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w Height" sheetId="2" state="visible" r:id="rId2"/>
    <sheet name="High Height" sheetId="3" state="visible" r:id="rId3"/>
    <sheet name="Wire Wear" sheetId="4" state="visible" r:id="rId4"/>
    <sheet name="Stagger Left" sheetId="5" state="visible" r:id="rId5"/>
    <sheet name="Stagger Right" sheetId="6" state="visible" r:id="rId6"/>
    <sheet name="ChartData" sheetId="7" state="visible" r:id="rId7"/>
    <sheet name="ChainageStatistics" sheetId="8" state="visible" r:id="rId8"/>
    <sheet name="_Meta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####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  <row r="3">
      <c r="A3" s="2" t="n">
        <v>46272</v>
      </c>
      <c r="B3" t="inlineStr">
        <is>
          <t>TWL</t>
        </is>
      </c>
      <c r="H3" t="inlineStr">
        <is>
          <t>例外-High Height</t>
        </is>
      </c>
      <c r="I3" s="3" t="n">
        <v>98150.12345670001</v>
      </c>
      <c r="J3" s="3" t="n">
        <v>98151.7654321</v>
      </c>
      <c r="K3" s="3" t="n"/>
      <c r="L3" t="inlineStr">
        <is>
          <t>High Height</t>
        </is>
      </c>
      <c r="M3" s="3" t="n">
        <v>-0.123456789123456</v>
      </c>
      <c r="N3" s="3" t="n">
        <v>98150.3333333</v>
      </c>
      <c r="O3" t="inlineStr">
        <is>
          <t>Y</t>
        </is>
      </c>
      <c r="P3" t="inlineStr">
        <is>
          <t>A, B &lt;&amp;&gt;</t>
        </is>
      </c>
      <c r="R3" t="inlineStr">
        <is>
          <t>L1</t>
        </is>
      </c>
      <c r="U3" s="3" t="n"/>
    </row>
    <row r="4">
      <c r="A4" s="2" t="n">
        <v>46272</v>
      </c>
      <c r="B4" t="inlineStr">
        <is>
          <t>TWL</t>
        </is>
      </c>
      <c r="H4" t="inlineStr">
        <is>
          <t>例外-Wire Wear</t>
        </is>
      </c>
      <c r="I4" s="3" t="n">
        <v>98150.12345670001</v>
      </c>
      <c r="J4" s="3" t="n">
        <v>98151.7654321</v>
      </c>
      <c r="K4" s="3" t="n"/>
      <c r="L4" t="inlineStr">
        <is>
          <t>Wire Wear</t>
        </is>
      </c>
      <c r="M4" s="3" t="n">
        <v>-0.123456789123456</v>
      </c>
      <c r="N4" s="3" t="n">
        <v>98150.3333333</v>
      </c>
      <c r="O4" t="inlineStr">
        <is>
          <t>Y</t>
        </is>
      </c>
      <c r="P4" t="inlineStr">
        <is>
          <t>A, B &lt;&amp;&gt;</t>
        </is>
      </c>
      <c r="R4" t="inlineStr">
        <is>
          <t>L1</t>
        </is>
      </c>
      <c r="U4" s="3" t="n"/>
    </row>
    <row r="5">
      <c r="A5" s="2" t="n">
        <v>46272</v>
      </c>
      <c r="B5" t="inlineStr">
        <is>
          <t>TWL</t>
        </is>
      </c>
      <c r="H5" t="inlineStr">
        <is>
          <t>例外-Stagger Left</t>
        </is>
      </c>
      <c r="I5" s="3" t="n">
        <v>98150.12345670001</v>
      </c>
      <c r="J5" s="3" t="n">
        <v>98151.7654321</v>
      </c>
      <c r="K5" s="3" t="n"/>
      <c r="L5" t="inlineStr">
        <is>
          <t>Stagger Left</t>
        </is>
      </c>
      <c r="M5" s="3" t="n">
        <v>-0.123456789123456</v>
      </c>
      <c r="N5" s="3" t="n">
        <v>98150.3333333</v>
      </c>
      <c r="O5" t="inlineStr">
        <is>
          <t>Y</t>
        </is>
      </c>
      <c r="P5" t="inlineStr">
        <is>
          <t>A, B &lt;&amp;&gt;</t>
        </is>
      </c>
      <c r="R5" t="inlineStr">
        <is>
          <t>L1</t>
        </is>
      </c>
      <c r="U5" s="3" t="n"/>
    </row>
    <row r="6">
      <c r="A6" s="2" t="n">
        <v>46272</v>
      </c>
      <c r="B6" t="inlineStr">
        <is>
          <t>TWL</t>
        </is>
      </c>
      <c r="H6" t="inlineStr">
        <is>
          <t>例外-Stagger Right</t>
        </is>
      </c>
      <c r="I6" s="3" t="n">
        <v>98150.12345670001</v>
      </c>
      <c r="J6" s="3" t="n">
        <v>98151.7654321</v>
      </c>
      <c r="K6" s="3" t="n"/>
      <c r="L6" t="inlineStr">
        <is>
          <t>Stagger Right</t>
        </is>
      </c>
      <c r="M6" s="3" t="n">
        <v>-0.123456789123456</v>
      </c>
      <c r="N6" s="3" t="n">
        <v>98150.3333333</v>
      </c>
      <c r="O6" t="inlineStr">
        <is>
          <t>Y</t>
        </is>
      </c>
      <c r="P6" t="inlineStr">
        <is>
          <t>A, B &lt;&amp;&gt;</t>
        </is>
      </c>
      <c r="R6" t="inlineStr">
        <is>
          <t>L1</t>
        </is>
      </c>
      <c r="U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例外-High Height</t>
        </is>
      </c>
      <c r="I2" s="3" t="n">
        <v>98150.12345670001</v>
      </c>
      <c r="J2" s="3" t="n">
        <v>98151.7654321</v>
      </c>
      <c r="K2" s="3" t="n"/>
      <c r="L2" t="inlineStr">
        <is>
          <t>High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例外-Wire Wear</t>
        </is>
      </c>
      <c r="I2" s="3" t="n">
        <v>98150.12345670001</v>
      </c>
      <c r="J2" s="3" t="n">
        <v>98151.7654321</v>
      </c>
      <c r="K2" s="3" t="n"/>
      <c r="L2" t="inlineStr">
        <is>
          <t>Wire Wear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Left</t>
        </is>
      </c>
      <c r="I2" s="3" t="n">
        <v>98150.12345670001</v>
      </c>
      <c r="J2" s="3" t="n">
        <v>98151.7654321</v>
      </c>
      <c r="K2" s="3" t="n"/>
      <c r="L2" t="inlineStr">
        <is>
          <t>Stagger Left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Right</t>
        </is>
      </c>
      <c r="I2" s="3" t="n">
        <v>98150.12345670001</v>
      </c>
      <c r="J2" s="3" t="n">
        <v>98151.7654321</v>
      </c>
      <c r="K2" s="3" t="n"/>
      <c r="L2" t="inlineStr">
        <is>
          <t>Stagger Right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4" t="n">
        <v>46272</v>
      </c>
      <c r="B2" t="inlineStr">
        <is>
          <t>中文 &lt;tag&gt; &amp; "quoted"</t>
        </is>
      </c>
      <c r="D2" t="inlineStr"/>
      <c r="E2">
        <f>1+2</f>
        <v/>
      </c>
      <c r="F2" t="inlineStr">
        <is>
          <t>00123</t>
        </is>
      </c>
      <c r="G2" t="inlineStr">
        <is>
          <t xml:space="preserve"> line
new	 tab </t>
        </is>
      </c>
      <c r="H2" s="3" t="n">
        <v>98150.12345670001</v>
      </c>
      <c r="I2" s="3" t="n"/>
      <c r="J2" s="3" t="n">
        <v>98150.12345670001</v>
      </c>
      <c r="K2" s="3" t="n">
        <v>98150.12345670001</v>
      </c>
      <c r="L2" s="3" t="n">
        <v>98150.12345670001</v>
      </c>
      <c r="M2" s="3" t="n">
        <v>98150.12345670001</v>
      </c>
      <c r="N2" s="3" t="n">
        <v>98150.12345670001</v>
      </c>
      <c r="O2" s="3" t="n">
        <v>98150.12345670001</v>
      </c>
      <c r="P2" s="3" t="n">
        <v>98150.12345670001</v>
      </c>
      <c r="Q2" s="3" t="n">
        <v>98150.12345670001</v>
      </c>
      <c r="R2" s="3" t="n">
        <v>98150.12345670001</v>
      </c>
      <c r="S2" s="3" t="n">
        <v>98150.12345670001</v>
      </c>
      <c r="T2" s="3" t="n">
        <v>98150.12345670001</v>
      </c>
      <c r="U2">
        <f>1+2</f>
        <v/>
      </c>
      <c r="W2" t="inlineStr">
        <is>
          <t xml:space="preserve"> line
new	 tab </t>
        </is>
      </c>
      <c r="X2" t="inlineStr">
        <is>
          <t>emoji 🚆</t>
        </is>
      </c>
      <c r="Y2" t="inlineStr">
        <is>
          <t>TWL</t>
        </is>
      </c>
      <c r="Z2" s="3" t="n">
        <v>98150.12345670001</v>
      </c>
      <c r="AA2" s="3" t="n">
        <v>98150.12345670001</v>
      </c>
      <c r="AB2" s="3" t="n">
        <v>98150.12345670001</v>
      </c>
      <c r="AC2" s="3" t="n">
        <v>98150.12345670001</v>
      </c>
      <c r="AD2" s="3" t="n">
        <v>98150.12345670001</v>
      </c>
      <c r="AE2" s="3" t="n">
        <v>98150.12345670001</v>
      </c>
    </row>
    <row r="3">
      <c r="A3" s="4" t="n">
        <v>46272.00001157408</v>
      </c>
      <c r="B3" t="inlineStr">
        <is>
          <t>中文 &lt;tag&gt; &amp; "quoted"</t>
        </is>
      </c>
      <c r="D3" t="inlineStr"/>
      <c r="E3">
        <f>1+2</f>
        <v/>
      </c>
      <c r="F3" t="inlineStr">
        <is>
          <t>00123</t>
        </is>
      </c>
      <c r="G3" t="inlineStr">
        <is>
          <t xml:space="preserve"> line
new	 tab </t>
        </is>
      </c>
      <c r="H3" s="3" t="n">
        <v>98150.13580237891</v>
      </c>
      <c r="I3" s="3" t="n"/>
      <c r="J3" s="3" t="n">
        <v>98150.13580237891</v>
      </c>
      <c r="K3" s="3" t="n">
        <v>98150.13580237891</v>
      </c>
      <c r="L3" s="3" t="n">
        <v>98150.13580237891</v>
      </c>
      <c r="M3" s="3" t="n">
        <v>98150.13580237891</v>
      </c>
      <c r="N3" s="3" t="n">
        <v>98150.13580237891</v>
      </c>
      <c r="O3" s="3" t="n">
        <v>98150.13580237891</v>
      </c>
      <c r="P3" s="3" t="n">
        <v>98150.13580237891</v>
      </c>
      <c r="Q3" s="3" t="n">
        <v>98150.13580237891</v>
      </c>
      <c r="R3" s="3" t="n">
        <v>98150.13580237891</v>
      </c>
      <c r="S3" s="3" t="n">
        <v>98150.13580237891</v>
      </c>
      <c r="T3" s="3" t="n">
        <v>98150.13580237891</v>
      </c>
      <c r="U3">
        <f>1+2</f>
        <v/>
      </c>
      <c r="V3" t="inlineStr"/>
      <c r="W3" t="inlineStr">
        <is>
          <t xml:space="preserve"> line
new	 tab </t>
        </is>
      </c>
      <c r="X3" t="inlineStr">
        <is>
          <t>emoji 🚆</t>
        </is>
      </c>
      <c r="Y3" t="inlineStr">
        <is>
          <t>TWL</t>
        </is>
      </c>
      <c r="Z3" s="3" t="n">
        <v>98150.13580237891</v>
      </c>
      <c r="AA3" s="3" t="n">
        <v>98150.13580237891</v>
      </c>
      <c r="AB3" s="3" t="n">
        <v>98150.13580237891</v>
      </c>
      <c r="AC3" s="3" t="n">
        <v>98150.13580237891</v>
      </c>
      <c r="AD3" s="3" t="n">
        <v>98150.13580237891</v>
      </c>
      <c r="AE3" s="3" t="n">
        <v>98150.13580237891</v>
      </c>
    </row>
    <row r="4">
      <c r="A4" s="4" t="n">
        <v>46272.00002314815</v>
      </c>
      <c r="B4" t="inlineStr">
        <is>
          <t>中文 &lt;tag&gt; &amp; "quoted"</t>
        </is>
      </c>
      <c r="D4" t="inlineStr"/>
      <c r="E4">
        <f>1+2</f>
        <v/>
      </c>
      <c r="F4" t="inlineStr">
        <is>
          <t>00123</t>
        </is>
      </c>
      <c r="G4" t="inlineStr">
        <is>
          <t xml:space="preserve"> line
new	 tab </t>
        </is>
      </c>
      <c r="H4" s="3" t="n">
        <v>98150.14814805781</v>
      </c>
      <c r="I4" s="3" t="inlineStr">
        <is>
          <t>inf</t>
        </is>
      </c>
      <c r="J4" s="3" t="n">
        <v>98150.14814805781</v>
      </c>
      <c r="K4" s="3" t="n">
        <v>98150.14814805781</v>
      </c>
      <c r="L4" s="3" t="n">
        <v>98150.14814805781</v>
      </c>
      <c r="M4" s="3" t="n">
        <v>98150.14814805781</v>
      </c>
      <c r="N4" s="3" t="n">
        <v>98150.14814805781</v>
      </c>
      <c r="O4" s="3" t="n">
        <v>98150.14814805781</v>
      </c>
      <c r="P4" s="3" t="n">
        <v>98150.14814805781</v>
      </c>
      <c r="Q4" s="3" t="n">
        <v>98150.14814805781</v>
      </c>
      <c r="R4" s="3" t="n">
        <v>98150.14814805781</v>
      </c>
      <c r="S4" s="3" t="n">
        <v>98150.14814805781</v>
      </c>
      <c r="T4" s="3" t="n">
        <v>98150.14814805781</v>
      </c>
      <c r="U4">
        <f>1+2</f>
        <v/>
      </c>
      <c r="V4" t="inlineStr">
        <is>
          <t>Y</t>
        </is>
      </c>
      <c r="W4" t="inlineStr">
        <is>
          <t xml:space="preserve"> line
new	 tab </t>
        </is>
      </c>
      <c r="X4" t="inlineStr">
        <is>
          <t>emoji 🚆</t>
        </is>
      </c>
      <c r="Y4" t="inlineStr">
        <is>
          <t>TWL</t>
        </is>
      </c>
      <c r="Z4" s="3" t="n">
        <v>98150.14814805781</v>
      </c>
      <c r="AA4" s="3" t="n">
        <v>98150.14814805781</v>
      </c>
      <c r="AB4" s="3" t="n">
        <v>98150.14814805781</v>
      </c>
      <c r="AC4" s="3" t="n">
        <v>98150.14814805781</v>
      </c>
      <c r="AD4" s="3" t="n">
        <v>98150.14814805781</v>
      </c>
      <c r="AE4" s="3" t="n">
        <v>98150.14814805781</v>
      </c>
    </row>
    <row r="5">
      <c r="A5" s="4" t="n">
        <v>46272.00003472222</v>
      </c>
      <c r="B5" t="inlineStr">
        <is>
          <t>中文 &lt;tag&gt; &amp; "quoted"</t>
        </is>
      </c>
      <c r="D5" t="inlineStr"/>
      <c r="E5">
        <f>1+2</f>
        <v/>
      </c>
      <c r="F5" t="inlineStr">
        <is>
          <t>00123</t>
        </is>
      </c>
      <c r="G5" t="inlineStr">
        <is>
          <t xml:space="preserve"> line
new	 tab </t>
        </is>
      </c>
      <c r="H5" s="3" t="n">
        <v>98150.16049373671</v>
      </c>
      <c r="I5" s="3" t="inlineStr">
        <is>
          <t>-inf</t>
        </is>
      </c>
      <c r="J5" s="3" t="n">
        <v>98150.16049373671</v>
      </c>
      <c r="K5" s="3" t="n">
        <v>98150.16049373671</v>
      </c>
      <c r="L5" s="3" t="n">
        <v>98150.16049373671</v>
      </c>
      <c r="M5" s="3" t="n">
        <v>98150.16049373671</v>
      </c>
      <c r="N5" s="3" t="n">
        <v>98150.16049373671</v>
      </c>
      <c r="O5" s="3" t="n">
        <v>98150.16049373671</v>
      </c>
      <c r="P5" s="3" t="n">
        <v>98150.16049373671</v>
      </c>
      <c r="Q5" s="3" t="n">
        <v>98150.16049373671</v>
      </c>
      <c r="R5" s="3" t="n">
        <v>98150.16049373671</v>
      </c>
      <c r="S5" s="3" t="n">
        <v>98150.16049373671</v>
      </c>
      <c r="T5" s="3" t="n">
        <v>98150.16049373671</v>
      </c>
      <c r="U5">
        <f>1+2</f>
        <v/>
      </c>
      <c r="V5" t="inlineStr">
        <is>
          <t>N</t>
        </is>
      </c>
      <c r="W5" t="inlineStr">
        <is>
          <t xml:space="preserve"> line
new	 tab </t>
        </is>
      </c>
      <c r="X5" t="inlineStr">
        <is>
          <t>emoji 🚆</t>
        </is>
      </c>
      <c r="Y5" t="inlineStr">
        <is>
          <t>TWL</t>
        </is>
      </c>
      <c r="Z5" s="3" t="n">
        <v>98150.16049373671</v>
      </c>
      <c r="AA5" s="3" t="n">
        <v>98150.16049373671</v>
      </c>
      <c r="AB5" s="3" t="n">
        <v>98150.16049373671</v>
      </c>
      <c r="AC5" s="3" t="n">
        <v>98150.16049373671</v>
      </c>
      <c r="AD5" s="3" t="n">
        <v>98150.16049373671</v>
      </c>
      <c r="AE5" s="3" t="n">
        <v>98150.16049373671</v>
      </c>
    </row>
    <row r="6">
      <c r="A6" s="4" t="n">
        <v>46272.0000462963</v>
      </c>
      <c r="B6" t="inlineStr">
        <is>
          <t>中文 &lt;tag&gt; &amp; "quoted"</t>
        </is>
      </c>
      <c r="D6" t="inlineStr"/>
      <c r="E6">
        <f>1+2</f>
        <v/>
      </c>
      <c r="F6" t="inlineStr">
        <is>
          <t>00123</t>
        </is>
      </c>
      <c r="G6" t="inlineStr">
        <is>
          <t xml:space="preserve"> line
new	 tab </t>
        </is>
      </c>
      <c r="H6" s="3" t="n">
        <v>98150.17283941561</v>
      </c>
      <c r="I6" s="3" t="n">
        <v>0</v>
      </c>
      <c r="J6" s="3" t="n">
        <v>98150.17283941561</v>
      </c>
      <c r="K6" s="3" t="n">
        <v>98150.17283941561</v>
      </c>
      <c r="L6" s="3" t="n">
        <v>98150.17283941561</v>
      </c>
      <c r="M6" s="3" t="n">
        <v>98150.17283941561</v>
      </c>
      <c r="N6" s="3" t="n">
        <v>98150.17283941561</v>
      </c>
      <c r="O6" s="3" t="n">
        <v>98150.17283941561</v>
      </c>
      <c r="P6" s="3" t="n">
        <v>98150.17283941561</v>
      </c>
      <c r="Q6" s="3" t="n">
        <v>98150.17283941561</v>
      </c>
      <c r="R6" s="3" t="n">
        <v>98150.17283941561</v>
      </c>
      <c r="S6" s="3" t="n">
        <v>98150.17283941561</v>
      </c>
      <c r="T6" s="3" t="n">
        <v>98150.17283941561</v>
      </c>
      <c r="U6">
        <f>1+2</f>
        <v/>
      </c>
      <c r="V6" t="inlineStr">
        <is>
          <t>&lt;&gt;&amp;</t>
        </is>
      </c>
      <c r="W6" t="inlineStr">
        <is>
          <t xml:space="preserve"> line
new	 tab </t>
        </is>
      </c>
      <c r="X6" t="inlineStr">
        <is>
          <t>emoji 🚆</t>
        </is>
      </c>
      <c r="Y6" t="inlineStr">
        <is>
          <t>TWL</t>
        </is>
      </c>
      <c r="Z6" s="3" t="n">
        <v>98150.17283941561</v>
      </c>
      <c r="AA6" s="3" t="n">
        <v>98150.17283941561</v>
      </c>
      <c r="AB6" s="3" t="n">
        <v>98150.17283941561</v>
      </c>
      <c r="AC6" s="3" t="n">
        <v>98150.17283941561</v>
      </c>
      <c r="AD6" s="3" t="n">
        <v>98150.17283941561</v>
      </c>
      <c r="AE6" s="3" t="n">
        <v>98150.17283941561</v>
      </c>
    </row>
    <row r="7">
      <c r="A7" s="4" t="n">
        <v>46272.00005787037</v>
      </c>
      <c r="B7" t="inlineStr">
        <is>
          <t>中文 &lt;tag&gt; &amp; "quoted"</t>
        </is>
      </c>
      <c r="D7" t="inlineStr"/>
      <c r="E7">
        <f>1+2</f>
        <v/>
      </c>
      <c r="F7" t="inlineStr">
        <is>
          <t>00123</t>
        </is>
      </c>
      <c r="G7" t="inlineStr">
        <is>
          <t xml:space="preserve"> line
new	 tab </t>
        </is>
      </c>
      <c r="H7" s="3" t="n">
        <v>98150.18518509451</v>
      </c>
      <c r="I7" s="3" t="n">
        <v>-0.123456789123456</v>
      </c>
      <c r="J7" s="3" t="n">
        <v>98150.18518509451</v>
      </c>
      <c r="K7" s="3" t="n">
        <v>98150.18518509451</v>
      </c>
      <c r="L7" s="3" t="n">
        <v>98150.18518509451</v>
      </c>
      <c r="M7" s="3" t="n">
        <v>98150.18518509451</v>
      </c>
      <c r="N7" s="3" t="n">
        <v>98150.18518509451</v>
      </c>
      <c r="O7" s="3" t="n">
        <v>98150.18518509451</v>
      </c>
      <c r="P7" s="3" t="n">
        <v>98150.18518509451</v>
      </c>
      <c r="Q7" s="3" t="n">
        <v>98150.18518509451</v>
      </c>
      <c r="R7" s="3" t="n">
        <v>98150.18518509451</v>
      </c>
      <c r="S7" s="3" t="n">
        <v>98150.18518509451</v>
      </c>
      <c r="T7" s="3" t="n">
        <v>98150.18518509451</v>
      </c>
      <c r="U7">
        <f>1+2</f>
        <v/>
      </c>
      <c r="V7" t="inlineStr">
        <is>
          <t>中文</t>
        </is>
      </c>
      <c r="W7" t="inlineStr">
        <is>
          <t xml:space="preserve"> line
new	 tab </t>
        </is>
      </c>
      <c r="X7" t="inlineStr">
        <is>
          <t>emoji 🚆</t>
        </is>
      </c>
      <c r="Y7" t="inlineStr">
        <is>
          <t>TWL</t>
        </is>
      </c>
      <c r="Z7" s="3" t="n">
        <v>98150.18518509451</v>
      </c>
      <c r="AA7" s="3" t="n">
        <v>98150.18518509451</v>
      </c>
      <c r="AB7" s="3" t="n">
        <v>98150.18518509451</v>
      </c>
      <c r="AC7" s="3" t="n">
        <v>98150.18518509451</v>
      </c>
      <c r="AD7" s="3" t="n">
        <v>98150.18518509451</v>
      </c>
      <c r="AE7" s="3" t="n">
        <v>98150.18518509451</v>
      </c>
    </row>
    <row r="8">
      <c r="A8" s="4" t="n">
        <v>46272.00006944445</v>
      </c>
      <c r="B8" t="inlineStr">
        <is>
          <t>中文 &lt;tag&gt; &amp; "quoted"</t>
        </is>
      </c>
      <c r="D8" t="inlineStr"/>
      <c r="E8">
        <f>1+2</f>
        <v/>
      </c>
      <c r="F8" t="inlineStr">
        <is>
          <t>00123</t>
        </is>
      </c>
      <c r="G8" t="inlineStr">
        <is>
          <t xml:space="preserve"> line
new	 tab </t>
        </is>
      </c>
      <c r="H8" s="3" t="n">
        <v>98150.19753077341</v>
      </c>
      <c r="I8" s="3" t="n">
        <v>3500.1234567</v>
      </c>
      <c r="J8" s="3" t="n">
        <v>98150.19753077341</v>
      </c>
      <c r="K8" s="3" t="n">
        <v>98150.19753077341</v>
      </c>
      <c r="L8" s="3" t="n">
        <v>98150.19753077341</v>
      </c>
      <c r="M8" s="3" t="n">
        <v>98150.19753077341</v>
      </c>
      <c r="N8" s="3" t="n">
        <v>98150.19753077341</v>
      </c>
      <c r="O8" s="3" t="n">
        <v>98150.19753077341</v>
      </c>
      <c r="P8" s="3" t="n">
        <v>98150.19753077341</v>
      </c>
      <c r="Q8" s="3" t="n">
        <v>98150.19753077341</v>
      </c>
      <c r="R8" s="3" t="n">
        <v>98150.19753077341</v>
      </c>
      <c r="S8" s="3" t="n">
        <v>98150.19753077341</v>
      </c>
      <c r="T8" s="3" t="n">
        <v>98150.19753077341</v>
      </c>
      <c r="U8">
        <f>1+2</f>
        <v/>
      </c>
      <c r="V8">
        <f>SUM(1,2)</f>
        <v/>
      </c>
      <c r="W8" t="inlineStr">
        <is>
          <t xml:space="preserve"> line
new	 tab </t>
        </is>
      </c>
      <c r="X8" t="inlineStr">
        <is>
          <t>emoji 🚆</t>
        </is>
      </c>
      <c r="Y8" t="inlineStr">
        <is>
          <t>TWL</t>
        </is>
      </c>
      <c r="Z8" s="3" t="n">
        <v>98150.19753077341</v>
      </c>
      <c r="AA8" s="3" t="n">
        <v>98150.19753077341</v>
      </c>
      <c r="AB8" s="3" t="n">
        <v>98150.19753077341</v>
      </c>
      <c r="AC8" s="3" t="n">
        <v>98150.19753077341</v>
      </c>
      <c r="AD8" s="3" t="n">
        <v>98150.19753077341</v>
      </c>
      <c r="AE8" s="3" t="n">
        <v>98150.19753077341</v>
      </c>
    </row>
    <row r="9">
      <c r="B9" t="inlineStr">
        <is>
          <t>中文 &lt;tag&gt; &amp; "quoted"</t>
        </is>
      </c>
      <c r="D9" t="inlineStr"/>
      <c r="E9">
        <f>1+2</f>
        <v/>
      </c>
      <c r="F9" t="inlineStr">
        <is>
          <t>00123</t>
        </is>
      </c>
      <c r="G9" t="inlineStr">
        <is>
          <t xml:space="preserve"> line
new	 tab </t>
        </is>
      </c>
      <c r="H9" s="3" t="n">
        <v>98150.20987645231</v>
      </c>
      <c r="I9" s="3" t="n">
        <v>98150.20987645231</v>
      </c>
      <c r="J9" s="3" t="n">
        <v>98150.20987645231</v>
      </c>
      <c r="K9" s="3" t="n">
        <v>98150.20987645231</v>
      </c>
      <c r="L9" s="3" t="n">
        <v>98150.20987645231</v>
      </c>
      <c r="M9" s="3" t="n">
        <v>98150.20987645231</v>
      </c>
      <c r="N9" s="3" t="n">
        <v>98150.20987645231</v>
      </c>
      <c r="O9" s="3" t="n">
        <v>98150.20987645231</v>
      </c>
      <c r="P9" s="3" t="n">
        <v>98150.20987645231</v>
      </c>
      <c r="Q9" s="3" t="n">
        <v>98150.20987645231</v>
      </c>
      <c r="R9" s="3" t="n">
        <v>98150.20987645231</v>
      </c>
      <c r="S9" s="3" t="n">
        <v>98150.20987645231</v>
      </c>
      <c r="T9" s="3" t="n">
        <v>98150.20987645231</v>
      </c>
      <c r="U9">
        <f>1+2</f>
        <v/>
      </c>
      <c r="V9" t="inlineStr">
        <is>
          <t>00123</t>
        </is>
      </c>
      <c r="W9" t="inlineStr">
        <is>
          <t xml:space="preserve"> line
new	 tab </t>
        </is>
      </c>
      <c r="X9" t="inlineStr">
        <is>
          <t>emoji 🚆</t>
        </is>
      </c>
      <c r="Y9" t="inlineStr">
        <is>
          <t>TWL</t>
        </is>
      </c>
      <c r="Z9" s="3" t="n">
        <v>98150.20987645231</v>
      </c>
      <c r="AA9" s="3" t="n">
        <v>98150.20987645231</v>
      </c>
      <c r="AB9" s="3" t="n">
        <v>98150.20987645231</v>
      </c>
      <c r="AC9" s="3" t="n">
        <v>98150.20987645231</v>
      </c>
      <c r="AD9" s="3" t="n">
        <v>98150.20987645231</v>
      </c>
      <c r="AE9" s="3" t="n">
        <v>98150.20987645231</v>
      </c>
    </row>
    <row r="10">
      <c r="A10" s="4" t="n">
        <v>46272.00009259259</v>
      </c>
      <c r="B10" t="inlineStr">
        <is>
          <t>中文 &lt;tag&gt; &amp; "quoted"</t>
        </is>
      </c>
      <c r="D10" t="inlineStr"/>
      <c r="E10">
        <f>1+2</f>
        <v/>
      </c>
      <c r="F10" t="inlineStr">
        <is>
          <t>00123</t>
        </is>
      </c>
      <c r="G10" t="inlineStr">
        <is>
          <t xml:space="preserve"> line
new	 tab </t>
        </is>
      </c>
      <c r="H10" s="3" t="n">
        <v>98150.22222213121</v>
      </c>
      <c r="I10" s="3" t="n">
        <v>98150.22222213121</v>
      </c>
      <c r="J10" s="3" t="n">
        <v>98150.22222213121</v>
      </c>
      <c r="K10" s="3" t="n">
        <v>98150.22222213121</v>
      </c>
      <c r="L10" s="3" t="n">
        <v>98150.22222213121</v>
      </c>
      <c r="M10" s="3" t="n">
        <v>98150.22222213121</v>
      </c>
      <c r="N10" s="3" t="n">
        <v>98150.22222213121</v>
      </c>
      <c r="O10" s="3" t="n">
        <v>98150.22222213121</v>
      </c>
      <c r="P10" s="3" t="n">
        <v>98150.22222213121</v>
      </c>
      <c r="Q10" s="3" t="n">
        <v>98150.22222213121</v>
      </c>
      <c r="R10" s="3" t="n">
        <v>98150.22222213121</v>
      </c>
      <c r="S10" s="3" t="n">
        <v>98150.22222213121</v>
      </c>
      <c r="T10" s="3" t="n">
        <v>98150.22222213121</v>
      </c>
      <c r="U10">
        <f>1+2</f>
        <v/>
      </c>
      <c r="V10" t="inlineStr">
        <is>
          <t>00123</t>
        </is>
      </c>
      <c r="W10" t="inlineStr">
        <is>
          <t xml:space="preserve"> line
new	 tab </t>
        </is>
      </c>
      <c r="X10" t="inlineStr">
        <is>
          <t>emoji 🚆</t>
        </is>
      </c>
      <c r="Y10" t="inlineStr">
        <is>
          <t>TWL</t>
        </is>
      </c>
      <c r="Z10" s="3" t="n">
        <v>98150.22222213121</v>
      </c>
      <c r="AA10" s="3" t="n">
        <v>98150.22222213121</v>
      </c>
      <c r="AB10" s="3" t="n">
        <v>98150.22222213121</v>
      </c>
      <c r="AC10" s="3" t="n">
        <v>98150.22222213121</v>
      </c>
      <c r="AD10" s="3" t="n">
        <v>98150.22222213121</v>
      </c>
      <c r="AE10" s="3" t="n">
        <v>98150.22222213121</v>
      </c>
    </row>
    <row r="11">
      <c r="A11" s="4" t="n">
        <v>46272.00010416667</v>
      </c>
      <c r="B11" t="inlineStr">
        <is>
          <t>中文 &lt;tag&gt; &amp; "quoted"</t>
        </is>
      </c>
      <c r="D11" t="inlineStr"/>
      <c r="E11">
        <f>1+2</f>
        <v/>
      </c>
      <c r="F11" t="inlineStr">
        <is>
          <t>00123</t>
        </is>
      </c>
      <c r="G11" t="inlineStr">
        <is>
          <t xml:space="preserve"> line
new	 tab </t>
        </is>
      </c>
      <c r="H11" s="3" t="n">
        <v>98150.23456781011</v>
      </c>
      <c r="I11" s="3" t="n">
        <v>98150.23456781011</v>
      </c>
      <c r="J11" s="3" t="n">
        <v>98150.23456781011</v>
      </c>
      <c r="K11" s="3" t="n">
        <v>98150.23456781011</v>
      </c>
      <c r="L11" s="3" t="n">
        <v>98150.23456781011</v>
      </c>
      <c r="M11" s="3" t="n">
        <v>98150.23456781011</v>
      </c>
      <c r="N11" s="3" t="n">
        <v>98150.23456781011</v>
      </c>
      <c r="O11" s="3" t="n">
        <v>98150.23456781011</v>
      </c>
      <c r="P11" s="3" t="n">
        <v>98150.23456781011</v>
      </c>
      <c r="Q11" s="3" t="n">
        <v>98150.23456781011</v>
      </c>
      <c r="R11" s="3" t="n">
        <v>98150.23456781011</v>
      </c>
      <c r="S11" s="3" t="n">
        <v>98150.23456781011</v>
      </c>
      <c r="T11" s="3" t="n">
        <v>98150.23456781011</v>
      </c>
      <c r="U11">
        <f>1+2</f>
        <v/>
      </c>
      <c r="V11" t="inlineStr">
        <is>
          <t>00123</t>
        </is>
      </c>
      <c r="W11" t="inlineStr">
        <is>
          <t xml:space="preserve"> line
new	 tab </t>
        </is>
      </c>
      <c r="X11" t="inlineStr">
        <is>
          <t>emoji 🚆</t>
        </is>
      </c>
      <c r="Y11" t="inlineStr">
        <is>
          <t>TWL</t>
        </is>
      </c>
      <c r="Z11" s="3" t="n">
        <v>98150.23456781011</v>
      </c>
      <c r="AA11" s="3" t="n">
        <v>98150.23456781011</v>
      </c>
      <c r="AB11" s="3" t="n">
        <v>98150.23456781011</v>
      </c>
      <c r="AC11" s="3" t="n">
        <v>98150.23456781011</v>
      </c>
      <c r="AD11" s="3" t="n">
        <v>98150.23456781011</v>
      </c>
      <c r="AE11" s="3" t="n">
        <v>98150.23456781011</v>
      </c>
    </row>
    <row r="12">
      <c r="A12" s="4" t="n">
        <v>46272.00011574074</v>
      </c>
      <c r="B12" t="inlineStr">
        <is>
          <t>中文 &lt;tag&gt; &amp; "quoted"</t>
        </is>
      </c>
      <c r="D12" t="inlineStr"/>
      <c r="E12">
        <f>1+2</f>
        <v/>
      </c>
      <c r="F12" t="inlineStr">
        <is>
          <t>00123</t>
        </is>
      </c>
      <c r="G12" t="inlineStr">
        <is>
          <t xml:space="preserve"> line
new	 tab </t>
        </is>
      </c>
      <c r="H12" s="3" t="n">
        <v>98150.24691348901</v>
      </c>
      <c r="I12" s="3" t="n">
        <v>98150.24691348901</v>
      </c>
      <c r="J12" s="3" t="n">
        <v>98150.24691348901</v>
      </c>
      <c r="K12" s="3" t="n">
        <v>98150.24691348901</v>
      </c>
      <c r="L12" s="3" t="n">
        <v>98150.24691348901</v>
      </c>
      <c r="M12" s="3" t="n">
        <v>98150.24691348901</v>
      </c>
      <c r="N12" s="3" t="n">
        <v>98150.24691348901</v>
      </c>
      <c r="O12" s="3" t="n">
        <v>98150.24691348901</v>
      </c>
      <c r="P12" s="3" t="n">
        <v>98150.24691348901</v>
      </c>
      <c r="Q12" s="3" t="n">
        <v>98150.24691348901</v>
      </c>
      <c r="R12" s="3" t="n">
        <v>98150.24691348901</v>
      </c>
      <c r="S12" s="3" t="n">
        <v>98150.24691348901</v>
      </c>
      <c r="T12" s="3" t="n">
        <v>98150.24691348901</v>
      </c>
      <c r="U12">
        <f>1+2</f>
        <v/>
      </c>
      <c r="V12" t="inlineStr">
        <is>
          <t>00123</t>
        </is>
      </c>
      <c r="W12" t="inlineStr">
        <is>
          <t xml:space="preserve"> line
new	 tab </t>
        </is>
      </c>
      <c r="X12" t="inlineStr">
        <is>
          <t>emoji 🚆</t>
        </is>
      </c>
      <c r="Y12" t="inlineStr">
        <is>
          <t>TWL</t>
        </is>
      </c>
      <c r="Z12" s="3" t="n">
        <v>98150.24691348901</v>
      </c>
      <c r="AA12" s="3" t="n">
        <v>98150.24691348901</v>
      </c>
      <c r="AB12" s="3" t="n">
        <v>98150.24691348901</v>
      </c>
      <c r="AC12" s="3" t="n">
        <v>98150.24691348901</v>
      </c>
      <c r="AD12" s="3" t="n">
        <v>98150.24691348901</v>
      </c>
      <c r="AE12" s="3" t="n">
        <v>98150.24691348901</v>
      </c>
    </row>
    <row r="13">
      <c r="A13" s="4" t="n">
        <v>46272.00012731482</v>
      </c>
      <c r="B13" t="inlineStr">
        <is>
          <t>中文 &lt;tag&gt; &amp; "quoted"</t>
        </is>
      </c>
      <c r="D13" t="inlineStr"/>
      <c r="E13">
        <f>1+2</f>
        <v/>
      </c>
      <c r="F13" t="inlineStr">
        <is>
          <t>00123</t>
        </is>
      </c>
      <c r="G13" t="inlineStr">
        <is>
          <t xml:space="preserve"> line
new	 tab </t>
        </is>
      </c>
      <c r="H13" s="3" t="n">
        <v>98150.25925916791</v>
      </c>
      <c r="I13" s="3" t="n">
        <v>98150.25925916791</v>
      </c>
      <c r="J13" s="3" t="n">
        <v>98150.25925916791</v>
      </c>
      <c r="K13" s="3" t="n">
        <v>98150.25925916791</v>
      </c>
      <c r="L13" s="3" t="n">
        <v>98150.25925916791</v>
      </c>
      <c r="M13" s="3" t="n">
        <v>98150.25925916791</v>
      </c>
      <c r="N13" s="3" t="n">
        <v>98150.25925916791</v>
      </c>
      <c r="O13" s="3" t="n">
        <v>98150.25925916791</v>
      </c>
      <c r="P13" s="3" t="n">
        <v>98150.25925916791</v>
      </c>
      <c r="Q13" s="3" t="n">
        <v>98150.25925916791</v>
      </c>
      <c r="R13" s="3" t="n">
        <v>98150.25925916791</v>
      </c>
      <c r="S13" s="3" t="n">
        <v>98150.25925916791</v>
      </c>
      <c r="T13" s="3" t="n">
        <v>98150.25925916791</v>
      </c>
      <c r="U13">
        <f>1+2</f>
        <v/>
      </c>
      <c r="V13" t="inlineStr">
        <is>
          <t>00123</t>
        </is>
      </c>
      <c r="W13" t="inlineStr">
        <is>
          <t xml:space="preserve"> line
new	 tab </t>
        </is>
      </c>
      <c r="X13" t="inlineStr">
        <is>
          <t>emoji 🚆</t>
        </is>
      </c>
      <c r="Y13" t="inlineStr">
        <is>
          <t>TWL</t>
        </is>
      </c>
      <c r="Z13" s="3" t="n">
        <v>98150.25925916791</v>
      </c>
      <c r="AA13" s="3" t="n">
        <v>98150.25925916791</v>
      </c>
      <c r="AB13" s="3" t="n">
        <v>98150.25925916791</v>
      </c>
      <c r="AC13" s="3" t="n">
        <v>98150.25925916791</v>
      </c>
      <c r="AD13" s="3" t="n">
        <v>98150.25925916791</v>
      </c>
      <c r="AE13" s="3" t="n">
        <v>98150.25925916791</v>
      </c>
    </row>
    <row r="14">
      <c r="A14" s="4" t="n">
        <v>46272.00013888889</v>
      </c>
      <c r="B14" t="inlineStr">
        <is>
          <t>中文 &lt;tag&gt; &amp; "quoted"</t>
        </is>
      </c>
      <c r="D14" t="inlineStr"/>
      <c r="E14">
        <f>1+2</f>
        <v/>
      </c>
      <c r="F14" t="inlineStr">
        <is>
          <t>00123</t>
        </is>
      </c>
      <c r="G14" t="inlineStr">
        <is>
          <t xml:space="preserve"> line
new	 tab </t>
        </is>
      </c>
      <c r="H14" s="3" t="n">
        <v>98150.27160484681</v>
      </c>
      <c r="I14" s="3" t="n">
        <v>98150.27160484681</v>
      </c>
      <c r="J14" s="3" t="n">
        <v>98150.27160484681</v>
      </c>
      <c r="K14" s="3" t="n">
        <v>98150.27160484681</v>
      </c>
      <c r="L14" s="3" t="n">
        <v>98150.27160484681</v>
      </c>
      <c r="M14" s="3" t="n">
        <v>98150.27160484681</v>
      </c>
      <c r="N14" s="3" t="n">
        <v>98150.27160484681</v>
      </c>
      <c r="O14" s="3" t="n">
        <v>98150.27160484681</v>
      </c>
      <c r="P14" s="3" t="n">
        <v>98150.27160484681</v>
      </c>
      <c r="Q14" s="3" t="n">
        <v>98150.27160484681</v>
      </c>
      <c r="R14" s="3" t="n">
        <v>98150.27160484681</v>
      </c>
      <c r="S14" s="3" t="n">
        <v>98150.27160484681</v>
      </c>
      <c r="T14" s="3" t="n">
        <v>98150.27160484681</v>
      </c>
      <c r="U14">
        <f>1+2</f>
        <v/>
      </c>
      <c r="V14" t="inlineStr">
        <is>
          <t>00123</t>
        </is>
      </c>
      <c r="W14" t="inlineStr">
        <is>
          <t xml:space="preserve"> line
new	 tab </t>
        </is>
      </c>
      <c r="X14" t="inlineStr">
        <is>
          <t>emoji 🚆</t>
        </is>
      </c>
      <c r="Y14" t="inlineStr">
        <is>
          <t>TWL</t>
        </is>
      </c>
      <c r="Z14" s="3" t="n">
        <v>98150.27160484681</v>
      </c>
      <c r="AA14" s="3" t="n">
        <v>98150.27160484681</v>
      </c>
      <c r="AB14" s="3" t="n">
        <v>98150.27160484681</v>
      </c>
      <c r="AC14" s="3" t="n">
        <v>98150.27160484681</v>
      </c>
      <c r="AD14" s="3" t="n">
        <v>98150.27160484681</v>
      </c>
      <c r="AE14" s="3" t="n">
        <v>98150.27160484681</v>
      </c>
    </row>
    <row r="15">
      <c r="A15" s="4" t="n">
        <v>46272.00015046296</v>
      </c>
      <c r="B15" t="inlineStr">
        <is>
          <t>中文 &lt;tag&gt; &amp; "quoted"</t>
        </is>
      </c>
      <c r="D15" t="inlineStr"/>
      <c r="E15">
        <f>1+2</f>
        <v/>
      </c>
      <c r="F15" t="inlineStr">
        <is>
          <t>00123</t>
        </is>
      </c>
      <c r="G15" t="inlineStr">
        <is>
          <t xml:space="preserve"> line
new	 tab </t>
        </is>
      </c>
      <c r="H15" s="3" t="n">
        <v>98150.2839505257</v>
      </c>
      <c r="I15" s="3" t="n">
        <v>98150.2839505257</v>
      </c>
      <c r="J15" s="3" t="n">
        <v>98150.2839505257</v>
      </c>
      <c r="K15" s="3" t="n">
        <v>98150.2839505257</v>
      </c>
      <c r="L15" s="3" t="n">
        <v>98150.2839505257</v>
      </c>
      <c r="M15" s="3" t="n">
        <v>98150.2839505257</v>
      </c>
      <c r="N15" s="3" t="n">
        <v>98150.2839505257</v>
      </c>
      <c r="O15" s="3" t="n">
        <v>98150.2839505257</v>
      </c>
      <c r="P15" s="3" t="n">
        <v>98150.2839505257</v>
      </c>
      <c r="Q15" s="3" t="n">
        <v>98150.2839505257</v>
      </c>
      <c r="R15" s="3" t="n">
        <v>98150.2839505257</v>
      </c>
      <c r="S15" s="3" t="n">
        <v>98150.2839505257</v>
      </c>
      <c r="T15" s="3" t="n">
        <v>98150.2839505257</v>
      </c>
      <c r="U15">
        <f>1+2</f>
        <v/>
      </c>
      <c r="V15" t="inlineStr">
        <is>
          <t>00123</t>
        </is>
      </c>
      <c r="W15" t="inlineStr">
        <is>
          <t xml:space="preserve"> line
new	 tab </t>
        </is>
      </c>
      <c r="X15" t="inlineStr">
        <is>
          <t>emoji 🚆</t>
        </is>
      </c>
      <c r="Y15" t="inlineStr">
        <is>
          <t>TWL</t>
        </is>
      </c>
      <c r="Z15" s="3" t="n">
        <v>98150.2839505257</v>
      </c>
      <c r="AA15" s="3" t="n">
        <v>98150.2839505257</v>
      </c>
      <c r="AB15" s="3" t="n">
        <v>98150.2839505257</v>
      </c>
      <c r="AC15" s="3" t="n">
        <v>98150.2839505257</v>
      </c>
      <c r="AD15" s="3" t="n">
        <v>98150.2839505257</v>
      </c>
      <c r="AE15" s="3" t="n">
        <v>98150.2839505257</v>
      </c>
    </row>
    <row r="16">
      <c r="A16" s="4" t="n">
        <v>46272.00016203704</v>
      </c>
      <c r="B16" t="inlineStr">
        <is>
          <t>中文 &lt;tag&gt; &amp; "quoted"</t>
        </is>
      </c>
      <c r="D16" t="inlineStr"/>
      <c r="E16">
        <f>1+2</f>
        <v/>
      </c>
      <c r="F16" t="inlineStr">
        <is>
          <t>00123</t>
        </is>
      </c>
      <c r="G16" t="inlineStr">
        <is>
          <t xml:space="preserve"> line
new	 tab </t>
        </is>
      </c>
      <c r="H16" s="3" t="n">
        <v>98150.2962962046</v>
      </c>
      <c r="I16" s="3" t="n">
        <v>98150.2962962046</v>
      </c>
      <c r="J16" s="3" t="n">
        <v>98150.2962962046</v>
      </c>
      <c r="K16" s="3" t="n">
        <v>98150.2962962046</v>
      </c>
      <c r="L16" s="3" t="n">
        <v>98150.2962962046</v>
      </c>
      <c r="M16" s="3" t="n">
        <v>98150.2962962046</v>
      </c>
      <c r="N16" s="3" t="n">
        <v>98150.2962962046</v>
      </c>
      <c r="O16" s="3" t="n">
        <v>98150.2962962046</v>
      </c>
      <c r="P16" s="3" t="n">
        <v>98150.2962962046</v>
      </c>
      <c r="Q16" s="3" t="n">
        <v>98150.2962962046</v>
      </c>
      <c r="R16" s="3" t="n">
        <v>98150.2962962046</v>
      </c>
      <c r="S16" s="3" t="n">
        <v>98150.2962962046</v>
      </c>
      <c r="T16" s="3" t="n">
        <v>98150.2962962046</v>
      </c>
      <c r="U16">
        <f>1+2</f>
        <v/>
      </c>
      <c r="V16" t="inlineStr">
        <is>
          <t>00123</t>
        </is>
      </c>
      <c r="W16" t="inlineStr">
        <is>
          <t xml:space="preserve"> line
new	 tab </t>
        </is>
      </c>
      <c r="X16" t="inlineStr">
        <is>
          <t>emoji 🚆</t>
        </is>
      </c>
      <c r="Y16" t="inlineStr">
        <is>
          <t>TWL</t>
        </is>
      </c>
      <c r="Z16" s="3" t="n">
        <v>98150.2962962046</v>
      </c>
      <c r="AA16" s="3" t="n">
        <v>98150.2962962046</v>
      </c>
      <c r="AB16" s="3" t="n">
        <v>98150.2962962046</v>
      </c>
      <c r="AC16" s="3" t="n">
        <v>98150.2962962046</v>
      </c>
      <c r="AD16" s="3" t="n">
        <v>98150.2962962046</v>
      </c>
      <c r="AE16" s="3" t="n">
        <v>98150.2962962046</v>
      </c>
    </row>
    <row r="17">
      <c r="A17" s="4" t="n">
        <v>46272.00017361111</v>
      </c>
      <c r="B17" t="inlineStr">
        <is>
          <t>中文 &lt;tag&gt; &amp; "quoted"</t>
        </is>
      </c>
      <c r="D17" t="inlineStr"/>
      <c r="E17">
        <f>1+2</f>
        <v/>
      </c>
      <c r="F17" t="inlineStr">
        <is>
          <t>00123</t>
        </is>
      </c>
      <c r="G17" t="inlineStr">
        <is>
          <t xml:space="preserve"> line
new	 tab </t>
        </is>
      </c>
      <c r="H17" s="3" t="n">
        <v>98150.3086418835</v>
      </c>
      <c r="I17" s="3" t="n">
        <v>98150.3086418835</v>
      </c>
      <c r="J17" s="3" t="n">
        <v>98150.3086418835</v>
      </c>
      <c r="K17" s="3" t="n">
        <v>98150.3086418835</v>
      </c>
      <c r="L17" s="3" t="n">
        <v>98150.3086418835</v>
      </c>
      <c r="M17" s="3" t="n">
        <v>98150.3086418835</v>
      </c>
      <c r="N17" s="3" t="n">
        <v>98150.3086418835</v>
      </c>
      <c r="O17" s="3" t="n">
        <v>98150.3086418835</v>
      </c>
      <c r="P17" s="3" t="n">
        <v>98150.3086418835</v>
      </c>
      <c r="Q17" s="3" t="n">
        <v>98150.3086418835</v>
      </c>
      <c r="R17" s="3" t="n">
        <v>98150.3086418835</v>
      </c>
      <c r="S17" s="3" t="n">
        <v>98150.3086418835</v>
      </c>
      <c r="T17" s="3" t="n">
        <v>98150.3086418835</v>
      </c>
      <c r="U17">
        <f>1+2</f>
        <v/>
      </c>
      <c r="V17" t="inlineStr">
        <is>
          <t>00123</t>
        </is>
      </c>
      <c r="W17" t="inlineStr">
        <is>
          <t xml:space="preserve"> line
new	 tab </t>
        </is>
      </c>
      <c r="X17" t="inlineStr">
        <is>
          <t>emoji 🚆</t>
        </is>
      </c>
      <c r="Y17" t="inlineStr">
        <is>
          <t>TWL</t>
        </is>
      </c>
      <c r="Z17" s="3" t="n">
        <v>98150.3086418835</v>
      </c>
      <c r="AA17" s="3" t="n">
        <v>98150.3086418835</v>
      </c>
      <c r="AB17" s="3" t="n">
        <v>98150.3086418835</v>
      </c>
      <c r="AC17" s="3" t="n">
        <v>98150.3086418835</v>
      </c>
      <c r="AD17" s="3" t="n">
        <v>98150.3086418835</v>
      </c>
      <c r="AE17" s="3" t="n">
        <v>98150.3086418835</v>
      </c>
    </row>
    <row r="18">
      <c r="A18" s="4" t="n">
        <v>46272.00018518518</v>
      </c>
      <c r="B18" t="inlineStr">
        <is>
          <t>中文 &lt;tag&gt; &amp; "quoted"</t>
        </is>
      </c>
      <c r="D18" t="inlineStr"/>
      <c r="E18">
        <f>1+2</f>
        <v/>
      </c>
      <c r="F18" t="inlineStr">
        <is>
          <t>00123</t>
        </is>
      </c>
      <c r="G18" t="inlineStr">
        <is>
          <t xml:space="preserve"> line
new	 tab </t>
        </is>
      </c>
      <c r="H18" s="3" t="n">
        <v>98150.3209875624</v>
      </c>
      <c r="I18" s="3" t="n">
        <v>98150.3209875624</v>
      </c>
      <c r="J18" s="3" t="n">
        <v>98150.3209875624</v>
      </c>
      <c r="K18" s="3" t="n">
        <v>98150.3209875624</v>
      </c>
      <c r="L18" s="3" t="n">
        <v>98150.3209875624</v>
      </c>
      <c r="M18" s="3" t="n">
        <v>98150.3209875624</v>
      </c>
      <c r="N18" s="3" t="n">
        <v>98150.3209875624</v>
      </c>
      <c r="O18" s="3" t="n">
        <v>98150.3209875624</v>
      </c>
      <c r="P18" s="3" t="n">
        <v>98150.3209875624</v>
      </c>
      <c r="Q18" s="3" t="n">
        <v>98150.3209875624</v>
      </c>
      <c r="R18" s="3" t="n">
        <v>98150.3209875624</v>
      </c>
      <c r="S18" s="3" t="n">
        <v>98150.3209875624</v>
      </c>
      <c r="T18" s="3" t="n">
        <v>98150.3209875624</v>
      </c>
      <c r="U18">
        <f>1+2</f>
        <v/>
      </c>
      <c r="V18" t="inlineStr">
        <is>
          <t>00123</t>
        </is>
      </c>
      <c r="W18" t="inlineStr">
        <is>
          <t xml:space="preserve"> line
new	 tab </t>
        </is>
      </c>
      <c r="X18" t="inlineStr">
        <is>
          <t>emoji 🚆</t>
        </is>
      </c>
      <c r="Y18" t="inlineStr">
        <is>
          <t>TWL</t>
        </is>
      </c>
      <c r="Z18" s="3" t="n">
        <v>98150.3209875624</v>
      </c>
      <c r="AA18" s="3" t="n">
        <v>98150.3209875624</v>
      </c>
      <c r="AB18" s="3" t="n">
        <v>98150.3209875624</v>
      </c>
      <c r="AC18" s="3" t="n">
        <v>98150.3209875624</v>
      </c>
      <c r="AD18" s="3" t="n">
        <v>98150.3209875624</v>
      </c>
      <c r="AE18" s="3" t="n">
        <v>98150.3209875624</v>
      </c>
    </row>
    <row r="19">
      <c r="A19" s="4" t="n">
        <v>46272.00019675926</v>
      </c>
      <c r="B19" t="inlineStr">
        <is>
          <t>中文 &lt;tag&gt; &amp; "quoted"</t>
        </is>
      </c>
      <c r="D19" t="inlineStr"/>
      <c r="E19">
        <f>1+2</f>
        <v/>
      </c>
      <c r="F19" t="inlineStr">
        <is>
          <t>00123</t>
        </is>
      </c>
      <c r="G19" t="inlineStr">
        <is>
          <t xml:space="preserve"> line
new	 tab </t>
        </is>
      </c>
      <c r="H19" s="3" t="n">
        <v>98150.3333332413</v>
      </c>
      <c r="I19" s="3" t="n">
        <v>98150.3333332413</v>
      </c>
      <c r="J19" s="3" t="n">
        <v>98150.3333332413</v>
      </c>
      <c r="K19" s="3" t="n">
        <v>98150.3333332413</v>
      </c>
      <c r="L19" s="3" t="n">
        <v>98150.3333332413</v>
      </c>
      <c r="M19" s="3" t="n">
        <v>98150.3333332413</v>
      </c>
      <c r="N19" s="3" t="n">
        <v>98150.3333332413</v>
      </c>
      <c r="O19" s="3" t="n">
        <v>98150.3333332413</v>
      </c>
      <c r="P19" s="3" t="n">
        <v>98150.3333332413</v>
      </c>
      <c r="Q19" s="3" t="n">
        <v>98150.3333332413</v>
      </c>
      <c r="R19" s="3" t="n">
        <v>98150.3333332413</v>
      </c>
      <c r="S19" s="3" t="n">
        <v>98150.3333332413</v>
      </c>
      <c r="T19" s="3" t="n">
        <v>98150.3333332413</v>
      </c>
      <c r="U19">
        <f>1+2</f>
        <v/>
      </c>
      <c r="V19" t="inlineStr">
        <is>
          <t>00123</t>
        </is>
      </c>
      <c r="W19" t="inlineStr">
        <is>
          <t xml:space="preserve"> line
new	 tab </t>
        </is>
      </c>
      <c r="X19" t="inlineStr">
        <is>
          <t>emoji 🚆</t>
        </is>
      </c>
      <c r="Y19" t="inlineStr">
        <is>
          <t>TWL</t>
        </is>
      </c>
      <c r="Z19" s="3" t="n">
        <v>98150.3333332413</v>
      </c>
      <c r="AA19" s="3" t="n">
        <v>98150.3333332413</v>
      </c>
      <c r="AB19" s="3" t="n">
        <v>98150.3333332413</v>
      </c>
      <c r="AC19" s="3" t="n">
        <v>98150.3333332413</v>
      </c>
      <c r="AD19" s="3" t="n">
        <v>98150.3333332413</v>
      </c>
      <c r="AE19" s="3" t="n">
        <v>98150.3333332413</v>
      </c>
    </row>
    <row r="20">
      <c r="A20" s="4" t="n">
        <v>46272.00020833333</v>
      </c>
      <c r="B20" t="inlineStr">
        <is>
          <t>中文 &lt;tag&gt; &amp; "quoted"</t>
        </is>
      </c>
      <c r="D20" t="inlineStr"/>
      <c r="E20">
        <f>1+2</f>
        <v/>
      </c>
      <c r="F20" t="inlineStr">
        <is>
          <t>00123</t>
        </is>
      </c>
      <c r="G20" t="inlineStr">
        <is>
          <t xml:space="preserve"> line
new	 tab </t>
        </is>
      </c>
      <c r="H20" s="3" t="n">
        <v>98150.3456789202</v>
      </c>
      <c r="I20" s="3" t="n">
        <v>98150.3456789202</v>
      </c>
      <c r="J20" s="3" t="n">
        <v>98150.3456789202</v>
      </c>
      <c r="K20" s="3" t="n">
        <v>98150.3456789202</v>
      </c>
      <c r="L20" s="3" t="n">
        <v>98150.3456789202</v>
      </c>
      <c r="M20" s="3" t="n">
        <v>98150.3456789202</v>
      </c>
      <c r="N20" s="3" t="n">
        <v>98150.3456789202</v>
      </c>
      <c r="O20" s="3" t="n">
        <v>98150.3456789202</v>
      </c>
      <c r="P20" s="3" t="n">
        <v>98150.3456789202</v>
      </c>
      <c r="Q20" s="3" t="n">
        <v>98150.3456789202</v>
      </c>
      <c r="R20" s="3" t="n">
        <v>98150.3456789202</v>
      </c>
      <c r="S20" s="3" t="n">
        <v>98150.3456789202</v>
      </c>
      <c r="T20" s="3" t="n">
        <v>98150.3456789202</v>
      </c>
      <c r="U20">
        <f>1+2</f>
        <v/>
      </c>
      <c r="V20" t="inlineStr">
        <is>
          <t>00123</t>
        </is>
      </c>
      <c r="W20" t="inlineStr">
        <is>
          <t xml:space="preserve"> line
new	 tab </t>
        </is>
      </c>
      <c r="X20" t="inlineStr">
        <is>
          <t>emoji 🚆</t>
        </is>
      </c>
      <c r="Y20" t="inlineStr">
        <is>
          <t>TWL</t>
        </is>
      </c>
      <c r="Z20" s="3" t="n">
        <v>98150.3456789202</v>
      </c>
      <c r="AA20" s="3" t="n">
        <v>98150.3456789202</v>
      </c>
      <c r="AB20" s="3" t="n">
        <v>98150.3456789202</v>
      </c>
      <c r="AC20" s="3" t="n">
        <v>98150.3456789202</v>
      </c>
      <c r="AD20" s="3" t="n">
        <v>98150.3456789202</v>
      </c>
      <c r="AE20" s="3" t="n">
        <v>98150.3456789202</v>
      </c>
    </row>
    <row r="21">
      <c r="A21" s="4" t="n">
        <v>46272.00021990741</v>
      </c>
      <c r="B21" t="inlineStr">
        <is>
          <t>中文 &lt;tag&gt; &amp; "quoted"</t>
        </is>
      </c>
      <c r="D21" t="inlineStr"/>
      <c r="E21">
        <f>1+2</f>
        <v/>
      </c>
      <c r="F21" t="inlineStr">
        <is>
          <t>00123</t>
        </is>
      </c>
      <c r="G21" t="inlineStr">
        <is>
          <t xml:space="preserve"> line
new	 tab </t>
        </is>
      </c>
      <c r="H21" s="3" t="n">
        <v>98150.3580245991</v>
      </c>
      <c r="I21" s="3" t="n">
        <v>98150.3580245991</v>
      </c>
      <c r="J21" s="3" t="n">
        <v>98150.3580245991</v>
      </c>
      <c r="K21" s="3" t="n">
        <v>98150.3580245991</v>
      </c>
      <c r="L21" s="3" t="n">
        <v>98150.3580245991</v>
      </c>
      <c r="M21" s="3" t="n">
        <v>98150.3580245991</v>
      </c>
      <c r="N21" s="3" t="n">
        <v>98150.3580245991</v>
      </c>
      <c r="O21" s="3" t="n">
        <v>98150.3580245991</v>
      </c>
      <c r="P21" s="3" t="n">
        <v>98150.3580245991</v>
      </c>
      <c r="Q21" s="3" t="n">
        <v>98150.3580245991</v>
      </c>
      <c r="R21" s="3" t="n">
        <v>98150.3580245991</v>
      </c>
      <c r="S21" s="3" t="n">
        <v>98150.3580245991</v>
      </c>
      <c r="T21" s="3" t="n">
        <v>98150.3580245991</v>
      </c>
      <c r="U21">
        <f>1+2</f>
        <v/>
      </c>
      <c r="V21" t="inlineStr">
        <is>
          <t>00123</t>
        </is>
      </c>
      <c r="W21" t="inlineStr">
        <is>
          <t xml:space="preserve"> line
new	 tab </t>
        </is>
      </c>
      <c r="X21" t="inlineStr">
        <is>
          <t>emoji 🚆</t>
        </is>
      </c>
      <c r="Y21" t="inlineStr">
        <is>
          <t>TWL</t>
        </is>
      </c>
      <c r="Z21" s="3" t="n">
        <v>98150.3580245991</v>
      </c>
      <c r="AA21" s="3" t="n">
        <v>98150.3580245991</v>
      </c>
      <c r="AB21" s="3" t="n">
        <v>98150.3580245991</v>
      </c>
      <c r="AC21" s="3" t="n">
        <v>98150.3580245991</v>
      </c>
      <c r="AD21" s="3" t="n">
        <v>98150.3580245991</v>
      </c>
      <c r="AE21" s="3" t="n">
        <v>98150.3580245991</v>
      </c>
    </row>
    <row r="22">
      <c r="A22" s="4" t="n">
        <v>46272.00023148148</v>
      </c>
      <c r="B22" t="inlineStr">
        <is>
          <t>中文 &lt;tag&gt; &amp; "quoted"</t>
        </is>
      </c>
      <c r="D22" t="inlineStr"/>
      <c r="E22">
        <f>1+2</f>
        <v/>
      </c>
      <c r="F22" t="inlineStr">
        <is>
          <t>00123</t>
        </is>
      </c>
      <c r="G22" t="inlineStr">
        <is>
          <t xml:space="preserve"> line
new	 tab </t>
        </is>
      </c>
      <c r="H22" s="3" t="n">
        <v>98150.370370278</v>
      </c>
      <c r="I22" s="3" t="n">
        <v>98150.370370278</v>
      </c>
      <c r="J22" s="3" t="n">
        <v>98150.370370278</v>
      </c>
      <c r="K22" s="3" t="n">
        <v>98150.370370278</v>
      </c>
      <c r="L22" s="3" t="n">
        <v>98150.370370278</v>
      </c>
      <c r="M22" s="3" t="n">
        <v>98150.370370278</v>
      </c>
      <c r="N22" s="3" t="n">
        <v>98150.370370278</v>
      </c>
      <c r="O22" s="3" t="n">
        <v>98150.370370278</v>
      </c>
      <c r="P22" s="3" t="n">
        <v>98150.370370278</v>
      </c>
      <c r="Q22" s="3" t="n">
        <v>98150.370370278</v>
      </c>
      <c r="R22" s="3" t="n">
        <v>98150.370370278</v>
      </c>
      <c r="S22" s="3" t="n">
        <v>98150.370370278</v>
      </c>
      <c r="T22" s="3" t="n">
        <v>98150.370370278</v>
      </c>
      <c r="U22">
        <f>1+2</f>
        <v/>
      </c>
      <c r="V22" t="inlineStr">
        <is>
          <t>00123</t>
        </is>
      </c>
      <c r="W22" t="inlineStr">
        <is>
          <t xml:space="preserve"> line
new	 tab </t>
        </is>
      </c>
      <c r="X22" t="inlineStr">
        <is>
          <t>emoji 🚆</t>
        </is>
      </c>
      <c r="Y22" t="inlineStr">
        <is>
          <t>TWL</t>
        </is>
      </c>
      <c r="Z22" s="3" t="n">
        <v>98150.370370278</v>
      </c>
      <c r="AA22" s="3" t="n">
        <v>98150.370370278</v>
      </c>
      <c r="AB22" s="3" t="n">
        <v>98150.370370278</v>
      </c>
      <c r="AC22" s="3" t="n">
        <v>98150.370370278</v>
      </c>
      <c r="AD22" s="3" t="n">
        <v>98150.370370278</v>
      </c>
      <c r="AE22" s="3" t="n">
        <v>98150.370370278</v>
      </c>
    </row>
    <row r="23">
      <c r="A23" s="4" t="n">
        <v>46272.00024305555</v>
      </c>
      <c r="B23" t="inlineStr">
        <is>
          <t>中文 &lt;tag&gt; &amp; "quoted"</t>
        </is>
      </c>
      <c r="D23" t="inlineStr"/>
      <c r="E23">
        <f>1+2</f>
        <v/>
      </c>
      <c r="F23" t="inlineStr">
        <is>
          <t>00123</t>
        </is>
      </c>
      <c r="G23" t="inlineStr">
        <is>
          <t xml:space="preserve"> line
new	 tab </t>
        </is>
      </c>
      <c r="H23" s="3" t="n">
        <v>98150.3827159569</v>
      </c>
      <c r="I23" s="3" t="n">
        <v>98150.3827159569</v>
      </c>
      <c r="J23" s="3" t="n">
        <v>98150.3827159569</v>
      </c>
      <c r="K23" s="3" t="n">
        <v>98150.3827159569</v>
      </c>
      <c r="L23" s="3" t="n">
        <v>98150.3827159569</v>
      </c>
      <c r="M23" s="3" t="n">
        <v>98150.3827159569</v>
      </c>
      <c r="N23" s="3" t="n">
        <v>98150.3827159569</v>
      </c>
      <c r="O23" s="3" t="n">
        <v>98150.3827159569</v>
      </c>
      <c r="P23" s="3" t="n">
        <v>98150.3827159569</v>
      </c>
      <c r="Q23" s="3" t="n">
        <v>98150.3827159569</v>
      </c>
      <c r="R23" s="3" t="n">
        <v>98150.3827159569</v>
      </c>
      <c r="S23" s="3" t="n">
        <v>98150.3827159569</v>
      </c>
      <c r="T23" s="3" t="n">
        <v>98150.3827159569</v>
      </c>
      <c r="U23">
        <f>1+2</f>
        <v/>
      </c>
      <c r="V23" t="inlineStr">
        <is>
          <t>00123</t>
        </is>
      </c>
      <c r="W23" t="inlineStr">
        <is>
          <t xml:space="preserve"> line
new	 tab </t>
        </is>
      </c>
      <c r="X23" t="inlineStr">
        <is>
          <t>emoji 🚆</t>
        </is>
      </c>
      <c r="Y23" t="inlineStr">
        <is>
          <t>TWL</t>
        </is>
      </c>
      <c r="Z23" s="3" t="n">
        <v>98150.3827159569</v>
      </c>
      <c r="AA23" s="3" t="n">
        <v>98150.3827159569</v>
      </c>
      <c r="AB23" s="3" t="n">
        <v>98150.3827159569</v>
      </c>
      <c r="AC23" s="3" t="n">
        <v>98150.3827159569</v>
      </c>
      <c r="AD23" s="3" t="n">
        <v>98150.3827159569</v>
      </c>
      <c r="AE23" s="3" t="n">
        <v>98150.3827159569</v>
      </c>
    </row>
    <row r="24">
      <c r="A24" s="4" t="n">
        <v>46272.00025462963</v>
      </c>
      <c r="B24" t="inlineStr">
        <is>
          <t>中文 &lt;tag&gt; &amp; "quoted"</t>
        </is>
      </c>
      <c r="D24" t="inlineStr"/>
      <c r="E24">
        <f>1+2</f>
        <v/>
      </c>
      <c r="F24" t="inlineStr">
        <is>
          <t>00123</t>
        </is>
      </c>
      <c r="G24" t="inlineStr">
        <is>
          <t xml:space="preserve"> line
new	 tab </t>
        </is>
      </c>
      <c r="H24" s="3" t="n">
        <v>98150.39506163581</v>
      </c>
      <c r="I24" s="3" t="n">
        <v>98150.39506163581</v>
      </c>
      <c r="J24" s="3" t="n">
        <v>98150.39506163581</v>
      </c>
      <c r="K24" s="3" t="n">
        <v>98150.39506163581</v>
      </c>
      <c r="L24" s="3" t="n">
        <v>98150.39506163581</v>
      </c>
      <c r="M24" s="3" t="n">
        <v>98150.39506163581</v>
      </c>
      <c r="N24" s="3" t="n">
        <v>98150.39506163581</v>
      </c>
      <c r="O24" s="3" t="n">
        <v>98150.39506163581</v>
      </c>
      <c r="P24" s="3" t="n">
        <v>98150.39506163581</v>
      </c>
      <c r="Q24" s="3" t="n">
        <v>98150.39506163581</v>
      </c>
      <c r="R24" s="3" t="n">
        <v>98150.39506163581</v>
      </c>
      <c r="S24" s="3" t="n">
        <v>98150.39506163581</v>
      </c>
      <c r="T24" s="3" t="n">
        <v>98150.39506163581</v>
      </c>
      <c r="U24">
        <f>1+2</f>
        <v/>
      </c>
      <c r="V24" t="inlineStr">
        <is>
          <t>00123</t>
        </is>
      </c>
      <c r="W24" t="inlineStr">
        <is>
          <t xml:space="preserve"> line
new	 tab </t>
        </is>
      </c>
      <c r="X24" t="inlineStr">
        <is>
          <t>emoji 🚆</t>
        </is>
      </c>
      <c r="Y24" t="inlineStr">
        <is>
          <t>TWL</t>
        </is>
      </c>
      <c r="Z24" s="3" t="n">
        <v>98150.39506163581</v>
      </c>
      <c r="AA24" s="3" t="n">
        <v>98150.39506163581</v>
      </c>
      <c r="AB24" s="3" t="n">
        <v>98150.39506163581</v>
      </c>
      <c r="AC24" s="3" t="n">
        <v>98150.39506163581</v>
      </c>
      <c r="AD24" s="3" t="n">
        <v>98150.39506163581</v>
      </c>
      <c r="AE24" s="3" t="n">
        <v>98150.39506163581</v>
      </c>
    </row>
    <row r="25">
      <c r="A25" s="4" t="n">
        <v>46272.0002662037</v>
      </c>
      <c r="B25" t="inlineStr">
        <is>
          <t>中文 &lt;tag&gt; &amp; "quoted"</t>
        </is>
      </c>
      <c r="D25" t="inlineStr"/>
      <c r="E25">
        <f>1+2</f>
        <v/>
      </c>
      <c r="F25" t="inlineStr">
        <is>
          <t>00123</t>
        </is>
      </c>
      <c r="G25" t="inlineStr">
        <is>
          <t xml:space="preserve"> line
new	 tab </t>
        </is>
      </c>
      <c r="H25" s="3" t="n">
        <v>98150.40740731471</v>
      </c>
      <c r="I25" s="3" t="n">
        <v>98150.40740731471</v>
      </c>
      <c r="J25" s="3" t="n">
        <v>98150.40740731471</v>
      </c>
      <c r="K25" s="3" t="n">
        <v>98150.40740731471</v>
      </c>
      <c r="L25" s="3" t="n">
        <v>98150.40740731471</v>
      </c>
      <c r="M25" s="3" t="n">
        <v>98150.40740731471</v>
      </c>
      <c r="N25" s="3" t="n">
        <v>98150.40740731471</v>
      </c>
      <c r="O25" s="3" t="n">
        <v>98150.40740731471</v>
      </c>
      <c r="P25" s="3" t="n">
        <v>98150.40740731471</v>
      </c>
      <c r="Q25" s="3" t="n">
        <v>98150.40740731471</v>
      </c>
      <c r="R25" s="3" t="n">
        <v>98150.40740731471</v>
      </c>
      <c r="S25" s="3" t="n">
        <v>98150.40740731471</v>
      </c>
      <c r="T25" s="3" t="n">
        <v>98150.40740731471</v>
      </c>
      <c r="U25">
        <f>1+2</f>
        <v/>
      </c>
      <c r="V25" t="inlineStr">
        <is>
          <t>00123</t>
        </is>
      </c>
      <c r="W25" t="inlineStr">
        <is>
          <t xml:space="preserve"> line
new	 tab </t>
        </is>
      </c>
      <c r="X25" t="inlineStr">
        <is>
          <t>emoji 🚆</t>
        </is>
      </c>
      <c r="Y25" t="inlineStr">
        <is>
          <t>TWL</t>
        </is>
      </c>
      <c r="Z25" s="3" t="n">
        <v>98150.40740731471</v>
      </c>
      <c r="AA25" s="3" t="n">
        <v>98150.40740731471</v>
      </c>
      <c r="AB25" s="3" t="n">
        <v>98150.40740731471</v>
      </c>
      <c r="AC25" s="3" t="n">
        <v>98150.40740731471</v>
      </c>
      <c r="AD25" s="3" t="n">
        <v>98150.40740731471</v>
      </c>
      <c r="AE25" s="3" t="n">
        <v>98150.40740731471</v>
      </c>
    </row>
    <row r="26">
      <c r="A26" s="4" t="n">
        <v>46272.00027777778</v>
      </c>
      <c r="B26" t="inlineStr">
        <is>
          <t>中文 &lt;tag&gt; &amp; "quoted"</t>
        </is>
      </c>
      <c r="D26" t="inlineStr"/>
      <c r="E26">
        <f>1+2</f>
        <v/>
      </c>
      <c r="F26" t="inlineStr">
        <is>
          <t>00123</t>
        </is>
      </c>
      <c r="G26" t="inlineStr">
        <is>
          <t xml:space="preserve"> line
new	 tab </t>
        </is>
      </c>
      <c r="H26" s="3" t="n">
        <v>98150.41975299361</v>
      </c>
      <c r="I26" s="3" t="n">
        <v>98150.41975299361</v>
      </c>
      <c r="J26" s="3" t="n">
        <v>98150.41975299361</v>
      </c>
      <c r="K26" s="3" t="n">
        <v>98150.41975299361</v>
      </c>
      <c r="L26" s="3" t="n">
        <v>98150.41975299361</v>
      </c>
      <c r="M26" s="3" t="n">
        <v>98150.41975299361</v>
      </c>
      <c r="N26" s="3" t="n">
        <v>98150.41975299361</v>
      </c>
      <c r="O26" s="3" t="n">
        <v>98150.41975299361</v>
      </c>
      <c r="P26" s="3" t="n">
        <v>98150.41975299361</v>
      </c>
      <c r="Q26" s="3" t="n">
        <v>98150.41975299361</v>
      </c>
      <c r="R26" s="3" t="n">
        <v>98150.41975299361</v>
      </c>
      <c r="S26" s="3" t="n">
        <v>98150.41975299361</v>
      </c>
      <c r="T26" s="3" t="n">
        <v>98150.41975299361</v>
      </c>
      <c r="U26">
        <f>1+2</f>
        <v/>
      </c>
      <c r="V26" t="inlineStr">
        <is>
          <t>00123</t>
        </is>
      </c>
      <c r="W26" t="inlineStr">
        <is>
          <t xml:space="preserve"> line
new	 tab </t>
        </is>
      </c>
      <c r="X26" t="inlineStr">
        <is>
          <t>emoji 🚆</t>
        </is>
      </c>
      <c r="Y26" t="inlineStr">
        <is>
          <t>TWL</t>
        </is>
      </c>
      <c r="Z26" s="3" t="n">
        <v>98150.41975299361</v>
      </c>
      <c r="AA26" s="3" t="n">
        <v>98150.41975299361</v>
      </c>
      <c r="AB26" s="3" t="n">
        <v>98150.41975299361</v>
      </c>
      <c r="AC26" s="3" t="n">
        <v>98150.41975299361</v>
      </c>
      <c r="AD26" s="3" t="n">
        <v>98150.41975299361</v>
      </c>
      <c r="AE26" s="3" t="n">
        <v>98150.41975299361</v>
      </c>
    </row>
    <row r="27">
      <c r="A27" s="4" t="n">
        <v>46272.00028935185</v>
      </c>
      <c r="B27" t="inlineStr">
        <is>
          <t>中文 &lt;tag&gt; &amp; "quoted"</t>
        </is>
      </c>
      <c r="D27" t="inlineStr"/>
      <c r="E27">
        <f>1+2</f>
        <v/>
      </c>
      <c r="F27" t="inlineStr">
        <is>
          <t>00123</t>
        </is>
      </c>
      <c r="G27" t="inlineStr">
        <is>
          <t xml:space="preserve"> line
new	 tab </t>
        </is>
      </c>
      <c r="H27" s="3" t="n">
        <v>98150.43209867251</v>
      </c>
      <c r="I27" s="3" t="n">
        <v>98150.43209867251</v>
      </c>
      <c r="J27" s="3" t="n">
        <v>98150.43209867251</v>
      </c>
      <c r="K27" s="3" t="n">
        <v>98150.43209867251</v>
      </c>
      <c r="L27" s="3" t="n">
        <v>98150.43209867251</v>
      </c>
      <c r="M27" s="3" t="n">
        <v>98150.43209867251</v>
      </c>
      <c r="N27" s="3" t="n">
        <v>98150.43209867251</v>
      </c>
      <c r="O27" s="3" t="n">
        <v>98150.43209867251</v>
      </c>
      <c r="P27" s="3" t="n">
        <v>98150.43209867251</v>
      </c>
      <c r="Q27" s="3" t="n">
        <v>98150.43209867251</v>
      </c>
      <c r="R27" s="3" t="n">
        <v>98150.43209867251</v>
      </c>
      <c r="S27" s="3" t="n">
        <v>98150.43209867251</v>
      </c>
      <c r="T27" s="3" t="n">
        <v>98150.43209867251</v>
      </c>
      <c r="U27">
        <f>1+2</f>
        <v/>
      </c>
      <c r="V27" t="inlineStr">
        <is>
          <t>00123</t>
        </is>
      </c>
      <c r="W27" t="inlineStr">
        <is>
          <t xml:space="preserve"> line
new	 tab </t>
        </is>
      </c>
      <c r="X27" t="inlineStr">
        <is>
          <t>emoji 🚆</t>
        </is>
      </c>
      <c r="Y27" t="inlineStr">
        <is>
          <t>TWL</t>
        </is>
      </c>
      <c r="Z27" s="3" t="n">
        <v>98150.43209867251</v>
      </c>
      <c r="AA27" s="3" t="n">
        <v>98150.43209867251</v>
      </c>
      <c r="AB27" s="3" t="n">
        <v>98150.43209867251</v>
      </c>
      <c r="AC27" s="3" t="n">
        <v>98150.43209867251</v>
      </c>
      <c r="AD27" s="3" t="n">
        <v>98150.43209867251</v>
      </c>
      <c r="AE27" s="3" t="n">
        <v>98150.43209867251</v>
      </c>
    </row>
    <row r="28">
      <c r="A28" s="4" t="n">
        <v>46272.00030092592</v>
      </c>
      <c r="B28" t="inlineStr">
        <is>
          <t>中文 &lt;tag&gt; &amp; "quoted"</t>
        </is>
      </c>
      <c r="D28" t="inlineStr"/>
      <c r="E28">
        <f>1+2</f>
        <v/>
      </c>
      <c r="F28" t="inlineStr">
        <is>
          <t>00123</t>
        </is>
      </c>
      <c r="G28" t="inlineStr">
        <is>
          <t xml:space="preserve"> line
new	 tab </t>
        </is>
      </c>
      <c r="H28" s="3" t="n">
        <v>98150.44444435141</v>
      </c>
      <c r="I28" s="3" t="n">
        <v>98150.44444435141</v>
      </c>
      <c r="J28" s="3" t="n">
        <v>98150.44444435141</v>
      </c>
      <c r="K28" s="3" t="n">
        <v>98150.44444435141</v>
      </c>
      <c r="L28" s="3" t="n">
        <v>98150.44444435141</v>
      </c>
      <c r="M28" s="3" t="n">
        <v>98150.44444435141</v>
      </c>
      <c r="N28" s="3" t="n">
        <v>98150.44444435141</v>
      </c>
      <c r="O28" s="3" t="n">
        <v>98150.44444435141</v>
      </c>
      <c r="P28" s="3" t="n">
        <v>98150.44444435141</v>
      </c>
      <c r="Q28" s="3" t="n">
        <v>98150.44444435141</v>
      </c>
      <c r="R28" s="3" t="n">
        <v>98150.44444435141</v>
      </c>
      <c r="S28" s="3" t="n">
        <v>98150.44444435141</v>
      </c>
      <c r="T28" s="3" t="n">
        <v>98150.44444435141</v>
      </c>
      <c r="U28">
        <f>1+2</f>
        <v/>
      </c>
      <c r="V28" t="inlineStr">
        <is>
          <t>00123</t>
        </is>
      </c>
      <c r="W28" t="inlineStr">
        <is>
          <t xml:space="preserve"> line
new	 tab </t>
        </is>
      </c>
      <c r="X28" t="inlineStr">
        <is>
          <t>emoji 🚆</t>
        </is>
      </c>
      <c r="Y28" t="inlineStr">
        <is>
          <t>TWL</t>
        </is>
      </c>
      <c r="Z28" s="3" t="n">
        <v>98150.44444435141</v>
      </c>
      <c r="AA28" s="3" t="n">
        <v>98150.44444435141</v>
      </c>
      <c r="AB28" s="3" t="n">
        <v>98150.44444435141</v>
      </c>
      <c r="AC28" s="3" t="n">
        <v>98150.44444435141</v>
      </c>
      <c r="AD28" s="3" t="n">
        <v>98150.44444435141</v>
      </c>
      <c r="AE28" s="3" t="n">
        <v>98150.44444435141</v>
      </c>
    </row>
    <row r="29">
      <c r="A29" s="4" t="n">
        <v>46272.0003125</v>
      </c>
      <c r="B29" t="inlineStr">
        <is>
          <t>中文 &lt;tag&gt; &amp; "quoted"</t>
        </is>
      </c>
      <c r="D29" t="inlineStr"/>
      <c r="E29">
        <f>1+2</f>
        <v/>
      </c>
      <c r="F29" t="inlineStr">
        <is>
          <t>00123</t>
        </is>
      </c>
      <c r="G29" t="inlineStr">
        <is>
          <t xml:space="preserve"> line
new	 tab </t>
        </is>
      </c>
      <c r="H29" s="3" t="n">
        <v>98150.45679003031</v>
      </c>
      <c r="I29" s="3" t="n">
        <v>98150.45679003031</v>
      </c>
      <c r="J29" s="3" t="n">
        <v>98150.45679003031</v>
      </c>
      <c r="K29" s="3" t="n">
        <v>98150.45679003031</v>
      </c>
      <c r="L29" s="3" t="n">
        <v>98150.45679003031</v>
      </c>
      <c r="M29" s="3" t="n">
        <v>98150.45679003031</v>
      </c>
      <c r="N29" s="3" t="n">
        <v>98150.45679003031</v>
      </c>
      <c r="O29" s="3" t="n">
        <v>98150.45679003031</v>
      </c>
      <c r="P29" s="3" t="n">
        <v>98150.45679003031</v>
      </c>
      <c r="Q29" s="3" t="n">
        <v>98150.45679003031</v>
      </c>
      <c r="R29" s="3" t="n">
        <v>98150.45679003031</v>
      </c>
      <c r="S29" s="3" t="n">
        <v>98150.45679003031</v>
      </c>
      <c r="T29" s="3" t="n">
        <v>98150.45679003031</v>
      </c>
      <c r="U29">
        <f>1+2</f>
        <v/>
      </c>
      <c r="V29" t="inlineStr">
        <is>
          <t>00123</t>
        </is>
      </c>
      <c r="W29" t="inlineStr">
        <is>
          <t xml:space="preserve"> line
new	 tab </t>
        </is>
      </c>
      <c r="X29" t="inlineStr">
        <is>
          <t>emoji 🚆</t>
        </is>
      </c>
      <c r="Y29" t="inlineStr">
        <is>
          <t>TWL</t>
        </is>
      </c>
      <c r="Z29" s="3" t="n">
        <v>98150.45679003031</v>
      </c>
      <c r="AA29" s="3" t="n">
        <v>98150.45679003031</v>
      </c>
      <c r="AB29" s="3" t="n">
        <v>98150.45679003031</v>
      </c>
      <c r="AC29" s="3" t="n">
        <v>98150.45679003031</v>
      </c>
      <c r="AD29" s="3" t="n">
        <v>98150.45679003031</v>
      </c>
      <c r="AE29" s="3" t="n">
        <v>98150.45679003031</v>
      </c>
    </row>
    <row r="30">
      <c r="A30" s="4" t="n">
        <v>46272.00032407408</v>
      </c>
      <c r="B30" t="inlineStr">
        <is>
          <t>中文 &lt;tag&gt; &amp; "quoted"</t>
        </is>
      </c>
      <c r="D30" t="inlineStr"/>
      <c r="E30">
        <f>1+2</f>
        <v/>
      </c>
      <c r="F30" t="inlineStr">
        <is>
          <t>00123</t>
        </is>
      </c>
      <c r="G30" t="inlineStr">
        <is>
          <t xml:space="preserve"> line
new	 tab </t>
        </is>
      </c>
      <c r="H30" s="3" t="n">
        <v>98150.46913570921</v>
      </c>
      <c r="I30" s="3" t="n">
        <v>98150.46913570921</v>
      </c>
      <c r="J30" s="3" t="n">
        <v>98150.46913570921</v>
      </c>
      <c r="K30" s="3" t="n">
        <v>98150.46913570921</v>
      </c>
      <c r="L30" s="3" t="n">
        <v>98150.46913570921</v>
      </c>
      <c r="M30" s="3" t="n">
        <v>98150.46913570921</v>
      </c>
      <c r="N30" s="3" t="n">
        <v>98150.46913570921</v>
      </c>
      <c r="O30" s="3" t="n">
        <v>98150.46913570921</v>
      </c>
      <c r="P30" s="3" t="n">
        <v>98150.46913570921</v>
      </c>
      <c r="Q30" s="3" t="n">
        <v>98150.46913570921</v>
      </c>
      <c r="R30" s="3" t="n">
        <v>98150.46913570921</v>
      </c>
      <c r="S30" s="3" t="n">
        <v>98150.46913570921</v>
      </c>
      <c r="T30" s="3" t="n">
        <v>98150.46913570921</v>
      </c>
      <c r="U30">
        <f>1+2</f>
        <v/>
      </c>
      <c r="V30" t="inlineStr">
        <is>
          <t>00123</t>
        </is>
      </c>
      <c r="W30" t="inlineStr">
        <is>
          <t xml:space="preserve"> line
new	 tab </t>
        </is>
      </c>
      <c r="X30" t="inlineStr">
        <is>
          <t>emoji 🚆</t>
        </is>
      </c>
      <c r="Y30" t="inlineStr">
        <is>
          <t>TWL</t>
        </is>
      </c>
      <c r="Z30" s="3" t="n">
        <v>98150.46913570921</v>
      </c>
      <c r="AA30" s="3" t="n">
        <v>98150.46913570921</v>
      </c>
      <c r="AB30" s="3" t="n">
        <v>98150.46913570921</v>
      </c>
      <c r="AC30" s="3" t="n">
        <v>98150.46913570921</v>
      </c>
      <c r="AD30" s="3" t="n">
        <v>98150.46913570921</v>
      </c>
      <c r="AE30" s="3" t="n">
        <v>98150.46913570921</v>
      </c>
    </row>
    <row r="31">
      <c r="A31" s="4" t="n">
        <v>46272.00033564815</v>
      </c>
      <c r="B31" t="inlineStr">
        <is>
          <t>中文 &lt;tag&gt; &amp; "quoted"</t>
        </is>
      </c>
      <c r="D31" t="inlineStr"/>
      <c r="E31">
        <f>1+2</f>
        <v/>
      </c>
      <c r="F31" t="inlineStr">
        <is>
          <t>00123</t>
        </is>
      </c>
      <c r="G31" t="inlineStr">
        <is>
          <t xml:space="preserve"> line
new	 tab </t>
        </is>
      </c>
      <c r="H31" s="3" t="n">
        <v>98150.48148138811</v>
      </c>
      <c r="I31" s="3" t="n">
        <v>98150.48148138811</v>
      </c>
      <c r="J31" s="3" t="n">
        <v>98150.48148138811</v>
      </c>
      <c r="K31" s="3" t="n">
        <v>98150.48148138811</v>
      </c>
      <c r="L31" s="3" t="n">
        <v>98150.48148138811</v>
      </c>
      <c r="M31" s="3" t="n">
        <v>98150.48148138811</v>
      </c>
      <c r="N31" s="3" t="n">
        <v>98150.48148138811</v>
      </c>
      <c r="O31" s="3" t="n">
        <v>98150.48148138811</v>
      </c>
      <c r="P31" s="3" t="n">
        <v>98150.48148138811</v>
      </c>
      <c r="Q31" s="3" t="n">
        <v>98150.48148138811</v>
      </c>
      <c r="R31" s="3" t="n">
        <v>98150.48148138811</v>
      </c>
      <c r="S31" s="3" t="n">
        <v>98150.48148138811</v>
      </c>
      <c r="T31" s="3" t="n">
        <v>98150.48148138811</v>
      </c>
      <c r="U31">
        <f>1+2</f>
        <v/>
      </c>
      <c r="V31" t="inlineStr">
        <is>
          <t>00123</t>
        </is>
      </c>
      <c r="W31" t="inlineStr">
        <is>
          <t xml:space="preserve"> line
new	 tab </t>
        </is>
      </c>
      <c r="X31" t="inlineStr">
        <is>
          <t>emoji 🚆</t>
        </is>
      </c>
      <c r="Y31" t="inlineStr">
        <is>
          <t>TWL</t>
        </is>
      </c>
      <c r="Z31" s="3" t="n">
        <v>98150.48148138811</v>
      </c>
      <c r="AA31" s="3" t="n">
        <v>98150.48148138811</v>
      </c>
      <c r="AB31" s="3" t="n">
        <v>98150.48148138811</v>
      </c>
      <c r="AC31" s="3" t="n">
        <v>98150.48148138811</v>
      </c>
      <c r="AD31" s="3" t="n">
        <v>98150.48148138811</v>
      </c>
      <c r="AE31" s="3" t="n">
        <v>98150.48148138811</v>
      </c>
    </row>
    <row r="32">
      <c r="A32" s="4" t="n">
        <v>46272.00034722222</v>
      </c>
      <c r="B32" t="inlineStr">
        <is>
          <t>中文 &lt;tag&gt; &amp; "quoted"</t>
        </is>
      </c>
      <c r="D32" t="inlineStr"/>
      <c r="E32">
        <f>1+2</f>
        <v/>
      </c>
      <c r="F32" t="inlineStr">
        <is>
          <t>00123</t>
        </is>
      </c>
      <c r="G32" t="inlineStr">
        <is>
          <t xml:space="preserve"> line
new	 tab </t>
        </is>
      </c>
      <c r="H32" s="3" t="n">
        <v>98150.49382706701</v>
      </c>
      <c r="I32" s="3" t="n">
        <v>98150.49382706701</v>
      </c>
      <c r="J32" s="3" t="n">
        <v>98150.49382706701</v>
      </c>
      <c r="K32" s="3" t="n">
        <v>98150.49382706701</v>
      </c>
      <c r="L32" s="3" t="n">
        <v>98150.49382706701</v>
      </c>
      <c r="M32" s="3" t="n">
        <v>98150.49382706701</v>
      </c>
      <c r="N32" s="3" t="n">
        <v>98150.49382706701</v>
      </c>
      <c r="O32" s="3" t="n">
        <v>98150.49382706701</v>
      </c>
      <c r="P32" s="3" t="n">
        <v>98150.49382706701</v>
      </c>
      <c r="Q32" s="3" t="n">
        <v>98150.49382706701</v>
      </c>
      <c r="R32" s="3" t="n">
        <v>98150.49382706701</v>
      </c>
      <c r="S32" s="3" t="n">
        <v>98150.49382706701</v>
      </c>
      <c r="T32" s="3" t="n">
        <v>98150.49382706701</v>
      </c>
      <c r="U32">
        <f>1+2</f>
        <v/>
      </c>
      <c r="V32" t="inlineStr">
        <is>
          <t>00123</t>
        </is>
      </c>
      <c r="W32" t="inlineStr">
        <is>
          <t xml:space="preserve"> line
new	 tab </t>
        </is>
      </c>
      <c r="X32" t="inlineStr">
        <is>
          <t>emoji 🚆</t>
        </is>
      </c>
      <c r="Y32" t="inlineStr">
        <is>
          <t>TWL</t>
        </is>
      </c>
      <c r="Z32" s="3" t="n">
        <v>98150.49382706701</v>
      </c>
      <c r="AA32" s="3" t="n">
        <v>98150.49382706701</v>
      </c>
      <c r="AB32" s="3" t="n">
        <v>98150.49382706701</v>
      </c>
      <c r="AC32" s="3" t="n">
        <v>98150.49382706701</v>
      </c>
      <c r="AD32" s="3" t="n">
        <v>98150.49382706701</v>
      </c>
      <c r="AE32" s="3" t="n">
        <v>98150.49382706701</v>
      </c>
    </row>
    <row r="33">
      <c r="A33" s="4" t="n">
        <v>46272.00035879629</v>
      </c>
      <c r="B33" t="inlineStr">
        <is>
          <t>中文 &lt;tag&gt; &amp; "quoted"</t>
        </is>
      </c>
      <c r="D33" t="inlineStr"/>
      <c r="E33">
        <f>1+2</f>
        <v/>
      </c>
      <c r="F33" t="inlineStr">
        <is>
          <t>00123</t>
        </is>
      </c>
      <c r="G33" t="inlineStr">
        <is>
          <t xml:space="preserve"> line
new	 tab </t>
        </is>
      </c>
      <c r="H33" s="3" t="n">
        <v>98150.50617274591</v>
      </c>
      <c r="I33" s="3" t="n">
        <v>98150.50617274591</v>
      </c>
      <c r="J33" s="3" t="n">
        <v>98150.50617274591</v>
      </c>
      <c r="K33" s="3" t="n">
        <v>98150.50617274591</v>
      </c>
      <c r="L33" s="3" t="n">
        <v>98150.50617274591</v>
      </c>
      <c r="M33" s="3" t="n">
        <v>98150.50617274591</v>
      </c>
      <c r="N33" s="3" t="n">
        <v>98150.50617274591</v>
      </c>
      <c r="O33" s="3" t="n">
        <v>98150.50617274591</v>
      </c>
      <c r="P33" s="3" t="n">
        <v>98150.50617274591</v>
      </c>
      <c r="Q33" s="3" t="n">
        <v>98150.50617274591</v>
      </c>
      <c r="R33" s="3" t="n">
        <v>98150.50617274591</v>
      </c>
      <c r="S33" s="3" t="n">
        <v>98150.50617274591</v>
      </c>
      <c r="T33" s="3" t="n">
        <v>98150.50617274591</v>
      </c>
      <c r="U33">
        <f>1+2</f>
        <v/>
      </c>
      <c r="V33" t="inlineStr">
        <is>
          <t>00123</t>
        </is>
      </c>
      <c r="W33" t="inlineStr">
        <is>
          <t xml:space="preserve"> line
new	 tab </t>
        </is>
      </c>
      <c r="X33" t="inlineStr">
        <is>
          <t>emoji 🚆</t>
        </is>
      </c>
      <c r="Y33" t="inlineStr">
        <is>
          <t>TWL</t>
        </is>
      </c>
      <c r="Z33" s="3" t="n">
        <v>98150.50617274591</v>
      </c>
      <c r="AA33" s="3" t="n">
        <v>98150.50617274591</v>
      </c>
      <c r="AB33" s="3" t="n">
        <v>98150.50617274591</v>
      </c>
      <c r="AC33" s="3" t="n">
        <v>98150.50617274591</v>
      </c>
      <c r="AD33" s="3" t="n">
        <v>98150.50617274591</v>
      </c>
      <c r="AE33" s="3" t="n">
        <v>98150.50617274591</v>
      </c>
    </row>
    <row r="34">
      <c r="A34" s="4" t="n">
        <v>46272.00037037037</v>
      </c>
      <c r="B34" t="inlineStr">
        <is>
          <t>中文 &lt;tag&gt; &amp; "quoted"</t>
        </is>
      </c>
      <c r="D34" t="inlineStr"/>
      <c r="E34">
        <f>1+2</f>
        <v/>
      </c>
      <c r="F34" t="inlineStr">
        <is>
          <t>00123</t>
        </is>
      </c>
      <c r="G34" t="inlineStr">
        <is>
          <t xml:space="preserve"> line
new	 tab </t>
        </is>
      </c>
      <c r="H34" s="3" t="n">
        <v>98150.51851842481</v>
      </c>
      <c r="I34" s="3" t="n">
        <v>98150.51851842481</v>
      </c>
      <c r="J34" s="3" t="n">
        <v>98150.51851842481</v>
      </c>
      <c r="K34" s="3" t="n">
        <v>98150.51851842481</v>
      </c>
      <c r="L34" s="3" t="n">
        <v>98150.51851842481</v>
      </c>
      <c r="M34" s="3" t="n">
        <v>98150.51851842481</v>
      </c>
      <c r="N34" s="3" t="n">
        <v>98150.51851842481</v>
      </c>
      <c r="O34" s="3" t="n">
        <v>98150.51851842481</v>
      </c>
      <c r="P34" s="3" t="n">
        <v>98150.51851842481</v>
      </c>
      <c r="Q34" s="3" t="n">
        <v>98150.51851842481</v>
      </c>
      <c r="R34" s="3" t="n">
        <v>98150.51851842481</v>
      </c>
      <c r="S34" s="3" t="n">
        <v>98150.51851842481</v>
      </c>
      <c r="T34" s="3" t="n">
        <v>98150.51851842481</v>
      </c>
      <c r="U34">
        <f>1+2</f>
        <v/>
      </c>
      <c r="V34" t="inlineStr">
        <is>
          <t>00123</t>
        </is>
      </c>
      <c r="W34" t="inlineStr">
        <is>
          <t xml:space="preserve"> line
new	 tab </t>
        </is>
      </c>
      <c r="X34" t="inlineStr">
        <is>
          <t>emoji 🚆</t>
        </is>
      </c>
      <c r="Y34" t="inlineStr">
        <is>
          <t>TWL</t>
        </is>
      </c>
      <c r="Z34" s="3" t="n">
        <v>98150.51851842481</v>
      </c>
      <c r="AA34" s="3" t="n">
        <v>98150.51851842481</v>
      </c>
      <c r="AB34" s="3" t="n">
        <v>98150.51851842481</v>
      </c>
      <c r="AC34" s="3" t="n">
        <v>98150.51851842481</v>
      </c>
      <c r="AD34" s="3" t="n">
        <v>98150.51851842481</v>
      </c>
      <c r="AE34" s="3" t="n">
        <v>98150.51851842481</v>
      </c>
    </row>
    <row r="35">
      <c r="A35" s="4" t="n">
        <v>46272.00038194445</v>
      </c>
      <c r="B35" t="inlineStr">
        <is>
          <t>中文 &lt;tag&gt; &amp; "quoted"</t>
        </is>
      </c>
      <c r="D35" t="inlineStr"/>
      <c r="E35">
        <f>1+2</f>
        <v/>
      </c>
      <c r="F35" t="inlineStr">
        <is>
          <t>00123</t>
        </is>
      </c>
      <c r="G35" t="inlineStr">
        <is>
          <t xml:space="preserve"> line
new	 tab </t>
        </is>
      </c>
      <c r="H35" s="3" t="n">
        <v>98150.53086410371</v>
      </c>
      <c r="I35" s="3" t="n">
        <v>98150.53086410371</v>
      </c>
      <c r="J35" s="3" t="n">
        <v>98150.53086410371</v>
      </c>
      <c r="K35" s="3" t="n">
        <v>98150.53086410371</v>
      </c>
      <c r="L35" s="3" t="n">
        <v>98150.53086410371</v>
      </c>
      <c r="M35" s="3" t="n">
        <v>98150.53086410371</v>
      </c>
      <c r="N35" s="3" t="n">
        <v>98150.53086410371</v>
      </c>
      <c r="O35" s="3" t="n">
        <v>98150.53086410371</v>
      </c>
      <c r="P35" s="3" t="n">
        <v>98150.53086410371</v>
      </c>
      <c r="Q35" s="3" t="n">
        <v>98150.53086410371</v>
      </c>
      <c r="R35" s="3" t="n">
        <v>98150.53086410371</v>
      </c>
      <c r="S35" s="3" t="n">
        <v>98150.53086410371</v>
      </c>
      <c r="T35" s="3" t="n">
        <v>98150.53086410371</v>
      </c>
      <c r="U35">
        <f>1+2</f>
        <v/>
      </c>
      <c r="V35" t="inlineStr">
        <is>
          <t>00123</t>
        </is>
      </c>
      <c r="W35" t="inlineStr">
        <is>
          <t xml:space="preserve"> line
new	 tab </t>
        </is>
      </c>
      <c r="X35" t="inlineStr">
        <is>
          <t>emoji 🚆</t>
        </is>
      </c>
      <c r="Y35" t="inlineStr">
        <is>
          <t>TWL</t>
        </is>
      </c>
      <c r="Z35" s="3" t="n">
        <v>98150.53086410371</v>
      </c>
      <c r="AA35" s="3" t="n">
        <v>98150.53086410371</v>
      </c>
      <c r="AB35" s="3" t="n">
        <v>98150.53086410371</v>
      </c>
      <c r="AC35" s="3" t="n">
        <v>98150.53086410371</v>
      </c>
      <c r="AD35" s="3" t="n">
        <v>98150.53086410371</v>
      </c>
      <c r="AE35" s="3" t="n">
        <v>98150.53086410371</v>
      </c>
    </row>
    <row r="36">
      <c r="A36" s="4" t="n">
        <v>46272.00039351852</v>
      </c>
      <c r="B36" t="inlineStr">
        <is>
          <t>中文 &lt;tag&gt; &amp; "quoted"</t>
        </is>
      </c>
      <c r="D36" t="inlineStr"/>
      <c r="E36">
        <f>1+2</f>
        <v/>
      </c>
      <c r="F36" t="inlineStr">
        <is>
          <t>00123</t>
        </is>
      </c>
      <c r="G36" t="inlineStr">
        <is>
          <t xml:space="preserve"> line
new	 tab </t>
        </is>
      </c>
      <c r="H36" s="3" t="n">
        <v>98150.54320978261</v>
      </c>
      <c r="I36" s="3" t="n">
        <v>98150.54320978261</v>
      </c>
      <c r="J36" s="3" t="n">
        <v>98150.54320978261</v>
      </c>
      <c r="K36" s="3" t="n">
        <v>98150.54320978261</v>
      </c>
      <c r="L36" s="3" t="n">
        <v>98150.54320978261</v>
      </c>
      <c r="M36" s="3" t="n">
        <v>98150.54320978261</v>
      </c>
      <c r="N36" s="3" t="n">
        <v>98150.54320978261</v>
      </c>
      <c r="O36" s="3" t="n">
        <v>98150.54320978261</v>
      </c>
      <c r="P36" s="3" t="n">
        <v>98150.54320978261</v>
      </c>
      <c r="Q36" s="3" t="n">
        <v>98150.54320978261</v>
      </c>
      <c r="R36" s="3" t="n">
        <v>98150.54320978261</v>
      </c>
      <c r="S36" s="3" t="n">
        <v>98150.54320978261</v>
      </c>
      <c r="T36" s="3" t="n">
        <v>98150.54320978261</v>
      </c>
      <c r="U36">
        <f>1+2</f>
        <v/>
      </c>
      <c r="V36" t="inlineStr">
        <is>
          <t>00123</t>
        </is>
      </c>
      <c r="W36" t="inlineStr">
        <is>
          <t xml:space="preserve"> line
new	 tab </t>
        </is>
      </c>
      <c r="X36" t="inlineStr">
        <is>
          <t>emoji 🚆</t>
        </is>
      </c>
      <c r="Y36" t="inlineStr">
        <is>
          <t>TWL</t>
        </is>
      </c>
      <c r="Z36" s="3" t="n">
        <v>98150.54320978261</v>
      </c>
      <c r="AA36" s="3" t="n">
        <v>98150.54320978261</v>
      </c>
      <c r="AB36" s="3" t="n">
        <v>98150.54320978261</v>
      </c>
      <c r="AC36" s="3" t="n">
        <v>98150.54320978261</v>
      </c>
      <c r="AD36" s="3" t="n">
        <v>98150.54320978261</v>
      </c>
      <c r="AE36" s="3" t="n">
        <v>98150.54320978261</v>
      </c>
    </row>
    <row r="37">
      <c r="A37" s="4" t="n">
        <v>46272.00040509259</v>
      </c>
      <c r="B37" t="inlineStr">
        <is>
          <t>中文 &lt;tag&gt; &amp; "quoted"</t>
        </is>
      </c>
      <c r="D37" t="inlineStr"/>
      <c r="E37">
        <f>1+2</f>
        <v/>
      </c>
      <c r="F37" t="inlineStr">
        <is>
          <t>00123</t>
        </is>
      </c>
      <c r="G37" t="inlineStr">
        <is>
          <t xml:space="preserve"> line
new	 tab </t>
        </is>
      </c>
      <c r="H37" s="3" t="n">
        <v>98150.55555546151</v>
      </c>
      <c r="I37" s="3" t="n">
        <v>98150.55555546151</v>
      </c>
      <c r="J37" s="3" t="n">
        <v>98150.55555546151</v>
      </c>
      <c r="K37" s="3" t="n">
        <v>98150.55555546151</v>
      </c>
      <c r="L37" s="3" t="n">
        <v>98150.55555546151</v>
      </c>
      <c r="M37" s="3" t="n">
        <v>98150.55555546151</v>
      </c>
      <c r="N37" s="3" t="n">
        <v>98150.55555546151</v>
      </c>
      <c r="O37" s="3" t="n">
        <v>98150.55555546151</v>
      </c>
      <c r="P37" s="3" t="n">
        <v>98150.55555546151</v>
      </c>
      <c r="Q37" s="3" t="n">
        <v>98150.55555546151</v>
      </c>
      <c r="R37" s="3" t="n">
        <v>98150.55555546151</v>
      </c>
      <c r="S37" s="3" t="n">
        <v>98150.55555546151</v>
      </c>
      <c r="T37" s="3" t="n">
        <v>98150.55555546151</v>
      </c>
      <c r="U37">
        <f>1+2</f>
        <v/>
      </c>
      <c r="V37" t="inlineStr">
        <is>
          <t>00123</t>
        </is>
      </c>
      <c r="W37" t="inlineStr">
        <is>
          <t xml:space="preserve"> line
new	 tab </t>
        </is>
      </c>
      <c r="X37" t="inlineStr">
        <is>
          <t>emoji 🚆</t>
        </is>
      </c>
      <c r="Y37" t="inlineStr">
        <is>
          <t>TWL</t>
        </is>
      </c>
      <c r="Z37" s="3" t="n">
        <v>98150.55555546151</v>
      </c>
      <c r="AA37" s="3" t="n">
        <v>98150.55555546151</v>
      </c>
      <c r="AB37" s="3" t="n">
        <v>98150.55555546151</v>
      </c>
      <c r="AC37" s="3" t="n">
        <v>98150.55555546151</v>
      </c>
      <c r="AD37" s="3" t="n">
        <v>98150.55555546151</v>
      </c>
      <c r="AE37" s="3" t="n">
        <v>98150.55555546151</v>
      </c>
    </row>
    <row r="38">
      <c r="A38" s="4" t="n">
        <v>46272.00041666667</v>
      </c>
      <c r="B38" t="inlineStr">
        <is>
          <t>中文 &lt;tag&gt; &amp; "quoted"</t>
        </is>
      </c>
      <c r="D38" t="inlineStr"/>
      <c r="E38">
        <f>1+2</f>
        <v/>
      </c>
      <c r="F38" t="inlineStr">
        <is>
          <t>00123</t>
        </is>
      </c>
      <c r="G38" t="inlineStr">
        <is>
          <t xml:space="preserve"> line
new	 tab </t>
        </is>
      </c>
      <c r="H38" s="3" t="n">
        <v>98150.56790114041</v>
      </c>
      <c r="I38" s="3" t="n">
        <v>98150.56790114041</v>
      </c>
      <c r="J38" s="3" t="n">
        <v>98150.56790114041</v>
      </c>
      <c r="K38" s="3" t="n">
        <v>98150.56790114041</v>
      </c>
      <c r="L38" s="3" t="n">
        <v>98150.56790114041</v>
      </c>
      <c r="M38" s="3" t="n">
        <v>98150.56790114041</v>
      </c>
      <c r="N38" s="3" t="n">
        <v>98150.56790114041</v>
      </c>
      <c r="O38" s="3" t="n">
        <v>98150.56790114041</v>
      </c>
      <c r="P38" s="3" t="n">
        <v>98150.56790114041</v>
      </c>
      <c r="Q38" s="3" t="n">
        <v>98150.56790114041</v>
      </c>
      <c r="R38" s="3" t="n">
        <v>98150.56790114041</v>
      </c>
      <c r="S38" s="3" t="n">
        <v>98150.56790114041</v>
      </c>
      <c r="T38" s="3" t="n">
        <v>98150.56790114041</v>
      </c>
      <c r="U38">
        <f>1+2</f>
        <v/>
      </c>
      <c r="V38" t="inlineStr">
        <is>
          <t>00123</t>
        </is>
      </c>
      <c r="W38" t="inlineStr">
        <is>
          <t xml:space="preserve"> line
new	 tab </t>
        </is>
      </c>
      <c r="X38" t="inlineStr">
        <is>
          <t>emoji 🚆</t>
        </is>
      </c>
      <c r="Y38" t="inlineStr">
        <is>
          <t>TWL</t>
        </is>
      </c>
      <c r="Z38" s="3" t="n">
        <v>98150.56790114041</v>
      </c>
      <c r="AA38" s="3" t="n">
        <v>98150.56790114041</v>
      </c>
      <c r="AB38" s="3" t="n">
        <v>98150.56790114041</v>
      </c>
      <c r="AC38" s="3" t="n">
        <v>98150.56790114041</v>
      </c>
      <c r="AD38" s="3" t="n">
        <v>98150.56790114041</v>
      </c>
      <c r="AE38" s="3" t="n">
        <v>98150.56790114041</v>
      </c>
    </row>
    <row r="39">
      <c r="A39" s="4" t="n">
        <v>46272.00042824074</v>
      </c>
      <c r="B39" t="inlineStr">
        <is>
          <t>中文 &lt;tag&gt; &amp; "quoted"</t>
        </is>
      </c>
      <c r="D39" t="inlineStr"/>
      <c r="E39">
        <f>1+2</f>
        <v/>
      </c>
      <c r="F39" t="inlineStr">
        <is>
          <t>00123</t>
        </is>
      </c>
      <c r="G39" t="inlineStr">
        <is>
          <t xml:space="preserve"> line
new	 tab </t>
        </is>
      </c>
      <c r="H39" s="3" t="n">
        <v>98150.5802468193</v>
      </c>
      <c r="I39" s="3" t="n">
        <v>98150.5802468193</v>
      </c>
      <c r="J39" s="3" t="n">
        <v>98150.5802468193</v>
      </c>
      <c r="K39" s="3" t="n">
        <v>98150.5802468193</v>
      </c>
      <c r="L39" s="3" t="n">
        <v>98150.5802468193</v>
      </c>
      <c r="M39" s="3" t="n">
        <v>98150.5802468193</v>
      </c>
      <c r="N39" s="3" t="n">
        <v>98150.5802468193</v>
      </c>
      <c r="O39" s="3" t="n">
        <v>98150.5802468193</v>
      </c>
      <c r="P39" s="3" t="n">
        <v>98150.5802468193</v>
      </c>
      <c r="Q39" s="3" t="n">
        <v>98150.5802468193</v>
      </c>
      <c r="R39" s="3" t="n">
        <v>98150.5802468193</v>
      </c>
      <c r="S39" s="3" t="n">
        <v>98150.5802468193</v>
      </c>
      <c r="T39" s="3" t="n">
        <v>98150.5802468193</v>
      </c>
      <c r="U39">
        <f>1+2</f>
        <v/>
      </c>
      <c r="V39" t="inlineStr">
        <is>
          <t>00123</t>
        </is>
      </c>
      <c r="W39" t="inlineStr">
        <is>
          <t xml:space="preserve"> line
new	 tab </t>
        </is>
      </c>
      <c r="X39" t="inlineStr">
        <is>
          <t>emoji 🚆</t>
        </is>
      </c>
      <c r="Y39" t="inlineStr">
        <is>
          <t>TWL</t>
        </is>
      </c>
      <c r="Z39" s="3" t="n">
        <v>98150.5802468193</v>
      </c>
      <c r="AA39" s="3" t="n">
        <v>98150.5802468193</v>
      </c>
      <c r="AB39" s="3" t="n">
        <v>98150.5802468193</v>
      </c>
      <c r="AC39" s="3" t="n">
        <v>98150.5802468193</v>
      </c>
      <c r="AD39" s="3" t="n">
        <v>98150.5802468193</v>
      </c>
      <c r="AE39" s="3" t="n">
        <v>98150.5802468193</v>
      </c>
    </row>
    <row r="40">
      <c r="A40" s="4" t="n">
        <v>46272.00043981482</v>
      </c>
      <c r="B40" t="inlineStr">
        <is>
          <t>中文 &lt;tag&gt; &amp; "quoted"</t>
        </is>
      </c>
      <c r="D40" t="inlineStr"/>
      <c r="E40">
        <f>1+2</f>
        <v/>
      </c>
      <c r="F40" t="inlineStr">
        <is>
          <t>00123</t>
        </is>
      </c>
      <c r="G40" t="inlineStr">
        <is>
          <t xml:space="preserve"> line
new	 tab </t>
        </is>
      </c>
      <c r="H40" s="3" t="n">
        <v>98150.5925924982</v>
      </c>
      <c r="I40" s="3" t="n">
        <v>98150.5925924982</v>
      </c>
      <c r="J40" s="3" t="n">
        <v>98150.5925924982</v>
      </c>
      <c r="K40" s="3" t="n">
        <v>98150.5925924982</v>
      </c>
      <c r="L40" s="3" t="n">
        <v>98150.5925924982</v>
      </c>
      <c r="M40" s="3" t="n">
        <v>98150.5925924982</v>
      </c>
      <c r="N40" s="3" t="n">
        <v>98150.5925924982</v>
      </c>
      <c r="O40" s="3" t="n">
        <v>98150.5925924982</v>
      </c>
      <c r="P40" s="3" t="n">
        <v>98150.5925924982</v>
      </c>
      <c r="Q40" s="3" t="n">
        <v>98150.5925924982</v>
      </c>
      <c r="R40" s="3" t="n">
        <v>98150.5925924982</v>
      </c>
      <c r="S40" s="3" t="n">
        <v>98150.5925924982</v>
      </c>
      <c r="T40" s="3" t="n">
        <v>98150.5925924982</v>
      </c>
      <c r="U40">
        <f>1+2</f>
        <v/>
      </c>
      <c r="V40" t="inlineStr">
        <is>
          <t>00123</t>
        </is>
      </c>
      <c r="W40" t="inlineStr">
        <is>
          <t xml:space="preserve"> line
new	 tab </t>
        </is>
      </c>
      <c r="X40" t="inlineStr">
        <is>
          <t>emoji 🚆</t>
        </is>
      </c>
      <c r="Y40" t="inlineStr">
        <is>
          <t>TWL</t>
        </is>
      </c>
      <c r="Z40" s="3" t="n">
        <v>98150.5925924982</v>
      </c>
      <c r="AA40" s="3" t="n">
        <v>98150.5925924982</v>
      </c>
      <c r="AB40" s="3" t="n">
        <v>98150.5925924982</v>
      </c>
      <c r="AC40" s="3" t="n">
        <v>98150.5925924982</v>
      </c>
      <c r="AD40" s="3" t="n">
        <v>98150.5925924982</v>
      </c>
      <c r="AE40" s="3" t="n">
        <v>98150.5925924982</v>
      </c>
    </row>
    <row r="41">
      <c r="A41" s="4" t="n">
        <v>46272.00045138889</v>
      </c>
      <c r="B41" t="inlineStr">
        <is>
          <t>中文 &lt;tag&gt; &amp; "quoted"</t>
        </is>
      </c>
      <c r="D41" t="inlineStr"/>
      <c r="E41">
        <f>1+2</f>
        <v/>
      </c>
      <c r="F41" t="inlineStr">
        <is>
          <t>00123</t>
        </is>
      </c>
      <c r="G41" t="inlineStr">
        <is>
          <t xml:space="preserve"> line
new	 tab </t>
        </is>
      </c>
      <c r="H41" s="3" t="n">
        <v>98150.6049381771</v>
      </c>
      <c r="I41" s="3" t="n">
        <v>98150.6049381771</v>
      </c>
      <c r="J41" s="3" t="n">
        <v>98150.6049381771</v>
      </c>
      <c r="K41" s="3" t="n">
        <v>98150.6049381771</v>
      </c>
      <c r="L41" s="3" t="n">
        <v>98150.6049381771</v>
      </c>
      <c r="M41" s="3" t="n">
        <v>98150.6049381771</v>
      </c>
      <c r="N41" s="3" t="n">
        <v>98150.6049381771</v>
      </c>
      <c r="O41" s="3" t="n">
        <v>98150.6049381771</v>
      </c>
      <c r="P41" s="3" t="n">
        <v>98150.6049381771</v>
      </c>
      <c r="Q41" s="3" t="n">
        <v>98150.6049381771</v>
      </c>
      <c r="R41" s="3" t="n">
        <v>98150.6049381771</v>
      </c>
      <c r="S41" s="3" t="n">
        <v>98150.6049381771</v>
      </c>
      <c r="T41" s="3" t="n">
        <v>98150.6049381771</v>
      </c>
      <c r="U41">
        <f>1+2</f>
        <v/>
      </c>
      <c r="V41" t="inlineStr">
        <is>
          <t>00123</t>
        </is>
      </c>
      <c r="W41" t="inlineStr">
        <is>
          <t xml:space="preserve"> line
new	 tab </t>
        </is>
      </c>
      <c r="X41" t="inlineStr">
        <is>
          <t>emoji 🚆</t>
        </is>
      </c>
      <c r="Y41" t="inlineStr">
        <is>
          <t>TWL</t>
        </is>
      </c>
      <c r="Z41" s="3" t="n">
        <v>98150.6049381771</v>
      </c>
      <c r="AA41" s="3" t="n">
        <v>98150.6049381771</v>
      </c>
      <c r="AB41" s="3" t="n">
        <v>98150.6049381771</v>
      </c>
      <c r="AC41" s="3" t="n">
        <v>98150.6049381771</v>
      </c>
      <c r="AD41" s="3" t="n">
        <v>98150.6049381771</v>
      </c>
      <c r="AE41" s="3" t="n">
        <v>98150.6049381771</v>
      </c>
    </row>
    <row r="42">
      <c r="A42" s="4" t="n">
        <v>46272.00046296296</v>
      </c>
      <c r="B42" t="inlineStr">
        <is>
          <t>中文 &lt;tag&gt; &amp; "quoted"</t>
        </is>
      </c>
      <c r="D42" t="inlineStr"/>
      <c r="E42">
        <f>1+2</f>
        <v/>
      </c>
      <c r="F42" t="inlineStr">
        <is>
          <t>00123</t>
        </is>
      </c>
      <c r="G42" t="inlineStr">
        <is>
          <t xml:space="preserve"> line
new	 tab </t>
        </is>
      </c>
      <c r="H42" s="3" t="n">
        <v>98150.617283856</v>
      </c>
      <c r="I42" s="3" t="n">
        <v>98150.617283856</v>
      </c>
      <c r="J42" s="3" t="n">
        <v>98150.617283856</v>
      </c>
      <c r="K42" s="3" t="n">
        <v>98150.617283856</v>
      </c>
      <c r="L42" s="3" t="n">
        <v>98150.617283856</v>
      </c>
      <c r="M42" s="3" t="n">
        <v>98150.617283856</v>
      </c>
      <c r="N42" s="3" t="n">
        <v>98150.617283856</v>
      </c>
      <c r="O42" s="3" t="n">
        <v>98150.617283856</v>
      </c>
      <c r="P42" s="3" t="n">
        <v>98150.617283856</v>
      </c>
      <c r="Q42" s="3" t="n">
        <v>98150.617283856</v>
      </c>
      <c r="R42" s="3" t="n">
        <v>98150.617283856</v>
      </c>
      <c r="S42" s="3" t="n">
        <v>98150.617283856</v>
      </c>
      <c r="T42" s="3" t="n">
        <v>98150.617283856</v>
      </c>
      <c r="U42">
        <f>1+2</f>
        <v/>
      </c>
      <c r="V42" t="inlineStr">
        <is>
          <t>00123</t>
        </is>
      </c>
      <c r="W42" t="inlineStr">
        <is>
          <t xml:space="preserve"> line
new	 tab </t>
        </is>
      </c>
      <c r="X42" t="inlineStr">
        <is>
          <t>emoji 🚆</t>
        </is>
      </c>
      <c r="Y42" t="inlineStr">
        <is>
          <t>TWL</t>
        </is>
      </c>
      <c r="Z42" s="3" t="n">
        <v>98150.617283856</v>
      </c>
      <c r="AA42" s="3" t="n">
        <v>98150.617283856</v>
      </c>
      <c r="AB42" s="3" t="n">
        <v>98150.617283856</v>
      </c>
      <c r="AC42" s="3" t="n">
        <v>98150.617283856</v>
      </c>
      <c r="AD42" s="3" t="n">
        <v>98150.617283856</v>
      </c>
      <c r="AE42" s="3" t="n">
        <v>98150.617283856</v>
      </c>
    </row>
    <row r="43">
      <c r="A43" s="4" t="n">
        <v>46272.00047453704</v>
      </c>
      <c r="B43" t="inlineStr">
        <is>
          <t>中文 &lt;tag&gt; &amp; "quoted"</t>
        </is>
      </c>
      <c r="D43" t="inlineStr"/>
      <c r="E43">
        <f>1+2</f>
        <v/>
      </c>
      <c r="F43" t="inlineStr">
        <is>
          <t>00123</t>
        </is>
      </c>
      <c r="G43" t="inlineStr">
        <is>
          <t xml:space="preserve"> line
new	 tab </t>
        </is>
      </c>
      <c r="H43" s="3" t="n">
        <v>98150.6296295349</v>
      </c>
      <c r="I43" s="3" t="n">
        <v>98150.6296295349</v>
      </c>
      <c r="J43" s="3" t="n">
        <v>98150.6296295349</v>
      </c>
      <c r="K43" s="3" t="n">
        <v>98150.6296295349</v>
      </c>
      <c r="L43" s="3" t="n">
        <v>98150.6296295349</v>
      </c>
      <c r="M43" s="3" t="n">
        <v>98150.6296295349</v>
      </c>
      <c r="N43" s="3" t="n">
        <v>98150.6296295349</v>
      </c>
      <c r="O43" s="3" t="n">
        <v>98150.6296295349</v>
      </c>
      <c r="P43" s="3" t="n">
        <v>98150.6296295349</v>
      </c>
      <c r="Q43" s="3" t="n">
        <v>98150.6296295349</v>
      </c>
      <c r="R43" s="3" t="n">
        <v>98150.6296295349</v>
      </c>
      <c r="S43" s="3" t="n">
        <v>98150.6296295349</v>
      </c>
      <c r="T43" s="3" t="n">
        <v>98150.6296295349</v>
      </c>
      <c r="U43">
        <f>1+2</f>
        <v/>
      </c>
      <c r="V43" t="inlineStr">
        <is>
          <t>00123</t>
        </is>
      </c>
      <c r="W43" t="inlineStr">
        <is>
          <t xml:space="preserve"> line
new	 tab </t>
        </is>
      </c>
      <c r="X43" t="inlineStr">
        <is>
          <t>emoji 🚆</t>
        </is>
      </c>
      <c r="Y43" t="inlineStr">
        <is>
          <t>TWL</t>
        </is>
      </c>
      <c r="Z43" s="3" t="n">
        <v>98150.6296295349</v>
      </c>
      <c r="AA43" s="3" t="n">
        <v>98150.6296295349</v>
      </c>
      <c r="AB43" s="3" t="n">
        <v>98150.6296295349</v>
      </c>
      <c r="AC43" s="3" t="n">
        <v>98150.6296295349</v>
      </c>
      <c r="AD43" s="3" t="n">
        <v>98150.6296295349</v>
      </c>
      <c r="AE43" s="3" t="n">
        <v>98150.6296295349</v>
      </c>
    </row>
    <row r="44">
      <c r="A44" s="4" t="n">
        <v>46272.00048611111</v>
      </c>
      <c r="B44" t="inlineStr">
        <is>
          <t>中文 &lt;tag&gt; &amp; "quoted"</t>
        </is>
      </c>
      <c r="D44" t="inlineStr"/>
      <c r="E44">
        <f>1+2</f>
        <v/>
      </c>
      <c r="F44" t="inlineStr">
        <is>
          <t>00123</t>
        </is>
      </c>
      <c r="G44" t="inlineStr">
        <is>
          <t xml:space="preserve"> line
new	 tab </t>
        </is>
      </c>
      <c r="H44" s="3" t="n">
        <v>98150.6419752138</v>
      </c>
      <c r="I44" s="3" t="n">
        <v>98150.6419752138</v>
      </c>
      <c r="J44" s="3" t="n">
        <v>98150.6419752138</v>
      </c>
      <c r="K44" s="3" t="n">
        <v>98150.6419752138</v>
      </c>
      <c r="L44" s="3" t="n">
        <v>98150.6419752138</v>
      </c>
      <c r="M44" s="3" t="n">
        <v>98150.6419752138</v>
      </c>
      <c r="N44" s="3" t="n">
        <v>98150.6419752138</v>
      </c>
      <c r="O44" s="3" t="n">
        <v>98150.6419752138</v>
      </c>
      <c r="P44" s="3" t="n">
        <v>98150.6419752138</v>
      </c>
      <c r="Q44" s="3" t="n">
        <v>98150.6419752138</v>
      </c>
      <c r="R44" s="3" t="n">
        <v>98150.6419752138</v>
      </c>
      <c r="S44" s="3" t="n">
        <v>98150.6419752138</v>
      </c>
      <c r="T44" s="3" t="n">
        <v>98150.6419752138</v>
      </c>
      <c r="U44">
        <f>1+2</f>
        <v/>
      </c>
      <c r="V44" t="inlineStr">
        <is>
          <t>00123</t>
        </is>
      </c>
      <c r="W44" t="inlineStr">
        <is>
          <t xml:space="preserve"> line
new	 tab </t>
        </is>
      </c>
      <c r="X44" t="inlineStr">
        <is>
          <t>emoji 🚆</t>
        </is>
      </c>
      <c r="Y44" t="inlineStr">
        <is>
          <t>TWL</t>
        </is>
      </c>
      <c r="Z44" s="3" t="n">
        <v>98150.6419752138</v>
      </c>
      <c r="AA44" s="3" t="n">
        <v>98150.6419752138</v>
      </c>
      <c r="AB44" s="3" t="n">
        <v>98150.6419752138</v>
      </c>
      <c r="AC44" s="3" t="n">
        <v>98150.6419752138</v>
      </c>
      <c r="AD44" s="3" t="n">
        <v>98150.6419752138</v>
      </c>
      <c r="AE44" s="3" t="n">
        <v>98150.6419752138</v>
      </c>
    </row>
    <row r="45">
      <c r="A45" s="4" t="n">
        <v>46272.00049768519</v>
      </c>
      <c r="B45" t="inlineStr">
        <is>
          <t>中文 &lt;tag&gt; &amp; "quoted"</t>
        </is>
      </c>
      <c r="D45" t="inlineStr"/>
      <c r="E45">
        <f>1+2</f>
        <v/>
      </c>
      <c r="F45" t="inlineStr">
        <is>
          <t>00123</t>
        </is>
      </c>
      <c r="G45" t="inlineStr">
        <is>
          <t xml:space="preserve"> line
new	 tab </t>
        </is>
      </c>
      <c r="H45" s="3" t="n">
        <v>98150.6543208927</v>
      </c>
      <c r="I45" s="3" t="n">
        <v>98150.6543208927</v>
      </c>
      <c r="J45" s="3" t="n">
        <v>98150.6543208927</v>
      </c>
      <c r="K45" s="3" t="n">
        <v>98150.6543208927</v>
      </c>
      <c r="L45" s="3" t="n">
        <v>98150.6543208927</v>
      </c>
      <c r="M45" s="3" t="n">
        <v>98150.6543208927</v>
      </c>
      <c r="N45" s="3" t="n">
        <v>98150.6543208927</v>
      </c>
      <c r="O45" s="3" t="n">
        <v>98150.6543208927</v>
      </c>
      <c r="P45" s="3" t="n">
        <v>98150.6543208927</v>
      </c>
      <c r="Q45" s="3" t="n">
        <v>98150.6543208927</v>
      </c>
      <c r="R45" s="3" t="n">
        <v>98150.6543208927</v>
      </c>
      <c r="S45" s="3" t="n">
        <v>98150.6543208927</v>
      </c>
      <c r="T45" s="3" t="n">
        <v>98150.6543208927</v>
      </c>
      <c r="U45">
        <f>1+2</f>
        <v/>
      </c>
      <c r="V45" t="inlineStr">
        <is>
          <t>00123</t>
        </is>
      </c>
      <c r="W45" t="inlineStr">
        <is>
          <t xml:space="preserve"> line
new	 tab </t>
        </is>
      </c>
      <c r="X45" t="inlineStr">
        <is>
          <t>emoji 🚆</t>
        </is>
      </c>
      <c r="Y45" t="inlineStr">
        <is>
          <t>TWL</t>
        </is>
      </c>
      <c r="Z45" s="3" t="n">
        <v>98150.6543208927</v>
      </c>
      <c r="AA45" s="3" t="n">
        <v>98150.6543208927</v>
      </c>
      <c r="AB45" s="3" t="n">
        <v>98150.6543208927</v>
      </c>
      <c r="AC45" s="3" t="n">
        <v>98150.6543208927</v>
      </c>
      <c r="AD45" s="3" t="n">
        <v>98150.6543208927</v>
      </c>
      <c r="AE45" s="3" t="n">
        <v>98150.6543208927</v>
      </c>
    </row>
    <row r="46">
      <c r="A46" s="4" t="n">
        <v>46272.00050925926</v>
      </c>
      <c r="B46" t="inlineStr">
        <is>
          <t>中文 &lt;tag&gt; &amp; "quoted"</t>
        </is>
      </c>
      <c r="D46" t="inlineStr"/>
      <c r="E46">
        <f>1+2</f>
        <v/>
      </c>
      <c r="F46" t="inlineStr">
        <is>
          <t>00123</t>
        </is>
      </c>
      <c r="G46" t="inlineStr">
        <is>
          <t xml:space="preserve"> line
new	 tab </t>
        </is>
      </c>
      <c r="H46" s="3" t="n">
        <v>98150.6666665716</v>
      </c>
      <c r="I46" s="3" t="n">
        <v>98150.6666665716</v>
      </c>
      <c r="J46" s="3" t="n">
        <v>98150.6666665716</v>
      </c>
      <c r="K46" s="3" t="n">
        <v>98150.6666665716</v>
      </c>
      <c r="L46" s="3" t="n">
        <v>98150.6666665716</v>
      </c>
      <c r="M46" s="3" t="n">
        <v>98150.6666665716</v>
      </c>
      <c r="N46" s="3" t="n">
        <v>98150.6666665716</v>
      </c>
      <c r="O46" s="3" t="n">
        <v>98150.6666665716</v>
      </c>
      <c r="P46" s="3" t="n">
        <v>98150.6666665716</v>
      </c>
      <c r="Q46" s="3" t="n">
        <v>98150.6666665716</v>
      </c>
      <c r="R46" s="3" t="n">
        <v>98150.6666665716</v>
      </c>
      <c r="S46" s="3" t="n">
        <v>98150.6666665716</v>
      </c>
      <c r="T46" s="3" t="n">
        <v>98150.6666665716</v>
      </c>
      <c r="U46">
        <f>1+2</f>
        <v/>
      </c>
      <c r="V46" t="inlineStr">
        <is>
          <t>00123</t>
        </is>
      </c>
      <c r="W46" t="inlineStr">
        <is>
          <t xml:space="preserve"> line
new	 tab </t>
        </is>
      </c>
      <c r="X46" t="inlineStr">
        <is>
          <t>emoji 🚆</t>
        </is>
      </c>
      <c r="Y46" t="inlineStr">
        <is>
          <t>TWL</t>
        </is>
      </c>
      <c r="Z46" s="3" t="n">
        <v>98150.6666665716</v>
      </c>
      <c r="AA46" s="3" t="n">
        <v>98150.6666665716</v>
      </c>
      <c r="AB46" s="3" t="n">
        <v>98150.6666665716</v>
      </c>
      <c r="AC46" s="3" t="n">
        <v>98150.6666665716</v>
      </c>
      <c r="AD46" s="3" t="n">
        <v>98150.6666665716</v>
      </c>
      <c r="AE46" s="3" t="n">
        <v>98150.6666665716</v>
      </c>
    </row>
    <row r="47">
      <c r="A47" s="4" t="n">
        <v>46272.00052083333</v>
      </c>
      <c r="B47" t="inlineStr">
        <is>
          <t>中文 &lt;tag&gt; &amp; "quoted"</t>
        </is>
      </c>
      <c r="D47" t="inlineStr"/>
      <c r="E47">
        <f>1+2</f>
        <v/>
      </c>
      <c r="F47" t="inlineStr">
        <is>
          <t>00123</t>
        </is>
      </c>
      <c r="G47" t="inlineStr">
        <is>
          <t xml:space="preserve"> line
new	 tab </t>
        </is>
      </c>
      <c r="H47" s="3" t="n">
        <v>98150.6790122505</v>
      </c>
      <c r="I47" s="3" t="n">
        <v>98150.6790122505</v>
      </c>
      <c r="J47" s="3" t="n">
        <v>98150.6790122505</v>
      </c>
      <c r="K47" s="3" t="n">
        <v>98150.6790122505</v>
      </c>
      <c r="L47" s="3" t="n">
        <v>98150.6790122505</v>
      </c>
      <c r="M47" s="3" t="n">
        <v>98150.6790122505</v>
      </c>
      <c r="N47" s="3" t="n">
        <v>98150.6790122505</v>
      </c>
      <c r="O47" s="3" t="n">
        <v>98150.6790122505</v>
      </c>
      <c r="P47" s="3" t="n">
        <v>98150.6790122505</v>
      </c>
      <c r="Q47" s="3" t="n">
        <v>98150.6790122505</v>
      </c>
      <c r="R47" s="3" t="n">
        <v>98150.6790122505</v>
      </c>
      <c r="S47" s="3" t="n">
        <v>98150.6790122505</v>
      </c>
      <c r="T47" s="3" t="n">
        <v>98150.6790122505</v>
      </c>
      <c r="U47">
        <f>1+2</f>
        <v/>
      </c>
      <c r="V47" t="inlineStr">
        <is>
          <t>00123</t>
        </is>
      </c>
      <c r="W47" t="inlineStr">
        <is>
          <t xml:space="preserve"> line
new	 tab </t>
        </is>
      </c>
      <c r="X47" t="inlineStr">
        <is>
          <t>emoji 🚆</t>
        </is>
      </c>
      <c r="Y47" t="inlineStr">
        <is>
          <t>TWL</t>
        </is>
      </c>
      <c r="Z47" s="3" t="n">
        <v>98150.6790122505</v>
      </c>
      <c r="AA47" s="3" t="n">
        <v>98150.6790122505</v>
      </c>
      <c r="AB47" s="3" t="n">
        <v>98150.6790122505</v>
      </c>
      <c r="AC47" s="3" t="n">
        <v>98150.6790122505</v>
      </c>
      <c r="AD47" s="3" t="n">
        <v>98150.6790122505</v>
      </c>
      <c r="AE47" s="3" t="n">
        <v>98150.6790122505</v>
      </c>
    </row>
    <row r="48">
      <c r="A48" s="4" t="n">
        <v>46272.00053240741</v>
      </c>
      <c r="B48" t="inlineStr">
        <is>
          <t>中文 &lt;tag&gt; &amp; "quoted"</t>
        </is>
      </c>
      <c r="D48" t="inlineStr"/>
      <c r="E48">
        <f>1+2</f>
        <v/>
      </c>
      <c r="F48" t="inlineStr">
        <is>
          <t>00123</t>
        </is>
      </c>
      <c r="G48" t="inlineStr">
        <is>
          <t xml:space="preserve"> line
new	 tab </t>
        </is>
      </c>
      <c r="H48" s="3" t="n">
        <v>98150.69135792941</v>
      </c>
      <c r="I48" s="3" t="n">
        <v>98150.69135792941</v>
      </c>
      <c r="J48" s="3" t="n">
        <v>98150.69135792941</v>
      </c>
      <c r="K48" s="3" t="n">
        <v>98150.69135792941</v>
      </c>
      <c r="L48" s="3" t="n">
        <v>98150.69135792941</v>
      </c>
      <c r="M48" s="3" t="n">
        <v>98150.69135792941</v>
      </c>
      <c r="N48" s="3" t="n">
        <v>98150.69135792941</v>
      </c>
      <c r="O48" s="3" t="n">
        <v>98150.69135792941</v>
      </c>
      <c r="P48" s="3" t="n">
        <v>98150.69135792941</v>
      </c>
      <c r="Q48" s="3" t="n">
        <v>98150.69135792941</v>
      </c>
      <c r="R48" s="3" t="n">
        <v>98150.69135792941</v>
      </c>
      <c r="S48" s="3" t="n">
        <v>98150.69135792941</v>
      </c>
      <c r="T48" s="3" t="n">
        <v>98150.69135792941</v>
      </c>
      <c r="U48">
        <f>1+2</f>
        <v/>
      </c>
      <c r="V48" t="inlineStr">
        <is>
          <t>00123</t>
        </is>
      </c>
      <c r="W48" t="inlineStr">
        <is>
          <t xml:space="preserve"> line
new	 tab </t>
        </is>
      </c>
      <c r="X48" t="inlineStr">
        <is>
          <t>emoji 🚆</t>
        </is>
      </c>
      <c r="Y48" t="inlineStr">
        <is>
          <t>TWL</t>
        </is>
      </c>
      <c r="Z48" s="3" t="n">
        <v>98150.69135792941</v>
      </c>
      <c r="AA48" s="3" t="n">
        <v>98150.69135792941</v>
      </c>
      <c r="AB48" s="3" t="n">
        <v>98150.69135792941</v>
      </c>
      <c r="AC48" s="3" t="n">
        <v>98150.69135792941</v>
      </c>
      <c r="AD48" s="3" t="n">
        <v>98150.69135792941</v>
      </c>
      <c r="AE48" s="3" t="n">
        <v>98150.69135792941</v>
      </c>
    </row>
    <row r="49">
      <c r="A49" s="4" t="n">
        <v>46272.00054398148</v>
      </c>
      <c r="B49" t="inlineStr">
        <is>
          <t>中文 &lt;tag&gt; &amp; "quoted"</t>
        </is>
      </c>
      <c r="D49" t="inlineStr"/>
      <c r="E49">
        <f>1+2</f>
        <v/>
      </c>
      <c r="F49" t="inlineStr">
        <is>
          <t>00123</t>
        </is>
      </c>
      <c r="G49" t="inlineStr">
        <is>
          <t xml:space="preserve"> line
new	 tab </t>
        </is>
      </c>
      <c r="H49" s="3" t="n">
        <v>98150.70370360831</v>
      </c>
      <c r="I49" s="3" t="n">
        <v>98150.70370360831</v>
      </c>
      <c r="J49" s="3" t="n">
        <v>98150.70370360831</v>
      </c>
      <c r="K49" s="3" t="n">
        <v>98150.70370360831</v>
      </c>
      <c r="L49" s="3" t="n">
        <v>98150.70370360831</v>
      </c>
      <c r="M49" s="3" t="n">
        <v>98150.70370360831</v>
      </c>
      <c r="N49" s="3" t="n">
        <v>98150.70370360831</v>
      </c>
      <c r="O49" s="3" t="n">
        <v>98150.70370360831</v>
      </c>
      <c r="P49" s="3" t="n">
        <v>98150.70370360831</v>
      </c>
      <c r="Q49" s="3" t="n">
        <v>98150.70370360831</v>
      </c>
      <c r="R49" s="3" t="n">
        <v>98150.70370360831</v>
      </c>
      <c r="S49" s="3" t="n">
        <v>98150.70370360831</v>
      </c>
      <c r="T49" s="3" t="n">
        <v>98150.70370360831</v>
      </c>
      <c r="U49">
        <f>1+2</f>
        <v/>
      </c>
      <c r="V49" t="inlineStr">
        <is>
          <t>00123</t>
        </is>
      </c>
      <c r="W49" t="inlineStr">
        <is>
          <t xml:space="preserve"> line
new	 tab </t>
        </is>
      </c>
      <c r="X49" t="inlineStr">
        <is>
          <t>emoji 🚆</t>
        </is>
      </c>
      <c r="Y49" t="inlineStr">
        <is>
          <t>TWL</t>
        </is>
      </c>
      <c r="Z49" s="3" t="n">
        <v>98150.70370360831</v>
      </c>
      <c r="AA49" s="3" t="n">
        <v>98150.70370360831</v>
      </c>
      <c r="AB49" s="3" t="n">
        <v>98150.70370360831</v>
      </c>
      <c r="AC49" s="3" t="n">
        <v>98150.70370360831</v>
      </c>
      <c r="AD49" s="3" t="n">
        <v>98150.70370360831</v>
      </c>
      <c r="AE49" s="3" t="n">
        <v>98150.70370360831</v>
      </c>
    </row>
    <row r="50">
      <c r="A50" s="4" t="n">
        <v>46272.00055555555</v>
      </c>
      <c r="B50" t="inlineStr">
        <is>
          <t>中文 &lt;tag&gt; &amp; "quoted"</t>
        </is>
      </c>
      <c r="D50" t="inlineStr"/>
      <c r="E50">
        <f>1+2</f>
        <v/>
      </c>
      <c r="F50" t="inlineStr">
        <is>
          <t>00123</t>
        </is>
      </c>
      <c r="G50" t="inlineStr">
        <is>
          <t xml:space="preserve"> line
new	 tab </t>
        </is>
      </c>
      <c r="H50" s="3" t="n">
        <v>98150.71604928721</v>
      </c>
      <c r="I50" s="3" t="n">
        <v>98150.71604928721</v>
      </c>
      <c r="J50" s="3" t="n">
        <v>98150.71604928721</v>
      </c>
      <c r="K50" s="3" t="n">
        <v>98150.71604928721</v>
      </c>
      <c r="L50" s="3" t="n">
        <v>98150.71604928721</v>
      </c>
      <c r="M50" s="3" t="n">
        <v>98150.71604928721</v>
      </c>
      <c r="N50" s="3" t="n">
        <v>98150.71604928721</v>
      </c>
      <c r="O50" s="3" t="n">
        <v>98150.71604928721</v>
      </c>
      <c r="P50" s="3" t="n">
        <v>98150.71604928721</v>
      </c>
      <c r="Q50" s="3" t="n">
        <v>98150.71604928721</v>
      </c>
      <c r="R50" s="3" t="n">
        <v>98150.71604928721</v>
      </c>
      <c r="S50" s="3" t="n">
        <v>98150.71604928721</v>
      </c>
      <c r="T50" s="3" t="n">
        <v>98150.71604928721</v>
      </c>
      <c r="U50">
        <f>1+2</f>
        <v/>
      </c>
      <c r="V50" t="inlineStr">
        <is>
          <t>00123</t>
        </is>
      </c>
      <c r="W50" t="inlineStr">
        <is>
          <t xml:space="preserve"> line
new	 tab </t>
        </is>
      </c>
      <c r="X50" t="inlineStr">
        <is>
          <t>emoji 🚆</t>
        </is>
      </c>
      <c r="Y50" t="inlineStr">
        <is>
          <t>TWL</t>
        </is>
      </c>
      <c r="Z50" s="3" t="n">
        <v>98150.71604928721</v>
      </c>
      <c r="AA50" s="3" t="n">
        <v>98150.71604928721</v>
      </c>
      <c r="AB50" s="3" t="n">
        <v>98150.71604928721</v>
      </c>
      <c r="AC50" s="3" t="n">
        <v>98150.71604928721</v>
      </c>
      <c r="AD50" s="3" t="n">
        <v>98150.71604928721</v>
      </c>
      <c r="AE50" s="3" t="n">
        <v>98150.71604928721</v>
      </c>
    </row>
    <row r="51">
      <c r="A51" s="4" t="n">
        <v>46272.00056712963</v>
      </c>
      <c r="B51" t="inlineStr">
        <is>
          <t>中文 &lt;tag&gt; &amp; "quoted"</t>
        </is>
      </c>
      <c r="D51" t="inlineStr"/>
      <c r="E51">
        <f>1+2</f>
        <v/>
      </c>
      <c r="F51" t="inlineStr">
        <is>
          <t>00123</t>
        </is>
      </c>
      <c r="G51" t="inlineStr">
        <is>
          <t xml:space="preserve"> line
new	 tab </t>
        </is>
      </c>
      <c r="H51" s="3" t="n">
        <v>98150.72839496611</v>
      </c>
      <c r="I51" s="3" t="n">
        <v>98150.72839496611</v>
      </c>
      <c r="J51" s="3" t="n">
        <v>98150.72839496611</v>
      </c>
      <c r="K51" s="3" t="n">
        <v>98150.72839496611</v>
      </c>
      <c r="L51" s="3" t="n">
        <v>98150.72839496611</v>
      </c>
      <c r="M51" s="3" t="n">
        <v>98150.72839496611</v>
      </c>
      <c r="N51" s="3" t="n">
        <v>98150.72839496611</v>
      </c>
      <c r="O51" s="3" t="n">
        <v>98150.72839496611</v>
      </c>
      <c r="P51" s="3" t="n">
        <v>98150.72839496611</v>
      </c>
      <c r="Q51" s="3" t="n">
        <v>98150.72839496611</v>
      </c>
      <c r="R51" s="3" t="n">
        <v>98150.72839496611</v>
      </c>
      <c r="S51" s="3" t="n">
        <v>98150.72839496611</v>
      </c>
      <c r="T51" s="3" t="n">
        <v>98150.72839496611</v>
      </c>
      <c r="U51">
        <f>1+2</f>
        <v/>
      </c>
      <c r="V51" t="inlineStr">
        <is>
          <t>00123</t>
        </is>
      </c>
      <c r="W51" t="inlineStr">
        <is>
          <t xml:space="preserve"> line
new	 tab </t>
        </is>
      </c>
      <c r="X51" t="inlineStr">
        <is>
          <t>emoji 🚆</t>
        </is>
      </c>
      <c r="Y51" t="inlineStr">
        <is>
          <t>TWL</t>
        </is>
      </c>
      <c r="Z51" s="3" t="n">
        <v>98150.72839496611</v>
      </c>
      <c r="AA51" s="3" t="n">
        <v>98150.72839496611</v>
      </c>
      <c r="AB51" s="3" t="n">
        <v>98150.72839496611</v>
      </c>
      <c r="AC51" s="3" t="n">
        <v>98150.72839496611</v>
      </c>
      <c r="AD51" s="3" t="n">
        <v>98150.72839496611</v>
      </c>
      <c r="AE51" s="3" t="n">
        <v>98150.72839496611</v>
      </c>
    </row>
    <row r="52">
      <c r="A52" s="4" t="n">
        <v>46272.0005787037</v>
      </c>
      <c r="B52" t="inlineStr">
        <is>
          <t>中文 &lt;tag&gt; &amp; "quoted"</t>
        </is>
      </c>
      <c r="D52" t="inlineStr"/>
      <c r="E52">
        <f>1+2</f>
        <v/>
      </c>
      <c r="F52" t="inlineStr">
        <is>
          <t>00123</t>
        </is>
      </c>
      <c r="G52" t="inlineStr">
        <is>
          <t xml:space="preserve"> line
new	 tab </t>
        </is>
      </c>
      <c r="H52" s="3" t="n">
        <v>98150.74074064501</v>
      </c>
      <c r="I52" s="3" t="n">
        <v>98150.74074064501</v>
      </c>
      <c r="J52" s="3" t="n">
        <v>98150.74074064501</v>
      </c>
      <c r="K52" s="3" t="n">
        <v>98150.74074064501</v>
      </c>
      <c r="L52" s="3" t="n">
        <v>98150.74074064501</v>
      </c>
      <c r="M52" s="3" t="n">
        <v>98150.74074064501</v>
      </c>
      <c r="N52" s="3" t="n">
        <v>98150.74074064501</v>
      </c>
      <c r="O52" s="3" t="n">
        <v>98150.74074064501</v>
      </c>
      <c r="P52" s="3" t="n">
        <v>98150.74074064501</v>
      </c>
      <c r="Q52" s="3" t="n">
        <v>98150.74074064501</v>
      </c>
      <c r="R52" s="3" t="n">
        <v>98150.74074064501</v>
      </c>
      <c r="S52" s="3" t="n">
        <v>98150.74074064501</v>
      </c>
      <c r="T52" s="3" t="n">
        <v>98150.74074064501</v>
      </c>
      <c r="U52">
        <f>1+2</f>
        <v/>
      </c>
      <c r="V52" t="inlineStr">
        <is>
          <t>00123</t>
        </is>
      </c>
      <c r="W52" t="inlineStr">
        <is>
          <t xml:space="preserve"> line
new	 tab </t>
        </is>
      </c>
      <c r="X52" t="inlineStr">
        <is>
          <t>emoji 🚆</t>
        </is>
      </c>
      <c r="Y52" t="inlineStr">
        <is>
          <t>TWL</t>
        </is>
      </c>
      <c r="Z52" s="3" t="n">
        <v>98150.74074064501</v>
      </c>
      <c r="AA52" s="3" t="n">
        <v>98150.74074064501</v>
      </c>
      <c r="AB52" s="3" t="n">
        <v>98150.74074064501</v>
      </c>
      <c r="AC52" s="3" t="n">
        <v>98150.74074064501</v>
      </c>
      <c r="AD52" s="3" t="n">
        <v>98150.74074064501</v>
      </c>
      <c r="AE52" s="3" t="n">
        <v>98150.74074064501</v>
      </c>
    </row>
    <row r="53">
      <c r="A53" s="4" t="n">
        <v>46272.00059027778</v>
      </c>
      <c r="B53" t="inlineStr">
        <is>
          <t>中文 &lt;tag&gt; &amp; "quoted"</t>
        </is>
      </c>
      <c r="D53" t="inlineStr"/>
      <c r="E53">
        <f>1+2</f>
        <v/>
      </c>
      <c r="F53" t="inlineStr">
        <is>
          <t>00123</t>
        </is>
      </c>
      <c r="G53" t="inlineStr">
        <is>
          <t xml:space="preserve"> line
new	 tab </t>
        </is>
      </c>
      <c r="H53" s="3" t="n">
        <v>98150.75308632391</v>
      </c>
      <c r="I53" s="3" t="n">
        <v>98150.75308632391</v>
      </c>
      <c r="J53" s="3" t="n">
        <v>98150.75308632391</v>
      </c>
      <c r="K53" s="3" t="n">
        <v>98150.75308632391</v>
      </c>
      <c r="L53" s="3" t="n">
        <v>98150.75308632391</v>
      </c>
      <c r="M53" s="3" t="n">
        <v>98150.75308632391</v>
      </c>
      <c r="N53" s="3" t="n">
        <v>98150.75308632391</v>
      </c>
      <c r="O53" s="3" t="n">
        <v>98150.75308632391</v>
      </c>
      <c r="P53" s="3" t="n">
        <v>98150.75308632391</v>
      </c>
      <c r="Q53" s="3" t="n">
        <v>98150.75308632391</v>
      </c>
      <c r="R53" s="3" t="n">
        <v>98150.75308632391</v>
      </c>
      <c r="S53" s="3" t="n">
        <v>98150.75308632391</v>
      </c>
      <c r="T53" s="3" t="n">
        <v>98150.75308632391</v>
      </c>
      <c r="U53">
        <f>1+2</f>
        <v/>
      </c>
      <c r="V53" t="inlineStr">
        <is>
          <t>00123</t>
        </is>
      </c>
      <c r="W53" t="inlineStr">
        <is>
          <t xml:space="preserve"> line
new	 tab </t>
        </is>
      </c>
      <c r="X53" t="inlineStr">
        <is>
          <t>emoji 🚆</t>
        </is>
      </c>
      <c r="Y53" t="inlineStr">
        <is>
          <t>TWL</t>
        </is>
      </c>
      <c r="Z53" s="3" t="n">
        <v>98150.75308632391</v>
      </c>
      <c r="AA53" s="3" t="n">
        <v>98150.75308632391</v>
      </c>
      <c r="AB53" s="3" t="n">
        <v>98150.75308632391</v>
      </c>
      <c r="AC53" s="3" t="n">
        <v>98150.75308632391</v>
      </c>
      <c r="AD53" s="3" t="n">
        <v>98150.75308632391</v>
      </c>
      <c r="AE53" s="3" t="n">
        <v>98150.75308632391</v>
      </c>
    </row>
    <row r="54">
      <c r="A54" s="4" t="n">
        <v>46272.00060185185</v>
      </c>
      <c r="B54" t="inlineStr">
        <is>
          <t>中文 &lt;tag&gt; &amp; "quoted"</t>
        </is>
      </c>
      <c r="D54" t="inlineStr"/>
      <c r="E54">
        <f>1+2</f>
        <v/>
      </c>
      <c r="F54" t="inlineStr">
        <is>
          <t>00123</t>
        </is>
      </c>
      <c r="G54" t="inlineStr">
        <is>
          <t xml:space="preserve"> line
new	 tab </t>
        </is>
      </c>
      <c r="H54" s="3" t="n">
        <v>98150.76543200281</v>
      </c>
      <c r="I54" s="3" t="n">
        <v>98150.76543200281</v>
      </c>
      <c r="J54" s="3" t="n">
        <v>98150.76543200281</v>
      </c>
      <c r="K54" s="3" t="n">
        <v>98150.76543200281</v>
      </c>
      <c r="L54" s="3" t="n">
        <v>98150.76543200281</v>
      </c>
      <c r="M54" s="3" t="n">
        <v>98150.76543200281</v>
      </c>
      <c r="N54" s="3" t="n">
        <v>98150.76543200281</v>
      </c>
      <c r="O54" s="3" t="n">
        <v>98150.76543200281</v>
      </c>
      <c r="P54" s="3" t="n">
        <v>98150.76543200281</v>
      </c>
      <c r="Q54" s="3" t="n">
        <v>98150.76543200281</v>
      </c>
      <c r="R54" s="3" t="n">
        <v>98150.76543200281</v>
      </c>
      <c r="S54" s="3" t="n">
        <v>98150.76543200281</v>
      </c>
      <c r="T54" s="3" t="n">
        <v>98150.76543200281</v>
      </c>
      <c r="U54">
        <f>1+2</f>
        <v/>
      </c>
      <c r="V54" t="inlineStr">
        <is>
          <t>00123</t>
        </is>
      </c>
      <c r="W54" t="inlineStr">
        <is>
          <t xml:space="preserve"> line
new	 tab </t>
        </is>
      </c>
      <c r="X54" t="inlineStr">
        <is>
          <t>emoji 🚆</t>
        </is>
      </c>
      <c r="Y54" t="inlineStr">
        <is>
          <t>TWL</t>
        </is>
      </c>
      <c r="Z54" s="3" t="n">
        <v>98150.76543200281</v>
      </c>
      <c r="AA54" s="3" t="n">
        <v>98150.76543200281</v>
      </c>
      <c r="AB54" s="3" t="n">
        <v>98150.76543200281</v>
      </c>
      <c r="AC54" s="3" t="n">
        <v>98150.76543200281</v>
      </c>
      <c r="AD54" s="3" t="n">
        <v>98150.76543200281</v>
      </c>
      <c r="AE54" s="3" t="n">
        <v>98150.76543200281</v>
      </c>
    </row>
    <row r="55">
      <c r="A55" s="4" t="n">
        <v>46272.00061342592</v>
      </c>
      <c r="B55" t="inlineStr">
        <is>
          <t>中文 &lt;tag&gt; &amp; "quoted"</t>
        </is>
      </c>
      <c r="D55" t="inlineStr"/>
      <c r="E55">
        <f>1+2</f>
        <v/>
      </c>
      <c r="F55" t="inlineStr">
        <is>
          <t>00123</t>
        </is>
      </c>
      <c r="G55" t="inlineStr">
        <is>
          <t xml:space="preserve"> line
new	 tab </t>
        </is>
      </c>
      <c r="H55" s="3" t="n">
        <v>98150.77777768171</v>
      </c>
      <c r="I55" s="3" t="n">
        <v>98150.77777768171</v>
      </c>
      <c r="J55" s="3" t="n">
        <v>98150.77777768171</v>
      </c>
      <c r="K55" s="3" t="n">
        <v>98150.77777768171</v>
      </c>
      <c r="L55" s="3" t="n">
        <v>98150.77777768171</v>
      </c>
      <c r="M55" s="3" t="n">
        <v>98150.77777768171</v>
      </c>
      <c r="N55" s="3" t="n">
        <v>98150.77777768171</v>
      </c>
      <c r="O55" s="3" t="n">
        <v>98150.77777768171</v>
      </c>
      <c r="P55" s="3" t="n">
        <v>98150.77777768171</v>
      </c>
      <c r="Q55" s="3" t="n">
        <v>98150.77777768171</v>
      </c>
      <c r="R55" s="3" t="n">
        <v>98150.77777768171</v>
      </c>
      <c r="S55" s="3" t="n">
        <v>98150.77777768171</v>
      </c>
      <c r="T55" s="3" t="n">
        <v>98150.77777768171</v>
      </c>
      <c r="U55">
        <f>1+2</f>
        <v/>
      </c>
      <c r="V55" t="inlineStr">
        <is>
          <t>00123</t>
        </is>
      </c>
      <c r="W55" t="inlineStr">
        <is>
          <t xml:space="preserve"> line
new	 tab </t>
        </is>
      </c>
      <c r="X55" t="inlineStr">
        <is>
          <t>emoji 🚆</t>
        </is>
      </c>
      <c r="Y55" t="inlineStr">
        <is>
          <t>TWL</t>
        </is>
      </c>
      <c r="Z55" s="3" t="n">
        <v>98150.77777768171</v>
      </c>
      <c r="AA55" s="3" t="n">
        <v>98150.77777768171</v>
      </c>
      <c r="AB55" s="3" t="n">
        <v>98150.77777768171</v>
      </c>
      <c r="AC55" s="3" t="n">
        <v>98150.77777768171</v>
      </c>
      <c r="AD55" s="3" t="n">
        <v>98150.77777768171</v>
      </c>
      <c r="AE55" s="3" t="n">
        <v>98150.77777768171</v>
      </c>
    </row>
    <row r="56">
      <c r="A56" s="4" t="n">
        <v>46272.000625</v>
      </c>
      <c r="B56" t="inlineStr">
        <is>
          <t>中文 &lt;tag&gt; &amp; "quoted"</t>
        </is>
      </c>
      <c r="D56" t="inlineStr"/>
      <c r="E56">
        <f>1+2</f>
        <v/>
      </c>
      <c r="F56" t="inlineStr">
        <is>
          <t>00123</t>
        </is>
      </c>
      <c r="G56" t="inlineStr">
        <is>
          <t xml:space="preserve"> line
new	 tab </t>
        </is>
      </c>
      <c r="H56" s="3" t="n">
        <v>98150.79012336061</v>
      </c>
      <c r="I56" s="3" t="n">
        <v>98150.79012336061</v>
      </c>
      <c r="J56" s="3" t="n">
        <v>98150.79012336061</v>
      </c>
      <c r="K56" s="3" t="n">
        <v>98150.79012336061</v>
      </c>
      <c r="L56" s="3" t="n">
        <v>98150.79012336061</v>
      </c>
      <c r="M56" s="3" t="n">
        <v>98150.79012336061</v>
      </c>
      <c r="N56" s="3" t="n">
        <v>98150.79012336061</v>
      </c>
      <c r="O56" s="3" t="n">
        <v>98150.79012336061</v>
      </c>
      <c r="P56" s="3" t="n">
        <v>98150.79012336061</v>
      </c>
      <c r="Q56" s="3" t="n">
        <v>98150.79012336061</v>
      </c>
      <c r="R56" s="3" t="n">
        <v>98150.79012336061</v>
      </c>
      <c r="S56" s="3" t="n">
        <v>98150.79012336061</v>
      </c>
      <c r="T56" s="3" t="n">
        <v>98150.79012336061</v>
      </c>
      <c r="U56">
        <f>1+2</f>
        <v/>
      </c>
      <c r="V56" t="inlineStr">
        <is>
          <t>00123</t>
        </is>
      </c>
      <c r="W56" t="inlineStr">
        <is>
          <t xml:space="preserve"> line
new	 tab </t>
        </is>
      </c>
      <c r="X56" t="inlineStr">
        <is>
          <t>emoji 🚆</t>
        </is>
      </c>
      <c r="Y56" t="inlineStr">
        <is>
          <t>TWL</t>
        </is>
      </c>
      <c r="Z56" s="3" t="n">
        <v>98150.79012336061</v>
      </c>
      <c r="AA56" s="3" t="n">
        <v>98150.79012336061</v>
      </c>
      <c r="AB56" s="3" t="n">
        <v>98150.79012336061</v>
      </c>
      <c r="AC56" s="3" t="n">
        <v>98150.79012336061</v>
      </c>
      <c r="AD56" s="3" t="n">
        <v>98150.79012336061</v>
      </c>
      <c r="AE56" s="3" t="n">
        <v>98150.79012336061</v>
      </c>
    </row>
    <row r="57">
      <c r="A57" s="4" t="n">
        <v>46272.00063657408</v>
      </c>
      <c r="B57" t="inlineStr">
        <is>
          <t>中文 &lt;tag&gt; &amp; "quoted"</t>
        </is>
      </c>
      <c r="D57" t="inlineStr"/>
      <c r="E57">
        <f>1+2</f>
        <v/>
      </c>
      <c r="F57" t="inlineStr">
        <is>
          <t>00123</t>
        </is>
      </c>
      <c r="G57" t="inlineStr">
        <is>
          <t xml:space="preserve"> line
new	 tab </t>
        </is>
      </c>
      <c r="H57" s="3" t="n">
        <v>98150.80246903951</v>
      </c>
      <c r="I57" s="3" t="n">
        <v>98150.80246903951</v>
      </c>
      <c r="J57" s="3" t="n">
        <v>98150.80246903951</v>
      </c>
      <c r="K57" s="3" t="n">
        <v>98150.80246903951</v>
      </c>
      <c r="L57" s="3" t="n">
        <v>98150.80246903951</v>
      </c>
      <c r="M57" s="3" t="n">
        <v>98150.80246903951</v>
      </c>
      <c r="N57" s="3" t="n">
        <v>98150.80246903951</v>
      </c>
      <c r="O57" s="3" t="n">
        <v>98150.80246903951</v>
      </c>
      <c r="P57" s="3" t="n">
        <v>98150.80246903951</v>
      </c>
      <c r="Q57" s="3" t="n">
        <v>98150.80246903951</v>
      </c>
      <c r="R57" s="3" t="n">
        <v>98150.80246903951</v>
      </c>
      <c r="S57" s="3" t="n">
        <v>98150.80246903951</v>
      </c>
      <c r="T57" s="3" t="n">
        <v>98150.80246903951</v>
      </c>
      <c r="U57">
        <f>1+2</f>
        <v/>
      </c>
      <c r="V57" t="inlineStr">
        <is>
          <t>00123</t>
        </is>
      </c>
      <c r="W57" t="inlineStr">
        <is>
          <t xml:space="preserve"> line
new	 tab </t>
        </is>
      </c>
      <c r="X57" t="inlineStr">
        <is>
          <t>emoji 🚆</t>
        </is>
      </c>
      <c r="Y57" t="inlineStr">
        <is>
          <t>TWL</t>
        </is>
      </c>
      <c r="Z57" s="3" t="n">
        <v>98150.80246903951</v>
      </c>
      <c r="AA57" s="3" t="n">
        <v>98150.80246903951</v>
      </c>
      <c r="AB57" s="3" t="n">
        <v>98150.80246903951</v>
      </c>
      <c r="AC57" s="3" t="n">
        <v>98150.80246903951</v>
      </c>
      <c r="AD57" s="3" t="n">
        <v>98150.80246903951</v>
      </c>
      <c r="AE57" s="3" t="n">
        <v>98150.80246903951</v>
      </c>
    </row>
    <row r="58">
      <c r="A58" s="4" t="n">
        <v>46272.00064814815</v>
      </c>
      <c r="B58" t="inlineStr">
        <is>
          <t>中文 &lt;tag&gt; &amp; "quoted"</t>
        </is>
      </c>
      <c r="D58" t="inlineStr"/>
      <c r="E58">
        <f>1+2</f>
        <v/>
      </c>
      <c r="F58" t="inlineStr">
        <is>
          <t>00123</t>
        </is>
      </c>
      <c r="G58" t="inlineStr">
        <is>
          <t xml:space="preserve"> line
new	 tab </t>
        </is>
      </c>
      <c r="H58" s="3" t="n">
        <v>98150.81481471841</v>
      </c>
      <c r="I58" s="3" t="n">
        <v>98150.81481471841</v>
      </c>
      <c r="J58" s="3" t="n">
        <v>98150.81481471841</v>
      </c>
      <c r="K58" s="3" t="n">
        <v>98150.81481471841</v>
      </c>
      <c r="L58" s="3" t="n">
        <v>98150.81481471841</v>
      </c>
      <c r="M58" s="3" t="n">
        <v>98150.81481471841</v>
      </c>
      <c r="N58" s="3" t="n">
        <v>98150.81481471841</v>
      </c>
      <c r="O58" s="3" t="n">
        <v>98150.81481471841</v>
      </c>
      <c r="P58" s="3" t="n">
        <v>98150.81481471841</v>
      </c>
      <c r="Q58" s="3" t="n">
        <v>98150.81481471841</v>
      </c>
      <c r="R58" s="3" t="n">
        <v>98150.81481471841</v>
      </c>
      <c r="S58" s="3" t="n">
        <v>98150.81481471841</v>
      </c>
      <c r="T58" s="3" t="n">
        <v>98150.81481471841</v>
      </c>
      <c r="U58">
        <f>1+2</f>
        <v/>
      </c>
      <c r="V58" t="inlineStr">
        <is>
          <t>00123</t>
        </is>
      </c>
      <c r="W58" t="inlineStr">
        <is>
          <t xml:space="preserve"> line
new	 tab </t>
        </is>
      </c>
      <c r="X58" t="inlineStr">
        <is>
          <t>emoji 🚆</t>
        </is>
      </c>
      <c r="Y58" t="inlineStr">
        <is>
          <t>TWL</t>
        </is>
      </c>
      <c r="Z58" s="3" t="n">
        <v>98150.81481471841</v>
      </c>
      <c r="AA58" s="3" t="n">
        <v>98150.81481471841</v>
      </c>
      <c r="AB58" s="3" t="n">
        <v>98150.81481471841</v>
      </c>
      <c r="AC58" s="3" t="n">
        <v>98150.81481471841</v>
      </c>
      <c r="AD58" s="3" t="n">
        <v>98150.81481471841</v>
      </c>
      <c r="AE58" s="3" t="n">
        <v>98150.81481471841</v>
      </c>
    </row>
    <row r="59">
      <c r="A59" s="4" t="n">
        <v>46272.00065972222</v>
      </c>
      <c r="B59" t="inlineStr">
        <is>
          <t>中文 &lt;tag&gt; &amp; "quoted"</t>
        </is>
      </c>
      <c r="D59" t="inlineStr"/>
      <c r="E59">
        <f>1+2</f>
        <v/>
      </c>
      <c r="F59" t="inlineStr">
        <is>
          <t>00123</t>
        </is>
      </c>
      <c r="G59" t="inlineStr">
        <is>
          <t xml:space="preserve"> line
new	 tab </t>
        </is>
      </c>
      <c r="H59" s="3" t="n">
        <v>98150.82716039731</v>
      </c>
      <c r="I59" s="3" t="n">
        <v>98150.82716039731</v>
      </c>
      <c r="J59" s="3" t="n">
        <v>98150.82716039731</v>
      </c>
      <c r="K59" s="3" t="n">
        <v>98150.82716039731</v>
      </c>
      <c r="L59" s="3" t="n">
        <v>98150.82716039731</v>
      </c>
      <c r="M59" s="3" t="n">
        <v>98150.82716039731</v>
      </c>
      <c r="N59" s="3" t="n">
        <v>98150.82716039731</v>
      </c>
      <c r="O59" s="3" t="n">
        <v>98150.82716039731</v>
      </c>
      <c r="P59" s="3" t="n">
        <v>98150.82716039731</v>
      </c>
      <c r="Q59" s="3" t="n">
        <v>98150.82716039731</v>
      </c>
      <c r="R59" s="3" t="n">
        <v>98150.82716039731</v>
      </c>
      <c r="S59" s="3" t="n">
        <v>98150.82716039731</v>
      </c>
      <c r="T59" s="3" t="n">
        <v>98150.82716039731</v>
      </c>
      <c r="U59">
        <f>1+2</f>
        <v/>
      </c>
      <c r="V59" t="inlineStr">
        <is>
          <t>00123</t>
        </is>
      </c>
      <c r="W59" t="inlineStr">
        <is>
          <t xml:space="preserve"> line
new	 tab </t>
        </is>
      </c>
      <c r="X59" t="inlineStr">
        <is>
          <t>emoji 🚆</t>
        </is>
      </c>
      <c r="Y59" t="inlineStr">
        <is>
          <t>TWL</t>
        </is>
      </c>
      <c r="Z59" s="3" t="n">
        <v>98150.82716039731</v>
      </c>
      <c r="AA59" s="3" t="n">
        <v>98150.82716039731</v>
      </c>
      <c r="AB59" s="3" t="n">
        <v>98150.82716039731</v>
      </c>
      <c r="AC59" s="3" t="n">
        <v>98150.82716039731</v>
      </c>
      <c r="AD59" s="3" t="n">
        <v>98150.82716039731</v>
      </c>
      <c r="AE59" s="3" t="n">
        <v>98150.82716039731</v>
      </c>
    </row>
    <row r="60">
      <c r="A60" s="4" t="n">
        <v>46272.00067129629</v>
      </c>
      <c r="B60" t="inlineStr">
        <is>
          <t>中文 &lt;tag&gt; &amp; "quoted"</t>
        </is>
      </c>
      <c r="D60" t="inlineStr"/>
      <c r="E60">
        <f>1+2</f>
        <v/>
      </c>
      <c r="F60" t="inlineStr">
        <is>
          <t>00123</t>
        </is>
      </c>
      <c r="G60" t="inlineStr">
        <is>
          <t xml:space="preserve"> line
new	 tab </t>
        </is>
      </c>
      <c r="H60" s="3" t="n">
        <v>98150.83950607621</v>
      </c>
      <c r="I60" s="3" t="n">
        <v>98150.83950607621</v>
      </c>
      <c r="J60" s="3" t="n">
        <v>98150.83950607621</v>
      </c>
      <c r="K60" s="3" t="n">
        <v>98150.83950607621</v>
      </c>
      <c r="L60" s="3" t="n">
        <v>98150.83950607621</v>
      </c>
      <c r="M60" s="3" t="n">
        <v>98150.83950607621</v>
      </c>
      <c r="N60" s="3" t="n">
        <v>98150.83950607621</v>
      </c>
      <c r="O60" s="3" t="n">
        <v>98150.83950607621</v>
      </c>
      <c r="P60" s="3" t="n">
        <v>98150.83950607621</v>
      </c>
      <c r="Q60" s="3" t="n">
        <v>98150.83950607621</v>
      </c>
      <c r="R60" s="3" t="n">
        <v>98150.83950607621</v>
      </c>
      <c r="S60" s="3" t="n">
        <v>98150.83950607621</v>
      </c>
      <c r="T60" s="3" t="n">
        <v>98150.83950607621</v>
      </c>
      <c r="U60">
        <f>1+2</f>
        <v/>
      </c>
      <c r="V60" t="inlineStr">
        <is>
          <t>00123</t>
        </is>
      </c>
      <c r="W60" t="inlineStr">
        <is>
          <t xml:space="preserve"> line
new	 tab </t>
        </is>
      </c>
      <c r="X60" t="inlineStr">
        <is>
          <t>emoji 🚆</t>
        </is>
      </c>
      <c r="Y60" t="inlineStr">
        <is>
          <t>TWL</t>
        </is>
      </c>
      <c r="Z60" s="3" t="n">
        <v>98150.83950607621</v>
      </c>
      <c r="AA60" s="3" t="n">
        <v>98150.83950607621</v>
      </c>
      <c r="AB60" s="3" t="n">
        <v>98150.83950607621</v>
      </c>
      <c r="AC60" s="3" t="n">
        <v>98150.83950607621</v>
      </c>
      <c r="AD60" s="3" t="n">
        <v>98150.83950607621</v>
      </c>
      <c r="AE60" s="3" t="n">
        <v>98150.83950607621</v>
      </c>
    </row>
    <row r="61">
      <c r="A61" s="4" t="n">
        <v>46272.00068287037</v>
      </c>
      <c r="B61" t="inlineStr">
        <is>
          <t>中文 &lt;tag&gt; &amp; "quoted"</t>
        </is>
      </c>
      <c r="D61" t="inlineStr"/>
      <c r="E61">
        <f>1+2</f>
        <v/>
      </c>
      <c r="F61" t="inlineStr">
        <is>
          <t>00123</t>
        </is>
      </c>
      <c r="G61" t="inlineStr">
        <is>
          <t xml:space="preserve"> line
new	 tab </t>
        </is>
      </c>
      <c r="H61" s="3" t="n">
        <v>98150.85185175511</v>
      </c>
      <c r="I61" s="3" t="n">
        <v>98150.85185175511</v>
      </c>
      <c r="J61" s="3" t="n">
        <v>98150.85185175511</v>
      </c>
      <c r="K61" s="3" t="n">
        <v>98150.85185175511</v>
      </c>
      <c r="L61" s="3" t="n">
        <v>98150.85185175511</v>
      </c>
      <c r="M61" s="3" t="n">
        <v>98150.85185175511</v>
      </c>
      <c r="N61" s="3" t="n">
        <v>98150.85185175511</v>
      </c>
      <c r="O61" s="3" t="n">
        <v>98150.85185175511</v>
      </c>
      <c r="P61" s="3" t="n">
        <v>98150.85185175511</v>
      </c>
      <c r="Q61" s="3" t="n">
        <v>98150.85185175511</v>
      </c>
      <c r="R61" s="3" t="n">
        <v>98150.85185175511</v>
      </c>
      <c r="S61" s="3" t="n">
        <v>98150.85185175511</v>
      </c>
      <c r="T61" s="3" t="n">
        <v>98150.85185175511</v>
      </c>
      <c r="U61">
        <f>1+2</f>
        <v/>
      </c>
      <c r="V61" t="inlineStr">
        <is>
          <t>00123</t>
        </is>
      </c>
      <c r="W61" t="inlineStr">
        <is>
          <t xml:space="preserve"> line
new	 tab </t>
        </is>
      </c>
      <c r="X61" t="inlineStr">
        <is>
          <t>emoji 🚆</t>
        </is>
      </c>
      <c r="Y61" t="inlineStr">
        <is>
          <t>TWL</t>
        </is>
      </c>
      <c r="Z61" s="3" t="n">
        <v>98150.85185175511</v>
      </c>
      <c r="AA61" s="3" t="n">
        <v>98150.85185175511</v>
      </c>
      <c r="AB61" s="3" t="n">
        <v>98150.85185175511</v>
      </c>
      <c r="AC61" s="3" t="n">
        <v>98150.85185175511</v>
      </c>
      <c r="AD61" s="3" t="n">
        <v>98150.85185175511</v>
      </c>
      <c r="AE61" s="3" t="n">
        <v>98150.85185175511</v>
      </c>
    </row>
    <row r="62">
      <c r="A62" s="4" t="n">
        <v>46272.00069444445</v>
      </c>
      <c r="B62" t="inlineStr">
        <is>
          <t>中文 &lt;tag&gt; &amp; "quoted"</t>
        </is>
      </c>
      <c r="D62" t="inlineStr"/>
      <c r="E62">
        <f>1+2</f>
        <v/>
      </c>
      <c r="F62" t="inlineStr">
        <is>
          <t>00123</t>
        </is>
      </c>
      <c r="G62" t="inlineStr">
        <is>
          <t xml:space="preserve"> line
new	 tab </t>
        </is>
      </c>
      <c r="H62" s="3" t="n">
        <v>98150.86419743401</v>
      </c>
      <c r="I62" s="3" t="n">
        <v>98150.86419743401</v>
      </c>
      <c r="J62" s="3" t="n">
        <v>98150.86419743401</v>
      </c>
      <c r="K62" s="3" t="n">
        <v>98150.86419743401</v>
      </c>
      <c r="L62" s="3" t="n">
        <v>98150.86419743401</v>
      </c>
      <c r="M62" s="3" t="n">
        <v>98150.86419743401</v>
      </c>
      <c r="N62" s="3" t="n">
        <v>98150.86419743401</v>
      </c>
      <c r="O62" s="3" t="n">
        <v>98150.86419743401</v>
      </c>
      <c r="P62" s="3" t="n">
        <v>98150.86419743401</v>
      </c>
      <c r="Q62" s="3" t="n">
        <v>98150.86419743401</v>
      </c>
      <c r="R62" s="3" t="n">
        <v>98150.86419743401</v>
      </c>
      <c r="S62" s="3" t="n">
        <v>98150.86419743401</v>
      </c>
      <c r="T62" s="3" t="n">
        <v>98150.86419743401</v>
      </c>
      <c r="U62">
        <f>1+2</f>
        <v/>
      </c>
      <c r="V62" t="inlineStr">
        <is>
          <t>00123</t>
        </is>
      </c>
      <c r="W62" t="inlineStr">
        <is>
          <t xml:space="preserve"> line
new	 tab </t>
        </is>
      </c>
      <c r="X62" t="inlineStr">
        <is>
          <t>emoji 🚆</t>
        </is>
      </c>
      <c r="Y62" t="inlineStr">
        <is>
          <t>TWL</t>
        </is>
      </c>
      <c r="Z62" s="3" t="n">
        <v>98150.86419743401</v>
      </c>
      <c r="AA62" s="3" t="n">
        <v>98150.86419743401</v>
      </c>
      <c r="AB62" s="3" t="n">
        <v>98150.86419743401</v>
      </c>
      <c r="AC62" s="3" t="n">
        <v>98150.86419743401</v>
      </c>
      <c r="AD62" s="3" t="n">
        <v>98150.86419743401</v>
      </c>
      <c r="AE62" s="3" t="n">
        <v>98150.86419743401</v>
      </c>
    </row>
    <row r="63">
      <c r="A63" s="4" t="n">
        <v>46272.00070601852</v>
      </c>
      <c r="B63" t="inlineStr">
        <is>
          <t>中文 &lt;tag&gt; &amp; "quoted"</t>
        </is>
      </c>
      <c r="D63" t="inlineStr"/>
      <c r="E63">
        <f>1+2</f>
        <v/>
      </c>
      <c r="F63" t="inlineStr">
        <is>
          <t>00123</t>
        </is>
      </c>
      <c r="G63" t="inlineStr">
        <is>
          <t xml:space="preserve"> line
new	 tab </t>
        </is>
      </c>
      <c r="H63" s="3" t="n">
        <v>98150.8765431129</v>
      </c>
      <c r="I63" s="3" t="n">
        <v>98150.8765431129</v>
      </c>
      <c r="J63" s="3" t="n">
        <v>98150.8765431129</v>
      </c>
      <c r="K63" s="3" t="n">
        <v>98150.8765431129</v>
      </c>
      <c r="L63" s="3" t="n">
        <v>98150.8765431129</v>
      </c>
      <c r="M63" s="3" t="n">
        <v>98150.8765431129</v>
      </c>
      <c r="N63" s="3" t="n">
        <v>98150.8765431129</v>
      </c>
      <c r="O63" s="3" t="n">
        <v>98150.8765431129</v>
      </c>
      <c r="P63" s="3" t="n">
        <v>98150.8765431129</v>
      </c>
      <c r="Q63" s="3" t="n">
        <v>98150.8765431129</v>
      </c>
      <c r="R63" s="3" t="n">
        <v>98150.8765431129</v>
      </c>
      <c r="S63" s="3" t="n">
        <v>98150.8765431129</v>
      </c>
      <c r="T63" s="3" t="n">
        <v>98150.8765431129</v>
      </c>
      <c r="U63">
        <f>1+2</f>
        <v/>
      </c>
      <c r="V63" t="inlineStr">
        <is>
          <t>00123</t>
        </is>
      </c>
      <c r="W63" t="inlineStr">
        <is>
          <t xml:space="preserve"> line
new	 tab </t>
        </is>
      </c>
      <c r="X63" t="inlineStr">
        <is>
          <t>emoji 🚆</t>
        </is>
      </c>
      <c r="Y63" t="inlineStr">
        <is>
          <t>TWL</t>
        </is>
      </c>
      <c r="Z63" s="3" t="n">
        <v>98150.8765431129</v>
      </c>
      <c r="AA63" s="3" t="n">
        <v>98150.8765431129</v>
      </c>
      <c r="AB63" s="3" t="n">
        <v>98150.8765431129</v>
      </c>
      <c r="AC63" s="3" t="n">
        <v>98150.8765431129</v>
      </c>
      <c r="AD63" s="3" t="n">
        <v>98150.8765431129</v>
      </c>
      <c r="AE63" s="3" t="n">
        <v>98150.8765431129</v>
      </c>
    </row>
    <row r="64">
      <c r="A64" s="4" t="n">
        <v>46272.00071759259</v>
      </c>
      <c r="B64" t="inlineStr">
        <is>
          <t>中文 &lt;tag&gt; &amp; "quoted"</t>
        </is>
      </c>
      <c r="D64" t="inlineStr"/>
      <c r="E64">
        <f>1+2</f>
        <v/>
      </c>
      <c r="F64" t="inlineStr">
        <is>
          <t>00123</t>
        </is>
      </c>
      <c r="G64" t="inlineStr">
        <is>
          <t xml:space="preserve"> line
new	 tab </t>
        </is>
      </c>
      <c r="H64" s="3" t="n">
        <v>98150.8888887918</v>
      </c>
      <c r="I64" s="3" t="n">
        <v>98150.8888887918</v>
      </c>
      <c r="J64" s="3" t="n">
        <v>98150.8888887918</v>
      </c>
      <c r="K64" s="3" t="n">
        <v>98150.8888887918</v>
      </c>
      <c r="L64" s="3" t="n">
        <v>98150.8888887918</v>
      </c>
      <c r="M64" s="3" t="n">
        <v>98150.8888887918</v>
      </c>
      <c r="N64" s="3" t="n">
        <v>98150.8888887918</v>
      </c>
      <c r="O64" s="3" t="n">
        <v>98150.8888887918</v>
      </c>
      <c r="P64" s="3" t="n">
        <v>98150.8888887918</v>
      </c>
      <c r="Q64" s="3" t="n">
        <v>98150.8888887918</v>
      </c>
      <c r="R64" s="3" t="n">
        <v>98150.8888887918</v>
      </c>
      <c r="S64" s="3" t="n">
        <v>98150.8888887918</v>
      </c>
      <c r="T64" s="3" t="n">
        <v>98150.8888887918</v>
      </c>
      <c r="U64">
        <f>1+2</f>
        <v/>
      </c>
      <c r="V64" t="inlineStr">
        <is>
          <t>00123</t>
        </is>
      </c>
      <c r="W64" t="inlineStr">
        <is>
          <t xml:space="preserve"> line
new	 tab </t>
        </is>
      </c>
      <c r="X64" t="inlineStr">
        <is>
          <t>emoji 🚆</t>
        </is>
      </c>
      <c r="Y64" t="inlineStr">
        <is>
          <t>TWL</t>
        </is>
      </c>
      <c r="Z64" s="3" t="n">
        <v>98150.8888887918</v>
      </c>
      <c r="AA64" s="3" t="n">
        <v>98150.8888887918</v>
      </c>
      <c r="AB64" s="3" t="n">
        <v>98150.8888887918</v>
      </c>
      <c r="AC64" s="3" t="n">
        <v>98150.8888887918</v>
      </c>
      <c r="AD64" s="3" t="n">
        <v>98150.8888887918</v>
      </c>
      <c r="AE64" s="3" t="n">
        <v>98150.8888887918</v>
      </c>
    </row>
    <row r="65">
      <c r="A65" s="4" t="n">
        <v>46272.00072916667</v>
      </c>
      <c r="B65" t="inlineStr">
        <is>
          <t>中文 &lt;tag&gt; &amp; "quoted"</t>
        </is>
      </c>
      <c r="D65" t="inlineStr"/>
      <c r="E65">
        <f>1+2</f>
        <v/>
      </c>
      <c r="F65" t="inlineStr">
        <is>
          <t>00123</t>
        </is>
      </c>
      <c r="G65" t="inlineStr">
        <is>
          <t xml:space="preserve"> line
new	 tab </t>
        </is>
      </c>
      <c r="H65" s="3" t="n">
        <v>98150.9012344707</v>
      </c>
      <c r="I65" s="3" t="n">
        <v>98150.9012344707</v>
      </c>
      <c r="J65" s="3" t="n">
        <v>98150.9012344707</v>
      </c>
      <c r="K65" s="3" t="n">
        <v>98150.9012344707</v>
      </c>
      <c r="L65" s="3" t="n">
        <v>98150.9012344707</v>
      </c>
      <c r="M65" s="3" t="n">
        <v>98150.9012344707</v>
      </c>
      <c r="N65" s="3" t="n">
        <v>98150.9012344707</v>
      </c>
      <c r="O65" s="3" t="n">
        <v>98150.9012344707</v>
      </c>
      <c r="P65" s="3" t="n">
        <v>98150.9012344707</v>
      </c>
      <c r="Q65" s="3" t="n">
        <v>98150.9012344707</v>
      </c>
      <c r="R65" s="3" t="n">
        <v>98150.9012344707</v>
      </c>
      <c r="S65" s="3" t="n">
        <v>98150.9012344707</v>
      </c>
      <c r="T65" s="3" t="n">
        <v>98150.9012344707</v>
      </c>
      <c r="U65">
        <f>1+2</f>
        <v/>
      </c>
      <c r="V65" t="inlineStr">
        <is>
          <t>00123</t>
        </is>
      </c>
      <c r="W65" t="inlineStr">
        <is>
          <t xml:space="preserve"> line
new	 tab </t>
        </is>
      </c>
      <c r="X65" t="inlineStr">
        <is>
          <t>emoji 🚆</t>
        </is>
      </c>
      <c r="Y65" t="inlineStr">
        <is>
          <t>TWL</t>
        </is>
      </c>
      <c r="Z65" s="3" t="n">
        <v>98150.9012344707</v>
      </c>
      <c r="AA65" s="3" t="n">
        <v>98150.9012344707</v>
      </c>
      <c r="AB65" s="3" t="n">
        <v>98150.9012344707</v>
      </c>
      <c r="AC65" s="3" t="n">
        <v>98150.9012344707</v>
      </c>
      <c r="AD65" s="3" t="n">
        <v>98150.9012344707</v>
      </c>
      <c r="AE65" s="3" t="n">
        <v>98150.9012344707</v>
      </c>
    </row>
    <row r="66">
      <c r="A66" s="4" t="n">
        <v>46272.00074074074</v>
      </c>
      <c r="B66" t="inlineStr">
        <is>
          <t>中文 &lt;tag&gt; &amp; "quoted"</t>
        </is>
      </c>
      <c r="D66" t="inlineStr"/>
      <c r="E66">
        <f>1+2</f>
        <v/>
      </c>
      <c r="F66" t="inlineStr">
        <is>
          <t>00123</t>
        </is>
      </c>
      <c r="G66" t="inlineStr">
        <is>
          <t xml:space="preserve"> line
new	 tab </t>
        </is>
      </c>
      <c r="H66" s="3" t="n">
        <v>98150.9135801496</v>
      </c>
      <c r="I66" s="3" t="n">
        <v>98150.9135801496</v>
      </c>
      <c r="J66" s="3" t="n">
        <v>98150.9135801496</v>
      </c>
      <c r="K66" s="3" t="n">
        <v>98150.9135801496</v>
      </c>
      <c r="L66" s="3" t="n">
        <v>98150.9135801496</v>
      </c>
      <c r="M66" s="3" t="n">
        <v>98150.9135801496</v>
      </c>
      <c r="N66" s="3" t="n">
        <v>98150.9135801496</v>
      </c>
      <c r="O66" s="3" t="n">
        <v>98150.9135801496</v>
      </c>
      <c r="P66" s="3" t="n">
        <v>98150.9135801496</v>
      </c>
      <c r="Q66" s="3" t="n">
        <v>98150.9135801496</v>
      </c>
      <c r="R66" s="3" t="n">
        <v>98150.9135801496</v>
      </c>
      <c r="S66" s="3" t="n">
        <v>98150.9135801496</v>
      </c>
      <c r="T66" s="3" t="n">
        <v>98150.9135801496</v>
      </c>
      <c r="U66">
        <f>1+2</f>
        <v/>
      </c>
      <c r="V66" t="inlineStr">
        <is>
          <t>00123</t>
        </is>
      </c>
      <c r="W66" t="inlineStr">
        <is>
          <t xml:space="preserve"> line
new	 tab </t>
        </is>
      </c>
      <c r="X66" t="inlineStr">
        <is>
          <t>emoji 🚆</t>
        </is>
      </c>
      <c r="Y66" t="inlineStr">
        <is>
          <t>TWL</t>
        </is>
      </c>
      <c r="Z66" s="3" t="n">
        <v>98150.9135801496</v>
      </c>
      <c r="AA66" s="3" t="n">
        <v>98150.9135801496</v>
      </c>
      <c r="AB66" s="3" t="n">
        <v>98150.9135801496</v>
      </c>
      <c r="AC66" s="3" t="n">
        <v>98150.9135801496</v>
      </c>
      <c r="AD66" s="3" t="n">
        <v>98150.9135801496</v>
      </c>
      <c r="AE66" s="3" t="n">
        <v>98150.9135801496</v>
      </c>
    </row>
    <row r="67">
      <c r="A67" s="4" t="n">
        <v>46272.00075231482</v>
      </c>
      <c r="B67" t="inlineStr">
        <is>
          <t>中文 &lt;tag&gt; &amp; "quoted"</t>
        </is>
      </c>
      <c r="D67" t="inlineStr"/>
      <c r="E67">
        <f>1+2</f>
        <v/>
      </c>
      <c r="F67" t="inlineStr">
        <is>
          <t>00123</t>
        </is>
      </c>
      <c r="G67" t="inlineStr">
        <is>
          <t xml:space="preserve"> line
new	 tab </t>
        </is>
      </c>
      <c r="H67" s="3" t="n">
        <v>98150.9259258285</v>
      </c>
      <c r="I67" s="3" t="n">
        <v>98150.9259258285</v>
      </c>
      <c r="J67" s="3" t="n">
        <v>98150.9259258285</v>
      </c>
      <c r="K67" s="3" t="n">
        <v>98150.9259258285</v>
      </c>
      <c r="L67" s="3" t="n">
        <v>98150.9259258285</v>
      </c>
      <c r="M67" s="3" t="n">
        <v>98150.9259258285</v>
      </c>
      <c r="N67" s="3" t="n">
        <v>98150.9259258285</v>
      </c>
      <c r="O67" s="3" t="n">
        <v>98150.9259258285</v>
      </c>
      <c r="P67" s="3" t="n">
        <v>98150.9259258285</v>
      </c>
      <c r="Q67" s="3" t="n">
        <v>98150.9259258285</v>
      </c>
      <c r="R67" s="3" t="n">
        <v>98150.9259258285</v>
      </c>
      <c r="S67" s="3" t="n">
        <v>98150.9259258285</v>
      </c>
      <c r="T67" s="3" t="n">
        <v>98150.9259258285</v>
      </c>
      <c r="U67">
        <f>1+2</f>
        <v/>
      </c>
      <c r="V67" t="inlineStr">
        <is>
          <t>00123</t>
        </is>
      </c>
      <c r="W67" t="inlineStr">
        <is>
          <t xml:space="preserve"> line
new	 tab </t>
        </is>
      </c>
      <c r="X67" t="inlineStr">
        <is>
          <t>emoji 🚆</t>
        </is>
      </c>
      <c r="Y67" t="inlineStr">
        <is>
          <t>TWL</t>
        </is>
      </c>
      <c r="Z67" s="3" t="n">
        <v>98150.9259258285</v>
      </c>
      <c r="AA67" s="3" t="n">
        <v>98150.9259258285</v>
      </c>
      <c r="AB67" s="3" t="n">
        <v>98150.9259258285</v>
      </c>
      <c r="AC67" s="3" t="n">
        <v>98150.9259258285</v>
      </c>
      <c r="AD67" s="3" t="n">
        <v>98150.9259258285</v>
      </c>
      <c r="AE67" s="3" t="n">
        <v>98150.9259258285</v>
      </c>
    </row>
    <row r="68">
      <c r="A68" s="4" t="n">
        <v>46272.00076388889</v>
      </c>
      <c r="B68" t="inlineStr">
        <is>
          <t>中文 &lt;tag&gt; &amp; "quoted"</t>
        </is>
      </c>
      <c r="D68" t="inlineStr"/>
      <c r="E68">
        <f>1+2</f>
        <v/>
      </c>
      <c r="F68" t="inlineStr">
        <is>
          <t>00123</t>
        </is>
      </c>
      <c r="G68" t="inlineStr">
        <is>
          <t xml:space="preserve"> line
new	 tab </t>
        </is>
      </c>
      <c r="H68" s="3" t="n">
        <v>98150.9382715074</v>
      </c>
      <c r="I68" s="3" t="n">
        <v>98150.9382715074</v>
      </c>
      <c r="J68" s="3" t="n">
        <v>98150.9382715074</v>
      </c>
      <c r="K68" s="3" t="n">
        <v>98150.9382715074</v>
      </c>
      <c r="L68" s="3" t="n">
        <v>98150.9382715074</v>
      </c>
      <c r="M68" s="3" t="n">
        <v>98150.9382715074</v>
      </c>
      <c r="N68" s="3" t="n">
        <v>98150.9382715074</v>
      </c>
      <c r="O68" s="3" t="n">
        <v>98150.9382715074</v>
      </c>
      <c r="P68" s="3" t="n">
        <v>98150.9382715074</v>
      </c>
      <c r="Q68" s="3" t="n">
        <v>98150.9382715074</v>
      </c>
      <c r="R68" s="3" t="n">
        <v>98150.9382715074</v>
      </c>
      <c r="S68" s="3" t="n">
        <v>98150.9382715074</v>
      </c>
      <c r="T68" s="3" t="n">
        <v>98150.9382715074</v>
      </c>
      <c r="U68">
        <f>1+2</f>
        <v/>
      </c>
      <c r="V68" t="inlineStr">
        <is>
          <t>00123</t>
        </is>
      </c>
      <c r="W68" t="inlineStr">
        <is>
          <t xml:space="preserve"> line
new	 tab </t>
        </is>
      </c>
      <c r="X68" t="inlineStr">
        <is>
          <t>emoji 🚆</t>
        </is>
      </c>
      <c r="Y68" t="inlineStr">
        <is>
          <t>TWL</t>
        </is>
      </c>
      <c r="Z68" s="3" t="n">
        <v>98150.9382715074</v>
      </c>
      <c r="AA68" s="3" t="n">
        <v>98150.9382715074</v>
      </c>
      <c r="AB68" s="3" t="n">
        <v>98150.9382715074</v>
      </c>
      <c r="AC68" s="3" t="n">
        <v>98150.9382715074</v>
      </c>
      <c r="AD68" s="3" t="n">
        <v>98150.9382715074</v>
      </c>
      <c r="AE68" s="3" t="n">
        <v>98150.9382715074</v>
      </c>
    </row>
    <row r="69">
      <c r="A69" s="4" t="n">
        <v>46272.00077546296</v>
      </c>
      <c r="B69" t="inlineStr">
        <is>
          <t>中文 &lt;tag&gt; &amp; "quoted"</t>
        </is>
      </c>
      <c r="D69" t="inlineStr"/>
      <c r="E69">
        <f>1+2</f>
        <v/>
      </c>
      <c r="F69" t="inlineStr">
        <is>
          <t>00123</t>
        </is>
      </c>
      <c r="G69" t="inlineStr">
        <is>
          <t xml:space="preserve"> line
new	 tab </t>
        </is>
      </c>
      <c r="H69" s="3" t="n">
        <v>98150.9506171863</v>
      </c>
      <c r="I69" s="3" t="n">
        <v>98150.9506171863</v>
      </c>
      <c r="J69" s="3" t="n">
        <v>98150.9506171863</v>
      </c>
      <c r="K69" s="3" t="n">
        <v>98150.9506171863</v>
      </c>
      <c r="L69" s="3" t="n">
        <v>98150.9506171863</v>
      </c>
      <c r="M69" s="3" t="n">
        <v>98150.9506171863</v>
      </c>
      <c r="N69" s="3" t="n">
        <v>98150.9506171863</v>
      </c>
      <c r="O69" s="3" t="n">
        <v>98150.9506171863</v>
      </c>
      <c r="P69" s="3" t="n">
        <v>98150.9506171863</v>
      </c>
      <c r="Q69" s="3" t="n">
        <v>98150.9506171863</v>
      </c>
      <c r="R69" s="3" t="n">
        <v>98150.9506171863</v>
      </c>
      <c r="S69" s="3" t="n">
        <v>98150.9506171863</v>
      </c>
      <c r="T69" s="3" t="n">
        <v>98150.9506171863</v>
      </c>
      <c r="U69">
        <f>1+2</f>
        <v/>
      </c>
      <c r="V69" t="inlineStr">
        <is>
          <t>00123</t>
        </is>
      </c>
      <c r="W69" t="inlineStr">
        <is>
          <t xml:space="preserve"> line
new	 tab </t>
        </is>
      </c>
      <c r="X69" t="inlineStr">
        <is>
          <t>emoji 🚆</t>
        </is>
      </c>
      <c r="Y69" t="inlineStr">
        <is>
          <t>TWL</t>
        </is>
      </c>
      <c r="Z69" s="3" t="n">
        <v>98150.9506171863</v>
      </c>
      <c r="AA69" s="3" t="n">
        <v>98150.9506171863</v>
      </c>
      <c r="AB69" s="3" t="n">
        <v>98150.9506171863</v>
      </c>
      <c r="AC69" s="3" t="n">
        <v>98150.9506171863</v>
      </c>
      <c r="AD69" s="3" t="n">
        <v>98150.9506171863</v>
      </c>
      <c r="AE69" s="3" t="n">
        <v>98150.9506171863</v>
      </c>
    </row>
    <row r="70">
      <c r="A70" s="4" t="n">
        <v>46272.00078703704</v>
      </c>
      <c r="B70" t="inlineStr">
        <is>
          <t>中文 &lt;tag&gt; &amp; "quoted"</t>
        </is>
      </c>
      <c r="D70" t="inlineStr"/>
      <c r="E70">
        <f>1+2</f>
        <v/>
      </c>
      <c r="F70" t="inlineStr">
        <is>
          <t>00123</t>
        </is>
      </c>
      <c r="G70" t="inlineStr">
        <is>
          <t xml:space="preserve"> line
new	 tab </t>
        </is>
      </c>
      <c r="H70" s="3" t="n">
        <v>98150.9629628652</v>
      </c>
      <c r="I70" s="3" t="n">
        <v>98150.9629628652</v>
      </c>
      <c r="J70" s="3" t="n">
        <v>98150.9629628652</v>
      </c>
      <c r="K70" s="3" t="n">
        <v>98150.9629628652</v>
      </c>
      <c r="L70" s="3" t="n">
        <v>98150.9629628652</v>
      </c>
      <c r="M70" s="3" t="n">
        <v>98150.9629628652</v>
      </c>
      <c r="N70" s="3" t="n">
        <v>98150.9629628652</v>
      </c>
      <c r="O70" s="3" t="n">
        <v>98150.9629628652</v>
      </c>
      <c r="P70" s="3" t="n">
        <v>98150.9629628652</v>
      </c>
      <c r="Q70" s="3" t="n">
        <v>98150.9629628652</v>
      </c>
      <c r="R70" s="3" t="n">
        <v>98150.9629628652</v>
      </c>
      <c r="S70" s="3" t="n">
        <v>98150.9629628652</v>
      </c>
      <c r="T70" s="3" t="n">
        <v>98150.9629628652</v>
      </c>
      <c r="U70">
        <f>1+2</f>
        <v/>
      </c>
      <c r="V70" t="inlineStr">
        <is>
          <t>00123</t>
        </is>
      </c>
      <c r="W70" t="inlineStr">
        <is>
          <t xml:space="preserve"> line
new	 tab </t>
        </is>
      </c>
      <c r="X70" t="inlineStr">
        <is>
          <t>emoji 🚆</t>
        </is>
      </c>
      <c r="Y70" t="inlineStr">
        <is>
          <t>TWL</t>
        </is>
      </c>
      <c r="Z70" s="3" t="n">
        <v>98150.9629628652</v>
      </c>
      <c r="AA70" s="3" t="n">
        <v>98150.9629628652</v>
      </c>
      <c r="AB70" s="3" t="n">
        <v>98150.9629628652</v>
      </c>
      <c r="AC70" s="3" t="n">
        <v>98150.9629628652</v>
      </c>
      <c r="AD70" s="3" t="n">
        <v>98150.9629628652</v>
      </c>
      <c r="AE70" s="3" t="n">
        <v>98150.9629628652</v>
      </c>
    </row>
    <row r="71">
      <c r="A71" s="4" t="n">
        <v>46272.00079861111</v>
      </c>
      <c r="B71" t="inlineStr">
        <is>
          <t>中文 &lt;tag&gt; &amp; "quoted"</t>
        </is>
      </c>
      <c r="D71" t="inlineStr"/>
      <c r="E71">
        <f>1+2</f>
        <v/>
      </c>
      <c r="F71" t="inlineStr">
        <is>
          <t>00123</t>
        </is>
      </c>
      <c r="G71" t="inlineStr">
        <is>
          <t xml:space="preserve"> line
new	 tab </t>
        </is>
      </c>
      <c r="H71" s="3" t="n">
        <v>98150.9753085441</v>
      </c>
      <c r="I71" s="3" t="n">
        <v>98150.9753085441</v>
      </c>
      <c r="J71" s="3" t="n">
        <v>98150.9753085441</v>
      </c>
      <c r="K71" s="3" t="n">
        <v>98150.9753085441</v>
      </c>
      <c r="L71" s="3" t="n">
        <v>98150.9753085441</v>
      </c>
      <c r="M71" s="3" t="n">
        <v>98150.9753085441</v>
      </c>
      <c r="N71" s="3" t="n">
        <v>98150.9753085441</v>
      </c>
      <c r="O71" s="3" t="n">
        <v>98150.9753085441</v>
      </c>
      <c r="P71" s="3" t="n">
        <v>98150.9753085441</v>
      </c>
      <c r="Q71" s="3" t="n">
        <v>98150.9753085441</v>
      </c>
      <c r="R71" s="3" t="n">
        <v>98150.9753085441</v>
      </c>
      <c r="S71" s="3" t="n">
        <v>98150.9753085441</v>
      </c>
      <c r="T71" s="3" t="n">
        <v>98150.9753085441</v>
      </c>
      <c r="U71">
        <f>1+2</f>
        <v/>
      </c>
      <c r="V71" t="inlineStr">
        <is>
          <t>00123</t>
        </is>
      </c>
      <c r="W71" t="inlineStr">
        <is>
          <t xml:space="preserve"> line
new	 tab </t>
        </is>
      </c>
      <c r="X71" t="inlineStr">
        <is>
          <t>emoji 🚆</t>
        </is>
      </c>
      <c r="Y71" t="inlineStr">
        <is>
          <t>TWL</t>
        </is>
      </c>
      <c r="Z71" s="3" t="n">
        <v>98150.9753085441</v>
      </c>
      <c r="AA71" s="3" t="n">
        <v>98150.9753085441</v>
      </c>
      <c r="AB71" s="3" t="n">
        <v>98150.9753085441</v>
      </c>
      <c r="AC71" s="3" t="n">
        <v>98150.9753085441</v>
      </c>
      <c r="AD71" s="3" t="n">
        <v>98150.9753085441</v>
      </c>
      <c r="AE71" s="3" t="n">
        <v>98150.9753085441</v>
      </c>
    </row>
    <row r="72">
      <c r="A72" s="4" t="n">
        <v>46272.00081018519</v>
      </c>
      <c r="B72" t="inlineStr">
        <is>
          <t>中文 &lt;tag&gt; &amp; "quoted"</t>
        </is>
      </c>
      <c r="D72" t="inlineStr"/>
      <c r="E72">
        <f>1+2</f>
        <v/>
      </c>
      <c r="F72" t="inlineStr">
        <is>
          <t>00123</t>
        </is>
      </c>
      <c r="G72" t="inlineStr">
        <is>
          <t xml:space="preserve"> line
new	 tab </t>
        </is>
      </c>
      <c r="H72" s="3" t="n">
        <v>98150.987654223</v>
      </c>
      <c r="I72" s="3" t="n">
        <v>98150.987654223</v>
      </c>
      <c r="J72" s="3" t="n">
        <v>98150.987654223</v>
      </c>
      <c r="K72" s="3" t="n">
        <v>98150.987654223</v>
      </c>
      <c r="L72" s="3" t="n">
        <v>98150.987654223</v>
      </c>
      <c r="M72" s="3" t="n">
        <v>98150.987654223</v>
      </c>
      <c r="N72" s="3" t="n">
        <v>98150.987654223</v>
      </c>
      <c r="O72" s="3" t="n">
        <v>98150.987654223</v>
      </c>
      <c r="P72" s="3" t="n">
        <v>98150.987654223</v>
      </c>
      <c r="Q72" s="3" t="n">
        <v>98150.987654223</v>
      </c>
      <c r="R72" s="3" t="n">
        <v>98150.987654223</v>
      </c>
      <c r="S72" s="3" t="n">
        <v>98150.987654223</v>
      </c>
      <c r="T72" s="3" t="n">
        <v>98150.987654223</v>
      </c>
      <c r="U72">
        <f>1+2</f>
        <v/>
      </c>
      <c r="V72" t="inlineStr">
        <is>
          <t>00123</t>
        </is>
      </c>
      <c r="W72" t="inlineStr">
        <is>
          <t xml:space="preserve"> line
new	 tab </t>
        </is>
      </c>
      <c r="X72" t="inlineStr">
        <is>
          <t>emoji 🚆</t>
        </is>
      </c>
      <c r="Y72" t="inlineStr">
        <is>
          <t>TWL</t>
        </is>
      </c>
      <c r="Z72" s="3" t="n">
        <v>98150.987654223</v>
      </c>
      <c r="AA72" s="3" t="n">
        <v>98150.987654223</v>
      </c>
      <c r="AB72" s="3" t="n">
        <v>98150.987654223</v>
      </c>
      <c r="AC72" s="3" t="n">
        <v>98150.987654223</v>
      </c>
      <c r="AD72" s="3" t="n">
        <v>98150.987654223</v>
      </c>
      <c r="AE72" s="3" t="n">
        <v>98150.987654223</v>
      </c>
    </row>
    <row r="73">
      <c r="A73" s="4" t="n">
        <v>46272.00082175926</v>
      </c>
      <c r="B73" t="inlineStr">
        <is>
          <t>中文 &lt;tag&gt; &amp; "quoted"</t>
        </is>
      </c>
      <c r="D73" t="inlineStr"/>
      <c r="E73">
        <f>1+2</f>
        <v/>
      </c>
      <c r="F73" t="inlineStr">
        <is>
          <t>00123</t>
        </is>
      </c>
      <c r="G73" t="inlineStr">
        <is>
          <t xml:space="preserve"> line
new	 tab </t>
        </is>
      </c>
      <c r="H73" s="3" t="n">
        <v>98150.99999990191</v>
      </c>
      <c r="I73" s="3" t="n">
        <v>98150.99999990191</v>
      </c>
      <c r="J73" s="3" t="n">
        <v>98150.99999990191</v>
      </c>
      <c r="K73" s="3" t="n">
        <v>98150.99999990191</v>
      </c>
      <c r="L73" s="3" t="n">
        <v>98150.99999990191</v>
      </c>
      <c r="M73" s="3" t="n">
        <v>98150.99999990191</v>
      </c>
      <c r="N73" s="3" t="n">
        <v>98150.99999990191</v>
      </c>
      <c r="O73" s="3" t="n">
        <v>98150.99999990191</v>
      </c>
      <c r="P73" s="3" t="n">
        <v>98150.99999990191</v>
      </c>
      <c r="Q73" s="3" t="n">
        <v>98150.99999990191</v>
      </c>
      <c r="R73" s="3" t="n">
        <v>98150.99999990191</v>
      </c>
      <c r="S73" s="3" t="n">
        <v>98150.99999990191</v>
      </c>
      <c r="T73" s="3" t="n">
        <v>98150.99999990191</v>
      </c>
      <c r="U73">
        <f>1+2</f>
        <v/>
      </c>
      <c r="V73" t="inlineStr">
        <is>
          <t>00123</t>
        </is>
      </c>
      <c r="W73" t="inlineStr">
        <is>
          <t xml:space="preserve"> line
new	 tab </t>
        </is>
      </c>
      <c r="X73" t="inlineStr">
        <is>
          <t>emoji 🚆</t>
        </is>
      </c>
      <c r="Y73" t="inlineStr">
        <is>
          <t>TWL</t>
        </is>
      </c>
      <c r="Z73" s="3" t="n">
        <v>98150.99999990191</v>
      </c>
      <c r="AA73" s="3" t="n">
        <v>98150.99999990191</v>
      </c>
      <c r="AB73" s="3" t="n">
        <v>98150.99999990191</v>
      </c>
      <c r="AC73" s="3" t="n">
        <v>98150.99999990191</v>
      </c>
      <c r="AD73" s="3" t="n">
        <v>98150.99999990191</v>
      </c>
      <c r="AE73" s="3" t="n">
        <v>98150.99999990191</v>
      </c>
    </row>
    <row r="74">
      <c r="A74" s="4" t="n">
        <v>46272.00083333333</v>
      </c>
      <c r="B74" t="inlineStr">
        <is>
          <t>中文 &lt;tag&gt; &amp; "quoted"</t>
        </is>
      </c>
      <c r="D74" t="inlineStr"/>
      <c r="E74">
        <f>1+2</f>
        <v/>
      </c>
      <c r="F74" t="inlineStr">
        <is>
          <t>00123</t>
        </is>
      </c>
      <c r="G74" t="inlineStr">
        <is>
          <t xml:space="preserve"> line
new	 tab </t>
        </is>
      </c>
      <c r="H74" s="3" t="n">
        <v>98151.01234558081</v>
      </c>
      <c r="I74" s="3" t="n">
        <v>98151.01234558081</v>
      </c>
      <c r="J74" s="3" t="n">
        <v>98151.01234558081</v>
      </c>
      <c r="K74" s="3" t="n">
        <v>98151.01234558081</v>
      </c>
      <c r="L74" s="3" t="n">
        <v>98151.01234558081</v>
      </c>
      <c r="M74" s="3" t="n">
        <v>98151.01234558081</v>
      </c>
      <c r="N74" s="3" t="n">
        <v>98151.01234558081</v>
      </c>
      <c r="O74" s="3" t="n">
        <v>98151.01234558081</v>
      </c>
      <c r="P74" s="3" t="n">
        <v>98151.01234558081</v>
      </c>
      <c r="Q74" s="3" t="n">
        <v>98151.01234558081</v>
      </c>
      <c r="R74" s="3" t="n">
        <v>98151.01234558081</v>
      </c>
      <c r="S74" s="3" t="n">
        <v>98151.01234558081</v>
      </c>
      <c r="T74" s="3" t="n">
        <v>98151.01234558081</v>
      </c>
      <c r="U74">
        <f>1+2</f>
        <v/>
      </c>
      <c r="V74" t="inlineStr">
        <is>
          <t>00123</t>
        </is>
      </c>
      <c r="W74" t="inlineStr">
        <is>
          <t xml:space="preserve"> line
new	 tab </t>
        </is>
      </c>
      <c r="X74" t="inlineStr">
        <is>
          <t>emoji 🚆</t>
        </is>
      </c>
      <c r="Y74" t="inlineStr">
        <is>
          <t>TWL</t>
        </is>
      </c>
      <c r="Z74" s="3" t="n">
        <v>98151.01234558081</v>
      </c>
      <c r="AA74" s="3" t="n">
        <v>98151.01234558081</v>
      </c>
      <c r="AB74" s="3" t="n">
        <v>98151.01234558081</v>
      </c>
      <c r="AC74" s="3" t="n">
        <v>98151.01234558081</v>
      </c>
      <c r="AD74" s="3" t="n">
        <v>98151.01234558081</v>
      </c>
      <c r="AE74" s="3" t="n">
        <v>98151.01234558081</v>
      </c>
    </row>
    <row r="75">
      <c r="A75" s="4" t="n">
        <v>46272.00084490741</v>
      </c>
      <c r="B75" t="inlineStr">
        <is>
          <t>中文 &lt;tag&gt; &amp; "quoted"</t>
        </is>
      </c>
      <c r="D75" t="inlineStr"/>
      <c r="E75">
        <f>1+2</f>
        <v/>
      </c>
      <c r="F75" t="inlineStr">
        <is>
          <t>00123</t>
        </is>
      </c>
      <c r="G75" t="inlineStr">
        <is>
          <t xml:space="preserve"> line
new	 tab </t>
        </is>
      </c>
      <c r="H75" s="3" t="n">
        <v>98151.02469125971</v>
      </c>
      <c r="I75" s="3" t="n">
        <v>98151.02469125971</v>
      </c>
      <c r="J75" s="3" t="n">
        <v>98151.02469125971</v>
      </c>
      <c r="K75" s="3" t="n">
        <v>98151.02469125971</v>
      </c>
      <c r="L75" s="3" t="n">
        <v>98151.02469125971</v>
      </c>
      <c r="M75" s="3" t="n">
        <v>98151.02469125971</v>
      </c>
      <c r="N75" s="3" t="n">
        <v>98151.02469125971</v>
      </c>
      <c r="O75" s="3" t="n">
        <v>98151.02469125971</v>
      </c>
      <c r="P75" s="3" t="n">
        <v>98151.02469125971</v>
      </c>
      <c r="Q75" s="3" t="n">
        <v>98151.02469125971</v>
      </c>
      <c r="R75" s="3" t="n">
        <v>98151.02469125971</v>
      </c>
      <c r="S75" s="3" t="n">
        <v>98151.02469125971</v>
      </c>
      <c r="T75" s="3" t="n">
        <v>98151.02469125971</v>
      </c>
      <c r="U75">
        <f>1+2</f>
        <v/>
      </c>
      <c r="V75" t="inlineStr">
        <is>
          <t>00123</t>
        </is>
      </c>
      <c r="W75" t="inlineStr">
        <is>
          <t xml:space="preserve"> line
new	 tab </t>
        </is>
      </c>
      <c r="X75" t="inlineStr">
        <is>
          <t>emoji 🚆</t>
        </is>
      </c>
      <c r="Y75" t="inlineStr">
        <is>
          <t>TWL</t>
        </is>
      </c>
      <c r="Z75" s="3" t="n">
        <v>98151.02469125971</v>
      </c>
      <c r="AA75" s="3" t="n">
        <v>98151.02469125971</v>
      </c>
      <c r="AB75" s="3" t="n">
        <v>98151.02469125971</v>
      </c>
      <c r="AC75" s="3" t="n">
        <v>98151.02469125971</v>
      </c>
      <c r="AD75" s="3" t="n">
        <v>98151.02469125971</v>
      </c>
      <c r="AE75" s="3" t="n">
        <v>98151.02469125971</v>
      </c>
    </row>
    <row r="76">
      <c r="A76" s="4" t="n">
        <v>46272.00085648148</v>
      </c>
      <c r="B76" t="inlineStr">
        <is>
          <t>中文 &lt;tag&gt; &amp; "quoted"</t>
        </is>
      </c>
      <c r="D76" t="inlineStr"/>
      <c r="E76">
        <f>1+2</f>
        <v/>
      </c>
      <c r="F76" t="inlineStr">
        <is>
          <t>00123</t>
        </is>
      </c>
      <c r="G76" t="inlineStr">
        <is>
          <t xml:space="preserve"> line
new	 tab </t>
        </is>
      </c>
      <c r="H76" s="3" t="n">
        <v>98151.03703693861</v>
      </c>
      <c r="I76" s="3" t="n">
        <v>98151.03703693861</v>
      </c>
      <c r="J76" s="3" t="n">
        <v>98151.03703693861</v>
      </c>
      <c r="K76" s="3" t="n">
        <v>98151.03703693861</v>
      </c>
      <c r="L76" s="3" t="n">
        <v>98151.03703693861</v>
      </c>
      <c r="M76" s="3" t="n">
        <v>98151.03703693861</v>
      </c>
      <c r="N76" s="3" t="n">
        <v>98151.03703693861</v>
      </c>
      <c r="O76" s="3" t="n">
        <v>98151.03703693861</v>
      </c>
      <c r="P76" s="3" t="n">
        <v>98151.03703693861</v>
      </c>
      <c r="Q76" s="3" t="n">
        <v>98151.03703693861</v>
      </c>
      <c r="R76" s="3" t="n">
        <v>98151.03703693861</v>
      </c>
      <c r="S76" s="3" t="n">
        <v>98151.03703693861</v>
      </c>
      <c r="T76" s="3" t="n">
        <v>98151.03703693861</v>
      </c>
      <c r="U76">
        <f>1+2</f>
        <v/>
      </c>
      <c r="V76" t="inlineStr">
        <is>
          <t>00123</t>
        </is>
      </c>
      <c r="W76" t="inlineStr">
        <is>
          <t xml:space="preserve"> line
new	 tab </t>
        </is>
      </c>
      <c r="X76" t="inlineStr">
        <is>
          <t>emoji 🚆</t>
        </is>
      </c>
      <c r="Y76" t="inlineStr">
        <is>
          <t>TWL</t>
        </is>
      </c>
      <c r="Z76" s="3" t="n">
        <v>98151.03703693861</v>
      </c>
      <c r="AA76" s="3" t="n">
        <v>98151.03703693861</v>
      </c>
      <c r="AB76" s="3" t="n">
        <v>98151.03703693861</v>
      </c>
      <c r="AC76" s="3" t="n">
        <v>98151.03703693861</v>
      </c>
      <c r="AD76" s="3" t="n">
        <v>98151.03703693861</v>
      </c>
      <c r="AE76" s="3" t="n">
        <v>98151.03703693861</v>
      </c>
    </row>
    <row r="77">
      <c r="A77" s="4" t="n">
        <v>46272.00086805555</v>
      </c>
      <c r="B77" t="inlineStr">
        <is>
          <t>中文 &lt;tag&gt; &amp; "quoted"</t>
        </is>
      </c>
      <c r="D77" t="inlineStr"/>
      <c r="E77">
        <f>1+2</f>
        <v/>
      </c>
      <c r="F77" t="inlineStr">
        <is>
          <t>00123</t>
        </is>
      </c>
      <c r="G77" t="inlineStr">
        <is>
          <t xml:space="preserve"> line
new	 tab </t>
        </is>
      </c>
      <c r="H77" s="3" t="n">
        <v>98151.04938261751</v>
      </c>
      <c r="I77" s="3" t="n">
        <v>98151.04938261751</v>
      </c>
      <c r="J77" s="3" t="n">
        <v>98151.04938261751</v>
      </c>
      <c r="K77" s="3" t="n">
        <v>98151.04938261751</v>
      </c>
      <c r="L77" s="3" t="n">
        <v>98151.04938261751</v>
      </c>
      <c r="M77" s="3" t="n">
        <v>98151.04938261751</v>
      </c>
      <c r="N77" s="3" t="n">
        <v>98151.04938261751</v>
      </c>
      <c r="O77" s="3" t="n">
        <v>98151.04938261751</v>
      </c>
      <c r="P77" s="3" t="n">
        <v>98151.04938261751</v>
      </c>
      <c r="Q77" s="3" t="n">
        <v>98151.04938261751</v>
      </c>
      <c r="R77" s="3" t="n">
        <v>98151.04938261751</v>
      </c>
      <c r="S77" s="3" t="n">
        <v>98151.04938261751</v>
      </c>
      <c r="T77" s="3" t="n">
        <v>98151.04938261751</v>
      </c>
      <c r="U77">
        <f>1+2</f>
        <v/>
      </c>
      <c r="V77" t="inlineStr">
        <is>
          <t>00123</t>
        </is>
      </c>
      <c r="W77" t="inlineStr">
        <is>
          <t xml:space="preserve"> line
new	 tab </t>
        </is>
      </c>
      <c r="X77" t="inlineStr">
        <is>
          <t>emoji 🚆</t>
        </is>
      </c>
      <c r="Y77" t="inlineStr">
        <is>
          <t>TWL</t>
        </is>
      </c>
      <c r="Z77" s="3" t="n">
        <v>98151.04938261751</v>
      </c>
      <c r="AA77" s="3" t="n">
        <v>98151.04938261751</v>
      </c>
      <c r="AB77" s="3" t="n">
        <v>98151.04938261751</v>
      </c>
      <c r="AC77" s="3" t="n">
        <v>98151.04938261751</v>
      </c>
      <c r="AD77" s="3" t="n">
        <v>98151.04938261751</v>
      </c>
      <c r="AE77" s="3" t="n">
        <v>98151.04938261751</v>
      </c>
    </row>
    <row r="78">
      <c r="A78" s="4" t="n">
        <v>46272.00087962963</v>
      </c>
      <c r="B78" t="inlineStr">
        <is>
          <t>中文 &lt;tag&gt; &amp; "quoted"</t>
        </is>
      </c>
      <c r="D78" t="inlineStr"/>
      <c r="E78">
        <f>1+2</f>
        <v/>
      </c>
      <c r="F78" t="inlineStr">
        <is>
          <t>00123</t>
        </is>
      </c>
      <c r="G78" t="inlineStr">
        <is>
          <t xml:space="preserve"> line
new	 tab </t>
        </is>
      </c>
      <c r="H78" s="3" t="n">
        <v>98151.06172829641</v>
      </c>
      <c r="I78" s="3" t="n">
        <v>98151.06172829641</v>
      </c>
      <c r="J78" s="3" t="n">
        <v>98151.06172829641</v>
      </c>
      <c r="K78" s="3" t="n">
        <v>98151.06172829641</v>
      </c>
      <c r="L78" s="3" t="n">
        <v>98151.06172829641</v>
      </c>
      <c r="M78" s="3" t="n">
        <v>98151.06172829641</v>
      </c>
      <c r="N78" s="3" t="n">
        <v>98151.06172829641</v>
      </c>
      <c r="O78" s="3" t="n">
        <v>98151.06172829641</v>
      </c>
      <c r="P78" s="3" t="n">
        <v>98151.06172829641</v>
      </c>
      <c r="Q78" s="3" t="n">
        <v>98151.06172829641</v>
      </c>
      <c r="R78" s="3" t="n">
        <v>98151.06172829641</v>
      </c>
      <c r="S78" s="3" t="n">
        <v>98151.06172829641</v>
      </c>
      <c r="T78" s="3" t="n">
        <v>98151.06172829641</v>
      </c>
      <c r="U78">
        <f>1+2</f>
        <v/>
      </c>
      <c r="V78" t="inlineStr">
        <is>
          <t>00123</t>
        </is>
      </c>
      <c r="W78" t="inlineStr">
        <is>
          <t xml:space="preserve"> line
new	 tab </t>
        </is>
      </c>
      <c r="X78" t="inlineStr">
        <is>
          <t>emoji 🚆</t>
        </is>
      </c>
      <c r="Y78" t="inlineStr">
        <is>
          <t>TWL</t>
        </is>
      </c>
      <c r="Z78" s="3" t="n">
        <v>98151.06172829641</v>
      </c>
      <c r="AA78" s="3" t="n">
        <v>98151.06172829641</v>
      </c>
      <c r="AB78" s="3" t="n">
        <v>98151.06172829641</v>
      </c>
      <c r="AC78" s="3" t="n">
        <v>98151.06172829641</v>
      </c>
      <c r="AD78" s="3" t="n">
        <v>98151.06172829641</v>
      </c>
      <c r="AE78" s="3" t="n">
        <v>98151.06172829641</v>
      </c>
    </row>
    <row r="79">
      <c r="A79" s="4" t="n">
        <v>46272.0008912037</v>
      </c>
      <c r="B79" t="inlineStr">
        <is>
          <t>中文 &lt;tag&gt; &amp; "quoted"</t>
        </is>
      </c>
      <c r="D79" t="inlineStr"/>
      <c r="E79">
        <f>1+2</f>
        <v/>
      </c>
      <c r="F79" t="inlineStr">
        <is>
          <t>00123</t>
        </is>
      </c>
      <c r="G79" t="inlineStr">
        <is>
          <t xml:space="preserve"> line
new	 tab </t>
        </is>
      </c>
      <c r="H79" s="3" t="n">
        <v>98151.07407397531</v>
      </c>
      <c r="I79" s="3" t="n">
        <v>98151.07407397531</v>
      </c>
      <c r="J79" s="3" t="n">
        <v>98151.07407397531</v>
      </c>
      <c r="K79" s="3" t="n">
        <v>98151.07407397531</v>
      </c>
      <c r="L79" s="3" t="n">
        <v>98151.07407397531</v>
      </c>
      <c r="M79" s="3" t="n">
        <v>98151.07407397531</v>
      </c>
      <c r="N79" s="3" t="n">
        <v>98151.07407397531</v>
      </c>
      <c r="O79" s="3" t="n">
        <v>98151.07407397531</v>
      </c>
      <c r="P79" s="3" t="n">
        <v>98151.07407397531</v>
      </c>
      <c r="Q79" s="3" t="n">
        <v>98151.07407397531</v>
      </c>
      <c r="R79" s="3" t="n">
        <v>98151.07407397531</v>
      </c>
      <c r="S79" s="3" t="n">
        <v>98151.07407397531</v>
      </c>
      <c r="T79" s="3" t="n">
        <v>98151.07407397531</v>
      </c>
      <c r="U79">
        <f>1+2</f>
        <v/>
      </c>
      <c r="V79" t="inlineStr">
        <is>
          <t>00123</t>
        </is>
      </c>
      <c r="W79" t="inlineStr">
        <is>
          <t xml:space="preserve"> line
new	 tab </t>
        </is>
      </c>
      <c r="X79" t="inlineStr">
        <is>
          <t>emoji 🚆</t>
        </is>
      </c>
      <c r="Y79" t="inlineStr">
        <is>
          <t>TWL</t>
        </is>
      </c>
      <c r="Z79" s="3" t="n">
        <v>98151.07407397531</v>
      </c>
      <c r="AA79" s="3" t="n">
        <v>98151.07407397531</v>
      </c>
      <c r="AB79" s="3" t="n">
        <v>98151.07407397531</v>
      </c>
      <c r="AC79" s="3" t="n">
        <v>98151.07407397531</v>
      </c>
      <c r="AD79" s="3" t="n">
        <v>98151.07407397531</v>
      </c>
      <c r="AE79" s="3" t="n">
        <v>98151.07407397531</v>
      </c>
    </row>
    <row r="80">
      <c r="A80" s="4" t="n">
        <v>46272.00090277778</v>
      </c>
      <c r="B80" t="inlineStr">
        <is>
          <t>中文 &lt;tag&gt; &amp; "quoted"</t>
        </is>
      </c>
      <c r="D80" t="inlineStr"/>
      <c r="E80">
        <f>1+2</f>
        <v/>
      </c>
      <c r="F80" t="inlineStr">
        <is>
          <t>00123</t>
        </is>
      </c>
      <c r="G80" t="inlineStr">
        <is>
          <t xml:space="preserve"> line
new	 tab </t>
        </is>
      </c>
      <c r="H80" s="3" t="n">
        <v>98151.08641965421</v>
      </c>
      <c r="I80" s="3" t="n">
        <v>98151.08641965421</v>
      </c>
      <c r="J80" s="3" t="n">
        <v>98151.08641965421</v>
      </c>
      <c r="K80" s="3" t="n">
        <v>98151.08641965421</v>
      </c>
      <c r="L80" s="3" t="n">
        <v>98151.08641965421</v>
      </c>
      <c r="M80" s="3" t="n">
        <v>98151.08641965421</v>
      </c>
      <c r="N80" s="3" t="n">
        <v>98151.08641965421</v>
      </c>
      <c r="O80" s="3" t="n">
        <v>98151.08641965421</v>
      </c>
      <c r="P80" s="3" t="n">
        <v>98151.08641965421</v>
      </c>
      <c r="Q80" s="3" t="n">
        <v>98151.08641965421</v>
      </c>
      <c r="R80" s="3" t="n">
        <v>98151.08641965421</v>
      </c>
      <c r="S80" s="3" t="n">
        <v>98151.08641965421</v>
      </c>
      <c r="T80" s="3" t="n">
        <v>98151.08641965421</v>
      </c>
      <c r="U80">
        <f>1+2</f>
        <v/>
      </c>
      <c r="V80" t="inlineStr">
        <is>
          <t>00123</t>
        </is>
      </c>
      <c r="W80" t="inlineStr">
        <is>
          <t xml:space="preserve"> line
new	 tab </t>
        </is>
      </c>
      <c r="X80" t="inlineStr">
        <is>
          <t>emoji 🚆</t>
        </is>
      </c>
      <c r="Y80" t="inlineStr">
        <is>
          <t>TWL</t>
        </is>
      </c>
      <c r="Z80" s="3" t="n">
        <v>98151.08641965421</v>
      </c>
      <c r="AA80" s="3" t="n">
        <v>98151.08641965421</v>
      </c>
      <c r="AB80" s="3" t="n">
        <v>98151.08641965421</v>
      </c>
      <c r="AC80" s="3" t="n">
        <v>98151.08641965421</v>
      </c>
      <c r="AD80" s="3" t="n">
        <v>98151.08641965421</v>
      </c>
      <c r="AE80" s="3" t="n">
        <v>98151.08641965421</v>
      </c>
    </row>
    <row r="81">
      <c r="A81" s="4" t="n">
        <v>46272.00091435185</v>
      </c>
      <c r="B81" t="inlineStr">
        <is>
          <t>中文 &lt;tag&gt; &amp; "quoted"</t>
        </is>
      </c>
      <c r="D81" t="inlineStr"/>
      <c r="E81">
        <f>1+2</f>
        <v/>
      </c>
      <c r="F81" t="inlineStr">
        <is>
          <t>00123</t>
        </is>
      </c>
      <c r="G81" t="inlineStr">
        <is>
          <t xml:space="preserve"> line
new	 tab </t>
        </is>
      </c>
      <c r="H81" s="3" t="n">
        <v>98151.09876533311</v>
      </c>
      <c r="I81" s="3" t="n">
        <v>98151.09876533311</v>
      </c>
      <c r="J81" s="3" t="n">
        <v>98151.09876533311</v>
      </c>
      <c r="K81" s="3" t="n">
        <v>98151.09876533311</v>
      </c>
      <c r="L81" s="3" t="n">
        <v>98151.09876533311</v>
      </c>
      <c r="M81" s="3" t="n">
        <v>98151.09876533311</v>
      </c>
      <c r="N81" s="3" t="n">
        <v>98151.09876533311</v>
      </c>
      <c r="O81" s="3" t="n">
        <v>98151.09876533311</v>
      </c>
      <c r="P81" s="3" t="n">
        <v>98151.09876533311</v>
      </c>
      <c r="Q81" s="3" t="n">
        <v>98151.09876533311</v>
      </c>
      <c r="R81" s="3" t="n">
        <v>98151.09876533311</v>
      </c>
      <c r="S81" s="3" t="n">
        <v>98151.09876533311</v>
      </c>
      <c r="T81" s="3" t="n">
        <v>98151.09876533311</v>
      </c>
      <c r="U81">
        <f>1+2</f>
        <v/>
      </c>
      <c r="V81" t="inlineStr">
        <is>
          <t>00123</t>
        </is>
      </c>
      <c r="W81" t="inlineStr">
        <is>
          <t xml:space="preserve"> line
new	 tab </t>
        </is>
      </c>
      <c r="X81" t="inlineStr">
        <is>
          <t>emoji 🚆</t>
        </is>
      </c>
      <c r="Y81" t="inlineStr">
        <is>
          <t>TWL</t>
        </is>
      </c>
      <c r="Z81" s="3" t="n">
        <v>98151.09876533311</v>
      </c>
      <c r="AA81" s="3" t="n">
        <v>98151.09876533311</v>
      </c>
      <c r="AB81" s="3" t="n">
        <v>98151.09876533311</v>
      </c>
      <c r="AC81" s="3" t="n">
        <v>98151.09876533311</v>
      </c>
      <c r="AD81" s="3" t="n">
        <v>98151.09876533311</v>
      </c>
      <c r="AE81" s="3" t="n">
        <v>98151.09876533311</v>
      </c>
    </row>
    <row r="82">
      <c r="A82" s="4" t="n">
        <v>46272.00092592592</v>
      </c>
      <c r="B82" t="inlineStr">
        <is>
          <t>中文 &lt;tag&gt; &amp; "quoted"</t>
        </is>
      </c>
      <c r="D82" t="inlineStr"/>
      <c r="E82">
        <f>1+2</f>
        <v/>
      </c>
      <c r="F82" t="inlineStr">
        <is>
          <t>00123</t>
        </is>
      </c>
      <c r="G82" t="inlineStr">
        <is>
          <t xml:space="preserve"> line
new	 tab </t>
        </is>
      </c>
      <c r="H82" s="3" t="n">
        <v>98151.11111101201</v>
      </c>
      <c r="I82" s="3" t="n">
        <v>98151.11111101201</v>
      </c>
      <c r="J82" s="3" t="n">
        <v>98151.11111101201</v>
      </c>
      <c r="K82" s="3" t="n">
        <v>98151.11111101201</v>
      </c>
      <c r="L82" s="3" t="n">
        <v>98151.11111101201</v>
      </c>
      <c r="M82" s="3" t="n">
        <v>98151.11111101201</v>
      </c>
      <c r="N82" s="3" t="n">
        <v>98151.11111101201</v>
      </c>
      <c r="O82" s="3" t="n">
        <v>98151.11111101201</v>
      </c>
      <c r="P82" s="3" t="n">
        <v>98151.11111101201</v>
      </c>
      <c r="Q82" s="3" t="n">
        <v>98151.11111101201</v>
      </c>
      <c r="R82" s="3" t="n">
        <v>98151.11111101201</v>
      </c>
      <c r="S82" s="3" t="n">
        <v>98151.11111101201</v>
      </c>
      <c r="T82" s="3" t="n">
        <v>98151.11111101201</v>
      </c>
      <c r="U82">
        <f>1+2</f>
        <v/>
      </c>
      <c r="V82" t="inlineStr">
        <is>
          <t>00123</t>
        </is>
      </c>
      <c r="W82" t="inlineStr">
        <is>
          <t xml:space="preserve"> line
new	 tab </t>
        </is>
      </c>
      <c r="X82" t="inlineStr">
        <is>
          <t>emoji 🚆</t>
        </is>
      </c>
      <c r="Y82" t="inlineStr">
        <is>
          <t>TWL</t>
        </is>
      </c>
      <c r="Z82" s="3" t="n">
        <v>98151.11111101201</v>
      </c>
      <c r="AA82" s="3" t="n">
        <v>98151.11111101201</v>
      </c>
      <c r="AB82" s="3" t="n">
        <v>98151.11111101201</v>
      </c>
      <c r="AC82" s="3" t="n">
        <v>98151.11111101201</v>
      </c>
      <c r="AD82" s="3" t="n">
        <v>98151.11111101201</v>
      </c>
      <c r="AE82" s="3" t="n">
        <v>98151.11111101201</v>
      </c>
    </row>
    <row r="83">
      <c r="A83" s="4" t="n">
        <v>46272.0009375</v>
      </c>
      <c r="B83" t="inlineStr">
        <is>
          <t>中文 &lt;tag&gt; &amp; "quoted"</t>
        </is>
      </c>
      <c r="D83" t="inlineStr"/>
      <c r="E83">
        <f>1+2</f>
        <v/>
      </c>
      <c r="F83" t="inlineStr">
        <is>
          <t>00123</t>
        </is>
      </c>
      <c r="G83" t="inlineStr">
        <is>
          <t xml:space="preserve"> line
new	 tab </t>
        </is>
      </c>
      <c r="H83" s="3" t="n">
        <v>98151.12345669091</v>
      </c>
      <c r="I83" s="3" t="n">
        <v>98151.12345669091</v>
      </c>
      <c r="J83" s="3" t="n">
        <v>98151.12345669091</v>
      </c>
      <c r="K83" s="3" t="n">
        <v>98151.12345669091</v>
      </c>
      <c r="L83" s="3" t="n">
        <v>98151.12345669091</v>
      </c>
      <c r="M83" s="3" t="n">
        <v>98151.12345669091</v>
      </c>
      <c r="N83" s="3" t="n">
        <v>98151.12345669091</v>
      </c>
      <c r="O83" s="3" t="n">
        <v>98151.12345669091</v>
      </c>
      <c r="P83" s="3" t="n">
        <v>98151.12345669091</v>
      </c>
      <c r="Q83" s="3" t="n">
        <v>98151.12345669091</v>
      </c>
      <c r="R83" s="3" t="n">
        <v>98151.12345669091</v>
      </c>
      <c r="S83" s="3" t="n">
        <v>98151.12345669091</v>
      </c>
      <c r="T83" s="3" t="n">
        <v>98151.12345669091</v>
      </c>
      <c r="U83">
        <f>1+2</f>
        <v/>
      </c>
      <c r="V83" t="inlineStr">
        <is>
          <t>00123</t>
        </is>
      </c>
      <c r="W83" t="inlineStr">
        <is>
          <t xml:space="preserve"> line
new	 tab </t>
        </is>
      </c>
      <c r="X83" t="inlineStr">
        <is>
          <t>emoji 🚆</t>
        </is>
      </c>
      <c r="Y83" t="inlineStr">
        <is>
          <t>TWL</t>
        </is>
      </c>
      <c r="Z83" s="3" t="n">
        <v>98151.12345669091</v>
      </c>
      <c r="AA83" s="3" t="n">
        <v>98151.12345669091</v>
      </c>
      <c r="AB83" s="3" t="n">
        <v>98151.12345669091</v>
      </c>
      <c r="AC83" s="3" t="n">
        <v>98151.12345669091</v>
      </c>
      <c r="AD83" s="3" t="n">
        <v>98151.12345669091</v>
      </c>
      <c r="AE83" s="3" t="n">
        <v>98151.12345669091</v>
      </c>
    </row>
    <row r="84">
      <c r="A84" s="4" t="n">
        <v>46272.00094907408</v>
      </c>
      <c r="B84" t="inlineStr">
        <is>
          <t>中文 &lt;tag&gt; &amp; "quoted"</t>
        </is>
      </c>
      <c r="D84" t="inlineStr"/>
      <c r="E84">
        <f>1+2</f>
        <v/>
      </c>
      <c r="F84" t="inlineStr">
        <is>
          <t>00123</t>
        </is>
      </c>
      <c r="G84" t="inlineStr">
        <is>
          <t xml:space="preserve"> line
new	 tab </t>
        </is>
      </c>
      <c r="H84" s="3" t="n">
        <v>98151.13580236981</v>
      </c>
      <c r="I84" s="3" t="n">
        <v>98151.13580236981</v>
      </c>
      <c r="J84" s="3" t="n">
        <v>98151.13580236981</v>
      </c>
      <c r="K84" s="3" t="n">
        <v>98151.13580236981</v>
      </c>
      <c r="L84" s="3" t="n">
        <v>98151.13580236981</v>
      </c>
      <c r="M84" s="3" t="n">
        <v>98151.13580236981</v>
      </c>
      <c r="N84" s="3" t="n">
        <v>98151.13580236981</v>
      </c>
      <c r="O84" s="3" t="n">
        <v>98151.13580236981</v>
      </c>
      <c r="P84" s="3" t="n">
        <v>98151.13580236981</v>
      </c>
      <c r="Q84" s="3" t="n">
        <v>98151.13580236981</v>
      </c>
      <c r="R84" s="3" t="n">
        <v>98151.13580236981</v>
      </c>
      <c r="S84" s="3" t="n">
        <v>98151.13580236981</v>
      </c>
      <c r="T84" s="3" t="n">
        <v>98151.13580236981</v>
      </c>
      <c r="U84">
        <f>1+2</f>
        <v/>
      </c>
      <c r="V84" t="inlineStr">
        <is>
          <t>00123</t>
        </is>
      </c>
      <c r="W84" t="inlineStr">
        <is>
          <t xml:space="preserve"> line
new	 tab </t>
        </is>
      </c>
      <c r="X84" t="inlineStr">
        <is>
          <t>emoji 🚆</t>
        </is>
      </c>
      <c r="Y84" t="inlineStr">
        <is>
          <t>TWL</t>
        </is>
      </c>
      <c r="Z84" s="3" t="n">
        <v>98151.13580236981</v>
      </c>
      <c r="AA84" s="3" t="n">
        <v>98151.13580236981</v>
      </c>
      <c r="AB84" s="3" t="n">
        <v>98151.13580236981</v>
      </c>
      <c r="AC84" s="3" t="n">
        <v>98151.13580236981</v>
      </c>
      <c r="AD84" s="3" t="n">
        <v>98151.13580236981</v>
      </c>
      <c r="AE84" s="3" t="n">
        <v>98151.13580236981</v>
      </c>
    </row>
    <row r="85">
      <c r="A85" s="4" t="n">
        <v>46272.00096064815</v>
      </c>
      <c r="B85" t="inlineStr">
        <is>
          <t>中文 &lt;tag&gt; &amp; "quoted"</t>
        </is>
      </c>
      <c r="D85" t="inlineStr"/>
      <c r="E85">
        <f>1+2</f>
        <v/>
      </c>
      <c r="F85" t="inlineStr">
        <is>
          <t>00123</t>
        </is>
      </c>
      <c r="G85" t="inlineStr">
        <is>
          <t xml:space="preserve"> line
new	 tab </t>
        </is>
      </c>
      <c r="H85" s="3" t="n">
        <v>98151.14814804871</v>
      </c>
      <c r="I85" s="3" t="n">
        <v>98151.14814804871</v>
      </c>
      <c r="J85" s="3" t="n">
        <v>98151.14814804871</v>
      </c>
      <c r="K85" s="3" t="n">
        <v>98151.14814804871</v>
      </c>
      <c r="L85" s="3" t="n">
        <v>98151.14814804871</v>
      </c>
      <c r="M85" s="3" t="n">
        <v>98151.14814804871</v>
      </c>
      <c r="N85" s="3" t="n">
        <v>98151.14814804871</v>
      </c>
      <c r="O85" s="3" t="n">
        <v>98151.14814804871</v>
      </c>
      <c r="P85" s="3" t="n">
        <v>98151.14814804871</v>
      </c>
      <c r="Q85" s="3" t="n">
        <v>98151.14814804871</v>
      </c>
      <c r="R85" s="3" t="n">
        <v>98151.14814804871</v>
      </c>
      <c r="S85" s="3" t="n">
        <v>98151.14814804871</v>
      </c>
      <c r="T85" s="3" t="n">
        <v>98151.14814804871</v>
      </c>
      <c r="U85">
        <f>1+2</f>
        <v/>
      </c>
      <c r="V85" t="inlineStr">
        <is>
          <t>00123</t>
        </is>
      </c>
      <c r="W85" t="inlineStr">
        <is>
          <t xml:space="preserve"> line
new	 tab </t>
        </is>
      </c>
      <c r="X85" t="inlineStr">
        <is>
          <t>emoji 🚆</t>
        </is>
      </c>
      <c r="Y85" t="inlineStr">
        <is>
          <t>TWL</t>
        </is>
      </c>
      <c r="Z85" s="3" t="n">
        <v>98151.14814804871</v>
      </c>
      <c r="AA85" s="3" t="n">
        <v>98151.14814804871</v>
      </c>
      <c r="AB85" s="3" t="n">
        <v>98151.14814804871</v>
      </c>
      <c r="AC85" s="3" t="n">
        <v>98151.14814804871</v>
      </c>
      <c r="AD85" s="3" t="n">
        <v>98151.14814804871</v>
      </c>
      <c r="AE85" s="3" t="n">
        <v>98151.14814804871</v>
      </c>
    </row>
    <row r="86">
      <c r="A86" s="4" t="n">
        <v>46272.00097222222</v>
      </c>
      <c r="B86" t="inlineStr">
        <is>
          <t>中文 &lt;tag&gt; &amp; "quoted"</t>
        </is>
      </c>
      <c r="D86" t="inlineStr"/>
      <c r="E86">
        <f>1+2</f>
        <v/>
      </c>
      <c r="F86" t="inlineStr">
        <is>
          <t>00123</t>
        </is>
      </c>
      <c r="G86" t="inlineStr">
        <is>
          <t xml:space="preserve"> line
new	 tab </t>
        </is>
      </c>
      <c r="H86" s="3" t="n">
        <v>98151.16049372761</v>
      </c>
      <c r="I86" s="3" t="n">
        <v>98151.16049372761</v>
      </c>
      <c r="J86" s="3" t="n">
        <v>98151.16049372761</v>
      </c>
      <c r="K86" s="3" t="n">
        <v>98151.16049372761</v>
      </c>
      <c r="L86" s="3" t="n">
        <v>98151.16049372761</v>
      </c>
      <c r="M86" s="3" t="n">
        <v>98151.16049372761</v>
      </c>
      <c r="N86" s="3" t="n">
        <v>98151.16049372761</v>
      </c>
      <c r="O86" s="3" t="n">
        <v>98151.16049372761</v>
      </c>
      <c r="P86" s="3" t="n">
        <v>98151.16049372761</v>
      </c>
      <c r="Q86" s="3" t="n">
        <v>98151.16049372761</v>
      </c>
      <c r="R86" s="3" t="n">
        <v>98151.16049372761</v>
      </c>
      <c r="S86" s="3" t="n">
        <v>98151.16049372761</v>
      </c>
      <c r="T86" s="3" t="n">
        <v>98151.16049372761</v>
      </c>
      <c r="U86">
        <f>1+2</f>
        <v/>
      </c>
      <c r="V86" t="inlineStr">
        <is>
          <t>00123</t>
        </is>
      </c>
      <c r="W86" t="inlineStr">
        <is>
          <t xml:space="preserve"> line
new	 tab </t>
        </is>
      </c>
      <c r="X86" t="inlineStr">
        <is>
          <t>emoji 🚆</t>
        </is>
      </c>
      <c r="Y86" t="inlineStr">
        <is>
          <t>TWL</t>
        </is>
      </c>
      <c r="Z86" s="3" t="n">
        <v>98151.16049372761</v>
      </c>
      <c r="AA86" s="3" t="n">
        <v>98151.16049372761</v>
      </c>
      <c r="AB86" s="3" t="n">
        <v>98151.16049372761</v>
      </c>
      <c r="AC86" s="3" t="n">
        <v>98151.16049372761</v>
      </c>
      <c r="AD86" s="3" t="n">
        <v>98151.16049372761</v>
      </c>
      <c r="AE86" s="3" t="n">
        <v>98151.16049372761</v>
      </c>
    </row>
    <row r="87">
      <c r="A87" s="4" t="n">
        <v>46272.00098379629</v>
      </c>
      <c r="B87" t="inlineStr">
        <is>
          <t>中文 &lt;tag&gt; &amp; "quoted"</t>
        </is>
      </c>
      <c r="D87" t="inlineStr"/>
      <c r="E87">
        <f>1+2</f>
        <v/>
      </c>
      <c r="F87" t="inlineStr">
        <is>
          <t>00123</t>
        </is>
      </c>
      <c r="G87" t="inlineStr">
        <is>
          <t xml:space="preserve"> line
new	 tab </t>
        </is>
      </c>
      <c r="H87" s="3" t="n">
        <v>98151.1728394065</v>
      </c>
      <c r="I87" s="3" t="n">
        <v>98151.1728394065</v>
      </c>
      <c r="J87" s="3" t="n">
        <v>98151.1728394065</v>
      </c>
      <c r="K87" s="3" t="n">
        <v>98151.1728394065</v>
      </c>
      <c r="L87" s="3" t="n">
        <v>98151.1728394065</v>
      </c>
      <c r="M87" s="3" t="n">
        <v>98151.1728394065</v>
      </c>
      <c r="N87" s="3" t="n">
        <v>98151.1728394065</v>
      </c>
      <c r="O87" s="3" t="n">
        <v>98151.1728394065</v>
      </c>
      <c r="P87" s="3" t="n">
        <v>98151.1728394065</v>
      </c>
      <c r="Q87" s="3" t="n">
        <v>98151.1728394065</v>
      </c>
      <c r="R87" s="3" t="n">
        <v>98151.1728394065</v>
      </c>
      <c r="S87" s="3" t="n">
        <v>98151.1728394065</v>
      </c>
      <c r="T87" s="3" t="n">
        <v>98151.1728394065</v>
      </c>
      <c r="U87">
        <f>1+2</f>
        <v/>
      </c>
      <c r="V87" t="inlineStr">
        <is>
          <t>00123</t>
        </is>
      </c>
      <c r="W87" t="inlineStr">
        <is>
          <t xml:space="preserve"> line
new	 tab </t>
        </is>
      </c>
      <c r="X87" t="inlineStr">
        <is>
          <t>emoji 🚆</t>
        </is>
      </c>
      <c r="Y87" t="inlineStr">
        <is>
          <t>TWL</t>
        </is>
      </c>
      <c r="Z87" s="3" t="n">
        <v>98151.1728394065</v>
      </c>
      <c r="AA87" s="3" t="n">
        <v>98151.1728394065</v>
      </c>
      <c r="AB87" s="3" t="n">
        <v>98151.1728394065</v>
      </c>
      <c r="AC87" s="3" t="n">
        <v>98151.1728394065</v>
      </c>
      <c r="AD87" s="3" t="n">
        <v>98151.1728394065</v>
      </c>
      <c r="AE87" s="3" t="n">
        <v>98151.1728394065</v>
      </c>
    </row>
    <row r="88">
      <c r="A88" s="4" t="n">
        <v>46272.00099537037</v>
      </c>
      <c r="B88" t="inlineStr">
        <is>
          <t>中文 &lt;tag&gt; &amp; "quoted"</t>
        </is>
      </c>
      <c r="D88" t="inlineStr"/>
      <c r="E88">
        <f>1+2</f>
        <v/>
      </c>
      <c r="F88" t="inlineStr">
        <is>
          <t>00123</t>
        </is>
      </c>
      <c r="G88" t="inlineStr">
        <is>
          <t xml:space="preserve"> line
new	 tab </t>
        </is>
      </c>
      <c r="H88" s="3" t="n">
        <v>98151.1851850854</v>
      </c>
      <c r="I88" s="3" t="n">
        <v>98151.1851850854</v>
      </c>
      <c r="J88" s="3" t="n">
        <v>98151.1851850854</v>
      </c>
      <c r="K88" s="3" t="n">
        <v>98151.1851850854</v>
      </c>
      <c r="L88" s="3" t="n">
        <v>98151.1851850854</v>
      </c>
      <c r="M88" s="3" t="n">
        <v>98151.1851850854</v>
      </c>
      <c r="N88" s="3" t="n">
        <v>98151.1851850854</v>
      </c>
      <c r="O88" s="3" t="n">
        <v>98151.1851850854</v>
      </c>
      <c r="P88" s="3" t="n">
        <v>98151.1851850854</v>
      </c>
      <c r="Q88" s="3" t="n">
        <v>98151.1851850854</v>
      </c>
      <c r="R88" s="3" t="n">
        <v>98151.1851850854</v>
      </c>
      <c r="S88" s="3" t="n">
        <v>98151.1851850854</v>
      </c>
      <c r="T88" s="3" t="n">
        <v>98151.1851850854</v>
      </c>
      <c r="U88">
        <f>1+2</f>
        <v/>
      </c>
      <c r="V88" t="inlineStr">
        <is>
          <t>00123</t>
        </is>
      </c>
      <c r="W88" t="inlineStr">
        <is>
          <t xml:space="preserve"> line
new	 tab </t>
        </is>
      </c>
      <c r="X88" t="inlineStr">
        <is>
          <t>emoji 🚆</t>
        </is>
      </c>
      <c r="Y88" t="inlineStr">
        <is>
          <t>TWL</t>
        </is>
      </c>
      <c r="Z88" s="3" t="n">
        <v>98151.1851850854</v>
      </c>
      <c r="AA88" s="3" t="n">
        <v>98151.1851850854</v>
      </c>
      <c r="AB88" s="3" t="n">
        <v>98151.1851850854</v>
      </c>
      <c r="AC88" s="3" t="n">
        <v>98151.1851850854</v>
      </c>
      <c r="AD88" s="3" t="n">
        <v>98151.1851850854</v>
      </c>
      <c r="AE88" s="3" t="n">
        <v>98151.1851850854</v>
      </c>
    </row>
    <row r="89">
      <c r="A89" s="4" t="n">
        <v>46272.00100694445</v>
      </c>
      <c r="B89" t="inlineStr">
        <is>
          <t>中文 &lt;tag&gt; &amp; "quoted"</t>
        </is>
      </c>
      <c r="D89" t="inlineStr"/>
      <c r="E89">
        <f>1+2</f>
        <v/>
      </c>
      <c r="F89" t="inlineStr">
        <is>
          <t>00123</t>
        </is>
      </c>
      <c r="G89" t="inlineStr">
        <is>
          <t xml:space="preserve"> line
new	 tab </t>
        </is>
      </c>
      <c r="H89" s="3" t="n">
        <v>98151.1975307643</v>
      </c>
      <c r="I89" s="3" t="n">
        <v>98151.1975307643</v>
      </c>
      <c r="J89" s="3" t="n">
        <v>98151.1975307643</v>
      </c>
      <c r="K89" s="3" t="n">
        <v>98151.1975307643</v>
      </c>
      <c r="L89" s="3" t="n">
        <v>98151.1975307643</v>
      </c>
      <c r="M89" s="3" t="n">
        <v>98151.1975307643</v>
      </c>
      <c r="N89" s="3" t="n">
        <v>98151.1975307643</v>
      </c>
      <c r="O89" s="3" t="n">
        <v>98151.1975307643</v>
      </c>
      <c r="P89" s="3" t="n">
        <v>98151.1975307643</v>
      </c>
      <c r="Q89" s="3" t="n">
        <v>98151.1975307643</v>
      </c>
      <c r="R89" s="3" t="n">
        <v>98151.1975307643</v>
      </c>
      <c r="S89" s="3" t="n">
        <v>98151.1975307643</v>
      </c>
      <c r="T89" s="3" t="n">
        <v>98151.1975307643</v>
      </c>
      <c r="U89">
        <f>1+2</f>
        <v/>
      </c>
      <c r="V89" t="inlineStr">
        <is>
          <t>00123</t>
        </is>
      </c>
      <c r="W89" t="inlineStr">
        <is>
          <t xml:space="preserve"> line
new	 tab </t>
        </is>
      </c>
      <c r="X89" t="inlineStr">
        <is>
          <t>emoji 🚆</t>
        </is>
      </c>
      <c r="Y89" t="inlineStr">
        <is>
          <t>TWL</t>
        </is>
      </c>
      <c r="Z89" s="3" t="n">
        <v>98151.1975307643</v>
      </c>
      <c r="AA89" s="3" t="n">
        <v>98151.1975307643</v>
      </c>
      <c r="AB89" s="3" t="n">
        <v>98151.1975307643</v>
      </c>
      <c r="AC89" s="3" t="n">
        <v>98151.1975307643</v>
      </c>
      <c r="AD89" s="3" t="n">
        <v>98151.1975307643</v>
      </c>
      <c r="AE89" s="3" t="n">
        <v>98151.1975307643</v>
      </c>
    </row>
    <row r="90">
      <c r="A90" s="4" t="n">
        <v>46272.00101851852</v>
      </c>
      <c r="B90" t="inlineStr">
        <is>
          <t>中文 &lt;tag&gt; &amp; "quoted"</t>
        </is>
      </c>
      <c r="D90" t="inlineStr"/>
      <c r="E90">
        <f>1+2</f>
        <v/>
      </c>
      <c r="F90" t="inlineStr">
        <is>
          <t>00123</t>
        </is>
      </c>
      <c r="G90" t="inlineStr">
        <is>
          <t xml:space="preserve"> line
new	 tab </t>
        </is>
      </c>
      <c r="H90" s="3" t="n">
        <v>98151.2098764432</v>
      </c>
      <c r="I90" s="3" t="n">
        <v>98151.2098764432</v>
      </c>
      <c r="J90" s="3" t="n">
        <v>98151.2098764432</v>
      </c>
      <c r="K90" s="3" t="n">
        <v>98151.2098764432</v>
      </c>
      <c r="L90" s="3" t="n">
        <v>98151.2098764432</v>
      </c>
      <c r="M90" s="3" t="n">
        <v>98151.2098764432</v>
      </c>
      <c r="N90" s="3" t="n">
        <v>98151.2098764432</v>
      </c>
      <c r="O90" s="3" t="n">
        <v>98151.2098764432</v>
      </c>
      <c r="P90" s="3" t="n">
        <v>98151.2098764432</v>
      </c>
      <c r="Q90" s="3" t="n">
        <v>98151.2098764432</v>
      </c>
      <c r="R90" s="3" t="n">
        <v>98151.2098764432</v>
      </c>
      <c r="S90" s="3" t="n">
        <v>98151.2098764432</v>
      </c>
      <c r="T90" s="3" t="n">
        <v>98151.2098764432</v>
      </c>
      <c r="U90">
        <f>1+2</f>
        <v/>
      </c>
      <c r="V90" t="inlineStr">
        <is>
          <t>00123</t>
        </is>
      </c>
      <c r="W90" t="inlineStr">
        <is>
          <t xml:space="preserve"> line
new	 tab </t>
        </is>
      </c>
      <c r="X90" t="inlineStr">
        <is>
          <t>emoji 🚆</t>
        </is>
      </c>
      <c r="Y90" t="inlineStr">
        <is>
          <t>TWL</t>
        </is>
      </c>
      <c r="Z90" s="3" t="n">
        <v>98151.2098764432</v>
      </c>
      <c r="AA90" s="3" t="n">
        <v>98151.2098764432</v>
      </c>
      <c r="AB90" s="3" t="n">
        <v>98151.2098764432</v>
      </c>
      <c r="AC90" s="3" t="n">
        <v>98151.2098764432</v>
      </c>
      <c r="AD90" s="3" t="n">
        <v>98151.2098764432</v>
      </c>
      <c r="AE90" s="3" t="n">
        <v>98151.2098764432</v>
      </c>
    </row>
    <row r="91">
      <c r="A91" s="4" t="n">
        <v>46272.00103009259</v>
      </c>
      <c r="B91" t="inlineStr">
        <is>
          <t>中文 &lt;tag&gt; &amp; "quoted"</t>
        </is>
      </c>
      <c r="D91" t="inlineStr"/>
      <c r="E91">
        <f>1+2</f>
        <v/>
      </c>
      <c r="F91" t="inlineStr">
        <is>
          <t>00123</t>
        </is>
      </c>
      <c r="G91" t="inlineStr">
        <is>
          <t xml:space="preserve"> line
new	 tab </t>
        </is>
      </c>
      <c r="H91" s="3" t="n">
        <v>98151.2222221221</v>
      </c>
      <c r="I91" s="3" t="n">
        <v>98151.2222221221</v>
      </c>
      <c r="J91" s="3" t="n">
        <v>98151.2222221221</v>
      </c>
      <c r="K91" s="3" t="n">
        <v>98151.2222221221</v>
      </c>
      <c r="L91" s="3" t="n">
        <v>98151.2222221221</v>
      </c>
      <c r="M91" s="3" t="n">
        <v>98151.2222221221</v>
      </c>
      <c r="N91" s="3" t="n">
        <v>98151.2222221221</v>
      </c>
      <c r="O91" s="3" t="n">
        <v>98151.2222221221</v>
      </c>
      <c r="P91" s="3" t="n">
        <v>98151.2222221221</v>
      </c>
      <c r="Q91" s="3" t="n">
        <v>98151.2222221221</v>
      </c>
      <c r="R91" s="3" t="n">
        <v>98151.2222221221</v>
      </c>
      <c r="S91" s="3" t="n">
        <v>98151.2222221221</v>
      </c>
      <c r="T91" s="3" t="n">
        <v>98151.2222221221</v>
      </c>
      <c r="U91">
        <f>1+2</f>
        <v/>
      </c>
      <c r="V91" t="inlineStr">
        <is>
          <t>00123</t>
        </is>
      </c>
      <c r="W91" t="inlineStr">
        <is>
          <t xml:space="preserve"> line
new	 tab </t>
        </is>
      </c>
      <c r="X91" t="inlineStr">
        <is>
          <t>emoji 🚆</t>
        </is>
      </c>
      <c r="Y91" t="inlineStr">
        <is>
          <t>TWL</t>
        </is>
      </c>
      <c r="Z91" s="3" t="n">
        <v>98151.2222221221</v>
      </c>
      <c r="AA91" s="3" t="n">
        <v>98151.2222221221</v>
      </c>
      <c r="AB91" s="3" t="n">
        <v>98151.2222221221</v>
      </c>
      <c r="AC91" s="3" t="n">
        <v>98151.2222221221</v>
      </c>
      <c r="AD91" s="3" t="n">
        <v>98151.2222221221</v>
      </c>
      <c r="AE91" s="3" t="n">
        <v>98151.2222221221</v>
      </c>
    </row>
    <row r="92">
      <c r="A92" s="4" t="n">
        <v>46272.00104166667</v>
      </c>
      <c r="B92" t="inlineStr">
        <is>
          <t>中文 &lt;tag&gt; &amp; "quoted"</t>
        </is>
      </c>
      <c r="D92" t="inlineStr"/>
      <c r="E92">
        <f>1+2</f>
        <v/>
      </c>
      <c r="F92" t="inlineStr">
        <is>
          <t>00123</t>
        </is>
      </c>
      <c r="G92" t="inlineStr">
        <is>
          <t xml:space="preserve"> line
new	 tab </t>
        </is>
      </c>
      <c r="H92" s="3" t="n">
        <v>98151.234567801</v>
      </c>
      <c r="I92" s="3" t="n">
        <v>98151.234567801</v>
      </c>
      <c r="J92" s="3" t="n">
        <v>98151.234567801</v>
      </c>
      <c r="K92" s="3" t="n">
        <v>98151.234567801</v>
      </c>
      <c r="L92" s="3" t="n">
        <v>98151.234567801</v>
      </c>
      <c r="M92" s="3" t="n">
        <v>98151.234567801</v>
      </c>
      <c r="N92" s="3" t="n">
        <v>98151.234567801</v>
      </c>
      <c r="O92" s="3" t="n">
        <v>98151.234567801</v>
      </c>
      <c r="P92" s="3" t="n">
        <v>98151.234567801</v>
      </c>
      <c r="Q92" s="3" t="n">
        <v>98151.234567801</v>
      </c>
      <c r="R92" s="3" t="n">
        <v>98151.234567801</v>
      </c>
      <c r="S92" s="3" t="n">
        <v>98151.234567801</v>
      </c>
      <c r="T92" s="3" t="n">
        <v>98151.234567801</v>
      </c>
      <c r="U92">
        <f>1+2</f>
        <v/>
      </c>
      <c r="V92" t="inlineStr">
        <is>
          <t>00123</t>
        </is>
      </c>
      <c r="W92" t="inlineStr">
        <is>
          <t xml:space="preserve"> line
new	 tab </t>
        </is>
      </c>
      <c r="X92" t="inlineStr">
        <is>
          <t>emoji 🚆</t>
        </is>
      </c>
      <c r="Y92" t="inlineStr">
        <is>
          <t>TWL</t>
        </is>
      </c>
      <c r="Z92" s="3" t="n">
        <v>98151.234567801</v>
      </c>
      <c r="AA92" s="3" t="n">
        <v>98151.234567801</v>
      </c>
      <c r="AB92" s="3" t="n">
        <v>98151.234567801</v>
      </c>
      <c r="AC92" s="3" t="n">
        <v>98151.234567801</v>
      </c>
      <c r="AD92" s="3" t="n">
        <v>98151.234567801</v>
      </c>
      <c r="AE92" s="3" t="n">
        <v>98151.234567801</v>
      </c>
    </row>
    <row r="93">
      <c r="A93" s="4" t="n">
        <v>46272.00105324074</v>
      </c>
      <c r="B93" t="inlineStr">
        <is>
          <t>中文 &lt;tag&gt; &amp; "quoted"</t>
        </is>
      </c>
      <c r="D93" t="inlineStr"/>
      <c r="E93">
        <f>1+2</f>
        <v/>
      </c>
      <c r="F93" t="inlineStr">
        <is>
          <t>00123</t>
        </is>
      </c>
      <c r="G93" t="inlineStr">
        <is>
          <t xml:space="preserve"> line
new	 tab </t>
        </is>
      </c>
      <c r="H93" s="3" t="n">
        <v>98151.2469134799</v>
      </c>
      <c r="I93" s="3" t="n">
        <v>98151.2469134799</v>
      </c>
      <c r="J93" s="3" t="n">
        <v>98151.2469134799</v>
      </c>
      <c r="K93" s="3" t="n">
        <v>98151.2469134799</v>
      </c>
      <c r="L93" s="3" t="n">
        <v>98151.2469134799</v>
      </c>
      <c r="M93" s="3" t="n">
        <v>98151.2469134799</v>
      </c>
      <c r="N93" s="3" t="n">
        <v>98151.2469134799</v>
      </c>
      <c r="O93" s="3" t="n">
        <v>98151.2469134799</v>
      </c>
      <c r="P93" s="3" t="n">
        <v>98151.2469134799</v>
      </c>
      <c r="Q93" s="3" t="n">
        <v>98151.2469134799</v>
      </c>
      <c r="R93" s="3" t="n">
        <v>98151.2469134799</v>
      </c>
      <c r="S93" s="3" t="n">
        <v>98151.2469134799</v>
      </c>
      <c r="T93" s="3" t="n">
        <v>98151.2469134799</v>
      </c>
      <c r="U93">
        <f>1+2</f>
        <v/>
      </c>
      <c r="V93" t="inlineStr">
        <is>
          <t>00123</t>
        </is>
      </c>
      <c r="W93" t="inlineStr">
        <is>
          <t xml:space="preserve"> line
new	 tab </t>
        </is>
      </c>
      <c r="X93" t="inlineStr">
        <is>
          <t>emoji 🚆</t>
        </is>
      </c>
      <c r="Y93" t="inlineStr">
        <is>
          <t>TWL</t>
        </is>
      </c>
      <c r="Z93" s="3" t="n">
        <v>98151.2469134799</v>
      </c>
      <c r="AA93" s="3" t="n">
        <v>98151.2469134799</v>
      </c>
      <c r="AB93" s="3" t="n">
        <v>98151.2469134799</v>
      </c>
      <c r="AC93" s="3" t="n">
        <v>98151.2469134799</v>
      </c>
      <c r="AD93" s="3" t="n">
        <v>98151.2469134799</v>
      </c>
      <c r="AE93" s="3" t="n">
        <v>98151.2469134799</v>
      </c>
    </row>
    <row r="94">
      <c r="A94" s="4" t="n">
        <v>46272.00106481482</v>
      </c>
      <c r="B94" t="inlineStr">
        <is>
          <t>中文 &lt;tag&gt; &amp; "quoted"</t>
        </is>
      </c>
      <c r="D94" t="inlineStr"/>
      <c r="E94">
        <f>1+2</f>
        <v/>
      </c>
      <c r="F94" t="inlineStr">
        <is>
          <t>00123</t>
        </is>
      </c>
      <c r="G94" t="inlineStr">
        <is>
          <t xml:space="preserve"> line
new	 tab </t>
        </is>
      </c>
      <c r="H94" s="3" t="n">
        <v>98151.2592591588</v>
      </c>
      <c r="I94" s="3" t="n">
        <v>98151.2592591588</v>
      </c>
      <c r="J94" s="3" t="n">
        <v>98151.2592591588</v>
      </c>
      <c r="K94" s="3" t="n">
        <v>98151.2592591588</v>
      </c>
      <c r="L94" s="3" t="n">
        <v>98151.2592591588</v>
      </c>
      <c r="M94" s="3" t="n">
        <v>98151.2592591588</v>
      </c>
      <c r="N94" s="3" t="n">
        <v>98151.2592591588</v>
      </c>
      <c r="O94" s="3" t="n">
        <v>98151.2592591588</v>
      </c>
      <c r="P94" s="3" t="n">
        <v>98151.2592591588</v>
      </c>
      <c r="Q94" s="3" t="n">
        <v>98151.2592591588</v>
      </c>
      <c r="R94" s="3" t="n">
        <v>98151.2592591588</v>
      </c>
      <c r="S94" s="3" t="n">
        <v>98151.2592591588</v>
      </c>
      <c r="T94" s="3" t="n">
        <v>98151.2592591588</v>
      </c>
      <c r="U94">
        <f>1+2</f>
        <v/>
      </c>
      <c r="V94" t="inlineStr">
        <is>
          <t>00123</t>
        </is>
      </c>
      <c r="W94" t="inlineStr">
        <is>
          <t xml:space="preserve"> line
new	 tab </t>
        </is>
      </c>
      <c r="X94" t="inlineStr">
        <is>
          <t>emoji 🚆</t>
        </is>
      </c>
      <c r="Y94" t="inlineStr">
        <is>
          <t>TWL</t>
        </is>
      </c>
      <c r="Z94" s="3" t="n">
        <v>98151.2592591588</v>
      </c>
      <c r="AA94" s="3" t="n">
        <v>98151.2592591588</v>
      </c>
      <c r="AB94" s="3" t="n">
        <v>98151.2592591588</v>
      </c>
      <c r="AC94" s="3" t="n">
        <v>98151.2592591588</v>
      </c>
      <c r="AD94" s="3" t="n">
        <v>98151.2592591588</v>
      </c>
      <c r="AE94" s="3" t="n">
        <v>98151.2592591588</v>
      </c>
    </row>
    <row r="95">
      <c r="A95" s="4" t="n">
        <v>46272.00107638889</v>
      </c>
      <c r="B95" t="inlineStr">
        <is>
          <t>中文 &lt;tag&gt; &amp; "quoted"</t>
        </is>
      </c>
      <c r="D95" t="inlineStr"/>
      <c r="E95">
        <f>1+2</f>
        <v/>
      </c>
      <c r="F95" t="inlineStr">
        <is>
          <t>00123</t>
        </is>
      </c>
      <c r="G95" t="inlineStr">
        <is>
          <t xml:space="preserve"> line
new	 tab </t>
        </is>
      </c>
      <c r="H95" s="3" t="n">
        <v>98151.2716048377</v>
      </c>
      <c r="I95" s="3" t="n">
        <v>98151.2716048377</v>
      </c>
      <c r="J95" s="3" t="n">
        <v>98151.2716048377</v>
      </c>
      <c r="K95" s="3" t="n">
        <v>98151.2716048377</v>
      </c>
      <c r="L95" s="3" t="n">
        <v>98151.2716048377</v>
      </c>
      <c r="M95" s="3" t="n">
        <v>98151.2716048377</v>
      </c>
      <c r="N95" s="3" t="n">
        <v>98151.2716048377</v>
      </c>
      <c r="O95" s="3" t="n">
        <v>98151.2716048377</v>
      </c>
      <c r="P95" s="3" t="n">
        <v>98151.2716048377</v>
      </c>
      <c r="Q95" s="3" t="n">
        <v>98151.2716048377</v>
      </c>
      <c r="R95" s="3" t="n">
        <v>98151.2716048377</v>
      </c>
      <c r="S95" s="3" t="n">
        <v>98151.2716048377</v>
      </c>
      <c r="T95" s="3" t="n">
        <v>98151.2716048377</v>
      </c>
      <c r="U95">
        <f>1+2</f>
        <v/>
      </c>
      <c r="V95" t="inlineStr">
        <is>
          <t>00123</t>
        </is>
      </c>
      <c r="W95" t="inlineStr">
        <is>
          <t xml:space="preserve"> line
new	 tab </t>
        </is>
      </c>
      <c r="X95" t="inlineStr">
        <is>
          <t>emoji 🚆</t>
        </is>
      </c>
      <c r="Y95" t="inlineStr">
        <is>
          <t>TWL</t>
        </is>
      </c>
      <c r="Z95" s="3" t="n">
        <v>98151.2716048377</v>
      </c>
      <c r="AA95" s="3" t="n">
        <v>98151.2716048377</v>
      </c>
      <c r="AB95" s="3" t="n">
        <v>98151.2716048377</v>
      </c>
      <c r="AC95" s="3" t="n">
        <v>98151.2716048377</v>
      </c>
      <c r="AD95" s="3" t="n">
        <v>98151.2716048377</v>
      </c>
      <c r="AE95" s="3" t="n">
        <v>98151.2716048377</v>
      </c>
    </row>
    <row r="96">
      <c r="A96" s="4" t="n">
        <v>46272.00108796296</v>
      </c>
      <c r="B96" t="inlineStr">
        <is>
          <t>中文 &lt;tag&gt; &amp; "quoted"</t>
        </is>
      </c>
      <c r="D96" t="inlineStr"/>
      <c r="E96">
        <f>1+2</f>
        <v/>
      </c>
      <c r="F96" t="inlineStr">
        <is>
          <t>00123</t>
        </is>
      </c>
      <c r="G96" t="inlineStr">
        <is>
          <t xml:space="preserve"> line
new	 tab </t>
        </is>
      </c>
      <c r="H96" s="3" t="n">
        <v>98151.2839505166</v>
      </c>
      <c r="I96" s="3" t="n">
        <v>98151.2839505166</v>
      </c>
      <c r="J96" s="3" t="n">
        <v>98151.2839505166</v>
      </c>
      <c r="K96" s="3" t="n">
        <v>98151.2839505166</v>
      </c>
      <c r="L96" s="3" t="n">
        <v>98151.2839505166</v>
      </c>
      <c r="M96" s="3" t="n">
        <v>98151.2839505166</v>
      </c>
      <c r="N96" s="3" t="n">
        <v>98151.2839505166</v>
      </c>
      <c r="O96" s="3" t="n">
        <v>98151.2839505166</v>
      </c>
      <c r="P96" s="3" t="n">
        <v>98151.2839505166</v>
      </c>
      <c r="Q96" s="3" t="n">
        <v>98151.2839505166</v>
      </c>
      <c r="R96" s="3" t="n">
        <v>98151.2839505166</v>
      </c>
      <c r="S96" s="3" t="n">
        <v>98151.2839505166</v>
      </c>
      <c r="T96" s="3" t="n">
        <v>98151.2839505166</v>
      </c>
      <c r="U96">
        <f>1+2</f>
        <v/>
      </c>
      <c r="V96" t="inlineStr">
        <is>
          <t>00123</t>
        </is>
      </c>
      <c r="W96" t="inlineStr">
        <is>
          <t xml:space="preserve"> line
new	 tab </t>
        </is>
      </c>
      <c r="X96" t="inlineStr">
        <is>
          <t>emoji 🚆</t>
        </is>
      </c>
      <c r="Y96" t="inlineStr">
        <is>
          <t>TWL</t>
        </is>
      </c>
      <c r="Z96" s="3" t="n">
        <v>98151.2839505166</v>
      </c>
      <c r="AA96" s="3" t="n">
        <v>98151.2839505166</v>
      </c>
      <c r="AB96" s="3" t="n">
        <v>98151.2839505166</v>
      </c>
      <c r="AC96" s="3" t="n">
        <v>98151.2839505166</v>
      </c>
      <c r="AD96" s="3" t="n">
        <v>98151.2839505166</v>
      </c>
      <c r="AE96" s="3" t="n">
        <v>98151.2839505166</v>
      </c>
    </row>
    <row r="97">
      <c r="A97" s="4" t="n">
        <v>46272.00109953704</v>
      </c>
      <c r="B97" t="inlineStr">
        <is>
          <t>中文 &lt;tag&gt; &amp; "quoted"</t>
        </is>
      </c>
      <c r="D97" t="inlineStr"/>
      <c r="E97">
        <f>1+2</f>
        <v/>
      </c>
      <c r="F97" t="inlineStr">
        <is>
          <t>00123</t>
        </is>
      </c>
      <c r="G97" t="inlineStr">
        <is>
          <t xml:space="preserve"> line
new	 tab </t>
        </is>
      </c>
      <c r="H97" s="3" t="n">
        <v>98151.29629619551</v>
      </c>
      <c r="I97" s="3" t="n">
        <v>98151.29629619551</v>
      </c>
      <c r="J97" s="3" t="n">
        <v>98151.29629619551</v>
      </c>
      <c r="K97" s="3" t="n">
        <v>98151.29629619551</v>
      </c>
      <c r="L97" s="3" t="n">
        <v>98151.29629619551</v>
      </c>
      <c r="M97" s="3" t="n">
        <v>98151.29629619551</v>
      </c>
      <c r="N97" s="3" t="n">
        <v>98151.29629619551</v>
      </c>
      <c r="O97" s="3" t="n">
        <v>98151.29629619551</v>
      </c>
      <c r="P97" s="3" t="n">
        <v>98151.29629619551</v>
      </c>
      <c r="Q97" s="3" t="n">
        <v>98151.29629619551</v>
      </c>
      <c r="R97" s="3" t="n">
        <v>98151.29629619551</v>
      </c>
      <c r="S97" s="3" t="n">
        <v>98151.29629619551</v>
      </c>
      <c r="T97" s="3" t="n">
        <v>98151.29629619551</v>
      </c>
      <c r="U97">
        <f>1+2</f>
        <v/>
      </c>
      <c r="V97" t="inlineStr">
        <is>
          <t>00123</t>
        </is>
      </c>
      <c r="W97" t="inlineStr">
        <is>
          <t xml:space="preserve"> line
new	 tab </t>
        </is>
      </c>
      <c r="X97" t="inlineStr">
        <is>
          <t>emoji 🚆</t>
        </is>
      </c>
      <c r="Y97" t="inlineStr">
        <is>
          <t>TWL</t>
        </is>
      </c>
      <c r="Z97" s="3" t="n">
        <v>98151.29629619551</v>
      </c>
      <c r="AA97" s="3" t="n">
        <v>98151.29629619551</v>
      </c>
      <c r="AB97" s="3" t="n">
        <v>98151.29629619551</v>
      </c>
      <c r="AC97" s="3" t="n">
        <v>98151.29629619551</v>
      </c>
      <c r="AD97" s="3" t="n">
        <v>98151.29629619551</v>
      </c>
      <c r="AE97" s="3" t="n">
        <v>98151.29629619551</v>
      </c>
    </row>
    <row r="98">
      <c r="A98" s="4" t="n">
        <v>46272.00111111111</v>
      </c>
      <c r="B98" t="inlineStr">
        <is>
          <t>中文 &lt;tag&gt; &amp; "quoted"</t>
        </is>
      </c>
      <c r="D98" t="inlineStr"/>
      <c r="E98">
        <f>1+2</f>
        <v/>
      </c>
      <c r="F98" t="inlineStr">
        <is>
          <t>00123</t>
        </is>
      </c>
      <c r="G98" t="inlineStr">
        <is>
          <t xml:space="preserve"> line
new	 tab </t>
        </is>
      </c>
      <c r="H98" s="3" t="n">
        <v>98151.30864187441</v>
      </c>
      <c r="I98" s="3" t="n">
        <v>98151.30864187441</v>
      </c>
      <c r="J98" s="3" t="n">
        <v>98151.30864187441</v>
      </c>
      <c r="K98" s="3" t="n">
        <v>98151.30864187441</v>
      </c>
      <c r="L98" s="3" t="n">
        <v>98151.30864187441</v>
      </c>
      <c r="M98" s="3" t="n">
        <v>98151.30864187441</v>
      </c>
      <c r="N98" s="3" t="n">
        <v>98151.30864187441</v>
      </c>
      <c r="O98" s="3" t="n">
        <v>98151.30864187441</v>
      </c>
      <c r="P98" s="3" t="n">
        <v>98151.30864187441</v>
      </c>
      <c r="Q98" s="3" t="n">
        <v>98151.30864187441</v>
      </c>
      <c r="R98" s="3" t="n">
        <v>98151.30864187441</v>
      </c>
      <c r="S98" s="3" t="n">
        <v>98151.30864187441</v>
      </c>
      <c r="T98" s="3" t="n">
        <v>98151.30864187441</v>
      </c>
      <c r="U98">
        <f>1+2</f>
        <v/>
      </c>
      <c r="V98" t="inlineStr">
        <is>
          <t>00123</t>
        </is>
      </c>
      <c r="W98" t="inlineStr">
        <is>
          <t xml:space="preserve"> line
new	 tab </t>
        </is>
      </c>
      <c r="X98" t="inlineStr">
        <is>
          <t>emoji 🚆</t>
        </is>
      </c>
      <c r="Y98" t="inlineStr">
        <is>
          <t>TWL</t>
        </is>
      </c>
      <c r="Z98" s="3" t="n">
        <v>98151.30864187441</v>
      </c>
      <c r="AA98" s="3" t="n">
        <v>98151.30864187441</v>
      </c>
      <c r="AB98" s="3" t="n">
        <v>98151.30864187441</v>
      </c>
      <c r="AC98" s="3" t="n">
        <v>98151.30864187441</v>
      </c>
      <c r="AD98" s="3" t="n">
        <v>98151.30864187441</v>
      </c>
      <c r="AE98" s="3" t="n">
        <v>98151.30864187441</v>
      </c>
    </row>
    <row r="99">
      <c r="A99" s="4" t="n">
        <v>46272.00112268519</v>
      </c>
      <c r="B99" t="inlineStr">
        <is>
          <t>中文 &lt;tag&gt; &amp; "quoted"</t>
        </is>
      </c>
      <c r="D99" t="inlineStr"/>
      <c r="E99">
        <f>1+2</f>
        <v/>
      </c>
      <c r="F99" t="inlineStr">
        <is>
          <t>00123</t>
        </is>
      </c>
      <c r="G99" t="inlineStr">
        <is>
          <t xml:space="preserve"> line
new	 tab </t>
        </is>
      </c>
      <c r="H99" s="3" t="n">
        <v>98151.32098755331</v>
      </c>
      <c r="I99" s="3" t="n">
        <v>98151.32098755331</v>
      </c>
      <c r="J99" s="3" t="n">
        <v>98151.32098755331</v>
      </c>
      <c r="K99" s="3" t="n">
        <v>98151.32098755331</v>
      </c>
      <c r="L99" s="3" t="n">
        <v>98151.32098755331</v>
      </c>
      <c r="M99" s="3" t="n">
        <v>98151.32098755331</v>
      </c>
      <c r="N99" s="3" t="n">
        <v>98151.32098755331</v>
      </c>
      <c r="O99" s="3" t="n">
        <v>98151.32098755331</v>
      </c>
      <c r="P99" s="3" t="n">
        <v>98151.32098755331</v>
      </c>
      <c r="Q99" s="3" t="n">
        <v>98151.32098755331</v>
      </c>
      <c r="R99" s="3" t="n">
        <v>98151.32098755331</v>
      </c>
      <c r="S99" s="3" t="n">
        <v>98151.32098755331</v>
      </c>
      <c r="T99" s="3" t="n">
        <v>98151.32098755331</v>
      </c>
      <c r="U99">
        <f>1+2</f>
        <v/>
      </c>
      <c r="V99" t="inlineStr">
        <is>
          <t>00123</t>
        </is>
      </c>
      <c r="W99" t="inlineStr">
        <is>
          <t xml:space="preserve"> line
new	 tab </t>
        </is>
      </c>
      <c r="X99" t="inlineStr">
        <is>
          <t>emoji 🚆</t>
        </is>
      </c>
      <c r="Y99" t="inlineStr">
        <is>
          <t>TWL</t>
        </is>
      </c>
      <c r="Z99" s="3" t="n">
        <v>98151.32098755331</v>
      </c>
      <c r="AA99" s="3" t="n">
        <v>98151.32098755331</v>
      </c>
      <c r="AB99" s="3" t="n">
        <v>98151.32098755331</v>
      </c>
      <c r="AC99" s="3" t="n">
        <v>98151.32098755331</v>
      </c>
      <c r="AD99" s="3" t="n">
        <v>98151.32098755331</v>
      </c>
      <c r="AE99" s="3" t="n">
        <v>98151.32098755331</v>
      </c>
    </row>
    <row r="100">
      <c r="A100" s="4" t="n">
        <v>46272.00113425926</v>
      </c>
      <c r="B100" t="inlineStr">
        <is>
          <t>中文 &lt;tag&gt; &amp; "quoted"</t>
        </is>
      </c>
      <c r="D100" t="inlineStr"/>
      <c r="E100">
        <f>1+2</f>
        <v/>
      </c>
      <c r="F100" t="inlineStr">
        <is>
          <t>00123</t>
        </is>
      </c>
      <c r="G100" t="inlineStr">
        <is>
          <t xml:space="preserve"> line
new	 tab </t>
        </is>
      </c>
      <c r="H100" s="3" t="n">
        <v>98151.33333323221</v>
      </c>
      <c r="I100" s="3" t="n">
        <v>98151.33333323221</v>
      </c>
      <c r="J100" s="3" t="n">
        <v>98151.33333323221</v>
      </c>
      <c r="K100" s="3" t="n">
        <v>98151.33333323221</v>
      </c>
      <c r="L100" s="3" t="n">
        <v>98151.33333323221</v>
      </c>
      <c r="M100" s="3" t="n">
        <v>98151.33333323221</v>
      </c>
      <c r="N100" s="3" t="n">
        <v>98151.33333323221</v>
      </c>
      <c r="O100" s="3" t="n">
        <v>98151.33333323221</v>
      </c>
      <c r="P100" s="3" t="n">
        <v>98151.33333323221</v>
      </c>
      <c r="Q100" s="3" t="n">
        <v>98151.33333323221</v>
      </c>
      <c r="R100" s="3" t="n">
        <v>98151.33333323221</v>
      </c>
      <c r="S100" s="3" t="n">
        <v>98151.33333323221</v>
      </c>
      <c r="T100" s="3" t="n">
        <v>98151.33333323221</v>
      </c>
      <c r="U100">
        <f>1+2</f>
        <v/>
      </c>
      <c r="V100" t="inlineStr">
        <is>
          <t>00123</t>
        </is>
      </c>
      <c r="W100" t="inlineStr">
        <is>
          <t xml:space="preserve"> line
new	 tab </t>
        </is>
      </c>
      <c r="X100" t="inlineStr">
        <is>
          <t>emoji 🚆</t>
        </is>
      </c>
      <c r="Y100" t="inlineStr">
        <is>
          <t>TWL</t>
        </is>
      </c>
      <c r="Z100" s="3" t="n">
        <v>98151.33333323221</v>
      </c>
      <c r="AA100" s="3" t="n">
        <v>98151.33333323221</v>
      </c>
      <c r="AB100" s="3" t="n">
        <v>98151.33333323221</v>
      </c>
      <c r="AC100" s="3" t="n">
        <v>98151.33333323221</v>
      </c>
      <c r="AD100" s="3" t="n">
        <v>98151.33333323221</v>
      </c>
      <c r="AE100" s="3" t="n">
        <v>98151.33333323221</v>
      </c>
    </row>
    <row r="101">
      <c r="A101" s="4" t="n">
        <v>46272.00114583333</v>
      </c>
      <c r="B101" t="inlineStr">
        <is>
          <t>中文 &lt;tag&gt; &amp; "quoted"</t>
        </is>
      </c>
      <c r="D101" t="inlineStr"/>
      <c r="E101">
        <f>1+2</f>
        <v/>
      </c>
      <c r="F101" t="inlineStr">
        <is>
          <t>00123</t>
        </is>
      </c>
      <c r="G101" t="inlineStr">
        <is>
          <t xml:space="preserve"> line
new	 tab </t>
        </is>
      </c>
      <c r="H101" s="3" t="n">
        <v>98151.34567891111</v>
      </c>
      <c r="I101" s="3" t="n">
        <v>98151.34567891111</v>
      </c>
      <c r="J101" s="3" t="n">
        <v>98151.34567891111</v>
      </c>
      <c r="K101" s="3" t="n">
        <v>98151.34567891111</v>
      </c>
      <c r="L101" s="3" t="n">
        <v>98151.34567891111</v>
      </c>
      <c r="M101" s="3" t="n">
        <v>98151.34567891111</v>
      </c>
      <c r="N101" s="3" t="n">
        <v>98151.34567891111</v>
      </c>
      <c r="O101" s="3" t="n">
        <v>98151.34567891111</v>
      </c>
      <c r="P101" s="3" t="n">
        <v>98151.34567891111</v>
      </c>
      <c r="Q101" s="3" t="n">
        <v>98151.34567891111</v>
      </c>
      <c r="R101" s="3" t="n">
        <v>98151.34567891111</v>
      </c>
      <c r="S101" s="3" t="n">
        <v>98151.34567891111</v>
      </c>
      <c r="T101" s="3" t="n">
        <v>98151.34567891111</v>
      </c>
      <c r="U101">
        <f>1+2</f>
        <v/>
      </c>
      <c r="V101" t="inlineStr">
        <is>
          <t>00123</t>
        </is>
      </c>
      <c r="W101" t="inlineStr">
        <is>
          <t xml:space="preserve"> line
new	 tab </t>
        </is>
      </c>
      <c r="X101" t="inlineStr">
        <is>
          <t>emoji 🚆</t>
        </is>
      </c>
      <c r="Y101" t="inlineStr">
        <is>
          <t>TWL</t>
        </is>
      </c>
      <c r="Z101" s="3" t="n">
        <v>98151.34567891111</v>
      </c>
      <c r="AA101" s="3" t="n">
        <v>98151.34567891111</v>
      </c>
      <c r="AB101" s="3" t="n">
        <v>98151.34567891111</v>
      </c>
      <c r="AC101" s="3" t="n">
        <v>98151.34567891111</v>
      </c>
      <c r="AD101" s="3" t="n">
        <v>98151.34567891111</v>
      </c>
      <c r="AE101" s="3" t="n">
        <v>98151.34567891111</v>
      </c>
    </row>
    <row r="102">
      <c r="A102" s="4" t="n">
        <v>46272.00115740741</v>
      </c>
      <c r="B102" t="inlineStr">
        <is>
          <t>中文 &lt;tag&gt; &amp; "quoted"</t>
        </is>
      </c>
      <c r="D102" t="inlineStr"/>
      <c r="E102">
        <f>1+2</f>
        <v/>
      </c>
      <c r="F102" t="inlineStr">
        <is>
          <t>00123</t>
        </is>
      </c>
      <c r="G102" t="inlineStr">
        <is>
          <t xml:space="preserve"> line
new	 tab </t>
        </is>
      </c>
      <c r="H102" s="3" t="n">
        <v>98151.35802459001</v>
      </c>
      <c r="I102" s="3" t="n">
        <v>98151.35802459001</v>
      </c>
      <c r="J102" s="3" t="n">
        <v>98151.35802459001</v>
      </c>
      <c r="K102" s="3" t="n">
        <v>98151.35802459001</v>
      </c>
      <c r="L102" s="3" t="n">
        <v>98151.35802459001</v>
      </c>
      <c r="M102" s="3" t="n">
        <v>98151.35802459001</v>
      </c>
      <c r="N102" s="3" t="n">
        <v>98151.35802459001</v>
      </c>
      <c r="O102" s="3" t="n">
        <v>98151.35802459001</v>
      </c>
      <c r="P102" s="3" t="n">
        <v>98151.35802459001</v>
      </c>
      <c r="Q102" s="3" t="n">
        <v>98151.35802459001</v>
      </c>
      <c r="R102" s="3" t="n">
        <v>98151.35802459001</v>
      </c>
      <c r="S102" s="3" t="n">
        <v>98151.35802459001</v>
      </c>
      <c r="T102" s="3" t="n">
        <v>98151.35802459001</v>
      </c>
      <c r="U102">
        <f>1+2</f>
        <v/>
      </c>
      <c r="V102" t="inlineStr">
        <is>
          <t>00123</t>
        </is>
      </c>
      <c r="W102" t="inlineStr">
        <is>
          <t xml:space="preserve"> line
new	 tab </t>
        </is>
      </c>
      <c r="X102" t="inlineStr">
        <is>
          <t>emoji 🚆</t>
        </is>
      </c>
      <c r="Y102" t="inlineStr">
        <is>
          <t>TWL</t>
        </is>
      </c>
      <c r="Z102" s="3" t="n">
        <v>98151.35802459001</v>
      </c>
      <c r="AA102" s="3" t="n">
        <v>98151.35802459001</v>
      </c>
      <c r="AB102" s="3" t="n">
        <v>98151.35802459001</v>
      </c>
      <c r="AC102" s="3" t="n">
        <v>98151.35802459001</v>
      </c>
      <c r="AD102" s="3" t="n">
        <v>98151.35802459001</v>
      </c>
      <c r="AE102" s="3" t="n">
        <v>98151.35802459001</v>
      </c>
    </row>
    <row r="103">
      <c r="A103" s="4" t="n">
        <v>46272.00116898148</v>
      </c>
      <c r="B103" t="inlineStr">
        <is>
          <t>中文 &lt;tag&gt; &amp; "quoted"</t>
        </is>
      </c>
      <c r="D103" t="inlineStr"/>
      <c r="E103">
        <f>1+2</f>
        <v/>
      </c>
      <c r="F103" t="inlineStr">
        <is>
          <t>00123</t>
        </is>
      </c>
      <c r="G103" t="inlineStr">
        <is>
          <t xml:space="preserve"> line
new	 tab </t>
        </is>
      </c>
      <c r="H103" s="3" t="n">
        <v>98151.37037026891</v>
      </c>
      <c r="I103" s="3" t="n">
        <v>98151.37037026891</v>
      </c>
      <c r="J103" s="3" t="n">
        <v>98151.37037026891</v>
      </c>
      <c r="K103" s="3" t="n">
        <v>98151.37037026891</v>
      </c>
      <c r="L103" s="3" t="n">
        <v>98151.37037026891</v>
      </c>
      <c r="M103" s="3" t="n">
        <v>98151.37037026891</v>
      </c>
      <c r="N103" s="3" t="n">
        <v>98151.37037026891</v>
      </c>
      <c r="O103" s="3" t="n">
        <v>98151.37037026891</v>
      </c>
      <c r="P103" s="3" t="n">
        <v>98151.37037026891</v>
      </c>
      <c r="Q103" s="3" t="n">
        <v>98151.37037026891</v>
      </c>
      <c r="R103" s="3" t="n">
        <v>98151.37037026891</v>
      </c>
      <c r="S103" s="3" t="n">
        <v>98151.37037026891</v>
      </c>
      <c r="T103" s="3" t="n">
        <v>98151.37037026891</v>
      </c>
      <c r="U103">
        <f>1+2</f>
        <v/>
      </c>
      <c r="V103" t="inlineStr">
        <is>
          <t>00123</t>
        </is>
      </c>
      <c r="W103" t="inlineStr">
        <is>
          <t xml:space="preserve"> line
new	 tab </t>
        </is>
      </c>
      <c r="X103" t="inlineStr">
        <is>
          <t>emoji 🚆</t>
        </is>
      </c>
      <c r="Y103" t="inlineStr">
        <is>
          <t>TWL</t>
        </is>
      </c>
      <c r="Z103" s="3" t="n">
        <v>98151.37037026891</v>
      </c>
      <c r="AA103" s="3" t="n">
        <v>98151.37037026891</v>
      </c>
      <c r="AB103" s="3" t="n">
        <v>98151.37037026891</v>
      </c>
      <c r="AC103" s="3" t="n">
        <v>98151.37037026891</v>
      </c>
      <c r="AD103" s="3" t="n">
        <v>98151.37037026891</v>
      </c>
      <c r="AE103" s="3" t="n">
        <v>98151.37037026891</v>
      </c>
    </row>
    <row r="104">
      <c r="A104" s="4" t="n">
        <v>46272.00118055556</v>
      </c>
      <c r="B104" t="inlineStr">
        <is>
          <t>中文 &lt;tag&gt; &amp; "quoted"</t>
        </is>
      </c>
      <c r="D104" t="inlineStr"/>
      <c r="E104">
        <f>1+2</f>
        <v/>
      </c>
      <c r="F104" t="inlineStr">
        <is>
          <t>00123</t>
        </is>
      </c>
      <c r="G104" t="inlineStr">
        <is>
          <t xml:space="preserve"> line
new	 tab </t>
        </is>
      </c>
      <c r="H104" s="3" t="n">
        <v>98151.38271594781</v>
      </c>
      <c r="I104" s="3" t="n">
        <v>98151.38271594781</v>
      </c>
      <c r="J104" s="3" t="n">
        <v>98151.38271594781</v>
      </c>
      <c r="K104" s="3" t="n">
        <v>98151.38271594781</v>
      </c>
      <c r="L104" s="3" t="n">
        <v>98151.38271594781</v>
      </c>
      <c r="M104" s="3" t="n">
        <v>98151.38271594781</v>
      </c>
      <c r="N104" s="3" t="n">
        <v>98151.38271594781</v>
      </c>
      <c r="O104" s="3" t="n">
        <v>98151.38271594781</v>
      </c>
      <c r="P104" s="3" t="n">
        <v>98151.38271594781</v>
      </c>
      <c r="Q104" s="3" t="n">
        <v>98151.38271594781</v>
      </c>
      <c r="R104" s="3" t="n">
        <v>98151.38271594781</v>
      </c>
      <c r="S104" s="3" t="n">
        <v>98151.38271594781</v>
      </c>
      <c r="T104" s="3" t="n">
        <v>98151.38271594781</v>
      </c>
      <c r="U104">
        <f>1+2</f>
        <v/>
      </c>
      <c r="V104" t="inlineStr">
        <is>
          <t>00123</t>
        </is>
      </c>
      <c r="W104" t="inlineStr">
        <is>
          <t xml:space="preserve"> line
new	 tab </t>
        </is>
      </c>
      <c r="X104" t="inlineStr">
        <is>
          <t>emoji 🚆</t>
        </is>
      </c>
      <c r="Y104" t="inlineStr">
        <is>
          <t>TWL</t>
        </is>
      </c>
      <c r="Z104" s="3" t="n">
        <v>98151.38271594781</v>
      </c>
      <c r="AA104" s="3" t="n">
        <v>98151.38271594781</v>
      </c>
      <c r="AB104" s="3" t="n">
        <v>98151.38271594781</v>
      </c>
      <c r="AC104" s="3" t="n">
        <v>98151.38271594781</v>
      </c>
      <c r="AD104" s="3" t="n">
        <v>98151.38271594781</v>
      </c>
      <c r="AE104" s="3" t="n">
        <v>98151.38271594781</v>
      </c>
    </row>
    <row r="105">
      <c r="A105" s="4" t="n">
        <v>46272.00119212963</v>
      </c>
      <c r="B105" t="inlineStr">
        <is>
          <t>中文 &lt;tag&gt; &amp; "quoted"</t>
        </is>
      </c>
      <c r="D105" t="inlineStr"/>
      <c r="E105">
        <f>1+2</f>
        <v/>
      </c>
      <c r="F105" t="inlineStr">
        <is>
          <t>00123</t>
        </is>
      </c>
      <c r="G105" t="inlineStr">
        <is>
          <t xml:space="preserve"> line
new	 tab </t>
        </is>
      </c>
      <c r="H105" s="3" t="n">
        <v>98151.39506162671</v>
      </c>
      <c r="I105" s="3" t="n">
        <v>98151.39506162671</v>
      </c>
      <c r="J105" s="3" t="n">
        <v>98151.39506162671</v>
      </c>
      <c r="K105" s="3" t="n">
        <v>98151.39506162671</v>
      </c>
      <c r="L105" s="3" t="n">
        <v>98151.39506162671</v>
      </c>
      <c r="M105" s="3" t="n">
        <v>98151.39506162671</v>
      </c>
      <c r="N105" s="3" t="n">
        <v>98151.39506162671</v>
      </c>
      <c r="O105" s="3" t="n">
        <v>98151.39506162671</v>
      </c>
      <c r="P105" s="3" t="n">
        <v>98151.39506162671</v>
      </c>
      <c r="Q105" s="3" t="n">
        <v>98151.39506162671</v>
      </c>
      <c r="R105" s="3" t="n">
        <v>98151.39506162671</v>
      </c>
      <c r="S105" s="3" t="n">
        <v>98151.39506162671</v>
      </c>
      <c r="T105" s="3" t="n">
        <v>98151.39506162671</v>
      </c>
      <c r="U105">
        <f>1+2</f>
        <v/>
      </c>
      <c r="V105" t="inlineStr">
        <is>
          <t>00123</t>
        </is>
      </c>
      <c r="W105" t="inlineStr">
        <is>
          <t xml:space="preserve"> line
new	 tab </t>
        </is>
      </c>
      <c r="X105" t="inlineStr">
        <is>
          <t>emoji 🚆</t>
        </is>
      </c>
      <c r="Y105" t="inlineStr">
        <is>
          <t>TWL</t>
        </is>
      </c>
      <c r="Z105" s="3" t="n">
        <v>98151.39506162671</v>
      </c>
      <c r="AA105" s="3" t="n">
        <v>98151.39506162671</v>
      </c>
      <c r="AB105" s="3" t="n">
        <v>98151.39506162671</v>
      </c>
      <c r="AC105" s="3" t="n">
        <v>98151.39506162671</v>
      </c>
      <c r="AD105" s="3" t="n">
        <v>98151.39506162671</v>
      </c>
      <c r="AE105" s="3" t="n">
        <v>98151.39506162671</v>
      </c>
    </row>
    <row r="106">
      <c r="A106" s="4" t="n">
        <v>46272.0012037037</v>
      </c>
      <c r="B106" t="inlineStr">
        <is>
          <t>中文 &lt;tag&gt; &amp; "quoted"</t>
        </is>
      </c>
      <c r="D106" t="inlineStr"/>
      <c r="E106">
        <f>1+2</f>
        <v/>
      </c>
      <c r="F106" t="inlineStr">
        <is>
          <t>00123</t>
        </is>
      </c>
      <c r="G106" t="inlineStr">
        <is>
          <t xml:space="preserve"> line
new	 tab </t>
        </is>
      </c>
      <c r="H106" s="3" t="n">
        <v>98151.40740730561</v>
      </c>
      <c r="I106" s="3" t="n">
        <v>98151.40740730561</v>
      </c>
      <c r="J106" s="3" t="n">
        <v>98151.40740730561</v>
      </c>
      <c r="K106" s="3" t="n">
        <v>98151.40740730561</v>
      </c>
      <c r="L106" s="3" t="n">
        <v>98151.40740730561</v>
      </c>
      <c r="M106" s="3" t="n">
        <v>98151.40740730561</v>
      </c>
      <c r="N106" s="3" t="n">
        <v>98151.40740730561</v>
      </c>
      <c r="O106" s="3" t="n">
        <v>98151.40740730561</v>
      </c>
      <c r="P106" s="3" t="n">
        <v>98151.40740730561</v>
      </c>
      <c r="Q106" s="3" t="n">
        <v>98151.40740730561</v>
      </c>
      <c r="R106" s="3" t="n">
        <v>98151.40740730561</v>
      </c>
      <c r="S106" s="3" t="n">
        <v>98151.40740730561</v>
      </c>
      <c r="T106" s="3" t="n">
        <v>98151.40740730561</v>
      </c>
      <c r="U106">
        <f>1+2</f>
        <v/>
      </c>
      <c r="V106" t="inlineStr">
        <is>
          <t>00123</t>
        </is>
      </c>
      <c r="W106" t="inlineStr">
        <is>
          <t xml:space="preserve"> line
new	 tab </t>
        </is>
      </c>
      <c r="X106" t="inlineStr">
        <is>
          <t>emoji 🚆</t>
        </is>
      </c>
      <c r="Y106" t="inlineStr">
        <is>
          <t>TWL</t>
        </is>
      </c>
      <c r="Z106" s="3" t="n">
        <v>98151.40740730561</v>
      </c>
      <c r="AA106" s="3" t="n">
        <v>98151.40740730561</v>
      </c>
      <c r="AB106" s="3" t="n">
        <v>98151.40740730561</v>
      </c>
      <c r="AC106" s="3" t="n">
        <v>98151.40740730561</v>
      </c>
      <c r="AD106" s="3" t="n">
        <v>98151.40740730561</v>
      </c>
      <c r="AE106" s="3" t="n">
        <v>98151.40740730561</v>
      </c>
    </row>
    <row r="107">
      <c r="A107" s="4" t="n">
        <v>46272.00121527778</v>
      </c>
      <c r="B107" t="inlineStr">
        <is>
          <t>中文 &lt;tag&gt; &amp; "quoted"</t>
        </is>
      </c>
      <c r="D107" t="inlineStr"/>
      <c r="E107">
        <f>1+2</f>
        <v/>
      </c>
      <c r="F107" t="inlineStr">
        <is>
          <t>00123</t>
        </is>
      </c>
      <c r="G107" t="inlineStr">
        <is>
          <t xml:space="preserve"> line
new	 tab </t>
        </is>
      </c>
      <c r="H107" s="3" t="n">
        <v>98151.41975298451</v>
      </c>
      <c r="I107" s="3" t="n">
        <v>98151.41975298451</v>
      </c>
      <c r="J107" s="3" t="n">
        <v>98151.41975298451</v>
      </c>
      <c r="K107" s="3" t="n">
        <v>98151.41975298451</v>
      </c>
      <c r="L107" s="3" t="n">
        <v>98151.41975298451</v>
      </c>
      <c r="M107" s="3" t="n">
        <v>98151.41975298451</v>
      </c>
      <c r="N107" s="3" t="n">
        <v>98151.41975298451</v>
      </c>
      <c r="O107" s="3" t="n">
        <v>98151.41975298451</v>
      </c>
      <c r="P107" s="3" t="n">
        <v>98151.41975298451</v>
      </c>
      <c r="Q107" s="3" t="n">
        <v>98151.41975298451</v>
      </c>
      <c r="R107" s="3" t="n">
        <v>98151.41975298451</v>
      </c>
      <c r="S107" s="3" t="n">
        <v>98151.41975298451</v>
      </c>
      <c r="T107" s="3" t="n">
        <v>98151.41975298451</v>
      </c>
      <c r="U107">
        <f>1+2</f>
        <v/>
      </c>
      <c r="V107" t="inlineStr">
        <is>
          <t>00123</t>
        </is>
      </c>
      <c r="W107" t="inlineStr">
        <is>
          <t xml:space="preserve"> line
new	 tab </t>
        </is>
      </c>
      <c r="X107" t="inlineStr">
        <is>
          <t>emoji 🚆</t>
        </is>
      </c>
      <c r="Y107" t="inlineStr">
        <is>
          <t>TWL</t>
        </is>
      </c>
      <c r="Z107" s="3" t="n">
        <v>98151.41975298451</v>
      </c>
      <c r="AA107" s="3" t="n">
        <v>98151.41975298451</v>
      </c>
      <c r="AB107" s="3" t="n">
        <v>98151.41975298451</v>
      </c>
      <c r="AC107" s="3" t="n">
        <v>98151.41975298451</v>
      </c>
      <c r="AD107" s="3" t="n">
        <v>98151.41975298451</v>
      </c>
      <c r="AE107" s="3" t="n">
        <v>98151.41975298451</v>
      </c>
    </row>
    <row r="108">
      <c r="A108" s="4" t="n">
        <v>46272.00122685185</v>
      </c>
      <c r="B108" t="inlineStr">
        <is>
          <t>中文 &lt;tag&gt; &amp; "quoted"</t>
        </is>
      </c>
      <c r="D108" t="inlineStr"/>
      <c r="E108">
        <f>1+2</f>
        <v/>
      </c>
      <c r="F108" t="inlineStr">
        <is>
          <t>00123</t>
        </is>
      </c>
      <c r="G108" t="inlineStr">
        <is>
          <t xml:space="preserve"> line
new	 tab </t>
        </is>
      </c>
      <c r="H108" s="3" t="n">
        <v>98151.43209866341</v>
      </c>
      <c r="I108" s="3" t="n">
        <v>98151.43209866341</v>
      </c>
      <c r="J108" s="3" t="n">
        <v>98151.43209866341</v>
      </c>
      <c r="K108" s="3" t="n">
        <v>98151.43209866341</v>
      </c>
      <c r="L108" s="3" t="n">
        <v>98151.43209866341</v>
      </c>
      <c r="M108" s="3" t="n">
        <v>98151.43209866341</v>
      </c>
      <c r="N108" s="3" t="n">
        <v>98151.43209866341</v>
      </c>
      <c r="O108" s="3" t="n">
        <v>98151.43209866341</v>
      </c>
      <c r="P108" s="3" t="n">
        <v>98151.43209866341</v>
      </c>
      <c r="Q108" s="3" t="n">
        <v>98151.43209866341</v>
      </c>
      <c r="R108" s="3" t="n">
        <v>98151.43209866341</v>
      </c>
      <c r="S108" s="3" t="n">
        <v>98151.43209866341</v>
      </c>
      <c r="T108" s="3" t="n">
        <v>98151.43209866341</v>
      </c>
      <c r="U108">
        <f>1+2</f>
        <v/>
      </c>
      <c r="V108" t="inlineStr">
        <is>
          <t>00123</t>
        </is>
      </c>
      <c r="W108" t="inlineStr">
        <is>
          <t xml:space="preserve"> line
new	 tab </t>
        </is>
      </c>
      <c r="X108" t="inlineStr">
        <is>
          <t>emoji 🚆</t>
        </is>
      </c>
      <c r="Y108" t="inlineStr">
        <is>
          <t>TWL</t>
        </is>
      </c>
      <c r="Z108" s="3" t="n">
        <v>98151.43209866341</v>
      </c>
      <c r="AA108" s="3" t="n">
        <v>98151.43209866341</v>
      </c>
      <c r="AB108" s="3" t="n">
        <v>98151.43209866341</v>
      </c>
      <c r="AC108" s="3" t="n">
        <v>98151.43209866341</v>
      </c>
      <c r="AD108" s="3" t="n">
        <v>98151.43209866341</v>
      </c>
      <c r="AE108" s="3" t="n">
        <v>98151.43209866341</v>
      </c>
    </row>
    <row r="109">
      <c r="A109" s="4" t="n">
        <v>46272.00123842592</v>
      </c>
      <c r="B109" t="inlineStr">
        <is>
          <t>中文 &lt;tag&gt; &amp; "quoted"</t>
        </is>
      </c>
      <c r="D109" t="inlineStr"/>
      <c r="E109">
        <f>1+2</f>
        <v/>
      </c>
      <c r="F109" t="inlineStr">
        <is>
          <t>00123</t>
        </is>
      </c>
      <c r="G109" t="inlineStr">
        <is>
          <t xml:space="preserve"> line
new	 tab </t>
        </is>
      </c>
      <c r="H109" s="3" t="n">
        <v>98151.44444434231</v>
      </c>
      <c r="I109" s="3" t="n">
        <v>98151.44444434231</v>
      </c>
      <c r="J109" s="3" t="n">
        <v>98151.44444434231</v>
      </c>
      <c r="K109" s="3" t="n">
        <v>98151.44444434231</v>
      </c>
      <c r="L109" s="3" t="n">
        <v>98151.44444434231</v>
      </c>
      <c r="M109" s="3" t="n">
        <v>98151.44444434231</v>
      </c>
      <c r="N109" s="3" t="n">
        <v>98151.44444434231</v>
      </c>
      <c r="O109" s="3" t="n">
        <v>98151.44444434231</v>
      </c>
      <c r="P109" s="3" t="n">
        <v>98151.44444434231</v>
      </c>
      <c r="Q109" s="3" t="n">
        <v>98151.44444434231</v>
      </c>
      <c r="R109" s="3" t="n">
        <v>98151.44444434231</v>
      </c>
      <c r="S109" s="3" t="n">
        <v>98151.44444434231</v>
      </c>
      <c r="T109" s="3" t="n">
        <v>98151.44444434231</v>
      </c>
      <c r="U109">
        <f>1+2</f>
        <v/>
      </c>
      <c r="V109" t="inlineStr">
        <is>
          <t>00123</t>
        </is>
      </c>
      <c r="W109" t="inlineStr">
        <is>
          <t xml:space="preserve"> line
new	 tab </t>
        </is>
      </c>
      <c r="X109" t="inlineStr">
        <is>
          <t>emoji 🚆</t>
        </is>
      </c>
      <c r="Y109" t="inlineStr">
        <is>
          <t>TWL</t>
        </is>
      </c>
      <c r="Z109" s="3" t="n">
        <v>98151.44444434231</v>
      </c>
      <c r="AA109" s="3" t="n">
        <v>98151.44444434231</v>
      </c>
      <c r="AB109" s="3" t="n">
        <v>98151.44444434231</v>
      </c>
      <c r="AC109" s="3" t="n">
        <v>98151.44444434231</v>
      </c>
      <c r="AD109" s="3" t="n">
        <v>98151.44444434231</v>
      </c>
      <c r="AE109" s="3" t="n">
        <v>98151.44444434231</v>
      </c>
    </row>
    <row r="110">
      <c r="A110" s="4" t="n">
        <v>46272.00125</v>
      </c>
      <c r="B110" t="inlineStr">
        <is>
          <t>中文 &lt;tag&gt; &amp; "quoted"</t>
        </is>
      </c>
      <c r="D110" t="inlineStr"/>
      <c r="E110">
        <f>1+2</f>
        <v/>
      </c>
      <c r="F110" t="inlineStr">
        <is>
          <t>00123</t>
        </is>
      </c>
      <c r="G110" t="inlineStr">
        <is>
          <t xml:space="preserve"> line
new	 tab </t>
        </is>
      </c>
      <c r="H110" s="3" t="n">
        <v>98151.45679002121</v>
      </c>
      <c r="I110" s="3" t="n">
        <v>98151.45679002121</v>
      </c>
      <c r="J110" s="3" t="n">
        <v>98151.45679002121</v>
      </c>
      <c r="K110" s="3" t="n">
        <v>98151.45679002121</v>
      </c>
      <c r="L110" s="3" t="n">
        <v>98151.45679002121</v>
      </c>
      <c r="M110" s="3" t="n">
        <v>98151.45679002121</v>
      </c>
      <c r="N110" s="3" t="n">
        <v>98151.45679002121</v>
      </c>
      <c r="O110" s="3" t="n">
        <v>98151.45679002121</v>
      </c>
      <c r="P110" s="3" t="n">
        <v>98151.45679002121</v>
      </c>
      <c r="Q110" s="3" t="n">
        <v>98151.45679002121</v>
      </c>
      <c r="R110" s="3" t="n">
        <v>98151.45679002121</v>
      </c>
      <c r="S110" s="3" t="n">
        <v>98151.45679002121</v>
      </c>
      <c r="T110" s="3" t="n">
        <v>98151.45679002121</v>
      </c>
      <c r="U110">
        <f>1+2</f>
        <v/>
      </c>
      <c r="V110" t="inlineStr">
        <is>
          <t>00123</t>
        </is>
      </c>
      <c r="W110" t="inlineStr">
        <is>
          <t xml:space="preserve"> line
new	 tab </t>
        </is>
      </c>
      <c r="X110" t="inlineStr">
        <is>
          <t>emoji 🚆</t>
        </is>
      </c>
      <c r="Y110" t="inlineStr">
        <is>
          <t>TWL</t>
        </is>
      </c>
      <c r="Z110" s="3" t="n">
        <v>98151.45679002121</v>
      </c>
      <c r="AA110" s="3" t="n">
        <v>98151.45679002121</v>
      </c>
      <c r="AB110" s="3" t="n">
        <v>98151.45679002121</v>
      </c>
      <c r="AC110" s="3" t="n">
        <v>98151.45679002121</v>
      </c>
      <c r="AD110" s="3" t="n">
        <v>98151.45679002121</v>
      </c>
      <c r="AE110" s="3" t="n">
        <v>98151.45679002121</v>
      </c>
    </row>
    <row r="111">
      <c r="A111" s="4" t="n">
        <v>46272.00126157407</v>
      </c>
      <c r="B111" t="inlineStr">
        <is>
          <t>中文 &lt;tag&gt; &amp; "quoted"</t>
        </is>
      </c>
      <c r="D111" t="inlineStr"/>
      <c r="E111">
        <f>1+2</f>
        <v/>
      </c>
      <c r="F111" t="inlineStr">
        <is>
          <t>00123</t>
        </is>
      </c>
      <c r="G111" t="inlineStr">
        <is>
          <t xml:space="preserve"> line
new	 tab </t>
        </is>
      </c>
      <c r="H111" s="3" t="n">
        <v>98151.4691357001</v>
      </c>
      <c r="I111" s="3" t="n">
        <v>98151.4691357001</v>
      </c>
      <c r="J111" s="3" t="n">
        <v>98151.4691357001</v>
      </c>
      <c r="K111" s="3" t="n">
        <v>98151.4691357001</v>
      </c>
      <c r="L111" s="3" t="n">
        <v>98151.4691357001</v>
      </c>
      <c r="M111" s="3" t="n">
        <v>98151.4691357001</v>
      </c>
      <c r="N111" s="3" t="n">
        <v>98151.4691357001</v>
      </c>
      <c r="O111" s="3" t="n">
        <v>98151.4691357001</v>
      </c>
      <c r="P111" s="3" t="n">
        <v>98151.4691357001</v>
      </c>
      <c r="Q111" s="3" t="n">
        <v>98151.4691357001</v>
      </c>
      <c r="R111" s="3" t="n">
        <v>98151.4691357001</v>
      </c>
      <c r="S111" s="3" t="n">
        <v>98151.4691357001</v>
      </c>
      <c r="T111" s="3" t="n">
        <v>98151.4691357001</v>
      </c>
      <c r="U111">
        <f>1+2</f>
        <v/>
      </c>
      <c r="V111" t="inlineStr">
        <is>
          <t>00123</t>
        </is>
      </c>
      <c r="W111" t="inlineStr">
        <is>
          <t xml:space="preserve"> line
new	 tab </t>
        </is>
      </c>
      <c r="X111" t="inlineStr">
        <is>
          <t>emoji 🚆</t>
        </is>
      </c>
      <c r="Y111" t="inlineStr">
        <is>
          <t>TWL</t>
        </is>
      </c>
      <c r="Z111" s="3" t="n">
        <v>98151.4691357001</v>
      </c>
      <c r="AA111" s="3" t="n">
        <v>98151.4691357001</v>
      </c>
      <c r="AB111" s="3" t="n">
        <v>98151.4691357001</v>
      </c>
      <c r="AC111" s="3" t="n">
        <v>98151.4691357001</v>
      </c>
      <c r="AD111" s="3" t="n">
        <v>98151.4691357001</v>
      </c>
      <c r="AE111" s="3" t="n">
        <v>98151.4691357001</v>
      </c>
    </row>
    <row r="112">
      <c r="A112" s="4" t="n">
        <v>46272.00127314815</v>
      </c>
      <c r="B112" t="inlineStr">
        <is>
          <t>中文 &lt;tag&gt; &amp; "quoted"</t>
        </is>
      </c>
      <c r="D112" t="inlineStr"/>
      <c r="E112">
        <f>1+2</f>
        <v/>
      </c>
      <c r="F112" t="inlineStr">
        <is>
          <t>00123</t>
        </is>
      </c>
      <c r="G112" t="inlineStr">
        <is>
          <t xml:space="preserve"> line
new	 tab </t>
        </is>
      </c>
      <c r="H112" s="3" t="n">
        <v>98151.481481379</v>
      </c>
      <c r="I112" s="3" t="n">
        <v>98151.481481379</v>
      </c>
      <c r="J112" s="3" t="n">
        <v>98151.481481379</v>
      </c>
      <c r="K112" s="3" t="n">
        <v>98151.481481379</v>
      </c>
      <c r="L112" s="3" t="n">
        <v>98151.481481379</v>
      </c>
      <c r="M112" s="3" t="n">
        <v>98151.481481379</v>
      </c>
      <c r="N112" s="3" t="n">
        <v>98151.481481379</v>
      </c>
      <c r="O112" s="3" t="n">
        <v>98151.481481379</v>
      </c>
      <c r="P112" s="3" t="n">
        <v>98151.481481379</v>
      </c>
      <c r="Q112" s="3" t="n">
        <v>98151.481481379</v>
      </c>
      <c r="R112" s="3" t="n">
        <v>98151.481481379</v>
      </c>
      <c r="S112" s="3" t="n">
        <v>98151.481481379</v>
      </c>
      <c r="T112" s="3" t="n">
        <v>98151.481481379</v>
      </c>
      <c r="U112">
        <f>1+2</f>
        <v/>
      </c>
      <c r="V112" t="inlineStr">
        <is>
          <t>00123</t>
        </is>
      </c>
      <c r="W112" t="inlineStr">
        <is>
          <t xml:space="preserve"> line
new	 tab </t>
        </is>
      </c>
      <c r="X112" t="inlineStr">
        <is>
          <t>emoji 🚆</t>
        </is>
      </c>
      <c r="Y112" t="inlineStr">
        <is>
          <t>TWL</t>
        </is>
      </c>
      <c r="Z112" s="3" t="n">
        <v>98151.481481379</v>
      </c>
      <c r="AA112" s="3" t="n">
        <v>98151.481481379</v>
      </c>
      <c r="AB112" s="3" t="n">
        <v>98151.481481379</v>
      </c>
      <c r="AC112" s="3" t="n">
        <v>98151.481481379</v>
      </c>
      <c r="AD112" s="3" t="n">
        <v>98151.481481379</v>
      </c>
      <c r="AE112" s="3" t="n">
        <v>98151.481481379</v>
      </c>
    </row>
    <row r="113">
      <c r="A113" s="4" t="n">
        <v>46272.00128472222</v>
      </c>
      <c r="B113" t="inlineStr">
        <is>
          <t>中文 &lt;tag&gt; &amp; "quoted"</t>
        </is>
      </c>
      <c r="D113" t="inlineStr"/>
      <c r="E113">
        <f>1+2</f>
        <v/>
      </c>
      <c r="F113" t="inlineStr">
        <is>
          <t>00123</t>
        </is>
      </c>
      <c r="G113" t="inlineStr">
        <is>
          <t xml:space="preserve"> line
new	 tab </t>
        </is>
      </c>
      <c r="H113" s="3" t="n">
        <v>98151.4938270579</v>
      </c>
      <c r="I113" s="3" t="n">
        <v>98151.4938270579</v>
      </c>
      <c r="J113" s="3" t="n">
        <v>98151.4938270579</v>
      </c>
      <c r="K113" s="3" t="n">
        <v>98151.4938270579</v>
      </c>
      <c r="L113" s="3" t="n">
        <v>98151.4938270579</v>
      </c>
      <c r="M113" s="3" t="n">
        <v>98151.4938270579</v>
      </c>
      <c r="N113" s="3" t="n">
        <v>98151.4938270579</v>
      </c>
      <c r="O113" s="3" t="n">
        <v>98151.4938270579</v>
      </c>
      <c r="P113" s="3" t="n">
        <v>98151.4938270579</v>
      </c>
      <c r="Q113" s="3" t="n">
        <v>98151.4938270579</v>
      </c>
      <c r="R113" s="3" t="n">
        <v>98151.4938270579</v>
      </c>
      <c r="S113" s="3" t="n">
        <v>98151.4938270579</v>
      </c>
      <c r="T113" s="3" t="n">
        <v>98151.4938270579</v>
      </c>
      <c r="U113">
        <f>1+2</f>
        <v/>
      </c>
      <c r="V113" t="inlineStr">
        <is>
          <t>00123</t>
        </is>
      </c>
      <c r="W113" t="inlineStr">
        <is>
          <t xml:space="preserve"> line
new	 tab </t>
        </is>
      </c>
      <c r="X113" t="inlineStr">
        <is>
          <t>emoji 🚆</t>
        </is>
      </c>
      <c r="Y113" t="inlineStr">
        <is>
          <t>TWL</t>
        </is>
      </c>
      <c r="Z113" s="3" t="n">
        <v>98151.4938270579</v>
      </c>
      <c r="AA113" s="3" t="n">
        <v>98151.4938270579</v>
      </c>
      <c r="AB113" s="3" t="n">
        <v>98151.4938270579</v>
      </c>
      <c r="AC113" s="3" t="n">
        <v>98151.4938270579</v>
      </c>
      <c r="AD113" s="3" t="n">
        <v>98151.4938270579</v>
      </c>
      <c r="AE113" s="3" t="n">
        <v>98151.4938270579</v>
      </c>
    </row>
    <row r="114">
      <c r="A114" s="4" t="n">
        <v>46272.00129629629</v>
      </c>
      <c r="B114" t="inlineStr">
        <is>
          <t>中文 &lt;tag&gt; &amp; "quoted"</t>
        </is>
      </c>
      <c r="D114" t="inlineStr"/>
      <c r="E114">
        <f>1+2</f>
        <v/>
      </c>
      <c r="F114" t="inlineStr">
        <is>
          <t>00123</t>
        </is>
      </c>
      <c r="G114" t="inlineStr">
        <is>
          <t xml:space="preserve"> line
new	 tab </t>
        </is>
      </c>
      <c r="H114" s="3" t="n">
        <v>98151.5061727368</v>
      </c>
      <c r="I114" s="3" t="n">
        <v>98151.5061727368</v>
      </c>
      <c r="J114" s="3" t="n">
        <v>98151.5061727368</v>
      </c>
      <c r="K114" s="3" t="n">
        <v>98151.5061727368</v>
      </c>
      <c r="L114" s="3" t="n">
        <v>98151.5061727368</v>
      </c>
      <c r="M114" s="3" t="n">
        <v>98151.5061727368</v>
      </c>
      <c r="N114" s="3" t="n">
        <v>98151.5061727368</v>
      </c>
      <c r="O114" s="3" t="n">
        <v>98151.5061727368</v>
      </c>
      <c r="P114" s="3" t="n">
        <v>98151.5061727368</v>
      </c>
      <c r="Q114" s="3" t="n">
        <v>98151.5061727368</v>
      </c>
      <c r="R114" s="3" t="n">
        <v>98151.5061727368</v>
      </c>
      <c r="S114" s="3" t="n">
        <v>98151.5061727368</v>
      </c>
      <c r="T114" s="3" t="n">
        <v>98151.5061727368</v>
      </c>
      <c r="U114">
        <f>1+2</f>
        <v/>
      </c>
      <c r="V114" t="inlineStr">
        <is>
          <t>00123</t>
        </is>
      </c>
      <c r="W114" t="inlineStr">
        <is>
          <t xml:space="preserve"> line
new	 tab </t>
        </is>
      </c>
      <c r="X114" t="inlineStr">
        <is>
          <t>emoji 🚆</t>
        </is>
      </c>
      <c r="Y114" t="inlineStr">
        <is>
          <t>TWL</t>
        </is>
      </c>
      <c r="Z114" s="3" t="n">
        <v>98151.5061727368</v>
      </c>
      <c r="AA114" s="3" t="n">
        <v>98151.5061727368</v>
      </c>
      <c r="AB114" s="3" t="n">
        <v>98151.5061727368</v>
      </c>
      <c r="AC114" s="3" t="n">
        <v>98151.5061727368</v>
      </c>
      <c r="AD114" s="3" t="n">
        <v>98151.5061727368</v>
      </c>
      <c r="AE114" s="3" t="n">
        <v>98151.5061727368</v>
      </c>
    </row>
    <row r="115">
      <c r="A115" s="4" t="n">
        <v>46272.00130787037</v>
      </c>
      <c r="B115" t="inlineStr">
        <is>
          <t>中文 &lt;tag&gt; &amp; "quoted"</t>
        </is>
      </c>
      <c r="D115" t="inlineStr"/>
      <c r="E115">
        <f>1+2</f>
        <v/>
      </c>
      <c r="F115" t="inlineStr">
        <is>
          <t>00123</t>
        </is>
      </c>
      <c r="G115" t="inlineStr">
        <is>
          <t xml:space="preserve"> line
new	 tab </t>
        </is>
      </c>
      <c r="H115" s="3" t="n">
        <v>98151.5185184157</v>
      </c>
      <c r="I115" s="3" t="n">
        <v>98151.5185184157</v>
      </c>
      <c r="J115" s="3" t="n">
        <v>98151.5185184157</v>
      </c>
      <c r="K115" s="3" t="n">
        <v>98151.5185184157</v>
      </c>
      <c r="L115" s="3" t="n">
        <v>98151.5185184157</v>
      </c>
      <c r="M115" s="3" t="n">
        <v>98151.5185184157</v>
      </c>
      <c r="N115" s="3" t="n">
        <v>98151.5185184157</v>
      </c>
      <c r="O115" s="3" t="n">
        <v>98151.5185184157</v>
      </c>
      <c r="P115" s="3" t="n">
        <v>98151.5185184157</v>
      </c>
      <c r="Q115" s="3" t="n">
        <v>98151.5185184157</v>
      </c>
      <c r="R115" s="3" t="n">
        <v>98151.5185184157</v>
      </c>
      <c r="S115" s="3" t="n">
        <v>98151.5185184157</v>
      </c>
      <c r="T115" s="3" t="n">
        <v>98151.5185184157</v>
      </c>
      <c r="U115">
        <f>1+2</f>
        <v/>
      </c>
      <c r="V115" t="inlineStr">
        <is>
          <t>00123</t>
        </is>
      </c>
      <c r="W115" t="inlineStr">
        <is>
          <t xml:space="preserve"> line
new	 tab </t>
        </is>
      </c>
      <c r="X115" t="inlineStr">
        <is>
          <t>emoji 🚆</t>
        </is>
      </c>
      <c r="Y115" t="inlineStr">
        <is>
          <t>TWL</t>
        </is>
      </c>
      <c r="Z115" s="3" t="n">
        <v>98151.5185184157</v>
      </c>
      <c r="AA115" s="3" t="n">
        <v>98151.5185184157</v>
      </c>
      <c r="AB115" s="3" t="n">
        <v>98151.5185184157</v>
      </c>
      <c r="AC115" s="3" t="n">
        <v>98151.5185184157</v>
      </c>
      <c r="AD115" s="3" t="n">
        <v>98151.5185184157</v>
      </c>
      <c r="AE115" s="3" t="n">
        <v>98151.5185184157</v>
      </c>
    </row>
    <row r="116">
      <c r="A116" s="4" t="n">
        <v>46272.00131944445</v>
      </c>
      <c r="B116" t="inlineStr">
        <is>
          <t>中文 &lt;tag&gt; &amp; "quoted"</t>
        </is>
      </c>
      <c r="D116" t="inlineStr"/>
      <c r="E116">
        <f>1+2</f>
        <v/>
      </c>
      <c r="F116" t="inlineStr">
        <is>
          <t>00123</t>
        </is>
      </c>
      <c r="G116" t="inlineStr">
        <is>
          <t xml:space="preserve"> line
new	 tab </t>
        </is>
      </c>
      <c r="H116" s="3" t="n">
        <v>98151.5308640946</v>
      </c>
      <c r="I116" s="3" t="n">
        <v>98151.5308640946</v>
      </c>
      <c r="J116" s="3" t="n">
        <v>98151.5308640946</v>
      </c>
      <c r="K116" s="3" t="n">
        <v>98151.5308640946</v>
      </c>
      <c r="L116" s="3" t="n">
        <v>98151.5308640946</v>
      </c>
      <c r="M116" s="3" t="n">
        <v>98151.5308640946</v>
      </c>
      <c r="N116" s="3" t="n">
        <v>98151.5308640946</v>
      </c>
      <c r="O116" s="3" t="n">
        <v>98151.5308640946</v>
      </c>
      <c r="P116" s="3" t="n">
        <v>98151.5308640946</v>
      </c>
      <c r="Q116" s="3" t="n">
        <v>98151.5308640946</v>
      </c>
      <c r="R116" s="3" t="n">
        <v>98151.5308640946</v>
      </c>
      <c r="S116" s="3" t="n">
        <v>98151.5308640946</v>
      </c>
      <c r="T116" s="3" t="n">
        <v>98151.5308640946</v>
      </c>
      <c r="U116">
        <f>1+2</f>
        <v/>
      </c>
      <c r="V116" t="inlineStr">
        <is>
          <t>00123</t>
        </is>
      </c>
      <c r="W116" t="inlineStr">
        <is>
          <t xml:space="preserve"> line
new	 tab </t>
        </is>
      </c>
      <c r="X116" t="inlineStr">
        <is>
          <t>emoji 🚆</t>
        </is>
      </c>
      <c r="Y116" t="inlineStr">
        <is>
          <t>TWL</t>
        </is>
      </c>
      <c r="Z116" s="3" t="n">
        <v>98151.5308640946</v>
      </c>
      <c r="AA116" s="3" t="n">
        <v>98151.5308640946</v>
      </c>
      <c r="AB116" s="3" t="n">
        <v>98151.5308640946</v>
      </c>
      <c r="AC116" s="3" t="n">
        <v>98151.5308640946</v>
      </c>
      <c r="AD116" s="3" t="n">
        <v>98151.5308640946</v>
      </c>
      <c r="AE116" s="3" t="n">
        <v>98151.5308640946</v>
      </c>
    </row>
    <row r="117">
      <c r="A117" s="4" t="n">
        <v>46272.00133101852</v>
      </c>
      <c r="B117" t="inlineStr">
        <is>
          <t>中文 &lt;tag&gt; &amp; "quoted"</t>
        </is>
      </c>
      <c r="D117" t="inlineStr"/>
      <c r="E117">
        <f>1+2</f>
        <v/>
      </c>
      <c r="F117" t="inlineStr">
        <is>
          <t>00123</t>
        </is>
      </c>
      <c r="G117" t="inlineStr">
        <is>
          <t xml:space="preserve"> line
new	 tab </t>
        </is>
      </c>
      <c r="H117" s="3" t="n">
        <v>98151.5432097735</v>
      </c>
      <c r="I117" s="3" t="n">
        <v>98151.5432097735</v>
      </c>
      <c r="J117" s="3" t="n">
        <v>98151.5432097735</v>
      </c>
      <c r="K117" s="3" t="n">
        <v>98151.5432097735</v>
      </c>
      <c r="L117" s="3" t="n">
        <v>98151.5432097735</v>
      </c>
      <c r="M117" s="3" t="n">
        <v>98151.5432097735</v>
      </c>
      <c r="N117" s="3" t="n">
        <v>98151.5432097735</v>
      </c>
      <c r="O117" s="3" t="n">
        <v>98151.5432097735</v>
      </c>
      <c r="P117" s="3" t="n">
        <v>98151.5432097735</v>
      </c>
      <c r="Q117" s="3" t="n">
        <v>98151.5432097735</v>
      </c>
      <c r="R117" s="3" t="n">
        <v>98151.5432097735</v>
      </c>
      <c r="S117" s="3" t="n">
        <v>98151.5432097735</v>
      </c>
      <c r="T117" s="3" t="n">
        <v>98151.5432097735</v>
      </c>
      <c r="U117">
        <f>1+2</f>
        <v/>
      </c>
      <c r="V117" t="inlineStr">
        <is>
          <t>00123</t>
        </is>
      </c>
      <c r="W117" t="inlineStr">
        <is>
          <t xml:space="preserve"> line
new	 tab </t>
        </is>
      </c>
      <c r="X117" t="inlineStr">
        <is>
          <t>emoji 🚆</t>
        </is>
      </c>
      <c r="Y117" t="inlineStr">
        <is>
          <t>TWL</t>
        </is>
      </c>
      <c r="Z117" s="3" t="n">
        <v>98151.5432097735</v>
      </c>
      <c r="AA117" s="3" t="n">
        <v>98151.5432097735</v>
      </c>
      <c r="AB117" s="3" t="n">
        <v>98151.5432097735</v>
      </c>
      <c r="AC117" s="3" t="n">
        <v>98151.5432097735</v>
      </c>
      <c r="AD117" s="3" t="n">
        <v>98151.5432097735</v>
      </c>
      <c r="AE117" s="3" t="n">
        <v>98151.5432097735</v>
      </c>
    </row>
    <row r="118">
      <c r="A118" s="4" t="n">
        <v>46272.00134259259</v>
      </c>
      <c r="B118" t="inlineStr">
        <is>
          <t>中文 &lt;tag&gt; &amp; "quoted"</t>
        </is>
      </c>
      <c r="D118" t="inlineStr"/>
      <c r="E118">
        <f>1+2</f>
        <v/>
      </c>
      <c r="F118" t="inlineStr">
        <is>
          <t>00123</t>
        </is>
      </c>
      <c r="G118" t="inlineStr">
        <is>
          <t xml:space="preserve"> line
new	 tab </t>
        </is>
      </c>
      <c r="H118" s="3" t="n">
        <v>98151.5555554524</v>
      </c>
      <c r="I118" s="3" t="n">
        <v>98151.5555554524</v>
      </c>
      <c r="J118" s="3" t="n">
        <v>98151.5555554524</v>
      </c>
      <c r="K118" s="3" t="n">
        <v>98151.5555554524</v>
      </c>
      <c r="L118" s="3" t="n">
        <v>98151.5555554524</v>
      </c>
      <c r="M118" s="3" t="n">
        <v>98151.5555554524</v>
      </c>
      <c r="N118" s="3" t="n">
        <v>98151.5555554524</v>
      </c>
      <c r="O118" s="3" t="n">
        <v>98151.5555554524</v>
      </c>
      <c r="P118" s="3" t="n">
        <v>98151.5555554524</v>
      </c>
      <c r="Q118" s="3" t="n">
        <v>98151.5555554524</v>
      </c>
      <c r="R118" s="3" t="n">
        <v>98151.5555554524</v>
      </c>
      <c r="S118" s="3" t="n">
        <v>98151.5555554524</v>
      </c>
      <c r="T118" s="3" t="n">
        <v>98151.5555554524</v>
      </c>
      <c r="U118">
        <f>1+2</f>
        <v/>
      </c>
      <c r="V118" t="inlineStr">
        <is>
          <t>00123</t>
        </is>
      </c>
      <c r="W118" t="inlineStr">
        <is>
          <t xml:space="preserve"> line
new	 tab </t>
        </is>
      </c>
      <c r="X118" t="inlineStr">
        <is>
          <t>emoji 🚆</t>
        </is>
      </c>
      <c r="Y118" t="inlineStr">
        <is>
          <t>TWL</t>
        </is>
      </c>
      <c r="Z118" s="3" t="n">
        <v>98151.5555554524</v>
      </c>
      <c r="AA118" s="3" t="n">
        <v>98151.5555554524</v>
      </c>
      <c r="AB118" s="3" t="n">
        <v>98151.5555554524</v>
      </c>
      <c r="AC118" s="3" t="n">
        <v>98151.5555554524</v>
      </c>
      <c r="AD118" s="3" t="n">
        <v>98151.5555554524</v>
      </c>
      <c r="AE118" s="3" t="n">
        <v>98151.5555554524</v>
      </c>
    </row>
    <row r="119">
      <c r="A119" s="4" t="n">
        <v>46272.00135416666</v>
      </c>
      <c r="B119" t="inlineStr">
        <is>
          <t>中文 &lt;tag&gt; &amp; "quoted"</t>
        </is>
      </c>
      <c r="D119" t="inlineStr"/>
      <c r="E119">
        <f>1+2</f>
        <v/>
      </c>
      <c r="F119" t="inlineStr">
        <is>
          <t>00123</t>
        </is>
      </c>
      <c r="G119" t="inlineStr">
        <is>
          <t xml:space="preserve"> line
new	 tab </t>
        </is>
      </c>
      <c r="H119" s="3" t="n">
        <v>98151.5679011313</v>
      </c>
      <c r="I119" s="3" t="n">
        <v>98151.5679011313</v>
      </c>
      <c r="J119" s="3" t="n">
        <v>98151.5679011313</v>
      </c>
      <c r="K119" s="3" t="n">
        <v>98151.5679011313</v>
      </c>
      <c r="L119" s="3" t="n">
        <v>98151.5679011313</v>
      </c>
      <c r="M119" s="3" t="n">
        <v>98151.5679011313</v>
      </c>
      <c r="N119" s="3" t="n">
        <v>98151.5679011313</v>
      </c>
      <c r="O119" s="3" t="n">
        <v>98151.5679011313</v>
      </c>
      <c r="P119" s="3" t="n">
        <v>98151.5679011313</v>
      </c>
      <c r="Q119" s="3" t="n">
        <v>98151.5679011313</v>
      </c>
      <c r="R119" s="3" t="n">
        <v>98151.5679011313</v>
      </c>
      <c r="S119" s="3" t="n">
        <v>98151.5679011313</v>
      </c>
      <c r="T119" s="3" t="n">
        <v>98151.5679011313</v>
      </c>
      <c r="U119">
        <f>1+2</f>
        <v/>
      </c>
      <c r="V119" t="inlineStr">
        <is>
          <t>00123</t>
        </is>
      </c>
      <c r="W119" t="inlineStr">
        <is>
          <t xml:space="preserve"> line
new	 tab </t>
        </is>
      </c>
      <c r="X119" t="inlineStr">
        <is>
          <t>emoji 🚆</t>
        </is>
      </c>
      <c r="Y119" t="inlineStr">
        <is>
          <t>TWL</t>
        </is>
      </c>
      <c r="Z119" s="3" t="n">
        <v>98151.5679011313</v>
      </c>
      <c r="AA119" s="3" t="n">
        <v>98151.5679011313</v>
      </c>
      <c r="AB119" s="3" t="n">
        <v>98151.5679011313</v>
      </c>
      <c r="AC119" s="3" t="n">
        <v>98151.5679011313</v>
      </c>
      <c r="AD119" s="3" t="n">
        <v>98151.5679011313</v>
      </c>
      <c r="AE119" s="3" t="n">
        <v>98151.5679011313</v>
      </c>
    </row>
    <row r="120">
      <c r="A120" s="4" t="n">
        <v>46272.00136574074</v>
      </c>
      <c r="B120" t="inlineStr">
        <is>
          <t>中文 &lt;tag&gt; &amp; "quoted"</t>
        </is>
      </c>
      <c r="D120" t="inlineStr"/>
      <c r="E120">
        <f>1+2</f>
        <v/>
      </c>
      <c r="F120" t="inlineStr">
        <is>
          <t>00123</t>
        </is>
      </c>
      <c r="G120" t="inlineStr">
        <is>
          <t xml:space="preserve"> line
new	 tab </t>
        </is>
      </c>
      <c r="H120" s="3" t="n">
        <v>98151.5802468102</v>
      </c>
      <c r="I120" s="3" t="n">
        <v>98151.5802468102</v>
      </c>
      <c r="J120" s="3" t="n">
        <v>98151.5802468102</v>
      </c>
      <c r="K120" s="3" t="n">
        <v>98151.5802468102</v>
      </c>
      <c r="L120" s="3" t="n">
        <v>98151.5802468102</v>
      </c>
      <c r="M120" s="3" t="n">
        <v>98151.5802468102</v>
      </c>
      <c r="N120" s="3" t="n">
        <v>98151.5802468102</v>
      </c>
      <c r="O120" s="3" t="n">
        <v>98151.5802468102</v>
      </c>
      <c r="P120" s="3" t="n">
        <v>98151.5802468102</v>
      </c>
      <c r="Q120" s="3" t="n">
        <v>98151.5802468102</v>
      </c>
      <c r="R120" s="3" t="n">
        <v>98151.5802468102</v>
      </c>
      <c r="S120" s="3" t="n">
        <v>98151.5802468102</v>
      </c>
      <c r="T120" s="3" t="n">
        <v>98151.5802468102</v>
      </c>
      <c r="U120">
        <f>1+2</f>
        <v/>
      </c>
      <c r="V120" t="inlineStr">
        <is>
          <t>00123</t>
        </is>
      </c>
      <c r="W120" t="inlineStr">
        <is>
          <t xml:space="preserve"> line
new	 tab </t>
        </is>
      </c>
      <c r="X120" t="inlineStr">
        <is>
          <t>emoji 🚆</t>
        </is>
      </c>
      <c r="Y120" t="inlineStr">
        <is>
          <t>TWL</t>
        </is>
      </c>
      <c r="Z120" s="3" t="n">
        <v>98151.5802468102</v>
      </c>
      <c r="AA120" s="3" t="n">
        <v>98151.5802468102</v>
      </c>
      <c r="AB120" s="3" t="n">
        <v>98151.5802468102</v>
      </c>
      <c r="AC120" s="3" t="n">
        <v>98151.5802468102</v>
      </c>
      <c r="AD120" s="3" t="n">
        <v>98151.5802468102</v>
      </c>
      <c r="AE120" s="3" t="n">
        <v>98151.5802468102</v>
      </c>
    </row>
    <row r="121">
      <c r="A121" s="4" t="n">
        <v>46272.00137731482</v>
      </c>
      <c r="B121" t="inlineStr">
        <is>
          <t>中文 &lt;tag&gt; &amp; "quoted"</t>
        </is>
      </c>
      <c r="D121" t="inlineStr"/>
      <c r="E121">
        <f>1+2</f>
        <v/>
      </c>
      <c r="F121" t="inlineStr">
        <is>
          <t>00123</t>
        </is>
      </c>
      <c r="G121" t="inlineStr">
        <is>
          <t xml:space="preserve"> line
new	 tab </t>
        </is>
      </c>
      <c r="H121" s="3" t="n">
        <v>98151.59259248911</v>
      </c>
      <c r="I121" s="3" t="n">
        <v>98151.59259248911</v>
      </c>
      <c r="J121" s="3" t="n">
        <v>98151.59259248911</v>
      </c>
      <c r="K121" s="3" t="n">
        <v>98151.59259248911</v>
      </c>
      <c r="L121" s="3" t="n">
        <v>98151.59259248911</v>
      </c>
      <c r="M121" s="3" t="n">
        <v>98151.59259248911</v>
      </c>
      <c r="N121" s="3" t="n">
        <v>98151.59259248911</v>
      </c>
      <c r="O121" s="3" t="n">
        <v>98151.59259248911</v>
      </c>
      <c r="P121" s="3" t="n">
        <v>98151.59259248911</v>
      </c>
      <c r="Q121" s="3" t="n">
        <v>98151.59259248911</v>
      </c>
      <c r="R121" s="3" t="n">
        <v>98151.59259248911</v>
      </c>
      <c r="S121" s="3" t="n">
        <v>98151.59259248911</v>
      </c>
      <c r="T121" s="3" t="n">
        <v>98151.59259248911</v>
      </c>
      <c r="U121">
        <f>1+2</f>
        <v/>
      </c>
      <c r="V121" t="inlineStr">
        <is>
          <t>00123</t>
        </is>
      </c>
      <c r="W121" t="inlineStr">
        <is>
          <t xml:space="preserve"> line
new	 tab </t>
        </is>
      </c>
      <c r="X121" t="inlineStr">
        <is>
          <t>emoji 🚆</t>
        </is>
      </c>
      <c r="Y121" t="inlineStr">
        <is>
          <t>TWL</t>
        </is>
      </c>
      <c r="Z121" s="3" t="n">
        <v>98151.59259248911</v>
      </c>
      <c r="AA121" s="3" t="n">
        <v>98151.59259248911</v>
      </c>
      <c r="AB121" s="3" t="n">
        <v>98151.59259248911</v>
      </c>
      <c r="AC121" s="3" t="n">
        <v>98151.59259248911</v>
      </c>
      <c r="AD121" s="3" t="n">
        <v>98151.59259248911</v>
      </c>
      <c r="AE121" s="3" t="n">
        <v>98151.59259248911</v>
      </c>
    </row>
    <row r="122">
      <c r="A122" s="4" t="n">
        <v>46272.00138888889</v>
      </c>
      <c r="B122" t="inlineStr">
        <is>
          <t>中文 &lt;tag&gt; &amp; "quoted"</t>
        </is>
      </c>
      <c r="D122" t="inlineStr"/>
      <c r="E122">
        <f>1+2</f>
        <v/>
      </c>
      <c r="F122" t="inlineStr">
        <is>
          <t>00123</t>
        </is>
      </c>
      <c r="G122" t="inlineStr">
        <is>
          <t xml:space="preserve"> line
new	 tab </t>
        </is>
      </c>
      <c r="H122" s="3" t="n">
        <v>98151.60493816801</v>
      </c>
      <c r="I122" s="3" t="n">
        <v>98151.60493816801</v>
      </c>
      <c r="J122" s="3" t="n">
        <v>98151.60493816801</v>
      </c>
      <c r="K122" s="3" t="n">
        <v>98151.60493816801</v>
      </c>
      <c r="L122" s="3" t="n">
        <v>98151.60493816801</v>
      </c>
      <c r="M122" s="3" t="n">
        <v>98151.60493816801</v>
      </c>
      <c r="N122" s="3" t="n">
        <v>98151.60493816801</v>
      </c>
      <c r="O122" s="3" t="n">
        <v>98151.60493816801</v>
      </c>
      <c r="P122" s="3" t="n">
        <v>98151.60493816801</v>
      </c>
      <c r="Q122" s="3" t="n">
        <v>98151.60493816801</v>
      </c>
      <c r="R122" s="3" t="n">
        <v>98151.60493816801</v>
      </c>
      <c r="S122" s="3" t="n">
        <v>98151.60493816801</v>
      </c>
      <c r="T122" s="3" t="n">
        <v>98151.60493816801</v>
      </c>
      <c r="U122">
        <f>1+2</f>
        <v/>
      </c>
      <c r="V122" t="inlineStr">
        <is>
          <t>00123</t>
        </is>
      </c>
      <c r="W122" t="inlineStr">
        <is>
          <t xml:space="preserve"> line
new	 tab </t>
        </is>
      </c>
      <c r="X122" t="inlineStr">
        <is>
          <t>emoji 🚆</t>
        </is>
      </c>
      <c r="Y122" t="inlineStr">
        <is>
          <t>TWL</t>
        </is>
      </c>
      <c r="Z122" s="3" t="n">
        <v>98151.60493816801</v>
      </c>
      <c r="AA122" s="3" t="n">
        <v>98151.60493816801</v>
      </c>
      <c r="AB122" s="3" t="n">
        <v>98151.60493816801</v>
      </c>
      <c r="AC122" s="3" t="n">
        <v>98151.60493816801</v>
      </c>
      <c r="AD122" s="3" t="n">
        <v>98151.60493816801</v>
      </c>
      <c r="AE122" s="3" t="n">
        <v>98151.60493816801</v>
      </c>
    </row>
    <row r="123">
      <c r="A123" s="4" t="n">
        <v>46272.00140046296</v>
      </c>
      <c r="B123" t="inlineStr">
        <is>
          <t>中文 &lt;tag&gt; &amp; "quoted"</t>
        </is>
      </c>
      <c r="D123" t="inlineStr"/>
      <c r="E123">
        <f>1+2</f>
        <v/>
      </c>
      <c r="F123" t="inlineStr">
        <is>
          <t>00123</t>
        </is>
      </c>
      <c r="G123" t="inlineStr">
        <is>
          <t xml:space="preserve"> line
new	 tab </t>
        </is>
      </c>
      <c r="H123" s="3" t="n">
        <v>98151.61728384691</v>
      </c>
      <c r="I123" s="3" t="n">
        <v>98151.61728384691</v>
      </c>
      <c r="J123" s="3" t="n">
        <v>98151.61728384691</v>
      </c>
      <c r="K123" s="3" t="n">
        <v>98151.61728384691</v>
      </c>
      <c r="L123" s="3" t="n">
        <v>98151.61728384691</v>
      </c>
      <c r="M123" s="3" t="n">
        <v>98151.61728384691</v>
      </c>
      <c r="N123" s="3" t="n">
        <v>98151.61728384691</v>
      </c>
      <c r="O123" s="3" t="n">
        <v>98151.61728384691</v>
      </c>
      <c r="P123" s="3" t="n">
        <v>98151.61728384691</v>
      </c>
      <c r="Q123" s="3" t="n">
        <v>98151.61728384691</v>
      </c>
      <c r="R123" s="3" t="n">
        <v>98151.61728384691</v>
      </c>
      <c r="S123" s="3" t="n">
        <v>98151.61728384691</v>
      </c>
      <c r="T123" s="3" t="n">
        <v>98151.61728384691</v>
      </c>
      <c r="U123">
        <f>1+2</f>
        <v/>
      </c>
      <c r="V123" t="inlineStr">
        <is>
          <t>00123</t>
        </is>
      </c>
      <c r="W123" t="inlineStr">
        <is>
          <t xml:space="preserve"> line
new	 tab </t>
        </is>
      </c>
      <c r="X123" t="inlineStr">
        <is>
          <t>emoji 🚆</t>
        </is>
      </c>
      <c r="Y123" t="inlineStr">
        <is>
          <t>TWL</t>
        </is>
      </c>
      <c r="Z123" s="3" t="n">
        <v>98151.61728384691</v>
      </c>
      <c r="AA123" s="3" t="n">
        <v>98151.61728384691</v>
      </c>
      <c r="AB123" s="3" t="n">
        <v>98151.61728384691</v>
      </c>
      <c r="AC123" s="3" t="n">
        <v>98151.61728384691</v>
      </c>
      <c r="AD123" s="3" t="n">
        <v>98151.61728384691</v>
      </c>
      <c r="AE123" s="3" t="n">
        <v>98151.61728384691</v>
      </c>
    </row>
    <row r="124">
      <c r="A124" s="4" t="n">
        <v>46272.00141203704</v>
      </c>
      <c r="B124" t="inlineStr">
        <is>
          <t>中文 &lt;tag&gt; &amp; "quoted"</t>
        </is>
      </c>
      <c r="D124" t="inlineStr"/>
      <c r="E124">
        <f>1+2</f>
        <v/>
      </c>
      <c r="F124" t="inlineStr">
        <is>
          <t>00123</t>
        </is>
      </c>
      <c r="G124" t="inlineStr">
        <is>
          <t xml:space="preserve"> line
new	 tab </t>
        </is>
      </c>
      <c r="H124" s="3" t="n">
        <v>98151.62962952581</v>
      </c>
      <c r="I124" s="3" t="n">
        <v>98151.62962952581</v>
      </c>
      <c r="J124" s="3" t="n">
        <v>98151.62962952581</v>
      </c>
      <c r="K124" s="3" t="n">
        <v>98151.62962952581</v>
      </c>
      <c r="L124" s="3" t="n">
        <v>98151.62962952581</v>
      </c>
      <c r="M124" s="3" t="n">
        <v>98151.62962952581</v>
      </c>
      <c r="N124" s="3" t="n">
        <v>98151.62962952581</v>
      </c>
      <c r="O124" s="3" t="n">
        <v>98151.62962952581</v>
      </c>
      <c r="P124" s="3" t="n">
        <v>98151.62962952581</v>
      </c>
      <c r="Q124" s="3" t="n">
        <v>98151.62962952581</v>
      </c>
      <c r="R124" s="3" t="n">
        <v>98151.62962952581</v>
      </c>
      <c r="S124" s="3" t="n">
        <v>98151.62962952581</v>
      </c>
      <c r="T124" s="3" t="n">
        <v>98151.62962952581</v>
      </c>
      <c r="U124">
        <f>1+2</f>
        <v/>
      </c>
      <c r="V124" t="inlineStr">
        <is>
          <t>00123</t>
        </is>
      </c>
      <c r="W124" t="inlineStr">
        <is>
          <t xml:space="preserve"> line
new	 tab </t>
        </is>
      </c>
      <c r="X124" t="inlineStr">
        <is>
          <t>emoji 🚆</t>
        </is>
      </c>
      <c r="Y124" t="inlineStr">
        <is>
          <t>TWL</t>
        </is>
      </c>
      <c r="Z124" s="3" t="n">
        <v>98151.62962952581</v>
      </c>
      <c r="AA124" s="3" t="n">
        <v>98151.62962952581</v>
      </c>
      <c r="AB124" s="3" t="n">
        <v>98151.62962952581</v>
      </c>
      <c r="AC124" s="3" t="n">
        <v>98151.62962952581</v>
      </c>
      <c r="AD124" s="3" t="n">
        <v>98151.62962952581</v>
      </c>
      <c r="AE124" s="3" t="n">
        <v>98151.62962952581</v>
      </c>
    </row>
    <row r="125">
      <c r="A125" s="4" t="n">
        <v>46272.00142361111</v>
      </c>
      <c r="B125" t="inlineStr">
        <is>
          <t>中文 &lt;tag&gt; &amp; "quoted"</t>
        </is>
      </c>
      <c r="D125" t="inlineStr"/>
      <c r="E125">
        <f>1+2</f>
        <v/>
      </c>
      <c r="F125" t="inlineStr">
        <is>
          <t>00123</t>
        </is>
      </c>
      <c r="G125" t="inlineStr">
        <is>
          <t xml:space="preserve"> line
new	 tab </t>
        </is>
      </c>
      <c r="H125" s="3" t="n">
        <v>98151.64197520471</v>
      </c>
      <c r="I125" s="3" t="n">
        <v>98151.64197520471</v>
      </c>
      <c r="J125" s="3" t="n">
        <v>98151.64197520471</v>
      </c>
      <c r="K125" s="3" t="n">
        <v>98151.64197520471</v>
      </c>
      <c r="L125" s="3" t="n">
        <v>98151.64197520471</v>
      </c>
      <c r="M125" s="3" t="n">
        <v>98151.64197520471</v>
      </c>
      <c r="N125" s="3" t="n">
        <v>98151.64197520471</v>
      </c>
      <c r="O125" s="3" t="n">
        <v>98151.64197520471</v>
      </c>
      <c r="P125" s="3" t="n">
        <v>98151.64197520471</v>
      </c>
      <c r="Q125" s="3" t="n">
        <v>98151.64197520471</v>
      </c>
      <c r="R125" s="3" t="n">
        <v>98151.64197520471</v>
      </c>
      <c r="S125" s="3" t="n">
        <v>98151.64197520471</v>
      </c>
      <c r="T125" s="3" t="n">
        <v>98151.64197520471</v>
      </c>
      <c r="U125">
        <f>1+2</f>
        <v/>
      </c>
      <c r="V125" t="inlineStr">
        <is>
          <t>00123</t>
        </is>
      </c>
      <c r="W125" t="inlineStr">
        <is>
          <t xml:space="preserve"> line
new	 tab </t>
        </is>
      </c>
      <c r="X125" t="inlineStr">
        <is>
          <t>emoji 🚆</t>
        </is>
      </c>
      <c r="Y125" t="inlineStr">
        <is>
          <t>TWL</t>
        </is>
      </c>
      <c r="Z125" s="3" t="n">
        <v>98151.64197520471</v>
      </c>
      <c r="AA125" s="3" t="n">
        <v>98151.64197520471</v>
      </c>
      <c r="AB125" s="3" t="n">
        <v>98151.64197520471</v>
      </c>
      <c r="AC125" s="3" t="n">
        <v>98151.64197520471</v>
      </c>
      <c r="AD125" s="3" t="n">
        <v>98151.64197520471</v>
      </c>
      <c r="AE125" s="3" t="n">
        <v>98151.64197520471</v>
      </c>
    </row>
    <row r="126">
      <c r="A126" s="4" t="n">
        <v>46272.00143518519</v>
      </c>
      <c r="B126" t="inlineStr">
        <is>
          <t>中文 &lt;tag&gt; &amp; "quoted"</t>
        </is>
      </c>
      <c r="D126" t="inlineStr"/>
      <c r="E126">
        <f>1+2</f>
        <v/>
      </c>
      <c r="F126" t="inlineStr">
        <is>
          <t>00123</t>
        </is>
      </c>
      <c r="G126" t="inlineStr">
        <is>
          <t xml:space="preserve"> line
new	 tab </t>
        </is>
      </c>
      <c r="H126" s="3" t="n">
        <v>98151.65432088361</v>
      </c>
      <c r="I126" s="3" t="n">
        <v>98151.65432088361</v>
      </c>
      <c r="J126" s="3" t="n">
        <v>98151.65432088361</v>
      </c>
      <c r="K126" s="3" t="n">
        <v>98151.65432088361</v>
      </c>
      <c r="L126" s="3" t="n">
        <v>98151.65432088361</v>
      </c>
      <c r="M126" s="3" t="n">
        <v>98151.65432088361</v>
      </c>
      <c r="N126" s="3" t="n">
        <v>98151.65432088361</v>
      </c>
      <c r="O126" s="3" t="n">
        <v>98151.65432088361</v>
      </c>
      <c r="P126" s="3" t="n">
        <v>98151.65432088361</v>
      </c>
      <c r="Q126" s="3" t="n">
        <v>98151.65432088361</v>
      </c>
      <c r="R126" s="3" t="n">
        <v>98151.65432088361</v>
      </c>
      <c r="S126" s="3" t="n">
        <v>98151.65432088361</v>
      </c>
      <c r="T126" s="3" t="n">
        <v>98151.65432088361</v>
      </c>
      <c r="U126">
        <f>1+2</f>
        <v/>
      </c>
      <c r="V126" t="inlineStr">
        <is>
          <t>00123</t>
        </is>
      </c>
      <c r="W126" t="inlineStr">
        <is>
          <t xml:space="preserve"> line
new	 tab </t>
        </is>
      </c>
      <c r="X126" t="inlineStr">
        <is>
          <t>emoji 🚆</t>
        </is>
      </c>
      <c r="Y126" t="inlineStr">
        <is>
          <t>TWL</t>
        </is>
      </c>
      <c r="Z126" s="3" t="n">
        <v>98151.65432088361</v>
      </c>
      <c r="AA126" s="3" t="n">
        <v>98151.65432088361</v>
      </c>
      <c r="AB126" s="3" t="n">
        <v>98151.65432088361</v>
      </c>
      <c r="AC126" s="3" t="n">
        <v>98151.65432088361</v>
      </c>
      <c r="AD126" s="3" t="n">
        <v>98151.65432088361</v>
      </c>
      <c r="AE126" s="3" t="n">
        <v>98151.65432088361</v>
      </c>
    </row>
    <row r="127">
      <c r="A127" s="4" t="n">
        <v>46272.00144675926</v>
      </c>
      <c r="B127" t="inlineStr">
        <is>
          <t>中文 &lt;tag&gt; &amp; "quoted"</t>
        </is>
      </c>
      <c r="D127" t="inlineStr"/>
      <c r="E127">
        <f>1+2</f>
        <v/>
      </c>
      <c r="F127" t="inlineStr">
        <is>
          <t>00123</t>
        </is>
      </c>
      <c r="G127" t="inlineStr">
        <is>
          <t xml:space="preserve"> line
new	 tab </t>
        </is>
      </c>
      <c r="H127" s="3" t="n">
        <v>98151.66666656251</v>
      </c>
      <c r="I127" s="3" t="n">
        <v>98151.66666656251</v>
      </c>
      <c r="J127" s="3" t="n">
        <v>98151.66666656251</v>
      </c>
      <c r="K127" s="3" t="n">
        <v>98151.66666656251</v>
      </c>
      <c r="L127" s="3" t="n">
        <v>98151.66666656251</v>
      </c>
      <c r="M127" s="3" t="n">
        <v>98151.66666656251</v>
      </c>
      <c r="N127" s="3" t="n">
        <v>98151.66666656251</v>
      </c>
      <c r="O127" s="3" t="n">
        <v>98151.66666656251</v>
      </c>
      <c r="P127" s="3" t="n">
        <v>98151.66666656251</v>
      </c>
      <c r="Q127" s="3" t="n">
        <v>98151.66666656251</v>
      </c>
      <c r="R127" s="3" t="n">
        <v>98151.66666656251</v>
      </c>
      <c r="S127" s="3" t="n">
        <v>98151.66666656251</v>
      </c>
      <c r="T127" s="3" t="n">
        <v>98151.66666656251</v>
      </c>
      <c r="U127">
        <f>1+2</f>
        <v/>
      </c>
      <c r="V127" t="inlineStr">
        <is>
          <t>00123</t>
        </is>
      </c>
      <c r="W127" t="inlineStr">
        <is>
          <t xml:space="preserve"> line
new	 tab </t>
        </is>
      </c>
      <c r="X127" t="inlineStr">
        <is>
          <t>emoji 🚆</t>
        </is>
      </c>
      <c r="Y127" t="inlineStr">
        <is>
          <t>TWL</t>
        </is>
      </c>
      <c r="Z127" s="3" t="n">
        <v>98151.66666656251</v>
      </c>
      <c r="AA127" s="3" t="n">
        <v>98151.66666656251</v>
      </c>
      <c r="AB127" s="3" t="n">
        <v>98151.66666656251</v>
      </c>
      <c r="AC127" s="3" t="n">
        <v>98151.66666656251</v>
      </c>
      <c r="AD127" s="3" t="n">
        <v>98151.66666656251</v>
      </c>
      <c r="AE127" s="3" t="n">
        <v>98151.66666656251</v>
      </c>
    </row>
    <row r="128">
      <c r="A128" s="4" t="n">
        <v>46272.00145833333</v>
      </c>
      <c r="B128" t="inlineStr">
        <is>
          <t>中文 &lt;tag&gt; &amp; "quoted"</t>
        </is>
      </c>
      <c r="D128" t="inlineStr"/>
      <c r="E128">
        <f>1+2</f>
        <v/>
      </c>
      <c r="F128" t="inlineStr">
        <is>
          <t>00123</t>
        </is>
      </c>
      <c r="G128" t="inlineStr">
        <is>
          <t xml:space="preserve"> line
new	 tab </t>
        </is>
      </c>
      <c r="H128" s="3" t="n">
        <v>98151.67901224141</v>
      </c>
      <c r="I128" s="3" t="n">
        <v>98151.67901224141</v>
      </c>
      <c r="J128" s="3" t="n">
        <v>98151.67901224141</v>
      </c>
      <c r="K128" s="3" t="n">
        <v>98151.67901224141</v>
      </c>
      <c r="L128" s="3" t="n">
        <v>98151.67901224141</v>
      </c>
      <c r="M128" s="3" t="n">
        <v>98151.67901224141</v>
      </c>
      <c r="N128" s="3" t="n">
        <v>98151.67901224141</v>
      </c>
      <c r="O128" s="3" t="n">
        <v>98151.67901224141</v>
      </c>
      <c r="P128" s="3" t="n">
        <v>98151.67901224141</v>
      </c>
      <c r="Q128" s="3" t="n">
        <v>98151.67901224141</v>
      </c>
      <c r="R128" s="3" t="n">
        <v>98151.67901224141</v>
      </c>
      <c r="S128" s="3" t="n">
        <v>98151.67901224141</v>
      </c>
      <c r="T128" s="3" t="n">
        <v>98151.67901224141</v>
      </c>
      <c r="U128">
        <f>1+2</f>
        <v/>
      </c>
      <c r="V128" t="inlineStr">
        <is>
          <t>00123</t>
        </is>
      </c>
      <c r="W128" t="inlineStr">
        <is>
          <t xml:space="preserve"> line
new	 tab </t>
        </is>
      </c>
      <c r="X128" t="inlineStr">
        <is>
          <t>emoji 🚆</t>
        </is>
      </c>
      <c r="Y128" t="inlineStr">
        <is>
          <t>TWL</t>
        </is>
      </c>
      <c r="Z128" s="3" t="n">
        <v>98151.67901224141</v>
      </c>
      <c r="AA128" s="3" t="n">
        <v>98151.67901224141</v>
      </c>
      <c r="AB128" s="3" t="n">
        <v>98151.67901224141</v>
      </c>
      <c r="AC128" s="3" t="n">
        <v>98151.67901224141</v>
      </c>
      <c r="AD128" s="3" t="n">
        <v>98151.67901224141</v>
      </c>
      <c r="AE128" s="3" t="n">
        <v>98151.67901224141</v>
      </c>
    </row>
    <row r="129">
      <c r="A129" s="4" t="n">
        <v>46272.00146990741</v>
      </c>
      <c r="B129" t="inlineStr">
        <is>
          <t>中文 &lt;tag&gt; &amp; "quoted"</t>
        </is>
      </c>
      <c r="D129" t="inlineStr"/>
      <c r="E129">
        <f>1+2</f>
        <v/>
      </c>
      <c r="F129" t="inlineStr">
        <is>
          <t>00123</t>
        </is>
      </c>
      <c r="G129" t="inlineStr">
        <is>
          <t xml:space="preserve"> line
new	 tab </t>
        </is>
      </c>
      <c r="H129" s="3" t="n">
        <v>98151.69135792031</v>
      </c>
      <c r="I129" s="3" t="n">
        <v>98151.69135792031</v>
      </c>
      <c r="J129" s="3" t="n">
        <v>98151.69135792031</v>
      </c>
      <c r="K129" s="3" t="n">
        <v>98151.69135792031</v>
      </c>
      <c r="L129" s="3" t="n">
        <v>98151.69135792031</v>
      </c>
      <c r="M129" s="3" t="n">
        <v>98151.69135792031</v>
      </c>
      <c r="N129" s="3" t="n">
        <v>98151.69135792031</v>
      </c>
      <c r="O129" s="3" t="n">
        <v>98151.69135792031</v>
      </c>
      <c r="P129" s="3" t="n">
        <v>98151.69135792031</v>
      </c>
      <c r="Q129" s="3" t="n">
        <v>98151.69135792031</v>
      </c>
      <c r="R129" s="3" t="n">
        <v>98151.69135792031</v>
      </c>
      <c r="S129" s="3" t="n">
        <v>98151.69135792031</v>
      </c>
      <c r="T129" s="3" t="n">
        <v>98151.69135792031</v>
      </c>
      <c r="U129">
        <f>1+2</f>
        <v/>
      </c>
      <c r="V129" t="inlineStr">
        <is>
          <t>00123</t>
        </is>
      </c>
      <c r="W129" t="inlineStr">
        <is>
          <t xml:space="preserve"> line
new	 tab </t>
        </is>
      </c>
      <c r="X129" t="inlineStr">
        <is>
          <t>emoji 🚆</t>
        </is>
      </c>
      <c r="Y129" t="inlineStr">
        <is>
          <t>TWL</t>
        </is>
      </c>
      <c r="Z129" s="3" t="n">
        <v>98151.69135792031</v>
      </c>
      <c r="AA129" s="3" t="n">
        <v>98151.69135792031</v>
      </c>
      <c r="AB129" s="3" t="n">
        <v>98151.69135792031</v>
      </c>
      <c r="AC129" s="3" t="n">
        <v>98151.69135792031</v>
      </c>
      <c r="AD129" s="3" t="n">
        <v>98151.69135792031</v>
      </c>
      <c r="AE129" s="3" t="n">
        <v>98151.69135792031</v>
      </c>
    </row>
    <row r="130">
      <c r="A130" s="4" t="n">
        <v>46272.00148148148</v>
      </c>
      <c r="B130" t="inlineStr">
        <is>
          <t>中文 &lt;tag&gt; &amp; "quoted"</t>
        </is>
      </c>
      <c r="D130" t="inlineStr"/>
      <c r="E130">
        <f>1+2</f>
        <v/>
      </c>
      <c r="F130" t="inlineStr">
        <is>
          <t>00123</t>
        </is>
      </c>
      <c r="G130" t="inlineStr">
        <is>
          <t xml:space="preserve"> line
new	 tab </t>
        </is>
      </c>
      <c r="H130" s="3" t="n">
        <v>98151.70370359921</v>
      </c>
      <c r="I130" s="3" t="n">
        <v>98151.70370359921</v>
      </c>
      <c r="J130" s="3" t="n">
        <v>98151.70370359921</v>
      </c>
      <c r="K130" s="3" t="n">
        <v>98151.70370359921</v>
      </c>
      <c r="L130" s="3" t="n">
        <v>98151.70370359921</v>
      </c>
      <c r="M130" s="3" t="n">
        <v>98151.70370359921</v>
      </c>
      <c r="N130" s="3" t="n">
        <v>98151.70370359921</v>
      </c>
      <c r="O130" s="3" t="n">
        <v>98151.70370359921</v>
      </c>
      <c r="P130" s="3" t="n">
        <v>98151.70370359921</v>
      </c>
      <c r="Q130" s="3" t="n">
        <v>98151.70370359921</v>
      </c>
      <c r="R130" s="3" t="n">
        <v>98151.70370359921</v>
      </c>
      <c r="S130" s="3" t="n">
        <v>98151.70370359921</v>
      </c>
      <c r="T130" s="3" t="n">
        <v>98151.70370359921</v>
      </c>
      <c r="U130">
        <f>1+2</f>
        <v/>
      </c>
      <c r="V130" t="inlineStr">
        <is>
          <t>00123</t>
        </is>
      </c>
      <c r="W130" t="inlineStr">
        <is>
          <t xml:space="preserve"> line
new	 tab </t>
        </is>
      </c>
      <c r="X130" t="inlineStr">
        <is>
          <t>emoji 🚆</t>
        </is>
      </c>
      <c r="Y130" t="inlineStr">
        <is>
          <t>TWL</t>
        </is>
      </c>
      <c r="Z130" s="3" t="n">
        <v>98151.70370359921</v>
      </c>
      <c r="AA130" s="3" t="n">
        <v>98151.70370359921</v>
      </c>
      <c r="AB130" s="3" t="n">
        <v>98151.70370359921</v>
      </c>
      <c r="AC130" s="3" t="n">
        <v>98151.70370359921</v>
      </c>
      <c r="AD130" s="3" t="n">
        <v>98151.70370359921</v>
      </c>
      <c r="AE130" s="3" t="n">
        <v>98151.70370359921</v>
      </c>
    </row>
    <row r="131">
      <c r="A131" s="4" t="n">
        <v>46272.00149305556</v>
      </c>
      <c r="B131" t="inlineStr">
        <is>
          <t>中文 &lt;tag&gt; &amp; "quoted"</t>
        </is>
      </c>
      <c r="D131" t="inlineStr"/>
      <c r="E131">
        <f>1+2</f>
        <v/>
      </c>
      <c r="F131" t="inlineStr">
        <is>
          <t>00123</t>
        </is>
      </c>
      <c r="G131" t="inlineStr">
        <is>
          <t xml:space="preserve"> line
new	 tab </t>
        </is>
      </c>
      <c r="H131" s="3" t="n">
        <v>98151.71604927811</v>
      </c>
      <c r="I131" s="3" t="n">
        <v>98151.71604927811</v>
      </c>
      <c r="J131" s="3" t="n">
        <v>98151.71604927811</v>
      </c>
      <c r="K131" s="3" t="n">
        <v>98151.71604927811</v>
      </c>
      <c r="L131" s="3" t="n">
        <v>98151.71604927811</v>
      </c>
      <c r="M131" s="3" t="n">
        <v>98151.71604927811</v>
      </c>
      <c r="N131" s="3" t="n">
        <v>98151.71604927811</v>
      </c>
      <c r="O131" s="3" t="n">
        <v>98151.71604927811</v>
      </c>
      <c r="P131" s="3" t="n">
        <v>98151.71604927811</v>
      </c>
      <c r="Q131" s="3" t="n">
        <v>98151.71604927811</v>
      </c>
      <c r="R131" s="3" t="n">
        <v>98151.71604927811</v>
      </c>
      <c r="S131" s="3" t="n">
        <v>98151.71604927811</v>
      </c>
      <c r="T131" s="3" t="n">
        <v>98151.71604927811</v>
      </c>
      <c r="U131">
        <f>1+2</f>
        <v/>
      </c>
      <c r="V131" t="inlineStr">
        <is>
          <t>00123</t>
        </is>
      </c>
      <c r="W131" t="inlineStr">
        <is>
          <t xml:space="preserve"> line
new	 tab </t>
        </is>
      </c>
      <c r="X131" t="inlineStr">
        <is>
          <t>emoji 🚆</t>
        </is>
      </c>
      <c r="Y131" t="inlineStr">
        <is>
          <t>TWL</t>
        </is>
      </c>
      <c r="Z131" s="3" t="n">
        <v>98151.71604927811</v>
      </c>
      <c r="AA131" s="3" t="n">
        <v>98151.71604927811</v>
      </c>
      <c r="AB131" s="3" t="n">
        <v>98151.71604927811</v>
      </c>
      <c r="AC131" s="3" t="n">
        <v>98151.71604927811</v>
      </c>
      <c r="AD131" s="3" t="n">
        <v>98151.71604927811</v>
      </c>
      <c r="AE131" s="3" t="n">
        <v>98151.71604927811</v>
      </c>
    </row>
    <row r="132">
      <c r="A132" s="4" t="n">
        <v>46272.00150462963</v>
      </c>
      <c r="B132" t="inlineStr">
        <is>
          <t>中文 &lt;tag&gt; &amp; "quoted"</t>
        </is>
      </c>
      <c r="D132" t="inlineStr"/>
      <c r="E132">
        <f>1+2</f>
        <v/>
      </c>
      <c r="F132" t="inlineStr">
        <is>
          <t>00123</t>
        </is>
      </c>
      <c r="G132" t="inlineStr">
        <is>
          <t xml:space="preserve"> line
new	 tab </t>
        </is>
      </c>
      <c r="H132" s="3" t="n">
        <v>98151.72839495701</v>
      </c>
      <c r="I132" s="3" t="n">
        <v>98151.72839495701</v>
      </c>
      <c r="J132" s="3" t="n">
        <v>98151.72839495701</v>
      </c>
      <c r="K132" s="3" t="n">
        <v>98151.72839495701</v>
      </c>
      <c r="L132" s="3" t="n">
        <v>98151.72839495701</v>
      </c>
      <c r="M132" s="3" t="n">
        <v>98151.72839495701</v>
      </c>
      <c r="N132" s="3" t="n">
        <v>98151.72839495701</v>
      </c>
      <c r="O132" s="3" t="n">
        <v>98151.72839495701</v>
      </c>
      <c r="P132" s="3" t="n">
        <v>98151.72839495701</v>
      </c>
      <c r="Q132" s="3" t="n">
        <v>98151.72839495701</v>
      </c>
      <c r="R132" s="3" t="n">
        <v>98151.72839495701</v>
      </c>
      <c r="S132" s="3" t="n">
        <v>98151.72839495701</v>
      </c>
      <c r="T132" s="3" t="n">
        <v>98151.72839495701</v>
      </c>
      <c r="U132">
        <f>1+2</f>
        <v/>
      </c>
      <c r="V132" t="inlineStr">
        <is>
          <t>00123</t>
        </is>
      </c>
      <c r="W132" t="inlineStr">
        <is>
          <t xml:space="preserve"> line
new	 tab </t>
        </is>
      </c>
      <c r="X132" t="inlineStr">
        <is>
          <t>emoji 🚆</t>
        </is>
      </c>
      <c r="Y132" t="inlineStr">
        <is>
          <t>TWL</t>
        </is>
      </c>
      <c r="Z132" s="3" t="n">
        <v>98151.72839495701</v>
      </c>
      <c r="AA132" s="3" t="n">
        <v>98151.72839495701</v>
      </c>
      <c r="AB132" s="3" t="n">
        <v>98151.72839495701</v>
      </c>
      <c r="AC132" s="3" t="n">
        <v>98151.72839495701</v>
      </c>
      <c r="AD132" s="3" t="n">
        <v>98151.72839495701</v>
      </c>
      <c r="AE132" s="3" t="n">
        <v>98151.72839495701</v>
      </c>
    </row>
    <row r="133">
      <c r="A133" s="4" t="n">
        <v>46272.0015162037</v>
      </c>
      <c r="B133" t="inlineStr">
        <is>
          <t>中文 &lt;tag&gt; &amp; "quoted"</t>
        </is>
      </c>
      <c r="D133" t="inlineStr"/>
      <c r="E133">
        <f>1+2</f>
        <v/>
      </c>
      <c r="F133" t="inlineStr">
        <is>
          <t>00123</t>
        </is>
      </c>
      <c r="G133" t="inlineStr">
        <is>
          <t xml:space="preserve"> line
new	 tab </t>
        </is>
      </c>
      <c r="H133" s="3" t="n">
        <v>98151.74074063591</v>
      </c>
      <c r="I133" s="3" t="n">
        <v>98151.74074063591</v>
      </c>
      <c r="J133" s="3" t="n">
        <v>98151.74074063591</v>
      </c>
      <c r="K133" s="3" t="n">
        <v>98151.74074063591</v>
      </c>
      <c r="L133" s="3" t="n">
        <v>98151.74074063591</v>
      </c>
      <c r="M133" s="3" t="n">
        <v>98151.74074063591</v>
      </c>
      <c r="N133" s="3" t="n">
        <v>98151.74074063591</v>
      </c>
      <c r="O133" s="3" t="n">
        <v>98151.74074063591</v>
      </c>
      <c r="P133" s="3" t="n">
        <v>98151.74074063591</v>
      </c>
      <c r="Q133" s="3" t="n">
        <v>98151.74074063591</v>
      </c>
      <c r="R133" s="3" t="n">
        <v>98151.74074063591</v>
      </c>
      <c r="S133" s="3" t="n">
        <v>98151.74074063591</v>
      </c>
      <c r="T133" s="3" t="n">
        <v>98151.74074063591</v>
      </c>
      <c r="U133">
        <f>1+2</f>
        <v/>
      </c>
      <c r="V133" t="inlineStr">
        <is>
          <t>00123</t>
        </is>
      </c>
      <c r="W133" t="inlineStr">
        <is>
          <t xml:space="preserve"> line
new	 tab </t>
        </is>
      </c>
      <c r="X133" t="inlineStr">
        <is>
          <t>emoji 🚆</t>
        </is>
      </c>
      <c r="Y133" t="inlineStr">
        <is>
          <t>TWL</t>
        </is>
      </c>
      <c r="Z133" s="3" t="n">
        <v>98151.74074063591</v>
      </c>
      <c r="AA133" s="3" t="n">
        <v>98151.74074063591</v>
      </c>
      <c r="AB133" s="3" t="n">
        <v>98151.74074063591</v>
      </c>
      <c r="AC133" s="3" t="n">
        <v>98151.74074063591</v>
      </c>
      <c r="AD133" s="3" t="n">
        <v>98151.74074063591</v>
      </c>
      <c r="AE133" s="3" t="n">
        <v>98151.74074063591</v>
      </c>
    </row>
    <row r="134">
      <c r="A134" s="4" t="n">
        <v>46272.00152777778</v>
      </c>
      <c r="B134" t="inlineStr">
        <is>
          <t>中文 &lt;tag&gt; &amp; "quoted"</t>
        </is>
      </c>
      <c r="D134" t="inlineStr"/>
      <c r="E134">
        <f>1+2</f>
        <v/>
      </c>
      <c r="F134" t="inlineStr">
        <is>
          <t>00123</t>
        </is>
      </c>
      <c r="G134" t="inlineStr">
        <is>
          <t xml:space="preserve"> line
new	 tab </t>
        </is>
      </c>
      <c r="H134" s="3" t="n">
        <v>98151.75308631481</v>
      </c>
      <c r="I134" s="3" t="n">
        <v>98151.75308631481</v>
      </c>
      <c r="J134" s="3" t="n">
        <v>98151.75308631481</v>
      </c>
      <c r="K134" s="3" t="n">
        <v>98151.75308631481</v>
      </c>
      <c r="L134" s="3" t="n">
        <v>98151.75308631481</v>
      </c>
      <c r="M134" s="3" t="n">
        <v>98151.75308631481</v>
      </c>
      <c r="N134" s="3" t="n">
        <v>98151.75308631481</v>
      </c>
      <c r="O134" s="3" t="n">
        <v>98151.75308631481</v>
      </c>
      <c r="P134" s="3" t="n">
        <v>98151.75308631481</v>
      </c>
      <c r="Q134" s="3" t="n">
        <v>98151.75308631481</v>
      </c>
      <c r="R134" s="3" t="n">
        <v>98151.75308631481</v>
      </c>
      <c r="S134" s="3" t="n">
        <v>98151.75308631481</v>
      </c>
      <c r="T134" s="3" t="n">
        <v>98151.75308631481</v>
      </c>
      <c r="U134">
        <f>1+2</f>
        <v/>
      </c>
      <c r="V134" t="inlineStr">
        <is>
          <t>00123</t>
        </is>
      </c>
      <c r="W134" t="inlineStr">
        <is>
          <t xml:space="preserve"> line
new	 tab </t>
        </is>
      </c>
      <c r="X134" t="inlineStr">
        <is>
          <t>emoji 🚆</t>
        </is>
      </c>
      <c r="Y134" t="inlineStr">
        <is>
          <t>TWL</t>
        </is>
      </c>
      <c r="Z134" s="3" t="n">
        <v>98151.75308631481</v>
      </c>
      <c r="AA134" s="3" t="n">
        <v>98151.75308631481</v>
      </c>
      <c r="AB134" s="3" t="n">
        <v>98151.75308631481</v>
      </c>
      <c r="AC134" s="3" t="n">
        <v>98151.75308631481</v>
      </c>
      <c r="AD134" s="3" t="n">
        <v>98151.75308631481</v>
      </c>
      <c r="AE134" s="3" t="n">
        <v>98151.75308631481</v>
      </c>
    </row>
    <row r="135">
      <c r="A135" s="4" t="n">
        <v>46272.00153935186</v>
      </c>
      <c r="B135" t="inlineStr">
        <is>
          <t>中文 &lt;tag&gt; &amp; "quoted"</t>
        </is>
      </c>
      <c r="D135" t="inlineStr"/>
      <c r="E135">
        <f>1+2</f>
        <v/>
      </c>
      <c r="F135" t="inlineStr">
        <is>
          <t>00123</t>
        </is>
      </c>
      <c r="G135" t="inlineStr">
        <is>
          <t xml:space="preserve"> line
new	 tab </t>
        </is>
      </c>
      <c r="H135" s="3" t="n">
        <v>98151.76543199371</v>
      </c>
      <c r="I135" s="3" t="n">
        <v>98151.76543199371</v>
      </c>
      <c r="J135" s="3" t="n">
        <v>98151.76543199371</v>
      </c>
      <c r="K135" s="3" t="n">
        <v>98151.76543199371</v>
      </c>
      <c r="L135" s="3" t="n">
        <v>98151.76543199371</v>
      </c>
      <c r="M135" s="3" t="n">
        <v>98151.76543199371</v>
      </c>
      <c r="N135" s="3" t="n">
        <v>98151.76543199371</v>
      </c>
      <c r="O135" s="3" t="n">
        <v>98151.76543199371</v>
      </c>
      <c r="P135" s="3" t="n">
        <v>98151.76543199371</v>
      </c>
      <c r="Q135" s="3" t="n">
        <v>98151.76543199371</v>
      </c>
      <c r="R135" s="3" t="n">
        <v>98151.76543199371</v>
      </c>
      <c r="S135" s="3" t="n">
        <v>98151.76543199371</v>
      </c>
      <c r="T135" s="3" t="n">
        <v>98151.76543199371</v>
      </c>
      <c r="U135">
        <f>1+2</f>
        <v/>
      </c>
      <c r="V135" t="inlineStr">
        <is>
          <t>00123</t>
        </is>
      </c>
      <c r="W135" t="inlineStr">
        <is>
          <t xml:space="preserve"> line
new	 tab </t>
        </is>
      </c>
      <c r="X135" t="inlineStr">
        <is>
          <t>emoji 🚆</t>
        </is>
      </c>
      <c r="Y135" t="inlineStr">
        <is>
          <t>TWL</t>
        </is>
      </c>
      <c r="Z135" s="3" t="n">
        <v>98151.76543199371</v>
      </c>
      <c r="AA135" s="3" t="n">
        <v>98151.76543199371</v>
      </c>
      <c r="AB135" s="3" t="n">
        <v>98151.76543199371</v>
      </c>
      <c r="AC135" s="3" t="n">
        <v>98151.76543199371</v>
      </c>
      <c r="AD135" s="3" t="n">
        <v>98151.76543199371</v>
      </c>
      <c r="AE135" s="3" t="n">
        <v>98151.76543199371</v>
      </c>
    </row>
    <row r="136">
      <c r="A136" s="4" t="n">
        <v>46272.00155092592</v>
      </c>
      <c r="B136" t="inlineStr">
        <is>
          <t>中文 &lt;tag&gt; &amp; "quoted"</t>
        </is>
      </c>
      <c r="D136" t="inlineStr"/>
      <c r="E136">
        <f>1+2</f>
        <v/>
      </c>
      <c r="F136" t="inlineStr">
        <is>
          <t>00123</t>
        </is>
      </c>
      <c r="G136" t="inlineStr">
        <is>
          <t xml:space="preserve"> line
new	 tab </t>
        </is>
      </c>
      <c r="H136" s="3" t="n">
        <v>98151.7777776726</v>
      </c>
      <c r="I136" s="3" t="n">
        <v>98151.7777776726</v>
      </c>
      <c r="J136" s="3" t="n">
        <v>98151.7777776726</v>
      </c>
      <c r="K136" s="3" t="n">
        <v>98151.7777776726</v>
      </c>
      <c r="L136" s="3" t="n">
        <v>98151.7777776726</v>
      </c>
      <c r="M136" s="3" t="n">
        <v>98151.7777776726</v>
      </c>
      <c r="N136" s="3" t="n">
        <v>98151.7777776726</v>
      </c>
      <c r="O136" s="3" t="n">
        <v>98151.7777776726</v>
      </c>
      <c r="P136" s="3" t="n">
        <v>98151.7777776726</v>
      </c>
      <c r="Q136" s="3" t="n">
        <v>98151.7777776726</v>
      </c>
      <c r="R136" s="3" t="n">
        <v>98151.7777776726</v>
      </c>
      <c r="S136" s="3" t="n">
        <v>98151.7777776726</v>
      </c>
      <c r="T136" s="3" t="n">
        <v>98151.7777776726</v>
      </c>
      <c r="U136">
        <f>1+2</f>
        <v/>
      </c>
      <c r="V136" t="inlineStr">
        <is>
          <t>00123</t>
        </is>
      </c>
      <c r="W136" t="inlineStr">
        <is>
          <t xml:space="preserve"> line
new	 tab </t>
        </is>
      </c>
      <c r="X136" t="inlineStr">
        <is>
          <t>emoji 🚆</t>
        </is>
      </c>
      <c r="Y136" t="inlineStr">
        <is>
          <t>TWL</t>
        </is>
      </c>
      <c r="Z136" s="3" t="n">
        <v>98151.7777776726</v>
      </c>
      <c r="AA136" s="3" t="n">
        <v>98151.7777776726</v>
      </c>
      <c r="AB136" s="3" t="n">
        <v>98151.7777776726</v>
      </c>
      <c r="AC136" s="3" t="n">
        <v>98151.7777776726</v>
      </c>
      <c r="AD136" s="3" t="n">
        <v>98151.7777776726</v>
      </c>
      <c r="AE136" s="3" t="n">
        <v>98151.7777776726</v>
      </c>
    </row>
    <row r="137">
      <c r="A137" s="4" t="n">
        <v>46272.0015625</v>
      </c>
      <c r="B137" t="inlineStr">
        <is>
          <t>中文 &lt;tag&gt; &amp; "quoted"</t>
        </is>
      </c>
      <c r="D137" t="inlineStr"/>
      <c r="E137">
        <f>1+2</f>
        <v/>
      </c>
      <c r="F137" t="inlineStr">
        <is>
          <t>00123</t>
        </is>
      </c>
      <c r="G137" t="inlineStr">
        <is>
          <t xml:space="preserve"> line
new	 tab </t>
        </is>
      </c>
      <c r="H137" s="3" t="n">
        <v>98151.7901233515</v>
      </c>
      <c r="I137" s="3" t="n">
        <v>98151.7901233515</v>
      </c>
      <c r="J137" s="3" t="n">
        <v>98151.7901233515</v>
      </c>
      <c r="K137" s="3" t="n">
        <v>98151.7901233515</v>
      </c>
      <c r="L137" s="3" t="n">
        <v>98151.7901233515</v>
      </c>
      <c r="M137" s="3" t="n">
        <v>98151.7901233515</v>
      </c>
      <c r="N137" s="3" t="n">
        <v>98151.7901233515</v>
      </c>
      <c r="O137" s="3" t="n">
        <v>98151.7901233515</v>
      </c>
      <c r="P137" s="3" t="n">
        <v>98151.7901233515</v>
      </c>
      <c r="Q137" s="3" t="n">
        <v>98151.7901233515</v>
      </c>
      <c r="R137" s="3" t="n">
        <v>98151.7901233515</v>
      </c>
      <c r="S137" s="3" t="n">
        <v>98151.7901233515</v>
      </c>
      <c r="T137" s="3" t="n">
        <v>98151.7901233515</v>
      </c>
      <c r="U137">
        <f>1+2</f>
        <v/>
      </c>
      <c r="V137" t="inlineStr">
        <is>
          <t>00123</t>
        </is>
      </c>
      <c r="W137" t="inlineStr">
        <is>
          <t xml:space="preserve"> line
new	 tab </t>
        </is>
      </c>
      <c r="X137" t="inlineStr">
        <is>
          <t>emoji 🚆</t>
        </is>
      </c>
      <c r="Y137" t="inlineStr">
        <is>
          <t>TWL</t>
        </is>
      </c>
      <c r="Z137" s="3" t="n">
        <v>98151.7901233515</v>
      </c>
      <c r="AA137" s="3" t="n">
        <v>98151.7901233515</v>
      </c>
      <c r="AB137" s="3" t="n">
        <v>98151.7901233515</v>
      </c>
      <c r="AC137" s="3" t="n">
        <v>98151.7901233515</v>
      </c>
      <c r="AD137" s="3" t="n">
        <v>98151.7901233515</v>
      </c>
      <c r="AE137" s="3" t="n">
        <v>98151.7901233515</v>
      </c>
    </row>
    <row r="138">
      <c r="A138" s="4" t="n">
        <v>46272.00157407407</v>
      </c>
      <c r="B138" t="inlineStr">
        <is>
          <t>中文 &lt;tag&gt; &amp; "quoted"</t>
        </is>
      </c>
      <c r="D138" t="inlineStr"/>
      <c r="E138">
        <f>1+2</f>
        <v/>
      </c>
      <c r="F138" t="inlineStr">
        <is>
          <t>00123</t>
        </is>
      </c>
      <c r="G138" t="inlineStr">
        <is>
          <t xml:space="preserve"> line
new	 tab </t>
        </is>
      </c>
      <c r="H138" s="3" t="n">
        <v>98151.8024690304</v>
      </c>
      <c r="I138" s="3" t="n">
        <v>98151.8024690304</v>
      </c>
      <c r="J138" s="3" t="n">
        <v>98151.8024690304</v>
      </c>
      <c r="K138" s="3" t="n">
        <v>98151.8024690304</v>
      </c>
      <c r="L138" s="3" t="n">
        <v>98151.8024690304</v>
      </c>
      <c r="M138" s="3" t="n">
        <v>98151.8024690304</v>
      </c>
      <c r="N138" s="3" t="n">
        <v>98151.8024690304</v>
      </c>
      <c r="O138" s="3" t="n">
        <v>98151.8024690304</v>
      </c>
      <c r="P138" s="3" t="n">
        <v>98151.8024690304</v>
      </c>
      <c r="Q138" s="3" t="n">
        <v>98151.8024690304</v>
      </c>
      <c r="R138" s="3" t="n">
        <v>98151.8024690304</v>
      </c>
      <c r="S138" s="3" t="n">
        <v>98151.8024690304</v>
      </c>
      <c r="T138" s="3" t="n">
        <v>98151.8024690304</v>
      </c>
      <c r="U138">
        <f>1+2</f>
        <v/>
      </c>
      <c r="V138" t="inlineStr">
        <is>
          <t>00123</t>
        </is>
      </c>
      <c r="W138" t="inlineStr">
        <is>
          <t xml:space="preserve"> line
new	 tab </t>
        </is>
      </c>
      <c r="X138" t="inlineStr">
        <is>
          <t>emoji 🚆</t>
        </is>
      </c>
      <c r="Y138" t="inlineStr">
        <is>
          <t>TWL</t>
        </is>
      </c>
      <c r="Z138" s="3" t="n">
        <v>98151.8024690304</v>
      </c>
      <c r="AA138" s="3" t="n">
        <v>98151.8024690304</v>
      </c>
      <c r="AB138" s="3" t="n">
        <v>98151.8024690304</v>
      </c>
      <c r="AC138" s="3" t="n">
        <v>98151.8024690304</v>
      </c>
      <c r="AD138" s="3" t="n">
        <v>98151.8024690304</v>
      </c>
      <c r="AE138" s="3" t="n">
        <v>98151.8024690304</v>
      </c>
    </row>
    <row r="139">
      <c r="A139" s="4" t="n">
        <v>46272.00158564815</v>
      </c>
      <c r="B139" t="inlineStr">
        <is>
          <t>中文 &lt;tag&gt; &amp; "quoted"</t>
        </is>
      </c>
      <c r="D139" t="inlineStr"/>
      <c r="E139">
        <f>1+2</f>
        <v/>
      </c>
      <c r="F139" t="inlineStr">
        <is>
          <t>00123</t>
        </is>
      </c>
      <c r="G139" t="inlineStr">
        <is>
          <t xml:space="preserve"> line
new	 tab </t>
        </is>
      </c>
      <c r="H139" s="3" t="n">
        <v>98151.8148147093</v>
      </c>
      <c r="I139" s="3" t="n">
        <v>98151.8148147093</v>
      </c>
      <c r="J139" s="3" t="n">
        <v>98151.8148147093</v>
      </c>
      <c r="K139" s="3" t="n">
        <v>98151.8148147093</v>
      </c>
      <c r="L139" s="3" t="n">
        <v>98151.8148147093</v>
      </c>
      <c r="M139" s="3" t="n">
        <v>98151.8148147093</v>
      </c>
      <c r="N139" s="3" t="n">
        <v>98151.8148147093</v>
      </c>
      <c r="O139" s="3" t="n">
        <v>98151.8148147093</v>
      </c>
      <c r="P139" s="3" t="n">
        <v>98151.8148147093</v>
      </c>
      <c r="Q139" s="3" t="n">
        <v>98151.8148147093</v>
      </c>
      <c r="R139" s="3" t="n">
        <v>98151.8148147093</v>
      </c>
      <c r="S139" s="3" t="n">
        <v>98151.8148147093</v>
      </c>
      <c r="T139" s="3" t="n">
        <v>98151.8148147093</v>
      </c>
      <c r="U139">
        <f>1+2</f>
        <v/>
      </c>
      <c r="V139" t="inlineStr">
        <is>
          <t>00123</t>
        </is>
      </c>
      <c r="W139" t="inlineStr">
        <is>
          <t xml:space="preserve"> line
new	 tab </t>
        </is>
      </c>
      <c r="X139" t="inlineStr">
        <is>
          <t>emoji 🚆</t>
        </is>
      </c>
      <c r="Y139" t="inlineStr">
        <is>
          <t>TWL</t>
        </is>
      </c>
      <c r="Z139" s="3" t="n">
        <v>98151.8148147093</v>
      </c>
      <c r="AA139" s="3" t="n">
        <v>98151.8148147093</v>
      </c>
      <c r="AB139" s="3" t="n">
        <v>98151.8148147093</v>
      </c>
      <c r="AC139" s="3" t="n">
        <v>98151.8148147093</v>
      </c>
      <c r="AD139" s="3" t="n">
        <v>98151.8148147093</v>
      </c>
      <c r="AE139" s="3" t="n">
        <v>98151.8148147093</v>
      </c>
    </row>
    <row r="140">
      <c r="A140" s="4" t="n">
        <v>46272.00159722222</v>
      </c>
      <c r="B140" t="inlineStr">
        <is>
          <t>中文 &lt;tag&gt; &amp; "quoted"</t>
        </is>
      </c>
      <c r="D140" t="inlineStr"/>
      <c r="E140">
        <f>1+2</f>
        <v/>
      </c>
      <c r="F140" t="inlineStr">
        <is>
          <t>00123</t>
        </is>
      </c>
      <c r="G140" t="inlineStr">
        <is>
          <t xml:space="preserve"> line
new	 tab </t>
        </is>
      </c>
      <c r="H140" s="3" t="n">
        <v>98151.8271603882</v>
      </c>
      <c r="I140" s="3" t="n">
        <v>98151.8271603882</v>
      </c>
      <c r="J140" s="3" t="n">
        <v>98151.8271603882</v>
      </c>
      <c r="K140" s="3" t="n">
        <v>98151.8271603882</v>
      </c>
      <c r="L140" s="3" t="n">
        <v>98151.8271603882</v>
      </c>
      <c r="M140" s="3" t="n">
        <v>98151.8271603882</v>
      </c>
      <c r="N140" s="3" t="n">
        <v>98151.8271603882</v>
      </c>
      <c r="O140" s="3" t="n">
        <v>98151.8271603882</v>
      </c>
      <c r="P140" s="3" t="n">
        <v>98151.8271603882</v>
      </c>
      <c r="Q140" s="3" t="n">
        <v>98151.8271603882</v>
      </c>
      <c r="R140" s="3" t="n">
        <v>98151.8271603882</v>
      </c>
      <c r="S140" s="3" t="n">
        <v>98151.8271603882</v>
      </c>
      <c r="T140" s="3" t="n">
        <v>98151.8271603882</v>
      </c>
      <c r="U140">
        <f>1+2</f>
        <v/>
      </c>
      <c r="V140" t="inlineStr">
        <is>
          <t>00123</t>
        </is>
      </c>
      <c r="W140" t="inlineStr">
        <is>
          <t xml:space="preserve"> line
new	 tab </t>
        </is>
      </c>
      <c r="X140" t="inlineStr">
        <is>
          <t>emoji 🚆</t>
        </is>
      </c>
      <c r="Y140" t="inlineStr">
        <is>
          <t>TWL</t>
        </is>
      </c>
      <c r="Z140" s="3" t="n">
        <v>98151.8271603882</v>
      </c>
      <c r="AA140" s="3" t="n">
        <v>98151.8271603882</v>
      </c>
      <c r="AB140" s="3" t="n">
        <v>98151.8271603882</v>
      </c>
      <c r="AC140" s="3" t="n">
        <v>98151.8271603882</v>
      </c>
      <c r="AD140" s="3" t="n">
        <v>98151.8271603882</v>
      </c>
      <c r="AE140" s="3" t="n">
        <v>98151.8271603882</v>
      </c>
    </row>
    <row r="141">
      <c r="A141" s="4" t="n">
        <v>46272.00160879629</v>
      </c>
      <c r="B141" t="inlineStr">
        <is>
          <t>中文 &lt;tag&gt; &amp; "quoted"</t>
        </is>
      </c>
      <c r="D141" t="inlineStr"/>
      <c r="E141">
        <f>1+2</f>
        <v/>
      </c>
      <c r="F141" t="inlineStr">
        <is>
          <t>00123</t>
        </is>
      </c>
      <c r="G141" t="inlineStr">
        <is>
          <t xml:space="preserve"> line
new	 tab </t>
        </is>
      </c>
      <c r="H141" s="3" t="n">
        <v>98151.8395060671</v>
      </c>
      <c r="I141" s="3" t="n">
        <v>98151.8395060671</v>
      </c>
      <c r="J141" s="3" t="n">
        <v>98151.8395060671</v>
      </c>
      <c r="K141" s="3" t="n">
        <v>98151.8395060671</v>
      </c>
      <c r="L141" s="3" t="n">
        <v>98151.8395060671</v>
      </c>
      <c r="M141" s="3" t="n">
        <v>98151.8395060671</v>
      </c>
      <c r="N141" s="3" t="n">
        <v>98151.8395060671</v>
      </c>
      <c r="O141" s="3" t="n">
        <v>98151.8395060671</v>
      </c>
      <c r="P141" s="3" t="n">
        <v>98151.8395060671</v>
      </c>
      <c r="Q141" s="3" t="n">
        <v>98151.8395060671</v>
      </c>
      <c r="R141" s="3" t="n">
        <v>98151.8395060671</v>
      </c>
      <c r="S141" s="3" t="n">
        <v>98151.8395060671</v>
      </c>
      <c r="T141" s="3" t="n">
        <v>98151.8395060671</v>
      </c>
      <c r="U141">
        <f>1+2</f>
        <v/>
      </c>
      <c r="V141" t="inlineStr">
        <is>
          <t>00123</t>
        </is>
      </c>
      <c r="W141" t="inlineStr">
        <is>
          <t xml:space="preserve"> line
new	 tab </t>
        </is>
      </c>
      <c r="X141" t="inlineStr">
        <is>
          <t>emoji 🚆</t>
        </is>
      </c>
      <c r="Y141" t="inlineStr">
        <is>
          <t>TWL</t>
        </is>
      </c>
      <c r="Z141" s="3" t="n">
        <v>98151.8395060671</v>
      </c>
      <c r="AA141" s="3" t="n">
        <v>98151.8395060671</v>
      </c>
      <c r="AB141" s="3" t="n">
        <v>98151.8395060671</v>
      </c>
      <c r="AC141" s="3" t="n">
        <v>98151.8395060671</v>
      </c>
      <c r="AD141" s="3" t="n">
        <v>98151.8395060671</v>
      </c>
      <c r="AE141" s="3" t="n">
        <v>98151.8395060671</v>
      </c>
    </row>
    <row r="142">
      <c r="A142" s="4" t="n">
        <v>46272.00162037037</v>
      </c>
      <c r="B142" t="inlineStr">
        <is>
          <t>中文 &lt;tag&gt; &amp; "quoted"</t>
        </is>
      </c>
      <c r="D142" t="inlineStr"/>
      <c r="E142">
        <f>1+2</f>
        <v/>
      </c>
      <c r="F142" t="inlineStr">
        <is>
          <t>00123</t>
        </is>
      </c>
      <c r="G142" t="inlineStr">
        <is>
          <t xml:space="preserve"> line
new	 tab </t>
        </is>
      </c>
      <c r="H142" s="3" t="n">
        <v>98151.851851746</v>
      </c>
      <c r="I142" s="3" t="n">
        <v>98151.851851746</v>
      </c>
      <c r="J142" s="3" t="n">
        <v>98151.851851746</v>
      </c>
      <c r="K142" s="3" t="n">
        <v>98151.851851746</v>
      </c>
      <c r="L142" s="3" t="n">
        <v>98151.851851746</v>
      </c>
      <c r="M142" s="3" t="n">
        <v>98151.851851746</v>
      </c>
      <c r="N142" s="3" t="n">
        <v>98151.851851746</v>
      </c>
      <c r="O142" s="3" t="n">
        <v>98151.851851746</v>
      </c>
      <c r="P142" s="3" t="n">
        <v>98151.851851746</v>
      </c>
      <c r="Q142" s="3" t="n">
        <v>98151.851851746</v>
      </c>
      <c r="R142" s="3" t="n">
        <v>98151.851851746</v>
      </c>
      <c r="S142" s="3" t="n">
        <v>98151.851851746</v>
      </c>
      <c r="T142" s="3" t="n">
        <v>98151.851851746</v>
      </c>
      <c r="U142">
        <f>1+2</f>
        <v/>
      </c>
      <c r="V142" t="inlineStr">
        <is>
          <t>00123</t>
        </is>
      </c>
      <c r="W142" t="inlineStr">
        <is>
          <t xml:space="preserve"> line
new	 tab </t>
        </is>
      </c>
      <c r="X142" t="inlineStr">
        <is>
          <t>emoji 🚆</t>
        </is>
      </c>
      <c r="Y142" t="inlineStr">
        <is>
          <t>TWL</t>
        </is>
      </c>
      <c r="Z142" s="3" t="n">
        <v>98151.851851746</v>
      </c>
      <c r="AA142" s="3" t="n">
        <v>98151.851851746</v>
      </c>
      <c r="AB142" s="3" t="n">
        <v>98151.851851746</v>
      </c>
      <c r="AC142" s="3" t="n">
        <v>98151.851851746</v>
      </c>
      <c r="AD142" s="3" t="n">
        <v>98151.851851746</v>
      </c>
      <c r="AE142" s="3" t="n">
        <v>98151.851851746</v>
      </c>
    </row>
    <row r="143">
      <c r="A143" s="4" t="n">
        <v>46272.00163194445</v>
      </c>
      <c r="B143" t="inlineStr">
        <is>
          <t>中文 &lt;tag&gt; &amp; "quoted"</t>
        </is>
      </c>
      <c r="D143" t="inlineStr"/>
      <c r="E143">
        <f>1+2</f>
        <v/>
      </c>
      <c r="F143" t="inlineStr">
        <is>
          <t>00123</t>
        </is>
      </c>
      <c r="G143" t="inlineStr">
        <is>
          <t xml:space="preserve"> line
new	 tab </t>
        </is>
      </c>
      <c r="H143" s="3" t="n">
        <v>98151.8641974249</v>
      </c>
      <c r="I143" s="3" t="n">
        <v>98151.8641974249</v>
      </c>
      <c r="J143" s="3" t="n">
        <v>98151.8641974249</v>
      </c>
      <c r="K143" s="3" t="n">
        <v>98151.8641974249</v>
      </c>
      <c r="L143" s="3" t="n">
        <v>98151.8641974249</v>
      </c>
      <c r="M143" s="3" t="n">
        <v>98151.8641974249</v>
      </c>
      <c r="N143" s="3" t="n">
        <v>98151.8641974249</v>
      </c>
      <c r="O143" s="3" t="n">
        <v>98151.8641974249</v>
      </c>
      <c r="P143" s="3" t="n">
        <v>98151.8641974249</v>
      </c>
      <c r="Q143" s="3" t="n">
        <v>98151.8641974249</v>
      </c>
      <c r="R143" s="3" t="n">
        <v>98151.8641974249</v>
      </c>
      <c r="S143" s="3" t="n">
        <v>98151.8641974249</v>
      </c>
      <c r="T143" s="3" t="n">
        <v>98151.8641974249</v>
      </c>
      <c r="U143">
        <f>1+2</f>
        <v/>
      </c>
      <c r="V143" t="inlineStr">
        <is>
          <t>00123</t>
        </is>
      </c>
      <c r="W143" t="inlineStr">
        <is>
          <t xml:space="preserve"> line
new	 tab </t>
        </is>
      </c>
      <c r="X143" t="inlineStr">
        <is>
          <t>emoji 🚆</t>
        </is>
      </c>
      <c r="Y143" t="inlineStr">
        <is>
          <t>TWL</t>
        </is>
      </c>
      <c r="Z143" s="3" t="n">
        <v>98151.8641974249</v>
      </c>
      <c r="AA143" s="3" t="n">
        <v>98151.8641974249</v>
      </c>
      <c r="AB143" s="3" t="n">
        <v>98151.8641974249</v>
      </c>
      <c r="AC143" s="3" t="n">
        <v>98151.8641974249</v>
      </c>
      <c r="AD143" s="3" t="n">
        <v>98151.8641974249</v>
      </c>
      <c r="AE143" s="3" t="n">
        <v>98151.8641974249</v>
      </c>
    </row>
    <row r="144">
      <c r="A144" s="4" t="n">
        <v>46272.00164351852</v>
      </c>
      <c r="B144" t="inlineStr">
        <is>
          <t>中文 &lt;tag&gt; &amp; "quoted"</t>
        </is>
      </c>
      <c r="D144" t="inlineStr"/>
      <c r="E144">
        <f>1+2</f>
        <v/>
      </c>
      <c r="F144" t="inlineStr">
        <is>
          <t>00123</t>
        </is>
      </c>
      <c r="G144" t="inlineStr">
        <is>
          <t xml:space="preserve"> line
new	 tab </t>
        </is>
      </c>
      <c r="H144" s="3" t="n">
        <v>98151.8765431038</v>
      </c>
      <c r="I144" s="3" t="n">
        <v>98151.8765431038</v>
      </c>
      <c r="J144" s="3" t="n">
        <v>98151.8765431038</v>
      </c>
      <c r="K144" s="3" t="n">
        <v>98151.8765431038</v>
      </c>
      <c r="L144" s="3" t="n">
        <v>98151.8765431038</v>
      </c>
      <c r="M144" s="3" t="n">
        <v>98151.8765431038</v>
      </c>
      <c r="N144" s="3" t="n">
        <v>98151.8765431038</v>
      </c>
      <c r="O144" s="3" t="n">
        <v>98151.8765431038</v>
      </c>
      <c r="P144" s="3" t="n">
        <v>98151.8765431038</v>
      </c>
      <c r="Q144" s="3" t="n">
        <v>98151.8765431038</v>
      </c>
      <c r="R144" s="3" t="n">
        <v>98151.8765431038</v>
      </c>
      <c r="S144" s="3" t="n">
        <v>98151.8765431038</v>
      </c>
      <c r="T144" s="3" t="n">
        <v>98151.8765431038</v>
      </c>
      <c r="U144">
        <f>1+2</f>
        <v/>
      </c>
      <c r="V144" t="inlineStr">
        <is>
          <t>00123</t>
        </is>
      </c>
      <c r="W144" t="inlineStr">
        <is>
          <t xml:space="preserve"> line
new	 tab </t>
        </is>
      </c>
      <c r="X144" t="inlineStr">
        <is>
          <t>emoji 🚆</t>
        </is>
      </c>
      <c r="Y144" t="inlineStr">
        <is>
          <t>TWL</t>
        </is>
      </c>
      <c r="Z144" s="3" t="n">
        <v>98151.8765431038</v>
      </c>
      <c r="AA144" s="3" t="n">
        <v>98151.8765431038</v>
      </c>
      <c r="AB144" s="3" t="n">
        <v>98151.8765431038</v>
      </c>
      <c r="AC144" s="3" t="n">
        <v>98151.8765431038</v>
      </c>
      <c r="AD144" s="3" t="n">
        <v>98151.8765431038</v>
      </c>
      <c r="AE144" s="3" t="n">
        <v>98151.8765431038</v>
      </c>
    </row>
    <row r="145">
      <c r="A145" s="4" t="n">
        <v>46272.00165509259</v>
      </c>
      <c r="B145" t="inlineStr">
        <is>
          <t>中文 &lt;tag&gt; &amp; "quoted"</t>
        </is>
      </c>
      <c r="D145" t="inlineStr"/>
      <c r="E145">
        <f>1+2</f>
        <v/>
      </c>
      <c r="F145" t="inlineStr">
        <is>
          <t>00123</t>
        </is>
      </c>
      <c r="G145" t="inlineStr">
        <is>
          <t xml:space="preserve"> line
new	 tab </t>
        </is>
      </c>
      <c r="H145" s="3" t="n">
        <v>98151.88888878271</v>
      </c>
      <c r="I145" s="3" t="n">
        <v>98151.88888878271</v>
      </c>
      <c r="J145" s="3" t="n">
        <v>98151.88888878271</v>
      </c>
      <c r="K145" s="3" t="n">
        <v>98151.88888878271</v>
      </c>
      <c r="L145" s="3" t="n">
        <v>98151.88888878271</v>
      </c>
      <c r="M145" s="3" t="n">
        <v>98151.88888878271</v>
      </c>
      <c r="N145" s="3" t="n">
        <v>98151.88888878271</v>
      </c>
      <c r="O145" s="3" t="n">
        <v>98151.88888878271</v>
      </c>
      <c r="P145" s="3" t="n">
        <v>98151.88888878271</v>
      </c>
      <c r="Q145" s="3" t="n">
        <v>98151.88888878271</v>
      </c>
      <c r="R145" s="3" t="n">
        <v>98151.88888878271</v>
      </c>
      <c r="S145" s="3" t="n">
        <v>98151.88888878271</v>
      </c>
      <c r="T145" s="3" t="n">
        <v>98151.88888878271</v>
      </c>
      <c r="U145">
        <f>1+2</f>
        <v/>
      </c>
      <c r="V145" t="inlineStr">
        <is>
          <t>00123</t>
        </is>
      </c>
      <c r="W145" t="inlineStr">
        <is>
          <t xml:space="preserve"> line
new	 tab </t>
        </is>
      </c>
      <c r="X145" t="inlineStr">
        <is>
          <t>emoji 🚆</t>
        </is>
      </c>
      <c r="Y145" t="inlineStr">
        <is>
          <t>TWL</t>
        </is>
      </c>
      <c r="Z145" s="3" t="n">
        <v>98151.88888878271</v>
      </c>
      <c r="AA145" s="3" t="n">
        <v>98151.88888878271</v>
      </c>
      <c r="AB145" s="3" t="n">
        <v>98151.88888878271</v>
      </c>
      <c r="AC145" s="3" t="n">
        <v>98151.88888878271</v>
      </c>
      <c r="AD145" s="3" t="n">
        <v>98151.88888878271</v>
      </c>
      <c r="AE145" s="3" t="n">
        <v>98151.88888878271</v>
      </c>
    </row>
    <row r="146">
      <c r="A146" s="4" t="n">
        <v>46272.00166666666</v>
      </c>
      <c r="B146" t="inlineStr">
        <is>
          <t>中文 &lt;tag&gt; &amp; "quoted"</t>
        </is>
      </c>
      <c r="D146" t="inlineStr"/>
      <c r="E146">
        <f>1+2</f>
        <v/>
      </c>
      <c r="F146" t="inlineStr">
        <is>
          <t>00123</t>
        </is>
      </c>
      <c r="G146" t="inlineStr">
        <is>
          <t xml:space="preserve"> line
new	 tab </t>
        </is>
      </c>
      <c r="H146" s="3" t="n">
        <v>98151.90123446161</v>
      </c>
      <c r="I146" s="3" t="n">
        <v>98151.90123446161</v>
      </c>
      <c r="J146" s="3" t="n">
        <v>98151.90123446161</v>
      </c>
      <c r="K146" s="3" t="n">
        <v>98151.90123446161</v>
      </c>
      <c r="L146" s="3" t="n">
        <v>98151.90123446161</v>
      </c>
      <c r="M146" s="3" t="n">
        <v>98151.90123446161</v>
      </c>
      <c r="N146" s="3" t="n">
        <v>98151.90123446161</v>
      </c>
      <c r="O146" s="3" t="n">
        <v>98151.90123446161</v>
      </c>
      <c r="P146" s="3" t="n">
        <v>98151.90123446161</v>
      </c>
      <c r="Q146" s="3" t="n">
        <v>98151.90123446161</v>
      </c>
      <c r="R146" s="3" t="n">
        <v>98151.90123446161</v>
      </c>
      <c r="S146" s="3" t="n">
        <v>98151.90123446161</v>
      </c>
      <c r="T146" s="3" t="n">
        <v>98151.90123446161</v>
      </c>
      <c r="U146">
        <f>1+2</f>
        <v/>
      </c>
      <c r="V146" t="inlineStr">
        <is>
          <t>00123</t>
        </is>
      </c>
      <c r="W146" t="inlineStr">
        <is>
          <t xml:space="preserve"> line
new	 tab </t>
        </is>
      </c>
      <c r="X146" t="inlineStr">
        <is>
          <t>emoji 🚆</t>
        </is>
      </c>
      <c r="Y146" t="inlineStr">
        <is>
          <t>TWL</t>
        </is>
      </c>
      <c r="Z146" s="3" t="n">
        <v>98151.90123446161</v>
      </c>
      <c r="AA146" s="3" t="n">
        <v>98151.90123446161</v>
      </c>
      <c r="AB146" s="3" t="n">
        <v>98151.90123446161</v>
      </c>
      <c r="AC146" s="3" t="n">
        <v>98151.90123446161</v>
      </c>
      <c r="AD146" s="3" t="n">
        <v>98151.90123446161</v>
      </c>
      <c r="AE146" s="3" t="n">
        <v>98151.90123446161</v>
      </c>
    </row>
    <row r="147">
      <c r="A147" s="4" t="n">
        <v>46272.00167824074</v>
      </c>
      <c r="B147" t="inlineStr">
        <is>
          <t>中文 &lt;tag&gt; &amp; "quoted"</t>
        </is>
      </c>
      <c r="D147" t="inlineStr"/>
      <c r="E147">
        <f>1+2</f>
        <v/>
      </c>
      <c r="F147" t="inlineStr">
        <is>
          <t>00123</t>
        </is>
      </c>
      <c r="G147" t="inlineStr">
        <is>
          <t xml:space="preserve"> line
new	 tab </t>
        </is>
      </c>
      <c r="H147" s="3" t="n">
        <v>98151.91358014051</v>
      </c>
      <c r="I147" s="3" t="n">
        <v>98151.91358014051</v>
      </c>
      <c r="J147" s="3" t="n">
        <v>98151.91358014051</v>
      </c>
      <c r="K147" s="3" t="n">
        <v>98151.91358014051</v>
      </c>
      <c r="L147" s="3" t="n">
        <v>98151.91358014051</v>
      </c>
      <c r="M147" s="3" t="n">
        <v>98151.91358014051</v>
      </c>
      <c r="N147" s="3" t="n">
        <v>98151.91358014051</v>
      </c>
      <c r="O147" s="3" t="n">
        <v>98151.91358014051</v>
      </c>
      <c r="P147" s="3" t="n">
        <v>98151.91358014051</v>
      </c>
      <c r="Q147" s="3" t="n">
        <v>98151.91358014051</v>
      </c>
      <c r="R147" s="3" t="n">
        <v>98151.91358014051</v>
      </c>
      <c r="S147" s="3" t="n">
        <v>98151.91358014051</v>
      </c>
      <c r="T147" s="3" t="n">
        <v>98151.91358014051</v>
      </c>
      <c r="U147">
        <f>1+2</f>
        <v/>
      </c>
      <c r="V147" t="inlineStr">
        <is>
          <t>00123</t>
        </is>
      </c>
      <c r="W147" t="inlineStr">
        <is>
          <t xml:space="preserve"> line
new	 tab </t>
        </is>
      </c>
      <c r="X147" t="inlineStr">
        <is>
          <t>emoji 🚆</t>
        </is>
      </c>
      <c r="Y147" t="inlineStr">
        <is>
          <t>TWL</t>
        </is>
      </c>
      <c r="Z147" s="3" t="n">
        <v>98151.91358014051</v>
      </c>
      <c r="AA147" s="3" t="n">
        <v>98151.91358014051</v>
      </c>
      <c r="AB147" s="3" t="n">
        <v>98151.91358014051</v>
      </c>
      <c r="AC147" s="3" t="n">
        <v>98151.91358014051</v>
      </c>
      <c r="AD147" s="3" t="n">
        <v>98151.91358014051</v>
      </c>
      <c r="AE147" s="3" t="n">
        <v>98151.91358014051</v>
      </c>
    </row>
    <row r="148">
      <c r="A148" s="4" t="n">
        <v>46272.00168981482</v>
      </c>
      <c r="B148" t="inlineStr">
        <is>
          <t>中文 &lt;tag&gt; &amp; "quoted"</t>
        </is>
      </c>
      <c r="D148" t="inlineStr"/>
      <c r="E148">
        <f>1+2</f>
        <v/>
      </c>
      <c r="F148" t="inlineStr">
        <is>
          <t>00123</t>
        </is>
      </c>
      <c r="G148" t="inlineStr">
        <is>
          <t xml:space="preserve"> line
new	 tab </t>
        </is>
      </c>
      <c r="H148" s="3" t="n">
        <v>98151.92592581941</v>
      </c>
      <c r="I148" s="3" t="n">
        <v>98151.92592581941</v>
      </c>
      <c r="J148" s="3" t="n">
        <v>98151.92592581941</v>
      </c>
      <c r="K148" s="3" t="n">
        <v>98151.92592581941</v>
      </c>
      <c r="L148" s="3" t="n">
        <v>98151.92592581941</v>
      </c>
      <c r="M148" s="3" t="n">
        <v>98151.92592581941</v>
      </c>
      <c r="N148" s="3" t="n">
        <v>98151.92592581941</v>
      </c>
      <c r="O148" s="3" t="n">
        <v>98151.92592581941</v>
      </c>
      <c r="P148" s="3" t="n">
        <v>98151.92592581941</v>
      </c>
      <c r="Q148" s="3" t="n">
        <v>98151.92592581941</v>
      </c>
      <c r="R148" s="3" t="n">
        <v>98151.92592581941</v>
      </c>
      <c r="S148" s="3" t="n">
        <v>98151.92592581941</v>
      </c>
      <c r="T148" s="3" t="n">
        <v>98151.92592581941</v>
      </c>
      <c r="U148">
        <f>1+2</f>
        <v/>
      </c>
      <c r="V148" t="inlineStr">
        <is>
          <t>00123</t>
        </is>
      </c>
      <c r="W148" t="inlineStr">
        <is>
          <t xml:space="preserve"> line
new	 tab </t>
        </is>
      </c>
      <c r="X148" t="inlineStr">
        <is>
          <t>emoji 🚆</t>
        </is>
      </c>
      <c r="Y148" t="inlineStr">
        <is>
          <t>TWL</t>
        </is>
      </c>
      <c r="Z148" s="3" t="n">
        <v>98151.92592581941</v>
      </c>
      <c r="AA148" s="3" t="n">
        <v>98151.92592581941</v>
      </c>
      <c r="AB148" s="3" t="n">
        <v>98151.92592581941</v>
      </c>
      <c r="AC148" s="3" t="n">
        <v>98151.92592581941</v>
      </c>
      <c r="AD148" s="3" t="n">
        <v>98151.92592581941</v>
      </c>
      <c r="AE148" s="3" t="n">
        <v>98151.92592581941</v>
      </c>
    </row>
    <row r="149">
      <c r="A149" s="4" t="n">
        <v>46272.00170138889</v>
      </c>
      <c r="B149" t="inlineStr">
        <is>
          <t>中文 &lt;tag&gt; &amp; "quoted"</t>
        </is>
      </c>
      <c r="D149" t="inlineStr"/>
      <c r="E149">
        <f>1+2</f>
        <v/>
      </c>
      <c r="F149" t="inlineStr">
        <is>
          <t>00123</t>
        </is>
      </c>
      <c r="G149" t="inlineStr">
        <is>
          <t xml:space="preserve"> line
new	 tab </t>
        </is>
      </c>
      <c r="H149" s="3" t="n">
        <v>98151.93827149831</v>
      </c>
      <c r="I149" s="3" t="n">
        <v>98151.93827149831</v>
      </c>
      <c r="J149" s="3" t="n">
        <v>98151.93827149831</v>
      </c>
      <c r="K149" s="3" t="n">
        <v>98151.93827149831</v>
      </c>
      <c r="L149" s="3" t="n">
        <v>98151.93827149831</v>
      </c>
      <c r="M149" s="3" t="n">
        <v>98151.93827149831</v>
      </c>
      <c r="N149" s="3" t="n">
        <v>98151.93827149831</v>
      </c>
      <c r="O149" s="3" t="n">
        <v>98151.93827149831</v>
      </c>
      <c r="P149" s="3" t="n">
        <v>98151.93827149831</v>
      </c>
      <c r="Q149" s="3" t="n">
        <v>98151.93827149831</v>
      </c>
      <c r="R149" s="3" t="n">
        <v>98151.93827149831</v>
      </c>
      <c r="S149" s="3" t="n">
        <v>98151.93827149831</v>
      </c>
      <c r="T149" s="3" t="n">
        <v>98151.93827149831</v>
      </c>
      <c r="U149">
        <f>1+2</f>
        <v/>
      </c>
      <c r="V149" t="inlineStr">
        <is>
          <t>00123</t>
        </is>
      </c>
      <c r="W149" t="inlineStr">
        <is>
          <t xml:space="preserve"> line
new	 tab </t>
        </is>
      </c>
      <c r="X149" t="inlineStr">
        <is>
          <t>emoji 🚆</t>
        </is>
      </c>
      <c r="Y149" t="inlineStr">
        <is>
          <t>TWL</t>
        </is>
      </c>
      <c r="Z149" s="3" t="n">
        <v>98151.93827149831</v>
      </c>
      <c r="AA149" s="3" t="n">
        <v>98151.93827149831</v>
      </c>
      <c r="AB149" s="3" t="n">
        <v>98151.93827149831</v>
      </c>
      <c r="AC149" s="3" t="n">
        <v>98151.93827149831</v>
      </c>
      <c r="AD149" s="3" t="n">
        <v>98151.93827149831</v>
      </c>
      <c r="AE149" s="3" t="n">
        <v>98151.93827149831</v>
      </c>
    </row>
    <row r="150">
      <c r="A150" s="4" t="n">
        <v>46272.00171296296</v>
      </c>
      <c r="B150" t="inlineStr">
        <is>
          <t>中文 &lt;tag&gt; &amp; "quoted"</t>
        </is>
      </c>
      <c r="D150" t="inlineStr"/>
      <c r="E150">
        <f>1+2</f>
        <v/>
      </c>
      <c r="F150" t="inlineStr">
        <is>
          <t>00123</t>
        </is>
      </c>
      <c r="G150" t="inlineStr">
        <is>
          <t xml:space="preserve"> line
new	 tab </t>
        </is>
      </c>
      <c r="H150" s="3" t="n">
        <v>98151.95061717721</v>
      </c>
      <c r="I150" s="3" t="n">
        <v>98151.95061717721</v>
      </c>
      <c r="J150" s="3" t="n">
        <v>98151.95061717721</v>
      </c>
      <c r="K150" s="3" t="n">
        <v>98151.95061717721</v>
      </c>
      <c r="L150" s="3" t="n">
        <v>98151.95061717721</v>
      </c>
      <c r="M150" s="3" t="n">
        <v>98151.95061717721</v>
      </c>
      <c r="N150" s="3" t="n">
        <v>98151.95061717721</v>
      </c>
      <c r="O150" s="3" t="n">
        <v>98151.95061717721</v>
      </c>
      <c r="P150" s="3" t="n">
        <v>98151.95061717721</v>
      </c>
      <c r="Q150" s="3" t="n">
        <v>98151.95061717721</v>
      </c>
      <c r="R150" s="3" t="n">
        <v>98151.95061717721</v>
      </c>
      <c r="S150" s="3" t="n">
        <v>98151.95061717721</v>
      </c>
      <c r="T150" s="3" t="n">
        <v>98151.95061717721</v>
      </c>
      <c r="U150">
        <f>1+2</f>
        <v/>
      </c>
      <c r="V150" t="inlineStr">
        <is>
          <t>00123</t>
        </is>
      </c>
      <c r="W150" t="inlineStr">
        <is>
          <t xml:space="preserve"> line
new	 tab </t>
        </is>
      </c>
      <c r="X150" t="inlineStr">
        <is>
          <t>emoji 🚆</t>
        </is>
      </c>
      <c r="Y150" t="inlineStr">
        <is>
          <t>TWL</t>
        </is>
      </c>
      <c r="Z150" s="3" t="n">
        <v>98151.95061717721</v>
      </c>
      <c r="AA150" s="3" t="n">
        <v>98151.95061717721</v>
      </c>
      <c r="AB150" s="3" t="n">
        <v>98151.95061717721</v>
      </c>
      <c r="AC150" s="3" t="n">
        <v>98151.95061717721</v>
      </c>
      <c r="AD150" s="3" t="n">
        <v>98151.95061717721</v>
      </c>
      <c r="AE150" s="3" t="n">
        <v>98151.95061717721</v>
      </c>
    </row>
    <row r="151">
      <c r="A151" s="4" t="n">
        <v>46272.00172453704</v>
      </c>
      <c r="B151" t="inlineStr">
        <is>
          <t>中文 &lt;tag&gt; &amp; "quoted"</t>
        </is>
      </c>
      <c r="D151" t="inlineStr"/>
      <c r="E151">
        <f>1+2</f>
        <v/>
      </c>
      <c r="F151" t="inlineStr">
        <is>
          <t>00123</t>
        </is>
      </c>
      <c r="G151" t="inlineStr">
        <is>
          <t xml:space="preserve"> line
new	 tab </t>
        </is>
      </c>
      <c r="H151" s="3" t="n">
        <v>98151.96296285611</v>
      </c>
      <c r="I151" s="3" t="n">
        <v>98151.96296285611</v>
      </c>
      <c r="J151" s="3" t="n">
        <v>98151.96296285611</v>
      </c>
      <c r="K151" s="3" t="n">
        <v>98151.96296285611</v>
      </c>
      <c r="L151" s="3" t="n">
        <v>98151.96296285611</v>
      </c>
      <c r="M151" s="3" t="n">
        <v>98151.96296285611</v>
      </c>
      <c r="N151" s="3" t="n">
        <v>98151.96296285611</v>
      </c>
      <c r="O151" s="3" t="n">
        <v>98151.96296285611</v>
      </c>
      <c r="P151" s="3" t="n">
        <v>98151.96296285611</v>
      </c>
      <c r="Q151" s="3" t="n">
        <v>98151.96296285611</v>
      </c>
      <c r="R151" s="3" t="n">
        <v>98151.96296285611</v>
      </c>
      <c r="S151" s="3" t="n">
        <v>98151.96296285611</v>
      </c>
      <c r="T151" s="3" t="n">
        <v>98151.96296285611</v>
      </c>
      <c r="U151">
        <f>1+2</f>
        <v/>
      </c>
      <c r="V151" t="inlineStr">
        <is>
          <t>00123</t>
        </is>
      </c>
      <c r="W151" t="inlineStr">
        <is>
          <t xml:space="preserve"> line
new	 tab </t>
        </is>
      </c>
      <c r="X151" t="inlineStr">
        <is>
          <t>emoji 🚆</t>
        </is>
      </c>
      <c r="Y151" t="inlineStr">
        <is>
          <t>TWL</t>
        </is>
      </c>
      <c r="Z151" s="3" t="n">
        <v>98151.96296285611</v>
      </c>
      <c r="AA151" s="3" t="n">
        <v>98151.96296285611</v>
      </c>
      <c r="AB151" s="3" t="n">
        <v>98151.96296285611</v>
      </c>
      <c r="AC151" s="3" t="n">
        <v>98151.96296285611</v>
      </c>
      <c r="AD151" s="3" t="n">
        <v>98151.96296285611</v>
      </c>
      <c r="AE151" s="3" t="n">
        <v>98151.96296285611</v>
      </c>
    </row>
    <row r="152">
      <c r="A152" s="4" t="n">
        <v>46272.00173611111</v>
      </c>
      <c r="B152" t="inlineStr">
        <is>
          <t>中文 &lt;tag&gt; &amp; "quoted"</t>
        </is>
      </c>
      <c r="D152" t="inlineStr"/>
      <c r="E152">
        <f>1+2</f>
        <v/>
      </c>
      <c r="F152" t="inlineStr">
        <is>
          <t>00123</t>
        </is>
      </c>
      <c r="G152" t="inlineStr">
        <is>
          <t xml:space="preserve"> line
new	 tab </t>
        </is>
      </c>
      <c r="H152" s="3" t="n">
        <v>98151.97530853501</v>
      </c>
      <c r="I152" s="3" t="n">
        <v>98151.97530853501</v>
      </c>
      <c r="J152" s="3" t="n">
        <v>98151.97530853501</v>
      </c>
      <c r="K152" s="3" t="n">
        <v>98151.97530853501</v>
      </c>
      <c r="L152" s="3" t="n">
        <v>98151.97530853501</v>
      </c>
      <c r="M152" s="3" t="n">
        <v>98151.97530853501</v>
      </c>
      <c r="N152" s="3" t="n">
        <v>98151.97530853501</v>
      </c>
      <c r="O152" s="3" t="n">
        <v>98151.97530853501</v>
      </c>
      <c r="P152" s="3" t="n">
        <v>98151.97530853501</v>
      </c>
      <c r="Q152" s="3" t="n">
        <v>98151.97530853501</v>
      </c>
      <c r="R152" s="3" t="n">
        <v>98151.97530853501</v>
      </c>
      <c r="S152" s="3" t="n">
        <v>98151.97530853501</v>
      </c>
      <c r="T152" s="3" t="n">
        <v>98151.97530853501</v>
      </c>
      <c r="U152">
        <f>1+2</f>
        <v/>
      </c>
      <c r="V152" t="inlineStr">
        <is>
          <t>00123</t>
        </is>
      </c>
      <c r="W152" t="inlineStr">
        <is>
          <t xml:space="preserve"> line
new	 tab </t>
        </is>
      </c>
      <c r="X152" t="inlineStr">
        <is>
          <t>emoji 🚆</t>
        </is>
      </c>
      <c r="Y152" t="inlineStr">
        <is>
          <t>TWL</t>
        </is>
      </c>
      <c r="Z152" s="3" t="n">
        <v>98151.97530853501</v>
      </c>
      <c r="AA152" s="3" t="n">
        <v>98151.97530853501</v>
      </c>
      <c r="AB152" s="3" t="n">
        <v>98151.97530853501</v>
      </c>
      <c r="AC152" s="3" t="n">
        <v>98151.97530853501</v>
      </c>
      <c r="AD152" s="3" t="n">
        <v>98151.97530853501</v>
      </c>
      <c r="AE152" s="3" t="n">
        <v>98151.97530853501</v>
      </c>
    </row>
    <row r="153">
      <c r="A153" s="4" t="n">
        <v>46272.00174768519</v>
      </c>
      <c r="B153" t="inlineStr">
        <is>
          <t>中文 &lt;tag&gt; &amp; "quoted"</t>
        </is>
      </c>
      <c r="D153" t="inlineStr"/>
      <c r="E153">
        <f>1+2</f>
        <v/>
      </c>
      <c r="F153" t="inlineStr">
        <is>
          <t>00123</t>
        </is>
      </c>
      <c r="G153" t="inlineStr">
        <is>
          <t xml:space="preserve"> line
new	 tab </t>
        </is>
      </c>
      <c r="H153" s="3" t="n">
        <v>98151.98765421391</v>
      </c>
      <c r="I153" s="3" t="n">
        <v>98151.98765421391</v>
      </c>
      <c r="J153" s="3" t="n">
        <v>98151.98765421391</v>
      </c>
      <c r="K153" s="3" t="n">
        <v>98151.98765421391</v>
      </c>
      <c r="L153" s="3" t="n">
        <v>98151.98765421391</v>
      </c>
      <c r="M153" s="3" t="n">
        <v>98151.98765421391</v>
      </c>
      <c r="N153" s="3" t="n">
        <v>98151.98765421391</v>
      </c>
      <c r="O153" s="3" t="n">
        <v>98151.98765421391</v>
      </c>
      <c r="P153" s="3" t="n">
        <v>98151.98765421391</v>
      </c>
      <c r="Q153" s="3" t="n">
        <v>98151.98765421391</v>
      </c>
      <c r="R153" s="3" t="n">
        <v>98151.98765421391</v>
      </c>
      <c r="S153" s="3" t="n">
        <v>98151.98765421391</v>
      </c>
      <c r="T153" s="3" t="n">
        <v>98151.98765421391</v>
      </c>
      <c r="U153">
        <f>1+2</f>
        <v/>
      </c>
      <c r="V153" t="inlineStr">
        <is>
          <t>00123</t>
        </is>
      </c>
      <c r="W153" t="inlineStr">
        <is>
          <t xml:space="preserve"> line
new	 tab </t>
        </is>
      </c>
      <c r="X153" t="inlineStr">
        <is>
          <t>emoji 🚆</t>
        </is>
      </c>
      <c r="Y153" t="inlineStr">
        <is>
          <t>TWL</t>
        </is>
      </c>
      <c r="Z153" s="3" t="n">
        <v>98151.98765421391</v>
      </c>
      <c r="AA153" s="3" t="n">
        <v>98151.98765421391</v>
      </c>
      <c r="AB153" s="3" t="n">
        <v>98151.98765421391</v>
      </c>
      <c r="AC153" s="3" t="n">
        <v>98151.98765421391</v>
      </c>
      <c r="AD153" s="3" t="n">
        <v>98151.98765421391</v>
      </c>
      <c r="AE153" s="3" t="n">
        <v>98151.98765421391</v>
      </c>
    </row>
    <row r="154">
      <c r="A154" s="4" t="n">
        <v>46272.00175925926</v>
      </c>
      <c r="B154" t="inlineStr">
        <is>
          <t>中文 &lt;tag&gt; &amp; "quoted"</t>
        </is>
      </c>
      <c r="D154" t="inlineStr"/>
      <c r="E154">
        <f>1+2</f>
        <v/>
      </c>
      <c r="F154" t="inlineStr">
        <is>
          <t>00123</t>
        </is>
      </c>
      <c r="G154" t="inlineStr">
        <is>
          <t xml:space="preserve"> line
new	 tab </t>
        </is>
      </c>
      <c r="H154" s="3" t="n">
        <v>98151.99999989281</v>
      </c>
      <c r="I154" s="3" t="n">
        <v>98151.99999989281</v>
      </c>
      <c r="J154" s="3" t="n">
        <v>98151.99999989281</v>
      </c>
      <c r="K154" s="3" t="n">
        <v>98151.99999989281</v>
      </c>
      <c r="L154" s="3" t="n">
        <v>98151.99999989281</v>
      </c>
      <c r="M154" s="3" t="n">
        <v>98151.99999989281</v>
      </c>
      <c r="N154" s="3" t="n">
        <v>98151.99999989281</v>
      </c>
      <c r="O154" s="3" t="n">
        <v>98151.99999989281</v>
      </c>
      <c r="P154" s="3" t="n">
        <v>98151.99999989281</v>
      </c>
      <c r="Q154" s="3" t="n">
        <v>98151.99999989281</v>
      </c>
      <c r="R154" s="3" t="n">
        <v>98151.99999989281</v>
      </c>
      <c r="S154" s="3" t="n">
        <v>98151.99999989281</v>
      </c>
      <c r="T154" s="3" t="n">
        <v>98151.99999989281</v>
      </c>
      <c r="U154">
        <f>1+2</f>
        <v/>
      </c>
      <c r="V154" t="inlineStr">
        <is>
          <t>00123</t>
        </is>
      </c>
      <c r="W154" t="inlineStr">
        <is>
          <t xml:space="preserve"> line
new	 tab </t>
        </is>
      </c>
      <c r="X154" t="inlineStr">
        <is>
          <t>emoji 🚆</t>
        </is>
      </c>
      <c r="Y154" t="inlineStr">
        <is>
          <t>TWL</t>
        </is>
      </c>
      <c r="Z154" s="3" t="n">
        <v>98151.99999989281</v>
      </c>
      <c r="AA154" s="3" t="n">
        <v>98151.99999989281</v>
      </c>
      <c r="AB154" s="3" t="n">
        <v>98151.99999989281</v>
      </c>
      <c r="AC154" s="3" t="n">
        <v>98151.99999989281</v>
      </c>
      <c r="AD154" s="3" t="n">
        <v>98151.99999989281</v>
      </c>
      <c r="AE154" s="3" t="n">
        <v>98151.99999989281</v>
      </c>
    </row>
    <row r="155">
      <c r="A155" s="4" t="n">
        <v>46272.00177083333</v>
      </c>
      <c r="B155" t="inlineStr">
        <is>
          <t>中文 &lt;tag&gt; &amp; "quoted"</t>
        </is>
      </c>
      <c r="D155" t="inlineStr"/>
      <c r="E155">
        <f>1+2</f>
        <v/>
      </c>
      <c r="F155" t="inlineStr">
        <is>
          <t>00123</t>
        </is>
      </c>
      <c r="G155" t="inlineStr">
        <is>
          <t xml:space="preserve"> line
new	 tab </t>
        </is>
      </c>
      <c r="H155" s="3" t="n">
        <v>98152.01234557171</v>
      </c>
      <c r="I155" s="3" t="n">
        <v>98152.01234557171</v>
      </c>
      <c r="J155" s="3" t="n">
        <v>98152.01234557171</v>
      </c>
      <c r="K155" s="3" t="n">
        <v>98152.01234557171</v>
      </c>
      <c r="L155" s="3" t="n">
        <v>98152.01234557171</v>
      </c>
      <c r="M155" s="3" t="n">
        <v>98152.01234557171</v>
      </c>
      <c r="N155" s="3" t="n">
        <v>98152.01234557171</v>
      </c>
      <c r="O155" s="3" t="n">
        <v>98152.01234557171</v>
      </c>
      <c r="P155" s="3" t="n">
        <v>98152.01234557171</v>
      </c>
      <c r="Q155" s="3" t="n">
        <v>98152.01234557171</v>
      </c>
      <c r="R155" s="3" t="n">
        <v>98152.01234557171</v>
      </c>
      <c r="S155" s="3" t="n">
        <v>98152.01234557171</v>
      </c>
      <c r="T155" s="3" t="n">
        <v>98152.01234557171</v>
      </c>
      <c r="U155">
        <f>1+2</f>
        <v/>
      </c>
      <c r="V155" t="inlineStr">
        <is>
          <t>00123</t>
        </is>
      </c>
      <c r="W155" t="inlineStr">
        <is>
          <t xml:space="preserve"> line
new	 tab </t>
        </is>
      </c>
      <c r="X155" t="inlineStr">
        <is>
          <t>emoji 🚆</t>
        </is>
      </c>
      <c r="Y155" t="inlineStr">
        <is>
          <t>TWL</t>
        </is>
      </c>
      <c r="Z155" s="3" t="n">
        <v>98152.01234557171</v>
      </c>
      <c r="AA155" s="3" t="n">
        <v>98152.01234557171</v>
      </c>
      <c r="AB155" s="3" t="n">
        <v>98152.01234557171</v>
      </c>
      <c r="AC155" s="3" t="n">
        <v>98152.01234557171</v>
      </c>
      <c r="AD155" s="3" t="n">
        <v>98152.01234557171</v>
      </c>
      <c r="AE155" s="3" t="n">
        <v>98152.01234557171</v>
      </c>
    </row>
    <row r="156">
      <c r="A156" s="4" t="n">
        <v>46272.00178240741</v>
      </c>
      <c r="B156" t="inlineStr">
        <is>
          <t>中文 &lt;tag&gt; &amp; "quoted"</t>
        </is>
      </c>
      <c r="D156" t="inlineStr"/>
      <c r="E156">
        <f>1+2</f>
        <v/>
      </c>
      <c r="F156" t="inlineStr">
        <is>
          <t>00123</t>
        </is>
      </c>
      <c r="G156" t="inlineStr">
        <is>
          <t xml:space="preserve"> line
new	 tab </t>
        </is>
      </c>
      <c r="H156" s="3" t="n">
        <v>98152.02469125061</v>
      </c>
      <c r="I156" s="3" t="n">
        <v>98152.02469125061</v>
      </c>
      <c r="J156" s="3" t="n">
        <v>98152.02469125061</v>
      </c>
      <c r="K156" s="3" t="n">
        <v>98152.02469125061</v>
      </c>
      <c r="L156" s="3" t="n">
        <v>98152.02469125061</v>
      </c>
      <c r="M156" s="3" t="n">
        <v>98152.02469125061</v>
      </c>
      <c r="N156" s="3" t="n">
        <v>98152.02469125061</v>
      </c>
      <c r="O156" s="3" t="n">
        <v>98152.02469125061</v>
      </c>
      <c r="P156" s="3" t="n">
        <v>98152.02469125061</v>
      </c>
      <c r="Q156" s="3" t="n">
        <v>98152.02469125061</v>
      </c>
      <c r="R156" s="3" t="n">
        <v>98152.02469125061</v>
      </c>
      <c r="S156" s="3" t="n">
        <v>98152.02469125061</v>
      </c>
      <c r="T156" s="3" t="n">
        <v>98152.02469125061</v>
      </c>
      <c r="U156">
        <f>1+2</f>
        <v/>
      </c>
      <c r="V156" t="inlineStr">
        <is>
          <t>00123</t>
        </is>
      </c>
      <c r="W156" t="inlineStr">
        <is>
          <t xml:space="preserve"> line
new	 tab </t>
        </is>
      </c>
      <c r="X156" t="inlineStr">
        <is>
          <t>emoji 🚆</t>
        </is>
      </c>
      <c r="Y156" t="inlineStr">
        <is>
          <t>TWL</t>
        </is>
      </c>
      <c r="Z156" s="3" t="n">
        <v>98152.02469125061</v>
      </c>
      <c r="AA156" s="3" t="n">
        <v>98152.02469125061</v>
      </c>
      <c r="AB156" s="3" t="n">
        <v>98152.02469125061</v>
      </c>
      <c r="AC156" s="3" t="n">
        <v>98152.02469125061</v>
      </c>
      <c r="AD156" s="3" t="n">
        <v>98152.02469125061</v>
      </c>
      <c r="AE156" s="3" t="n">
        <v>98152.02469125061</v>
      </c>
    </row>
    <row r="157">
      <c r="A157" s="4" t="n">
        <v>46272.00179398148</v>
      </c>
      <c r="B157" t="inlineStr">
        <is>
          <t>中文 &lt;tag&gt; &amp; "quoted"</t>
        </is>
      </c>
      <c r="D157" t="inlineStr"/>
      <c r="E157">
        <f>1+2</f>
        <v/>
      </c>
      <c r="F157" t="inlineStr">
        <is>
          <t>00123</t>
        </is>
      </c>
      <c r="G157" t="inlineStr">
        <is>
          <t xml:space="preserve"> line
new	 tab </t>
        </is>
      </c>
      <c r="H157" s="3" t="n">
        <v>98152.03703692951</v>
      </c>
      <c r="I157" s="3" t="n">
        <v>98152.03703692951</v>
      </c>
      <c r="J157" s="3" t="n">
        <v>98152.03703692951</v>
      </c>
      <c r="K157" s="3" t="n">
        <v>98152.03703692951</v>
      </c>
      <c r="L157" s="3" t="n">
        <v>98152.03703692951</v>
      </c>
      <c r="M157" s="3" t="n">
        <v>98152.03703692951</v>
      </c>
      <c r="N157" s="3" t="n">
        <v>98152.03703692951</v>
      </c>
      <c r="O157" s="3" t="n">
        <v>98152.03703692951</v>
      </c>
      <c r="P157" s="3" t="n">
        <v>98152.03703692951</v>
      </c>
      <c r="Q157" s="3" t="n">
        <v>98152.03703692951</v>
      </c>
      <c r="R157" s="3" t="n">
        <v>98152.03703692951</v>
      </c>
      <c r="S157" s="3" t="n">
        <v>98152.03703692951</v>
      </c>
      <c r="T157" s="3" t="n">
        <v>98152.03703692951</v>
      </c>
      <c r="U157">
        <f>1+2</f>
        <v/>
      </c>
      <c r="V157" t="inlineStr">
        <is>
          <t>00123</t>
        </is>
      </c>
      <c r="W157" t="inlineStr">
        <is>
          <t xml:space="preserve"> line
new	 tab </t>
        </is>
      </c>
      <c r="X157" t="inlineStr">
        <is>
          <t>emoji 🚆</t>
        </is>
      </c>
      <c r="Y157" t="inlineStr">
        <is>
          <t>TWL</t>
        </is>
      </c>
      <c r="Z157" s="3" t="n">
        <v>98152.03703692951</v>
      </c>
      <c r="AA157" s="3" t="n">
        <v>98152.03703692951</v>
      </c>
      <c r="AB157" s="3" t="n">
        <v>98152.03703692951</v>
      </c>
      <c r="AC157" s="3" t="n">
        <v>98152.03703692951</v>
      </c>
      <c r="AD157" s="3" t="n">
        <v>98152.03703692951</v>
      </c>
      <c r="AE157" s="3" t="n">
        <v>98152.03703692951</v>
      </c>
    </row>
    <row r="158">
      <c r="A158" s="4" t="n">
        <v>46272.00180555556</v>
      </c>
      <c r="B158" t="inlineStr">
        <is>
          <t>中文 &lt;tag&gt; &amp; "quoted"</t>
        </is>
      </c>
      <c r="D158" t="inlineStr"/>
      <c r="E158">
        <f>1+2</f>
        <v/>
      </c>
      <c r="F158" t="inlineStr">
        <is>
          <t>00123</t>
        </is>
      </c>
      <c r="G158" t="inlineStr">
        <is>
          <t xml:space="preserve"> line
new	 tab </t>
        </is>
      </c>
      <c r="H158" s="3" t="n">
        <v>98152.04938260841</v>
      </c>
      <c r="I158" s="3" t="n">
        <v>98152.04938260841</v>
      </c>
      <c r="J158" s="3" t="n">
        <v>98152.04938260841</v>
      </c>
      <c r="K158" s="3" t="n">
        <v>98152.04938260841</v>
      </c>
      <c r="L158" s="3" t="n">
        <v>98152.04938260841</v>
      </c>
      <c r="M158" s="3" t="n">
        <v>98152.04938260841</v>
      </c>
      <c r="N158" s="3" t="n">
        <v>98152.04938260841</v>
      </c>
      <c r="O158" s="3" t="n">
        <v>98152.04938260841</v>
      </c>
      <c r="P158" s="3" t="n">
        <v>98152.04938260841</v>
      </c>
      <c r="Q158" s="3" t="n">
        <v>98152.04938260841</v>
      </c>
      <c r="R158" s="3" t="n">
        <v>98152.04938260841</v>
      </c>
      <c r="S158" s="3" t="n">
        <v>98152.04938260841</v>
      </c>
      <c r="T158" s="3" t="n">
        <v>98152.04938260841</v>
      </c>
      <c r="U158">
        <f>1+2</f>
        <v/>
      </c>
      <c r="V158" t="inlineStr">
        <is>
          <t>00123</t>
        </is>
      </c>
      <c r="W158" t="inlineStr">
        <is>
          <t xml:space="preserve"> line
new	 tab </t>
        </is>
      </c>
      <c r="X158" t="inlineStr">
        <is>
          <t>emoji 🚆</t>
        </is>
      </c>
      <c r="Y158" t="inlineStr">
        <is>
          <t>TWL</t>
        </is>
      </c>
      <c r="Z158" s="3" t="n">
        <v>98152.04938260841</v>
      </c>
      <c r="AA158" s="3" t="n">
        <v>98152.04938260841</v>
      </c>
      <c r="AB158" s="3" t="n">
        <v>98152.04938260841</v>
      </c>
      <c r="AC158" s="3" t="n">
        <v>98152.04938260841</v>
      </c>
      <c r="AD158" s="3" t="n">
        <v>98152.04938260841</v>
      </c>
      <c r="AE158" s="3" t="n">
        <v>98152.04938260841</v>
      </c>
    </row>
    <row r="159">
      <c r="A159" s="4" t="n">
        <v>46272.00181712963</v>
      </c>
      <c r="B159" t="inlineStr">
        <is>
          <t>中文 &lt;tag&gt; &amp; "quoted"</t>
        </is>
      </c>
      <c r="D159" t="inlineStr"/>
      <c r="E159">
        <f>1+2</f>
        <v/>
      </c>
      <c r="F159" t="inlineStr">
        <is>
          <t>00123</t>
        </is>
      </c>
      <c r="G159" t="inlineStr">
        <is>
          <t xml:space="preserve"> line
new	 tab </t>
        </is>
      </c>
      <c r="H159" s="3" t="n">
        <v>98152.06172828731</v>
      </c>
      <c r="I159" s="3" t="n">
        <v>98152.06172828731</v>
      </c>
      <c r="J159" s="3" t="n">
        <v>98152.06172828731</v>
      </c>
      <c r="K159" s="3" t="n">
        <v>98152.06172828731</v>
      </c>
      <c r="L159" s="3" t="n">
        <v>98152.06172828731</v>
      </c>
      <c r="M159" s="3" t="n">
        <v>98152.06172828731</v>
      </c>
      <c r="N159" s="3" t="n">
        <v>98152.06172828731</v>
      </c>
      <c r="O159" s="3" t="n">
        <v>98152.06172828731</v>
      </c>
      <c r="P159" s="3" t="n">
        <v>98152.06172828731</v>
      </c>
      <c r="Q159" s="3" t="n">
        <v>98152.06172828731</v>
      </c>
      <c r="R159" s="3" t="n">
        <v>98152.06172828731</v>
      </c>
      <c r="S159" s="3" t="n">
        <v>98152.06172828731</v>
      </c>
      <c r="T159" s="3" t="n">
        <v>98152.06172828731</v>
      </c>
      <c r="U159">
        <f>1+2</f>
        <v/>
      </c>
      <c r="V159" t="inlineStr">
        <is>
          <t>00123</t>
        </is>
      </c>
      <c r="W159" t="inlineStr">
        <is>
          <t xml:space="preserve"> line
new	 tab </t>
        </is>
      </c>
      <c r="X159" t="inlineStr">
        <is>
          <t>emoji 🚆</t>
        </is>
      </c>
      <c r="Y159" t="inlineStr">
        <is>
          <t>TWL</t>
        </is>
      </c>
      <c r="Z159" s="3" t="n">
        <v>98152.06172828731</v>
      </c>
      <c r="AA159" s="3" t="n">
        <v>98152.06172828731</v>
      </c>
      <c r="AB159" s="3" t="n">
        <v>98152.06172828731</v>
      </c>
      <c r="AC159" s="3" t="n">
        <v>98152.06172828731</v>
      </c>
      <c r="AD159" s="3" t="n">
        <v>98152.06172828731</v>
      </c>
      <c r="AE159" s="3" t="n">
        <v>98152.06172828731</v>
      </c>
    </row>
    <row r="160">
      <c r="A160" s="4" t="n">
        <v>46272.0018287037</v>
      </c>
      <c r="B160" t="inlineStr">
        <is>
          <t>中文 &lt;tag&gt; &amp; "quoted"</t>
        </is>
      </c>
      <c r="D160" t="inlineStr"/>
      <c r="E160">
        <f>1+2</f>
        <v/>
      </c>
      <c r="F160" t="inlineStr">
        <is>
          <t>00123</t>
        </is>
      </c>
      <c r="G160" t="inlineStr">
        <is>
          <t xml:space="preserve"> line
new	 tab </t>
        </is>
      </c>
      <c r="H160" s="3" t="n">
        <v>98152.0740739662</v>
      </c>
      <c r="I160" s="3" t="n">
        <v>98152.0740739662</v>
      </c>
      <c r="J160" s="3" t="n">
        <v>98152.0740739662</v>
      </c>
      <c r="K160" s="3" t="n">
        <v>98152.0740739662</v>
      </c>
      <c r="L160" s="3" t="n">
        <v>98152.0740739662</v>
      </c>
      <c r="M160" s="3" t="n">
        <v>98152.0740739662</v>
      </c>
      <c r="N160" s="3" t="n">
        <v>98152.0740739662</v>
      </c>
      <c r="O160" s="3" t="n">
        <v>98152.0740739662</v>
      </c>
      <c r="P160" s="3" t="n">
        <v>98152.0740739662</v>
      </c>
      <c r="Q160" s="3" t="n">
        <v>98152.0740739662</v>
      </c>
      <c r="R160" s="3" t="n">
        <v>98152.0740739662</v>
      </c>
      <c r="S160" s="3" t="n">
        <v>98152.0740739662</v>
      </c>
      <c r="T160" s="3" t="n">
        <v>98152.0740739662</v>
      </c>
      <c r="U160">
        <f>1+2</f>
        <v/>
      </c>
      <c r="V160" t="inlineStr">
        <is>
          <t>00123</t>
        </is>
      </c>
      <c r="W160" t="inlineStr">
        <is>
          <t xml:space="preserve"> line
new	 tab </t>
        </is>
      </c>
      <c r="X160" t="inlineStr">
        <is>
          <t>emoji 🚆</t>
        </is>
      </c>
      <c r="Y160" t="inlineStr">
        <is>
          <t>TWL</t>
        </is>
      </c>
      <c r="Z160" s="3" t="n">
        <v>98152.0740739662</v>
      </c>
      <c r="AA160" s="3" t="n">
        <v>98152.0740739662</v>
      </c>
      <c r="AB160" s="3" t="n">
        <v>98152.0740739662</v>
      </c>
      <c r="AC160" s="3" t="n">
        <v>98152.0740739662</v>
      </c>
      <c r="AD160" s="3" t="n">
        <v>98152.0740739662</v>
      </c>
      <c r="AE160" s="3" t="n">
        <v>98152.0740739662</v>
      </c>
    </row>
    <row r="161">
      <c r="A161" s="4" t="n">
        <v>46272.00184027778</v>
      </c>
      <c r="B161" t="inlineStr">
        <is>
          <t>中文 &lt;tag&gt; &amp; "quoted"</t>
        </is>
      </c>
      <c r="D161" t="inlineStr"/>
      <c r="E161">
        <f>1+2</f>
        <v/>
      </c>
      <c r="F161" t="inlineStr">
        <is>
          <t>00123</t>
        </is>
      </c>
      <c r="G161" t="inlineStr">
        <is>
          <t xml:space="preserve"> line
new	 tab </t>
        </is>
      </c>
      <c r="H161" s="3" t="n">
        <v>98152.0864196451</v>
      </c>
      <c r="I161" s="3" t="n">
        <v>98152.0864196451</v>
      </c>
      <c r="J161" s="3" t="n">
        <v>98152.0864196451</v>
      </c>
      <c r="K161" s="3" t="n">
        <v>98152.0864196451</v>
      </c>
      <c r="L161" s="3" t="n">
        <v>98152.0864196451</v>
      </c>
      <c r="M161" s="3" t="n">
        <v>98152.0864196451</v>
      </c>
      <c r="N161" s="3" t="n">
        <v>98152.0864196451</v>
      </c>
      <c r="O161" s="3" t="n">
        <v>98152.0864196451</v>
      </c>
      <c r="P161" s="3" t="n">
        <v>98152.0864196451</v>
      </c>
      <c r="Q161" s="3" t="n">
        <v>98152.0864196451</v>
      </c>
      <c r="R161" s="3" t="n">
        <v>98152.0864196451</v>
      </c>
      <c r="S161" s="3" t="n">
        <v>98152.0864196451</v>
      </c>
      <c r="T161" s="3" t="n">
        <v>98152.0864196451</v>
      </c>
      <c r="U161">
        <f>1+2</f>
        <v/>
      </c>
      <c r="V161" t="inlineStr">
        <is>
          <t>00123</t>
        </is>
      </c>
      <c r="W161" t="inlineStr">
        <is>
          <t xml:space="preserve"> line
new	 tab </t>
        </is>
      </c>
      <c r="X161" t="inlineStr">
        <is>
          <t>emoji 🚆</t>
        </is>
      </c>
      <c r="Y161" t="inlineStr">
        <is>
          <t>TWL</t>
        </is>
      </c>
      <c r="Z161" s="3" t="n">
        <v>98152.0864196451</v>
      </c>
      <c r="AA161" s="3" t="n">
        <v>98152.0864196451</v>
      </c>
      <c r="AB161" s="3" t="n">
        <v>98152.0864196451</v>
      </c>
      <c r="AC161" s="3" t="n">
        <v>98152.0864196451</v>
      </c>
      <c r="AD161" s="3" t="n">
        <v>98152.0864196451</v>
      </c>
      <c r="AE161" s="3" t="n">
        <v>98152.0864196451</v>
      </c>
    </row>
    <row r="162">
      <c r="A162" s="4" t="n">
        <v>46272.00185185186</v>
      </c>
      <c r="B162" t="inlineStr">
        <is>
          <t>中文 &lt;tag&gt; &amp; "quoted"</t>
        </is>
      </c>
      <c r="D162" t="inlineStr"/>
      <c r="E162">
        <f>1+2</f>
        <v/>
      </c>
      <c r="F162" t="inlineStr">
        <is>
          <t>00123</t>
        </is>
      </c>
      <c r="G162" t="inlineStr">
        <is>
          <t xml:space="preserve"> line
new	 tab </t>
        </is>
      </c>
      <c r="H162" s="3" t="n">
        <v>98152.098765324</v>
      </c>
      <c r="I162" s="3" t="n">
        <v>98152.098765324</v>
      </c>
      <c r="J162" s="3" t="n">
        <v>98152.098765324</v>
      </c>
      <c r="K162" s="3" t="n">
        <v>98152.098765324</v>
      </c>
      <c r="L162" s="3" t="n">
        <v>98152.098765324</v>
      </c>
      <c r="M162" s="3" t="n">
        <v>98152.098765324</v>
      </c>
      <c r="N162" s="3" t="n">
        <v>98152.098765324</v>
      </c>
      <c r="O162" s="3" t="n">
        <v>98152.098765324</v>
      </c>
      <c r="P162" s="3" t="n">
        <v>98152.098765324</v>
      </c>
      <c r="Q162" s="3" t="n">
        <v>98152.098765324</v>
      </c>
      <c r="R162" s="3" t="n">
        <v>98152.098765324</v>
      </c>
      <c r="S162" s="3" t="n">
        <v>98152.098765324</v>
      </c>
      <c r="T162" s="3" t="n">
        <v>98152.098765324</v>
      </c>
      <c r="U162">
        <f>1+2</f>
        <v/>
      </c>
      <c r="V162" t="inlineStr">
        <is>
          <t>00123</t>
        </is>
      </c>
      <c r="W162" t="inlineStr">
        <is>
          <t xml:space="preserve"> line
new	 tab </t>
        </is>
      </c>
      <c r="X162" t="inlineStr">
        <is>
          <t>emoji 🚆</t>
        </is>
      </c>
      <c r="Y162" t="inlineStr">
        <is>
          <t>TWL</t>
        </is>
      </c>
      <c r="Z162" s="3" t="n">
        <v>98152.098765324</v>
      </c>
      <c r="AA162" s="3" t="n">
        <v>98152.098765324</v>
      </c>
      <c r="AB162" s="3" t="n">
        <v>98152.098765324</v>
      </c>
      <c r="AC162" s="3" t="n">
        <v>98152.098765324</v>
      </c>
      <c r="AD162" s="3" t="n">
        <v>98152.098765324</v>
      </c>
      <c r="AE162" s="3" t="n">
        <v>98152.098765324</v>
      </c>
    </row>
    <row r="163">
      <c r="A163" s="4" t="n">
        <v>46272.00186342592</v>
      </c>
      <c r="B163" t="inlineStr">
        <is>
          <t>中文 &lt;tag&gt; &amp; "quoted"</t>
        </is>
      </c>
      <c r="D163" t="inlineStr"/>
      <c r="E163">
        <f>1+2</f>
        <v/>
      </c>
      <c r="F163" t="inlineStr">
        <is>
          <t>00123</t>
        </is>
      </c>
      <c r="G163" t="inlineStr">
        <is>
          <t xml:space="preserve"> line
new	 tab </t>
        </is>
      </c>
      <c r="H163" s="3" t="n">
        <v>98152.1111110029</v>
      </c>
      <c r="I163" s="3" t="n">
        <v>98152.1111110029</v>
      </c>
      <c r="J163" s="3" t="n">
        <v>98152.1111110029</v>
      </c>
      <c r="K163" s="3" t="n">
        <v>98152.1111110029</v>
      </c>
      <c r="L163" s="3" t="n">
        <v>98152.1111110029</v>
      </c>
      <c r="M163" s="3" t="n">
        <v>98152.1111110029</v>
      </c>
      <c r="N163" s="3" t="n">
        <v>98152.1111110029</v>
      </c>
      <c r="O163" s="3" t="n">
        <v>98152.1111110029</v>
      </c>
      <c r="P163" s="3" t="n">
        <v>98152.1111110029</v>
      </c>
      <c r="Q163" s="3" t="n">
        <v>98152.1111110029</v>
      </c>
      <c r="R163" s="3" t="n">
        <v>98152.1111110029</v>
      </c>
      <c r="S163" s="3" t="n">
        <v>98152.1111110029</v>
      </c>
      <c r="T163" s="3" t="n">
        <v>98152.1111110029</v>
      </c>
      <c r="U163">
        <f>1+2</f>
        <v/>
      </c>
      <c r="V163" t="inlineStr">
        <is>
          <t>00123</t>
        </is>
      </c>
      <c r="W163" t="inlineStr">
        <is>
          <t xml:space="preserve"> line
new	 tab </t>
        </is>
      </c>
      <c r="X163" t="inlineStr">
        <is>
          <t>emoji 🚆</t>
        </is>
      </c>
      <c r="Y163" t="inlineStr">
        <is>
          <t>TWL</t>
        </is>
      </c>
      <c r="Z163" s="3" t="n">
        <v>98152.1111110029</v>
      </c>
      <c r="AA163" s="3" t="n">
        <v>98152.1111110029</v>
      </c>
      <c r="AB163" s="3" t="n">
        <v>98152.1111110029</v>
      </c>
      <c r="AC163" s="3" t="n">
        <v>98152.1111110029</v>
      </c>
      <c r="AD163" s="3" t="n">
        <v>98152.1111110029</v>
      </c>
      <c r="AE163" s="3" t="n">
        <v>98152.1111110029</v>
      </c>
    </row>
    <row r="164">
      <c r="A164" s="4" t="n">
        <v>46272.001875</v>
      </c>
      <c r="B164" t="inlineStr">
        <is>
          <t>中文 &lt;tag&gt; &amp; "quoted"</t>
        </is>
      </c>
      <c r="D164" t="inlineStr"/>
      <c r="E164">
        <f>1+2</f>
        <v/>
      </c>
      <c r="F164" t="inlineStr">
        <is>
          <t>00123</t>
        </is>
      </c>
      <c r="G164" t="inlineStr">
        <is>
          <t xml:space="preserve"> line
new	 tab </t>
        </is>
      </c>
      <c r="H164" s="3" t="n">
        <v>98152.1234566818</v>
      </c>
      <c r="I164" s="3" t="n">
        <v>98152.1234566818</v>
      </c>
      <c r="J164" s="3" t="n">
        <v>98152.1234566818</v>
      </c>
      <c r="K164" s="3" t="n">
        <v>98152.1234566818</v>
      </c>
      <c r="L164" s="3" t="n">
        <v>98152.1234566818</v>
      </c>
      <c r="M164" s="3" t="n">
        <v>98152.1234566818</v>
      </c>
      <c r="N164" s="3" t="n">
        <v>98152.1234566818</v>
      </c>
      <c r="O164" s="3" t="n">
        <v>98152.1234566818</v>
      </c>
      <c r="P164" s="3" t="n">
        <v>98152.1234566818</v>
      </c>
      <c r="Q164" s="3" t="n">
        <v>98152.1234566818</v>
      </c>
      <c r="R164" s="3" t="n">
        <v>98152.1234566818</v>
      </c>
      <c r="S164" s="3" t="n">
        <v>98152.1234566818</v>
      </c>
      <c r="T164" s="3" t="n">
        <v>98152.1234566818</v>
      </c>
      <c r="U164">
        <f>1+2</f>
        <v/>
      </c>
      <c r="V164" t="inlineStr">
        <is>
          <t>00123</t>
        </is>
      </c>
      <c r="W164" t="inlineStr">
        <is>
          <t xml:space="preserve"> line
new	 tab </t>
        </is>
      </c>
      <c r="X164" t="inlineStr">
        <is>
          <t>emoji 🚆</t>
        </is>
      </c>
      <c r="Y164" t="inlineStr">
        <is>
          <t>TWL</t>
        </is>
      </c>
      <c r="Z164" s="3" t="n">
        <v>98152.1234566818</v>
      </c>
      <c r="AA164" s="3" t="n">
        <v>98152.1234566818</v>
      </c>
      <c r="AB164" s="3" t="n">
        <v>98152.1234566818</v>
      </c>
      <c r="AC164" s="3" t="n">
        <v>98152.1234566818</v>
      </c>
      <c r="AD164" s="3" t="n">
        <v>98152.1234566818</v>
      </c>
      <c r="AE164" s="3" t="n">
        <v>98152.1234566818</v>
      </c>
    </row>
    <row r="165">
      <c r="A165" s="4" t="n">
        <v>46272.00188657407</v>
      </c>
      <c r="B165" t="inlineStr">
        <is>
          <t>中文 &lt;tag&gt; &amp; "quoted"</t>
        </is>
      </c>
      <c r="D165" t="inlineStr"/>
      <c r="E165">
        <f>1+2</f>
        <v/>
      </c>
      <c r="F165" t="inlineStr">
        <is>
          <t>00123</t>
        </is>
      </c>
      <c r="G165" t="inlineStr">
        <is>
          <t xml:space="preserve"> line
new	 tab </t>
        </is>
      </c>
      <c r="H165" s="3" t="n">
        <v>98152.1358023607</v>
      </c>
      <c r="I165" s="3" t="n">
        <v>98152.1358023607</v>
      </c>
      <c r="J165" s="3" t="n">
        <v>98152.1358023607</v>
      </c>
      <c r="K165" s="3" t="n">
        <v>98152.1358023607</v>
      </c>
      <c r="L165" s="3" t="n">
        <v>98152.1358023607</v>
      </c>
      <c r="M165" s="3" t="n">
        <v>98152.1358023607</v>
      </c>
      <c r="N165" s="3" t="n">
        <v>98152.1358023607</v>
      </c>
      <c r="O165" s="3" t="n">
        <v>98152.1358023607</v>
      </c>
      <c r="P165" s="3" t="n">
        <v>98152.1358023607</v>
      </c>
      <c r="Q165" s="3" t="n">
        <v>98152.1358023607</v>
      </c>
      <c r="R165" s="3" t="n">
        <v>98152.1358023607</v>
      </c>
      <c r="S165" s="3" t="n">
        <v>98152.1358023607</v>
      </c>
      <c r="T165" s="3" t="n">
        <v>98152.1358023607</v>
      </c>
      <c r="U165">
        <f>1+2</f>
        <v/>
      </c>
      <c r="V165" t="inlineStr">
        <is>
          <t>00123</t>
        </is>
      </c>
      <c r="W165" t="inlineStr">
        <is>
          <t xml:space="preserve"> line
new	 tab </t>
        </is>
      </c>
      <c r="X165" t="inlineStr">
        <is>
          <t>emoji 🚆</t>
        </is>
      </c>
      <c r="Y165" t="inlineStr">
        <is>
          <t>TWL</t>
        </is>
      </c>
      <c r="Z165" s="3" t="n">
        <v>98152.1358023607</v>
      </c>
      <c r="AA165" s="3" t="n">
        <v>98152.1358023607</v>
      </c>
      <c r="AB165" s="3" t="n">
        <v>98152.1358023607</v>
      </c>
      <c r="AC165" s="3" t="n">
        <v>98152.1358023607</v>
      </c>
      <c r="AD165" s="3" t="n">
        <v>98152.1358023607</v>
      </c>
      <c r="AE165" s="3" t="n">
        <v>98152.1358023607</v>
      </c>
    </row>
    <row r="166">
      <c r="A166" s="4" t="n">
        <v>46272.00189814815</v>
      </c>
      <c r="B166" t="inlineStr">
        <is>
          <t>中文 &lt;tag&gt; &amp; "quoted"</t>
        </is>
      </c>
      <c r="D166" t="inlineStr"/>
      <c r="E166">
        <f>1+2</f>
        <v/>
      </c>
      <c r="F166" t="inlineStr">
        <is>
          <t>00123</t>
        </is>
      </c>
      <c r="G166" t="inlineStr">
        <is>
          <t xml:space="preserve"> line
new	 tab </t>
        </is>
      </c>
      <c r="H166" s="3" t="n">
        <v>98152.1481480396</v>
      </c>
      <c r="I166" s="3" t="n">
        <v>98152.1481480396</v>
      </c>
      <c r="J166" s="3" t="n">
        <v>98152.1481480396</v>
      </c>
      <c r="K166" s="3" t="n">
        <v>98152.1481480396</v>
      </c>
      <c r="L166" s="3" t="n">
        <v>98152.1481480396</v>
      </c>
      <c r="M166" s="3" t="n">
        <v>98152.1481480396</v>
      </c>
      <c r="N166" s="3" t="n">
        <v>98152.1481480396</v>
      </c>
      <c r="O166" s="3" t="n">
        <v>98152.1481480396</v>
      </c>
      <c r="P166" s="3" t="n">
        <v>98152.1481480396</v>
      </c>
      <c r="Q166" s="3" t="n">
        <v>98152.1481480396</v>
      </c>
      <c r="R166" s="3" t="n">
        <v>98152.1481480396</v>
      </c>
      <c r="S166" s="3" t="n">
        <v>98152.1481480396</v>
      </c>
      <c r="T166" s="3" t="n">
        <v>98152.1481480396</v>
      </c>
      <c r="U166">
        <f>1+2</f>
        <v/>
      </c>
      <c r="V166" t="inlineStr">
        <is>
          <t>00123</t>
        </is>
      </c>
      <c r="W166" t="inlineStr">
        <is>
          <t xml:space="preserve"> line
new	 tab </t>
        </is>
      </c>
      <c r="X166" t="inlineStr">
        <is>
          <t>emoji 🚆</t>
        </is>
      </c>
      <c r="Y166" t="inlineStr">
        <is>
          <t>TWL</t>
        </is>
      </c>
      <c r="Z166" s="3" t="n">
        <v>98152.1481480396</v>
      </c>
      <c r="AA166" s="3" t="n">
        <v>98152.1481480396</v>
      </c>
      <c r="AB166" s="3" t="n">
        <v>98152.1481480396</v>
      </c>
      <c r="AC166" s="3" t="n">
        <v>98152.1481480396</v>
      </c>
      <c r="AD166" s="3" t="n">
        <v>98152.1481480396</v>
      </c>
      <c r="AE166" s="3" t="n">
        <v>98152.1481480396</v>
      </c>
    </row>
    <row r="167">
      <c r="A167" s="4" t="n">
        <v>46272.00190972222</v>
      </c>
      <c r="B167" t="inlineStr">
        <is>
          <t>中文 &lt;tag&gt; &amp; "quoted"</t>
        </is>
      </c>
      <c r="D167" t="inlineStr"/>
      <c r="E167">
        <f>1+2</f>
        <v/>
      </c>
      <c r="F167" t="inlineStr">
        <is>
          <t>00123</t>
        </is>
      </c>
      <c r="G167" t="inlineStr">
        <is>
          <t xml:space="preserve"> line
new	 tab </t>
        </is>
      </c>
      <c r="H167" s="3" t="n">
        <v>98152.1604937185</v>
      </c>
      <c r="I167" s="3" t="n">
        <v>98152.1604937185</v>
      </c>
      <c r="J167" s="3" t="n">
        <v>98152.1604937185</v>
      </c>
      <c r="K167" s="3" t="n">
        <v>98152.1604937185</v>
      </c>
      <c r="L167" s="3" t="n">
        <v>98152.1604937185</v>
      </c>
      <c r="M167" s="3" t="n">
        <v>98152.1604937185</v>
      </c>
      <c r="N167" s="3" t="n">
        <v>98152.1604937185</v>
      </c>
      <c r="O167" s="3" t="n">
        <v>98152.1604937185</v>
      </c>
      <c r="P167" s="3" t="n">
        <v>98152.1604937185</v>
      </c>
      <c r="Q167" s="3" t="n">
        <v>98152.1604937185</v>
      </c>
      <c r="R167" s="3" t="n">
        <v>98152.1604937185</v>
      </c>
      <c r="S167" s="3" t="n">
        <v>98152.1604937185</v>
      </c>
      <c r="T167" s="3" t="n">
        <v>98152.1604937185</v>
      </c>
      <c r="U167">
        <f>1+2</f>
        <v/>
      </c>
      <c r="V167" t="inlineStr">
        <is>
          <t>00123</t>
        </is>
      </c>
      <c r="W167" t="inlineStr">
        <is>
          <t xml:space="preserve"> line
new	 tab </t>
        </is>
      </c>
      <c r="X167" t="inlineStr">
        <is>
          <t>emoji 🚆</t>
        </is>
      </c>
      <c r="Y167" t="inlineStr">
        <is>
          <t>TWL</t>
        </is>
      </c>
      <c r="Z167" s="3" t="n">
        <v>98152.1604937185</v>
      </c>
      <c r="AA167" s="3" t="n">
        <v>98152.1604937185</v>
      </c>
      <c r="AB167" s="3" t="n">
        <v>98152.1604937185</v>
      </c>
      <c r="AC167" s="3" t="n">
        <v>98152.1604937185</v>
      </c>
      <c r="AD167" s="3" t="n">
        <v>98152.1604937185</v>
      </c>
      <c r="AE167" s="3" t="n">
        <v>98152.1604937185</v>
      </c>
    </row>
    <row r="168">
      <c r="A168" s="4" t="n">
        <v>46272.00192129629</v>
      </c>
      <c r="B168" t="inlineStr">
        <is>
          <t>中文 &lt;tag&gt; &amp; "quoted"</t>
        </is>
      </c>
      <c r="D168" t="inlineStr"/>
      <c r="E168">
        <f>1+2</f>
        <v/>
      </c>
      <c r="F168" t="inlineStr">
        <is>
          <t>00123</t>
        </is>
      </c>
      <c r="G168" t="inlineStr">
        <is>
          <t xml:space="preserve"> line
new	 tab </t>
        </is>
      </c>
      <c r="H168" s="3" t="n">
        <v>98152.1728393974</v>
      </c>
      <c r="I168" s="3" t="n">
        <v>98152.1728393974</v>
      </c>
      <c r="J168" s="3" t="n">
        <v>98152.1728393974</v>
      </c>
      <c r="K168" s="3" t="n">
        <v>98152.1728393974</v>
      </c>
      <c r="L168" s="3" t="n">
        <v>98152.1728393974</v>
      </c>
      <c r="M168" s="3" t="n">
        <v>98152.1728393974</v>
      </c>
      <c r="N168" s="3" t="n">
        <v>98152.1728393974</v>
      </c>
      <c r="O168" s="3" t="n">
        <v>98152.1728393974</v>
      </c>
      <c r="P168" s="3" t="n">
        <v>98152.1728393974</v>
      </c>
      <c r="Q168" s="3" t="n">
        <v>98152.1728393974</v>
      </c>
      <c r="R168" s="3" t="n">
        <v>98152.1728393974</v>
      </c>
      <c r="S168" s="3" t="n">
        <v>98152.1728393974</v>
      </c>
      <c r="T168" s="3" t="n">
        <v>98152.1728393974</v>
      </c>
      <c r="U168">
        <f>1+2</f>
        <v/>
      </c>
      <c r="V168" t="inlineStr">
        <is>
          <t>00123</t>
        </is>
      </c>
      <c r="W168" t="inlineStr">
        <is>
          <t xml:space="preserve"> line
new	 tab </t>
        </is>
      </c>
      <c r="X168" t="inlineStr">
        <is>
          <t>emoji 🚆</t>
        </is>
      </c>
      <c r="Y168" t="inlineStr">
        <is>
          <t>TWL</t>
        </is>
      </c>
      <c r="Z168" s="3" t="n">
        <v>98152.1728393974</v>
      </c>
      <c r="AA168" s="3" t="n">
        <v>98152.1728393974</v>
      </c>
      <c r="AB168" s="3" t="n">
        <v>98152.1728393974</v>
      </c>
      <c r="AC168" s="3" t="n">
        <v>98152.1728393974</v>
      </c>
      <c r="AD168" s="3" t="n">
        <v>98152.1728393974</v>
      </c>
      <c r="AE168" s="3" t="n">
        <v>98152.1728393974</v>
      </c>
    </row>
    <row r="169">
      <c r="A169" s="4" t="n">
        <v>46272.00193287037</v>
      </c>
      <c r="B169" t="inlineStr">
        <is>
          <t>中文 &lt;tag&gt; &amp; "quoted"</t>
        </is>
      </c>
      <c r="D169" t="inlineStr"/>
      <c r="E169">
        <f>1+2</f>
        <v/>
      </c>
      <c r="F169" t="inlineStr">
        <is>
          <t>00123</t>
        </is>
      </c>
      <c r="G169" t="inlineStr">
        <is>
          <t xml:space="preserve"> line
new	 tab </t>
        </is>
      </c>
      <c r="H169" s="3" t="n">
        <v>98152.18518507631</v>
      </c>
      <c r="I169" s="3" t="n">
        <v>98152.18518507631</v>
      </c>
      <c r="J169" s="3" t="n">
        <v>98152.18518507631</v>
      </c>
      <c r="K169" s="3" t="n">
        <v>98152.18518507631</v>
      </c>
      <c r="L169" s="3" t="n">
        <v>98152.18518507631</v>
      </c>
      <c r="M169" s="3" t="n">
        <v>98152.18518507631</v>
      </c>
      <c r="N169" s="3" t="n">
        <v>98152.18518507631</v>
      </c>
      <c r="O169" s="3" t="n">
        <v>98152.18518507631</v>
      </c>
      <c r="P169" s="3" t="n">
        <v>98152.18518507631</v>
      </c>
      <c r="Q169" s="3" t="n">
        <v>98152.18518507631</v>
      </c>
      <c r="R169" s="3" t="n">
        <v>98152.18518507631</v>
      </c>
      <c r="S169" s="3" t="n">
        <v>98152.18518507631</v>
      </c>
      <c r="T169" s="3" t="n">
        <v>98152.18518507631</v>
      </c>
      <c r="U169">
        <f>1+2</f>
        <v/>
      </c>
      <c r="V169" t="inlineStr">
        <is>
          <t>00123</t>
        </is>
      </c>
      <c r="W169" t="inlineStr">
        <is>
          <t xml:space="preserve"> line
new	 tab </t>
        </is>
      </c>
      <c r="X169" t="inlineStr">
        <is>
          <t>emoji 🚆</t>
        </is>
      </c>
      <c r="Y169" t="inlineStr">
        <is>
          <t>TWL</t>
        </is>
      </c>
      <c r="Z169" s="3" t="n">
        <v>98152.18518507631</v>
      </c>
      <c r="AA169" s="3" t="n">
        <v>98152.18518507631</v>
      </c>
      <c r="AB169" s="3" t="n">
        <v>98152.18518507631</v>
      </c>
      <c r="AC169" s="3" t="n">
        <v>98152.18518507631</v>
      </c>
      <c r="AD169" s="3" t="n">
        <v>98152.18518507631</v>
      </c>
      <c r="AE169" s="3" t="n">
        <v>98152.18518507631</v>
      </c>
    </row>
    <row r="170">
      <c r="A170" s="4" t="n">
        <v>46272.00194444445</v>
      </c>
      <c r="B170" t="inlineStr">
        <is>
          <t>中文 &lt;tag&gt; &amp; "quoted"</t>
        </is>
      </c>
      <c r="D170" t="inlineStr"/>
      <c r="E170">
        <f>1+2</f>
        <v/>
      </c>
      <c r="F170" t="inlineStr">
        <is>
          <t>00123</t>
        </is>
      </c>
      <c r="G170" t="inlineStr">
        <is>
          <t xml:space="preserve"> line
new	 tab </t>
        </is>
      </c>
      <c r="H170" s="3" t="n">
        <v>98152.19753075521</v>
      </c>
      <c r="I170" s="3" t="n">
        <v>98152.19753075521</v>
      </c>
      <c r="J170" s="3" t="n">
        <v>98152.19753075521</v>
      </c>
      <c r="K170" s="3" t="n">
        <v>98152.19753075521</v>
      </c>
      <c r="L170" s="3" t="n">
        <v>98152.19753075521</v>
      </c>
      <c r="M170" s="3" t="n">
        <v>98152.19753075521</v>
      </c>
      <c r="N170" s="3" t="n">
        <v>98152.19753075521</v>
      </c>
      <c r="O170" s="3" t="n">
        <v>98152.19753075521</v>
      </c>
      <c r="P170" s="3" t="n">
        <v>98152.19753075521</v>
      </c>
      <c r="Q170" s="3" t="n">
        <v>98152.19753075521</v>
      </c>
      <c r="R170" s="3" t="n">
        <v>98152.19753075521</v>
      </c>
      <c r="S170" s="3" t="n">
        <v>98152.19753075521</v>
      </c>
      <c r="T170" s="3" t="n">
        <v>98152.19753075521</v>
      </c>
      <c r="U170">
        <f>1+2</f>
        <v/>
      </c>
      <c r="V170" t="inlineStr">
        <is>
          <t>00123</t>
        </is>
      </c>
      <c r="W170" t="inlineStr">
        <is>
          <t xml:space="preserve"> line
new	 tab </t>
        </is>
      </c>
      <c r="X170" t="inlineStr">
        <is>
          <t>emoji 🚆</t>
        </is>
      </c>
      <c r="Y170" t="inlineStr">
        <is>
          <t>TWL</t>
        </is>
      </c>
      <c r="Z170" s="3" t="n">
        <v>98152.19753075521</v>
      </c>
      <c r="AA170" s="3" t="n">
        <v>98152.19753075521</v>
      </c>
      <c r="AB170" s="3" t="n">
        <v>98152.19753075521</v>
      </c>
      <c r="AC170" s="3" t="n">
        <v>98152.19753075521</v>
      </c>
      <c r="AD170" s="3" t="n">
        <v>98152.19753075521</v>
      </c>
      <c r="AE170" s="3" t="n">
        <v>98152.19753075521</v>
      </c>
    </row>
    <row r="171">
      <c r="A171" s="4" t="n">
        <v>46272.00195601852</v>
      </c>
      <c r="B171" t="inlineStr">
        <is>
          <t>中文 &lt;tag&gt; &amp; "quoted"</t>
        </is>
      </c>
      <c r="D171" t="inlineStr"/>
      <c r="E171">
        <f>1+2</f>
        <v/>
      </c>
      <c r="F171" t="inlineStr">
        <is>
          <t>00123</t>
        </is>
      </c>
      <c r="G171" t="inlineStr">
        <is>
          <t xml:space="preserve"> line
new	 tab </t>
        </is>
      </c>
      <c r="H171" s="3" t="n">
        <v>98152.20987643411</v>
      </c>
      <c r="I171" s="3" t="n">
        <v>98152.20987643411</v>
      </c>
      <c r="J171" s="3" t="n">
        <v>98152.20987643411</v>
      </c>
      <c r="K171" s="3" t="n">
        <v>98152.20987643411</v>
      </c>
      <c r="L171" s="3" t="n">
        <v>98152.20987643411</v>
      </c>
      <c r="M171" s="3" t="n">
        <v>98152.20987643411</v>
      </c>
      <c r="N171" s="3" t="n">
        <v>98152.20987643411</v>
      </c>
      <c r="O171" s="3" t="n">
        <v>98152.20987643411</v>
      </c>
      <c r="P171" s="3" t="n">
        <v>98152.20987643411</v>
      </c>
      <c r="Q171" s="3" t="n">
        <v>98152.20987643411</v>
      </c>
      <c r="R171" s="3" t="n">
        <v>98152.20987643411</v>
      </c>
      <c r="S171" s="3" t="n">
        <v>98152.20987643411</v>
      </c>
      <c r="T171" s="3" t="n">
        <v>98152.20987643411</v>
      </c>
      <c r="U171">
        <f>1+2</f>
        <v/>
      </c>
      <c r="V171" t="inlineStr">
        <is>
          <t>00123</t>
        </is>
      </c>
      <c r="W171" t="inlineStr">
        <is>
          <t xml:space="preserve"> line
new	 tab </t>
        </is>
      </c>
      <c r="X171" t="inlineStr">
        <is>
          <t>emoji 🚆</t>
        </is>
      </c>
      <c r="Y171" t="inlineStr">
        <is>
          <t>TWL</t>
        </is>
      </c>
      <c r="Z171" s="3" t="n">
        <v>98152.20987643411</v>
      </c>
      <c r="AA171" s="3" t="n">
        <v>98152.20987643411</v>
      </c>
      <c r="AB171" s="3" t="n">
        <v>98152.20987643411</v>
      </c>
      <c r="AC171" s="3" t="n">
        <v>98152.20987643411</v>
      </c>
      <c r="AD171" s="3" t="n">
        <v>98152.20987643411</v>
      </c>
      <c r="AE171" s="3" t="n">
        <v>98152.20987643411</v>
      </c>
    </row>
    <row r="172">
      <c r="A172" s="4" t="n">
        <v>46272.00196759259</v>
      </c>
      <c r="B172" t="inlineStr">
        <is>
          <t>中文 &lt;tag&gt; &amp; "quoted"</t>
        </is>
      </c>
      <c r="D172" t="inlineStr"/>
      <c r="E172">
        <f>1+2</f>
        <v/>
      </c>
      <c r="F172" t="inlineStr">
        <is>
          <t>00123</t>
        </is>
      </c>
      <c r="G172" t="inlineStr">
        <is>
          <t xml:space="preserve"> line
new	 tab </t>
        </is>
      </c>
      <c r="H172" s="3" t="n">
        <v>98152.22222211301</v>
      </c>
      <c r="I172" s="3" t="n">
        <v>98152.22222211301</v>
      </c>
      <c r="J172" s="3" t="n">
        <v>98152.22222211301</v>
      </c>
      <c r="K172" s="3" t="n">
        <v>98152.22222211301</v>
      </c>
      <c r="L172" s="3" t="n">
        <v>98152.22222211301</v>
      </c>
      <c r="M172" s="3" t="n">
        <v>98152.22222211301</v>
      </c>
      <c r="N172" s="3" t="n">
        <v>98152.22222211301</v>
      </c>
      <c r="O172" s="3" t="n">
        <v>98152.22222211301</v>
      </c>
      <c r="P172" s="3" t="n">
        <v>98152.22222211301</v>
      </c>
      <c r="Q172" s="3" t="n">
        <v>98152.22222211301</v>
      </c>
      <c r="R172" s="3" t="n">
        <v>98152.22222211301</v>
      </c>
      <c r="S172" s="3" t="n">
        <v>98152.22222211301</v>
      </c>
      <c r="T172" s="3" t="n">
        <v>98152.22222211301</v>
      </c>
      <c r="U172">
        <f>1+2</f>
        <v/>
      </c>
      <c r="V172" t="inlineStr">
        <is>
          <t>00123</t>
        </is>
      </c>
      <c r="W172" t="inlineStr">
        <is>
          <t xml:space="preserve"> line
new	 tab </t>
        </is>
      </c>
      <c r="X172" t="inlineStr">
        <is>
          <t>emoji 🚆</t>
        </is>
      </c>
      <c r="Y172" t="inlineStr">
        <is>
          <t>TWL</t>
        </is>
      </c>
      <c r="Z172" s="3" t="n">
        <v>98152.22222211301</v>
      </c>
      <c r="AA172" s="3" t="n">
        <v>98152.22222211301</v>
      </c>
      <c r="AB172" s="3" t="n">
        <v>98152.22222211301</v>
      </c>
      <c r="AC172" s="3" t="n">
        <v>98152.22222211301</v>
      </c>
      <c r="AD172" s="3" t="n">
        <v>98152.22222211301</v>
      </c>
      <c r="AE172" s="3" t="n">
        <v>98152.22222211301</v>
      </c>
    </row>
    <row r="173">
      <c r="A173" s="4" t="n">
        <v>46272.00197916666</v>
      </c>
      <c r="B173" t="inlineStr">
        <is>
          <t>中文 &lt;tag&gt; &amp; "quoted"</t>
        </is>
      </c>
      <c r="D173" t="inlineStr"/>
      <c r="E173">
        <f>1+2</f>
        <v/>
      </c>
      <c r="F173" t="inlineStr">
        <is>
          <t>00123</t>
        </is>
      </c>
      <c r="G173" t="inlineStr">
        <is>
          <t xml:space="preserve"> line
new	 tab </t>
        </is>
      </c>
      <c r="H173" s="3" t="n">
        <v>98152.23456779191</v>
      </c>
      <c r="I173" s="3" t="n">
        <v>98152.23456779191</v>
      </c>
      <c r="J173" s="3" t="n">
        <v>98152.23456779191</v>
      </c>
      <c r="K173" s="3" t="n">
        <v>98152.23456779191</v>
      </c>
      <c r="L173" s="3" t="n">
        <v>98152.23456779191</v>
      </c>
      <c r="M173" s="3" t="n">
        <v>98152.23456779191</v>
      </c>
      <c r="N173" s="3" t="n">
        <v>98152.23456779191</v>
      </c>
      <c r="O173" s="3" t="n">
        <v>98152.23456779191</v>
      </c>
      <c r="P173" s="3" t="n">
        <v>98152.23456779191</v>
      </c>
      <c r="Q173" s="3" t="n">
        <v>98152.23456779191</v>
      </c>
      <c r="R173" s="3" t="n">
        <v>98152.23456779191</v>
      </c>
      <c r="S173" s="3" t="n">
        <v>98152.23456779191</v>
      </c>
      <c r="T173" s="3" t="n">
        <v>98152.23456779191</v>
      </c>
      <c r="U173">
        <f>1+2</f>
        <v/>
      </c>
      <c r="V173" t="inlineStr">
        <is>
          <t>00123</t>
        </is>
      </c>
      <c r="W173" t="inlineStr">
        <is>
          <t xml:space="preserve"> line
new	 tab </t>
        </is>
      </c>
      <c r="X173" t="inlineStr">
        <is>
          <t>emoji 🚆</t>
        </is>
      </c>
      <c r="Y173" t="inlineStr">
        <is>
          <t>TWL</t>
        </is>
      </c>
      <c r="Z173" s="3" t="n">
        <v>98152.23456779191</v>
      </c>
      <c r="AA173" s="3" t="n">
        <v>98152.23456779191</v>
      </c>
      <c r="AB173" s="3" t="n">
        <v>98152.23456779191</v>
      </c>
      <c r="AC173" s="3" t="n">
        <v>98152.23456779191</v>
      </c>
      <c r="AD173" s="3" t="n">
        <v>98152.23456779191</v>
      </c>
      <c r="AE173" s="3" t="n">
        <v>98152.23456779191</v>
      </c>
    </row>
    <row r="174">
      <c r="A174" s="4" t="n">
        <v>46272.00199074074</v>
      </c>
      <c r="B174" t="inlineStr">
        <is>
          <t>中文 &lt;tag&gt; &amp; "quoted"</t>
        </is>
      </c>
      <c r="D174" t="inlineStr"/>
      <c r="E174">
        <f>1+2</f>
        <v/>
      </c>
      <c r="F174" t="inlineStr">
        <is>
          <t>00123</t>
        </is>
      </c>
      <c r="G174" t="inlineStr">
        <is>
          <t xml:space="preserve"> line
new	 tab </t>
        </is>
      </c>
      <c r="H174" s="3" t="n">
        <v>98152.24691347081</v>
      </c>
      <c r="I174" s="3" t="n">
        <v>98152.24691347081</v>
      </c>
      <c r="J174" s="3" t="n">
        <v>98152.24691347081</v>
      </c>
      <c r="K174" s="3" t="n">
        <v>98152.24691347081</v>
      </c>
      <c r="L174" s="3" t="n">
        <v>98152.24691347081</v>
      </c>
      <c r="M174" s="3" t="n">
        <v>98152.24691347081</v>
      </c>
      <c r="N174" s="3" t="n">
        <v>98152.24691347081</v>
      </c>
      <c r="O174" s="3" t="n">
        <v>98152.24691347081</v>
      </c>
      <c r="P174" s="3" t="n">
        <v>98152.24691347081</v>
      </c>
      <c r="Q174" s="3" t="n">
        <v>98152.24691347081</v>
      </c>
      <c r="R174" s="3" t="n">
        <v>98152.24691347081</v>
      </c>
      <c r="S174" s="3" t="n">
        <v>98152.24691347081</v>
      </c>
      <c r="T174" s="3" t="n">
        <v>98152.24691347081</v>
      </c>
      <c r="U174">
        <f>1+2</f>
        <v/>
      </c>
      <c r="V174" t="inlineStr">
        <is>
          <t>00123</t>
        </is>
      </c>
      <c r="W174" t="inlineStr">
        <is>
          <t xml:space="preserve"> line
new	 tab </t>
        </is>
      </c>
      <c r="X174" t="inlineStr">
        <is>
          <t>emoji 🚆</t>
        </is>
      </c>
      <c r="Y174" t="inlineStr">
        <is>
          <t>TWL</t>
        </is>
      </c>
      <c r="Z174" s="3" t="n">
        <v>98152.24691347081</v>
      </c>
      <c r="AA174" s="3" t="n">
        <v>98152.24691347081</v>
      </c>
      <c r="AB174" s="3" t="n">
        <v>98152.24691347081</v>
      </c>
      <c r="AC174" s="3" t="n">
        <v>98152.24691347081</v>
      </c>
      <c r="AD174" s="3" t="n">
        <v>98152.24691347081</v>
      </c>
      <c r="AE174" s="3" t="n">
        <v>98152.24691347081</v>
      </c>
    </row>
    <row r="175">
      <c r="A175" s="4" t="n">
        <v>46272.00200231482</v>
      </c>
      <c r="B175" t="inlineStr">
        <is>
          <t>中文 &lt;tag&gt; &amp; "quoted"</t>
        </is>
      </c>
      <c r="D175" t="inlineStr"/>
      <c r="E175">
        <f>1+2</f>
        <v/>
      </c>
      <c r="F175" t="inlineStr">
        <is>
          <t>00123</t>
        </is>
      </c>
      <c r="G175" t="inlineStr">
        <is>
          <t xml:space="preserve"> line
new	 tab </t>
        </is>
      </c>
      <c r="H175" s="3" t="n">
        <v>98152.25925914971</v>
      </c>
      <c r="I175" s="3" t="n">
        <v>98152.25925914971</v>
      </c>
      <c r="J175" s="3" t="n">
        <v>98152.25925914971</v>
      </c>
      <c r="K175" s="3" t="n">
        <v>98152.25925914971</v>
      </c>
      <c r="L175" s="3" t="n">
        <v>98152.25925914971</v>
      </c>
      <c r="M175" s="3" t="n">
        <v>98152.25925914971</v>
      </c>
      <c r="N175" s="3" t="n">
        <v>98152.25925914971</v>
      </c>
      <c r="O175" s="3" t="n">
        <v>98152.25925914971</v>
      </c>
      <c r="P175" s="3" t="n">
        <v>98152.25925914971</v>
      </c>
      <c r="Q175" s="3" t="n">
        <v>98152.25925914971</v>
      </c>
      <c r="R175" s="3" t="n">
        <v>98152.25925914971</v>
      </c>
      <c r="S175" s="3" t="n">
        <v>98152.25925914971</v>
      </c>
      <c r="T175" s="3" t="n">
        <v>98152.25925914971</v>
      </c>
      <c r="U175">
        <f>1+2</f>
        <v/>
      </c>
      <c r="V175" t="inlineStr">
        <is>
          <t>00123</t>
        </is>
      </c>
      <c r="W175" t="inlineStr">
        <is>
          <t xml:space="preserve"> line
new	 tab </t>
        </is>
      </c>
      <c r="X175" t="inlineStr">
        <is>
          <t>emoji 🚆</t>
        </is>
      </c>
      <c r="Y175" t="inlineStr">
        <is>
          <t>TWL</t>
        </is>
      </c>
      <c r="Z175" s="3" t="n">
        <v>98152.25925914971</v>
      </c>
      <c r="AA175" s="3" t="n">
        <v>98152.25925914971</v>
      </c>
      <c r="AB175" s="3" t="n">
        <v>98152.25925914971</v>
      </c>
      <c r="AC175" s="3" t="n">
        <v>98152.25925914971</v>
      </c>
      <c r="AD175" s="3" t="n">
        <v>98152.25925914971</v>
      </c>
      <c r="AE175" s="3" t="n">
        <v>98152.25925914971</v>
      </c>
    </row>
    <row r="176">
      <c r="A176" s="4" t="n">
        <v>46272.00201388889</v>
      </c>
      <c r="B176" t="inlineStr">
        <is>
          <t>中文 &lt;tag&gt; &amp; "quoted"</t>
        </is>
      </c>
      <c r="D176" t="inlineStr"/>
      <c r="E176">
        <f>1+2</f>
        <v/>
      </c>
      <c r="F176" t="inlineStr">
        <is>
          <t>00123</t>
        </is>
      </c>
      <c r="G176" t="inlineStr">
        <is>
          <t xml:space="preserve"> line
new	 tab </t>
        </is>
      </c>
      <c r="H176" s="3" t="n">
        <v>98152.27160482861</v>
      </c>
      <c r="I176" s="3" t="n">
        <v>98152.27160482861</v>
      </c>
      <c r="J176" s="3" t="n">
        <v>98152.27160482861</v>
      </c>
      <c r="K176" s="3" t="n">
        <v>98152.27160482861</v>
      </c>
      <c r="L176" s="3" t="n">
        <v>98152.27160482861</v>
      </c>
      <c r="M176" s="3" t="n">
        <v>98152.27160482861</v>
      </c>
      <c r="N176" s="3" t="n">
        <v>98152.27160482861</v>
      </c>
      <c r="O176" s="3" t="n">
        <v>98152.27160482861</v>
      </c>
      <c r="P176" s="3" t="n">
        <v>98152.27160482861</v>
      </c>
      <c r="Q176" s="3" t="n">
        <v>98152.27160482861</v>
      </c>
      <c r="R176" s="3" t="n">
        <v>98152.27160482861</v>
      </c>
      <c r="S176" s="3" t="n">
        <v>98152.27160482861</v>
      </c>
      <c r="T176" s="3" t="n">
        <v>98152.27160482861</v>
      </c>
      <c r="U176">
        <f>1+2</f>
        <v/>
      </c>
      <c r="V176" t="inlineStr">
        <is>
          <t>00123</t>
        </is>
      </c>
      <c r="W176" t="inlineStr">
        <is>
          <t xml:space="preserve"> line
new	 tab </t>
        </is>
      </c>
      <c r="X176" t="inlineStr">
        <is>
          <t>emoji 🚆</t>
        </is>
      </c>
      <c r="Y176" t="inlineStr">
        <is>
          <t>TWL</t>
        </is>
      </c>
      <c r="Z176" s="3" t="n">
        <v>98152.27160482861</v>
      </c>
      <c r="AA176" s="3" t="n">
        <v>98152.27160482861</v>
      </c>
      <c r="AB176" s="3" t="n">
        <v>98152.27160482861</v>
      </c>
      <c r="AC176" s="3" t="n">
        <v>98152.27160482861</v>
      </c>
      <c r="AD176" s="3" t="n">
        <v>98152.27160482861</v>
      </c>
      <c r="AE176" s="3" t="n">
        <v>98152.27160482861</v>
      </c>
    </row>
    <row r="177">
      <c r="A177" s="4" t="n">
        <v>46272.00202546296</v>
      </c>
      <c r="B177" t="inlineStr">
        <is>
          <t>中文 &lt;tag&gt; &amp; "quoted"</t>
        </is>
      </c>
      <c r="D177" t="inlineStr"/>
      <c r="E177">
        <f>1+2</f>
        <v/>
      </c>
      <c r="F177" t="inlineStr">
        <is>
          <t>00123</t>
        </is>
      </c>
      <c r="G177" t="inlineStr">
        <is>
          <t xml:space="preserve"> line
new	 tab </t>
        </is>
      </c>
      <c r="H177" s="3" t="n">
        <v>98152.28395050751</v>
      </c>
      <c r="I177" s="3" t="n">
        <v>98152.28395050751</v>
      </c>
      <c r="J177" s="3" t="n">
        <v>98152.28395050751</v>
      </c>
      <c r="K177" s="3" t="n">
        <v>98152.28395050751</v>
      </c>
      <c r="L177" s="3" t="n">
        <v>98152.28395050751</v>
      </c>
      <c r="M177" s="3" t="n">
        <v>98152.28395050751</v>
      </c>
      <c r="N177" s="3" t="n">
        <v>98152.28395050751</v>
      </c>
      <c r="O177" s="3" t="n">
        <v>98152.28395050751</v>
      </c>
      <c r="P177" s="3" t="n">
        <v>98152.28395050751</v>
      </c>
      <c r="Q177" s="3" t="n">
        <v>98152.28395050751</v>
      </c>
      <c r="R177" s="3" t="n">
        <v>98152.28395050751</v>
      </c>
      <c r="S177" s="3" t="n">
        <v>98152.28395050751</v>
      </c>
      <c r="T177" s="3" t="n">
        <v>98152.28395050751</v>
      </c>
      <c r="U177">
        <f>1+2</f>
        <v/>
      </c>
      <c r="V177" t="inlineStr">
        <is>
          <t>00123</t>
        </is>
      </c>
      <c r="W177" t="inlineStr">
        <is>
          <t xml:space="preserve"> line
new	 tab </t>
        </is>
      </c>
      <c r="X177" t="inlineStr">
        <is>
          <t>emoji 🚆</t>
        </is>
      </c>
      <c r="Y177" t="inlineStr">
        <is>
          <t>TWL</t>
        </is>
      </c>
      <c r="Z177" s="3" t="n">
        <v>98152.28395050751</v>
      </c>
      <c r="AA177" s="3" t="n">
        <v>98152.28395050751</v>
      </c>
      <c r="AB177" s="3" t="n">
        <v>98152.28395050751</v>
      </c>
      <c r="AC177" s="3" t="n">
        <v>98152.28395050751</v>
      </c>
      <c r="AD177" s="3" t="n">
        <v>98152.28395050751</v>
      </c>
      <c r="AE177" s="3" t="n">
        <v>98152.28395050751</v>
      </c>
    </row>
    <row r="178">
      <c r="A178" s="4" t="n">
        <v>46272.00203703704</v>
      </c>
      <c r="B178" t="inlineStr">
        <is>
          <t>中文 &lt;tag&gt; &amp; "quoted"</t>
        </is>
      </c>
      <c r="D178" t="inlineStr"/>
      <c r="E178">
        <f>1+2</f>
        <v/>
      </c>
      <c r="F178" t="inlineStr">
        <is>
          <t>00123</t>
        </is>
      </c>
      <c r="G178" t="inlineStr">
        <is>
          <t xml:space="preserve"> line
new	 tab </t>
        </is>
      </c>
      <c r="H178" s="3" t="n">
        <v>98152.29629618641</v>
      </c>
      <c r="I178" s="3" t="n">
        <v>98152.29629618641</v>
      </c>
      <c r="J178" s="3" t="n">
        <v>98152.29629618641</v>
      </c>
      <c r="K178" s="3" t="n">
        <v>98152.29629618641</v>
      </c>
      <c r="L178" s="3" t="n">
        <v>98152.29629618641</v>
      </c>
      <c r="M178" s="3" t="n">
        <v>98152.29629618641</v>
      </c>
      <c r="N178" s="3" t="n">
        <v>98152.29629618641</v>
      </c>
      <c r="O178" s="3" t="n">
        <v>98152.29629618641</v>
      </c>
      <c r="P178" s="3" t="n">
        <v>98152.29629618641</v>
      </c>
      <c r="Q178" s="3" t="n">
        <v>98152.29629618641</v>
      </c>
      <c r="R178" s="3" t="n">
        <v>98152.29629618641</v>
      </c>
      <c r="S178" s="3" t="n">
        <v>98152.29629618641</v>
      </c>
      <c r="T178" s="3" t="n">
        <v>98152.29629618641</v>
      </c>
      <c r="U178">
        <f>1+2</f>
        <v/>
      </c>
      <c r="V178" t="inlineStr">
        <is>
          <t>00123</t>
        </is>
      </c>
      <c r="W178" t="inlineStr">
        <is>
          <t xml:space="preserve"> line
new	 tab </t>
        </is>
      </c>
      <c r="X178" t="inlineStr">
        <is>
          <t>emoji 🚆</t>
        </is>
      </c>
      <c r="Y178" t="inlineStr">
        <is>
          <t>TWL</t>
        </is>
      </c>
      <c r="Z178" s="3" t="n">
        <v>98152.29629618641</v>
      </c>
      <c r="AA178" s="3" t="n">
        <v>98152.29629618641</v>
      </c>
      <c r="AB178" s="3" t="n">
        <v>98152.29629618641</v>
      </c>
      <c r="AC178" s="3" t="n">
        <v>98152.29629618641</v>
      </c>
      <c r="AD178" s="3" t="n">
        <v>98152.29629618641</v>
      </c>
      <c r="AE178" s="3" t="n">
        <v>98152.29629618641</v>
      </c>
    </row>
    <row r="179">
      <c r="A179" s="4" t="n">
        <v>46272.00204861111</v>
      </c>
      <c r="B179" t="inlineStr">
        <is>
          <t>中文 &lt;tag&gt; &amp; "quoted"</t>
        </is>
      </c>
      <c r="D179" t="inlineStr"/>
      <c r="E179">
        <f>1+2</f>
        <v/>
      </c>
      <c r="F179" t="inlineStr">
        <is>
          <t>00123</t>
        </is>
      </c>
      <c r="G179" t="inlineStr">
        <is>
          <t xml:space="preserve"> line
new	 tab </t>
        </is>
      </c>
      <c r="H179" s="3" t="n">
        <v>98152.30864186531</v>
      </c>
      <c r="I179" s="3" t="n">
        <v>98152.30864186531</v>
      </c>
      <c r="J179" s="3" t="n">
        <v>98152.30864186531</v>
      </c>
      <c r="K179" s="3" t="n">
        <v>98152.30864186531</v>
      </c>
      <c r="L179" s="3" t="n">
        <v>98152.30864186531</v>
      </c>
      <c r="M179" s="3" t="n">
        <v>98152.30864186531</v>
      </c>
      <c r="N179" s="3" t="n">
        <v>98152.30864186531</v>
      </c>
      <c r="O179" s="3" t="n">
        <v>98152.30864186531</v>
      </c>
      <c r="P179" s="3" t="n">
        <v>98152.30864186531</v>
      </c>
      <c r="Q179" s="3" t="n">
        <v>98152.30864186531</v>
      </c>
      <c r="R179" s="3" t="n">
        <v>98152.30864186531</v>
      </c>
      <c r="S179" s="3" t="n">
        <v>98152.30864186531</v>
      </c>
      <c r="T179" s="3" t="n">
        <v>98152.30864186531</v>
      </c>
      <c r="U179">
        <f>1+2</f>
        <v/>
      </c>
      <c r="V179" t="inlineStr">
        <is>
          <t>00123</t>
        </is>
      </c>
      <c r="W179" t="inlineStr">
        <is>
          <t xml:space="preserve"> line
new	 tab </t>
        </is>
      </c>
      <c r="X179" t="inlineStr">
        <is>
          <t>emoji 🚆</t>
        </is>
      </c>
      <c r="Y179" t="inlineStr">
        <is>
          <t>TWL</t>
        </is>
      </c>
      <c r="Z179" s="3" t="n">
        <v>98152.30864186531</v>
      </c>
      <c r="AA179" s="3" t="n">
        <v>98152.30864186531</v>
      </c>
      <c r="AB179" s="3" t="n">
        <v>98152.30864186531</v>
      </c>
      <c r="AC179" s="3" t="n">
        <v>98152.30864186531</v>
      </c>
      <c r="AD179" s="3" t="n">
        <v>98152.30864186531</v>
      </c>
      <c r="AE179" s="3" t="n">
        <v>98152.30864186531</v>
      </c>
    </row>
    <row r="180">
      <c r="A180" s="4" t="n">
        <v>46272.00206018519</v>
      </c>
      <c r="B180" t="inlineStr">
        <is>
          <t>中文 &lt;tag&gt; &amp; "quoted"</t>
        </is>
      </c>
      <c r="D180" t="inlineStr"/>
      <c r="E180">
        <f>1+2</f>
        <v/>
      </c>
      <c r="F180" t="inlineStr">
        <is>
          <t>00123</t>
        </is>
      </c>
      <c r="G180" t="inlineStr">
        <is>
          <t xml:space="preserve"> line
new	 tab </t>
        </is>
      </c>
      <c r="H180" s="3" t="n">
        <v>98152.32098754421</v>
      </c>
      <c r="I180" s="3" t="n">
        <v>98152.32098754421</v>
      </c>
      <c r="J180" s="3" t="n">
        <v>98152.32098754421</v>
      </c>
      <c r="K180" s="3" t="n">
        <v>98152.32098754421</v>
      </c>
      <c r="L180" s="3" t="n">
        <v>98152.32098754421</v>
      </c>
      <c r="M180" s="3" t="n">
        <v>98152.32098754421</v>
      </c>
      <c r="N180" s="3" t="n">
        <v>98152.32098754421</v>
      </c>
      <c r="O180" s="3" t="n">
        <v>98152.32098754421</v>
      </c>
      <c r="P180" s="3" t="n">
        <v>98152.32098754421</v>
      </c>
      <c r="Q180" s="3" t="n">
        <v>98152.32098754421</v>
      </c>
      <c r="R180" s="3" t="n">
        <v>98152.32098754421</v>
      </c>
      <c r="S180" s="3" t="n">
        <v>98152.32098754421</v>
      </c>
      <c r="T180" s="3" t="n">
        <v>98152.32098754421</v>
      </c>
      <c r="U180">
        <f>1+2</f>
        <v/>
      </c>
      <c r="V180" t="inlineStr">
        <is>
          <t>00123</t>
        </is>
      </c>
      <c r="W180" t="inlineStr">
        <is>
          <t xml:space="preserve"> line
new	 tab </t>
        </is>
      </c>
      <c r="X180" t="inlineStr">
        <is>
          <t>emoji 🚆</t>
        </is>
      </c>
      <c r="Y180" t="inlineStr">
        <is>
          <t>TWL</t>
        </is>
      </c>
      <c r="Z180" s="3" t="n">
        <v>98152.32098754421</v>
      </c>
      <c r="AA180" s="3" t="n">
        <v>98152.32098754421</v>
      </c>
      <c r="AB180" s="3" t="n">
        <v>98152.32098754421</v>
      </c>
      <c r="AC180" s="3" t="n">
        <v>98152.32098754421</v>
      </c>
      <c r="AD180" s="3" t="n">
        <v>98152.32098754421</v>
      </c>
      <c r="AE180" s="3" t="n">
        <v>98152.32098754421</v>
      </c>
    </row>
    <row r="181">
      <c r="A181" s="4" t="n">
        <v>46272.00207175926</v>
      </c>
      <c r="B181" t="inlineStr">
        <is>
          <t>中文 &lt;tag&gt; &amp; "quoted"</t>
        </is>
      </c>
      <c r="D181" t="inlineStr"/>
      <c r="E181">
        <f>1+2</f>
        <v/>
      </c>
      <c r="F181" t="inlineStr">
        <is>
          <t>00123</t>
        </is>
      </c>
      <c r="G181" t="inlineStr">
        <is>
          <t xml:space="preserve"> line
new	 tab </t>
        </is>
      </c>
      <c r="H181" s="3" t="n">
        <v>98152.33333322311</v>
      </c>
      <c r="I181" s="3" t="n">
        <v>98152.33333322311</v>
      </c>
      <c r="J181" s="3" t="n">
        <v>98152.33333322311</v>
      </c>
      <c r="K181" s="3" t="n">
        <v>98152.33333322311</v>
      </c>
      <c r="L181" s="3" t="n">
        <v>98152.33333322311</v>
      </c>
      <c r="M181" s="3" t="n">
        <v>98152.33333322311</v>
      </c>
      <c r="N181" s="3" t="n">
        <v>98152.33333322311</v>
      </c>
      <c r="O181" s="3" t="n">
        <v>98152.33333322311</v>
      </c>
      <c r="P181" s="3" t="n">
        <v>98152.33333322311</v>
      </c>
      <c r="Q181" s="3" t="n">
        <v>98152.33333322311</v>
      </c>
      <c r="R181" s="3" t="n">
        <v>98152.33333322311</v>
      </c>
      <c r="S181" s="3" t="n">
        <v>98152.33333322311</v>
      </c>
      <c r="T181" s="3" t="n">
        <v>98152.33333322311</v>
      </c>
      <c r="U181">
        <f>1+2</f>
        <v/>
      </c>
      <c r="V181" t="inlineStr">
        <is>
          <t>00123</t>
        </is>
      </c>
      <c r="W181" t="inlineStr">
        <is>
          <t xml:space="preserve"> line
new	 tab </t>
        </is>
      </c>
      <c r="X181" t="inlineStr">
        <is>
          <t>emoji 🚆</t>
        </is>
      </c>
      <c r="Y181" t="inlineStr">
        <is>
          <t>TWL</t>
        </is>
      </c>
      <c r="Z181" s="3" t="n">
        <v>98152.33333322311</v>
      </c>
      <c r="AA181" s="3" t="n">
        <v>98152.33333322311</v>
      </c>
      <c r="AB181" s="3" t="n">
        <v>98152.33333322311</v>
      </c>
      <c r="AC181" s="3" t="n">
        <v>98152.33333322311</v>
      </c>
      <c r="AD181" s="3" t="n">
        <v>98152.33333322311</v>
      </c>
      <c r="AE181" s="3" t="n">
        <v>98152.33333322311</v>
      </c>
    </row>
    <row r="182">
      <c r="A182" s="4" t="n">
        <v>46272.00208333333</v>
      </c>
      <c r="B182" t="inlineStr">
        <is>
          <t>中文 &lt;tag&gt; &amp; "quoted"</t>
        </is>
      </c>
      <c r="D182" t="inlineStr"/>
      <c r="E182">
        <f>1+2</f>
        <v/>
      </c>
      <c r="F182" t="inlineStr">
        <is>
          <t>00123</t>
        </is>
      </c>
      <c r="G182" t="inlineStr">
        <is>
          <t xml:space="preserve"> line
new	 tab </t>
        </is>
      </c>
      <c r="H182" s="3" t="n">
        <v>98152.34567890201</v>
      </c>
      <c r="I182" s="3" t="n">
        <v>98152.34567890201</v>
      </c>
      <c r="J182" s="3" t="n">
        <v>98152.34567890201</v>
      </c>
      <c r="K182" s="3" t="n">
        <v>98152.34567890201</v>
      </c>
      <c r="L182" s="3" t="n">
        <v>98152.34567890201</v>
      </c>
      <c r="M182" s="3" t="n">
        <v>98152.34567890201</v>
      </c>
      <c r="N182" s="3" t="n">
        <v>98152.34567890201</v>
      </c>
      <c r="O182" s="3" t="n">
        <v>98152.34567890201</v>
      </c>
      <c r="P182" s="3" t="n">
        <v>98152.34567890201</v>
      </c>
      <c r="Q182" s="3" t="n">
        <v>98152.34567890201</v>
      </c>
      <c r="R182" s="3" t="n">
        <v>98152.34567890201</v>
      </c>
      <c r="S182" s="3" t="n">
        <v>98152.34567890201</v>
      </c>
      <c r="T182" s="3" t="n">
        <v>98152.34567890201</v>
      </c>
      <c r="U182">
        <f>1+2</f>
        <v/>
      </c>
      <c r="V182" t="inlineStr">
        <is>
          <t>00123</t>
        </is>
      </c>
      <c r="W182" t="inlineStr">
        <is>
          <t xml:space="preserve"> line
new	 tab </t>
        </is>
      </c>
      <c r="X182" t="inlineStr">
        <is>
          <t>emoji 🚆</t>
        </is>
      </c>
      <c r="Y182" t="inlineStr">
        <is>
          <t>TWL</t>
        </is>
      </c>
      <c r="Z182" s="3" t="n">
        <v>98152.34567890201</v>
      </c>
      <c r="AA182" s="3" t="n">
        <v>98152.34567890201</v>
      </c>
      <c r="AB182" s="3" t="n">
        <v>98152.34567890201</v>
      </c>
      <c r="AC182" s="3" t="n">
        <v>98152.34567890201</v>
      </c>
      <c r="AD182" s="3" t="n">
        <v>98152.34567890201</v>
      </c>
      <c r="AE182" s="3" t="n">
        <v>98152.34567890201</v>
      </c>
    </row>
    <row r="183">
      <c r="A183" s="4" t="n">
        <v>46272.00209490741</v>
      </c>
      <c r="B183" t="inlineStr">
        <is>
          <t>中文 &lt;tag&gt; &amp; "quoted"</t>
        </is>
      </c>
      <c r="D183" t="inlineStr"/>
      <c r="E183">
        <f>1+2</f>
        <v/>
      </c>
      <c r="F183" t="inlineStr">
        <is>
          <t>00123</t>
        </is>
      </c>
      <c r="G183" t="inlineStr">
        <is>
          <t xml:space="preserve"> line
new	 tab </t>
        </is>
      </c>
      <c r="H183" s="3" t="n">
        <v>98152.35802458091</v>
      </c>
      <c r="I183" s="3" t="n">
        <v>98152.35802458091</v>
      </c>
      <c r="J183" s="3" t="n">
        <v>98152.35802458091</v>
      </c>
      <c r="K183" s="3" t="n">
        <v>98152.35802458091</v>
      </c>
      <c r="L183" s="3" t="n">
        <v>98152.35802458091</v>
      </c>
      <c r="M183" s="3" t="n">
        <v>98152.35802458091</v>
      </c>
      <c r="N183" s="3" t="n">
        <v>98152.35802458091</v>
      </c>
      <c r="O183" s="3" t="n">
        <v>98152.35802458091</v>
      </c>
      <c r="P183" s="3" t="n">
        <v>98152.35802458091</v>
      </c>
      <c r="Q183" s="3" t="n">
        <v>98152.35802458091</v>
      </c>
      <c r="R183" s="3" t="n">
        <v>98152.35802458091</v>
      </c>
      <c r="S183" s="3" t="n">
        <v>98152.35802458091</v>
      </c>
      <c r="T183" s="3" t="n">
        <v>98152.35802458091</v>
      </c>
      <c r="U183">
        <f>1+2</f>
        <v/>
      </c>
      <c r="V183" t="inlineStr">
        <is>
          <t>00123</t>
        </is>
      </c>
      <c r="W183" t="inlineStr">
        <is>
          <t xml:space="preserve"> line
new	 tab </t>
        </is>
      </c>
      <c r="X183" t="inlineStr">
        <is>
          <t>emoji 🚆</t>
        </is>
      </c>
      <c r="Y183" t="inlineStr">
        <is>
          <t>TWL</t>
        </is>
      </c>
      <c r="Z183" s="3" t="n">
        <v>98152.35802458091</v>
      </c>
      <c r="AA183" s="3" t="n">
        <v>98152.35802458091</v>
      </c>
      <c r="AB183" s="3" t="n">
        <v>98152.35802458091</v>
      </c>
      <c r="AC183" s="3" t="n">
        <v>98152.35802458091</v>
      </c>
      <c r="AD183" s="3" t="n">
        <v>98152.35802458091</v>
      </c>
      <c r="AE183" s="3" t="n">
        <v>98152.35802458091</v>
      </c>
    </row>
    <row r="184">
      <c r="A184" s="4" t="n">
        <v>46272.00210648148</v>
      </c>
      <c r="B184" t="inlineStr">
        <is>
          <t>中文 &lt;tag&gt; &amp; "quoted"</t>
        </is>
      </c>
      <c r="D184" t="inlineStr"/>
      <c r="E184">
        <f>1+2</f>
        <v/>
      </c>
      <c r="F184" t="inlineStr">
        <is>
          <t>00123</t>
        </is>
      </c>
      <c r="G184" t="inlineStr">
        <is>
          <t xml:space="preserve"> line
new	 tab </t>
        </is>
      </c>
      <c r="H184" s="3" t="n">
        <v>98152.3703702598</v>
      </c>
      <c r="I184" s="3" t="n">
        <v>98152.3703702598</v>
      </c>
      <c r="J184" s="3" t="n">
        <v>98152.3703702598</v>
      </c>
      <c r="K184" s="3" t="n">
        <v>98152.3703702598</v>
      </c>
      <c r="L184" s="3" t="n">
        <v>98152.3703702598</v>
      </c>
      <c r="M184" s="3" t="n">
        <v>98152.3703702598</v>
      </c>
      <c r="N184" s="3" t="n">
        <v>98152.3703702598</v>
      </c>
      <c r="O184" s="3" t="n">
        <v>98152.3703702598</v>
      </c>
      <c r="P184" s="3" t="n">
        <v>98152.3703702598</v>
      </c>
      <c r="Q184" s="3" t="n">
        <v>98152.3703702598</v>
      </c>
      <c r="R184" s="3" t="n">
        <v>98152.3703702598</v>
      </c>
      <c r="S184" s="3" t="n">
        <v>98152.3703702598</v>
      </c>
      <c r="T184" s="3" t="n">
        <v>98152.3703702598</v>
      </c>
      <c r="U184">
        <f>1+2</f>
        <v/>
      </c>
      <c r="V184" t="inlineStr">
        <is>
          <t>00123</t>
        </is>
      </c>
      <c r="W184" t="inlineStr">
        <is>
          <t xml:space="preserve"> line
new	 tab </t>
        </is>
      </c>
      <c r="X184" t="inlineStr">
        <is>
          <t>emoji 🚆</t>
        </is>
      </c>
      <c r="Y184" t="inlineStr">
        <is>
          <t>TWL</t>
        </is>
      </c>
      <c r="Z184" s="3" t="n">
        <v>98152.3703702598</v>
      </c>
      <c r="AA184" s="3" t="n">
        <v>98152.3703702598</v>
      </c>
      <c r="AB184" s="3" t="n">
        <v>98152.3703702598</v>
      </c>
      <c r="AC184" s="3" t="n">
        <v>98152.3703702598</v>
      </c>
      <c r="AD184" s="3" t="n">
        <v>98152.3703702598</v>
      </c>
      <c r="AE184" s="3" t="n">
        <v>98152.3703702598</v>
      </c>
    </row>
    <row r="185">
      <c r="A185" s="4" t="n">
        <v>46272.00211805556</v>
      </c>
      <c r="B185" t="inlineStr">
        <is>
          <t>中文 &lt;tag&gt; &amp; "quoted"</t>
        </is>
      </c>
      <c r="D185" t="inlineStr"/>
      <c r="E185">
        <f>1+2</f>
        <v/>
      </c>
      <c r="F185" t="inlineStr">
        <is>
          <t>00123</t>
        </is>
      </c>
      <c r="G185" t="inlineStr">
        <is>
          <t xml:space="preserve"> line
new	 tab </t>
        </is>
      </c>
      <c r="H185" s="3" t="n">
        <v>98152.3827159387</v>
      </c>
      <c r="I185" s="3" t="n">
        <v>98152.3827159387</v>
      </c>
      <c r="J185" s="3" t="n">
        <v>98152.3827159387</v>
      </c>
      <c r="K185" s="3" t="n">
        <v>98152.3827159387</v>
      </c>
      <c r="L185" s="3" t="n">
        <v>98152.3827159387</v>
      </c>
      <c r="M185" s="3" t="n">
        <v>98152.3827159387</v>
      </c>
      <c r="N185" s="3" t="n">
        <v>98152.3827159387</v>
      </c>
      <c r="O185" s="3" t="n">
        <v>98152.3827159387</v>
      </c>
      <c r="P185" s="3" t="n">
        <v>98152.3827159387</v>
      </c>
      <c r="Q185" s="3" t="n">
        <v>98152.3827159387</v>
      </c>
      <c r="R185" s="3" t="n">
        <v>98152.3827159387</v>
      </c>
      <c r="S185" s="3" t="n">
        <v>98152.3827159387</v>
      </c>
      <c r="T185" s="3" t="n">
        <v>98152.3827159387</v>
      </c>
      <c r="U185">
        <f>1+2</f>
        <v/>
      </c>
      <c r="V185" t="inlineStr">
        <is>
          <t>00123</t>
        </is>
      </c>
      <c r="W185" t="inlineStr">
        <is>
          <t xml:space="preserve"> line
new	 tab </t>
        </is>
      </c>
      <c r="X185" t="inlineStr">
        <is>
          <t>emoji 🚆</t>
        </is>
      </c>
      <c r="Y185" t="inlineStr">
        <is>
          <t>TWL</t>
        </is>
      </c>
      <c r="Z185" s="3" t="n">
        <v>98152.3827159387</v>
      </c>
      <c r="AA185" s="3" t="n">
        <v>98152.3827159387</v>
      </c>
      <c r="AB185" s="3" t="n">
        <v>98152.3827159387</v>
      </c>
      <c r="AC185" s="3" t="n">
        <v>98152.3827159387</v>
      </c>
      <c r="AD185" s="3" t="n">
        <v>98152.3827159387</v>
      </c>
      <c r="AE185" s="3" t="n">
        <v>98152.3827159387</v>
      </c>
    </row>
    <row r="186">
      <c r="A186" s="4" t="n">
        <v>46272.00212962963</v>
      </c>
      <c r="B186" t="inlineStr">
        <is>
          <t>中文 &lt;tag&gt; &amp; "quoted"</t>
        </is>
      </c>
      <c r="D186" t="inlineStr"/>
      <c r="E186">
        <f>1+2</f>
        <v/>
      </c>
      <c r="F186" t="inlineStr">
        <is>
          <t>00123</t>
        </is>
      </c>
      <c r="G186" t="inlineStr">
        <is>
          <t xml:space="preserve"> line
new	 tab </t>
        </is>
      </c>
      <c r="H186" s="3" t="n">
        <v>98152.3950616176</v>
      </c>
      <c r="I186" s="3" t="n">
        <v>98152.3950616176</v>
      </c>
      <c r="J186" s="3" t="n">
        <v>98152.3950616176</v>
      </c>
      <c r="K186" s="3" t="n">
        <v>98152.3950616176</v>
      </c>
      <c r="L186" s="3" t="n">
        <v>98152.3950616176</v>
      </c>
      <c r="M186" s="3" t="n">
        <v>98152.3950616176</v>
      </c>
      <c r="N186" s="3" t="n">
        <v>98152.3950616176</v>
      </c>
      <c r="O186" s="3" t="n">
        <v>98152.3950616176</v>
      </c>
      <c r="P186" s="3" t="n">
        <v>98152.3950616176</v>
      </c>
      <c r="Q186" s="3" t="n">
        <v>98152.3950616176</v>
      </c>
      <c r="R186" s="3" t="n">
        <v>98152.3950616176</v>
      </c>
      <c r="S186" s="3" t="n">
        <v>98152.3950616176</v>
      </c>
      <c r="T186" s="3" t="n">
        <v>98152.3950616176</v>
      </c>
      <c r="U186">
        <f>1+2</f>
        <v/>
      </c>
      <c r="V186" t="inlineStr">
        <is>
          <t>00123</t>
        </is>
      </c>
      <c r="W186" t="inlineStr">
        <is>
          <t xml:space="preserve"> line
new	 tab </t>
        </is>
      </c>
      <c r="X186" t="inlineStr">
        <is>
          <t>emoji 🚆</t>
        </is>
      </c>
      <c r="Y186" t="inlineStr">
        <is>
          <t>TWL</t>
        </is>
      </c>
      <c r="Z186" s="3" t="n">
        <v>98152.3950616176</v>
      </c>
      <c r="AA186" s="3" t="n">
        <v>98152.3950616176</v>
      </c>
      <c r="AB186" s="3" t="n">
        <v>98152.3950616176</v>
      </c>
      <c r="AC186" s="3" t="n">
        <v>98152.3950616176</v>
      </c>
      <c r="AD186" s="3" t="n">
        <v>98152.3950616176</v>
      </c>
      <c r="AE186" s="3" t="n">
        <v>98152.3950616176</v>
      </c>
    </row>
    <row r="187">
      <c r="A187" s="4" t="n">
        <v>46272.0021412037</v>
      </c>
      <c r="B187" t="inlineStr">
        <is>
          <t>中文 &lt;tag&gt; &amp; "quoted"</t>
        </is>
      </c>
      <c r="D187" t="inlineStr"/>
      <c r="E187">
        <f>1+2</f>
        <v/>
      </c>
      <c r="F187" t="inlineStr">
        <is>
          <t>00123</t>
        </is>
      </c>
      <c r="G187" t="inlineStr">
        <is>
          <t xml:space="preserve"> line
new	 tab </t>
        </is>
      </c>
      <c r="H187" s="3" t="n">
        <v>98152.4074072965</v>
      </c>
      <c r="I187" s="3" t="n">
        <v>98152.4074072965</v>
      </c>
      <c r="J187" s="3" t="n">
        <v>98152.4074072965</v>
      </c>
      <c r="K187" s="3" t="n">
        <v>98152.4074072965</v>
      </c>
      <c r="L187" s="3" t="n">
        <v>98152.4074072965</v>
      </c>
      <c r="M187" s="3" t="n">
        <v>98152.4074072965</v>
      </c>
      <c r="N187" s="3" t="n">
        <v>98152.4074072965</v>
      </c>
      <c r="O187" s="3" t="n">
        <v>98152.4074072965</v>
      </c>
      <c r="P187" s="3" t="n">
        <v>98152.4074072965</v>
      </c>
      <c r="Q187" s="3" t="n">
        <v>98152.4074072965</v>
      </c>
      <c r="R187" s="3" t="n">
        <v>98152.4074072965</v>
      </c>
      <c r="S187" s="3" t="n">
        <v>98152.4074072965</v>
      </c>
      <c r="T187" s="3" t="n">
        <v>98152.4074072965</v>
      </c>
      <c r="U187">
        <f>1+2</f>
        <v/>
      </c>
      <c r="V187" t="inlineStr">
        <is>
          <t>00123</t>
        </is>
      </c>
      <c r="W187" t="inlineStr">
        <is>
          <t xml:space="preserve"> line
new	 tab </t>
        </is>
      </c>
      <c r="X187" t="inlineStr">
        <is>
          <t>emoji 🚆</t>
        </is>
      </c>
      <c r="Y187" t="inlineStr">
        <is>
          <t>TWL</t>
        </is>
      </c>
      <c r="Z187" s="3" t="n">
        <v>98152.4074072965</v>
      </c>
      <c r="AA187" s="3" t="n">
        <v>98152.4074072965</v>
      </c>
      <c r="AB187" s="3" t="n">
        <v>98152.4074072965</v>
      </c>
      <c r="AC187" s="3" t="n">
        <v>98152.4074072965</v>
      </c>
      <c r="AD187" s="3" t="n">
        <v>98152.4074072965</v>
      </c>
      <c r="AE187" s="3" t="n">
        <v>98152.4074072965</v>
      </c>
    </row>
    <row r="188">
      <c r="A188" s="4" t="n">
        <v>46272.00215277778</v>
      </c>
      <c r="B188" t="inlineStr">
        <is>
          <t>中文 &lt;tag&gt; &amp; "quoted"</t>
        </is>
      </c>
      <c r="D188" t="inlineStr"/>
      <c r="E188">
        <f>1+2</f>
        <v/>
      </c>
      <c r="F188" t="inlineStr">
        <is>
          <t>00123</t>
        </is>
      </c>
      <c r="G188" t="inlineStr">
        <is>
          <t xml:space="preserve"> line
new	 tab </t>
        </is>
      </c>
      <c r="H188" s="3" t="n">
        <v>98152.4197529754</v>
      </c>
      <c r="I188" s="3" t="n">
        <v>98152.4197529754</v>
      </c>
      <c r="J188" s="3" t="n">
        <v>98152.4197529754</v>
      </c>
      <c r="K188" s="3" t="n">
        <v>98152.4197529754</v>
      </c>
      <c r="L188" s="3" t="n">
        <v>98152.4197529754</v>
      </c>
      <c r="M188" s="3" t="n">
        <v>98152.4197529754</v>
      </c>
      <c r="N188" s="3" t="n">
        <v>98152.4197529754</v>
      </c>
      <c r="O188" s="3" t="n">
        <v>98152.4197529754</v>
      </c>
      <c r="P188" s="3" t="n">
        <v>98152.4197529754</v>
      </c>
      <c r="Q188" s="3" t="n">
        <v>98152.4197529754</v>
      </c>
      <c r="R188" s="3" t="n">
        <v>98152.4197529754</v>
      </c>
      <c r="S188" s="3" t="n">
        <v>98152.4197529754</v>
      </c>
      <c r="T188" s="3" t="n">
        <v>98152.4197529754</v>
      </c>
      <c r="U188">
        <f>1+2</f>
        <v/>
      </c>
      <c r="V188" t="inlineStr">
        <is>
          <t>00123</t>
        </is>
      </c>
      <c r="W188" t="inlineStr">
        <is>
          <t xml:space="preserve"> line
new	 tab </t>
        </is>
      </c>
      <c r="X188" t="inlineStr">
        <is>
          <t>emoji 🚆</t>
        </is>
      </c>
      <c r="Y188" t="inlineStr">
        <is>
          <t>TWL</t>
        </is>
      </c>
      <c r="Z188" s="3" t="n">
        <v>98152.4197529754</v>
      </c>
      <c r="AA188" s="3" t="n">
        <v>98152.4197529754</v>
      </c>
      <c r="AB188" s="3" t="n">
        <v>98152.4197529754</v>
      </c>
      <c r="AC188" s="3" t="n">
        <v>98152.4197529754</v>
      </c>
      <c r="AD188" s="3" t="n">
        <v>98152.4197529754</v>
      </c>
      <c r="AE188" s="3" t="n">
        <v>98152.4197529754</v>
      </c>
    </row>
    <row r="189">
      <c r="A189" s="4" t="n">
        <v>46272.00216435185</v>
      </c>
      <c r="B189" t="inlineStr">
        <is>
          <t>中文 &lt;tag&gt; &amp; "quoted"</t>
        </is>
      </c>
      <c r="D189" t="inlineStr"/>
      <c r="E189">
        <f>1+2</f>
        <v/>
      </c>
      <c r="F189" t="inlineStr">
        <is>
          <t>00123</t>
        </is>
      </c>
      <c r="G189" t="inlineStr">
        <is>
          <t xml:space="preserve"> line
new	 tab </t>
        </is>
      </c>
      <c r="H189" s="3" t="n">
        <v>98152.4320986543</v>
      </c>
      <c r="I189" s="3" t="n">
        <v>98152.4320986543</v>
      </c>
      <c r="J189" s="3" t="n">
        <v>98152.4320986543</v>
      </c>
      <c r="K189" s="3" t="n">
        <v>98152.4320986543</v>
      </c>
      <c r="L189" s="3" t="n">
        <v>98152.4320986543</v>
      </c>
      <c r="M189" s="3" t="n">
        <v>98152.4320986543</v>
      </c>
      <c r="N189" s="3" t="n">
        <v>98152.4320986543</v>
      </c>
      <c r="O189" s="3" t="n">
        <v>98152.4320986543</v>
      </c>
      <c r="P189" s="3" t="n">
        <v>98152.4320986543</v>
      </c>
      <c r="Q189" s="3" t="n">
        <v>98152.4320986543</v>
      </c>
      <c r="R189" s="3" t="n">
        <v>98152.4320986543</v>
      </c>
      <c r="S189" s="3" t="n">
        <v>98152.4320986543</v>
      </c>
      <c r="T189" s="3" t="n">
        <v>98152.4320986543</v>
      </c>
      <c r="U189">
        <f>1+2</f>
        <v/>
      </c>
      <c r="V189" t="inlineStr">
        <is>
          <t>00123</t>
        </is>
      </c>
      <c r="W189" t="inlineStr">
        <is>
          <t xml:space="preserve"> line
new	 tab </t>
        </is>
      </c>
      <c r="X189" t="inlineStr">
        <is>
          <t>emoji 🚆</t>
        </is>
      </c>
      <c r="Y189" t="inlineStr">
        <is>
          <t>TWL</t>
        </is>
      </c>
      <c r="Z189" s="3" t="n">
        <v>98152.4320986543</v>
      </c>
      <c r="AA189" s="3" t="n">
        <v>98152.4320986543</v>
      </c>
      <c r="AB189" s="3" t="n">
        <v>98152.4320986543</v>
      </c>
      <c r="AC189" s="3" t="n">
        <v>98152.4320986543</v>
      </c>
      <c r="AD189" s="3" t="n">
        <v>98152.4320986543</v>
      </c>
      <c r="AE189" s="3" t="n">
        <v>98152.4320986543</v>
      </c>
    </row>
    <row r="190">
      <c r="A190" s="4" t="n">
        <v>46272.00217592593</v>
      </c>
      <c r="B190" t="inlineStr">
        <is>
          <t>中文 &lt;tag&gt; &amp; "quoted"</t>
        </is>
      </c>
      <c r="D190" t="inlineStr"/>
      <c r="E190">
        <f>1+2</f>
        <v/>
      </c>
      <c r="F190" t="inlineStr">
        <is>
          <t>00123</t>
        </is>
      </c>
      <c r="G190" t="inlineStr">
        <is>
          <t xml:space="preserve"> line
new	 tab </t>
        </is>
      </c>
      <c r="H190" s="3" t="n">
        <v>98152.4444443332</v>
      </c>
      <c r="I190" s="3" t="n">
        <v>98152.4444443332</v>
      </c>
      <c r="J190" s="3" t="n">
        <v>98152.4444443332</v>
      </c>
      <c r="K190" s="3" t="n">
        <v>98152.4444443332</v>
      </c>
      <c r="L190" s="3" t="n">
        <v>98152.4444443332</v>
      </c>
      <c r="M190" s="3" t="n">
        <v>98152.4444443332</v>
      </c>
      <c r="N190" s="3" t="n">
        <v>98152.4444443332</v>
      </c>
      <c r="O190" s="3" t="n">
        <v>98152.4444443332</v>
      </c>
      <c r="P190" s="3" t="n">
        <v>98152.4444443332</v>
      </c>
      <c r="Q190" s="3" t="n">
        <v>98152.4444443332</v>
      </c>
      <c r="R190" s="3" t="n">
        <v>98152.4444443332</v>
      </c>
      <c r="S190" s="3" t="n">
        <v>98152.4444443332</v>
      </c>
      <c r="T190" s="3" t="n">
        <v>98152.4444443332</v>
      </c>
      <c r="U190">
        <f>1+2</f>
        <v/>
      </c>
      <c r="V190" t="inlineStr">
        <is>
          <t>00123</t>
        </is>
      </c>
      <c r="W190" t="inlineStr">
        <is>
          <t xml:space="preserve"> line
new	 tab </t>
        </is>
      </c>
      <c r="X190" t="inlineStr">
        <is>
          <t>emoji 🚆</t>
        </is>
      </c>
      <c r="Y190" t="inlineStr">
        <is>
          <t>TWL</t>
        </is>
      </c>
      <c r="Z190" s="3" t="n">
        <v>98152.4444443332</v>
      </c>
      <c r="AA190" s="3" t="n">
        <v>98152.4444443332</v>
      </c>
      <c r="AB190" s="3" t="n">
        <v>98152.4444443332</v>
      </c>
      <c r="AC190" s="3" t="n">
        <v>98152.4444443332</v>
      </c>
      <c r="AD190" s="3" t="n">
        <v>98152.4444443332</v>
      </c>
      <c r="AE190" s="3" t="n">
        <v>98152.4444443332</v>
      </c>
    </row>
    <row r="191">
      <c r="A191" s="4" t="n">
        <v>46272.0021875</v>
      </c>
      <c r="B191" t="inlineStr">
        <is>
          <t>中文 &lt;tag&gt; &amp; "quoted"</t>
        </is>
      </c>
      <c r="D191" t="inlineStr"/>
      <c r="E191">
        <f>1+2</f>
        <v/>
      </c>
      <c r="F191" t="inlineStr">
        <is>
          <t>00123</t>
        </is>
      </c>
      <c r="G191" t="inlineStr">
        <is>
          <t xml:space="preserve"> line
new	 tab </t>
        </is>
      </c>
      <c r="H191" s="3" t="n">
        <v>98152.4567900121</v>
      </c>
      <c r="I191" s="3" t="n">
        <v>98152.4567900121</v>
      </c>
      <c r="J191" s="3" t="n">
        <v>98152.4567900121</v>
      </c>
      <c r="K191" s="3" t="n">
        <v>98152.4567900121</v>
      </c>
      <c r="L191" s="3" t="n">
        <v>98152.4567900121</v>
      </c>
      <c r="M191" s="3" t="n">
        <v>98152.4567900121</v>
      </c>
      <c r="N191" s="3" t="n">
        <v>98152.4567900121</v>
      </c>
      <c r="O191" s="3" t="n">
        <v>98152.4567900121</v>
      </c>
      <c r="P191" s="3" t="n">
        <v>98152.4567900121</v>
      </c>
      <c r="Q191" s="3" t="n">
        <v>98152.4567900121</v>
      </c>
      <c r="R191" s="3" t="n">
        <v>98152.4567900121</v>
      </c>
      <c r="S191" s="3" t="n">
        <v>98152.4567900121</v>
      </c>
      <c r="T191" s="3" t="n">
        <v>98152.4567900121</v>
      </c>
      <c r="U191">
        <f>1+2</f>
        <v/>
      </c>
      <c r="V191" t="inlineStr">
        <is>
          <t>00123</t>
        </is>
      </c>
      <c r="W191" t="inlineStr">
        <is>
          <t xml:space="preserve"> line
new	 tab </t>
        </is>
      </c>
      <c r="X191" t="inlineStr">
        <is>
          <t>emoji 🚆</t>
        </is>
      </c>
      <c r="Y191" t="inlineStr">
        <is>
          <t>TWL</t>
        </is>
      </c>
      <c r="Z191" s="3" t="n">
        <v>98152.4567900121</v>
      </c>
      <c r="AA191" s="3" t="n">
        <v>98152.4567900121</v>
      </c>
      <c r="AB191" s="3" t="n">
        <v>98152.4567900121</v>
      </c>
      <c r="AC191" s="3" t="n">
        <v>98152.4567900121</v>
      </c>
      <c r="AD191" s="3" t="n">
        <v>98152.4567900121</v>
      </c>
      <c r="AE191" s="3" t="n">
        <v>98152.4567900121</v>
      </c>
    </row>
    <row r="192">
      <c r="A192" s="4" t="n">
        <v>46272.00219907407</v>
      </c>
      <c r="B192" t="inlineStr">
        <is>
          <t>中文 &lt;tag&gt; &amp; "quoted"</t>
        </is>
      </c>
      <c r="D192" t="inlineStr"/>
      <c r="E192">
        <f>1+2</f>
        <v/>
      </c>
      <c r="F192" t="inlineStr">
        <is>
          <t>00123</t>
        </is>
      </c>
      <c r="G192" t="inlineStr">
        <is>
          <t xml:space="preserve"> line
new	 tab </t>
        </is>
      </c>
      <c r="H192" s="3" t="n">
        <v>98152.469135691</v>
      </c>
      <c r="I192" s="3" t="n">
        <v>98152.469135691</v>
      </c>
      <c r="J192" s="3" t="n">
        <v>98152.469135691</v>
      </c>
      <c r="K192" s="3" t="n">
        <v>98152.469135691</v>
      </c>
      <c r="L192" s="3" t="n">
        <v>98152.469135691</v>
      </c>
      <c r="M192" s="3" t="n">
        <v>98152.469135691</v>
      </c>
      <c r="N192" s="3" t="n">
        <v>98152.469135691</v>
      </c>
      <c r="O192" s="3" t="n">
        <v>98152.469135691</v>
      </c>
      <c r="P192" s="3" t="n">
        <v>98152.469135691</v>
      </c>
      <c r="Q192" s="3" t="n">
        <v>98152.469135691</v>
      </c>
      <c r="R192" s="3" t="n">
        <v>98152.469135691</v>
      </c>
      <c r="S192" s="3" t="n">
        <v>98152.469135691</v>
      </c>
      <c r="T192" s="3" t="n">
        <v>98152.469135691</v>
      </c>
      <c r="U192">
        <f>1+2</f>
        <v/>
      </c>
      <c r="V192" t="inlineStr">
        <is>
          <t>00123</t>
        </is>
      </c>
      <c r="W192" t="inlineStr">
        <is>
          <t xml:space="preserve"> line
new	 tab </t>
        </is>
      </c>
      <c r="X192" t="inlineStr">
        <is>
          <t>emoji 🚆</t>
        </is>
      </c>
      <c r="Y192" t="inlineStr">
        <is>
          <t>TWL</t>
        </is>
      </c>
      <c r="Z192" s="3" t="n">
        <v>98152.469135691</v>
      </c>
      <c r="AA192" s="3" t="n">
        <v>98152.469135691</v>
      </c>
      <c r="AB192" s="3" t="n">
        <v>98152.469135691</v>
      </c>
      <c r="AC192" s="3" t="n">
        <v>98152.469135691</v>
      </c>
      <c r="AD192" s="3" t="n">
        <v>98152.469135691</v>
      </c>
      <c r="AE192" s="3" t="n">
        <v>98152.469135691</v>
      </c>
    </row>
    <row r="193">
      <c r="A193" s="4" t="n">
        <v>46272.00221064815</v>
      </c>
      <c r="B193" t="inlineStr">
        <is>
          <t>中文 &lt;tag&gt; &amp; "quoted"</t>
        </is>
      </c>
      <c r="D193" t="inlineStr"/>
      <c r="E193">
        <f>1+2</f>
        <v/>
      </c>
      <c r="F193" t="inlineStr">
        <is>
          <t>00123</t>
        </is>
      </c>
      <c r="G193" t="inlineStr">
        <is>
          <t xml:space="preserve"> line
new	 tab </t>
        </is>
      </c>
      <c r="H193" s="3" t="n">
        <v>98152.4814813699</v>
      </c>
      <c r="I193" s="3" t="n">
        <v>98152.4814813699</v>
      </c>
      <c r="J193" s="3" t="n">
        <v>98152.4814813699</v>
      </c>
      <c r="K193" s="3" t="n">
        <v>98152.4814813699</v>
      </c>
      <c r="L193" s="3" t="n">
        <v>98152.4814813699</v>
      </c>
      <c r="M193" s="3" t="n">
        <v>98152.4814813699</v>
      </c>
      <c r="N193" s="3" t="n">
        <v>98152.4814813699</v>
      </c>
      <c r="O193" s="3" t="n">
        <v>98152.4814813699</v>
      </c>
      <c r="P193" s="3" t="n">
        <v>98152.4814813699</v>
      </c>
      <c r="Q193" s="3" t="n">
        <v>98152.4814813699</v>
      </c>
      <c r="R193" s="3" t="n">
        <v>98152.4814813699</v>
      </c>
      <c r="S193" s="3" t="n">
        <v>98152.4814813699</v>
      </c>
      <c r="T193" s="3" t="n">
        <v>98152.4814813699</v>
      </c>
      <c r="U193">
        <f>1+2</f>
        <v/>
      </c>
      <c r="V193" t="inlineStr">
        <is>
          <t>00123</t>
        </is>
      </c>
      <c r="W193" t="inlineStr">
        <is>
          <t xml:space="preserve"> line
new	 tab </t>
        </is>
      </c>
      <c r="X193" t="inlineStr">
        <is>
          <t>emoji 🚆</t>
        </is>
      </c>
      <c r="Y193" t="inlineStr">
        <is>
          <t>TWL</t>
        </is>
      </c>
      <c r="Z193" s="3" t="n">
        <v>98152.4814813699</v>
      </c>
      <c r="AA193" s="3" t="n">
        <v>98152.4814813699</v>
      </c>
      <c r="AB193" s="3" t="n">
        <v>98152.4814813699</v>
      </c>
      <c r="AC193" s="3" t="n">
        <v>98152.4814813699</v>
      </c>
      <c r="AD193" s="3" t="n">
        <v>98152.4814813699</v>
      </c>
      <c r="AE193" s="3" t="n">
        <v>98152.4814813699</v>
      </c>
    </row>
    <row r="194">
      <c r="A194" s="4" t="n">
        <v>46272.00222222223</v>
      </c>
      <c r="B194" t="inlineStr">
        <is>
          <t>中文 &lt;tag&gt; &amp; "quoted"</t>
        </is>
      </c>
      <c r="D194" t="inlineStr"/>
      <c r="E194">
        <f>1+2</f>
        <v/>
      </c>
      <c r="F194" t="inlineStr">
        <is>
          <t>00123</t>
        </is>
      </c>
      <c r="G194" t="inlineStr">
        <is>
          <t xml:space="preserve"> line
new	 tab </t>
        </is>
      </c>
      <c r="H194" s="3" t="n">
        <v>98152.49382704881</v>
      </c>
      <c r="I194" s="3" t="n">
        <v>98152.49382704881</v>
      </c>
      <c r="J194" s="3" t="n">
        <v>98152.49382704881</v>
      </c>
      <c r="K194" s="3" t="n">
        <v>98152.49382704881</v>
      </c>
      <c r="L194" s="3" t="n">
        <v>98152.49382704881</v>
      </c>
      <c r="M194" s="3" t="n">
        <v>98152.49382704881</v>
      </c>
      <c r="N194" s="3" t="n">
        <v>98152.49382704881</v>
      </c>
      <c r="O194" s="3" t="n">
        <v>98152.49382704881</v>
      </c>
      <c r="P194" s="3" t="n">
        <v>98152.49382704881</v>
      </c>
      <c r="Q194" s="3" t="n">
        <v>98152.49382704881</v>
      </c>
      <c r="R194" s="3" t="n">
        <v>98152.49382704881</v>
      </c>
      <c r="S194" s="3" t="n">
        <v>98152.49382704881</v>
      </c>
      <c r="T194" s="3" t="n">
        <v>98152.49382704881</v>
      </c>
      <c r="U194">
        <f>1+2</f>
        <v/>
      </c>
      <c r="V194" t="inlineStr">
        <is>
          <t>00123</t>
        </is>
      </c>
      <c r="W194" t="inlineStr">
        <is>
          <t xml:space="preserve"> line
new	 tab </t>
        </is>
      </c>
      <c r="X194" t="inlineStr">
        <is>
          <t>emoji 🚆</t>
        </is>
      </c>
      <c r="Y194" t="inlineStr">
        <is>
          <t>TWL</t>
        </is>
      </c>
      <c r="Z194" s="3" t="n">
        <v>98152.49382704881</v>
      </c>
      <c r="AA194" s="3" t="n">
        <v>98152.49382704881</v>
      </c>
      <c r="AB194" s="3" t="n">
        <v>98152.49382704881</v>
      </c>
      <c r="AC194" s="3" t="n">
        <v>98152.49382704881</v>
      </c>
      <c r="AD194" s="3" t="n">
        <v>98152.49382704881</v>
      </c>
      <c r="AE194" s="3" t="n">
        <v>98152.49382704881</v>
      </c>
    </row>
    <row r="195">
      <c r="A195" s="4" t="n">
        <v>46272.00223379629</v>
      </c>
      <c r="B195" t="inlineStr">
        <is>
          <t>中文 &lt;tag&gt; &amp; "quoted"</t>
        </is>
      </c>
      <c r="D195" t="inlineStr"/>
      <c r="E195">
        <f>1+2</f>
        <v/>
      </c>
      <c r="F195" t="inlineStr">
        <is>
          <t>00123</t>
        </is>
      </c>
      <c r="G195" t="inlineStr">
        <is>
          <t xml:space="preserve"> line
new	 tab </t>
        </is>
      </c>
      <c r="H195" s="3" t="n">
        <v>98152.50617272771</v>
      </c>
      <c r="I195" s="3" t="n">
        <v>98152.50617272771</v>
      </c>
      <c r="J195" s="3" t="n">
        <v>98152.50617272771</v>
      </c>
      <c r="K195" s="3" t="n">
        <v>98152.50617272771</v>
      </c>
      <c r="L195" s="3" t="n">
        <v>98152.50617272771</v>
      </c>
      <c r="M195" s="3" t="n">
        <v>98152.50617272771</v>
      </c>
      <c r="N195" s="3" t="n">
        <v>98152.50617272771</v>
      </c>
      <c r="O195" s="3" t="n">
        <v>98152.50617272771</v>
      </c>
      <c r="P195" s="3" t="n">
        <v>98152.50617272771</v>
      </c>
      <c r="Q195" s="3" t="n">
        <v>98152.50617272771</v>
      </c>
      <c r="R195" s="3" t="n">
        <v>98152.50617272771</v>
      </c>
      <c r="S195" s="3" t="n">
        <v>98152.50617272771</v>
      </c>
      <c r="T195" s="3" t="n">
        <v>98152.50617272771</v>
      </c>
      <c r="U195">
        <f>1+2</f>
        <v/>
      </c>
      <c r="V195" t="inlineStr">
        <is>
          <t>00123</t>
        </is>
      </c>
      <c r="W195" t="inlineStr">
        <is>
          <t xml:space="preserve"> line
new	 tab </t>
        </is>
      </c>
      <c r="X195" t="inlineStr">
        <is>
          <t>emoji 🚆</t>
        </is>
      </c>
      <c r="Y195" t="inlineStr">
        <is>
          <t>TWL</t>
        </is>
      </c>
      <c r="Z195" s="3" t="n">
        <v>98152.50617272771</v>
      </c>
      <c r="AA195" s="3" t="n">
        <v>98152.50617272771</v>
      </c>
      <c r="AB195" s="3" t="n">
        <v>98152.50617272771</v>
      </c>
      <c r="AC195" s="3" t="n">
        <v>98152.50617272771</v>
      </c>
      <c r="AD195" s="3" t="n">
        <v>98152.50617272771</v>
      </c>
      <c r="AE195" s="3" t="n">
        <v>98152.50617272771</v>
      </c>
    </row>
    <row r="196">
      <c r="A196" s="4" t="n">
        <v>46272.00224537037</v>
      </c>
      <c r="B196" t="inlineStr">
        <is>
          <t>中文 &lt;tag&gt; &amp; "quoted"</t>
        </is>
      </c>
      <c r="D196" t="inlineStr"/>
      <c r="E196">
        <f>1+2</f>
        <v/>
      </c>
      <c r="F196" t="inlineStr">
        <is>
          <t>00123</t>
        </is>
      </c>
      <c r="G196" t="inlineStr">
        <is>
          <t xml:space="preserve"> line
new	 tab </t>
        </is>
      </c>
      <c r="H196" s="3" t="n">
        <v>98152.51851840661</v>
      </c>
      <c r="I196" s="3" t="n">
        <v>98152.51851840661</v>
      </c>
      <c r="J196" s="3" t="n">
        <v>98152.51851840661</v>
      </c>
      <c r="K196" s="3" t="n">
        <v>98152.51851840661</v>
      </c>
      <c r="L196" s="3" t="n">
        <v>98152.51851840661</v>
      </c>
      <c r="M196" s="3" t="n">
        <v>98152.51851840661</v>
      </c>
      <c r="N196" s="3" t="n">
        <v>98152.51851840661</v>
      </c>
      <c r="O196" s="3" t="n">
        <v>98152.51851840661</v>
      </c>
      <c r="P196" s="3" t="n">
        <v>98152.51851840661</v>
      </c>
      <c r="Q196" s="3" t="n">
        <v>98152.51851840661</v>
      </c>
      <c r="R196" s="3" t="n">
        <v>98152.51851840661</v>
      </c>
      <c r="S196" s="3" t="n">
        <v>98152.51851840661</v>
      </c>
      <c r="T196" s="3" t="n">
        <v>98152.51851840661</v>
      </c>
      <c r="U196">
        <f>1+2</f>
        <v/>
      </c>
      <c r="V196" t="inlineStr">
        <is>
          <t>00123</t>
        </is>
      </c>
      <c r="W196" t="inlineStr">
        <is>
          <t xml:space="preserve"> line
new	 tab </t>
        </is>
      </c>
      <c r="X196" t="inlineStr">
        <is>
          <t>emoji 🚆</t>
        </is>
      </c>
      <c r="Y196" t="inlineStr">
        <is>
          <t>TWL</t>
        </is>
      </c>
      <c r="Z196" s="3" t="n">
        <v>98152.51851840661</v>
      </c>
      <c r="AA196" s="3" t="n">
        <v>98152.51851840661</v>
      </c>
      <c r="AB196" s="3" t="n">
        <v>98152.51851840661</v>
      </c>
      <c r="AC196" s="3" t="n">
        <v>98152.51851840661</v>
      </c>
      <c r="AD196" s="3" t="n">
        <v>98152.51851840661</v>
      </c>
      <c r="AE196" s="3" t="n">
        <v>98152.51851840661</v>
      </c>
    </row>
    <row r="197">
      <c r="A197" s="4" t="n">
        <v>46272.00225694444</v>
      </c>
      <c r="B197" t="inlineStr">
        <is>
          <t>中文 &lt;tag&gt; &amp; "quoted"</t>
        </is>
      </c>
      <c r="D197" t="inlineStr"/>
      <c r="E197">
        <f>1+2</f>
        <v/>
      </c>
      <c r="F197" t="inlineStr">
        <is>
          <t>00123</t>
        </is>
      </c>
      <c r="G197" t="inlineStr">
        <is>
          <t xml:space="preserve"> line
new	 tab </t>
        </is>
      </c>
      <c r="H197" s="3" t="n">
        <v>98152.53086408551</v>
      </c>
      <c r="I197" s="3" t="n">
        <v>98152.53086408551</v>
      </c>
      <c r="J197" s="3" t="n">
        <v>98152.53086408551</v>
      </c>
      <c r="K197" s="3" t="n">
        <v>98152.53086408551</v>
      </c>
      <c r="L197" s="3" t="n">
        <v>98152.53086408551</v>
      </c>
      <c r="M197" s="3" t="n">
        <v>98152.53086408551</v>
      </c>
      <c r="N197" s="3" t="n">
        <v>98152.53086408551</v>
      </c>
      <c r="O197" s="3" t="n">
        <v>98152.53086408551</v>
      </c>
      <c r="P197" s="3" t="n">
        <v>98152.53086408551</v>
      </c>
      <c r="Q197" s="3" t="n">
        <v>98152.53086408551</v>
      </c>
      <c r="R197" s="3" t="n">
        <v>98152.53086408551</v>
      </c>
      <c r="S197" s="3" t="n">
        <v>98152.53086408551</v>
      </c>
      <c r="T197" s="3" t="n">
        <v>98152.53086408551</v>
      </c>
      <c r="U197">
        <f>1+2</f>
        <v/>
      </c>
      <c r="V197" t="inlineStr">
        <is>
          <t>00123</t>
        </is>
      </c>
      <c r="W197" t="inlineStr">
        <is>
          <t xml:space="preserve"> line
new	 tab </t>
        </is>
      </c>
      <c r="X197" t="inlineStr">
        <is>
          <t>emoji 🚆</t>
        </is>
      </c>
      <c r="Y197" t="inlineStr">
        <is>
          <t>TWL</t>
        </is>
      </c>
      <c r="Z197" s="3" t="n">
        <v>98152.53086408551</v>
      </c>
      <c r="AA197" s="3" t="n">
        <v>98152.53086408551</v>
      </c>
      <c r="AB197" s="3" t="n">
        <v>98152.53086408551</v>
      </c>
      <c r="AC197" s="3" t="n">
        <v>98152.53086408551</v>
      </c>
      <c r="AD197" s="3" t="n">
        <v>98152.53086408551</v>
      </c>
      <c r="AE197" s="3" t="n">
        <v>98152.53086408551</v>
      </c>
    </row>
    <row r="198">
      <c r="A198" s="4" t="n">
        <v>46272.00226851852</v>
      </c>
      <c r="B198" t="inlineStr">
        <is>
          <t>中文 &lt;tag&gt; &amp; "quoted"</t>
        </is>
      </c>
      <c r="D198" t="inlineStr"/>
      <c r="E198">
        <f>1+2</f>
        <v/>
      </c>
      <c r="F198" t="inlineStr">
        <is>
          <t>00123</t>
        </is>
      </c>
      <c r="G198" t="inlineStr">
        <is>
          <t xml:space="preserve"> line
new	 tab </t>
        </is>
      </c>
      <c r="H198" s="3" t="n">
        <v>98152.54320976441</v>
      </c>
      <c r="I198" s="3" t="n">
        <v>98152.54320976441</v>
      </c>
      <c r="J198" s="3" t="n">
        <v>98152.54320976441</v>
      </c>
      <c r="K198" s="3" t="n">
        <v>98152.54320976441</v>
      </c>
      <c r="L198" s="3" t="n">
        <v>98152.54320976441</v>
      </c>
      <c r="M198" s="3" t="n">
        <v>98152.54320976441</v>
      </c>
      <c r="N198" s="3" t="n">
        <v>98152.54320976441</v>
      </c>
      <c r="O198" s="3" t="n">
        <v>98152.54320976441</v>
      </c>
      <c r="P198" s="3" t="n">
        <v>98152.54320976441</v>
      </c>
      <c r="Q198" s="3" t="n">
        <v>98152.54320976441</v>
      </c>
      <c r="R198" s="3" t="n">
        <v>98152.54320976441</v>
      </c>
      <c r="S198" s="3" t="n">
        <v>98152.54320976441</v>
      </c>
      <c r="T198" s="3" t="n">
        <v>98152.54320976441</v>
      </c>
      <c r="U198">
        <f>1+2</f>
        <v/>
      </c>
      <c r="V198" t="inlineStr">
        <is>
          <t>00123</t>
        </is>
      </c>
      <c r="W198" t="inlineStr">
        <is>
          <t xml:space="preserve"> line
new	 tab </t>
        </is>
      </c>
      <c r="X198" t="inlineStr">
        <is>
          <t>emoji 🚆</t>
        </is>
      </c>
      <c r="Y198" t="inlineStr">
        <is>
          <t>TWL</t>
        </is>
      </c>
      <c r="Z198" s="3" t="n">
        <v>98152.54320976441</v>
      </c>
      <c r="AA198" s="3" t="n">
        <v>98152.54320976441</v>
      </c>
      <c r="AB198" s="3" t="n">
        <v>98152.54320976441</v>
      </c>
      <c r="AC198" s="3" t="n">
        <v>98152.54320976441</v>
      </c>
      <c r="AD198" s="3" t="n">
        <v>98152.54320976441</v>
      </c>
      <c r="AE198" s="3" t="n">
        <v>98152.54320976441</v>
      </c>
    </row>
    <row r="199">
      <c r="A199" s="4" t="n">
        <v>46272.00228009259</v>
      </c>
      <c r="B199" t="inlineStr">
        <is>
          <t>中文 &lt;tag&gt; &amp; "quoted"</t>
        </is>
      </c>
      <c r="D199" t="inlineStr"/>
      <c r="E199">
        <f>1+2</f>
        <v/>
      </c>
      <c r="F199" t="inlineStr">
        <is>
          <t>00123</t>
        </is>
      </c>
      <c r="G199" t="inlineStr">
        <is>
          <t xml:space="preserve"> line
new	 tab </t>
        </is>
      </c>
      <c r="H199" s="3" t="n">
        <v>98152.55555544331</v>
      </c>
      <c r="I199" s="3" t="n">
        <v>98152.55555544331</v>
      </c>
      <c r="J199" s="3" t="n">
        <v>98152.55555544331</v>
      </c>
      <c r="K199" s="3" t="n">
        <v>98152.55555544331</v>
      </c>
      <c r="L199" s="3" t="n">
        <v>98152.55555544331</v>
      </c>
      <c r="M199" s="3" t="n">
        <v>98152.55555544331</v>
      </c>
      <c r="N199" s="3" t="n">
        <v>98152.55555544331</v>
      </c>
      <c r="O199" s="3" t="n">
        <v>98152.55555544331</v>
      </c>
      <c r="P199" s="3" t="n">
        <v>98152.55555544331</v>
      </c>
      <c r="Q199" s="3" t="n">
        <v>98152.55555544331</v>
      </c>
      <c r="R199" s="3" t="n">
        <v>98152.55555544331</v>
      </c>
      <c r="S199" s="3" t="n">
        <v>98152.55555544331</v>
      </c>
      <c r="T199" s="3" t="n">
        <v>98152.55555544331</v>
      </c>
      <c r="U199">
        <f>1+2</f>
        <v/>
      </c>
      <c r="V199" t="inlineStr">
        <is>
          <t>00123</t>
        </is>
      </c>
      <c r="W199" t="inlineStr">
        <is>
          <t xml:space="preserve"> line
new	 tab </t>
        </is>
      </c>
      <c r="X199" t="inlineStr">
        <is>
          <t>emoji 🚆</t>
        </is>
      </c>
      <c r="Y199" t="inlineStr">
        <is>
          <t>TWL</t>
        </is>
      </c>
      <c r="Z199" s="3" t="n">
        <v>98152.55555544331</v>
      </c>
      <c r="AA199" s="3" t="n">
        <v>98152.55555544331</v>
      </c>
      <c r="AB199" s="3" t="n">
        <v>98152.55555544331</v>
      </c>
      <c r="AC199" s="3" t="n">
        <v>98152.55555544331</v>
      </c>
      <c r="AD199" s="3" t="n">
        <v>98152.55555544331</v>
      </c>
      <c r="AE199" s="3" t="n">
        <v>98152.55555544331</v>
      </c>
    </row>
    <row r="200">
      <c r="A200" s="4" t="n">
        <v>46272.00229166666</v>
      </c>
      <c r="B200" t="inlineStr">
        <is>
          <t>中文 &lt;tag&gt; &amp; "quoted"</t>
        </is>
      </c>
      <c r="D200" t="inlineStr"/>
      <c r="E200">
        <f>1+2</f>
        <v/>
      </c>
      <c r="F200" t="inlineStr">
        <is>
          <t>00123</t>
        </is>
      </c>
      <c r="G200" t="inlineStr">
        <is>
          <t xml:space="preserve"> line
new	 tab </t>
        </is>
      </c>
      <c r="H200" s="3" t="n">
        <v>98152.56790112221</v>
      </c>
      <c r="I200" s="3" t="n">
        <v>98152.56790112221</v>
      </c>
      <c r="J200" s="3" t="n">
        <v>98152.56790112221</v>
      </c>
      <c r="K200" s="3" t="n">
        <v>98152.56790112221</v>
      </c>
      <c r="L200" s="3" t="n">
        <v>98152.56790112221</v>
      </c>
      <c r="M200" s="3" t="n">
        <v>98152.56790112221</v>
      </c>
      <c r="N200" s="3" t="n">
        <v>98152.56790112221</v>
      </c>
      <c r="O200" s="3" t="n">
        <v>98152.56790112221</v>
      </c>
      <c r="P200" s="3" t="n">
        <v>98152.56790112221</v>
      </c>
      <c r="Q200" s="3" t="n">
        <v>98152.56790112221</v>
      </c>
      <c r="R200" s="3" t="n">
        <v>98152.56790112221</v>
      </c>
      <c r="S200" s="3" t="n">
        <v>98152.56790112221</v>
      </c>
      <c r="T200" s="3" t="n">
        <v>98152.56790112221</v>
      </c>
      <c r="U200">
        <f>1+2</f>
        <v/>
      </c>
      <c r="V200" t="inlineStr">
        <is>
          <t>00123</t>
        </is>
      </c>
      <c r="W200" t="inlineStr">
        <is>
          <t xml:space="preserve"> line
new	 tab </t>
        </is>
      </c>
      <c r="X200" t="inlineStr">
        <is>
          <t>emoji 🚆</t>
        </is>
      </c>
      <c r="Y200" t="inlineStr">
        <is>
          <t>TWL</t>
        </is>
      </c>
      <c r="Z200" s="3" t="n">
        <v>98152.56790112221</v>
      </c>
      <c r="AA200" s="3" t="n">
        <v>98152.56790112221</v>
      </c>
      <c r="AB200" s="3" t="n">
        <v>98152.56790112221</v>
      </c>
      <c r="AC200" s="3" t="n">
        <v>98152.56790112221</v>
      </c>
      <c r="AD200" s="3" t="n">
        <v>98152.56790112221</v>
      </c>
      <c r="AE200" s="3" t="n">
        <v>98152.56790112221</v>
      </c>
    </row>
    <row r="201">
      <c r="A201" s="4" t="n">
        <v>46272.00230324074</v>
      </c>
      <c r="B201" t="inlineStr">
        <is>
          <t>中文 &lt;tag&gt; &amp; "quoted"</t>
        </is>
      </c>
      <c r="D201" t="inlineStr"/>
      <c r="E201">
        <f>1+2</f>
        <v/>
      </c>
      <c r="F201" t="inlineStr">
        <is>
          <t>00123</t>
        </is>
      </c>
      <c r="G201" t="inlineStr">
        <is>
          <t xml:space="preserve"> line
new	 tab </t>
        </is>
      </c>
      <c r="H201" s="3" t="n">
        <v>98152.58024680111</v>
      </c>
      <c r="I201" s="3" t="n">
        <v>98152.58024680111</v>
      </c>
      <c r="J201" s="3" t="n">
        <v>98152.58024680111</v>
      </c>
      <c r="K201" s="3" t="n">
        <v>98152.58024680111</v>
      </c>
      <c r="L201" s="3" t="n">
        <v>98152.58024680111</v>
      </c>
      <c r="M201" s="3" t="n">
        <v>98152.58024680111</v>
      </c>
      <c r="N201" s="3" t="n">
        <v>98152.58024680111</v>
      </c>
      <c r="O201" s="3" t="n">
        <v>98152.58024680111</v>
      </c>
      <c r="P201" s="3" t="n">
        <v>98152.58024680111</v>
      </c>
      <c r="Q201" s="3" t="n">
        <v>98152.58024680111</v>
      </c>
      <c r="R201" s="3" t="n">
        <v>98152.58024680111</v>
      </c>
      <c r="S201" s="3" t="n">
        <v>98152.58024680111</v>
      </c>
      <c r="T201" s="3" t="n">
        <v>98152.58024680111</v>
      </c>
      <c r="U201">
        <f>1+2</f>
        <v/>
      </c>
      <c r="V201" t="inlineStr">
        <is>
          <t>00123</t>
        </is>
      </c>
      <c r="W201" t="inlineStr">
        <is>
          <t xml:space="preserve"> line
new	 tab </t>
        </is>
      </c>
      <c r="X201" t="inlineStr">
        <is>
          <t>emoji 🚆</t>
        </is>
      </c>
      <c r="Y201" t="inlineStr">
        <is>
          <t>TWL</t>
        </is>
      </c>
      <c r="Z201" s="3" t="n">
        <v>98152.58024680111</v>
      </c>
      <c r="AA201" s="3" t="n">
        <v>98152.58024680111</v>
      </c>
      <c r="AB201" s="3" t="n">
        <v>98152.58024680111</v>
      </c>
      <c r="AC201" s="3" t="n">
        <v>98152.58024680111</v>
      </c>
      <c r="AD201" s="3" t="n">
        <v>98152.58024680111</v>
      </c>
      <c r="AE201" s="3" t="n">
        <v>98152.58024680111</v>
      </c>
    </row>
    <row r="202">
      <c r="A202" s="4" t="n">
        <v>46272.00231481482</v>
      </c>
      <c r="B202" t="inlineStr">
        <is>
          <t>中文 &lt;tag&gt; &amp; "quoted"</t>
        </is>
      </c>
      <c r="D202" t="inlineStr"/>
      <c r="E202">
        <f>1+2</f>
        <v/>
      </c>
      <c r="F202" t="inlineStr">
        <is>
          <t>00123</t>
        </is>
      </c>
      <c r="G202" t="inlineStr">
        <is>
          <t xml:space="preserve"> line
new	 tab </t>
        </is>
      </c>
      <c r="H202" s="3" t="n">
        <v>98152.59259248001</v>
      </c>
      <c r="I202" s="3" t="n">
        <v>98152.59259248001</v>
      </c>
      <c r="J202" s="3" t="n">
        <v>98152.59259248001</v>
      </c>
      <c r="K202" s="3" t="n">
        <v>98152.59259248001</v>
      </c>
      <c r="L202" s="3" t="n">
        <v>98152.59259248001</v>
      </c>
      <c r="M202" s="3" t="n">
        <v>98152.59259248001</v>
      </c>
      <c r="N202" s="3" t="n">
        <v>98152.59259248001</v>
      </c>
      <c r="O202" s="3" t="n">
        <v>98152.59259248001</v>
      </c>
      <c r="P202" s="3" t="n">
        <v>98152.59259248001</v>
      </c>
      <c r="Q202" s="3" t="n">
        <v>98152.59259248001</v>
      </c>
      <c r="R202" s="3" t="n">
        <v>98152.59259248001</v>
      </c>
      <c r="S202" s="3" t="n">
        <v>98152.59259248001</v>
      </c>
      <c r="T202" s="3" t="n">
        <v>98152.59259248001</v>
      </c>
      <c r="U202">
        <f>1+2</f>
        <v/>
      </c>
      <c r="V202" t="inlineStr">
        <is>
          <t>00123</t>
        </is>
      </c>
      <c r="W202" t="inlineStr">
        <is>
          <t xml:space="preserve"> line
new	 tab </t>
        </is>
      </c>
      <c r="X202" t="inlineStr">
        <is>
          <t>emoji 🚆</t>
        </is>
      </c>
      <c r="Y202" t="inlineStr">
        <is>
          <t>TWL</t>
        </is>
      </c>
      <c r="Z202" s="3" t="n">
        <v>98152.59259248001</v>
      </c>
      <c r="AA202" s="3" t="n">
        <v>98152.59259248001</v>
      </c>
      <c r="AB202" s="3" t="n">
        <v>98152.59259248001</v>
      </c>
      <c r="AC202" s="3" t="n">
        <v>98152.59259248001</v>
      </c>
      <c r="AD202" s="3" t="n">
        <v>98152.59259248001</v>
      </c>
      <c r="AE202" s="3" t="n">
        <v>98152.59259248001</v>
      </c>
    </row>
    <row r="203">
      <c r="A203" s="4" t="n">
        <v>46272.00232638889</v>
      </c>
      <c r="B203" t="inlineStr">
        <is>
          <t>中文 &lt;tag&gt; &amp; "quoted"</t>
        </is>
      </c>
      <c r="D203" t="inlineStr"/>
      <c r="E203">
        <f>1+2</f>
        <v/>
      </c>
      <c r="F203" t="inlineStr">
        <is>
          <t>00123</t>
        </is>
      </c>
      <c r="G203" t="inlineStr">
        <is>
          <t xml:space="preserve"> line
new	 tab </t>
        </is>
      </c>
      <c r="H203" s="3" t="n">
        <v>98152.60493815891</v>
      </c>
      <c r="I203" s="3" t="n">
        <v>98152.60493815891</v>
      </c>
      <c r="J203" s="3" t="n">
        <v>98152.60493815891</v>
      </c>
      <c r="K203" s="3" t="n">
        <v>98152.60493815891</v>
      </c>
      <c r="L203" s="3" t="n">
        <v>98152.60493815891</v>
      </c>
      <c r="M203" s="3" t="n">
        <v>98152.60493815891</v>
      </c>
      <c r="N203" s="3" t="n">
        <v>98152.60493815891</v>
      </c>
      <c r="O203" s="3" t="n">
        <v>98152.60493815891</v>
      </c>
      <c r="P203" s="3" t="n">
        <v>98152.60493815891</v>
      </c>
      <c r="Q203" s="3" t="n">
        <v>98152.60493815891</v>
      </c>
      <c r="R203" s="3" t="n">
        <v>98152.60493815891</v>
      </c>
      <c r="S203" s="3" t="n">
        <v>98152.60493815891</v>
      </c>
      <c r="T203" s="3" t="n">
        <v>98152.60493815891</v>
      </c>
      <c r="U203">
        <f>1+2</f>
        <v/>
      </c>
      <c r="V203" t="inlineStr">
        <is>
          <t>00123</t>
        </is>
      </c>
      <c r="W203" t="inlineStr">
        <is>
          <t xml:space="preserve"> line
new	 tab </t>
        </is>
      </c>
      <c r="X203" t="inlineStr">
        <is>
          <t>emoji 🚆</t>
        </is>
      </c>
      <c r="Y203" t="inlineStr">
        <is>
          <t>TWL</t>
        </is>
      </c>
      <c r="Z203" s="3" t="n">
        <v>98152.60493815891</v>
      </c>
      <c r="AA203" s="3" t="n">
        <v>98152.60493815891</v>
      </c>
      <c r="AB203" s="3" t="n">
        <v>98152.60493815891</v>
      </c>
      <c r="AC203" s="3" t="n">
        <v>98152.60493815891</v>
      </c>
      <c r="AD203" s="3" t="n">
        <v>98152.60493815891</v>
      </c>
      <c r="AE203" s="3" t="n">
        <v>98152.60493815891</v>
      </c>
    </row>
    <row r="204">
      <c r="A204" s="4" t="n">
        <v>46272.00233796296</v>
      </c>
      <c r="B204" t="inlineStr">
        <is>
          <t>中文 &lt;tag&gt; &amp; "quoted"</t>
        </is>
      </c>
      <c r="D204" t="inlineStr"/>
      <c r="E204">
        <f>1+2</f>
        <v/>
      </c>
      <c r="F204" t="inlineStr">
        <is>
          <t>00123</t>
        </is>
      </c>
      <c r="G204" t="inlineStr">
        <is>
          <t xml:space="preserve"> line
new	 tab </t>
        </is>
      </c>
      <c r="H204" s="3" t="n">
        <v>98152.61728383781</v>
      </c>
      <c r="I204" s="3" t="n">
        <v>98152.61728383781</v>
      </c>
      <c r="J204" s="3" t="n">
        <v>98152.61728383781</v>
      </c>
      <c r="K204" s="3" t="n">
        <v>98152.61728383781</v>
      </c>
      <c r="L204" s="3" t="n">
        <v>98152.61728383781</v>
      </c>
      <c r="M204" s="3" t="n">
        <v>98152.61728383781</v>
      </c>
      <c r="N204" s="3" t="n">
        <v>98152.61728383781</v>
      </c>
      <c r="O204" s="3" t="n">
        <v>98152.61728383781</v>
      </c>
      <c r="P204" s="3" t="n">
        <v>98152.61728383781</v>
      </c>
      <c r="Q204" s="3" t="n">
        <v>98152.61728383781</v>
      </c>
      <c r="R204" s="3" t="n">
        <v>98152.61728383781</v>
      </c>
      <c r="S204" s="3" t="n">
        <v>98152.61728383781</v>
      </c>
      <c r="T204" s="3" t="n">
        <v>98152.61728383781</v>
      </c>
      <c r="U204">
        <f>1+2</f>
        <v/>
      </c>
      <c r="V204" t="inlineStr">
        <is>
          <t>00123</t>
        </is>
      </c>
      <c r="W204" t="inlineStr">
        <is>
          <t xml:space="preserve"> line
new	 tab </t>
        </is>
      </c>
      <c r="X204" t="inlineStr">
        <is>
          <t>emoji 🚆</t>
        </is>
      </c>
      <c r="Y204" t="inlineStr">
        <is>
          <t>TWL</t>
        </is>
      </c>
      <c r="Z204" s="3" t="n">
        <v>98152.61728383781</v>
      </c>
      <c r="AA204" s="3" t="n">
        <v>98152.61728383781</v>
      </c>
      <c r="AB204" s="3" t="n">
        <v>98152.61728383781</v>
      </c>
      <c r="AC204" s="3" t="n">
        <v>98152.61728383781</v>
      </c>
      <c r="AD204" s="3" t="n">
        <v>98152.61728383781</v>
      </c>
      <c r="AE204" s="3" t="n">
        <v>98152.61728383781</v>
      </c>
    </row>
    <row r="205">
      <c r="A205" s="4" t="n">
        <v>46272.00234953704</v>
      </c>
      <c r="B205" t="inlineStr">
        <is>
          <t>中文 &lt;tag&gt; &amp; "quoted"</t>
        </is>
      </c>
      <c r="D205" t="inlineStr"/>
      <c r="E205">
        <f>1+2</f>
        <v/>
      </c>
      <c r="F205" t="inlineStr">
        <is>
          <t>00123</t>
        </is>
      </c>
      <c r="G205" t="inlineStr">
        <is>
          <t xml:space="preserve"> line
new	 tab </t>
        </is>
      </c>
      <c r="H205" s="3" t="n">
        <v>98152.62962951671</v>
      </c>
      <c r="I205" s="3" t="n">
        <v>98152.62962951671</v>
      </c>
      <c r="J205" s="3" t="n">
        <v>98152.62962951671</v>
      </c>
      <c r="K205" s="3" t="n">
        <v>98152.62962951671</v>
      </c>
      <c r="L205" s="3" t="n">
        <v>98152.62962951671</v>
      </c>
      <c r="M205" s="3" t="n">
        <v>98152.62962951671</v>
      </c>
      <c r="N205" s="3" t="n">
        <v>98152.62962951671</v>
      </c>
      <c r="O205" s="3" t="n">
        <v>98152.62962951671</v>
      </c>
      <c r="P205" s="3" t="n">
        <v>98152.62962951671</v>
      </c>
      <c r="Q205" s="3" t="n">
        <v>98152.62962951671</v>
      </c>
      <c r="R205" s="3" t="n">
        <v>98152.62962951671</v>
      </c>
      <c r="S205" s="3" t="n">
        <v>98152.62962951671</v>
      </c>
      <c r="T205" s="3" t="n">
        <v>98152.62962951671</v>
      </c>
      <c r="U205">
        <f>1+2</f>
        <v/>
      </c>
      <c r="V205" t="inlineStr">
        <is>
          <t>00123</t>
        </is>
      </c>
      <c r="W205" t="inlineStr">
        <is>
          <t xml:space="preserve"> line
new	 tab </t>
        </is>
      </c>
      <c r="X205" t="inlineStr">
        <is>
          <t>emoji 🚆</t>
        </is>
      </c>
      <c r="Y205" t="inlineStr">
        <is>
          <t>TWL</t>
        </is>
      </c>
      <c r="Z205" s="3" t="n">
        <v>98152.62962951671</v>
      </c>
      <c r="AA205" s="3" t="n">
        <v>98152.62962951671</v>
      </c>
      <c r="AB205" s="3" t="n">
        <v>98152.62962951671</v>
      </c>
      <c r="AC205" s="3" t="n">
        <v>98152.62962951671</v>
      </c>
      <c r="AD205" s="3" t="n">
        <v>98152.62962951671</v>
      </c>
      <c r="AE205" s="3" t="n">
        <v>98152.62962951671</v>
      </c>
    </row>
    <row r="206">
      <c r="A206" s="4" t="n">
        <v>46272.00236111111</v>
      </c>
      <c r="B206" t="inlineStr">
        <is>
          <t>中文 &lt;tag&gt; &amp; "quoted"</t>
        </is>
      </c>
      <c r="D206" t="inlineStr"/>
      <c r="E206">
        <f>1+2</f>
        <v/>
      </c>
      <c r="F206" t="inlineStr">
        <is>
          <t>00123</t>
        </is>
      </c>
      <c r="G206" t="inlineStr">
        <is>
          <t xml:space="preserve"> line
new	 tab </t>
        </is>
      </c>
      <c r="H206" s="3" t="n">
        <v>98152.64197519561</v>
      </c>
      <c r="I206" s="3" t="n">
        <v>98152.64197519561</v>
      </c>
      <c r="J206" s="3" t="n">
        <v>98152.64197519561</v>
      </c>
      <c r="K206" s="3" t="n">
        <v>98152.64197519561</v>
      </c>
      <c r="L206" s="3" t="n">
        <v>98152.64197519561</v>
      </c>
      <c r="M206" s="3" t="n">
        <v>98152.64197519561</v>
      </c>
      <c r="N206" s="3" t="n">
        <v>98152.64197519561</v>
      </c>
      <c r="O206" s="3" t="n">
        <v>98152.64197519561</v>
      </c>
      <c r="P206" s="3" t="n">
        <v>98152.64197519561</v>
      </c>
      <c r="Q206" s="3" t="n">
        <v>98152.64197519561</v>
      </c>
      <c r="R206" s="3" t="n">
        <v>98152.64197519561</v>
      </c>
      <c r="S206" s="3" t="n">
        <v>98152.64197519561</v>
      </c>
      <c r="T206" s="3" t="n">
        <v>98152.64197519561</v>
      </c>
      <c r="U206">
        <f>1+2</f>
        <v/>
      </c>
      <c r="V206" t="inlineStr">
        <is>
          <t>00123</t>
        </is>
      </c>
      <c r="W206" t="inlineStr">
        <is>
          <t xml:space="preserve"> line
new	 tab </t>
        </is>
      </c>
      <c r="X206" t="inlineStr">
        <is>
          <t>emoji 🚆</t>
        </is>
      </c>
      <c r="Y206" t="inlineStr">
        <is>
          <t>TWL</t>
        </is>
      </c>
      <c r="Z206" s="3" t="n">
        <v>98152.64197519561</v>
      </c>
      <c r="AA206" s="3" t="n">
        <v>98152.64197519561</v>
      </c>
      <c r="AB206" s="3" t="n">
        <v>98152.64197519561</v>
      </c>
      <c r="AC206" s="3" t="n">
        <v>98152.64197519561</v>
      </c>
      <c r="AD206" s="3" t="n">
        <v>98152.64197519561</v>
      </c>
      <c r="AE206" s="3" t="n">
        <v>98152.64197519561</v>
      </c>
    </row>
    <row r="207">
      <c r="A207" s="4" t="n">
        <v>46272.00237268519</v>
      </c>
      <c r="B207" t="inlineStr">
        <is>
          <t>中文 &lt;tag&gt; &amp; "quoted"</t>
        </is>
      </c>
      <c r="D207" t="inlineStr"/>
      <c r="E207">
        <f>1+2</f>
        <v/>
      </c>
      <c r="F207" t="inlineStr">
        <is>
          <t>00123</t>
        </is>
      </c>
      <c r="G207" t="inlineStr">
        <is>
          <t xml:space="preserve"> line
new	 tab </t>
        </is>
      </c>
      <c r="H207" s="3" t="n">
        <v>98152.65432087451</v>
      </c>
      <c r="I207" s="3" t="n">
        <v>98152.65432087451</v>
      </c>
      <c r="J207" s="3" t="n">
        <v>98152.65432087451</v>
      </c>
      <c r="K207" s="3" t="n">
        <v>98152.65432087451</v>
      </c>
      <c r="L207" s="3" t="n">
        <v>98152.65432087451</v>
      </c>
      <c r="M207" s="3" t="n">
        <v>98152.65432087451</v>
      </c>
      <c r="N207" s="3" t="n">
        <v>98152.65432087451</v>
      </c>
      <c r="O207" s="3" t="n">
        <v>98152.65432087451</v>
      </c>
      <c r="P207" s="3" t="n">
        <v>98152.65432087451</v>
      </c>
      <c r="Q207" s="3" t="n">
        <v>98152.65432087451</v>
      </c>
      <c r="R207" s="3" t="n">
        <v>98152.65432087451</v>
      </c>
      <c r="S207" s="3" t="n">
        <v>98152.65432087451</v>
      </c>
      <c r="T207" s="3" t="n">
        <v>98152.65432087451</v>
      </c>
      <c r="U207">
        <f>1+2</f>
        <v/>
      </c>
      <c r="V207" t="inlineStr">
        <is>
          <t>00123</t>
        </is>
      </c>
      <c r="W207" t="inlineStr">
        <is>
          <t xml:space="preserve"> line
new	 tab </t>
        </is>
      </c>
      <c r="X207" t="inlineStr">
        <is>
          <t>emoji 🚆</t>
        </is>
      </c>
      <c r="Y207" t="inlineStr">
        <is>
          <t>TWL</t>
        </is>
      </c>
      <c r="Z207" s="3" t="n">
        <v>98152.65432087451</v>
      </c>
      <c r="AA207" s="3" t="n">
        <v>98152.65432087451</v>
      </c>
      <c r="AB207" s="3" t="n">
        <v>98152.65432087451</v>
      </c>
      <c r="AC207" s="3" t="n">
        <v>98152.65432087451</v>
      </c>
      <c r="AD207" s="3" t="n">
        <v>98152.65432087451</v>
      </c>
      <c r="AE207" s="3" t="n">
        <v>98152.65432087451</v>
      </c>
    </row>
    <row r="208">
      <c r="A208" s="4" t="n">
        <v>46272.00238425926</v>
      </c>
      <c r="B208" t="inlineStr">
        <is>
          <t>中文 &lt;tag&gt; &amp; "quoted"</t>
        </is>
      </c>
      <c r="D208" t="inlineStr"/>
      <c r="E208">
        <f>1+2</f>
        <v/>
      </c>
      <c r="F208" t="inlineStr">
        <is>
          <t>00123</t>
        </is>
      </c>
      <c r="G208" t="inlineStr">
        <is>
          <t xml:space="preserve"> line
new	 tab </t>
        </is>
      </c>
      <c r="H208" s="3" t="n">
        <v>98152.6666665534</v>
      </c>
      <c r="I208" s="3" t="n">
        <v>98152.6666665534</v>
      </c>
      <c r="J208" s="3" t="n">
        <v>98152.6666665534</v>
      </c>
      <c r="K208" s="3" t="n">
        <v>98152.6666665534</v>
      </c>
      <c r="L208" s="3" t="n">
        <v>98152.6666665534</v>
      </c>
      <c r="M208" s="3" t="n">
        <v>98152.6666665534</v>
      </c>
      <c r="N208" s="3" t="n">
        <v>98152.6666665534</v>
      </c>
      <c r="O208" s="3" t="n">
        <v>98152.6666665534</v>
      </c>
      <c r="P208" s="3" t="n">
        <v>98152.6666665534</v>
      </c>
      <c r="Q208" s="3" t="n">
        <v>98152.6666665534</v>
      </c>
      <c r="R208" s="3" t="n">
        <v>98152.6666665534</v>
      </c>
      <c r="S208" s="3" t="n">
        <v>98152.6666665534</v>
      </c>
      <c r="T208" s="3" t="n">
        <v>98152.6666665534</v>
      </c>
      <c r="U208">
        <f>1+2</f>
        <v/>
      </c>
      <c r="V208" t="inlineStr">
        <is>
          <t>00123</t>
        </is>
      </c>
      <c r="W208" t="inlineStr">
        <is>
          <t xml:space="preserve"> line
new	 tab </t>
        </is>
      </c>
      <c r="X208" t="inlineStr">
        <is>
          <t>emoji 🚆</t>
        </is>
      </c>
      <c r="Y208" t="inlineStr">
        <is>
          <t>TWL</t>
        </is>
      </c>
      <c r="Z208" s="3" t="n">
        <v>98152.6666665534</v>
      </c>
      <c r="AA208" s="3" t="n">
        <v>98152.6666665534</v>
      </c>
      <c r="AB208" s="3" t="n">
        <v>98152.6666665534</v>
      </c>
      <c r="AC208" s="3" t="n">
        <v>98152.6666665534</v>
      </c>
      <c r="AD208" s="3" t="n">
        <v>98152.6666665534</v>
      </c>
      <c r="AE208" s="3" t="n">
        <v>98152.6666665534</v>
      </c>
    </row>
    <row r="209">
      <c r="A209" s="4" t="n">
        <v>46272.00239583333</v>
      </c>
      <c r="B209" t="inlineStr">
        <is>
          <t>中文 &lt;tag&gt; &amp; "quoted"</t>
        </is>
      </c>
      <c r="D209" t="inlineStr"/>
      <c r="E209">
        <f>1+2</f>
        <v/>
      </c>
      <c r="F209" t="inlineStr">
        <is>
          <t>00123</t>
        </is>
      </c>
      <c r="G209" t="inlineStr">
        <is>
          <t xml:space="preserve"> line
new	 tab </t>
        </is>
      </c>
      <c r="H209" s="3" t="n">
        <v>98152.6790122323</v>
      </c>
      <c r="I209" s="3" t="n">
        <v>98152.6790122323</v>
      </c>
      <c r="J209" s="3" t="n">
        <v>98152.6790122323</v>
      </c>
      <c r="K209" s="3" t="n">
        <v>98152.6790122323</v>
      </c>
      <c r="L209" s="3" t="n">
        <v>98152.6790122323</v>
      </c>
      <c r="M209" s="3" t="n">
        <v>98152.6790122323</v>
      </c>
      <c r="N209" s="3" t="n">
        <v>98152.6790122323</v>
      </c>
      <c r="O209" s="3" t="n">
        <v>98152.6790122323</v>
      </c>
      <c r="P209" s="3" t="n">
        <v>98152.6790122323</v>
      </c>
      <c r="Q209" s="3" t="n">
        <v>98152.6790122323</v>
      </c>
      <c r="R209" s="3" t="n">
        <v>98152.6790122323</v>
      </c>
      <c r="S209" s="3" t="n">
        <v>98152.6790122323</v>
      </c>
      <c r="T209" s="3" t="n">
        <v>98152.6790122323</v>
      </c>
      <c r="U209">
        <f>1+2</f>
        <v/>
      </c>
      <c r="V209" t="inlineStr">
        <is>
          <t>00123</t>
        </is>
      </c>
      <c r="W209" t="inlineStr">
        <is>
          <t xml:space="preserve"> line
new	 tab </t>
        </is>
      </c>
      <c r="X209" t="inlineStr">
        <is>
          <t>emoji 🚆</t>
        </is>
      </c>
      <c r="Y209" t="inlineStr">
        <is>
          <t>TWL</t>
        </is>
      </c>
      <c r="Z209" s="3" t="n">
        <v>98152.6790122323</v>
      </c>
      <c r="AA209" s="3" t="n">
        <v>98152.6790122323</v>
      </c>
      <c r="AB209" s="3" t="n">
        <v>98152.6790122323</v>
      </c>
      <c r="AC209" s="3" t="n">
        <v>98152.6790122323</v>
      </c>
      <c r="AD209" s="3" t="n">
        <v>98152.6790122323</v>
      </c>
      <c r="AE209" s="3" t="n">
        <v>98152.6790122323</v>
      </c>
    </row>
    <row r="210">
      <c r="A210" s="4" t="n">
        <v>46272.00240740741</v>
      </c>
      <c r="B210" t="inlineStr">
        <is>
          <t>中文 &lt;tag&gt; &amp; "quoted"</t>
        </is>
      </c>
      <c r="D210" t="inlineStr"/>
      <c r="E210">
        <f>1+2</f>
        <v/>
      </c>
      <c r="F210" t="inlineStr">
        <is>
          <t>00123</t>
        </is>
      </c>
      <c r="G210" t="inlineStr">
        <is>
          <t xml:space="preserve"> line
new	 tab </t>
        </is>
      </c>
      <c r="H210" s="3" t="n">
        <v>98152.6913579112</v>
      </c>
      <c r="I210" s="3" t="n">
        <v>98152.6913579112</v>
      </c>
      <c r="J210" s="3" t="n">
        <v>98152.6913579112</v>
      </c>
      <c r="K210" s="3" t="n">
        <v>98152.6913579112</v>
      </c>
      <c r="L210" s="3" t="n">
        <v>98152.6913579112</v>
      </c>
      <c r="M210" s="3" t="n">
        <v>98152.6913579112</v>
      </c>
      <c r="N210" s="3" t="n">
        <v>98152.6913579112</v>
      </c>
      <c r="O210" s="3" t="n">
        <v>98152.6913579112</v>
      </c>
      <c r="P210" s="3" t="n">
        <v>98152.6913579112</v>
      </c>
      <c r="Q210" s="3" t="n">
        <v>98152.6913579112</v>
      </c>
      <c r="R210" s="3" t="n">
        <v>98152.6913579112</v>
      </c>
      <c r="S210" s="3" t="n">
        <v>98152.6913579112</v>
      </c>
      <c r="T210" s="3" t="n">
        <v>98152.6913579112</v>
      </c>
      <c r="U210">
        <f>1+2</f>
        <v/>
      </c>
      <c r="V210" t="inlineStr">
        <is>
          <t>00123</t>
        </is>
      </c>
      <c r="W210" t="inlineStr">
        <is>
          <t xml:space="preserve"> line
new	 tab </t>
        </is>
      </c>
      <c r="X210" t="inlineStr">
        <is>
          <t>emoji 🚆</t>
        </is>
      </c>
      <c r="Y210" t="inlineStr">
        <is>
          <t>TWL</t>
        </is>
      </c>
      <c r="Z210" s="3" t="n">
        <v>98152.6913579112</v>
      </c>
      <c r="AA210" s="3" t="n">
        <v>98152.6913579112</v>
      </c>
      <c r="AB210" s="3" t="n">
        <v>98152.6913579112</v>
      </c>
      <c r="AC210" s="3" t="n">
        <v>98152.6913579112</v>
      </c>
      <c r="AD210" s="3" t="n">
        <v>98152.6913579112</v>
      </c>
      <c r="AE210" s="3" t="n">
        <v>98152.6913579112</v>
      </c>
    </row>
    <row r="211">
      <c r="A211" s="4" t="n">
        <v>46272.00241898148</v>
      </c>
      <c r="B211" t="inlineStr">
        <is>
          <t>中文 &lt;tag&gt; &amp; "quoted"</t>
        </is>
      </c>
      <c r="D211" t="inlineStr"/>
      <c r="E211">
        <f>1+2</f>
        <v/>
      </c>
      <c r="F211" t="inlineStr">
        <is>
          <t>00123</t>
        </is>
      </c>
      <c r="G211" t="inlineStr">
        <is>
          <t xml:space="preserve"> line
new	 tab </t>
        </is>
      </c>
      <c r="H211" s="3" t="n">
        <v>98152.7037035901</v>
      </c>
      <c r="I211" s="3" t="n">
        <v>98152.7037035901</v>
      </c>
      <c r="J211" s="3" t="n">
        <v>98152.7037035901</v>
      </c>
      <c r="K211" s="3" t="n">
        <v>98152.7037035901</v>
      </c>
      <c r="L211" s="3" t="n">
        <v>98152.7037035901</v>
      </c>
      <c r="M211" s="3" t="n">
        <v>98152.7037035901</v>
      </c>
      <c r="N211" s="3" t="n">
        <v>98152.7037035901</v>
      </c>
      <c r="O211" s="3" t="n">
        <v>98152.7037035901</v>
      </c>
      <c r="P211" s="3" t="n">
        <v>98152.7037035901</v>
      </c>
      <c r="Q211" s="3" t="n">
        <v>98152.7037035901</v>
      </c>
      <c r="R211" s="3" t="n">
        <v>98152.7037035901</v>
      </c>
      <c r="S211" s="3" t="n">
        <v>98152.7037035901</v>
      </c>
      <c r="T211" s="3" t="n">
        <v>98152.7037035901</v>
      </c>
      <c r="U211">
        <f>1+2</f>
        <v/>
      </c>
      <c r="V211" t="inlineStr">
        <is>
          <t>00123</t>
        </is>
      </c>
      <c r="W211" t="inlineStr">
        <is>
          <t xml:space="preserve"> line
new	 tab </t>
        </is>
      </c>
      <c r="X211" t="inlineStr">
        <is>
          <t>emoji 🚆</t>
        </is>
      </c>
      <c r="Y211" t="inlineStr">
        <is>
          <t>TWL</t>
        </is>
      </c>
      <c r="Z211" s="3" t="n">
        <v>98152.7037035901</v>
      </c>
      <c r="AA211" s="3" t="n">
        <v>98152.7037035901</v>
      </c>
      <c r="AB211" s="3" t="n">
        <v>98152.7037035901</v>
      </c>
      <c r="AC211" s="3" t="n">
        <v>98152.7037035901</v>
      </c>
      <c r="AD211" s="3" t="n">
        <v>98152.7037035901</v>
      </c>
      <c r="AE211" s="3" t="n">
        <v>98152.7037035901</v>
      </c>
    </row>
    <row r="212">
      <c r="A212" s="4" t="n">
        <v>46272.00243055556</v>
      </c>
      <c r="B212" t="inlineStr">
        <is>
          <t>中文 &lt;tag&gt; &amp; "quoted"</t>
        </is>
      </c>
      <c r="D212" t="inlineStr"/>
      <c r="E212">
        <f>1+2</f>
        <v/>
      </c>
      <c r="F212" t="inlineStr">
        <is>
          <t>00123</t>
        </is>
      </c>
      <c r="G212" t="inlineStr">
        <is>
          <t xml:space="preserve"> line
new	 tab </t>
        </is>
      </c>
      <c r="H212" s="3" t="n">
        <v>98152.716049269</v>
      </c>
      <c r="I212" s="3" t="n">
        <v>98152.716049269</v>
      </c>
      <c r="J212" s="3" t="n">
        <v>98152.716049269</v>
      </c>
      <c r="K212" s="3" t="n">
        <v>98152.716049269</v>
      </c>
      <c r="L212" s="3" t="n">
        <v>98152.716049269</v>
      </c>
      <c r="M212" s="3" t="n">
        <v>98152.716049269</v>
      </c>
      <c r="N212" s="3" t="n">
        <v>98152.716049269</v>
      </c>
      <c r="O212" s="3" t="n">
        <v>98152.716049269</v>
      </c>
      <c r="P212" s="3" t="n">
        <v>98152.716049269</v>
      </c>
      <c r="Q212" s="3" t="n">
        <v>98152.716049269</v>
      </c>
      <c r="R212" s="3" t="n">
        <v>98152.716049269</v>
      </c>
      <c r="S212" s="3" t="n">
        <v>98152.716049269</v>
      </c>
      <c r="T212" s="3" t="n">
        <v>98152.716049269</v>
      </c>
      <c r="U212">
        <f>1+2</f>
        <v/>
      </c>
      <c r="V212" t="inlineStr">
        <is>
          <t>00123</t>
        </is>
      </c>
      <c r="W212" t="inlineStr">
        <is>
          <t xml:space="preserve"> line
new	 tab </t>
        </is>
      </c>
      <c r="X212" t="inlineStr">
        <is>
          <t>emoji 🚆</t>
        </is>
      </c>
      <c r="Y212" t="inlineStr">
        <is>
          <t>TWL</t>
        </is>
      </c>
      <c r="Z212" s="3" t="n">
        <v>98152.716049269</v>
      </c>
      <c r="AA212" s="3" t="n">
        <v>98152.716049269</v>
      </c>
      <c r="AB212" s="3" t="n">
        <v>98152.716049269</v>
      </c>
      <c r="AC212" s="3" t="n">
        <v>98152.716049269</v>
      </c>
      <c r="AD212" s="3" t="n">
        <v>98152.716049269</v>
      </c>
      <c r="AE212" s="3" t="n">
        <v>98152.716049269</v>
      </c>
    </row>
    <row r="213">
      <c r="A213" s="4" t="n">
        <v>46272.00244212963</v>
      </c>
      <c r="B213" t="inlineStr">
        <is>
          <t>中文 &lt;tag&gt; &amp; "quoted"</t>
        </is>
      </c>
      <c r="D213" t="inlineStr"/>
      <c r="E213">
        <f>1+2</f>
        <v/>
      </c>
      <c r="F213" t="inlineStr">
        <is>
          <t>00123</t>
        </is>
      </c>
      <c r="G213" t="inlineStr">
        <is>
          <t xml:space="preserve"> line
new	 tab </t>
        </is>
      </c>
      <c r="H213" s="3" t="n">
        <v>98152.7283949479</v>
      </c>
      <c r="I213" s="3" t="n">
        <v>98152.7283949479</v>
      </c>
      <c r="J213" s="3" t="n">
        <v>98152.7283949479</v>
      </c>
      <c r="K213" s="3" t="n">
        <v>98152.7283949479</v>
      </c>
      <c r="L213" s="3" t="n">
        <v>98152.7283949479</v>
      </c>
      <c r="M213" s="3" t="n">
        <v>98152.7283949479</v>
      </c>
      <c r="N213" s="3" t="n">
        <v>98152.7283949479</v>
      </c>
      <c r="O213" s="3" t="n">
        <v>98152.7283949479</v>
      </c>
      <c r="P213" s="3" t="n">
        <v>98152.7283949479</v>
      </c>
      <c r="Q213" s="3" t="n">
        <v>98152.7283949479</v>
      </c>
      <c r="R213" s="3" t="n">
        <v>98152.7283949479</v>
      </c>
      <c r="S213" s="3" t="n">
        <v>98152.7283949479</v>
      </c>
      <c r="T213" s="3" t="n">
        <v>98152.7283949479</v>
      </c>
      <c r="U213">
        <f>1+2</f>
        <v/>
      </c>
      <c r="V213" t="inlineStr">
        <is>
          <t>00123</t>
        </is>
      </c>
      <c r="W213" t="inlineStr">
        <is>
          <t xml:space="preserve"> line
new	 tab </t>
        </is>
      </c>
      <c r="X213" t="inlineStr">
        <is>
          <t>emoji 🚆</t>
        </is>
      </c>
      <c r="Y213" t="inlineStr">
        <is>
          <t>TWL</t>
        </is>
      </c>
      <c r="Z213" s="3" t="n">
        <v>98152.7283949479</v>
      </c>
      <c r="AA213" s="3" t="n">
        <v>98152.7283949479</v>
      </c>
      <c r="AB213" s="3" t="n">
        <v>98152.7283949479</v>
      </c>
      <c r="AC213" s="3" t="n">
        <v>98152.7283949479</v>
      </c>
      <c r="AD213" s="3" t="n">
        <v>98152.7283949479</v>
      </c>
      <c r="AE213" s="3" t="n">
        <v>98152.7283949479</v>
      </c>
    </row>
    <row r="214">
      <c r="A214" s="4" t="n">
        <v>46272.0024537037</v>
      </c>
      <c r="B214" t="inlineStr">
        <is>
          <t>中文 &lt;tag&gt; &amp; "quoted"</t>
        </is>
      </c>
      <c r="D214" t="inlineStr"/>
      <c r="E214">
        <f>1+2</f>
        <v/>
      </c>
      <c r="F214" t="inlineStr">
        <is>
          <t>00123</t>
        </is>
      </c>
      <c r="G214" t="inlineStr">
        <is>
          <t xml:space="preserve"> line
new	 tab </t>
        </is>
      </c>
      <c r="H214" s="3" t="n">
        <v>98152.7407406268</v>
      </c>
      <c r="I214" s="3" t="n">
        <v>98152.7407406268</v>
      </c>
      <c r="J214" s="3" t="n">
        <v>98152.7407406268</v>
      </c>
      <c r="K214" s="3" t="n">
        <v>98152.7407406268</v>
      </c>
      <c r="L214" s="3" t="n">
        <v>98152.7407406268</v>
      </c>
      <c r="M214" s="3" t="n">
        <v>98152.7407406268</v>
      </c>
      <c r="N214" s="3" t="n">
        <v>98152.7407406268</v>
      </c>
      <c r="O214" s="3" t="n">
        <v>98152.7407406268</v>
      </c>
      <c r="P214" s="3" t="n">
        <v>98152.7407406268</v>
      </c>
      <c r="Q214" s="3" t="n">
        <v>98152.7407406268</v>
      </c>
      <c r="R214" s="3" t="n">
        <v>98152.7407406268</v>
      </c>
      <c r="S214" s="3" t="n">
        <v>98152.7407406268</v>
      </c>
      <c r="T214" s="3" t="n">
        <v>98152.7407406268</v>
      </c>
      <c r="U214">
        <f>1+2</f>
        <v/>
      </c>
      <c r="V214" t="inlineStr">
        <is>
          <t>00123</t>
        </is>
      </c>
      <c r="W214" t="inlineStr">
        <is>
          <t xml:space="preserve"> line
new	 tab </t>
        </is>
      </c>
      <c r="X214" t="inlineStr">
        <is>
          <t>emoji 🚆</t>
        </is>
      </c>
      <c r="Y214" t="inlineStr">
        <is>
          <t>TWL</t>
        </is>
      </c>
      <c r="Z214" s="3" t="n">
        <v>98152.7407406268</v>
      </c>
      <c r="AA214" s="3" t="n">
        <v>98152.7407406268</v>
      </c>
      <c r="AB214" s="3" t="n">
        <v>98152.7407406268</v>
      </c>
      <c r="AC214" s="3" t="n">
        <v>98152.7407406268</v>
      </c>
      <c r="AD214" s="3" t="n">
        <v>98152.7407406268</v>
      </c>
      <c r="AE214" s="3" t="n">
        <v>98152.7407406268</v>
      </c>
    </row>
    <row r="215">
      <c r="A215" s="4" t="n">
        <v>46272.00246527778</v>
      </c>
      <c r="B215" t="inlineStr">
        <is>
          <t>中文 &lt;tag&gt; &amp; "quoted"</t>
        </is>
      </c>
      <c r="D215" t="inlineStr"/>
      <c r="E215">
        <f>1+2</f>
        <v/>
      </c>
      <c r="F215" t="inlineStr">
        <is>
          <t>00123</t>
        </is>
      </c>
      <c r="G215" t="inlineStr">
        <is>
          <t xml:space="preserve"> line
new	 tab </t>
        </is>
      </c>
      <c r="H215" s="3" t="n">
        <v>98152.7530863057</v>
      </c>
      <c r="I215" s="3" t="n">
        <v>98152.7530863057</v>
      </c>
      <c r="J215" s="3" t="n">
        <v>98152.7530863057</v>
      </c>
      <c r="K215" s="3" t="n">
        <v>98152.7530863057</v>
      </c>
      <c r="L215" s="3" t="n">
        <v>98152.7530863057</v>
      </c>
      <c r="M215" s="3" t="n">
        <v>98152.7530863057</v>
      </c>
      <c r="N215" s="3" t="n">
        <v>98152.7530863057</v>
      </c>
      <c r="O215" s="3" t="n">
        <v>98152.7530863057</v>
      </c>
      <c r="P215" s="3" t="n">
        <v>98152.7530863057</v>
      </c>
      <c r="Q215" s="3" t="n">
        <v>98152.7530863057</v>
      </c>
      <c r="R215" s="3" t="n">
        <v>98152.7530863057</v>
      </c>
      <c r="S215" s="3" t="n">
        <v>98152.7530863057</v>
      </c>
      <c r="T215" s="3" t="n">
        <v>98152.7530863057</v>
      </c>
      <c r="U215">
        <f>1+2</f>
        <v/>
      </c>
      <c r="V215" t="inlineStr">
        <is>
          <t>00123</t>
        </is>
      </c>
      <c r="W215" t="inlineStr">
        <is>
          <t xml:space="preserve"> line
new	 tab </t>
        </is>
      </c>
      <c r="X215" t="inlineStr">
        <is>
          <t>emoji 🚆</t>
        </is>
      </c>
      <c r="Y215" t="inlineStr">
        <is>
          <t>TWL</t>
        </is>
      </c>
      <c r="Z215" s="3" t="n">
        <v>98152.7530863057</v>
      </c>
      <c r="AA215" s="3" t="n">
        <v>98152.7530863057</v>
      </c>
      <c r="AB215" s="3" t="n">
        <v>98152.7530863057</v>
      </c>
      <c r="AC215" s="3" t="n">
        <v>98152.7530863057</v>
      </c>
      <c r="AD215" s="3" t="n">
        <v>98152.7530863057</v>
      </c>
      <c r="AE215" s="3" t="n">
        <v>98152.7530863057</v>
      </c>
    </row>
    <row r="216">
      <c r="A216" s="4" t="n">
        <v>46272.00247685185</v>
      </c>
      <c r="B216" t="inlineStr">
        <is>
          <t>中文 &lt;tag&gt; &amp; "quoted"</t>
        </is>
      </c>
      <c r="D216" t="inlineStr"/>
      <c r="E216">
        <f>1+2</f>
        <v/>
      </c>
      <c r="F216" t="inlineStr">
        <is>
          <t>00123</t>
        </is>
      </c>
      <c r="G216" t="inlineStr">
        <is>
          <t xml:space="preserve"> line
new	 tab </t>
        </is>
      </c>
      <c r="H216" s="3" t="n">
        <v>98152.7654319846</v>
      </c>
      <c r="I216" s="3" t="n">
        <v>98152.7654319846</v>
      </c>
      <c r="J216" s="3" t="n">
        <v>98152.7654319846</v>
      </c>
      <c r="K216" s="3" t="n">
        <v>98152.7654319846</v>
      </c>
      <c r="L216" s="3" t="n">
        <v>98152.7654319846</v>
      </c>
      <c r="M216" s="3" t="n">
        <v>98152.7654319846</v>
      </c>
      <c r="N216" s="3" t="n">
        <v>98152.7654319846</v>
      </c>
      <c r="O216" s="3" t="n">
        <v>98152.7654319846</v>
      </c>
      <c r="P216" s="3" t="n">
        <v>98152.7654319846</v>
      </c>
      <c r="Q216" s="3" t="n">
        <v>98152.7654319846</v>
      </c>
      <c r="R216" s="3" t="n">
        <v>98152.7654319846</v>
      </c>
      <c r="S216" s="3" t="n">
        <v>98152.7654319846</v>
      </c>
      <c r="T216" s="3" t="n">
        <v>98152.7654319846</v>
      </c>
      <c r="U216">
        <f>1+2</f>
        <v/>
      </c>
      <c r="V216" t="inlineStr">
        <is>
          <t>00123</t>
        </is>
      </c>
      <c r="W216" t="inlineStr">
        <is>
          <t xml:space="preserve"> line
new	 tab </t>
        </is>
      </c>
      <c r="X216" t="inlineStr">
        <is>
          <t>emoji 🚆</t>
        </is>
      </c>
      <c r="Y216" t="inlineStr">
        <is>
          <t>TWL</t>
        </is>
      </c>
      <c r="Z216" s="3" t="n">
        <v>98152.7654319846</v>
      </c>
      <c r="AA216" s="3" t="n">
        <v>98152.7654319846</v>
      </c>
      <c r="AB216" s="3" t="n">
        <v>98152.7654319846</v>
      </c>
      <c r="AC216" s="3" t="n">
        <v>98152.7654319846</v>
      </c>
      <c r="AD216" s="3" t="n">
        <v>98152.7654319846</v>
      </c>
      <c r="AE216" s="3" t="n">
        <v>98152.7654319846</v>
      </c>
    </row>
    <row r="217">
      <c r="A217" s="4" t="n">
        <v>46272.00248842593</v>
      </c>
      <c r="B217" t="inlineStr">
        <is>
          <t>中文 &lt;tag&gt; &amp; "quoted"</t>
        </is>
      </c>
      <c r="D217" t="inlineStr"/>
      <c r="E217">
        <f>1+2</f>
        <v/>
      </c>
      <c r="F217" t="inlineStr">
        <is>
          <t>00123</t>
        </is>
      </c>
      <c r="G217" t="inlineStr">
        <is>
          <t xml:space="preserve"> line
new	 tab </t>
        </is>
      </c>
      <c r="H217" s="3" t="n">
        <v>98152.7777776635</v>
      </c>
      <c r="I217" s="3" t="n">
        <v>98152.7777776635</v>
      </c>
      <c r="J217" s="3" t="n">
        <v>98152.7777776635</v>
      </c>
      <c r="K217" s="3" t="n">
        <v>98152.7777776635</v>
      </c>
      <c r="L217" s="3" t="n">
        <v>98152.7777776635</v>
      </c>
      <c r="M217" s="3" t="n">
        <v>98152.7777776635</v>
      </c>
      <c r="N217" s="3" t="n">
        <v>98152.7777776635</v>
      </c>
      <c r="O217" s="3" t="n">
        <v>98152.7777776635</v>
      </c>
      <c r="P217" s="3" t="n">
        <v>98152.7777776635</v>
      </c>
      <c r="Q217" s="3" t="n">
        <v>98152.7777776635</v>
      </c>
      <c r="R217" s="3" t="n">
        <v>98152.7777776635</v>
      </c>
      <c r="S217" s="3" t="n">
        <v>98152.7777776635</v>
      </c>
      <c r="T217" s="3" t="n">
        <v>98152.7777776635</v>
      </c>
      <c r="U217">
        <f>1+2</f>
        <v/>
      </c>
      <c r="V217" t="inlineStr">
        <is>
          <t>00123</t>
        </is>
      </c>
      <c r="W217" t="inlineStr">
        <is>
          <t xml:space="preserve"> line
new	 tab </t>
        </is>
      </c>
      <c r="X217" t="inlineStr">
        <is>
          <t>emoji 🚆</t>
        </is>
      </c>
      <c r="Y217" t="inlineStr">
        <is>
          <t>TWL</t>
        </is>
      </c>
      <c r="Z217" s="3" t="n">
        <v>98152.7777776635</v>
      </c>
      <c r="AA217" s="3" t="n">
        <v>98152.7777776635</v>
      </c>
      <c r="AB217" s="3" t="n">
        <v>98152.7777776635</v>
      </c>
      <c r="AC217" s="3" t="n">
        <v>98152.7777776635</v>
      </c>
      <c r="AD217" s="3" t="n">
        <v>98152.7777776635</v>
      </c>
      <c r="AE217" s="3" t="n">
        <v>98152.7777776635</v>
      </c>
    </row>
    <row r="218">
      <c r="A218" s="4" t="n">
        <v>46272.0025</v>
      </c>
      <c r="B218" t="inlineStr">
        <is>
          <t>中文 &lt;tag&gt; &amp; "quoted"</t>
        </is>
      </c>
      <c r="D218" t="inlineStr"/>
      <c r="E218">
        <f>1+2</f>
        <v/>
      </c>
      <c r="F218" t="inlineStr">
        <is>
          <t>00123</t>
        </is>
      </c>
      <c r="G218" t="inlineStr">
        <is>
          <t xml:space="preserve"> line
new	 tab </t>
        </is>
      </c>
      <c r="H218" s="3" t="n">
        <v>98152.79012334241</v>
      </c>
      <c r="I218" s="3" t="n">
        <v>98152.79012334241</v>
      </c>
      <c r="J218" s="3" t="n">
        <v>98152.79012334241</v>
      </c>
      <c r="K218" s="3" t="n">
        <v>98152.79012334241</v>
      </c>
      <c r="L218" s="3" t="n">
        <v>98152.79012334241</v>
      </c>
      <c r="M218" s="3" t="n">
        <v>98152.79012334241</v>
      </c>
      <c r="N218" s="3" t="n">
        <v>98152.79012334241</v>
      </c>
      <c r="O218" s="3" t="n">
        <v>98152.79012334241</v>
      </c>
      <c r="P218" s="3" t="n">
        <v>98152.79012334241</v>
      </c>
      <c r="Q218" s="3" t="n">
        <v>98152.79012334241</v>
      </c>
      <c r="R218" s="3" t="n">
        <v>98152.79012334241</v>
      </c>
      <c r="S218" s="3" t="n">
        <v>98152.79012334241</v>
      </c>
      <c r="T218" s="3" t="n">
        <v>98152.79012334241</v>
      </c>
      <c r="U218">
        <f>1+2</f>
        <v/>
      </c>
      <c r="V218" t="inlineStr">
        <is>
          <t>00123</t>
        </is>
      </c>
      <c r="W218" t="inlineStr">
        <is>
          <t xml:space="preserve"> line
new	 tab </t>
        </is>
      </c>
      <c r="X218" t="inlineStr">
        <is>
          <t>emoji 🚆</t>
        </is>
      </c>
      <c r="Y218" t="inlineStr">
        <is>
          <t>TWL</t>
        </is>
      </c>
      <c r="Z218" s="3" t="n">
        <v>98152.79012334241</v>
      </c>
      <c r="AA218" s="3" t="n">
        <v>98152.79012334241</v>
      </c>
      <c r="AB218" s="3" t="n">
        <v>98152.79012334241</v>
      </c>
      <c r="AC218" s="3" t="n">
        <v>98152.79012334241</v>
      </c>
      <c r="AD218" s="3" t="n">
        <v>98152.79012334241</v>
      </c>
      <c r="AE218" s="3" t="n">
        <v>98152.79012334241</v>
      </c>
    </row>
    <row r="219">
      <c r="A219" s="4" t="n">
        <v>46272.00251157407</v>
      </c>
      <c r="B219" t="inlineStr">
        <is>
          <t>中文 &lt;tag&gt; &amp; "quoted"</t>
        </is>
      </c>
      <c r="D219" t="inlineStr"/>
      <c r="E219">
        <f>1+2</f>
        <v/>
      </c>
      <c r="F219" t="inlineStr">
        <is>
          <t>00123</t>
        </is>
      </c>
      <c r="G219" t="inlineStr">
        <is>
          <t xml:space="preserve"> line
new	 tab </t>
        </is>
      </c>
      <c r="H219" s="3" t="n">
        <v>98152.80246902131</v>
      </c>
      <c r="I219" s="3" t="n">
        <v>98152.80246902131</v>
      </c>
      <c r="J219" s="3" t="n">
        <v>98152.80246902131</v>
      </c>
      <c r="K219" s="3" t="n">
        <v>98152.80246902131</v>
      </c>
      <c r="L219" s="3" t="n">
        <v>98152.80246902131</v>
      </c>
      <c r="M219" s="3" t="n">
        <v>98152.80246902131</v>
      </c>
      <c r="N219" s="3" t="n">
        <v>98152.80246902131</v>
      </c>
      <c r="O219" s="3" t="n">
        <v>98152.80246902131</v>
      </c>
      <c r="P219" s="3" t="n">
        <v>98152.80246902131</v>
      </c>
      <c r="Q219" s="3" t="n">
        <v>98152.80246902131</v>
      </c>
      <c r="R219" s="3" t="n">
        <v>98152.80246902131</v>
      </c>
      <c r="S219" s="3" t="n">
        <v>98152.80246902131</v>
      </c>
      <c r="T219" s="3" t="n">
        <v>98152.80246902131</v>
      </c>
      <c r="U219">
        <f>1+2</f>
        <v/>
      </c>
      <c r="V219" t="inlineStr">
        <is>
          <t>00123</t>
        </is>
      </c>
      <c r="W219" t="inlineStr">
        <is>
          <t xml:space="preserve"> line
new	 tab </t>
        </is>
      </c>
      <c r="X219" t="inlineStr">
        <is>
          <t>emoji 🚆</t>
        </is>
      </c>
      <c r="Y219" t="inlineStr">
        <is>
          <t>TWL</t>
        </is>
      </c>
      <c r="Z219" s="3" t="n">
        <v>98152.80246902131</v>
      </c>
      <c r="AA219" s="3" t="n">
        <v>98152.80246902131</v>
      </c>
      <c r="AB219" s="3" t="n">
        <v>98152.80246902131</v>
      </c>
      <c r="AC219" s="3" t="n">
        <v>98152.80246902131</v>
      </c>
      <c r="AD219" s="3" t="n">
        <v>98152.80246902131</v>
      </c>
      <c r="AE219" s="3" t="n">
        <v>98152.80246902131</v>
      </c>
    </row>
    <row r="220">
      <c r="A220" s="4" t="n">
        <v>46272.00252314815</v>
      </c>
      <c r="B220" t="inlineStr">
        <is>
          <t>中文 &lt;tag&gt; &amp; "quoted"</t>
        </is>
      </c>
      <c r="D220" t="inlineStr"/>
      <c r="E220">
        <f>1+2</f>
        <v/>
      </c>
      <c r="F220" t="inlineStr">
        <is>
          <t>00123</t>
        </is>
      </c>
      <c r="G220" t="inlineStr">
        <is>
          <t xml:space="preserve"> line
new	 tab </t>
        </is>
      </c>
      <c r="H220" s="3" t="n">
        <v>98152.81481470021</v>
      </c>
      <c r="I220" s="3" t="n">
        <v>98152.81481470021</v>
      </c>
      <c r="J220" s="3" t="n">
        <v>98152.81481470021</v>
      </c>
      <c r="K220" s="3" t="n">
        <v>98152.81481470021</v>
      </c>
      <c r="L220" s="3" t="n">
        <v>98152.81481470021</v>
      </c>
      <c r="M220" s="3" t="n">
        <v>98152.81481470021</v>
      </c>
      <c r="N220" s="3" t="n">
        <v>98152.81481470021</v>
      </c>
      <c r="O220" s="3" t="n">
        <v>98152.81481470021</v>
      </c>
      <c r="P220" s="3" t="n">
        <v>98152.81481470021</v>
      </c>
      <c r="Q220" s="3" t="n">
        <v>98152.81481470021</v>
      </c>
      <c r="R220" s="3" t="n">
        <v>98152.81481470021</v>
      </c>
      <c r="S220" s="3" t="n">
        <v>98152.81481470021</v>
      </c>
      <c r="T220" s="3" t="n">
        <v>98152.81481470021</v>
      </c>
      <c r="U220">
        <f>1+2</f>
        <v/>
      </c>
      <c r="V220" t="inlineStr">
        <is>
          <t>00123</t>
        </is>
      </c>
      <c r="W220" t="inlineStr">
        <is>
          <t xml:space="preserve"> line
new	 tab </t>
        </is>
      </c>
      <c r="X220" t="inlineStr">
        <is>
          <t>emoji 🚆</t>
        </is>
      </c>
      <c r="Y220" t="inlineStr">
        <is>
          <t>TWL</t>
        </is>
      </c>
      <c r="Z220" s="3" t="n">
        <v>98152.81481470021</v>
      </c>
      <c r="AA220" s="3" t="n">
        <v>98152.81481470021</v>
      </c>
      <c r="AB220" s="3" t="n">
        <v>98152.81481470021</v>
      </c>
      <c r="AC220" s="3" t="n">
        <v>98152.81481470021</v>
      </c>
      <c r="AD220" s="3" t="n">
        <v>98152.81481470021</v>
      </c>
      <c r="AE220" s="3" t="n">
        <v>98152.81481470021</v>
      </c>
    </row>
    <row r="221">
      <c r="A221" s="4" t="n">
        <v>46272.00253472223</v>
      </c>
      <c r="B221" t="inlineStr">
        <is>
          <t>中文 &lt;tag&gt; &amp; "quoted"</t>
        </is>
      </c>
      <c r="D221" t="inlineStr"/>
      <c r="E221">
        <f>1+2</f>
        <v/>
      </c>
      <c r="F221" t="inlineStr">
        <is>
          <t>00123</t>
        </is>
      </c>
      <c r="G221" t="inlineStr">
        <is>
          <t xml:space="preserve"> line
new	 tab </t>
        </is>
      </c>
      <c r="H221" s="3" t="n">
        <v>98152.82716037911</v>
      </c>
      <c r="I221" s="3" t="n">
        <v>98152.82716037911</v>
      </c>
      <c r="J221" s="3" t="n">
        <v>98152.82716037911</v>
      </c>
      <c r="K221" s="3" t="n">
        <v>98152.82716037911</v>
      </c>
      <c r="L221" s="3" t="n">
        <v>98152.82716037911</v>
      </c>
      <c r="M221" s="3" t="n">
        <v>98152.82716037911</v>
      </c>
      <c r="N221" s="3" t="n">
        <v>98152.82716037911</v>
      </c>
      <c r="O221" s="3" t="n">
        <v>98152.82716037911</v>
      </c>
      <c r="P221" s="3" t="n">
        <v>98152.82716037911</v>
      </c>
      <c r="Q221" s="3" t="n">
        <v>98152.82716037911</v>
      </c>
      <c r="R221" s="3" t="n">
        <v>98152.82716037911</v>
      </c>
      <c r="S221" s="3" t="n">
        <v>98152.82716037911</v>
      </c>
      <c r="T221" s="3" t="n">
        <v>98152.82716037911</v>
      </c>
      <c r="U221">
        <f>1+2</f>
        <v/>
      </c>
      <c r="V221" t="inlineStr">
        <is>
          <t>00123</t>
        </is>
      </c>
      <c r="W221" t="inlineStr">
        <is>
          <t xml:space="preserve"> line
new	 tab </t>
        </is>
      </c>
      <c r="X221" t="inlineStr">
        <is>
          <t>emoji 🚆</t>
        </is>
      </c>
      <c r="Y221" t="inlineStr">
        <is>
          <t>TWL</t>
        </is>
      </c>
      <c r="Z221" s="3" t="n">
        <v>98152.82716037911</v>
      </c>
      <c r="AA221" s="3" t="n">
        <v>98152.82716037911</v>
      </c>
      <c r="AB221" s="3" t="n">
        <v>98152.82716037911</v>
      </c>
      <c r="AC221" s="3" t="n">
        <v>98152.82716037911</v>
      </c>
      <c r="AD221" s="3" t="n">
        <v>98152.82716037911</v>
      </c>
      <c r="AE221" s="3" t="n">
        <v>98152.82716037911</v>
      </c>
    </row>
    <row r="222">
      <c r="A222" s="4" t="n">
        <v>46272.00254629629</v>
      </c>
      <c r="B222" t="inlineStr">
        <is>
          <t>中文 &lt;tag&gt; &amp; "quoted"</t>
        </is>
      </c>
      <c r="D222" t="inlineStr"/>
      <c r="E222">
        <f>1+2</f>
        <v/>
      </c>
      <c r="F222" t="inlineStr">
        <is>
          <t>00123</t>
        </is>
      </c>
      <c r="G222" t="inlineStr">
        <is>
          <t xml:space="preserve"> line
new	 tab </t>
        </is>
      </c>
      <c r="H222" s="3" t="n">
        <v>98152.83950605801</v>
      </c>
      <c r="I222" s="3" t="n">
        <v>98152.83950605801</v>
      </c>
      <c r="J222" s="3" t="n">
        <v>98152.83950605801</v>
      </c>
      <c r="K222" s="3" t="n">
        <v>98152.83950605801</v>
      </c>
      <c r="L222" s="3" t="n">
        <v>98152.83950605801</v>
      </c>
      <c r="M222" s="3" t="n">
        <v>98152.83950605801</v>
      </c>
      <c r="N222" s="3" t="n">
        <v>98152.83950605801</v>
      </c>
      <c r="O222" s="3" t="n">
        <v>98152.83950605801</v>
      </c>
      <c r="P222" s="3" t="n">
        <v>98152.83950605801</v>
      </c>
      <c r="Q222" s="3" t="n">
        <v>98152.83950605801</v>
      </c>
      <c r="R222" s="3" t="n">
        <v>98152.83950605801</v>
      </c>
      <c r="S222" s="3" t="n">
        <v>98152.83950605801</v>
      </c>
      <c r="T222" s="3" t="n">
        <v>98152.83950605801</v>
      </c>
      <c r="U222">
        <f>1+2</f>
        <v/>
      </c>
      <c r="V222" t="inlineStr">
        <is>
          <t>00123</t>
        </is>
      </c>
      <c r="W222" t="inlineStr">
        <is>
          <t xml:space="preserve"> line
new	 tab </t>
        </is>
      </c>
      <c r="X222" t="inlineStr">
        <is>
          <t>emoji 🚆</t>
        </is>
      </c>
      <c r="Y222" t="inlineStr">
        <is>
          <t>TWL</t>
        </is>
      </c>
      <c r="Z222" s="3" t="n">
        <v>98152.83950605801</v>
      </c>
      <c r="AA222" s="3" t="n">
        <v>98152.83950605801</v>
      </c>
      <c r="AB222" s="3" t="n">
        <v>98152.83950605801</v>
      </c>
      <c r="AC222" s="3" t="n">
        <v>98152.83950605801</v>
      </c>
      <c r="AD222" s="3" t="n">
        <v>98152.83950605801</v>
      </c>
      <c r="AE222" s="3" t="n">
        <v>98152.83950605801</v>
      </c>
    </row>
    <row r="223">
      <c r="A223" s="4" t="n">
        <v>46272.00255787037</v>
      </c>
      <c r="B223" t="inlineStr">
        <is>
          <t>中文 &lt;tag&gt; &amp; "quoted"</t>
        </is>
      </c>
      <c r="D223" t="inlineStr"/>
      <c r="E223">
        <f>1+2</f>
        <v/>
      </c>
      <c r="F223" t="inlineStr">
        <is>
          <t>00123</t>
        </is>
      </c>
      <c r="G223" t="inlineStr">
        <is>
          <t xml:space="preserve"> line
new	 tab </t>
        </is>
      </c>
      <c r="H223" s="3" t="n">
        <v>98152.85185173691</v>
      </c>
      <c r="I223" s="3" t="n">
        <v>98152.85185173691</v>
      </c>
      <c r="J223" s="3" t="n">
        <v>98152.85185173691</v>
      </c>
      <c r="K223" s="3" t="n">
        <v>98152.85185173691</v>
      </c>
      <c r="L223" s="3" t="n">
        <v>98152.85185173691</v>
      </c>
      <c r="M223" s="3" t="n">
        <v>98152.85185173691</v>
      </c>
      <c r="N223" s="3" t="n">
        <v>98152.85185173691</v>
      </c>
      <c r="O223" s="3" t="n">
        <v>98152.85185173691</v>
      </c>
      <c r="P223" s="3" t="n">
        <v>98152.85185173691</v>
      </c>
      <c r="Q223" s="3" t="n">
        <v>98152.85185173691</v>
      </c>
      <c r="R223" s="3" t="n">
        <v>98152.85185173691</v>
      </c>
      <c r="S223" s="3" t="n">
        <v>98152.85185173691</v>
      </c>
      <c r="T223" s="3" t="n">
        <v>98152.85185173691</v>
      </c>
      <c r="U223">
        <f>1+2</f>
        <v/>
      </c>
      <c r="V223" t="inlineStr">
        <is>
          <t>00123</t>
        </is>
      </c>
      <c r="W223" t="inlineStr">
        <is>
          <t xml:space="preserve"> line
new	 tab </t>
        </is>
      </c>
      <c r="X223" t="inlineStr">
        <is>
          <t>emoji 🚆</t>
        </is>
      </c>
      <c r="Y223" t="inlineStr">
        <is>
          <t>TWL</t>
        </is>
      </c>
      <c r="Z223" s="3" t="n">
        <v>98152.85185173691</v>
      </c>
      <c r="AA223" s="3" t="n">
        <v>98152.85185173691</v>
      </c>
      <c r="AB223" s="3" t="n">
        <v>98152.85185173691</v>
      </c>
      <c r="AC223" s="3" t="n">
        <v>98152.85185173691</v>
      </c>
      <c r="AD223" s="3" t="n">
        <v>98152.85185173691</v>
      </c>
      <c r="AE223" s="3" t="n">
        <v>98152.85185173691</v>
      </c>
    </row>
    <row r="224">
      <c r="A224" s="4" t="n">
        <v>46272.00256944444</v>
      </c>
      <c r="B224" t="inlineStr">
        <is>
          <t>中文 &lt;tag&gt; &amp; "quoted"</t>
        </is>
      </c>
      <c r="D224" t="inlineStr"/>
      <c r="E224">
        <f>1+2</f>
        <v/>
      </c>
      <c r="F224" t="inlineStr">
        <is>
          <t>00123</t>
        </is>
      </c>
      <c r="G224" t="inlineStr">
        <is>
          <t xml:space="preserve"> line
new	 tab </t>
        </is>
      </c>
      <c r="H224" s="3" t="n">
        <v>98152.86419741581</v>
      </c>
      <c r="I224" s="3" t="n">
        <v>98152.86419741581</v>
      </c>
      <c r="J224" s="3" t="n">
        <v>98152.86419741581</v>
      </c>
      <c r="K224" s="3" t="n">
        <v>98152.86419741581</v>
      </c>
      <c r="L224" s="3" t="n">
        <v>98152.86419741581</v>
      </c>
      <c r="M224" s="3" t="n">
        <v>98152.86419741581</v>
      </c>
      <c r="N224" s="3" t="n">
        <v>98152.86419741581</v>
      </c>
      <c r="O224" s="3" t="n">
        <v>98152.86419741581</v>
      </c>
      <c r="P224" s="3" t="n">
        <v>98152.86419741581</v>
      </c>
      <c r="Q224" s="3" t="n">
        <v>98152.86419741581</v>
      </c>
      <c r="R224" s="3" t="n">
        <v>98152.86419741581</v>
      </c>
      <c r="S224" s="3" t="n">
        <v>98152.86419741581</v>
      </c>
      <c r="T224" s="3" t="n">
        <v>98152.86419741581</v>
      </c>
      <c r="U224">
        <f>1+2</f>
        <v/>
      </c>
      <c r="V224" t="inlineStr">
        <is>
          <t>00123</t>
        </is>
      </c>
      <c r="W224" t="inlineStr">
        <is>
          <t xml:space="preserve"> line
new	 tab </t>
        </is>
      </c>
      <c r="X224" t="inlineStr">
        <is>
          <t>emoji 🚆</t>
        </is>
      </c>
      <c r="Y224" t="inlineStr">
        <is>
          <t>TWL</t>
        </is>
      </c>
      <c r="Z224" s="3" t="n">
        <v>98152.86419741581</v>
      </c>
      <c r="AA224" s="3" t="n">
        <v>98152.86419741581</v>
      </c>
      <c r="AB224" s="3" t="n">
        <v>98152.86419741581</v>
      </c>
      <c r="AC224" s="3" t="n">
        <v>98152.86419741581</v>
      </c>
      <c r="AD224" s="3" t="n">
        <v>98152.86419741581</v>
      </c>
      <c r="AE224" s="3" t="n">
        <v>98152.86419741581</v>
      </c>
    </row>
    <row r="225">
      <c r="A225" s="4" t="n">
        <v>46272.00258101852</v>
      </c>
      <c r="B225" t="inlineStr">
        <is>
          <t>中文 &lt;tag&gt; &amp; "quoted"</t>
        </is>
      </c>
      <c r="D225" t="inlineStr"/>
      <c r="E225">
        <f>1+2</f>
        <v/>
      </c>
      <c r="F225" t="inlineStr">
        <is>
          <t>00123</t>
        </is>
      </c>
      <c r="G225" t="inlineStr">
        <is>
          <t xml:space="preserve"> line
new	 tab </t>
        </is>
      </c>
      <c r="H225" s="3" t="n">
        <v>98152.87654309471</v>
      </c>
      <c r="I225" s="3" t="n">
        <v>98152.87654309471</v>
      </c>
      <c r="J225" s="3" t="n">
        <v>98152.87654309471</v>
      </c>
      <c r="K225" s="3" t="n">
        <v>98152.87654309471</v>
      </c>
      <c r="L225" s="3" t="n">
        <v>98152.87654309471</v>
      </c>
      <c r="M225" s="3" t="n">
        <v>98152.87654309471</v>
      </c>
      <c r="N225" s="3" t="n">
        <v>98152.87654309471</v>
      </c>
      <c r="O225" s="3" t="n">
        <v>98152.87654309471</v>
      </c>
      <c r="P225" s="3" t="n">
        <v>98152.87654309471</v>
      </c>
      <c r="Q225" s="3" t="n">
        <v>98152.87654309471</v>
      </c>
      <c r="R225" s="3" t="n">
        <v>98152.87654309471</v>
      </c>
      <c r="S225" s="3" t="n">
        <v>98152.87654309471</v>
      </c>
      <c r="T225" s="3" t="n">
        <v>98152.87654309471</v>
      </c>
      <c r="U225">
        <f>1+2</f>
        <v/>
      </c>
      <c r="V225" t="inlineStr">
        <is>
          <t>00123</t>
        </is>
      </c>
      <c r="W225" t="inlineStr">
        <is>
          <t xml:space="preserve"> line
new	 tab </t>
        </is>
      </c>
      <c r="X225" t="inlineStr">
        <is>
          <t>emoji 🚆</t>
        </is>
      </c>
      <c r="Y225" t="inlineStr">
        <is>
          <t>TWL</t>
        </is>
      </c>
      <c r="Z225" s="3" t="n">
        <v>98152.87654309471</v>
      </c>
      <c r="AA225" s="3" t="n">
        <v>98152.87654309471</v>
      </c>
      <c r="AB225" s="3" t="n">
        <v>98152.87654309471</v>
      </c>
      <c r="AC225" s="3" t="n">
        <v>98152.87654309471</v>
      </c>
      <c r="AD225" s="3" t="n">
        <v>98152.87654309471</v>
      </c>
      <c r="AE225" s="3" t="n">
        <v>98152.87654309471</v>
      </c>
    </row>
    <row r="226">
      <c r="A226" s="4" t="n">
        <v>46272.00259259259</v>
      </c>
      <c r="B226" t="inlineStr">
        <is>
          <t>中文 &lt;tag&gt; &amp; "quoted"</t>
        </is>
      </c>
      <c r="D226" t="inlineStr"/>
      <c r="E226">
        <f>1+2</f>
        <v/>
      </c>
      <c r="F226" t="inlineStr">
        <is>
          <t>00123</t>
        </is>
      </c>
      <c r="G226" t="inlineStr">
        <is>
          <t xml:space="preserve"> line
new	 tab </t>
        </is>
      </c>
      <c r="H226" s="3" t="n">
        <v>98152.88888877361</v>
      </c>
      <c r="I226" s="3" t="n">
        <v>98152.88888877361</v>
      </c>
      <c r="J226" s="3" t="n">
        <v>98152.88888877361</v>
      </c>
      <c r="K226" s="3" t="n">
        <v>98152.88888877361</v>
      </c>
      <c r="L226" s="3" t="n">
        <v>98152.88888877361</v>
      </c>
      <c r="M226" s="3" t="n">
        <v>98152.88888877361</v>
      </c>
      <c r="N226" s="3" t="n">
        <v>98152.88888877361</v>
      </c>
      <c r="O226" s="3" t="n">
        <v>98152.88888877361</v>
      </c>
      <c r="P226" s="3" t="n">
        <v>98152.88888877361</v>
      </c>
      <c r="Q226" s="3" t="n">
        <v>98152.88888877361</v>
      </c>
      <c r="R226" s="3" t="n">
        <v>98152.88888877361</v>
      </c>
      <c r="S226" s="3" t="n">
        <v>98152.88888877361</v>
      </c>
      <c r="T226" s="3" t="n">
        <v>98152.88888877361</v>
      </c>
      <c r="U226">
        <f>1+2</f>
        <v/>
      </c>
      <c r="V226" t="inlineStr">
        <is>
          <t>00123</t>
        </is>
      </c>
      <c r="W226" t="inlineStr">
        <is>
          <t xml:space="preserve"> line
new	 tab </t>
        </is>
      </c>
      <c r="X226" t="inlineStr">
        <is>
          <t>emoji 🚆</t>
        </is>
      </c>
      <c r="Y226" t="inlineStr">
        <is>
          <t>TWL</t>
        </is>
      </c>
      <c r="Z226" s="3" t="n">
        <v>98152.88888877361</v>
      </c>
      <c r="AA226" s="3" t="n">
        <v>98152.88888877361</v>
      </c>
      <c r="AB226" s="3" t="n">
        <v>98152.88888877361</v>
      </c>
      <c r="AC226" s="3" t="n">
        <v>98152.88888877361</v>
      </c>
      <c r="AD226" s="3" t="n">
        <v>98152.88888877361</v>
      </c>
      <c r="AE226" s="3" t="n">
        <v>98152.88888877361</v>
      </c>
    </row>
    <row r="227">
      <c r="A227" s="4" t="n">
        <v>46272.00260416666</v>
      </c>
      <c r="B227" t="inlineStr">
        <is>
          <t>中文 &lt;tag&gt; &amp; "quoted"</t>
        </is>
      </c>
      <c r="D227" t="inlineStr"/>
      <c r="E227">
        <f>1+2</f>
        <v/>
      </c>
      <c r="F227" t="inlineStr">
        <is>
          <t>00123</t>
        </is>
      </c>
      <c r="G227" t="inlineStr">
        <is>
          <t xml:space="preserve"> line
new	 tab </t>
        </is>
      </c>
      <c r="H227" s="3" t="n">
        <v>98152.90123445251</v>
      </c>
      <c r="I227" s="3" t="n">
        <v>98152.90123445251</v>
      </c>
      <c r="J227" s="3" t="n">
        <v>98152.90123445251</v>
      </c>
      <c r="K227" s="3" t="n">
        <v>98152.90123445251</v>
      </c>
      <c r="L227" s="3" t="n">
        <v>98152.90123445251</v>
      </c>
      <c r="M227" s="3" t="n">
        <v>98152.90123445251</v>
      </c>
      <c r="N227" s="3" t="n">
        <v>98152.90123445251</v>
      </c>
      <c r="O227" s="3" t="n">
        <v>98152.90123445251</v>
      </c>
      <c r="P227" s="3" t="n">
        <v>98152.90123445251</v>
      </c>
      <c r="Q227" s="3" t="n">
        <v>98152.90123445251</v>
      </c>
      <c r="R227" s="3" t="n">
        <v>98152.90123445251</v>
      </c>
      <c r="S227" s="3" t="n">
        <v>98152.90123445251</v>
      </c>
      <c r="T227" s="3" t="n">
        <v>98152.90123445251</v>
      </c>
      <c r="U227">
        <f>1+2</f>
        <v/>
      </c>
      <c r="V227" t="inlineStr">
        <is>
          <t>00123</t>
        </is>
      </c>
      <c r="W227" t="inlineStr">
        <is>
          <t xml:space="preserve"> line
new	 tab </t>
        </is>
      </c>
      <c r="X227" t="inlineStr">
        <is>
          <t>emoji 🚆</t>
        </is>
      </c>
      <c r="Y227" t="inlineStr">
        <is>
          <t>TWL</t>
        </is>
      </c>
      <c r="Z227" s="3" t="n">
        <v>98152.90123445251</v>
      </c>
      <c r="AA227" s="3" t="n">
        <v>98152.90123445251</v>
      </c>
      <c r="AB227" s="3" t="n">
        <v>98152.90123445251</v>
      </c>
      <c r="AC227" s="3" t="n">
        <v>98152.90123445251</v>
      </c>
      <c r="AD227" s="3" t="n">
        <v>98152.90123445251</v>
      </c>
      <c r="AE227" s="3" t="n">
        <v>98152.90123445251</v>
      </c>
    </row>
    <row r="228">
      <c r="A228" s="4" t="n">
        <v>46272.00261574074</v>
      </c>
      <c r="B228" t="inlineStr">
        <is>
          <t>中文 &lt;tag&gt; &amp; "quoted"</t>
        </is>
      </c>
      <c r="D228" t="inlineStr"/>
      <c r="E228">
        <f>1+2</f>
        <v/>
      </c>
      <c r="F228" t="inlineStr">
        <is>
          <t>00123</t>
        </is>
      </c>
      <c r="G228" t="inlineStr">
        <is>
          <t xml:space="preserve"> line
new	 tab </t>
        </is>
      </c>
      <c r="H228" s="3" t="n">
        <v>98152.91358013141</v>
      </c>
      <c r="I228" s="3" t="n">
        <v>98152.91358013141</v>
      </c>
      <c r="J228" s="3" t="n">
        <v>98152.91358013141</v>
      </c>
      <c r="K228" s="3" t="n">
        <v>98152.91358013141</v>
      </c>
      <c r="L228" s="3" t="n">
        <v>98152.91358013141</v>
      </c>
      <c r="M228" s="3" t="n">
        <v>98152.91358013141</v>
      </c>
      <c r="N228" s="3" t="n">
        <v>98152.91358013141</v>
      </c>
      <c r="O228" s="3" t="n">
        <v>98152.91358013141</v>
      </c>
      <c r="P228" s="3" t="n">
        <v>98152.91358013141</v>
      </c>
      <c r="Q228" s="3" t="n">
        <v>98152.91358013141</v>
      </c>
      <c r="R228" s="3" t="n">
        <v>98152.91358013141</v>
      </c>
      <c r="S228" s="3" t="n">
        <v>98152.91358013141</v>
      </c>
      <c r="T228" s="3" t="n">
        <v>98152.91358013141</v>
      </c>
      <c r="U228">
        <f>1+2</f>
        <v/>
      </c>
      <c r="V228" t="inlineStr">
        <is>
          <t>00123</t>
        </is>
      </c>
      <c r="W228" t="inlineStr">
        <is>
          <t xml:space="preserve"> line
new	 tab </t>
        </is>
      </c>
      <c r="X228" t="inlineStr">
        <is>
          <t>emoji 🚆</t>
        </is>
      </c>
      <c r="Y228" t="inlineStr">
        <is>
          <t>TWL</t>
        </is>
      </c>
      <c r="Z228" s="3" t="n">
        <v>98152.91358013141</v>
      </c>
      <c r="AA228" s="3" t="n">
        <v>98152.91358013141</v>
      </c>
      <c r="AB228" s="3" t="n">
        <v>98152.91358013141</v>
      </c>
      <c r="AC228" s="3" t="n">
        <v>98152.91358013141</v>
      </c>
      <c r="AD228" s="3" t="n">
        <v>98152.91358013141</v>
      </c>
      <c r="AE228" s="3" t="n">
        <v>98152.91358013141</v>
      </c>
    </row>
    <row r="229">
      <c r="A229" s="4" t="n">
        <v>46272.00262731482</v>
      </c>
      <c r="B229" t="inlineStr">
        <is>
          <t>中文 &lt;tag&gt; &amp; "quoted"</t>
        </is>
      </c>
      <c r="D229" t="inlineStr"/>
      <c r="E229">
        <f>1+2</f>
        <v/>
      </c>
      <c r="F229" t="inlineStr">
        <is>
          <t>00123</t>
        </is>
      </c>
      <c r="G229" t="inlineStr">
        <is>
          <t xml:space="preserve"> line
new	 tab </t>
        </is>
      </c>
      <c r="H229" s="3" t="n">
        <v>98152.92592581031</v>
      </c>
      <c r="I229" s="3" t="n">
        <v>98152.92592581031</v>
      </c>
      <c r="J229" s="3" t="n">
        <v>98152.92592581031</v>
      </c>
      <c r="K229" s="3" t="n">
        <v>98152.92592581031</v>
      </c>
      <c r="L229" s="3" t="n">
        <v>98152.92592581031</v>
      </c>
      <c r="M229" s="3" t="n">
        <v>98152.92592581031</v>
      </c>
      <c r="N229" s="3" t="n">
        <v>98152.92592581031</v>
      </c>
      <c r="O229" s="3" t="n">
        <v>98152.92592581031</v>
      </c>
      <c r="P229" s="3" t="n">
        <v>98152.92592581031</v>
      </c>
      <c r="Q229" s="3" t="n">
        <v>98152.92592581031</v>
      </c>
      <c r="R229" s="3" t="n">
        <v>98152.92592581031</v>
      </c>
      <c r="S229" s="3" t="n">
        <v>98152.92592581031</v>
      </c>
      <c r="T229" s="3" t="n">
        <v>98152.92592581031</v>
      </c>
      <c r="U229">
        <f>1+2</f>
        <v/>
      </c>
      <c r="V229" t="inlineStr">
        <is>
          <t>00123</t>
        </is>
      </c>
      <c r="W229" t="inlineStr">
        <is>
          <t xml:space="preserve"> line
new	 tab </t>
        </is>
      </c>
      <c r="X229" t="inlineStr">
        <is>
          <t>emoji 🚆</t>
        </is>
      </c>
      <c r="Y229" t="inlineStr">
        <is>
          <t>TWL</t>
        </is>
      </c>
      <c r="Z229" s="3" t="n">
        <v>98152.92592581031</v>
      </c>
      <c r="AA229" s="3" t="n">
        <v>98152.92592581031</v>
      </c>
      <c r="AB229" s="3" t="n">
        <v>98152.92592581031</v>
      </c>
      <c r="AC229" s="3" t="n">
        <v>98152.92592581031</v>
      </c>
      <c r="AD229" s="3" t="n">
        <v>98152.92592581031</v>
      </c>
      <c r="AE229" s="3" t="n">
        <v>98152.92592581031</v>
      </c>
    </row>
    <row r="230">
      <c r="A230" s="4" t="n">
        <v>46272.00263888889</v>
      </c>
      <c r="B230" t="inlineStr">
        <is>
          <t>中文 &lt;tag&gt; &amp; "quoted"</t>
        </is>
      </c>
      <c r="D230" t="inlineStr"/>
      <c r="E230">
        <f>1+2</f>
        <v/>
      </c>
      <c r="F230" t="inlineStr">
        <is>
          <t>00123</t>
        </is>
      </c>
      <c r="G230" t="inlineStr">
        <is>
          <t xml:space="preserve"> line
new	 tab </t>
        </is>
      </c>
      <c r="H230" s="3" t="n">
        <v>98152.93827148921</v>
      </c>
      <c r="I230" s="3" t="n">
        <v>98152.93827148921</v>
      </c>
      <c r="J230" s="3" t="n">
        <v>98152.93827148921</v>
      </c>
      <c r="K230" s="3" t="n">
        <v>98152.93827148921</v>
      </c>
      <c r="L230" s="3" t="n">
        <v>98152.93827148921</v>
      </c>
      <c r="M230" s="3" t="n">
        <v>98152.93827148921</v>
      </c>
      <c r="N230" s="3" t="n">
        <v>98152.93827148921</v>
      </c>
      <c r="O230" s="3" t="n">
        <v>98152.93827148921</v>
      </c>
      <c r="P230" s="3" t="n">
        <v>98152.93827148921</v>
      </c>
      <c r="Q230" s="3" t="n">
        <v>98152.93827148921</v>
      </c>
      <c r="R230" s="3" t="n">
        <v>98152.93827148921</v>
      </c>
      <c r="S230" s="3" t="n">
        <v>98152.93827148921</v>
      </c>
      <c r="T230" s="3" t="n">
        <v>98152.93827148921</v>
      </c>
      <c r="U230">
        <f>1+2</f>
        <v/>
      </c>
      <c r="V230" t="inlineStr">
        <is>
          <t>00123</t>
        </is>
      </c>
      <c r="W230" t="inlineStr">
        <is>
          <t xml:space="preserve"> line
new	 tab </t>
        </is>
      </c>
      <c r="X230" t="inlineStr">
        <is>
          <t>emoji 🚆</t>
        </is>
      </c>
      <c r="Y230" t="inlineStr">
        <is>
          <t>TWL</t>
        </is>
      </c>
      <c r="Z230" s="3" t="n">
        <v>98152.93827148921</v>
      </c>
      <c r="AA230" s="3" t="n">
        <v>98152.93827148921</v>
      </c>
      <c r="AB230" s="3" t="n">
        <v>98152.93827148921</v>
      </c>
      <c r="AC230" s="3" t="n">
        <v>98152.93827148921</v>
      </c>
      <c r="AD230" s="3" t="n">
        <v>98152.93827148921</v>
      </c>
      <c r="AE230" s="3" t="n">
        <v>98152.93827148921</v>
      </c>
    </row>
    <row r="231">
      <c r="A231" s="4" t="n">
        <v>46272.00265046296</v>
      </c>
      <c r="B231" t="inlineStr">
        <is>
          <t>中文 &lt;tag&gt; &amp; "quoted"</t>
        </is>
      </c>
      <c r="D231" t="inlineStr"/>
      <c r="E231">
        <f>1+2</f>
        <v/>
      </c>
      <c r="F231" t="inlineStr">
        <is>
          <t>00123</t>
        </is>
      </c>
      <c r="G231" t="inlineStr">
        <is>
          <t xml:space="preserve"> line
new	 tab </t>
        </is>
      </c>
      <c r="H231" s="3" t="n">
        <v>98152.95061716811</v>
      </c>
      <c r="I231" s="3" t="n">
        <v>98152.95061716811</v>
      </c>
      <c r="J231" s="3" t="n">
        <v>98152.95061716811</v>
      </c>
      <c r="K231" s="3" t="n">
        <v>98152.95061716811</v>
      </c>
      <c r="L231" s="3" t="n">
        <v>98152.95061716811</v>
      </c>
      <c r="M231" s="3" t="n">
        <v>98152.95061716811</v>
      </c>
      <c r="N231" s="3" t="n">
        <v>98152.95061716811</v>
      </c>
      <c r="O231" s="3" t="n">
        <v>98152.95061716811</v>
      </c>
      <c r="P231" s="3" t="n">
        <v>98152.95061716811</v>
      </c>
      <c r="Q231" s="3" t="n">
        <v>98152.95061716811</v>
      </c>
      <c r="R231" s="3" t="n">
        <v>98152.95061716811</v>
      </c>
      <c r="S231" s="3" t="n">
        <v>98152.95061716811</v>
      </c>
      <c r="T231" s="3" t="n">
        <v>98152.95061716811</v>
      </c>
      <c r="U231">
        <f>1+2</f>
        <v/>
      </c>
      <c r="V231" t="inlineStr">
        <is>
          <t>00123</t>
        </is>
      </c>
      <c r="W231" t="inlineStr">
        <is>
          <t xml:space="preserve"> line
new	 tab </t>
        </is>
      </c>
      <c r="X231" t="inlineStr">
        <is>
          <t>emoji 🚆</t>
        </is>
      </c>
      <c r="Y231" t="inlineStr">
        <is>
          <t>TWL</t>
        </is>
      </c>
      <c r="Z231" s="3" t="n">
        <v>98152.95061716811</v>
      </c>
      <c r="AA231" s="3" t="n">
        <v>98152.95061716811</v>
      </c>
      <c r="AB231" s="3" t="n">
        <v>98152.95061716811</v>
      </c>
      <c r="AC231" s="3" t="n">
        <v>98152.95061716811</v>
      </c>
      <c r="AD231" s="3" t="n">
        <v>98152.95061716811</v>
      </c>
      <c r="AE231" s="3" t="n">
        <v>98152.95061716811</v>
      </c>
    </row>
    <row r="232">
      <c r="A232" s="4" t="n">
        <v>46272.00266203703</v>
      </c>
      <c r="B232" t="inlineStr">
        <is>
          <t>中文 &lt;tag&gt; &amp; "quoted"</t>
        </is>
      </c>
      <c r="D232" t="inlineStr"/>
      <c r="E232">
        <f>1+2</f>
        <v/>
      </c>
      <c r="F232" t="inlineStr">
        <is>
          <t>00123</t>
        </is>
      </c>
      <c r="G232" t="inlineStr">
        <is>
          <t xml:space="preserve"> line
new	 tab </t>
        </is>
      </c>
      <c r="H232" s="3" t="n">
        <v>98152.962962847</v>
      </c>
      <c r="I232" s="3" t="n">
        <v>98152.962962847</v>
      </c>
      <c r="J232" s="3" t="n">
        <v>98152.962962847</v>
      </c>
      <c r="K232" s="3" t="n">
        <v>98152.962962847</v>
      </c>
      <c r="L232" s="3" t="n">
        <v>98152.962962847</v>
      </c>
      <c r="M232" s="3" t="n">
        <v>98152.962962847</v>
      </c>
      <c r="N232" s="3" t="n">
        <v>98152.962962847</v>
      </c>
      <c r="O232" s="3" t="n">
        <v>98152.962962847</v>
      </c>
      <c r="P232" s="3" t="n">
        <v>98152.962962847</v>
      </c>
      <c r="Q232" s="3" t="n">
        <v>98152.962962847</v>
      </c>
      <c r="R232" s="3" t="n">
        <v>98152.962962847</v>
      </c>
      <c r="S232" s="3" t="n">
        <v>98152.962962847</v>
      </c>
      <c r="T232" s="3" t="n">
        <v>98152.962962847</v>
      </c>
      <c r="U232">
        <f>1+2</f>
        <v/>
      </c>
      <c r="V232" t="inlineStr">
        <is>
          <t>00123</t>
        </is>
      </c>
      <c r="W232" t="inlineStr">
        <is>
          <t xml:space="preserve"> line
new	 tab </t>
        </is>
      </c>
      <c r="X232" t="inlineStr">
        <is>
          <t>emoji 🚆</t>
        </is>
      </c>
      <c r="Y232" t="inlineStr">
        <is>
          <t>TWL</t>
        </is>
      </c>
      <c r="Z232" s="3" t="n">
        <v>98152.962962847</v>
      </c>
      <c r="AA232" s="3" t="n">
        <v>98152.962962847</v>
      </c>
      <c r="AB232" s="3" t="n">
        <v>98152.962962847</v>
      </c>
      <c r="AC232" s="3" t="n">
        <v>98152.962962847</v>
      </c>
      <c r="AD232" s="3" t="n">
        <v>98152.962962847</v>
      </c>
      <c r="AE232" s="3" t="n">
        <v>98152.962962847</v>
      </c>
    </row>
    <row r="233">
      <c r="A233" s="4" t="n">
        <v>46272.00267361111</v>
      </c>
      <c r="B233" t="inlineStr">
        <is>
          <t>中文 &lt;tag&gt; &amp; "quoted"</t>
        </is>
      </c>
      <c r="D233" t="inlineStr"/>
      <c r="E233">
        <f>1+2</f>
        <v/>
      </c>
      <c r="F233" t="inlineStr">
        <is>
          <t>00123</t>
        </is>
      </c>
      <c r="G233" t="inlineStr">
        <is>
          <t xml:space="preserve"> line
new	 tab </t>
        </is>
      </c>
      <c r="H233" s="3" t="n">
        <v>98152.9753085259</v>
      </c>
      <c r="I233" s="3" t="n">
        <v>98152.9753085259</v>
      </c>
      <c r="J233" s="3" t="n">
        <v>98152.9753085259</v>
      </c>
      <c r="K233" s="3" t="n">
        <v>98152.9753085259</v>
      </c>
      <c r="L233" s="3" t="n">
        <v>98152.9753085259</v>
      </c>
      <c r="M233" s="3" t="n">
        <v>98152.9753085259</v>
      </c>
      <c r="N233" s="3" t="n">
        <v>98152.9753085259</v>
      </c>
      <c r="O233" s="3" t="n">
        <v>98152.9753085259</v>
      </c>
      <c r="P233" s="3" t="n">
        <v>98152.9753085259</v>
      </c>
      <c r="Q233" s="3" t="n">
        <v>98152.9753085259</v>
      </c>
      <c r="R233" s="3" t="n">
        <v>98152.9753085259</v>
      </c>
      <c r="S233" s="3" t="n">
        <v>98152.9753085259</v>
      </c>
      <c r="T233" s="3" t="n">
        <v>98152.9753085259</v>
      </c>
      <c r="U233">
        <f>1+2</f>
        <v/>
      </c>
      <c r="V233" t="inlineStr">
        <is>
          <t>00123</t>
        </is>
      </c>
      <c r="W233" t="inlineStr">
        <is>
          <t xml:space="preserve"> line
new	 tab </t>
        </is>
      </c>
      <c r="X233" t="inlineStr">
        <is>
          <t>emoji 🚆</t>
        </is>
      </c>
      <c r="Y233" t="inlineStr">
        <is>
          <t>TWL</t>
        </is>
      </c>
      <c r="Z233" s="3" t="n">
        <v>98152.9753085259</v>
      </c>
      <c r="AA233" s="3" t="n">
        <v>98152.9753085259</v>
      </c>
      <c r="AB233" s="3" t="n">
        <v>98152.9753085259</v>
      </c>
      <c r="AC233" s="3" t="n">
        <v>98152.9753085259</v>
      </c>
      <c r="AD233" s="3" t="n">
        <v>98152.9753085259</v>
      </c>
      <c r="AE233" s="3" t="n">
        <v>98152.9753085259</v>
      </c>
    </row>
    <row r="234">
      <c r="A234" s="4" t="n">
        <v>46272.00268518519</v>
      </c>
      <c r="B234" t="inlineStr">
        <is>
          <t>中文 &lt;tag&gt; &amp; "quoted"</t>
        </is>
      </c>
      <c r="D234" t="inlineStr"/>
      <c r="E234">
        <f>1+2</f>
        <v/>
      </c>
      <c r="F234" t="inlineStr">
        <is>
          <t>00123</t>
        </is>
      </c>
      <c r="G234" t="inlineStr">
        <is>
          <t xml:space="preserve"> line
new	 tab </t>
        </is>
      </c>
      <c r="H234" s="3" t="n">
        <v>98152.9876542048</v>
      </c>
      <c r="I234" s="3" t="n">
        <v>98152.9876542048</v>
      </c>
      <c r="J234" s="3" t="n">
        <v>98152.9876542048</v>
      </c>
      <c r="K234" s="3" t="n">
        <v>98152.9876542048</v>
      </c>
      <c r="L234" s="3" t="n">
        <v>98152.9876542048</v>
      </c>
      <c r="M234" s="3" t="n">
        <v>98152.9876542048</v>
      </c>
      <c r="N234" s="3" t="n">
        <v>98152.9876542048</v>
      </c>
      <c r="O234" s="3" t="n">
        <v>98152.9876542048</v>
      </c>
      <c r="P234" s="3" t="n">
        <v>98152.9876542048</v>
      </c>
      <c r="Q234" s="3" t="n">
        <v>98152.9876542048</v>
      </c>
      <c r="R234" s="3" t="n">
        <v>98152.9876542048</v>
      </c>
      <c r="S234" s="3" t="n">
        <v>98152.9876542048</v>
      </c>
      <c r="T234" s="3" t="n">
        <v>98152.9876542048</v>
      </c>
      <c r="U234">
        <f>1+2</f>
        <v/>
      </c>
      <c r="V234" t="inlineStr">
        <is>
          <t>00123</t>
        </is>
      </c>
      <c r="W234" t="inlineStr">
        <is>
          <t xml:space="preserve"> line
new	 tab </t>
        </is>
      </c>
      <c r="X234" t="inlineStr">
        <is>
          <t>emoji 🚆</t>
        </is>
      </c>
      <c r="Y234" t="inlineStr">
        <is>
          <t>TWL</t>
        </is>
      </c>
      <c r="Z234" s="3" t="n">
        <v>98152.9876542048</v>
      </c>
      <c r="AA234" s="3" t="n">
        <v>98152.9876542048</v>
      </c>
      <c r="AB234" s="3" t="n">
        <v>98152.9876542048</v>
      </c>
      <c r="AC234" s="3" t="n">
        <v>98152.9876542048</v>
      </c>
      <c r="AD234" s="3" t="n">
        <v>98152.9876542048</v>
      </c>
      <c r="AE234" s="3" t="n">
        <v>98152.9876542048</v>
      </c>
    </row>
    <row r="235">
      <c r="A235" s="4" t="n">
        <v>46272.00269675926</v>
      </c>
      <c r="B235" t="inlineStr">
        <is>
          <t>中文 &lt;tag&gt; &amp; "quoted"</t>
        </is>
      </c>
      <c r="D235" t="inlineStr"/>
      <c r="E235">
        <f>1+2</f>
        <v/>
      </c>
      <c r="F235" t="inlineStr">
        <is>
          <t>00123</t>
        </is>
      </c>
      <c r="G235" t="inlineStr">
        <is>
          <t xml:space="preserve"> line
new	 tab </t>
        </is>
      </c>
      <c r="H235" s="3" t="n">
        <v>98152.9999998837</v>
      </c>
      <c r="I235" s="3" t="n">
        <v>98152.9999998837</v>
      </c>
      <c r="J235" s="3" t="n">
        <v>98152.9999998837</v>
      </c>
      <c r="K235" s="3" t="n">
        <v>98152.9999998837</v>
      </c>
      <c r="L235" s="3" t="n">
        <v>98152.9999998837</v>
      </c>
      <c r="M235" s="3" t="n">
        <v>98152.9999998837</v>
      </c>
      <c r="N235" s="3" t="n">
        <v>98152.9999998837</v>
      </c>
      <c r="O235" s="3" t="n">
        <v>98152.9999998837</v>
      </c>
      <c r="P235" s="3" t="n">
        <v>98152.9999998837</v>
      </c>
      <c r="Q235" s="3" t="n">
        <v>98152.9999998837</v>
      </c>
      <c r="R235" s="3" t="n">
        <v>98152.9999998837</v>
      </c>
      <c r="S235" s="3" t="n">
        <v>98152.9999998837</v>
      </c>
      <c r="T235" s="3" t="n">
        <v>98152.9999998837</v>
      </c>
      <c r="U235">
        <f>1+2</f>
        <v/>
      </c>
      <c r="V235" t="inlineStr">
        <is>
          <t>00123</t>
        </is>
      </c>
      <c r="W235" t="inlineStr">
        <is>
          <t xml:space="preserve"> line
new	 tab </t>
        </is>
      </c>
      <c r="X235" t="inlineStr">
        <is>
          <t>emoji 🚆</t>
        </is>
      </c>
      <c r="Y235" t="inlineStr">
        <is>
          <t>TWL</t>
        </is>
      </c>
      <c r="Z235" s="3" t="n">
        <v>98152.9999998837</v>
      </c>
      <c r="AA235" s="3" t="n">
        <v>98152.9999998837</v>
      </c>
      <c r="AB235" s="3" t="n">
        <v>98152.9999998837</v>
      </c>
      <c r="AC235" s="3" t="n">
        <v>98152.9999998837</v>
      </c>
      <c r="AD235" s="3" t="n">
        <v>98152.9999998837</v>
      </c>
      <c r="AE235" s="3" t="n">
        <v>98152.9999998837</v>
      </c>
    </row>
    <row r="236">
      <c r="A236" s="4" t="n">
        <v>46272.00270833333</v>
      </c>
      <c r="B236" t="inlineStr">
        <is>
          <t>中文 &lt;tag&gt; &amp; "quoted"</t>
        </is>
      </c>
      <c r="D236" t="inlineStr"/>
      <c r="E236">
        <f>1+2</f>
        <v/>
      </c>
      <c r="F236" t="inlineStr">
        <is>
          <t>00123</t>
        </is>
      </c>
      <c r="G236" t="inlineStr">
        <is>
          <t xml:space="preserve"> line
new	 tab </t>
        </is>
      </c>
      <c r="H236" s="3" t="n">
        <v>98153.0123455626</v>
      </c>
      <c r="I236" s="3" t="n">
        <v>98153.0123455626</v>
      </c>
      <c r="J236" s="3" t="n">
        <v>98153.0123455626</v>
      </c>
      <c r="K236" s="3" t="n">
        <v>98153.0123455626</v>
      </c>
      <c r="L236" s="3" t="n">
        <v>98153.0123455626</v>
      </c>
      <c r="M236" s="3" t="n">
        <v>98153.0123455626</v>
      </c>
      <c r="N236" s="3" t="n">
        <v>98153.0123455626</v>
      </c>
      <c r="O236" s="3" t="n">
        <v>98153.0123455626</v>
      </c>
      <c r="P236" s="3" t="n">
        <v>98153.0123455626</v>
      </c>
      <c r="Q236" s="3" t="n">
        <v>98153.0123455626</v>
      </c>
      <c r="R236" s="3" t="n">
        <v>98153.0123455626</v>
      </c>
      <c r="S236" s="3" t="n">
        <v>98153.0123455626</v>
      </c>
      <c r="T236" s="3" t="n">
        <v>98153.0123455626</v>
      </c>
      <c r="U236">
        <f>1+2</f>
        <v/>
      </c>
      <c r="V236" t="inlineStr">
        <is>
          <t>00123</t>
        </is>
      </c>
      <c r="W236" t="inlineStr">
        <is>
          <t xml:space="preserve"> line
new	 tab </t>
        </is>
      </c>
      <c r="X236" t="inlineStr">
        <is>
          <t>emoji 🚆</t>
        </is>
      </c>
      <c r="Y236" t="inlineStr">
        <is>
          <t>TWL</t>
        </is>
      </c>
      <c r="Z236" s="3" t="n">
        <v>98153.0123455626</v>
      </c>
      <c r="AA236" s="3" t="n">
        <v>98153.0123455626</v>
      </c>
      <c r="AB236" s="3" t="n">
        <v>98153.0123455626</v>
      </c>
      <c r="AC236" s="3" t="n">
        <v>98153.0123455626</v>
      </c>
      <c r="AD236" s="3" t="n">
        <v>98153.0123455626</v>
      </c>
      <c r="AE236" s="3" t="n">
        <v>98153.0123455626</v>
      </c>
    </row>
    <row r="237">
      <c r="A237" s="4" t="n">
        <v>46272.00271990741</v>
      </c>
      <c r="B237" t="inlineStr">
        <is>
          <t>中文 &lt;tag&gt; &amp; "quoted"</t>
        </is>
      </c>
      <c r="D237" t="inlineStr"/>
      <c r="E237">
        <f>1+2</f>
        <v/>
      </c>
      <c r="F237" t="inlineStr">
        <is>
          <t>00123</t>
        </is>
      </c>
      <c r="G237" t="inlineStr">
        <is>
          <t xml:space="preserve"> line
new	 tab </t>
        </is>
      </c>
      <c r="H237" s="3" t="n">
        <v>98153.0246912415</v>
      </c>
      <c r="I237" s="3" t="n">
        <v>98153.0246912415</v>
      </c>
      <c r="J237" s="3" t="n">
        <v>98153.0246912415</v>
      </c>
      <c r="K237" s="3" t="n">
        <v>98153.0246912415</v>
      </c>
      <c r="L237" s="3" t="n">
        <v>98153.0246912415</v>
      </c>
      <c r="M237" s="3" t="n">
        <v>98153.0246912415</v>
      </c>
      <c r="N237" s="3" t="n">
        <v>98153.0246912415</v>
      </c>
      <c r="O237" s="3" t="n">
        <v>98153.0246912415</v>
      </c>
      <c r="P237" s="3" t="n">
        <v>98153.0246912415</v>
      </c>
      <c r="Q237" s="3" t="n">
        <v>98153.0246912415</v>
      </c>
      <c r="R237" s="3" t="n">
        <v>98153.0246912415</v>
      </c>
      <c r="S237" s="3" t="n">
        <v>98153.0246912415</v>
      </c>
      <c r="T237" s="3" t="n">
        <v>98153.0246912415</v>
      </c>
      <c r="U237">
        <f>1+2</f>
        <v/>
      </c>
      <c r="V237" t="inlineStr">
        <is>
          <t>00123</t>
        </is>
      </c>
      <c r="W237" t="inlineStr">
        <is>
          <t xml:space="preserve"> line
new	 tab </t>
        </is>
      </c>
      <c r="X237" t="inlineStr">
        <is>
          <t>emoji 🚆</t>
        </is>
      </c>
      <c r="Y237" t="inlineStr">
        <is>
          <t>TWL</t>
        </is>
      </c>
      <c r="Z237" s="3" t="n">
        <v>98153.0246912415</v>
      </c>
      <c r="AA237" s="3" t="n">
        <v>98153.0246912415</v>
      </c>
      <c r="AB237" s="3" t="n">
        <v>98153.0246912415</v>
      </c>
      <c r="AC237" s="3" t="n">
        <v>98153.0246912415</v>
      </c>
      <c r="AD237" s="3" t="n">
        <v>98153.0246912415</v>
      </c>
      <c r="AE237" s="3" t="n">
        <v>98153.0246912415</v>
      </c>
    </row>
    <row r="238">
      <c r="A238" s="4" t="n">
        <v>46272.00273148148</v>
      </c>
      <c r="B238" t="inlineStr">
        <is>
          <t>中文 &lt;tag&gt; &amp; "quoted"</t>
        </is>
      </c>
      <c r="D238" t="inlineStr"/>
      <c r="E238">
        <f>1+2</f>
        <v/>
      </c>
      <c r="F238" t="inlineStr">
        <is>
          <t>00123</t>
        </is>
      </c>
      <c r="G238" t="inlineStr">
        <is>
          <t xml:space="preserve"> line
new	 tab </t>
        </is>
      </c>
      <c r="H238" s="3" t="n">
        <v>98153.0370369204</v>
      </c>
      <c r="I238" s="3" t="n">
        <v>98153.0370369204</v>
      </c>
      <c r="J238" s="3" t="n">
        <v>98153.0370369204</v>
      </c>
      <c r="K238" s="3" t="n">
        <v>98153.0370369204</v>
      </c>
      <c r="L238" s="3" t="n">
        <v>98153.0370369204</v>
      </c>
      <c r="M238" s="3" t="n">
        <v>98153.0370369204</v>
      </c>
      <c r="N238" s="3" t="n">
        <v>98153.0370369204</v>
      </c>
      <c r="O238" s="3" t="n">
        <v>98153.0370369204</v>
      </c>
      <c r="P238" s="3" t="n">
        <v>98153.0370369204</v>
      </c>
      <c r="Q238" s="3" t="n">
        <v>98153.0370369204</v>
      </c>
      <c r="R238" s="3" t="n">
        <v>98153.0370369204</v>
      </c>
      <c r="S238" s="3" t="n">
        <v>98153.0370369204</v>
      </c>
      <c r="T238" s="3" t="n">
        <v>98153.0370369204</v>
      </c>
      <c r="U238">
        <f>1+2</f>
        <v/>
      </c>
      <c r="V238" t="inlineStr">
        <is>
          <t>00123</t>
        </is>
      </c>
      <c r="W238" t="inlineStr">
        <is>
          <t xml:space="preserve"> line
new	 tab </t>
        </is>
      </c>
      <c r="X238" t="inlineStr">
        <is>
          <t>emoji 🚆</t>
        </is>
      </c>
      <c r="Y238" t="inlineStr">
        <is>
          <t>TWL</t>
        </is>
      </c>
      <c r="Z238" s="3" t="n">
        <v>98153.0370369204</v>
      </c>
      <c r="AA238" s="3" t="n">
        <v>98153.0370369204</v>
      </c>
      <c r="AB238" s="3" t="n">
        <v>98153.0370369204</v>
      </c>
      <c r="AC238" s="3" t="n">
        <v>98153.0370369204</v>
      </c>
      <c r="AD238" s="3" t="n">
        <v>98153.0370369204</v>
      </c>
      <c r="AE238" s="3" t="n">
        <v>98153.0370369204</v>
      </c>
    </row>
    <row r="239">
      <c r="A239" s="4" t="n">
        <v>46272.00274305556</v>
      </c>
      <c r="B239" t="inlineStr">
        <is>
          <t>中文 &lt;tag&gt; &amp; "quoted"</t>
        </is>
      </c>
      <c r="D239" t="inlineStr"/>
      <c r="E239">
        <f>1+2</f>
        <v/>
      </c>
      <c r="F239" t="inlineStr">
        <is>
          <t>00123</t>
        </is>
      </c>
      <c r="G239" t="inlineStr">
        <is>
          <t xml:space="preserve"> line
new	 tab </t>
        </is>
      </c>
      <c r="H239" s="3" t="n">
        <v>98153.0493825993</v>
      </c>
      <c r="I239" s="3" t="n">
        <v>98153.0493825993</v>
      </c>
      <c r="J239" s="3" t="n">
        <v>98153.0493825993</v>
      </c>
      <c r="K239" s="3" t="n">
        <v>98153.0493825993</v>
      </c>
      <c r="L239" s="3" t="n">
        <v>98153.0493825993</v>
      </c>
      <c r="M239" s="3" t="n">
        <v>98153.0493825993</v>
      </c>
      <c r="N239" s="3" t="n">
        <v>98153.0493825993</v>
      </c>
      <c r="O239" s="3" t="n">
        <v>98153.0493825993</v>
      </c>
      <c r="P239" s="3" t="n">
        <v>98153.0493825993</v>
      </c>
      <c r="Q239" s="3" t="n">
        <v>98153.0493825993</v>
      </c>
      <c r="R239" s="3" t="n">
        <v>98153.0493825993</v>
      </c>
      <c r="S239" s="3" t="n">
        <v>98153.0493825993</v>
      </c>
      <c r="T239" s="3" t="n">
        <v>98153.0493825993</v>
      </c>
      <c r="U239">
        <f>1+2</f>
        <v/>
      </c>
      <c r="V239" t="inlineStr">
        <is>
          <t>00123</t>
        </is>
      </c>
      <c r="W239" t="inlineStr">
        <is>
          <t xml:space="preserve"> line
new	 tab </t>
        </is>
      </c>
      <c r="X239" t="inlineStr">
        <is>
          <t>emoji 🚆</t>
        </is>
      </c>
      <c r="Y239" t="inlineStr">
        <is>
          <t>TWL</t>
        </is>
      </c>
      <c r="Z239" s="3" t="n">
        <v>98153.0493825993</v>
      </c>
      <c r="AA239" s="3" t="n">
        <v>98153.0493825993</v>
      </c>
      <c r="AB239" s="3" t="n">
        <v>98153.0493825993</v>
      </c>
      <c r="AC239" s="3" t="n">
        <v>98153.0493825993</v>
      </c>
      <c r="AD239" s="3" t="n">
        <v>98153.0493825993</v>
      </c>
      <c r="AE239" s="3" t="n">
        <v>98153.0493825993</v>
      </c>
    </row>
    <row r="240">
      <c r="A240" s="4" t="n">
        <v>46272.00275462963</v>
      </c>
      <c r="B240" t="inlineStr">
        <is>
          <t>中文 &lt;tag&gt; &amp; "quoted"</t>
        </is>
      </c>
      <c r="D240" t="inlineStr"/>
      <c r="E240">
        <f>1+2</f>
        <v/>
      </c>
      <c r="F240" t="inlineStr">
        <is>
          <t>00123</t>
        </is>
      </c>
      <c r="G240" t="inlineStr">
        <is>
          <t xml:space="preserve"> line
new	 tab </t>
        </is>
      </c>
      <c r="H240" s="3" t="n">
        <v>98153.0617282782</v>
      </c>
      <c r="I240" s="3" t="n">
        <v>98153.0617282782</v>
      </c>
      <c r="J240" s="3" t="n">
        <v>98153.0617282782</v>
      </c>
      <c r="K240" s="3" t="n">
        <v>98153.0617282782</v>
      </c>
      <c r="L240" s="3" t="n">
        <v>98153.0617282782</v>
      </c>
      <c r="M240" s="3" t="n">
        <v>98153.0617282782</v>
      </c>
      <c r="N240" s="3" t="n">
        <v>98153.0617282782</v>
      </c>
      <c r="O240" s="3" t="n">
        <v>98153.0617282782</v>
      </c>
      <c r="P240" s="3" t="n">
        <v>98153.0617282782</v>
      </c>
      <c r="Q240" s="3" t="n">
        <v>98153.0617282782</v>
      </c>
      <c r="R240" s="3" t="n">
        <v>98153.0617282782</v>
      </c>
      <c r="S240" s="3" t="n">
        <v>98153.0617282782</v>
      </c>
      <c r="T240" s="3" t="n">
        <v>98153.0617282782</v>
      </c>
      <c r="U240">
        <f>1+2</f>
        <v/>
      </c>
      <c r="V240" t="inlineStr">
        <is>
          <t>00123</t>
        </is>
      </c>
      <c r="W240" t="inlineStr">
        <is>
          <t xml:space="preserve"> line
new	 tab </t>
        </is>
      </c>
      <c r="X240" t="inlineStr">
        <is>
          <t>emoji 🚆</t>
        </is>
      </c>
      <c r="Y240" t="inlineStr">
        <is>
          <t>TWL</t>
        </is>
      </c>
      <c r="Z240" s="3" t="n">
        <v>98153.0617282782</v>
      </c>
      <c r="AA240" s="3" t="n">
        <v>98153.0617282782</v>
      </c>
      <c r="AB240" s="3" t="n">
        <v>98153.0617282782</v>
      </c>
      <c r="AC240" s="3" t="n">
        <v>98153.0617282782</v>
      </c>
      <c r="AD240" s="3" t="n">
        <v>98153.0617282782</v>
      </c>
      <c r="AE240" s="3" t="n">
        <v>98153.0617282782</v>
      </c>
    </row>
    <row r="241">
      <c r="A241" s="4" t="n">
        <v>46272.0027662037</v>
      </c>
      <c r="B241" t="inlineStr">
        <is>
          <t>中文 &lt;tag&gt; &amp; "quoted"</t>
        </is>
      </c>
      <c r="D241" t="inlineStr"/>
      <c r="E241">
        <f>1+2</f>
        <v/>
      </c>
      <c r="F241" t="inlineStr">
        <is>
          <t>00123</t>
        </is>
      </c>
      <c r="G241" t="inlineStr">
        <is>
          <t xml:space="preserve"> line
new	 tab </t>
        </is>
      </c>
      <c r="H241" s="3" t="n">
        <v>98153.0740739571</v>
      </c>
      <c r="I241" s="3" t="n">
        <v>98153.0740739571</v>
      </c>
      <c r="J241" s="3" t="n">
        <v>98153.0740739571</v>
      </c>
      <c r="K241" s="3" t="n">
        <v>98153.0740739571</v>
      </c>
      <c r="L241" s="3" t="n">
        <v>98153.0740739571</v>
      </c>
      <c r="M241" s="3" t="n">
        <v>98153.0740739571</v>
      </c>
      <c r="N241" s="3" t="n">
        <v>98153.0740739571</v>
      </c>
      <c r="O241" s="3" t="n">
        <v>98153.0740739571</v>
      </c>
      <c r="P241" s="3" t="n">
        <v>98153.0740739571</v>
      </c>
      <c r="Q241" s="3" t="n">
        <v>98153.0740739571</v>
      </c>
      <c r="R241" s="3" t="n">
        <v>98153.0740739571</v>
      </c>
      <c r="S241" s="3" t="n">
        <v>98153.0740739571</v>
      </c>
      <c r="T241" s="3" t="n">
        <v>98153.0740739571</v>
      </c>
      <c r="U241">
        <f>1+2</f>
        <v/>
      </c>
      <c r="V241" t="inlineStr">
        <is>
          <t>00123</t>
        </is>
      </c>
      <c r="W241" t="inlineStr">
        <is>
          <t xml:space="preserve"> line
new	 tab </t>
        </is>
      </c>
      <c r="X241" t="inlineStr">
        <is>
          <t>emoji 🚆</t>
        </is>
      </c>
      <c r="Y241" t="inlineStr">
        <is>
          <t>TWL</t>
        </is>
      </c>
      <c r="Z241" s="3" t="n">
        <v>98153.0740739571</v>
      </c>
      <c r="AA241" s="3" t="n">
        <v>98153.0740739571</v>
      </c>
      <c r="AB241" s="3" t="n">
        <v>98153.0740739571</v>
      </c>
      <c r="AC241" s="3" t="n">
        <v>98153.0740739571</v>
      </c>
      <c r="AD241" s="3" t="n">
        <v>98153.0740739571</v>
      </c>
      <c r="AE241" s="3" t="n">
        <v>98153.0740739571</v>
      </c>
    </row>
    <row r="242">
      <c r="A242" s="4" t="n">
        <v>46272.00277777778</v>
      </c>
      <c r="B242" t="inlineStr">
        <is>
          <t>中文 &lt;tag&gt; &amp; "quoted"</t>
        </is>
      </c>
      <c r="D242" t="inlineStr"/>
      <c r="E242">
        <f>1+2</f>
        <v/>
      </c>
      <c r="F242" t="inlineStr">
        <is>
          <t>00123</t>
        </is>
      </c>
      <c r="G242" t="inlineStr">
        <is>
          <t xml:space="preserve"> line
new	 tab </t>
        </is>
      </c>
      <c r="H242" s="3" t="n">
        <v>98153.08641963601</v>
      </c>
      <c r="I242" s="3" t="n">
        <v>98153.08641963601</v>
      </c>
      <c r="J242" s="3" t="n">
        <v>98153.08641963601</v>
      </c>
      <c r="K242" s="3" t="n">
        <v>98153.08641963601</v>
      </c>
      <c r="L242" s="3" t="n">
        <v>98153.08641963601</v>
      </c>
      <c r="M242" s="3" t="n">
        <v>98153.08641963601</v>
      </c>
      <c r="N242" s="3" t="n">
        <v>98153.08641963601</v>
      </c>
      <c r="O242" s="3" t="n">
        <v>98153.08641963601</v>
      </c>
      <c r="P242" s="3" t="n">
        <v>98153.08641963601</v>
      </c>
      <c r="Q242" s="3" t="n">
        <v>98153.08641963601</v>
      </c>
      <c r="R242" s="3" t="n">
        <v>98153.08641963601</v>
      </c>
      <c r="S242" s="3" t="n">
        <v>98153.08641963601</v>
      </c>
      <c r="T242" s="3" t="n">
        <v>98153.08641963601</v>
      </c>
      <c r="U242">
        <f>1+2</f>
        <v/>
      </c>
      <c r="V242" t="inlineStr">
        <is>
          <t>00123</t>
        </is>
      </c>
      <c r="W242" t="inlineStr">
        <is>
          <t xml:space="preserve"> line
new	 tab </t>
        </is>
      </c>
      <c r="X242" t="inlineStr">
        <is>
          <t>emoji 🚆</t>
        </is>
      </c>
      <c r="Y242" t="inlineStr">
        <is>
          <t>TWL</t>
        </is>
      </c>
      <c r="Z242" s="3" t="n">
        <v>98153.08641963601</v>
      </c>
      <c r="AA242" s="3" t="n">
        <v>98153.08641963601</v>
      </c>
      <c r="AB242" s="3" t="n">
        <v>98153.08641963601</v>
      </c>
      <c r="AC242" s="3" t="n">
        <v>98153.08641963601</v>
      </c>
      <c r="AD242" s="3" t="n">
        <v>98153.08641963601</v>
      </c>
      <c r="AE242" s="3" t="n">
        <v>98153.08641963601</v>
      </c>
    </row>
    <row r="243">
      <c r="A243" s="4" t="n">
        <v>46272.00278935185</v>
      </c>
      <c r="B243" t="inlineStr">
        <is>
          <t>中文 &lt;tag&gt; &amp; "quoted"</t>
        </is>
      </c>
      <c r="D243" t="inlineStr"/>
      <c r="E243">
        <f>1+2</f>
        <v/>
      </c>
      <c r="F243" t="inlineStr">
        <is>
          <t>00123</t>
        </is>
      </c>
      <c r="G243" t="inlineStr">
        <is>
          <t xml:space="preserve"> line
new	 tab </t>
        </is>
      </c>
      <c r="H243" s="3" t="n">
        <v>98153.09876531491</v>
      </c>
      <c r="I243" s="3" t="n">
        <v>98153.09876531491</v>
      </c>
      <c r="J243" s="3" t="n">
        <v>98153.09876531491</v>
      </c>
      <c r="K243" s="3" t="n">
        <v>98153.09876531491</v>
      </c>
      <c r="L243" s="3" t="n">
        <v>98153.09876531491</v>
      </c>
      <c r="M243" s="3" t="n">
        <v>98153.09876531491</v>
      </c>
      <c r="N243" s="3" t="n">
        <v>98153.09876531491</v>
      </c>
      <c r="O243" s="3" t="n">
        <v>98153.09876531491</v>
      </c>
      <c r="P243" s="3" t="n">
        <v>98153.09876531491</v>
      </c>
      <c r="Q243" s="3" t="n">
        <v>98153.09876531491</v>
      </c>
      <c r="R243" s="3" t="n">
        <v>98153.09876531491</v>
      </c>
      <c r="S243" s="3" t="n">
        <v>98153.09876531491</v>
      </c>
      <c r="T243" s="3" t="n">
        <v>98153.09876531491</v>
      </c>
      <c r="U243">
        <f>1+2</f>
        <v/>
      </c>
      <c r="V243" t="inlineStr">
        <is>
          <t>00123</t>
        </is>
      </c>
      <c r="W243" t="inlineStr">
        <is>
          <t xml:space="preserve"> line
new	 tab </t>
        </is>
      </c>
      <c r="X243" t="inlineStr">
        <is>
          <t>emoji 🚆</t>
        </is>
      </c>
      <c r="Y243" t="inlineStr">
        <is>
          <t>TWL</t>
        </is>
      </c>
      <c r="Z243" s="3" t="n">
        <v>98153.09876531491</v>
      </c>
      <c r="AA243" s="3" t="n">
        <v>98153.09876531491</v>
      </c>
      <c r="AB243" s="3" t="n">
        <v>98153.09876531491</v>
      </c>
      <c r="AC243" s="3" t="n">
        <v>98153.09876531491</v>
      </c>
      <c r="AD243" s="3" t="n">
        <v>98153.09876531491</v>
      </c>
      <c r="AE243" s="3" t="n">
        <v>98153.09876531491</v>
      </c>
    </row>
    <row r="244">
      <c r="A244" s="4" t="n">
        <v>46272.00280092593</v>
      </c>
      <c r="B244" t="inlineStr">
        <is>
          <t>中文 &lt;tag&gt; &amp; "quoted"</t>
        </is>
      </c>
      <c r="D244" t="inlineStr"/>
      <c r="E244">
        <f>1+2</f>
        <v/>
      </c>
      <c r="F244" t="inlineStr">
        <is>
          <t>00123</t>
        </is>
      </c>
      <c r="G244" t="inlineStr">
        <is>
          <t xml:space="preserve"> line
new	 tab </t>
        </is>
      </c>
      <c r="H244" s="3" t="n">
        <v>98153.11111099381</v>
      </c>
      <c r="I244" s="3" t="n">
        <v>98153.11111099381</v>
      </c>
      <c r="J244" s="3" t="n">
        <v>98153.11111099381</v>
      </c>
      <c r="K244" s="3" t="n">
        <v>98153.11111099381</v>
      </c>
      <c r="L244" s="3" t="n">
        <v>98153.11111099381</v>
      </c>
      <c r="M244" s="3" t="n">
        <v>98153.11111099381</v>
      </c>
      <c r="N244" s="3" t="n">
        <v>98153.11111099381</v>
      </c>
      <c r="O244" s="3" t="n">
        <v>98153.11111099381</v>
      </c>
      <c r="P244" s="3" t="n">
        <v>98153.11111099381</v>
      </c>
      <c r="Q244" s="3" t="n">
        <v>98153.11111099381</v>
      </c>
      <c r="R244" s="3" t="n">
        <v>98153.11111099381</v>
      </c>
      <c r="S244" s="3" t="n">
        <v>98153.11111099381</v>
      </c>
      <c r="T244" s="3" t="n">
        <v>98153.11111099381</v>
      </c>
      <c r="U244">
        <f>1+2</f>
        <v/>
      </c>
      <c r="V244" t="inlineStr">
        <is>
          <t>00123</t>
        </is>
      </c>
      <c r="W244" t="inlineStr">
        <is>
          <t xml:space="preserve"> line
new	 tab </t>
        </is>
      </c>
      <c r="X244" t="inlineStr">
        <is>
          <t>emoji 🚆</t>
        </is>
      </c>
      <c r="Y244" t="inlineStr">
        <is>
          <t>TWL</t>
        </is>
      </c>
      <c r="Z244" s="3" t="n">
        <v>98153.11111099381</v>
      </c>
      <c r="AA244" s="3" t="n">
        <v>98153.11111099381</v>
      </c>
      <c r="AB244" s="3" t="n">
        <v>98153.11111099381</v>
      </c>
      <c r="AC244" s="3" t="n">
        <v>98153.11111099381</v>
      </c>
      <c r="AD244" s="3" t="n">
        <v>98153.11111099381</v>
      </c>
      <c r="AE244" s="3" t="n">
        <v>98153.11111099381</v>
      </c>
    </row>
    <row r="245">
      <c r="A245" s="4" t="n">
        <v>46272.0028125</v>
      </c>
      <c r="B245" t="inlineStr">
        <is>
          <t>中文 &lt;tag&gt; &amp; "quoted"</t>
        </is>
      </c>
      <c r="D245" t="inlineStr"/>
      <c r="E245">
        <f>1+2</f>
        <v/>
      </c>
      <c r="F245" t="inlineStr">
        <is>
          <t>00123</t>
        </is>
      </c>
      <c r="G245" t="inlineStr">
        <is>
          <t xml:space="preserve"> line
new	 tab </t>
        </is>
      </c>
      <c r="H245" s="3" t="n">
        <v>98153.12345667271</v>
      </c>
      <c r="I245" s="3" t="n">
        <v>98153.12345667271</v>
      </c>
      <c r="J245" s="3" t="n">
        <v>98153.12345667271</v>
      </c>
      <c r="K245" s="3" t="n">
        <v>98153.12345667271</v>
      </c>
      <c r="L245" s="3" t="n">
        <v>98153.12345667271</v>
      </c>
      <c r="M245" s="3" t="n">
        <v>98153.12345667271</v>
      </c>
      <c r="N245" s="3" t="n">
        <v>98153.12345667271</v>
      </c>
      <c r="O245" s="3" t="n">
        <v>98153.12345667271</v>
      </c>
      <c r="P245" s="3" t="n">
        <v>98153.12345667271</v>
      </c>
      <c r="Q245" s="3" t="n">
        <v>98153.12345667271</v>
      </c>
      <c r="R245" s="3" t="n">
        <v>98153.12345667271</v>
      </c>
      <c r="S245" s="3" t="n">
        <v>98153.12345667271</v>
      </c>
      <c r="T245" s="3" t="n">
        <v>98153.12345667271</v>
      </c>
      <c r="U245">
        <f>1+2</f>
        <v/>
      </c>
      <c r="V245" t="inlineStr">
        <is>
          <t>00123</t>
        </is>
      </c>
      <c r="W245" t="inlineStr">
        <is>
          <t xml:space="preserve"> line
new	 tab </t>
        </is>
      </c>
      <c r="X245" t="inlineStr">
        <is>
          <t>emoji 🚆</t>
        </is>
      </c>
      <c r="Y245" t="inlineStr">
        <is>
          <t>TWL</t>
        </is>
      </c>
      <c r="Z245" s="3" t="n">
        <v>98153.12345667271</v>
      </c>
      <c r="AA245" s="3" t="n">
        <v>98153.12345667271</v>
      </c>
      <c r="AB245" s="3" t="n">
        <v>98153.12345667271</v>
      </c>
      <c r="AC245" s="3" t="n">
        <v>98153.12345667271</v>
      </c>
      <c r="AD245" s="3" t="n">
        <v>98153.12345667271</v>
      </c>
      <c r="AE245" s="3" t="n">
        <v>98153.12345667271</v>
      </c>
    </row>
    <row r="246">
      <c r="A246" s="4" t="n">
        <v>46272.00282407407</v>
      </c>
      <c r="B246" t="inlineStr">
        <is>
          <t>中文 &lt;tag&gt; &amp; "quoted"</t>
        </is>
      </c>
      <c r="D246" t="inlineStr"/>
      <c r="E246">
        <f>1+2</f>
        <v/>
      </c>
      <c r="F246" t="inlineStr">
        <is>
          <t>00123</t>
        </is>
      </c>
      <c r="G246" t="inlineStr">
        <is>
          <t xml:space="preserve"> line
new	 tab </t>
        </is>
      </c>
      <c r="H246" s="3" t="n">
        <v>98153.13580235161</v>
      </c>
      <c r="I246" s="3" t="n">
        <v>98153.13580235161</v>
      </c>
      <c r="J246" s="3" t="n">
        <v>98153.13580235161</v>
      </c>
      <c r="K246" s="3" t="n">
        <v>98153.13580235161</v>
      </c>
      <c r="L246" s="3" t="n">
        <v>98153.13580235161</v>
      </c>
      <c r="M246" s="3" t="n">
        <v>98153.13580235161</v>
      </c>
      <c r="N246" s="3" t="n">
        <v>98153.13580235161</v>
      </c>
      <c r="O246" s="3" t="n">
        <v>98153.13580235161</v>
      </c>
      <c r="P246" s="3" t="n">
        <v>98153.13580235161</v>
      </c>
      <c r="Q246" s="3" t="n">
        <v>98153.13580235161</v>
      </c>
      <c r="R246" s="3" t="n">
        <v>98153.13580235161</v>
      </c>
      <c r="S246" s="3" t="n">
        <v>98153.13580235161</v>
      </c>
      <c r="T246" s="3" t="n">
        <v>98153.13580235161</v>
      </c>
      <c r="U246">
        <f>1+2</f>
        <v/>
      </c>
      <c r="V246" t="inlineStr">
        <is>
          <t>00123</t>
        </is>
      </c>
      <c r="W246" t="inlineStr">
        <is>
          <t xml:space="preserve"> line
new	 tab </t>
        </is>
      </c>
      <c r="X246" t="inlineStr">
        <is>
          <t>emoji 🚆</t>
        </is>
      </c>
      <c r="Y246" t="inlineStr">
        <is>
          <t>TWL</t>
        </is>
      </c>
      <c r="Z246" s="3" t="n">
        <v>98153.13580235161</v>
      </c>
      <c r="AA246" s="3" t="n">
        <v>98153.13580235161</v>
      </c>
      <c r="AB246" s="3" t="n">
        <v>98153.13580235161</v>
      </c>
      <c r="AC246" s="3" t="n">
        <v>98153.13580235161</v>
      </c>
      <c r="AD246" s="3" t="n">
        <v>98153.13580235161</v>
      </c>
      <c r="AE246" s="3" t="n">
        <v>98153.13580235161</v>
      </c>
    </row>
    <row r="247">
      <c r="A247" s="4" t="n">
        <v>46272.00283564815</v>
      </c>
      <c r="B247" t="inlineStr">
        <is>
          <t>中文 &lt;tag&gt; &amp; "quoted"</t>
        </is>
      </c>
      <c r="D247" t="inlineStr"/>
      <c r="E247">
        <f>1+2</f>
        <v/>
      </c>
      <c r="F247" t="inlineStr">
        <is>
          <t>00123</t>
        </is>
      </c>
      <c r="G247" t="inlineStr">
        <is>
          <t xml:space="preserve"> line
new	 tab </t>
        </is>
      </c>
      <c r="H247" s="3" t="n">
        <v>98153.14814803051</v>
      </c>
      <c r="I247" s="3" t="n">
        <v>98153.14814803051</v>
      </c>
      <c r="J247" s="3" t="n">
        <v>98153.14814803051</v>
      </c>
      <c r="K247" s="3" t="n">
        <v>98153.14814803051</v>
      </c>
      <c r="L247" s="3" t="n">
        <v>98153.14814803051</v>
      </c>
      <c r="M247" s="3" t="n">
        <v>98153.14814803051</v>
      </c>
      <c r="N247" s="3" t="n">
        <v>98153.14814803051</v>
      </c>
      <c r="O247" s="3" t="n">
        <v>98153.14814803051</v>
      </c>
      <c r="P247" s="3" t="n">
        <v>98153.14814803051</v>
      </c>
      <c r="Q247" s="3" t="n">
        <v>98153.14814803051</v>
      </c>
      <c r="R247" s="3" t="n">
        <v>98153.14814803051</v>
      </c>
      <c r="S247" s="3" t="n">
        <v>98153.14814803051</v>
      </c>
      <c r="T247" s="3" t="n">
        <v>98153.14814803051</v>
      </c>
      <c r="U247">
        <f>1+2</f>
        <v/>
      </c>
      <c r="V247" t="inlineStr">
        <is>
          <t>00123</t>
        </is>
      </c>
      <c r="W247" t="inlineStr">
        <is>
          <t xml:space="preserve"> line
new	 tab </t>
        </is>
      </c>
      <c r="X247" t="inlineStr">
        <is>
          <t>emoji 🚆</t>
        </is>
      </c>
      <c r="Y247" t="inlineStr">
        <is>
          <t>TWL</t>
        </is>
      </c>
      <c r="Z247" s="3" t="n">
        <v>98153.14814803051</v>
      </c>
      <c r="AA247" s="3" t="n">
        <v>98153.14814803051</v>
      </c>
      <c r="AB247" s="3" t="n">
        <v>98153.14814803051</v>
      </c>
      <c r="AC247" s="3" t="n">
        <v>98153.14814803051</v>
      </c>
      <c r="AD247" s="3" t="n">
        <v>98153.14814803051</v>
      </c>
      <c r="AE247" s="3" t="n">
        <v>98153.14814803051</v>
      </c>
    </row>
    <row r="248">
      <c r="A248" s="4" t="n">
        <v>46272.00284722223</v>
      </c>
      <c r="B248" t="inlineStr">
        <is>
          <t>中文 &lt;tag&gt; &amp; "quoted"</t>
        </is>
      </c>
      <c r="D248" t="inlineStr"/>
      <c r="E248">
        <f>1+2</f>
        <v/>
      </c>
      <c r="F248" t="inlineStr">
        <is>
          <t>00123</t>
        </is>
      </c>
      <c r="G248" t="inlineStr">
        <is>
          <t xml:space="preserve"> line
new	 tab </t>
        </is>
      </c>
      <c r="H248" s="3" t="n">
        <v>98153.16049370941</v>
      </c>
      <c r="I248" s="3" t="n">
        <v>98153.16049370941</v>
      </c>
      <c r="J248" s="3" t="n">
        <v>98153.16049370941</v>
      </c>
      <c r="K248" s="3" t="n">
        <v>98153.16049370941</v>
      </c>
      <c r="L248" s="3" t="n">
        <v>98153.16049370941</v>
      </c>
      <c r="M248" s="3" t="n">
        <v>98153.16049370941</v>
      </c>
      <c r="N248" s="3" t="n">
        <v>98153.16049370941</v>
      </c>
      <c r="O248" s="3" t="n">
        <v>98153.16049370941</v>
      </c>
      <c r="P248" s="3" t="n">
        <v>98153.16049370941</v>
      </c>
      <c r="Q248" s="3" t="n">
        <v>98153.16049370941</v>
      </c>
      <c r="R248" s="3" t="n">
        <v>98153.16049370941</v>
      </c>
      <c r="S248" s="3" t="n">
        <v>98153.16049370941</v>
      </c>
      <c r="T248" s="3" t="n">
        <v>98153.16049370941</v>
      </c>
      <c r="U248">
        <f>1+2</f>
        <v/>
      </c>
      <c r="V248" t="inlineStr">
        <is>
          <t>00123</t>
        </is>
      </c>
      <c r="W248" t="inlineStr">
        <is>
          <t xml:space="preserve"> line
new	 tab </t>
        </is>
      </c>
      <c r="X248" t="inlineStr">
        <is>
          <t>emoji 🚆</t>
        </is>
      </c>
      <c r="Y248" t="inlineStr">
        <is>
          <t>TWL</t>
        </is>
      </c>
      <c r="Z248" s="3" t="n">
        <v>98153.16049370941</v>
      </c>
      <c r="AA248" s="3" t="n">
        <v>98153.16049370941</v>
      </c>
      <c r="AB248" s="3" t="n">
        <v>98153.16049370941</v>
      </c>
      <c r="AC248" s="3" t="n">
        <v>98153.16049370941</v>
      </c>
      <c r="AD248" s="3" t="n">
        <v>98153.16049370941</v>
      </c>
      <c r="AE248" s="3" t="n">
        <v>98153.16049370941</v>
      </c>
    </row>
    <row r="249">
      <c r="A249" s="4" t="n">
        <v>46272.0028587963</v>
      </c>
      <c r="B249" t="inlineStr">
        <is>
          <t>中文 &lt;tag&gt; &amp; "quoted"</t>
        </is>
      </c>
      <c r="D249" t="inlineStr"/>
      <c r="E249">
        <f>1+2</f>
        <v/>
      </c>
      <c r="F249" t="inlineStr">
        <is>
          <t>00123</t>
        </is>
      </c>
      <c r="G249" t="inlineStr">
        <is>
          <t xml:space="preserve"> line
new	 tab </t>
        </is>
      </c>
      <c r="H249" s="3" t="n">
        <v>98153.17283938831</v>
      </c>
      <c r="I249" s="3" t="n">
        <v>98153.17283938831</v>
      </c>
      <c r="J249" s="3" t="n">
        <v>98153.17283938831</v>
      </c>
      <c r="K249" s="3" t="n">
        <v>98153.17283938831</v>
      </c>
      <c r="L249" s="3" t="n">
        <v>98153.17283938831</v>
      </c>
      <c r="M249" s="3" t="n">
        <v>98153.17283938831</v>
      </c>
      <c r="N249" s="3" t="n">
        <v>98153.17283938831</v>
      </c>
      <c r="O249" s="3" t="n">
        <v>98153.17283938831</v>
      </c>
      <c r="P249" s="3" t="n">
        <v>98153.17283938831</v>
      </c>
      <c r="Q249" s="3" t="n">
        <v>98153.17283938831</v>
      </c>
      <c r="R249" s="3" t="n">
        <v>98153.17283938831</v>
      </c>
      <c r="S249" s="3" t="n">
        <v>98153.17283938831</v>
      </c>
      <c r="T249" s="3" t="n">
        <v>98153.17283938831</v>
      </c>
      <c r="U249">
        <f>1+2</f>
        <v/>
      </c>
      <c r="V249" t="inlineStr">
        <is>
          <t>00123</t>
        </is>
      </c>
      <c r="W249" t="inlineStr">
        <is>
          <t xml:space="preserve"> line
new	 tab </t>
        </is>
      </c>
      <c r="X249" t="inlineStr">
        <is>
          <t>emoji 🚆</t>
        </is>
      </c>
      <c r="Y249" t="inlineStr">
        <is>
          <t>TWL</t>
        </is>
      </c>
      <c r="Z249" s="3" t="n">
        <v>98153.17283938831</v>
      </c>
      <c r="AA249" s="3" t="n">
        <v>98153.17283938831</v>
      </c>
      <c r="AB249" s="3" t="n">
        <v>98153.17283938831</v>
      </c>
      <c r="AC249" s="3" t="n">
        <v>98153.17283938831</v>
      </c>
      <c r="AD249" s="3" t="n">
        <v>98153.17283938831</v>
      </c>
      <c r="AE249" s="3" t="n">
        <v>98153.17283938831</v>
      </c>
    </row>
    <row r="250">
      <c r="A250" s="4" t="n">
        <v>46272.00287037037</v>
      </c>
      <c r="B250" t="inlineStr">
        <is>
          <t>中文 &lt;tag&gt; &amp; "quoted"</t>
        </is>
      </c>
      <c r="D250" t="inlineStr"/>
      <c r="E250">
        <f>1+2</f>
        <v/>
      </c>
      <c r="F250" t="inlineStr">
        <is>
          <t>00123</t>
        </is>
      </c>
      <c r="G250" t="inlineStr">
        <is>
          <t xml:space="preserve"> line
new	 tab </t>
        </is>
      </c>
      <c r="H250" s="3" t="n">
        <v>98153.18518506721</v>
      </c>
      <c r="I250" s="3" t="n">
        <v>98153.18518506721</v>
      </c>
      <c r="J250" s="3" t="n">
        <v>98153.18518506721</v>
      </c>
      <c r="K250" s="3" t="n">
        <v>98153.18518506721</v>
      </c>
      <c r="L250" s="3" t="n">
        <v>98153.18518506721</v>
      </c>
      <c r="M250" s="3" t="n">
        <v>98153.18518506721</v>
      </c>
      <c r="N250" s="3" t="n">
        <v>98153.18518506721</v>
      </c>
      <c r="O250" s="3" t="n">
        <v>98153.18518506721</v>
      </c>
      <c r="P250" s="3" t="n">
        <v>98153.18518506721</v>
      </c>
      <c r="Q250" s="3" t="n">
        <v>98153.18518506721</v>
      </c>
      <c r="R250" s="3" t="n">
        <v>98153.18518506721</v>
      </c>
      <c r="S250" s="3" t="n">
        <v>98153.18518506721</v>
      </c>
      <c r="T250" s="3" t="n">
        <v>98153.18518506721</v>
      </c>
      <c r="U250">
        <f>1+2</f>
        <v/>
      </c>
      <c r="V250" t="inlineStr">
        <is>
          <t>00123</t>
        </is>
      </c>
      <c r="W250" t="inlineStr">
        <is>
          <t xml:space="preserve"> line
new	 tab </t>
        </is>
      </c>
      <c r="X250" t="inlineStr">
        <is>
          <t>emoji 🚆</t>
        </is>
      </c>
      <c r="Y250" t="inlineStr">
        <is>
          <t>TWL</t>
        </is>
      </c>
      <c r="Z250" s="3" t="n">
        <v>98153.18518506721</v>
      </c>
      <c r="AA250" s="3" t="n">
        <v>98153.18518506721</v>
      </c>
      <c r="AB250" s="3" t="n">
        <v>98153.18518506721</v>
      </c>
      <c r="AC250" s="3" t="n">
        <v>98153.18518506721</v>
      </c>
      <c r="AD250" s="3" t="n">
        <v>98153.18518506721</v>
      </c>
      <c r="AE250" s="3" t="n">
        <v>98153.18518506721</v>
      </c>
    </row>
    <row r="251">
      <c r="A251" s="4" t="n">
        <v>46272.00288194444</v>
      </c>
      <c r="B251" t="inlineStr">
        <is>
          <t>中文 &lt;tag&gt; &amp; "quoted"</t>
        </is>
      </c>
      <c r="D251" t="inlineStr"/>
      <c r="E251">
        <f>1+2</f>
        <v/>
      </c>
      <c r="F251" t="inlineStr">
        <is>
          <t>00123</t>
        </is>
      </c>
      <c r="G251" t="inlineStr">
        <is>
          <t xml:space="preserve"> line
new	 tab </t>
        </is>
      </c>
      <c r="H251" s="3" t="n">
        <v>98153.19753074611</v>
      </c>
      <c r="I251" s="3" t="n">
        <v>98153.19753074611</v>
      </c>
      <c r="J251" s="3" t="n">
        <v>98153.19753074611</v>
      </c>
      <c r="K251" s="3" t="n">
        <v>98153.19753074611</v>
      </c>
      <c r="L251" s="3" t="n">
        <v>98153.19753074611</v>
      </c>
      <c r="M251" s="3" t="n">
        <v>98153.19753074611</v>
      </c>
      <c r="N251" s="3" t="n">
        <v>98153.19753074611</v>
      </c>
      <c r="O251" s="3" t="n">
        <v>98153.19753074611</v>
      </c>
      <c r="P251" s="3" t="n">
        <v>98153.19753074611</v>
      </c>
      <c r="Q251" s="3" t="n">
        <v>98153.19753074611</v>
      </c>
      <c r="R251" s="3" t="n">
        <v>98153.19753074611</v>
      </c>
      <c r="S251" s="3" t="n">
        <v>98153.19753074611</v>
      </c>
      <c r="T251" s="3" t="n">
        <v>98153.19753074611</v>
      </c>
      <c r="U251">
        <f>1+2</f>
        <v/>
      </c>
      <c r="V251" t="inlineStr">
        <is>
          <t>00123</t>
        </is>
      </c>
      <c r="W251" t="inlineStr">
        <is>
          <t xml:space="preserve"> line
new	 tab </t>
        </is>
      </c>
      <c r="X251" t="inlineStr">
        <is>
          <t>emoji 🚆</t>
        </is>
      </c>
      <c r="Y251" t="inlineStr">
        <is>
          <t>TWL</t>
        </is>
      </c>
      <c r="Z251" s="3" t="n">
        <v>98153.19753074611</v>
      </c>
      <c r="AA251" s="3" t="n">
        <v>98153.19753074611</v>
      </c>
      <c r="AB251" s="3" t="n">
        <v>98153.19753074611</v>
      </c>
      <c r="AC251" s="3" t="n">
        <v>98153.19753074611</v>
      </c>
      <c r="AD251" s="3" t="n">
        <v>98153.19753074611</v>
      </c>
      <c r="AE251" s="3" t="n">
        <v>98153.19753074611</v>
      </c>
    </row>
    <row r="252">
      <c r="A252" s="4" t="n">
        <v>46272.00289351852</v>
      </c>
      <c r="B252" t="inlineStr">
        <is>
          <t>中文 &lt;tag&gt; &amp; "quoted"</t>
        </is>
      </c>
      <c r="D252" t="inlineStr"/>
      <c r="E252">
        <f>1+2</f>
        <v/>
      </c>
      <c r="F252" t="inlineStr">
        <is>
          <t>00123</t>
        </is>
      </c>
      <c r="G252" t="inlineStr">
        <is>
          <t xml:space="preserve"> line
new	 tab </t>
        </is>
      </c>
      <c r="H252" s="3" t="n">
        <v>98153.20987642501</v>
      </c>
      <c r="I252" s="3" t="n">
        <v>98153.20987642501</v>
      </c>
      <c r="J252" s="3" t="n">
        <v>98153.20987642501</v>
      </c>
      <c r="K252" s="3" t="n">
        <v>98153.20987642501</v>
      </c>
      <c r="L252" s="3" t="n">
        <v>98153.20987642501</v>
      </c>
      <c r="M252" s="3" t="n">
        <v>98153.20987642501</v>
      </c>
      <c r="N252" s="3" t="n">
        <v>98153.20987642501</v>
      </c>
      <c r="O252" s="3" t="n">
        <v>98153.20987642501</v>
      </c>
      <c r="P252" s="3" t="n">
        <v>98153.20987642501</v>
      </c>
      <c r="Q252" s="3" t="n">
        <v>98153.20987642501</v>
      </c>
      <c r="R252" s="3" t="n">
        <v>98153.20987642501</v>
      </c>
      <c r="S252" s="3" t="n">
        <v>98153.20987642501</v>
      </c>
      <c r="T252" s="3" t="n">
        <v>98153.20987642501</v>
      </c>
      <c r="U252">
        <f>1+2</f>
        <v/>
      </c>
      <c r="V252" t="inlineStr">
        <is>
          <t>00123</t>
        </is>
      </c>
      <c r="W252" t="inlineStr">
        <is>
          <t xml:space="preserve"> line
new	 tab </t>
        </is>
      </c>
      <c r="X252" t="inlineStr">
        <is>
          <t>emoji 🚆</t>
        </is>
      </c>
      <c r="Y252" t="inlineStr">
        <is>
          <t>TWL</t>
        </is>
      </c>
      <c r="Z252" s="3" t="n">
        <v>98153.20987642501</v>
      </c>
      <c r="AA252" s="3" t="n">
        <v>98153.20987642501</v>
      </c>
      <c r="AB252" s="3" t="n">
        <v>98153.20987642501</v>
      </c>
      <c r="AC252" s="3" t="n">
        <v>98153.20987642501</v>
      </c>
      <c r="AD252" s="3" t="n">
        <v>98153.20987642501</v>
      </c>
      <c r="AE252" s="3" t="n">
        <v>98153.20987642501</v>
      </c>
    </row>
    <row r="253">
      <c r="A253" s="4" t="n">
        <v>46272.0029050926</v>
      </c>
      <c r="B253" t="inlineStr">
        <is>
          <t>中文 &lt;tag&gt; &amp; "quoted"</t>
        </is>
      </c>
      <c r="D253" t="inlineStr"/>
      <c r="E253">
        <f>1+2</f>
        <v/>
      </c>
      <c r="F253" t="inlineStr">
        <is>
          <t>00123</t>
        </is>
      </c>
      <c r="G253" t="inlineStr">
        <is>
          <t xml:space="preserve"> line
new	 tab </t>
        </is>
      </c>
      <c r="H253" s="3" t="n">
        <v>98153.22222210391</v>
      </c>
      <c r="I253" s="3" t="n">
        <v>98153.22222210391</v>
      </c>
      <c r="J253" s="3" t="n">
        <v>98153.22222210391</v>
      </c>
      <c r="K253" s="3" t="n">
        <v>98153.22222210391</v>
      </c>
      <c r="L253" s="3" t="n">
        <v>98153.22222210391</v>
      </c>
      <c r="M253" s="3" t="n">
        <v>98153.22222210391</v>
      </c>
      <c r="N253" s="3" t="n">
        <v>98153.22222210391</v>
      </c>
      <c r="O253" s="3" t="n">
        <v>98153.22222210391</v>
      </c>
      <c r="P253" s="3" t="n">
        <v>98153.22222210391</v>
      </c>
      <c r="Q253" s="3" t="n">
        <v>98153.22222210391</v>
      </c>
      <c r="R253" s="3" t="n">
        <v>98153.22222210391</v>
      </c>
      <c r="S253" s="3" t="n">
        <v>98153.22222210391</v>
      </c>
      <c r="T253" s="3" t="n">
        <v>98153.22222210391</v>
      </c>
      <c r="U253">
        <f>1+2</f>
        <v/>
      </c>
      <c r="V253" t="inlineStr">
        <is>
          <t>00123</t>
        </is>
      </c>
      <c r="W253" t="inlineStr">
        <is>
          <t xml:space="preserve"> line
new	 tab </t>
        </is>
      </c>
      <c r="X253" t="inlineStr">
        <is>
          <t>emoji 🚆</t>
        </is>
      </c>
      <c r="Y253" t="inlineStr">
        <is>
          <t>TWL</t>
        </is>
      </c>
      <c r="Z253" s="3" t="n">
        <v>98153.22222210391</v>
      </c>
      <c r="AA253" s="3" t="n">
        <v>98153.22222210391</v>
      </c>
      <c r="AB253" s="3" t="n">
        <v>98153.22222210391</v>
      </c>
      <c r="AC253" s="3" t="n">
        <v>98153.22222210391</v>
      </c>
      <c r="AD253" s="3" t="n">
        <v>98153.22222210391</v>
      </c>
      <c r="AE253" s="3" t="n">
        <v>98153.22222210391</v>
      </c>
    </row>
    <row r="254">
      <c r="A254" s="4" t="n">
        <v>46272.00291666666</v>
      </c>
      <c r="B254" t="inlineStr">
        <is>
          <t>中文 &lt;tag&gt; &amp; "quoted"</t>
        </is>
      </c>
      <c r="D254" t="inlineStr"/>
      <c r="E254">
        <f>1+2</f>
        <v/>
      </c>
      <c r="F254" t="inlineStr">
        <is>
          <t>00123</t>
        </is>
      </c>
      <c r="G254" t="inlineStr">
        <is>
          <t xml:space="preserve"> line
new	 tab </t>
        </is>
      </c>
      <c r="H254" s="3" t="n">
        <v>98153.23456778281</v>
      </c>
      <c r="I254" s="3" t="n">
        <v>98153.23456778281</v>
      </c>
      <c r="J254" s="3" t="n">
        <v>98153.23456778281</v>
      </c>
      <c r="K254" s="3" t="n">
        <v>98153.23456778281</v>
      </c>
      <c r="L254" s="3" t="n">
        <v>98153.23456778281</v>
      </c>
      <c r="M254" s="3" t="n">
        <v>98153.23456778281</v>
      </c>
      <c r="N254" s="3" t="n">
        <v>98153.23456778281</v>
      </c>
      <c r="O254" s="3" t="n">
        <v>98153.23456778281</v>
      </c>
      <c r="P254" s="3" t="n">
        <v>98153.23456778281</v>
      </c>
      <c r="Q254" s="3" t="n">
        <v>98153.23456778281</v>
      </c>
      <c r="R254" s="3" t="n">
        <v>98153.23456778281</v>
      </c>
      <c r="S254" s="3" t="n">
        <v>98153.23456778281</v>
      </c>
      <c r="T254" s="3" t="n">
        <v>98153.23456778281</v>
      </c>
      <c r="U254">
        <f>1+2</f>
        <v/>
      </c>
      <c r="V254" t="inlineStr">
        <is>
          <t>00123</t>
        </is>
      </c>
      <c r="W254" t="inlineStr">
        <is>
          <t xml:space="preserve"> line
new	 tab </t>
        </is>
      </c>
      <c r="X254" t="inlineStr">
        <is>
          <t>emoji 🚆</t>
        </is>
      </c>
      <c r="Y254" t="inlineStr">
        <is>
          <t>TWL</t>
        </is>
      </c>
      <c r="Z254" s="3" t="n">
        <v>98153.23456778281</v>
      </c>
      <c r="AA254" s="3" t="n">
        <v>98153.23456778281</v>
      </c>
      <c r="AB254" s="3" t="n">
        <v>98153.23456778281</v>
      </c>
      <c r="AC254" s="3" t="n">
        <v>98153.23456778281</v>
      </c>
      <c r="AD254" s="3" t="n">
        <v>98153.23456778281</v>
      </c>
      <c r="AE254" s="3" t="n">
        <v>98153.23456778281</v>
      </c>
    </row>
    <row r="255">
      <c r="A255" s="4" t="n">
        <v>46272.00292824074</v>
      </c>
      <c r="B255" t="inlineStr">
        <is>
          <t>中文 &lt;tag&gt; &amp; "quoted"</t>
        </is>
      </c>
      <c r="D255" t="inlineStr"/>
      <c r="E255">
        <f>1+2</f>
        <v/>
      </c>
      <c r="F255" t="inlineStr">
        <is>
          <t>00123</t>
        </is>
      </c>
      <c r="G255" t="inlineStr">
        <is>
          <t xml:space="preserve"> line
new	 tab </t>
        </is>
      </c>
      <c r="H255" s="3" t="n">
        <v>98153.24691346171</v>
      </c>
      <c r="I255" s="3" t="n">
        <v>98153.24691346171</v>
      </c>
      <c r="J255" s="3" t="n">
        <v>98153.24691346171</v>
      </c>
      <c r="K255" s="3" t="n">
        <v>98153.24691346171</v>
      </c>
      <c r="L255" s="3" t="n">
        <v>98153.24691346171</v>
      </c>
      <c r="M255" s="3" t="n">
        <v>98153.24691346171</v>
      </c>
      <c r="N255" s="3" t="n">
        <v>98153.24691346171</v>
      </c>
      <c r="O255" s="3" t="n">
        <v>98153.24691346171</v>
      </c>
      <c r="P255" s="3" t="n">
        <v>98153.24691346171</v>
      </c>
      <c r="Q255" s="3" t="n">
        <v>98153.24691346171</v>
      </c>
      <c r="R255" s="3" t="n">
        <v>98153.24691346171</v>
      </c>
      <c r="S255" s="3" t="n">
        <v>98153.24691346171</v>
      </c>
      <c r="T255" s="3" t="n">
        <v>98153.24691346171</v>
      </c>
      <c r="U255">
        <f>1+2</f>
        <v/>
      </c>
      <c r="V255" t="inlineStr">
        <is>
          <t>00123</t>
        </is>
      </c>
      <c r="W255" t="inlineStr">
        <is>
          <t xml:space="preserve"> line
new	 tab </t>
        </is>
      </c>
      <c r="X255" t="inlineStr">
        <is>
          <t>emoji 🚆</t>
        </is>
      </c>
      <c r="Y255" t="inlineStr">
        <is>
          <t>TWL</t>
        </is>
      </c>
      <c r="Z255" s="3" t="n">
        <v>98153.24691346171</v>
      </c>
      <c r="AA255" s="3" t="n">
        <v>98153.24691346171</v>
      </c>
      <c r="AB255" s="3" t="n">
        <v>98153.24691346171</v>
      </c>
      <c r="AC255" s="3" t="n">
        <v>98153.24691346171</v>
      </c>
      <c r="AD255" s="3" t="n">
        <v>98153.24691346171</v>
      </c>
      <c r="AE255" s="3" t="n">
        <v>98153.24691346171</v>
      </c>
    </row>
    <row r="256">
      <c r="A256" s="4" t="n">
        <v>46272.00293981482</v>
      </c>
      <c r="B256" t="inlineStr">
        <is>
          <t>中文 &lt;tag&gt; &amp; "quoted"</t>
        </is>
      </c>
      <c r="D256" t="inlineStr"/>
      <c r="E256">
        <f>1+2</f>
        <v/>
      </c>
      <c r="F256" t="inlineStr">
        <is>
          <t>00123</t>
        </is>
      </c>
      <c r="G256" t="inlineStr">
        <is>
          <t xml:space="preserve"> line
new	 tab </t>
        </is>
      </c>
      <c r="H256" s="3" t="n">
        <v>98153.25925914061</v>
      </c>
      <c r="I256" s="3" t="n">
        <v>98153.25925914061</v>
      </c>
      <c r="J256" s="3" t="n">
        <v>98153.25925914061</v>
      </c>
      <c r="K256" s="3" t="n">
        <v>98153.25925914061</v>
      </c>
      <c r="L256" s="3" t="n">
        <v>98153.25925914061</v>
      </c>
      <c r="M256" s="3" t="n">
        <v>98153.25925914061</v>
      </c>
      <c r="N256" s="3" t="n">
        <v>98153.25925914061</v>
      </c>
      <c r="O256" s="3" t="n">
        <v>98153.25925914061</v>
      </c>
      <c r="P256" s="3" t="n">
        <v>98153.25925914061</v>
      </c>
      <c r="Q256" s="3" t="n">
        <v>98153.25925914061</v>
      </c>
      <c r="R256" s="3" t="n">
        <v>98153.25925914061</v>
      </c>
      <c r="S256" s="3" t="n">
        <v>98153.25925914061</v>
      </c>
      <c r="T256" s="3" t="n">
        <v>98153.25925914061</v>
      </c>
      <c r="U256">
        <f>1+2</f>
        <v/>
      </c>
      <c r="V256" t="inlineStr">
        <is>
          <t>00123</t>
        </is>
      </c>
      <c r="W256" t="inlineStr">
        <is>
          <t xml:space="preserve"> line
new	 tab </t>
        </is>
      </c>
      <c r="X256" t="inlineStr">
        <is>
          <t>emoji 🚆</t>
        </is>
      </c>
      <c r="Y256" t="inlineStr">
        <is>
          <t>TWL</t>
        </is>
      </c>
      <c r="Z256" s="3" t="n">
        <v>98153.25925914061</v>
      </c>
      <c r="AA256" s="3" t="n">
        <v>98153.25925914061</v>
      </c>
      <c r="AB256" s="3" t="n">
        <v>98153.25925914061</v>
      </c>
      <c r="AC256" s="3" t="n">
        <v>98153.25925914061</v>
      </c>
      <c r="AD256" s="3" t="n">
        <v>98153.25925914061</v>
      </c>
      <c r="AE256" s="3" t="n">
        <v>98153.25925914061</v>
      </c>
    </row>
    <row r="257">
      <c r="A257" s="4" t="n">
        <v>46272.00295138889</v>
      </c>
      <c r="B257" t="inlineStr">
        <is>
          <t>中文 &lt;tag&gt; &amp; "quoted"</t>
        </is>
      </c>
      <c r="D257" t="inlineStr"/>
      <c r="E257">
        <f>1+2</f>
        <v/>
      </c>
      <c r="F257" t="inlineStr">
        <is>
          <t>00123</t>
        </is>
      </c>
      <c r="G257" t="inlineStr">
        <is>
          <t xml:space="preserve"> line
new	 tab </t>
        </is>
      </c>
      <c r="H257" s="3" t="n">
        <v>98153.2716048195</v>
      </c>
      <c r="I257" s="3" t="n">
        <v>98153.2716048195</v>
      </c>
      <c r="J257" s="3" t="n">
        <v>98153.2716048195</v>
      </c>
      <c r="K257" s="3" t="n">
        <v>98153.2716048195</v>
      </c>
      <c r="L257" s="3" t="n">
        <v>98153.2716048195</v>
      </c>
      <c r="M257" s="3" t="n">
        <v>98153.2716048195</v>
      </c>
      <c r="N257" s="3" t="n">
        <v>98153.2716048195</v>
      </c>
      <c r="O257" s="3" t="n">
        <v>98153.2716048195</v>
      </c>
      <c r="P257" s="3" t="n">
        <v>98153.2716048195</v>
      </c>
      <c r="Q257" s="3" t="n">
        <v>98153.2716048195</v>
      </c>
      <c r="R257" s="3" t="n">
        <v>98153.2716048195</v>
      </c>
      <c r="S257" s="3" t="n">
        <v>98153.2716048195</v>
      </c>
      <c r="T257" s="3" t="n">
        <v>98153.2716048195</v>
      </c>
      <c r="U257">
        <f>1+2</f>
        <v/>
      </c>
      <c r="V257" t="inlineStr">
        <is>
          <t>00123</t>
        </is>
      </c>
      <c r="W257" t="inlineStr">
        <is>
          <t xml:space="preserve"> line
new	 tab </t>
        </is>
      </c>
      <c r="X257" t="inlineStr">
        <is>
          <t>emoji 🚆</t>
        </is>
      </c>
      <c r="Y257" t="inlineStr">
        <is>
          <t>TWL</t>
        </is>
      </c>
      <c r="Z257" s="3" t="n">
        <v>98153.2716048195</v>
      </c>
      <c r="AA257" s="3" t="n">
        <v>98153.2716048195</v>
      </c>
      <c r="AB257" s="3" t="n">
        <v>98153.2716048195</v>
      </c>
      <c r="AC257" s="3" t="n">
        <v>98153.2716048195</v>
      </c>
      <c r="AD257" s="3" t="n">
        <v>98153.2716048195</v>
      </c>
      <c r="AE257" s="3" t="n">
        <v>98153.2716048195</v>
      </c>
    </row>
    <row r="258">
      <c r="A258" s="4" t="n">
        <v>46272.00296296296</v>
      </c>
      <c r="B258" t="inlineStr">
        <is>
          <t>中文 &lt;tag&gt; &amp; "quoted"</t>
        </is>
      </c>
      <c r="D258" t="inlineStr"/>
      <c r="E258">
        <f>1+2</f>
        <v/>
      </c>
      <c r="F258" t="inlineStr">
        <is>
          <t>00123</t>
        </is>
      </c>
      <c r="G258" t="inlineStr">
        <is>
          <t xml:space="preserve"> line
new	 tab </t>
        </is>
      </c>
      <c r="H258" s="3" t="n">
        <v>98153.2839504984</v>
      </c>
      <c r="I258" s="3" t="n">
        <v>98153.2839504984</v>
      </c>
      <c r="J258" s="3" t="n">
        <v>98153.2839504984</v>
      </c>
      <c r="K258" s="3" t="n">
        <v>98153.2839504984</v>
      </c>
      <c r="L258" s="3" t="n">
        <v>98153.2839504984</v>
      </c>
      <c r="M258" s="3" t="n">
        <v>98153.2839504984</v>
      </c>
      <c r="N258" s="3" t="n">
        <v>98153.2839504984</v>
      </c>
      <c r="O258" s="3" t="n">
        <v>98153.2839504984</v>
      </c>
      <c r="P258" s="3" t="n">
        <v>98153.2839504984</v>
      </c>
      <c r="Q258" s="3" t="n">
        <v>98153.2839504984</v>
      </c>
      <c r="R258" s="3" t="n">
        <v>98153.2839504984</v>
      </c>
      <c r="S258" s="3" t="n">
        <v>98153.2839504984</v>
      </c>
      <c r="T258" s="3" t="n">
        <v>98153.2839504984</v>
      </c>
      <c r="U258">
        <f>1+2</f>
        <v/>
      </c>
      <c r="V258" t="inlineStr">
        <is>
          <t>00123</t>
        </is>
      </c>
      <c r="W258" t="inlineStr">
        <is>
          <t xml:space="preserve"> line
new	 tab </t>
        </is>
      </c>
      <c r="X258" t="inlineStr">
        <is>
          <t>emoji 🚆</t>
        </is>
      </c>
      <c r="Y258" t="inlineStr">
        <is>
          <t>TWL</t>
        </is>
      </c>
      <c r="Z258" s="3" t="n">
        <v>98153.2839504984</v>
      </c>
      <c r="AA258" s="3" t="n">
        <v>98153.2839504984</v>
      </c>
      <c r="AB258" s="3" t="n">
        <v>98153.2839504984</v>
      </c>
      <c r="AC258" s="3" t="n">
        <v>98153.2839504984</v>
      </c>
      <c r="AD258" s="3" t="n">
        <v>98153.2839504984</v>
      </c>
      <c r="AE258" s="3" t="n">
        <v>98153.2839504984</v>
      </c>
    </row>
    <row r="259">
      <c r="A259" s="4" t="n">
        <v>46272.00297453703</v>
      </c>
      <c r="B259" t="inlineStr">
        <is>
          <t>中文 &lt;tag&gt; &amp; "quoted"</t>
        </is>
      </c>
      <c r="D259" t="inlineStr"/>
      <c r="E259">
        <f>1+2</f>
        <v/>
      </c>
      <c r="F259" t="inlineStr">
        <is>
          <t>00123</t>
        </is>
      </c>
      <c r="G259" t="inlineStr">
        <is>
          <t xml:space="preserve"> line
new	 tab </t>
        </is>
      </c>
      <c r="H259" s="3" t="n">
        <v>98153.2962961773</v>
      </c>
      <c r="I259" s="3" t="n">
        <v>98153.2962961773</v>
      </c>
      <c r="J259" s="3" t="n">
        <v>98153.2962961773</v>
      </c>
      <c r="K259" s="3" t="n">
        <v>98153.2962961773</v>
      </c>
      <c r="L259" s="3" t="n">
        <v>98153.2962961773</v>
      </c>
      <c r="M259" s="3" t="n">
        <v>98153.2962961773</v>
      </c>
      <c r="N259" s="3" t="n">
        <v>98153.2962961773</v>
      </c>
      <c r="O259" s="3" t="n">
        <v>98153.2962961773</v>
      </c>
      <c r="P259" s="3" t="n">
        <v>98153.2962961773</v>
      </c>
      <c r="Q259" s="3" t="n">
        <v>98153.2962961773</v>
      </c>
      <c r="R259" s="3" t="n">
        <v>98153.2962961773</v>
      </c>
      <c r="S259" s="3" t="n">
        <v>98153.2962961773</v>
      </c>
      <c r="T259" s="3" t="n">
        <v>98153.2962961773</v>
      </c>
      <c r="U259">
        <f>1+2</f>
        <v/>
      </c>
      <c r="V259" t="inlineStr">
        <is>
          <t>00123</t>
        </is>
      </c>
      <c r="W259" t="inlineStr">
        <is>
          <t xml:space="preserve"> line
new	 tab </t>
        </is>
      </c>
      <c r="X259" t="inlineStr">
        <is>
          <t>emoji 🚆</t>
        </is>
      </c>
      <c r="Y259" t="inlineStr">
        <is>
          <t>TWL</t>
        </is>
      </c>
      <c r="Z259" s="3" t="n">
        <v>98153.2962961773</v>
      </c>
      <c r="AA259" s="3" t="n">
        <v>98153.2962961773</v>
      </c>
      <c r="AB259" s="3" t="n">
        <v>98153.2962961773</v>
      </c>
      <c r="AC259" s="3" t="n">
        <v>98153.2962961773</v>
      </c>
      <c r="AD259" s="3" t="n">
        <v>98153.2962961773</v>
      </c>
      <c r="AE259" s="3" t="n">
        <v>98153.2962961773</v>
      </c>
    </row>
    <row r="260">
      <c r="A260" s="4" t="n">
        <v>46272.00298611111</v>
      </c>
      <c r="B260" t="inlineStr">
        <is>
          <t>中文 &lt;tag&gt; &amp; "quoted"</t>
        </is>
      </c>
      <c r="D260" t="inlineStr"/>
      <c r="E260">
        <f>1+2</f>
        <v/>
      </c>
      <c r="F260" t="inlineStr">
        <is>
          <t>00123</t>
        </is>
      </c>
      <c r="G260" t="inlineStr">
        <is>
          <t xml:space="preserve"> line
new	 tab </t>
        </is>
      </c>
      <c r="H260" s="3" t="n">
        <v>98153.3086418562</v>
      </c>
      <c r="I260" s="3" t="n">
        <v>98153.3086418562</v>
      </c>
      <c r="J260" s="3" t="n">
        <v>98153.3086418562</v>
      </c>
      <c r="K260" s="3" t="n">
        <v>98153.3086418562</v>
      </c>
      <c r="L260" s="3" t="n">
        <v>98153.3086418562</v>
      </c>
      <c r="M260" s="3" t="n">
        <v>98153.3086418562</v>
      </c>
      <c r="N260" s="3" t="n">
        <v>98153.3086418562</v>
      </c>
      <c r="O260" s="3" t="n">
        <v>98153.3086418562</v>
      </c>
      <c r="P260" s="3" t="n">
        <v>98153.3086418562</v>
      </c>
      <c r="Q260" s="3" t="n">
        <v>98153.3086418562</v>
      </c>
      <c r="R260" s="3" t="n">
        <v>98153.3086418562</v>
      </c>
      <c r="S260" s="3" t="n">
        <v>98153.3086418562</v>
      </c>
      <c r="T260" s="3" t="n">
        <v>98153.3086418562</v>
      </c>
      <c r="U260">
        <f>1+2</f>
        <v/>
      </c>
      <c r="V260" t="inlineStr">
        <is>
          <t>00123</t>
        </is>
      </c>
      <c r="W260" t="inlineStr">
        <is>
          <t xml:space="preserve"> line
new	 tab </t>
        </is>
      </c>
      <c r="X260" t="inlineStr">
        <is>
          <t>emoji 🚆</t>
        </is>
      </c>
      <c r="Y260" t="inlineStr">
        <is>
          <t>TWL</t>
        </is>
      </c>
      <c r="Z260" s="3" t="n">
        <v>98153.3086418562</v>
      </c>
      <c r="AA260" s="3" t="n">
        <v>98153.3086418562</v>
      </c>
      <c r="AB260" s="3" t="n">
        <v>98153.3086418562</v>
      </c>
      <c r="AC260" s="3" t="n">
        <v>98153.3086418562</v>
      </c>
      <c r="AD260" s="3" t="n">
        <v>98153.3086418562</v>
      </c>
      <c r="AE260" s="3" t="n">
        <v>98153.3086418562</v>
      </c>
    </row>
    <row r="261">
      <c r="A261" s="4" t="n">
        <v>46272.00299768519</v>
      </c>
      <c r="B261" t="inlineStr">
        <is>
          <t>中文 &lt;tag&gt; &amp; "quoted"</t>
        </is>
      </c>
      <c r="D261" t="inlineStr"/>
      <c r="E261">
        <f>1+2</f>
        <v/>
      </c>
      <c r="F261" t="inlineStr">
        <is>
          <t>00123</t>
        </is>
      </c>
      <c r="G261" t="inlineStr">
        <is>
          <t xml:space="preserve"> line
new	 tab </t>
        </is>
      </c>
      <c r="H261" s="3" t="n">
        <v>98153.3209875351</v>
      </c>
      <c r="I261" s="3" t="n">
        <v>98153.3209875351</v>
      </c>
      <c r="J261" s="3" t="n">
        <v>98153.3209875351</v>
      </c>
      <c r="K261" s="3" t="n">
        <v>98153.3209875351</v>
      </c>
      <c r="L261" s="3" t="n">
        <v>98153.3209875351</v>
      </c>
      <c r="M261" s="3" t="n">
        <v>98153.3209875351</v>
      </c>
      <c r="N261" s="3" t="n">
        <v>98153.3209875351</v>
      </c>
      <c r="O261" s="3" t="n">
        <v>98153.3209875351</v>
      </c>
      <c r="P261" s="3" t="n">
        <v>98153.3209875351</v>
      </c>
      <c r="Q261" s="3" t="n">
        <v>98153.3209875351</v>
      </c>
      <c r="R261" s="3" t="n">
        <v>98153.3209875351</v>
      </c>
      <c r="S261" s="3" t="n">
        <v>98153.3209875351</v>
      </c>
      <c r="T261" s="3" t="n">
        <v>98153.3209875351</v>
      </c>
      <c r="U261">
        <f>1+2</f>
        <v/>
      </c>
      <c r="V261" t="inlineStr">
        <is>
          <t>00123</t>
        </is>
      </c>
      <c r="W261" t="inlineStr">
        <is>
          <t xml:space="preserve"> line
new	 tab </t>
        </is>
      </c>
      <c r="X261" t="inlineStr">
        <is>
          <t>emoji 🚆</t>
        </is>
      </c>
      <c r="Y261" t="inlineStr">
        <is>
          <t>TWL</t>
        </is>
      </c>
      <c r="Z261" s="3" t="n">
        <v>98153.3209875351</v>
      </c>
      <c r="AA261" s="3" t="n">
        <v>98153.3209875351</v>
      </c>
      <c r="AB261" s="3" t="n">
        <v>98153.3209875351</v>
      </c>
      <c r="AC261" s="3" t="n">
        <v>98153.3209875351</v>
      </c>
      <c r="AD261" s="3" t="n">
        <v>98153.3209875351</v>
      </c>
      <c r="AE261" s="3" t="n">
        <v>98153.3209875351</v>
      </c>
    </row>
    <row r="262">
      <c r="A262" s="4" t="n">
        <v>46272.00300925926</v>
      </c>
      <c r="B262" t="inlineStr">
        <is>
          <t>中文 &lt;tag&gt; &amp; "quoted"</t>
        </is>
      </c>
      <c r="D262" t="inlineStr"/>
      <c r="E262">
        <f>1+2</f>
        <v/>
      </c>
      <c r="F262" t="inlineStr">
        <is>
          <t>00123</t>
        </is>
      </c>
      <c r="G262" t="inlineStr">
        <is>
          <t xml:space="preserve"> line
new	 tab </t>
        </is>
      </c>
      <c r="H262" s="3" t="n">
        <v>98153.333333214</v>
      </c>
      <c r="I262" s="3" t="n">
        <v>98153.333333214</v>
      </c>
      <c r="J262" s="3" t="n">
        <v>98153.333333214</v>
      </c>
      <c r="K262" s="3" t="n">
        <v>98153.333333214</v>
      </c>
      <c r="L262" s="3" t="n">
        <v>98153.333333214</v>
      </c>
      <c r="M262" s="3" t="n">
        <v>98153.333333214</v>
      </c>
      <c r="N262" s="3" t="n">
        <v>98153.333333214</v>
      </c>
      <c r="O262" s="3" t="n">
        <v>98153.333333214</v>
      </c>
      <c r="P262" s="3" t="n">
        <v>98153.333333214</v>
      </c>
      <c r="Q262" s="3" t="n">
        <v>98153.333333214</v>
      </c>
      <c r="R262" s="3" t="n">
        <v>98153.333333214</v>
      </c>
      <c r="S262" s="3" t="n">
        <v>98153.333333214</v>
      </c>
      <c r="T262" s="3" t="n">
        <v>98153.333333214</v>
      </c>
      <c r="U262">
        <f>1+2</f>
        <v/>
      </c>
      <c r="V262" t="inlineStr">
        <is>
          <t>00123</t>
        </is>
      </c>
      <c r="W262" t="inlineStr">
        <is>
          <t xml:space="preserve"> line
new	 tab </t>
        </is>
      </c>
      <c r="X262" t="inlineStr">
        <is>
          <t>emoji 🚆</t>
        </is>
      </c>
      <c r="Y262" t="inlineStr">
        <is>
          <t>TWL</t>
        </is>
      </c>
      <c r="Z262" s="3" t="n">
        <v>98153.333333214</v>
      </c>
      <c r="AA262" s="3" t="n">
        <v>98153.333333214</v>
      </c>
      <c r="AB262" s="3" t="n">
        <v>98153.333333214</v>
      </c>
      <c r="AC262" s="3" t="n">
        <v>98153.333333214</v>
      </c>
      <c r="AD262" s="3" t="n">
        <v>98153.333333214</v>
      </c>
      <c r="AE262" s="3" t="n">
        <v>98153.333333214</v>
      </c>
    </row>
    <row r="263">
      <c r="A263" s="4" t="n">
        <v>46272.00302083333</v>
      </c>
      <c r="B263" t="inlineStr">
        <is>
          <t>中文 &lt;tag&gt; &amp; "quoted"</t>
        </is>
      </c>
      <c r="D263" t="inlineStr"/>
      <c r="E263">
        <f>1+2</f>
        <v/>
      </c>
      <c r="F263" t="inlineStr">
        <is>
          <t>00123</t>
        </is>
      </c>
      <c r="G263" t="inlineStr">
        <is>
          <t xml:space="preserve"> line
new	 tab </t>
        </is>
      </c>
      <c r="H263" s="3" t="n">
        <v>98153.3456788929</v>
      </c>
      <c r="I263" s="3" t="n">
        <v>98153.3456788929</v>
      </c>
      <c r="J263" s="3" t="n">
        <v>98153.3456788929</v>
      </c>
      <c r="K263" s="3" t="n">
        <v>98153.3456788929</v>
      </c>
      <c r="L263" s="3" t="n">
        <v>98153.3456788929</v>
      </c>
      <c r="M263" s="3" t="n">
        <v>98153.3456788929</v>
      </c>
      <c r="N263" s="3" t="n">
        <v>98153.3456788929</v>
      </c>
      <c r="O263" s="3" t="n">
        <v>98153.3456788929</v>
      </c>
      <c r="P263" s="3" t="n">
        <v>98153.3456788929</v>
      </c>
      <c r="Q263" s="3" t="n">
        <v>98153.3456788929</v>
      </c>
      <c r="R263" s="3" t="n">
        <v>98153.3456788929</v>
      </c>
      <c r="S263" s="3" t="n">
        <v>98153.3456788929</v>
      </c>
      <c r="T263" s="3" t="n">
        <v>98153.3456788929</v>
      </c>
      <c r="U263">
        <f>1+2</f>
        <v/>
      </c>
      <c r="V263" t="inlineStr">
        <is>
          <t>00123</t>
        </is>
      </c>
      <c r="W263" t="inlineStr">
        <is>
          <t xml:space="preserve"> line
new	 tab </t>
        </is>
      </c>
      <c r="X263" t="inlineStr">
        <is>
          <t>emoji 🚆</t>
        </is>
      </c>
      <c r="Y263" t="inlineStr">
        <is>
          <t>TWL</t>
        </is>
      </c>
      <c r="Z263" s="3" t="n">
        <v>98153.3456788929</v>
      </c>
      <c r="AA263" s="3" t="n">
        <v>98153.3456788929</v>
      </c>
      <c r="AB263" s="3" t="n">
        <v>98153.3456788929</v>
      </c>
      <c r="AC263" s="3" t="n">
        <v>98153.3456788929</v>
      </c>
      <c r="AD263" s="3" t="n">
        <v>98153.3456788929</v>
      </c>
      <c r="AE263" s="3" t="n">
        <v>98153.3456788929</v>
      </c>
    </row>
    <row r="264">
      <c r="A264" s="4" t="n">
        <v>46272.00303240741</v>
      </c>
      <c r="B264" t="inlineStr">
        <is>
          <t>中文 &lt;tag&gt; &amp; "quoted"</t>
        </is>
      </c>
      <c r="D264" t="inlineStr"/>
      <c r="E264">
        <f>1+2</f>
        <v/>
      </c>
      <c r="F264" t="inlineStr">
        <is>
          <t>00123</t>
        </is>
      </c>
      <c r="G264" t="inlineStr">
        <is>
          <t xml:space="preserve"> line
new	 tab </t>
        </is>
      </c>
      <c r="H264" s="3" t="n">
        <v>98153.3580245718</v>
      </c>
      <c r="I264" s="3" t="n">
        <v>98153.3580245718</v>
      </c>
      <c r="J264" s="3" t="n">
        <v>98153.3580245718</v>
      </c>
      <c r="K264" s="3" t="n">
        <v>98153.3580245718</v>
      </c>
      <c r="L264" s="3" t="n">
        <v>98153.3580245718</v>
      </c>
      <c r="M264" s="3" t="n">
        <v>98153.3580245718</v>
      </c>
      <c r="N264" s="3" t="n">
        <v>98153.3580245718</v>
      </c>
      <c r="O264" s="3" t="n">
        <v>98153.3580245718</v>
      </c>
      <c r="P264" s="3" t="n">
        <v>98153.3580245718</v>
      </c>
      <c r="Q264" s="3" t="n">
        <v>98153.3580245718</v>
      </c>
      <c r="R264" s="3" t="n">
        <v>98153.3580245718</v>
      </c>
      <c r="S264" s="3" t="n">
        <v>98153.3580245718</v>
      </c>
      <c r="T264" s="3" t="n">
        <v>98153.3580245718</v>
      </c>
      <c r="U264">
        <f>1+2</f>
        <v/>
      </c>
      <c r="V264" t="inlineStr">
        <is>
          <t>00123</t>
        </is>
      </c>
      <c r="W264" t="inlineStr">
        <is>
          <t xml:space="preserve"> line
new	 tab </t>
        </is>
      </c>
      <c r="X264" t="inlineStr">
        <is>
          <t>emoji 🚆</t>
        </is>
      </c>
      <c r="Y264" t="inlineStr">
        <is>
          <t>TWL</t>
        </is>
      </c>
      <c r="Z264" s="3" t="n">
        <v>98153.3580245718</v>
      </c>
      <c r="AA264" s="3" t="n">
        <v>98153.3580245718</v>
      </c>
      <c r="AB264" s="3" t="n">
        <v>98153.3580245718</v>
      </c>
      <c r="AC264" s="3" t="n">
        <v>98153.3580245718</v>
      </c>
      <c r="AD264" s="3" t="n">
        <v>98153.3580245718</v>
      </c>
      <c r="AE264" s="3" t="n">
        <v>98153.3580245718</v>
      </c>
    </row>
    <row r="265">
      <c r="A265" s="4" t="n">
        <v>46272.00304398148</v>
      </c>
      <c r="B265" t="inlineStr">
        <is>
          <t>中文 &lt;tag&gt; &amp; "quoted"</t>
        </is>
      </c>
      <c r="D265" t="inlineStr"/>
      <c r="E265">
        <f>1+2</f>
        <v/>
      </c>
      <c r="F265" t="inlineStr">
        <is>
          <t>00123</t>
        </is>
      </c>
      <c r="G265" t="inlineStr">
        <is>
          <t xml:space="preserve"> line
new	 tab </t>
        </is>
      </c>
      <c r="H265" s="3" t="n">
        <v>98153.3703702507</v>
      </c>
      <c r="I265" s="3" t="n">
        <v>98153.3703702507</v>
      </c>
      <c r="J265" s="3" t="n">
        <v>98153.3703702507</v>
      </c>
      <c r="K265" s="3" t="n">
        <v>98153.3703702507</v>
      </c>
      <c r="L265" s="3" t="n">
        <v>98153.3703702507</v>
      </c>
      <c r="M265" s="3" t="n">
        <v>98153.3703702507</v>
      </c>
      <c r="N265" s="3" t="n">
        <v>98153.3703702507</v>
      </c>
      <c r="O265" s="3" t="n">
        <v>98153.3703702507</v>
      </c>
      <c r="P265" s="3" t="n">
        <v>98153.3703702507</v>
      </c>
      <c r="Q265" s="3" t="n">
        <v>98153.3703702507</v>
      </c>
      <c r="R265" s="3" t="n">
        <v>98153.3703702507</v>
      </c>
      <c r="S265" s="3" t="n">
        <v>98153.3703702507</v>
      </c>
      <c r="T265" s="3" t="n">
        <v>98153.3703702507</v>
      </c>
      <c r="U265">
        <f>1+2</f>
        <v/>
      </c>
      <c r="V265" t="inlineStr">
        <is>
          <t>00123</t>
        </is>
      </c>
      <c r="W265" t="inlineStr">
        <is>
          <t xml:space="preserve"> line
new	 tab </t>
        </is>
      </c>
      <c r="X265" t="inlineStr">
        <is>
          <t>emoji 🚆</t>
        </is>
      </c>
      <c r="Y265" t="inlineStr">
        <is>
          <t>TWL</t>
        </is>
      </c>
      <c r="Z265" s="3" t="n">
        <v>98153.3703702507</v>
      </c>
      <c r="AA265" s="3" t="n">
        <v>98153.3703702507</v>
      </c>
      <c r="AB265" s="3" t="n">
        <v>98153.3703702507</v>
      </c>
      <c r="AC265" s="3" t="n">
        <v>98153.3703702507</v>
      </c>
      <c r="AD265" s="3" t="n">
        <v>98153.3703702507</v>
      </c>
      <c r="AE265" s="3" t="n">
        <v>98153.3703702507</v>
      </c>
    </row>
    <row r="266">
      <c r="A266" s="4" t="n">
        <v>46272.00305555556</v>
      </c>
      <c r="B266" t="inlineStr">
        <is>
          <t>中文 &lt;tag&gt; &amp; "quoted"</t>
        </is>
      </c>
      <c r="D266" t="inlineStr"/>
      <c r="E266">
        <f>1+2</f>
        <v/>
      </c>
      <c r="F266" t="inlineStr">
        <is>
          <t>00123</t>
        </is>
      </c>
      <c r="G266" t="inlineStr">
        <is>
          <t xml:space="preserve"> line
new	 tab </t>
        </is>
      </c>
      <c r="H266" s="3" t="n">
        <v>98153.38271592961</v>
      </c>
      <c r="I266" s="3" t="n">
        <v>98153.38271592961</v>
      </c>
      <c r="J266" s="3" t="n">
        <v>98153.38271592961</v>
      </c>
      <c r="K266" s="3" t="n">
        <v>98153.38271592961</v>
      </c>
      <c r="L266" s="3" t="n">
        <v>98153.38271592961</v>
      </c>
      <c r="M266" s="3" t="n">
        <v>98153.38271592961</v>
      </c>
      <c r="N266" s="3" t="n">
        <v>98153.38271592961</v>
      </c>
      <c r="O266" s="3" t="n">
        <v>98153.38271592961</v>
      </c>
      <c r="P266" s="3" t="n">
        <v>98153.38271592961</v>
      </c>
      <c r="Q266" s="3" t="n">
        <v>98153.38271592961</v>
      </c>
      <c r="R266" s="3" t="n">
        <v>98153.38271592961</v>
      </c>
      <c r="S266" s="3" t="n">
        <v>98153.38271592961</v>
      </c>
      <c r="T266" s="3" t="n">
        <v>98153.38271592961</v>
      </c>
      <c r="U266">
        <f>1+2</f>
        <v/>
      </c>
      <c r="V266" t="inlineStr">
        <is>
          <t>00123</t>
        </is>
      </c>
      <c r="W266" t="inlineStr">
        <is>
          <t xml:space="preserve"> line
new	 tab </t>
        </is>
      </c>
      <c r="X266" t="inlineStr">
        <is>
          <t>emoji 🚆</t>
        </is>
      </c>
      <c r="Y266" t="inlineStr">
        <is>
          <t>TWL</t>
        </is>
      </c>
      <c r="Z266" s="3" t="n">
        <v>98153.38271592961</v>
      </c>
      <c r="AA266" s="3" t="n">
        <v>98153.38271592961</v>
      </c>
      <c r="AB266" s="3" t="n">
        <v>98153.38271592961</v>
      </c>
      <c r="AC266" s="3" t="n">
        <v>98153.38271592961</v>
      </c>
      <c r="AD266" s="3" t="n">
        <v>98153.38271592961</v>
      </c>
      <c r="AE266" s="3" t="n">
        <v>98153.38271592961</v>
      </c>
    </row>
    <row r="267">
      <c r="A267" s="4" t="n">
        <v>46272.00306712963</v>
      </c>
      <c r="B267" t="inlineStr">
        <is>
          <t>中文 &lt;tag&gt; &amp; "quoted"</t>
        </is>
      </c>
      <c r="D267" t="inlineStr"/>
      <c r="E267">
        <f>1+2</f>
        <v/>
      </c>
      <c r="F267" t="inlineStr">
        <is>
          <t>00123</t>
        </is>
      </c>
      <c r="G267" t="inlineStr">
        <is>
          <t xml:space="preserve"> line
new	 tab </t>
        </is>
      </c>
      <c r="H267" s="3" t="n">
        <v>98153.39506160851</v>
      </c>
      <c r="I267" s="3" t="n">
        <v>98153.39506160851</v>
      </c>
      <c r="J267" s="3" t="n">
        <v>98153.39506160851</v>
      </c>
      <c r="K267" s="3" t="n">
        <v>98153.39506160851</v>
      </c>
      <c r="L267" s="3" t="n">
        <v>98153.39506160851</v>
      </c>
      <c r="M267" s="3" t="n">
        <v>98153.39506160851</v>
      </c>
      <c r="N267" s="3" t="n">
        <v>98153.39506160851</v>
      </c>
      <c r="O267" s="3" t="n">
        <v>98153.39506160851</v>
      </c>
      <c r="P267" s="3" t="n">
        <v>98153.39506160851</v>
      </c>
      <c r="Q267" s="3" t="n">
        <v>98153.39506160851</v>
      </c>
      <c r="R267" s="3" t="n">
        <v>98153.39506160851</v>
      </c>
      <c r="S267" s="3" t="n">
        <v>98153.39506160851</v>
      </c>
      <c r="T267" s="3" t="n">
        <v>98153.39506160851</v>
      </c>
      <c r="U267">
        <f>1+2</f>
        <v/>
      </c>
      <c r="V267" t="inlineStr">
        <is>
          <t>00123</t>
        </is>
      </c>
      <c r="W267" t="inlineStr">
        <is>
          <t xml:space="preserve"> line
new	 tab </t>
        </is>
      </c>
      <c r="X267" t="inlineStr">
        <is>
          <t>emoji 🚆</t>
        </is>
      </c>
      <c r="Y267" t="inlineStr">
        <is>
          <t>TWL</t>
        </is>
      </c>
      <c r="Z267" s="3" t="n">
        <v>98153.39506160851</v>
      </c>
      <c r="AA267" s="3" t="n">
        <v>98153.39506160851</v>
      </c>
      <c r="AB267" s="3" t="n">
        <v>98153.39506160851</v>
      </c>
      <c r="AC267" s="3" t="n">
        <v>98153.39506160851</v>
      </c>
      <c r="AD267" s="3" t="n">
        <v>98153.39506160851</v>
      </c>
      <c r="AE267" s="3" t="n">
        <v>98153.39506160851</v>
      </c>
    </row>
    <row r="268">
      <c r="A268" s="4" t="n">
        <v>46272.0030787037</v>
      </c>
      <c r="B268" t="inlineStr">
        <is>
          <t>中文 &lt;tag&gt; &amp; "quoted"</t>
        </is>
      </c>
      <c r="D268" t="inlineStr"/>
      <c r="E268">
        <f>1+2</f>
        <v/>
      </c>
      <c r="F268" t="inlineStr">
        <is>
          <t>00123</t>
        </is>
      </c>
      <c r="G268" t="inlineStr">
        <is>
          <t xml:space="preserve"> line
new	 tab </t>
        </is>
      </c>
      <c r="H268" s="3" t="n">
        <v>98153.40740728741</v>
      </c>
      <c r="I268" s="3" t="n">
        <v>98153.40740728741</v>
      </c>
      <c r="J268" s="3" t="n">
        <v>98153.40740728741</v>
      </c>
      <c r="K268" s="3" t="n">
        <v>98153.40740728741</v>
      </c>
      <c r="L268" s="3" t="n">
        <v>98153.40740728741</v>
      </c>
      <c r="M268" s="3" t="n">
        <v>98153.40740728741</v>
      </c>
      <c r="N268" s="3" t="n">
        <v>98153.40740728741</v>
      </c>
      <c r="O268" s="3" t="n">
        <v>98153.40740728741</v>
      </c>
      <c r="P268" s="3" t="n">
        <v>98153.40740728741</v>
      </c>
      <c r="Q268" s="3" t="n">
        <v>98153.40740728741</v>
      </c>
      <c r="R268" s="3" t="n">
        <v>98153.40740728741</v>
      </c>
      <c r="S268" s="3" t="n">
        <v>98153.40740728741</v>
      </c>
      <c r="T268" s="3" t="n">
        <v>98153.40740728741</v>
      </c>
      <c r="U268">
        <f>1+2</f>
        <v/>
      </c>
      <c r="V268" t="inlineStr">
        <is>
          <t>00123</t>
        </is>
      </c>
      <c r="W268" t="inlineStr">
        <is>
          <t xml:space="preserve"> line
new	 tab </t>
        </is>
      </c>
      <c r="X268" t="inlineStr">
        <is>
          <t>emoji 🚆</t>
        </is>
      </c>
      <c r="Y268" t="inlineStr">
        <is>
          <t>TWL</t>
        </is>
      </c>
      <c r="Z268" s="3" t="n">
        <v>98153.40740728741</v>
      </c>
      <c r="AA268" s="3" t="n">
        <v>98153.40740728741</v>
      </c>
      <c r="AB268" s="3" t="n">
        <v>98153.40740728741</v>
      </c>
      <c r="AC268" s="3" t="n">
        <v>98153.40740728741</v>
      </c>
      <c r="AD268" s="3" t="n">
        <v>98153.40740728741</v>
      </c>
      <c r="AE268" s="3" t="n">
        <v>98153.40740728741</v>
      </c>
    </row>
    <row r="269">
      <c r="A269" s="4" t="n">
        <v>46272.00309027778</v>
      </c>
      <c r="B269" t="inlineStr">
        <is>
          <t>中文 &lt;tag&gt; &amp; "quoted"</t>
        </is>
      </c>
      <c r="D269" t="inlineStr"/>
      <c r="E269">
        <f>1+2</f>
        <v/>
      </c>
      <c r="F269" t="inlineStr">
        <is>
          <t>00123</t>
        </is>
      </c>
      <c r="G269" t="inlineStr">
        <is>
          <t xml:space="preserve"> line
new	 tab </t>
        </is>
      </c>
      <c r="H269" s="3" t="n">
        <v>98153.41975296631</v>
      </c>
      <c r="I269" s="3" t="n">
        <v>98153.41975296631</v>
      </c>
      <c r="J269" s="3" t="n">
        <v>98153.41975296631</v>
      </c>
      <c r="K269" s="3" t="n">
        <v>98153.41975296631</v>
      </c>
      <c r="L269" s="3" t="n">
        <v>98153.41975296631</v>
      </c>
      <c r="M269" s="3" t="n">
        <v>98153.41975296631</v>
      </c>
      <c r="N269" s="3" t="n">
        <v>98153.41975296631</v>
      </c>
      <c r="O269" s="3" t="n">
        <v>98153.41975296631</v>
      </c>
      <c r="P269" s="3" t="n">
        <v>98153.41975296631</v>
      </c>
      <c r="Q269" s="3" t="n">
        <v>98153.41975296631</v>
      </c>
      <c r="R269" s="3" t="n">
        <v>98153.41975296631</v>
      </c>
      <c r="S269" s="3" t="n">
        <v>98153.41975296631</v>
      </c>
      <c r="T269" s="3" t="n">
        <v>98153.41975296631</v>
      </c>
      <c r="U269">
        <f>1+2</f>
        <v/>
      </c>
      <c r="V269" t="inlineStr">
        <is>
          <t>00123</t>
        </is>
      </c>
      <c r="W269" t="inlineStr">
        <is>
          <t xml:space="preserve"> line
new	 tab </t>
        </is>
      </c>
      <c r="X269" t="inlineStr">
        <is>
          <t>emoji 🚆</t>
        </is>
      </c>
      <c r="Y269" t="inlineStr">
        <is>
          <t>TWL</t>
        </is>
      </c>
      <c r="Z269" s="3" t="n">
        <v>98153.41975296631</v>
      </c>
      <c r="AA269" s="3" t="n">
        <v>98153.41975296631</v>
      </c>
      <c r="AB269" s="3" t="n">
        <v>98153.41975296631</v>
      </c>
      <c r="AC269" s="3" t="n">
        <v>98153.41975296631</v>
      </c>
      <c r="AD269" s="3" t="n">
        <v>98153.41975296631</v>
      </c>
      <c r="AE269" s="3" t="n">
        <v>98153.41975296631</v>
      </c>
    </row>
    <row r="270">
      <c r="A270" s="4" t="n">
        <v>46272.00310185185</v>
      </c>
      <c r="B270" t="inlineStr">
        <is>
          <t>中文 &lt;tag&gt; &amp; "quoted"</t>
        </is>
      </c>
      <c r="D270" t="inlineStr"/>
      <c r="E270">
        <f>1+2</f>
        <v/>
      </c>
      <c r="F270" t="inlineStr">
        <is>
          <t>00123</t>
        </is>
      </c>
      <c r="G270" t="inlineStr">
        <is>
          <t xml:space="preserve"> line
new	 tab </t>
        </is>
      </c>
      <c r="H270" s="3" t="n">
        <v>98153.43209864521</v>
      </c>
      <c r="I270" s="3" t="n">
        <v>98153.43209864521</v>
      </c>
      <c r="J270" s="3" t="n">
        <v>98153.43209864521</v>
      </c>
      <c r="K270" s="3" t="n">
        <v>98153.43209864521</v>
      </c>
      <c r="L270" s="3" t="n">
        <v>98153.43209864521</v>
      </c>
      <c r="M270" s="3" t="n">
        <v>98153.43209864521</v>
      </c>
      <c r="N270" s="3" t="n">
        <v>98153.43209864521</v>
      </c>
      <c r="O270" s="3" t="n">
        <v>98153.43209864521</v>
      </c>
      <c r="P270" s="3" t="n">
        <v>98153.43209864521</v>
      </c>
      <c r="Q270" s="3" t="n">
        <v>98153.43209864521</v>
      </c>
      <c r="R270" s="3" t="n">
        <v>98153.43209864521</v>
      </c>
      <c r="S270" s="3" t="n">
        <v>98153.43209864521</v>
      </c>
      <c r="T270" s="3" t="n">
        <v>98153.43209864521</v>
      </c>
      <c r="U270">
        <f>1+2</f>
        <v/>
      </c>
      <c r="V270" t="inlineStr">
        <is>
          <t>00123</t>
        </is>
      </c>
      <c r="W270" t="inlineStr">
        <is>
          <t xml:space="preserve"> line
new	 tab </t>
        </is>
      </c>
      <c r="X270" t="inlineStr">
        <is>
          <t>emoji 🚆</t>
        </is>
      </c>
      <c r="Y270" t="inlineStr">
        <is>
          <t>TWL</t>
        </is>
      </c>
      <c r="Z270" s="3" t="n">
        <v>98153.43209864521</v>
      </c>
      <c r="AA270" s="3" t="n">
        <v>98153.43209864521</v>
      </c>
      <c r="AB270" s="3" t="n">
        <v>98153.43209864521</v>
      </c>
      <c r="AC270" s="3" t="n">
        <v>98153.43209864521</v>
      </c>
      <c r="AD270" s="3" t="n">
        <v>98153.43209864521</v>
      </c>
      <c r="AE270" s="3" t="n">
        <v>98153.43209864521</v>
      </c>
    </row>
    <row r="271">
      <c r="A271" s="4" t="n">
        <v>46272.00311342593</v>
      </c>
      <c r="B271" t="inlineStr">
        <is>
          <t>中文 &lt;tag&gt; &amp; "quoted"</t>
        </is>
      </c>
      <c r="D271" t="inlineStr"/>
      <c r="E271">
        <f>1+2</f>
        <v/>
      </c>
      <c r="F271" t="inlineStr">
        <is>
          <t>00123</t>
        </is>
      </c>
      <c r="G271" t="inlineStr">
        <is>
          <t xml:space="preserve"> line
new	 tab </t>
        </is>
      </c>
      <c r="H271" s="3" t="n">
        <v>98153.44444432411</v>
      </c>
      <c r="I271" s="3" t="n">
        <v>98153.44444432411</v>
      </c>
      <c r="J271" s="3" t="n">
        <v>98153.44444432411</v>
      </c>
      <c r="K271" s="3" t="n">
        <v>98153.44444432411</v>
      </c>
      <c r="L271" s="3" t="n">
        <v>98153.44444432411</v>
      </c>
      <c r="M271" s="3" t="n">
        <v>98153.44444432411</v>
      </c>
      <c r="N271" s="3" t="n">
        <v>98153.44444432411</v>
      </c>
      <c r="O271" s="3" t="n">
        <v>98153.44444432411</v>
      </c>
      <c r="P271" s="3" t="n">
        <v>98153.44444432411</v>
      </c>
      <c r="Q271" s="3" t="n">
        <v>98153.44444432411</v>
      </c>
      <c r="R271" s="3" t="n">
        <v>98153.44444432411</v>
      </c>
      <c r="S271" s="3" t="n">
        <v>98153.44444432411</v>
      </c>
      <c r="T271" s="3" t="n">
        <v>98153.44444432411</v>
      </c>
      <c r="U271">
        <f>1+2</f>
        <v/>
      </c>
      <c r="V271" t="inlineStr">
        <is>
          <t>00123</t>
        </is>
      </c>
      <c r="W271" t="inlineStr">
        <is>
          <t xml:space="preserve"> line
new	 tab </t>
        </is>
      </c>
      <c r="X271" t="inlineStr">
        <is>
          <t>emoji 🚆</t>
        </is>
      </c>
      <c r="Y271" t="inlineStr">
        <is>
          <t>TWL</t>
        </is>
      </c>
      <c r="Z271" s="3" t="n">
        <v>98153.44444432411</v>
      </c>
      <c r="AA271" s="3" t="n">
        <v>98153.44444432411</v>
      </c>
      <c r="AB271" s="3" t="n">
        <v>98153.44444432411</v>
      </c>
      <c r="AC271" s="3" t="n">
        <v>98153.44444432411</v>
      </c>
      <c r="AD271" s="3" t="n">
        <v>98153.44444432411</v>
      </c>
      <c r="AE271" s="3" t="n">
        <v>98153.44444432411</v>
      </c>
    </row>
    <row r="272">
      <c r="A272" s="4" t="n">
        <v>46272.003125</v>
      </c>
      <c r="B272" t="inlineStr">
        <is>
          <t>中文 &lt;tag&gt; &amp; "quoted"</t>
        </is>
      </c>
      <c r="D272" t="inlineStr"/>
      <c r="E272">
        <f>1+2</f>
        <v/>
      </c>
      <c r="F272" t="inlineStr">
        <is>
          <t>00123</t>
        </is>
      </c>
      <c r="G272" t="inlineStr">
        <is>
          <t xml:space="preserve"> line
new	 tab </t>
        </is>
      </c>
      <c r="H272" s="3" t="n">
        <v>98153.45679000301</v>
      </c>
      <c r="I272" s="3" t="n">
        <v>98153.45679000301</v>
      </c>
      <c r="J272" s="3" t="n">
        <v>98153.45679000301</v>
      </c>
      <c r="K272" s="3" t="n">
        <v>98153.45679000301</v>
      </c>
      <c r="L272" s="3" t="n">
        <v>98153.45679000301</v>
      </c>
      <c r="M272" s="3" t="n">
        <v>98153.45679000301</v>
      </c>
      <c r="N272" s="3" t="n">
        <v>98153.45679000301</v>
      </c>
      <c r="O272" s="3" t="n">
        <v>98153.45679000301</v>
      </c>
      <c r="P272" s="3" t="n">
        <v>98153.45679000301</v>
      </c>
      <c r="Q272" s="3" t="n">
        <v>98153.45679000301</v>
      </c>
      <c r="R272" s="3" t="n">
        <v>98153.45679000301</v>
      </c>
      <c r="S272" s="3" t="n">
        <v>98153.45679000301</v>
      </c>
      <c r="T272" s="3" t="n">
        <v>98153.45679000301</v>
      </c>
      <c r="U272">
        <f>1+2</f>
        <v/>
      </c>
      <c r="V272" t="inlineStr">
        <is>
          <t>00123</t>
        </is>
      </c>
      <c r="W272" t="inlineStr">
        <is>
          <t xml:space="preserve"> line
new	 tab </t>
        </is>
      </c>
      <c r="X272" t="inlineStr">
        <is>
          <t>emoji 🚆</t>
        </is>
      </c>
      <c r="Y272" t="inlineStr">
        <is>
          <t>TWL</t>
        </is>
      </c>
      <c r="Z272" s="3" t="n">
        <v>98153.45679000301</v>
      </c>
      <c r="AA272" s="3" t="n">
        <v>98153.45679000301</v>
      </c>
      <c r="AB272" s="3" t="n">
        <v>98153.45679000301</v>
      </c>
      <c r="AC272" s="3" t="n">
        <v>98153.45679000301</v>
      </c>
      <c r="AD272" s="3" t="n">
        <v>98153.45679000301</v>
      </c>
      <c r="AE272" s="3" t="n">
        <v>98153.45679000301</v>
      </c>
    </row>
    <row r="273">
      <c r="A273" s="4" t="n">
        <v>46272.00313657407</v>
      </c>
      <c r="B273" t="inlineStr">
        <is>
          <t>中文 &lt;tag&gt; &amp; "quoted"</t>
        </is>
      </c>
      <c r="D273" t="inlineStr"/>
      <c r="E273">
        <f>1+2</f>
        <v/>
      </c>
      <c r="F273" t="inlineStr">
        <is>
          <t>00123</t>
        </is>
      </c>
      <c r="G273" t="inlineStr">
        <is>
          <t xml:space="preserve"> line
new	 tab </t>
        </is>
      </c>
      <c r="H273" s="3" t="n">
        <v>98153.46913568191</v>
      </c>
      <c r="I273" s="3" t="n">
        <v>98153.46913568191</v>
      </c>
      <c r="J273" s="3" t="n">
        <v>98153.46913568191</v>
      </c>
      <c r="K273" s="3" t="n">
        <v>98153.46913568191</v>
      </c>
      <c r="L273" s="3" t="n">
        <v>98153.46913568191</v>
      </c>
      <c r="M273" s="3" t="n">
        <v>98153.46913568191</v>
      </c>
      <c r="N273" s="3" t="n">
        <v>98153.46913568191</v>
      </c>
      <c r="O273" s="3" t="n">
        <v>98153.46913568191</v>
      </c>
      <c r="P273" s="3" t="n">
        <v>98153.46913568191</v>
      </c>
      <c r="Q273" s="3" t="n">
        <v>98153.46913568191</v>
      </c>
      <c r="R273" s="3" t="n">
        <v>98153.46913568191</v>
      </c>
      <c r="S273" s="3" t="n">
        <v>98153.46913568191</v>
      </c>
      <c r="T273" s="3" t="n">
        <v>98153.46913568191</v>
      </c>
      <c r="U273">
        <f>1+2</f>
        <v/>
      </c>
      <c r="V273" t="inlineStr">
        <is>
          <t>00123</t>
        </is>
      </c>
      <c r="W273" t="inlineStr">
        <is>
          <t xml:space="preserve"> line
new	 tab </t>
        </is>
      </c>
      <c r="X273" t="inlineStr">
        <is>
          <t>emoji 🚆</t>
        </is>
      </c>
      <c r="Y273" t="inlineStr">
        <is>
          <t>TWL</t>
        </is>
      </c>
      <c r="Z273" s="3" t="n">
        <v>98153.46913568191</v>
      </c>
      <c r="AA273" s="3" t="n">
        <v>98153.46913568191</v>
      </c>
      <c r="AB273" s="3" t="n">
        <v>98153.46913568191</v>
      </c>
      <c r="AC273" s="3" t="n">
        <v>98153.46913568191</v>
      </c>
      <c r="AD273" s="3" t="n">
        <v>98153.46913568191</v>
      </c>
      <c r="AE273" s="3" t="n">
        <v>98153.46913568191</v>
      </c>
    </row>
    <row r="274">
      <c r="A274" s="4" t="n">
        <v>46272.00314814815</v>
      </c>
      <c r="B274" t="inlineStr">
        <is>
          <t>中文 &lt;tag&gt; &amp; "quoted"</t>
        </is>
      </c>
      <c r="D274" t="inlineStr"/>
      <c r="E274">
        <f>1+2</f>
        <v/>
      </c>
      <c r="F274" t="inlineStr">
        <is>
          <t>00123</t>
        </is>
      </c>
      <c r="G274" t="inlineStr">
        <is>
          <t xml:space="preserve"> line
new	 tab </t>
        </is>
      </c>
      <c r="H274" s="3" t="n">
        <v>98153.48148136081</v>
      </c>
      <c r="I274" s="3" t="n">
        <v>98153.48148136081</v>
      </c>
      <c r="J274" s="3" t="n">
        <v>98153.48148136081</v>
      </c>
      <c r="K274" s="3" t="n">
        <v>98153.48148136081</v>
      </c>
      <c r="L274" s="3" t="n">
        <v>98153.48148136081</v>
      </c>
      <c r="M274" s="3" t="n">
        <v>98153.48148136081</v>
      </c>
      <c r="N274" s="3" t="n">
        <v>98153.48148136081</v>
      </c>
      <c r="O274" s="3" t="n">
        <v>98153.48148136081</v>
      </c>
      <c r="P274" s="3" t="n">
        <v>98153.48148136081</v>
      </c>
      <c r="Q274" s="3" t="n">
        <v>98153.48148136081</v>
      </c>
      <c r="R274" s="3" t="n">
        <v>98153.48148136081</v>
      </c>
      <c r="S274" s="3" t="n">
        <v>98153.48148136081</v>
      </c>
      <c r="T274" s="3" t="n">
        <v>98153.48148136081</v>
      </c>
      <c r="U274">
        <f>1+2</f>
        <v/>
      </c>
      <c r="V274" t="inlineStr">
        <is>
          <t>00123</t>
        </is>
      </c>
      <c r="W274" t="inlineStr">
        <is>
          <t xml:space="preserve"> line
new	 tab </t>
        </is>
      </c>
      <c r="X274" t="inlineStr">
        <is>
          <t>emoji 🚆</t>
        </is>
      </c>
      <c r="Y274" t="inlineStr">
        <is>
          <t>TWL</t>
        </is>
      </c>
      <c r="Z274" s="3" t="n">
        <v>98153.48148136081</v>
      </c>
      <c r="AA274" s="3" t="n">
        <v>98153.48148136081</v>
      </c>
      <c r="AB274" s="3" t="n">
        <v>98153.48148136081</v>
      </c>
      <c r="AC274" s="3" t="n">
        <v>98153.48148136081</v>
      </c>
      <c r="AD274" s="3" t="n">
        <v>98153.48148136081</v>
      </c>
      <c r="AE274" s="3" t="n">
        <v>98153.48148136081</v>
      </c>
    </row>
    <row r="275">
      <c r="A275" s="4" t="n">
        <v>46272.00315972222</v>
      </c>
      <c r="B275" t="inlineStr">
        <is>
          <t>中文 &lt;tag&gt; &amp; "quoted"</t>
        </is>
      </c>
      <c r="D275" t="inlineStr"/>
      <c r="E275">
        <f>1+2</f>
        <v/>
      </c>
      <c r="F275" t="inlineStr">
        <is>
          <t>00123</t>
        </is>
      </c>
      <c r="G275" t="inlineStr">
        <is>
          <t xml:space="preserve"> line
new	 tab </t>
        </is>
      </c>
      <c r="H275" s="3" t="n">
        <v>98153.49382703971</v>
      </c>
      <c r="I275" s="3" t="n">
        <v>98153.49382703971</v>
      </c>
      <c r="J275" s="3" t="n">
        <v>98153.49382703971</v>
      </c>
      <c r="K275" s="3" t="n">
        <v>98153.49382703971</v>
      </c>
      <c r="L275" s="3" t="n">
        <v>98153.49382703971</v>
      </c>
      <c r="M275" s="3" t="n">
        <v>98153.49382703971</v>
      </c>
      <c r="N275" s="3" t="n">
        <v>98153.49382703971</v>
      </c>
      <c r="O275" s="3" t="n">
        <v>98153.49382703971</v>
      </c>
      <c r="P275" s="3" t="n">
        <v>98153.49382703971</v>
      </c>
      <c r="Q275" s="3" t="n">
        <v>98153.49382703971</v>
      </c>
      <c r="R275" s="3" t="n">
        <v>98153.49382703971</v>
      </c>
      <c r="S275" s="3" t="n">
        <v>98153.49382703971</v>
      </c>
      <c r="T275" s="3" t="n">
        <v>98153.49382703971</v>
      </c>
      <c r="U275">
        <f>1+2</f>
        <v/>
      </c>
      <c r="V275" t="inlineStr">
        <is>
          <t>00123</t>
        </is>
      </c>
      <c r="W275" t="inlineStr">
        <is>
          <t xml:space="preserve"> line
new	 tab </t>
        </is>
      </c>
      <c r="X275" t="inlineStr">
        <is>
          <t>emoji 🚆</t>
        </is>
      </c>
      <c r="Y275" t="inlineStr">
        <is>
          <t>TWL</t>
        </is>
      </c>
      <c r="Z275" s="3" t="n">
        <v>98153.49382703971</v>
      </c>
      <c r="AA275" s="3" t="n">
        <v>98153.49382703971</v>
      </c>
      <c r="AB275" s="3" t="n">
        <v>98153.49382703971</v>
      </c>
      <c r="AC275" s="3" t="n">
        <v>98153.49382703971</v>
      </c>
      <c r="AD275" s="3" t="n">
        <v>98153.49382703971</v>
      </c>
      <c r="AE275" s="3" t="n">
        <v>98153.49382703971</v>
      </c>
    </row>
    <row r="276">
      <c r="A276" s="4" t="n">
        <v>46272.0031712963</v>
      </c>
      <c r="B276" t="inlineStr">
        <is>
          <t>中文 &lt;tag&gt; &amp; "quoted"</t>
        </is>
      </c>
      <c r="D276" t="inlineStr"/>
      <c r="E276">
        <f>1+2</f>
        <v/>
      </c>
      <c r="F276" t="inlineStr">
        <is>
          <t>00123</t>
        </is>
      </c>
      <c r="G276" t="inlineStr">
        <is>
          <t xml:space="preserve"> line
new	 tab </t>
        </is>
      </c>
      <c r="H276" s="3" t="n">
        <v>98153.50617271861</v>
      </c>
      <c r="I276" s="3" t="n">
        <v>98153.50617271861</v>
      </c>
      <c r="J276" s="3" t="n">
        <v>98153.50617271861</v>
      </c>
      <c r="K276" s="3" t="n">
        <v>98153.50617271861</v>
      </c>
      <c r="L276" s="3" t="n">
        <v>98153.50617271861</v>
      </c>
      <c r="M276" s="3" t="n">
        <v>98153.50617271861</v>
      </c>
      <c r="N276" s="3" t="n">
        <v>98153.50617271861</v>
      </c>
      <c r="O276" s="3" t="n">
        <v>98153.50617271861</v>
      </c>
      <c r="P276" s="3" t="n">
        <v>98153.50617271861</v>
      </c>
      <c r="Q276" s="3" t="n">
        <v>98153.50617271861</v>
      </c>
      <c r="R276" s="3" t="n">
        <v>98153.50617271861</v>
      </c>
      <c r="S276" s="3" t="n">
        <v>98153.50617271861</v>
      </c>
      <c r="T276" s="3" t="n">
        <v>98153.50617271861</v>
      </c>
      <c r="U276">
        <f>1+2</f>
        <v/>
      </c>
      <c r="V276" t="inlineStr">
        <is>
          <t>00123</t>
        </is>
      </c>
      <c r="W276" t="inlineStr">
        <is>
          <t xml:space="preserve"> line
new	 tab </t>
        </is>
      </c>
      <c r="X276" t="inlineStr">
        <is>
          <t>emoji 🚆</t>
        </is>
      </c>
      <c r="Y276" t="inlineStr">
        <is>
          <t>TWL</t>
        </is>
      </c>
      <c r="Z276" s="3" t="n">
        <v>98153.50617271861</v>
      </c>
      <c r="AA276" s="3" t="n">
        <v>98153.50617271861</v>
      </c>
      <c r="AB276" s="3" t="n">
        <v>98153.50617271861</v>
      </c>
      <c r="AC276" s="3" t="n">
        <v>98153.50617271861</v>
      </c>
      <c r="AD276" s="3" t="n">
        <v>98153.50617271861</v>
      </c>
      <c r="AE276" s="3" t="n">
        <v>98153.50617271861</v>
      </c>
    </row>
    <row r="277">
      <c r="A277" s="4" t="n">
        <v>46272.00318287037</v>
      </c>
      <c r="B277" t="inlineStr">
        <is>
          <t>中文 &lt;tag&gt; &amp; "quoted"</t>
        </is>
      </c>
      <c r="D277" t="inlineStr"/>
      <c r="E277">
        <f>1+2</f>
        <v/>
      </c>
      <c r="F277" t="inlineStr">
        <is>
          <t>00123</t>
        </is>
      </c>
      <c r="G277" t="inlineStr">
        <is>
          <t xml:space="preserve"> line
new	 tab </t>
        </is>
      </c>
      <c r="H277" s="3" t="n">
        <v>98153.51851839751</v>
      </c>
      <c r="I277" s="3" t="n">
        <v>98153.51851839751</v>
      </c>
      <c r="J277" s="3" t="n">
        <v>98153.51851839751</v>
      </c>
      <c r="K277" s="3" t="n">
        <v>98153.51851839751</v>
      </c>
      <c r="L277" s="3" t="n">
        <v>98153.51851839751</v>
      </c>
      <c r="M277" s="3" t="n">
        <v>98153.51851839751</v>
      </c>
      <c r="N277" s="3" t="n">
        <v>98153.51851839751</v>
      </c>
      <c r="O277" s="3" t="n">
        <v>98153.51851839751</v>
      </c>
      <c r="P277" s="3" t="n">
        <v>98153.51851839751</v>
      </c>
      <c r="Q277" s="3" t="n">
        <v>98153.51851839751</v>
      </c>
      <c r="R277" s="3" t="n">
        <v>98153.51851839751</v>
      </c>
      <c r="S277" s="3" t="n">
        <v>98153.51851839751</v>
      </c>
      <c r="T277" s="3" t="n">
        <v>98153.51851839751</v>
      </c>
      <c r="U277">
        <f>1+2</f>
        <v/>
      </c>
      <c r="V277" t="inlineStr">
        <is>
          <t>00123</t>
        </is>
      </c>
      <c r="W277" t="inlineStr">
        <is>
          <t xml:space="preserve"> line
new	 tab </t>
        </is>
      </c>
      <c r="X277" t="inlineStr">
        <is>
          <t>emoji 🚆</t>
        </is>
      </c>
      <c r="Y277" t="inlineStr">
        <is>
          <t>TWL</t>
        </is>
      </c>
      <c r="Z277" s="3" t="n">
        <v>98153.51851839751</v>
      </c>
      <c r="AA277" s="3" t="n">
        <v>98153.51851839751</v>
      </c>
      <c r="AB277" s="3" t="n">
        <v>98153.51851839751</v>
      </c>
      <c r="AC277" s="3" t="n">
        <v>98153.51851839751</v>
      </c>
      <c r="AD277" s="3" t="n">
        <v>98153.51851839751</v>
      </c>
      <c r="AE277" s="3" t="n">
        <v>98153.51851839751</v>
      </c>
    </row>
    <row r="278">
      <c r="A278" s="4" t="n">
        <v>46272.00319444444</v>
      </c>
      <c r="B278" t="inlineStr">
        <is>
          <t>中文 &lt;tag&gt; &amp; "quoted"</t>
        </is>
      </c>
      <c r="D278" t="inlineStr"/>
      <c r="E278">
        <f>1+2</f>
        <v/>
      </c>
      <c r="F278" t="inlineStr">
        <is>
          <t>00123</t>
        </is>
      </c>
      <c r="G278" t="inlineStr">
        <is>
          <t xml:space="preserve"> line
new	 tab </t>
        </is>
      </c>
      <c r="H278" s="3" t="n">
        <v>98153.53086407641</v>
      </c>
      <c r="I278" s="3" t="n">
        <v>98153.53086407641</v>
      </c>
      <c r="J278" s="3" t="n">
        <v>98153.53086407641</v>
      </c>
      <c r="K278" s="3" t="n">
        <v>98153.53086407641</v>
      </c>
      <c r="L278" s="3" t="n">
        <v>98153.53086407641</v>
      </c>
      <c r="M278" s="3" t="n">
        <v>98153.53086407641</v>
      </c>
      <c r="N278" s="3" t="n">
        <v>98153.53086407641</v>
      </c>
      <c r="O278" s="3" t="n">
        <v>98153.53086407641</v>
      </c>
      <c r="P278" s="3" t="n">
        <v>98153.53086407641</v>
      </c>
      <c r="Q278" s="3" t="n">
        <v>98153.53086407641</v>
      </c>
      <c r="R278" s="3" t="n">
        <v>98153.53086407641</v>
      </c>
      <c r="S278" s="3" t="n">
        <v>98153.53086407641</v>
      </c>
      <c r="T278" s="3" t="n">
        <v>98153.53086407641</v>
      </c>
      <c r="U278">
        <f>1+2</f>
        <v/>
      </c>
      <c r="V278" t="inlineStr">
        <is>
          <t>00123</t>
        </is>
      </c>
      <c r="W278" t="inlineStr">
        <is>
          <t xml:space="preserve"> line
new	 tab </t>
        </is>
      </c>
      <c r="X278" t="inlineStr">
        <is>
          <t>emoji 🚆</t>
        </is>
      </c>
      <c r="Y278" t="inlineStr">
        <is>
          <t>TWL</t>
        </is>
      </c>
      <c r="Z278" s="3" t="n">
        <v>98153.53086407641</v>
      </c>
      <c r="AA278" s="3" t="n">
        <v>98153.53086407641</v>
      </c>
      <c r="AB278" s="3" t="n">
        <v>98153.53086407641</v>
      </c>
      <c r="AC278" s="3" t="n">
        <v>98153.53086407641</v>
      </c>
      <c r="AD278" s="3" t="n">
        <v>98153.53086407641</v>
      </c>
      <c r="AE278" s="3" t="n">
        <v>98153.53086407641</v>
      </c>
    </row>
    <row r="279">
      <c r="A279" s="4" t="n">
        <v>46272.00320601852</v>
      </c>
      <c r="B279" t="inlineStr">
        <is>
          <t>中文 &lt;tag&gt; &amp; "quoted"</t>
        </is>
      </c>
      <c r="D279" t="inlineStr"/>
      <c r="E279">
        <f>1+2</f>
        <v/>
      </c>
      <c r="F279" t="inlineStr">
        <is>
          <t>00123</t>
        </is>
      </c>
      <c r="G279" t="inlineStr">
        <is>
          <t xml:space="preserve"> line
new	 tab </t>
        </is>
      </c>
      <c r="H279" s="3" t="n">
        <v>98153.54320975531</v>
      </c>
      <c r="I279" s="3" t="n">
        <v>98153.54320975531</v>
      </c>
      <c r="J279" s="3" t="n">
        <v>98153.54320975531</v>
      </c>
      <c r="K279" s="3" t="n">
        <v>98153.54320975531</v>
      </c>
      <c r="L279" s="3" t="n">
        <v>98153.54320975531</v>
      </c>
      <c r="M279" s="3" t="n">
        <v>98153.54320975531</v>
      </c>
      <c r="N279" s="3" t="n">
        <v>98153.54320975531</v>
      </c>
      <c r="O279" s="3" t="n">
        <v>98153.54320975531</v>
      </c>
      <c r="P279" s="3" t="n">
        <v>98153.54320975531</v>
      </c>
      <c r="Q279" s="3" t="n">
        <v>98153.54320975531</v>
      </c>
      <c r="R279" s="3" t="n">
        <v>98153.54320975531</v>
      </c>
      <c r="S279" s="3" t="n">
        <v>98153.54320975531</v>
      </c>
      <c r="T279" s="3" t="n">
        <v>98153.54320975531</v>
      </c>
      <c r="U279">
        <f>1+2</f>
        <v/>
      </c>
      <c r="V279" t="inlineStr">
        <is>
          <t>00123</t>
        </is>
      </c>
      <c r="W279" t="inlineStr">
        <is>
          <t xml:space="preserve"> line
new	 tab </t>
        </is>
      </c>
      <c r="X279" t="inlineStr">
        <is>
          <t>emoji 🚆</t>
        </is>
      </c>
      <c r="Y279" t="inlineStr">
        <is>
          <t>TWL</t>
        </is>
      </c>
      <c r="Z279" s="3" t="n">
        <v>98153.54320975531</v>
      </c>
      <c r="AA279" s="3" t="n">
        <v>98153.54320975531</v>
      </c>
      <c r="AB279" s="3" t="n">
        <v>98153.54320975531</v>
      </c>
      <c r="AC279" s="3" t="n">
        <v>98153.54320975531</v>
      </c>
      <c r="AD279" s="3" t="n">
        <v>98153.54320975531</v>
      </c>
      <c r="AE279" s="3" t="n">
        <v>98153.54320975531</v>
      </c>
    </row>
    <row r="280">
      <c r="A280" s="4" t="n">
        <v>46272.0032175926</v>
      </c>
      <c r="B280" t="inlineStr">
        <is>
          <t>中文 &lt;tag&gt; &amp; "quoted"</t>
        </is>
      </c>
      <c r="D280" t="inlineStr"/>
      <c r="E280">
        <f>1+2</f>
        <v/>
      </c>
      <c r="F280" t="inlineStr">
        <is>
          <t>00123</t>
        </is>
      </c>
      <c r="G280" t="inlineStr">
        <is>
          <t xml:space="preserve"> line
new	 tab </t>
        </is>
      </c>
      <c r="H280" s="3" t="n">
        <v>98153.55555543421</v>
      </c>
      <c r="I280" s="3" t="n">
        <v>98153.55555543421</v>
      </c>
      <c r="J280" s="3" t="n">
        <v>98153.55555543421</v>
      </c>
      <c r="K280" s="3" t="n">
        <v>98153.55555543421</v>
      </c>
      <c r="L280" s="3" t="n">
        <v>98153.55555543421</v>
      </c>
      <c r="M280" s="3" t="n">
        <v>98153.55555543421</v>
      </c>
      <c r="N280" s="3" t="n">
        <v>98153.55555543421</v>
      </c>
      <c r="O280" s="3" t="n">
        <v>98153.55555543421</v>
      </c>
      <c r="P280" s="3" t="n">
        <v>98153.55555543421</v>
      </c>
      <c r="Q280" s="3" t="n">
        <v>98153.55555543421</v>
      </c>
      <c r="R280" s="3" t="n">
        <v>98153.55555543421</v>
      </c>
      <c r="S280" s="3" t="n">
        <v>98153.55555543421</v>
      </c>
      <c r="T280" s="3" t="n">
        <v>98153.55555543421</v>
      </c>
      <c r="U280">
        <f>1+2</f>
        <v/>
      </c>
      <c r="V280" t="inlineStr">
        <is>
          <t>00123</t>
        </is>
      </c>
      <c r="W280" t="inlineStr">
        <is>
          <t xml:space="preserve"> line
new	 tab </t>
        </is>
      </c>
      <c r="X280" t="inlineStr">
        <is>
          <t>emoji 🚆</t>
        </is>
      </c>
      <c r="Y280" t="inlineStr">
        <is>
          <t>TWL</t>
        </is>
      </c>
      <c r="Z280" s="3" t="n">
        <v>98153.55555543421</v>
      </c>
      <c r="AA280" s="3" t="n">
        <v>98153.55555543421</v>
      </c>
      <c r="AB280" s="3" t="n">
        <v>98153.55555543421</v>
      </c>
      <c r="AC280" s="3" t="n">
        <v>98153.55555543421</v>
      </c>
      <c r="AD280" s="3" t="n">
        <v>98153.55555543421</v>
      </c>
      <c r="AE280" s="3" t="n">
        <v>98153.55555543421</v>
      </c>
    </row>
    <row r="281">
      <c r="A281" s="4" t="n">
        <v>46272.00322916666</v>
      </c>
      <c r="B281" t="inlineStr">
        <is>
          <t>中文 &lt;tag&gt; &amp; "quoted"</t>
        </is>
      </c>
      <c r="D281" t="inlineStr"/>
      <c r="E281">
        <f>1+2</f>
        <v/>
      </c>
      <c r="F281" t="inlineStr">
        <is>
          <t>00123</t>
        </is>
      </c>
      <c r="G281" t="inlineStr">
        <is>
          <t xml:space="preserve"> line
new	 tab </t>
        </is>
      </c>
      <c r="H281" s="3" t="n">
        <v>98153.5679011131</v>
      </c>
      <c r="I281" s="3" t="n">
        <v>98153.5679011131</v>
      </c>
      <c r="J281" s="3" t="n">
        <v>98153.5679011131</v>
      </c>
      <c r="K281" s="3" t="n">
        <v>98153.5679011131</v>
      </c>
      <c r="L281" s="3" t="n">
        <v>98153.5679011131</v>
      </c>
      <c r="M281" s="3" t="n">
        <v>98153.5679011131</v>
      </c>
      <c r="N281" s="3" t="n">
        <v>98153.5679011131</v>
      </c>
      <c r="O281" s="3" t="n">
        <v>98153.5679011131</v>
      </c>
      <c r="P281" s="3" t="n">
        <v>98153.5679011131</v>
      </c>
      <c r="Q281" s="3" t="n">
        <v>98153.5679011131</v>
      </c>
      <c r="R281" s="3" t="n">
        <v>98153.5679011131</v>
      </c>
      <c r="S281" s="3" t="n">
        <v>98153.5679011131</v>
      </c>
      <c r="T281" s="3" t="n">
        <v>98153.5679011131</v>
      </c>
      <c r="U281">
        <f>1+2</f>
        <v/>
      </c>
      <c r="V281" t="inlineStr">
        <is>
          <t>00123</t>
        </is>
      </c>
      <c r="W281" t="inlineStr">
        <is>
          <t xml:space="preserve"> line
new	 tab </t>
        </is>
      </c>
      <c r="X281" t="inlineStr">
        <is>
          <t>emoji 🚆</t>
        </is>
      </c>
      <c r="Y281" t="inlineStr">
        <is>
          <t>TWL</t>
        </is>
      </c>
      <c r="Z281" s="3" t="n">
        <v>98153.5679011131</v>
      </c>
      <c r="AA281" s="3" t="n">
        <v>98153.5679011131</v>
      </c>
      <c r="AB281" s="3" t="n">
        <v>98153.5679011131</v>
      </c>
      <c r="AC281" s="3" t="n">
        <v>98153.5679011131</v>
      </c>
      <c r="AD281" s="3" t="n">
        <v>98153.5679011131</v>
      </c>
      <c r="AE281" s="3" t="n">
        <v>98153.5679011131</v>
      </c>
    </row>
    <row r="282">
      <c r="A282" s="4" t="n">
        <v>46272.00324074074</v>
      </c>
      <c r="B282" t="inlineStr">
        <is>
          <t>中文 &lt;tag&gt; &amp; "quoted"</t>
        </is>
      </c>
      <c r="D282" t="inlineStr"/>
      <c r="E282">
        <f>1+2</f>
        <v/>
      </c>
      <c r="F282" t="inlineStr">
        <is>
          <t>00123</t>
        </is>
      </c>
      <c r="G282" t="inlineStr">
        <is>
          <t xml:space="preserve"> line
new	 tab </t>
        </is>
      </c>
      <c r="H282" s="3" t="n">
        <v>98153.580246792</v>
      </c>
      <c r="I282" s="3" t="n">
        <v>98153.580246792</v>
      </c>
      <c r="J282" s="3" t="n">
        <v>98153.580246792</v>
      </c>
      <c r="K282" s="3" t="n">
        <v>98153.580246792</v>
      </c>
      <c r="L282" s="3" t="n">
        <v>98153.580246792</v>
      </c>
      <c r="M282" s="3" t="n">
        <v>98153.580246792</v>
      </c>
      <c r="N282" s="3" t="n">
        <v>98153.580246792</v>
      </c>
      <c r="O282" s="3" t="n">
        <v>98153.580246792</v>
      </c>
      <c r="P282" s="3" t="n">
        <v>98153.580246792</v>
      </c>
      <c r="Q282" s="3" t="n">
        <v>98153.580246792</v>
      </c>
      <c r="R282" s="3" t="n">
        <v>98153.580246792</v>
      </c>
      <c r="S282" s="3" t="n">
        <v>98153.580246792</v>
      </c>
      <c r="T282" s="3" t="n">
        <v>98153.580246792</v>
      </c>
      <c r="U282">
        <f>1+2</f>
        <v/>
      </c>
      <c r="V282" t="inlineStr">
        <is>
          <t>00123</t>
        </is>
      </c>
      <c r="W282" t="inlineStr">
        <is>
          <t xml:space="preserve"> line
new	 tab </t>
        </is>
      </c>
      <c r="X282" t="inlineStr">
        <is>
          <t>emoji 🚆</t>
        </is>
      </c>
      <c r="Y282" t="inlineStr">
        <is>
          <t>TWL</t>
        </is>
      </c>
      <c r="Z282" s="3" t="n">
        <v>98153.580246792</v>
      </c>
      <c r="AA282" s="3" t="n">
        <v>98153.580246792</v>
      </c>
      <c r="AB282" s="3" t="n">
        <v>98153.580246792</v>
      </c>
      <c r="AC282" s="3" t="n">
        <v>98153.580246792</v>
      </c>
      <c r="AD282" s="3" t="n">
        <v>98153.580246792</v>
      </c>
      <c r="AE282" s="3" t="n">
        <v>98153.580246792</v>
      </c>
    </row>
    <row r="283">
      <c r="A283" s="4" t="n">
        <v>46272.00325231482</v>
      </c>
      <c r="B283" t="inlineStr">
        <is>
          <t>中文 &lt;tag&gt; &amp; "quoted"</t>
        </is>
      </c>
      <c r="D283" t="inlineStr"/>
      <c r="E283">
        <f>1+2</f>
        <v/>
      </c>
      <c r="F283" t="inlineStr">
        <is>
          <t>00123</t>
        </is>
      </c>
      <c r="G283" t="inlineStr">
        <is>
          <t xml:space="preserve"> line
new	 tab </t>
        </is>
      </c>
      <c r="H283" s="3" t="n">
        <v>98153.5925924709</v>
      </c>
      <c r="I283" s="3" t="n">
        <v>98153.5925924709</v>
      </c>
      <c r="J283" s="3" t="n">
        <v>98153.5925924709</v>
      </c>
      <c r="K283" s="3" t="n">
        <v>98153.5925924709</v>
      </c>
      <c r="L283" s="3" t="n">
        <v>98153.5925924709</v>
      </c>
      <c r="M283" s="3" t="n">
        <v>98153.5925924709</v>
      </c>
      <c r="N283" s="3" t="n">
        <v>98153.5925924709</v>
      </c>
      <c r="O283" s="3" t="n">
        <v>98153.5925924709</v>
      </c>
      <c r="P283" s="3" t="n">
        <v>98153.5925924709</v>
      </c>
      <c r="Q283" s="3" t="n">
        <v>98153.5925924709</v>
      </c>
      <c r="R283" s="3" t="n">
        <v>98153.5925924709</v>
      </c>
      <c r="S283" s="3" t="n">
        <v>98153.5925924709</v>
      </c>
      <c r="T283" s="3" t="n">
        <v>98153.5925924709</v>
      </c>
      <c r="U283">
        <f>1+2</f>
        <v/>
      </c>
      <c r="V283" t="inlineStr">
        <is>
          <t>00123</t>
        </is>
      </c>
      <c r="W283" t="inlineStr">
        <is>
          <t xml:space="preserve"> line
new	 tab </t>
        </is>
      </c>
      <c r="X283" t="inlineStr">
        <is>
          <t>emoji 🚆</t>
        </is>
      </c>
      <c r="Y283" t="inlineStr">
        <is>
          <t>TWL</t>
        </is>
      </c>
      <c r="Z283" s="3" t="n">
        <v>98153.5925924709</v>
      </c>
      <c r="AA283" s="3" t="n">
        <v>98153.5925924709</v>
      </c>
      <c r="AB283" s="3" t="n">
        <v>98153.5925924709</v>
      </c>
      <c r="AC283" s="3" t="n">
        <v>98153.5925924709</v>
      </c>
      <c r="AD283" s="3" t="n">
        <v>98153.5925924709</v>
      </c>
      <c r="AE283" s="3" t="n">
        <v>98153.5925924709</v>
      </c>
    </row>
    <row r="284">
      <c r="A284" s="4" t="n">
        <v>46272.00326388889</v>
      </c>
      <c r="B284" t="inlineStr">
        <is>
          <t>中文 &lt;tag&gt; &amp; "quoted"</t>
        </is>
      </c>
      <c r="D284" t="inlineStr"/>
      <c r="E284">
        <f>1+2</f>
        <v/>
      </c>
      <c r="F284" t="inlineStr">
        <is>
          <t>00123</t>
        </is>
      </c>
      <c r="G284" t="inlineStr">
        <is>
          <t xml:space="preserve"> line
new	 tab </t>
        </is>
      </c>
      <c r="H284" s="3" t="n">
        <v>98153.6049381498</v>
      </c>
      <c r="I284" s="3" t="n">
        <v>98153.6049381498</v>
      </c>
      <c r="J284" s="3" t="n">
        <v>98153.6049381498</v>
      </c>
      <c r="K284" s="3" t="n">
        <v>98153.6049381498</v>
      </c>
      <c r="L284" s="3" t="n">
        <v>98153.6049381498</v>
      </c>
      <c r="M284" s="3" t="n">
        <v>98153.6049381498</v>
      </c>
      <c r="N284" s="3" t="n">
        <v>98153.6049381498</v>
      </c>
      <c r="O284" s="3" t="n">
        <v>98153.6049381498</v>
      </c>
      <c r="P284" s="3" t="n">
        <v>98153.6049381498</v>
      </c>
      <c r="Q284" s="3" t="n">
        <v>98153.6049381498</v>
      </c>
      <c r="R284" s="3" t="n">
        <v>98153.6049381498</v>
      </c>
      <c r="S284" s="3" t="n">
        <v>98153.6049381498</v>
      </c>
      <c r="T284" s="3" t="n">
        <v>98153.6049381498</v>
      </c>
      <c r="U284">
        <f>1+2</f>
        <v/>
      </c>
      <c r="V284" t="inlineStr">
        <is>
          <t>00123</t>
        </is>
      </c>
      <c r="W284" t="inlineStr">
        <is>
          <t xml:space="preserve"> line
new	 tab </t>
        </is>
      </c>
      <c r="X284" t="inlineStr">
        <is>
          <t>emoji 🚆</t>
        </is>
      </c>
      <c r="Y284" t="inlineStr">
        <is>
          <t>TWL</t>
        </is>
      </c>
      <c r="Z284" s="3" t="n">
        <v>98153.6049381498</v>
      </c>
      <c r="AA284" s="3" t="n">
        <v>98153.6049381498</v>
      </c>
      <c r="AB284" s="3" t="n">
        <v>98153.6049381498</v>
      </c>
      <c r="AC284" s="3" t="n">
        <v>98153.6049381498</v>
      </c>
      <c r="AD284" s="3" t="n">
        <v>98153.6049381498</v>
      </c>
      <c r="AE284" s="3" t="n">
        <v>98153.6049381498</v>
      </c>
    </row>
    <row r="285">
      <c r="A285" s="4" t="n">
        <v>46272.00327546296</v>
      </c>
      <c r="B285" t="inlineStr">
        <is>
          <t>中文 &lt;tag&gt; &amp; "quoted"</t>
        </is>
      </c>
      <c r="D285" t="inlineStr"/>
      <c r="E285">
        <f>1+2</f>
        <v/>
      </c>
      <c r="F285" t="inlineStr">
        <is>
          <t>00123</t>
        </is>
      </c>
      <c r="G285" t="inlineStr">
        <is>
          <t xml:space="preserve"> line
new	 tab </t>
        </is>
      </c>
      <c r="H285" s="3" t="n">
        <v>98153.6172838287</v>
      </c>
      <c r="I285" s="3" t="n">
        <v>98153.6172838287</v>
      </c>
      <c r="J285" s="3" t="n">
        <v>98153.6172838287</v>
      </c>
      <c r="K285" s="3" t="n">
        <v>98153.6172838287</v>
      </c>
      <c r="L285" s="3" t="n">
        <v>98153.6172838287</v>
      </c>
      <c r="M285" s="3" t="n">
        <v>98153.6172838287</v>
      </c>
      <c r="N285" s="3" t="n">
        <v>98153.6172838287</v>
      </c>
      <c r="O285" s="3" t="n">
        <v>98153.6172838287</v>
      </c>
      <c r="P285" s="3" t="n">
        <v>98153.6172838287</v>
      </c>
      <c r="Q285" s="3" t="n">
        <v>98153.6172838287</v>
      </c>
      <c r="R285" s="3" t="n">
        <v>98153.6172838287</v>
      </c>
      <c r="S285" s="3" t="n">
        <v>98153.6172838287</v>
      </c>
      <c r="T285" s="3" t="n">
        <v>98153.6172838287</v>
      </c>
      <c r="U285">
        <f>1+2</f>
        <v/>
      </c>
      <c r="V285" t="inlineStr">
        <is>
          <t>00123</t>
        </is>
      </c>
      <c r="W285" t="inlineStr">
        <is>
          <t xml:space="preserve"> line
new	 tab </t>
        </is>
      </c>
      <c r="X285" t="inlineStr">
        <is>
          <t>emoji 🚆</t>
        </is>
      </c>
      <c r="Y285" t="inlineStr">
        <is>
          <t>TWL</t>
        </is>
      </c>
      <c r="Z285" s="3" t="n">
        <v>98153.6172838287</v>
      </c>
      <c r="AA285" s="3" t="n">
        <v>98153.6172838287</v>
      </c>
      <c r="AB285" s="3" t="n">
        <v>98153.6172838287</v>
      </c>
      <c r="AC285" s="3" t="n">
        <v>98153.6172838287</v>
      </c>
      <c r="AD285" s="3" t="n">
        <v>98153.6172838287</v>
      </c>
      <c r="AE285" s="3" t="n">
        <v>98153.6172838287</v>
      </c>
    </row>
    <row r="286">
      <c r="A286" s="4" t="n">
        <v>46272.00328703703</v>
      </c>
      <c r="B286" t="inlineStr">
        <is>
          <t>中文 &lt;tag&gt; &amp; "quoted"</t>
        </is>
      </c>
      <c r="D286" t="inlineStr"/>
      <c r="E286">
        <f>1+2</f>
        <v/>
      </c>
      <c r="F286" t="inlineStr">
        <is>
          <t>00123</t>
        </is>
      </c>
      <c r="G286" t="inlineStr">
        <is>
          <t xml:space="preserve"> line
new	 tab </t>
        </is>
      </c>
      <c r="H286" s="3" t="n">
        <v>98153.6296295076</v>
      </c>
      <c r="I286" s="3" t="n">
        <v>98153.6296295076</v>
      </c>
      <c r="J286" s="3" t="n">
        <v>98153.6296295076</v>
      </c>
      <c r="K286" s="3" t="n">
        <v>98153.6296295076</v>
      </c>
      <c r="L286" s="3" t="n">
        <v>98153.6296295076</v>
      </c>
      <c r="M286" s="3" t="n">
        <v>98153.6296295076</v>
      </c>
      <c r="N286" s="3" t="n">
        <v>98153.6296295076</v>
      </c>
      <c r="O286" s="3" t="n">
        <v>98153.6296295076</v>
      </c>
      <c r="P286" s="3" t="n">
        <v>98153.6296295076</v>
      </c>
      <c r="Q286" s="3" t="n">
        <v>98153.6296295076</v>
      </c>
      <c r="R286" s="3" t="n">
        <v>98153.6296295076</v>
      </c>
      <c r="S286" s="3" t="n">
        <v>98153.6296295076</v>
      </c>
      <c r="T286" s="3" t="n">
        <v>98153.6296295076</v>
      </c>
      <c r="U286">
        <f>1+2</f>
        <v/>
      </c>
      <c r="V286" t="inlineStr">
        <is>
          <t>00123</t>
        </is>
      </c>
      <c r="W286" t="inlineStr">
        <is>
          <t xml:space="preserve"> line
new	 tab </t>
        </is>
      </c>
      <c r="X286" t="inlineStr">
        <is>
          <t>emoji 🚆</t>
        </is>
      </c>
      <c r="Y286" t="inlineStr">
        <is>
          <t>TWL</t>
        </is>
      </c>
      <c r="Z286" s="3" t="n">
        <v>98153.6296295076</v>
      </c>
      <c r="AA286" s="3" t="n">
        <v>98153.6296295076</v>
      </c>
      <c r="AB286" s="3" t="n">
        <v>98153.6296295076</v>
      </c>
      <c r="AC286" s="3" t="n">
        <v>98153.6296295076</v>
      </c>
      <c r="AD286" s="3" t="n">
        <v>98153.6296295076</v>
      </c>
      <c r="AE286" s="3" t="n">
        <v>98153.6296295076</v>
      </c>
    </row>
    <row r="287">
      <c r="A287" s="4" t="n">
        <v>46272.00329861111</v>
      </c>
      <c r="B287" t="inlineStr">
        <is>
          <t>中文 &lt;tag&gt; &amp; "quoted"</t>
        </is>
      </c>
      <c r="D287" t="inlineStr"/>
      <c r="E287">
        <f>1+2</f>
        <v/>
      </c>
      <c r="F287" t="inlineStr">
        <is>
          <t>00123</t>
        </is>
      </c>
      <c r="G287" t="inlineStr">
        <is>
          <t xml:space="preserve"> line
new	 tab </t>
        </is>
      </c>
      <c r="H287" s="3" t="n">
        <v>98153.6419751865</v>
      </c>
      <c r="I287" s="3" t="n">
        <v>98153.6419751865</v>
      </c>
      <c r="J287" s="3" t="n">
        <v>98153.6419751865</v>
      </c>
      <c r="K287" s="3" t="n">
        <v>98153.6419751865</v>
      </c>
      <c r="L287" s="3" t="n">
        <v>98153.6419751865</v>
      </c>
      <c r="M287" s="3" t="n">
        <v>98153.6419751865</v>
      </c>
      <c r="N287" s="3" t="n">
        <v>98153.6419751865</v>
      </c>
      <c r="O287" s="3" t="n">
        <v>98153.6419751865</v>
      </c>
      <c r="P287" s="3" t="n">
        <v>98153.6419751865</v>
      </c>
      <c r="Q287" s="3" t="n">
        <v>98153.6419751865</v>
      </c>
      <c r="R287" s="3" t="n">
        <v>98153.6419751865</v>
      </c>
      <c r="S287" s="3" t="n">
        <v>98153.6419751865</v>
      </c>
      <c r="T287" s="3" t="n">
        <v>98153.6419751865</v>
      </c>
      <c r="U287">
        <f>1+2</f>
        <v/>
      </c>
      <c r="V287" t="inlineStr">
        <is>
          <t>00123</t>
        </is>
      </c>
      <c r="W287" t="inlineStr">
        <is>
          <t xml:space="preserve"> line
new	 tab </t>
        </is>
      </c>
      <c r="X287" t="inlineStr">
        <is>
          <t>emoji 🚆</t>
        </is>
      </c>
      <c r="Y287" t="inlineStr">
        <is>
          <t>TWL</t>
        </is>
      </c>
      <c r="Z287" s="3" t="n">
        <v>98153.6419751865</v>
      </c>
      <c r="AA287" s="3" t="n">
        <v>98153.6419751865</v>
      </c>
      <c r="AB287" s="3" t="n">
        <v>98153.6419751865</v>
      </c>
      <c r="AC287" s="3" t="n">
        <v>98153.6419751865</v>
      </c>
      <c r="AD287" s="3" t="n">
        <v>98153.6419751865</v>
      </c>
      <c r="AE287" s="3" t="n">
        <v>98153.6419751865</v>
      </c>
    </row>
    <row r="288">
      <c r="A288" s="4" t="n">
        <v>46272.00331018519</v>
      </c>
      <c r="B288" t="inlineStr">
        <is>
          <t>中文 &lt;tag&gt; &amp; "quoted"</t>
        </is>
      </c>
      <c r="D288" t="inlineStr"/>
      <c r="E288">
        <f>1+2</f>
        <v/>
      </c>
      <c r="F288" t="inlineStr">
        <is>
          <t>00123</t>
        </is>
      </c>
      <c r="G288" t="inlineStr">
        <is>
          <t xml:space="preserve"> line
new	 tab </t>
        </is>
      </c>
      <c r="H288" s="3" t="n">
        <v>98153.6543208654</v>
      </c>
      <c r="I288" s="3" t="n">
        <v>98153.6543208654</v>
      </c>
      <c r="J288" s="3" t="n">
        <v>98153.6543208654</v>
      </c>
      <c r="K288" s="3" t="n">
        <v>98153.6543208654</v>
      </c>
      <c r="L288" s="3" t="n">
        <v>98153.6543208654</v>
      </c>
      <c r="M288" s="3" t="n">
        <v>98153.6543208654</v>
      </c>
      <c r="N288" s="3" t="n">
        <v>98153.6543208654</v>
      </c>
      <c r="O288" s="3" t="n">
        <v>98153.6543208654</v>
      </c>
      <c r="P288" s="3" t="n">
        <v>98153.6543208654</v>
      </c>
      <c r="Q288" s="3" t="n">
        <v>98153.6543208654</v>
      </c>
      <c r="R288" s="3" t="n">
        <v>98153.6543208654</v>
      </c>
      <c r="S288" s="3" t="n">
        <v>98153.6543208654</v>
      </c>
      <c r="T288" s="3" t="n">
        <v>98153.6543208654</v>
      </c>
      <c r="U288">
        <f>1+2</f>
        <v/>
      </c>
      <c r="V288" t="inlineStr">
        <is>
          <t>00123</t>
        </is>
      </c>
      <c r="W288" t="inlineStr">
        <is>
          <t xml:space="preserve"> line
new	 tab </t>
        </is>
      </c>
      <c r="X288" t="inlineStr">
        <is>
          <t>emoji 🚆</t>
        </is>
      </c>
      <c r="Y288" t="inlineStr">
        <is>
          <t>TWL</t>
        </is>
      </c>
      <c r="Z288" s="3" t="n">
        <v>98153.6543208654</v>
      </c>
      <c r="AA288" s="3" t="n">
        <v>98153.6543208654</v>
      </c>
      <c r="AB288" s="3" t="n">
        <v>98153.6543208654</v>
      </c>
      <c r="AC288" s="3" t="n">
        <v>98153.6543208654</v>
      </c>
      <c r="AD288" s="3" t="n">
        <v>98153.6543208654</v>
      </c>
      <c r="AE288" s="3" t="n">
        <v>98153.6543208654</v>
      </c>
    </row>
    <row r="289">
      <c r="A289" s="4" t="n">
        <v>46272.00332175926</v>
      </c>
      <c r="B289" t="inlineStr">
        <is>
          <t>中文 &lt;tag&gt; &amp; "quoted"</t>
        </is>
      </c>
      <c r="D289" t="inlineStr"/>
      <c r="E289">
        <f>1+2</f>
        <v/>
      </c>
      <c r="F289" t="inlineStr">
        <is>
          <t>00123</t>
        </is>
      </c>
      <c r="G289" t="inlineStr">
        <is>
          <t xml:space="preserve"> line
new	 tab </t>
        </is>
      </c>
      <c r="H289" s="3" t="n">
        <v>98153.6666665443</v>
      </c>
      <c r="I289" s="3" t="n">
        <v>98153.6666665443</v>
      </c>
      <c r="J289" s="3" t="n">
        <v>98153.6666665443</v>
      </c>
      <c r="K289" s="3" t="n">
        <v>98153.6666665443</v>
      </c>
      <c r="L289" s="3" t="n">
        <v>98153.6666665443</v>
      </c>
      <c r="M289" s="3" t="n">
        <v>98153.6666665443</v>
      </c>
      <c r="N289" s="3" t="n">
        <v>98153.6666665443</v>
      </c>
      <c r="O289" s="3" t="n">
        <v>98153.6666665443</v>
      </c>
      <c r="P289" s="3" t="n">
        <v>98153.6666665443</v>
      </c>
      <c r="Q289" s="3" t="n">
        <v>98153.6666665443</v>
      </c>
      <c r="R289" s="3" t="n">
        <v>98153.6666665443</v>
      </c>
      <c r="S289" s="3" t="n">
        <v>98153.6666665443</v>
      </c>
      <c r="T289" s="3" t="n">
        <v>98153.6666665443</v>
      </c>
      <c r="U289">
        <f>1+2</f>
        <v/>
      </c>
      <c r="V289" t="inlineStr">
        <is>
          <t>00123</t>
        </is>
      </c>
      <c r="W289" t="inlineStr">
        <is>
          <t xml:space="preserve"> line
new	 tab </t>
        </is>
      </c>
      <c r="X289" t="inlineStr">
        <is>
          <t>emoji 🚆</t>
        </is>
      </c>
      <c r="Y289" t="inlineStr">
        <is>
          <t>TWL</t>
        </is>
      </c>
      <c r="Z289" s="3" t="n">
        <v>98153.6666665443</v>
      </c>
      <c r="AA289" s="3" t="n">
        <v>98153.6666665443</v>
      </c>
      <c r="AB289" s="3" t="n">
        <v>98153.6666665443</v>
      </c>
      <c r="AC289" s="3" t="n">
        <v>98153.6666665443</v>
      </c>
      <c r="AD289" s="3" t="n">
        <v>98153.6666665443</v>
      </c>
      <c r="AE289" s="3" t="n">
        <v>98153.6666665443</v>
      </c>
    </row>
    <row r="290">
      <c r="A290" s="4" t="n">
        <v>46272.00333333333</v>
      </c>
      <c r="B290" t="inlineStr">
        <is>
          <t>中文 &lt;tag&gt; &amp; "quoted"</t>
        </is>
      </c>
      <c r="D290" t="inlineStr"/>
      <c r="E290">
        <f>1+2</f>
        <v/>
      </c>
      <c r="F290" t="inlineStr">
        <is>
          <t>00123</t>
        </is>
      </c>
      <c r="G290" t="inlineStr">
        <is>
          <t xml:space="preserve"> line
new	 tab </t>
        </is>
      </c>
      <c r="H290" s="3" t="n">
        <v>98153.67901222321</v>
      </c>
      <c r="I290" s="3" t="n">
        <v>98153.67901222321</v>
      </c>
      <c r="J290" s="3" t="n">
        <v>98153.67901222321</v>
      </c>
      <c r="K290" s="3" t="n">
        <v>98153.67901222321</v>
      </c>
      <c r="L290" s="3" t="n">
        <v>98153.67901222321</v>
      </c>
      <c r="M290" s="3" t="n">
        <v>98153.67901222321</v>
      </c>
      <c r="N290" s="3" t="n">
        <v>98153.67901222321</v>
      </c>
      <c r="O290" s="3" t="n">
        <v>98153.67901222321</v>
      </c>
      <c r="P290" s="3" t="n">
        <v>98153.67901222321</v>
      </c>
      <c r="Q290" s="3" t="n">
        <v>98153.67901222321</v>
      </c>
      <c r="R290" s="3" t="n">
        <v>98153.67901222321</v>
      </c>
      <c r="S290" s="3" t="n">
        <v>98153.67901222321</v>
      </c>
      <c r="T290" s="3" t="n">
        <v>98153.67901222321</v>
      </c>
      <c r="U290">
        <f>1+2</f>
        <v/>
      </c>
      <c r="V290" t="inlineStr">
        <is>
          <t>00123</t>
        </is>
      </c>
      <c r="W290" t="inlineStr">
        <is>
          <t xml:space="preserve"> line
new	 tab </t>
        </is>
      </c>
      <c r="X290" t="inlineStr">
        <is>
          <t>emoji 🚆</t>
        </is>
      </c>
      <c r="Y290" t="inlineStr">
        <is>
          <t>TWL</t>
        </is>
      </c>
      <c r="Z290" s="3" t="n">
        <v>98153.67901222321</v>
      </c>
      <c r="AA290" s="3" t="n">
        <v>98153.67901222321</v>
      </c>
      <c r="AB290" s="3" t="n">
        <v>98153.67901222321</v>
      </c>
      <c r="AC290" s="3" t="n">
        <v>98153.67901222321</v>
      </c>
      <c r="AD290" s="3" t="n">
        <v>98153.67901222321</v>
      </c>
      <c r="AE290" s="3" t="n">
        <v>98153.67901222321</v>
      </c>
    </row>
    <row r="291">
      <c r="A291" s="4" t="n">
        <v>46272.00334490741</v>
      </c>
      <c r="B291" t="inlineStr">
        <is>
          <t>中文 &lt;tag&gt; &amp; "quoted"</t>
        </is>
      </c>
      <c r="D291" t="inlineStr"/>
      <c r="E291">
        <f>1+2</f>
        <v/>
      </c>
      <c r="F291" t="inlineStr">
        <is>
          <t>00123</t>
        </is>
      </c>
      <c r="G291" t="inlineStr">
        <is>
          <t xml:space="preserve"> line
new	 tab </t>
        </is>
      </c>
      <c r="H291" s="3" t="n">
        <v>98153.69135790211</v>
      </c>
      <c r="I291" s="3" t="n">
        <v>98153.69135790211</v>
      </c>
      <c r="J291" s="3" t="n">
        <v>98153.69135790211</v>
      </c>
      <c r="K291" s="3" t="n">
        <v>98153.69135790211</v>
      </c>
      <c r="L291" s="3" t="n">
        <v>98153.69135790211</v>
      </c>
      <c r="M291" s="3" t="n">
        <v>98153.69135790211</v>
      </c>
      <c r="N291" s="3" t="n">
        <v>98153.69135790211</v>
      </c>
      <c r="O291" s="3" t="n">
        <v>98153.69135790211</v>
      </c>
      <c r="P291" s="3" t="n">
        <v>98153.69135790211</v>
      </c>
      <c r="Q291" s="3" t="n">
        <v>98153.69135790211</v>
      </c>
      <c r="R291" s="3" t="n">
        <v>98153.69135790211</v>
      </c>
      <c r="S291" s="3" t="n">
        <v>98153.69135790211</v>
      </c>
      <c r="T291" s="3" t="n">
        <v>98153.69135790211</v>
      </c>
      <c r="U291">
        <f>1+2</f>
        <v/>
      </c>
      <c r="V291" t="inlineStr">
        <is>
          <t>00123</t>
        </is>
      </c>
      <c r="W291" t="inlineStr">
        <is>
          <t xml:space="preserve"> line
new	 tab </t>
        </is>
      </c>
      <c r="X291" t="inlineStr">
        <is>
          <t>emoji 🚆</t>
        </is>
      </c>
      <c r="Y291" t="inlineStr">
        <is>
          <t>TWL</t>
        </is>
      </c>
      <c r="Z291" s="3" t="n">
        <v>98153.69135790211</v>
      </c>
      <c r="AA291" s="3" t="n">
        <v>98153.69135790211</v>
      </c>
      <c r="AB291" s="3" t="n">
        <v>98153.69135790211</v>
      </c>
      <c r="AC291" s="3" t="n">
        <v>98153.69135790211</v>
      </c>
      <c r="AD291" s="3" t="n">
        <v>98153.69135790211</v>
      </c>
      <c r="AE291" s="3" t="n">
        <v>98153.69135790211</v>
      </c>
    </row>
    <row r="292">
      <c r="A292" s="4" t="n">
        <v>46272.00335648148</v>
      </c>
      <c r="B292" t="inlineStr">
        <is>
          <t>中文 &lt;tag&gt; &amp; "quoted"</t>
        </is>
      </c>
      <c r="D292" t="inlineStr"/>
      <c r="E292">
        <f>1+2</f>
        <v/>
      </c>
      <c r="F292" t="inlineStr">
        <is>
          <t>00123</t>
        </is>
      </c>
      <c r="G292" t="inlineStr">
        <is>
          <t xml:space="preserve"> line
new	 tab </t>
        </is>
      </c>
      <c r="H292" s="3" t="n">
        <v>98153.70370358101</v>
      </c>
      <c r="I292" s="3" t="n">
        <v>98153.70370358101</v>
      </c>
      <c r="J292" s="3" t="n">
        <v>98153.70370358101</v>
      </c>
      <c r="K292" s="3" t="n">
        <v>98153.70370358101</v>
      </c>
      <c r="L292" s="3" t="n">
        <v>98153.70370358101</v>
      </c>
      <c r="M292" s="3" t="n">
        <v>98153.70370358101</v>
      </c>
      <c r="N292" s="3" t="n">
        <v>98153.70370358101</v>
      </c>
      <c r="O292" s="3" t="n">
        <v>98153.70370358101</v>
      </c>
      <c r="P292" s="3" t="n">
        <v>98153.70370358101</v>
      </c>
      <c r="Q292" s="3" t="n">
        <v>98153.70370358101</v>
      </c>
      <c r="R292" s="3" t="n">
        <v>98153.70370358101</v>
      </c>
      <c r="S292" s="3" t="n">
        <v>98153.70370358101</v>
      </c>
      <c r="T292" s="3" t="n">
        <v>98153.70370358101</v>
      </c>
      <c r="U292">
        <f>1+2</f>
        <v/>
      </c>
      <c r="V292" t="inlineStr">
        <is>
          <t>00123</t>
        </is>
      </c>
      <c r="W292" t="inlineStr">
        <is>
          <t xml:space="preserve"> line
new	 tab </t>
        </is>
      </c>
      <c r="X292" t="inlineStr">
        <is>
          <t>emoji 🚆</t>
        </is>
      </c>
      <c r="Y292" t="inlineStr">
        <is>
          <t>TWL</t>
        </is>
      </c>
      <c r="Z292" s="3" t="n">
        <v>98153.70370358101</v>
      </c>
      <c r="AA292" s="3" t="n">
        <v>98153.70370358101</v>
      </c>
      <c r="AB292" s="3" t="n">
        <v>98153.70370358101</v>
      </c>
      <c r="AC292" s="3" t="n">
        <v>98153.70370358101</v>
      </c>
      <c r="AD292" s="3" t="n">
        <v>98153.70370358101</v>
      </c>
      <c r="AE292" s="3" t="n">
        <v>98153.70370358101</v>
      </c>
    </row>
    <row r="293">
      <c r="A293" s="4" t="n">
        <v>46272.00336805556</v>
      </c>
      <c r="B293" t="inlineStr">
        <is>
          <t>中文 &lt;tag&gt; &amp; "quoted"</t>
        </is>
      </c>
      <c r="D293" t="inlineStr"/>
      <c r="E293">
        <f>1+2</f>
        <v/>
      </c>
      <c r="F293" t="inlineStr">
        <is>
          <t>00123</t>
        </is>
      </c>
      <c r="G293" t="inlineStr">
        <is>
          <t xml:space="preserve"> line
new	 tab </t>
        </is>
      </c>
      <c r="H293" s="3" t="n">
        <v>98153.71604925991</v>
      </c>
      <c r="I293" s="3" t="n">
        <v>98153.71604925991</v>
      </c>
      <c r="J293" s="3" t="n">
        <v>98153.71604925991</v>
      </c>
      <c r="K293" s="3" t="n">
        <v>98153.71604925991</v>
      </c>
      <c r="L293" s="3" t="n">
        <v>98153.71604925991</v>
      </c>
      <c r="M293" s="3" t="n">
        <v>98153.71604925991</v>
      </c>
      <c r="N293" s="3" t="n">
        <v>98153.71604925991</v>
      </c>
      <c r="O293" s="3" t="n">
        <v>98153.71604925991</v>
      </c>
      <c r="P293" s="3" t="n">
        <v>98153.71604925991</v>
      </c>
      <c r="Q293" s="3" t="n">
        <v>98153.71604925991</v>
      </c>
      <c r="R293" s="3" t="n">
        <v>98153.71604925991</v>
      </c>
      <c r="S293" s="3" t="n">
        <v>98153.71604925991</v>
      </c>
      <c r="T293" s="3" t="n">
        <v>98153.71604925991</v>
      </c>
      <c r="U293">
        <f>1+2</f>
        <v/>
      </c>
      <c r="V293" t="inlineStr">
        <is>
          <t>00123</t>
        </is>
      </c>
      <c r="W293" t="inlineStr">
        <is>
          <t xml:space="preserve"> line
new	 tab </t>
        </is>
      </c>
      <c r="X293" t="inlineStr">
        <is>
          <t>emoji 🚆</t>
        </is>
      </c>
      <c r="Y293" t="inlineStr">
        <is>
          <t>TWL</t>
        </is>
      </c>
      <c r="Z293" s="3" t="n">
        <v>98153.71604925991</v>
      </c>
      <c r="AA293" s="3" t="n">
        <v>98153.71604925991</v>
      </c>
      <c r="AB293" s="3" t="n">
        <v>98153.71604925991</v>
      </c>
      <c r="AC293" s="3" t="n">
        <v>98153.71604925991</v>
      </c>
      <c r="AD293" s="3" t="n">
        <v>98153.71604925991</v>
      </c>
      <c r="AE293" s="3" t="n">
        <v>98153.71604925991</v>
      </c>
    </row>
    <row r="294">
      <c r="A294" s="4" t="n">
        <v>46272.00337962963</v>
      </c>
      <c r="B294" t="inlineStr">
        <is>
          <t>中文 &lt;tag&gt; &amp; "quoted"</t>
        </is>
      </c>
      <c r="D294" t="inlineStr"/>
      <c r="E294">
        <f>1+2</f>
        <v/>
      </c>
      <c r="F294" t="inlineStr">
        <is>
          <t>00123</t>
        </is>
      </c>
      <c r="G294" t="inlineStr">
        <is>
          <t xml:space="preserve"> line
new	 tab </t>
        </is>
      </c>
      <c r="H294" s="3" t="n">
        <v>98153.72839493881</v>
      </c>
      <c r="I294" s="3" t="n">
        <v>98153.72839493881</v>
      </c>
      <c r="J294" s="3" t="n">
        <v>98153.72839493881</v>
      </c>
      <c r="K294" s="3" t="n">
        <v>98153.72839493881</v>
      </c>
      <c r="L294" s="3" t="n">
        <v>98153.72839493881</v>
      </c>
      <c r="M294" s="3" t="n">
        <v>98153.72839493881</v>
      </c>
      <c r="N294" s="3" t="n">
        <v>98153.72839493881</v>
      </c>
      <c r="O294" s="3" t="n">
        <v>98153.72839493881</v>
      </c>
      <c r="P294" s="3" t="n">
        <v>98153.72839493881</v>
      </c>
      <c r="Q294" s="3" t="n">
        <v>98153.72839493881</v>
      </c>
      <c r="R294" s="3" t="n">
        <v>98153.72839493881</v>
      </c>
      <c r="S294" s="3" t="n">
        <v>98153.72839493881</v>
      </c>
      <c r="T294" s="3" t="n">
        <v>98153.72839493881</v>
      </c>
      <c r="U294">
        <f>1+2</f>
        <v/>
      </c>
      <c r="V294" t="inlineStr">
        <is>
          <t>00123</t>
        </is>
      </c>
      <c r="W294" t="inlineStr">
        <is>
          <t xml:space="preserve"> line
new	 tab </t>
        </is>
      </c>
      <c r="X294" t="inlineStr">
        <is>
          <t>emoji 🚆</t>
        </is>
      </c>
      <c r="Y294" t="inlineStr">
        <is>
          <t>TWL</t>
        </is>
      </c>
      <c r="Z294" s="3" t="n">
        <v>98153.72839493881</v>
      </c>
      <c r="AA294" s="3" t="n">
        <v>98153.72839493881</v>
      </c>
      <c r="AB294" s="3" t="n">
        <v>98153.72839493881</v>
      </c>
      <c r="AC294" s="3" t="n">
        <v>98153.72839493881</v>
      </c>
      <c r="AD294" s="3" t="n">
        <v>98153.72839493881</v>
      </c>
      <c r="AE294" s="3" t="n">
        <v>98153.72839493881</v>
      </c>
    </row>
    <row r="295">
      <c r="A295" s="4" t="n">
        <v>46272.0033912037</v>
      </c>
      <c r="B295" t="inlineStr">
        <is>
          <t>中文 &lt;tag&gt; &amp; "quoted"</t>
        </is>
      </c>
      <c r="D295" t="inlineStr"/>
      <c r="E295">
        <f>1+2</f>
        <v/>
      </c>
      <c r="F295" t="inlineStr">
        <is>
          <t>00123</t>
        </is>
      </c>
      <c r="G295" t="inlineStr">
        <is>
          <t xml:space="preserve"> line
new	 tab </t>
        </is>
      </c>
      <c r="H295" s="3" t="n">
        <v>98153.74074061771</v>
      </c>
      <c r="I295" s="3" t="n">
        <v>98153.74074061771</v>
      </c>
      <c r="J295" s="3" t="n">
        <v>98153.74074061771</v>
      </c>
      <c r="K295" s="3" t="n">
        <v>98153.74074061771</v>
      </c>
      <c r="L295" s="3" t="n">
        <v>98153.74074061771</v>
      </c>
      <c r="M295" s="3" t="n">
        <v>98153.74074061771</v>
      </c>
      <c r="N295" s="3" t="n">
        <v>98153.74074061771</v>
      </c>
      <c r="O295" s="3" t="n">
        <v>98153.74074061771</v>
      </c>
      <c r="P295" s="3" t="n">
        <v>98153.74074061771</v>
      </c>
      <c r="Q295" s="3" t="n">
        <v>98153.74074061771</v>
      </c>
      <c r="R295" s="3" t="n">
        <v>98153.74074061771</v>
      </c>
      <c r="S295" s="3" t="n">
        <v>98153.74074061771</v>
      </c>
      <c r="T295" s="3" t="n">
        <v>98153.74074061771</v>
      </c>
      <c r="U295">
        <f>1+2</f>
        <v/>
      </c>
      <c r="V295" t="inlineStr">
        <is>
          <t>00123</t>
        </is>
      </c>
      <c r="W295" t="inlineStr">
        <is>
          <t xml:space="preserve"> line
new	 tab </t>
        </is>
      </c>
      <c r="X295" t="inlineStr">
        <is>
          <t>emoji 🚆</t>
        </is>
      </c>
      <c r="Y295" t="inlineStr">
        <is>
          <t>TWL</t>
        </is>
      </c>
      <c r="Z295" s="3" t="n">
        <v>98153.74074061771</v>
      </c>
      <c r="AA295" s="3" t="n">
        <v>98153.74074061771</v>
      </c>
      <c r="AB295" s="3" t="n">
        <v>98153.74074061771</v>
      </c>
      <c r="AC295" s="3" t="n">
        <v>98153.74074061771</v>
      </c>
      <c r="AD295" s="3" t="n">
        <v>98153.74074061771</v>
      </c>
      <c r="AE295" s="3" t="n">
        <v>98153.74074061771</v>
      </c>
    </row>
    <row r="296">
      <c r="A296" s="4" t="n">
        <v>46272.00340277778</v>
      </c>
      <c r="B296" t="inlineStr">
        <is>
          <t>中文 &lt;tag&gt; &amp; "quoted"</t>
        </is>
      </c>
      <c r="D296" t="inlineStr"/>
      <c r="E296">
        <f>1+2</f>
        <v/>
      </c>
      <c r="F296" t="inlineStr">
        <is>
          <t>00123</t>
        </is>
      </c>
      <c r="G296" t="inlineStr">
        <is>
          <t xml:space="preserve"> line
new	 tab </t>
        </is>
      </c>
      <c r="H296" s="3" t="n">
        <v>98153.75308629661</v>
      </c>
      <c r="I296" s="3" t="n">
        <v>98153.75308629661</v>
      </c>
      <c r="J296" s="3" t="n">
        <v>98153.75308629661</v>
      </c>
      <c r="K296" s="3" t="n">
        <v>98153.75308629661</v>
      </c>
      <c r="L296" s="3" t="n">
        <v>98153.75308629661</v>
      </c>
      <c r="M296" s="3" t="n">
        <v>98153.75308629661</v>
      </c>
      <c r="N296" s="3" t="n">
        <v>98153.75308629661</v>
      </c>
      <c r="O296" s="3" t="n">
        <v>98153.75308629661</v>
      </c>
      <c r="P296" s="3" t="n">
        <v>98153.75308629661</v>
      </c>
      <c r="Q296" s="3" t="n">
        <v>98153.75308629661</v>
      </c>
      <c r="R296" s="3" t="n">
        <v>98153.75308629661</v>
      </c>
      <c r="S296" s="3" t="n">
        <v>98153.75308629661</v>
      </c>
      <c r="T296" s="3" t="n">
        <v>98153.75308629661</v>
      </c>
      <c r="U296">
        <f>1+2</f>
        <v/>
      </c>
      <c r="V296" t="inlineStr">
        <is>
          <t>00123</t>
        </is>
      </c>
      <c r="W296" t="inlineStr">
        <is>
          <t xml:space="preserve"> line
new	 tab </t>
        </is>
      </c>
      <c r="X296" t="inlineStr">
        <is>
          <t>emoji 🚆</t>
        </is>
      </c>
      <c r="Y296" t="inlineStr">
        <is>
          <t>TWL</t>
        </is>
      </c>
      <c r="Z296" s="3" t="n">
        <v>98153.75308629661</v>
      </c>
      <c r="AA296" s="3" t="n">
        <v>98153.75308629661</v>
      </c>
      <c r="AB296" s="3" t="n">
        <v>98153.75308629661</v>
      </c>
      <c r="AC296" s="3" t="n">
        <v>98153.75308629661</v>
      </c>
      <c r="AD296" s="3" t="n">
        <v>98153.75308629661</v>
      </c>
      <c r="AE296" s="3" t="n">
        <v>98153.75308629661</v>
      </c>
    </row>
    <row r="297">
      <c r="A297" s="4" t="n">
        <v>46272.00341435185</v>
      </c>
      <c r="B297" t="inlineStr">
        <is>
          <t>中文 &lt;tag&gt; &amp; "quoted"</t>
        </is>
      </c>
      <c r="D297" t="inlineStr"/>
      <c r="E297">
        <f>1+2</f>
        <v/>
      </c>
      <c r="F297" t="inlineStr">
        <is>
          <t>00123</t>
        </is>
      </c>
      <c r="G297" t="inlineStr">
        <is>
          <t xml:space="preserve"> line
new	 tab </t>
        </is>
      </c>
      <c r="H297" s="3" t="n">
        <v>98153.76543197551</v>
      </c>
      <c r="I297" s="3" t="n">
        <v>98153.76543197551</v>
      </c>
      <c r="J297" s="3" t="n">
        <v>98153.76543197551</v>
      </c>
      <c r="K297" s="3" t="n">
        <v>98153.76543197551</v>
      </c>
      <c r="L297" s="3" t="n">
        <v>98153.76543197551</v>
      </c>
      <c r="M297" s="3" t="n">
        <v>98153.76543197551</v>
      </c>
      <c r="N297" s="3" t="n">
        <v>98153.76543197551</v>
      </c>
      <c r="O297" s="3" t="n">
        <v>98153.76543197551</v>
      </c>
      <c r="P297" s="3" t="n">
        <v>98153.76543197551</v>
      </c>
      <c r="Q297" s="3" t="n">
        <v>98153.76543197551</v>
      </c>
      <c r="R297" s="3" t="n">
        <v>98153.76543197551</v>
      </c>
      <c r="S297" s="3" t="n">
        <v>98153.76543197551</v>
      </c>
      <c r="T297" s="3" t="n">
        <v>98153.76543197551</v>
      </c>
      <c r="U297">
        <f>1+2</f>
        <v/>
      </c>
      <c r="V297" t="inlineStr">
        <is>
          <t>00123</t>
        </is>
      </c>
      <c r="W297" t="inlineStr">
        <is>
          <t xml:space="preserve"> line
new	 tab </t>
        </is>
      </c>
      <c r="X297" t="inlineStr">
        <is>
          <t>emoji 🚆</t>
        </is>
      </c>
      <c r="Y297" t="inlineStr">
        <is>
          <t>TWL</t>
        </is>
      </c>
      <c r="Z297" s="3" t="n">
        <v>98153.76543197551</v>
      </c>
      <c r="AA297" s="3" t="n">
        <v>98153.76543197551</v>
      </c>
      <c r="AB297" s="3" t="n">
        <v>98153.76543197551</v>
      </c>
      <c r="AC297" s="3" t="n">
        <v>98153.76543197551</v>
      </c>
      <c r="AD297" s="3" t="n">
        <v>98153.76543197551</v>
      </c>
      <c r="AE297" s="3" t="n">
        <v>98153.76543197551</v>
      </c>
    </row>
    <row r="298">
      <c r="A298" s="4" t="n">
        <v>46272.00342592593</v>
      </c>
      <c r="B298" t="inlineStr">
        <is>
          <t>中文 &lt;tag&gt; &amp; "quoted"</t>
        </is>
      </c>
      <c r="D298" t="inlineStr"/>
      <c r="E298">
        <f>1+2</f>
        <v/>
      </c>
      <c r="F298" t="inlineStr">
        <is>
          <t>00123</t>
        </is>
      </c>
      <c r="G298" t="inlineStr">
        <is>
          <t xml:space="preserve"> line
new	 tab </t>
        </is>
      </c>
      <c r="H298" s="3" t="n">
        <v>98153.77777765441</v>
      </c>
      <c r="I298" s="3" t="n">
        <v>98153.77777765441</v>
      </c>
      <c r="J298" s="3" t="n">
        <v>98153.77777765441</v>
      </c>
      <c r="K298" s="3" t="n">
        <v>98153.77777765441</v>
      </c>
      <c r="L298" s="3" t="n">
        <v>98153.77777765441</v>
      </c>
      <c r="M298" s="3" t="n">
        <v>98153.77777765441</v>
      </c>
      <c r="N298" s="3" t="n">
        <v>98153.77777765441</v>
      </c>
      <c r="O298" s="3" t="n">
        <v>98153.77777765441</v>
      </c>
      <c r="P298" s="3" t="n">
        <v>98153.77777765441</v>
      </c>
      <c r="Q298" s="3" t="n">
        <v>98153.77777765441</v>
      </c>
      <c r="R298" s="3" t="n">
        <v>98153.77777765441</v>
      </c>
      <c r="S298" s="3" t="n">
        <v>98153.77777765441</v>
      </c>
      <c r="T298" s="3" t="n">
        <v>98153.77777765441</v>
      </c>
      <c r="U298">
        <f>1+2</f>
        <v/>
      </c>
      <c r="V298" t="inlineStr">
        <is>
          <t>00123</t>
        </is>
      </c>
      <c r="W298" t="inlineStr">
        <is>
          <t xml:space="preserve"> line
new	 tab </t>
        </is>
      </c>
      <c r="X298" t="inlineStr">
        <is>
          <t>emoji 🚆</t>
        </is>
      </c>
      <c r="Y298" t="inlineStr">
        <is>
          <t>TWL</t>
        </is>
      </c>
      <c r="Z298" s="3" t="n">
        <v>98153.77777765441</v>
      </c>
      <c r="AA298" s="3" t="n">
        <v>98153.77777765441</v>
      </c>
      <c r="AB298" s="3" t="n">
        <v>98153.77777765441</v>
      </c>
      <c r="AC298" s="3" t="n">
        <v>98153.77777765441</v>
      </c>
      <c r="AD298" s="3" t="n">
        <v>98153.77777765441</v>
      </c>
      <c r="AE298" s="3" t="n">
        <v>98153.77777765441</v>
      </c>
    </row>
    <row r="299">
      <c r="A299" s="4" t="n">
        <v>46272.0034375</v>
      </c>
      <c r="B299" t="inlineStr">
        <is>
          <t>中文 &lt;tag&gt; &amp; "quoted"</t>
        </is>
      </c>
      <c r="D299" t="inlineStr"/>
      <c r="E299">
        <f>1+2</f>
        <v/>
      </c>
      <c r="F299" t="inlineStr">
        <is>
          <t>00123</t>
        </is>
      </c>
      <c r="G299" t="inlineStr">
        <is>
          <t xml:space="preserve"> line
new	 tab </t>
        </is>
      </c>
      <c r="H299" s="3" t="n">
        <v>98153.79012333331</v>
      </c>
      <c r="I299" s="3" t="n">
        <v>98153.79012333331</v>
      </c>
      <c r="J299" s="3" t="n">
        <v>98153.79012333331</v>
      </c>
      <c r="K299" s="3" t="n">
        <v>98153.79012333331</v>
      </c>
      <c r="L299" s="3" t="n">
        <v>98153.79012333331</v>
      </c>
      <c r="M299" s="3" t="n">
        <v>98153.79012333331</v>
      </c>
      <c r="N299" s="3" t="n">
        <v>98153.79012333331</v>
      </c>
      <c r="O299" s="3" t="n">
        <v>98153.79012333331</v>
      </c>
      <c r="P299" s="3" t="n">
        <v>98153.79012333331</v>
      </c>
      <c r="Q299" s="3" t="n">
        <v>98153.79012333331</v>
      </c>
      <c r="R299" s="3" t="n">
        <v>98153.79012333331</v>
      </c>
      <c r="S299" s="3" t="n">
        <v>98153.79012333331</v>
      </c>
      <c r="T299" s="3" t="n">
        <v>98153.79012333331</v>
      </c>
      <c r="U299">
        <f>1+2</f>
        <v/>
      </c>
      <c r="V299" t="inlineStr">
        <is>
          <t>00123</t>
        </is>
      </c>
      <c r="W299" t="inlineStr">
        <is>
          <t xml:space="preserve"> line
new	 tab </t>
        </is>
      </c>
      <c r="X299" t="inlineStr">
        <is>
          <t>emoji 🚆</t>
        </is>
      </c>
      <c r="Y299" t="inlineStr">
        <is>
          <t>TWL</t>
        </is>
      </c>
      <c r="Z299" s="3" t="n">
        <v>98153.79012333331</v>
      </c>
      <c r="AA299" s="3" t="n">
        <v>98153.79012333331</v>
      </c>
      <c r="AB299" s="3" t="n">
        <v>98153.79012333331</v>
      </c>
      <c r="AC299" s="3" t="n">
        <v>98153.79012333331</v>
      </c>
      <c r="AD299" s="3" t="n">
        <v>98153.79012333331</v>
      </c>
      <c r="AE299" s="3" t="n">
        <v>98153.79012333331</v>
      </c>
    </row>
    <row r="300">
      <c r="A300" s="4" t="n">
        <v>46272.00344907407</v>
      </c>
      <c r="B300" t="inlineStr">
        <is>
          <t>中文 &lt;tag&gt; &amp; "quoted"</t>
        </is>
      </c>
      <c r="D300" t="inlineStr"/>
      <c r="E300">
        <f>1+2</f>
        <v/>
      </c>
      <c r="F300" t="inlineStr">
        <is>
          <t>00123</t>
        </is>
      </c>
      <c r="G300" t="inlineStr">
        <is>
          <t xml:space="preserve"> line
new	 tab </t>
        </is>
      </c>
      <c r="H300" s="3" t="n">
        <v>98153.80246901221</v>
      </c>
      <c r="I300" s="3" t="n">
        <v>98153.80246901221</v>
      </c>
      <c r="J300" s="3" t="n">
        <v>98153.80246901221</v>
      </c>
      <c r="K300" s="3" t="n">
        <v>98153.80246901221</v>
      </c>
      <c r="L300" s="3" t="n">
        <v>98153.80246901221</v>
      </c>
      <c r="M300" s="3" t="n">
        <v>98153.80246901221</v>
      </c>
      <c r="N300" s="3" t="n">
        <v>98153.80246901221</v>
      </c>
      <c r="O300" s="3" t="n">
        <v>98153.80246901221</v>
      </c>
      <c r="P300" s="3" t="n">
        <v>98153.80246901221</v>
      </c>
      <c r="Q300" s="3" t="n">
        <v>98153.80246901221</v>
      </c>
      <c r="R300" s="3" t="n">
        <v>98153.80246901221</v>
      </c>
      <c r="S300" s="3" t="n">
        <v>98153.80246901221</v>
      </c>
      <c r="T300" s="3" t="n">
        <v>98153.80246901221</v>
      </c>
      <c r="U300">
        <f>1+2</f>
        <v/>
      </c>
      <c r="V300" t="inlineStr">
        <is>
          <t>00123</t>
        </is>
      </c>
      <c r="W300" t="inlineStr">
        <is>
          <t xml:space="preserve"> line
new	 tab </t>
        </is>
      </c>
      <c r="X300" t="inlineStr">
        <is>
          <t>emoji 🚆</t>
        </is>
      </c>
      <c r="Y300" t="inlineStr">
        <is>
          <t>TWL</t>
        </is>
      </c>
      <c r="Z300" s="3" t="n">
        <v>98153.80246901221</v>
      </c>
      <c r="AA300" s="3" t="n">
        <v>98153.80246901221</v>
      </c>
      <c r="AB300" s="3" t="n">
        <v>98153.80246901221</v>
      </c>
      <c r="AC300" s="3" t="n">
        <v>98153.80246901221</v>
      </c>
      <c r="AD300" s="3" t="n">
        <v>98153.80246901221</v>
      </c>
      <c r="AE300" s="3" t="n">
        <v>98153.80246901221</v>
      </c>
    </row>
    <row r="301">
      <c r="A301" s="4" t="n">
        <v>46272.00346064815</v>
      </c>
      <c r="B301" t="inlineStr">
        <is>
          <t>中文 &lt;tag&gt; &amp; "quoted"</t>
        </is>
      </c>
      <c r="D301" t="inlineStr"/>
      <c r="E301">
        <f>1+2</f>
        <v/>
      </c>
      <c r="F301" t="inlineStr">
        <is>
          <t>00123</t>
        </is>
      </c>
      <c r="G301" t="inlineStr">
        <is>
          <t xml:space="preserve"> line
new	 tab </t>
        </is>
      </c>
      <c r="H301" s="3" t="n">
        <v>98153.81481469111</v>
      </c>
      <c r="I301" s="3" t="n">
        <v>98153.81481469111</v>
      </c>
      <c r="J301" s="3" t="n">
        <v>98153.81481469111</v>
      </c>
      <c r="K301" s="3" t="n">
        <v>98153.81481469111</v>
      </c>
      <c r="L301" s="3" t="n">
        <v>98153.81481469111</v>
      </c>
      <c r="M301" s="3" t="n">
        <v>98153.81481469111</v>
      </c>
      <c r="N301" s="3" t="n">
        <v>98153.81481469111</v>
      </c>
      <c r="O301" s="3" t="n">
        <v>98153.81481469111</v>
      </c>
      <c r="P301" s="3" t="n">
        <v>98153.81481469111</v>
      </c>
      <c r="Q301" s="3" t="n">
        <v>98153.81481469111</v>
      </c>
      <c r="R301" s="3" t="n">
        <v>98153.81481469111</v>
      </c>
      <c r="S301" s="3" t="n">
        <v>98153.81481469111</v>
      </c>
      <c r="T301" s="3" t="n">
        <v>98153.81481469111</v>
      </c>
      <c r="U301">
        <f>1+2</f>
        <v/>
      </c>
      <c r="V301" t="inlineStr">
        <is>
          <t>00123</t>
        </is>
      </c>
      <c r="W301" t="inlineStr">
        <is>
          <t xml:space="preserve"> line
new	 tab </t>
        </is>
      </c>
      <c r="X301" t="inlineStr">
        <is>
          <t>emoji 🚆</t>
        </is>
      </c>
      <c r="Y301" t="inlineStr">
        <is>
          <t>TWL</t>
        </is>
      </c>
      <c r="Z301" s="3" t="n">
        <v>98153.81481469111</v>
      </c>
      <c r="AA301" s="3" t="n">
        <v>98153.81481469111</v>
      </c>
      <c r="AB301" s="3" t="n">
        <v>98153.81481469111</v>
      </c>
      <c r="AC301" s="3" t="n">
        <v>98153.81481469111</v>
      </c>
      <c r="AD301" s="3" t="n">
        <v>98153.81481469111</v>
      </c>
      <c r="AE301" s="3" t="n">
        <v>98153.81481469111</v>
      </c>
    </row>
    <row r="302">
      <c r="A302" s="4" t="n">
        <v>46272.00347222222</v>
      </c>
      <c r="B302" t="inlineStr">
        <is>
          <t>中文 &lt;tag&gt; &amp; "quoted"</t>
        </is>
      </c>
      <c r="D302" t="inlineStr"/>
      <c r="E302">
        <f>1+2</f>
        <v/>
      </c>
      <c r="F302" t="inlineStr">
        <is>
          <t>00123</t>
        </is>
      </c>
      <c r="G302" t="inlineStr">
        <is>
          <t xml:space="preserve"> line
new	 tab </t>
        </is>
      </c>
      <c r="H302" s="3" t="n">
        <v>98153.82716037001</v>
      </c>
      <c r="I302" s="3" t="n">
        <v>98153.82716037001</v>
      </c>
      <c r="J302" s="3" t="n">
        <v>98153.82716037001</v>
      </c>
      <c r="K302" s="3" t="n">
        <v>98153.82716037001</v>
      </c>
      <c r="L302" s="3" t="n">
        <v>98153.82716037001</v>
      </c>
      <c r="M302" s="3" t="n">
        <v>98153.82716037001</v>
      </c>
      <c r="N302" s="3" t="n">
        <v>98153.82716037001</v>
      </c>
      <c r="O302" s="3" t="n">
        <v>98153.82716037001</v>
      </c>
      <c r="P302" s="3" t="n">
        <v>98153.82716037001</v>
      </c>
      <c r="Q302" s="3" t="n">
        <v>98153.82716037001</v>
      </c>
      <c r="R302" s="3" t="n">
        <v>98153.82716037001</v>
      </c>
      <c r="S302" s="3" t="n">
        <v>98153.82716037001</v>
      </c>
      <c r="T302" s="3" t="n">
        <v>98153.82716037001</v>
      </c>
      <c r="U302">
        <f>1+2</f>
        <v/>
      </c>
      <c r="V302" t="inlineStr">
        <is>
          <t>00123</t>
        </is>
      </c>
      <c r="W302" t="inlineStr">
        <is>
          <t xml:space="preserve"> line
new	 tab </t>
        </is>
      </c>
      <c r="X302" t="inlineStr">
        <is>
          <t>emoji 🚆</t>
        </is>
      </c>
      <c r="Y302" t="inlineStr">
        <is>
          <t>TWL</t>
        </is>
      </c>
      <c r="Z302" s="3" t="n">
        <v>98153.82716037001</v>
      </c>
      <c r="AA302" s="3" t="n">
        <v>98153.82716037001</v>
      </c>
      <c r="AB302" s="3" t="n">
        <v>98153.82716037001</v>
      </c>
      <c r="AC302" s="3" t="n">
        <v>98153.82716037001</v>
      </c>
      <c r="AD302" s="3" t="n">
        <v>98153.82716037001</v>
      </c>
      <c r="AE302" s="3" t="n">
        <v>98153.82716037001</v>
      </c>
    </row>
    <row r="303">
      <c r="A303" s="4" t="n">
        <v>46272.0034837963</v>
      </c>
      <c r="B303" t="inlineStr">
        <is>
          <t>中文 &lt;tag&gt; &amp; "quoted"</t>
        </is>
      </c>
      <c r="D303" t="inlineStr"/>
      <c r="E303">
        <f>1+2</f>
        <v/>
      </c>
      <c r="F303" t="inlineStr">
        <is>
          <t>00123</t>
        </is>
      </c>
      <c r="G303" t="inlineStr">
        <is>
          <t xml:space="preserve"> line
new	 tab </t>
        </is>
      </c>
      <c r="H303" s="3" t="n">
        <v>98153.83950604891</v>
      </c>
      <c r="I303" s="3" t="n">
        <v>98153.83950604891</v>
      </c>
      <c r="J303" s="3" t="n">
        <v>98153.83950604891</v>
      </c>
      <c r="K303" s="3" t="n">
        <v>98153.83950604891</v>
      </c>
      <c r="L303" s="3" t="n">
        <v>98153.83950604891</v>
      </c>
      <c r="M303" s="3" t="n">
        <v>98153.83950604891</v>
      </c>
      <c r="N303" s="3" t="n">
        <v>98153.83950604891</v>
      </c>
      <c r="O303" s="3" t="n">
        <v>98153.83950604891</v>
      </c>
      <c r="P303" s="3" t="n">
        <v>98153.83950604891</v>
      </c>
      <c r="Q303" s="3" t="n">
        <v>98153.83950604891</v>
      </c>
      <c r="R303" s="3" t="n">
        <v>98153.83950604891</v>
      </c>
      <c r="S303" s="3" t="n">
        <v>98153.83950604891</v>
      </c>
      <c r="T303" s="3" t="n">
        <v>98153.83950604891</v>
      </c>
      <c r="U303">
        <f>1+2</f>
        <v/>
      </c>
      <c r="V303" t="inlineStr">
        <is>
          <t>00123</t>
        </is>
      </c>
      <c r="W303" t="inlineStr">
        <is>
          <t xml:space="preserve"> line
new	 tab </t>
        </is>
      </c>
      <c r="X303" t="inlineStr">
        <is>
          <t>emoji 🚆</t>
        </is>
      </c>
      <c r="Y303" t="inlineStr">
        <is>
          <t>TWL</t>
        </is>
      </c>
      <c r="Z303" s="3" t="n">
        <v>98153.83950604891</v>
      </c>
      <c r="AA303" s="3" t="n">
        <v>98153.83950604891</v>
      </c>
      <c r="AB303" s="3" t="n">
        <v>98153.83950604891</v>
      </c>
      <c r="AC303" s="3" t="n">
        <v>98153.83950604891</v>
      </c>
      <c r="AD303" s="3" t="n">
        <v>98153.83950604891</v>
      </c>
      <c r="AE303" s="3" t="n">
        <v>98153.83950604891</v>
      </c>
    </row>
    <row r="304">
      <c r="A304" s="4" t="n">
        <v>46272.00349537037</v>
      </c>
      <c r="B304" t="inlineStr">
        <is>
          <t>中文 &lt;tag&gt; &amp; "quoted"</t>
        </is>
      </c>
      <c r="D304" t="inlineStr"/>
      <c r="E304">
        <f>1+2</f>
        <v/>
      </c>
      <c r="F304" t="inlineStr">
        <is>
          <t>00123</t>
        </is>
      </c>
      <c r="G304" t="inlineStr">
        <is>
          <t xml:space="preserve"> line
new	 tab </t>
        </is>
      </c>
      <c r="H304" s="3" t="n">
        <v>98153.85185172781</v>
      </c>
      <c r="I304" s="3" t="n">
        <v>98153.85185172781</v>
      </c>
      <c r="J304" s="3" t="n">
        <v>98153.85185172781</v>
      </c>
      <c r="K304" s="3" t="n">
        <v>98153.85185172781</v>
      </c>
      <c r="L304" s="3" t="n">
        <v>98153.85185172781</v>
      </c>
      <c r="M304" s="3" t="n">
        <v>98153.85185172781</v>
      </c>
      <c r="N304" s="3" t="n">
        <v>98153.85185172781</v>
      </c>
      <c r="O304" s="3" t="n">
        <v>98153.85185172781</v>
      </c>
      <c r="P304" s="3" t="n">
        <v>98153.85185172781</v>
      </c>
      <c r="Q304" s="3" t="n">
        <v>98153.85185172781</v>
      </c>
      <c r="R304" s="3" t="n">
        <v>98153.85185172781</v>
      </c>
      <c r="S304" s="3" t="n">
        <v>98153.85185172781</v>
      </c>
      <c r="T304" s="3" t="n">
        <v>98153.85185172781</v>
      </c>
      <c r="U304">
        <f>1+2</f>
        <v/>
      </c>
      <c r="V304" t="inlineStr">
        <is>
          <t>00123</t>
        </is>
      </c>
      <c r="W304" t="inlineStr">
        <is>
          <t xml:space="preserve"> line
new	 tab </t>
        </is>
      </c>
      <c r="X304" t="inlineStr">
        <is>
          <t>emoji 🚆</t>
        </is>
      </c>
      <c r="Y304" t="inlineStr">
        <is>
          <t>TWL</t>
        </is>
      </c>
      <c r="Z304" s="3" t="n">
        <v>98153.85185172781</v>
      </c>
      <c r="AA304" s="3" t="n">
        <v>98153.85185172781</v>
      </c>
      <c r="AB304" s="3" t="n">
        <v>98153.85185172781</v>
      </c>
      <c r="AC304" s="3" t="n">
        <v>98153.85185172781</v>
      </c>
      <c r="AD304" s="3" t="n">
        <v>98153.85185172781</v>
      </c>
      <c r="AE304" s="3" t="n">
        <v>98153.85185172781</v>
      </c>
    </row>
    <row r="305">
      <c r="A305" s="4" t="n">
        <v>46272.00350694444</v>
      </c>
      <c r="B305" t="inlineStr">
        <is>
          <t>中文 &lt;tag&gt; &amp; "quoted"</t>
        </is>
      </c>
      <c r="D305" t="inlineStr"/>
      <c r="E305">
        <f>1+2</f>
        <v/>
      </c>
      <c r="F305" t="inlineStr">
        <is>
          <t>00123</t>
        </is>
      </c>
      <c r="G305" t="inlineStr">
        <is>
          <t xml:space="preserve"> line
new	 tab </t>
        </is>
      </c>
      <c r="H305" s="3" t="n">
        <v>98153.8641974067</v>
      </c>
      <c r="I305" s="3" t="n">
        <v>98153.8641974067</v>
      </c>
      <c r="J305" s="3" t="n">
        <v>98153.8641974067</v>
      </c>
      <c r="K305" s="3" t="n">
        <v>98153.8641974067</v>
      </c>
      <c r="L305" s="3" t="n">
        <v>98153.8641974067</v>
      </c>
      <c r="M305" s="3" t="n">
        <v>98153.8641974067</v>
      </c>
      <c r="N305" s="3" t="n">
        <v>98153.8641974067</v>
      </c>
      <c r="O305" s="3" t="n">
        <v>98153.8641974067</v>
      </c>
      <c r="P305" s="3" t="n">
        <v>98153.8641974067</v>
      </c>
      <c r="Q305" s="3" t="n">
        <v>98153.8641974067</v>
      </c>
      <c r="R305" s="3" t="n">
        <v>98153.8641974067</v>
      </c>
      <c r="S305" s="3" t="n">
        <v>98153.8641974067</v>
      </c>
      <c r="T305" s="3" t="n">
        <v>98153.8641974067</v>
      </c>
      <c r="U305">
        <f>1+2</f>
        <v/>
      </c>
      <c r="V305" t="inlineStr">
        <is>
          <t>00123</t>
        </is>
      </c>
      <c r="W305" t="inlineStr">
        <is>
          <t xml:space="preserve"> line
new	 tab </t>
        </is>
      </c>
      <c r="X305" t="inlineStr">
        <is>
          <t>emoji 🚆</t>
        </is>
      </c>
      <c r="Y305" t="inlineStr">
        <is>
          <t>TWL</t>
        </is>
      </c>
      <c r="Z305" s="3" t="n">
        <v>98153.8641974067</v>
      </c>
      <c r="AA305" s="3" t="n">
        <v>98153.8641974067</v>
      </c>
      <c r="AB305" s="3" t="n">
        <v>98153.8641974067</v>
      </c>
      <c r="AC305" s="3" t="n">
        <v>98153.8641974067</v>
      </c>
      <c r="AD305" s="3" t="n">
        <v>98153.8641974067</v>
      </c>
      <c r="AE305" s="3" t="n">
        <v>98153.8641974067</v>
      </c>
    </row>
    <row r="306">
      <c r="A306" s="4" t="n">
        <v>46272.00351851852</v>
      </c>
      <c r="B306" t="inlineStr">
        <is>
          <t>中文 &lt;tag&gt; &amp; "quoted"</t>
        </is>
      </c>
      <c r="D306" t="inlineStr"/>
      <c r="E306">
        <f>1+2</f>
        <v/>
      </c>
      <c r="F306" t="inlineStr">
        <is>
          <t>00123</t>
        </is>
      </c>
      <c r="G306" t="inlineStr">
        <is>
          <t xml:space="preserve"> line
new	 tab </t>
        </is>
      </c>
      <c r="H306" s="3" t="n">
        <v>98153.8765430856</v>
      </c>
      <c r="I306" s="3" t="n">
        <v>98153.8765430856</v>
      </c>
      <c r="J306" s="3" t="n">
        <v>98153.8765430856</v>
      </c>
      <c r="K306" s="3" t="n">
        <v>98153.8765430856</v>
      </c>
      <c r="L306" s="3" t="n">
        <v>98153.8765430856</v>
      </c>
      <c r="M306" s="3" t="n">
        <v>98153.8765430856</v>
      </c>
      <c r="N306" s="3" t="n">
        <v>98153.8765430856</v>
      </c>
      <c r="O306" s="3" t="n">
        <v>98153.8765430856</v>
      </c>
      <c r="P306" s="3" t="n">
        <v>98153.8765430856</v>
      </c>
      <c r="Q306" s="3" t="n">
        <v>98153.8765430856</v>
      </c>
      <c r="R306" s="3" t="n">
        <v>98153.8765430856</v>
      </c>
      <c r="S306" s="3" t="n">
        <v>98153.8765430856</v>
      </c>
      <c r="T306" s="3" t="n">
        <v>98153.8765430856</v>
      </c>
      <c r="U306">
        <f>1+2</f>
        <v/>
      </c>
      <c r="V306" t="inlineStr">
        <is>
          <t>00123</t>
        </is>
      </c>
      <c r="W306" t="inlineStr">
        <is>
          <t xml:space="preserve"> line
new	 tab </t>
        </is>
      </c>
      <c r="X306" t="inlineStr">
        <is>
          <t>emoji 🚆</t>
        </is>
      </c>
      <c r="Y306" t="inlineStr">
        <is>
          <t>TWL</t>
        </is>
      </c>
      <c r="Z306" s="3" t="n">
        <v>98153.8765430856</v>
      </c>
      <c r="AA306" s="3" t="n">
        <v>98153.8765430856</v>
      </c>
      <c r="AB306" s="3" t="n">
        <v>98153.8765430856</v>
      </c>
      <c r="AC306" s="3" t="n">
        <v>98153.8765430856</v>
      </c>
      <c r="AD306" s="3" t="n">
        <v>98153.8765430856</v>
      </c>
      <c r="AE306" s="3" t="n">
        <v>98153.8765430856</v>
      </c>
    </row>
    <row r="307">
      <c r="A307" s="4" t="n">
        <v>46272.0035300926</v>
      </c>
      <c r="B307" t="inlineStr">
        <is>
          <t>中文 &lt;tag&gt; &amp; "quoted"</t>
        </is>
      </c>
      <c r="D307" t="inlineStr"/>
      <c r="E307">
        <f>1+2</f>
        <v/>
      </c>
      <c r="F307" t="inlineStr">
        <is>
          <t>00123</t>
        </is>
      </c>
      <c r="G307" t="inlineStr">
        <is>
          <t xml:space="preserve"> line
new	 tab </t>
        </is>
      </c>
      <c r="H307" s="3" t="n">
        <v>98153.8888887645</v>
      </c>
      <c r="I307" s="3" t="n">
        <v>98153.8888887645</v>
      </c>
      <c r="J307" s="3" t="n">
        <v>98153.8888887645</v>
      </c>
      <c r="K307" s="3" t="n">
        <v>98153.8888887645</v>
      </c>
      <c r="L307" s="3" t="n">
        <v>98153.8888887645</v>
      </c>
      <c r="M307" s="3" t="n">
        <v>98153.8888887645</v>
      </c>
      <c r="N307" s="3" t="n">
        <v>98153.8888887645</v>
      </c>
      <c r="O307" s="3" t="n">
        <v>98153.8888887645</v>
      </c>
      <c r="P307" s="3" t="n">
        <v>98153.8888887645</v>
      </c>
      <c r="Q307" s="3" t="n">
        <v>98153.8888887645</v>
      </c>
      <c r="R307" s="3" t="n">
        <v>98153.8888887645</v>
      </c>
      <c r="S307" s="3" t="n">
        <v>98153.8888887645</v>
      </c>
      <c r="T307" s="3" t="n">
        <v>98153.8888887645</v>
      </c>
      <c r="U307">
        <f>1+2</f>
        <v/>
      </c>
      <c r="V307" t="inlineStr">
        <is>
          <t>00123</t>
        </is>
      </c>
      <c r="W307" t="inlineStr">
        <is>
          <t xml:space="preserve"> line
new	 tab </t>
        </is>
      </c>
      <c r="X307" t="inlineStr">
        <is>
          <t>emoji 🚆</t>
        </is>
      </c>
      <c r="Y307" t="inlineStr">
        <is>
          <t>TWL</t>
        </is>
      </c>
      <c r="Z307" s="3" t="n">
        <v>98153.8888887645</v>
      </c>
      <c r="AA307" s="3" t="n">
        <v>98153.8888887645</v>
      </c>
      <c r="AB307" s="3" t="n">
        <v>98153.8888887645</v>
      </c>
      <c r="AC307" s="3" t="n">
        <v>98153.8888887645</v>
      </c>
      <c r="AD307" s="3" t="n">
        <v>98153.8888887645</v>
      </c>
      <c r="AE307" s="3" t="n">
        <v>98153.8888887645</v>
      </c>
    </row>
    <row r="308">
      <c r="A308" s="4" t="n">
        <v>46272.00354166667</v>
      </c>
      <c r="B308" t="inlineStr">
        <is>
          <t>中文 &lt;tag&gt; &amp; "quoted"</t>
        </is>
      </c>
      <c r="D308" t="inlineStr"/>
      <c r="E308">
        <f>1+2</f>
        <v/>
      </c>
      <c r="F308" t="inlineStr">
        <is>
          <t>00123</t>
        </is>
      </c>
      <c r="G308" t="inlineStr">
        <is>
          <t xml:space="preserve"> line
new	 tab </t>
        </is>
      </c>
      <c r="H308" s="3" t="n">
        <v>98153.9012344434</v>
      </c>
      <c r="I308" s="3" t="n">
        <v>98153.9012344434</v>
      </c>
      <c r="J308" s="3" t="n">
        <v>98153.9012344434</v>
      </c>
      <c r="K308" s="3" t="n">
        <v>98153.9012344434</v>
      </c>
      <c r="L308" s="3" t="n">
        <v>98153.9012344434</v>
      </c>
      <c r="M308" s="3" t="n">
        <v>98153.9012344434</v>
      </c>
      <c r="N308" s="3" t="n">
        <v>98153.9012344434</v>
      </c>
      <c r="O308" s="3" t="n">
        <v>98153.9012344434</v>
      </c>
      <c r="P308" s="3" t="n">
        <v>98153.9012344434</v>
      </c>
      <c r="Q308" s="3" t="n">
        <v>98153.9012344434</v>
      </c>
      <c r="R308" s="3" t="n">
        <v>98153.9012344434</v>
      </c>
      <c r="S308" s="3" t="n">
        <v>98153.9012344434</v>
      </c>
      <c r="T308" s="3" t="n">
        <v>98153.9012344434</v>
      </c>
      <c r="U308">
        <f>1+2</f>
        <v/>
      </c>
      <c r="V308" t="inlineStr">
        <is>
          <t>00123</t>
        </is>
      </c>
      <c r="W308" t="inlineStr">
        <is>
          <t xml:space="preserve"> line
new	 tab </t>
        </is>
      </c>
      <c r="X308" t="inlineStr">
        <is>
          <t>emoji 🚆</t>
        </is>
      </c>
      <c r="Y308" t="inlineStr">
        <is>
          <t>TWL</t>
        </is>
      </c>
      <c r="Z308" s="3" t="n">
        <v>98153.9012344434</v>
      </c>
      <c r="AA308" s="3" t="n">
        <v>98153.9012344434</v>
      </c>
      <c r="AB308" s="3" t="n">
        <v>98153.9012344434</v>
      </c>
      <c r="AC308" s="3" t="n">
        <v>98153.9012344434</v>
      </c>
      <c r="AD308" s="3" t="n">
        <v>98153.9012344434</v>
      </c>
      <c r="AE308" s="3" t="n">
        <v>98153.9012344434</v>
      </c>
    </row>
    <row r="309">
      <c r="A309" s="4" t="n">
        <v>46272.00355324074</v>
      </c>
      <c r="B309" t="inlineStr">
        <is>
          <t>中文 &lt;tag&gt; &amp; "quoted"</t>
        </is>
      </c>
      <c r="D309" t="inlineStr"/>
      <c r="E309">
        <f>1+2</f>
        <v/>
      </c>
      <c r="F309" t="inlineStr">
        <is>
          <t>00123</t>
        </is>
      </c>
      <c r="G309" t="inlineStr">
        <is>
          <t xml:space="preserve"> line
new	 tab </t>
        </is>
      </c>
      <c r="H309" s="3" t="n">
        <v>98153.9135801223</v>
      </c>
      <c r="I309" s="3" t="n">
        <v>98153.9135801223</v>
      </c>
      <c r="J309" s="3" t="n">
        <v>98153.9135801223</v>
      </c>
      <c r="K309" s="3" t="n">
        <v>98153.9135801223</v>
      </c>
      <c r="L309" s="3" t="n">
        <v>98153.9135801223</v>
      </c>
      <c r="M309" s="3" t="n">
        <v>98153.9135801223</v>
      </c>
      <c r="N309" s="3" t="n">
        <v>98153.9135801223</v>
      </c>
      <c r="O309" s="3" t="n">
        <v>98153.9135801223</v>
      </c>
      <c r="P309" s="3" t="n">
        <v>98153.9135801223</v>
      </c>
      <c r="Q309" s="3" t="n">
        <v>98153.9135801223</v>
      </c>
      <c r="R309" s="3" t="n">
        <v>98153.9135801223</v>
      </c>
      <c r="S309" s="3" t="n">
        <v>98153.9135801223</v>
      </c>
      <c r="T309" s="3" t="n">
        <v>98153.9135801223</v>
      </c>
      <c r="U309">
        <f>1+2</f>
        <v/>
      </c>
      <c r="V309" t="inlineStr">
        <is>
          <t>00123</t>
        </is>
      </c>
      <c r="W309" t="inlineStr">
        <is>
          <t xml:space="preserve"> line
new	 tab </t>
        </is>
      </c>
      <c r="X309" t="inlineStr">
        <is>
          <t>emoji 🚆</t>
        </is>
      </c>
      <c r="Y309" t="inlineStr">
        <is>
          <t>TWL</t>
        </is>
      </c>
      <c r="Z309" s="3" t="n">
        <v>98153.9135801223</v>
      </c>
      <c r="AA309" s="3" t="n">
        <v>98153.9135801223</v>
      </c>
      <c r="AB309" s="3" t="n">
        <v>98153.9135801223</v>
      </c>
      <c r="AC309" s="3" t="n">
        <v>98153.9135801223</v>
      </c>
      <c r="AD309" s="3" t="n">
        <v>98153.9135801223</v>
      </c>
      <c r="AE309" s="3" t="n">
        <v>98153.9135801223</v>
      </c>
    </row>
    <row r="310">
      <c r="A310" s="4" t="n">
        <v>46272.00356481481</v>
      </c>
      <c r="B310" t="inlineStr">
        <is>
          <t>中文 &lt;tag&gt; &amp; "quoted"</t>
        </is>
      </c>
      <c r="D310" t="inlineStr"/>
      <c r="E310">
        <f>1+2</f>
        <v/>
      </c>
      <c r="F310" t="inlineStr">
        <is>
          <t>00123</t>
        </is>
      </c>
      <c r="G310" t="inlineStr">
        <is>
          <t xml:space="preserve"> line
new	 tab </t>
        </is>
      </c>
      <c r="H310" s="3" t="n">
        <v>98153.9259258012</v>
      </c>
      <c r="I310" s="3" t="n">
        <v>98153.9259258012</v>
      </c>
      <c r="J310" s="3" t="n">
        <v>98153.9259258012</v>
      </c>
      <c r="K310" s="3" t="n">
        <v>98153.9259258012</v>
      </c>
      <c r="L310" s="3" t="n">
        <v>98153.9259258012</v>
      </c>
      <c r="M310" s="3" t="n">
        <v>98153.9259258012</v>
      </c>
      <c r="N310" s="3" t="n">
        <v>98153.9259258012</v>
      </c>
      <c r="O310" s="3" t="n">
        <v>98153.9259258012</v>
      </c>
      <c r="P310" s="3" t="n">
        <v>98153.9259258012</v>
      </c>
      <c r="Q310" s="3" t="n">
        <v>98153.9259258012</v>
      </c>
      <c r="R310" s="3" t="n">
        <v>98153.9259258012</v>
      </c>
      <c r="S310" s="3" t="n">
        <v>98153.9259258012</v>
      </c>
      <c r="T310" s="3" t="n">
        <v>98153.9259258012</v>
      </c>
      <c r="U310">
        <f>1+2</f>
        <v/>
      </c>
      <c r="V310" t="inlineStr">
        <is>
          <t>00123</t>
        </is>
      </c>
      <c r="W310" t="inlineStr">
        <is>
          <t xml:space="preserve"> line
new	 tab </t>
        </is>
      </c>
      <c r="X310" t="inlineStr">
        <is>
          <t>emoji 🚆</t>
        </is>
      </c>
      <c r="Y310" t="inlineStr">
        <is>
          <t>TWL</t>
        </is>
      </c>
      <c r="Z310" s="3" t="n">
        <v>98153.9259258012</v>
      </c>
      <c r="AA310" s="3" t="n">
        <v>98153.9259258012</v>
      </c>
      <c r="AB310" s="3" t="n">
        <v>98153.9259258012</v>
      </c>
      <c r="AC310" s="3" t="n">
        <v>98153.9259258012</v>
      </c>
      <c r="AD310" s="3" t="n">
        <v>98153.9259258012</v>
      </c>
      <c r="AE310" s="3" t="n">
        <v>98153.9259258012</v>
      </c>
    </row>
    <row r="311">
      <c r="A311" s="4" t="n">
        <v>46272.00357638889</v>
      </c>
      <c r="B311" t="inlineStr">
        <is>
          <t>中文 &lt;tag&gt; &amp; "quoted"</t>
        </is>
      </c>
      <c r="D311" t="inlineStr"/>
      <c r="E311">
        <f>1+2</f>
        <v/>
      </c>
      <c r="F311" t="inlineStr">
        <is>
          <t>00123</t>
        </is>
      </c>
      <c r="G311" t="inlineStr">
        <is>
          <t xml:space="preserve"> line
new	 tab </t>
        </is>
      </c>
      <c r="H311" s="3" t="n">
        <v>98153.9382714801</v>
      </c>
      <c r="I311" s="3" t="n">
        <v>98153.9382714801</v>
      </c>
      <c r="J311" s="3" t="n">
        <v>98153.9382714801</v>
      </c>
      <c r="K311" s="3" t="n">
        <v>98153.9382714801</v>
      </c>
      <c r="L311" s="3" t="n">
        <v>98153.9382714801</v>
      </c>
      <c r="M311" s="3" t="n">
        <v>98153.9382714801</v>
      </c>
      <c r="N311" s="3" t="n">
        <v>98153.9382714801</v>
      </c>
      <c r="O311" s="3" t="n">
        <v>98153.9382714801</v>
      </c>
      <c r="P311" s="3" t="n">
        <v>98153.9382714801</v>
      </c>
      <c r="Q311" s="3" t="n">
        <v>98153.9382714801</v>
      </c>
      <c r="R311" s="3" t="n">
        <v>98153.9382714801</v>
      </c>
      <c r="S311" s="3" t="n">
        <v>98153.9382714801</v>
      </c>
      <c r="T311" s="3" t="n">
        <v>98153.9382714801</v>
      </c>
      <c r="U311">
        <f>1+2</f>
        <v/>
      </c>
      <c r="V311" t="inlineStr">
        <is>
          <t>00123</t>
        </is>
      </c>
      <c r="W311" t="inlineStr">
        <is>
          <t xml:space="preserve"> line
new	 tab </t>
        </is>
      </c>
      <c r="X311" t="inlineStr">
        <is>
          <t>emoji 🚆</t>
        </is>
      </c>
      <c r="Y311" t="inlineStr">
        <is>
          <t>TWL</t>
        </is>
      </c>
      <c r="Z311" s="3" t="n">
        <v>98153.9382714801</v>
      </c>
      <c r="AA311" s="3" t="n">
        <v>98153.9382714801</v>
      </c>
      <c r="AB311" s="3" t="n">
        <v>98153.9382714801</v>
      </c>
      <c r="AC311" s="3" t="n">
        <v>98153.9382714801</v>
      </c>
      <c r="AD311" s="3" t="n">
        <v>98153.9382714801</v>
      </c>
      <c r="AE311" s="3" t="n">
        <v>98153.9382714801</v>
      </c>
    </row>
    <row r="312">
      <c r="A312" s="4" t="n">
        <v>46272.00358796296</v>
      </c>
      <c r="B312" t="inlineStr">
        <is>
          <t>中文 &lt;tag&gt; &amp; "quoted"</t>
        </is>
      </c>
      <c r="D312" t="inlineStr"/>
      <c r="E312">
        <f>1+2</f>
        <v/>
      </c>
      <c r="F312" t="inlineStr">
        <is>
          <t>00123</t>
        </is>
      </c>
      <c r="G312" t="inlineStr">
        <is>
          <t xml:space="preserve"> line
new	 tab </t>
        </is>
      </c>
      <c r="H312" s="3" t="n">
        <v>98153.950617159</v>
      </c>
      <c r="I312" s="3" t="n">
        <v>98153.950617159</v>
      </c>
      <c r="J312" s="3" t="n">
        <v>98153.950617159</v>
      </c>
      <c r="K312" s="3" t="n">
        <v>98153.950617159</v>
      </c>
      <c r="L312" s="3" t="n">
        <v>98153.950617159</v>
      </c>
      <c r="M312" s="3" t="n">
        <v>98153.950617159</v>
      </c>
      <c r="N312" s="3" t="n">
        <v>98153.950617159</v>
      </c>
      <c r="O312" s="3" t="n">
        <v>98153.950617159</v>
      </c>
      <c r="P312" s="3" t="n">
        <v>98153.950617159</v>
      </c>
      <c r="Q312" s="3" t="n">
        <v>98153.950617159</v>
      </c>
      <c r="R312" s="3" t="n">
        <v>98153.950617159</v>
      </c>
      <c r="S312" s="3" t="n">
        <v>98153.950617159</v>
      </c>
      <c r="T312" s="3" t="n">
        <v>98153.950617159</v>
      </c>
      <c r="U312">
        <f>1+2</f>
        <v/>
      </c>
      <c r="V312" t="inlineStr">
        <is>
          <t>00123</t>
        </is>
      </c>
      <c r="W312" t="inlineStr">
        <is>
          <t xml:space="preserve"> line
new	 tab </t>
        </is>
      </c>
      <c r="X312" t="inlineStr">
        <is>
          <t>emoji 🚆</t>
        </is>
      </c>
      <c r="Y312" t="inlineStr">
        <is>
          <t>TWL</t>
        </is>
      </c>
      <c r="Z312" s="3" t="n">
        <v>98153.950617159</v>
      </c>
      <c r="AA312" s="3" t="n">
        <v>98153.950617159</v>
      </c>
      <c r="AB312" s="3" t="n">
        <v>98153.950617159</v>
      </c>
      <c r="AC312" s="3" t="n">
        <v>98153.950617159</v>
      </c>
      <c r="AD312" s="3" t="n">
        <v>98153.950617159</v>
      </c>
      <c r="AE312" s="3" t="n">
        <v>98153.950617159</v>
      </c>
    </row>
    <row r="313">
      <c r="A313" s="4" t="n">
        <v>46272.00359953703</v>
      </c>
      <c r="B313" t="inlineStr">
        <is>
          <t>中文 &lt;tag&gt; &amp; "quoted"</t>
        </is>
      </c>
      <c r="D313" t="inlineStr"/>
      <c r="E313">
        <f>1+2</f>
        <v/>
      </c>
      <c r="F313" t="inlineStr">
        <is>
          <t>00123</t>
        </is>
      </c>
      <c r="G313" t="inlineStr">
        <is>
          <t xml:space="preserve"> line
new	 tab </t>
        </is>
      </c>
      <c r="H313" s="3" t="n">
        <v>98153.9629628379</v>
      </c>
      <c r="I313" s="3" t="n">
        <v>98153.9629628379</v>
      </c>
      <c r="J313" s="3" t="n">
        <v>98153.9629628379</v>
      </c>
      <c r="K313" s="3" t="n">
        <v>98153.9629628379</v>
      </c>
      <c r="L313" s="3" t="n">
        <v>98153.9629628379</v>
      </c>
      <c r="M313" s="3" t="n">
        <v>98153.9629628379</v>
      </c>
      <c r="N313" s="3" t="n">
        <v>98153.9629628379</v>
      </c>
      <c r="O313" s="3" t="n">
        <v>98153.9629628379</v>
      </c>
      <c r="P313" s="3" t="n">
        <v>98153.9629628379</v>
      </c>
      <c r="Q313" s="3" t="n">
        <v>98153.9629628379</v>
      </c>
      <c r="R313" s="3" t="n">
        <v>98153.9629628379</v>
      </c>
      <c r="S313" s="3" t="n">
        <v>98153.9629628379</v>
      </c>
      <c r="T313" s="3" t="n">
        <v>98153.9629628379</v>
      </c>
      <c r="U313">
        <f>1+2</f>
        <v/>
      </c>
      <c r="V313" t="inlineStr">
        <is>
          <t>00123</t>
        </is>
      </c>
      <c r="W313" t="inlineStr">
        <is>
          <t xml:space="preserve"> line
new	 tab </t>
        </is>
      </c>
      <c r="X313" t="inlineStr">
        <is>
          <t>emoji 🚆</t>
        </is>
      </c>
      <c r="Y313" t="inlineStr">
        <is>
          <t>TWL</t>
        </is>
      </c>
      <c r="Z313" s="3" t="n">
        <v>98153.9629628379</v>
      </c>
      <c r="AA313" s="3" t="n">
        <v>98153.9629628379</v>
      </c>
      <c r="AB313" s="3" t="n">
        <v>98153.9629628379</v>
      </c>
      <c r="AC313" s="3" t="n">
        <v>98153.9629628379</v>
      </c>
      <c r="AD313" s="3" t="n">
        <v>98153.9629628379</v>
      </c>
      <c r="AE313" s="3" t="n">
        <v>98153.9629628379</v>
      </c>
    </row>
    <row r="314">
      <c r="A314" s="4" t="n">
        <v>46272.00361111111</v>
      </c>
      <c r="B314" t="inlineStr">
        <is>
          <t>中文 &lt;tag&gt; &amp; "quoted"</t>
        </is>
      </c>
      <c r="D314" t="inlineStr"/>
      <c r="E314">
        <f>1+2</f>
        <v/>
      </c>
      <c r="F314" t="inlineStr">
        <is>
          <t>00123</t>
        </is>
      </c>
      <c r="G314" t="inlineStr">
        <is>
          <t xml:space="preserve"> line
new	 tab </t>
        </is>
      </c>
      <c r="H314" s="3" t="n">
        <v>98153.9753085168</v>
      </c>
      <c r="I314" s="3" t="n">
        <v>98153.9753085168</v>
      </c>
      <c r="J314" s="3" t="n">
        <v>98153.9753085168</v>
      </c>
      <c r="K314" s="3" t="n">
        <v>98153.9753085168</v>
      </c>
      <c r="L314" s="3" t="n">
        <v>98153.9753085168</v>
      </c>
      <c r="M314" s="3" t="n">
        <v>98153.9753085168</v>
      </c>
      <c r="N314" s="3" t="n">
        <v>98153.9753085168</v>
      </c>
      <c r="O314" s="3" t="n">
        <v>98153.9753085168</v>
      </c>
      <c r="P314" s="3" t="n">
        <v>98153.9753085168</v>
      </c>
      <c r="Q314" s="3" t="n">
        <v>98153.9753085168</v>
      </c>
      <c r="R314" s="3" t="n">
        <v>98153.9753085168</v>
      </c>
      <c r="S314" s="3" t="n">
        <v>98153.9753085168</v>
      </c>
      <c r="T314" s="3" t="n">
        <v>98153.9753085168</v>
      </c>
      <c r="U314">
        <f>1+2</f>
        <v/>
      </c>
      <c r="V314" t="inlineStr">
        <is>
          <t>00123</t>
        </is>
      </c>
      <c r="W314" t="inlineStr">
        <is>
          <t xml:space="preserve"> line
new	 tab </t>
        </is>
      </c>
      <c r="X314" t="inlineStr">
        <is>
          <t>emoji 🚆</t>
        </is>
      </c>
      <c r="Y314" t="inlineStr">
        <is>
          <t>TWL</t>
        </is>
      </c>
      <c r="Z314" s="3" t="n">
        <v>98153.9753085168</v>
      </c>
      <c r="AA314" s="3" t="n">
        <v>98153.9753085168</v>
      </c>
      <c r="AB314" s="3" t="n">
        <v>98153.9753085168</v>
      </c>
      <c r="AC314" s="3" t="n">
        <v>98153.9753085168</v>
      </c>
      <c r="AD314" s="3" t="n">
        <v>98153.9753085168</v>
      </c>
      <c r="AE314" s="3" t="n">
        <v>98153.9753085168</v>
      </c>
    </row>
    <row r="315">
      <c r="A315" s="4" t="n">
        <v>46272.00362268519</v>
      </c>
      <c r="B315" t="inlineStr">
        <is>
          <t>中文 &lt;tag&gt; &amp; "quoted"</t>
        </is>
      </c>
      <c r="D315" t="inlineStr"/>
      <c r="E315">
        <f>1+2</f>
        <v/>
      </c>
      <c r="F315" t="inlineStr">
        <is>
          <t>00123</t>
        </is>
      </c>
      <c r="G315" t="inlineStr">
        <is>
          <t xml:space="preserve"> line
new	 tab </t>
        </is>
      </c>
      <c r="H315" s="3" t="n">
        <v>98153.98765419571</v>
      </c>
      <c r="I315" s="3" t="n">
        <v>98153.98765419571</v>
      </c>
      <c r="J315" s="3" t="n">
        <v>98153.98765419571</v>
      </c>
      <c r="K315" s="3" t="n">
        <v>98153.98765419571</v>
      </c>
      <c r="L315" s="3" t="n">
        <v>98153.98765419571</v>
      </c>
      <c r="M315" s="3" t="n">
        <v>98153.98765419571</v>
      </c>
      <c r="N315" s="3" t="n">
        <v>98153.98765419571</v>
      </c>
      <c r="O315" s="3" t="n">
        <v>98153.98765419571</v>
      </c>
      <c r="P315" s="3" t="n">
        <v>98153.98765419571</v>
      </c>
      <c r="Q315" s="3" t="n">
        <v>98153.98765419571</v>
      </c>
      <c r="R315" s="3" t="n">
        <v>98153.98765419571</v>
      </c>
      <c r="S315" s="3" t="n">
        <v>98153.98765419571</v>
      </c>
      <c r="T315" s="3" t="n">
        <v>98153.98765419571</v>
      </c>
      <c r="U315">
        <f>1+2</f>
        <v/>
      </c>
      <c r="V315" t="inlineStr">
        <is>
          <t>00123</t>
        </is>
      </c>
      <c r="W315" t="inlineStr">
        <is>
          <t xml:space="preserve"> line
new	 tab </t>
        </is>
      </c>
      <c r="X315" t="inlineStr">
        <is>
          <t>emoji 🚆</t>
        </is>
      </c>
      <c r="Y315" t="inlineStr">
        <is>
          <t>TWL</t>
        </is>
      </c>
      <c r="Z315" s="3" t="n">
        <v>98153.98765419571</v>
      </c>
      <c r="AA315" s="3" t="n">
        <v>98153.98765419571</v>
      </c>
      <c r="AB315" s="3" t="n">
        <v>98153.98765419571</v>
      </c>
      <c r="AC315" s="3" t="n">
        <v>98153.98765419571</v>
      </c>
      <c r="AD315" s="3" t="n">
        <v>98153.98765419571</v>
      </c>
      <c r="AE315" s="3" t="n">
        <v>98153.98765419571</v>
      </c>
    </row>
    <row r="316">
      <c r="A316" s="4" t="n">
        <v>46272.00363425926</v>
      </c>
      <c r="B316" t="inlineStr">
        <is>
          <t>中文 &lt;tag&gt; &amp; "quoted"</t>
        </is>
      </c>
      <c r="D316" t="inlineStr"/>
      <c r="E316">
        <f>1+2</f>
        <v/>
      </c>
      <c r="F316" t="inlineStr">
        <is>
          <t>00123</t>
        </is>
      </c>
      <c r="G316" t="inlineStr">
        <is>
          <t xml:space="preserve"> line
new	 tab </t>
        </is>
      </c>
      <c r="H316" s="3" t="n">
        <v>98153.99999987461</v>
      </c>
      <c r="I316" s="3" t="n">
        <v>98153.99999987461</v>
      </c>
      <c r="J316" s="3" t="n">
        <v>98153.99999987461</v>
      </c>
      <c r="K316" s="3" t="n">
        <v>98153.99999987461</v>
      </c>
      <c r="L316" s="3" t="n">
        <v>98153.99999987461</v>
      </c>
      <c r="M316" s="3" t="n">
        <v>98153.99999987461</v>
      </c>
      <c r="N316" s="3" t="n">
        <v>98153.99999987461</v>
      </c>
      <c r="O316" s="3" t="n">
        <v>98153.99999987461</v>
      </c>
      <c r="P316" s="3" t="n">
        <v>98153.99999987461</v>
      </c>
      <c r="Q316" s="3" t="n">
        <v>98153.99999987461</v>
      </c>
      <c r="R316" s="3" t="n">
        <v>98153.99999987461</v>
      </c>
      <c r="S316" s="3" t="n">
        <v>98153.99999987461</v>
      </c>
      <c r="T316" s="3" t="n">
        <v>98153.99999987461</v>
      </c>
      <c r="U316">
        <f>1+2</f>
        <v/>
      </c>
      <c r="V316" t="inlineStr">
        <is>
          <t>00123</t>
        </is>
      </c>
      <c r="W316" t="inlineStr">
        <is>
          <t xml:space="preserve"> line
new	 tab </t>
        </is>
      </c>
      <c r="X316" t="inlineStr">
        <is>
          <t>emoji 🚆</t>
        </is>
      </c>
      <c r="Y316" t="inlineStr">
        <is>
          <t>TWL</t>
        </is>
      </c>
      <c r="Z316" s="3" t="n">
        <v>98153.99999987461</v>
      </c>
      <c r="AA316" s="3" t="n">
        <v>98153.99999987461</v>
      </c>
      <c r="AB316" s="3" t="n">
        <v>98153.99999987461</v>
      </c>
      <c r="AC316" s="3" t="n">
        <v>98153.99999987461</v>
      </c>
      <c r="AD316" s="3" t="n">
        <v>98153.99999987461</v>
      </c>
      <c r="AE316" s="3" t="n">
        <v>98153.99999987461</v>
      </c>
    </row>
    <row r="317">
      <c r="A317" s="4" t="n">
        <v>46272.00364583333</v>
      </c>
      <c r="B317" t="inlineStr">
        <is>
          <t>中文 &lt;tag&gt; &amp; "quoted"</t>
        </is>
      </c>
      <c r="D317" t="inlineStr"/>
      <c r="E317">
        <f>1+2</f>
        <v/>
      </c>
      <c r="F317" t="inlineStr">
        <is>
          <t>00123</t>
        </is>
      </c>
      <c r="G317" t="inlineStr">
        <is>
          <t xml:space="preserve"> line
new	 tab </t>
        </is>
      </c>
      <c r="H317" s="3" t="n">
        <v>98154.01234555351</v>
      </c>
      <c r="I317" s="3" t="n">
        <v>98154.01234555351</v>
      </c>
      <c r="J317" s="3" t="n">
        <v>98154.01234555351</v>
      </c>
      <c r="K317" s="3" t="n">
        <v>98154.01234555351</v>
      </c>
      <c r="L317" s="3" t="n">
        <v>98154.01234555351</v>
      </c>
      <c r="M317" s="3" t="n">
        <v>98154.01234555351</v>
      </c>
      <c r="N317" s="3" t="n">
        <v>98154.01234555351</v>
      </c>
      <c r="O317" s="3" t="n">
        <v>98154.01234555351</v>
      </c>
      <c r="P317" s="3" t="n">
        <v>98154.01234555351</v>
      </c>
      <c r="Q317" s="3" t="n">
        <v>98154.01234555351</v>
      </c>
      <c r="R317" s="3" t="n">
        <v>98154.01234555351</v>
      </c>
      <c r="S317" s="3" t="n">
        <v>98154.01234555351</v>
      </c>
      <c r="T317" s="3" t="n">
        <v>98154.01234555351</v>
      </c>
      <c r="U317">
        <f>1+2</f>
        <v/>
      </c>
      <c r="V317" t="inlineStr">
        <is>
          <t>00123</t>
        </is>
      </c>
      <c r="W317" t="inlineStr">
        <is>
          <t xml:space="preserve"> line
new	 tab </t>
        </is>
      </c>
      <c r="X317" t="inlineStr">
        <is>
          <t>emoji 🚆</t>
        </is>
      </c>
      <c r="Y317" t="inlineStr">
        <is>
          <t>TWL</t>
        </is>
      </c>
      <c r="Z317" s="3" t="n">
        <v>98154.01234555351</v>
      </c>
      <c r="AA317" s="3" t="n">
        <v>98154.01234555351</v>
      </c>
      <c r="AB317" s="3" t="n">
        <v>98154.01234555351</v>
      </c>
      <c r="AC317" s="3" t="n">
        <v>98154.01234555351</v>
      </c>
      <c r="AD317" s="3" t="n">
        <v>98154.01234555351</v>
      </c>
      <c r="AE317" s="3" t="n">
        <v>98154.01234555351</v>
      </c>
    </row>
    <row r="318">
      <c r="A318" s="4" t="n">
        <v>46272.0036574074</v>
      </c>
      <c r="B318" t="inlineStr">
        <is>
          <t>中文 &lt;tag&gt; &amp; "quoted"</t>
        </is>
      </c>
      <c r="D318" t="inlineStr"/>
      <c r="E318">
        <f>1+2</f>
        <v/>
      </c>
      <c r="F318" t="inlineStr">
        <is>
          <t>00123</t>
        </is>
      </c>
      <c r="G318" t="inlineStr">
        <is>
          <t xml:space="preserve"> line
new	 tab </t>
        </is>
      </c>
      <c r="H318" s="3" t="n">
        <v>98154.02469123241</v>
      </c>
      <c r="I318" s="3" t="n">
        <v>98154.02469123241</v>
      </c>
      <c r="J318" s="3" t="n">
        <v>98154.02469123241</v>
      </c>
      <c r="K318" s="3" t="n">
        <v>98154.02469123241</v>
      </c>
      <c r="L318" s="3" t="n">
        <v>98154.02469123241</v>
      </c>
      <c r="M318" s="3" t="n">
        <v>98154.02469123241</v>
      </c>
      <c r="N318" s="3" t="n">
        <v>98154.02469123241</v>
      </c>
      <c r="O318" s="3" t="n">
        <v>98154.02469123241</v>
      </c>
      <c r="P318" s="3" t="n">
        <v>98154.02469123241</v>
      </c>
      <c r="Q318" s="3" t="n">
        <v>98154.02469123241</v>
      </c>
      <c r="R318" s="3" t="n">
        <v>98154.02469123241</v>
      </c>
      <c r="S318" s="3" t="n">
        <v>98154.02469123241</v>
      </c>
      <c r="T318" s="3" t="n">
        <v>98154.02469123241</v>
      </c>
      <c r="U318">
        <f>1+2</f>
        <v/>
      </c>
      <c r="V318" t="inlineStr">
        <is>
          <t>00123</t>
        </is>
      </c>
      <c r="W318" t="inlineStr">
        <is>
          <t xml:space="preserve"> line
new	 tab </t>
        </is>
      </c>
      <c r="X318" t="inlineStr">
        <is>
          <t>emoji 🚆</t>
        </is>
      </c>
      <c r="Y318" t="inlineStr">
        <is>
          <t>TWL</t>
        </is>
      </c>
      <c r="Z318" s="3" t="n">
        <v>98154.02469123241</v>
      </c>
      <c r="AA318" s="3" t="n">
        <v>98154.02469123241</v>
      </c>
      <c r="AB318" s="3" t="n">
        <v>98154.02469123241</v>
      </c>
      <c r="AC318" s="3" t="n">
        <v>98154.02469123241</v>
      </c>
      <c r="AD318" s="3" t="n">
        <v>98154.02469123241</v>
      </c>
      <c r="AE318" s="3" t="n">
        <v>98154.02469123241</v>
      </c>
    </row>
    <row r="319">
      <c r="A319" s="4" t="n">
        <v>46272.00366898148</v>
      </c>
      <c r="B319" t="inlineStr">
        <is>
          <t>中文 &lt;tag&gt; &amp; "quoted"</t>
        </is>
      </c>
      <c r="D319" t="inlineStr"/>
      <c r="E319">
        <f>1+2</f>
        <v/>
      </c>
      <c r="F319" t="inlineStr">
        <is>
          <t>00123</t>
        </is>
      </c>
      <c r="G319" t="inlineStr">
        <is>
          <t xml:space="preserve"> line
new	 tab </t>
        </is>
      </c>
      <c r="H319" s="3" t="n">
        <v>98154.03703691131</v>
      </c>
      <c r="I319" s="3" t="n">
        <v>98154.03703691131</v>
      </c>
      <c r="J319" s="3" t="n">
        <v>98154.03703691131</v>
      </c>
      <c r="K319" s="3" t="n">
        <v>98154.03703691131</v>
      </c>
      <c r="L319" s="3" t="n">
        <v>98154.03703691131</v>
      </c>
      <c r="M319" s="3" t="n">
        <v>98154.03703691131</v>
      </c>
      <c r="N319" s="3" t="n">
        <v>98154.03703691131</v>
      </c>
      <c r="O319" s="3" t="n">
        <v>98154.03703691131</v>
      </c>
      <c r="P319" s="3" t="n">
        <v>98154.03703691131</v>
      </c>
      <c r="Q319" s="3" t="n">
        <v>98154.03703691131</v>
      </c>
      <c r="R319" s="3" t="n">
        <v>98154.03703691131</v>
      </c>
      <c r="S319" s="3" t="n">
        <v>98154.03703691131</v>
      </c>
      <c r="T319" s="3" t="n">
        <v>98154.03703691131</v>
      </c>
      <c r="U319">
        <f>1+2</f>
        <v/>
      </c>
      <c r="V319" t="inlineStr">
        <is>
          <t>00123</t>
        </is>
      </c>
      <c r="W319" t="inlineStr">
        <is>
          <t xml:space="preserve"> line
new	 tab </t>
        </is>
      </c>
      <c r="X319" t="inlineStr">
        <is>
          <t>emoji 🚆</t>
        </is>
      </c>
      <c r="Y319" t="inlineStr">
        <is>
          <t>TWL</t>
        </is>
      </c>
      <c r="Z319" s="3" t="n">
        <v>98154.03703691131</v>
      </c>
      <c r="AA319" s="3" t="n">
        <v>98154.03703691131</v>
      </c>
      <c r="AB319" s="3" t="n">
        <v>98154.03703691131</v>
      </c>
      <c r="AC319" s="3" t="n">
        <v>98154.03703691131</v>
      </c>
      <c r="AD319" s="3" t="n">
        <v>98154.03703691131</v>
      </c>
      <c r="AE319" s="3" t="n">
        <v>98154.03703691131</v>
      </c>
    </row>
    <row r="320">
      <c r="A320" s="4" t="n">
        <v>46272.00368055556</v>
      </c>
      <c r="B320" t="inlineStr">
        <is>
          <t>中文 &lt;tag&gt; &amp; "quoted"</t>
        </is>
      </c>
      <c r="D320" t="inlineStr"/>
      <c r="E320">
        <f>1+2</f>
        <v/>
      </c>
      <c r="F320" t="inlineStr">
        <is>
          <t>00123</t>
        </is>
      </c>
      <c r="G320" t="inlineStr">
        <is>
          <t xml:space="preserve"> line
new	 tab </t>
        </is>
      </c>
      <c r="H320" s="3" t="n">
        <v>98154.04938259021</v>
      </c>
      <c r="I320" s="3" t="n">
        <v>98154.04938259021</v>
      </c>
      <c r="J320" s="3" t="n">
        <v>98154.04938259021</v>
      </c>
      <c r="K320" s="3" t="n">
        <v>98154.04938259021</v>
      </c>
      <c r="L320" s="3" t="n">
        <v>98154.04938259021</v>
      </c>
      <c r="M320" s="3" t="n">
        <v>98154.04938259021</v>
      </c>
      <c r="N320" s="3" t="n">
        <v>98154.04938259021</v>
      </c>
      <c r="O320" s="3" t="n">
        <v>98154.04938259021</v>
      </c>
      <c r="P320" s="3" t="n">
        <v>98154.04938259021</v>
      </c>
      <c r="Q320" s="3" t="n">
        <v>98154.04938259021</v>
      </c>
      <c r="R320" s="3" t="n">
        <v>98154.04938259021</v>
      </c>
      <c r="S320" s="3" t="n">
        <v>98154.04938259021</v>
      </c>
      <c r="T320" s="3" t="n">
        <v>98154.04938259021</v>
      </c>
      <c r="U320">
        <f>1+2</f>
        <v/>
      </c>
      <c r="V320" t="inlineStr">
        <is>
          <t>00123</t>
        </is>
      </c>
      <c r="W320" t="inlineStr">
        <is>
          <t xml:space="preserve"> line
new	 tab </t>
        </is>
      </c>
      <c r="X320" t="inlineStr">
        <is>
          <t>emoji 🚆</t>
        </is>
      </c>
      <c r="Y320" t="inlineStr">
        <is>
          <t>TWL</t>
        </is>
      </c>
      <c r="Z320" s="3" t="n">
        <v>98154.04938259021</v>
      </c>
      <c r="AA320" s="3" t="n">
        <v>98154.04938259021</v>
      </c>
      <c r="AB320" s="3" t="n">
        <v>98154.04938259021</v>
      </c>
      <c r="AC320" s="3" t="n">
        <v>98154.04938259021</v>
      </c>
      <c r="AD320" s="3" t="n">
        <v>98154.04938259021</v>
      </c>
      <c r="AE320" s="3" t="n">
        <v>98154.04938259021</v>
      </c>
    </row>
    <row r="321">
      <c r="A321" s="4" t="n">
        <v>46272.00369212963</v>
      </c>
      <c r="B321" t="inlineStr">
        <is>
          <t>中文 &lt;tag&gt; &amp; "quoted"</t>
        </is>
      </c>
      <c r="D321" t="inlineStr"/>
      <c r="E321">
        <f>1+2</f>
        <v/>
      </c>
      <c r="F321" t="inlineStr">
        <is>
          <t>00123</t>
        </is>
      </c>
      <c r="G321" t="inlineStr">
        <is>
          <t xml:space="preserve"> line
new	 tab </t>
        </is>
      </c>
      <c r="H321" s="3" t="n">
        <v>98154.06172826911</v>
      </c>
      <c r="I321" s="3" t="n">
        <v>98154.06172826911</v>
      </c>
      <c r="J321" s="3" t="n">
        <v>98154.06172826911</v>
      </c>
      <c r="K321" s="3" t="n">
        <v>98154.06172826911</v>
      </c>
      <c r="L321" s="3" t="n">
        <v>98154.06172826911</v>
      </c>
      <c r="M321" s="3" t="n">
        <v>98154.06172826911</v>
      </c>
      <c r="N321" s="3" t="n">
        <v>98154.06172826911</v>
      </c>
      <c r="O321" s="3" t="n">
        <v>98154.06172826911</v>
      </c>
      <c r="P321" s="3" t="n">
        <v>98154.06172826911</v>
      </c>
      <c r="Q321" s="3" t="n">
        <v>98154.06172826911</v>
      </c>
      <c r="R321" s="3" t="n">
        <v>98154.06172826911</v>
      </c>
      <c r="S321" s="3" t="n">
        <v>98154.06172826911</v>
      </c>
      <c r="T321" s="3" t="n">
        <v>98154.06172826911</v>
      </c>
      <c r="U321">
        <f>1+2</f>
        <v/>
      </c>
      <c r="V321" t="inlineStr">
        <is>
          <t>00123</t>
        </is>
      </c>
      <c r="W321" t="inlineStr">
        <is>
          <t xml:space="preserve"> line
new	 tab </t>
        </is>
      </c>
      <c r="X321" t="inlineStr">
        <is>
          <t>emoji 🚆</t>
        </is>
      </c>
      <c r="Y321" t="inlineStr">
        <is>
          <t>TWL</t>
        </is>
      </c>
      <c r="Z321" s="3" t="n">
        <v>98154.06172826911</v>
      </c>
      <c r="AA321" s="3" t="n">
        <v>98154.06172826911</v>
      </c>
      <c r="AB321" s="3" t="n">
        <v>98154.06172826911</v>
      </c>
      <c r="AC321" s="3" t="n">
        <v>98154.06172826911</v>
      </c>
      <c r="AD321" s="3" t="n">
        <v>98154.06172826911</v>
      </c>
      <c r="AE321" s="3" t="n">
        <v>98154.06172826911</v>
      </c>
    </row>
    <row r="322">
      <c r="A322" s="4" t="n">
        <v>46272.0037037037</v>
      </c>
      <c r="B322" t="inlineStr">
        <is>
          <t>中文 &lt;tag&gt; &amp; "quoted"</t>
        </is>
      </c>
      <c r="D322" t="inlineStr"/>
      <c r="E322">
        <f>1+2</f>
        <v/>
      </c>
      <c r="F322" t="inlineStr">
        <is>
          <t>00123</t>
        </is>
      </c>
      <c r="G322" t="inlineStr">
        <is>
          <t xml:space="preserve"> line
new	 tab </t>
        </is>
      </c>
      <c r="H322" s="3" t="n">
        <v>98154.07407394801</v>
      </c>
      <c r="I322" s="3" t="n">
        <v>98154.07407394801</v>
      </c>
      <c r="J322" s="3" t="n">
        <v>98154.07407394801</v>
      </c>
      <c r="K322" s="3" t="n">
        <v>98154.07407394801</v>
      </c>
      <c r="L322" s="3" t="n">
        <v>98154.07407394801</v>
      </c>
      <c r="M322" s="3" t="n">
        <v>98154.07407394801</v>
      </c>
      <c r="N322" s="3" t="n">
        <v>98154.07407394801</v>
      </c>
      <c r="O322" s="3" t="n">
        <v>98154.07407394801</v>
      </c>
      <c r="P322" s="3" t="n">
        <v>98154.07407394801</v>
      </c>
      <c r="Q322" s="3" t="n">
        <v>98154.07407394801</v>
      </c>
      <c r="R322" s="3" t="n">
        <v>98154.07407394801</v>
      </c>
      <c r="S322" s="3" t="n">
        <v>98154.07407394801</v>
      </c>
      <c r="T322" s="3" t="n">
        <v>98154.07407394801</v>
      </c>
      <c r="U322">
        <f>1+2</f>
        <v/>
      </c>
      <c r="V322" t="inlineStr">
        <is>
          <t>00123</t>
        </is>
      </c>
      <c r="W322" t="inlineStr">
        <is>
          <t xml:space="preserve"> line
new	 tab </t>
        </is>
      </c>
      <c r="X322" t="inlineStr">
        <is>
          <t>emoji 🚆</t>
        </is>
      </c>
      <c r="Y322" t="inlineStr">
        <is>
          <t>TWL</t>
        </is>
      </c>
      <c r="Z322" s="3" t="n">
        <v>98154.07407394801</v>
      </c>
      <c r="AA322" s="3" t="n">
        <v>98154.07407394801</v>
      </c>
      <c r="AB322" s="3" t="n">
        <v>98154.07407394801</v>
      </c>
      <c r="AC322" s="3" t="n">
        <v>98154.07407394801</v>
      </c>
      <c r="AD322" s="3" t="n">
        <v>98154.07407394801</v>
      </c>
      <c r="AE322" s="3" t="n">
        <v>98154.07407394801</v>
      </c>
    </row>
    <row r="323">
      <c r="A323" s="4" t="n">
        <v>46272.00371527778</v>
      </c>
      <c r="B323" t="inlineStr">
        <is>
          <t>中文 &lt;tag&gt; &amp; "quoted"</t>
        </is>
      </c>
      <c r="D323" t="inlineStr"/>
      <c r="E323">
        <f>1+2</f>
        <v/>
      </c>
      <c r="F323" t="inlineStr">
        <is>
          <t>00123</t>
        </is>
      </c>
      <c r="G323" t="inlineStr">
        <is>
          <t xml:space="preserve"> line
new	 tab </t>
        </is>
      </c>
      <c r="H323" s="3" t="n">
        <v>98154.08641962691</v>
      </c>
      <c r="I323" s="3" t="n">
        <v>98154.08641962691</v>
      </c>
      <c r="J323" s="3" t="n">
        <v>98154.08641962691</v>
      </c>
      <c r="K323" s="3" t="n">
        <v>98154.08641962691</v>
      </c>
      <c r="L323" s="3" t="n">
        <v>98154.08641962691</v>
      </c>
      <c r="M323" s="3" t="n">
        <v>98154.08641962691</v>
      </c>
      <c r="N323" s="3" t="n">
        <v>98154.08641962691</v>
      </c>
      <c r="O323" s="3" t="n">
        <v>98154.08641962691</v>
      </c>
      <c r="P323" s="3" t="n">
        <v>98154.08641962691</v>
      </c>
      <c r="Q323" s="3" t="n">
        <v>98154.08641962691</v>
      </c>
      <c r="R323" s="3" t="n">
        <v>98154.08641962691</v>
      </c>
      <c r="S323" s="3" t="n">
        <v>98154.08641962691</v>
      </c>
      <c r="T323" s="3" t="n">
        <v>98154.08641962691</v>
      </c>
      <c r="U323">
        <f>1+2</f>
        <v/>
      </c>
      <c r="V323" t="inlineStr">
        <is>
          <t>00123</t>
        </is>
      </c>
      <c r="W323" t="inlineStr">
        <is>
          <t xml:space="preserve"> line
new	 tab </t>
        </is>
      </c>
      <c r="X323" t="inlineStr">
        <is>
          <t>emoji 🚆</t>
        </is>
      </c>
      <c r="Y323" t="inlineStr">
        <is>
          <t>TWL</t>
        </is>
      </c>
      <c r="Z323" s="3" t="n">
        <v>98154.08641962691</v>
      </c>
      <c r="AA323" s="3" t="n">
        <v>98154.08641962691</v>
      </c>
      <c r="AB323" s="3" t="n">
        <v>98154.08641962691</v>
      </c>
      <c r="AC323" s="3" t="n">
        <v>98154.08641962691</v>
      </c>
      <c r="AD323" s="3" t="n">
        <v>98154.08641962691</v>
      </c>
      <c r="AE323" s="3" t="n">
        <v>98154.08641962691</v>
      </c>
    </row>
    <row r="324">
      <c r="A324" s="4" t="n">
        <v>46272.00372685185</v>
      </c>
      <c r="B324" t="inlineStr">
        <is>
          <t>中文 &lt;tag&gt; &amp; "quoted"</t>
        </is>
      </c>
      <c r="D324" t="inlineStr"/>
      <c r="E324">
        <f>1+2</f>
        <v/>
      </c>
      <c r="F324" t="inlineStr">
        <is>
          <t>00123</t>
        </is>
      </c>
      <c r="G324" t="inlineStr">
        <is>
          <t xml:space="preserve"> line
new	 tab </t>
        </is>
      </c>
      <c r="H324" s="3" t="n">
        <v>98154.09876530581</v>
      </c>
      <c r="I324" s="3" t="n">
        <v>98154.09876530581</v>
      </c>
      <c r="J324" s="3" t="n">
        <v>98154.09876530581</v>
      </c>
      <c r="K324" s="3" t="n">
        <v>98154.09876530581</v>
      </c>
      <c r="L324" s="3" t="n">
        <v>98154.09876530581</v>
      </c>
      <c r="M324" s="3" t="n">
        <v>98154.09876530581</v>
      </c>
      <c r="N324" s="3" t="n">
        <v>98154.09876530581</v>
      </c>
      <c r="O324" s="3" t="n">
        <v>98154.09876530581</v>
      </c>
      <c r="P324" s="3" t="n">
        <v>98154.09876530581</v>
      </c>
      <c r="Q324" s="3" t="n">
        <v>98154.09876530581</v>
      </c>
      <c r="R324" s="3" t="n">
        <v>98154.09876530581</v>
      </c>
      <c r="S324" s="3" t="n">
        <v>98154.09876530581</v>
      </c>
      <c r="T324" s="3" t="n">
        <v>98154.09876530581</v>
      </c>
      <c r="U324">
        <f>1+2</f>
        <v/>
      </c>
      <c r="V324" t="inlineStr">
        <is>
          <t>00123</t>
        </is>
      </c>
      <c r="W324" t="inlineStr">
        <is>
          <t xml:space="preserve"> line
new	 tab </t>
        </is>
      </c>
      <c r="X324" t="inlineStr">
        <is>
          <t>emoji 🚆</t>
        </is>
      </c>
      <c r="Y324" t="inlineStr">
        <is>
          <t>TWL</t>
        </is>
      </c>
      <c r="Z324" s="3" t="n">
        <v>98154.09876530581</v>
      </c>
      <c r="AA324" s="3" t="n">
        <v>98154.09876530581</v>
      </c>
      <c r="AB324" s="3" t="n">
        <v>98154.09876530581</v>
      </c>
      <c r="AC324" s="3" t="n">
        <v>98154.09876530581</v>
      </c>
      <c r="AD324" s="3" t="n">
        <v>98154.09876530581</v>
      </c>
      <c r="AE324" s="3" t="n">
        <v>98154.09876530581</v>
      </c>
    </row>
    <row r="325">
      <c r="A325" s="4" t="n">
        <v>46272.00373842593</v>
      </c>
      <c r="B325" t="inlineStr">
        <is>
          <t>中文 &lt;tag&gt; &amp; "quoted"</t>
        </is>
      </c>
      <c r="D325" t="inlineStr"/>
      <c r="E325">
        <f>1+2</f>
        <v/>
      </c>
      <c r="F325" t="inlineStr">
        <is>
          <t>00123</t>
        </is>
      </c>
      <c r="G325" t="inlineStr">
        <is>
          <t xml:space="preserve"> line
new	 tab </t>
        </is>
      </c>
      <c r="H325" s="3" t="n">
        <v>98154.11111098471</v>
      </c>
      <c r="I325" s="3" t="n">
        <v>98154.11111098471</v>
      </c>
      <c r="J325" s="3" t="n">
        <v>98154.11111098471</v>
      </c>
      <c r="K325" s="3" t="n">
        <v>98154.11111098471</v>
      </c>
      <c r="L325" s="3" t="n">
        <v>98154.11111098471</v>
      </c>
      <c r="M325" s="3" t="n">
        <v>98154.11111098471</v>
      </c>
      <c r="N325" s="3" t="n">
        <v>98154.11111098471</v>
      </c>
      <c r="O325" s="3" t="n">
        <v>98154.11111098471</v>
      </c>
      <c r="P325" s="3" t="n">
        <v>98154.11111098471</v>
      </c>
      <c r="Q325" s="3" t="n">
        <v>98154.11111098471</v>
      </c>
      <c r="R325" s="3" t="n">
        <v>98154.11111098471</v>
      </c>
      <c r="S325" s="3" t="n">
        <v>98154.11111098471</v>
      </c>
      <c r="T325" s="3" t="n">
        <v>98154.11111098471</v>
      </c>
      <c r="U325">
        <f>1+2</f>
        <v/>
      </c>
      <c r="V325" t="inlineStr">
        <is>
          <t>00123</t>
        </is>
      </c>
      <c r="W325" t="inlineStr">
        <is>
          <t xml:space="preserve"> line
new	 tab </t>
        </is>
      </c>
      <c r="X325" t="inlineStr">
        <is>
          <t>emoji 🚆</t>
        </is>
      </c>
      <c r="Y325" t="inlineStr">
        <is>
          <t>TWL</t>
        </is>
      </c>
      <c r="Z325" s="3" t="n">
        <v>98154.11111098471</v>
      </c>
      <c r="AA325" s="3" t="n">
        <v>98154.11111098471</v>
      </c>
      <c r="AB325" s="3" t="n">
        <v>98154.11111098471</v>
      </c>
      <c r="AC325" s="3" t="n">
        <v>98154.11111098471</v>
      </c>
      <c r="AD325" s="3" t="n">
        <v>98154.11111098471</v>
      </c>
      <c r="AE325" s="3" t="n">
        <v>98154.11111098471</v>
      </c>
    </row>
    <row r="326">
      <c r="A326" s="4" t="n">
        <v>46272.00375</v>
      </c>
      <c r="B326" t="inlineStr">
        <is>
          <t>中文 &lt;tag&gt; &amp; "quoted"</t>
        </is>
      </c>
      <c r="D326" t="inlineStr"/>
      <c r="E326">
        <f>1+2</f>
        <v/>
      </c>
      <c r="F326" t="inlineStr">
        <is>
          <t>00123</t>
        </is>
      </c>
      <c r="G326" t="inlineStr">
        <is>
          <t xml:space="preserve"> line
new	 tab </t>
        </is>
      </c>
      <c r="H326" s="3" t="n">
        <v>98154.12345666361</v>
      </c>
      <c r="I326" s="3" t="n">
        <v>98154.12345666361</v>
      </c>
      <c r="J326" s="3" t="n">
        <v>98154.12345666361</v>
      </c>
      <c r="K326" s="3" t="n">
        <v>98154.12345666361</v>
      </c>
      <c r="L326" s="3" t="n">
        <v>98154.12345666361</v>
      </c>
      <c r="M326" s="3" t="n">
        <v>98154.12345666361</v>
      </c>
      <c r="N326" s="3" t="n">
        <v>98154.12345666361</v>
      </c>
      <c r="O326" s="3" t="n">
        <v>98154.12345666361</v>
      </c>
      <c r="P326" s="3" t="n">
        <v>98154.12345666361</v>
      </c>
      <c r="Q326" s="3" t="n">
        <v>98154.12345666361</v>
      </c>
      <c r="R326" s="3" t="n">
        <v>98154.12345666361</v>
      </c>
      <c r="S326" s="3" t="n">
        <v>98154.12345666361</v>
      </c>
      <c r="T326" s="3" t="n">
        <v>98154.12345666361</v>
      </c>
      <c r="U326">
        <f>1+2</f>
        <v/>
      </c>
      <c r="V326" t="inlineStr">
        <is>
          <t>00123</t>
        </is>
      </c>
      <c r="W326" t="inlineStr">
        <is>
          <t xml:space="preserve"> line
new	 tab </t>
        </is>
      </c>
      <c r="X326" t="inlineStr">
        <is>
          <t>emoji 🚆</t>
        </is>
      </c>
      <c r="Y326" t="inlineStr">
        <is>
          <t>TWL</t>
        </is>
      </c>
      <c r="Z326" s="3" t="n">
        <v>98154.12345666361</v>
      </c>
      <c r="AA326" s="3" t="n">
        <v>98154.12345666361</v>
      </c>
      <c r="AB326" s="3" t="n">
        <v>98154.12345666361</v>
      </c>
      <c r="AC326" s="3" t="n">
        <v>98154.12345666361</v>
      </c>
      <c r="AD326" s="3" t="n">
        <v>98154.12345666361</v>
      </c>
      <c r="AE326" s="3" t="n">
        <v>98154.12345666361</v>
      </c>
    </row>
    <row r="327">
      <c r="A327" s="4" t="n">
        <v>46272.00376157407</v>
      </c>
      <c r="B327" t="inlineStr">
        <is>
          <t>中文 &lt;tag&gt; &amp; "quoted"</t>
        </is>
      </c>
      <c r="D327" t="inlineStr"/>
      <c r="E327">
        <f>1+2</f>
        <v/>
      </c>
      <c r="F327" t="inlineStr">
        <is>
          <t>00123</t>
        </is>
      </c>
      <c r="G327" t="inlineStr">
        <is>
          <t xml:space="preserve"> line
new	 tab </t>
        </is>
      </c>
      <c r="H327" s="3" t="n">
        <v>98154.13580234251</v>
      </c>
      <c r="I327" s="3" t="n">
        <v>98154.13580234251</v>
      </c>
      <c r="J327" s="3" t="n">
        <v>98154.13580234251</v>
      </c>
      <c r="K327" s="3" t="n">
        <v>98154.13580234251</v>
      </c>
      <c r="L327" s="3" t="n">
        <v>98154.13580234251</v>
      </c>
      <c r="M327" s="3" t="n">
        <v>98154.13580234251</v>
      </c>
      <c r="N327" s="3" t="n">
        <v>98154.13580234251</v>
      </c>
      <c r="O327" s="3" t="n">
        <v>98154.13580234251</v>
      </c>
      <c r="P327" s="3" t="n">
        <v>98154.13580234251</v>
      </c>
      <c r="Q327" s="3" t="n">
        <v>98154.13580234251</v>
      </c>
      <c r="R327" s="3" t="n">
        <v>98154.13580234251</v>
      </c>
      <c r="S327" s="3" t="n">
        <v>98154.13580234251</v>
      </c>
      <c r="T327" s="3" t="n">
        <v>98154.13580234251</v>
      </c>
      <c r="U327">
        <f>1+2</f>
        <v/>
      </c>
      <c r="V327" t="inlineStr">
        <is>
          <t>00123</t>
        </is>
      </c>
      <c r="W327" t="inlineStr">
        <is>
          <t xml:space="preserve"> line
new	 tab </t>
        </is>
      </c>
      <c r="X327" t="inlineStr">
        <is>
          <t>emoji 🚆</t>
        </is>
      </c>
      <c r="Y327" t="inlineStr">
        <is>
          <t>TWL</t>
        </is>
      </c>
      <c r="Z327" s="3" t="n">
        <v>98154.13580234251</v>
      </c>
      <c r="AA327" s="3" t="n">
        <v>98154.13580234251</v>
      </c>
      <c r="AB327" s="3" t="n">
        <v>98154.13580234251</v>
      </c>
      <c r="AC327" s="3" t="n">
        <v>98154.13580234251</v>
      </c>
      <c r="AD327" s="3" t="n">
        <v>98154.13580234251</v>
      </c>
      <c r="AE327" s="3" t="n">
        <v>98154.13580234251</v>
      </c>
    </row>
    <row r="328">
      <c r="A328" s="4" t="n">
        <v>46272.00377314815</v>
      </c>
      <c r="B328" t="inlineStr">
        <is>
          <t>中文 &lt;tag&gt; &amp; "quoted"</t>
        </is>
      </c>
      <c r="D328" t="inlineStr"/>
      <c r="E328">
        <f>1+2</f>
        <v/>
      </c>
      <c r="F328" t="inlineStr">
        <is>
          <t>00123</t>
        </is>
      </c>
      <c r="G328" t="inlineStr">
        <is>
          <t xml:space="preserve"> line
new	 tab </t>
        </is>
      </c>
      <c r="H328" s="3" t="n">
        <v>98154.14814802141</v>
      </c>
      <c r="I328" s="3" t="n">
        <v>98154.14814802141</v>
      </c>
      <c r="J328" s="3" t="n">
        <v>98154.14814802141</v>
      </c>
      <c r="K328" s="3" t="n">
        <v>98154.14814802141</v>
      </c>
      <c r="L328" s="3" t="n">
        <v>98154.14814802141</v>
      </c>
      <c r="M328" s="3" t="n">
        <v>98154.14814802141</v>
      </c>
      <c r="N328" s="3" t="n">
        <v>98154.14814802141</v>
      </c>
      <c r="O328" s="3" t="n">
        <v>98154.14814802141</v>
      </c>
      <c r="P328" s="3" t="n">
        <v>98154.14814802141</v>
      </c>
      <c r="Q328" s="3" t="n">
        <v>98154.14814802141</v>
      </c>
      <c r="R328" s="3" t="n">
        <v>98154.14814802141</v>
      </c>
      <c r="S328" s="3" t="n">
        <v>98154.14814802141</v>
      </c>
      <c r="T328" s="3" t="n">
        <v>98154.14814802141</v>
      </c>
      <c r="U328">
        <f>1+2</f>
        <v/>
      </c>
      <c r="V328" t="inlineStr">
        <is>
          <t>00123</t>
        </is>
      </c>
      <c r="W328" t="inlineStr">
        <is>
          <t xml:space="preserve"> line
new	 tab </t>
        </is>
      </c>
      <c r="X328" t="inlineStr">
        <is>
          <t>emoji 🚆</t>
        </is>
      </c>
      <c r="Y328" t="inlineStr">
        <is>
          <t>TWL</t>
        </is>
      </c>
      <c r="Z328" s="3" t="n">
        <v>98154.14814802141</v>
      </c>
      <c r="AA328" s="3" t="n">
        <v>98154.14814802141</v>
      </c>
      <c r="AB328" s="3" t="n">
        <v>98154.14814802141</v>
      </c>
      <c r="AC328" s="3" t="n">
        <v>98154.14814802141</v>
      </c>
      <c r="AD328" s="3" t="n">
        <v>98154.14814802141</v>
      </c>
      <c r="AE328" s="3" t="n">
        <v>98154.14814802141</v>
      </c>
    </row>
    <row r="329">
      <c r="A329" s="4" t="n">
        <v>46272.00378472222</v>
      </c>
      <c r="B329" t="inlineStr">
        <is>
          <t>中文 &lt;tag&gt; &amp; "quoted"</t>
        </is>
      </c>
      <c r="D329" t="inlineStr"/>
      <c r="E329">
        <f>1+2</f>
        <v/>
      </c>
      <c r="F329" t="inlineStr">
        <is>
          <t>00123</t>
        </is>
      </c>
      <c r="G329" t="inlineStr">
        <is>
          <t xml:space="preserve"> line
new	 tab </t>
        </is>
      </c>
      <c r="H329" s="3" t="n">
        <v>98154.1604937003</v>
      </c>
      <c r="I329" s="3" t="n">
        <v>98154.1604937003</v>
      </c>
      <c r="J329" s="3" t="n">
        <v>98154.1604937003</v>
      </c>
      <c r="K329" s="3" t="n">
        <v>98154.1604937003</v>
      </c>
      <c r="L329" s="3" t="n">
        <v>98154.1604937003</v>
      </c>
      <c r="M329" s="3" t="n">
        <v>98154.1604937003</v>
      </c>
      <c r="N329" s="3" t="n">
        <v>98154.1604937003</v>
      </c>
      <c r="O329" s="3" t="n">
        <v>98154.1604937003</v>
      </c>
      <c r="P329" s="3" t="n">
        <v>98154.1604937003</v>
      </c>
      <c r="Q329" s="3" t="n">
        <v>98154.1604937003</v>
      </c>
      <c r="R329" s="3" t="n">
        <v>98154.1604937003</v>
      </c>
      <c r="S329" s="3" t="n">
        <v>98154.1604937003</v>
      </c>
      <c r="T329" s="3" t="n">
        <v>98154.1604937003</v>
      </c>
      <c r="U329">
        <f>1+2</f>
        <v/>
      </c>
      <c r="V329" t="inlineStr">
        <is>
          <t>00123</t>
        </is>
      </c>
      <c r="W329" t="inlineStr">
        <is>
          <t xml:space="preserve"> line
new	 tab </t>
        </is>
      </c>
      <c r="X329" t="inlineStr">
        <is>
          <t>emoji 🚆</t>
        </is>
      </c>
      <c r="Y329" t="inlineStr">
        <is>
          <t>TWL</t>
        </is>
      </c>
      <c r="Z329" s="3" t="n">
        <v>98154.1604937003</v>
      </c>
      <c r="AA329" s="3" t="n">
        <v>98154.1604937003</v>
      </c>
      <c r="AB329" s="3" t="n">
        <v>98154.1604937003</v>
      </c>
      <c r="AC329" s="3" t="n">
        <v>98154.1604937003</v>
      </c>
      <c r="AD329" s="3" t="n">
        <v>98154.1604937003</v>
      </c>
      <c r="AE329" s="3" t="n">
        <v>98154.1604937003</v>
      </c>
    </row>
    <row r="330">
      <c r="A330" s="4" t="n">
        <v>46272.0037962963</v>
      </c>
      <c r="B330" t="inlineStr">
        <is>
          <t>中文 &lt;tag&gt; &amp; "quoted"</t>
        </is>
      </c>
      <c r="D330" t="inlineStr"/>
      <c r="E330">
        <f>1+2</f>
        <v/>
      </c>
      <c r="F330" t="inlineStr">
        <is>
          <t>00123</t>
        </is>
      </c>
      <c r="G330" t="inlineStr">
        <is>
          <t xml:space="preserve"> line
new	 tab </t>
        </is>
      </c>
      <c r="H330" s="3" t="n">
        <v>98154.1728393792</v>
      </c>
      <c r="I330" s="3" t="n">
        <v>98154.1728393792</v>
      </c>
      <c r="J330" s="3" t="n">
        <v>98154.1728393792</v>
      </c>
      <c r="K330" s="3" t="n">
        <v>98154.1728393792</v>
      </c>
      <c r="L330" s="3" t="n">
        <v>98154.1728393792</v>
      </c>
      <c r="M330" s="3" t="n">
        <v>98154.1728393792</v>
      </c>
      <c r="N330" s="3" t="n">
        <v>98154.1728393792</v>
      </c>
      <c r="O330" s="3" t="n">
        <v>98154.1728393792</v>
      </c>
      <c r="P330" s="3" t="n">
        <v>98154.1728393792</v>
      </c>
      <c r="Q330" s="3" t="n">
        <v>98154.1728393792</v>
      </c>
      <c r="R330" s="3" t="n">
        <v>98154.1728393792</v>
      </c>
      <c r="S330" s="3" t="n">
        <v>98154.1728393792</v>
      </c>
      <c r="T330" s="3" t="n">
        <v>98154.1728393792</v>
      </c>
      <c r="U330">
        <f>1+2</f>
        <v/>
      </c>
      <c r="V330" t="inlineStr">
        <is>
          <t>00123</t>
        </is>
      </c>
      <c r="W330" t="inlineStr">
        <is>
          <t xml:space="preserve"> line
new	 tab </t>
        </is>
      </c>
      <c r="X330" t="inlineStr">
        <is>
          <t>emoji 🚆</t>
        </is>
      </c>
      <c r="Y330" t="inlineStr">
        <is>
          <t>TWL</t>
        </is>
      </c>
      <c r="Z330" s="3" t="n">
        <v>98154.1728393792</v>
      </c>
      <c r="AA330" s="3" t="n">
        <v>98154.1728393792</v>
      </c>
      <c r="AB330" s="3" t="n">
        <v>98154.1728393792</v>
      </c>
      <c r="AC330" s="3" t="n">
        <v>98154.1728393792</v>
      </c>
      <c r="AD330" s="3" t="n">
        <v>98154.1728393792</v>
      </c>
      <c r="AE330" s="3" t="n">
        <v>98154.1728393792</v>
      </c>
    </row>
    <row r="331">
      <c r="A331" s="4" t="n">
        <v>46272.00380787037</v>
      </c>
      <c r="B331" t="inlineStr">
        <is>
          <t>中文 &lt;tag&gt; &amp; "quoted"</t>
        </is>
      </c>
      <c r="D331" t="inlineStr"/>
      <c r="E331">
        <f>1+2</f>
        <v/>
      </c>
      <c r="F331" t="inlineStr">
        <is>
          <t>00123</t>
        </is>
      </c>
      <c r="G331" t="inlineStr">
        <is>
          <t xml:space="preserve"> line
new	 tab </t>
        </is>
      </c>
      <c r="H331" s="3" t="n">
        <v>98154.1851850581</v>
      </c>
      <c r="I331" s="3" t="n">
        <v>98154.1851850581</v>
      </c>
      <c r="J331" s="3" t="n">
        <v>98154.1851850581</v>
      </c>
      <c r="K331" s="3" t="n">
        <v>98154.1851850581</v>
      </c>
      <c r="L331" s="3" t="n">
        <v>98154.1851850581</v>
      </c>
      <c r="M331" s="3" t="n">
        <v>98154.1851850581</v>
      </c>
      <c r="N331" s="3" t="n">
        <v>98154.1851850581</v>
      </c>
      <c r="O331" s="3" t="n">
        <v>98154.1851850581</v>
      </c>
      <c r="P331" s="3" t="n">
        <v>98154.1851850581</v>
      </c>
      <c r="Q331" s="3" t="n">
        <v>98154.1851850581</v>
      </c>
      <c r="R331" s="3" t="n">
        <v>98154.1851850581</v>
      </c>
      <c r="S331" s="3" t="n">
        <v>98154.1851850581</v>
      </c>
      <c r="T331" s="3" t="n">
        <v>98154.1851850581</v>
      </c>
      <c r="U331">
        <f>1+2</f>
        <v/>
      </c>
      <c r="V331" t="inlineStr">
        <is>
          <t>00123</t>
        </is>
      </c>
      <c r="W331" t="inlineStr">
        <is>
          <t xml:space="preserve"> line
new	 tab </t>
        </is>
      </c>
      <c r="X331" t="inlineStr">
        <is>
          <t>emoji 🚆</t>
        </is>
      </c>
      <c r="Y331" t="inlineStr">
        <is>
          <t>TWL</t>
        </is>
      </c>
      <c r="Z331" s="3" t="n">
        <v>98154.1851850581</v>
      </c>
      <c r="AA331" s="3" t="n">
        <v>98154.1851850581</v>
      </c>
      <c r="AB331" s="3" t="n">
        <v>98154.1851850581</v>
      </c>
      <c r="AC331" s="3" t="n">
        <v>98154.1851850581</v>
      </c>
      <c r="AD331" s="3" t="n">
        <v>98154.1851850581</v>
      </c>
      <c r="AE331" s="3" t="n">
        <v>98154.1851850581</v>
      </c>
    </row>
    <row r="332">
      <c r="A332" s="4" t="n">
        <v>46272.00381944444</v>
      </c>
      <c r="B332" t="inlineStr">
        <is>
          <t>中文 &lt;tag&gt; &amp; "quoted"</t>
        </is>
      </c>
      <c r="D332" t="inlineStr"/>
      <c r="E332">
        <f>1+2</f>
        <v/>
      </c>
      <c r="F332" t="inlineStr">
        <is>
          <t>00123</t>
        </is>
      </c>
      <c r="G332" t="inlineStr">
        <is>
          <t xml:space="preserve"> line
new	 tab </t>
        </is>
      </c>
      <c r="H332" s="3" t="n">
        <v>98154.197530737</v>
      </c>
      <c r="I332" s="3" t="n">
        <v>98154.197530737</v>
      </c>
      <c r="J332" s="3" t="n">
        <v>98154.197530737</v>
      </c>
      <c r="K332" s="3" t="n">
        <v>98154.197530737</v>
      </c>
      <c r="L332" s="3" t="n">
        <v>98154.197530737</v>
      </c>
      <c r="M332" s="3" t="n">
        <v>98154.197530737</v>
      </c>
      <c r="N332" s="3" t="n">
        <v>98154.197530737</v>
      </c>
      <c r="O332" s="3" t="n">
        <v>98154.197530737</v>
      </c>
      <c r="P332" s="3" t="n">
        <v>98154.197530737</v>
      </c>
      <c r="Q332" s="3" t="n">
        <v>98154.197530737</v>
      </c>
      <c r="R332" s="3" t="n">
        <v>98154.197530737</v>
      </c>
      <c r="S332" s="3" t="n">
        <v>98154.197530737</v>
      </c>
      <c r="T332" s="3" t="n">
        <v>98154.197530737</v>
      </c>
      <c r="U332">
        <f>1+2</f>
        <v/>
      </c>
      <c r="V332" t="inlineStr">
        <is>
          <t>00123</t>
        </is>
      </c>
      <c r="W332" t="inlineStr">
        <is>
          <t xml:space="preserve"> line
new	 tab </t>
        </is>
      </c>
      <c r="X332" t="inlineStr">
        <is>
          <t>emoji 🚆</t>
        </is>
      </c>
      <c r="Y332" t="inlineStr">
        <is>
          <t>TWL</t>
        </is>
      </c>
      <c r="Z332" s="3" t="n">
        <v>98154.197530737</v>
      </c>
      <c r="AA332" s="3" t="n">
        <v>98154.197530737</v>
      </c>
      <c r="AB332" s="3" t="n">
        <v>98154.197530737</v>
      </c>
      <c r="AC332" s="3" t="n">
        <v>98154.197530737</v>
      </c>
      <c r="AD332" s="3" t="n">
        <v>98154.197530737</v>
      </c>
      <c r="AE332" s="3" t="n">
        <v>98154.197530737</v>
      </c>
    </row>
    <row r="333">
      <c r="A333" s="4" t="n">
        <v>46272.00383101852</v>
      </c>
      <c r="B333" t="inlineStr">
        <is>
          <t>中文 &lt;tag&gt; &amp; "quoted"</t>
        </is>
      </c>
      <c r="D333" t="inlineStr"/>
      <c r="E333">
        <f>1+2</f>
        <v/>
      </c>
      <c r="F333" t="inlineStr">
        <is>
          <t>00123</t>
        </is>
      </c>
      <c r="G333" t="inlineStr">
        <is>
          <t xml:space="preserve"> line
new	 tab </t>
        </is>
      </c>
      <c r="H333" s="3" t="n">
        <v>98154.2098764159</v>
      </c>
      <c r="I333" s="3" t="n">
        <v>98154.2098764159</v>
      </c>
      <c r="J333" s="3" t="n">
        <v>98154.2098764159</v>
      </c>
      <c r="K333" s="3" t="n">
        <v>98154.2098764159</v>
      </c>
      <c r="L333" s="3" t="n">
        <v>98154.2098764159</v>
      </c>
      <c r="M333" s="3" t="n">
        <v>98154.2098764159</v>
      </c>
      <c r="N333" s="3" t="n">
        <v>98154.2098764159</v>
      </c>
      <c r="O333" s="3" t="n">
        <v>98154.2098764159</v>
      </c>
      <c r="P333" s="3" t="n">
        <v>98154.2098764159</v>
      </c>
      <c r="Q333" s="3" t="n">
        <v>98154.2098764159</v>
      </c>
      <c r="R333" s="3" t="n">
        <v>98154.2098764159</v>
      </c>
      <c r="S333" s="3" t="n">
        <v>98154.2098764159</v>
      </c>
      <c r="T333" s="3" t="n">
        <v>98154.2098764159</v>
      </c>
      <c r="U333">
        <f>1+2</f>
        <v/>
      </c>
      <c r="V333" t="inlineStr">
        <is>
          <t>00123</t>
        </is>
      </c>
      <c r="W333" t="inlineStr">
        <is>
          <t xml:space="preserve"> line
new	 tab </t>
        </is>
      </c>
      <c r="X333" t="inlineStr">
        <is>
          <t>emoji 🚆</t>
        </is>
      </c>
      <c r="Y333" t="inlineStr">
        <is>
          <t>TWL</t>
        </is>
      </c>
      <c r="Z333" s="3" t="n">
        <v>98154.2098764159</v>
      </c>
      <c r="AA333" s="3" t="n">
        <v>98154.2098764159</v>
      </c>
      <c r="AB333" s="3" t="n">
        <v>98154.2098764159</v>
      </c>
      <c r="AC333" s="3" t="n">
        <v>98154.2098764159</v>
      </c>
      <c r="AD333" s="3" t="n">
        <v>98154.2098764159</v>
      </c>
      <c r="AE333" s="3" t="n">
        <v>98154.2098764159</v>
      </c>
    </row>
    <row r="334">
      <c r="A334" s="4" t="n">
        <v>46272.0038425926</v>
      </c>
      <c r="B334" t="inlineStr">
        <is>
          <t>中文 &lt;tag&gt; &amp; "quoted"</t>
        </is>
      </c>
      <c r="D334" t="inlineStr"/>
      <c r="E334">
        <f>1+2</f>
        <v/>
      </c>
      <c r="F334" t="inlineStr">
        <is>
          <t>00123</t>
        </is>
      </c>
      <c r="G334" t="inlineStr">
        <is>
          <t xml:space="preserve"> line
new	 tab </t>
        </is>
      </c>
      <c r="H334" s="3" t="n">
        <v>98154.2222220948</v>
      </c>
      <c r="I334" s="3" t="n">
        <v>98154.2222220948</v>
      </c>
      <c r="J334" s="3" t="n">
        <v>98154.2222220948</v>
      </c>
      <c r="K334" s="3" t="n">
        <v>98154.2222220948</v>
      </c>
      <c r="L334" s="3" t="n">
        <v>98154.2222220948</v>
      </c>
      <c r="M334" s="3" t="n">
        <v>98154.2222220948</v>
      </c>
      <c r="N334" s="3" t="n">
        <v>98154.2222220948</v>
      </c>
      <c r="O334" s="3" t="n">
        <v>98154.2222220948</v>
      </c>
      <c r="P334" s="3" t="n">
        <v>98154.2222220948</v>
      </c>
      <c r="Q334" s="3" t="n">
        <v>98154.2222220948</v>
      </c>
      <c r="R334" s="3" t="n">
        <v>98154.2222220948</v>
      </c>
      <c r="S334" s="3" t="n">
        <v>98154.2222220948</v>
      </c>
      <c r="T334" s="3" t="n">
        <v>98154.2222220948</v>
      </c>
      <c r="U334">
        <f>1+2</f>
        <v/>
      </c>
      <c r="V334" t="inlineStr">
        <is>
          <t>00123</t>
        </is>
      </c>
      <c r="W334" t="inlineStr">
        <is>
          <t xml:space="preserve"> line
new	 tab </t>
        </is>
      </c>
      <c r="X334" t="inlineStr">
        <is>
          <t>emoji 🚆</t>
        </is>
      </c>
      <c r="Y334" t="inlineStr">
        <is>
          <t>TWL</t>
        </is>
      </c>
      <c r="Z334" s="3" t="n">
        <v>98154.2222220948</v>
      </c>
      <c r="AA334" s="3" t="n">
        <v>98154.2222220948</v>
      </c>
      <c r="AB334" s="3" t="n">
        <v>98154.2222220948</v>
      </c>
      <c r="AC334" s="3" t="n">
        <v>98154.2222220948</v>
      </c>
      <c r="AD334" s="3" t="n">
        <v>98154.2222220948</v>
      </c>
      <c r="AE334" s="3" t="n">
        <v>98154.2222220948</v>
      </c>
    </row>
    <row r="335">
      <c r="A335" s="4" t="n">
        <v>46272.00385416667</v>
      </c>
      <c r="B335" t="inlineStr">
        <is>
          <t>中文 &lt;tag&gt; &amp; "quoted"</t>
        </is>
      </c>
      <c r="D335" t="inlineStr"/>
      <c r="E335">
        <f>1+2</f>
        <v/>
      </c>
      <c r="F335" t="inlineStr">
        <is>
          <t>00123</t>
        </is>
      </c>
      <c r="G335" t="inlineStr">
        <is>
          <t xml:space="preserve"> line
new	 tab </t>
        </is>
      </c>
      <c r="H335" s="3" t="n">
        <v>98154.2345677737</v>
      </c>
      <c r="I335" s="3" t="n">
        <v>98154.2345677737</v>
      </c>
      <c r="J335" s="3" t="n">
        <v>98154.2345677737</v>
      </c>
      <c r="K335" s="3" t="n">
        <v>98154.2345677737</v>
      </c>
      <c r="L335" s="3" t="n">
        <v>98154.2345677737</v>
      </c>
      <c r="M335" s="3" t="n">
        <v>98154.2345677737</v>
      </c>
      <c r="N335" s="3" t="n">
        <v>98154.2345677737</v>
      </c>
      <c r="O335" s="3" t="n">
        <v>98154.2345677737</v>
      </c>
      <c r="P335" s="3" t="n">
        <v>98154.2345677737</v>
      </c>
      <c r="Q335" s="3" t="n">
        <v>98154.2345677737</v>
      </c>
      <c r="R335" s="3" t="n">
        <v>98154.2345677737</v>
      </c>
      <c r="S335" s="3" t="n">
        <v>98154.2345677737</v>
      </c>
      <c r="T335" s="3" t="n">
        <v>98154.2345677737</v>
      </c>
      <c r="U335">
        <f>1+2</f>
        <v/>
      </c>
      <c r="V335" t="inlineStr">
        <is>
          <t>00123</t>
        </is>
      </c>
      <c r="W335" t="inlineStr">
        <is>
          <t xml:space="preserve"> line
new	 tab </t>
        </is>
      </c>
      <c r="X335" t="inlineStr">
        <is>
          <t>emoji 🚆</t>
        </is>
      </c>
      <c r="Y335" t="inlineStr">
        <is>
          <t>TWL</t>
        </is>
      </c>
      <c r="Z335" s="3" t="n">
        <v>98154.2345677737</v>
      </c>
      <c r="AA335" s="3" t="n">
        <v>98154.2345677737</v>
      </c>
      <c r="AB335" s="3" t="n">
        <v>98154.2345677737</v>
      </c>
      <c r="AC335" s="3" t="n">
        <v>98154.2345677737</v>
      </c>
      <c r="AD335" s="3" t="n">
        <v>98154.2345677737</v>
      </c>
      <c r="AE335" s="3" t="n">
        <v>98154.2345677737</v>
      </c>
    </row>
    <row r="336">
      <c r="A336" s="4" t="n">
        <v>46272.00386574074</v>
      </c>
      <c r="B336" t="inlineStr">
        <is>
          <t>中文 &lt;tag&gt; &amp; "quoted"</t>
        </is>
      </c>
      <c r="D336" t="inlineStr"/>
      <c r="E336">
        <f>1+2</f>
        <v/>
      </c>
      <c r="F336" t="inlineStr">
        <is>
          <t>00123</t>
        </is>
      </c>
      <c r="G336" t="inlineStr">
        <is>
          <t xml:space="preserve"> line
new	 tab </t>
        </is>
      </c>
      <c r="H336" s="3" t="n">
        <v>98154.2469134526</v>
      </c>
      <c r="I336" s="3" t="n">
        <v>98154.2469134526</v>
      </c>
      <c r="J336" s="3" t="n">
        <v>98154.2469134526</v>
      </c>
      <c r="K336" s="3" t="n">
        <v>98154.2469134526</v>
      </c>
      <c r="L336" s="3" t="n">
        <v>98154.2469134526</v>
      </c>
      <c r="M336" s="3" t="n">
        <v>98154.2469134526</v>
      </c>
      <c r="N336" s="3" t="n">
        <v>98154.2469134526</v>
      </c>
      <c r="O336" s="3" t="n">
        <v>98154.2469134526</v>
      </c>
      <c r="P336" s="3" t="n">
        <v>98154.2469134526</v>
      </c>
      <c r="Q336" s="3" t="n">
        <v>98154.2469134526</v>
      </c>
      <c r="R336" s="3" t="n">
        <v>98154.2469134526</v>
      </c>
      <c r="S336" s="3" t="n">
        <v>98154.2469134526</v>
      </c>
      <c r="T336" s="3" t="n">
        <v>98154.2469134526</v>
      </c>
      <c r="U336">
        <f>1+2</f>
        <v/>
      </c>
      <c r="V336" t="inlineStr">
        <is>
          <t>00123</t>
        </is>
      </c>
      <c r="W336" t="inlineStr">
        <is>
          <t xml:space="preserve"> line
new	 tab </t>
        </is>
      </c>
      <c r="X336" t="inlineStr">
        <is>
          <t>emoji 🚆</t>
        </is>
      </c>
      <c r="Y336" t="inlineStr">
        <is>
          <t>TWL</t>
        </is>
      </c>
      <c r="Z336" s="3" t="n">
        <v>98154.2469134526</v>
      </c>
      <c r="AA336" s="3" t="n">
        <v>98154.2469134526</v>
      </c>
      <c r="AB336" s="3" t="n">
        <v>98154.2469134526</v>
      </c>
      <c r="AC336" s="3" t="n">
        <v>98154.2469134526</v>
      </c>
      <c r="AD336" s="3" t="n">
        <v>98154.2469134526</v>
      </c>
      <c r="AE336" s="3" t="n">
        <v>98154.2469134526</v>
      </c>
    </row>
    <row r="337">
      <c r="A337" s="4" t="n">
        <v>46272.00387731481</v>
      </c>
      <c r="B337" t="inlineStr">
        <is>
          <t>中文 &lt;tag&gt; &amp; "quoted"</t>
        </is>
      </c>
      <c r="D337" t="inlineStr"/>
      <c r="E337">
        <f>1+2</f>
        <v/>
      </c>
      <c r="F337" t="inlineStr">
        <is>
          <t>00123</t>
        </is>
      </c>
      <c r="G337" t="inlineStr">
        <is>
          <t xml:space="preserve"> line
new	 tab </t>
        </is>
      </c>
      <c r="H337" s="3" t="n">
        <v>98154.2592591315</v>
      </c>
      <c r="I337" s="3" t="n">
        <v>98154.2592591315</v>
      </c>
      <c r="J337" s="3" t="n">
        <v>98154.2592591315</v>
      </c>
      <c r="K337" s="3" t="n">
        <v>98154.2592591315</v>
      </c>
      <c r="L337" s="3" t="n">
        <v>98154.2592591315</v>
      </c>
      <c r="M337" s="3" t="n">
        <v>98154.2592591315</v>
      </c>
      <c r="N337" s="3" t="n">
        <v>98154.2592591315</v>
      </c>
      <c r="O337" s="3" t="n">
        <v>98154.2592591315</v>
      </c>
      <c r="P337" s="3" t="n">
        <v>98154.2592591315</v>
      </c>
      <c r="Q337" s="3" t="n">
        <v>98154.2592591315</v>
      </c>
      <c r="R337" s="3" t="n">
        <v>98154.2592591315</v>
      </c>
      <c r="S337" s="3" t="n">
        <v>98154.2592591315</v>
      </c>
      <c r="T337" s="3" t="n">
        <v>98154.2592591315</v>
      </c>
      <c r="U337">
        <f>1+2</f>
        <v/>
      </c>
      <c r="V337" t="inlineStr">
        <is>
          <t>00123</t>
        </is>
      </c>
      <c r="W337" t="inlineStr">
        <is>
          <t xml:space="preserve"> line
new	 tab </t>
        </is>
      </c>
      <c r="X337" t="inlineStr">
        <is>
          <t>emoji 🚆</t>
        </is>
      </c>
      <c r="Y337" t="inlineStr">
        <is>
          <t>TWL</t>
        </is>
      </c>
      <c r="Z337" s="3" t="n">
        <v>98154.2592591315</v>
      </c>
      <c r="AA337" s="3" t="n">
        <v>98154.2592591315</v>
      </c>
      <c r="AB337" s="3" t="n">
        <v>98154.2592591315</v>
      </c>
      <c r="AC337" s="3" t="n">
        <v>98154.2592591315</v>
      </c>
      <c r="AD337" s="3" t="n">
        <v>98154.2592591315</v>
      </c>
      <c r="AE337" s="3" t="n">
        <v>98154.2592591315</v>
      </c>
    </row>
    <row r="338">
      <c r="A338" s="4" t="n">
        <v>46272.00388888889</v>
      </c>
      <c r="B338" t="inlineStr">
        <is>
          <t>中文 &lt;tag&gt; &amp; "quoted"</t>
        </is>
      </c>
      <c r="D338" t="inlineStr"/>
      <c r="E338">
        <f>1+2</f>
        <v/>
      </c>
      <c r="F338" t="inlineStr">
        <is>
          <t>00123</t>
        </is>
      </c>
      <c r="G338" t="inlineStr">
        <is>
          <t xml:space="preserve"> line
new	 tab </t>
        </is>
      </c>
      <c r="H338" s="3" t="n">
        <v>98154.2716048104</v>
      </c>
      <c r="I338" s="3" t="n">
        <v>98154.2716048104</v>
      </c>
      <c r="J338" s="3" t="n">
        <v>98154.2716048104</v>
      </c>
      <c r="K338" s="3" t="n">
        <v>98154.2716048104</v>
      </c>
      <c r="L338" s="3" t="n">
        <v>98154.2716048104</v>
      </c>
      <c r="M338" s="3" t="n">
        <v>98154.2716048104</v>
      </c>
      <c r="N338" s="3" t="n">
        <v>98154.2716048104</v>
      </c>
      <c r="O338" s="3" t="n">
        <v>98154.2716048104</v>
      </c>
      <c r="P338" s="3" t="n">
        <v>98154.2716048104</v>
      </c>
      <c r="Q338" s="3" t="n">
        <v>98154.2716048104</v>
      </c>
      <c r="R338" s="3" t="n">
        <v>98154.2716048104</v>
      </c>
      <c r="S338" s="3" t="n">
        <v>98154.2716048104</v>
      </c>
      <c r="T338" s="3" t="n">
        <v>98154.2716048104</v>
      </c>
      <c r="U338">
        <f>1+2</f>
        <v/>
      </c>
      <c r="V338" t="inlineStr">
        <is>
          <t>00123</t>
        </is>
      </c>
      <c r="W338" t="inlineStr">
        <is>
          <t xml:space="preserve"> line
new	 tab </t>
        </is>
      </c>
      <c r="X338" t="inlineStr">
        <is>
          <t>emoji 🚆</t>
        </is>
      </c>
      <c r="Y338" t="inlineStr">
        <is>
          <t>TWL</t>
        </is>
      </c>
      <c r="Z338" s="3" t="n">
        <v>98154.2716048104</v>
      </c>
      <c r="AA338" s="3" t="n">
        <v>98154.2716048104</v>
      </c>
      <c r="AB338" s="3" t="n">
        <v>98154.2716048104</v>
      </c>
      <c r="AC338" s="3" t="n">
        <v>98154.2716048104</v>
      </c>
      <c r="AD338" s="3" t="n">
        <v>98154.2716048104</v>
      </c>
      <c r="AE338" s="3" t="n">
        <v>98154.2716048104</v>
      </c>
    </row>
    <row r="339">
      <c r="A339" s="4" t="n">
        <v>46272.00390046297</v>
      </c>
      <c r="B339" t="inlineStr">
        <is>
          <t>中文 &lt;tag&gt; &amp; "quoted"</t>
        </is>
      </c>
      <c r="D339" t="inlineStr"/>
      <c r="E339">
        <f>1+2</f>
        <v/>
      </c>
      <c r="F339" t="inlineStr">
        <is>
          <t>00123</t>
        </is>
      </c>
      <c r="G339" t="inlineStr">
        <is>
          <t xml:space="preserve"> line
new	 tab </t>
        </is>
      </c>
      <c r="H339" s="3" t="n">
        <v>98154.28395048931</v>
      </c>
      <c r="I339" s="3" t="n">
        <v>98154.28395048931</v>
      </c>
      <c r="J339" s="3" t="n">
        <v>98154.28395048931</v>
      </c>
      <c r="K339" s="3" t="n">
        <v>98154.28395048931</v>
      </c>
      <c r="L339" s="3" t="n">
        <v>98154.28395048931</v>
      </c>
      <c r="M339" s="3" t="n">
        <v>98154.28395048931</v>
      </c>
      <c r="N339" s="3" t="n">
        <v>98154.28395048931</v>
      </c>
      <c r="O339" s="3" t="n">
        <v>98154.28395048931</v>
      </c>
      <c r="P339" s="3" t="n">
        <v>98154.28395048931</v>
      </c>
      <c r="Q339" s="3" t="n">
        <v>98154.28395048931</v>
      </c>
      <c r="R339" s="3" t="n">
        <v>98154.28395048931</v>
      </c>
      <c r="S339" s="3" t="n">
        <v>98154.28395048931</v>
      </c>
      <c r="T339" s="3" t="n">
        <v>98154.28395048931</v>
      </c>
      <c r="U339">
        <f>1+2</f>
        <v/>
      </c>
      <c r="V339" t="inlineStr">
        <is>
          <t>00123</t>
        </is>
      </c>
      <c r="W339" t="inlineStr">
        <is>
          <t xml:space="preserve"> line
new	 tab </t>
        </is>
      </c>
      <c r="X339" t="inlineStr">
        <is>
          <t>emoji 🚆</t>
        </is>
      </c>
      <c r="Y339" t="inlineStr">
        <is>
          <t>TWL</t>
        </is>
      </c>
      <c r="Z339" s="3" t="n">
        <v>98154.28395048931</v>
      </c>
      <c r="AA339" s="3" t="n">
        <v>98154.28395048931</v>
      </c>
      <c r="AB339" s="3" t="n">
        <v>98154.28395048931</v>
      </c>
      <c r="AC339" s="3" t="n">
        <v>98154.28395048931</v>
      </c>
      <c r="AD339" s="3" t="n">
        <v>98154.28395048931</v>
      </c>
      <c r="AE339" s="3" t="n">
        <v>98154.28395048931</v>
      </c>
    </row>
    <row r="340">
      <c r="A340" s="4" t="n">
        <v>46272.00391203703</v>
      </c>
      <c r="B340" t="inlineStr">
        <is>
          <t>中文 &lt;tag&gt; &amp; "quoted"</t>
        </is>
      </c>
      <c r="D340" t="inlineStr"/>
      <c r="E340">
        <f>1+2</f>
        <v/>
      </c>
      <c r="F340" t="inlineStr">
        <is>
          <t>00123</t>
        </is>
      </c>
      <c r="G340" t="inlineStr">
        <is>
          <t xml:space="preserve"> line
new	 tab </t>
        </is>
      </c>
      <c r="H340" s="3" t="n">
        <v>98154.29629616821</v>
      </c>
      <c r="I340" s="3" t="n">
        <v>98154.29629616821</v>
      </c>
      <c r="J340" s="3" t="n">
        <v>98154.29629616821</v>
      </c>
      <c r="K340" s="3" t="n">
        <v>98154.29629616821</v>
      </c>
      <c r="L340" s="3" t="n">
        <v>98154.29629616821</v>
      </c>
      <c r="M340" s="3" t="n">
        <v>98154.29629616821</v>
      </c>
      <c r="N340" s="3" t="n">
        <v>98154.29629616821</v>
      </c>
      <c r="O340" s="3" t="n">
        <v>98154.29629616821</v>
      </c>
      <c r="P340" s="3" t="n">
        <v>98154.29629616821</v>
      </c>
      <c r="Q340" s="3" t="n">
        <v>98154.29629616821</v>
      </c>
      <c r="R340" s="3" t="n">
        <v>98154.29629616821</v>
      </c>
      <c r="S340" s="3" t="n">
        <v>98154.29629616821</v>
      </c>
      <c r="T340" s="3" t="n">
        <v>98154.29629616821</v>
      </c>
      <c r="U340">
        <f>1+2</f>
        <v/>
      </c>
      <c r="V340" t="inlineStr">
        <is>
          <t>00123</t>
        </is>
      </c>
      <c r="W340" t="inlineStr">
        <is>
          <t xml:space="preserve"> line
new	 tab </t>
        </is>
      </c>
      <c r="X340" t="inlineStr">
        <is>
          <t>emoji 🚆</t>
        </is>
      </c>
      <c r="Y340" t="inlineStr">
        <is>
          <t>TWL</t>
        </is>
      </c>
      <c r="Z340" s="3" t="n">
        <v>98154.29629616821</v>
      </c>
      <c r="AA340" s="3" t="n">
        <v>98154.29629616821</v>
      </c>
      <c r="AB340" s="3" t="n">
        <v>98154.29629616821</v>
      </c>
      <c r="AC340" s="3" t="n">
        <v>98154.29629616821</v>
      </c>
      <c r="AD340" s="3" t="n">
        <v>98154.29629616821</v>
      </c>
      <c r="AE340" s="3" t="n">
        <v>98154.29629616821</v>
      </c>
    </row>
    <row r="341">
      <c r="A341" s="4" t="n">
        <v>46272.00392361111</v>
      </c>
      <c r="B341" t="inlineStr">
        <is>
          <t>中文 &lt;tag&gt; &amp; "quoted"</t>
        </is>
      </c>
      <c r="D341" t="inlineStr"/>
      <c r="E341">
        <f>1+2</f>
        <v/>
      </c>
      <c r="F341" t="inlineStr">
        <is>
          <t>00123</t>
        </is>
      </c>
      <c r="G341" t="inlineStr">
        <is>
          <t xml:space="preserve"> line
new	 tab </t>
        </is>
      </c>
      <c r="H341" s="3" t="n">
        <v>98154.30864184711</v>
      </c>
      <c r="I341" s="3" t="n">
        <v>98154.30864184711</v>
      </c>
      <c r="J341" s="3" t="n">
        <v>98154.30864184711</v>
      </c>
      <c r="K341" s="3" t="n">
        <v>98154.30864184711</v>
      </c>
      <c r="L341" s="3" t="n">
        <v>98154.30864184711</v>
      </c>
      <c r="M341" s="3" t="n">
        <v>98154.30864184711</v>
      </c>
      <c r="N341" s="3" t="n">
        <v>98154.30864184711</v>
      </c>
      <c r="O341" s="3" t="n">
        <v>98154.30864184711</v>
      </c>
      <c r="P341" s="3" t="n">
        <v>98154.30864184711</v>
      </c>
      <c r="Q341" s="3" t="n">
        <v>98154.30864184711</v>
      </c>
      <c r="R341" s="3" t="n">
        <v>98154.30864184711</v>
      </c>
      <c r="S341" s="3" t="n">
        <v>98154.30864184711</v>
      </c>
      <c r="T341" s="3" t="n">
        <v>98154.30864184711</v>
      </c>
      <c r="U341">
        <f>1+2</f>
        <v/>
      </c>
      <c r="V341" t="inlineStr">
        <is>
          <t>00123</t>
        </is>
      </c>
      <c r="W341" t="inlineStr">
        <is>
          <t xml:space="preserve"> line
new	 tab </t>
        </is>
      </c>
      <c r="X341" t="inlineStr">
        <is>
          <t>emoji 🚆</t>
        </is>
      </c>
      <c r="Y341" t="inlineStr">
        <is>
          <t>TWL</t>
        </is>
      </c>
      <c r="Z341" s="3" t="n">
        <v>98154.30864184711</v>
      </c>
      <c r="AA341" s="3" t="n">
        <v>98154.30864184711</v>
      </c>
      <c r="AB341" s="3" t="n">
        <v>98154.30864184711</v>
      </c>
      <c r="AC341" s="3" t="n">
        <v>98154.30864184711</v>
      </c>
      <c r="AD341" s="3" t="n">
        <v>98154.30864184711</v>
      </c>
      <c r="AE341" s="3" t="n">
        <v>98154.30864184711</v>
      </c>
    </row>
    <row r="342">
      <c r="A342" s="4" t="n">
        <v>46272.00393518519</v>
      </c>
      <c r="B342" t="inlineStr">
        <is>
          <t>中文 &lt;tag&gt; &amp; "quoted"</t>
        </is>
      </c>
      <c r="D342" t="inlineStr"/>
      <c r="E342">
        <f>1+2</f>
        <v/>
      </c>
      <c r="F342" t="inlineStr">
        <is>
          <t>00123</t>
        </is>
      </c>
      <c r="G342" t="inlineStr">
        <is>
          <t xml:space="preserve"> line
new	 tab </t>
        </is>
      </c>
      <c r="H342" s="3" t="n">
        <v>98154.32098752601</v>
      </c>
      <c r="I342" s="3" t="n">
        <v>98154.32098752601</v>
      </c>
      <c r="J342" s="3" t="n">
        <v>98154.32098752601</v>
      </c>
      <c r="K342" s="3" t="n">
        <v>98154.32098752601</v>
      </c>
      <c r="L342" s="3" t="n">
        <v>98154.32098752601</v>
      </c>
      <c r="M342" s="3" t="n">
        <v>98154.32098752601</v>
      </c>
      <c r="N342" s="3" t="n">
        <v>98154.32098752601</v>
      </c>
      <c r="O342" s="3" t="n">
        <v>98154.32098752601</v>
      </c>
      <c r="P342" s="3" t="n">
        <v>98154.32098752601</v>
      </c>
      <c r="Q342" s="3" t="n">
        <v>98154.32098752601</v>
      </c>
      <c r="R342" s="3" t="n">
        <v>98154.32098752601</v>
      </c>
      <c r="S342" s="3" t="n">
        <v>98154.32098752601</v>
      </c>
      <c r="T342" s="3" t="n">
        <v>98154.32098752601</v>
      </c>
      <c r="U342">
        <f>1+2</f>
        <v/>
      </c>
      <c r="V342" t="inlineStr">
        <is>
          <t>00123</t>
        </is>
      </c>
      <c r="W342" t="inlineStr">
        <is>
          <t xml:space="preserve"> line
new	 tab </t>
        </is>
      </c>
      <c r="X342" t="inlineStr">
        <is>
          <t>emoji 🚆</t>
        </is>
      </c>
      <c r="Y342" t="inlineStr">
        <is>
          <t>TWL</t>
        </is>
      </c>
      <c r="Z342" s="3" t="n">
        <v>98154.32098752601</v>
      </c>
      <c r="AA342" s="3" t="n">
        <v>98154.32098752601</v>
      </c>
      <c r="AB342" s="3" t="n">
        <v>98154.32098752601</v>
      </c>
      <c r="AC342" s="3" t="n">
        <v>98154.32098752601</v>
      </c>
      <c r="AD342" s="3" t="n">
        <v>98154.32098752601</v>
      </c>
      <c r="AE342" s="3" t="n">
        <v>98154.32098752601</v>
      </c>
    </row>
    <row r="343">
      <c r="A343" s="4" t="n">
        <v>46272.00394675926</v>
      </c>
      <c r="B343" t="inlineStr">
        <is>
          <t>中文 &lt;tag&gt; &amp; "quoted"</t>
        </is>
      </c>
      <c r="D343" t="inlineStr"/>
      <c r="E343">
        <f>1+2</f>
        <v/>
      </c>
      <c r="F343" t="inlineStr">
        <is>
          <t>00123</t>
        </is>
      </c>
      <c r="G343" t="inlineStr">
        <is>
          <t xml:space="preserve"> line
new	 tab </t>
        </is>
      </c>
      <c r="H343" s="3" t="n">
        <v>98154.33333320491</v>
      </c>
      <c r="I343" s="3" t="n">
        <v>98154.33333320491</v>
      </c>
      <c r="J343" s="3" t="n">
        <v>98154.33333320491</v>
      </c>
      <c r="K343" s="3" t="n">
        <v>98154.33333320491</v>
      </c>
      <c r="L343" s="3" t="n">
        <v>98154.33333320491</v>
      </c>
      <c r="M343" s="3" t="n">
        <v>98154.33333320491</v>
      </c>
      <c r="N343" s="3" t="n">
        <v>98154.33333320491</v>
      </c>
      <c r="O343" s="3" t="n">
        <v>98154.33333320491</v>
      </c>
      <c r="P343" s="3" t="n">
        <v>98154.33333320491</v>
      </c>
      <c r="Q343" s="3" t="n">
        <v>98154.33333320491</v>
      </c>
      <c r="R343" s="3" t="n">
        <v>98154.33333320491</v>
      </c>
      <c r="S343" s="3" t="n">
        <v>98154.33333320491</v>
      </c>
      <c r="T343" s="3" t="n">
        <v>98154.33333320491</v>
      </c>
      <c r="U343">
        <f>1+2</f>
        <v/>
      </c>
      <c r="V343" t="inlineStr">
        <is>
          <t>00123</t>
        </is>
      </c>
      <c r="W343" t="inlineStr">
        <is>
          <t xml:space="preserve"> line
new	 tab </t>
        </is>
      </c>
      <c r="X343" t="inlineStr">
        <is>
          <t>emoji 🚆</t>
        </is>
      </c>
      <c r="Y343" t="inlineStr">
        <is>
          <t>TWL</t>
        </is>
      </c>
      <c r="Z343" s="3" t="n">
        <v>98154.33333320491</v>
      </c>
      <c r="AA343" s="3" t="n">
        <v>98154.33333320491</v>
      </c>
      <c r="AB343" s="3" t="n">
        <v>98154.33333320491</v>
      </c>
      <c r="AC343" s="3" t="n">
        <v>98154.33333320491</v>
      </c>
      <c r="AD343" s="3" t="n">
        <v>98154.33333320491</v>
      </c>
      <c r="AE343" s="3" t="n">
        <v>98154.33333320491</v>
      </c>
    </row>
    <row r="344">
      <c r="A344" s="4" t="n">
        <v>46272.00395833333</v>
      </c>
      <c r="B344" t="inlineStr">
        <is>
          <t>中文 &lt;tag&gt; &amp; "quoted"</t>
        </is>
      </c>
      <c r="D344" t="inlineStr"/>
      <c r="E344">
        <f>1+2</f>
        <v/>
      </c>
      <c r="F344" t="inlineStr">
        <is>
          <t>00123</t>
        </is>
      </c>
      <c r="G344" t="inlineStr">
        <is>
          <t xml:space="preserve"> line
new	 tab </t>
        </is>
      </c>
      <c r="H344" s="3" t="n">
        <v>98154.34567888381</v>
      </c>
      <c r="I344" s="3" t="n">
        <v>98154.34567888381</v>
      </c>
      <c r="J344" s="3" t="n">
        <v>98154.34567888381</v>
      </c>
      <c r="K344" s="3" t="n">
        <v>98154.34567888381</v>
      </c>
      <c r="L344" s="3" t="n">
        <v>98154.34567888381</v>
      </c>
      <c r="M344" s="3" t="n">
        <v>98154.34567888381</v>
      </c>
      <c r="N344" s="3" t="n">
        <v>98154.34567888381</v>
      </c>
      <c r="O344" s="3" t="n">
        <v>98154.34567888381</v>
      </c>
      <c r="P344" s="3" t="n">
        <v>98154.34567888381</v>
      </c>
      <c r="Q344" s="3" t="n">
        <v>98154.34567888381</v>
      </c>
      <c r="R344" s="3" t="n">
        <v>98154.34567888381</v>
      </c>
      <c r="S344" s="3" t="n">
        <v>98154.34567888381</v>
      </c>
      <c r="T344" s="3" t="n">
        <v>98154.34567888381</v>
      </c>
      <c r="U344">
        <f>1+2</f>
        <v/>
      </c>
      <c r="V344" t="inlineStr">
        <is>
          <t>00123</t>
        </is>
      </c>
      <c r="W344" t="inlineStr">
        <is>
          <t xml:space="preserve"> line
new	 tab </t>
        </is>
      </c>
      <c r="X344" t="inlineStr">
        <is>
          <t>emoji 🚆</t>
        </is>
      </c>
      <c r="Y344" t="inlineStr">
        <is>
          <t>TWL</t>
        </is>
      </c>
      <c r="Z344" s="3" t="n">
        <v>98154.34567888381</v>
      </c>
      <c r="AA344" s="3" t="n">
        <v>98154.34567888381</v>
      </c>
      <c r="AB344" s="3" t="n">
        <v>98154.34567888381</v>
      </c>
      <c r="AC344" s="3" t="n">
        <v>98154.34567888381</v>
      </c>
      <c r="AD344" s="3" t="n">
        <v>98154.34567888381</v>
      </c>
      <c r="AE344" s="3" t="n">
        <v>98154.34567888381</v>
      </c>
    </row>
    <row r="345">
      <c r="A345" s="4" t="n">
        <v>46272.0039699074</v>
      </c>
      <c r="B345" t="inlineStr">
        <is>
          <t>中文 &lt;tag&gt; &amp; "quoted"</t>
        </is>
      </c>
      <c r="D345" t="inlineStr"/>
      <c r="E345">
        <f>1+2</f>
        <v/>
      </c>
      <c r="F345" t="inlineStr">
        <is>
          <t>00123</t>
        </is>
      </c>
      <c r="G345" t="inlineStr">
        <is>
          <t xml:space="preserve"> line
new	 tab </t>
        </is>
      </c>
      <c r="H345" s="3" t="n">
        <v>98154.35802456271</v>
      </c>
      <c r="I345" s="3" t="n">
        <v>98154.35802456271</v>
      </c>
      <c r="J345" s="3" t="n">
        <v>98154.35802456271</v>
      </c>
      <c r="K345" s="3" t="n">
        <v>98154.35802456271</v>
      </c>
      <c r="L345" s="3" t="n">
        <v>98154.35802456271</v>
      </c>
      <c r="M345" s="3" t="n">
        <v>98154.35802456271</v>
      </c>
      <c r="N345" s="3" t="n">
        <v>98154.35802456271</v>
      </c>
      <c r="O345" s="3" t="n">
        <v>98154.35802456271</v>
      </c>
      <c r="P345" s="3" t="n">
        <v>98154.35802456271</v>
      </c>
      <c r="Q345" s="3" t="n">
        <v>98154.35802456271</v>
      </c>
      <c r="R345" s="3" t="n">
        <v>98154.35802456271</v>
      </c>
      <c r="S345" s="3" t="n">
        <v>98154.35802456271</v>
      </c>
      <c r="T345" s="3" t="n">
        <v>98154.35802456271</v>
      </c>
      <c r="U345">
        <f>1+2</f>
        <v/>
      </c>
      <c r="V345" t="inlineStr">
        <is>
          <t>00123</t>
        </is>
      </c>
      <c r="W345" t="inlineStr">
        <is>
          <t xml:space="preserve"> line
new	 tab </t>
        </is>
      </c>
      <c r="X345" t="inlineStr">
        <is>
          <t>emoji 🚆</t>
        </is>
      </c>
      <c r="Y345" t="inlineStr">
        <is>
          <t>TWL</t>
        </is>
      </c>
      <c r="Z345" s="3" t="n">
        <v>98154.35802456271</v>
      </c>
      <c r="AA345" s="3" t="n">
        <v>98154.35802456271</v>
      </c>
      <c r="AB345" s="3" t="n">
        <v>98154.35802456271</v>
      </c>
      <c r="AC345" s="3" t="n">
        <v>98154.35802456271</v>
      </c>
      <c r="AD345" s="3" t="n">
        <v>98154.35802456271</v>
      </c>
      <c r="AE345" s="3" t="n">
        <v>98154.35802456271</v>
      </c>
    </row>
    <row r="346">
      <c r="A346" s="4" t="n">
        <v>46272.00398148148</v>
      </c>
      <c r="B346" t="inlineStr">
        <is>
          <t>中文 &lt;tag&gt; &amp; "quoted"</t>
        </is>
      </c>
      <c r="D346" t="inlineStr"/>
      <c r="E346">
        <f>1+2</f>
        <v/>
      </c>
      <c r="F346" t="inlineStr">
        <is>
          <t>00123</t>
        </is>
      </c>
      <c r="G346" t="inlineStr">
        <is>
          <t xml:space="preserve"> line
new	 tab </t>
        </is>
      </c>
      <c r="H346" s="3" t="n">
        <v>98154.37037024161</v>
      </c>
      <c r="I346" s="3" t="n">
        <v>98154.37037024161</v>
      </c>
      <c r="J346" s="3" t="n">
        <v>98154.37037024161</v>
      </c>
      <c r="K346" s="3" t="n">
        <v>98154.37037024161</v>
      </c>
      <c r="L346" s="3" t="n">
        <v>98154.37037024161</v>
      </c>
      <c r="M346" s="3" t="n">
        <v>98154.37037024161</v>
      </c>
      <c r="N346" s="3" t="n">
        <v>98154.37037024161</v>
      </c>
      <c r="O346" s="3" t="n">
        <v>98154.37037024161</v>
      </c>
      <c r="P346" s="3" t="n">
        <v>98154.37037024161</v>
      </c>
      <c r="Q346" s="3" t="n">
        <v>98154.37037024161</v>
      </c>
      <c r="R346" s="3" t="n">
        <v>98154.37037024161</v>
      </c>
      <c r="S346" s="3" t="n">
        <v>98154.37037024161</v>
      </c>
      <c r="T346" s="3" t="n">
        <v>98154.37037024161</v>
      </c>
      <c r="U346">
        <f>1+2</f>
        <v/>
      </c>
      <c r="V346" t="inlineStr">
        <is>
          <t>00123</t>
        </is>
      </c>
      <c r="W346" t="inlineStr">
        <is>
          <t xml:space="preserve"> line
new	 tab </t>
        </is>
      </c>
      <c r="X346" t="inlineStr">
        <is>
          <t>emoji 🚆</t>
        </is>
      </c>
      <c r="Y346" t="inlineStr">
        <is>
          <t>TWL</t>
        </is>
      </c>
      <c r="Z346" s="3" t="n">
        <v>98154.37037024161</v>
      </c>
      <c r="AA346" s="3" t="n">
        <v>98154.37037024161</v>
      </c>
      <c r="AB346" s="3" t="n">
        <v>98154.37037024161</v>
      </c>
      <c r="AC346" s="3" t="n">
        <v>98154.37037024161</v>
      </c>
      <c r="AD346" s="3" t="n">
        <v>98154.37037024161</v>
      </c>
      <c r="AE346" s="3" t="n">
        <v>98154.37037024161</v>
      </c>
    </row>
    <row r="347">
      <c r="A347" s="4" t="n">
        <v>46272.00399305556</v>
      </c>
      <c r="B347" t="inlineStr">
        <is>
          <t>中文 &lt;tag&gt; &amp; "quoted"</t>
        </is>
      </c>
      <c r="D347" t="inlineStr"/>
      <c r="E347">
        <f>1+2</f>
        <v/>
      </c>
      <c r="F347" t="inlineStr">
        <is>
          <t>00123</t>
        </is>
      </c>
      <c r="G347" t="inlineStr">
        <is>
          <t xml:space="preserve"> line
new	 tab </t>
        </is>
      </c>
      <c r="H347" s="3" t="n">
        <v>98154.38271592051</v>
      </c>
      <c r="I347" s="3" t="n">
        <v>98154.38271592051</v>
      </c>
      <c r="J347" s="3" t="n">
        <v>98154.38271592051</v>
      </c>
      <c r="K347" s="3" t="n">
        <v>98154.38271592051</v>
      </c>
      <c r="L347" s="3" t="n">
        <v>98154.38271592051</v>
      </c>
      <c r="M347" s="3" t="n">
        <v>98154.38271592051</v>
      </c>
      <c r="N347" s="3" t="n">
        <v>98154.38271592051</v>
      </c>
      <c r="O347" s="3" t="n">
        <v>98154.38271592051</v>
      </c>
      <c r="P347" s="3" t="n">
        <v>98154.38271592051</v>
      </c>
      <c r="Q347" s="3" t="n">
        <v>98154.38271592051</v>
      </c>
      <c r="R347" s="3" t="n">
        <v>98154.38271592051</v>
      </c>
      <c r="S347" s="3" t="n">
        <v>98154.38271592051</v>
      </c>
      <c r="T347" s="3" t="n">
        <v>98154.38271592051</v>
      </c>
      <c r="U347">
        <f>1+2</f>
        <v/>
      </c>
      <c r="V347" t="inlineStr">
        <is>
          <t>00123</t>
        </is>
      </c>
      <c r="W347" t="inlineStr">
        <is>
          <t xml:space="preserve"> line
new	 tab </t>
        </is>
      </c>
      <c r="X347" t="inlineStr">
        <is>
          <t>emoji 🚆</t>
        </is>
      </c>
      <c r="Y347" t="inlineStr">
        <is>
          <t>TWL</t>
        </is>
      </c>
      <c r="Z347" s="3" t="n">
        <v>98154.38271592051</v>
      </c>
      <c r="AA347" s="3" t="n">
        <v>98154.38271592051</v>
      </c>
      <c r="AB347" s="3" t="n">
        <v>98154.38271592051</v>
      </c>
      <c r="AC347" s="3" t="n">
        <v>98154.38271592051</v>
      </c>
      <c r="AD347" s="3" t="n">
        <v>98154.38271592051</v>
      </c>
      <c r="AE347" s="3" t="n">
        <v>98154.38271592051</v>
      </c>
    </row>
    <row r="348">
      <c r="A348" s="4" t="n">
        <v>46272.00400462963</v>
      </c>
      <c r="B348" t="inlineStr">
        <is>
          <t>中文 &lt;tag&gt; &amp; "quoted"</t>
        </is>
      </c>
      <c r="D348" t="inlineStr"/>
      <c r="E348">
        <f>1+2</f>
        <v/>
      </c>
      <c r="F348" t="inlineStr">
        <is>
          <t>00123</t>
        </is>
      </c>
      <c r="G348" t="inlineStr">
        <is>
          <t xml:space="preserve"> line
new	 tab </t>
        </is>
      </c>
      <c r="H348" s="3" t="n">
        <v>98154.39506159941</v>
      </c>
      <c r="I348" s="3" t="n">
        <v>98154.39506159941</v>
      </c>
      <c r="J348" s="3" t="n">
        <v>98154.39506159941</v>
      </c>
      <c r="K348" s="3" t="n">
        <v>98154.39506159941</v>
      </c>
      <c r="L348" s="3" t="n">
        <v>98154.39506159941</v>
      </c>
      <c r="M348" s="3" t="n">
        <v>98154.39506159941</v>
      </c>
      <c r="N348" s="3" t="n">
        <v>98154.39506159941</v>
      </c>
      <c r="O348" s="3" t="n">
        <v>98154.39506159941</v>
      </c>
      <c r="P348" s="3" t="n">
        <v>98154.39506159941</v>
      </c>
      <c r="Q348" s="3" t="n">
        <v>98154.39506159941</v>
      </c>
      <c r="R348" s="3" t="n">
        <v>98154.39506159941</v>
      </c>
      <c r="S348" s="3" t="n">
        <v>98154.39506159941</v>
      </c>
      <c r="T348" s="3" t="n">
        <v>98154.39506159941</v>
      </c>
      <c r="U348">
        <f>1+2</f>
        <v/>
      </c>
      <c r="V348" t="inlineStr">
        <is>
          <t>00123</t>
        </is>
      </c>
      <c r="W348" t="inlineStr">
        <is>
          <t xml:space="preserve"> line
new	 tab </t>
        </is>
      </c>
      <c r="X348" t="inlineStr">
        <is>
          <t>emoji 🚆</t>
        </is>
      </c>
      <c r="Y348" t="inlineStr">
        <is>
          <t>TWL</t>
        </is>
      </c>
      <c r="Z348" s="3" t="n">
        <v>98154.39506159941</v>
      </c>
      <c r="AA348" s="3" t="n">
        <v>98154.39506159941</v>
      </c>
      <c r="AB348" s="3" t="n">
        <v>98154.39506159941</v>
      </c>
      <c r="AC348" s="3" t="n">
        <v>98154.39506159941</v>
      </c>
      <c r="AD348" s="3" t="n">
        <v>98154.39506159941</v>
      </c>
      <c r="AE348" s="3" t="n">
        <v>98154.39506159941</v>
      </c>
    </row>
    <row r="349">
      <c r="A349" s="4" t="n">
        <v>46272.0040162037</v>
      </c>
      <c r="B349" t="inlineStr">
        <is>
          <t>中文 &lt;tag&gt; &amp; "quoted"</t>
        </is>
      </c>
      <c r="D349" t="inlineStr"/>
      <c r="E349">
        <f>1+2</f>
        <v/>
      </c>
      <c r="F349" t="inlineStr">
        <is>
          <t>00123</t>
        </is>
      </c>
      <c r="G349" t="inlineStr">
        <is>
          <t xml:space="preserve"> line
new	 tab </t>
        </is>
      </c>
      <c r="H349" s="3" t="n">
        <v>98154.40740727831</v>
      </c>
      <c r="I349" s="3" t="n">
        <v>98154.40740727831</v>
      </c>
      <c r="J349" s="3" t="n">
        <v>98154.40740727831</v>
      </c>
      <c r="K349" s="3" t="n">
        <v>98154.40740727831</v>
      </c>
      <c r="L349" s="3" t="n">
        <v>98154.40740727831</v>
      </c>
      <c r="M349" s="3" t="n">
        <v>98154.40740727831</v>
      </c>
      <c r="N349" s="3" t="n">
        <v>98154.40740727831</v>
      </c>
      <c r="O349" s="3" t="n">
        <v>98154.40740727831</v>
      </c>
      <c r="P349" s="3" t="n">
        <v>98154.40740727831</v>
      </c>
      <c r="Q349" s="3" t="n">
        <v>98154.40740727831</v>
      </c>
      <c r="R349" s="3" t="n">
        <v>98154.40740727831</v>
      </c>
      <c r="S349" s="3" t="n">
        <v>98154.40740727831</v>
      </c>
      <c r="T349" s="3" t="n">
        <v>98154.40740727831</v>
      </c>
      <c r="U349">
        <f>1+2</f>
        <v/>
      </c>
      <c r="V349" t="inlineStr">
        <is>
          <t>00123</t>
        </is>
      </c>
      <c r="W349" t="inlineStr">
        <is>
          <t xml:space="preserve"> line
new	 tab </t>
        </is>
      </c>
      <c r="X349" t="inlineStr">
        <is>
          <t>emoji 🚆</t>
        </is>
      </c>
      <c r="Y349" t="inlineStr">
        <is>
          <t>TWL</t>
        </is>
      </c>
      <c r="Z349" s="3" t="n">
        <v>98154.40740727831</v>
      </c>
      <c r="AA349" s="3" t="n">
        <v>98154.40740727831</v>
      </c>
      <c r="AB349" s="3" t="n">
        <v>98154.40740727831</v>
      </c>
      <c r="AC349" s="3" t="n">
        <v>98154.40740727831</v>
      </c>
      <c r="AD349" s="3" t="n">
        <v>98154.40740727831</v>
      </c>
      <c r="AE349" s="3" t="n">
        <v>98154.40740727831</v>
      </c>
    </row>
    <row r="350">
      <c r="A350" s="4" t="n">
        <v>46272.00402777778</v>
      </c>
      <c r="B350" t="inlineStr">
        <is>
          <t>中文 &lt;tag&gt; &amp; "quoted"</t>
        </is>
      </c>
      <c r="D350" t="inlineStr"/>
      <c r="E350">
        <f>1+2</f>
        <v/>
      </c>
      <c r="F350" t="inlineStr">
        <is>
          <t>00123</t>
        </is>
      </c>
      <c r="G350" t="inlineStr">
        <is>
          <t xml:space="preserve"> line
new	 tab </t>
        </is>
      </c>
      <c r="H350" s="3" t="n">
        <v>98154.41975295721</v>
      </c>
      <c r="I350" s="3" t="n">
        <v>98154.41975295721</v>
      </c>
      <c r="J350" s="3" t="n">
        <v>98154.41975295721</v>
      </c>
      <c r="K350" s="3" t="n">
        <v>98154.41975295721</v>
      </c>
      <c r="L350" s="3" t="n">
        <v>98154.41975295721</v>
      </c>
      <c r="M350" s="3" t="n">
        <v>98154.41975295721</v>
      </c>
      <c r="N350" s="3" t="n">
        <v>98154.41975295721</v>
      </c>
      <c r="O350" s="3" t="n">
        <v>98154.41975295721</v>
      </c>
      <c r="P350" s="3" t="n">
        <v>98154.41975295721</v>
      </c>
      <c r="Q350" s="3" t="n">
        <v>98154.41975295721</v>
      </c>
      <c r="R350" s="3" t="n">
        <v>98154.41975295721</v>
      </c>
      <c r="S350" s="3" t="n">
        <v>98154.41975295721</v>
      </c>
      <c r="T350" s="3" t="n">
        <v>98154.41975295721</v>
      </c>
      <c r="U350">
        <f>1+2</f>
        <v/>
      </c>
      <c r="V350" t="inlineStr">
        <is>
          <t>00123</t>
        </is>
      </c>
      <c r="W350" t="inlineStr">
        <is>
          <t xml:space="preserve"> line
new	 tab </t>
        </is>
      </c>
      <c r="X350" t="inlineStr">
        <is>
          <t>emoji 🚆</t>
        </is>
      </c>
      <c r="Y350" t="inlineStr">
        <is>
          <t>TWL</t>
        </is>
      </c>
      <c r="Z350" s="3" t="n">
        <v>98154.41975295721</v>
      </c>
      <c r="AA350" s="3" t="n">
        <v>98154.41975295721</v>
      </c>
      <c r="AB350" s="3" t="n">
        <v>98154.41975295721</v>
      </c>
      <c r="AC350" s="3" t="n">
        <v>98154.41975295721</v>
      </c>
      <c r="AD350" s="3" t="n">
        <v>98154.41975295721</v>
      </c>
      <c r="AE350" s="3" t="n">
        <v>98154.41975295721</v>
      </c>
    </row>
    <row r="351">
      <c r="A351" s="4" t="n">
        <v>46272.00403935185</v>
      </c>
      <c r="B351" t="inlineStr">
        <is>
          <t>中文 &lt;tag&gt; &amp; "quoted"</t>
        </is>
      </c>
      <c r="D351" t="inlineStr"/>
      <c r="E351">
        <f>1+2</f>
        <v/>
      </c>
      <c r="F351" t="inlineStr">
        <is>
          <t>00123</t>
        </is>
      </c>
      <c r="G351" t="inlineStr">
        <is>
          <t xml:space="preserve"> line
new	 tab </t>
        </is>
      </c>
      <c r="H351" s="3" t="n">
        <v>98154.43209863611</v>
      </c>
      <c r="I351" s="3" t="n">
        <v>98154.43209863611</v>
      </c>
      <c r="J351" s="3" t="n">
        <v>98154.43209863611</v>
      </c>
      <c r="K351" s="3" t="n">
        <v>98154.43209863611</v>
      </c>
      <c r="L351" s="3" t="n">
        <v>98154.43209863611</v>
      </c>
      <c r="M351" s="3" t="n">
        <v>98154.43209863611</v>
      </c>
      <c r="N351" s="3" t="n">
        <v>98154.43209863611</v>
      </c>
      <c r="O351" s="3" t="n">
        <v>98154.43209863611</v>
      </c>
      <c r="P351" s="3" t="n">
        <v>98154.43209863611</v>
      </c>
      <c r="Q351" s="3" t="n">
        <v>98154.43209863611</v>
      </c>
      <c r="R351" s="3" t="n">
        <v>98154.43209863611</v>
      </c>
      <c r="S351" s="3" t="n">
        <v>98154.43209863611</v>
      </c>
      <c r="T351" s="3" t="n">
        <v>98154.43209863611</v>
      </c>
      <c r="U351">
        <f>1+2</f>
        <v/>
      </c>
      <c r="V351" t="inlineStr">
        <is>
          <t>00123</t>
        </is>
      </c>
      <c r="W351" t="inlineStr">
        <is>
          <t xml:space="preserve"> line
new	 tab </t>
        </is>
      </c>
      <c r="X351" t="inlineStr">
        <is>
          <t>emoji 🚆</t>
        </is>
      </c>
      <c r="Y351" t="inlineStr">
        <is>
          <t>TWL</t>
        </is>
      </c>
      <c r="Z351" s="3" t="n">
        <v>98154.43209863611</v>
      </c>
      <c r="AA351" s="3" t="n">
        <v>98154.43209863611</v>
      </c>
      <c r="AB351" s="3" t="n">
        <v>98154.43209863611</v>
      </c>
      <c r="AC351" s="3" t="n">
        <v>98154.43209863611</v>
      </c>
      <c r="AD351" s="3" t="n">
        <v>98154.43209863611</v>
      </c>
      <c r="AE351" s="3" t="n">
        <v>98154.43209863611</v>
      </c>
    </row>
    <row r="352">
      <c r="A352" s="4" t="n">
        <v>46272.00405092593</v>
      </c>
      <c r="B352" t="inlineStr">
        <is>
          <t>中文 &lt;tag&gt; &amp; "quoted"</t>
        </is>
      </c>
      <c r="D352" t="inlineStr"/>
      <c r="E352">
        <f>1+2</f>
        <v/>
      </c>
      <c r="F352" t="inlineStr">
        <is>
          <t>00123</t>
        </is>
      </c>
      <c r="G352" t="inlineStr">
        <is>
          <t xml:space="preserve"> line
new	 tab </t>
        </is>
      </c>
      <c r="H352" s="3" t="n">
        <v>98154.44444431501</v>
      </c>
      <c r="I352" s="3" t="n">
        <v>98154.44444431501</v>
      </c>
      <c r="J352" s="3" t="n">
        <v>98154.44444431501</v>
      </c>
      <c r="K352" s="3" t="n">
        <v>98154.44444431501</v>
      </c>
      <c r="L352" s="3" t="n">
        <v>98154.44444431501</v>
      </c>
      <c r="M352" s="3" t="n">
        <v>98154.44444431501</v>
      </c>
      <c r="N352" s="3" t="n">
        <v>98154.44444431501</v>
      </c>
      <c r="O352" s="3" t="n">
        <v>98154.44444431501</v>
      </c>
      <c r="P352" s="3" t="n">
        <v>98154.44444431501</v>
      </c>
      <c r="Q352" s="3" t="n">
        <v>98154.44444431501</v>
      </c>
      <c r="R352" s="3" t="n">
        <v>98154.44444431501</v>
      </c>
      <c r="S352" s="3" t="n">
        <v>98154.44444431501</v>
      </c>
      <c r="T352" s="3" t="n">
        <v>98154.44444431501</v>
      </c>
      <c r="U352">
        <f>1+2</f>
        <v/>
      </c>
      <c r="V352" t="inlineStr">
        <is>
          <t>00123</t>
        </is>
      </c>
      <c r="W352" t="inlineStr">
        <is>
          <t xml:space="preserve"> line
new	 tab </t>
        </is>
      </c>
      <c r="X352" t="inlineStr">
        <is>
          <t>emoji 🚆</t>
        </is>
      </c>
      <c r="Y352" t="inlineStr">
        <is>
          <t>TWL</t>
        </is>
      </c>
      <c r="Z352" s="3" t="n">
        <v>98154.44444431501</v>
      </c>
      <c r="AA352" s="3" t="n">
        <v>98154.44444431501</v>
      </c>
      <c r="AB352" s="3" t="n">
        <v>98154.44444431501</v>
      </c>
      <c r="AC352" s="3" t="n">
        <v>98154.44444431501</v>
      </c>
      <c r="AD352" s="3" t="n">
        <v>98154.44444431501</v>
      </c>
      <c r="AE352" s="3" t="n">
        <v>98154.44444431501</v>
      </c>
    </row>
    <row r="353">
      <c r="A353" s="4" t="n">
        <v>46272.0040625</v>
      </c>
      <c r="B353" t="inlineStr">
        <is>
          <t>中文 &lt;tag&gt; &amp; "quoted"</t>
        </is>
      </c>
      <c r="D353" t="inlineStr"/>
      <c r="E353">
        <f>1+2</f>
        <v/>
      </c>
      <c r="F353" t="inlineStr">
        <is>
          <t>00123</t>
        </is>
      </c>
      <c r="G353" t="inlineStr">
        <is>
          <t xml:space="preserve"> line
new	 tab </t>
        </is>
      </c>
      <c r="H353" s="3" t="n">
        <v>98154.4567899939</v>
      </c>
      <c r="I353" s="3" t="n">
        <v>98154.4567899939</v>
      </c>
      <c r="J353" s="3" t="n">
        <v>98154.4567899939</v>
      </c>
      <c r="K353" s="3" t="n">
        <v>98154.4567899939</v>
      </c>
      <c r="L353" s="3" t="n">
        <v>98154.4567899939</v>
      </c>
      <c r="M353" s="3" t="n">
        <v>98154.4567899939</v>
      </c>
      <c r="N353" s="3" t="n">
        <v>98154.4567899939</v>
      </c>
      <c r="O353" s="3" t="n">
        <v>98154.4567899939</v>
      </c>
      <c r="P353" s="3" t="n">
        <v>98154.4567899939</v>
      </c>
      <c r="Q353" s="3" t="n">
        <v>98154.4567899939</v>
      </c>
      <c r="R353" s="3" t="n">
        <v>98154.4567899939</v>
      </c>
      <c r="S353" s="3" t="n">
        <v>98154.4567899939</v>
      </c>
      <c r="T353" s="3" t="n">
        <v>98154.4567899939</v>
      </c>
      <c r="U353">
        <f>1+2</f>
        <v/>
      </c>
      <c r="V353" t="inlineStr">
        <is>
          <t>00123</t>
        </is>
      </c>
      <c r="W353" t="inlineStr">
        <is>
          <t xml:space="preserve"> line
new	 tab </t>
        </is>
      </c>
      <c r="X353" t="inlineStr">
        <is>
          <t>emoji 🚆</t>
        </is>
      </c>
      <c r="Y353" t="inlineStr">
        <is>
          <t>TWL</t>
        </is>
      </c>
      <c r="Z353" s="3" t="n">
        <v>98154.4567899939</v>
      </c>
      <c r="AA353" s="3" t="n">
        <v>98154.4567899939</v>
      </c>
      <c r="AB353" s="3" t="n">
        <v>98154.4567899939</v>
      </c>
      <c r="AC353" s="3" t="n">
        <v>98154.4567899939</v>
      </c>
      <c r="AD353" s="3" t="n">
        <v>98154.4567899939</v>
      </c>
      <c r="AE353" s="3" t="n">
        <v>98154.4567899939</v>
      </c>
    </row>
    <row r="354">
      <c r="A354" s="4" t="n">
        <v>46272.00407407407</v>
      </c>
      <c r="B354" t="inlineStr">
        <is>
          <t>中文 &lt;tag&gt; &amp; "quoted"</t>
        </is>
      </c>
      <c r="D354" t="inlineStr"/>
      <c r="E354">
        <f>1+2</f>
        <v/>
      </c>
      <c r="F354" t="inlineStr">
        <is>
          <t>00123</t>
        </is>
      </c>
      <c r="G354" t="inlineStr">
        <is>
          <t xml:space="preserve"> line
new	 tab </t>
        </is>
      </c>
      <c r="H354" s="3" t="n">
        <v>98154.4691356728</v>
      </c>
      <c r="I354" s="3" t="n">
        <v>98154.4691356728</v>
      </c>
      <c r="J354" s="3" t="n">
        <v>98154.4691356728</v>
      </c>
      <c r="K354" s="3" t="n">
        <v>98154.4691356728</v>
      </c>
      <c r="L354" s="3" t="n">
        <v>98154.4691356728</v>
      </c>
      <c r="M354" s="3" t="n">
        <v>98154.4691356728</v>
      </c>
      <c r="N354" s="3" t="n">
        <v>98154.4691356728</v>
      </c>
      <c r="O354" s="3" t="n">
        <v>98154.4691356728</v>
      </c>
      <c r="P354" s="3" t="n">
        <v>98154.4691356728</v>
      </c>
      <c r="Q354" s="3" t="n">
        <v>98154.4691356728</v>
      </c>
      <c r="R354" s="3" t="n">
        <v>98154.4691356728</v>
      </c>
      <c r="S354" s="3" t="n">
        <v>98154.4691356728</v>
      </c>
      <c r="T354" s="3" t="n">
        <v>98154.4691356728</v>
      </c>
      <c r="U354">
        <f>1+2</f>
        <v/>
      </c>
      <c r="V354" t="inlineStr">
        <is>
          <t>00123</t>
        </is>
      </c>
      <c r="W354" t="inlineStr">
        <is>
          <t xml:space="preserve"> line
new	 tab </t>
        </is>
      </c>
      <c r="X354" t="inlineStr">
        <is>
          <t>emoji 🚆</t>
        </is>
      </c>
      <c r="Y354" t="inlineStr">
        <is>
          <t>TWL</t>
        </is>
      </c>
      <c r="Z354" s="3" t="n">
        <v>98154.4691356728</v>
      </c>
      <c r="AA354" s="3" t="n">
        <v>98154.4691356728</v>
      </c>
      <c r="AB354" s="3" t="n">
        <v>98154.4691356728</v>
      </c>
      <c r="AC354" s="3" t="n">
        <v>98154.4691356728</v>
      </c>
      <c r="AD354" s="3" t="n">
        <v>98154.4691356728</v>
      </c>
      <c r="AE354" s="3" t="n">
        <v>98154.4691356728</v>
      </c>
    </row>
    <row r="355">
      <c r="A355" s="4" t="n">
        <v>46272.00408564815</v>
      </c>
      <c r="B355" t="inlineStr">
        <is>
          <t>中文 &lt;tag&gt; &amp; "quoted"</t>
        </is>
      </c>
      <c r="D355" t="inlineStr"/>
      <c r="E355">
        <f>1+2</f>
        <v/>
      </c>
      <c r="F355" t="inlineStr">
        <is>
          <t>00123</t>
        </is>
      </c>
      <c r="G355" t="inlineStr">
        <is>
          <t xml:space="preserve"> line
new	 tab </t>
        </is>
      </c>
      <c r="H355" s="3" t="n">
        <v>98154.4814813517</v>
      </c>
      <c r="I355" s="3" t="n">
        <v>98154.4814813517</v>
      </c>
      <c r="J355" s="3" t="n">
        <v>98154.4814813517</v>
      </c>
      <c r="K355" s="3" t="n">
        <v>98154.4814813517</v>
      </c>
      <c r="L355" s="3" t="n">
        <v>98154.4814813517</v>
      </c>
      <c r="M355" s="3" t="n">
        <v>98154.4814813517</v>
      </c>
      <c r="N355" s="3" t="n">
        <v>98154.4814813517</v>
      </c>
      <c r="O355" s="3" t="n">
        <v>98154.4814813517</v>
      </c>
      <c r="P355" s="3" t="n">
        <v>98154.4814813517</v>
      </c>
      <c r="Q355" s="3" t="n">
        <v>98154.4814813517</v>
      </c>
      <c r="R355" s="3" t="n">
        <v>98154.4814813517</v>
      </c>
      <c r="S355" s="3" t="n">
        <v>98154.4814813517</v>
      </c>
      <c r="T355" s="3" t="n">
        <v>98154.4814813517</v>
      </c>
      <c r="U355">
        <f>1+2</f>
        <v/>
      </c>
      <c r="V355" t="inlineStr">
        <is>
          <t>00123</t>
        </is>
      </c>
      <c r="W355" t="inlineStr">
        <is>
          <t xml:space="preserve"> line
new	 tab </t>
        </is>
      </c>
      <c r="X355" t="inlineStr">
        <is>
          <t>emoji 🚆</t>
        </is>
      </c>
      <c r="Y355" t="inlineStr">
        <is>
          <t>TWL</t>
        </is>
      </c>
      <c r="Z355" s="3" t="n">
        <v>98154.4814813517</v>
      </c>
      <c r="AA355" s="3" t="n">
        <v>98154.4814813517</v>
      </c>
      <c r="AB355" s="3" t="n">
        <v>98154.4814813517</v>
      </c>
      <c r="AC355" s="3" t="n">
        <v>98154.4814813517</v>
      </c>
      <c r="AD355" s="3" t="n">
        <v>98154.4814813517</v>
      </c>
      <c r="AE355" s="3" t="n">
        <v>98154.4814813517</v>
      </c>
    </row>
    <row r="356">
      <c r="A356" s="4" t="n">
        <v>46272.00409722222</v>
      </c>
      <c r="B356" t="inlineStr">
        <is>
          <t>中文 &lt;tag&gt; &amp; "quoted"</t>
        </is>
      </c>
      <c r="D356" t="inlineStr"/>
      <c r="E356">
        <f>1+2</f>
        <v/>
      </c>
      <c r="F356" t="inlineStr">
        <is>
          <t>00123</t>
        </is>
      </c>
      <c r="G356" t="inlineStr">
        <is>
          <t xml:space="preserve"> line
new	 tab </t>
        </is>
      </c>
      <c r="H356" s="3" t="n">
        <v>98154.4938270306</v>
      </c>
      <c r="I356" s="3" t="n">
        <v>98154.4938270306</v>
      </c>
      <c r="J356" s="3" t="n">
        <v>98154.4938270306</v>
      </c>
      <c r="K356" s="3" t="n">
        <v>98154.4938270306</v>
      </c>
      <c r="L356" s="3" t="n">
        <v>98154.4938270306</v>
      </c>
      <c r="M356" s="3" t="n">
        <v>98154.4938270306</v>
      </c>
      <c r="N356" s="3" t="n">
        <v>98154.4938270306</v>
      </c>
      <c r="O356" s="3" t="n">
        <v>98154.4938270306</v>
      </c>
      <c r="P356" s="3" t="n">
        <v>98154.4938270306</v>
      </c>
      <c r="Q356" s="3" t="n">
        <v>98154.4938270306</v>
      </c>
      <c r="R356" s="3" t="n">
        <v>98154.4938270306</v>
      </c>
      <c r="S356" s="3" t="n">
        <v>98154.4938270306</v>
      </c>
      <c r="T356" s="3" t="n">
        <v>98154.4938270306</v>
      </c>
      <c r="U356">
        <f>1+2</f>
        <v/>
      </c>
      <c r="V356" t="inlineStr">
        <is>
          <t>00123</t>
        </is>
      </c>
      <c r="W356" t="inlineStr">
        <is>
          <t xml:space="preserve"> line
new	 tab </t>
        </is>
      </c>
      <c r="X356" t="inlineStr">
        <is>
          <t>emoji 🚆</t>
        </is>
      </c>
      <c r="Y356" t="inlineStr">
        <is>
          <t>TWL</t>
        </is>
      </c>
      <c r="Z356" s="3" t="n">
        <v>98154.4938270306</v>
      </c>
      <c r="AA356" s="3" t="n">
        <v>98154.4938270306</v>
      </c>
      <c r="AB356" s="3" t="n">
        <v>98154.4938270306</v>
      </c>
      <c r="AC356" s="3" t="n">
        <v>98154.4938270306</v>
      </c>
      <c r="AD356" s="3" t="n">
        <v>98154.4938270306</v>
      </c>
      <c r="AE356" s="3" t="n">
        <v>98154.4938270306</v>
      </c>
    </row>
    <row r="357">
      <c r="A357" s="4" t="n">
        <v>46272.0041087963</v>
      </c>
      <c r="B357" t="inlineStr">
        <is>
          <t>中文 &lt;tag&gt; &amp; "quoted"</t>
        </is>
      </c>
      <c r="D357" t="inlineStr"/>
      <c r="E357">
        <f>1+2</f>
        <v/>
      </c>
      <c r="F357" t="inlineStr">
        <is>
          <t>00123</t>
        </is>
      </c>
      <c r="G357" t="inlineStr">
        <is>
          <t xml:space="preserve"> line
new	 tab </t>
        </is>
      </c>
      <c r="H357" s="3" t="n">
        <v>98154.5061727095</v>
      </c>
      <c r="I357" s="3" t="n">
        <v>98154.5061727095</v>
      </c>
      <c r="J357" s="3" t="n">
        <v>98154.5061727095</v>
      </c>
      <c r="K357" s="3" t="n">
        <v>98154.5061727095</v>
      </c>
      <c r="L357" s="3" t="n">
        <v>98154.5061727095</v>
      </c>
      <c r="M357" s="3" t="n">
        <v>98154.5061727095</v>
      </c>
      <c r="N357" s="3" t="n">
        <v>98154.5061727095</v>
      </c>
      <c r="O357" s="3" t="n">
        <v>98154.5061727095</v>
      </c>
      <c r="P357" s="3" t="n">
        <v>98154.5061727095</v>
      </c>
      <c r="Q357" s="3" t="n">
        <v>98154.5061727095</v>
      </c>
      <c r="R357" s="3" t="n">
        <v>98154.5061727095</v>
      </c>
      <c r="S357" s="3" t="n">
        <v>98154.5061727095</v>
      </c>
      <c r="T357" s="3" t="n">
        <v>98154.5061727095</v>
      </c>
      <c r="U357">
        <f>1+2</f>
        <v/>
      </c>
      <c r="V357" t="inlineStr">
        <is>
          <t>00123</t>
        </is>
      </c>
      <c r="W357" t="inlineStr">
        <is>
          <t xml:space="preserve"> line
new	 tab </t>
        </is>
      </c>
      <c r="X357" t="inlineStr">
        <is>
          <t>emoji 🚆</t>
        </is>
      </c>
      <c r="Y357" t="inlineStr">
        <is>
          <t>TWL</t>
        </is>
      </c>
      <c r="Z357" s="3" t="n">
        <v>98154.5061727095</v>
      </c>
      <c r="AA357" s="3" t="n">
        <v>98154.5061727095</v>
      </c>
      <c r="AB357" s="3" t="n">
        <v>98154.5061727095</v>
      </c>
      <c r="AC357" s="3" t="n">
        <v>98154.5061727095</v>
      </c>
      <c r="AD357" s="3" t="n">
        <v>98154.5061727095</v>
      </c>
      <c r="AE357" s="3" t="n">
        <v>98154.5061727095</v>
      </c>
    </row>
    <row r="358">
      <c r="A358" s="4" t="n">
        <v>46272.00412037037</v>
      </c>
      <c r="B358" t="inlineStr">
        <is>
          <t>中文 &lt;tag&gt; &amp; "quoted"</t>
        </is>
      </c>
      <c r="D358" t="inlineStr"/>
      <c r="E358">
        <f>1+2</f>
        <v/>
      </c>
      <c r="F358" t="inlineStr">
        <is>
          <t>00123</t>
        </is>
      </c>
      <c r="G358" t="inlineStr">
        <is>
          <t xml:space="preserve"> line
new	 tab </t>
        </is>
      </c>
      <c r="H358" s="3" t="n">
        <v>98154.5185183884</v>
      </c>
      <c r="I358" s="3" t="n">
        <v>98154.5185183884</v>
      </c>
      <c r="J358" s="3" t="n">
        <v>98154.5185183884</v>
      </c>
      <c r="K358" s="3" t="n">
        <v>98154.5185183884</v>
      </c>
      <c r="L358" s="3" t="n">
        <v>98154.5185183884</v>
      </c>
      <c r="M358" s="3" t="n">
        <v>98154.5185183884</v>
      </c>
      <c r="N358" s="3" t="n">
        <v>98154.5185183884</v>
      </c>
      <c r="O358" s="3" t="n">
        <v>98154.5185183884</v>
      </c>
      <c r="P358" s="3" t="n">
        <v>98154.5185183884</v>
      </c>
      <c r="Q358" s="3" t="n">
        <v>98154.5185183884</v>
      </c>
      <c r="R358" s="3" t="n">
        <v>98154.5185183884</v>
      </c>
      <c r="S358" s="3" t="n">
        <v>98154.5185183884</v>
      </c>
      <c r="T358" s="3" t="n">
        <v>98154.5185183884</v>
      </c>
      <c r="U358">
        <f>1+2</f>
        <v/>
      </c>
      <c r="V358" t="inlineStr">
        <is>
          <t>00123</t>
        </is>
      </c>
      <c r="W358" t="inlineStr">
        <is>
          <t xml:space="preserve"> line
new	 tab </t>
        </is>
      </c>
      <c r="X358" t="inlineStr">
        <is>
          <t>emoji 🚆</t>
        </is>
      </c>
      <c r="Y358" t="inlineStr">
        <is>
          <t>TWL</t>
        </is>
      </c>
      <c r="Z358" s="3" t="n">
        <v>98154.5185183884</v>
      </c>
      <c r="AA358" s="3" t="n">
        <v>98154.5185183884</v>
      </c>
      <c r="AB358" s="3" t="n">
        <v>98154.5185183884</v>
      </c>
      <c r="AC358" s="3" t="n">
        <v>98154.5185183884</v>
      </c>
      <c r="AD358" s="3" t="n">
        <v>98154.5185183884</v>
      </c>
      <c r="AE358" s="3" t="n">
        <v>98154.5185183884</v>
      </c>
    </row>
    <row r="359">
      <c r="A359" s="4" t="n">
        <v>46272.00413194444</v>
      </c>
      <c r="B359" t="inlineStr">
        <is>
          <t>中文 &lt;tag&gt; &amp; "quoted"</t>
        </is>
      </c>
      <c r="D359" t="inlineStr"/>
      <c r="E359">
        <f>1+2</f>
        <v/>
      </c>
      <c r="F359" t="inlineStr">
        <is>
          <t>00123</t>
        </is>
      </c>
      <c r="G359" t="inlineStr">
        <is>
          <t xml:space="preserve"> line
new	 tab </t>
        </is>
      </c>
      <c r="H359" s="3" t="n">
        <v>98154.5308640673</v>
      </c>
      <c r="I359" s="3" t="n">
        <v>98154.5308640673</v>
      </c>
      <c r="J359" s="3" t="n">
        <v>98154.5308640673</v>
      </c>
      <c r="K359" s="3" t="n">
        <v>98154.5308640673</v>
      </c>
      <c r="L359" s="3" t="n">
        <v>98154.5308640673</v>
      </c>
      <c r="M359" s="3" t="n">
        <v>98154.5308640673</v>
      </c>
      <c r="N359" s="3" t="n">
        <v>98154.5308640673</v>
      </c>
      <c r="O359" s="3" t="n">
        <v>98154.5308640673</v>
      </c>
      <c r="P359" s="3" t="n">
        <v>98154.5308640673</v>
      </c>
      <c r="Q359" s="3" t="n">
        <v>98154.5308640673</v>
      </c>
      <c r="R359" s="3" t="n">
        <v>98154.5308640673</v>
      </c>
      <c r="S359" s="3" t="n">
        <v>98154.5308640673</v>
      </c>
      <c r="T359" s="3" t="n">
        <v>98154.5308640673</v>
      </c>
      <c r="U359">
        <f>1+2</f>
        <v/>
      </c>
      <c r="V359" t="inlineStr">
        <is>
          <t>00123</t>
        </is>
      </c>
      <c r="W359" t="inlineStr">
        <is>
          <t xml:space="preserve"> line
new	 tab </t>
        </is>
      </c>
      <c r="X359" t="inlineStr">
        <is>
          <t>emoji 🚆</t>
        </is>
      </c>
      <c r="Y359" t="inlineStr">
        <is>
          <t>TWL</t>
        </is>
      </c>
      <c r="Z359" s="3" t="n">
        <v>98154.5308640673</v>
      </c>
      <c r="AA359" s="3" t="n">
        <v>98154.5308640673</v>
      </c>
      <c r="AB359" s="3" t="n">
        <v>98154.5308640673</v>
      </c>
      <c r="AC359" s="3" t="n">
        <v>98154.5308640673</v>
      </c>
      <c r="AD359" s="3" t="n">
        <v>98154.5308640673</v>
      </c>
      <c r="AE359" s="3" t="n">
        <v>98154.5308640673</v>
      </c>
    </row>
    <row r="360">
      <c r="A360" s="4" t="n">
        <v>46272.00414351852</v>
      </c>
      <c r="B360" t="inlineStr">
        <is>
          <t>中文 &lt;tag&gt; &amp; "quoted"</t>
        </is>
      </c>
      <c r="D360" t="inlineStr"/>
      <c r="E360">
        <f>1+2</f>
        <v/>
      </c>
      <c r="F360" t="inlineStr">
        <is>
          <t>00123</t>
        </is>
      </c>
      <c r="G360" t="inlineStr">
        <is>
          <t xml:space="preserve"> line
new	 tab </t>
        </is>
      </c>
      <c r="H360" s="3" t="n">
        <v>98154.5432097462</v>
      </c>
      <c r="I360" s="3" t="n">
        <v>98154.5432097462</v>
      </c>
      <c r="J360" s="3" t="n">
        <v>98154.5432097462</v>
      </c>
      <c r="K360" s="3" t="n">
        <v>98154.5432097462</v>
      </c>
      <c r="L360" s="3" t="n">
        <v>98154.5432097462</v>
      </c>
      <c r="M360" s="3" t="n">
        <v>98154.5432097462</v>
      </c>
      <c r="N360" s="3" t="n">
        <v>98154.5432097462</v>
      </c>
      <c r="O360" s="3" t="n">
        <v>98154.5432097462</v>
      </c>
      <c r="P360" s="3" t="n">
        <v>98154.5432097462</v>
      </c>
      <c r="Q360" s="3" t="n">
        <v>98154.5432097462</v>
      </c>
      <c r="R360" s="3" t="n">
        <v>98154.5432097462</v>
      </c>
      <c r="S360" s="3" t="n">
        <v>98154.5432097462</v>
      </c>
      <c r="T360" s="3" t="n">
        <v>98154.5432097462</v>
      </c>
      <c r="U360">
        <f>1+2</f>
        <v/>
      </c>
      <c r="V360" t="inlineStr">
        <is>
          <t>00123</t>
        </is>
      </c>
      <c r="W360" t="inlineStr">
        <is>
          <t xml:space="preserve"> line
new	 tab </t>
        </is>
      </c>
      <c r="X360" t="inlineStr">
        <is>
          <t>emoji 🚆</t>
        </is>
      </c>
      <c r="Y360" t="inlineStr">
        <is>
          <t>TWL</t>
        </is>
      </c>
      <c r="Z360" s="3" t="n">
        <v>98154.5432097462</v>
      </c>
      <c r="AA360" s="3" t="n">
        <v>98154.5432097462</v>
      </c>
      <c r="AB360" s="3" t="n">
        <v>98154.5432097462</v>
      </c>
      <c r="AC360" s="3" t="n">
        <v>98154.5432097462</v>
      </c>
      <c r="AD360" s="3" t="n">
        <v>98154.5432097462</v>
      </c>
      <c r="AE360" s="3" t="n">
        <v>98154.5432097462</v>
      </c>
    </row>
    <row r="361">
      <c r="A361" s="4" t="n">
        <v>46272.0041550926</v>
      </c>
      <c r="B361" t="inlineStr">
        <is>
          <t>中文 &lt;tag&gt; &amp; "quoted"</t>
        </is>
      </c>
      <c r="D361" t="inlineStr"/>
      <c r="E361">
        <f>1+2</f>
        <v/>
      </c>
      <c r="F361" t="inlineStr">
        <is>
          <t>00123</t>
        </is>
      </c>
      <c r="G361" t="inlineStr">
        <is>
          <t xml:space="preserve"> line
new	 tab </t>
        </is>
      </c>
      <c r="H361" s="3" t="n">
        <v>98154.5555554251</v>
      </c>
      <c r="I361" s="3" t="n">
        <v>98154.5555554251</v>
      </c>
      <c r="J361" s="3" t="n">
        <v>98154.5555554251</v>
      </c>
      <c r="K361" s="3" t="n">
        <v>98154.5555554251</v>
      </c>
      <c r="L361" s="3" t="n">
        <v>98154.5555554251</v>
      </c>
      <c r="M361" s="3" t="n">
        <v>98154.5555554251</v>
      </c>
      <c r="N361" s="3" t="n">
        <v>98154.5555554251</v>
      </c>
      <c r="O361" s="3" t="n">
        <v>98154.5555554251</v>
      </c>
      <c r="P361" s="3" t="n">
        <v>98154.5555554251</v>
      </c>
      <c r="Q361" s="3" t="n">
        <v>98154.5555554251</v>
      </c>
      <c r="R361" s="3" t="n">
        <v>98154.5555554251</v>
      </c>
      <c r="S361" s="3" t="n">
        <v>98154.5555554251</v>
      </c>
      <c r="T361" s="3" t="n">
        <v>98154.5555554251</v>
      </c>
      <c r="U361">
        <f>1+2</f>
        <v/>
      </c>
      <c r="V361" t="inlineStr">
        <is>
          <t>00123</t>
        </is>
      </c>
      <c r="W361" t="inlineStr">
        <is>
          <t xml:space="preserve"> line
new	 tab </t>
        </is>
      </c>
      <c r="X361" t="inlineStr">
        <is>
          <t>emoji 🚆</t>
        </is>
      </c>
      <c r="Y361" t="inlineStr">
        <is>
          <t>TWL</t>
        </is>
      </c>
      <c r="Z361" s="3" t="n">
        <v>98154.5555554251</v>
      </c>
      <c r="AA361" s="3" t="n">
        <v>98154.5555554251</v>
      </c>
      <c r="AB361" s="3" t="n">
        <v>98154.5555554251</v>
      </c>
      <c r="AC361" s="3" t="n">
        <v>98154.5555554251</v>
      </c>
      <c r="AD361" s="3" t="n">
        <v>98154.5555554251</v>
      </c>
      <c r="AE361" s="3" t="n">
        <v>98154.5555554251</v>
      </c>
    </row>
    <row r="362">
      <c r="A362" s="4" t="n">
        <v>46272.00416666667</v>
      </c>
      <c r="B362" t="inlineStr">
        <is>
          <t>中文 &lt;tag&gt; &amp; "quoted"</t>
        </is>
      </c>
      <c r="D362" t="inlineStr"/>
      <c r="E362">
        <f>1+2</f>
        <v/>
      </c>
      <c r="F362" t="inlineStr">
        <is>
          <t>00123</t>
        </is>
      </c>
      <c r="G362" t="inlineStr">
        <is>
          <t xml:space="preserve"> line
new	 tab </t>
        </is>
      </c>
      <c r="H362" s="3" t="n">
        <v>98154.567901104</v>
      </c>
      <c r="I362" s="3" t="n">
        <v>98154.567901104</v>
      </c>
      <c r="J362" s="3" t="n">
        <v>98154.567901104</v>
      </c>
      <c r="K362" s="3" t="n">
        <v>98154.567901104</v>
      </c>
      <c r="L362" s="3" t="n">
        <v>98154.567901104</v>
      </c>
      <c r="M362" s="3" t="n">
        <v>98154.567901104</v>
      </c>
      <c r="N362" s="3" t="n">
        <v>98154.567901104</v>
      </c>
      <c r="O362" s="3" t="n">
        <v>98154.567901104</v>
      </c>
      <c r="P362" s="3" t="n">
        <v>98154.567901104</v>
      </c>
      <c r="Q362" s="3" t="n">
        <v>98154.567901104</v>
      </c>
      <c r="R362" s="3" t="n">
        <v>98154.567901104</v>
      </c>
      <c r="S362" s="3" t="n">
        <v>98154.567901104</v>
      </c>
      <c r="T362" s="3" t="n">
        <v>98154.567901104</v>
      </c>
      <c r="U362">
        <f>1+2</f>
        <v/>
      </c>
      <c r="V362" t="inlineStr">
        <is>
          <t>00123</t>
        </is>
      </c>
      <c r="W362" t="inlineStr">
        <is>
          <t xml:space="preserve"> line
new	 tab </t>
        </is>
      </c>
      <c r="X362" t="inlineStr">
        <is>
          <t>emoji 🚆</t>
        </is>
      </c>
      <c r="Y362" t="inlineStr">
        <is>
          <t>TWL</t>
        </is>
      </c>
      <c r="Z362" s="3" t="n">
        <v>98154.567901104</v>
      </c>
      <c r="AA362" s="3" t="n">
        <v>98154.567901104</v>
      </c>
      <c r="AB362" s="3" t="n">
        <v>98154.567901104</v>
      </c>
      <c r="AC362" s="3" t="n">
        <v>98154.567901104</v>
      </c>
      <c r="AD362" s="3" t="n">
        <v>98154.567901104</v>
      </c>
      <c r="AE362" s="3" t="n">
        <v>98154.567901104</v>
      </c>
    </row>
    <row r="363">
      <c r="A363" s="4" t="n">
        <v>46272.00417824074</v>
      </c>
      <c r="B363" t="inlineStr">
        <is>
          <t>中文 &lt;tag&gt; &amp; "quoted"</t>
        </is>
      </c>
      <c r="D363" t="inlineStr"/>
      <c r="E363">
        <f>1+2</f>
        <v/>
      </c>
      <c r="F363" t="inlineStr">
        <is>
          <t>00123</t>
        </is>
      </c>
      <c r="G363" t="inlineStr">
        <is>
          <t xml:space="preserve"> line
new	 tab </t>
        </is>
      </c>
      <c r="H363" s="3" t="n">
        <v>98154.58024678291</v>
      </c>
      <c r="I363" s="3" t="n">
        <v>98154.58024678291</v>
      </c>
      <c r="J363" s="3" t="n">
        <v>98154.58024678291</v>
      </c>
      <c r="K363" s="3" t="n">
        <v>98154.58024678291</v>
      </c>
      <c r="L363" s="3" t="n">
        <v>98154.58024678291</v>
      </c>
      <c r="M363" s="3" t="n">
        <v>98154.58024678291</v>
      </c>
      <c r="N363" s="3" t="n">
        <v>98154.58024678291</v>
      </c>
      <c r="O363" s="3" t="n">
        <v>98154.58024678291</v>
      </c>
      <c r="P363" s="3" t="n">
        <v>98154.58024678291</v>
      </c>
      <c r="Q363" s="3" t="n">
        <v>98154.58024678291</v>
      </c>
      <c r="R363" s="3" t="n">
        <v>98154.58024678291</v>
      </c>
      <c r="S363" s="3" t="n">
        <v>98154.58024678291</v>
      </c>
      <c r="T363" s="3" t="n">
        <v>98154.58024678291</v>
      </c>
      <c r="U363">
        <f>1+2</f>
        <v/>
      </c>
      <c r="V363" t="inlineStr">
        <is>
          <t>00123</t>
        </is>
      </c>
      <c r="W363" t="inlineStr">
        <is>
          <t xml:space="preserve"> line
new	 tab </t>
        </is>
      </c>
      <c r="X363" t="inlineStr">
        <is>
          <t>emoji 🚆</t>
        </is>
      </c>
      <c r="Y363" t="inlineStr">
        <is>
          <t>TWL</t>
        </is>
      </c>
      <c r="Z363" s="3" t="n">
        <v>98154.58024678291</v>
      </c>
      <c r="AA363" s="3" t="n">
        <v>98154.58024678291</v>
      </c>
      <c r="AB363" s="3" t="n">
        <v>98154.58024678291</v>
      </c>
      <c r="AC363" s="3" t="n">
        <v>98154.58024678291</v>
      </c>
      <c r="AD363" s="3" t="n">
        <v>98154.58024678291</v>
      </c>
      <c r="AE363" s="3" t="n">
        <v>98154.58024678291</v>
      </c>
    </row>
    <row r="364">
      <c r="A364" s="4" t="n">
        <v>46272.00418981481</v>
      </c>
      <c r="B364" t="inlineStr">
        <is>
          <t>中文 &lt;tag&gt; &amp; "quoted"</t>
        </is>
      </c>
      <c r="D364" t="inlineStr"/>
      <c r="E364">
        <f>1+2</f>
        <v/>
      </c>
      <c r="F364" t="inlineStr">
        <is>
          <t>00123</t>
        </is>
      </c>
      <c r="G364" t="inlineStr">
        <is>
          <t xml:space="preserve"> line
new	 tab </t>
        </is>
      </c>
      <c r="H364" s="3" t="n">
        <v>98154.59259246181</v>
      </c>
      <c r="I364" s="3" t="n">
        <v>98154.59259246181</v>
      </c>
      <c r="J364" s="3" t="n">
        <v>98154.59259246181</v>
      </c>
      <c r="K364" s="3" t="n">
        <v>98154.59259246181</v>
      </c>
      <c r="L364" s="3" t="n">
        <v>98154.59259246181</v>
      </c>
      <c r="M364" s="3" t="n">
        <v>98154.59259246181</v>
      </c>
      <c r="N364" s="3" t="n">
        <v>98154.59259246181</v>
      </c>
      <c r="O364" s="3" t="n">
        <v>98154.59259246181</v>
      </c>
      <c r="P364" s="3" t="n">
        <v>98154.59259246181</v>
      </c>
      <c r="Q364" s="3" t="n">
        <v>98154.59259246181</v>
      </c>
      <c r="R364" s="3" t="n">
        <v>98154.59259246181</v>
      </c>
      <c r="S364" s="3" t="n">
        <v>98154.59259246181</v>
      </c>
      <c r="T364" s="3" t="n">
        <v>98154.59259246181</v>
      </c>
      <c r="U364">
        <f>1+2</f>
        <v/>
      </c>
      <c r="V364" t="inlineStr">
        <is>
          <t>00123</t>
        </is>
      </c>
      <c r="W364" t="inlineStr">
        <is>
          <t xml:space="preserve"> line
new	 tab </t>
        </is>
      </c>
      <c r="X364" t="inlineStr">
        <is>
          <t>emoji 🚆</t>
        </is>
      </c>
      <c r="Y364" t="inlineStr">
        <is>
          <t>TWL</t>
        </is>
      </c>
      <c r="Z364" s="3" t="n">
        <v>98154.59259246181</v>
      </c>
      <c r="AA364" s="3" t="n">
        <v>98154.59259246181</v>
      </c>
      <c r="AB364" s="3" t="n">
        <v>98154.59259246181</v>
      </c>
      <c r="AC364" s="3" t="n">
        <v>98154.59259246181</v>
      </c>
      <c r="AD364" s="3" t="n">
        <v>98154.59259246181</v>
      </c>
      <c r="AE364" s="3" t="n">
        <v>98154.59259246181</v>
      </c>
    </row>
    <row r="365">
      <c r="A365" s="4" t="n">
        <v>46272.00420138889</v>
      </c>
      <c r="B365" t="inlineStr">
        <is>
          <t>中文 &lt;tag&gt; &amp; "quoted"</t>
        </is>
      </c>
      <c r="D365" t="inlineStr"/>
      <c r="E365">
        <f>1+2</f>
        <v/>
      </c>
      <c r="F365" t="inlineStr">
        <is>
          <t>00123</t>
        </is>
      </c>
      <c r="G365" t="inlineStr">
        <is>
          <t xml:space="preserve"> line
new	 tab </t>
        </is>
      </c>
      <c r="H365" s="3" t="n">
        <v>98154.60493814071</v>
      </c>
      <c r="I365" s="3" t="n">
        <v>98154.60493814071</v>
      </c>
      <c r="J365" s="3" t="n">
        <v>98154.60493814071</v>
      </c>
      <c r="K365" s="3" t="n">
        <v>98154.60493814071</v>
      </c>
      <c r="L365" s="3" t="n">
        <v>98154.60493814071</v>
      </c>
      <c r="M365" s="3" t="n">
        <v>98154.60493814071</v>
      </c>
      <c r="N365" s="3" t="n">
        <v>98154.60493814071</v>
      </c>
      <c r="O365" s="3" t="n">
        <v>98154.60493814071</v>
      </c>
      <c r="P365" s="3" t="n">
        <v>98154.60493814071</v>
      </c>
      <c r="Q365" s="3" t="n">
        <v>98154.60493814071</v>
      </c>
      <c r="R365" s="3" t="n">
        <v>98154.60493814071</v>
      </c>
      <c r="S365" s="3" t="n">
        <v>98154.60493814071</v>
      </c>
      <c r="T365" s="3" t="n">
        <v>98154.60493814071</v>
      </c>
      <c r="U365">
        <f>1+2</f>
        <v/>
      </c>
      <c r="V365" t="inlineStr">
        <is>
          <t>00123</t>
        </is>
      </c>
      <c r="W365" t="inlineStr">
        <is>
          <t xml:space="preserve"> line
new	 tab </t>
        </is>
      </c>
      <c r="X365" t="inlineStr">
        <is>
          <t>emoji 🚆</t>
        </is>
      </c>
      <c r="Y365" t="inlineStr">
        <is>
          <t>TWL</t>
        </is>
      </c>
      <c r="Z365" s="3" t="n">
        <v>98154.60493814071</v>
      </c>
      <c r="AA365" s="3" t="n">
        <v>98154.60493814071</v>
      </c>
      <c r="AB365" s="3" t="n">
        <v>98154.60493814071</v>
      </c>
      <c r="AC365" s="3" t="n">
        <v>98154.60493814071</v>
      </c>
      <c r="AD365" s="3" t="n">
        <v>98154.60493814071</v>
      </c>
      <c r="AE365" s="3" t="n">
        <v>98154.60493814071</v>
      </c>
    </row>
    <row r="366">
      <c r="A366" s="4" t="n">
        <v>46272.00421296297</v>
      </c>
      <c r="B366" t="inlineStr">
        <is>
          <t>中文 &lt;tag&gt; &amp; "quoted"</t>
        </is>
      </c>
      <c r="D366" t="inlineStr"/>
      <c r="E366">
        <f>1+2</f>
        <v/>
      </c>
      <c r="F366" t="inlineStr">
        <is>
          <t>00123</t>
        </is>
      </c>
      <c r="G366" t="inlineStr">
        <is>
          <t xml:space="preserve"> line
new	 tab </t>
        </is>
      </c>
      <c r="H366" s="3" t="n">
        <v>98154.61728381961</v>
      </c>
      <c r="I366" s="3" t="n">
        <v>98154.61728381961</v>
      </c>
      <c r="J366" s="3" t="n">
        <v>98154.61728381961</v>
      </c>
      <c r="K366" s="3" t="n">
        <v>98154.61728381961</v>
      </c>
      <c r="L366" s="3" t="n">
        <v>98154.61728381961</v>
      </c>
      <c r="M366" s="3" t="n">
        <v>98154.61728381961</v>
      </c>
      <c r="N366" s="3" t="n">
        <v>98154.61728381961</v>
      </c>
      <c r="O366" s="3" t="n">
        <v>98154.61728381961</v>
      </c>
      <c r="P366" s="3" t="n">
        <v>98154.61728381961</v>
      </c>
      <c r="Q366" s="3" t="n">
        <v>98154.61728381961</v>
      </c>
      <c r="R366" s="3" t="n">
        <v>98154.61728381961</v>
      </c>
      <c r="S366" s="3" t="n">
        <v>98154.61728381961</v>
      </c>
      <c r="T366" s="3" t="n">
        <v>98154.61728381961</v>
      </c>
      <c r="U366">
        <f>1+2</f>
        <v/>
      </c>
      <c r="V366" t="inlineStr">
        <is>
          <t>00123</t>
        </is>
      </c>
      <c r="W366" t="inlineStr">
        <is>
          <t xml:space="preserve"> line
new	 tab </t>
        </is>
      </c>
      <c r="X366" t="inlineStr">
        <is>
          <t>emoji 🚆</t>
        </is>
      </c>
      <c r="Y366" t="inlineStr">
        <is>
          <t>TWL</t>
        </is>
      </c>
      <c r="Z366" s="3" t="n">
        <v>98154.61728381961</v>
      </c>
      <c r="AA366" s="3" t="n">
        <v>98154.61728381961</v>
      </c>
      <c r="AB366" s="3" t="n">
        <v>98154.61728381961</v>
      </c>
      <c r="AC366" s="3" t="n">
        <v>98154.61728381961</v>
      </c>
      <c r="AD366" s="3" t="n">
        <v>98154.61728381961</v>
      </c>
      <c r="AE366" s="3" t="n">
        <v>98154.61728381961</v>
      </c>
    </row>
    <row r="367">
      <c r="A367" s="4" t="n">
        <v>46272.00422453704</v>
      </c>
      <c r="B367" t="inlineStr">
        <is>
          <t>中文 &lt;tag&gt; &amp; "quoted"</t>
        </is>
      </c>
      <c r="D367" t="inlineStr"/>
      <c r="E367">
        <f>1+2</f>
        <v/>
      </c>
      <c r="F367" t="inlineStr">
        <is>
          <t>00123</t>
        </is>
      </c>
      <c r="G367" t="inlineStr">
        <is>
          <t xml:space="preserve"> line
new	 tab </t>
        </is>
      </c>
      <c r="H367" s="3" t="n">
        <v>98154.62962949851</v>
      </c>
      <c r="I367" s="3" t="n">
        <v>98154.62962949851</v>
      </c>
      <c r="J367" s="3" t="n">
        <v>98154.62962949851</v>
      </c>
      <c r="K367" s="3" t="n">
        <v>98154.62962949851</v>
      </c>
      <c r="L367" s="3" t="n">
        <v>98154.62962949851</v>
      </c>
      <c r="M367" s="3" t="n">
        <v>98154.62962949851</v>
      </c>
      <c r="N367" s="3" t="n">
        <v>98154.62962949851</v>
      </c>
      <c r="O367" s="3" t="n">
        <v>98154.62962949851</v>
      </c>
      <c r="P367" s="3" t="n">
        <v>98154.62962949851</v>
      </c>
      <c r="Q367" s="3" t="n">
        <v>98154.62962949851</v>
      </c>
      <c r="R367" s="3" t="n">
        <v>98154.62962949851</v>
      </c>
      <c r="S367" s="3" t="n">
        <v>98154.62962949851</v>
      </c>
      <c r="T367" s="3" t="n">
        <v>98154.62962949851</v>
      </c>
      <c r="U367">
        <f>1+2</f>
        <v/>
      </c>
      <c r="V367" t="inlineStr">
        <is>
          <t>00123</t>
        </is>
      </c>
      <c r="W367" t="inlineStr">
        <is>
          <t xml:space="preserve"> line
new	 tab </t>
        </is>
      </c>
      <c r="X367" t="inlineStr">
        <is>
          <t>emoji 🚆</t>
        </is>
      </c>
      <c r="Y367" t="inlineStr">
        <is>
          <t>TWL</t>
        </is>
      </c>
      <c r="Z367" s="3" t="n">
        <v>98154.62962949851</v>
      </c>
      <c r="AA367" s="3" t="n">
        <v>98154.62962949851</v>
      </c>
      <c r="AB367" s="3" t="n">
        <v>98154.62962949851</v>
      </c>
      <c r="AC367" s="3" t="n">
        <v>98154.62962949851</v>
      </c>
      <c r="AD367" s="3" t="n">
        <v>98154.62962949851</v>
      </c>
      <c r="AE367" s="3" t="n">
        <v>98154.62962949851</v>
      </c>
    </row>
    <row r="368">
      <c r="A368" s="4" t="n">
        <v>46272.00423611111</v>
      </c>
      <c r="B368" t="inlineStr">
        <is>
          <t>中文 &lt;tag&gt; &amp; "quoted"</t>
        </is>
      </c>
      <c r="D368" t="inlineStr"/>
      <c r="E368">
        <f>1+2</f>
        <v/>
      </c>
      <c r="F368" t="inlineStr">
        <is>
          <t>00123</t>
        </is>
      </c>
      <c r="G368" t="inlineStr">
        <is>
          <t xml:space="preserve"> line
new	 tab </t>
        </is>
      </c>
      <c r="H368" s="3" t="n">
        <v>98154.64197517741</v>
      </c>
      <c r="I368" s="3" t="n">
        <v>98154.64197517741</v>
      </c>
      <c r="J368" s="3" t="n">
        <v>98154.64197517741</v>
      </c>
      <c r="K368" s="3" t="n">
        <v>98154.64197517741</v>
      </c>
      <c r="L368" s="3" t="n">
        <v>98154.64197517741</v>
      </c>
      <c r="M368" s="3" t="n">
        <v>98154.64197517741</v>
      </c>
      <c r="N368" s="3" t="n">
        <v>98154.64197517741</v>
      </c>
      <c r="O368" s="3" t="n">
        <v>98154.64197517741</v>
      </c>
      <c r="P368" s="3" t="n">
        <v>98154.64197517741</v>
      </c>
      <c r="Q368" s="3" t="n">
        <v>98154.64197517741</v>
      </c>
      <c r="R368" s="3" t="n">
        <v>98154.64197517741</v>
      </c>
      <c r="S368" s="3" t="n">
        <v>98154.64197517741</v>
      </c>
      <c r="T368" s="3" t="n">
        <v>98154.64197517741</v>
      </c>
      <c r="U368">
        <f>1+2</f>
        <v/>
      </c>
      <c r="V368" t="inlineStr">
        <is>
          <t>00123</t>
        </is>
      </c>
      <c r="W368" t="inlineStr">
        <is>
          <t xml:space="preserve"> line
new	 tab </t>
        </is>
      </c>
      <c r="X368" t="inlineStr">
        <is>
          <t>emoji 🚆</t>
        </is>
      </c>
      <c r="Y368" t="inlineStr">
        <is>
          <t>TWL</t>
        </is>
      </c>
      <c r="Z368" s="3" t="n">
        <v>98154.64197517741</v>
      </c>
      <c r="AA368" s="3" t="n">
        <v>98154.64197517741</v>
      </c>
      <c r="AB368" s="3" t="n">
        <v>98154.64197517741</v>
      </c>
      <c r="AC368" s="3" t="n">
        <v>98154.64197517741</v>
      </c>
      <c r="AD368" s="3" t="n">
        <v>98154.64197517741</v>
      </c>
      <c r="AE368" s="3" t="n">
        <v>98154.64197517741</v>
      </c>
    </row>
    <row r="369">
      <c r="A369" s="4" t="n">
        <v>46272.00424768519</v>
      </c>
      <c r="B369" t="inlineStr">
        <is>
          <t>中文 &lt;tag&gt; &amp; "quoted"</t>
        </is>
      </c>
      <c r="D369" t="inlineStr"/>
      <c r="E369">
        <f>1+2</f>
        <v/>
      </c>
      <c r="F369" t="inlineStr">
        <is>
          <t>00123</t>
        </is>
      </c>
      <c r="G369" t="inlineStr">
        <is>
          <t xml:space="preserve"> line
new	 tab </t>
        </is>
      </c>
      <c r="H369" s="3" t="n">
        <v>98154.65432085631</v>
      </c>
      <c r="I369" s="3" t="n">
        <v>98154.65432085631</v>
      </c>
      <c r="J369" s="3" t="n">
        <v>98154.65432085631</v>
      </c>
      <c r="K369" s="3" t="n">
        <v>98154.65432085631</v>
      </c>
      <c r="L369" s="3" t="n">
        <v>98154.65432085631</v>
      </c>
      <c r="M369" s="3" t="n">
        <v>98154.65432085631</v>
      </c>
      <c r="N369" s="3" t="n">
        <v>98154.65432085631</v>
      </c>
      <c r="O369" s="3" t="n">
        <v>98154.65432085631</v>
      </c>
      <c r="P369" s="3" t="n">
        <v>98154.65432085631</v>
      </c>
      <c r="Q369" s="3" t="n">
        <v>98154.65432085631</v>
      </c>
      <c r="R369" s="3" t="n">
        <v>98154.65432085631</v>
      </c>
      <c r="S369" s="3" t="n">
        <v>98154.65432085631</v>
      </c>
      <c r="T369" s="3" t="n">
        <v>98154.65432085631</v>
      </c>
      <c r="U369">
        <f>1+2</f>
        <v/>
      </c>
      <c r="V369" t="inlineStr">
        <is>
          <t>00123</t>
        </is>
      </c>
      <c r="W369" t="inlineStr">
        <is>
          <t xml:space="preserve"> line
new	 tab </t>
        </is>
      </c>
      <c r="X369" t="inlineStr">
        <is>
          <t>emoji 🚆</t>
        </is>
      </c>
      <c r="Y369" t="inlineStr">
        <is>
          <t>TWL</t>
        </is>
      </c>
      <c r="Z369" s="3" t="n">
        <v>98154.65432085631</v>
      </c>
      <c r="AA369" s="3" t="n">
        <v>98154.65432085631</v>
      </c>
      <c r="AB369" s="3" t="n">
        <v>98154.65432085631</v>
      </c>
      <c r="AC369" s="3" t="n">
        <v>98154.65432085631</v>
      </c>
      <c r="AD369" s="3" t="n">
        <v>98154.65432085631</v>
      </c>
      <c r="AE369" s="3" t="n">
        <v>98154.65432085631</v>
      </c>
    </row>
    <row r="370">
      <c r="A370" s="4" t="n">
        <v>46272.00425925926</v>
      </c>
      <c r="B370" t="inlineStr">
        <is>
          <t>中文 &lt;tag&gt; &amp; "quoted"</t>
        </is>
      </c>
      <c r="D370" t="inlineStr"/>
      <c r="E370">
        <f>1+2</f>
        <v/>
      </c>
      <c r="F370" t="inlineStr">
        <is>
          <t>00123</t>
        </is>
      </c>
      <c r="G370" t="inlineStr">
        <is>
          <t xml:space="preserve"> line
new	 tab </t>
        </is>
      </c>
      <c r="H370" s="3" t="n">
        <v>98154.66666653521</v>
      </c>
      <c r="I370" s="3" t="n">
        <v>98154.66666653521</v>
      </c>
      <c r="J370" s="3" t="n">
        <v>98154.66666653521</v>
      </c>
      <c r="K370" s="3" t="n">
        <v>98154.66666653521</v>
      </c>
      <c r="L370" s="3" t="n">
        <v>98154.66666653521</v>
      </c>
      <c r="M370" s="3" t="n">
        <v>98154.66666653521</v>
      </c>
      <c r="N370" s="3" t="n">
        <v>98154.66666653521</v>
      </c>
      <c r="O370" s="3" t="n">
        <v>98154.66666653521</v>
      </c>
      <c r="P370" s="3" t="n">
        <v>98154.66666653521</v>
      </c>
      <c r="Q370" s="3" t="n">
        <v>98154.66666653521</v>
      </c>
      <c r="R370" s="3" t="n">
        <v>98154.66666653521</v>
      </c>
      <c r="S370" s="3" t="n">
        <v>98154.66666653521</v>
      </c>
      <c r="T370" s="3" t="n">
        <v>98154.66666653521</v>
      </c>
      <c r="U370">
        <f>1+2</f>
        <v/>
      </c>
      <c r="V370" t="inlineStr">
        <is>
          <t>00123</t>
        </is>
      </c>
      <c r="W370" t="inlineStr">
        <is>
          <t xml:space="preserve"> line
new	 tab </t>
        </is>
      </c>
      <c r="X370" t="inlineStr">
        <is>
          <t>emoji 🚆</t>
        </is>
      </c>
      <c r="Y370" t="inlineStr">
        <is>
          <t>TWL</t>
        </is>
      </c>
      <c r="Z370" s="3" t="n">
        <v>98154.66666653521</v>
      </c>
      <c r="AA370" s="3" t="n">
        <v>98154.66666653521</v>
      </c>
      <c r="AB370" s="3" t="n">
        <v>98154.66666653521</v>
      </c>
      <c r="AC370" s="3" t="n">
        <v>98154.66666653521</v>
      </c>
      <c r="AD370" s="3" t="n">
        <v>98154.66666653521</v>
      </c>
      <c r="AE370" s="3" t="n">
        <v>98154.66666653521</v>
      </c>
    </row>
    <row r="371">
      <c r="A371" s="4" t="n">
        <v>46272.00427083333</v>
      </c>
      <c r="B371" t="inlineStr">
        <is>
          <t>中文 &lt;tag&gt; &amp; "quoted"</t>
        </is>
      </c>
      <c r="D371" t="inlineStr"/>
      <c r="E371">
        <f>1+2</f>
        <v/>
      </c>
      <c r="F371" t="inlineStr">
        <is>
          <t>00123</t>
        </is>
      </c>
      <c r="G371" t="inlineStr">
        <is>
          <t xml:space="preserve"> line
new	 tab </t>
        </is>
      </c>
      <c r="H371" s="3" t="n">
        <v>98154.67901221411</v>
      </c>
      <c r="I371" s="3" t="n">
        <v>98154.67901221411</v>
      </c>
      <c r="J371" s="3" t="n">
        <v>98154.67901221411</v>
      </c>
      <c r="K371" s="3" t="n">
        <v>98154.67901221411</v>
      </c>
      <c r="L371" s="3" t="n">
        <v>98154.67901221411</v>
      </c>
      <c r="M371" s="3" t="n">
        <v>98154.67901221411</v>
      </c>
      <c r="N371" s="3" t="n">
        <v>98154.67901221411</v>
      </c>
      <c r="O371" s="3" t="n">
        <v>98154.67901221411</v>
      </c>
      <c r="P371" s="3" t="n">
        <v>98154.67901221411</v>
      </c>
      <c r="Q371" s="3" t="n">
        <v>98154.67901221411</v>
      </c>
      <c r="R371" s="3" t="n">
        <v>98154.67901221411</v>
      </c>
      <c r="S371" s="3" t="n">
        <v>98154.67901221411</v>
      </c>
      <c r="T371" s="3" t="n">
        <v>98154.67901221411</v>
      </c>
      <c r="U371">
        <f>1+2</f>
        <v/>
      </c>
      <c r="V371" t="inlineStr">
        <is>
          <t>00123</t>
        </is>
      </c>
      <c r="W371" t="inlineStr">
        <is>
          <t xml:space="preserve"> line
new	 tab </t>
        </is>
      </c>
      <c r="X371" t="inlineStr">
        <is>
          <t>emoji 🚆</t>
        </is>
      </c>
      <c r="Y371" t="inlineStr">
        <is>
          <t>TWL</t>
        </is>
      </c>
      <c r="Z371" s="3" t="n">
        <v>98154.67901221411</v>
      </c>
      <c r="AA371" s="3" t="n">
        <v>98154.67901221411</v>
      </c>
      <c r="AB371" s="3" t="n">
        <v>98154.67901221411</v>
      </c>
      <c r="AC371" s="3" t="n">
        <v>98154.67901221411</v>
      </c>
      <c r="AD371" s="3" t="n">
        <v>98154.67901221411</v>
      </c>
      <c r="AE371" s="3" t="n">
        <v>98154.67901221411</v>
      </c>
    </row>
    <row r="372">
      <c r="A372" s="4" t="n">
        <v>46272.0042824074</v>
      </c>
      <c r="B372" t="inlineStr">
        <is>
          <t>中文 &lt;tag&gt; &amp; "quoted"</t>
        </is>
      </c>
      <c r="D372" t="inlineStr"/>
      <c r="E372">
        <f>1+2</f>
        <v/>
      </c>
      <c r="F372" t="inlineStr">
        <is>
          <t>00123</t>
        </is>
      </c>
      <c r="G372" t="inlineStr">
        <is>
          <t xml:space="preserve"> line
new	 tab </t>
        </is>
      </c>
      <c r="H372" s="3" t="n">
        <v>98154.69135789301</v>
      </c>
      <c r="I372" s="3" t="n">
        <v>98154.69135789301</v>
      </c>
      <c r="J372" s="3" t="n">
        <v>98154.69135789301</v>
      </c>
      <c r="K372" s="3" t="n">
        <v>98154.69135789301</v>
      </c>
      <c r="L372" s="3" t="n">
        <v>98154.69135789301</v>
      </c>
      <c r="M372" s="3" t="n">
        <v>98154.69135789301</v>
      </c>
      <c r="N372" s="3" t="n">
        <v>98154.69135789301</v>
      </c>
      <c r="O372" s="3" t="n">
        <v>98154.69135789301</v>
      </c>
      <c r="P372" s="3" t="n">
        <v>98154.69135789301</v>
      </c>
      <c r="Q372" s="3" t="n">
        <v>98154.69135789301</v>
      </c>
      <c r="R372" s="3" t="n">
        <v>98154.69135789301</v>
      </c>
      <c r="S372" s="3" t="n">
        <v>98154.69135789301</v>
      </c>
      <c r="T372" s="3" t="n">
        <v>98154.69135789301</v>
      </c>
      <c r="U372">
        <f>1+2</f>
        <v/>
      </c>
      <c r="V372" t="inlineStr">
        <is>
          <t>00123</t>
        </is>
      </c>
      <c r="W372" t="inlineStr">
        <is>
          <t xml:space="preserve"> line
new	 tab </t>
        </is>
      </c>
      <c r="X372" t="inlineStr">
        <is>
          <t>emoji 🚆</t>
        </is>
      </c>
      <c r="Y372" t="inlineStr">
        <is>
          <t>TWL</t>
        </is>
      </c>
      <c r="Z372" s="3" t="n">
        <v>98154.69135789301</v>
      </c>
      <c r="AA372" s="3" t="n">
        <v>98154.69135789301</v>
      </c>
      <c r="AB372" s="3" t="n">
        <v>98154.69135789301</v>
      </c>
      <c r="AC372" s="3" t="n">
        <v>98154.69135789301</v>
      </c>
      <c r="AD372" s="3" t="n">
        <v>98154.69135789301</v>
      </c>
      <c r="AE372" s="3" t="n">
        <v>98154.69135789301</v>
      </c>
    </row>
    <row r="373">
      <c r="A373" s="4" t="n">
        <v>46272.00429398148</v>
      </c>
      <c r="B373" t="inlineStr">
        <is>
          <t>中文 &lt;tag&gt; &amp; "quoted"</t>
        </is>
      </c>
      <c r="D373" t="inlineStr"/>
      <c r="E373">
        <f>1+2</f>
        <v/>
      </c>
      <c r="F373" t="inlineStr">
        <is>
          <t>00123</t>
        </is>
      </c>
      <c r="G373" t="inlineStr">
        <is>
          <t xml:space="preserve"> line
new	 tab </t>
        </is>
      </c>
      <c r="H373" s="3" t="n">
        <v>98154.70370357191</v>
      </c>
      <c r="I373" s="3" t="n">
        <v>98154.70370357191</v>
      </c>
      <c r="J373" s="3" t="n">
        <v>98154.70370357191</v>
      </c>
      <c r="K373" s="3" t="n">
        <v>98154.70370357191</v>
      </c>
      <c r="L373" s="3" t="n">
        <v>98154.70370357191</v>
      </c>
      <c r="M373" s="3" t="n">
        <v>98154.70370357191</v>
      </c>
      <c r="N373" s="3" t="n">
        <v>98154.70370357191</v>
      </c>
      <c r="O373" s="3" t="n">
        <v>98154.70370357191</v>
      </c>
      <c r="P373" s="3" t="n">
        <v>98154.70370357191</v>
      </c>
      <c r="Q373" s="3" t="n">
        <v>98154.70370357191</v>
      </c>
      <c r="R373" s="3" t="n">
        <v>98154.70370357191</v>
      </c>
      <c r="S373" s="3" t="n">
        <v>98154.70370357191</v>
      </c>
      <c r="T373" s="3" t="n">
        <v>98154.70370357191</v>
      </c>
      <c r="U373">
        <f>1+2</f>
        <v/>
      </c>
      <c r="V373" t="inlineStr">
        <is>
          <t>00123</t>
        </is>
      </c>
      <c r="W373" t="inlineStr">
        <is>
          <t xml:space="preserve"> line
new	 tab </t>
        </is>
      </c>
      <c r="X373" t="inlineStr">
        <is>
          <t>emoji 🚆</t>
        </is>
      </c>
      <c r="Y373" t="inlineStr">
        <is>
          <t>TWL</t>
        </is>
      </c>
      <c r="Z373" s="3" t="n">
        <v>98154.70370357191</v>
      </c>
      <c r="AA373" s="3" t="n">
        <v>98154.70370357191</v>
      </c>
      <c r="AB373" s="3" t="n">
        <v>98154.70370357191</v>
      </c>
      <c r="AC373" s="3" t="n">
        <v>98154.70370357191</v>
      </c>
      <c r="AD373" s="3" t="n">
        <v>98154.70370357191</v>
      </c>
      <c r="AE373" s="3" t="n">
        <v>98154.70370357191</v>
      </c>
    </row>
    <row r="374">
      <c r="A374" s="4" t="n">
        <v>46272.00430555556</v>
      </c>
      <c r="B374" t="inlineStr">
        <is>
          <t>中文 &lt;tag&gt; &amp; "quoted"</t>
        </is>
      </c>
      <c r="D374" t="inlineStr"/>
      <c r="E374">
        <f>1+2</f>
        <v/>
      </c>
      <c r="F374" t="inlineStr">
        <is>
          <t>00123</t>
        </is>
      </c>
      <c r="G374" t="inlineStr">
        <is>
          <t xml:space="preserve"> line
new	 tab </t>
        </is>
      </c>
      <c r="H374" s="3" t="n">
        <v>98154.71604925081</v>
      </c>
      <c r="I374" s="3" t="n">
        <v>98154.71604925081</v>
      </c>
      <c r="J374" s="3" t="n">
        <v>98154.71604925081</v>
      </c>
      <c r="K374" s="3" t="n">
        <v>98154.71604925081</v>
      </c>
      <c r="L374" s="3" t="n">
        <v>98154.71604925081</v>
      </c>
      <c r="M374" s="3" t="n">
        <v>98154.71604925081</v>
      </c>
      <c r="N374" s="3" t="n">
        <v>98154.71604925081</v>
      </c>
      <c r="O374" s="3" t="n">
        <v>98154.71604925081</v>
      </c>
      <c r="P374" s="3" t="n">
        <v>98154.71604925081</v>
      </c>
      <c r="Q374" s="3" t="n">
        <v>98154.71604925081</v>
      </c>
      <c r="R374" s="3" t="n">
        <v>98154.71604925081</v>
      </c>
      <c r="S374" s="3" t="n">
        <v>98154.71604925081</v>
      </c>
      <c r="T374" s="3" t="n">
        <v>98154.71604925081</v>
      </c>
      <c r="U374">
        <f>1+2</f>
        <v/>
      </c>
      <c r="V374" t="inlineStr">
        <is>
          <t>00123</t>
        </is>
      </c>
      <c r="W374" t="inlineStr">
        <is>
          <t xml:space="preserve"> line
new	 tab </t>
        </is>
      </c>
      <c r="X374" t="inlineStr">
        <is>
          <t>emoji 🚆</t>
        </is>
      </c>
      <c r="Y374" t="inlineStr">
        <is>
          <t>TWL</t>
        </is>
      </c>
      <c r="Z374" s="3" t="n">
        <v>98154.71604925081</v>
      </c>
      <c r="AA374" s="3" t="n">
        <v>98154.71604925081</v>
      </c>
      <c r="AB374" s="3" t="n">
        <v>98154.71604925081</v>
      </c>
      <c r="AC374" s="3" t="n">
        <v>98154.71604925081</v>
      </c>
      <c r="AD374" s="3" t="n">
        <v>98154.71604925081</v>
      </c>
      <c r="AE374" s="3" t="n">
        <v>98154.71604925081</v>
      </c>
    </row>
    <row r="375">
      <c r="A375" s="4" t="n">
        <v>46272.00431712963</v>
      </c>
      <c r="B375" t="inlineStr">
        <is>
          <t>中文 &lt;tag&gt; &amp; "quoted"</t>
        </is>
      </c>
      <c r="D375" t="inlineStr"/>
      <c r="E375">
        <f>1+2</f>
        <v/>
      </c>
      <c r="F375" t="inlineStr">
        <is>
          <t>00123</t>
        </is>
      </c>
      <c r="G375" t="inlineStr">
        <is>
          <t xml:space="preserve"> line
new	 tab </t>
        </is>
      </c>
      <c r="H375" s="3" t="n">
        <v>98154.72839492971</v>
      </c>
      <c r="I375" s="3" t="n">
        <v>98154.72839492971</v>
      </c>
      <c r="J375" s="3" t="n">
        <v>98154.72839492971</v>
      </c>
      <c r="K375" s="3" t="n">
        <v>98154.72839492971</v>
      </c>
      <c r="L375" s="3" t="n">
        <v>98154.72839492971</v>
      </c>
      <c r="M375" s="3" t="n">
        <v>98154.72839492971</v>
      </c>
      <c r="N375" s="3" t="n">
        <v>98154.72839492971</v>
      </c>
      <c r="O375" s="3" t="n">
        <v>98154.72839492971</v>
      </c>
      <c r="P375" s="3" t="n">
        <v>98154.72839492971</v>
      </c>
      <c r="Q375" s="3" t="n">
        <v>98154.72839492971</v>
      </c>
      <c r="R375" s="3" t="n">
        <v>98154.72839492971</v>
      </c>
      <c r="S375" s="3" t="n">
        <v>98154.72839492971</v>
      </c>
      <c r="T375" s="3" t="n">
        <v>98154.72839492971</v>
      </c>
      <c r="U375">
        <f>1+2</f>
        <v/>
      </c>
      <c r="V375" t="inlineStr">
        <is>
          <t>00123</t>
        </is>
      </c>
      <c r="W375" t="inlineStr">
        <is>
          <t xml:space="preserve"> line
new	 tab </t>
        </is>
      </c>
      <c r="X375" t="inlineStr">
        <is>
          <t>emoji 🚆</t>
        </is>
      </c>
      <c r="Y375" t="inlineStr">
        <is>
          <t>TWL</t>
        </is>
      </c>
      <c r="Z375" s="3" t="n">
        <v>98154.72839492971</v>
      </c>
      <c r="AA375" s="3" t="n">
        <v>98154.72839492971</v>
      </c>
      <c r="AB375" s="3" t="n">
        <v>98154.72839492971</v>
      </c>
      <c r="AC375" s="3" t="n">
        <v>98154.72839492971</v>
      </c>
      <c r="AD375" s="3" t="n">
        <v>98154.72839492971</v>
      </c>
      <c r="AE375" s="3" t="n">
        <v>98154.72839492971</v>
      </c>
    </row>
    <row r="376">
      <c r="A376" s="4" t="n">
        <v>46272.0043287037</v>
      </c>
      <c r="B376" t="inlineStr">
        <is>
          <t>中文 &lt;tag&gt; &amp; "quoted"</t>
        </is>
      </c>
      <c r="D376" t="inlineStr"/>
      <c r="E376">
        <f>1+2</f>
        <v/>
      </c>
      <c r="F376" t="inlineStr">
        <is>
          <t>00123</t>
        </is>
      </c>
      <c r="G376" t="inlineStr">
        <is>
          <t xml:space="preserve"> line
new	 tab </t>
        </is>
      </c>
      <c r="H376" s="3" t="n">
        <v>98154.74074060861</v>
      </c>
      <c r="I376" s="3" t="n">
        <v>98154.74074060861</v>
      </c>
      <c r="J376" s="3" t="n">
        <v>98154.74074060861</v>
      </c>
      <c r="K376" s="3" t="n">
        <v>98154.74074060861</v>
      </c>
      <c r="L376" s="3" t="n">
        <v>98154.74074060861</v>
      </c>
      <c r="M376" s="3" t="n">
        <v>98154.74074060861</v>
      </c>
      <c r="N376" s="3" t="n">
        <v>98154.74074060861</v>
      </c>
      <c r="O376" s="3" t="n">
        <v>98154.74074060861</v>
      </c>
      <c r="P376" s="3" t="n">
        <v>98154.74074060861</v>
      </c>
      <c r="Q376" s="3" t="n">
        <v>98154.74074060861</v>
      </c>
      <c r="R376" s="3" t="n">
        <v>98154.74074060861</v>
      </c>
      <c r="S376" s="3" t="n">
        <v>98154.74074060861</v>
      </c>
      <c r="T376" s="3" t="n">
        <v>98154.74074060861</v>
      </c>
      <c r="U376">
        <f>1+2</f>
        <v/>
      </c>
      <c r="V376" t="inlineStr">
        <is>
          <t>00123</t>
        </is>
      </c>
      <c r="W376" t="inlineStr">
        <is>
          <t xml:space="preserve"> line
new	 tab </t>
        </is>
      </c>
      <c r="X376" t="inlineStr">
        <is>
          <t>emoji 🚆</t>
        </is>
      </c>
      <c r="Y376" t="inlineStr">
        <is>
          <t>TWL</t>
        </is>
      </c>
      <c r="Z376" s="3" t="n">
        <v>98154.74074060861</v>
      </c>
      <c r="AA376" s="3" t="n">
        <v>98154.74074060861</v>
      </c>
      <c r="AB376" s="3" t="n">
        <v>98154.74074060861</v>
      </c>
      <c r="AC376" s="3" t="n">
        <v>98154.74074060861</v>
      </c>
      <c r="AD376" s="3" t="n">
        <v>98154.74074060861</v>
      </c>
      <c r="AE376" s="3" t="n">
        <v>98154.74074060861</v>
      </c>
    </row>
    <row r="377">
      <c r="A377" s="4" t="n">
        <v>46272.00434027778</v>
      </c>
      <c r="B377" t="inlineStr">
        <is>
          <t>中文 &lt;tag&gt; &amp; "quoted"</t>
        </is>
      </c>
      <c r="D377" t="inlineStr"/>
      <c r="E377">
        <f>1+2</f>
        <v/>
      </c>
      <c r="F377" t="inlineStr">
        <is>
          <t>00123</t>
        </is>
      </c>
      <c r="G377" t="inlineStr">
        <is>
          <t xml:space="preserve"> line
new	 tab </t>
        </is>
      </c>
      <c r="H377" s="3" t="n">
        <v>98154.75308628751</v>
      </c>
      <c r="I377" s="3" t="n">
        <v>98154.75308628751</v>
      </c>
      <c r="J377" s="3" t="n">
        <v>98154.75308628751</v>
      </c>
      <c r="K377" s="3" t="n">
        <v>98154.75308628751</v>
      </c>
      <c r="L377" s="3" t="n">
        <v>98154.75308628751</v>
      </c>
      <c r="M377" s="3" t="n">
        <v>98154.75308628751</v>
      </c>
      <c r="N377" s="3" t="n">
        <v>98154.75308628751</v>
      </c>
      <c r="O377" s="3" t="n">
        <v>98154.75308628751</v>
      </c>
      <c r="P377" s="3" t="n">
        <v>98154.75308628751</v>
      </c>
      <c r="Q377" s="3" t="n">
        <v>98154.75308628751</v>
      </c>
      <c r="R377" s="3" t="n">
        <v>98154.75308628751</v>
      </c>
      <c r="S377" s="3" t="n">
        <v>98154.75308628751</v>
      </c>
      <c r="T377" s="3" t="n">
        <v>98154.75308628751</v>
      </c>
      <c r="U377">
        <f>1+2</f>
        <v/>
      </c>
      <c r="V377" t="inlineStr">
        <is>
          <t>00123</t>
        </is>
      </c>
      <c r="W377" t="inlineStr">
        <is>
          <t xml:space="preserve"> line
new	 tab </t>
        </is>
      </c>
      <c r="X377" t="inlineStr">
        <is>
          <t>emoji 🚆</t>
        </is>
      </c>
      <c r="Y377" t="inlineStr">
        <is>
          <t>TWL</t>
        </is>
      </c>
      <c r="Z377" s="3" t="n">
        <v>98154.75308628751</v>
      </c>
      <c r="AA377" s="3" t="n">
        <v>98154.75308628751</v>
      </c>
      <c r="AB377" s="3" t="n">
        <v>98154.75308628751</v>
      </c>
      <c r="AC377" s="3" t="n">
        <v>98154.75308628751</v>
      </c>
      <c r="AD377" s="3" t="n">
        <v>98154.75308628751</v>
      </c>
      <c r="AE377" s="3" t="n">
        <v>98154.75308628751</v>
      </c>
    </row>
    <row r="378">
      <c r="A378" s="4" t="n">
        <v>46272.00435185185</v>
      </c>
      <c r="B378" t="inlineStr">
        <is>
          <t>中文 &lt;tag&gt; &amp; "quoted"</t>
        </is>
      </c>
      <c r="D378" t="inlineStr"/>
      <c r="E378">
        <f>1+2</f>
        <v/>
      </c>
      <c r="F378" t="inlineStr">
        <is>
          <t>00123</t>
        </is>
      </c>
      <c r="G378" t="inlineStr">
        <is>
          <t xml:space="preserve"> line
new	 tab </t>
        </is>
      </c>
      <c r="H378" s="3" t="n">
        <v>98154.7654319664</v>
      </c>
      <c r="I378" s="3" t="n">
        <v>98154.7654319664</v>
      </c>
      <c r="J378" s="3" t="n">
        <v>98154.7654319664</v>
      </c>
      <c r="K378" s="3" t="n">
        <v>98154.7654319664</v>
      </c>
      <c r="L378" s="3" t="n">
        <v>98154.7654319664</v>
      </c>
      <c r="M378" s="3" t="n">
        <v>98154.7654319664</v>
      </c>
      <c r="N378" s="3" t="n">
        <v>98154.7654319664</v>
      </c>
      <c r="O378" s="3" t="n">
        <v>98154.7654319664</v>
      </c>
      <c r="P378" s="3" t="n">
        <v>98154.7654319664</v>
      </c>
      <c r="Q378" s="3" t="n">
        <v>98154.7654319664</v>
      </c>
      <c r="R378" s="3" t="n">
        <v>98154.7654319664</v>
      </c>
      <c r="S378" s="3" t="n">
        <v>98154.7654319664</v>
      </c>
      <c r="T378" s="3" t="n">
        <v>98154.7654319664</v>
      </c>
      <c r="U378">
        <f>1+2</f>
        <v/>
      </c>
      <c r="V378" t="inlineStr">
        <is>
          <t>00123</t>
        </is>
      </c>
      <c r="W378" t="inlineStr">
        <is>
          <t xml:space="preserve"> line
new	 tab </t>
        </is>
      </c>
      <c r="X378" t="inlineStr">
        <is>
          <t>emoji 🚆</t>
        </is>
      </c>
      <c r="Y378" t="inlineStr">
        <is>
          <t>TWL</t>
        </is>
      </c>
      <c r="Z378" s="3" t="n">
        <v>98154.7654319664</v>
      </c>
      <c r="AA378" s="3" t="n">
        <v>98154.7654319664</v>
      </c>
      <c r="AB378" s="3" t="n">
        <v>98154.7654319664</v>
      </c>
      <c r="AC378" s="3" t="n">
        <v>98154.7654319664</v>
      </c>
      <c r="AD378" s="3" t="n">
        <v>98154.7654319664</v>
      </c>
      <c r="AE378" s="3" t="n">
        <v>98154.7654319664</v>
      </c>
    </row>
    <row r="379">
      <c r="A379" s="4" t="n">
        <v>46272.00436342593</v>
      </c>
      <c r="B379" t="inlineStr">
        <is>
          <t>中文 &lt;tag&gt; &amp; "quoted"</t>
        </is>
      </c>
      <c r="D379" t="inlineStr"/>
      <c r="E379">
        <f>1+2</f>
        <v/>
      </c>
      <c r="F379" t="inlineStr">
        <is>
          <t>00123</t>
        </is>
      </c>
      <c r="G379" t="inlineStr">
        <is>
          <t xml:space="preserve"> line
new	 tab </t>
        </is>
      </c>
      <c r="H379" s="3" t="n">
        <v>98154.7777776453</v>
      </c>
      <c r="I379" s="3" t="n">
        <v>98154.7777776453</v>
      </c>
      <c r="J379" s="3" t="n">
        <v>98154.7777776453</v>
      </c>
      <c r="K379" s="3" t="n">
        <v>98154.7777776453</v>
      </c>
      <c r="L379" s="3" t="n">
        <v>98154.7777776453</v>
      </c>
      <c r="M379" s="3" t="n">
        <v>98154.7777776453</v>
      </c>
      <c r="N379" s="3" t="n">
        <v>98154.7777776453</v>
      </c>
      <c r="O379" s="3" t="n">
        <v>98154.7777776453</v>
      </c>
      <c r="P379" s="3" t="n">
        <v>98154.7777776453</v>
      </c>
      <c r="Q379" s="3" t="n">
        <v>98154.7777776453</v>
      </c>
      <c r="R379" s="3" t="n">
        <v>98154.7777776453</v>
      </c>
      <c r="S379" s="3" t="n">
        <v>98154.7777776453</v>
      </c>
      <c r="T379" s="3" t="n">
        <v>98154.7777776453</v>
      </c>
      <c r="U379">
        <f>1+2</f>
        <v/>
      </c>
      <c r="V379" t="inlineStr">
        <is>
          <t>00123</t>
        </is>
      </c>
      <c r="W379" t="inlineStr">
        <is>
          <t xml:space="preserve"> line
new	 tab </t>
        </is>
      </c>
      <c r="X379" t="inlineStr">
        <is>
          <t>emoji 🚆</t>
        </is>
      </c>
      <c r="Y379" t="inlineStr">
        <is>
          <t>TWL</t>
        </is>
      </c>
      <c r="Z379" s="3" t="n">
        <v>98154.7777776453</v>
      </c>
      <c r="AA379" s="3" t="n">
        <v>98154.7777776453</v>
      </c>
      <c r="AB379" s="3" t="n">
        <v>98154.7777776453</v>
      </c>
      <c r="AC379" s="3" t="n">
        <v>98154.7777776453</v>
      </c>
      <c r="AD379" s="3" t="n">
        <v>98154.7777776453</v>
      </c>
      <c r="AE379" s="3" t="n">
        <v>98154.7777776453</v>
      </c>
    </row>
    <row r="380">
      <c r="A380" s="4" t="n">
        <v>46272.004375</v>
      </c>
      <c r="B380" t="inlineStr">
        <is>
          <t>中文 &lt;tag&gt; &amp; "quoted"</t>
        </is>
      </c>
      <c r="D380" t="inlineStr"/>
      <c r="E380">
        <f>1+2</f>
        <v/>
      </c>
      <c r="F380" t="inlineStr">
        <is>
          <t>00123</t>
        </is>
      </c>
      <c r="G380" t="inlineStr">
        <is>
          <t xml:space="preserve"> line
new	 tab </t>
        </is>
      </c>
      <c r="H380" s="3" t="n">
        <v>98154.7901233242</v>
      </c>
      <c r="I380" s="3" t="n">
        <v>98154.7901233242</v>
      </c>
      <c r="J380" s="3" t="n">
        <v>98154.7901233242</v>
      </c>
      <c r="K380" s="3" t="n">
        <v>98154.7901233242</v>
      </c>
      <c r="L380" s="3" t="n">
        <v>98154.7901233242</v>
      </c>
      <c r="M380" s="3" t="n">
        <v>98154.7901233242</v>
      </c>
      <c r="N380" s="3" t="n">
        <v>98154.7901233242</v>
      </c>
      <c r="O380" s="3" t="n">
        <v>98154.7901233242</v>
      </c>
      <c r="P380" s="3" t="n">
        <v>98154.7901233242</v>
      </c>
      <c r="Q380" s="3" t="n">
        <v>98154.7901233242</v>
      </c>
      <c r="R380" s="3" t="n">
        <v>98154.7901233242</v>
      </c>
      <c r="S380" s="3" t="n">
        <v>98154.7901233242</v>
      </c>
      <c r="T380" s="3" t="n">
        <v>98154.7901233242</v>
      </c>
      <c r="U380">
        <f>1+2</f>
        <v/>
      </c>
      <c r="V380" t="inlineStr">
        <is>
          <t>00123</t>
        </is>
      </c>
      <c r="W380" t="inlineStr">
        <is>
          <t xml:space="preserve"> line
new	 tab </t>
        </is>
      </c>
      <c r="X380" t="inlineStr">
        <is>
          <t>emoji 🚆</t>
        </is>
      </c>
      <c r="Y380" t="inlineStr">
        <is>
          <t>TWL</t>
        </is>
      </c>
      <c r="Z380" s="3" t="n">
        <v>98154.7901233242</v>
      </c>
      <c r="AA380" s="3" t="n">
        <v>98154.7901233242</v>
      </c>
      <c r="AB380" s="3" t="n">
        <v>98154.7901233242</v>
      </c>
      <c r="AC380" s="3" t="n">
        <v>98154.7901233242</v>
      </c>
      <c r="AD380" s="3" t="n">
        <v>98154.7901233242</v>
      </c>
      <c r="AE380" s="3" t="n">
        <v>98154.7901233242</v>
      </c>
    </row>
    <row r="381">
      <c r="A381" s="4" t="n">
        <v>46272.00438657407</v>
      </c>
      <c r="B381" t="inlineStr">
        <is>
          <t>中文 &lt;tag&gt; &amp; "quoted"</t>
        </is>
      </c>
      <c r="D381" t="inlineStr"/>
      <c r="E381">
        <f>1+2</f>
        <v/>
      </c>
      <c r="F381" t="inlineStr">
        <is>
          <t>00123</t>
        </is>
      </c>
      <c r="G381" t="inlineStr">
        <is>
          <t xml:space="preserve"> line
new	 tab </t>
        </is>
      </c>
      <c r="H381" s="3" t="n">
        <v>98154.8024690031</v>
      </c>
      <c r="I381" s="3" t="n">
        <v>98154.8024690031</v>
      </c>
      <c r="J381" s="3" t="n">
        <v>98154.8024690031</v>
      </c>
      <c r="K381" s="3" t="n">
        <v>98154.8024690031</v>
      </c>
      <c r="L381" s="3" t="n">
        <v>98154.8024690031</v>
      </c>
      <c r="M381" s="3" t="n">
        <v>98154.8024690031</v>
      </c>
      <c r="N381" s="3" t="n">
        <v>98154.8024690031</v>
      </c>
      <c r="O381" s="3" t="n">
        <v>98154.8024690031</v>
      </c>
      <c r="P381" s="3" t="n">
        <v>98154.8024690031</v>
      </c>
      <c r="Q381" s="3" t="n">
        <v>98154.8024690031</v>
      </c>
      <c r="R381" s="3" t="n">
        <v>98154.8024690031</v>
      </c>
      <c r="S381" s="3" t="n">
        <v>98154.8024690031</v>
      </c>
      <c r="T381" s="3" t="n">
        <v>98154.8024690031</v>
      </c>
      <c r="U381">
        <f>1+2</f>
        <v/>
      </c>
      <c r="V381" t="inlineStr">
        <is>
          <t>00123</t>
        </is>
      </c>
      <c r="W381" t="inlineStr">
        <is>
          <t xml:space="preserve"> line
new	 tab </t>
        </is>
      </c>
      <c r="X381" t="inlineStr">
        <is>
          <t>emoji 🚆</t>
        </is>
      </c>
      <c r="Y381" t="inlineStr">
        <is>
          <t>TWL</t>
        </is>
      </c>
      <c r="Z381" s="3" t="n">
        <v>98154.8024690031</v>
      </c>
      <c r="AA381" s="3" t="n">
        <v>98154.8024690031</v>
      </c>
      <c r="AB381" s="3" t="n">
        <v>98154.8024690031</v>
      </c>
      <c r="AC381" s="3" t="n">
        <v>98154.8024690031</v>
      </c>
      <c r="AD381" s="3" t="n">
        <v>98154.8024690031</v>
      </c>
      <c r="AE381" s="3" t="n">
        <v>98154.8024690031</v>
      </c>
    </row>
    <row r="382">
      <c r="A382" s="4" t="n">
        <v>46272.00439814815</v>
      </c>
      <c r="B382" t="inlineStr">
        <is>
          <t>中文 &lt;tag&gt; &amp; "quoted"</t>
        </is>
      </c>
      <c r="D382" t="inlineStr"/>
      <c r="E382">
        <f>1+2</f>
        <v/>
      </c>
      <c r="F382" t="inlineStr">
        <is>
          <t>00123</t>
        </is>
      </c>
      <c r="G382" t="inlineStr">
        <is>
          <t xml:space="preserve"> line
new	 tab </t>
        </is>
      </c>
      <c r="H382" s="3" t="n">
        <v>98154.814814682</v>
      </c>
      <c r="I382" s="3" t="n">
        <v>98154.814814682</v>
      </c>
      <c r="J382" s="3" t="n">
        <v>98154.814814682</v>
      </c>
      <c r="K382" s="3" t="n">
        <v>98154.814814682</v>
      </c>
      <c r="L382" s="3" t="n">
        <v>98154.814814682</v>
      </c>
      <c r="M382" s="3" t="n">
        <v>98154.814814682</v>
      </c>
      <c r="N382" s="3" t="n">
        <v>98154.814814682</v>
      </c>
      <c r="O382" s="3" t="n">
        <v>98154.814814682</v>
      </c>
      <c r="P382" s="3" t="n">
        <v>98154.814814682</v>
      </c>
      <c r="Q382" s="3" t="n">
        <v>98154.814814682</v>
      </c>
      <c r="R382" s="3" t="n">
        <v>98154.814814682</v>
      </c>
      <c r="S382" s="3" t="n">
        <v>98154.814814682</v>
      </c>
      <c r="T382" s="3" t="n">
        <v>98154.814814682</v>
      </c>
      <c r="U382">
        <f>1+2</f>
        <v/>
      </c>
      <c r="V382" t="inlineStr">
        <is>
          <t>00123</t>
        </is>
      </c>
      <c r="W382" t="inlineStr">
        <is>
          <t xml:space="preserve"> line
new	 tab </t>
        </is>
      </c>
      <c r="X382" t="inlineStr">
        <is>
          <t>emoji 🚆</t>
        </is>
      </c>
      <c r="Y382" t="inlineStr">
        <is>
          <t>TWL</t>
        </is>
      </c>
      <c r="Z382" s="3" t="n">
        <v>98154.814814682</v>
      </c>
      <c r="AA382" s="3" t="n">
        <v>98154.814814682</v>
      </c>
      <c r="AB382" s="3" t="n">
        <v>98154.814814682</v>
      </c>
      <c r="AC382" s="3" t="n">
        <v>98154.814814682</v>
      </c>
      <c r="AD382" s="3" t="n">
        <v>98154.814814682</v>
      </c>
      <c r="AE382" s="3" t="n">
        <v>98154.814814682</v>
      </c>
    </row>
    <row r="383">
      <c r="A383" s="4" t="n">
        <v>46272.00440972222</v>
      </c>
      <c r="B383" t="inlineStr">
        <is>
          <t>中文 &lt;tag&gt; &amp; "quoted"</t>
        </is>
      </c>
      <c r="D383" t="inlineStr"/>
      <c r="E383">
        <f>1+2</f>
        <v/>
      </c>
      <c r="F383" t="inlineStr">
        <is>
          <t>00123</t>
        </is>
      </c>
      <c r="G383" t="inlineStr">
        <is>
          <t xml:space="preserve"> line
new	 tab </t>
        </is>
      </c>
      <c r="H383" s="3" t="n">
        <v>98154.8271603609</v>
      </c>
      <c r="I383" s="3" t="n">
        <v>98154.8271603609</v>
      </c>
      <c r="J383" s="3" t="n">
        <v>98154.8271603609</v>
      </c>
      <c r="K383" s="3" t="n">
        <v>98154.8271603609</v>
      </c>
      <c r="L383" s="3" t="n">
        <v>98154.8271603609</v>
      </c>
      <c r="M383" s="3" t="n">
        <v>98154.8271603609</v>
      </c>
      <c r="N383" s="3" t="n">
        <v>98154.8271603609</v>
      </c>
      <c r="O383" s="3" t="n">
        <v>98154.8271603609</v>
      </c>
      <c r="P383" s="3" t="n">
        <v>98154.8271603609</v>
      </c>
      <c r="Q383" s="3" t="n">
        <v>98154.8271603609</v>
      </c>
      <c r="R383" s="3" t="n">
        <v>98154.8271603609</v>
      </c>
      <c r="S383" s="3" t="n">
        <v>98154.8271603609</v>
      </c>
      <c r="T383" s="3" t="n">
        <v>98154.8271603609</v>
      </c>
      <c r="U383">
        <f>1+2</f>
        <v/>
      </c>
      <c r="V383" t="inlineStr">
        <is>
          <t>00123</t>
        </is>
      </c>
      <c r="W383" t="inlineStr">
        <is>
          <t xml:space="preserve"> line
new	 tab </t>
        </is>
      </c>
      <c r="X383" t="inlineStr">
        <is>
          <t>emoji 🚆</t>
        </is>
      </c>
      <c r="Y383" t="inlineStr">
        <is>
          <t>TWL</t>
        </is>
      </c>
      <c r="Z383" s="3" t="n">
        <v>98154.8271603609</v>
      </c>
      <c r="AA383" s="3" t="n">
        <v>98154.8271603609</v>
      </c>
      <c r="AB383" s="3" t="n">
        <v>98154.8271603609</v>
      </c>
      <c r="AC383" s="3" t="n">
        <v>98154.8271603609</v>
      </c>
      <c r="AD383" s="3" t="n">
        <v>98154.8271603609</v>
      </c>
      <c r="AE383" s="3" t="n">
        <v>98154.8271603609</v>
      </c>
    </row>
    <row r="384">
      <c r="A384" s="4" t="n">
        <v>46272.0044212963</v>
      </c>
      <c r="B384" t="inlineStr">
        <is>
          <t>中文 &lt;tag&gt; &amp; "quoted"</t>
        </is>
      </c>
      <c r="D384" t="inlineStr"/>
      <c r="E384">
        <f>1+2</f>
        <v/>
      </c>
      <c r="F384" t="inlineStr">
        <is>
          <t>00123</t>
        </is>
      </c>
      <c r="G384" t="inlineStr">
        <is>
          <t xml:space="preserve"> line
new	 tab </t>
        </is>
      </c>
      <c r="H384" s="3" t="n">
        <v>98154.8395060398</v>
      </c>
      <c r="I384" s="3" t="n">
        <v>98154.8395060398</v>
      </c>
      <c r="J384" s="3" t="n">
        <v>98154.8395060398</v>
      </c>
      <c r="K384" s="3" t="n">
        <v>98154.8395060398</v>
      </c>
      <c r="L384" s="3" t="n">
        <v>98154.8395060398</v>
      </c>
      <c r="M384" s="3" t="n">
        <v>98154.8395060398</v>
      </c>
      <c r="N384" s="3" t="n">
        <v>98154.8395060398</v>
      </c>
      <c r="O384" s="3" t="n">
        <v>98154.8395060398</v>
      </c>
      <c r="P384" s="3" t="n">
        <v>98154.8395060398</v>
      </c>
      <c r="Q384" s="3" t="n">
        <v>98154.8395060398</v>
      </c>
      <c r="R384" s="3" t="n">
        <v>98154.8395060398</v>
      </c>
      <c r="S384" s="3" t="n">
        <v>98154.8395060398</v>
      </c>
      <c r="T384" s="3" t="n">
        <v>98154.8395060398</v>
      </c>
      <c r="U384">
        <f>1+2</f>
        <v/>
      </c>
      <c r="V384" t="inlineStr">
        <is>
          <t>00123</t>
        </is>
      </c>
      <c r="W384" t="inlineStr">
        <is>
          <t xml:space="preserve"> line
new	 tab </t>
        </is>
      </c>
      <c r="X384" t="inlineStr">
        <is>
          <t>emoji 🚆</t>
        </is>
      </c>
      <c r="Y384" t="inlineStr">
        <is>
          <t>TWL</t>
        </is>
      </c>
      <c r="Z384" s="3" t="n">
        <v>98154.8395060398</v>
      </c>
      <c r="AA384" s="3" t="n">
        <v>98154.8395060398</v>
      </c>
      <c r="AB384" s="3" t="n">
        <v>98154.8395060398</v>
      </c>
      <c r="AC384" s="3" t="n">
        <v>98154.8395060398</v>
      </c>
      <c r="AD384" s="3" t="n">
        <v>98154.8395060398</v>
      </c>
      <c r="AE384" s="3" t="n">
        <v>98154.8395060398</v>
      </c>
    </row>
    <row r="385">
      <c r="A385" s="4" t="n">
        <v>46272.00443287037</v>
      </c>
      <c r="B385" t="inlineStr">
        <is>
          <t>中文 &lt;tag&gt; &amp; "quoted"</t>
        </is>
      </c>
      <c r="D385" t="inlineStr"/>
      <c r="E385">
        <f>1+2</f>
        <v/>
      </c>
      <c r="F385" t="inlineStr">
        <is>
          <t>00123</t>
        </is>
      </c>
      <c r="G385" t="inlineStr">
        <is>
          <t xml:space="preserve"> line
new	 tab </t>
        </is>
      </c>
      <c r="H385" s="3" t="n">
        <v>98154.8518517187</v>
      </c>
      <c r="I385" s="3" t="n">
        <v>98154.8518517187</v>
      </c>
      <c r="J385" s="3" t="n">
        <v>98154.8518517187</v>
      </c>
      <c r="K385" s="3" t="n">
        <v>98154.8518517187</v>
      </c>
      <c r="L385" s="3" t="n">
        <v>98154.8518517187</v>
      </c>
      <c r="M385" s="3" t="n">
        <v>98154.8518517187</v>
      </c>
      <c r="N385" s="3" t="n">
        <v>98154.8518517187</v>
      </c>
      <c r="O385" s="3" t="n">
        <v>98154.8518517187</v>
      </c>
      <c r="P385" s="3" t="n">
        <v>98154.8518517187</v>
      </c>
      <c r="Q385" s="3" t="n">
        <v>98154.8518517187</v>
      </c>
      <c r="R385" s="3" t="n">
        <v>98154.8518517187</v>
      </c>
      <c r="S385" s="3" t="n">
        <v>98154.8518517187</v>
      </c>
      <c r="T385" s="3" t="n">
        <v>98154.8518517187</v>
      </c>
      <c r="U385">
        <f>1+2</f>
        <v/>
      </c>
      <c r="V385" t="inlineStr">
        <is>
          <t>00123</t>
        </is>
      </c>
      <c r="W385" t="inlineStr">
        <is>
          <t xml:space="preserve"> line
new	 tab </t>
        </is>
      </c>
      <c r="X385" t="inlineStr">
        <is>
          <t>emoji 🚆</t>
        </is>
      </c>
      <c r="Y385" t="inlineStr">
        <is>
          <t>TWL</t>
        </is>
      </c>
      <c r="Z385" s="3" t="n">
        <v>98154.8518517187</v>
      </c>
      <c r="AA385" s="3" t="n">
        <v>98154.8518517187</v>
      </c>
      <c r="AB385" s="3" t="n">
        <v>98154.8518517187</v>
      </c>
      <c r="AC385" s="3" t="n">
        <v>98154.8518517187</v>
      </c>
      <c r="AD385" s="3" t="n">
        <v>98154.8518517187</v>
      </c>
      <c r="AE385" s="3" t="n">
        <v>98154.8518517187</v>
      </c>
    </row>
    <row r="386">
      <c r="A386" s="4" t="n">
        <v>46272.00444444444</v>
      </c>
      <c r="B386" t="inlineStr">
        <is>
          <t>中文 &lt;tag&gt; &amp; "quoted"</t>
        </is>
      </c>
      <c r="D386" t="inlineStr"/>
      <c r="E386">
        <f>1+2</f>
        <v/>
      </c>
      <c r="F386" t="inlineStr">
        <is>
          <t>00123</t>
        </is>
      </c>
      <c r="G386" t="inlineStr">
        <is>
          <t xml:space="preserve"> line
new	 tab </t>
        </is>
      </c>
      <c r="H386" s="3" t="n">
        <v>98154.8641973976</v>
      </c>
      <c r="I386" s="3" t="n">
        <v>98154.8641973976</v>
      </c>
      <c r="J386" s="3" t="n">
        <v>98154.8641973976</v>
      </c>
      <c r="K386" s="3" t="n">
        <v>98154.8641973976</v>
      </c>
      <c r="L386" s="3" t="n">
        <v>98154.8641973976</v>
      </c>
      <c r="M386" s="3" t="n">
        <v>98154.8641973976</v>
      </c>
      <c r="N386" s="3" t="n">
        <v>98154.8641973976</v>
      </c>
      <c r="O386" s="3" t="n">
        <v>98154.8641973976</v>
      </c>
      <c r="P386" s="3" t="n">
        <v>98154.8641973976</v>
      </c>
      <c r="Q386" s="3" t="n">
        <v>98154.8641973976</v>
      </c>
      <c r="R386" s="3" t="n">
        <v>98154.8641973976</v>
      </c>
      <c r="S386" s="3" t="n">
        <v>98154.8641973976</v>
      </c>
      <c r="T386" s="3" t="n">
        <v>98154.8641973976</v>
      </c>
      <c r="U386">
        <f>1+2</f>
        <v/>
      </c>
      <c r="V386" t="inlineStr">
        <is>
          <t>00123</t>
        </is>
      </c>
      <c r="W386" t="inlineStr">
        <is>
          <t xml:space="preserve"> line
new	 tab </t>
        </is>
      </c>
      <c r="X386" t="inlineStr">
        <is>
          <t>emoji 🚆</t>
        </is>
      </c>
      <c r="Y386" t="inlineStr">
        <is>
          <t>TWL</t>
        </is>
      </c>
      <c r="Z386" s="3" t="n">
        <v>98154.8641973976</v>
      </c>
      <c r="AA386" s="3" t="n">
        <v>98154.8641973976</v>
      </c>
      <c r="AB386" s="3" t="n">
        <v>98154.8641973976</v>
      </c>
      <c r="AC386" s="3" t="n">
        <v>98154.8641973976</v>
      </c>
      <c r="AD386" s="3" t="n">
        <v>98154.8641973976</v>
      </c>
      <c r="AE386" s="3" t="n">
        <v>98154.8641973976</v>
      </c>
    </row>
    <row r="387">
      <c r="A387" s="4" t="n">
        <v>46272.00445601852</v>
      </c>
      <c r="B387" t="inlineStr">
        <is>
          <t>中文 &lt;tag&gt; &amp; "quoted"</t>
        </is>
      </c>
      <c r="D387" t="inlineStr"/>
      <c r="E387">
        <f>1+2</f>
        <v/>
      </c>
      <c r="F387" t="inlineStr">
        <is>
          <t>00123</t>
        </is>
      </c>
      <c r="G387" t="inlineStr">
        <is>
          <t xml:space="preserve"> line
new	 tab </t>
        </is>
      </c>
      <c r="H387" s="3" t="n">
        <v>98154.87654307651</v>
      </c>
      <c r="I387" s="3" t="n">
        <v>98154.87654307651</v>
      </c>
      <c r="J387" s="3" t="n">
        <v>98154.87654307651</v>
      </c>
      <c r="K387" s="3" t="n">
        <v>98154.87654307651</v>
      </c>
      <c r="L387" s="3" t="n">
        <v>98154.87654307651</v>
      </c>
      <c r="M387" s="3" t="n">
        <v>98154.87654307651</v>
      </c>
      <c r="N387" s="3" t="n">
        <v>98154.87654307651</v>
      </c>
      <c r="O387" s="3" t="n">
        <v>98154.87654307651</v>
      </c>
      <c r="P387" s="3" t="n">
        <v>98154.87654307651</v>
      </c>
      <c r="Q387" s="3" t="n">
        <v>98154.87654307651</v>
      </c>
      <c r="R387" s="3" t="n">
        <v>98154.87654307651</v>
      </c>
      <c r="S387" s="3" t="n">
        <v>98154.87654307651</v>
      </c>
      <c r="T387" s="3" t="n">
        <v>98154.87654307651</v>
      </c>
      <c r="U387">
        <f>1+2</f>
        <v/>
      </c>
      <c r="V387" t="inlineStr">
        <is>
          <t>00123</t>
        </is>
      </c>
      <c r="W387" t="inlineStr">
        <is>
          <t xml:space="preserve"> line
new	 tab </t>
        </is>
      </c>
      <c r="X387" t="inlineStr">
        <is>
          <t>emoji 🚆</t>
        </is>
      </c>
      <c r="Y387" t="inlineStr">
        <is>
          <t>TWL</t>
        </is>
      </c>
      <c r="Z387" s="3" t="n">
        <v>98154.87654307651</v>
      </c>
      <c r="AA387" s="3" t="n">
        <v>98154.87654307651</v>
      </c>
      <c r="AB387" s="3" t="n">
        <v>98154.87654307651</v>
      </c>
      <c r="AC387" s="3" t="n">
        <v>98154.87654307651</v>
      </c>
      <c r="AD387" s="3" t="n">
        <v>98154.87654307651</v>
      </c>
      <c r="AE387" s="3" t="n">
        <v>98154.87654307651</v>
      </c>
    </row>
    <row r="388">
      <c r="A388" s="4" t="n">
        <v>46272.00446759259</v>
      </c>
      <c r="B388" t="inlineStr">
        <is>
          <t>中文 &lt;tag&gt; &amp; "quoted"</t>
        </is>
      </c>
      <c r="D388" t="inlineStr"/>
      <c r="E388">
        <f>1+2</f>
        <v/>
      </c>
      <c r="F388" t="inlineStr">
        <is>
          <t>00123</t>
        </is>
      </c>
      <c r="G388" t="inlineStr">
        <is>
          <t xml:space="preserve"> line
new	 tab </t>
        </is>
      </c>
      <c r="H388" s="3" t="n">
        <v>98154.88888875541</v>
      </c>
      <c r="I388" s="3" t="n">
        <v>98154.88888875541</v>
      </c>
      <c r="J388" s="3" t="n">
        <v>98154.88888875541</v>
      </c>
      <c r="K388" s="3" t="n">
        <v>98154.88888875541</v>
      </c>
      <c r="L388" s="3" t="n">
        <v>98154.88888875541</v>
      </c>
      <c r="M388" s="3" t="n">
        <v>98154.88888875541</v>
      </c>
      <c r="N388" s="3" t="n">
        <v>98154.88888875541</v>
      </c>
      <c r="O388" s="3" t="n">
        <v>98154.88888875541</v>
      </c>
      <c r="P388" s="3" t="n">
        <v>98154.88888875541</v>
      </c>
      <c r="Q388" s="3" t="n">
        <v>98154.88888875541</v>
      </c>
      <c r="R388" s="3" t="n">
        <v>98154.88888875541</v>
      </c>
      <c r="S388" s="3" t="n">
        <v>98154.88888875541</v>
      </c>
      <c r="T388" s="3" t="n">
        <v>98154.88888875541</v>
      </c>
      <c r="U388">
        <f>1+2</f>
        <v/>
      </c>
      <c r="V388" t="inlineStr">
        <is>
          <t>00123</t>
        </is>
      </c>
      <c r="W388" t="inlineStr">
        <is>
          <t xml:space="preserve"> line
new	 tab </t>
        </is>
      </c>
      <c r="X388" t="inlineStr">
        <is>
          <t>emoji 🚆</t>
        </is>
      </c>
      <c r="Y388" t="inlineStr">
        <is>
          <t>TWL</t>
        </is>
      </c>
      <c r="Z388" s="3" t="n">
        <v>98154.88888875541</v>
      </c>
      <c r="AA388" s="3" t="n">
        <v>98154.88888875541</v>
      </c>
      <c r="AB388" s="3" t="n">
        <v>98154.88888875541</v>
      </c>
      <c r="AC388" s="3" t="n">
        <v>98154.88888875541</v>
      </c>
      <c r="AD388" s="3" t="n">
        <v>98154.88888875541</v>
      </c>
      <c r="AE388" s="3" t="n">
        <v>98154.88888875541</v>
      </c>
    </row>
    <row r="389">
      <c r="A389" s="4" t="n">
        <v>46272.00447916667</v>
      </c>
      <c r="B389" t="inlineStr">
        <is>
          <t>中文 &lt;tag&gt; &amp; "quoted"</t>
        </is>
      </c>
      <c r="D389" t="inlineStr"/>
      <c r="E389">
        <f>1+2</f>
        <v/>
      </c>
      <c r="F389" t="inlineStr">
        <is>
          <t>00123</t>
        </is>
      </c>
      <c r="G389" t="inlineStr">
        <is>
          <t xml:space="preserve"> line
new	 tab </t>
        </is>
      </c>
      <c r="H389" s="3" t="n">
        <v>98154.90123443431</v>
      </c>
      <c r="I389" s="3" t="n">
        <v>98154.90123443431</v>
      </c>
      <c r="J389" s="3" t="n">
        <v>98154.90123443431</v>
      </c>
      <c r="K389" s="3" t="n">
        <v>98154.90123443431</v>
      </c>
      <c r="L389" s="3" t="n">
        <v>98154.90123443431</v>
      </c>
      <c r="M389" s="3" t="n">
        <v>98154.90123443431</v>
      </c>
      <c r="N389" s="3" t="n">
        <v>98154.90123443431</v>
      </c>
      <c r="O389" s="3" t="n">
        <v>98154.90123443431</v>
      </c>
      <c r="P389" s="3" t="n">
        <v>98154.90123443431</v>
      </c>
      <c r="Q389" s="3" t="n">
        <v>98154.90123443431</v>
      </c>
      <c r="R389" s="3" t="n">
        <v>98154.90123443431</v>
      </c>
      <c r="S389" s="3" t="n">
        <v>98154.90123443431</v>
      </c>
      <c r="T389" s="3" t="n">
        <v>98154.90123443431</v>
      </c>
      <c r="U389">
        <f>1+2</f>
        <v/>
      </c>
      <c r="V389" t="inlineStr">
        <is>
          <t>00123</t>
        </is>
      </c>
      <c r="W389" t="inlineStr">
        <is>
          <t xml:space="preserve"> line
new	 tab </t>
        </is>
      </c>
      <c r="X389" t="inlineStr">
        <is>
          <t>emoji 🚆</t>
        </is>
      </c>
      <c r="Y389" t="inlineStr">
        <is>
          <t>TWL</t>
        </is>
      </c>
      <c r="Z389" s="3" t="n">
        <v>98154.90123443431</v>
      </c>
      <c r="AA389" s="3" t="n">
        <v>98154.90123443431</v>
      </c>
      <c r="AB389" s="3" t="n">
        <v>98154.90123443431</v>
      </c>
      <c r="AC389" s="3" t="n">
        <v>98154.90123443431</v>
      </c>
      <c r="AD389" s="3" t="n">
        <v>98154.90123443431</v>
      </c>
      <c r="AE389" s="3" t="n">
        <v>98154.90123443431</v>
      </c>
    </row>
    <row r="390">
      <c r="A390" s="4" t="n">
        <v>46272.00449074074</v>
      </c>
      <c r="B390" t="inlineStr">
        <is>
          <t>中文 &lt;tag&gt; &amp; "quoted"</t>
        </is>
      </c>
      <c r="D390" t="inlineStr"/>
      <c r="E390">
        <f>1+2</f>
        <v/>
      </c>
      <c r="F390" t="inlineStr">
        <is>
          <t>00123</t>
        </is>
      </c>
      <c r="G390" t="inlineStr">
        <is>
          <t xml:space="preserve"> line
new	 tab </t>
        </is>
      </c>
      <c r="H390" s="3" t="n">
        <v>98154.91358011321</v>
      </c>
      <c r="I390" s="3" t="n">
        <v>98154.91358011321</v>
      </c>
      <c r="J390" s="3" t="n">
        <v>98154.91358011321</v>
      </c>
      <c r="K390" s="3" t="n">
        <v>98154.91358011321</v>
      </c>
      <c r="L390" s="3" t="n">
        <v>98154.91358011321</v>
      </c>
      <c r="M390" s="3" t="n">
        <v>98154.91358011321</v>
      </c>
      <c r="N390" s="3" t="n">
        <v>98154.91358011321</v>
      </c>
      <c r="O390" s="3" t="n">
        <v>98154.91358011321</v>
      </c>
      <c r="P390" s="3" t="n">
        <v>98154.91358011321</v>
      </c>
      <c r="Q390" s="3" t="n">
        <v>98154.91358011321</v>
      </c>
      <c r="R390" s="3" t="n">
        <v>98154.91358011321</v>
      </c>
      <c r="S390" s="3" t="n">
        <v>98154.91358011321</v>
      </c>
      <c r="T390" s="3" t="n">
        <v>98154.91358011321</v>
      </c>
      <c r="U390">
        <f>1+2</f>
        <v/>
      </c>
      <c r="V390" t="inlineStr">
        <is>
          <t>00123</t>
        </is>
      </c>
      <c r="W390" t="inlineStr">
        <is>
          <t xml:space="preserve"> line
new	 tab </t>
        </is>
      </c>
      <c r="X390" t="inlineStr">
        <is>
          <t>emoji 🚆</t>
        </is>
      </c>
      <c r="Y390" t="inlineStr">
        <is>
          <t>TWL</t>
        </is>
      </c>
      <c r="Z390" s="3" t="n">
        <v>98154.91358011321</v>
      </c>
      <c r="AA390" s="3" t="n">
        <v>98154.91358011321</v>
      </c>
      <c r="AB390" s="3" t="n">
        <v>98154.91358011321</v>
      </c>
      <c r="AC390" s="3" t="n">
        <v>98154.91358011321</v>
      </c>
      <c r="AD390" s="3" t="n">
        <v>98154.91358011321</v>
      </c>
      <c r="AE390" s="3" t="n">
        <v>98154.91358011321</v>
      </c>
    </row>
    <row r="391">
      <c r="A391" s="4" t="n">
        <v>46272.00450231481</v>
      </c>
      <c r="B391" t="inlineStr">
        <is>
          <t>中文 &lt;tag&gt; &amp; "quoted"</t>
        </is>
      </c>
      <c r="D391" t="inlineStr"/>
      <c r="E391">
        <f>1+2</f>
        <v/>
      </c>
      <c r="F391" t="inlineStr">
        <is>
          <t>00123</t>
        </is>
      </c>
      <c r="G391" t="inlineStr">
        <is>
          <t xml:space="preserve"> line
new	 tab </t>
        </is>
      </c>
      <c r="H391" s="3" t="n">
        <v>98154.92592579211</v>
      </c>
      <c r="I391" s="3" t="n">
        <v>98154.92592579211</v>
      </c>
      <c r="J391" s="3" t="n">
        <v>98154.92592579211</v>
      </c>
      <c r="K391" s="3" t="n">
        <v>98154.92592579211</v>
      </c>
      <c r="L391" s="3" t="n">
        <v>98154.92592579211</v>
      </c>
      <c r="M391" s="3" t="n">
        <v>98154.92592579211</v>
      </c>
      <c r="N391" s="3" t="n">
        <v>98154.92592579211</v>
      </c>
      <c r="O391" s="3" t="n">
        <v>98154.92592579211</v>
      </c>
      <c r="P391" s="3" t="n">
        <v>98154.92592579211</v>
      </c>
      <c r="Q391" s="3" t="n">
        <v>98154.92592579211</v>
      </c>
      <c r="R391" s="3" t="n">
        <v>98154.92592579211</v>
      </c>
      <c r="S391" s="3" t="n">
        <v>98154.92592579211</v>
      </c>
      <c r="T391" s="3" t="n">
        <v>98154.92592579211</v>
      </c>
      <c r="U391">
        <f>1+2</f>
        <v/>
      </c>
      <c r="V391" t="inlineStr">
        <is>
          <t>00123</t>
        </is>
      </c>
      <c r="W391" t="inlineStr">
        <is>
          <t xml:space="preserve"> line
new	 tab </t>
        </is>
      </c>
      <c r="X391" t="inlineStr">
        <is>
          <t>emoji 🚆</t>
        </is>
      </c>
      <c r="Y391" t="inlineStr">
        <is>
          <t>TWL</t>
        </is>
      </c>
      <c r="Z391" s="3" t="n">
        <v>98154.92592579211</v>
      </c>
      <c r="AA391" s="3" t="n">
        <v>98154.92592579211</v>
      </c>
      <c r="AB391" s="3" t="n">
        <v>98154.92592579211</v>
      </c>
      <c r="AC391" s="3" t="n">
        <v>98154.92592579211</v>
      </c>
      <c r="AD391" s="3" t="n">
        <v>98154.92592579211</v>
      </c>
      <c r="AE391" s="3" t="n">
        <v>98154.92592579211</v>
      </c>
    </row>
    <row r="392">
      <c r="A392" s="4" t="n">
        <v>46272.00451388889</v>
      </c>
      <c r="B392" t="inlineStr">
        <is>
          <t>中文 &lt;tag&gt; &amp; "quoted"</t>
        </is>
      </c>
      <c r="D392" t="inlineStr"/>
      <c r="E392">
        <f>1+2</f>
        <v/>
      </c>
      <c r="F392" t="inlineStr">
        <is>
          <t>00123</t>
        </is>
      </c>
      <c r="G392" t="inlineStr">
        <is>
          <t xml:space="preserve"> line
new	 tab </t>
        </is>
      </c>
      <c r="H392" s="3" t="n">
        <v>98154.93827147101</v>
      </c>
      <c r="I392" s="3" t="n">
        <v>98154.93827147101</v>
      </c>
      <c r="J392" s="3" t="n">
        <v>98154.93827147101</v>
      </c>
      <c r="K392" s="3" t="n">
        <v>98154.93827147101</v>
      </c>
      <c r="L392" s="3" t="n">
        <v>98154.93827147101</v>
      </c>
      <c r="M392" s="3" t="n">
        <v>98154.93827147101</v>
      </c>
      <c r="N392" s="3" t="n">
        <v>98154.93827147101</v>
      </c>
      <c r="O392" s="3" t="n">
        <v>98154.93827147101</v>
      </c>
      <c r="P392" s="3" t="n">
        <v>98154.93827147101</v>
      </c>
      <c r="Q392" s="3" t="n">
        <v>98154.93827147101</v>
      </c>
      <c r="R392" s="3" t="n">
        <v>98154.93827147101</v>
      </c>
      <c r="S392" s="3" t="n">
        <v>98154.93827147101</v>
      </c>
      <c r="T392" s="3" t="n">
        <v>98154.93827147101</v>
      </c>
      <c r="U392">
        <f>1+2</f>
        <v/>
      </c>
      <c r="V392" t="inlineStr">
        <is>
          <t>00123</t>
        </is>
      </c>
      <c r="W392" t="inlineStr">
        <is>
          <t xml:space="preserve"> line
new	 tab </t>
        </is>
      </c>
      <c r="X392" t="inlineStr">
        <is>
          <t>emoji 🚆</t>
        </is>
      </c>
      <c r="Y392" t="inlineStr">
        <is>
          <t>TWL</t>
        </is>
      </c>
      <c r="Z392" s="3" t="n">
        <v>98154.93827147101</v>
      </c>
      <c r="AA392" s="3" t="n">
        <v>98154.93827147101</v>
      </c>
      <c r="AB392" s="3" t="n">
        <v>98154.93827147101</v>
      </c>
      <c r="AC392" s="3" t="n">
        <v>98154.93827147101</v>
      </c>
      <c r="AD392" s="3" t="n">
        <v>98154.93827147101</v>
      </c>
      <c r="AE392" s="3" t="n">
        <v>98154.93827147101</v>
      </c>
    </row>
    <row r="393">
      <c r="A393" s="4" t="n">
        <v>46272.00452546297</v>
      </c>
      <c r="B393" t="inlineStr">
        <is>
          <t>中文 &lt;tag&gt; &amp; "quoted"</t>
        </is>
      </c>
      <c r="D393" t="inlineStr"/>
      <c r="E393">
        <f>1+2</f>
        <v/>
      </c>
      <c r="F393" t="inlineStr">
        <is>
          <t>00123</t>
        </is>
      </c>
      <c r="G393" t="inlineStr">
        <is>
          <t xml:space="preserve"> line
new	 tab </t>
        </is>
      </c>
      <c r="H393" s="3" t="n">
        <v>98154.95061714991</v>
      </c>
      <c r="I393" s="3" t="n">
        <v>98154.95061714991</v>
      </c>
      <c r="J393" s="3" t="n">
        <v>98154.95061714991</v>
      </c>
      <c r="K393" s="3" t="n">
        <v>98154.95061714991</v>
      </c>
      <c r="L393" s="3" t="n">
        <v>98154.95061714991</v>
      </c>
      <c r="M393" s="3" t="n">
        <v>98154.95061714991</v>
      </c>
      <c r="N393" s="3" t="n">
        <v>98154.95061714991</v>
      </c>
      <c r="O393" s="3" t="n">
        <v>98154.95061714991</v>
      </c>
      <c r="P393" s="3" t="n">
        <v>98154.95061714991</v>
      </c>
      <c r="Q393" s="3" t="n">
        <v>98154.95061714991</v>
      </c>
      <c r="R393" s="3" t="n">
        <v>98154.95061714991</v>
      </c>
      <c r="S393" s="3" t="n">
        <v>98154.95061714991</v>
      </c>
      <c r="T393" s="3" t="n">
        <v>98154.95061714991</v>
      </c>
      <c r="U393">
        <f>1+2</f>
        <v/>
      </c>
      <c r="V393" t="inlineStr">
        <is>
          <t>00123</t>
        </is>
      </c>
      <c r="W393" t="inlineStr">
        <is>
          <t xml:space="preserve"> line
new	 tab </t>
        </is>
      </c>
      <c r="X393" t="inlineStr">
        <is>
          <t>emoji 🚆</t>
        </is>
      </c>
      <c r="Y393" t="inlineStr">
        <is>
          <t>TWL</t>
        </is>
      </c>
      <c r="Z393" s="3" t="n">
        <v>98154.95061714991</v>
      </c>
      <c r="AA393" s="3" t="n">
        <v>98154.95061714991</v>
      </c>
      <c r="AB393" s="3" t="n">
        <v>98154.95061714991</v>
      </c>
      <c r="AC393" s="3" t="n">
        <v>98154.95061714991</v>
      </c>
      <c r="AD393" s="3" t="n">
        <v>98154.95061714991</v>
      </c>
      <c r="AE393" s="3" t="n">
        <v>98154.95061714991</v>
      </c>
    </row>
    <row r="394">
      <c r="A394" s="4" t="n">
        <v>46272.00453703704</v>
      </c>
      <c r="B394" t="inlineStr">
        <is>
          <t>中文 &lt;tag&gt; &amp; "quoted"</t>
        </is>
      </c>
      <c r="D394" t="inlineStr"/>
      <c r="E394">
        <f>1+2</f>
        <v/>
      </c>
      <c r="F394" t="inlineStr">
        <is>
          <t>00123</t>
        </is>
      </c>
      <c r="G394" t="inlineStr">
        <is>
          <t xml:space="preserve"> line
new	 tab </t>
        </is>
      </c>
      <c r="H394" s="3" t="n">
        <v>98154.96296282881</v>
      </c>
      <c r="I394" s="3" t="n">
        <v>98154.96296282881</v>
      </c>
      <c r="J394" s="3" t="n">
        <v>98154.96296282881</v>
      </c>
      <c r="K394" s="3" t="n">
        <v>98154.96296282881</v>
      </c>
      <c r="L394" s="3" t="n">
        <v>98154.96296282881</v>
      </c>
      <c r="M394" s="3" t="n">
        <v>98154.96296282881</v>
      </c>
      <c r="N394" s="3" t="n">
        <v>98154.96296282881</v>
      </c>
      <c r="O394" s="3" t="n">
        <v>98154.96296282881</v>
      </c>
      <c r="P394" s="3" t="n">
        <v>98154.96296282881</v>
      </c>
      <c r="Q394" s="3" t="n">
        <v>98154.96296282881</v>
      </c>
      <c r="R394" s="3" t="n">
        <v>98154.96296282881</v>
      </c>
      <c r="S394" s="3" t="n">
        <v>98154.96296282881</v>
      </c>
      <c r="T394" s="3" t="n">
        <v>98154.96296282881</v>
      </c>
      <c r="U394">
        <f>1+2</f>
        <v/>
      </c>
      <c r="V394" t="inlineStr">
        <is>
          <t>00123</t>
        </is>
      </c>
      <c r="W394" t="inlineStr">
        <is>
          <t xml:space="preserve"> line
new	 tab </t>
        </is>
      </c>
      <c r="X394" t="inlineStr">
        <is>
          <t>emoji 🚆</t>
        </is>
      </c>
      <c r="Y394" t="inlineStr">
        <is>
          <t>TWL</t>
        </is>
      </c>
      <c r="Z394" s="3" t="n">
        <v>98154.96296282881</v>
      </c>
      <c r="AA394" s="3" t="n">
        <v>98154.96296282881</v>
      </c>
      <c r="AB394" s="3" t="n">
        <v>98154.96296282881</v>
      </c>
      <c r="AC394" s="3" t="n">
        <v>98154.96296282881</v>
      </c>
      <c r="AD394" s="3" t="n">
        <v>98154.96296282881</v>
      </c>
      <c r="AE394" s="3" t="n">
        <v>98154.96296282881</v>
      </c>
    </row>
    <row r="395">
      <c r="A395" s="4" t="n">
        <v>46272.00454861111</v>
      </c>
      <c r="B395" t="inlineStr">
        <is>
          <t>中文 &lt;tag&gt; &amp; "quoted"</t>
        </is>
      </c>
      <c r="D395" t="inlineStr"/>
      <c r="E395">
        <f>1+2</f>
        <v/>
      </c>
      <c r="F395" t="inlineStr">
        <is>
          <t>00123</t>
        </is>
      </c>
      <c r="G395" t="inlineStr">
        <is>
          <t xml:space="preserve"> line
new	 tab </t>
        </is>
      </c>
      <c r="H395" s="3" t="n">
        <v>98154.97530850771</v>
      </c>
      <c r="I395" s="3" t="n">
        <v>98154.97530850771</v>
      </c>
      <c r="J395" s="3" t="n">
        <v>98154.97530850771</v>
      </c>
      <c r="K395" s="3" t="n">
        <v>98154.97530850771</v>
      </c>
      <c r="L395" s="3" t="n">
        <v>98154.97530850771</v>
      </c>
      <c r="M395" s="3" t="n">
        <v>98154.97530850771</v>
      </c>
      <c r="N395" s="3" t="n">
        <v>98154.97530850771</v>
      </c>
      <c r="O395" s="3" t="n">
        <v>98154.97530850771</v>
      </c>
      <c r="P395" s="3" t="n">
        <v>98154.97530850771</v>
      </c>
      <c r="Q395" s="3" t="n">
        <v>98154.97530850771</v>
      </c>
      <c r="R395" s="3" t="n">
        <v>98154.97530850771</v>
      </c>
      <c r="S395" s="3" t="n">
        <v>98154.97530850771</v>
      </c>
      <c r="T395" s="3" t="n">
        <v>98154.97530850771</v>
      </c>
      <c r="U395">
        <f>1+2</f>
        <v/>
      </c>
      <c r="V395" t="inlineStr">
        <is>
          <t>00123</t>
        </is>
      </c>
      <c r="W395" t="inlineStr">
        <is>
          <t xml:space="preserve"> line
new	 tab </t>
        </is>
      </c>
      <c r="X395" t="inlineStr">
        <is>
          <t>emoji 🚆</t>
        </is>
      </c>
      <c r="Y395" t="inlineStr">
        <is>
          <t>TWL</t>
        </is>
      </c>
      <c r="Z395" s="3" t="n">
        <v>98154.97530850771</v>
      </c>
      <c r="AA395" s="3" t="n">
        <v>98154.97530850771</v>
      </c>
      <c r="AB395" s="3" t="n">
        <v>98154.97530850771</v>
      </c>
      <c r="AC395" s="3" t="n">
        <v>98154.97530850771</v>
      </c>
      <c r="AD395" s="3" t="n">
        <v>98154.97530850771</v>
      </c>
      <c r="AE395" s="3" t="n">
        <v>98154.97530850771</v>
      </c>
    </row>
    <row r="396">
      <c r="A396" s="4" t="n">
        <v>46272.00456018518</v>
      </c>
      <c r="B396" t="inlineStr">
        <is>
          <t>中文 &lt;tag&gt; &amp; "quoted"</t>
        </is>
      </c>
      <c r="D396" t="inlineStr"/>
      <c r="E396">
        <f>1+2</f>
        <v/>
      </c>
      <c r="F396" t="inlineStr">
        <is>
          <t>00123</t>
        </is>
      </c>
      <c r="G396" t="inlineStr">
        <is>
          <t xml:space="preserve"> line
new	 tab </t>
        </is>
      </c>
      <c r="H396" s="3" t="n">
        <v>98154.98765418661</v>
      </c>
      <c r="I396" s="3" t="n">
        <v>98154.98765418661</v>
      </c>
      <c r="J396" s="3" t="n">
        <v>98154.98765418661</v>
      </c>
      <c r="K396" s="3" t="n">
        <v>98154.98765418661</v>
      </c>
      <c r="L396" s="3" t="n">
        <v>98154.98765418661</v>
      </c>
      <c r="M396" s="3" t="n">
        <v>98154.98765418661</v>
      </c>
      <c r="N396" s="3" t="n">
        <v>98154.98765418661</v>
      </c>
      <c r="O396" s="3" t="n">
        <v>98154.98765418661</v>
      </c>
      <c r="P396" s="3" t="n">
        <v>98154.98765418661</v>
      </c>
      <c r="Q396" s="3" t="n">
        <v>98154.98765418661</v>
      </c>
      <c r="R396" s="3" t="n">
        <v>98154.98765418661</v>
      </c>
      <c r="S396" s="3" t="n">
        <v>98154.98765418661</v>
      </c>
      <c r="T396" s="3" t="n">
        <v>98154.98765418661</v>
      </c>
      <c r="U396">
        <f>1+2</f>
        <v/>
      </c>
      <c r="V396" t="inlineStr">
        <is>
          <t>00123</t>
        </is>
      </c>
      <c r="W396" t="inlineStr">
        <is>
          <t xml:space="preserve"> line
new	 tab </t>
        </is>
      </c>
      <c r="X396" t="inlineStr">
        <is>
          <t>emoji 🚆</t>
        </is>
      </c>
      <c r="Y396" t="inlineStr">
        <is>
          <t>TWL</t>
        </is>
      </c>
      <c r="Z396" s="3" t="n">
        <v>98154.98765418661</v>
      </c>
      <c r="AA396" s="3" t="n">
        <v>98154.98765418661</v>
      </c>
      <c r="AB396" s="3" t="n">
        <v>98154.98765418661</v>
      </c>
      <c r="AC396" s="3" t="n">
        <v>98154.98765418661</v>
      </c>
      <c r="AD396" s="3" t="n">
        <v>98154.98765418661</v>
      </c>
      <c r="AE396" s="3" t="n">
        <v>98154.98765418661</v>
      </c>
    </row>
    <row r="397">
      <c r="A397" s="4" t="n">
        <v>46272.00457175926</v>
      </c>
      <c r="B397" t="inlineStr">
        <is>
          <t>中文 &lt;tag&gt; &amp; "quoted"</t>
        </is>
      </c>
      <c r="D397" t="inlineStr"/>
      <c r="E397">
        <f>1+2</f>
        <v/>
      </c>
      <c r="F397" t="inlineStr">
        <is>
          <t>00123</t>
        </is>
      </c>
      <c r="G397" t="inlineStr">
        <is>
          <t xml:space="preserve"> line
new	 tab </t>
        </is>
      </c>
      <c r="H397" s="3" t="n">
        <v>98154.99999986551</v>
      </c>
      <c r="I397" s="3" t="n">
        <v>98154.99999986551</v>
      </c>
      <c r="J397" s="3" t="n">
        <v>98154.99999986551</v>
      </c>
      <c r="K397" s="3" t="n">
        <v>98154.99999986551</v>
      </c>
      <c r="L397" s="3" t="n">
        <v>98154.99999986551</v>
      </c>
      <c r="M397" s="3" t="n">
        <v>98154.99999986551</v>
      </c>
      <c r="N397" s="3" t="n">
        <v>98154.99999986551</v>
      </c>
      <c r="O397" s="3" t="n">
        <v>98154.99999986551</v>
      </c>
      <c r="P397" s="3" t="n">
        <v>98154.99999986551</v>
      </c>
      <c r="Q397" s="3" t="n">
        <v>98154.99999986551</v>
      </c>
      <c r="R397" s="3" t="n">
        <v>98154.99999986551</v>
      </c>
      <c r="S397" s="3" t="n">
        <v>98154.99999986551</v>
      </c>
      <c r="T397" s="3" t="n">
        <v>98154.99999986551</v>
      </c>
      <c r="U397">
        <f>1+2</f>
        <v/>
      </c>
      <c r="V397" t="inlineStr">
        <is>
          <t>00123</t>
        </is>
      </c>
      <c r="W397" t="inlineStr">
        <is>
          <t xml:space="preserve"> line
new	 tab </t>
        </is>
      </c>
      <c r="X397" t="inlineStr">
        <is>
          <t>emoji 🚆</t>
        </is>
      </c>
      <c r="Y397" t="inlineStr">
        <is>
          <t>TWL</t>
        </is>
      </c>
      <c r="Z397" s="3" t="n">
        <v>98154.99999986551</v>
      </c>
      <c r="AA397" s="3" t="n">
        <v>98154.99999986551</v>
      </c>
      <c r="AB397" s="3" t="n">
        <v>98154.99999986551</v>
      </c>
      <c r="AC397" s="3" t="n">
        <v>98154.99999986551</v>
      </c>
      <c r="AD397" s="3" t="n">
        <v>98154.99999986551</v>
      </c>
      <c r="AE397" s="3" t="n">
        <v>98154.99999986551</v>
      </c>
    </row>
    <row r="398">
      <c r="A398" s="4" t="n">
        <v>46272.00458333334</v>
      </c>
      <c r="B398" t="inlineStr">
        <is>
          <t>中文 &lt;tag&gt; &amp; "quoted"</t>
        </is>
      </c>
      <c r="D398" t="inlineStr"/>
      <c r="E398">
        <f>1+2</f>
        <v/>
      </c>
      <c r="F398" t="inlineStr">
        <is>
          <t>00123</t>
        </is>
      </c>
      <c r="G398" t="inlineStr">
        <is>
          <t xml:space="preserve"> line
new	 tab </t>
        </is>
      </c>
      <c r="H398" s="3" t="n">
        <v>98155.01234554441</v>
      </c>
      <c r="I398" s="3" t="n">
        <v>98155.01234554441</v>
      </c>
      <c r="J398" s="3" t="n">
        <v>98155.01234554441</v>
      </c>
      <c r="K398" s="3" t="n">
        <v>98155.01234554441</v>
      </c>
      <c r="L398" s="3" t="n">
        <v>98155.01234554441</v>
      </c>
      <c r="M398" s="3" t="n">
        <v>98155.01234554441</v>
      </c>
      <c r="N398" s="3" t="n">
        <v>98155.01234554441</v>
      </c>
      <c r="O398" s="3" t="n">
        <v>98155.01234554441</v>
      </c>
      <c r="P398" s="3" t="n">
        <v>98155.01234554441</v>
      </c>
      <c r="Q398" s="3" t="n">
        <v>98155.01234554441</v>
      </c>
      <c r="R398" s="3" t="n">
        <v>98155.01234554441</v>
      </c>
      <c r="S398" s="3" t="n">
        <v>98155.01234554441</v>
      </c>
      <c r="T398" s="3" t="n">
        <v>98155.01234554441</v>
      </c>
      <c r="U398">
        <f>1+2</f>
        <v/>
      </c>
      <c r="V398" t="inlineStr">
        <is>
          <t>00123</t>
        </is>
      </c>
      <c r="W398" t="inlineStr">
        <is>
          <t xml:space="preserve"> line
new	 tab </t>
        </is>
      </c>
      <c r="X398" t="inlineStr">
        <is>
          <t>emoji 🚆</t>
        </is>
      </c>
      <c r="Y398" t="inlineStr">
        <is>
          <t>TWL</t>
        </is>
      </c>
      <c r="Z398" s="3" t="n">
        <v>98155.01234554441</v>
      </c>
      <c r="AA398" s="3" t="n">
        <v>98155.01234554441</v>
      </c>
      <c r="AB398" s="3" t="n">
        <v>98155.01234554441</v>
      </c>
      <c r="AC398" s="3" t="n">
        <v>98155.01234554441</v>
      </c>
      <c r="AD398" s="3" t="n">
        <v>98155.01234554441</v>
      </c>
      <c r="AE398" s="3" t="n">
        <v>98155.01234554441</v>
      </c>
    </row>
    <row r="399">
      <c r="A399" s="4" t="n">
        <v>46272.0045949074</v>
      </c>
      <c r="B399" t="inlineStr">
        <is>
          <t>中文 &lt;tag&gt; &amp; "quoted"</t>
        </is>
      </c>
      <c r="D399" t="inlineStr"/>
      <c r="E399">
        <f>1+2</f>
        <v/>
      </c>
      <c r="F399" t="inlineStr">
        <is>
          <t>00123</t>
        </is>
      </c>
      <c r="G399" t="inlineStr">
        <is>
          <t xml:space="preserve"> line
new	 tab </t>
        </is>
      </c>
      <c r="H399" s="3" t="n">
        <v>98155.02469122331</v>
      </c>
      <c r="I399" s="3" t="n">
        <v>98155.02469122331</v>
      </c>
      <c r="J399" s="3" t="n">
        <v>98155.02469122331</v>
      </c>
      <c r="K399" s="3" t="n">
        <v>98155.02469122331</v>
      </c>
      <c r="L399" s="3" t="n">
        <v>98155.02469122331</v>
      </c>
      <c r="M399" s="3" t="n">
        <v>98155.02469122331</v>
      </c>
      <c r="N399" s="3" t="n">
        <v>98155.02469122331</v>
      </c>
      <c r="O399" s="3" t="n">
        <v>98155.02469122331</v>
      </c>
      <c r="P399" s="3" t="n">
        <v>98155.02469122331</v>
      </c>
      <c r="Q399" s="3" t="n">
        <v>98155.02469122331</v>
      </c>
      <c r="R399" s="3" t="n">
        <v>98155.02469122331</v>
      </c>
      <c r="S399" s="3" t="n">
        <v>98155.02469122331</v>
      </c>
      <c r="T399" s="3" t="n">
        <v>98155.02469122331</v>
      </c>
      <c r="U399">
        <f>1+2</f>
        <v/>
      </c>
      <c r="V399" t="inlineStr">
        <is>
          <t>00123</t>
        </is>
      </c>
      <c r="W399" t="inlineStr">
        <is>
          <t xml:space="preserve"> line
new	 tab </t>
        </is>
      </c>
      <c r="X399" t="inlineStr">
        <is>
          <t>emoji 🚆</t>
        </is>
      </c>
      <c r="Y399" t="inlineStr">
        <is>
          <t>TWL</t>
        </is>
      </c>
      <c r="Z399" s="3" t="n">
        <v>98155.02469122331</v>
      </c>
      <c r="AA399" s="3" t="n">
        <v>98155.02469122331</v>
      </c>
      <c r="AB399" s="3" t="n">
        <v>98155.02469122331</v>
      </c>
      <c r="AC399" s="3" t="n">
        <v>98155.02469122331</v>
      </c>
      <c r="AD399" s="3" t="n">
        <v>98155.02469122331</v>
      </c>
      <c r="AE399" s="3" t="n">
        <v>98155.02469122331</v>
      </c>
    </row>
    <row r="400">
      <c r="A400" s="4" t="n">
        <v>46272.00460648148</v>
      </c>
      <c r="B400" t="inlineStr">
        <is>
          <t>中文 &lt;tag&gt; &amp; "quoted"</t>
        </is>
      </c>
      <c r="D400" t="inlineStr"/>
      <c r="E400">
        <f>1+2</f>
        <v/>
      </c>
      <c r="F400" t="inlineStr">
        <is>
          <t>00123</t>
        </is>
      </c>
      <c r="G400" t="inlineStr">
        <is>
          <t xml:space="preserve"> line
new	 tab </t>
        </is>
      </c>
      <c r="H400" s="3" t="n">
        <v>98155.03703690221</v>
      </c>
      <c r="I400" s="3" t="n">
        <v>98155.03703690221</v>
      </c>
      <c r="J400" s="3" t="n">
        <v>98155.03703690221</v>
      </c>
      <c r="K400" s="3" t="n">
        <v>98155.03703690221</v>
      </c>
      <c r="L400" s="3" t="n">
        <v>98155.03703690221</v>
      </c>
      <c r="M400" s="3" t="n">
        <v>98155.03703690221</v>
      </c>
      <c r="N400" s="3" t="n">
        <v>98155.03703690221</v>
      </c>
      <c r="O400" s="3" t="n">
        <v>98155.03703690221</v>
      </c>
      <c r="P400" s="3" t="n">
        <v>98155.03703690221</v>
      </c>
      <c r="Q400" s="3" t="n">
        <v>98155.03703690221</v>
      </c>
      <c r="R400" s="3" t="n">
        <v>98155.03703690221</v>
      </c>
      <c r="S400" s="3" t="n">
        <v>98155.03703690221</v>
      </c>
      <c r="T400" s="3" t="n">
        <v>98155.03703690221</v>
      </c>
      <c r="U400">
        <f>1+2</f>
        <v/>
      </c>
      <c r="V400" t="inlineStr">
        <is>
          <t>00123</t>
        </is>
      </c>
      <c r="W400" t="inlineStr">
        <is>
          <t xml:space="preserve"> line
new	 tab </t>
        </is>
      </c>
      <c r="X400" t="inlineStr">
        <is>
          <t>emoji 🚆</t>
        </is>
      </c>
      <c r="Y400" t="inlineStr">
        <is>
          <t>TWL</t>
        </is>
      </c>
      <c r="Z400" s="3" t="n">
        <v>98155.03703690221</v>
      </c>
      <c r="AA400" s="3" t="n">
        <v>98155.03703690221</v>
      </c>
      <c r="AB400" s="3" t="n">
        <v>98155.03703690221</v>
      </c>
      <c r="AC400" s="3" t="n">
        <v>98155.03703690221</v>
      </c>
      <c r="AD400" s="3" t="n">
        <v>98155.03703690221</v>
      </c>
      <c r="AE400" s="3" t="n">
        <v>98155.03703690221</v>
      </c>
    </row>
    <row r="401">
      <c r="A401" s="4" t="n">
        <v>46272.00461805556</v>
      </c>
      <c r="B401" t="inlineStr">
        <is>
          <t>中文 &lt;tag&gt; &amp; "quoted"</t>
        </is>
      </c>
      <c r="D401" t="inlineStr"/>
      <c r="E401">
        <f>1+2</f>
        <v/>
      </c>
      <c r="F401" t="inlineStr">
        <is>
          <t>00123</t>
        </is>
      </c>
      <c r="G401" t="inlineStr">
        <is>
          <t xml:space="preserve"> line
new	 tab </t>
        </is>
      </c>
      <c r="H401" s="3" t="n">
        <v>98155.04938258111</v>
      </c>
      <c r="I401" s="3" t="n">
        <v>98155.04938258111</v>
      </c>
      <c r="J401" s="3" t="n">
        <v>98155.04938258111</v>
      </c>
      <c r="K401" s="3" t="n">
        <v>98155.04938258111</v>
      </c>
      <c r="L401" s="3" t="n">
        <v>98155.04938258111</v>
      </c>
      <c r="M401" s="3" t="n">
        <v>98155.04938258111</v>
      </c>
      <c r="N401" s="3" t="n">
        <v>98155.04938258111</v>
      </c>
      <c r="O401" s="3" t="n">
        <v>98155.04938258111</v>
      </c>
      <c r="P401" s="3" t="n">
        <v>98155.04938258111</v>
      </c>
      <c r="Q401" s="3" t="n">
        <v>98155.04938258111</v>
      </c>
      <c r="R401" s="3" t="n">
        <v>98155.04938258111</v>
      </c>
      <c r="S401" s="3" t="n">
        <v>98155.04938258111</v>
      </c>
      <c r="T401" s="3" t="n">
        <v>98155.04938258111</v>
      </c>
      <c r="U401">
        <f>1+2</f>
        <v/>
      </c>
      <c r="V401" t="inlineStr">
        <is>
          <t>00123</t>
        </is>
      </c>
      <c r="W401" t="inlineStr">
        <is>
          <t xml:space="preserve"> line
new	 tab </t>
        </is>
      </c>
      <c r="X401" t="inlineStr">
        <is>
          <t>emoji 🚆</t>
        </is>
      </c>
      <c r="Y401" t="inlineStr">
        <is>
          <t>TWL</t>
        </is>
      </c>
      <c r="Z401" s="3" t="n">
        <v>98155.04938258111</v>
      </c>
      <c r="AA401" s="3" t="n">
        <v>98155.04938258111</v>
      </c>
      <c r="AB401" s="3" t="n">
        <v>98155.04938258111</v>
      </c>
      <c r="AC401" s="3" t="n">
        <v>98155.04938258111</v>
      </c>
      <c r="AD401" s="3" t="n">
        <v>98155.04938258111</v>
      </c>
      <c r="AE401" s="3" t="n">
        <v>98155.04938258111</v>
      </c>
    </row>
    <row r="402">
      <c r="A402" s="4" t="n">
        <v>46272.00462962963</v>
      </c>
      <c r="B402" t="inlineStr">
        <is>
          <t>中文 &lt;tag&gt; &amp; "quoted"</t>
        </is>
      </c>
      <c r="D402" t="inlineStr"/>
      <c r="E402">
        <f>1+2</f>
        <v/>
      </c>
      <c r="F402" t="inlineStr">
        <is>
          <t>00123</t>
        </is>
      </c>
      <c r="G402" t="inlineStr">
        <is>
          <t xml:space="preserve"> line
new	 tab </t>
        </is>
      </c>
      <c r="H402" s="3" t="n">
        <v>98155.06172826</v>
      </c>
      <c r="I402" s="3" t="n">
        <v>98155.06172826</v>
      </c>
      <c r="J402" s="3" t="n">
        <v>98155.06172826</v>
      </c>
      <c r="K402" s="3" t="n">
        <v>98155.06172826</v>
      </c>
      <c r="L402" s="3" t="n">
        <v>98155.06172826</v>
      </c>
      <c r="M402" s="3" t="n">
        <v>98155.06172826</v>
      </c>
      <c r="N402" s="3" t="n">
        <v>98155.06172826</v>
      </c>
      <c r="O402" s="3" t="n">
        <v>98155.06172826</v>
      </c>
      <c r="P402" s="3" t="n">
        <v>98155.06172826</v>
      </c>
      <c r="Q402" s="3" t="n">
        <v>98155.06172826</v>
      </c>
      <c r="R402" s="3" t="n">
        <v>98155.06172826</v>
      </c>
      <c r="S402" s="3" t="n">
        <v>98155.06172826</v>
      </c>
      <c r="T402" s="3" t="n">
        <v>98155.06172826</v>
      </c>
      <c r="U402">
        <f>1+2</f>
        <v/>
      </c>
      <c r="V402" t="inlineStr">
        <is>
          <t>00123</t>
        </is>
      </c>
      <c r="W402" t="inlineStr">
        <is>
          <t xml:space="preserve"> line
new	 tab </t>
        </is>
      </c>
      <c r="X402" t="inlineStr">
        <is>
          <t>emoji 🚆</t>
        </is>
      </c>
      <c r="Y402" t="inlineStr">
        <is>
          <t>TWL</t>
        </is>
      </c>
      <c r="Z402" s="3" t="n">
        <v>98155.06172826</v>
      </c>
      <c r="AA402" s="3" t="n">
        <v>98155.06172826</v>
      </c>
      <c r="AB402" s="3" t="n">
        <v>98155.06172826</v>
      </c>
      <c r="AC402" s="3" t="n">
        <v>98155.06172826</v>
      </c>
      <c r="AD402" s="3" t="n">
        <v>98155.06172826</v>
      </c>
      <c r="AE402" s="3" t="n">
        <v>98155.06172826</v>
      </c>
    </row>
    <row r="403">
      <c r="A403" s="4" t="n">
        <v>46272.0046412037</v>
      </c>
      <c r="B403" t="inlineStr">
        <is>
          <t>中文 &lt;tag&gt; &amp; "quoted"</t>
        </is>
      </c>
      <c r="D403" t="inlineStr"/>
      <c r="E403">
        <f>1+2</f>
        <v/>
      </c>
      <c r="F403" t="inlineStr">
        <is>
          <t>00123</t>
        </is>
      </c>
      <c r="G403" t="inlineStr">
        <is>
          <t xml:space="preserve"> line
new	 tab </t>
        </is>
      </c>
      <c r="H403" s="3" t="n">
        <v>98155.0740739389</v>
      </c>
      <c r="I403" s="3" t="n">
        <v>98155.0740739389</v>
      </c>
      <c r="J403" s="3" t="n">
        <v>98155.0740739389</v>
      </c>
      <c r="K403" s="3" t="n">
        <v>98155.0740739389</v>
      </c>
      <c r="L403" s="3" t="n">
        <v>98155.0740739389</v>
      </c>
      <c r="M403" s="3" t="n">
        <v>98155.0740739389</v>
      </c>
      <c r="N403" s="3" t="n">
        <v>98155.0740739389</v>
      </c>
      <c r="O403" s="3" t="n">
        <v>98155.0740739389</v>
      </c>
      <c r="P403" s="3" t="n">
        <v>98155.0740739389</v>
      </c>
      <c r="Q403" s="3" t="n">
        <v>98155.0740739389</v>
      </c>
      <c r="R403" s="3" t="n">
        <v>98155.0740739389</v>
      </c>
      <c r="S403" s="3" t="n">
        <v>98155.0740739389</v>
      </c>
      <c r="T403" s="3" t="n">
        <v>98155.0740739389</v>
      </c>
      <c r="U403">
        <f>1+2</f>
        <v/>
      </c>
      <c r="V403" t="inlineStr">
        <is>
          <t>00123</t>
        </is>
      </c>
      <c r="W403" t="inlineStr">
        <is>
          <t xml:space="preserve"> line
new	 tab </t>
        </is>
      </c>
      <c r="X403" t="inlineStr">
        <is>
          <t>emoji 🚆</t>
        </is>
      </c>
      <c r="Y403" t="inlineStr">
        <is>
          <t>TWL</t>
        </is>
      </c>
      <c r="Z403" s="3" t="n">
        <v>98155.0740739389</v>
      </c>
      <c r="AA403" s="3" t="n">
        <v>98155.0740739389</v>
      </c>
      <c r="AB403" s="3" t="n">
        <v>98155.0740739389</v>
      </c>
      <c r="AC403" s="3" t="n">
        <v>98155.0740739389</v>
      </c>
      <c r="AD403" s="3" t="n">
        <v>98155.0740739389</v>
      </c>
      <c r="AE403" s="3" t="n">
        <v>98155.0740739389</v>
      </c>
    </row>
    <row r="404">
      <c r="A404" s="4" t="n">
        <v>46272.00465277778</v>
      </c>
      <c r="B404" t="inlineStr">
        <is>
          <t>中文 &lt;tag&gt; &amp; "quoted"</t>
        </is>
      </c>
      <c r="D404" t="inlineStr"/>
      <c r="E404">
        <f>1+2</f>
        <v/>
      </c>
      <c r="F404" t="inlineStr">
        <is>
          <t>00123</t>
        </is>
      </c>
      <c r="G404" t="inlineStr">
        <is>
          <t xml:space="preserve"> line
new	 tab </t>
        </is>
      </c>
      <c r="H404" s="3" t="n">
        <v>98155.0864196178</v>
      </c>
      <c r="I404" s="3" t="n">
        <v>98155.0864196178</v>
      </c>
      <c r="J404" s="3" t="n">
        <v>98155.0864196178</v>
      </c>
      <c r="K404" s="3" t="n">
        <v>98155.0864196178</v>
      </c>
      <c r="L404" s="3" t="n">
        <v>98155.0864196178</v>
      </c>
      <c r="M404" s="3" t="n">
        <v>98155.0864196178</v>
      </c>
      <c r="N404" s="3" t="n">
        <v>98155.0864196178</v>
      </c>
      <c r="O404" s="3" t="n">
        <v>98155.0864196178</v>
      </c>
      <c r="P404" s="3" t="n">
        <v>98155.0864196178</v>
      </c>
      <c r="Q404" s="3" t="n">
        <v>98155.0864196178</v>
      </c>
      <c r="R404" s="3" t="n">
        <v>98155.0864196178</v>
      </c>
      <c r="S404" s="3" t="n">
        <v>98155.0864196178</v>
      </c>
      <c r="T404" s="3" t="n">
        <v>98155.0864196178</v>
      </c>
      <c r="U404">
        <f>1+2</f>
        <v/>
      </c>
      <c r="V404" t="inlineStr">
        <is>
          <t>00123</t>
        </is>
      </c>
      <c r="W404" t="inlineStr">
        <is>
          <t xml:space="preserve"> line
new	 tab </t>
        </is>
      </c>
      <c r="X404" t="inlineStr">
        <is>
          <t>emoji 🚆</t>
        </is>
      </c>
      <c r="Y404" t="inlineStr">
        <is>
          <t>TWL</t>
        </is>
      </c>
      <c r="Z404" s="3" t="n">
        <v>98155.0864196178</v>
      </c>
      <c r="AA404" s="3" t="n">
        <v>98155.0864196178</v>
      </c>
      <c r="AB404" s="3" t="n">
        <v>98155.0864196178</v>
      </c>
      <c r="AC404" s="3" t="n">
        <v>98155.0864196178</v>
      </c>
      <c r="AD404" s="3" t="n">
        <v>98155.0864196178</v>
      </c>
      <c r="AE404" s="3" t="n">
        <v>98155.0864196178</v>
      </c>
    </row>
    <row r="405">
      <c r="A405" s="4" t="n">
        <v>46272.00466435185</v>
      </c>
      <c r="B405" t="inlineStr">
        <is>
          <t>中文 &lt;tag&gt; &amp; "quoted"</t>
        </is>
      </c>
      <c r="D405" t="inlineStr"/>
      <c r="E405">
        <f>1+2</f>
        <v/>
      </c>
      <c r="F405" t="inlineStr">
        <is>
          <t>00123</t>
        </is>
      </c>
      <c r="G405" t="inlineStr">
        <is>
          <t xml:space="preserve"> line
new	 tab </t>
        </is>
      </c>
      <c r="H405" s="3" t="n">
        <v>98155.0987652967</v>
      </c>
      <c r="I405" s="3" t="n">
        <v>98155.0987652967</v>
      </c>
      <c r="J405" s="3" t="n">
        <v>98155.0987652967</v>
      </c>
      <c r="K405" s="3" t="n">
        <v>98155.0987652967</v>
      </c>
      <c r="L405" s="3" t="n">
        <v>98155.0987652967</v>
      </c>
      <c r="M405" s="3" t="n">
        <v>98155.0987652967</v>
      </c>
      <c r="N405" s="3" t="n">
        <v>98155.0987652967</v>
      </c>
      <c r="O405" s="3" t="n">
        <v>98155.0987652967</v>
      </c>
      <c r="P405" s="3" t="n">
        <v>98155.0987652967</v>
      </c>
      <c r="Q405" s="3" t="n">
        <v>98155.0987652967</v>
      </c>
      <c r="R405" s="3" t="n">
        <v>98155.0987652967</v>
      </c>
      <c r="S405" s="3" t="n">
        <v>98155.0987652967</v>
      </c>
      <c r="T405" s="3" t="n">
        <v>98155.0987652967</v>
      </c>
      <c r="U405">
        <f>1+2</f>
        <v/>
      </c>
      <c r="V405" t="inlineStr">
        <is>
          <t>00123</t>
        </is>
      </c>
      <c r="W405" t="inlineStr">
        <is>
          <t xml:space="preserve"> line
new	 tab </t>
        </is>
      </c>
      <c r="X405" t="inlineStr">
        <is>
          <t>emoji 🚆</t>
        </is>
      </c>
      <c r="Y405" t="inlineStr">
        <is>
          <t>TWL</t>
        </is>
      </c>
      <c r="Z405" s="3" t="n">
        <v>98155.0987652967</v>
      </c>
      <c r="AA405" s="3" t="n">
        <v>98155.0987652967</v>
      </c>
      <c r="AB405" s="3" t="n">
        <v>98155.0987652967</v>
      </c>
      <c r="AC405" s="3" t="n">
        <v>98155.0987652967</v>
      </c>
      <c r="AD405" s="3" t="n">
        <v>98155.0987652967</v>
      </c>
      <c r="AE405" s="3" t="n">
        <v>98155.0987652967</v>
      </c>
    </row>
    <row r="406">
      <c r="A406" s="4" t="n">
        <v>46272.00467592593</v>
      </c>
      <c r="B406" t="inlineStr">
        <is>
          <t>中文 &lt;tag&gt; &amp; "quoted"</t>
        </is>
      </c>
      <c r="D406" t="inlineStr"/>
      <c r="E406">
        <f>1+2</f>
        <v/>
      </c>
      <c r="F406" t="inlineStr">
        <is>
          <t>00123</t>
        </is>
      </c>
      <c r="G406" t="inlineStr">
        <is>
          <t xml:space="preserve"> line
new	 tab </t>
        </is>
      </c>
      <c r="H406" s="3" t="n">
        <v>98155.1111109756</v>
      </c>
      <c r="I406" s="3" t="n">
        <v>98155.1111109756</v>
      </c>
      <c r="J406" s="3" t="n">
        <v>98155.1111109756</v>
      </c>
      <c r="K406" s="3" t="n">
        <v>98155.1111109756</v>
      </c>
      <c r="L406" s="3" t="n">
        <v>98155.1111109756</v>
      </c>
      <c r="M406" s="3" t="n">
        <v>98155.1111109756</v>
      </c>
      <c r="N406" s="3" t="n">
        <v>98155.1111109756</v>
      </c>
      <c r="O406" s="3" t="n">
        <v>98155.1111109756</v>
      </c>
      <c r="P406" s="3" t="n">
        <v>98155.1111109756</v>
      </c>
      <c r="Q406" s="3" t="n">
        <v>98155.1111109756</v>
      </c>
      <c r="R406" s="3" t="n">
        <v>98155.1111109756</v>
      </c>
      <c r="S406" s="3" t="n">
        <v>98155.1111109756</v>
      </c>
      <c r="T406" s="3" t="n">
        <v>98155.1111109756</v>
      </c>
      <c r="U406">
        <f>1+2</f>
        <v/>
      </c>
      <c r="V406" t="inlineStr">
        <is>
          <t>00123</t>
        </is>
      </c>
      <c r="W406" t="inlineStr">
        <is>
          <t xml:space="preserve"> line
new	 tab </t>
        </is>
      </c>
      <c r="X406" t="inlineStr">
        <is>
          <t>emoji 🚆</t>
        </is>
      </c>
      <c r="Y406" t="inlineStr">
        <is>
          <t>TWL</t>
        </is>
      </c>
      <c r="Z406" s="3" t="n">
        <v>98155.1111109756</v>
      </c>
      <c r="AA406" s="3" t="n">
        <v>98155.1111109756</v>
      </c>
      <c r="AB406" s="3" t="n">
        <v>98155.1111109756</v>
      </c>
      <c r="AC406" s="3" t="n">
        <v>98155.1111109756</v>
      </c>
      <c r="AD406" s="3" t="n">
        <v>98155.1111109756</v>
      </c>
      <c r="AE406" s="3" t="n">
        <v>98155.1111109756</v>
      </c>
    </row>
    <row r="407">
      <c r="A407" s="4" t="n">
        <v>46272.0046875</v>
      </c>
      <c r="B407" t="inlineStr">
        <is>
          <t>中文 &lt;tag&gt; &amp; "quoted"</t>
        </is>
      </c>
      <c r="D407" t="inlineStr"/>
      <c r="E407">
        <f>1+2</f>
        <v/>
      </c>
      <c r="F407" t="inlineStr">
        <is>
          <t>00123</t>
        </is>
      </c>
      <c r="G407" t="inlineStr">
        <is>
          <t xml:space="preserve"> line
new	 tab </t>
        </is>
      </c>
      <c r="H407" s="3" t="n">
        <v>98155.1234566545</v>
      </c>
      <c r="I407" s="3" t="n">
        <v>98155.1234566545</v>
      </c>
      <c r="J407" s="3" t="n">
        <v>98155.1234566545</v>
      </c>
      <c r="K407" s="3" t="n">
        <v>98155.1234566545</v>
      </c>
      <c r="L407" s="3" t="n">
        <v>98155.1234566545</v>
      </c>
      <c r="M407" s="3" t="n">
        <v>98155.1234566545</v>
      </c>
      <c r="N407" s="3" t="n">
        <v>98155.1234566545</v>
      </c>
      <c r="O407" s="3" t="n">
        <v>98155.1234566545</v>
      </c>
      <c r="P407" s="3" t="n">
        <v>98155.1234566545</v>
      </c>
      <c r="Q407" s="3" t="n">
        <v>98155.1234566545</v>
      </c>
      <c r="R407" s="3" t="n">
        <v>98155.1234566545</v>
      </c>
      <c r="S407" s="3" t="n">
        <v>98155.1234566545</v>
      </c>
      <c r="T407" s="3" t="n">
        <v>98155.1234566545</v>
      </c>
      <c r="U407">
        <f>1+2</f>
        <v/>
      </c>
      <c r="V407" t="inlineStr">
        <is>
          <t>00123</t>
        </is>
      </c>
      <c r="W407" t="inlineStr">
        <is>
          <t xml:space="preserve"> line
new	 tab </t>
        </is>
      </c>
      <c r="X407" t="inlineStr">
        <is>
          <t>emoji 🚆</t>
        </is>
      </c>
      <c r="Y407" t="inlineStr">
        <is>
          <t>TWL</t>
        </is>
      </c>
      <c r="Z407" s="3" t="n">
        <v>98155.1234566545</v>
      </c>
      <c r="AA407" s="3" t="n">
        <v>98155.1234566545</v>
      </c>
      <c r="AB407" s="3" t="n">
        <v>98155.1234566545</v>
      </c>
      <c r="AC407" s="3" t="n">
        <v>98155.1234566545</v>
      </c>
      <c r="AD407" s="3" t="n">
        <v>98155.1234566545</v>
      </c>
      <c r="AE407" s="3" t="n">
        <v>98155.1234566545</v>
      </c>
    </row>
    <row r="408">
      <c r="A408" s="4" t="n">
        <v>46272.00469907407</v>
      </c>
      <c r="B408" t="inlineStr">
        <is>
          <t>中文 &lt;tag&gt; &amp; "quoted"</t>
        </is>
      </c>
      <c r="D408" t="inlineStr"/>
      <c r="E408">
        <f>1+2</f>
        <v/>
      </c>
      <c r="F408" t="inlineStr">
        <is>
          <t>00123</t>
        </is>
      </c>
      <c r="G408" t="inlineStr">
        <is>
          <t xml:space="preserve"> line
new	 tab </t>
        </is>
      </c>
      <c r="H408" s="3" t="n">
        <v>98155.1358023334</v>
      </c>
      <c r="I408" s="3" t="n">
        <v>98155.1358023334</v>
      </c>
      <c r="J408" s="3" t="n">
        <v>98155.1358023334</v>
      </c>
      <c r="K408" s="3" t="n">
        <v>98155.1358023334</v>
      </c>
      <c r="L408" s="3" t="n">
        <v>98155.1358023334</v>
      </c>
      <c r="M408" s="3" t="n">
        <v>98155.1358023334</v>
      </c>
      <c r="N408" s="3" t="n">
        <v>98155.1358023334</v>
      </c>
      <c r="O408" s="3" t="n">
        <v>98155.1358023334</v>
      </c>
      <c r="P408" s="3" t="n">
        <v>98155.1358023334</v>
      </c>
      <c r="Q408" s="3" t="n">
        <v>98155.1358023334</v>
      </c>
      <c r="R408" s="3" t="n">
        <v>98155.1358023334</v>
      </c>
      <c r="S408" s="3" t="n">
        <v>98155.1358023334</v>
      </c>
      <c r="T408" s="3" t="n">
        <v>98155.1358023334</v>
      </c>
      <c r="U408">
        <f>1+2</f>
        <v/>
      </c>
      <c r="V408" t="inlineStr">
        <is>
          <t>00123</t>
        </is>
      </c>
      <c r="W408" t="inlineStr">
        <is>
          <t xml:space="preserve"> line
new	 tab </t>
        </is>
      </c>
      <c r="X408" t="inlineStr">
        <is>
          <t>emoji 🚆</t>
        </is>
      </c>
      <c r="Y408" t="inlineStr">
        <is>
          <t>TWL</t>
        </is>
      </c>
      <c r="Z408" s="3" t="n">
        <v>98155.1358023334</v>
      </c>
      <c r="AA408" s="3" t="n">
        <v>98155.1358023334</v>
      </c>
      <c r="AB408" s="3" t="n">
        <v>98155.1358023334</v>
      </c>
      <c r="AC408" s="3" t="n">
        <v>98155.1358023334</v>
      </c>
      <c r="AD408" s="3" t="n">
        <v>98155.1358023334</v>
      </c>
      <c r="AE408" s="3" t="n">
        <v>98155.1358023334</v>
      </c>
    </row>
    <row r="409">
      <c r="A409" s="4" t="n">
        <v>46272.00471064815</v>
      </c>
      <c r="B409" t="inlineStr">
        <is>
          <t>中文 &lt;tag&gt; &amp; "quoted"</t>
        </is>
      </c>
      <c r="D409" t="inlineStr"/>
      <c r="E409">
        <f>1+2</f>
        <v/>
      </c>
      <c r="F409" t="inlineStr">
        <is>
          <t>00123</t>
        </is>
      </c>
      <c r="G409" t="inlineStr">
        <is>
          <t xml:space="preserve"> line
new	 tab </t>
        </is>
      </c>
      <c r="H409" s="3" t="n">
        <v>98155.1481480123</v>
      </c>
      <c r="I409" s="3" t="n">
        <v>98155.1481480123</v>
      </c>
      <c r="J409" s="3" t="n">
        <v>98155.1481480123</v>
      </c>
      <c r="K409" s="3" t="n">
        <v>98155.1481480123</v>
      </c>
      <c r="L409" s="3" t="n">
        <v>98155.1481480123</v>
      </c>
      <c r="M409" s="3" t="n">
        <v>98155.1481480123</v>
      </c>
      <c r="N409" s="3" t="n">
        <v>98155.1481480123</v>
      </c>
      <c r="O409" s="3" t="n">
        <v>98155.1481480123</v>
      </c>
      <c r="P409" s="3" t="n">
        <v>98155.1481480123</v>
      </c>
      <c r="Q409" s="3" t="n">
        <v>98155.1481480123</v>
      </c>
      <c r="R409" s="3" t="n">
        <v>98155.1481480123</v>
      </c>
      <c r="S409" s="3" t="n">
        <v>98155.1481480123</v>
      </c>
      <c r="T409" s="3" t="n">
        <v>98155.1481480123</v>
      </c>
      <c r="U409">
        <f>1+2</f>
        <v/>
      </c>
      <c r="V409" t="inlineStr">
        <is>
          <t>00123</t>
        </is>
      </c>
      <c r="W409" t="inlineStr">
        <is>
          <t xml:space="preserve"> line
new	 tab </t>
        </is>
      </c>
      <c r="X409" t="inlineStr">
        <is>
          <t>emoji 🚆</t>
        </is>
      </c>
      <c r="Y409" t="inlineStr">
        <is>
          <t>TWL</t>
        </is>
      </c>
      <c r="Z409" s="3" t="n">
        <v>98155.1481480123</v>
      </c>
      <c r="AA409" s="3" t="n">
        <v>98155.1481480123</v>
      </c>
      <c r="AB409" s="3" t="n">
        <v>98155.1481480123</v>
      </c>
      <c r="AC409" s="3" t="n">
        <v>98155.1481480123</v>
      </c>
      <c r="AD409" s="3" t="n">
        <v>98155.1481480123</v>
      </c>
      <c r="AE409" s="3" t="n">
        <v>98155.1481480123</v>
      </c>
    </row>
    <row r="410">
      <c r="A410" s="4" t="n">
        <v>46272.00472222222</v>
      </c>
      <c r="B410" t="inlineStr">
        <is>
          <t>中文 &lt;tag&gt; &amp; "quoted"</t>
        </is>
      </c>
      <c r="D410" t="inlineStr"/>
      <c r="E410">
        <f>1+2</f>
        <v/>
      </c>
      <c r="F410" t="inlineStr">
        <is>
          <t>00123</t>
        </is>
      </c>
      <c r="G410" t="inlineStr">
        <is>
          <t xml:space="preserve"> line
new	 tab </t>
        </is>
      </c>
      <c r="H410" s="3" t="n">
        <v>98155.1604936912</v>
      </c>
      <c r="I410" s="3" t="n">
        <v>98155.1604936912</v>
      </c>
      <c r="J410" s="3" t="n">
        <v>98155.1604936912</v>
      </c>
      <c r="K410" s="3" t="n">
        <v>98155.1604936912</v>
      </c>
      <c r="L410" s="3" t="n">
        <v>98155.1604936912</v>
      </c>
      <c r="M410" s="3" t="n">
        <v>98155.1604936912</v>
      </c>
      <c r="N410" s="3" t="n">
        <v>98155.1604936912</v>
      </c>
      <c r="O410" s="3" t="n">
        <v>98155.1604936912</v>
      </c>
      <c r="P410" s="3" t="n">
        <v>98155.1604936912</v>
      </c>
      <c r="Q410" s="3" t="n">
        <v>98155.1604936912</v>
      </c>
      <c r="R410" s="3" t="n">
        <v>98155.1604936912</v>
      </c>
      <c r="S410" s="3" t="n">
        <v>98155.1604936912</v>
      </c>
      <c r="T410" s="3" t="n">
        <v>98155.1604936912</v>
      </c>
      <c r="U410">
        <f>1+2</f>
        <v/>
      </c>
      <c r="V410" t="inlineStr">
        <is>
          <t>00123</t>
        </is>
      </c>
      <c r="W410" t="inlineStr">
        <is>
          <t xml:space="preserve"> line
new	 tab </t>
        </is>
      </c>
      <c r="X410" t="inlineStr">
        <is>
          <t>emoji 🚆</t>
        </is>
      </c>
      <c r="Y410" t="inlineStr">
        <is>
          <t>TWL</t>
        </is>
      </c>
      <c r="Z410" s="3" t="n">
        <v>98155.1604936912</v>
      </c>
      <c r="AA410" s="3" t="n">
        <v>98155.1604936912</v>
      </c>
      <c r="AB410" s="3" t="n">
        <v>98155.1604936912</v>
      </c>
      <c r="AC410" s="3" t="n">
        <v>98155.1604936912</v>
      </c>
      <c r="AD410" s="3" t="n">
        <v>98155.1604936912</v>
      </c>
      <c r="AE410" s="3" t="n">
        <v>98155.1604936912</v>
      </c>
    </row>
    <row r="411">
      <c r="A411" s="4" t="n">
        <v>46272.0047337963</v>
      </c>
      <c r="B411" t="inlineStr">
        <is>
          <t>中文 &lt;tag&gt; &amp; "quoted"</t>
        </is>
      </c>
      <c r="D411" t="inlineStr"/>
      <c r="E411">
        <f>1+2</f>
        <v/>
      </c>
      <c r="F411" t="inlineStr">
        <is>
          <t>00123</t>
        </is>
      </c>
      <c r="G411" t="inlineStr">
        <is>
          <t xml:space="preserve"> line
new	 tab </t>
        </is>
      </c>
      <c r="H411" s="3" t="n">
        <v>98155.17283937011</v>
      </c>
      <c r="I411" s="3" t="n">
        <v>98155.17283937011</v>
      </c>
      <c r="J411" s="3" t="n">
        <v>98155.17283937011</v>
      </c>
      <c r="K411" s="3" t="n">
        <v>98155.17283937011</v>
      </c>
      <c r="L411" s="3" t="n">
        <v>98155.17283937011</v>
      </c>
      <c r="M411" s="3" t="n">
        <v>98155.17283937011</v>
      </c>
      <c r="N411" s="3" t="n">
        <v>98155.17283937011</v>
      </c>
      <c r="O411" s="3" t="n">
        <v>98155.17283937011</v>
      </c>
      <c r="P411" s="3" t="n">
        <v>98155.17283937011</v>
      </c>
      <c r="Q411" s="3" t="n">
        <v>98155.17283937011</v>
      </c>
      <c r="R411" s="3" t="n">
        <v>98155.17283937011</v>
      </c>
      <c r="S411" s="3" t="n">
        <v>98155.17283937011</v>
      </c>
      <c r="T411" s="3" t="n">
        <v>98155.17283937011</v>
      </c>
      <c r="U411">
        <f>1+2</f>
        <v/>
      </c>
      <c r="V411" t="inlineStr">
        <is>
          <t>00123</t>
        </is>
      </c>
      <c r="W411" t="inlineStr">
        <is>
          <t xml:space="preserve"> line
new	 tab </t>
        </is>
      </c>
      <c r="X411" t="inlineStr">
        <is>
          <t>emoji 🚆</t>
        </is>
      </c>
      <c r="Y411" t="inlineStr">
        <is>
          <t>TWL</t>
        </is>
      </c>
      <c r="Z411" s="3" t="n">
        <v>98155.17283937011</v>
      </c>
      <c r="AA411" s="3" t="n">
        <v>98155.17283937011</v>
      </c>
      <c r="AB411" s="3" t="n">
        <v>98155.17283937011</v>
      </c>
      <c r="AC411" s="3" t="n">
        <v>98155.17283937011</v>
      </c>
      <c r="AD411" s="3" t="n">
        <v>98155.17283937011</v>
      </c>
      <c r="AE411" s="3" t="n">
        <v>98155.17283937011</v>
      </c>
    </row>
    <row r="412">
      <c r="A412" s="4" t="n">
        <v>46272.00474537037</v>
      </c>
      <c r="B412" t="inlineStr">
        <is>
          <t>中文 &lt;tag&gt; &amp; "quoted"</t>
        </is>
      </c>
      <c r="D412" t="inlineStr"/>
      <c r="E412">
        <f>1+2</f>
        <v/>
      </c>
      <c r="F412" t="inlineStr">
        <is>
          <t>00123</t>
        </is>
      </c>
      <c r="G412" t="inlineStr">
        <is>
          <t xml:space="preserve"> line
new	 tab </t>
        </is>
      </c>
      <c r="H412" s="3" t="n">
        <v>98155.18518504901</v>
      </c>
      <c r="I412" s="3" t="n">
        <v>98155.18518504901</v>
      </c>
      <c r="J412" s="3" t="n">
        <v>98155.18518504901</v>
      </c>
      <c r="K412" s="3" t="n">
        <v>98155.18518504901</v>
      </c>
      <c r="L412" s="3" t="n">
        <v>98155.18518504901</v>
      </c>
      <c r="M412" s="3" t="n">
        <v>98155.18518504901</v>
      </c>
      <c r="N412" s="3" t="n">
        <v>98155.18518504901</v>
      </c>
      <c r="O412" s="3" t="n">
        <v>98155.18518504901</v>
      </c>
      <c r="P412" s="3" t="n">
        <v>98155.18518504901</v>
      </c>
      <c r="Q412" s="3" t="n">
        <v>98155.18518504901</v>
      </c>
      <c r="R412" s="3" t="n">
        <v>98155.18518504901</v>
      </c>
      <c r="S412" s="3" t="n">
        <v>98155.18518504901</v>
      </c>
      <c r="T412" s="3" t="n">
        <v>98155.18518504901</v>
      </c>
      <c r="U412">
        <f>1+2</f>
        <v/>
      </c>
      <c r="V412" t="inlineStr">
        <is>
          <t>00123</t>
        </is>
      </c>
      <c r="W412" t="inlineStr">
        <is>
          <t xml:space="preserve"> line
new	 tab </t>
        </is>
      </c>
      <c r="X412" t="inlineStr">
        <is>
          <t>emoji 🚆</t>
        </is>
      </c>
      <c r="Y412" t="inlineStr">
        <is>
          <t>TWL</t>
        </is>
      </c>
      <c r="Z412" s="3" t="n">
        <v>98155.18518504901</v>
      </c>
      <c r="AA412" s="3" t="n">
        <v>98155.18518504901</v>
      </c>
      <c r="AB412" s="3" t="n">
        <v>98155.18518504901</v>
      </c>
      <c r="AC412" s="3" t="n">
        <v>98155.18518504901</v>
      </c>
      <c r="AD412" s="3" t="n">
        <v>98155.18518504901</v>
      </c>
      <c r="AE412" s="3" t="n">
        <v>98155.18518504901</v>
      </c>
    </row>
    <row r="413">
      <c r="A413" s="4" t="n">
        <v>46272.00475694444</v>
      </c>
      <c r="B413" t="inlineStr">
        <is>
          <t>中文 &lt;tag&gt; &amp; "quoted"</t>
        </is>
      </c>
      <c r="D413" t="inlineStr"/>
      <c r="E413">
        <f>1+2</f>
        <v/>
      </c>
      <c r="F413" t="inlineStr">
        <is>
          <t>00123</t>
        </is>
      </c>
      <c r="G413" t="inlineStr">
        <is>
          <t xml:space="preserve"> line
new	 tab </t>
        </is>
      </c>
      <c r="H413" s="3" t="n">
        <v>98155.19753072791</v>
      </c>
      <c r="I413" s="3" t="n">
        <v>98155.19753072791</v>
      </c>
      <c r="J413" s="3" t="n">
        <v>98155.19753072791</v>
      </c>
      <c r="K413" s="3" t="n">
        <v>98155.19753072791</v>
      </c>
      <c r="L413" s="3" t="n">
        <v>98155.19753072791</v>
      </c>
      <c r="M413" s="3" t="n">
        <v>98155.19753072791</v>
      </c>
      <c r="N413" s="3" t="n">
        <v>98155.19753072791</v>
      </c>
      <c r="O413" s="3" t="n">
        <v>98155.19753072791</v>
      </c>
      <c r="P413" s="3" t="n">
        <v>98155.19753072791</v>
      </c>
      <c r="Q413" s="3" t="n">
        <v>98155.19753072791</v>
      </c>
      <c r="R413" s="3" t="n">
        <v>98155.19753072791</v>
      </c>
      <c r="S413" s="3" t="n">
        <v>98155.19753072791</v>
      </c>
      <c r="T413" s="3" t="n">
        <v>98155.19753072791</v>
      </c>
      <c r="U413">
        <f>1+2</f>
        <v/>
      </c>
      <c r="V413" t="inlineStr">
        <is>
          <t>00123</t>
        </is>
      </c>
      <c r="W413" t="inlineStr">
        <is>
          <t xml:space="preserve"> line
new	 tab </t>
        </is>
      </c>
      <c r="X413" t="inlineStr">
        <is>
          <t>emoji 🚆</t>
        </is>
      </c>
      <c r="Y413" t="inlineStr">
        <is>
          <t>TWL</t>
        </is>
      </c>
      <c r="Z413" s="3" t="n">
        <v>98155.19753072791</v>
      </c>
      <c r="AA413" s="3" t="n">
        <v>98155.19753072791</v>
      </c>
      <c r="AB413" s="3" t="n">
        <v>98155.19753072791</v>
      </c>
      <c r="AC413" s="3" t="n">
        <v>98155.19753072791</v>
      </c>
      <c r="AD413" s="3" t="n">
        <v>98155.19753072791</v>
      </c>
      <c r="AE413" s="3" t="n">
        <v>98155.19753072791</v>
      </c>
    </row>
    <row r="414">
      <c r="A414" s="4" t="n">
        <v>46272.00476851852</v>
      </c>
      <c r="B414" t="inlineStr">
        <is>
          <t>中文 &lt;tag&gt; &amp; "quoted"</t>
        </is>
      </c>
      <c r="D414" t="inlineStr"/>
      <c r="E414">
        <f>1+2</f>
        <v/>
      </c>
      <c r="F414" t="inlineStr">
        <is>
          <t>00123</t>
        </is>
      </c>
      <c r="G414" t="inlineStr">
        <is>
          <t xml:space="preserve"> line
new	 tab </t>
        </is>
      </c>
      <c r="H414" s="3" t="n">
        <v>98155.20987640681</v>
      </c>
      <c r="I414" s="3" t="n">
        <v>98155.20987640681</v>
      </c>
      <c r="J414" s="3" t="n">
        <v>98155.20987640681</v>
      </c>
      <c r="K414" s="3" t="n">
        <v>98155.20987640681</v>
      </c>
      <c r="L414" s="3" t="n">
        <v>98155.20987640681</v>
      </c>
      <c r="M414" s="3" t="n">
        <v>98155.20987640681</v>
      </c>
      <c r="N414" s="3" t="n">
        <v>98155.20987640681</v>
      </c>
      <c r="O414" s="3" t="n">
        <v>98155.20987640681</v>
      </c>
      <c r="P414" s="3" t="n">
        <v>98155.20987640681</v>
      </c>
      <c r="Q414" s="3" t="n">
        <v>98155.20987640681</v>
      </c>
      <c r="R414" s="3" t="n">
        <v>98155.20987640681</v>
      </c>
      <c r="S414" s="3" t="n">
        <v>98155.20987640681</v>
      </c>
      <c r="T414" s="3" t="n">
        <v>98155.20987640681</v>
      </c>
      <c r="U414">
        <f>1+2</f>
        <v/>
      </c>
      <c r="V414" t="inlineStr">
        <is>
          <t>00123</t>
        </is>
      </c>
      <c r="W414" t="inlineStr">
        <is>
          <t xml:space="preserve"> line
new	 tab </t>
        </is>
      </c>
      <c r="X414" t="inlineStr">
        <is>
          <t>emoji 🚆</t>
        </is>
      </c>
      <c r="Y414" t="inlineStr">
        <is>
          <t>TWL</t>
        </is>
      </c>
      <c r="Z414" s="3" t="n">
        <v>98155.20987640681</v>
      </c>
      <c r="AA414" s="3" t="n">
        <v>98155.20987640681</v>
      </c>
      <c r="AB414" s="3" t="n">
        <v>98155.20987640681</v>
      </c>
      <c r="AC414" s="3" t="n">
        <v>98155.20987640681</v>
      </c>
      <c r="AD414" s="3" t="n">
        <v>98155.20987640681</v>
      </c>
      <c r="AE414" s="3" t="n">
        <v>98155.20987640681</v>
      </c>
    </row>
    <row r="415">
      <c r="A415" s="4" t="n">
        <v>46272.00478009259</v>
      </c>
      <c r="B415" t="inlineStr">
        <is>
          <t>中文 &lt;tag&gt; &amp; "quoted"</t>
        </is>
      </c>
      <c r="D415" t="inlineStr"/>
      <c r="E415">
        <f>1+2</f>
        <v/>
      </c>
      <c r="F415" t="inlineStr">
        <is>
          <t>00123</t>
        </is>
      </c>
      <c r="G415" t="inlineStr">
        <is>
          <t xml:space="preserve"> line
new	 tab </t>
        </is>
      </c>
      <c r="H415" s="3" t="n">
        <v>98155.22222208571</v>
      </c>
      <c r="I415" s="3" t="n">
        <v>98155.22222208571</v>
      </c>
      <c r="J415" s="3" t="n">
        <v>98155.22222208571</v>
      </c>
      <c r="K415" s="3" t="n">
        <v>98155.22222208571</v>
      </c>
      <c r="L415" s="3" t="n">
        <v>98155.22222208571</v>
      </c>
      <c r="M415" s="3" t="n">
        <v>98155.22222208571</v>
      </c>
      <c r="N415" s="3" t="n">
        <v>98155.22222208571</v>
      </c>
      <c r="O415" s="3" t="n">
        <v>98155.22222208571</v>
      </c>
      <c r="P415" s="3" t="n">
        <v>98155.22222208571</v>
      </c>
      <c r="Q415" s="3" t="n">
        <v>98155.22222208571</v>
      </c>
      <c r="R415" s="3" t="n">
        <v>98155.22222208571</v>
      </c>
      <c r="S415" s="3" t="n">
        <v>98155.22222208571</v>
      </c>
      <c r="T415" s="3" t="n">
        <v>98155.22222208571</v>
      </c>
      <c r="U415">
        <f>1+2</f>
        <v/>
      </c>
      <c r="V415" t="inlineStr">
        <is>
          <t>00123</t>
        </is>
      </c>
      <c r="W415" t="inlineStr">
        <is>
          <t xml:space="preserve"> line
new	 tab </t>
        </is>
      </c>
      <c r="X415" t="inlineStr">
        <is>
          <t>emoji 🚆</t>
        </is>
      </c>
      <c r="Y415" t="inlineStr">
        <is>
          <t>TWL</t>
        </is>
      </c>
      <c r="Z415" s="3" t="n">
        <v>98155.22222208571</v>
      </c>
      <c r="AA415" s="3" t="n">
        <v>98155.22222208571</v>
      </c>
      <c r="AB415" s="3" t="n">
        <v>98155.22222208571</v>
      </c>
      <c r="AC415" s="3" t="n">
        <v>98155.22222208571</v>
      </c>
      <c r="AD415" s="3" t="n">
        <v>98155.22222208571</v>
      </c>
      <c r="AE415" s="3" t="n">
        <v>98155.22222208571</v>
      </c>
    </row>
    <row r="416">
      <c r="A416" s="4" t="n">
        <v>46272.00479166667</v>
      </c>
      <c r="B416" t="inlineStr">
        <is>
          <t>中文 &lt;tag&gt; &amp; "quoted"</t>
        </is>
      </c>
      <c r="D416" t="inlineStr"/>
      <c r="E416">
        <f>1+2</f>
        <v/>
      </c>
      <c r="F416" t="inlineStr">
        <is>
          <t>00123</t>
        </is>
      </c>
      <c r="G416" t="inlineStr">
        <is>
          <t xml:space="preserve"> line
new	 tab </t>
        </is>
      </c>
      <c r="H416" s="3" t="n">
        <v>98155.23456776461</v>
      </c>
      <c r="I416" s="3" t="n">
        <v>98155.23456776461</v>
      </c>
      <c r="J416" s="3" t="n">
        <v>98155.23456776461</v>
      </c>
      <c r="K416" s="3" t="n">
        <v>98155.23456776461</v>
      </c>
      <c r="L416" s="3" t="n">
        <v>98155.23456776461</v>
      </c>
      <c r="M416" s="3" t="n">
        <v>98155.23456776461</v>
      </c>
      <c r="N416" s="3" t="n">
        <v>98155.23456776461</v>
      </c>
      <c r="O416" s="3" t="n">
        <v>98155.23456776461</v>
      </c>
      <c r="P416" s="3" t="n">
        <v>98155.23456776461</v>
      </c>
      <c r="Q416" s="3" t="n">
        <v>98155.23456776461</v>
      </c>
      <c r="R416" s="3" t="n">
        <v>98155.23456776461</v>
      </c>
      <c r="S416" s="3" t="n">
        <v>98155.23456776461</v>
      </c>
      <c r="T416" s="3" t="n">
        <v>98155.23456776461</v>
      </c>
      <c r="U416">
        <f>1+2</f>
        <v/>
      </c>
      <c r="V416" t="inlineStr">
        <is>
          <t>00123</t>
        </is>
      </c>
      <c r="W416" t="inlineStr">
        <is>
          <t xml:space="preserve"> line
new	 tab </t>
        </is>
      </c>
      <c r="X416" t="inlineStr">
        <is>
          <t>emoji 🚆</t>
        </is>
      </c>
      <c r="Y416" t="inlineStr">
        <is>
          <t>TWL</t>
        </is>
      </c>
      <c r="Z416" s="3" t="n">
        <v>98155.23456776461</v>
      </c>
      <c r="AA416" s="3" t="n">
        <v>98155.23456776461</v>
      </c>
      <c r="AB416" s="3" t="n">
        <v>98155.23456776461</v>
      </c>
      <c r="AC416" s="3" t="n">
        <v>98155.23456776461</v>
      </c>
      <c r="AD416" s="3" t="n">
        <v>98155.23456776461</v>
      </c>
      <c r="AE416" s="3" t="n">
        <v>98155.23456776461</v>
      </c>
    </row>
    <row r="417">
      <c r="A417" s="4" t="n">
        <v>46272.00480324074</v>
      </c>
      <c r="B417" t="inlineStr">
        <is>
          <t>中文 &lt;tag&gt; &amp; "quoted"</t>
        </is>
      </c>
      <c r="D417" t="inlineStr"/>
      <c r="E417">
        <f>1+2</f>
        <v/>
      </c>
      <c r="F417" t="inlineStr">
        <is>
          <t>00123</t>
        </is>
      </c>
      <c r="G417" t="inlineStr">
        <is>
          <t xml:space="preserve"> line
new	 tab </t>
        </is>
      </c>
      <c r="H417" s="3" t="n">
        <v>98155.24691344351</v>
      </c>
      <c r="I417" s="3" t="n">
        <v>98155.24691344351</v>
      </c>
      <c r="J417" s="3" t="n">
        <v>98155.24691344351</v>
      </c>
      <c r="K417" s="3" t="n">
        <v>98155.24691344351</v>
      </c>
      <c r="L417" s="3" t="n">
        <v>98155.24691344351</v>
      </c>
      <c r="M417" s="3" t="n">
        <v>98155.24691344351</v>
      </c>
      <c r="N417" s="3" t="n">
        <v>98155.24691344351</v>
      </c>
      <c r="O417" s="3" t="n">
        <v>98155.24691344351</v>
      </c>
      <c r="P417" s="3" t="n">
        <v>98155.24691344351</v>
      </c>
      <c r="Q417" s="3" t="n">
        <v>98155.24691344351</v>
      </c>
      <c r="R417" s="3" t="n">
        <v>98155.24691344351</v>
      </c>
      <c r="S417" s="3" t="n">
        <v>98155.24691344351</v>
      </c>
      <c r="T417" s="3" t="n">
        <v>98155.24691344351</v>
      </c>
      <c r="U417">
        <f>1+2</f>
        <v/>
      </c>
      <c r="V417" t="inlineStr">
        <is>
          <t>00123</t>
        </is>
      </c>
      <c r="W417" t="inlineStr">
        <is>
          <t xml:space="preserve"> line
new	 tab </t>
        </is>
      </c>
      <c r="X417" t="inlineStr">
        <is>
          <t>emoji 🚆</t>
        </is>
      </c>
      <c r="Y417" t="inlineStr">
        <is>
          <t>TWL</t>
        </is>
      </c>
      <c r="Z417" s="3" t="n">
        <v>98155.24691344351</v>
      </c>
      <c r="AA417" s="3" t="n">
        <v>98155.24691344351</v>
      </c>
      <c r="AB417" s="3" t="n">
        <v>98155.24691344351</v>
      </c>
      <c r="AC417" s="3" t="n">
        <v>98155.24691344351</v>
      </c>
      <c r="AD417" s="3" t="n">
        <v>98155.24691344351</v>
      </c>
      <c r="AE417" s="3" t="n">
        <v>98155.24691344351</v>
      </c>
    </row>
    <row r="418">
      <c r="A418" s="4" t="n">
        <v>46272.00481481481</v>
      </c>
      <c r="B418" t="inlineStr">
        <is>
          <t>中文 &lt;tag&gt; &amp; "quoted"</t>
        </is>
      </c>
      <c r="D418" t="inlineStr"/>
      <c r="E418">
        <f>1+2</f>
        <v/>
      </c>
      <c r="F418" t="inlineStr">
        <is>
          <t>00123</t>
        </is>
      </c>
      <c r="G418" t="inlineStr">
        <is>
          <t xml:space="preserve"> line
new	 tab </t>
        </is>
      </c>
      <c r="H418" s="3" t="n">
        <v>98155.25925912241</v>
      </c>
      <c r="I418" s="3" t="n">
        <v>98155.25925912241</v>
      </c>
      <c r="J418" s="3" t="n">
        <v>98155.25925912241</v>
      </c>
      <c r="K418" s="3" t="n">
        <v>98155.25925912241</v>
      </c>
      <c r="L418" s="3" t="n">
        <v>98155.25925912241</v>
      </c>
      <c r="M418" s="3" t="n">
        <v>98155.25925912241</v>
      </c>
      <c r="N418" s="3" t="n">
        <v>98155.25925912241</v>
      </c>
      <c r="O418" s="3" t="n">
        <v>98155.25925912241</v>
      </c>
      <c r="P418" s="3" t="n">
        <v>98155.25925912241</v>
      </c>
      <c r="Q418" s="3" t="n">
        <v>98155.25925912241</v>
      </c>
      <c r="R418" s="3" t="n">
        <v>98155.25925912241</v>
      </c>
      <c r="S418" s="3" t="n">
        <v>98155.25925912241</v>
      </c>
      <c r="T418" s="3" t="n">
        <v>98155.25925912241</v>
      </c>
      <c r="U418">
        <f>1+2</f>
        <v/>
      </c>
      <c r="V418" t="inlineStr">
        <is>
          <t>00123</t>
        </is>
      </c>
      <c r="W418" t="inlineStr">
        <is>
          <t xml:space="preserve"> line
new	 tab </t>
        </is>
      </c>
      <c r="X418" t="inlineStr">
        <is>
          <t>emoji 🚆</t>
        </is>
      </c>
      <c r="Y418" t="inlineStr">
        <is>
          <t>TWL</t>
        </is>
      </c>
      <c r="Z418" s="3" t="n">
        <v>98155.25925912241</v>
      </c>
      <c r="AA418" s="3" t="n">
        <v>98155.25925912241</v>
      </c>
      <c r="AB418" s="3" t="n">
        <v>98155.25925912241</v>
      </c>
      <c r="AC418" s="3" t="n">
        <v>98155.25925912241</v>
      </c>
      <c r="AD418" s="3" t="n">
        <v>98155.25925912241</v>
      </c>
      <c r="AE418" s="3" t="n">
        <v>98155.25925912241</v>
      </c>
    </row>
    <row r="419">
      <c r="A419" s="4" t="n">
        <v>46272.00482638889</v>
      </c>
      <c r="B419" t="inlineStr">
        <is>
          <t>中文 &lt;tag&gt; &amp; "quoted"</t>
        </is>
      </c>
      <c r="D419" t="inlineStr"/>
      <c r="E419">
        <f>1+2</f>
        <v/>
      </c>
      <c r="F419" t="inlineStr">
        <is>
          <t>00123</t>
        </is>
      </c>
      <c r="G419" t="inlineStr">
        <is>
          <t xml:space="preserve"> line
new	 tab </t>
        </is>
      </c>
      <c r="H419" s="3" t="n">
        <v>98155.27160480131</v>
      </c>
      <c r="I419" s="3" t="n">
        <v>98155.27160480131</v>
      </c>
      <c r="J419" s="3" t="n">
        <v>98155.27160480131</v>
      </c>
      <c r="K419" s="3" t="n">
        <v>98155.27160480131</v>
      </c>
      <c r="L419" s="3" t="n">
        <v>98155.27160480131</v>
      </c>
      <c r="M419" s="3" t="n">
        <v>98155.27160480131</v>
      </c>
      <c r="N419" s="3" t="n">
        <v>98155.27160480131</v>
      </c>
      <c r="O419" s="3" t="n">
        <v>98155.27160480131</v>
      </c>
      <c r="P419" s="3" t="n">
        <v>98155.27160480131</v>
      </c>
      <c r="Q419" s="3" t="n">
        <v>98155.27160480131</v>
      </c>
      <c r="R419" s="3" t="n">
        <v>98155.27160480131</v>
      </c>
      <c r="S419" s="3" t="n">
        <v>98155.27160480131</v>
      </c>
      <c r="T419" s="3" t="n">
        <v>98155.27160480131</v>
      </c>
      <c r="U419">
        <f>1+2</f>
        <v/>
      </c>
      <c r="V419" t="inlineStr">
        <is>
          <t>00123</t>
        </is>
      </c>
      <c r="W419" t="inlineStr">
        <is>
          <t xml:space="preserve"> line
new	 tab </t>
        </is>
      </c>
      <c r="X419" t="inlineStr">
        <is>
          <t>emoji 🚆</t>
        </is>
      </c>
      <c r="Y419" t="inlineStr">
        <is>
          <t>TWL</t>
        </is>
      </c>
      <c r="Z419" s="3" t="n">
        <v>98155.27160480131</v>
      </c>
      <c r="AA419" s="3" t="n">
        <v>98155.27160480131</v>
      </c>
      <c r="AB419" s="3" t="n">
        <v>98155.27160480131</v>
      </c>
      <c r="AC419" s="3" t="n">
        <v>98155.27160480131</v>
      </c>
      <c r="AD419" s="3" t="n">
        <v>98155.27160480131</v>
      </c>
      <c r="AE419" s="3" t="n">
        <v>98155.27160480131</v>
      </c>
    </row>
    <row r="420">
      <c r="A420" s="4" t="n">
        <v>46272.00483796297</v>
      </c>
      <c r="B420" t="inlineStr">
        <is>
          <t>中文 &lt;tag&gt; &amp; "quoted"</t>
        </is>
      </c>
      <c r="D420" t="inlineStr"/>
      <c r="E420">
        <f>1+2</f>
        <v/>
      </c>
      <c r="F420" t="inlineStr">
        <is>
          <t>00123</t>
        </is>
      </c>
      <c r="G420" t="inlineStr">
        <is>
          <t xml:space="preserve"> line
new	 tab </t>
        </is>
      </c>
      <c r="H420" s="3" t="n">
        <v>98155.28395048021</v>
      </c>
      <c r="I420" s="3" t="n">
        <v>98155.28395048021</v>
      </c>
      <c r="J420" s="3" t="n">
        <v>98155.28395048021</v>
      </c>
      <c r="K420" s="3" t="n">
        <v>98155.28395048021</v>
      </c>
      <c r="L420" s="3" t="n">
        <v>98155.28395048021</v>
      </c>
      <c r="M420" s="3" t="n">
        <v>98155.28395048021</v>
      </c>
      <c r="N420" s="3" t="n">
        <v>98155.28395048021</v>
      </c>
      <c r="O420" s="3" t="n">
        <v>98155.28395048021</v>
      </c>
      <c r="P420" s="3" t="n">
        <v>98155.28395048021</v>
      </c>
      <c r="Q420" s="3" t="n">
        <v>98155.28395048021</v>
      </c>
      <c r="R420" s="3" t="n">
        <v>98155.28395048021</v>
      </c>
      <c r="S420" s="3" t="n">
        <v>98155.28395048021</v>
      </c>
      <c r="T420" s="3" t="n">
        <v>98155.28395048021</v>
      </c>
      <c r="U420">
        <f>1+2</f>
        <v/>
      </c>
      <c r="V420" t="inlineStr">
        <is>
          <t>00123</t>
        </is>
      </c>
      <c r="W420" t="inlineStr">
        <is>
          <t xml:space="preserve"> line
new	 tab </t>
        </is>
      </c>
      <c r="X420" t="inlineStr">
        <is>
          <t>emoji 🚆</t>
        </is>
      </c>
      <c r="Y420" t="inlineStr">
        <is>
          <t>TWL</t>
        </is>
      </c>
      <c r="Z420" s="3" t="n">
        <v>98155.28395048021</v>
      </c>
      <c r="AA420" s="3" t="n">
        <v>98155.28395048021</v>
      </c>
      <c r="AB420" s="3" t="n">
        <v>98155.28395048021</v>
      </c>
      <c r="AC420" s="3" t="n">
        <v>98155.28395048021</v>
      </c>
      <c r="AD420" s="3" t="n">
        <v>98155.28395048021</v>
      </c>
      <c r="AE420" s="3" t="n">
        <v>98155.28395048021</v>
      </c>
    </row>
    <row r="421">
      <c r="A421" s="4" t="n">
        <v>46272.00484953704</v>
      </c>
      <c r="B421" t="inlineStr">
        <is>
          <t>中文 &lt;tag&gt; &amp; "quoted"</t>
        </is>
      </c>
      <c r="D421" t="inlineStr"/>
      <c r="E421">
        <f>1+2</f>
        <v/>
      </c>
      <c r="F421" t="inlineStr">
        <is>
          <t>00123</t>
        </is>
      </c>
      <c r="G421" t="inlineStr">
        <is>
          <t xml:space="preserve"> line
new	 tab </t>
        </is>
      </c>
      <c r="H421" s="3" t="n">
        <v>98155.29629615911</v>
      </c>
      <c r="I421" s="3" t="n">
        <v>98155.29629615911</v>
      </c>
      <c r="J421" s="3" t="n">
        <v>98155.29629615911</v>
      </c>
      <c r="K421" s="3" t="n">
        <v>98155.29629615911</v>
      </c>
      <c r="L421" s="3" t="n">
        <v>98155.29629615911</v>
      </c>
      <c r="M421" s="3" t="n">
        <v>98155.29629615911</v>
      </c>
      <c r="N421" s="3" t="n">
        <v>98155.29629615911</v>
      </c>
      <c r="O421" s="3" t="n">
        <v>98155.29629615911</v>
      </c>
      <c r="P421" s="3" t="n">
        <v>98155.29629615911</v>
      </c>
      <c r="Q421" s="3" t="n">
        <v>98155.29629615911</v>
      </c>
      <c r="R421" s="3" t="n">
        <v>98155.29629615911</v>
      </c>
      <c r="S421" s="3" t="n">
        <v>98155.29629615911</v>
      </c>
      <c r="T421" s="3" t="n">
        <v>98155.29629615911</v>
      </c>
      <c r="U421">
        <f>1+2</f>
        <v/>
      </c>
      <c r="V421" t="inlineStr">
        <is>
          <t>00123</t>
        </is>
      </c>
      <c r="W421" t="inlineStr">
        <is>
          <t xml:space="preserve"> line
new	 tab </t>
        </is>
      </c>
      <c r="X421" t="inlineStr">
        <is>
          <t>emoji 🚆</t>
        </is>
      </c>
      <c r="Y421" t="inlineStr">
        <is>
          <t>TWL</t>
        </is>
      </c>
      <c r="Z421" s="3" t="n">
        <v>98155.29629615911</v>
      </c>
      <c r="AA421" s="3" t="n">
        <v>98155.29629615911</v>
      </c>
      <c r="AB421" s="3" t="n">
        <v>98155.29629615911</v>
      </c>
      <c r="AC421" s="3" t="n">
        <v>98155.29629615911</v>
      </c>
      <c r="AD421" s="3" t="n">
        <v>98155.29629615911</v>
      </c>
      <c r="AE421" s="3" t="n">
        <v>98155.29629615911</v>
      </c>
    </row>
    <row r="422">
      <c r="A422" s="4" t="n">
        <v>46272.00486111111</v>
      </c>
      <c r="B422" t="inlineStr">
        <is>
          <t>中文 &lt;tag&gt; &amp; "quoted"</t>
        </is>
      </c>
      <c r="D422" t="inlineStr"/>
      <c r="E422">
        <f>1+2</f>
        <v/>
      </c>
      <c r="F422" t="inlineStr">
        <is>
          <t>00123</t>
        </is>
      </c>
      <c r="G422" t="inlineStr">
        <is>
          <t xml:space="preserve"> line
new	 tab </t>
        </is>
      </c>
      <c r="H422" s="3" t="n">
        <v>98155.30864183801</v>
      </c>
      <c r="I422" s="3" t="n">
        <v>98155.30864183801</v>
      </c>
      <c r="J422" s="3" t="n">
        <v>98155.30864183801</v>
      </c>
      <c r="K422" s="3" t="n">
        <v>98155.30864183801</v>
      </c>
      <c r="L422" s="3" t="n">
        <v>98155.30864183801</v>
      </c>
      <c r="M422" s="3" t="n">
        <v>98155.30864183801</v>
      </c>
      <c r="N422" s="3" t="n">
        <v>98155.30864183801</v>
      </c>
      <c r="O422" s="3" t="n">
        <v>98155.30864183801</v>
      </c>
      <c r="P422" s="3" t="n">
        <v>98155.30864183801</v>
      </c>
      <c r="Q422" s="3" t="n">
        <v>98155.30864183801</v>
      </c>
      <c r="R422" s="3" t="n">
        <v>98155.30864183801</v>
      </c>
      <c r="S422" s="3" t="n">
        <v>98155.30864183801</v>
      </c>
      <c r="T422" s="3" t="n">
        <v>98155.30864183801</v>
      </c>
      <c r="U422">
        <f>1+2</f>
        <v/>
      </c>
      <c r="V422" t="inlineStr">
        <is>
          <t>00123</t>
        </is>
      </c>
      <c r="W422" t="inlineStr">
        <is>
          <t xml:space="preserve"> line
new	 tab </t>
        </is>
      </c>
      <c r="X422" t="inlineStr">
        <is>
          <t>emoji 🚆</t>
        </is>
      </c>
      <c r="Y422" t="inlineStr">
        <is>
          <t>TWL</t>
        </is>
      </c>
      <c r="Z422" s="3" t="n">
        <v>98155.30864183801</v>
      </c>
      <c r="AA422" s="3" t="n">
        <v>98155.30864183801</v>
      </c>
      <c r="AB422" s="3" t="n">
        <v>98155.30864183801</v>
      </c>
      <c r="AC422" s="3" t="n">
        <v>98155.30864183801</v>
      </c>
      <c r="AD422" s="3" t="n">
        <v>98155.30864183801</v>
      </c>
      <c r="AE422" s="3" t="n">
        <v>98155.30864183801</v>
      </c>
    </row>
    <row r="423">
      <c r="A423" s="4" t="n">
        <v>46272.00487268518</v>
      </c>
      <c r="B423" t="inlineStr">
        <is>
          <t>中文 &lt;tag&gt; &amp; "quoted"</t>
        </is>
      </c>
      <c r="D423" t="inlineStr"/>
      <c r="E423">
        <f>1+2</f>
        <v/>
      </c>
      <c r="F423" t="inlineStr">
        <is>
          <t>00123</t>
        </is>
      </c>
      <c r="G423" t="inlineStr">
        <is>
          <t xml:space="preserve"> line
new	 tab </t>
        </is>
      </c>
      <c r="H423" s="3" t="n">
        <v>98155.32098751691</v>
      </c>
      <c r="I423" s="3" t="n">
        <v>98155.32098751691</v>
      </c>
      <c r="J423" s="3" t="n">
        <v>98155.32098751691</v>
      </c>
      <c r="K423" s="3" t="n">
        <v>98155.32098751691</v>
      </c>
      <c r="L423" s="3" t="n">
        <v>98155.32098751691</v>
      </c>
      <c r="M423" s="3" t="n">
        <v>98155.32098751691</v>
      </c>
      <c r="N423" s="3" t="n">
        <v>98155.32098751691</v>
      </c>
      <c r="O423" s="3" t="n">
        <v>98155.32098751691</v>
      </c>
      <c r="P423" s="3" t="n">
        <v>98155.32098751691</v>
      </c>
      <c r="Q423" s="3" t="n">
        <v>98155.32098751691</v>
      </c>
      <c r="R423" s="3" t="n">
        <v>98155.32098751691</v>
      </c>
      <c r="S423" s="3" t="n">
        <v>98155.32098751691</v>
      </c>
      <c r="T423" s="3" t="n">
        <v>98155.32098751691</v>
      </c>
      <c r="U423">
        <f>1+2</f>
        <v/>
      </c>
      <c r="V423" t="inlineStr">
        <is>
          <t>00123</t>
        </is>
      </c>
      <c r="W423" t="inlineStr">
        <is>
          <t xml:space="preserve"> line
new	 tab </t>
        </is>
      </c>
      <c r="X423" t="inlineStr">
        <is>
          <t>emoji 🚆</t>
        </is>
      </c>
      <c r="Y423" t="inlineStr">
        <is>
          <t>TWL</t>
        </is>
      </c>
      <c r="Z423" s="3" t="n">
        <v>98155.32098751691</v>
      </c>
      <c r="AA423" s="3" t="n">
        <v>98155.32098751691</v>
      </c>
      <c r="AB423" s="3" t="n">
        <v>98155.32098751691</v>
      </c>
      <c r="AC423" s="3" t="n">
        <v>98155.32098751691</v>
      </c>
      <c r="AD423" s="3" t="n">
        <v>98155.32098751691</v>
      </c>
      <c r="AE423" s="3" t="n">
        <v>98155.32098751691</v>
      </c>
    </row>
    <row r="424">
      <c r="A424" s="4" t="n">
        <v>46272.00488425926</v>
      </c>
      <c r="B424" t="inlineStr">
        <is>
          <t>中文 &lt;tag&gt; &amp; "quoted"</t>
        </is>
      </c>
      <c r="D424" t="inlineStr"/>
      <c r="E424">
        <f>1+2</f>
        <v/>
      </c>
      <c r="F424" t="inlineStr">
        <is>
          <t>00123</t>
        </is>
      </c>
      <c r="G424" t="inlineStr">
        <is>
          <t xml:space="preserve"> line
new	 tab </t>
        </is>
      </c>
      <c r="H424" s="3" t="n">
        <v>98155.33333319581</v>
      </c>
      <c r="I424" s="3" t="n">
        <v>98155.33333319581</v>
      </c>
      <c r="J424" s="3" t="n">
        <v>98155.33333319581</v>
      </c>
      <c r="K424" s="3" t="n">
        <v>98155.33333319581</v>
      </c>
      <c r="L424" s="3" t="n">
        <v>98155.33333319581</v>
      </c>
      <c r="M424" s="3" t="n">
        <v>98155.33333319581</v>
      </c>
      <c r="N424" s="3" t="n">
        <v>98155.33333319581</v>
      </c>
      <c r="O424" s="3" t="n">
        <v>98155.33333319581</v>
      </c>
      <c r="P424" s="3" t="n">
        <v>98155.33333319581</v>
      </c>
      <c r="Q424" s="3" t="n">
        <v>98155.33333319581</v>
      </c>
      <c r="R424" s="3" t="n">
        <v>98155.33333319581</v>
      </c>
      <c r="S424" s="3" t="n">
        <v>98155.33333319581</v>
      </c>
      <c r="T424" s="3" t="n">
        <v>98155.33333319581</v>
      </c>
      <c r="U424">
        <f>1+2</f>
        <v/>
      </c>
      <c r="V424" t="inlineStr">
        <is>
          <t>00123</t>
        </is>
      </c>
      <c r="W424" t="inlineStr">
        <is>
          <t xml:space="preserve"> line
new	 tab </t>
        </is>
      </c>
      <c r="X424" t="inlineStr">
        <is>
          <t>emoji 🚆</t>
        </is>
      </c>
      <c r="Y424" t="inlineStr">
        <is>
          <t>TWL</t>
        </is>
      </c>
      <c r="Z424" s="3" t="n">
        <v>98155.33333319581</v>
      </c>
      <c r="AA424" s="3" t="n">
        <v>98155.33333319581</v>
      </c>
      <c r="AB424" s="3" t="n">
        <v>98155.33333319581</v>
      </c>
      <c r="AC424" s="3" t="n">
        <v>98155.33333319581</v>
      </c>
      <c r="AD424" s="3" t="n">
        <v>98155.33333319581</v>
      </c>
      <c r="AE424" s="3" t="n">
        <v>98155.33333319581</v>
      </c>
    </row>
    <row r="425">
      <c r="A425" s="4" t="n">
        <v>46272.00489583334</v>
      </c>
      <c r="B425" t="inlineStr">
        <is>
          <t>中文 &lt;tag&gt; &amp; "quoted"</t>
        </is>
      </c>
      <c r="D425" t="inlineStr"/>
      <c r="E425">
        <f>1+2</f>
        <v/>
      </c>
      <c r="F425" t="inlineStr">
        <is>
          <t>00123</t>
        </is>
      </c>
      <c r="G425" t="inlineStr">
        <is>
          <t xml:space="preserve"> line
new	 tab </t>
        </is>
      </c>
      <c r="H425" s="3" t="n">
        <v>98155.34567887471</v>
      </c>
      <c r="I425" s="3" t="n">
        <v>98155.34567887471</v>
      </c>
      <c r="J425" s="3" t="n">
        <v>98155.34567887471</v>
      </c>
      <c r="K425" s="3" t="n">
        <v>98155.34567887471</v>
      </c>
      <c r="L425" s="3" t="n">
        <v>98155.34567887471</v>
      </c>
      <c r="M425" s="3" t="n">
        <v>98155.34567887471</v>
      </c>
      <c r="N425" s="3" t="n">
        <v>98155.34567887471</v>
      </c>
      <c r="O425" s="3" t="n">
        <v>98155.34567887471</v>
      </c>
      <c r="P425" s="3" t="n">
        <v>98155.34567887471</v>
      </c>
      <c r="Q425" s="3" t="n">
        <v>98155.34567887471</v>
      </c>
      <c r="R425" s="3" t="n">
        <v>98155.34567887471</v>
      </c>
      <c r="S425" s="3" t="n">
        <v>98155.34567887471</v>
      </c>
      <c r="T425" s="3" t="n">
        <v>98155.34567887471</v>
      </c>
      <c r="U425">
        <f>1+2</f>
        <v/>
      </c>
      <c r="V425" t="inlineStr">
        <is>
          <t>00123</t>
        </is>
      </c>
      <c r="W425" t="inlineStr">
        <is>
          <t xml:space="preserve"> line
new	 tab </t>
        </is>
      </c>
      <c r="X425" t="inlineStr">
        <is>
          <t>emoji 🚆</t>
        </is>
      </c>
      <c r="Y425" t="inlineStr">
        <is>
          <t>TWL</t>
        </is>
      </c>
      <c r="Z425" s="3" t="n">
        <v>98155.34567887471</v>
      </c>
      <c r="AA425" s="3" t="n">
        <v>98155.34567887471</v>
      </c>
      <c r="AB425" s="3" t="n">
        <v>98155.34567887471</v>
      </c>
      <c r="AC425" s="3" t="n">
        <v>98155.34567887471</v>
      </c>
      <c r="AD425" s="3" t="n">
        <v>98155.34567887471</v>
      </c>
      <c r="AE425" s="3" t="n">
        <v>98155.34567887471</v>
      </c>
    </row>
    <row r="426">
      <c r="A426" s="4" t="n">
        <v>46272.0049074074</v>
      </c>
      <c r="B426" t="inlineStr">
        <is>
          <t>中文 &lt;tag&gt; &amp; "quoted"</t>
        </is>
      </c>
      <c r="D426" t="inlineStr"/>
      <c r="E426">
        <f>1+2</f>
        <v/>
      </c>
      <c r="F426" t="inlineStr">
        <is>
          <t>00123</t>
        </is>
      </c>
      <c r="G426" t="inlineStr">
        <is>
          <t xml:space="preserve"> line
new	 tab </t>
        </is>
      </c>
      <c r="H426" s="3" t="n">
        <v>98155.3580245536</v>
      </c>
      <c r="I426" s="3" t="n">
        <v>98155.3580245536</v>
      </c>
      <c r="J426" s="3" t="n">
        <v>98155.3580245536</v>
      </c>
      <c r="K426" s="3" t="n">
        <v>98155.3580245536</v>
      </c>
      <c r="L426" s="3" t="n">
        <v>98155.3580245536</v>
      </c>
      <c r="M426" s="3" t="n">
        <v>98155.3580245536</v>
      </c>
      <c r="N426" s="3" t="n">
        <v>98155.3580245536</v>
      </c>
      <c r="O426" s="3" t="n">
        <v>98155.3580245536</v>
      </c>
      <c r="P426" s="3" t="n">
        <v>98155.3580245536</v>
      </c>
      <c r="Q426" s="3" t="n">
        <v>98155.3580245536</v>
      </c>
      <c r="R426" s="3" t="n">
        <v>98155.3580245536</v>
      </c>
      <c r="S426" s="3" t="n">
        <v>98155.3580245536</v>
      </c>
      <c r="T426" s="3" t="n">
        <v>98155.3580245536</v>
      </c>
      <c r="U426">
        <f>1+2</f>
        <v/>
      </c>
      <c r="V426" t="inlineStr">
        <is>
          <t>00123</t>
        </is>
      </c>
      <c r="W426" t="inlineStr">
        <is>
          <t xml:space="preserve"> line
new	 tab </t>
        </is>
      </c>
      <c r="X426" t="inlineStr">
        <is>
          <t>emoji 🚆</t>
        </is>
      </c>
      <c r="Y426" t="inlineStr">
        <is>
          <t>TWL</t>
        </is>
      </c>
      <c r="Z426" s="3" t="n">
        <v>98155.3580245536</v>
      </c>
      <c r="AA426" s="3" t="n">
        <v>98155.3580245536</v>
      </c>
      <c r="AB426" s="3" t="n">
        <v>98155.3580245536</v>
      </c>
      <c r="AC426" s="3" t="n">
        <v>98155.3580245536</v>
      </c>
      <c r="AD426" s="3" t="n">
        <v>98155.3580245536</v>
      </c>
      <c r="AE426" s="3" t="n">
        <v>98155.3580245536</v>
      </c>
    </row>
    <row r="427">
      <c r="A427" s="4" t="n">
        <v>46272.00491898148</v>
      </c>
      <c r="B427" t="inlineStr">
        <is>
          <t>中文 &lt;tag&gt; &amp; "quoted"</t>
        </is>
      </c>
      <c r="D427" t="inlineStr"/>
      <c r="E427">
        <f>1+2</f>
        <v/>
      </c>
      <c r="F427" t="inlineStr">
        <is>
          <t>00123</t>
        </is>
      </c>
      <c r="G427" t="inlineStr">
        <is>
          <t xml:space="preserve"> line
new	 tab </t>
        </is>
      </c>
      <c r="H427" s="3" t="n">
        <v>98155.3703702325</v>
      </c>
      <c r="I427" s="3" t="n">
        <v>98155.3703702325</v>
      </c>
      <c r="J427" s="3" t="n">
        <v>98155.3703702325</v>
      </c>
      <c r="K427" s="3" t="n">
        <v>98155.3703702325</v>
      </c>
      <c r="L427" s="3" t="n">
        <v>98155.3703702325</v>
      </c>
      <c r="M427" s="3" t="n">
        <v>98155.3703702325</v>
      </c>
      <c r="N427" s="3" t="n">
        <v>98155.3703702325</v>
      </c>
      <c r="O427" s="3" t="n">
        <v>98155.3703702325</v>
      </c>
      <c r="P427" s="3" t="n">
        <v>98155.3703702325</v>
      </c>
      <c r="Q427" s="3" t="n">
        <v>98155.3703702325</v>
      </c>
      <c r="R427" s="3" t="n">
        <v>98155.3703702325</v>
      </c>
      <c r="S427" s="3" t="n">
        <v>98155.3703702325</v>
      </c>
      <c r="T427" s="3" t="n">
        <v>98155.3703702325</v>
      </c>
      <c r="U427">
        <f>1+2</f>
        <v/>
      </c>
      <c r="V427" t="inlineStr">
        <is>
          <t>00123</t>
        </is>
      </c>
      <c r="W427" t="inlineStr">
        <is>
          <t xml:space="preserve"> line
new	 tab </t>
        </is>
      </c>
      <c r="X427" t="inlineStr">
        <is>
          <t>emoji 🚆</t>
        </is>
      </c>
      <c r="Y427" t="inlineStr">
        <is>
          <t>TWL</t>
        </is>
      </c>
      <c r="Z427" s="3" t="n">
        <v>98155.3703702325</v>
      </c>
      <c r="AA427" s="3" t="n">
        <v>98155.3703702325</v>
      </c>
      <c r="AB427" s="3" t="n">
        <v>98155.3703702325</v>
      </c>
      <c r="AC427" s="3" t="n">
        <v>98155.3703702325</v>
      </c>
      <c r="AD427" s="3" t="n">
        <v>98155.3703702325</v>
      </c>
      <c r="AE427" s="3" t="n">
        <v>98155.3703702325</v>
      </c>
    </row>
    <row r="428">
      <c r="A428" s="4" t="n">
        <v>46272.00493055556</v>
      </c>
      <c r="B428" t="inlineStr">
        <is>
          <t>中文 &lt;tag&gt; &amp; "quoted"</t>
        </is>
      </c>
      <c r="D428" t="inlineStr"/>
      <c r="E428">
        <f>1+2</f>
        <v/>
      </c>
      <c r="F428" t="inlineStr">
        <is>
          <t>00123</t>
        </is>
      </c>
      <c r="G428" t="inlineStr">
        <is>
          <t xml:space="preserve"> line
new	 tab </t>
        </is>
      </c>
      <c r="H428" s="3" t="n">
        <v>98155.3827159114</v>
      </c>
      <c r="I428" s="3" t="n">
        <v>98155.3827159114</v>
      </c>
      <c r="J428" s="3" t="n">
        <v>98155.3827159114</v>
      </c>
      <c r="K428" s="3" t="n">
        <v>98155.3827159114</v>
      </c>
      <c r="L428" s="3" t="n">
        <v>98155.3827159114</v>
      </c>
      <c r="M428" s="3" t="n">
        <v>98155.3827159114</v>
      </c>
      <c r="N428" s="3" t="n">
        <v>98155.3827159114</v>
      </c>
      <c r="O428" s="3" t="n">
        <v>98155.3827159114</v>
      </c>
      <c r="P428" s="3" t="n">
        <v>98155.3827159114</v>
      </c>
      <c r="Q428" s="3" t="n">
        <v>98155.3827159114</v>
      </c>
      <c r="R428" s="3" t="n">
        <v>98155.3827159114</v>
      </c>
      <c r="S428" s="3" t="n">
        <v>98155.3827159114</v>
      </c>
      <c r="T428" s="3" t="n">
        <v>98155.3827159114</v>
      </c>
      <c r="U428">
        <f>1+2</f>
        <v/>
      </c>
      <c r="V428" t="inlineStr">
        <is>
          <t>00123</t>
        </is>
      </c>
      <c r="W428" t="inlineStr">
        <is>
          <t xml:space="preserve"> line
new	 tab </t>
        </is>
      </c>
      <c r="X428" t="inlineStr">
        <is>
          <t>emoji 🚆</t>
        </is>
      </c>
      <c r="Y428" t="inlineStr">
        <is>
          <t>TWL</t>
        </is>
      </c>
      <c r="Z428" s="3" t="n">
        <v>98155.3827159114</v>
      </c>
      <c r="AA428" s="3" t="n">
        <v>98155.3827159114</v>
      </c>
      <c r="AB428" s="3" t="n">
        <v>98155.3827159114</v>
      </c>
      <c r="AC428" s="3" t="n">
        <v>98155.3827159114</v>
      </c>
      <c r="AD428" s="3" t="n">
        <v>98155.3827159114</v>
      </c>
      <c r="AE428" s="3" t="n">
        <v>98155.3827159114</v>
      </c>
    </row>
    <row r="429">
      <c r="A429" s="4" t="n">
        <v>46272.00494212963</v>
      </c>
      <c r="B429" t="inlineStr">
        <is>
          <t>中文 &lt;tag&gt; &amp; "quoted"</t>
        </is>
      </c>
      <c r="D429" t="inlineStr"/>
      <c r="E429">
        <f>1+2</f>
        <v/>
      </c>
      <c r="F429" t="inlineStr">
        <is>
          <t>00123</t>
        </is>
      </c>
      <c r="G429" t="inlineStr">
        <is>
          <t xml:space="preserve"> line
new	 tab </t>
        </is>
      </c>
      <c r="H429" s="3" t="n">
        <v>98155.3950615903</v>
      </c>
      <c r="I429" s="3" t="n">
        <v>98155.3950615903</v>
      </c>
      <c r="J429" s="3" t="n">
        <v>98155.3950615903</v>
      </c>
      <c r="K429" s="3" t="n">
        <v>98155.3950615903</v>
      </c>
      <c r="L429" s="3" t="n">
        <v>98155.3950615903</v>
      </c>
      <c r="M429" s="3" t="n">
        <v>98155.3950615903</v>
      </c>
      <c r="N429" s="3" t="n">
        <v>98155.3950615903</v>
      </c>
      <c r="O429" s="3" t="n">
        <v>98155.3950615903</v>
      </c>
      <c r="P429" s="3" t="n">
        <v>98155.3950615903</v>
      </c>
      <c r="Q429" s="3" t="n">
        <v>98155.3950615903</v>
      </c>
      <c r="R429" s="3" t="n">
        <v>98155.3950615903</v>
      </c>
      <c r="S429" s="3" t="n">
        <v>98155.3950615903</v>
      </c>
      <c r="T429" s="3" t="n">
        <v>98155.3950615903</v>
      </c>
      <c r="U429">
        <f>1+2</f>
        <v/>
      </c>
      <c r="V429" t="inlineStr">
        <is>
          <t>00123</t>
        </is>
      </c>
      <c r="W429" t="inlineStr">
        <is>
          <t xml:space="preserve"> line
new	 tab </t>
        </is>
      </c>
      <c r="X429" t="inlineStr">
        <is>
          <t>emoji 🚆</t>
        </is>
      </c>
      <c r="Y429" t="inlineStr">
        <is>
          <t>TWL</t>
        </is>
      </c>
      <c r="Z429" s="3" t="n">
        <v>98155.3950615903</v>
      </c>
      <c r="AA429" s="3" t="n">
        <v>98155.3950615903</v>
      </c>
      <c r="AB429" s="3" t="n">
        <v>98155.3950615903</v>
      </c>
      <c r="AC429" s="3" t="n">
        <v>98155.3950615903</v>
      </c>
      <c r="AD429" s="3" t="n">
        <v>98155.3950615903</v>
      </c>
      <c r="AE429" s="3" t="n">
        <v>98155.3950615903</v>
      </c>
    </row>
    <row r="430">
      <c r="A430" s="4" t="n">
        <v>46272.0049537037</v>
      </c>
      <c r="B430" t="inlineStr">
        <is>
          <t>中文 &lt;tag&gt; &amp; "quoted"</t>
        </is>
      </c>
      <c r="D430" t="inlineStr"/>
      <c r="E430">
        <f>1+2</f>
        <v/>
      </c>
      <c r="F430" t="inlineStr">
        <is>
          <t>00123</t>
        </is>
      </c>
      <c r="G430" t="inlineStr">
        <is>
          <t xml:space="preserve"> line
new	 tab </t>
        </is>
      </c>
      <c r="H430" s="3" t="n">
        <v>98155.4074072692</v>
      </c>
      <c r="I430" s="3" t="n">
        <v>98155.4074072692</v>
      </c>
      <c r="J430" s="3" t="n">
        <v>98155.4074072692</v>
      </c>
      <c r="K430" s="3" t="n">
        <v>98155.4074072692</v>
      </c>
      <c r="L430" s="3" t="n">
        <v>98155.4074072692</v>
      </c>
      <c r="M430" s="3" t="n">
        <v>98155.4074072692</v>
      </c>
      <c r="N430" s="3" t="n">
        <v>98155.4074072692</v>
      </c>
      <c r="O430" s="3" t="n">
        <v>98155.4074072692</v>
      </c>
      <c r="P430" s="3" t="n">
        <v>98155.4074072692</v>
      </c>
      <c r="Q430" s="3" t="n">
        <v>98155.4074072692</v>
      </c>
      <c r="R430" s="3" t="n">
        <v>98155.4074072692</v>
      </c>
      <c r="S430" s="3" t="n">
        <v>98155.4074072692</v>
      </c>
      <c r="T430" s="3" t="n">
        <v>98155.4074072692</v>
      </c>
      <c r="U430">
        <f>1+2</f>
        <v/>
      </c>
      <c r="V430" t="inlineStr">
        <is>
          <t>00123</t>
        </is>
      </c>
      <c r="W430" t="inlineStr">
        <is>
          <t xml:space="preserve"> line
new	 tab </t>
        </is>
      </c>
      <c r="X430" t="inlineStr">
        <is>
          <t>emoji 🚆</t>
        </is>
      </c>
      <c r="Y430" t="inlineStr">
        <is>
          <t>TWL</t>
        </is>
      </c>
      <c r="Z430" s="3" t="n">
        <v>98155.4074072692</v>
      </c>
      <c r="AA430" s="3" t="n">
        <v>98155.4074072692</v>
      </c>
      <c r="AB430" s="3" t="n">
        <v>98155.4074072692</v>
      </c>
      <c r="AC430" s="3" t="n">
        <v>98155.4074072692</v>
      </c>
      <c r="AD430" s="3" t="n">
        <v>98155.4074072692</v>
      </c>
      <c r="AE430" s="3" t="n">
        <v>98155.4074072692</v>
      </c>
    </row>
    <row r="431">
      <c r="A431" s="4" t="n">
        <v>46272.00496527777</v>
      </c>
      <c r="B431" t="inlineStr">
        <is>
          <t>中文 &lt;tag&gt; &amp; "quoted"</t>
        </is>
      </c>
      <c r="D431" t="inlineStr"/>
      <c r="E431">
        <f>1+2</f>
        <v/>
      </c>
      <c r="F431" t="inlineStr">
        <is>
          <t>00123</t>
        </is>
      </c>
      <c r="G431" t="inlineStr">
        <is>
          <t xml:space="preserve"> line
new	 tab </t>
        </is>
      </c>
      <c r="H431" s="3" t="n">
        <v>98155.4197529481</v>
      </c>
      <c r="I431" s="3" t="n">
        <v>98155.4197529481</v>
      </c>
      <c r="J431" s="3" t="n">
        <v>98155.4197529481</v>
      </c>
      <c r="K431" s="3" t="n">
        <v>98155.4197529481</v>
      </c>
      <c r="L431" s="3" t="n">
        <v>98155.4197529481</v>
      </c>
      <c r="M431" s="3" t="n">
        <v>98155.4197529481</v>
      </c>
      <c r="N431" s="3" t="n">
        <v>98155.4197529481</v>
      </c>
      <c r="O431" s="3" t="n">
        <v>98155.4197529481</v>
      </c>
      <c r="P431" s="3" t="n">
        <v>98155.4197529481</v>
      </c>
      <c r="Q431" s="3" t="n">
        <v>98155.4197529481</v>
      </c>
      <c r="R431" s="3" t="n">
        <v>98155.4197529481</v>
      </c>
      <c r="S431" s="3" t="n">
        <v>98155.4197529481</v>
      </c>
      <c r="T431" s="3" t="n">
        <v>98155.4197529481</v>
      </c>
      <c r="U431">
        <f>1+2</f>
        <v/>
      </c>
      <c r="V431" t="inlineStr">
        <is>
          <t>00123</t>
        </is>
      </c>
      <c r="W431" t="inlineStr">
        <is>
          <t xml:space="preserve"> line
new	 tab </t>
        </is>
      </c>
      <c r="X431" t="inlineStr">
        <is>
          <t>emoji 🚆</t>
        </is>
      </c>
      <c r="Y431" t="inlineStr">
        <is>
          <t>TWL</t>
        </is>
      </c>
      <c r="Z431" s="3" t="n">
        <v>98155.4197529481</v>
      </c>
      <c r="AA431" s="3" t="n">
        <v>98155.4197529481</v>
      </c>
      <c r="AB431" s="3" t="n">
        <v>98155.4197529481</v>
      </c>
      <c r="AC431" s="3" t="n">
        <v>98155.4197529481</v>
      </c>
      <c r="AD431" s="3" t="n">
        <v>98155.4197529481</v>
      </c>
      <c r="AE431" s="3" t="n">
        <v>98155.4197529481</v>
      </c>
    </row>
    <row r="432">
      <c r="A432" s="4" t="n">
        <v>46272.00497685185</v>
      </c>
      <c r="B432" t="inlineStr">
        <is>
          <t>中文 &lt;tag&gt; &amp; "quoted"</t>
        </is>
      </c>
      <c r="D432" t="inlineStr"/>
      <c r="E432">
        <f>1+2</f>
        <v/>
      </c>
      <c r="F432" t="inlineStr">
        <is>
          <t>00123</t>
        </is>
      </c>
      <c r="G432" t="inlineStr">
        <is>
          <t xml:space="preserve"> line
new	 tab </t>
        </is>
      </c>
      <c r="H432" s="3" t="n">
        <v>98155.432098627</v>
      </c>
      <c r="I432" s="3" t="n">
        <v>98155.432098627</v>
      </c>
      <c r="J432" s="3" t="n">
        <v>98155.432098627</v>
      </c>
      <c r="K432" s="3" t="n">
        <v>98155.432098627</v>
      </c>
      <c r="L432" s="3" t="n">
        <v>98155.432098627</v>
      </c>
      <c r="M432" s="3" t="n">
        <v>98155.432098627</v>
      </c>
      <c r="N432" s="3" t="n">
        <v>98155.432098627</v>
      </c>
      <c r="O432" s="3" t="n">
        <v>98155.432098627</v>
      </c>
      <c r="P432" s="3" t="n">
        <v>98155.432098627</v>
      </c>
      <c r="Q432" s="3" t="n">
        <v>98155.432098627</v>
      </c>
      <c r="R432" s="3" t="n">
        <v>98155.432098627</v>
      </c>
      <c r="S432" s="3" t="n">
        <v>98155.432098627</v>
      </c>
      <c r="T432" s="3" t="n">
        <v>98155.432098627</v>
      </c>
      <c r="U432">
        <f>1+2</f>
        <v/>
      </c>
      <c r="V432" t="inlineStr">
        <is>
          <t>00123</t>
        </is>
      </c>
      <c r="W432" t="inlineStr">
        <is>
          <t xml:space="preserve"> line
new	 tab </t>
        </is>
      </c>
      <c r="X432" t="inlineStr">
        <is>
          <t>emoji 🚆</t>
        </is>
      </c>
      <c r="Y432" t="inlineStr">
        <is>
          <t>TWL</t>
        </is>
      </c>
      <c r="Z432" s="3" t="n">
        <v>98155.432098627</v>
      </c>
      <c r="AA432" s="3" t="n">
        <v>98155.432098627</v>
      </c>
      <c r="AB432" s="3" t="n">
        <v>98155.432098627</v>
      </c>
      <c r="AC432" s="3" t="n">
        <v>98155.432098627</v>
      </c>
      <c r="AD432" s="3" t="n">
        <v>98155.432098627</v>
      </c>
      <c r="AE432" s="3" t="n">
        <v>98155.432098627</v>
      </c>
    </row>
    <row r="433">
      <c r="A433" s="4" t="n">
        <v>46272.00498842593</v>
      </c>
      <c r="B433" t="inlineStr">
        <is>
          <t>中文 &lt;tag&gt; &amp; "quoted"</t>
        </is>
      </c>
      <c r="D433" t="inlineStr"/>
      <c r="E433">
        <f>1+2</f>
        <v/>
      </c>
      <c r="F433" t="inlineStr">
        <is>
          <t>00123</t>
        </is>
      </c>
      <c r="G433" t="inlineStr">
        <is>
          <t xml:space="preserve"> line
new	 tab </t>
        </is>
      </c>
      <c r="H433" s="3" t="n">
        <v>98155.4444443059</v>
      </c>
      <c r="I433" s="3" t="n">
        <v>98155.4444443059</v>
      </c>
      <c r="J433" s="3" t="n">
        <v>98155.4444443059</v>
      </c>
      <c r="K433" s="3" t="n">
        <v>98155.4444443059</v>
      </c>
      <c r="L433" s="3" t="n">
        <v>98155.4444443059</v>
      </c>
      <c r="M433" s="3" t="n">
        <v>98155.4444443059</v>
      </c>
      <c r="N433" s="3" t="n">
        <v>98155.4444443059</v>
      </c>
      <c r="O433" s="3" t="n">
        <v>98155.4444443059</v>
      </c>
      <c r="P433" s="3" t="n">
        <v>98155.4444443059</v>
      </c>
      <c r="Q433" s="3" t="n">
        <v>98155.4444443059</v>
      </c>
      <c r="R433" s="3" t="n">
        <v>98155.4444443059</v>
      </c>
      <c r="S433" s="3" t="n">
        <v>98155.4444443059</v>
      </c>
      <c r="T433" s="3" t="n">
        <v>98155.4444443059</v>
      </c>
      <c r="U433">
        <f>1+2</f>
        <v/>
      </c>
      <c r="V433" t="inlineStr">
        <is>
          <t>00123</t>
        </is>
      </c>
      <c r="W433" t="inlineStr">
        <is>
          <t xml:space="preserve"> line
new	 tab </t>
        </is>
      </c>
      <c r="X433" t="inlineStr">
        <is>
          <t>emoji 🚆</t>
        </is>
      </c>
      <c r="Y433" t="inlineStr">
        <is>
          <t>TWL</t>
        </is>
      </c>
      <c r="Z433" s="3" t="n">
        <v>98155.4444443059</v>
      </c>
      <c r="AA433" s="3" t="n">
        <v>98155.4444443059</v>
      </c>
      <c r="AB433" s="3" t="n">
        <v>98155.4444443059</v>
      </c>
      <c r="AC433" s="3" t="n">
        <v>98155.4444443059</v>
      </c>
      <c r="AD433" s="3" t="n">
        <v>98155.4444443059</v>
      </c>
      <c r="AE433" s="3" t="n">
        <v>98155.4444443059</v>
      </c>
    </row>
    <row r="434">
      <c r="A434" s="4" t="n">
        <v>46272.005</v>
      </c>
      <c r="B434" t="inlineStr">
        <is>
          <t>中文 &lt;tag&gt; &amp; "quoted"</t>
        </is>
      </c>
      <c r="D434" t="inlineStr"/>
      <c r="E434">
        <f>1+2</f>
        <v/>
      </c>
      <c r="F434" t="inlineStr">
        <is>
          <t>00123</t>
        </is>
      </c>
      <c r="G434" t="inlineStr">
        <is>
          <t xml:space="preserve"> line
new	 tab </t>
        </is>
      </c>
      <c r="H434" s="3" t="n">
        <v>98155.4567899848</v>
      </c>
      <c r="I434" s="3" t="n">
        <v>98155.4567899848</v>
      </c>
      <c r="J434" s="3" t="n">
        <v>98155.4567899848</v>
      </c>
      <c r="K434" s="3" t="n">
        <v>98155.4567899848</v>
      </c>
      <c r="L434" s="3" t="n">
        <v>98155.4567899848</v>
      </c>
      <c r="M434" s="3" t="n">
        <v>98155.4567899848</v>
      </c>
      <c r="N434" s="3" t="n">
        <v>98155.4567899848</v>
      </c>
      <c r="O434" s="3" t="n">
        <v>98155.4567899848</v>
      </c>
      <c r="P434" s="3" t="n">
        <v>98155.4567899848</v>
      </c>
      <c r="Q434" s="3" t="n">
        <v>98155.4567899848</v>
      </c>
      <c r="R434" s="3" t="n">
        <v>98155.4567899848</v>
      </c>
      <c r="S434" s="3" t="n">
        <v>98155.4567899848</v>
      </c>
      <c r="T434" s="3" t="n">
        <v>98155.4567899848</v>
      </c>
      <c r="U434">
        <f>1+2</f>
        <v/>
      </c>
      <c r="V434" t="inlineStr">
        <is>
          <t>00123</t>
        </is>
      </c>
      <c r="W434" t="inlineStr">
        <is>
          <t xml:space="preserve"> line
new	 tab </t>
        </is>
      </c>
      <c r="X434" t="inlineStr">
        <is>
          <t>emoji 🚆</t>
        </is>
      </c>
      <c r="Y434" t="inlineStr">
        <is>
          <t>TWL</t>
        </is>
      </c>
      <c r="Z434" s="3" t="n">
        <v>98155.4567899848</v>
      </c>
      <c r="AA434" s="3" t="n">
        <v>98155.4567899848</v>
      </c>
      <c r="AB434" s="3" t="n">
        <v>98155.4567899848</v>
      </c>
      <c r="AC434" s="3" t="n">
        <v>98155.4567899848</v>
      </c>
      <c r="AD434" s="3" t="n">
        <v>98155.4567899848</v>
      </c>
      <c r="AE434" s="3" t="n">
        <v>98155.4567899848</v>
      </c>
    </row>
    <row r="435">
      <c r="A435" s="4" t="n">
        <v>46272.00501157407</v>
      </c>
      <c r="B435" t="inlineStr">
        <is>
          <t>中文 &lt;tag&gt; &amp; "quoted"</t>
        </is>
      </c>
      <c r="D435" t="inlineStr"/>
      <c r="E435">
        <f>1+2</f>
        <v/>
      </c>
      <c r="F435" t="inlineStr">
        <is>
          <t>00123</t>
        </is>
      </c>
      <c r="G435" t="inlineStr">
        <is>
          <t xml:space="preserve"> line
new	 tab </t>
        </is>
      </c>
      <c r="H435" s="3" t="n">
        <v>98155.4691356637</v>
      </c>
      <c r="I435" s="3" t="n">
        <v>98155.4691356637</v>
      </c>
      <c r="J435" s="3" t="n">
        <v>98155.4691356637</v>
      </c>
      <c r="K435" s="3" t="n">
        <v>98155.4691356637</v>
      </c>
      <c r="L435" s="3" t="n">
        <v>98155.4691356637</v>
      </c>
      <c r="M435" s="3" t="n">
        <v>98155.4691356637</v>
      </c>
      <c r="N435" s="3" t="n">
        <v>98155.4691356637</v>
      </c>
      <c r="O435" s="3" t="n">
        <v>98155.4691356637</v>
      </c>
      <c r="P435" s="3" t="n">
        <v>98155.4691356637</v>
      </c>
      <c r="Q435" s="3" t="n">
        <v>98155.4691356637</v>
      </c>
      <c r="R435" s="3" t="n">
        <v>98155.4691356637</v>
      </c>
      <c r="S435" s="3" t="n">
        <v>98155.4691356637</v>
      </c>
      <c r="T435" s="3" t="n">
        <v>98155.4691356637</v>
      </c>
      <c r="U435">
        <f>1+2</f>
        <v/>
      </c>
      <c r="V435" t="inlineStr">
        <is>
          <t>00123</t>
        </is>
      </c>
      <c r="W435" t="inlineStr">
        <is>
          <t xml:space="preserve"> line
new	 tab </t>
        </is>
      </c>
      <c r="X435" t="inlineStr">
        <is>
          <t>emoji 🚆</t>
        </is>
      </c>
      <c r="Y435" t="inlineStr">
        <is>
          <t>TWL</t>
        </is>
      </c>
      <c r="Z435" s="3" t="n">
        <v>98155.4691356637</v>
      </c>
      <c r="AA435" s="3" t="n">
        <v>98155.4691356637</v>
      </c>
      <c r="AB435" s="3" t="n">
        <v>98155.4691356637</v>
      </c>
      <c r="AC435" s="3" t="n">
        <v>98155.4691356637</v>
      </c>
      <c r="AD435" s="3" t="n">
        <v>98155.4691356637</v>
      </c>
      <c r="AE435" s="3" t="n">
        <v>98155.4691356637</v>
      </c>
    </row>
    <row r="436">
      <c r="A436" s="4" t="n">
        <v>46272.00502314815</v>
      </c>
      <c r="B436" t="inlineStr">
        <is>
          <t>中文 &lt;tag&gt; &amp; "quoted"</t>
        </is>
      </c>
      <c r="D436" t="inlineStr"/>
      <c r="E436">
        <f>1+2</f>
        <v/>
      </c>
      <c r="F436" t="inlineStr">
        <is>
          <t>00123</t>
        </is>
      </c>
      <c r="G436" t="inlineStr">
        <is>
          <t xml:space="preserve"> line
new	 tab </t>
        </is>
      </c>
      <c r="H436" s="3" t="n">
        <v>98155.48148134261</v>
      </c>
      <c r="I436" s="3" t="n">
        <v>98155.48148134261</v>
      </c>
      <c r="J436" s="3" t="n">
        <v>98155.48148134261</v>
      </c>
      <c r="K436" s="3" t="n">
        <v>98155.48148134261</v>
      </c>
      <c r="L436" s="3" t="n">
        <v>98155.48148134261</v>
      </c>
      <c r="M436" s="3" t="n">
        <v>98155.48148134261</v>
      </c>
      <c r="N436" s="3" t="n">
        <v>98155.48148134261</v>
      </c>
      <c r="O436" s="3" t="n">
        <v>98155.48148134261</v>
      </c>
      <c r="P436" s="3" t="n">
        <v>98155.48148134261</v>
      </c>
      <c r="Q436" s="3" t="n">
        <v>98155.48148134261</v>
      </c>
      <c r="R436" s="3" t="n">
        <v>98155.48148134261</v>
      </c>
      <c r="S436" s="3" t="n">
        <v>98155.48148134261</v>
      </c>
      <c r="T436" s="3" t="n">
        <v>98155.48148134261</v>
      </c>
      <c r="U436">
        <f>1+2</f>
        <v/>
      </c>
      <c r="V436" t="inlineStr">
        <is>
          <t>00123</t>
        </is>
      </c>
      <c r="W436" t="inlineStr">
        <is>
          <t xml:space="preserve"> line
new	 tab </t>
        </is>
      </c>
      <c r="X436" t="inlineStr">
        <is>
          <t>emoji 🚆</t>
        </is>
      </c>
      <c r="Y436" t="inlineStr">
        <is>
          <t>TWL</t>
        </is>
      </c>
      <c r="Z436" s="3" t="n">
        <v>98155.48148134261</v>
      </c>
      <c r="AA436" s="3" t="n">
        <v>98155.48148134261</v>
      </c>
      <c r="AB436" s="3" t="n">
        <v>98155.48148134261</v>
      </c>
      <c r="AC436" s="3" t="n">
        <v>98155.48148134261</v>
      </c>
      <c r="AD436" s="3" t="n">
        <v>98155.48148134261</v>
      </c>
      <c r="AE436" s="3" t="n">
        <v>98155.48148134261</v>
      </c>
    </row>
    <row r="437">
      <c r="A437" s="4" t="n">
        <v>46272.00503472222</v>
      </c>
      <c r="B437" t="inlineStr">
        <is>
          <t>中文 &lt;tag&gt; &amp; "quoted"</t>
        </is>
      </c>
      <c r="D437" t="inlineStr"/>
      <c r="E437">
        <f>1+2</f>
        <v/>
      </c>
      <c r="F437" t="inlineStr">
        <is>
          <t>00123</t>
        </is>
      </c>
      <c r="G437" t="inlineStr">
        <is>
          <t xml:space="preserve"> line
new	 tab </t>
        </is>
      </c>
      <c r="H437" s="3" t="n">
        <v>98155.49382702151</v>
      </c>
      <c r="I437" s="3" t="n">
        <v>98155.49382702151</v>
      </c>
      <c r="J437" s="3" t="n">
        <v>98155.49382702151</v>
      </c>
      <c r="K437" s="3" t="n">
        <v>98155.49382702151</v>
      </c>
      <c r="L437" s="3" t="n">
        <v>98155.49382702151</v>
      </c>
      <c r="M437" s="3" t="n">
        <v>98155.49382702151</v>
      </c>
      <c r="N437" s="3" t="n">
        <v>98155.49382702151</v>
      </c>
      <c r="O437" s="3" t="n">
        <v>98155.49382702151</v>
      </c>
      <c r="P437" s="3" t="n">
        <v>98155.49382702151</v>
      </c>
      <c r="Q437" s="3" t="n">
        <v>98155.49382702151</v>
      </c>
      <c r="R437" s="3" t="n">
        <v>98155.49382702151</v>
      </c>
      <c r="S437" s="3" t="n">
        <v>98155.49382702151</v>
      </c>
      <c r="T437" s="3" t="n">
        <v>98155.49382702151</v>
      </c>
      <c r="U437">
        <f>1+2</f>
        <v/>
      </c>
      <c r="V437" t="inlineStr">
        <is>
          <t>00123</t>
        </is>
      </c>
      <c r="W437" t="inlineStr">
        <is>
          <t xml:space="preserve"> line
new	 tab </t>
        </is>
      </c>
      <c r="X437" t="inlineStr">
        <is>
          <t>emoji 🚆</t>
        </is>
      </c>
      <c r="Y437" t="inlineStr">
        <is>
          <t>TWL</t>
        </is>
      </c>
      <c r="Z437" s="3" t="n">
        <v>98155.49382702151</v>
      </c>
      <c r="AA437" s="3" t="n">
        <v>98155.49382702151</v>
      </c>
      <c r="AB437" s="3" t="n">
        <v>98155.49382702151</v>
      </c>
      <c r="AC437" s="3" t="n">
        <v>98155.49382702151</v>
      </c>
      <c r="AD437" s="3" t="n">
        <v>98155.49382702151</v>
      </c>
      <c r="AE437" s="3" t="n">
        <v>98155.49382702151</v>
      </c>
    </row>
    <row r="438">
      <c r="A438" s="4" t="n">
        <v>46272.0050462963</v>
      </c>
      <c r="B438" t="inlineStr">
        <is>
          <t>中文 &lt;tag&gt; &amp; "quoted"</t>
        </is>
      </c>
      <c r="D438" t="inlineStr"/>
      <c r="E438">
        <f>1+2</f>
        <v/>
      </c>
      <c r="F438" t="inlineStr">
        <is>
          <t>00123</t>
        </is>
      </c>
      <c r="G438" t="inlineStr">
        <is>
          <t xml:space="preserve"> line
new	 tab </t>
        </is>
      </c>
      <c r="H438" s="3" t="n">
        <v>98155.50617270041</v>
      </c>
      <c r="I438" s="3" t="n">
        <v>98155.50617270041</v>
      </c>
      <c r="J438" s="3" t="n">
        <v>98155.50617270041</v>
      </c>
      <c r="K438" s="3" t="n">
        <v>98155.50617270041</v>
      </c>
      <c r="L438" s="3" t="n">
        <v>98155.50617270041</v>
      </c>
      <c r="M438" s="3" t="n">
        <v>98155.50617270041</v>
      </c>
      <c r="N438" s="3" t="n">
        <v>98155.50617270041</v>
      </c>
      <c r="O438" s="3" t="n">
        <v>98155.50617270041</v>
      </c>
      <c r="P438" s="3" t="n">
        <v>98155.50617270041</v>
      </c>
      <c r="Q438" s="3" t="n">
        <v>98155.50617270041</v>
      </c>
      <c r="R438" s="3" t="n">
        <v>98155.50617270041</v>
      </c>
      <c r="S438" s="3" t="n">
        <v>98155.50617270041</v>
      </c>
      <c r="T438" s="3" t="n">
        <v>98155.50617270041</v>
      </c>
      <c r="U438">
        <f>1+2</f>
        <v/>
      </c>
      <c r="V438" t="inlineStr">
        <is>
          <t>00123</t>
        </is>
      </c>
      <c r="W438" t="inlineStr">
        <is>
          <t xml:space="preserve"> line
new	 tab </t>
        </is>
      </c>
      <c r="X438" t="inlineStr">
        <is>
          <t>emoji 🚆</t>
        </is>
      </c>
      <c r="Y438" t="inlineStr">
        <is>
          <t>TWL</t>
        </is>
      </c>
      <c r="Z438" s="3" t="n">
        <v>98155.50617270041</v>
      </c>
      <c r="AA438" s="3" t="n">
        <v>98155.50617270041</v>
      </c>
      <c r="AB438" s="3" t="n">
        <v>98155.50617270041</v>
      </c>
      <c r="AC438" s="3" t="n">
        <v>98155.50617270041</v>
      </c>
      <c r="AD438" s="3" t="n">
        <v>98155.50617270041</v>
      </c>
      <c r="AE438" s="3" t="n">
        <v>98155.50617270041</v>
      </c>
    </row>
    <row r="439">
      <c r="A439" s="4" t="n">
        <v>46272.00505787037</v>
      </c>
      <c r="B439" t="inlineStr">
        <is>
          <t>中文 &lt;tag&gt; &amp; "quoted"</t>
        </is>
      </c>
      <c r="D439" t="inlineStr"/>
      <c r="E439">
        <f>1+2</f>
        <v/>
      </c>
      <c r="F439" t="inlineStr">
        <is>
          <t>00123</t>
        </is>
      </c>
      <c r="G439" t="inlineStr">
        <is>
          <t xml:space="preserve"> line
new	 tab </t>
        </is>
      </c>
      <c r="H439" s="3" t="n">
        <v>98155.51851837931</v>
      </c>
      <c r="I439" s="3" t="n">
        <v>98155.51851837931</v>
      </c>
      <c r="J439" s="3" t="n">
        <v>98155.51851837931</v>
      </c>
      <c r="K439" s="3" t="n">
        <v>98155.51851837931</v>
      </c>
      <c r="L439" s="3" t="n">
        <v>98155.51851837931</v>
      </c>
      <c r="M439" s="3" t="n">
        <v>98155.51851837931</v>
      </c>
      <c r="N439" s="3" t="n">
        <v>98155.51851837931</v>
      </c>
      <c r="O439" s="3" t="n">
        <v>98155.51851837931</v>
      </c>
      <c r="P439" s="3" t="n">
        <v>98155.51851837931</v>
      </c>
      <c r="Q439" s="3" t="n">
        <v>98155.51851837931</v>
      </c>
      <c r="R439" s="3" t="n">
        <v>98155.51851837931</v>
      </c>
      <c r="S439" s="3" t="n">
        <v>98155.51851837931</v>
      </c>
      <c r="T439" s="3" t="n">
        <v>98155.51851837931</v>
      </c>
      <c r="U439">
        <f>1+2</f>
        <v/>
      </c>
      <c r="V439" t="inlineStr">
        <is>
          <t>00123</t>
        </is>
      </c>
      <c r="W439" t="inlineStr">
        <is>
          <t xml:space="preserve"> line
new	 tab </t>
        </is>
      </c>
      <c r="X439" t="inlineStr">
        <is>
          <t>emoji 🚆</t>
        </is>
      </c>
      <c r="Y439" t="inlineStr">
        <is>
          <t>TWL</t>
        </is>
      </c>
      <c r="Z439" s="3" t="n">
        <v>98155.51851837931</v>
      </c>
      <c r="AA439" s="3" t="n">
        <v>98155.51851837931</v>
      </c>
      <c r="AB439" s="3" t="n">
        <v>98155.51851837931</v>
      </c>
      <c r="AC439" s="3" t="n">
        <v>98155.51851837931</v>
      </c>
      <c r="AD439" s="3" t="n">
        <v>98155.51851837931</v>
      </c>
      <c r="AE439" s="3" t="n">
        <v>98155.51851837931</v>
      </c>
    </row>
    <row r="440">
      <c r="A440" s="4" t="n">
        <v>46272.00506944444</v>
      </c>
      <c r="B440" t="inlineStr">
        <is>
          <t>中文 &lt;tag&gt; &amp; "quoted"</t>
        </is>
      </c>
      <c r="D440" t="inlineStr"/>
      <c r="E440">
        <f>1+2</f>
        <v/>
      </c>
      <c r="F440" t="inlineStr">
        <is>
          <t>00123</t>
        </is>
      </c>
      <c r="G440" t="inlineStr">
        <is>
          <t xml:space="preserve"> line
new	 tab </t>
        </is>
      </c>
      <c r="H440" s="3" t="n">
        <v>98155.53086405821</v>
      </c>
      <c r="I440" s="3" t="n">
        <v>98155.53086405821</v>
      </c>
      <c r="J440" s="3" t="n">
        <v>98155.53086405821</v>
      </c>
      <c r="K440" s="3" t="n">
        <v>98155.53086405821</v>
      </c>
      <c r="L440" s="3" t="n">
        <v>98155.53086405821</v>
      </c>
      <c r="M440" s="3" t="n">
        <v>98155.53086405821</v>
      </c>
      <c r="N440" s="3" t="n">
        <v>98155.53086405821</v>
      </c>
      <c r="O440" s="3" t="n">
        <v>98155.53086405821</v>
      </c>
      <c r="P440" s="3" t="n">
        <v>98155.53086405821</v>
      </c>
      <c r="Q440" s="3" t="n">
        <v>98155.53086405821</v>
      </c>
      <c r="R440" s="3" t="n">
        <v>98155.53086405821</v>
      </c>
      <c r="S440" s="3" t="n">
        <v>98155.53086405821</v>
      </c>
      <c r="T440" s="3" t="n">
        <v>98155.53086405821</v>
      </c>
      <c r="U440">
        <f>1+2</f>
        <v/>
      </c>
      <c r="V440" t="inlineStr">
        <is>
          <t>00123</t>
        </is>
      </c>
      <c r="W440" t="inlineStr">
        <is>
          <t xml:space="preserve"> line
new	 tab </t>
        </is>
      </c>
      <c r="X440" t="inlineStr">
        <is>
          <t>emoji 🚆</t>
        </is>
      </c>
      <c r="Y440" t="inlineStr">
        <is>
          <t>TWL</t>
        </is>
      </c>
      <c r="Z440" s="3" t="n">
        <v>98155.53086405821</v>
      </c>
      <c r="AA440" s="3" t="n">
        <v>98155.53086405821</v>
      </c>
      <c r="AB440" s="3" t="n">
        <v>98155.53086405821</v>
      </c>
      <c r="AC440" s="3" t="n">
        <v>98155.53086405821</v>
      </c>
      <c r="AD440" s="3" t="n">
        <v>98155.53086405821</v>
      </c>
      <c r="AE440" s="3" t="n">
        <v>98155.53086405821</v>
      </c>
    </row>
    <row r="441">
      <c r="A441" s="4" t="n">
        <v>46272.00508101852</v>
      </c>
      <c r="B441" t="inlineStr">
        <is>
          <t>中文 &lt;tag&gt; &amp; "quoted"</t>
        </is>
      </c>
      <c r="D441" t="inlineStr"/>
      <c r="E441">
        <f>1+2</f>
        <v/>
      </c>
      <c r="F441" t="inlineStr">
        <is>
          <t>00123</t>
        </is>
      </c>
      <c r="G441" t="inlineStr">
        <is>
          <t xml:space="preserve"> line
new	 tab </t>
        </is>
      </c>
      <c r="H441" s="3" t="n">
        <v>98155.54320973711</v>
      </c>
      <c r="I441" s="3" t="n">
        <v>98155.54320973711</v>
      </c>
      <c r="J441" s="3" t="n">
        <v>98155.54320973711</v>
      </c>
      <c r="K441" s="3" t="n">
        <v>98155.54320973711</v>
      </c>
      <c r="L441" s="3" t="n">
        <v>98155.54320973711</v>
      </c>
      <c r="M441" s="3" t="n">
        <v>98155.54320973711</v>
      </c>
      <c r="N441" s="3" t="n">
        <v>98155.54320973711</v>
      </c>
      <c r="O441" s="3" t="n">
        <v>98155.54320973711</v>
      </c>
      <c r="P441" s="3" t="n">
        <v>98155.54320973711</v>
      </c>
      <c r="Q441" s="3" t="n">
        <v>98155.54320973711</v>
      </c>
      <c r="R441" s="3" t="n">
        <v>98155.54320973711</v>
      </c>
      <c r="S441" s="3" t="n">
        <v>98155.54320973711</v>
      </c>
      <c r="T441" s="3" t="n">
        <v>98155.54320973711</v>
      </c>
      <c r="U441">
        <f>1+2</f>
        <v/>
      </c>
      <c r="V441" t="inlineStr">
        <is>
          <t>00123</t>
        </is>
      </c>
      <c r="W441" t="inlineStr">
        <is>
          <t xml:space="preserve"> line
new	 tab </t>
        </is>
      </c>
      <c r="X441" t="inlineStr">
        <is>
          <t>emoji 🚆</t>
        </is>
      </c>
      <c r="Y441" t="inlineStr">
        <is>
          <t>TWL</t>
        </is>
      </c>
      <c r="Z441" s="3" t="n">
        <v>98155.54320973711</v>
      </c>
      <c r="AA441" s="3" t="n">
        <v>98155.54320973711</v>
      </c>
      <c r="AB441" s="3" t="n">
        <v>98155.54320973711</v>
      </c>
      <c r="AC441" s="3" t="n">
        <v>98155.54320973711</v>
      </c>
      <c r="AD441" s="3" t="n">
        <v>98155.54320973711</v>
      </c>
      <c r="AE441" s="3" t="n">
        <v>98155.54320973711</v>
      </c>
    </row>
    <row r="442">
      <c r="A442" s="4" t="n">
        <v>46272.00509259259</v>
      </c>
      <c r="B442" t="inlineStr">
        <is>
          <t>中文 &lt;tag&gt; &amp; "quoted"</t>
        </is>
      </c>
      <c r="D442" t="inlineStr"/>
      <c r="E442">
        <f>1+2</f>
        <v/>
      </c>
      <c r="F442" t="inlineStr">
        <is>
          <t>00123</t>
        </is>
      </c>
      <c r="G442" t="inlineStr">
        <is>
          <t xml:space="preserve"> line
new	 tab </t>
        </is>
      </c>
      <c r="H442" s="3" t="n">
        <v>98155.55555541601</v>
      </c>
      <c r="I442" s="3" t="n">
        <v>98155.55555541601</v>
      </c>
      <c r="J442" s="3" t="n">
        <v>98155.55555541601</v>
      </c>
      <c r="K442" s="3" t="n">
        <v>98155.55555541601</v>
      </c>
      <c r="L442" s="3" t="n">
        <v>98155.55555541601</v>
      </c>
      <c r="M442" s="3" t="n">
        <v>98155.55555541601</v>
      </c>
      <c r="N442" s="3" t="n">
        <v>98155.55555541601</v>
      </c>
      <c r="O442" s="3" t="n">
        <v>98155.55555541601</v>
      </c>
      <c r="P442" s="3" t="n">
        <v>98155.55555541601</v>
      </c>
      <c r="Q442" s="3" t="n">
        <v>98155.55555541601</v>
      </c>
      <c r="R442" s="3" t="n">
        <v>98155.55555541601</v>
      </c>
      <c r="S442" s="3" t="n">
        <v>98155.55555541601</v>
      </c>
      <c r="T442" s="3" t="n">
        <v>98155.55555541601</v>
      </c>
      <c r="U442">
        <f>1+2</f>
        <v/>
      </c>
      <c r="V442" t="inlineStr">
        <is>
          <t>00123</t>
        </is>
      </c>
      <c r="W442" t="inlineStr">
        <is>
          <t xml:space="preserve"> line
new	 tab </t>
        </is>
      </c>
      <c r="X442" t="inlineStr">
        <is>
          <t>emoji 🚆</t>
        </is>
      </c>
      <c r="Y442" t="inlineStr">
        <is>
          <t>TWL</t>
        </is>
      </c>
      <c r="Z442" s="3" t="n">
        <v>98155.55555541601</v>
      </c>
      <c r="AA442" s="3" t="n">
        <v>98155.55555541601</v>
      </c>
      <c r="AB442" s="3" t="n">
        <v>98155.55555541601</v>
      </c>
      <c r="AC442" s="3" t="n">
        <v>98155.55555541601</v>
      </c>
      <c r="AD442" s="3" t="n">
        <v>98155.55555541601</v>
      </c>
      <c r="AE442" s="3" t="n">
        <v>98155.55555541601</v>
      </c>
    </row>
    <row r="443">
      <c r="A443" s="4" t="n">
        <v>46272.00510416667</v>
      </c>
      <c r="B443" t="inlineStr">
        <is>
          <t>中文 &lt;tag&gt; &amp; "quoted"</t>
        </is>
      </c>
      <c r="D443" t="inlineStr"/>
      <c r="E443">
        <f>1+2</f>
        <v/>
      </c>
      <c r="F443" t="inlineStr">
        <is>
          <t>00123</t>
        </is>
      </c>
      <c r="G443" t="inlineStr">
        <is>
          <t xml:space="preserve"> line
new	 tab </t>
        </is>
      </c>
      <c r="H443" s="3" t="n">
        <v>98155.56790109491</v>
      </c>
      <c r="I443" s="3" t="n">
        <v>98155.56790109491</v>
      </c>
      <c r="J443" s="3" t="n">
        <v>98155.56790109491</v>
      </c>
      <c r="K443" s="3" t="n">
        <v>98155.56790109491</v>
      </c>
      <c r="L443" s="3" t="n">
        <v>98155.56790109491</v>
      </c>
      <c r="M443" s="3" t="n">
        <v>98155.56790109491</v>
      </c>
      <c r="N443" s="3" t="n">
        <v>98155.56790109491</v>
      </c>
      <c r="O443" s="3" t="n">
        <v>98155.56790109491</v>
      </c>
      <c r="P443" s="3" t="n">
        <v>98155.56790109491</v>
      </c>
      <c r="Q443" s="3" t="n">
        <v>98155.56790109491</v>
      </c>
      <c r="R443" s="3" t="n">
        <v>98155.56790109491</v>
      </c>
      <c r="S443" s="3" t="n">
        <v>98155.56790109491</v>
      </c>
      <c r="T443" s="3" t="n">
        <v>98155.56790109491</v>
      </c>
      <c r="U443">
        <f>1+2</f>
        <v/>
      </c>
      <c r="V443" t="inlineStr">
        <is>
          <t>00123</t>
        </is>
      </c>
      <c r="W443" t="inlineStr">
        <is>
          <t xml:space="preserve"> line
new	 tab </t>
        </is>
      </c>
      <c r="X443" t="inlineStr">
        <is>
          <t>emoji 🚆</t>
        </is>
      </c>
      <c r="Y443" t="inlineStr">
        <is>
          <t>TWL</t>
        </is>
      </c>
      <c r="Z443" s="3" t="n">
        <v>98155.56790109491</v>
      </c>
      <c r="AA443" s="3" t="n">
        <v>98155.56790109491</v>
      </c>
      <c r="AB443" s="3" t="n">
        <v>98155.56790109491</v>
      </c>
      <c r="AC443" s="3" t="n">
        <v>98155.56790109491</v>
      </c>
      <c r="AD443" s="3" t="n">
        <v>98155.56790109491</v>
      </c>
      <c r="AE443" s="3" t="n">
        <v>98155.56790109491</v>
      </c>
    </row>
    <row r="444">
      <c r="A444" s="4" t="n">
        <v>46272.00511574074</v>
      </c>
      <c r="B444" t="inlineStr">
        <is>
          <t>中文 &lt;tag&gt; &amp; "quoted"</t>
        </is>
      </c>
      <c r="D444" t="inlineStr"/>
      <c r="E444">
        <f>1+2</f>
        <v/>
      </c>
      <c r="F444" t="inlineStr">
        <is>
          <t>00123</t>
        </is>
      </c>
      <c r="G444" t="inlineStr">
        <is>
          <t xml:space="preserve"> line
new	 tab </t>
        </is>
      </c>
      <c r="H444" s="3" t="n">
        <v>98155.58024677381</v>
      </c>
      <c r="I444" s="3" t="n">
        <v>98155.58024677381</v>
      </c>
      <c r="J444" s="3" t="n">
        <v>98155.58024677381</v>
      </c>
      <c r="K444" s="3" t="n">
        <v>98155.58024677381</v>
      </c>
      <c r="L444" s="3" t="n">
        <v>98155.58024677381</v>
      </c>
      <c r="M444" s="3" t="n">
        <v>98155.58024677381</v>
      </c>
      <c r="N444" s="3" t="n">
        <v>98155.58024677381</v>
      </c>
      <c r="O444" s="3" t="n">
        <v>98155.58024677381</v>
      </c>
      <c r="P444" s="3" t="n">
        <v>98155.58024677381</v>
      </c>
      <c r="Q444" s="3" t="n">
        <v>98155.58024677381</v>
      </c>
      <c r="R444" s="3" t="n">
        <v>98155.58024677381</v>
      </c>
      <c r="S444" s="3" t="n">
        <v>98155.58024677381</v>
      </c>
      <c r="T444" s="3" t="n">
        <v>98155.58024677381</v>
      </c>
      <c r="U444">
        <f>1+2</f>
        <v/>
      </c>
      <c r="V444" t="inlineStr">
        <is>
          <t>00123</t>
        </is>
      </c>
      <c r="W444" t="inlineStr">
        <is>
          <t xml:space="preserve"> line
new	 tab </t>
        </is>
      </c>
      <c r="X444" t="inlineStr">
        <is>
          <t>emoji 🚆</t>
        </is>
      </c>
      <c r="Y444" t="inlineStr">
        <is>
          <t>TWL</t>
        </is>
      </c>
      <c r="Z444" s="3" t="n">
        <v>98155.58024677381</v>
      </c>
      <c r="AA444" s="3" t="n">
        <v>98155.58024677381</v>
      </c>
      <c r="AB444" s="3" t="n">
        <v>98155.58024677381</v>
      </c>
      <c r="AC444" s="3" t="n">
        <v>98155.58024677381</v>
      </c>
      <c r="AD444" s="3" t="n">
        <v>98155.58024677381</v>
      </c>
      <c r="AE444" s="3" t="n">
        <v>98155.58024677381</v>
      </c>
    </row>
    <row r="445">
      <c r="A445" s="4" t="n">
        <v>46272.00512731481</v>
      </c>
      <c r="B445" t="inlineStr">
        <is>
          <t>中文 &lt;tag&gt; &amp; "quoted"</t>
        </is>
      </c>
      <c r="D445" t="inlineStr"/>
      <c r="E445">
        <f>1+2</f>
        <v/>
      </c>
      <c r="F445" t="inlineStr">
        <is>
          <t>00123</t>
        </is>
      </c>
      <c r="G445" t="inlineStr">
        <is>
          <t xml:space="preserve"> line
new	 tab </t>
        </is>
      </c>
      <c r="H445" s="3" t="n">
        <v>98155.59259245271</v>
      </c>
      <c r="I445" s="3" t="n">
        <v>98155.59259245271</v>
      </c>
      <c r="J445" s="3" t="n">
        <v>98155.59259245271</v>
      </c>
      <c r="K445" s="3" t="n">
        <v>98155.59259245271</v>
      </c>
      <c r="L445" s="3" t="n">
        <v>98155.59259245271</v>
      </c>
      <c r="M445" s="3" t="n">
        <v>98155.59259245271</v>
      </c>
      <c r="N445" s="3" t="n">
        <v>98155.59259245271</v>
      </c>
      <c r="O445" s="3" t="n">
        <v>98155.59259245271</v>
      </c>
      <c r="P445" s="3" t="n">
        <v>98155.59259245271</v>
      </c>
      <c r="Q445" s="3" t="n">
        <v>98155.59259245271</v>
      </c>
      <c r="R445" s="3" t="n">
        <v>98155.59259245271</v>
      </c>
      <c r="S445" s="3" t="n">
        <v>98155.59259245271</v>
      </c>
      <c r="T445" s="3" t="n">
        <v>98155.59259245271</v>
      </c>
      <c r="U445">
        <f>1+2</f>
        <v/>
      </c>
      <c r="V445" t="inlineStr">
        <is>
          <t>00123</t>
        </is>
      </c>
      <c r="W445" t="inlineStr">
        <is>
          <t xml:space="preserve"> line
new	 tab </t>
        </is>
      </c>
      <c r="X445" t="inlineStr">
        <is>
          <t>emoji 🚆</t>
        </is>
      </c>
      <c r="Y445" t="inlineStr">
        <is>
          <t>TWL</t>
        </is>
      </c>
      <c r="Z445" s="3" t="n">
        <v>98155.59259245271</v>
      </c>
      <c r="AA445" s="3" t="n">
        <v>98155.59259245271</v>
      </c>
      <c r="AB445" s="3" t="n">
        <v>98155.59259245271</v>
      </c>
      <c r="AC445" s="3" t="n">
        <v>98155.59259245271</v>
      </c>
      <c r="AD445" s="3" t="n">
        <v>98155.59259245271</v>
      </c>
      <c r="AE445" s="3" t="n">
        <v>98155.59259245271</v>
      </c>
    </row>
    <row r="446">
      <c r="A446" s="4" t="n">
        <v>46272.00513888889</v>
      </c>
      <c r="B446" t="inlineStr">
        <is>
          <t>中文 &lt;tag&gt; &amp; "quoted"</t>
        </is>
      </c>
      <c r="D446" t="inlineStr"/>
      <c r="E446">
        <f>1+2</f>
        <v/>
      </c>
      <c r="F446" t="inlineStr">
        <is>
          <t>00123</t>
        </is>
      </c>
      <c r="G446" t="inlineStr">
        <is>
          <t xml:space="preserve"> line
new	 tab </t>
        </is>
      </c>
      <c r="H446" s="3" t="n">
        <v>98155.60493813161</v>
      </c>
      <c r="I446" s="3" t="n">
        <v>98155.60493813161</v>
      </c>
      <c r="J446" s="3" t="n">
        <v>98155.60493813161</v>
      </c>
      <c r="K446" s="3" t="n">
        <v>98155.60493813161</v>
      </c>
      <c r="L446" s="3" t="n">
        <v>98155.60493813161</v>
      </c>
      <c r="M446" s="3" t="n">
        <v>98155.60493813161</v>
      </c>
      <c r="N446" s="3" t="n">
        <v>98155.60493813161</v>
      </c>
      <c r="O446" s="3" t="n">
        <v>98155.60493813161</v>
      </c>
      <c r="P446" s="3" t="n">
        <v>98155.60493813161</v>
      </c>
      <c r="Q446" s="3" t="n">
        <v>98155.60493813161</v>
      </c>
      <c r="R446" s="3" t="n">
        <v>98155.60493813161</v>
      </c>
      <c r="S446" s="3" t="n">
        <v>98155.60493813161</v>
      </c>
      <c r="T446" s="3" t="n">
        <v>98155.60493813161</v>
      </c>
      <c r="U446">
        <f>1+2</f>
        <v/>
      </c>
      <c r="V446" t="inlineStr">
        <is>
          <t>00123</t>
        </is>
      </c>
      <c r="W446" t="inlineStr">
        <is>
          <t xml:space="preserve"> line
new	 tab </t>
        </is>
      </c>
      <c r="X446" t="inlineStr">
        <is>
          <t>emoji 🚆</t>
        </is>
      </c>
      <c r="Y446" t="inlineStr">
        <is>
          <t>TWL</t>
        </is>
      </c>
      <c r="Z446" s="3" t="n">
        <v>98155.60493813161</v>
      </c>
      <c r="AA446" s="3" t="n">
        <v>98155.60493813161</v>
      </c>
      <c r="AB446" s="3" t="n">
        <v>98155.60493813161</v>
      </c>
      <c r="AC446" s="3" t="n">
        <v>98155.60493813161</v>
      </c>
      <c r="AD446" s="3" t="n">
        <v>98155.60493813161</v>
      </c>
      <c r="AE446" s="3" t="n">
        <v>98155.60493813161</v>
      </c>
    </row>
    <row r="447">
      <c r="A447" s="4" t="n">
        <v>46272.00515046297</v>
      </c>
      <c r="B447" t="inlineStr">
        <is>
          <t>中文 &lt;tag&gt; &amp; "quoted"</t>
        </is>
      </c>
      <c r="D447" t="inlineStr"/>
      <c r="E447">
        <f>1+2</f>
        <v/>
      </c>
      <c r="F447" t="inlineStr">
        <is>
          <t>00123</t>
        </is>
      </c>
      <c r="G447" t="inlineStr">
        <is>
          <t xml:space="preserve"> line
new	 tab </t>
        </is>
      </c>
      <c r="H447" s="3" t="n">
        <v>98155.61728381051</v>
      </c>
      <c r="I447" s="3" t="n">
        <v>98155.61728381051</v>
      </c>
      <c r="J447" s="3" t="n">
        <v>98155.61728381051</v>
      </c>
      <c r="K447" s="3" t="n">
        <v>98155.61728381051</v>
      </c>
      <c r="L447" s="3" t="n">
        <v>98155.61728381051</v>
      </c>
      <c r="M447" s="3" t="n">
        <v>98155.61728381051</v>
      </c>
      <c r="N447" s="3" t="n">
        <v>98155.61728381051</v>
      </c>
      <c r="O447" s="3" t="n">
        <v>98155.61728381051</v>
      </c>
      <c r="P447" s="3" t="n">
        <v>98155.61728381051</v>
      </c>
      <c r="Q447" s="3" t="n">
        <v>98155.61728381051</v>
      </c>
      <c r="R447" s="3" t="n">
        <v>98155.61728381051</v>
      </c>
      <c r="S447" s="3" t="n">
        <v>98155.61728381051</v>
      </c>
      <c r="T447" s="3" t="n">
        <v>98155.61728381051</v>
      </c>
      <c r="U447">
        <f>1+2</f>
        <v/>
      </c>
      <c r="V447" t="inlineStr">
        <is>
          <t>00123</t>
        </is>
      </c>
      <c r="W447" t="inlineStr">
        <is>
          <t xml:space="preserve"> line
new	 tab </t>
        </is>
      </c>
      <c r="X447" t="inlineStr">
        <is>
          <t>emoji 🚆</t>
        </is>
      </c>
      <c r="Y447" t="inlineStr">
        <is>
          <t>TWL</t>
        </is>
      </c>
      <c r="Z447" s="3" t="n">
        <v>98155.61728381051</v>
      </c>
      <c r="AA447" s="3" t="n">
        <v>98155.61728381051</v>
      </c>
      <c r="AB447" s="3" t="n">
        <v>98155.61728381051</v>
      </c>
      <c r="AC447" s="3" t="n">
        <v>98155.61728381051</v>
      </c>
      <c r="AD447" s="3" t="n">
        <v>98155.61728381051</v>
      </c>
      <c r="AE447" s="3" t="n">
        <v>98155.61728381051</v>
      </c>
    </row>
    <row r="448">
      <c r="A448" s="4" t="n">
        <v>46272.00516203704</v>
      </c>
      <c r="B448" t="inlineStr">
        <is>
          <t>中文 &lt;tag&gt; &amp; "quoted"</t>
        </is>
      </c>
      <c r="D448" t="inlineStr"/>
      <c r="E448">
        <f>1+2</f>
        <v/>
      </c>
      <c r="F448" t="inlineStr">
        <is>
          <t>00123</t>
        </is>
      </c>
      <c r="G448" t="inlineStr">
        <is>
          <t xml:space="preserve"> line
new	 tab </t>
        </is>
      </c>
      <c r="H448" s="3" t="n">
        <v>98155.62962948941</v>
      </c>
      <c r="I448" s="3" t="n">
        <v>98155.62962948941</v>
      </c>
      <c r="J448" s="3" t="n">
        <v>98155.62962948941</v>
      </c>
      <c r="K448" s="3" t="n">
        <v>98155.62962948941</v>
      </c>
      <c r="L448" s="3" t="n">
        <v>98155.62962948941</v>
      </c>
      <c r="M448" s="3" t="n">
        <v>98155.62962948941</v>
      </c>
      <c r="N448" s="3" t="n">
        <v>98155.62962948941</v>
      </c>
      <c r="O448" s="3" t="n">
        <v>98155.62962948941</v>
      </c>
      <c r="P448" s="3" t="n">
        <v>98155.62962948941</v>
      </c>
      <c r="Q448" s="3" t="n">
        <v>98155.62962948941</v>
      </c>
      <c r="R448" s="3" t="n">
        <v>98155.62962948941</v>
      </c>
      <c r="S448" s="3" t="n">
        <v>98155.62962948941</v>
      </c>
      <c r="T448" s="3" t="n">
        <v>98155.62962948941</v>
      </c>
      <c r="U448">
        <f>1+2</f>
        <v/>
      </c>
      <c r="V448" t="inlineStr">
        <is>
          <t>00123</t>
        </is>
      </c>
      <c r="W448" t="inlineStr">
        <is>
          <t xml:space="preserve"> line
new	 tab </t>
        </is>
      </c>
      <c r="X448" t="inlineStr">
        <is>
          <t>emoji 🚆</t>
        </is>
      </c>
      <c r="Y448" t="inlineStr">
        <is>
          <t>TWL</t>
        </is>
      </c>
      <c r="Z448" s="3" t="n">
        <v>98155.62962948941</v>
      </c>
      <c r="AA448" s="3" t="n">
        <v>98155.62962948941</v>
      </c>
      <c r="AB448" s="3" t="n">
        <v>98155.62962948941</v>
      </c>
      <c r="AC448" s="3" t="n">
        <v>98155.62962948941</v>
      </c>
      <c r="AD448" s="3" t="n">
        <v>98155.62962948941</v>
      </c>
      <c r="AE448" s="3" t="n">
        <v>98155.62962948941</v>
      </c>
    </row>
    <row r="449">
      <c r="A449" s="4" t="n">
        <v>46272.00517361111</v>
      </c>
      <c r="B449" t="inlineStr">
        <is>
          <t>中文 &lt;tag&gt; &amp; "quoted"</t>
        </is>
      </c>
      <c r="D449" t="inlineStr"/>
      <c r="E449">
        <f>1+2</f>
        <v/>
      </c>
      <c r="F449" t="inlineStr">
        <is>
          <t>00123</t>
        </is>
      </c>
      <c r="G449" t="inlineStr">
        <is>
          <t xml:space="preserve"> line
new	 tab </t>
        </is>
      </c>
      <c r="H449" s="3" t="n">
        <v>98155.64197516831</v>
      </c>
      <c r="I449" s="3" t="n">
        <v>98155.64197516831</v>
      </c>
      <c r="J449" s="3" t="n">
        <v>98155.64197516831</v>
      </c>
      <c r="K449" s="3" t="n">
        <v>98155.64197516831</v>
      </c>
      <c r="L449" s="3" t="n">
        <v>98155.64197516831</v>
      </c>
      <c r="M449" s="3" t="n">
        <v>98155.64197516831</v>
      </c>
      <c r="N449" s="3" t="n">
        <v>98155.64197516831</v>
      </c>
      <c r="O449" s="3" t="n">
        <v>98155.64197516831</v>
      </c>
      <c r="P449" s="3" t="n">
        <v>98155.64197516831</v>
      </c>
      <c r="Q449" s="3" t="n">
        <v>98155.64197516831</v>
      </c>
      <c r="R449" s="3" t="n">
        <v>98155.64197516831</v>
      </c>
      <c r="S449" s="3" t="n">
        <v>98155.64197516831</v>
      </c>
      <c r="T449" s="3" t="n">
        <v>98155.64197516831</v>
      </c>
      <c r="U449">
        <f>1+2</f>
        <v/>
      </c>
      <c r="V449" t="inlineStr">
        <is>
          <t>00123</t>
        </is>
      </c>
      <c r="W449" t="inlineStr">
        <is>
          <t xml:space="preserve"> line
new	 tab </t>
        </is>
      </c>
      <c r="X449" t="inlineStr">
        <is>
          <t>emoji 🚆</t>
        </is>
      </c>
      <c r="Y449" t="inlineStr">
        <is>
          <t>TWL</t>
        </is>
      </c>
      <c r="Z449" s="3" t="n">
        <v>98155.64197516831</v>
      </c>
      <c r="AA449" s="3" t="n">
        <v>98155.64197516831</v>
      </c>
      <c r="AB449" s="3" t="n">
        <v>98155.64197516831</v>
      </c>
      <c r="AC449" s="3" t="n">
        <v>98155.64197516831</v>
      </c>
      <c r="AD449" s="3" t="n">
        <v>98155.64197516831</v>
      </c>
      <c r="AE449" s="3" t="n">
        <v>98155.64197516831</v>
      </c>
    </row>
    <row r="450">
      <c r="A450" s="4" t="n">
        <v>46272.00518518518</v>
      </c>
      <c r="B450" t="inlineStr">
        <is>
          <t>中文 &lt;tag&gt; &amp; "quoted"</t>
        </is>
      </c>
      <c r="D450" t="inlineStr"/>
      <c r="E450">
        <f>1+2</f>
        <v/>
      </c>
      <c r="F450" t="inlineStr">
        <is>
          <t>00123</t>
        </is>
      </c>
      <c r="G450" t="inlineStr">
        <is>
          <t xml:space="preserve"> line
new	 tab </t>
        </is>
      </c>
      <c r="H450" s="3" t="n">
        <v>98155.6543208472</v>
      </c>
      <c r="I450" s="3" t="n">
        <v>98155.6543208472</v>
      </c>
      <c r="J450" s="3" t="n">
        <v>98155.6543208472</v>
      </c>
      <c r="K450" s="3" t="n">
        <v>98155.6543208472</v>
      </c>
      <c r="L450" s="3" t="n">
        <v>98155.6543208472</v>
      </c>
      <c r="M450" s="3" t="n">
        <v>98155.6543208472</v>
      </c>
      <c r="N450" s="3" t="n">
        <v>98155.6543208472</v>
      </c>
      <c r="O450" s="3" t="n">
        <v>98155.6543208472</v>
      </c>
      <c r="P450" s="3" t="n">
        <v>98155.6543208472</v>
      </c>
      <c r="Q450" s="3" t="n">
        <v>98155.6543208472</v>
      </c>
      <c r="R450" s="3" t="n">
        <v>98155.6543208472</v>
      </c>
      <c r="S450" s="3" t="n">
        <v>98155.6543208472</v>
      </c>
      <c r="T450" s="3" t="n">
        <v>98155.6543208472</v>
      </c>
      <c r="U450">
        <f>1+2</f>
        <v/>
      </c>
      <c r="V450" t="inlineStr">
        <is>
          <t>00123</t>
        </is>
      </c>
      <c r="W450" t="inlineStr">
        <is>
          <t xml:space="preserve"> line
new	 tab </t>
        </is>
      </c>
      <c r="X450" t="inlineStr">
        <is>
          <t>emoji 🚆</t>
        </is>
      </c>
      <c r="Y450" t="inlineStr">
        <is>
          <t>TWL</t>
        </is>
      </c>
      <c r="Z450" s="3" t="n">
        <v>98155.6543208472</v>
      </c>
      <c r="AA450" s="3" t="n">
        <v>98155.6543208472</v>
      </c>
      <c r="AB450" s="3" t="n">
        <v>98155.6543208472</v>
      </c>
      <c r="AC450" s="3" t="n">
        <v>98155.6543208472</v>
      </c>
      <c r="AD450" s="3" t="n">
        <v>98155.6543208472</v>
      </c>
      <c r="AE450" s="3" t="n">
        <v>98155.6543208472</v>
      </c>
    </row>
    <row r="451">
      <c r="A451" s="4" t="n">
        <v>46272.00519675926</v>
      </c>
      <c r="B451" t="inlineStr">
        <is>
          <t>中文 &lt;tag&gt; &amp; "quoted"</t>
        </is>
      </c>
      <c r="D451" t="inlineStr"/>
      <c r="E451">
        <f>1+2</f>
        <v/>
      </c>
      <c r="F451" t="inlineStr">
        <is>
          <t>00123</t>
        </is>
      </c>
      <c r="G451" t="inlineStr">
        <is>
          <t xml:space="preserve"> line
new	 tab </t>
        </is>
      </c>
      <c r="H451" s="3" t="n">
        <v>98155.6666665261</v>
      </c>
      <c r="I451" s="3" t="n">
        <v>98155.6666665261</v>
      </c>
      <c r="J451" s="3" t="n">
        <v>98155.6666665261</v>
      </c>
      <c r="K451" s="3" t="n">
        <v>98155.6666665261</v>
      </c>
      <c r="L451" s="3" t="n">
        <v>98155.6666665261</v>
      </c>
      <c r="M451" s="3" t="n">
        <v>98155.6666665261</v>
      </c>
      <c r="N451" s="3" t="n">
        <v>98155.6666665261</v>
      </c>
      <c r="O451" s="3" t="n">
        <v>98155.6666665261</v>
      </c>
      <c r="P451" s="3" t="n">
        <v>98155.6666665261</v>
      </c>
      <c r="Q451" s="3" t="n">
        <v>98155.6666665261</v>
      </c>
      <c r="R451" s="3" t="n">
        <v>98155.6666665261</v>
      </c>
      <c r="S451" s="3" t="n">
        <v>98155.6666665261</v>
      </c>
      <c r="T451" s="3" t="n">
        <v>98155.6666665261</v>
      </c>
      <c r="U451">
        <f>1+2</f>
        <v/>
      </c>
      <c r="V451" t="inlineStr">
        <is>
          <t>00123</t>
        </is>
      </c>
      <c r="W451" t="inlineStr">
        <is>
          <t xml:space="preserve"> line
new	 tab </t>
        </is>
      </c>
      <c r="X451" t="inlineStr">
        <is>
          <t>emoji 🚆</t>
        </is>
      </c>
      <c r="Y451" t="inlineStr">
        <is>
          <t>TWL</t>
        </is>
      </c>
      <c r="Z451" s="3" t="n">
        <v>98155.6666665261</v>
      </c>
      <c r="AA451" s="3" t="n">
        <v>98155.6666665261</v>
      </c>
      <c r="AB451" s="3" t="n">
        <v>98155.6666665261</v>
      </c>
      <c r="AC451" s="3" t="n">
        <v>98155.6666665261</v>
      </c>
      <c r="AD451" s="3" t="n">
        <v>98155.6666665261</v>
      </c>
      <c r="AE451" s="3" t="n">
        <v>98155.6666665261</v>
      </c>
    </row>
    <row r="452">
      <c r="A452" s="4" t="n">
        <v>46272.00520833334</v>
      </c>
      <c r="B452" t="inlineStr">
        <is>
          <t>中文 &lt;tag&gt; &amp; "quoted"</t>
        </is>
      </c>
      <c r="D452" t="inlineStr"/>
      <c r="E452">
        <f>1+2</f>
        <v/>
      </c>
      <c r="F452" t="inlineStr">
        <is>
          <t>00123</t>
        </is>
      </c>
      <c r="G452" t="inlineStr">
        <is>
          <t xml:space="preserve"> line
new	 tab </t>
        </is>
      </c>
      <c r="H452" s="3" t="n">
        <v>98155.679012205</v>
      </c>
      <c r="I452" s="3" t="n">
        <v>98155.679012205</v>
      </c>
      <c r="J452" s="3" t="n">
        <v>98155.679012205</v>
      </c>
      <c r="K452" s="3" t="n">
        <v>98155.679012205</v>
      </c>
      <c r="L452" s="3" t="n">
        <v>98155.679012205</v>
      </c>
      <c r="M452" s="3" t="n">
        <v>98155.679012205</v>
      </c>
      <c r="N452" s="3" t="n">
        <v>98155.679012205</v>
      </c>
      <c r="O452" s="3" t="n">
        <v>98155.679012205</v>
      </c>
      <c r="P452" s="3" t="n">
        <v>98155.679012205</v>
      </c>
      <c r="Q452" s="3" t="n">
        <v>98155.679012205</v>
      </c>
      <c r="R452" s="3" t="n">
        <v>98155.679012205</v>
      </c>
      <c r="S452" s="3" t="n">
        <v>98155.679012205</v>
      </c>
      <c r="T452" s="3" t="n">
        <v>98155.679012205</v>
      </c>
      <c r="U452">
        <f>1+2</f>
        <v/>
      </c>
      <c r="V452" t="inlineStr">
        <is>
          <t>00123</t>
        </is>
      </c>
      <c r="W452" t="inlineStr">
        <is>
          <t xml:space="preserve"> line
new	 tab </t>
        </is>
      </c>
      <c r="X452" t="inlineStr">
        <is>
          <t>emoji 🚆</t>
        </is>
      </c>
      <c r="Y452" t="inlineStr">
        <is>
          <t>TWL</t>
        </is>
      </c>
      <c r="Z452" s="3" t="n">
        <v>98155.679012205</v>
      </c>
      <c r="AA452" s="3" t="n">
        <v>98155.679012205</v>
      </c>
      <c r="AB452" s="3" t="n">
        <v>98155.679012205</v>
      </c>
      <c r="AC452" s="3" t="n">
        <v>98155.679012205</v>
      </c>
      <c r="AD452" s="3" t="n">
        <v>98155.679012205</v>
      </c>
      <c r="AE452" s="3" t="n">
        <v>98155.679012205</v>
      </c>
    </row>
    <row r="453">
      <c r="A453" s="4" t="n">
        <v>46272.00521990741</v>
      </c>
      <c r="B453" t="inlineStr">
        <is>
          <t>中文 &lt;tag&gt; &amp; "quoted"</t>
        </is>
      </c>
      <c r="D453" t="inlineStr"/>
      <c r="E453">
        <f>1+2</f>
        <v/>
      </c>
      <c r="F453" t="inlineStr">
        <is>
          <t>00123</t>
        </is>
      </c>
      <c r="G453" t="inlineStr">
        <is>
          <t xml:space="preserve"> line
new	 tab </t>
        </is>
      </c>
      <c r="H453" s="3" t="n">
        <v>98155.6913578839</v>
      </c>
      <c r="I453" s="3" t="n">
        <v>98155.6913578839</v>
      </c>
      <c r="J453" s="3" t="n">
        <v>98155.6913578839</v>
      </c>
      <c r="K453" s="3" t="n">
        <v>98155.6913578839</v>
      </c>
      <c r="L453" s="3" t="n">
        <v>98155.6913578839</v>
      </c>
      <c r="M453" s="3" t="n">
        <v>98155.6913578839</v>
      </c>
      <c r="N453" s="3" t="n">
        <v>98155.6913578839</v>
      </c>
      <c r="O453" s="3" t="n">
        <v>98155.6913578839</v>
      </c>
      <c r="P453" s="3" t="n">
        <v>98155.6913578839</v>
      </c>
      <c r="Q453" s="3" t="n">
        <v>98155.6913578839</v>
      </c>
      <c r="R453" s="3" t="n">
        <v>98155.6913578839</v>
      </c>
      <c r="S453" s="3" t="n">
        <v>98155.6913578839</v>
      </c>
      <c r="T453" s="3" t="n">
        <v>98155.6913578839</v>
      </c>
      <c r="U453">
        <f>1+2</f>
        <v/>
      </c>
      <c r="V453" t="inlineStr">
        <is>
          <t>00123</t>
        </is>
      </c>
      <c r="W453" t="inlineStr">
        <is>
          <t xml:space="preserve"> line
new	 tab </t>
        </is>
      </c>
      <c r="X453" t="inlineStr">
        <is>
          <t>emoji 🚆</t>
        </is>
      </c>
      <c r="Y453" t="inlineStr">
        <is>
          <t>TWL</t>
        </is>
      </c>
      <c r="Z453" s="3" t="n">
        <v>98155.6913578839</v>
      </c>
      <c r="AA453" s="3" t="n">
        <v>98155.6913578839</v>
      </c>
      <c r="AB453" s="3" t="n">
        <v>98155.6913578839</v>
      </c>
      <c r="AC453" s="3" t="n">
        <v>98155.6913578839</v>
      </c>
      <c r="AD453" s="3" t="n">
        <v>98155.6913578839</v>
      </c>
      <c r="AE453" s="3" t="n">
        <v>98155.6913578839</v>
      </c>
    </row>
    <row r="454">
      <c r="A454" s="4" t="n">
        <v>46272.00523148148</v>
      </c>
      <c r="B454" t="inlineStr">
        <is>
          <t>中文 &lt;tag&gt; &amp; "quoted"</t>
        </is>
      </c>
      <c r="D454" t="inlineStr"/>
      <c r="E454">
        <f>1+2</f>
        <v/>
      </c>
      <c r="F454" t="inlineStr">
        <is>
          <t>00123</t>
        </is>
      </c>
      <c r="G454" t="inlineStr">
        <is>
          <t xml:space="preserve"> line
new	 tab </t>
        </is>
      </c>
      <c r="H454" s="3" t="n">
        <v>98155.7037035628</v>
      </c>
      <c r="I454" s="3" t="n">
        <v>98155.7037035628</v>
      </c>
      <c r="J454" s="3" t="n">
        <v>98155.7037035628</v>
      </c>
      <c r="K454" s="3" t="n">
        <v>98155.7037035628</v>
      </c>
      <c r="L454" s="3" t="n">
        <v>98155.7037035628</v>
      </c>
      <c r="M454" s="3" t="n">
        <v>98155.7037035628</v>
      </c>
      <c r="N454" s="3" t="n">
        <v>98155.7037035628</v>
      </c>
      <c r="O454" s="3" t="n">
        <v>98155.7037035628</v>
      </c>
      <c r="P454" s="3" t="n">
        <v>98155.7037035628</v>
      </c>
      <c r="Q454" s="3" t="n">
        <v>98155.7037035628</v>
      </c>
      <c r="R454" s="3" t="n">
        <v>98155.7037035628</v>
      </c>
      <c r="S454" s="3" t="n">
        <v>98155.7037035628</v>
      </c>
      <c r="T454" s="3" t="n">
        <v>98155.7037035628</v>
      </c>
      <c r="U454">
        <f>1+2</f>
        <v/>
      </c>
      <c r="V454" t="inlineStr">
        <is>
          <t>00123</t>
        </is>
      </c>
      <c r="W454" t="inlineStr">
        <is>
          <t xml:space="preserve"> line
new	 tab </t>
        </is>
      </c>
      <c r="X454" t="inlineStr">
        <is>
          <t>emoji 🚆</t>
        </is>
      </c>
      <c r="Y454" t="inlineStr">
        <is>
          <t>TWL</t>
        </is>
      </c>
      <c r="Z454" s="3" t="n">
        <v>98155.7037035628</v>
      </c>
      <c r="AA454" s="3" t="n">
        <v>98155.7037035628</v>
      </c>
      <c r="AB454" s="3" t="n">
        <v>98155.7037035628</v>
      </c>
      <c r="AC454" s="3" t="n">
        <v>98155.7037035628</v>
      </c>
      <c r="AD454" s="3" t="n">
        <v>98155.7037035628</v>
      </c>
      <c r="AE454" s="3" t="n">
        <v>98155.7037035628</v>
      </c>
    </row>
    <row r="455">
      <c r="A455" s="4" t="n">
        <v>46272.00524305556</v>
      </c>
      <c r="B455" t="inlineStr">
        <is>
          <t>中文 &lt;tag&gt; &amp; "quoted"</t>
        </is>
      </c>
      <c r="D455" t="inlineStr"/>
      <c r="E455">
        <f>1+2</f>
        <v/>
      </c>
      <c r="F455" t="inlineStr">
        <is>
          <t>00123</t>
        </is>
      </c>
      <c r="G455" t="inlineStr">
        <is>
          <t xml:space="preserve"> line
new	 tab </t>
        </is>
      </c>
      <c r="H455" s="3" t="n">
        <v>98155.7160492417</v>
      </c>
      <c r="I455" s="3" t="n">
        <v>98155.7160492417</v>
      </c>
      <c r="J455" s="3" t="n">
        <v>98155.7160492417</v>
      </c>
      <c r="K455" s="3" t="n">
        <v>98155.7160492417</v>
      </c>
      <c r="L455" s="3" t="n">
        <v>98155.7160492417</v>
      </c>
      <c r="M455" s="3" t="n">
        <v>98155.7160492417</v>
      </c>
      <c r="N455" s="3" t="n">
        <v>98155.7160492417</v>
      </c>
      <c r="O455" s="3" t="n">
        <v>98155.7160492417</v>
      </c>
      <c r="P455" s="3" t="n">
        <v>98155.7160492417</v>
      </c>
      <c r="Q455" s="3" t="n">
        <v>98155.7160492417</v>
      </c>
      <c r="R455" s="3" t="n">
        <v>98155.7160492417</v>
      </c>
      <c r="S455" s="3" t="n">
        <v>98155.7160492417</v>
      </c>
      <c r="T455" s="3" t="n">
        <v>98155.7160492417</v>
      </c>
      <c r="U455">
        <f>1+2</f>
        <v/>
      </c>
      <c r="V455" t="inlineStr">
        <is>
          <t>00123</t>
        </is>
      </c>
      <c r="W455" t="inlineStr">
        <is>
          <t xml:space="preserve"> line
new	 tab </t>
        </is>
      </c>
      <c r="X455" t="inlineStr">
        <is>
          <t>emoji 🚆</t>
        </is>
      </c>
      <c r="Y455" t="inlineStr">
        <is>
          <t>TWL</t>
        </is>
      </c>
      <c r="Z455" s="3" t="n">
        <v>98155.7160492417</v>
      </c>
      <c r="AA455" s="3" t="n">
        <v>98155.7160492417</v>
      </c>
      <c r="AB455" s="3" t="n">
        <v>98155.7160492417</v>
      </c>
      <c r="AC455" s="3" t="n">
        <v>98155.7160492417</v>
      </c>
      <c r="AD455" s="3" t="n">
        <v>98155.7160492417</v>
      </c>
      <c r="AE455" s="3" t="n">
        <v>98155.7160492417</v>
      </c>
    </row>
    <row r="456">
      <c r="A456" s="4" t="n">
        <v>46272.00525462963</v>
      </c>
      <c r="B456" t="inlineStr">
        <is>
          <t>中文 &lt;tag&gt; &amp; "quoted"</t>
        </is>
      </c>
      <c r="D456" t="inlineStr"/>
      <c r="E456">
        <f>1+2</f>
        <v/>
      </c>
      <c r="F456" t="inlineStr">
        <is>
          <t>00123</t>
        </is>
      </c>
      <c r="G456" t="inlineStr">
        <is>
          <t xml:space="preserve"> line
new	 tab </t>
        </is>
      </c>
      <c r="H456" s="3" t="n">
        <v>98155.7283949206</v>
      </c>
      <c r="I456" s="3" t="n">
        <v>98155.7283949206</v>
      </c>
      <c r="J456" s="3" t="n">
        <v>98155.7283949206</v>
      </c>
      <c r="K456" s="3" t="n">
        <v>98155.7283949206</v>
      </c>
      <c r="L456" s="3" t="n">
        <v>98155.7283949206</v>
      </c>
      <c r="M456" s="3" t="n">
        <v>98155.7283949206</v>
      </c>
      <c r="N456" s="3" t="n">
        <v>98155.7283949206</v>
      </c>
      <c r="O456" s="3" t="n">
        <v>98155.7283949206</v>
      </c>
      <c r="P456" s="3" t="n">
        <v>98155.7283949206</v>
      </c>
      <c r="Q456" s="3" t="n">
        <v>98155.7283949206</v>
      </c>
      <c r="R456" s="3" t="n">
        <v>98155.7283949206</v>
      </c>
      <c r="S456" s="3" t="n">
        <v>98155.7283949206</v>
      </c>
      <c r="T456" s="3" t="n">
        <v>98155.7283949206</v>
      </c>
      <c r="U456">
        <f>1+2</f>
        <v/>
      </c>
      <c r="V456" t="inlineStr">
        <is>
          <t>00123</t>
        </is>
      </c>
      <c r="W456" t="inlineStr">
        <is>
          <t xml:space="preserve"> line
new	 tab </t>
        </is>
      </c>
      <c r="X456" t="inlineStr">
        <is>
          <t>emoji 🚆</t>
        </is>
      </c>
      <c r="Y456" t="inlineStr">
        <is>
          <t>TWL</t>
        </is>
      </c>
      <c r="Z456" s="3" t="n">
        <v>98155.7283949206</v>
      </c>
      <c r="AA456" s="3" t="n">
        <v>98155.7283949206</v>
      </c>
      <c r="AB456" s="3" t="n">
        <v>98155.7283949206</v>
      </c>
      <c r="AC456" s="3" t="n">
        <v>98155.7283949206</v>
      </c>
      <c r="AD456" s="3" t="n">
        <v>98155.7283949206</v>
      </c>
      <c r="AE456" s="3" t="n">
        <v>98155.7283949206</v>
      </c>
    </row>
    <row r="457">
      <c r="A457" s="4" t="n">
        <v>46272.00526620371</v>
      </c>
      <c r="B457" t="inlineStr">
        <is>
          <t>中文 &lt;tag&gt; &amp; "quoted"</t>
        </is>
      </c>
      <c r="D457" t="inlineStr"/>
      <c r="E457">
        <f>1+2</f>
        <v/>
      </c>
      <c r="F457" t="inlineStr">
        <is>
          <t>00123</t>
        </is>
      </c>
      <c r="G457" t="inlineStr">
        <is>
          <t xml:space="preserve"> line
new	 tab </t>
        </is>
      </c>
      <c r="H457" s="3" t="n">
        <v>98155.7407405995</v>
      </c>
      <c r="I457" s="3" t="n">
        <v>98155.7407405995</v>
      </c>
      <c r="J457" s="3" t="n">
        <v>98155.7407405995</v>
      </c>
      <c r="K457" s="3" t="n">
        <v>98155.7407405995</v>
      </c>
      <c r="L457" s="3" t="n">
        <v>98155.7407405995</v>
      </c>
      <c r="M457" s="3" t="n">
        <v>98155.7407405995</v>
      </c>
      <c r="N457" s="3" t="n">
        <v>98155.7407405995</v>
      </c>
      <c r="O457" s="3" t="n">
        <v>98155.7407405995</v>
      </c>
      <c r="P457" s="3" t="n">
        <v>98155.7407405995</v>
      </c>
      <c r="Q457" s="3" t="n">
        <v>98155.7407405995</v>
      </c>
      <c r="R457" s="3" t="n">
        <v>98155.7407405995</v>
      </c>
      <c r="S457" s="3" t="n">
        <v>98155.7407405995</v>
      </c>
      <c r="T457" s="3" t="n">
        <v>98155.7407405995</v>
      </c>
      <c r="U457">
        <f>1+2</f>
        <v/>
      </c>
      <c r="V457" t="inlineStr">
        <is>
          <t>00123</t>
        </is>
      </c>
      <c r="W457" t="inlineStr">
        <is>
          <t xml:space="preserve"> line
new	 tab </t>
        </is>
      </c>
      <c r="X457" t="inlineStr">
        <is>
          <t>emoji 🚆</t>
        </is>
      </c>
      <c r="Y457" t="inlineStr">
        <is>
          <t>TWL</t>
        </is>
      </c>
      <c r="Z457" s="3" t="n">
        <v>98155.7407405995</v>
      </c>
      <c r="AA457" s="3" t="n">
        <v>98155.7407405995</v>
      </c>
      <c r="AB457" s="3" t="n">
        <v>98155.7407405995</v>
      </c>
      <c r="AC457" s="3" t="n">
        <v>98155.7407405995</v>
      </c>
      <c r="AD457" s="3" t="n">
        <v>98155.7407405995</v>
      </c>
      <c r="AE457" s="3" t="n">
        <v>98155.7407405995</v>
      </c>
    </row>
    <row r="458">
      <c r="A458" s="4" t="n">
        <v>46272.00527777777</v>
      </c>
      <c r="B458" t="inlineStr">
        <is>
          <t>中文 &lt;tag&gt; &amp; "quoted"</t>
        </is>
      </c>
      <c r="D458" t="inlineStr"/>
      <c r="E458">
        <f>1+2</f>
        <v/>
      </c>
      <c r="F458" t="inlineStr">
        <is>
          <t>00123</t>
        </is>
      </c>
      <c r="G458" t="inlineStr">
        <is>
          <t xml:space="preserve"> line
new	 tab </t>
        </is>
      </c>
      <c r="H458" s="3" t="n">
        <v>98155.7530862784</v>
      </c>
      <c r="I458" s="3" t="n">
        <v>98155.7530862784</v>
      </c>
      <c r="J458" s="3" t="n">
        <v>98155.7530862784</v>
      </c>
      <c r="K458" s="3" t="n">
        <v>98155.7530862784</v>
      </c>
      <c r="L458" s="3" t="n">
        <v>98155.7530862784</v>
      </c>
      <c r="M458" s="3" t="n">
        <v>98155.7530862784</v>
      </c>
      <c r="N458" s="3" t="n">
        <v>98155.7530862784</v>
      </c>
      <c r="O458" s="3" t="n">
        <v>98155.7530862784</v>
      </c>
      <c r="P458" s="3" t="n">
        <v>98155.7530862784</v>
      </c>
      <c r="Q458" s="3" t="n">
        <v>98155.7530862784</v>
      </c>
      <c r="R458" s="3" t="n">
        <v>98155.7530862784</v>
      </c>
      <c r="S458" s="3" t="n">
        <v>98155.7530862784</v>
      </c>
      <c r="T458" s="3" t="n">
        <v>98155.7530862784</v>
      </c>
      <c r="U458">
        <f>1+2</f>
        <v/>
      </c>
      <c r="V458" t="inlineStr">
        <is>
          <t>00123</t>
        </is>
      </c>
      <c r="W458" t="inlineStr">
        <is>
          <t xml:space="preserve"> line
new	 tab </t>
        </is>
      </c>
      <c r="X458" t="inlineStr">
        <is>
          <t>emoji 🚆</t>
        </is>
      </c>
      <c r="Y458" t="inlineStr">
        <is>
          <t>TWL</t>
        </is>
      </c>
      <c r="Z458" s="3" t="n">
        <v>98155.7530862784</v>
      </c>
      <c r="AA458" s="3" t="n">
        <v>98155.7530862784</v>
      </c>
      <c r="AB458" s="3" t="n">
        <v>98155.7530862784</v>
      </c>
      <c r="AC458" s="3" t="n">
        <v>98155.7530862784</v>
      </c>
      <c r="AD458" s="3" t="n">
        <v>98155.7530862784</v>
      </c>
      <c r="AE458" s="3" t="n">
        <v>98155.7530862784</v>
      </c>
    </row>
    <row r="459">
      <c r="A459" s="4" t="n">
        <v>46272.00528935185</v>
      </c>
      <c r="B459" t="inlineStr">
        <is>
          <t>中文 &lt;tag&gt; &amp; "quoted"</t>
        </is>
      </c>
      <c r="D459" t="inlineStr"/>
      <c r="E459">
        <f>1+2</f>
        <v/>
      </c>
      <c r="F459" t="inlineStr">
        <is>
          <t>00123</t>
        </is>
      </c>
      <c r="G459" t="inlineStr">
        <is>
          <t xml:space="preserve"> line
new	 tab </t>
        </is>
      </c>
      <c r="H459" s="3" t="n">
        <v>98155.7654319573</v>
      </c>
      <c r="I459" s="3" t="n">
        <v>98155.7654319573</v>
      </c>
      <c r="J459" s="3" t="n">
        <v>98155.7654319573</v>
      </c>
      <c r="K459" s="3" t="n">
        <v>98155.7654319573</v>
      </c>
      <c r="L459" s="3" t="n">
        <v>98155.7654319573</v>
      </c>
      <c r="M459" s="3" t="n">
        <v>98155.7654319573</v>
      </c>
      <c r="N459" s="3" t="n">
        <v>98155.7654319573</v>
      </c>
      <c r="O459" s="3" t="n">
        <v>98155.7654319573</v>
      </c>
      <c r="P459" s="3" t="n">
        <v>98155.7654319573</v>
      </c>
      <c r="Q459" s="3" t="n">
        <v>98155.7654319573</v>
      </c>
      <c r="R459" s="3" t="n">
        <v>98155.7654319573</v>
      </c>
      <c r="S459" s="3" t="n">
        <v>98155.7654319573</v>
      </c>
      <c r="T459" s="3" t="n">
        <v>98155.7654319573</v>
      </c>
      <c r="U459">
        <f>1+2</f>
        <v/>
      </c>
      <c r="V459" t="inlineStr">
        <is>
          <t>00123</t>
        </is>
      </c>
      <c r="W459" t="inlineStr">
        <is>
          <t xml:space="preserve"> line
new	 tab </t>
        </is>
      </c>
      <c r="X459" t="inlineStr">
        <is>
          <t>emoji 🚆</t>
        </is>
      </c>
      <c r="Y459" t="inlineStr">
        <is>
          <t>TWL</t>
        </is>
      </c>
      <c r="Z459" s="3" t="n">
        <v>98155.7654319573</v>
      </c>
      <c r="AA459" s="3" t="n">
        <v>98155.7654319573</v>
      </c>
      <c r="AB459" s="3" t="n">
        <v>98155.7654319573</v>
      </c>
      <c r="AC459" s="3" t="n">
        <v>98155.7654319573</v>
      </c>
      <c r="AD459" s="3" t="n">
        <v>98155.7654319573</v>
      </c>
      <c r="AE459" s="3" t="n">
        <v>98155.7654319573</v>
      </c>
    </row>
    <row r="460">
      <c r="A460" s="4" t="n">
        <v>46272.00530092593</v>
      </c>
      <c r="B460" t="inlineStr">
        <is>
          <t>中文 &lt;tag&gt; &amp; "quoted"</t>
        </is>
      </c>
      <c r="D460" t="inlineStr"/>
      <c r="E460">
        <f>1+2</f>
        <v/>
      </c>
      <c r="F460" t="inlineStr">
        <is>
          <t>00123</t>
        </is>
      </c>
      <c r="G460" t="inlineStr">
        <is>
          <t xml:space="preserve"> line
new	 tab </t>
        </is>
      </c>
      <c r="H460" s="3" t="n">
        <v>98155.77777763621</v>
      </c>
      <c r="I460" s="3" t="n">
        <v>98155.77777763621</v>
      </c>
      <c r="J460" s="3" t="n">
        <v>98155.77777763621</v>
      </c>
      <c r="K460" s="3" t="n">
        <v>98155.77777763621</v>
      </c>
      <c r="L460" s="3" t="n">
        <v>98155.77777763621</v>
      </c>
      <c r="M460" s="3" t="n">
        <v>98155.77777763621</v>
      </c>
      <c r="N460" s="3" t="n">
        <v>98155.77777763621</v>
      </c>
      <c r="O460" s="3" t="n">
        <v>98155.77777763621</v>
      </c>
      <c r="P460" s="3" t="n">
        <v>98155.77777763621</v>
      </c>
      <c r="Q460" s="3" t="n">
        <v>98155.77777763621</v>
      </c>
      <c r="R460" s="3" t="n">
        <v>98155.77777763621</v>
      </c>
      <c r="S460" s="3" t="n">
        <v>98155.77777763621</v>
      </c>
      <c r="T460" s="3" t="n">
        <v>98155.77777763621</v>
      </c>
      <c r="U460">
        <f>1+2</f>
        <v/>
      </c>
      <c r="V460" t="inlineStr">
        <is>
          <t>00123</t>
        </is>
      </c>
      <c r="W460" t="inlineStr">
        <is>
          <t xml:space="preserve"> line
new	 tab </t>
        </is>
      </c>
      <c r="X460" t="inlineStr">
        <is>
          <t>emoji 🚆</t>
        </is>
      </c>
      <c r="Y460" t="inlineStr">
        <is>
          <t>TWL</t>
        </is>
      </c>
      <c r="Z460" s="3" t="n">
        <v>98155.77777763621</v>
      </c>
      <c r="AA460" s="3" t="n">
        <v>98155.77777763621</v>
      </c>
      <c r="AB460" s="3" t="n">
        <v>98155.77777763621</v>
      </c>
      <c r="AC460" s="3" t="n">
        <v>98155.77777763621</v>
      </c>
      <c r="AD460" s="3" t="n">
        <v>98155.77777763621</v>
      </c>
      <c r="AE460" s="3" t="n">
        <v>98155.77777763621</v>
      </c>
    </row>
    <row r="461">
      <c r="A461" s="4" t="n">
        <v>46272.0053125</v>
      </c>
      <c r="B461" t="inlineStr">
        <is>
          <t>中文 &lt;tag&gt; &amp; "quoted"</t>
        </is>
      </c>
      <c r="D461" t="inlineStr"/>
      <c r="E461">
        <f>1+2</f>
        <v/>
      </c>
      <c r="F461" t="inlineStr">
        <is>
          <t>00123</t>
        </is>
      </c>
      <c r="G461" t="inlineStr">
        <is>
          <t xml:space="preserve"> line
new	 tab </t>
        </is>
      </c>
      <c r="H461" s="3" t="n">
        <v>98155.79012331511</v>
      </c>
      <c r="I461" s="3" t="n">
        <v>98155.79012331511</v>
      </c>
      <c r="J461" s="3" t="n">
        <v>98155.79012331511</v>
      </c>
      <c r="K461" s="3" t="n">
        <v>98155.79012331511</v>
      </c>
      <c r="L461" s="3" t="n">
        <v>98155.79012331511</v>
      </c>
      <c r="M461" s="3" t="n">
        <v>98155.79012331511</v>
      </c>
      <c r="N461" s="3" t="n">
        <v>98155.79012331511</v>
      </c>
      <c r="O461" s="3" t="n">
        <v>98155.79012331511</v>
      </c>
      <c r="P461" s="3" t="n">
        <v>98155.79012331511</v>
      </c>
      <c r="Q461" s="3" t="n">
        <v>98155.79012331511</v>
      </c>
      <c r="R461" s="3" t="n">
        <v>98155.79012331511</v>
      </c>
      <c r="S461" s="3" t="n">
        <v>98155.79012331511</v>
      </c>
      <c r="T461" s="3" t="n">
        <v>98155.79012331511</v>
      </c>
      <c r="U461">
        <f>1+2</f>
        <v/>
      </c>
      <c r="V461" t="inlineStr">
        <is>
          <t>00123</t>
        </is>
      </c>
      <c r="W461" t="inlineStr">
        <is>
          <t xml:space="preserve"> line
new	 tab </t>
        </is>
      </c>
      <c r="X461" t="inlineStr">
        <is>
          <t>emoji 🚆</t>
        </is>
      </c>
      <c r="Y461" t="inlineStr">
        <is>
          <t>TWL</t>
        </is>
      </c>
      <c r="Z461" s="3" t="n">
        <v>98155.79012331511</v>
      </c>
      <c r="AA461" s="3" t="n">
        <v>98155.79012331511</v>
      </c>
      <c r="AB461" s="3" t="n">
        <v>98155.79012331511</v>
      </c>
      <c r="AC461" s="3" t="n">
        <v>98155.79012331511</v>
      </c>
      <c r="AD461" s="3" t="n">
        <v>98155.79012331511</v>
      </c>
      <c r="AE461" s="3" t="n">
        <v>98155.79012331511</v>
      </c>
    </row>
    <row r="462">
      <c r="A462" s="4" t="n">
        <v>46272.00532407407</v>
      </c>
      <c r="B462" t="inlineStr">
        <is>
          <t>中文 &lt;tag&gt; &amp; "quoted"</t>
        </is>
      </c>
      <c r="D462" t="inlineStr"/>
      <c r="E462">
        <f>1+2</f>
        <v/>
      </c>
      <c r="F462" t="inlineStr">
        <is>
          <t>00123</t>
        </is>
      </c>
      <c r="G462" t="inlineStr">
        <is>
          <t xml:space="preserve"> line
new	 tab </t>
        </is>
      </c>
      <c r="H462" s="3" t="n">
        <v>98155.80246899401</v>
      </c>
      <c r="I462" s="3" t="n">
        <v>98155.80246899401</v>
      </c>
      <c r="J462" s="3" t="n">
        <v>98155.80246899401</v>
      </c>
      <c r="K462" s="3" t="n">
        <v>98155.80246899401</v>
      </c>
      <c r="L462" s="3" t="n">
        <v>98155.80246899401</v>
      </c>
      <c r="M462" s="3" t="n">
        <v>98155.80246899401</v>
      </c>
      <c r="N462" s="3" t="n">
        <v>98155.80246899401</v>
      </c>
      <c r="O462" s="3" t="n">
        <v>98155.80246899401</v>
      </c>
      <c r="P462" s="3" t="n">
        <v>98155.80246899401</v>
      </c>
      <c r="Q462" s="3" t="n">
        <v>98155.80246899401</v>
      </c>
      <c r="R462" s="3" t="n">
        <v>98155.80246899401</v>
      </c>
      <c r="S462" s="3" t="n">
        <v>98155.80246899401</v>
      </c>
      <c r="T462" s="3" t="n">
        <v>98155.80246899401</v>
      </c>
      <c r="U462">
        <f>1+2</f>
        <v/>
      </c>
      <c r="V462" t="inlineStr">
        <is>
          <t>00123</t>
        </is>
      </c>
      <c r="W462" t="inlineStr">
        <is>
          <t xml:space="preserve"> line
new	 tab </t>
        </is>
      </c>
      <c r="X462" t="inlineStr">
        <is>
          <t>emoji 🚆</t>
        </is>
      </c>
      <c r="Y462" t="inlineStr">
        <is>
          <t>TWL</t>
        </is>
      </c>
      <c r="Z462" s="3" t="n">
        <v>98155.80246899401</v>
      </c>
      <c r="AA462" s="3" t="n">
        <v>98155.80246899401</v>
      </c>
      <c r="AB462" s="3" t="n">
        <v>98155.80246899401</v>
      </c>
      <c r="AC462" s="3" t="n">
        <v>98155.80246899401</v>
      </c>
      <c r="AD462" s="3" t="n">
        <v>98155.80246899401</v>
      </c>
      <c r="AE462" s="3" t="n">
        <v>98155.80246899401</v>
      </c>
    </row>
    <row r="463">
      <c r="A463" s="4" t="n">
        <v>46272.00533564815</v>
      </c>
      <c r="B463" t="inlineStr">
        <is>
          <t>中文 &lt;tag&gt; &amp; "quoted"</t>
        </is>
      </c>
      <c r="D463" t="inlineStr"/>
      <c r="E463">
        <f>1+2</f>
        <v/>
      </c>
      <c r="F463" t="inlineStr">
        <is>
          <t>00123</t>
        </is>
      </c>
      <c r="G463" t="inlineStr">
        <is>
          <t xml:space="preserve"> line
new	 tab </t>
        </is>
      </c>
      <c r="H463" s="3" t="n">
        <v>98155.81481467291</v>
      </c>
      <c r="I463" s="3" t="n">
        <v>98155.81481467291</v>
      </c>
      <c r="J463" s="3" t="n">
        <v>98155.81481467291</v>
      </c>
      <c r="K463" s="3" t="n">
        <v>98155.81481467291</v>
      </c>
      <c r="L463" s="3" t="n">
        <v>98155.81481467291</v>
      </c>
      <c r="M463" s="3" t="n">
        <v>98155.81481467291</v>
      </c>
      <c r="N463" s="3" t="n">
        <v>98155.81481467291</v>
      </c>
      <c r="O463" s="3" t="n">
        <v>98155.81481467291</v>
      </c>
      <c r="P463" s="3" t="n">
        <v>98155.81481467291</v>
      </c>
      <c r="Q463" s="3" t="n">
        <v>98155.81481467291</v>
      </c>
      <c r="R463" s="3" t="n">
        <v>98155.81481467291</v>
      </c>
      <c r="S463" s="3" t="n">
        <v>98155.81481467291</v>
      </c>
      <c r="T463" s="3" t="n">
        <v>98155.81481467291</v>
      </c>
      <c r="U463">
        <f>1+2</f>
        <v/>
      </c>
      <c r="V463" t="inlineStr">
        <is>
          <t>00123</t>
        </is>
      </c>
      <c r="W463" t="inlineStr">
        <is>
          <t xml:space="preserve"> line
new	 tab </t>
        </is>
      </c>
      <c r="X463" t="inlineStr">
        <is>
          <t>emoji 🚆</t>
        </is>
      </c>
      <c r="Y463" t="inlineStr">
        <is>
          <t>TWL</t>
        </is>
      </c>
      <c r="Z463" s="3" t="n">
        <v>98155.81481467291</v>
      </c>
      <c r="AA463" s="3" t="n">
        <v>98155.81481467291</v>
      </c>
      <c r="AB463" s="3" t="n">
        <v>98155.81481467291</v>
      </c>
      <c r="AC463" s="3" t="n">
        <v>98155.81481467291</v>
      </c>
      <c r="AD463" s="3" t="n">
        <v>98155.81481467291</v>
      </c>
      <c r="AE463" s="3" t="n">
        <v>98155.81481467291</v>
      </c>
    </row>
    <row r="464">
      <c r="A464" s="4" t="n">
        <v>46272.00534722222</v>
      </c>
      <c r="B464" t="inlineStr">
        <is>
          <t>中文 &lt;tag&gt; &amp; "quoted"</t>
        </is>
      </c>
      <c r="D464" t="inlineStr"/>
      <c r="E464">
        <f>1+2</f>
        <v/>
      </c>
      <c r="F464" t="inlineStr">
        <is>
          <t>00123</t>
        </is>
      </c>
      <c r="G464" t="inlineStr">
        <is>
          <t xml:space="preserve"> line
new	 tab </t>
        </is>
      </c>
      <c r="H464" s="3" t="n">
        <v>98155.82716035181</v>
      </c>
      <c r="I464" s="3" t="n">
        <v>98155.82716035181</v>
      </c>
      <c r="J464" s="3" t="n">
        <v>98155.82716035181</v>
      </c>
      <c r="K464" s="3" t="n">
        <v>98155.82716035181</v>
      </c>
      <c r="L464" s="3" t="n">
        <v>98155.82716035181</v>
      </c>
      <c r="M464" s="3" t="n">
        <v>98155.82716035181</v>
      </c>
      <c r="N464" s="3" t="n">
        <v>98155.82716035181</v>
      </c>
      <c r="O464" s="3" t="n">
        <v>98155.82716035181</v>
      </c>
      <c r="P464" s="3" t="n">
        <v>98155.82716035181</v>
      </c>
      <c r="Q464" s="3" t="n">
        <v>98155.82716035181</v>
      </c>
      <c r="R464" s="3" t="n">
        <v>98155.82716035181</v>
      </c>
      <c r="S464" s="3" t="n">
        <v>98155.82716035181</v>
      </c>
      <c r="T464" s="3" t="n">
        <v>98155.82716035181</v>
      </c>
      <c r="U464">
        <f>1+2</f>
        <v/>
      </c>
      <c r="V464" t="inlineStr">
        <is>
          <t>00123</t>
        </is>
      </c>
      <c r="W464" t="inlineStr">
        <is>
          <t xml:space="preserve"> line
new	 tab </t>
        </is>
      </c>
      <c r="X464" t="inlineStr">
        <is>
          <t>emoji 🚆</t>
        </is>
      </c>
      <c r="Y464" t="inlineStr">
        <is>
          <t>TWL</t>
        </is>
      </c>
      <c r="Z464" s="3" t="n">
        <v>98155.82716035181</v>
      </c>
      <c r="AA464" s="3" t="n">
        <v>98155.82716035181</v>
      </c>
      <c r="AB464" s="3" t="n">
        <v>98155.82716035181</v>
      </c>
      <c r="AC464" s="3" t="n">
        <v>98155.82716035181</v>
      </c>
      <c r="AD464" s="3" t="n">
        <v>98155.82716035181</v>
      </c>
      <c r="AE464" s="3" t="n">
        <v>98155.82716035181</v>
      </c>
    </row>
    <row r="465">
      <c r="A465" s="4" t="n">
        <v>46272.0053587963</v>
      </c>
      <c r="B465" t="inlineStr">
        <is>
          <t>中文 &lt;tag&gt; &amp; "quoted"</t>
        </is>
      </c>
      <c r="D465" t="inlineStr"/>
      <c r="E465">
        <f>1+2</f>
        <v/>
      </c>
      <c r="F465" t="inlineStr">
        <is>
          <t>00123</t>
        </is>
      </c>
      <c r="G465" t="inlineStr">
        <is>
          <t xml:space="preserve"> line
new	 tab </t>
        </is>
      </c>
      <c r="H465" s="3" t="n">
        <v>98155.83950603071</v>
      </c>
      <c r="I465" s="3" t="n">
        <v>98155.83950603071</v>
      </c>
      <c r="J465" s="3" t="n">
        <v>98155.83950603071</v>
      </c>
      <c r="K465" s="3" t="n">
        <v>98155.83950603071</v>
      </c>
      <c r="L465" s="3" t="n">
        <v>98155.83950603071</v>
      </c>
      <c r="M465" s="3" t="n">
        <v>98155.83950603071</v>
      </c>
      <c r="N465" s="3" t="n">
        <v>98155.83950603071</v>
      </c>
      <c r="O465" s="3" t="n">
        <v>98155.83950603071</v>
      </c>
      <c r="P465" s="3" t="n">
        <v>98155.83950603071</v>
      </c>
      <c r="Q465" s="3" t="n">
        <v>98155.83950603071</v>
      </c>
      <c r="R465" s="3" t="n">
        <v>98155.83950603071</v>
      </c>
      <c r="S465" s="3" t="n">
        <v>98155.83950603071</v>
      </c>
      <c r="T465" s="3" t="n">
        <v>98155.83950603071</v>
      </c>
      <c r="U465">
        <f>1+2</f>
        <v/>
      </c>
      <c r="V465" t="inlineStr">
        <is>
          <t>00123</t>
        </is>
      </c>
      <c r="W465" t="inlineStr">
        <is>
          <t xml:space="preserve"> line
new	 tab </t>
        </is>
      </c>
      <c r="X465" t="inlineStr">
        <is>
          <t>emoji 🚆</t>
        </is>
      </c>
      <c r="Y465" t="inlineStr">
        <is>
          <t>TWL</t>
        </is>
      </c>
      <c r="Z465" s="3" t="n">
        <v>98155.83950603071</v>
      </c>
      <c r="AA465" s="3" t="n">
        <v>98155.83950603071</v>
      </c>
      <c r="AB465" s="3" t="n">
        <v>98155.83950603071</v>
      </c>
      <c r="AC465" s="3" t="n">
        <v>98155.83950603071</v>
      </c>
      <c r="AD465" s="3" t="n">
        <v>98155.83950603071</v>
      </c>
      <c r="AE465" s="3" t="n">
        <v>98155.83950603071</v>
      </c>
    </row>
    <row r="466">
      <c r="A466" s="4" t="n">
        <v>46272.00537037037</v>
      </c>
      <c r="B466" t="inlineStr">
        <is>
          <t>中文 &lt;tag&gt; &amp; "quoted"</t>
        </is>
      </c>
      <c r="D466" t="inlineStr"/>
      <c r="E466">
        <f>1+2</f>
        <v/>
      </c>
      <c r="F466" t="inlineStr">
        <is>
          <t>00123</t>
        </is>
      </c>
      <c r="G466" t="inlineStr">
        <is>
          <t xml:space="preserve"> line
new	 tab </t>
        </is>
      </c>
      <c r="H466" s="3" t="n">
        <v>98155.85185170961</v>
      </c>
      <c r="I466" s="3" t="n">
        <v>98155.85185170961</v>
      </c>
      <c r="J466" s="3" t="n">
        <v>98155.85185170961</v>
      </c>
      <c r="K466" s="3" t="n">
        <v>98155.85185170961</v>
      </c>
      <c r="L466" s="3" t="n">
        <v>98155.85185170961</v>
      </c>
      <c r="M466" s="3" t="n">
        <v>98155.85185170961</v>
      </c>
      <c r="N466" s="3" t="n">
        <v>98155.85185170961</v>
      </c>
      <c r="O466" s="3" t="n">
        <v>98155.85185170961</v>
      </c>
      <c r="P466" s="3" t="n">
        <v>98155.85185170961</v>
      </c>
      <c r="Q466" s="3" t="n">
        <v>98155.85185170961</v>
      </c>
      <c r="R466" s="3" t="n">
        <v>98155.85185170961</v>
      </c>
      <c r="S466" s="3" t="n">
        <v>98155.85185170961</v>
      </c>
      <c r="T466" s="3" t="n">
        <v>98155.85185170961</v>
      </c>
      <c r="U466">
        <f>1+2</f>
        <v/>
      </c>
      <c r="V466" t="inlineStr">
        <is>
          <t>00123</t>
        </is>
      </c>
      <c r="W466" t="inlineStr">
        <is>
          <t xml:space="preserve"> line
new	 tab </t>
        </is>
      </c>
      <c r="X466" t="inlineStr">
        <is>
          <t>emoji 🚆</t>
        </is>
      </c>
      <c r="Y466" t="inlineStr">
        <is>
          <t>TWL</t>
        </is>
      </c>
      <c r="Z466" s="3" t="n">
        <v>98155.85185170961</v>
      </c>
      <c r="AA466" s="3" t="n">
        <v>98155.85185170961</v>
      </c>
      <c r="AB466" s="3" t="n">
        <v>98155.85185170961</v>
      </c>
      <c r="AC466" s="3" t="n">
        <v>98155.85185170961</v>
      </c>
      <c r="AD466" s="3" t="n">
        <v>98155.85185170961</v>
      </c>
      <c r="AE466" s="3" t="n">
        <v>98155.85185170961</v>
      </c>
    </row>
    <row r="467">
      <c r="A467" s="4" t="n">
        <v>46272.00538194444</v>
      </c>
      <c r="B467" t="inlineStr">
        <is>
          <t>中文 &lt;tag&gt; &amp; "quoted"</t>
        </is>
      </c>
      <c r="D467" t="inlineStr"/>
      <c r="E467">
        <f>1+2</f>
        <v/>
      </c>
      <c r="F467" t="inlineStr">
        <is>
          <t>00123</t>
        </is>
      </c>
      <c r="G467" t="inlineStr">
        <is>
          <t xml:space="preserve"> line
new	 tab </t>
        </is>
      </c>
      <c r="H467" s="3" t="n">
        <v>98155.86419738851</v>
      </c>
      <c r="I467" s="3" t="n">
        <v>98155.86419738851</v>
      </c>
      <c r="J467" s="3" t="n">
        <v>98155.86419738851</v>
      </c>
      <c r="K467" s="3" t="n">
        <v>98155.86419738851</v>
      </c>
      <c r="L467" s="3" t="n">
        <v>98155.86419738851</v>
      </c>
      <c r="M467" s="3" t="n">
        <v>98155.86419738851</v>
      </c>
      <c r="N467" s="3" t="n">
        <v>98155.86419738851</v>
      </c>
      <c r="O467" s="3" t="n">
        <v>98155.86419738851</v>
      </c>
      <c r="P467" s="3" t="n">
        <v>98155.86419738851</v>
      </c>
      <c r="Q467" s="3" t="n">
        <v>98155.86419738851</v>
      </c>
      <c r="R467" s="3" t="n">
        <v>98155.86419738851</v>
      </c>
      <c r="S467" s="3" t="n">
        <v>98155.86419738851</v>
      </c>
      <c r="T467" s="3" t="n">
        <v>98155.86419738851</v>
      </c>
      <c r="U467">
        <f>1+2</f>
        <v/>
      </c>
      <c r="V467" t="inlineStr">
        <is>
          <t>00123</t>
        </is>
      </c>
      <c r="W467" t="inlineStr">
        <is>
          <t xml:space="preserve"> line
new	 tab </t>
        </is>
      </c>
      <c r="X467" t="inlineStr">
        <is>
          <t>emoji 🚆</t>
        </is>
      </c>
      <c r="Y467" t="inlineStr">
        <is>
          <t>TWL</t>
        </is>
      </c>
      <c r="Z467" s="3" t="n">
        <v>98155.86419738851</v>
      </c>
      <c r="AA467" s="3" t="n">
        <v>98155.86419738851</v>
      </c>
      <c r="AB467" s="3" t="n">
        <v>98155.86419738851</v>
      </c>
      <c r="AC467" s="3" t="n">
        <v>98155.86419738851</v>
      </c>
      <c r="AD467" s="3" t="n">
        <v>98155.86419738851</v>
      </c>
      <c r="AE467" s="3" t="n">
        <v>98155.86419738851</v>
      </c>
    </row>
    <row r="468">
      <c r="A468" s="4" t="n">
        <v>46272.00539351852</v>
      </c>
      <c r="B468" t="inlineStr">
        <is>
          <t>中文 &lt;tag&gt; &amp; "quoted"</t>
        </is>
      </c>
      <c r="D468" t="inlineStr"/>
      <c r="E468">
        <f>1+2</f>
        <v/>
      </c>
      <c r="F468" t="inlineStr">
        <is>
          <t>00123</t>
        </is>
      </c>
      <c r="G468" t="inlineStr">
        <is>
          <t xml:space="preserve"> line
new	 tab </t>
        </is>
      </c>
      <c r="H468" s="3" t="n">
        <v>98155.87654306741</v>
      </c>
      <c r="I468" s="3" t="n">
        <v>98155.87654306741</v>
      </c>
      <c r="J468" s="3" t="n">
        <v>98155.87654306741</v>
      </c>
      <c r="K468" s="3" t="n">
        <v>98155.87654306741</v>
      </c>
      <c r="L468" s="3" t="n">
        <v>98155.87654306741</v>
      </c>
      <c r="M468" s="3" t="n">
        <v>98155.87654306741</v>
      </c>
      <c r="N468" s="3" t="n">
        <v>98155.87654306741</v>
      </c>
      <c r="O468" s="3" t="n">
        <v>98155.87654306741</v>
      </c>
      <c r="P468" s="3" t="n">
        <v>98155.87654306741</v>
      </c>
      <c r="Q468" s="3" t="n">
        <v>98155.87654306741</v>
      </c>
      <c r="R468" s="3" t="n">
        <v>98155.87654306741</v>
      </c>
      <c r="S468" s="3" t="n">
        <v>98155.87654306741</v>
      </c>
      <c r="T468" s="3" t="n">
        <v>98155.87654306741</v>
      </c>
      <c r="U468">
        <f>1+2</f>
        <v/>
      </c>
      <c r="V468" t="inlineStr">
        <is>
          <t>00123</t>
        </is>
      </c>
      <c r="W468" t="inlineStr">
        <is>
          <t xml:space="preserve"> line
new	 tab </t>
        </is>
      </c>
      <c r="X468" t="inlineStr">
        <is>
          <t>emoji 🚆</t>
        </is>
      </c>
      <c r="Y468" t="inlineStr">
        <is>
          <t>TWL</t>
        </is>
      </c>
      <c r="Z468" s="3" t="n">
        <v>98155.87654306741</v>
      </c>
      <c r="AA468" s="3" t="n">
        <v>98155.87654306741</v>
      </c>
      <c r="AB468" s="3" t="n">
        <v>98155.87654306741</v>
      </c>
      <c r="AC468" s="3" t="n">
        <v>98155.87654306741</v>
      </c>
      <c r="AD468" s="3" t="n">
        <v>98155.87654306741</v>
      </c>
      <c r="AE468" s="3" t="n">
        <v>98155.87654306741</v>
      </c>
    </row>
    <row r="469">
      <c r="A469" s="4" t="n">
        <v>46272.00540509259</v>
      </c>
      <c r="B469" t="inlineStr">
        <is>
          <t>中文 &lt;tag&gt; &amp; "quoted"</t>
        </is>
      </c>
      <c r="D469" t="inlineStr"/>
      <c r="E469">
        <f>1+2</f>
        <v/>
      </c>
      <c r="F469" t="inlineStr">
        <is>
          <t>00123</t>
        </is>
      </c>
      <c r="G469" t="inlineStr">
        <is>
          <t xml:space="preserve"> line
new	 tab </t>
        </is>
      </c>
      <c r="H469" s="3" t="n">
        <v>98155.88888874631</v>
      </c>
      <c r="I469" s="3" t="n">
        <v>98155.88888874631</v>
      </c>
      <c r="J469" s="3" t="n">
        <v>98155.88888874631</v>
      </c>
      <c r="K469" s="3" t="n">
        <v>98155.88888874631</v>
      </c>
      <c r="L469" s="3" t="n">
        <v>98155.88888874631</v>
      </c>
      <c r="M469" s="3" t="n">
        <v>98155.88888874631</v>
      </c>
      <c r="N469" s="3" t="n">
        <v>98155.88888874631</v>
      </c>
      <c r="O469" s="3" t="n">
        <v>98155.88888874631</v>
      </c>
      <c r="P469" s="3" t="n">
        <v>98155.88888874631</v>
      </c>
      <c r="Q469" s="3" t="n">
        <v>98155.88888874631</v>
      </c>
      <c r="R469" s="3" t="n">
        <v>98155.88888874631</v>
      </c>
      <c r="S469" s="3" t="n">
        <v>98155.88888874631</v>
      </c>
      <c r="T469" s="3" t="n">
        <v>98155.88888874631</v>
      </c>
      <c r="U469">
        <f>1+2</f>
        <v/>
      </c>
      <c r="V469" t="inlineStr">
        <is>
          <t>00123</t>
        </is>
      </c>
      <c r="W469" t="inlineStr">
        <is>
          <t xml:space="preserve"> line
new	 tab </t>
        </is>
      </c>
      <c r="X469" t="inlineStr">
        <is>
          <t>emoji 🚆</t>
        </is>
      </c>
      <c r="Y469" t="inlineStr">
        <is>
          <t>TWL</t>
        </is>
      </c>
      <c r="Z469" s="3" t="n">
        <v>98155.88888874631</v>
      </c>
      <c r="AA469" s="3" t="n">
        <v>98155.88888874631</v>
      </c>
      <c r="AB469" s="3" t="n">
        <v>98155.88888874631</v>
      </c>
      <c r="AC469" s="3" t="n">
        <v>98155.88888874631</v>
      </c>
      <c r="AD469" s="3" t="n">
        <v>98155.88888874631</v>
      </c>
      <c r="AE469" s="3" t="n">
        <v>98155.88888874631</v>
      </c>
    </row>
    <row r="470">
      <c r="A470" s="4" t="n">
        <v>46272.00541666667</v>
      </c>
      <c r="B470" t="inlineStr">
        <is>
          <t>中文 &lt;tag&gt; &amp; "quoted"</t>
        </is>
      </c>
      <c r="D470" t="inlineStr"/>
      <c r="E470">
        <f>1+2</f>
        <v/>
      </c>
      <c r="F470" t="inlineStr">
        <is>
          <t>00123</t>
        </is>
      </c>
      <c r="G470" t="inlineStr">
        <is>
          <t xml:space="preserve"> line
new	 tab </t>
        </is>
      </c>
      <c r="H470" s="3" t="n">
        <v>98155.90123442521</v>
      </c>
      <c r="I470" s="3" t="n">
        <v>98155.90123442521</v>
      </c>
      <c r="J470" s="3" t="n">
        <v>98155.90123442521</v>
      </c>
      <c r="K470" s="3" t="n">
        <v>98155.90123442521</v>
      </c>
      <c r="L470" s="3" t="n">
        <v>98155.90123442521</v>
      </c>
      <c r="M470" s="3" t="n">
        <v>98155.90123442521</v>
      </c>
      <c r="N470" s="3" t="n">
        <v>98155.90123442521</v>
      </c>
      <c r="O470" s="3" t="n">
        <v>98155.90123442521</v>
      </c>
      <c r="P470" s="3" t="n">
        <v>98155.90123442521</v>
      </c>
      <c r="Q470" s="3" t="n">
        <v>98155.90123442521</v>
      </c>
      <c r="R470" s="3" t="n">
        <v>98155.90123442521</v>
      </c>
      <c r="S470" s="3" t="n">
        <v>98155.90123442521</v>
      </c>
      <c r="T470" s="3" t="n">
        <v>98155.90123442521</v>
      </c>
      <c r="U470">
        <f>1+2</f>
        <v/>
      </c>
      <c r="V470" t="inlineStr">
        <is>
          <t>00123</t>
        </is>
      </c>
      <c r="W470" t="inlineStr">
        <is>
          <t xml:space="preserve"> line
new	 tab </t>
        </is>
      </c>
      <c r="X470" t="inlineStr">
        <is>
          <t>emoji 🚆</t>
        </is>
      </c>
      <c r="Y470" t="inlineStr">
        <is>
          <t>TWL</t>
        </is>
      </c>
      <c r="Z470" s="3" t="n">
        <v>98155.90123442521</v>
      </c>
      <c r="AA470" s="3" t="n">
        <v>98155.90123442521</v>
      </c>
      <c r="AB470" s="3" t="n">
        <v>98155.90123442521</v>
      </c>
      <c r="AC470" s="3" t="n">
        <v>98155.90123442521</v>
      </c>
      <c r="AD470" s="3" t="n">
        <v>98155.90123442521</v>
      </c>
      <c r="AE470" s="3" t="n">
        <v>98155.90123442521</v>
      </c>
    </row>
    <row r="471">
      <c r="A471" s="4" t="n">
        <v>46272.00542824074</v>
      </c>
      <c r="B471" t="inlineStr">
        <is>
          <t>中文 &lt;tag&gt; &amp; "quoted"</t>
        </is>
      </c>
      <c r="D471" t="inlineStr"/>
      <c r="E471">
        <f>1+2</f>
        <v/>
      </c>
      <c r="F471" t="inlineStr">
        <is>
          <t>00123</t>
        </is>
      </c>
      <c r="G471" t="inlineStr">
        <is>
          <t xml:space="preserve"> line
new	 tab </t>
        </is>
      </c>
      <c r="H471" s="3" t="n">
        <v>98155.91358010411</v>
      </c>
      <c r="I471" s="3" t="n">
        <v>98155.91358010411</v>
      </c>
      <c r="J471" s="3" t="n">
        <v>98155.91358010411</v>
      </c>
      <c r="K471" s="3" t="n">
        <v>98155.91358010411</v>
      </c>
      <c r="L471" s="3" t="n">
        <v>98155.91358010411</v>
      </c>
      <c r="M471" s="3" t="n">
        <v>98155.91358010411</v>
      </c>
      <c r="N471" s="3" t="n">
        <v>98155.91358010411</v>
      </c>
      <c r="O471" s="3" t="n">
        <v>98155.91358010411</v>
      </c>
      <c r="P471" s="3" t="n">
        <v>98155.91358010411</v>
      </c>
      <c r="Q471" s="3" t="n">
        <v>98155.91358010411</v>
      </c>
      <c r="R471" s="3" t="n">
        <v>98155.91358010411</v>
      </c>
      <c r="S471" s="3" t="n">
        <v>98155.91358010411</v>
      </c>
      <c r="T471" s="3" t="n">
        <v>98155.91358010411</v>
      </c>
      <c r="U471">
        <f>1+2</f>
        <v/>
      </c>
      <c r="V471" t="inlineStr">
        <is>
          <t>00123</t>
        </is>
      </c>
      <c r="W471" t="inlineStr">
        <is>
          <t xml:space="preserve"> line
new	 tab </t>
        </is>
      </c>
      <c r="X471" t="inlineStr">
        <is>
          <t>emoji 🚆</t>
        </is>
      </c>
      <c r="Y471" t="inlineStr">
        <is>
          <t>TWL</t>
        </is>
      </c>
      <c r="Z471" s="3" t="n">
        <v>98155.91358010411</v>
      </c>
      <c r="AA471" s="3" t="n">
        <v>98155.91358010411</v>
      </c>
      <c r="AB471" s="3" t="n">
        <v>98155.91358010411</v>
      </c>
      <c r="AC471" s="3" t="n">
        <v>98155.91358010411</v>
      </c>
      <c r="AD471" s="3" t="n">
        <v>98155.91358010411</v>
      </c>
      <c r="AE471" s="3" t="n">
        <v>98155.91358010411</v>
      </c>
    </row>
    <row r="472">
      <c r="A472" s="4" t="n">
        <v>46272.00543981481</v>
      </c>
      <c r="B472" t="inlineStr">
        <is>
          <t>中文 &lt;tag&gt; &amp; "quoted"</t>
        </is>
      </c>
      <c r="D472" t="inlineStr"/>
      <c r="E472">
        <f>1+2</f>
        <v/>
      </c>
      <c r="F472" t="inlineStr">
        <is>
          <t>00123</t>
        </is>
      </c>
      <c r="G472" t="inlineStr">
        <is>
          <t xml:space="preserve"> line
new	 tab </t>
        </is>
      </c>
      <c r="H472" s="3" t="n">
        <v>98155.92592578301</v>
      </c>
      <c r="I472" s="3" t="n">
        <v>98155.92592578301</v>
      </c>
      <c r="J472" s="3" t="n">
        <v>98155.92592578301</v>
      </c>
      <c r="K472" s="3" t="n">
        <v>98155.92592578301</v>
      </c>
      <c r="L472" s="3" t="n">
        <v>98155.92592578301</v>
      </c>
      <c r="M472" s="3" t="n">
        <v>98155.92592578301</v>
      </c>
      <c r="N472" s="3" t="n">
        <v>98155.92592578301</v>
      </c>
      <c r="O472" s="3" t="n">
        <v>98155.92592578301</v>
      </c>
      <c r="P472" s="3" t="n">
        <v>98155.92592578301</v>
      </c>
      <c r="Q472" s="3" t="n">
        <v>98155.92592578301</v>
      </c>
      <c r="R472" s="3" t="n">
        <v>98155.92592578301</v>
      </c>
      <c r="S472" s="3" t="n">
        <v>98155.92592578301</v>
      </c>
      <c r="T472" s="3" t="n">
        <v>98155.92592578301</v>
      </c>
      <c r="U472">
        <f>1+2</f>
        <v/>
      </c>
      <c r="V472" t="inlineStr">
        <is>
          <t>00123</t>
        </is>
      </c>
      <c r="W472" t="inlineStr">
        <is>
          <t xml:space="preserve"> line
new	 tab </t>
        </is>
      </c>
      <c r="X472" t="inlineStr">
        <is>
          <t>emoji 🚆</t>
        </is>
      </c>
      <c r="Y472" t="inlineStr">
        <is>
          <t>TWL</t>
        </is>
      </c>
      <c r="Z472" s="3" t="n">
        <v>98155.92592578301</v>
      </c>
      <c r="AA472" s="3" t="n">
        <v>98155.92592578301</v>
      </c>
      <c r="AB472" s="3" t="n">
        <v>98155.92592578301</v>
      </c>
      <c r="AC472" s="3" t="n">
        <v>98155.92592578301</v>
      </c>
      <c r="AD472" s="3" t="n">
        <v>98155.92592578301</v>
      </c>
      <c r="AE472" s="3" t="n">
        <v>98155.92592578301</v>
      </c>
    </row>
    <row r="473">
      <c r="A473" s="4" t="n">
        <v>46272.00545138889</v>
      </c>
      <c r="B473" t="inlineStr">
        <is>
          <t>中文 &lt;tag&gt; &amp; "quoted"</t>
        </is>
      </c>
      <c r="D473" t="inlineStr"/>
      <c r="E473">
        <f>1+2</f>
        <v/>
      </c>
      <c r="F473" t="inlineStr">
        <is>
          <t>00123</t>
        </is>
      </c>
      <c r="G473" t="inlineStr">
        <is>
          <t xml:space="preserve"> line
new	 tab </t>
        </is>
      </c>
      <c r="H473" s="3" t="n">
        <v>98155.93827146191</v>
      </c>
      <c r="I473" s="3" t="n">
        <v>98155.93827146191</v>
      </c>
      <c r="J473" s="3" t="n">
        <v>98155.93827146191</v>
      </c>
      <c r="K473" s="3" t="n">
        <v>98155.93827146191</v>
      </c>
      <c r="L473" s="3" t="n">
        <v>98155.93827146191</v>
      </c>
      <c r="M473" s="3" t="n">
        <v>98155.93827146191</v>
      </c>
      <c r="N473" s="3" t="n">
        <v>98155.93827146191</v>
      </c>
      <c r="O473" s="3" t="n">
        <v>98155.93827146191</v>
      </c>
      <c r="P473" s="3" t="n">
        <v>98155.93827146191</v>
      </c>
      <c r="Q473" s="3" t="n">
        <v>98155.93827146191</v>
      </c>
      <c r="R473" s="3" t="n">
        <v>98155.93827146191</v>
      </c>
      <c r="S473" s="3" t="n">
        <v>98155.93827146191</v>
      </c>
      <c r="T473" s="3" t="n">
        <v>98155.93827146191</v>
      </c>
      <c r="U473">
        <f>1+2</f>
        <v/>
      </c>
      <c r="V473" t="inlineStr">
        <is>
          <t>00123</t>
        </is>
      </c>
      <c r="W473" t="inlineStr">
        <is>
          <t xml:space="preserve"> line
new	 tab </t>
        </is>
      </c>
      <c r="X473" t="inlineStr">
        <is>
          <t>emoji 🚆</t>
        </is>
      </c>
      <c r="Y473" t="inlineStr">
        <is>
          <t>TWL</t>
        </is>
      </c>
      <c r="Z473" s="3" t="n">
        <v>98155.93827146191</v>
      </c>
      <c r="AA473" s="3" t="n">
        <v>98155.93827146191</v>
      </c>
      <c r="AB473" s="3" t="n">
        <v>98155.93827146191</v>
      </c>
      <c r="AC473" s="3" t="n">
        <v>98155.93827146191</v>
      </c>
      <c r="AD473" s="3" t="n">
        <v>98155.93827146191</v>
      </c>
      <c r="AE473" s="3" t="n">
        <v>98155.93827146191</v>
      </c>
    </row>
    <row r="474">
      <c r="A474" s="4" t="n">
        <v>46272.00546296296</v>
      </c>
      <c r="B474" t="inlineStr">
        <is>
          <t>中文 &lt;tag&gt; &amp; "quoted"</t>
        </is>
      </c>
      <c r="D474" t="inlineStr"/>
      <c r="E474">
        <f>1+2</f>
        <v/>
      </c>
      <c r="F474" t="inlineStr">
        <is>
          <t>00123</t>
        </is>
      </c>
      <c r="G474" t="inlineStr">
        <is>
          <t xml:space="preserve"> line
new	 tab </t>
        </is>
      </c>
      <c r="H474" s="3" t="n">
        <v>98155.9506171408</v>
      </c>
      <c r="I474" s="3" t="n">
        <v>98155.9506171408</v>
      </c>
      <c r="J474" s="3" t="n">
        <v>98155.9506171408</v>
      </c>
      <c r="K474" s="3" t="n">
        <v>98155.9506171408</v>
      </c>
      <c r="L474" s="3" t="n">
        <v>98155.9506171408</v>
      </c>
      <c r="M474" s="3" t="n">
        <v>98155.9506171408</v>
      </c>
      <c r="N474" s="3" t="n">
        <v>98155.9506171408</v>
      </c>
      <c r="O474" s="3" t="n">
        <v>98155.9506171408</v>
      </c>
      <c r="P474" s="3" t="n">
        <v>98155.9506171408</v>
      </c>
      <c r="Q474" s="3" t="n">
        <v>98155.9506171408</v>
      </c>
      <c r="R474" s="3" t="n">
        <v>98155.9506171408</v>
      </c>
      <c r="S474" s="3" t="n">
        <v>98155.9506171408</v>
      </c>
      <c r="T474" s="3" t="n">
        <v>98155.9506171408</v>
      </c>
      <c r="U474">
        <f>1+2</f>
        <v/>
      </c>
      <c r="V474" t="inlineStr">
        <is>
          <t>00123</t>
        </is>
      </c>
      <c r="W474" t="inlineStr">
        <is>
          <t xml:space="preserve"> line
new	 tab </t>
        </is>
      </c>
      <c r="X474" t="inlineStr">
        <is>
          <t>emoji 🚆</t>
        </is>
      </c>
      <c r="Y474" t="inlineStr">
        <is>
          <t>TWL</t>
        </is>
      </c>
      <c r="Z474" s="3" t="n">
        <v>98155.9506171408</v>
      </c>
      <c r="AA474" s="3" t="n">
        <v>98155.9506171408</v>
      </c>
      <c r="AB474" s="3" t="n">
        <v>98155.9506171408</v>
      </c>
      <c r="AC474" s="3" t="n">
        <v>98155.9506171408</v>
      </c>
      <c r="AD474" s="3" t="n">
        <v>98155.9506171408</v>
      </c>
      <c r="AE474" s="3" t="n">
        <v>98155.9506171408</v>
      </c>
    </row>
    <row r="475">
      <c r="A475" s="4" t="n">
        <v>46272.00547453704</v>
      </c>
      <c r="B475" t="inlineStr">
        <is>
          <t>中文 &lt;tag&gt; &amp; "quoted"</t>
        </is>
      </c>
      <c r="D475" t="inlineStr"/>
      <c r="E475">
        <f>1+2</f>
        <v/>
      </c>
      <c r="F475" t="inlineStr">
        <is>
          <t>00123</t>
        </is>
      </c>
      <c r="G475" t="inlineStr">
        <is>
          <t xml:space="preserve"> line
new	 tab </t>
        </is>
      </c>
      <c r="H475" s="3" t="n">
        <v>98155.9629628197</v>
      </c>
      <c r="I475" s="3" t="n">
        <v>98155.9629628197</v>
      </c>
      <c r="J475" s="3" t="n">
        <v>98155.9629628197</v>
      </c>
      <c r="K475" s="3" t="n">
        <v>98155.9629628197</v>
      </c>
      <c r="L475" s="3" t="n">
        <v>98155.9629628197</v>
      </c>
      <c r="M475" s="3" t="n">
        <v>98155.9629628197</v>
      </c>
      <c r="N475" s="3" t="n">
        <v>98155.9629628197</v>
      </c>
      <c r="O475" s="3" t="n">
        <v>98155.9629628197</v>
      </c>
      <c r="P475" s="3" t="n">
        <v>98155.9629628197</v>
      </c>
      <c r="Q475" s="3" t="n">
        <v>98155.9629628197</v>
      </c>
      <c r="R475" s="3" t="n">
        <v>98155.9629628197</v>
      </c>
      <c r="S475" s="3" t="n">
        <v>98155.9629628197</v>
      </c>
      <c r="T475" s="3" t="n">
        <v>98155.9629628197</v>
      </c>
      <c r="U475">
        <f>1+2</f>
        <v/>
      </c>
      <c r="V475" t="inlineStr">
        <is>
          <t>00123</t>
        </is>
      </c>
      <c r="W475" t="inlineStr">
        <is>
          <t xml:space="preserve"> line
new	 tab </t>
        </is>
      </c>
      <c r="X475" t="inlineStr">
        <is>
          <t>emoji 🚆</t>
        </is>
      </c>
      <c r="Y475" t="inlineStr">
        <is>
          <t>TWL</t>
        </is>
      </c>
      <c r="Z475" s="3" t="n">
        <v>98155.9629628197</v>
      </c>
      <c r="AA475" s="3" t="n">
        <v>98155.9629628197</v>
      </c>
      <c r="AB475" s="3" t="n">
        <v>98155.9629628197</v>
      </c>
      <c r="AC475" s="3" t="n">
        <v>98155.9629628197</v>
      </c>
      <c r="AD475" s="3" t="n">
        <v>98155.9629628197</v>
      </c>
      <c r="AE475" s="3" t="n">
        <v>98155.9629628197</v>
      </c>
    </row>
    <row r="476">
      <c r="A476" s="4" t="n">
        <v>46272.00548611111</v>
      </c>
      <c r="B476" t="inlineStr">
        <is>
          <t>中文 &lt;tag&gt; &amp; "quoted"</t>
        </is>
      </c>
      <c r="D476" t="inlineStr"/>
      <c r="E476">
        <f>1+2</f>
        <v/>
      </c>
      <c r="F476" t="inlineStr">
        <is>
          <t>00123</t>
        </is>
      </c>
      <c r="G476" t="inlineStr">
        <is>
          <t xml:space="preserve"> line
new	 tab </t>
        </is>
      </c>
      <c r="H476" s="3" t="n">
        <v>98155.9753084986</v>
      </c>
      <c r="I476" s="3" t="n">
        <v>98155.9753084986</v>
      </c>
      <c r="J476" s="3" t="n">
        <v>98155.9753084986</v>
      </c>
      <c r="K476" s="3" t="n">
        <v>98155.9753084986</v>
      </c>
      <c r="L476" s="3" t="n">
        <v>98155.9753084986</v>
      </c>
      <c r="M476" s="3" t="n">
        <v>98155.9753084986</v>
      </c>
      <c r="N476" s="3" t="n">
        <v>98155.9753084986</v>
      </c>
      <c r="O476" s="3" t="n">
        <v>98155.9753084986</v>
      </c>
      <c r="P476" s="3" t="n">
        <v>98155.9753084986</v>
      </c>
      <c r="Q476" s="3" t="n">
        <v>98155.9753084986</v>
      </c>
      <c r="R476" s="3" t="n">
        <v>98155.9753084986</v>
      </c>
      <c r="S476" s="3" t="n">
        <v>98155.9753084986</v>
      </c>
      <c r="T476" s="3" t="n">
        <v>98155.9753084986</v>
      </c>
      <c r="U476">
        <f>1+2</f>
        <v/>
      </c>
      <c r="V476" t="inlineStr">
        <is>
          <t>00123</t>
        </is>
      </c>
      <c r="W476" t="inlineStr">
        <is>
          <t xml:space="preserve"> line
new	 tab </t>
        </is>
      </c>
      <c r="X476" t="inlineStr">
        <is>
          <t>emoji 🚆</t>
        </is>
      </c>
      <c r="Y476" t="inlineStr">
        <is>
          <t>TWL</t>
        </is>
      </c>
      <c r="Z476" s="3" t="n">
        <v>98155.9753084986</v>
      </c>
      <c r="AA476" s="3" t="n">
        <v>98155.9753084986</v>
      </c>
      <c r="AB476" s="3" t="n">
        <v>98155.9753084986</v>
      </c>
      <c r="AC476" s="3" t="n">
        <v>98155.9753084986</v>
      </c>
      <c r="AD476" s="3" t="n">
        <v>98155.9753084986</v>
      </c>
      <c r="AE476" s="3" t="n">
        <v>98155.9753084986</v>
      </c>
    </row>
    <row r="477">
      <c r="A477" s="4" t="n">
        <v>46272.00549768518</v>
      </c>
      <c r="B477" t="inlineStr">
        <is>
          <t>中文 &lt;tag&gt; &amp; "quoted"</t>
        </is>
      </c>
      <c r="D477" t="inlineStr"/>
      <c r="E477">
        <f>1+2</f>
        <v/>
      </c>
      <c r="F477" t="inlineStr">
        <is>
          <t>00123</t>
        </is>
      </c>
      <c r="G477" t="inlineStr">
        <is>
          <t xml:space="preserve"> line
new	 tab </t>
        </is>
      </c>
      <c r="H477" s="3" t="n">
        <v>98155.9876541775</v>
      </c>
      <c r="I477" s="3" t="n">
        <v>98155.9876541775</v>
      </c>
      <c r="J477" s="3" t="n">
        <v>98155.9876541775</v>
      </c>
      <c r="K477" s="3" t="n">
        <v>98155.9876541775</v>
      </c>
      <c r="L477" s="3" t="n">
        <v>98155.9876541775</v>
      </c>
      <c r="M477" s="3" t="n">
        <v>98155.9876541775</v>
      </c>
      <c r="N477" s="3" t="n">
        <v>98155.9876541775</v>
      </c>
      <c r="O477" s="3" t="n">
        <v>98155.9876541775</v>
      </c>
      <c r="P477" s="3" t="n">
        <v>98155.9876541775</v>
      </c>
      <c r="Q477" s="3" t="n">
        <v>98155.9876541775</v>
      </c>
      <c r="R477" s="3" t="n">
        <v>98155.9876541775</v>
      </c>
      <c r="S477" s="3" t="n">
        <v>98155.9876541775</v>
      </c>
      <c r="T477" s="3" t="n">
        <v>98155.9876541775</v>
      </c>
      <c r="U477">
        <f>1+2</f>
        <v/>
      </c>
      <c r="V477" t="inlineStr">
        <is>
          <t>00123</t>
        </is>
      </c>
      <c r="W477" t="inlineStr">
        <is>
          <t xml:space="preserve"> line
new	 tab </t>
        </is>
      </c>
      <c r="X477" t="inlineStr">
        <is>
          <t>emoji 🚆</t>
        </is>
      </c>
      <c r="Y477" t="inlineStr">
        <is>
          <t>TWL</t>
        </is>
      </c>
      <c r="Z477" s="3" t="n">
        <v>98155.9876541775</v>
      </c>
      <c r="AA477" s="3" t="n">
        <v>98155.9876541775</v>
      </c>
      <c r="AB477" s="3" t="n">
        <v>98155.9876541775</v>
      </c>
      <c r="AC477" s="3" t="n">
        <v>98155.9876541775</v>
      </c>
      <c r="AD477" s="3" t="n">
        <v>98155.9876541775</v>
      </c>
      <c r="AE477" s="3" t="n">
        <v>98155.9876541775</v>
      </c>
    </row>
    <row r="478">
      <c r="A478" s="4" t="n">
        <v>46272.00550925926</v>
      </c>
      <c r="B478" t="inlineStr">
        <is>
          <t>中文 &lt;tag&gt; &amp; "quoted"</t>
        </is>
      </c>
      <c r="D478" t="inlineStr"/>
      <c r="E478">
        <f>1+2</f>
        <v/>
      </c>
      <c r="F478" t="inlineStr">
        <is>
          <t>00123</t>
        </is>
      </c>
      <c r="G478" t="inlineStr">
        <is>
          <t xml:space="preserve"> line
new	 tab </t>
        </is>
      </c>
      <c r="H478" s="3" t="n">
        <v>98155.9999998564</v>
      </c>
      <c r="I478" s="3" t="n">
        <v>98155.9999998564</v>
      </c>
      <c r="J478" s="3" t="n">
        <v>98155.9999998564</v>
      </c>
      <c r="K478" s="3" t="n">
        <v>98155.9999998564</v>
      </c>
      <c r="L478" s="3" t="n">
        <v>98155.9999998564</v>
      </c>
      <c r="M478" s="3" t="n">
        <v>98155.9999998564</v>
      </c>
      <c r="N478" s="3" t="n">
        <v>98155.9999998564</v>
      </c>
      <c r="O478" s="3" t="n">
        <v>98155.9999998564</v>
      </c>
      <c r="P478" s="3" t="n">
        <v>98155.9999998564</v>
      </c>
      <c r="Q478" s="3" t="n">
        <v>98155.9999998564</v>
      </c>
      <c r="R478" s="3" t="n">
        <v>98155.9999998564</v>
      </c>
      <c r="S478" s="3" t="n">
        <v>98155.9999998564</v>
      </c>
      <c r="T478" s="3" t="n">
        <v>98155.9999998564</v>
      </c>
      <c r="U478">
        <f>1+2</f>
        <v/>
      </c>
      <c r="V478" t="inlineStr">
        <is>
          <t>00123</t>
        </is>
      </c>
      <c r="W478" t="inlineStr">
        <is>
          <t xml:space="preserve"> line
new	 tab </t>
        </is>
      </c>
      <c r="X478" t="inlineStr">
        <is>
          <t>emoji 🚆</t>
        </is>
      </c>
      <c r="Y478" t="inlineStr">
        <is>
          <t>TWL</t>
        </is>
      </c>
      <c r="Z478" s="3" t="n">
        <v>98155.9999998564</v>
      </c>
      <c r="AA478" s="3" t="n">
        <v>98155.9999998564</v>
      </c>
      <c r="AB478" s="3" t="n">
        <v>98155.9999998564</v>
      </c>
      <c r="AC478" s="3" t="n">
        <v>98155.9999998564</v>
      </c>
      <c r="AD478" s="3" t="n">
        <v>98155.9999998564</v>
      </c>
      <c r="AE478" s="3" t="n">
        <v>98155.9999998564</v>
      </c>
    </row>
    <row r="479">
      <c r="A479" s="4" t="n">
        <v>46272.00552083334</v>
      </c>
      <c r="B479" t="inlineStr">
        <is>
          <t>中文 &lt;tag&gt; &amp; "quoted"</t>
        </is>
      </c>
      <c r="D479" t="inlineStr"/>
      <c r="E479">
        <f>1+2</f>
        <v/>
      </c>
      <c r="F479" t="inlineStr">
        <is>
          <t>00123</t>
        </is>
      </c>
      <c r="G479" t="inlineStr">
        <is>
          <t xml:space="preserve"> line
new	 tab </t>
        </is>
      </c>
      <c r="H479" s="3" t="n">
        <v>98156.0123455353</v>
      </c>
      <c r="I479" s="3" t="n">
        <v>98156.0123455353</v>
      </c>
      <c r="J479" s="3" t="n">
        <v>98156.0123455353</v>
      </c>
      <c r="K479" s="3" t="n">
        <v>98156.0123455353</v>
      </c>
      <c r="L479" s="3" t="n">
        <v>98156.0123455353</v>
      </c>
      <c r="M479" s="3" t="n">
        <v>98156.0123455353</v>
      </c>
      <c r="N479" s="3" t="n">
        <v>98156.0123455353</v>
      </c>
      <c r="O479" s="3" t="n">
        <v>98156.0123455353</v>
      </c>
      <c r="P479" s="3" t="n">
        <v>98156.0123455353</v>
      </c>
      <c r="Q479" s="3" t="n">
        <v>98156.0123455353</v>
      </c>
      <c r="R479" s="3" t="n">
        <v>98156.0123455353</v>
      </c>
      <c r="S479" s="3" t="n">
        <v>98156.0123455353</v>
      </c>
      <c r="T479" s="3" t="n">
        <v>98156.0123455353</v>
      </c>
      <c r="U479">
        <f>1+2</f>
        <v/>
      </c>
      <c r="V479" t="inlineStr">
        <is>
          <t>00123</t>
        </is>
      </c>
      <c r="W479" t="inlineStr">
        <is>
          <t xml:space="preserve"> line
new	 tab </t>
        </is>
      </c>
      <c r="X479" t="inlineStr">
        <is>
          <t>emoji 🚆</t>
        </is>
      </c>
      <c r="Y479" t="inlineStr">
        <is>
          <t>TWL</t>
        </is>
      </c>
      <c r="Z479" s="3" t="n">
        <v>98156.0123455353</v>
      </c>
      <c r="AA479" s="3" t="n">
        <v>98156.0123455353</v>
      </c>
      <c r="AB479" s="3" t="n">
        <v>98156.0123455353</v>
      </c>
      <c r="AC479" s="3" t="n">
        <v>98156.0123455353</v>
      </c>
      <c r="AD479" s="3" t="n">
        <v>98156.0123455353</v>
      </c>
      <c r="AE479" s="3" t="n">
        <v>98156.0123455353</v>
      </c>
    </row>
    <row r="480">
      <c r="A480" s="4" t="n">
        <v>46272.00553240741</v>
      </c>
      <c r="B480" t="inlineStr">
        <is>
          <t>中文 &lt;tag&gt; &amp; "quoted"</t>
        </is>
      </c>
      <c r="D480" t="inlineStr"/>
      <c r="E480">
        <f>1+2</f>
        <v/>
      </c>
      <c r="F480" t="inlineStr">
        <is>
          <t>00123</t>
        </is>
      </c>
      <c r="G480" t="inlineStr">
        <is>
          <t xml:space="preserve"> line
new	 tab </t>
        </is>
      </c>
      <c r="H480" s="3" t="n">
        <v>98156.0246912142</v>
      </c>
      <c r="I480" s="3" t="n">
        <v>98156.0246912142</v>
      </c>
      <c r="J480" s="3" t="n">
        <v>98156.0246912142</v>
      </c>
      <c r="K480" s="3" t="n">
        <v>98156.0246912142</v>
      </c>
      <c r="L480" s="3" t="n">
        <v>98156.0246912142</v>
      </c>
      <c r="M480" s="3" t="n">
        <v>98156.0246912142</v>
      </c>
      <c r="N480" s="3" t="n">
        <v>98156.0246912142</v>
      </c>
      <c r="O480" s="3" t="n">
        <v>98156.0246912142</v>
      </c>
      <c r="P480" s="3" t="n">
        <v>98156.0246912142</v>
      </c>
      <c r="Q480" s="3" t="n">
        <v>98156.0246912142</v>
      </c>
      <c r="R480" s="3" t="n">
        <v>98156.0246912142</v>
      </c>
      <c r="S480" s="3" t="n">
        <v>98156.0246912142</v>
      </c>
      <c r="T480" s="3" t="n">
        <v>98156.0246912142</v>
      </c>
      <c r="U480">
        <f>1+2</f>
        <v/>
      </c>
      <c r="V480" t="inlineStr">
        <is>
          <t>00123</t>
        </is>
      </c>
      <c r="W480" t="inlineStr">
        <is>
          <t xml:space="preserve"> line
new	 tab </t>
        </is>
      </c>
      <c r="X480" t="inlineStr">
        <is>
          <t>emoji 🚆</t>
        </is>
      </c>
      <c r="Y480" t="inlineStr">
        <is>
          <t>TWL</t>
        </is>
      </c>
      <c r="Z480" s="3" t="n">
        <v>98156.0246912142</v>
      </c>
      <c r="AA480" s="3" t="n">
        <v>98156.0246912142</v>
      </c>
      <c r="AB480" s="3" t="n">
        <v>98156.0246912142</v>
      </c>
      <c r="AC480" s="3" t="n">
        <v>98156.0246912142</v>
      </c>
      <c r="AD480" s="3" t="n">
        <v>98156.0246912142</v>
      </c>
      <c r="AE480" s="3" t="n">
        <v>98156.0246912142</v>
      </c>
    </row>
    <row r="481">
      <c r="A481" s="4" t="n">
        <v>46272.00554398148</v>
      </c>
      <c r="B481" t="inlineStr">
        <is>
          <t>中文 &lt;tag&gt; &amp; "quoted"</t>
        </is>
      </c>
      <c r="D481" t="inlineStr"/>
      <c r="E481">
        <f>1+2</f>
        <v/>
      </c>
      <c r="F481" t="inlineStr">
        <is>
          <t>00123</t>
        </is>
      </c>
      <c r="G481" t="inlineStr">
        <is>
          <t xml:space="preserve"> line
new	 tab </t>
        </is>
      </c>
      <c r="H481" s="3" t="n">
        <v>98156.0370368931</v>
      </c>
      <c r="I481" s="3" t="n">
        <v>98156.0370368931</v>
      </c>
      <c r="J481" s="3" t="n">
        <v>98156.0370368931</v>
      </c>
      <c r="K481" s="3" t="n">
        <v>98156.0370368931</v>
      </c>
      <c r="L481" s="3" t="n">
        <v>98156.0370368931</v>
      </c>
      <c r="M481" s="3" t="n">
        <v>98156.0370368931</v>
      </c>
      <c r="N481" s="3" t="n">
        <v>98156.0370368931</v>
      </c>
      <c r="O481" s="3" t="n">
        <v>98156.0370368931</v>
      </c>
      <c r="P481" s="3" t="n">
        <v>98156.0370368931</v>
      </c>
      <c r="Q481" s="3" t="n">
        <v>98156.0370368931</v>
      </c>
      <c r="R481" s="3" t="n">
        <v>98156.0370368931</v>
      </c>
      <c r="S481" s="3" t="n">
        <v>98156.0370368931</v>
      </c>
      <c r="T481" s="3" t="n">
        <v>98156.0370368931</v>
      </c>
      <c r="U481">
        <f>1+2</f>
        <v/>
      </c>
      <c r="V481" t="inlineStr">
        <is>
          <t>00123</t>
        </is>
      </c>
      <c r="W481" t="inlineStr">
        <is>
          <t xml:space="preserve"> line
new	 tab </t>
        </is>
      </c>
      <c r="X481" t="inlineStr">
        <is>
          <t>emoji 🚆</t>
        </is>
      </c>
      <c r="Y481" t="inlineStr">
        <is>
          <t>TWL</t>
        </is>
      </c>
      <c r="Z481" s="3" t="n">
        <v>98156.0370368931</v>
      </c>
      <c r="AA481" s="3" t="n">
        <v>98156.0370368931</v>
      </c>
      <c r="AB481" s="3" t="n">
        <v>98156.0370368931</v>
      </c>
      <c r="AC481" s="3" t="n">
        <v>98156.0370368931</v>
      </c>
      <c r="AD481" s="3" t="n">
        <v>98156.0370368931</v>
      </c>
      <c r="AE481" s="3" t="n">
        <v>98156.0370368931</v>
      </c>
    </row>
    <row r="482">
      <c r="A482" s="4" t="n">
        <v>46272.00555555556</v>
      </c>
      <c r="B482" t="inlineStr">
        <is>
          <t>中文 &lt;tag&gt; &amp; "quoted"</t>
        </is>
      </c>
      <c r="D482" t="inlineStr"/>
      <c r="E482">
        <f>1+2</f>
        <v/>
      </c>
      <c r="F482" t="inlineStr">
        <is>
          <t>00123</t>
        </is>
      </c>
      <c r="G482" t="inlineStr">
        <is>
          <t xml:space="preserve"> line
new	 tab </t>
        </is>
      </c>
      <c r="H482" s="3" t="n">
        <v>98156.049382572</v>
      </c>
      <c r="I482" s="3" t="n">
        <v>98156.049382572</v>
      </c>
      <c r="J482" s="3" t="n">
        <v>98156.049382572</v>
      </c>
      <c r="K482" s="3" t="n">
        <v>98156.049382572</v>
      </c>
      <c r="L482" s="3" t="n">
        <v>98156.049382572</v>
      </c>
      <c r="M482" s="3" t="n">
        <v>98156.049382572</v>
      </c>
      <c r="N482" s="3" t="n">
        <v>98156.049382572</v>
      </c>
      <c r="O482" s="3" t="n">
        <v>98156.049382572</v>
      </c>
      <c r="P482" s="3" t="n">
        <v>98156.049382572</v>
      </c>
      <c r="Q482" s="3" t="n">
        <v>98156.049382572</v>
      </c>
      <c r="R482" s="3" t="n">
        <v>98156.049382572</v>
      </c>
      <c r="S482" s="3" t="n">
        <v>98156.049382572</v>
      </c>
      <c r="T482" s="3" t="n">
        <v>98156.049382572</v>
      </c>
      <c r="U482">
        <f>1+2</f>
        <v/>
      </c>
      <c r="V482" t="inlineStr">
        <is>
          <t>00123</t>
        </is>
      </c>
      <c r="W482" t="inlineStr">
        <is>
          <t xml:space="preserve"> line
new	 tab </t>
        </is>
      </c>
      <c r="X482" t="inlineStr">
        <is>
          <t>emoji 🚆</t>
        </is>
      </c>
      <c r="Y482" t="inlineStr">
        <is>
          <t>TWL</t>
        </is>
      </c>
      <c r="Z482" s="3" t="n">
        <v>98156.049382572</v>
      </c>
      <c r="AA482" s="3" t="n">
        <v>98156.049382572</v>
      </c>
      <c r="AB482" s="3" t="n">
        <v>98156.049382572</v>
      </c>
      <c r="AC482" s="3" t="n">
        <v>98156.049382572</v>
      </c>
      <c r="AD482" s="3" t="n">
        <v>98156.049382572</v>
      </c>
      <c r="AE482" s="3" t="n">
        <v>98156.049382572</v>
      </c>
    </row>
    <row r="483">
      <c r="A483" s="4" t="n">
        <v>46272.00556712963</v>
      </c>
      <c r="B483" t="inlineStr">
        <is>
          <t>中文 &lt;tag&gt; &amp; "quoted"</t>
        </is>
      </c>
      <c r="D483" t="inlineStr"/>
      <c r="E483">
        <f>1+2</f>
        <v/>
      </c>
      <c r="F483" t="inlineStr">
        <is>
          <t>00123</t>
        </is>
      </c>
      <c r="G483" t="inlineStr">
        <is>
          <t xml:space="preserve"> line
new	 tab </t>
        </is>
      </c>
      <c r="H483" s="3" t="n">
        <v>98156.0617282509</v>
      </c>
      <c r="I483" s="3" t="n">
        <v>98156.0617282509</v>
      </c>
      <c r="J483" s="3" t="n">
        <v>98156.0617282509</v>
      </c>
      <c r="K483" s="3" t="n">
        <v>98156.0617282509</v>
      </c>
      <c r="L483" s="3" t="n">
        <v>98156.0617282509</v>
      </c>
      <c r="M483" s="3" t="n">
        <v>98156.0617282509</v>
      </c>
      <c r="N483" s="3" t="n">
        <v>98156.0617282509</v>
      </c>
      <c r="O483" s="3" t="n">
        <v>98156.0617282509</v>
      </c>
      <c r="P483" s="3" t="n">
        <v>98156.0617282509</v>
      </c>
      <c r="Q483" s="3" t="n">
        <v>98156.0617282509</v>
      </c>
      <c r="R483" s="3" t="n">
        <v>98156.0617282509</v>
      </c>
      <c r="S483" s="3" t="n">
        <v>98156.0617282509</v>
      </c>
      <c r="T483" s="3" t="n">
        <v>98156.0617282509</v>
      </c>
      <c r="U483">
        <f>1+2</f>
        <v/>
      </c>
      <c r="V483" t="inlineStr">
        <is>
          <t>00123</t>
        </is>
      </c>
      <c r="W483" t="inlineStr">
        <is>
          <t xml:space="preserve"> line
new	 tab </t>
        </is>
      </c>
      <c r="X483" t="inlineStr">
        <is>
          <t>emoji 🚆</t>
        </is>
      </c>
      <c r="Y483" t="inlineStr">
        <is>
          <t>TWL</t>
        </is>
      </c>
      <c r="Z483" s="3" t="n">
        <v>98156.0617282509</v>
      </c>
      <c r="AA483" s="3" t="n">
        <v>98156.0617282509</v>
      </c>
      <c r="AB483" s="3" t="n">
        <v>98156.0617282509</v>
      </c>
      <c r="AC483" s="3" t="n">
        <v>98156.0617282509</v>
      </c>
      <c r="AD483" s="3" t="n">
        <v>98156.0617282509</v>
      </c>
      <c r="AE483" s="3" t="n">
        <v>98156.0617282509</v>
      </c>
    </row>
    <row r="484">
      <c r="A484" s="4" t="n">
        <v>46272.00557870371</v>
      </c>
      <c r="B484" t="inlineStr">
        <is>
          <t>中文 &lt;tag&gt; &amp; "quoted"</t>
        </is>
      </c>
      <c r="D484" t="inlineStr"/>
      <c r="E484">
        <f>1+2</f>
        <v/>
      </c>
      <c r="F484" t="inlineStr">
        <is>
          <t>00123</t>
        </is>
      </c>
      <c r="G484" t="inlineStr">
        <is>
          <t xml:space="preserve"> line
new	 tab </t>
        </is>
      </c>
      <c r="H484" s="3" t="n">
        <v>98156.07407392981</v>
      </c>
      <c r="I484" s="3" t="n">
        <v>98156.07407392981</v>
      </c>
      <c r="J484" s="3" t="n">
        <v>98156.07407392981</v>
      </c>
      <c r="K484" s="3" t="n">
        <v>98156.07407392981</v>
      </c>
      <c r="L484" s="3" t="n">
        <v>98156.07407392981</v>
      </c>
      <c r="M484" s="3" t="n">
        <v>98156.07407392981</v>
      </c>
      <c r="N484" s="3" t="n">
        <v>98156.07407392981</v>
      </c>
      <c r="O484" s="3" t="n">
        <v>98156.07407392981</v>
      </c>
      <c r="P484" s="3" t="n">
        <v>98156.07407392981</v>
      </c>
      <c r="Q484" s="3" t="n">
        <v>98156.07407392981</v>
      </c>
      <c r="R484" s="3" t="n">
        <v>98156.07407392981</v>
      </c>
      <c r="S484" s="3" t="n">
        <v>98156.07407392981</v>
      </c>
      <c r="T484" s="3" t="n">
        <v>98156.07407392981</v>
      </c>
      <c r="U484">
        <f>1+2</f>
        <v/>
      </c>
      <c r="V484" t="inlineStr">
        <is>
          <t>00123</t>
        </is>
      </c>
      <c r="W484" t="inlineStr">
        <is>
          <t xml:space="preserve"> line
new	 tab </t>
        </is>
      </c>
      <c r="X484" t="inlineStr">
        <is>
          <t>emoji 🚆</t>
        </is>
      </c>
      <c r="Y484" t="inlineStr">
        <is>
          <t>TWL</t>
        </is>
      </c>
      <c r="Z484" s="3" t="n">
        <v>98156.07407392981</v>
      </c>
      <c r="AA484" s="3" t="n">
        <v>98156.07407392981</v>
      </c>
      <c r="AB484" s="3" t="n">
        <v>98156.07407392981</v>
      </c>
      <c r="AC484" s="3" t="n">
        <v>98156.07407392981</v>
      </c>
      <c r="AD484" s="3" t="n">
        <v>98156.07407392981</v>
      </c>
      <c r="AE484" s="3" t="n">
        <v>98156.07407392981</v>
      </c>
    </row>
    <row r="485">
      <c r="A485" s="4" t="n">
        <v>46272.00559027777</v>
      </c>
      <c r="B485" t="inlineStr">
        <is>
          <t>中文 &lt;tag&gt; &amp; "quoted"</t>
        </is>
      </c>
      <c r="D485" t="inlineStr"/>
      <c r="E485">
        <f>1+2</f>
        <v/>
      </c>
      <c r="F485" t="inlineStr">
        <is>
          <t>00123</t>
        </is>
      </c>
      <c r="G485" t="inlineStr">
        <is>
          <t xml:space="preserve"> line
new	 tab </t>
        </is>
      </c>
      <c r="H485" s="3" t="n">
        <v>98156.08641960871</v>
      </c>
      <c r="I485" s="3" t="n">
        <v>98156.08641960871</v>
      </c>
      <c r="J485" s="3" t="n">
        <v>98156.08641960871</v>
      </c>
      <c r="K485" s="3" t="n">
        <v>98156.08641960871</v>
      </c>
      <c r="L485" s="3" t="n">
        <v>98156.08641960871</v>
      </c>
      <c r="M485" s="3" t="n">
        <v>98156.08641960871</v>
      </c>
      <c r="N485" s="3" t="n">
        <v>98156.08641960871</v>
      </c>
      <c r="O485" s="3" t="n">
        <v>98156.08641960871</v>
      </c>
      <c r="P485" s="3" t="n">
        <v>98156.08641960871</v>
      </c>
      <c r="Q485" s="3" t="n">
        <v>98156.08641960871</v>
      </c>
      <c r="R485" s="3" t="n">
        <v>98156.08641960871</v>
      </c>
      <c r="S485" s="3" t="n">
        <v>98156.08641960871</v>
      </c>
      <c r="T485" s="3" t="n">
        <v>98156.08641960871</v>
      </c>
      <c r="U485">
        <f>1+2</f>
        <v/>
      </c>
      <c r="V485" t="inlineStr">
        <is>
          <t>00123</t>
        </is>
      </c>
      <c r="W485" t="inlineStr">
        <is>
          <t xml:space="preserve"> line
new	 tab </t>
        </is>
      </c>
      <c r="X485" t="inlineStr">
        <is>
          <t>emoji 🚆</t>
        </is>
      </c>
      <c r="Y485" t="inlineStr">
        <is>
          <t>TWL</t>
        </is>
      </c>
      <c r="Z485" s="3" t="n">
        <v>98156.08641960871</v>
      </c>
      <c r="AA485" s="3" t="n">
        <v>98156.08641960871</v>
      </c>
      <c r="AB485" s="3" t="n">
        <v>98156.08641960871</v>
      </c>
      <c r="AC485" s="3" t="n">
        <v>98156.08641960871</v>
      </c>
      <c r="AD485" s="3" t="n">
        <v>98156.08641960871</v>
      </c>
      <c r="AE485" s="3" t="n">
        <v>98156.08641960871</v>
      </c>
    </row>
    <row r="486">
      <c r="A486" s="4" t="n">
        <v>46272.00560185185</v>
      </c>
      <c r="B486" t="inlineStr">
        <is>
          <t>中文 &lt;tag&gt; &amp; "quoted"</t>
        </is>
      </c>
      <c r="D486" t="inlineStr"/>
      <c r="E486">
        <f>1+2</f>
        <v/>
      </c>
      <c r="F486" t="inlineStr">
        <is>
          <t>00123</t>
        </is>
      </c>
      <c r="G486" t="inlineStr">
        <is>
          <t xml:space="preserve"> line
new	 tab </t>
        </is>
      </c>
      <c r="H486" s="3" t="n">
        <v>98156.09876528761</v>
      </c>
      <c r="I486" s="3" t="n">
        <v>98156.09876528761</v>
      </c>
      <c r="J486" s="3" t="n">
        <v>98156.09876528761</v>
      </c>
      <c r="K486" s="3" t="n">
        <v>98156.09876528761</v>
      </c>
      <c r="L486" s="3" t="n">
        <v>98156.09876528761</v>
      </c>
      <c r="M486" s="3" t="n">
        <v>98156.09876528761</v>
      </c>
      <c r="N486" s="3" t="n">
        <v>98156.09876528761</v>
      </c>
      <c r="O486" s="3" t="n">
        <v>98156.09876528761</v>
      </c>
      <c r="P486" s="3" t="n">
        <v>98156.09876528761</v>
      </c>
      <c r="Q486" s="3" t="n">
        <v>98156.09876528761</v>
      </c>
      <c r="R486" s="3" t="n">
        <v>98156.09876528761</v>
      </c>
      <c r="S486" s="3" t="n">
        <v>98156.09876528761</v>
      </c>
      <c r="T486" s="3" t="n">
        <v>98156.09876528761</v>
      </c>
      <c r="U486">
        <f>1+2</f>
        <v/>
      </c>
      <c r="V486" t="inlineStr">
        <is>
          <t>00123</t>
        </is>
      </c>
      <c r="W486" t="inlineStr">
        <is>
          <t xml:space="preserve"> line
new	 tab </t>
        </is>
      </c>
      <c r="X486" t="inlineStr">
        <is>
          <t>emoji 🚆</t>
        </is>
      </c>
      <c r="Y486" t="inlineStr">
        <is>
          <t>TWL</t>
        </is>
      </c>
      <c r="Z486" s="3" t="n">
        <v>98156.09876528761</v>
      </c>
      <c r="AA486" s="3" t="n">
        <v>98156.09876528761</v>
      </c>
      <c r="AB486" s="3" t="n">
        <v>98156.09876528761</v>
      </c>
      <c r="AC486" s="3" t="n">
        <v>98156.09876528761</v>
      </c>
      <c r="AD486" s="3" t="n">
        <v>98156.09876528761</v>
      </c>
      <c r="AE486" s="3" t="n">
        <v>98156.09876528761</v>
      </c>
    </row>
    <row r="487">
      <c r="A487" s="4" t="n">
        <v>46272.00561342593</v>
      </c>
      <c r="B487" t="inlineStr">
        <is>
          <t>中文 &lt;tag&gt; &amp; "quoted"</t>
        </is>
      </c>
      <c r="D487" t="inlineStr"/>
      <c r="E487">
        <f>1+2</f>
        <v/>
      </c>
      <c r="F487" t="inlineStr">
        <is>
          <t>00123</t>
        </is>
      </c>
      <c r="G487" t="inlineStr">
        <is>
          <t xml:space="preserve"> line
new	 tab </t>
        </is>
      </c>
      <c r="H487" s="3" t="n">
        <v>98156.11111096651</v>
      </c>
      <c r="I487" s="3" t="n">
        <v>98156.11111096651</v>
      </c>
      <c r="J487" s="3" t="n">
        <v>98156.11111096651</v>
      </c>
      <c r="K487" s="3" t="n">
        <v>98156.11111096651</v>
      </c>
      <c r="L487" s="3" t="n">
        <v>98156.11111096651</v>
      </c>
      <c r="M487" s="3" t="n">
        <v>98156.11111096651</v>
      </c>
      <c r="N487" s="3" t="n">
        <v>98156.11111096651</v>
      </c>
      <c r="O487" s="3" t="n">
        <v>98156.11111096651</v>
      </c>
      <c r="P487" s="3" t="n">
        <v>98156.11111096651</v>
      </c>
      <c r="Q487" s="3" t="n">
        <v>98156.11111096651</v>
      </c>
      <c r="R487" s="3" t="n">
        <v>98156.11111096651</v>
      </c>
      <c r="S487" s="3" t="n">
        <v>98156.11111096651</v>
      </c>
      <c r="T487" s="3" t="n">
        <v>98156.11111096651</v>
      </c>
      <c r="U487">
        <f>1+2</f>
        <v/>
      </c>
      <c r="V487" t="inlineStr">
        <is>
          <t>00123</t>
        </is>
      </c>
      <c r="W487" t="inlineStr">
        <is>
          <t xml:space="preserve"> line
new	 tab </t>
        </is>
      </c>
      <c r="X487" t="inlineStr">
        <is>
          <t>emoji 🚆</t>
        </is>
      </c>
      <c r="Y487" t="inlineStr">
        <is>
          <t>TWL</t>
        </is>
      </c>
      <c r="Z487" s="3" t="n">
        <v>98156.11111096651</v>
      </c>
      <c r="AA487" s="3" t="n">
        <v>98156.11111096651</v>
      </c>
      <c r="AB487" s="3" t="n">
        <v>98156.11111096651</v>
      </c>
      <c r="AC487" s="3" t="n">
        <v>98156.11111096651</v>
      </c>
      <c r="AD487" s="3" t="n">
        <v>98156.11111096651</v>
      </c>
      <c r="AE487" s="3" t="n">
        <v>98156.11111096651</v>
      </c>
    </row>
    <row r="488">
      <c r="A488" s="4" t="n">
        <v>46272.005625</v>
      </c>
      <c r="B488" t="inlineStr">
        <is>
          <t>中文 &lt;tag&gt; &amp; "quoted"</t>
        </is>
      </c>
      <c r="D488" t="inlineStr"/>
      <c r="E488">
        <f>1+2</f>
        <v/>
      </c>
      <c r="F488" t="inlineStr">
        <is>
          <t>00123</t>
        </is>
      </c>
      <c r="G488" t="inlineStr">
        <is>
          <t xml:space="preserve"> line
new	 tab </t>
        </is>
      </c>
      <c r="H488" s="3" t="n">
        <v>98156.12345664541</v>
      </c>
      <c r="I488" s="3" t="n">
        <v>98156.12345664541</v>
      </c>
      <c r="J488" s="3" t="n">
        <v>98156.12345664541</v>
      </c>
      <c r="K488" s="3" t="n">
        <v>98156.12345664541</v>
      </c>
      <c r="L488" s="3" t="n">
        <v>98156.12345664541</v>
      </c>
      <c r="M488" s="3" t="n">
        <v>98156.12345664541</v>
      </c>
      <c r="N488" s="3" t="n">
        <v>98156.12345664541</v>
      </c>
      <c r="O488" s="3" t="n">
        <v>98156.12345664541</v>
      </c>
      <c r="P488" s="3" t="n">
        <v>98156.12345664541</v>
      </c>
      <c r="Q488" s="3" t="n">
        <v>98156.12345664541</v>
      </c>
      <c r="R488" s="3" t="n">
        <v>98156.12345664541</v>
      </c>
      <c r="S488" s="3" t="n">
        <v>98156.12345664541</v>
      </c>
      <c r="T488" s="3" t="n">
        <v>98156.12345664541</v>
      </c>
      <c r="U488">
        <f>1+2</f>
        <v/>
      </c>
      <c r="V488" t="inlineStr">
        <is>
          <t>00123</t>
        </is>
      </c>
      <c r="W488" t="inlineStr">
        <is>
          <t xml:space="preserve"> line
new	 tab </t>
        </is>
      </c>
      <c r="X488" t="inlineStr">
        <is>
          <t>emoji 🚆</t>
        </is>
      </c>
      <c r="Y488" t="inlineStr">
        <is>
          <t>TWL</t>
        </is>
      </c>
      <c r="Z488" s="3" t="n">
        <v>98156.12345664541</v>
      </c>
      <c r="AA488" s="3" t="n">
        <v>98156.12345664541</v>
      </c>
      <c r="AB488" s="3" t="n">
        <v>98156.12345664541</v>
      </c>
      <c r="AC488" s="3" t="n">
        <v>98156.12345664541</v>
      </c>
      <c r="AD488" s="3" t="n">
        <v>98156.12345664541</v>
      </c>
      <c r="AE488" s="3" t="n">
        <v>98156.12345664541</v>
      </c>
    </row>
    <row r="489">
      <c r="A489" s="4" t="n">
        <v>46272.00563657407</v>
      </c>
      <c r="B489" t="inlineStr">
        <is>
          <t>中文 &lt;tag&gt; &amp; "quoted"</t>
        </is>
      </c>
      <c r="D489" t="inlineStr"/>
      <c r="E489">
        <f>1+2</f>
        <v/>
      </c>
      <c r="F489" t="inlineStr">
        <is>
          <t>00123</t>
        </is>
      </c>
      <c r="G489" t="inlineStr">
        <is>
          <t xml:space="preserve"> line
new	 tab </t>
        </is>
      </c>
      <c r="H489" s="3" t="n">
        <v>98156.13580232431</v>
      </c>
      <c r="I489" s="3" t="n">
        <v>98156.13580232431</v>
      </c>
      <c r="J489" s="3" t="n">
        <v>98156.13580232431</v>
      </c>
      <c r="K489" s="3" t="n">
        <v>98156.13580232431</v>
      </c>
      <c r="L489" s="3" t="n">
        <v>98156.13580232431</v>
      </c>
      <c r="M489" s="3" t="n">
        <v>98156.13580232431</v>
      </c>
      <c r="N489" s="3" t="n">
        <v>98156.13580232431</v>
      </c>
      <c r="O489" s="3" t="n">
        <v>98156.13580232431</v>
      </c>
      <c r="P489" s="3" t="n">
        <v>98156.13580232431</v>
      </c>
      <c r="Q489" s="3" t="n">
        <v>98156.13580232431</v>
      </c>
      <c r="R489" s="3" t="n">
        <v>98156.13580232431</v>
      </c>
      <c r="S489" s="3" t="n">
        <v>98156.13580232431</v>
      </c>
      <c r="T489" s="3" t="n">
        <v>98156.13580232431</v>
      </c>
      <c r="U489">
        <f>1+2</f>
        <v/>
      </c>
      <c r="V489" t="inlineStr">
        <is>
          <t>00123</t>
        </is>
      </c>
      <c r="W489" t="inlineStr">
        <is>
          <t xml:space="preserve"> line
new	 tab </t>
        </is>
      </c>
      <c r="X489" t="inlineStr">
        <is>
          <t>emoji 🚆</t>
        </is>
      </c>
      <c r="Y489" t="inlineStr">
        <is>
          <t>TWL</t>
        </is>
      </c>
      <c r="Z489" s="3" t="n">
        <v>98156.13580232431</v>
      </c>
      <c r="AA489" s="3" t="n">
        <v>98156.13580232431</v>
      </c>
      <c r="AB489" s="3" t="n">
        <v>98156.13580232431</v>
      </c>
      <c r="AC489" s="3" t="n">
        <v>98156.13580232431</v>
      </c>
      <c r="AD489" s="3" t="n">
        <v>98156.13580232431</v>
      </c>
      <c r="AE489" s="3" t="n">
        <v>98156.13580232431</v>
      </c>
    </row>
    <row r="490">
      <c r="A490" s="4" t="n">
        <v>46272.00564814815</v>
      </c>
      <c r="B490" t="inlineStr">
        <is>
          <t>中文 &lt;tag&gt; &amp; "quoted"</t>
        </is>
      </c>
      <c r="D490" t="inlineStr"/>
      <c r="E490">
        <f>1+2</f>
        <v/>
      </c>
      <c r="F490" t="inlineStr">
        <is>
          <t>00123</t>
        </is>
      </c>
      <c r="G490" t="inlineStr">
        <is>
          <t xml:space="preserve"> line
new	 tab </t>
        </is>
      </c>
      <c r="H490" s="3" t="n">
        <v>98156.14814800321</v>
      </c>
      <c r="I490" s="3" t="n">
        <v>98156.14814800321</v>
      </c>
      <c r="J490" s="3" t="n">
        <v>98156.14814800321</v>
      </c>
      <c r="K490" s="3" t="n">
        <v>98156.14814800321</v>
      </c>
      <c r="L490" s="3" t="n">
        <v>98156.14814800321</v>
      </c>
      <c r="M490" s="3" t="n">
        <v>98156.14814800321</v>
      </c>
      <c r="N490" s="3" t="n">
        <v>98156.14814800321</v>
      </c>
      <c r="O490" s="3" t="n">
        <v>98156.14814800321</v>
      </c>
      <c r="P490" s="3" t="n">
        <v>98156.14814800321</v>
      </c>
      <c r="Q490" s="3" t="n">
        <v>98156.14814800321</v>
      </c>
      <c r="R490" s="3" t="n">
        <v>98156.14814800321</v>
      </c>
      <c r="S490" s="3" t="n">
        <v>98156.14814800321</v>
      </c>
      <c r="T490" s="3" t="n">
        <v>98156.14814800321</v>
      </c>
      <c r="U490">
        <f>1+2</f>
        <v/>
      </c>
      <c r="V490" t="inlineStr">
        <is>
          <t>00123</t>
        </is>
      </c>
      <c r="W490" t="inlineStr">
        <is>
          <t xml:space="preserve"> line
new	 tab </t>
        </is>
      </c>
      <c r="X490" t="inlineStr">
        <is>
          <t>emoji 🚆</t>
        </is>
      </c>
      <c r="Y490" t="inlineStr">
        <is>
          <t>TWL</t>
        </is>
      </c>
      <c r="Z490" s="3" t="n">
        <v>98156.14814800321</v>
      </c>
      <c r="AA490" s="3" t="n">
        <v>98156.14814800321</v>
      </c>
      <c r="AB490" s="3" t="n">
        <v>98156.14814800321</v>
      </c>
      <c r="AC490" s="3" t="n">
        <v>98156.14814800321</v>
      </c>
      <c r="AD490" s="3" t="n">
        <v>98156.14814800321</v>
      </c>
      <c r="AE490" s="3" t="n">
        <v>98156.14814800321</v>
      </c>
    </row>
    <row r="491">
      <c r="A491" s="4" t="n">
        <v>46272.00565972222</v>
      </c>
      <c r="B491" t="inlineStr">
        <is>
          <t>中文 &lt;tag&gt; &amp; "quoted"</t>
        </is>
      </c>
      <c r="D491" t="inlineStr"/>
      <c r="E491">
        <f>1+2</f>
        <v/>
      </c>
      <c r="F491" t="inlineStr">
        <is>
          <t>00123</t>
        </is>
      </c>
      <c r="G491" t="inlineStr">
        <is>
          <t xml:space="preserve"> line
new	 tab </t>
        </is>
      </c>
      <c r="H491" s="3" t="n">
        <v>98156.16049368211</v>
      </c>
      <c r="I491" s="3" t="n">
        <v>98156.16049368211</v>
      </c>
      <c r="J491" s="3" t="n">
        <v>98156.16049368211</v>
      </c>
      <c r="K491" s="3" t="n">
        <v>98156.16049368211</v>
      </c>
      <c r="L491" s="3" t="n">
        <v>98156.16049368211</v>
      </c>
      <c r="M491" s="3" t="n">
        <v>98156.16049368211</v>
      </c>
      <c r="N491" s="3" t="n">
        <v>98156.16049368211</v>
      </c>
      <c r="O491" s="3" t="n">
        <v>98156.16049368211</v>
      </c>
      <c r="P491" s="3" t="n">
        <v>98156.16049368211</v>
      </c>
      <c r="Q491" s="3" t="n">
        <v>98156.16049368211</v>
      </c>
      <c r="R491" s="3" t="n">
        <v>98156.16049368211</v>
      </c>
      <c r="S491" s="3" t="n">
        <v>98156.16049368211</v>
      </c>
      <c r="T491" s="3" t="n">
        <v>98156.16049368211</v>
      </c>
      <c r="U491">
        <f>1+2</f>
        <v/>
      </c>
      <c r="V491" t="inlineStr">
        <is>
          <t>00123</t>
        </is>
      </c>
      <c r="W491" t="inlineStr">
        <is>
          <t xml:space="preserve"> line
new	 tab </t>
        </is>
      </c>
      <c r="X491" t="inlineStr">
        <is>
          <t>emoji 🚆</t>
        </is>
      </c>
      <c r="Y491" t="inlineStr">
        <is>
          <t>TWL</t>
        </is>
      </c>
      <c r="Z491" s="3" t="n">
        <v>98156.16049368211</v>
      </c>
      <c r="AA491" s="3" t="n">
        <v>98156.16049368211</v>
      </c>
      <c r="AB491" s="3" t="n">
        <v>98156.16049368211</v>
      </c>
      <c r="AC491" s="3" t="n">
        <v>98156.16049368211</v>
      </c>
      <c r="AD491" s="3" t="n">
        <v>98156.16049368211</v>
      </c>
      <c r="AE491" s="3" t="n">
        <v>98156.16049368211</v>
      </c>
    </row>
    <row r="492">
      <c r="A492" s="4" t="n">
        <v>46272.0056712963</v>
      </c>
      <c r="B492" t="inlineStr">
        <is>
          <t>中文 &lt;tag&gt; &amp; "quoted"</t>
        </is>
      </c>
      <c r="D492" t="inlineStr"/>
      <c r="E492">
        <f>1+2</f>
        <v/>
      </c>
      <c r="F492" t="inlineStr">
        <is>
          <t>00123</t>
        </is>
      </c>
      <c r="G492" t="inlineStr">
        <is>
          <t xml:space="preserve"> line
new	 tab </t>
        </is>
      </c>
      <c r="H492" s="3" t="n">
        <v>98156.17283936101</v>
      </c>
      <c r="I492" s="3" t="n">
        <v>98156.17283936101</v>
      </c>
      <c r="J492" s="3" t="n">
        <v>98156.17283936101</v>
      </c>
      <c r="K492" s="3" t="n">
        <v>98156.17283936101</v>
      </c>
      <c r="L492" s="3" t="n">
        <v>98156.17283936101</v>
      </c>
      <c r="M492" s="3" t="n">
        <v>98156.17283936101</v>
      </c>
      <c r="N492" s="3" t="n">
        <v>98156.17283936101</v>
      </c>
      <c r="O492" s="3" t="n">
        <v>98156.17283936101</v>
      </c>
      <c r="P492" s="3" t="n">
        <v>98156.17283936101</v>
      </c>
      <c r="Q492" s="3" t="n">
        <v>98156.17283936101</v>
      </c>
      <c r="R492" s="3" t="n">
        <v>98156.17283936101</v>
      </c>
      <c r="S492" s="3" t="n">
        <v>98156.17283936101</v>
      </c>
      <c r="T492" s="3" t="n">
        <v>98156.17283936101</v>
      </c>
      <c r="U492">
        <f>1+2</f>
        <v/>
      </c>
      <c r="V492" t="inlineStr">
        <is>
          <t>00123</t>
        </is>
      </c>
      <c r="W492" t="inlineStr">
        <is>
          <t xml:space="preserve"> line
new	 tab </t>
        </is>
      </c>
      <c r="X492" t="inlineStr">
        <is>
          <t>emoji 🚆</t>
        </is>
      </c>
      <c r="Y492" t="inlineStr">
        <is>
          <t>TWL</t>
        </is>
      </c>
      <c r="Z492" s="3" t="n">
        <v>98156.17283936101</v>
      </c>
      <c r="AA492" s="3" t="n">
        <v>98156.17283936101</v>
      </c>
      <c r="AB492" s="3" t="n">
        <v>98156.17283936101</v>
      </c>
      <c r="AC492" s="3" t="n">
        <v>98156.17283936101</v>
      </c>
      <c r="AD492" s="3" t="n">
        <v>98156.17283936101</v>
      </c>
      <c r="AE492" s="3" t="n">
        <v>98156.17283936101</v>
      </c>
    </row>
    <row r="493">
      <c r="A493" s="4" t="n">
        <v>46272.00568287037</v>
      </c>
      <c r="B493" t="inlineStr">
        <is>
          <t>中文 &lt;tag&gt; &amp; "quoted"</t>
        </is>
      </c>
      <c r="D493" t="inlineStr"/>
      <c r="E493">
        <f>1+2</f>
        <v/>
      </c>
      <c r="F493" t="inlineStr">
        <is>
          <t>00123</t>
        </is>
      </c>
      <c r="G493" t="inlineStr">
        <is>
          <t xml:space="preserve"> line
new	 tab </t>
        </is>
      </c>
      <c r="H493" s="3" t="n">
        <v>98156.18518503991</v>
      </c>
      <c r="I493" s="3" t="n">
        <v>98156.18518503991</v>
      </c>
      <c r="J493" s="3" t="n">
        <v>98156.18518503991</v>
      </c>
      <c r="K493" s="3" t="n">
        <v>98156.18518503991</v>
      </c>
      <c r="L493" s="3" t="n">
        <v>98156.18518503991</v>
      </c>
      <c r="M493" s="3" t="n">
        <v>98156.18518503991</v>
      </c>
      <c r="N493" s="3" t="n">
        <v>98156.18518503991</v>
      </c>
      <c r="O493" s="3" t="n">
        <v>98156.18518503991</v>
      </c>
      <c r="P493" s="3" t="n">
        <v>98156.18518503991</v>
      </c>
      <c r="Q493" s="3" t="n">
        <v>98156.18518503991</v>
      </c>
      <c r="R493" s="3" t="n">
        <v>98156.18518503991</v>
      </c>
      <c r="S493" s="3" t="n">
        <v>98156.18518503991</v>
      </c>
      <c r="T493" s="3" t="n">
        <v>98156.18518503991</v>
      </c>
      <c r="U493">
        <f>1+2</f>
        <v/>
      </c>
      <c r="V493" t="inlineStr">
        <is>
          <t>00123</t>
        </is>
      </c>
      <c r="W493" t="inlineStr">
        <is>
          <t xml:space="preserve"> line
new	 tab </t>
        </is>
      </c>
      <c r="X493" t="inlineStr">
        <is>
          <t>emoji 🚆</t>
        </is>
      </c>
      <c r="Y493" t="inlineStr">
        <is>
          <t>TWL</t>
        </is>
      </c>
      <c r="Z493" s="3" t="n">
        <v>98156.18518503991</v>
      </c>
      <c r="AA493" s="3" t="n">
        <v>98156.18518503991</v>
      </c>
      <c r="AB493" s="3" t="n">
        <v>98156.18518503991</v>
      </c>
      <c r="AC493" s="3" t="n">
        <v>98156.18518503991</v>
      </c>
      <c r="AD493" s="3" t="n">
        <v>98156.18518503991</v>
      </c>
      <c r="AE493" s="3" t="n">
        <v>98156.18518503991</v>
      </c>
    </row>
    <row r="494">
      <c r="A494" s="4" t="n">
        <v>46272.00569444444</v>
      </c>
      <c r="B494" t="inlineStr">
        <is>
          <t>中文 &lt;tag&gt; &amp; "quoted"</t>
        </is>
      </c>
      <c r="D494" t="inlineStr"/>
      <c r="E494">
        <f>1+2</f>
        <v/>
      </c>
      <c r="F494" t="inlineStr">
        <is>
          <t>00123</t>
        </is>
      </c>
      <c r="G494" t="inlineStr">
        <is>
          <t xml:space="preserve"> line
new	 tab </t>
        </is>
      </c>
      <c r="H494" s="3" t="n">
        <v>98156.19753071881</v>
      </c>
      <c r="I494" s="3" t="n">
        <v>98156.19753071881</v>
      </c>
      <c r="J494" s="3" t="n">
        <v>98156.19753071881</v>
      </c>
      <c r="K494" s="3" t="n">
        <v>98156.19753071881</v>
      </c>
      <c r="L494" s="3" t="n">
        <v>98156.19753071881</v>
      </c>
      <c r="M494" s="3" t="n">
        <v>98156.19753071881</v>
      </c>
      <c r="N494" s="3" t="n">
        <v>98156.19753071881</v>
      </c>
      <c r="O494" s="3" t="n">
        <v>98156.19753071881</v>
      </c>
      <c r="P494" s="3" t="n">
        <v>98156.19753071881</v>
      </c>
      <c r="Q494" s="3" t="n">
        <v>98156.19753071881</v>
      </c>
      <c r="R494" s="3" t="n">
        <v>98156.19753071881</v>
      </c>
      <c r="S494" s="3" t="n">
        <v>98156.19753071881</v>
      </c>
      <c r="T494" s="3" t="n">
        <v>98156.19753071881</v>
      </c>
      <c r="U494">
        <f>1+2</f>
        <v/>
      </c>
      <c r="V494" t="inlineStr">
        <is>
          <t>00123</t>
        </is>
      </c>
      <c r="W494" t="inlineStr">
        <is>
          <t xml:space="preserve"> line
new	 tab </t>
        </is>
      </c>
      <c r="X494" t="inlineStr">
        <is>
          <t>emoji 🚆</t>
        </is>
      </c>
      <c r="Y494" t="inlineStr">
        <is>
          <t>TWL</t>
        </is>
      </c>
      <c r="Z494" s="3" t="n">
        <v>98156.19753071881</v>
      </c>
      <c r="AA494" s="3" t="n">
        <v>98156.19753071881</v>
      </c>
      <c r="AB494" s="3" t="n">
        <v>98156.19753071881</v>
      </c>
      <c r="AC494" s="3" t="n">
        <v>98156.19753071881</v>
      </c>
      <c r="AD494" s="3" t="n">
        <v>98156.19753071881</v>
      </c>
      <c r="AE494" s="3" t="n">
        <v>98156.19753071881</v>
      </c>
    </row>
    <row r="495">
      <c r="A495" s="4" t="n">
        <v>46272.00570601852</v>
      </c>
      <c r="B495" t="inlineStr">
        <is>
          <t>中文 &lt;tag&gt; &amp; "quoted"</t>
        </is>
      </c>
      <c r="D495" t="inlineStr"/>
      <c r="E495">
        <f>1+2</f>
        <v/>
      </c>
      <c r="F495" t="inlineStr">
        <is>
          <t>00123</t>
        </is>
      </c>
      <c r="G495" t="inlineStr">
        <is>
          <t xml:space="preserve"> line
new	 tab </t>
        </is>
      </c>
      <c r="H495" s="3" t="n">
        <v>98156.20987639771</v>
      </c>
      <c r="I495" s="3" t="n">
        <v>98156.20987639771</v>
      </c>
      <c r="J495" s="3" t="n">
        <v>98156.20987639771</v>
      </c>
      <c r="K495" s="3" t="n">
        <v>98156.20987639771</v>
      </c>
      <c r="L495" s="3" t="n">
        <v>98156.20987639771</v>
      </c>
      <c r="M495" s="3" t="n">
        <v>98156.20987639771</v>
      </c>
      <c r="N495" s="3" t="n">
        <v>98156.20987639771</v>
      </c>
      <c r="O495" s="3" t="n">
        <v>98156.20987639771</v>
      </c>
      <c r="P495" s="3" t="n">
        <v>98156.20987639771</v>
      </c>
      <c r="Q495" s="3" t="n">
        <v>98156.20987639771</v>
      </c>
      <c r="R495" s="3" t="n">
        <v>98156.20987639771</v>
      </c>
      <c r="S495" s="3" t="n">
        <v>98156.20987639771</v>
      </c>
      <c r="T495" s="3" t="n">
        <v>98156.20987639771</v>
      </c>
      <c r="U495">
        <f>1+2</f>
        <v/>
      </c>
      <c r="V495" t="inlineStr">
        <is>
          <t>00123</t>
        </is>
      </c>
      <c r="W495" t="inlineStr">
        <is>
          <t xml:space="preserve"> line
new	 tab </t>
        </is>
      </c>
      <c r="X495" t="inlineStr">
        <is>
          <t>emoji 🚆</t>
        </is>
      </c>
      <c r="Y495" t="inlineStr">
        <is>
          <t>TWL</t>
        </is>
      </c>
      <c r="Z495" s="3" t="n">
        <v>98156.20987639771</v>
      </c>
      <c r="AA495" s="3" t="n">
        <v>98156.20987639771</v>
      </c>
      <c r="AB495" s="3" t="n">
        <v>98156.20987639771</v>
      </c>
      <c r="AC495" s="3" t="n">
        <v>98156.20987639771</v>
      </c>
      <c r="AD495" s="3" t="n">
        <v>98156.20987639771</v>
      </c>
      <c r="AE495" s="3" t="n">
        <v>98156.20987639771</v>
      </c>
    </row>
    <row r="496">
      <c r="A496" s="4" t="n">
        <v>46272.00571759259</v>
      </c>
      <c r="B496" t="inlineStr">
        <is>
          <t>中文 &lt;tag&gt; &amp; "quoted"</t>
        </is>
      </c>
      <c r="D496" t="inlineStr"/>
      <c r="E496">
        <f>1+2</f>
        <v/>
      </c>
      <c r="F496" t="inlineStr">
        <is>
          <t>00123</t>
        </is>
      </c>
      <c r="G496" t="inlineStr">
        <is>
          <t xml:space="preserve"> line
new	 tab </t>
        </is>
      </c>
      <c r="H496" s="3" t="n">
        <v>98156.22222207661</v>
      </c>
      <c r="I496" s="3" t="n">
        <v>98156.22222207661</v>
      </c>
      <c r="J496" s="3" t="n">
        <v>98156.22222207661</v>
      </c>
      <c r="K496" s="3" t="n">
        <v>98156.22222207661</v>
      </c>
      <c r="L496" s="3" t="n">
        <v>98156.22222207661</v>
      </c>
      <c r="M496" s="3" t="n">
        <v>98156.22222207661</v>
      </c>
      <c r="N496" s="3" t="n">
        <v>98156.22222207661</v>
      </c>
      <c r="O496" s="3" t="n">
        <v>98156.22222207661</v>
      </c>
      <c r="P496" s="3" t="n">
        <v>98156.22222207661</v>
      </c>
      <c r="Q496" s="3" t="n">
        <v>98156.22222207661</v>
      </c>
      <c r="R496" s="3" t="n">
        <v>98156.22222207661</v>
      </c>
      <c r="S496" s="3" t="n">
        <v>98156.22222207661</v>
      </c>
      <c r="T496" s="3" t="n">
        <v>98156.22222207661</v>
      </c>
      <c r="U496">
        <f>1+2</f>
        <v/>
      </c>
      <c r="V496" t="inlineStr">
        <is>
          <t>00123</t>
        </is>
      </c>
      <c r="W496" t="inlineStr">
        <is>
          <t xml:space="preserve"> line
new	 tab </t>
        </is>
      </c>
      <c r="X496" t="inlineStr">
        <is>
          <t>emoji 🚆</t>
        </is>
      </c>
      <c r="Y496" t="inlineStr">
        <is>
          <t>TWL</t>
        </is>
      </c>
      <c r="Z496" s="3" t="n">
        <v>98156.22222207661</v>
      </c>
      <c r="AA496" s="3" t="n">
        <v>98156.22222207661</v>
      </c>
      <c r="AB496" s="3" t="n">
        <v>98156.22222207661</v>
      </c>
      <c r="AC496" s="3" t="n">
        <v>98156.22222207661</v>
      </c>
      <c r="AD496" s="3" t="n">
        <v>98156.22222207661</v>
      </c>
      <c r="AE496" s="3" t="n">
        <v>98156.22222207661</v>
      </c>
    </row>
    <row r="497">
      <c r="A497" s="4" t="n">
        <v>46272.00572916667</v>
      </c>
      <c r="B497" t="inlineStr">
        <is>
          <t>中文 &lt;tag&gt; &amp; "quoted"</t>
        </is>
      </c>
      <c r="D497" t="inlineStr"/>
      <c r="E497">
        <f>1+2</f>
        <v/>
      </c>
      <c r="F497" t="inlineStr">
        <is>
          <t>00123</t>
        </is>
      </c>
      <c r="G497" t="inlineStr">
        <is>
          <t xml:space="preserve"> line
new	 tab </t>
        </is>
      </c>
      <c r="H497" s="3" t="n">
        <v>98156.23456775551</v>
      </c>
      <c r="I497" s="3" t="n">
        <v>98156.23456775551</v>
      </c>
      <c r="J497" s="3" t="n">
        <v>98156.23456775551</v>
      </c>
      <c r="K497" s="3" t="n">
        <v>98156.23456775551</v>
      </c>
      <c r="L497" s="3" t="n">
        <v>98156.23456775551</v>
      </c>
      <c r="M497" s="3" t="n">
        <v>98156.23456775551</v>
      </c>
      <c r="N497" s="3" t="n">
        <v>98156.23456775551</v>
      </c>
      <c r="O497" s="3" t="n">
        <v>98156.23456775551</v>
      </c>
      <c r="P497" s="3" t="n">
        <v>98156.23456775551</v>
      </c>
      <c r="Q497" s="3" t="n">
        <v>98156.23456775551</v>
      </c>
      <c r="R497" s="3" t="n">
        <v>98156.23456775551</v>
      </c>
      <c r="S497" s="3" t="n">
        <v>98156.23456775551</v>
      </c>
      <c r="T497" s="3" t="n">
        <v>98156.23456775551</v>
      </c>
      <c r="U497">
        <f>1+2</f>
        <v/>
      </c>
      <c r="V497" t="inlineStr">
        <is>
          <t>00123</t>
        </is>
      </c>
      <c r="W497" t="inlineStr">
        <is>
          <t xml:space="preserve"> line
new	 tab </t>
        </is>
      </c>
      <c r="X497" t="inlineStr">
        <is>
          <t>emoji 🚆</t>
        </is>
      </c>
      <c r="Y497" t="inlineStr">
        <is>
          <t>TWL</t>
        </is>
      </c>
      <c r="Z497" s="3" t="n">
        <v>98156.23456775551</v>
      </c>
      <c r="AA497" s="3" t="n">
        <v>98156.23456775551</v>
      </c>
      <c r="AB497" s="3" t="n">
        <v>98156.23456775551</v>
      </c>
      <c r="AC497" s="3" t="n">
        <v>98156.23456775551</v>
      </c>
      <c r="AD497" s="3" t="n">
        <v>98156.23456775551</v>
      </c>
      <c r="AE497" s="3" t="n">
        <v>98156.23456775551</v>
      </c>
    </row>
    <row r="498">
      <c r="A498" s="4" t="n">
        <v>46272.00574074074</v>
      </c>
      <c r="B498" t="inlineStr">
        <is>
          <t>中文 &lt;tag&gt; &amp; "quoted"</t>
        </is>
      </c>
      <c r="D498" t="inlineStr"/>
      <c r="E498">
        <f>1+2</f>
        <v/>
      </c>
      <c r="F498" t="inlineStr">
        <is>
          <t>00123</t>
        </is>
      </c>
      <c r="G498" t="inlineStr">
        <is>
          <t xml:space="preserve"> line
new	 tab </t>
        </is>
      </c>
      <c r="H498" s="3" t="n">
        <v>98156.24691343441</v>
      </c>
      <c r="I498" s="3" t="n">
        <v>98156.24691343441</v>
      </c>
      <c r="J498" s="3" t="n">
        <v>98156.24691343441</v>
      </c>
      <c r="K498" s="3" t="n">
        <v>98156.24691343441</v>
      </c>
      <c r="L498" s="3" t="n">
        <v>98156.24691343441</v>
      </c>
      <c r="M498" s="3" t="n">
        <v>98156.24691343441</v>
      </c>
      <c r="N498" s="3" t="n">
        <v>98156.24691343441</v>
      </c>
      <c r="O498" s="3" t="n">
        <v>98156.24691343441</v>
      </c>
      <c r="P498" s="3" t="n">
        <v>98156.24691343441</v>
      </c>
      <c r="Q498" s="3" t="n">
        <v>98156.24691343441</v>
      </c>
      <c r="R498" s="3" t="n">
        <v>98156.24691343441</v>
      </c>
      <c r="S498" s="3" t="n">
        <v>98156.24691343441</v>
      </c>
      <c r="T498" s="3" t="n">
        <v>98156.24691343441</v>
      </c>
      <c r="U498">
        <f>1+2</f>
        <v/>
      </c>
      <c r="V498" t="inlineStr">
        <is>
          <t>00123</t>
        </is>
      </c>
      <c r="W498" t="inlineStr">
        <is>
          <t xml:space="preserve"> line
new	 tab </t>
        </is>
      </c>
      <c r="X498" t="inlineStr">
        <is>
          <t>emoji 🚆</t>
        </is>
      </c>
      <c r="Y498" t="inlineStr">
        <is>
          <t>TWL</t>
        </is>
      </c>
      <c r="Z498" s="3" t="n">
        <v>98156.24691343441</v>
      </c>
      <c r="AA498" s="3" t="n">
        <v>98156.24691343441</v>
      </c>
      <c r="AB498" s="3" t="n">
        <v>98156.24691343441</v>
      </c>
      <c r="AC498" s="3" t="n">
        <v>98156.24691343441</v>
      </c>
      <c r="AD498" s="3" t="n">
        <v>98156.24691343441</v>
      </c>
      <c r="AE498" s="3" t="n">
        <v>98156.24691343441</v>
      </c>
    </row>
    <row r="499">
      <c r="A499" s="4" t="n">
        <v>46272.00575231481</v>
      </c>
      <c r="B499" t="inlineStr">
        <is>
          <t>中文 &lt;tag&gt; &amp; "quoted"</t>
        </is>
      </c>
      <c r="D499" t="inlineStr"/>
      <c r="E499">
        <f>1+2</f>
        <v/>
      </c>
      <c r="F499" t="inlineStr">
        <is>
          <t>00123</t>
        </is>
      </c>
      <c r="G499" t="inlineStr">
        <is>
          <t xml:space="preserve"> line
new	 tab </t>
        </is>
      </c>
      <c r="H499" s="3" t="n">
        <v>98156.2592591133</v>
      </c>
      <c r="I499" s="3" t="n">
        <v>98156.2592591133</v>
      </c>
      <c r="J499" s="3" t="n">
        <v>98156.2592591133</v>
      </c>
      <c r="K499" s="3" t="n">
        <v>98156.2592591133</v>
      </c>
      <c r="L499" s="3" t="n">
        <v>98156.2592591133</v>
      </c>
      <c r="M499" s="3" t="n">
        <v>98156.2592591133</v>
      </c>
      <c r="N499" s="3" t="n">
        <v>98156.2592591133</v>
      </c>
      <c r="O499" s="3" t="n">
        <v>98156.2592591133</v>
      </c>
      <c r="P499" s="3" t="n">
        <v>98156.2592591133</v>
      </c>
      <c r="Q499" s="3" t="n">
        <v>98156.2592591133</v>
      </c>
      <c r="R499" s="3" t="n">
        <v>98156.2592591133</v>
      </c>
      <c r="S499" s="3" t="n">
        <v>98156.2592591133</v>
      </c>
      <c r="T499" s="3" t="n">
        <v>98156.2592591133</v>
      </c>
      <c r="U499">
        <f>1+2</f>
        <v/>
      </c>
      <c r="V499" t="inlineStr">
        <is>
          <t>00123</t>
        </is>
      </c>
      <c r="W499" t="inlineStr">
        <is>
          <t xml:space="preserve"> line
new	 tab </t>
        </is>
      </c>
      <c r="X499" t="inlineStr">
        <is>
          <t>emoji 🚆</t>
        </is>
      </c>
      <c r="Y499" t="inlineStr">
        <is>
          <t>TWL</t>
        </is>
      </c>
      <c r="Z499" s="3" t="n">
        <v>98156.2592591133</v>
      </c>
      <c r="AA499" s="3" t="n">
        <v>98156.2592591133</v>
      </c>
      <c r="AB499" s="3" t="n">
        <v>98156.2592591133</v>
      </c>
      <c r="AC499" s="3" t="n">
        <v>98156.2592591133</v>
      </c>
      <c r="AD499" s="3" t="n">
        <v>98156.2592591133</v>
      </c>
      <c r="AE499" s="3" t="n">
        <v>98156.2592591133</v>
      </c>
    </row>
    <row r="500">
      <c r="A500" s="4" t="n">
        <v>46272.00576388889</v>
      </c>
      <c r="B500" t="inlineStr">
        <is>
          <t>中文 &lt;tag&gt; &amp; "quoted"</t>
        </is>
      </c>
      <c r="D500" t="inlineStr"/>
      <c r="E500">
        <f>1+2</f>
        <v/>
      </c>
      <c r="F500" t="inlineStr">
        <is>
          <t>00123</t>
        </is>
      </c>
      <c r="G500" t="inlineStr">
        <is>
          <t xml:space="preserve"> line
new	 tab </t>
        </is>
      </c>
      <c r="H500" s="3" t="n">
        <v>98156.2716047922</v>
      </c>
      <c r="I500" s="3" t="n">
        <v>98156.2716047922</v>
      </c>
      <c r="J500" s="3" t="n">
        <v>98156.2716047922</v>
      </c>
      <c r="K500" s="3" t="n">
        <v>98156.2716047922</v>
      </c>
      <c r="L500" s="3" t="n">
        <v>98156.2716047922</v>
      </c>
      <c r="M500" s="3" t="n">
        <v>98156.2716047922</v>
      </c>
      <c r="N500" s="3" t="n">
        <v>98156.2716047922</v>
      </c>
      <c r="O500" s="3" t="n">
        <v>98156.2716047922</v>
      </c>
      <c r="P500" s="3" t="n">
        <v>98156.2716047922</v>
      </c>
      <c r="Q500" s="3" t="n">
        <v>98156.2716047922</v>
      </c>
      <c r="R500" s="3" t="n">
        <v>98156.2716047922</v>
      </c>
      <c r="S500" s="3" t="n">
        <v>98156.2716047922</v>
      </c>
      <c r="T500" s="3" t="n">
        <v>98156.2716047922</v>
      </c>
      <c r="U500">
        <f>1+2</f>
        <v/>
      </c>
      <c r="V500" t="inlineStr">
        <is>
          <t>00123</t>
        </is>
      </c>
      <c r="W500" t="inlineStr">
        <is>
          <t xml:space="preserve"> line
new	 tab </t>
        </is>
      </c>
      <c r="X500" t="inlineStr">
        <is>
          <t>emoji 🚆</t>
        </is>
      </c>
      <c r="Y500" t="inlineStr">
        <is>
          <t>TWL</t>
        </is>
      </c>
      <c r="Z500" s="3" t="n">
        <v>98156.2716047922</v>
      </c>
      <c r="AA500" s="3" t="n">
        <v>98156.2716047922</v>
      </c>
      <c r="AB500" s="3" t="n">
        <v>98156.2716047922</v>
      </c>
      <c r="AC500" s="3" t="n">
        <v>98156.2716047922</v>
      </c>
      <c r="AD500" s="3" t="n">
        <v>98156.2716047922</v>
      </c>
      <c r="AE500" s="3" t="n">
        <v>98156.2716047922</v>
      </c>
    </row>
    <row r="501">
      <c r="A501" s="4" t="n">
        <v>46272.00577546296</v>
      </c>
      <c r="B501" t="inlineStr">
        <is>
          <t>中文 &lt;tag&gt; &amp; "quoted"</t>
        </is>
      </c>
      <c r="D501" t="inlineStr"/>
      <c r="E501">
        <f>1+2</f>
        <v/>
      </c>
      <c r="F501" t="inlineStr">
        <is>
          <t>00123</t>
        </is>
      </c>
      <c r="G501" t="inlineStr">
        <is>
          <t xml:space="preserve"> line
new	 tab </t>
        </is>
      </c>
      <c r="H501" s="3" t="n">
        <v>98156.2839504711</v>
      </c>
      <c r="I501" s="3" t="n">
        <v>98156.2839504711</v>
      </c>
      <c r="J501" s="3" t="n">
        <v>98156.2839504711</v>
      </c>
      <c r="K501" s="3" t="n">
        <v>98156.2839504711</v>
      </c>
      <c r="L501" s="3" t="n">
        <v>98156.2839504711</v>
      </c>
      <c r="M501" s="3" t="n">
        <v>98156.2839504711</v>
      </c>
      <c r="N501" s="3" t="n">
        <v>98156.2839504711</v>
      </c>
      <c r="O501" s="3" t="n">
        <v>98156.2839504711</v>
      </c>
      <c r="P501" s="3" t="n">
        <v>98156.2839504711</v>
      </c>
      <c r="Q501" s="3" t="n">
        <v>98156.2839504711</v>
      </c>
      <c r="R501" s="3" t="n">
        <v>98156.2839504711</v>
      </c>
      <c r="S501" s="3" t="n">
        <v>98156.2839504711</v>
      </c>
      <c r="T501" s="3" t="n">
        <v>98156.2839504711</v>
      </c>
      <c r="U501">
        <f>1+2</f>
        <v/>
      </c>
      <c r="V501" t="inlineStr">
        <is>
          <t>00123</t>
        </is>
      </c>
      <c r="W501" t="inlineStr">
        <is>
          <t xml:space="preserve"> line
new	 tab </t>
        </is>
      </c>
      <c r="X501" t="inlineStr">
        <is>
          <t>emoji 🚆</t>
        </is>
      </c>
      <c r="Y501" t="inlineStr">
        <is>
          <t>TWL</t>
        </is>
      </c>
      <c r="Z501" s="3" t="n">
        <v>98156.2839504711</v>
      </c>
      <c r="AA501" s="3" t="n">
        <v>98156.2839504711</v>
      </c>
      <c r="AB501" s="3" t="n">
        <v>98156.2839504711</v>
      </c>
      <c r="AC501" s="3" t="n">
        <v>98156.2839504711</v>
      </c>
      <c r="AD501" s="3" t="n">
        <v>98156.2839504711</v>
      </c>
      <c r="AE501" s="3" t="n">
        <v>98156.2839504711</v>
      </c>
    </row>
    <row r="502">
      <c r="A502" s="4" t="n">
        <v>46272.00578703704</v>
      </c>
      <c r="B502" t="inlineStr">
        <is>
          <t>中文 &lt;tag&gt; &amp; "quoted"</t>
        </is>
      </c>
      <c r="D502" t="inlineStr"/>
      <c r="E502">
        <f>1+2</f>
        <v/>
      </c>
      <c r="F502" t="inlineStr">
        <is>
          <t>00123</t>
        </is>
      </c>
      <c r="G502" t="inlineStr">
        <is>
          <t xml:space="preserve"> line
new	 tab </t>
        </is>
      </c>
      <c r="H502" s="3" t="n">
        <v>98156.29629615</v>
      </c>
      <c r="I502" s="3" t="n">
        <v>98156.29629615</v>
      </c>
      <c r="J502" s="3" t="n">
        <v>98156.29629615</v>
      </c>
      <c r="K502" s="3" t="n">
        <v>98156.29629615</v>
      </c>
      <c r="L502" s="3" t="n">
        <v>98156.29629615</v>
      </c>
      <c r="M502" s="3" t="n">
        <v>98156.29629615</v>
      </c>
      <c r="N502" s="3" t="n">
        <v>98156.29629615</v>
      </c>
      <c r="O502" s="3" t="n">
        <v>98156.29629615</v>
      </c>
      <c r="P502" s="3" t="n">
        <v>98156.29629615</v>
      </c>
      <c r="Q502" s="3" t="n">
        <v>98156.29629615</v>
      </c>
      <c r="R502" s="3" t="n">
        <v>98156.29629615</v>
      </c>
      <c r="S502" s="3" t="n">
        <v>98156.29629615</v>
      </c>
      <c r="T502" s="3" t="n">
        <v>98156.29629615</v>
      </c>
      <c r="U502">
        <f>1+2</f>
        <v/>
      </c>
      <c r="V502" t="inlineStr">
        <is>
          <t>00123</t>
        </is>
      </c>
      <c r="W502" t="inlineStr">
        <is>
          <t xml:space="preserve"> line
new	 tab </t>
        </is>
      </c>
      <c r="X502" t="inlineStr">
        <is>
          <t>emoji 🚆</t>
        </is>
      </c>
      <c r="Y502" t="inlineStr">
        <is>
          <t>TWL</t>
        </is>
      </c>
      <c r="Z502" s="3" t="n">
        <v>98156.29629615</v>
      </c>
      <c r="AA502" s="3" t="n">
        <v>98156.29629615</v>
      </c>
      <c r="AB502" s="3" t="n">
        <v>98156.29629615</v>
      </c>
      <c r="AC502" s="3" t="n">
        <v>98156.29629615</v>
      </c>
      <c r="AD502" s="3" t="n">
        <v>98156.29629615</v>
      </c>
      <c r="AE502" s="3" t="n">
        <v>98156.29629615</v>
      </c>
    </row>
    <row r="503">
      <c r="A503" s="4" t="n">
        <v>46272.00579861111</v>
      </c>
      <c r="B503" t="inlineStr">
        <is>
          <t>中文 &lt;tag&gt; &amp; "quoted"</t>
        </is>
      </c>
      <c r="D503" t="inlineStr"/>
      <c r="E503">
        <f>1+2</f>
        <v/>
      </c>
      <c r="F503" t="inlineStr">
        <is>
          <t>00123</t>
        </is>
      </c>
      <c r="G503" t="inlineStr">
        <is>
          <t xml:space="preserve"> line
new	 tab </t>
        </is>
      </c>
      <c r="H503" s="3" t="n">
        <v>98156.3086418289</v>
      </c>
      <c r="I503" s="3" t="n">
        <v>98156.3086418289</v>
      </c>
      <c r="J503" s="3" t="n">
        <v>98156.3086418289</v>
      </c>
      <c r="K503" s="3" t="n">
        <v>98156.3086418289</v>
      </c>
      <c r="L503" s="3" t="n">
        <v>98156.3086418289</v>
      </c>
      <c r="M503" s="3" t="n">
        <v>98156.3086418289</v>
      </c>
      <c r="N503" s="3" t="n">
        <v>98156.3086418289</v>
      </c>
      <c r="O503" s="3" t="n">
        <v>98156.3086418289</v>
      </c>
      <c r="P503" s="3" t="n">
        <v>98156.3086418289</v>
      </c>
      <c r="Q503" s="3" t="n">
        <v>98156.3086418289</v>
      </c>
      <c r="R503" s="3" t="n">
        <v>98156.3086418289</v>
      </c>
      <c r="S503" s="3" t="n">
        <v>98156.3086418289</v>
      </c>
      <c r="T503" s="3" t="n">
        <v>98156.3086418289</v>
      </c>
      <c r="U503">
        <f>1+2</f>
        <v/>
      </c>
      <c r="V503" t="inlineStr">
        <is>
          <t>00123</t>
        </is>
      </c>
      <c r="W503" t="inlineStr">
        <is>
          <t xml:space="preserve"> line
new	 tab </t>
        </is>
      </c>
      <c r="X503" t="inlineStr">
        <is>
          <t>emoji 🚆</t>
        </is>
      </c>
      <c r="Y503" t="inlineStr">
        <is>
          <t>TWL</t>
        </is>
      </c>
      <c r="Z503" s="3" t="n">
        <v>98156.3086418289</v>
      </c>
      <c r="AA503" s="3" t="n">
        <v>98156.3086418289</v>
      </c>
      <c r="AB503" s="3" t="n">
        <v>98156.3086418289</v>
      </c>
      <c r="AC503" s="3" t="n">
        <v>98156.3086418289</v>
      </c>
      <c r="AD503" s="3" t="n">
        <v>98156.3086418289</v>
      </c>
      <c r="AE503" s="3" t="n">
        <v>98156.3086418289</v>
      </c>
    </row>
    <row r="504">
      <c r="A504" s="4" t="n">
        <v>46272.00581018518</v>
      </c>
      <c r="B504" t="inlineStr">
        <is>
          <t>中文 &lt;tag&gt; &amp; "quoted"</t>
        </is>
      </c>
      <c r="D504" t="inlineStr"/>
      <c r="E504">
        <f>1+2</f>
        <v/>
      </c>
      <c r="F504" t="inlineStr">
        <is>
          <t>00123</t>
        </is>
      </c>
      <c r="G504" t="inlineStr">
        <is>
          <t xml:space="preserve"> line
new	 tab </t>
        </is>
      </c>
      <c r="H504" s="3" t="n">
        <v>98156.3209875078</v>
      </c>
      <c r="I504" s="3" t="n">
        <v>98156.3209875078</v>
      </c>
      <c r="J504" s="3" t="n">
        <v>98156.3209875078</v>
      </c>
      <c r="K504" s="3" t="n">
        <v>98156.3209875078</v>
      </c>
      <c r="L504" s="3" t="n">
        <v>98156.3209875078</v>
      </c>
      <c r="M504" s="3" t="n">
        <v>98156.3209875078</v>
      </c>
      <c r="N504" s="3" t="n">
        <v>98156.3209875078</v>
      </c>
      <c r="O504" s="3" t="n">
        <v>98156.3209875078</v>
      </c>
      <c r="P504" s="3" t="n">
        <v>98156.3209875078</v>
      </c>
      <c r="Q504" s="3" t="n">
        <v>98156.3209875078</v>
      </c>
      <c r="R504" s="3" t="n">
        <v>98156.3209875078</v>
      </c>
      <c r="S504" s="3" t="n">
        <v>98156.3209875078</v>
      </c>
      <c r="T504" s="3" t="n">
        <v>98156.3209875078</v>
      </c>
      <c r="U504">
        <f>1+2</f>
        <v/>
      </c>
      <c r="V504" t="inlineStr">
        <is>
          <t>00123</t>
        </is>
      </c>
      <c r="W504" t="inlineStr">
        <is>
          <t xml:space="preserve"> line
new	 tab </t>
        </is>
      </c>
      <c r="X504" t="inlineStr">
        <is>
          <t>emoji 🚆</t>
        </is>
      </c>
      <c r="Y504" t="inlineStr">
        <is>
          <t>TWL</t>
        </is>
      </c>
      <c r="Z504" s="3" t="n">
        <v>98156.3209875078</v>
      </c>
      <c r="AA504" s="3" t="n">
        <v>98156.3209875078</v>
      </c>
      <c r="AB504" s="3" t="n">
        <v>98156.3209875078</v>
      </c>
      <c r="AC504" s="3" t="n">
        <v>98156.3209875078</v>
      </c>
      <c r="AD504" s="3" t="n">
        <v>98156.3209875078</v>
      </c>
      <c r="AE504" s="3" t="n">
        <v>98156.3209875078</v>
      </c>
    </row>
    <row r="505">
      <c r="A505" s="4" t="n">
        <v>46272.00582175926</v>
      </c>
      <c r="B505" t="inlineStr">
        <is>
          <t>中文 &lt;tag&gt; &amp; "quoted"</t>
        </is>
      </c>
      <c r="D505" t="inlineStr"/>
      <c r="E505">
        <f>1+2</f>
        <v/>
      </c>
      <c r="F505" t="inlineStr">
        <is>
          <t>00123</t>
        </is>
      </c>
      <c r="G505" t="inlineStr">
        <is>
          <t xml:space="preserve"> line
new	 tab </t>
        </is>
      </c>
      <c r="H505" s="3" t="n">
        <v>98156.3333331867</v>
      </c>
      <c r="I505" s="3" t="n">
        <v>98156.3333331867</v>
      </c>
      <c r="J505" s="3" t="n">
        <v>98156.3333331867</v>
      </c>
      <c r="K505" s="3" t="n">
        <v>98156.3333331867</v>
      </c>
      <c r="L505" s="3" t="n">
        <v>98156.3333331867</v>
      </c>
      <c r="M505" s="3" t="n">
        <v>98156.3333331867</v>
      </c>
      <c r="N505" s="3" t="n">
        <v>98156.3333331867</v>
      </c>
      <c r="O505" s="3" t="n">
        <v>98156.3333331867</v>
      </c>
      <c r="P505" s="3" t="n">
        <v>98156.3333331867</v>
      </c>
      <c r="Q505" s="3" t="n">
        <v>98156.3333331867</v>
      </c>
      <c r="R505" s="3" t="n">
        <v>98156.3333331867</v>
      </c>
      <c r="S505" s="3" t="n">
        <v>98156.3333331867</v>
      </c>
      <c r="T505" s="3" t="n">
        <v>98156.3333331867</v>
      </c>
      <c r="U505">
        <f>1+2</f>
        <v/>
      </c>
      <c r="V505" t="inlineStr">
        <is>
          <t>00123</t>
        </is>
      </c>
      <c r="W505" t="inlineStr">
        <is>
          <t xml:space="preserve"> line
new	 tab </t>
        </is>
      </c>
      <c r="X505" t="inlineStr">
        <is>
          <t>emoji 🚆</t>
        </is>
      </c>
      <c r="Y505" t="inlineStr">
        <is>
          <t>TWL</t>
        </is>
      </c>
      <c r="Z505" s="3" t="n">
        <v>98156.3333331867</v>
      </c>
      <c r="AA505" s="3" t="n">
        <v>98156.3333331867</v>
      </c>
      <c r="AB505" s="3" t="n">
        <v>98156.3333331867</v>
      </c>
      <c r="AC505" s="3" t="n">
        <v>98156.3333331867</v>
      </c>
      <c r="AD505" s="3" t="n">
        <v>98156.3333331867</v>
      </c>
      <c r="AE505" s="3" t="n">
        <v>98156.3333331867</v>
      </c>
    </row>
    <row r="506">
      <c r="A506" s="4" t="n">
        <v>46272.00583333334</v>
      </c>
      <c r="B506" t="inlineStr">
        <is>
          <t>中文 &lt;tag&gt; &amp; "quoted"</t>
        </is>
      </c>
      <c r="D506" t="inlineStr"/>
      <c r="E506">
        <f>1+2</f>
        <v/>
      </c>
      <c r="F506" t="inlineStr">
        <is>
          <t>00123</t>
        </is>
      </c>
      <c r="G506" t="inlineStr">
        <is>
          <t xml:space="preserve"> line
new	 tab </t>
        </is>
      </c>
      <c r="H506" s="3" t="n">
        <v>98156.3456788656</v>
      </c>
      <c r="I506" s="3" t="n">
        <v>98156.3456788656</v>
      </c>
      <c r="J506" s="3" t="n">
        <v>98156.3456788656</v>
      </c>
      <c r="K506" s="3" t="n">
        <v>98156.3456788656</v>
      </c>
      <c r="L506" s="3" t="n">
        <v>98156.3456788656</v>
      </c>
      <c r="M506" s="3" t="n">
        <v>98156.3456788656</v>
      </c>
      <c r="N506" s="3" t="n">
        <v>98156.3456788656</v>
      </c>
      <c r="O506" s="3" t="n">
        <v>98156.3456788656</v>
      </c>
      <c r="P506" s="3" t="n">
        <v>98156.3456788656</v>
      </c>
      <c r="Q506" s="3" t="n">
        <v>98156.3456788656</v>
      </c>
      <c r="R506" s="3" t="n">
        <v>98156.3456788656</v>
      </c>
      <c r="S506" s="3" t="n">
        <v>98156.3456788656</v>
      </c>
      <c r="T506" s="3" t="n">
        <v>98156.3456788656</v>
      </c>
      <c r="U506">
        <f>1+2</f>
        <v/>
      </c>
      <c r="V506" t="inlineStr">
        <is>
          <t>00123</t>
        </is>
      </c>
      <c r="W506" t="inlineStr">
        <is>
          <t xml:space="preserve"> line
new	 tab </t>
        </is>
      </c>
      <c r="X506" t="inlineStr">
        <is>
          <t>emoji 🚆</t>
        </is>
      </c>
      <c r="Y506" t="inlineStr">
        <is>
          <t>TWL</t>
        </is>
      </c>
      <c r="Z506" s="3" t="n">
        <v>98156.3456788656</v>
      </c>
      <c r="AA506" s="3" t="n">
        <v>98156.3456788656</v>
      </c>
      <c r="AB506" s="3" t="n">
        <v>98156.3456788656</v>
      </c>
      <c r="AC506" s="3" t="n">
        <v>98156.3456788656</v>
      </c>
      <c r="AD506" s="3" t="n">
        <v>98156.3456788656</v>
      </c>
      <c r="AE506" s="3" t="n">
        <v>98156.3456788656</v>
      </c>
    </row>
    <row r="507">
      <c r="A507" s="4" t="n">
        <v>46272.00584490741</v>
      </c>
      <c r="B507" t="inlineStr">
        <is>
          <t>中文 &lt;tag&gt; &amp; "quoted"</t>
        </is>
      </c>
      <c r="D507" t="inlineStr"/>
      <c r="E507">
        <f>1+2</f>
        <v/>
      </c>
      <c r="F507" t="inlineStr">
        <is>
          <t>00123</t>
        </is>
      </c>
      <c r="G507" t="inlineStr">
        <is>
          <t xml:space="preserve"> line
new	 tab </t>
        </is>
      </c>
      <c r="H507" s="3" t="n">
        <v>98156.3580245445</v>
      </c>
      <c r="I507" s="3" t="n">
        <v>98156.3580245445</v>
      </c>
      <c r="J507" s="3" t="n">
        <v>98156.3580245445</v>
      </c>
      <c r="K507" s="3" t="n">
        <v>98156.3580245445</v>
      </c>
      <c r="L507" s="3" t="n">
        <v>98156.3580245445</v>
      </c>
      <c r="M507" s="3" t="n">
        <v>98156.3580245445</v>
      </c>
      <c r="N507" s="3" t="n">
        <v>98156.3580245445</v>
      </c>
      <c r="O507" s="3" t="n">
        <v>98156.3580245445</v>
      </c>
      <c r="P507" s="3" t="n">
        <v>98156.3580245445</v>
      </c>
      <c r="Q507" s="3" t="n">
        <v>98156.3580245445</v>
      </c>
      <c r="R507" s="3" t="n">
        <v>98156.3580245445</v>
      </c>
      <c r="S507" s="3" t="n">
        <v>98156.3580245445</v>
      </c>
      <c r="T507" s="3" t="n">
        <v>98156.3580245445</v>
      </c>
      <c r="U507">
        <f>1+2</f>
        <v/>
      </c>
      <c r="V507" t="inlineStr">
        <is>
          <t>00123</t>
        </is>
      </c>
      <c r="W507" t="inlineStr">
        <is>
          <t xml:space="preserve"> line
new	 tab </t>
        </is>
      </c>
      <c r="X507" t="inlineStr">
        <is>
          <t>emoji 🚆</t>
        </is>
      </c>
      <c r="Y507" t="inlineStr">
        <is>
          <t>TWL</t>
        </is>
      </c>
      <c r="Z507" s="3" t="n">
        <v>98156.3580245445</v>
      </c>
      <c r="AA507" s="3" t="n">
        <v>98156.3580245445</v>
      </c>
      <c r="AB507" s="3" t="n">
        <v>98156.3580245445</v>
      </c>
      <c r="AC507" s="3" t="n">
        <v>98156.3580245445</v>
      </c>
      <c r="AD507" s="3" t="n">
        <v>98156.3580245445</v>
      </c>
      <c r="AE507" s="3" t="n">
        <v>98156.3580245445</v>
      </c>
    </row>
    <row r="508">
      <c r="A508" s="4" t="n">
        <v>46272.00585648148</v>
      </c>
      <c r="B508" t="inlineStr">
        <is>
          <t>中文 &lt;tag&gt; &amp; "quoted"</t>
        </is>
      </c>
      <c r="D508" t="inlineStr"/>
      <c r="E508">
        <f>1+2</f>
        <v/>
      </c>
      <c r="F508" t="inlineStr">
        <is>
          <t>00123</t>
        </is>
      </c>
      <c r="G508" t="inlineStr">
        <is>
          <t xml:space="preserve"> line
new	 tab </t>
        </is>
      </c>
      <c r="H508" s="3" t="n">
        <v>98156.37037022341</v>
      </c>
      <c r="I508" s="3" t="n">
        <v>98156.37037022341</v>
      </c>
      <c r="J508" s="3" t="n">
        <v>98156.37037022341</v>
      </c>
      <c r="K508" s="3" t="n">
        <v>98156.37037022341</v>
      </c>
      <c r="L508" s="3" t="n">
        <v>98156.37037022341</v>
      </c>
      <c r="M508" s="3" t="n">
        <v>98156.37037022341</v>
      </c>
      <c r="N508" s="3" t="n">
        <v>98156.37037022341</v>
      </c>
      <c r="O508" s="3" t="n">
        <v>98156.37037022341</v>
      </c>
      <c r="P508" s="3" t="n">
        <v>98156.37037022341</v>
      </c>
      <c r="Q508" s="3" t="n">
        <v>98156.37037022341</v>
      </c>
      <c r="R508" s="3" t="n">
        <v>98156.37037022341</v>
      </c>
      <c r="S508" s="3" t="n">
        <v>98156.37037022341</v>
      </c>
      <c r="T508" s="3" t="n">
        <v>98156.37037022341</v>
      </c>
      <c r="U508">
        <f>1+2</f>
        <v/>
      </c>
      <c r="V508" t="inlineStr">
        <is>
          <t>00123</t>
        </is>
      </c>
      <c r="W508" t="inlineStr">
        <is>
          <t xml:space="preserve"> line
new	 tab </t>
        </is>
      </c>
      <c r="X508" t="inlineStr">
        <is>
          <t>emoji 🚆</t>
        </is>
      </c>
      <c r="Y508" t="inlineStr">
        <is>
          <t>TWL</t>
        </is>
      </c>
      <c r="Z508" s="3" t="n">
        <v>98156.37037022341</v>
      </c>
      <c r="AA508" s="3" t="n">
        <v>98156.37037022341</v>
      </c>
      <c r="AB508" s="3" t="n">
        <v>98156.37037022341</v>
      </c>
      <c r="AC508" s="3" t="n">
        <v>98156.37037022341</v>
      </c>
      <c r="AD508" s="3" t="n">
        <v>98156.37037022341</v>
      </c>
      <c r="AE508" s="3" t="n">
        <v>98156.37037022341</v>
      </c>
    </row>
    <row r="509">
      <c r="A509" s="4" t="n">
        <v>46272.00586805555</v>
      </c>
      <c r="B509" t="inlineStr">
        <is>
          <t>中文 &lt;tag&gt; &amp; "quoted"</t>
        </is>
      </c>
      <c r="D509" t="inlineStr"/>
      <c r="E509">
        <f>1+2</f>
        <v/>
      </c>
      <c r="F509" t="inlineStr">
        <is>
          <t>00123</t>
        </is>
      </c>
      <c r="G509" t="inlineStr">
        <is>
          <t xml:space="preserve"> line
new	 tab </t>
        </is>
      </c>
      <c r="H509" s="3" t="n">
        <v>98156.38271590231</v>
      </c>
      <c r="I509" s="3" t="n">
        <v>98156.38271590231</v>
      </c>
      <c r="J509" s="3" t="n">
        <v>98156.38271590231</v>
      </c>
      <c r="K509" s="3" t="n">
        <v>98156.38271590231</v>
      </c>
      <c r="L509" s="3" t="n">
        <v>98156.38271590231</v>
      </c>
      <c r="M509" s="3" t="n">
        <v>98156.38271590231</v>
      </c>
      <c r="N509" s="3" t="n">
        <v>98156.38271590231</v>
      </c>
      <c r="O509" s="3" t="n">
        <v>98156.38271590231</v>
      </c>
      <c r="P509" s="3" t="n">
        <v>98156.38271590231</v>
      </c>
      <c r="Q509" s="3" t="n">
        <v>98156.38271590231</v>
      </c>
      <c r="R509" s="3" t="n">
        <v>98156.38271590231</v>
      </c>
      <c r="S509" s="3" t="n">
        <v>98156.38271590231</v>
      </c>
      <c r="T509" s="3" t="n">
        <v>98156.38271590231</v>
      </c>
      <c r="U509">
        <f>1+2</f>
        <v/>
      </c>
      <c r="V509" t="inlineStr">
        <is>
          <t>00123</t>
        </is>
      </c>
      <c r="W509" t="inlineStr">
        <is>
          <t xml:space="preserve"> line
new	 tab </t>
        </is>
      </c>
      <c r="X509" t="inlineStr">
        <is>
          <t>emoji 🚆</t>
        </is>
      </c>
      <c r="Y509" t="inlineStr">
        <is>
          <t>TWL</t>
        </is>
      </c>
      <c r="Z509" s="3" t="n">
        <v>98156.38271590231</v>
      </c>
      <c r="AA509" s="3" t="n">
        <v>98156.38271590231</v>
      </c>
      <c r="AB509" s="3" t="n">
        <v>98156.38271590231</v>
      </c>
      <c r="AC509" s="3" t="n">
        <v>98156.38271590231</v>
      </c>
      <c r="AD509" s="3" t="n">
        <v>98156.38271590231</v>
      </c>
      <c r="AE509" s="3" t="n">
        <v>98156.38271590231</v>
      </c>
    </row>
    <row r="510">
      <c r="A510" s="4" t="n">
        <v>46272.00587962963</v>
      </c>
      <c r="B510" t="inlineStr">
        <is>
          <t>中文 &lt;tag&gt; &amp; "quoted"</t>
        </is>
      </c>
      <c r="D510" t="inlineStr"/>
      <c r="E510">
        <f>1+2</f>
        <v/>
      </c>
      <c r="F510" t="inlineStr">
        <is>
          <t>00123</t>
        </is>
      </c>
      <c r="G510" t="inlineStr">
        <is>
          <t xml:space="preserve"> line
new	 tab </t>
        </is>
      </c>
      <c r="H510" s="3" t="n">
        <v>98156.39506158121</v>
      </c>
      <c r="I510" s="3" t="n">
        <v>98156.39506158121</v>
      </c>
      <c r="J510" s="3" t="n">
        <v>98156.39506158121</v>
      </c>
      <c r="K510" s="3" t="n">
        <v>98156.39506158121</v>
      </c>
      <c r="L510" s="3" t="n">
        <v>98156.39506158121</v>
      </c>
      <c r="M510" s="3" t="n">
        <v>98156.39506158121</v>
      </c>
      <c r="N510" s="3" t="n">
        <v>98156.39506158121</v>
      </c>
      <c r="O510" s="3" t="n">
        <v>98156.39506158121</v>
      </c>
      <c r="P510" s="3" t="n">
        <v>98156.39506158121</v>
      </c>
      <c r="Q510" s="3" t="n">
        <v>98156.39506158121</v>
      </c>
      <c r="R510" s="3" t="n">
        <v>98156.39506158121</v>
      </c>
      <c r="S510" s="3" t="n">
        <v>98156.39506158121</v>
      </c>
      <c r="T510" s="3" t="n">
        <v>98156.39506158121</v>
      </c>
      <c r="U510">
        <f>1+2</f>
        <v/>
      </c>
      <c r="V510" t="inlineStr">
        <is>
          <t>00123</t>
        </is>
      </c>
      <c r="W510" t="inlineStr">
        <is>
          <t xml:space="preserve"> line
new	 tab </t>
        </is>
      </c>
      <c r="X510" t="inlineStr">
        <is>
          <t>emoji 🚆</t>
        </is>
      </c>
      <c r="Y510" t="inlineStr">
        <is>
          <t>TWL</t>
        </is>
      </c>
      <c r="Z510" s="3" t="n">
        <v>98156.39506158121</v>
      </c>
      <c r="AA510" s="3" t="n">
        <v>98156.39506158121</v>
      </c>
      <c r="AB510" s="3" t="n">
        <v>98156.39506158121</v>
      </c>
      <c r="AC510" s="3" t="n">
        <v>98156.39506158121</v>
      </c>
      <c r="AD510" s="3" t="n">
        <v>98156.39506158121</v>
      </c>
      <c r="AE510" s="3" t="n">
        <v>98156.39506158121</v>
      </c>
    </row>
    <row r="511">
      <c r="A511" s="4" t="n">
        <v>46272.00589120371</v>
      </c>
      <c r="B511" t="inlineStr">
        <is>
          <t>中文 &lt;tag&gt; &amp; "quoted"</t>
        </is>
      </c>
      <c r="D511" t="inlineStr"/>
      <c r="E511">
        <f>1+2</f>
        <v/>
      </c>
      <c r="F511" t="inlineStr">
        <is>
          <t>00123</t>
        </is>
      </c>
      <c r="G511" t="inlineStr">
        <is>
          <t xml:space="preserve"> line
new	 tab </t>
        </is>
      </c>
      <c r="H511" s="3" t="n">
        <v>98156.40740726011</v>
      </c>
      <c r="I511" s="3" t="n">
        <v>98156.40740726011</v>
      </c>
      <c r="J511" s="3" t="n">
        <v>98156.40740726011</v>
      </c>
      <c r="K511" s="3" t="n">
        <v>98156.40740726011</v>
      </c>
      <c r="L511" s="3" t="n">
        <v>98156.40740726011</v>
      </c>
      <c r="M511" s="3" t="n">
        <v>98156.40740726011</v>
      </c>
      <c r="N511" s="3" t="n">
        <v>98156.40740726011</v>
      </c>
      <c r="O511" s="3" t="n">
        <v>98156.40740726011</v>
      </c>
      <c r="P511" s="3" t="n">
        <v>98156.40740726011</v>
      </c>
      <c r="Q511" s="3" t="n">
        <v>98156.40740726011</v>
      </c>
      <c r="R511" s="3" t="n">
        <v>98156.40740726011</v>
      </c>
      <c r="S511" s="3" t="n">
        <v>98156.40740726011</v>
      </c>
      <c r="T511" s="3" t="n">
        <v>98156.40740726011</v>
      </c>
      <c r="U511">
        <f>1+2</f>
        <v/>
      </c>
      <c r="V511" t="inlineStr">
        <is>
          <t>00123</t>
        </is>
      </c>
      <c r="W511" t="inlineStr">
        <is>
          <t xml:space="preserve"> line
new	 tab </t>
        </is>
      </c>
      <c r="X511" t="inlineStr">
        <is>
          <t>emoji 🚆</t>
        </is>
      </c>
      <c r="Y511" t="inlineStr">
        <is>
          <t>TWL</t>
        </is>
      </c>
      <c r="Z511" s="3" t="n">
        <v>98156.40740726011</v>
      </c>
      <c r="AA511" s="3" t="n">
        <v>98156.40740726011</v>
      </c>
      <c r="AB511" s="3" t="n">
        <v>98156.40740726011</v>
      </c>
      <c r="AC511" s="3" t="n">
        <v>98156.40740726011</v>
      </c>
      <c r="AD511" s="3" t="n">
        <v>98156.40740726011</v>
      </c>
      <c r="AE511" s="3" t="n">
        <v>98156.40740726011</v>
      </c>
    </row>
    <row r="512">
      <c r="A512" s="4" t="n">
        <v>46272.00590277778</v>
      </c>
      <c r="B512" t="inlineStr">
        <is>
          <t>中文 &lt;tag&gt; &amp; "quoted"</t>
        </is>
      </c>
      <c r="D512" t="inlineStr"/>
      <c r="E512">
        <f>1+2</f>
        <v/>
      </c>
      <c r="F512" t="inlineStr">
        <is>
          <t>00123</t>
        </is>
      </c>
      <c r="G512" t="inlineStr">
        <is>
          <t xml:space="preserve"> line
new	 tab </t>
        </is>
      </c>
      <c r="H512" s="3" t="n">
        <v>98156.41975293901</v>
      </c>
      <c r="I512" s="3" t="n">
        <v>98156.41975293901</v>
      </c>
      <c r="J512" s="3" t="n">
        <v>98156.41975293901</v>
      </c>
      <c r="K512" s="3" t="n">
        <v>98156.41975293901</v>
      </c>
      <c r="L512" s="3" t="n">
        <v>98156.41975293901</v>
      </c>
      <c r="M512" s="3" t="n">
        <v>98156.41975293901</v>
      </c>
      <c r="N512" s="3" t="n">
        <v>98156.41975293901</v>
      </c>
      <c r="O512" s="3" t="n">
        <v>98156.41975293901</v>
      </c>
      <c r="P512" s="3" t="n">
        <v>98156.41975293901</v>
      </c>
      <c r="Q512" s="3" t="n">
        <v>98156.41975293901</v>
      </c>
      <c r="R512" s="3" t="n">
        <v>98156.41975293901</v>
      </c>
      <c r="S512" s="3" t="n">
        <v>98156.41975293901</v>
      </c>
      <c r="T512" s="3" t="n">
        <v>98156.41975293901</v>
      </c>
      <c r="U512">
        <f>1+2</f>
        <v/>
      </c>
      <c r="V512" t="inlineStr">
        <is>
          <t>00123</t>
        </is>
      </c>
      <c r="W512" t="inlineStr">
        <is>
          <t xml:space="preserve"> line
new	 tab </t>
        </is>
      </c>
      <c r="X512" t="inlineStr">
        <is>
          <t>emoji 🚆</t>
        </is>
      </c>
      <c r="Y512" t="inlineStr">
        <is>
          <t>TWL</t>
        </is>
      </c>
      <c r="Z512" s="3" t="n">
        <v>98156.41975293901</v>
      </c>
      <c r="AA512" s="3" t="n">
        <v>98156.41975293901</v>
      </c>
      <c r="AB512" s="3" t="n">
        <v>98156.41975293901</v>
      </c>
      <c r="AC512" s="3" t="n">
        <v>98156.41975293901</v>
      </c>
      <c r="AD512" s="3" t="n">
        <v>98156.41975293901</v>
      </c>
      <c r="AE512" s="3" t="n">
        <v>98156.41975293901</v>
      </c>
    </row>
    <row r="513">
      <c r="A513" s="4" t="n">
        <v>46272.00591435185</v>
      </c>
      <c r="B513" t="inlineStr">
        <is>
          <t>中文 &lt;tag&gt; &amp; "quoted"</t>
        </is>
      </c>
      <c r="D513" t="inlineStr"/>
      <c r="E513">
        <f>1+2</f>
        <v/>
      </c>
      <c r="F513" t="inlineStr">
        <is>
          <t>00123</t>
        </is>
      </c>
      <c r="G513" t="inlineStr">
        <is>
          <t xml:space="preserve"> line
new	 tab </t>
        </is>
      </c>
      <c r="H513" s="3" t="n">
        <v>98156.43209861791</v>
      </c>
      <c r="I513" s="3" t="n">
        <v>98156.43209861791</v>
      </c>
      <c r="J513" s="3" t="n">
        <v>98156.43209861791</v>
      </c>
      <c r="K513" s="3" t="n">
        <v>98156.43209861791</v>
      </c>
      <c r="L513" s="3" t="n">
        <v>98156.43209861791</v>
      </c>
      <c r="M513" s="3" t="n">
        <v>98156.43209861791</v>
      </c>
      <c r="N513" s="3" t="n">
        <v>98156.43209861791</v>
      </c>
      <c r="O513" s="3" t="n">
        <v>98156.43209861791</v>
      </c>
      <c r="P513" s="3" t="n">
        <v>98156.43209861791</v>
      </c>
      <c r="Q513" s="3" t="n">
        <v>98156.43209861791</v>
      </c>
      <c r="R513" s="3" t="n">
        <v>98156.43209861791</v>
      </c>
      <c r="S513" s="3" t="n">
        <v>98156.43209861791</v>
      </c>
      <c r="T513" s="3" t="n">
        <v>98156.43209861791</v>
      </c>
      <c r="U513">
        <f>1+2</f>
        <v/>
      </c>
      <c r="V513" t="inlineStr">
        <is>
          <t>00123</t>
        </is>
      </c>
      <c r="W513" t="inlineStr">
        <is>
          <t xml:space="preserve"> line
new	 tab </t>
        </is>
      </c>
      <c r="X513" t="inlineStr">
        <is>
          <t>emoji 🚆</t>
        </is>
      </c>
      <c r="Y513" t="inlineStr">
        <is>
          <t>TWL</t>
        </is>
      </c>
      <c r="Z513" s="3" t="n">
        <v>98156.43209861791</v>
      </c>
      <c r="AA513" s="3" t="n">
        <v>98156.43209861791</v>
      </c>
      <c r="AB513" s="3" t="n">
        <v>98156.43209861791</v>
      </c>
      <c r="AC513" s="3" t="n">
        <v>98156.43209861791</v>
      </c>
      <c r="AD513" s="3" t="n">
        <v>98156.43209861791</v>
      </c>
      <c r="AE513" s="3" t="n">
        <v>98156.43209861791</v>
      </c>
    </row>
    <row r="514">
      <c r="A514" s="4" t="n">
        <v>46272.00592592593</v>
      </c>
      <c r="B514" t="inlineStr">
        <is>
          <t>中文 &lt;tag&gt; &amp; "quoted"</t>
        </is>
      </c>
      <c r="D514" t="inlineStr"/>
      <c r="E514">
        <f>1+2</f>
        <v/>
      </c>
      <c r="F514" t="inlineStr">
        <is>
          <t>00123</t>
        </is>
      </c>
      <c r="G514" t="inlineStr">
        <is>
          <t xml:space="preserve"> line
new	 tab </t>
        </is>
      </c>
      <c r="H514" s="3" t="n">
        <v>98156.44444429681</v>
      </c>
      <c r="I514" s="3" t="n">
        <v>98156.44444429681</v>
      </c>
      <c r="J514" s="3" t="n">
        <v>98156.44444429681</v>
      </c>
      <c r="K514" s="3" t="n">
        <v>98156.44444429681</v>
      </c>
      <c r="L514" s="3" t="n">
        <v>98156.44444429681</v>
      </c>
      <c r="M514" s="3" t="n">
        <v>98156.44444429681</v>
      </c>
      <c r="N514" s="3" t="n">
        <v>98156.44444429681</v>
      </c>
      <c r="O514" s="3" t="n">
        <v>98156.44444429681</v>
      </c>
      <c r="P514" s="3" t="n">
        <v>98156.44444429681</v>
      </c>
      <c r="Q514" s="3" t="n">
        <v>98156.44444429681</v>
      </c>
      <c r="R514" s="3" t="n">
        <v>98156.44444429681</v>
      </c>
      <c r="S514" s="3" t="n">
        <v>98156.44444429681</v>
      </c>
      <c r="T514" s="3" t="n">
        <v>98156.44444429681</v>
      </c>
      <c r="U514">
        <f>1+2</f>
        <v/>
      </c>
      <c r="V514" t="inlineStr">
        <is>
          <t>00123</t>
        </is>
      </c>
      <c r="W514" t="inlineStr">
        <is>
          <t xml:space="preserve"> line
new	 tab </t>
        </is>
      </c>
      <c r="X514" t="inlineStr">
        <is>
          <t>emoji 🚆</t>
        </is>
      </c>
      <c r="Y514" t="inlineStr">
        <is>
          <t>TWL</t>
        </is>
      </c>
      <c r="Z514" s="3" t="n">
        <v>98156.44444429681</v>
      </c>
      <c r="AA514" s="3" t="n">
        <v>98156.44444429681</v>
      </c>
      <c r="AB514" s="3" t="n">
        <v>98156.44444429681</v>
      </c>
      <c r="AC514" s="3" t="n">
        <v>98156.44444429681</v>
      </c>
      <c r="AD514" s="3" t="n">
        <v>98156.44444429681</v>
      </c>
      <c r="AE514" s="3" t="n">
        <v>98156.44444429681</v>
      </c>
    </row>
    <row r="515">
      <c r="A515" s="4" t="n">
        <v>46272.0059375</v>
      </c>
      <c r="B515" t="inlineStr">
        <is>
          <t>中文 &lt;tag&gt; &amp; "quoted"</t>
        </is>
      </c>
      <c r="D515" t="inlineStr"/>
      <c r="E515">
        <f>1+2</f>
        <v/>
      </c>
      <c r="F515" t="inlineStr">
        <is>
          <t>00123</t>
        </is>
      </c>
      <c r="G515" t="inlineStr">
        <is>
          <t xml:space="preserve"> line
new	 tab </t>
        </is>
      </c>
      <c r="H515" s="3" t="n">
        <v>98156.45678997571</v>
      </c>
      <c r="I515" s="3" t="n">
        <v>98156.45678997571</v>
      </c>
      <c r="J515" s="3" t="n">
        <v>98156.45678997571</v>
      </c>
      <c r="K515" s="3" t="n">
        <v>98156.45678997571</v>
      </c>
      <c r="L515" s="3" t="n">
        <v>98156.45678997571</v>
      </c>
      <c r="M515" s="3" t="n">
        <v>98156.45678997571</v>
      </c>
      <c r="N515" s="3" t="n">
        <v>98156.45678997571</v>
      </c>
      <c r="O515" s="3" t="n">
        <v>98156.45678997571</v>
      </c>
      <c r="P515" s="3" t="n">
        <v>98156.45678997571</v>
      </c>
      <c r="Q515" s="3" t="n">
        <v>98156.45678997571</v>
      </c>
      <c r="R515" s="3" t="n">
        <v>98156.45678997571</v>
      </c>
      <c r="S515" s="3" t="n">
        <v>98156.45678997571</v>
      </c>
      <c r="T515" s="3" t="n">
        <v>98156.45678997571</v>
      </c>
      <c r="U515">
        <f>1+2</f>
        <v/>
      </c>
      <c r="V515" t="inlineStr">
        <is>
          <t>00123</t>
        </is>
      </c>
      <c r="W515" t="inlineStr">
        <is>
          <t xml:space="preserve"> line
new	 tab </t>
        </is>
      </c>
      <c r="X515" t="inlineStr">
        <is>
          <t>emoji 🚆</t>
        </is>
      </c>
      <c r="Y515" t="inlineStr">
        <is>
          <t>TWL</t>
        </is>
      </c>
      <c r="Z515" s="3" t="n">
        <v>98156.45678997571</v>
      </c>
      <c r="AA515" s="3" t="n">
        <v>98156.45678997571</v>
      </c>
      <c r="AB515" s="3" t="n">
        <v>98156.45678997571</v>
      </c>
      <c r="AC515" s="3" t="n">
        <v>98156.45678997571</v>
      </c>
      <c r="AD515" s="3" t="n">
        <v>98156.45678997571</v>
      </c>
      <c r="AE515" s="3" t="n">
        <v>98156.45678997571</v>
      </c>
    </row>
    <row r="516">
      <c r="A516" s="4" t="n">
        <v>46272.00594907408</v>
      </c>
      <c r="B516" t="inlineStr">
        <is>
          <t>中文 &lt;tag&gt; &amp; "quoted"</t>
        </is>
      </c>
      <c r="D516" t="inlineStr"/>
      <c r="E516">
        <f>1+2</f>
        <v/>
      </c>
      <c r="F516" t="inlineStr">
        <is>
          <t>00123</t>
        </is>
      </c>
      <c r="G516" t="inlineStr">
        <is>
          <t xml:space="preserve"> line
new	 tab </t>
        </is>
      </c>
      <c r="H516" s="3" t="n">
        <v>98156.46913565461</v>
      </c>
      <c r="I516" s="3" t="n">
        <v>98156.46913565461</v>
      </c>
      <c r="J516" s="3" t="n">
        <v>98156.46913565461</v>
      </c>
      <c r="K516" s="3" t="n">
        <v>98156.46913565461</v>
      </c>
      <c r="L516" s="3" t="n">
        <v>98156.46913565461</v>
      </c>
      <c r="M516" s="3" t="n">
        <v>98156.46913565461</v>
      </c>
      <c r="N516" s="3" t="n">
        <v>98156.46913565461</v>
      </c>
      <c r="O516" s="3" t="n">
        <v>98156.46913565461</v>
      </c>
      <c r="P516" s="3" t="n">
        <v>98156.46913565461</v>
      </c>
      <c r="Q516" s="3" t="n">
        <v>98156.46913565461</v>
      </c>
      <c r="R516" s="3" t="n">
        <v>98156.46913565461</v>
      </c>
      <c r="S516" s="3" t="n">
        <v>98156.46913565461</v>
      </c>
      <c r="T516" s="3" t="n">
        <v>98156.46913565461</v>
      </c>
      <c r="U516">
        <f>1+2</f>
        <v/>
      </c>
      <c r="V516" t="inlineStr">
        <is>
          <t>00123</t>
        </is>
      </c>
      <c r="W516" t="inlineStr">
        <is>
          <t xml:space="preserve"> line
new	 tab </t>
        </is>
      </c>
      <c r="X516" t="inlineStr">
        <is>
          <t>emoji 🚆</t>
        </is>
      </c>
      <c r="Y516" t="inlineStr">
        <is>
          <t>TWL</t>
        </is>
      </c>
      <c r="Z516" s="3" t="n">
        <v>98156.46913565461</v>
      </c>
      <c r="AA516" s="3" t="n">
        <v>98156.46913565461</v>
      </c>
      <c r="AB516" s="3" t="n">
        <v>98156.46913565461</v>
      </c>
      <c r="AC516" s="3" t="n">
        <v>98156.46913565461</v>
      </c>
      <c r="AD516" s="3" t="n">
        <v>98156.46913565461</v>
      </c>
      <c r="AE516" s="3" t="n">
        <v>98156.46913565461</v>
      </c>
    </row>
    <row r="517">
      <c r="A517" s="4" t="n">
        <v>46272.00596064814</v>
      </c>
      <c r="B517" t="inlineStr">
        <is>
          <t>中文 &lt;tag&gt; &amp; "quoted"</t>
        </is>
      </c>
      <c r="D517" t="inlineStr"/>
      <c r="E517">
        <f>1+2</f>
        <v/>
      </c>
      <c r="F517" t="inlineStr">
        <is>
          <t>00123</t>
        </is>
      </c>
      <c r="G517" t="inlineStr">
        <is>
          <t xml:space="preserve"> line
new	 tab </t>
        </is>
      </c>
      <c r="H517" s="3" t="n">
        <v>98156.48148133351</v>
      </c>
      <c r="I517" s="3" t="n">
        <v>98156.48148133351</v>
      </c>
      <c r="J517" s="3" t="n">
        <v>98156.48148133351</v>
      </c>
      <c r="K517" s="3" t="n">
        <v>98156.48148133351</v>
      </c>
      <c r="L517" s="3" t="n">
        <v>98156.48148133351</v>
      </c>
      <c r="M517" s="3" t="n">
        <v>98156.48148133351</v>
      </c>
      <c r="N517" s="3" t="n">
        <v>98156.48148133351</v>
      </c>
      <c r="O517" s="3" t="n">
        <v>98156.48148133351</v>
      </c>
      <c r="P517" s="3" t="n">
        <v>98156.48148133351</v>
      </c>
      <c r="Q517" s="3" t="n">
        <v>98156.48148133351</v>
      </c>
      <c r="R517" s="3" t="n">
        <v>98156.48148133351</v>
      </c>
      <c r="S517" s="3" t="n">
        <v>98156.48148133351</v>
      </c>
      <c r="T517" s="3" t="n">
        <v>98156.48148133351</v>
      </c>
      <c r="U517">
        <f>1+2</f>
        <v/>
      </c>
      <c r="V517" t="inlineStr">
        <is>
          <t>00123</t>
        </is>
      </c>
      <c r="W517" t="inlineStr">
        <is>
          <t xml:space="preserve"> line
new	 tab </t>
        </is>
      </c>
      <c r="X517" t="inlineStr">
        <is>
          <t>emoji 🚆</t>
        </is>
      </c>
      <c r="Y517" t="inlineStr">
        <is>
          <t>TWL</t>
        </is>
      </c>
      <c r="Z517" s="3" t="n">
        <v>98156.48148133351</v>
      </c>
      <c r="AA517" s="3" t="n">
        <v>98156.48148133351</v>
      </c>
      <c r="AB517" s="3" t="n">
        <v>98156.48148133351</v>
      </c>
      <c r="AC517" s="3" t="n">
        <v>98156.48148133351</v>
      </c>
      <c r="AD517" s="3" t="n">
        <v>98156.48148133351</v>
      </c>
      <c r="AE517" s="3" t="n">
        <v>98156.48148133351</v>
      </c>
    </row>
    <row r="518">
      <c r="A518" s="4" t="n">
        <v>46272.00597222222</v>
      </c>
      <c r="B518" t="inlineStr">
        <is>
          <t>中文 &lt;tag&gt; &amp; "quoted"</t>
        </is>
      </c>
      <c r="D518" t="inlineStr"/>
      <c r="E518">
        <f>1+2</f>
        <v/>
      </c>
      <c r="F518" t="inlineStr">
        <is>
          <t>00123</t>
        </is>
      </c>
      <c r="G518" t="inlineStr">
        <is>
          <t xml:space="preserve"> line
new	 tab </t>
        </is>
      </c>
      <c r="H518" s="3" t="n">
        <v>98156.49382701241</v>
      </c>
      <c r="I518" s="3" t="n">
        <v>98156.49382701241</v>
      </c>
      <c r="J518" s="3" t="n">
        <v>98156.49382701241</v>
      </c>
      <c r="K518" s="3" t="n">
        <v>98156.49382701241</v>
      </c>
      <c r="L518" s="3" t="n">
        <v>98156.49382701241</v>
      </c>
      <c r="M518" s="3" t="n">
        <v>98156.49382701241</v>
      </c>
      <c r="N518" s="3" t="n">
        <v>98156.49382701241</v>
      </c>
      <c r="O518" s="3" t="n">
        <v>98156.49382701241</v>
      </c>
      <c r="P518" s="3" t="n">
        <v>98156.49382701241</v>
      </c>
      <c r="Q518" s="3" t="n">
        <v>98156.49382701241</v>
      </c>
      <c r="R518" s="3" t="n">
        <v>98156.49382701241</v>
      </c>
      <c r="S518" s="3" t="n">
        <v>98156.49382701241</v>
      </c>
      <c r="T518" s="3" t="n">
        <v>98156.49382701241</v>
      </c>
      <c r="U518">
        <f>1+2</f>
        <v/>
      </c>
      <c r="V518" t="inlineStr">
        <is>
          <t>00123</t>
        </is>
      </c>
      <c r="W518" t="inlineStr">
        <is>
          <t xml:space="preserve"> line
new	 tab </t>
        </is>
      </c>
      <c r="X518" t="inlineStr">
        <is>
          <t>emoji 🚆</t>
        </is>
      </c>
      <c r="Y518" t="inlineStr">
        <is>
          <t>TWL</t>
        </is>
      </c>
      <c r="Z518" s="3" t="n">
        <v>98156.49382701241</v>
      </c>
      <c r="AA518" s="3" t="n">
        <v>98156.49382701241</v>
      </c>
      <c r="AB518" s="3" t="n">
        <v>98156.49382701241</v>
      </c>
      <c r="AC518" s="3" t="n">
        <v>98156.49382701241</v>
      </c>
      <c r="AD518" s="3" t="n">
        <v>98156.49382701241</v>
      </c>
      <c r="AE518" s="3" t="n">
        <v>98156.49382701241</v>
      </c>
    </row>
    <row r="519">
      <c r="A519" s="4" t="n">
        <v>46272.0059837963</v>
      </c>
      <c r="B519" t="inlineStr">
        <is>
          <t>中文 &lt;tag&gt; &amp; "quoted"</t>
        </is>
      </c>
      <c r="D519" t="inlineStr"/>
      <c r="E519">
        <f>1+2</f>
        <v/>
      </c>
      <c r="F519" t="inlineStr">
        <is>
          <t>00123</t>
        </is>
      </c>
      <c r="G519" t="inlineStr">
        <is>
          <t xml:space="preserve"> line
new	 tab </t>
        </is>
      </c>
      <c r="H519" s="3" t="n">
        <v>98156.50617269131</v>
      </c>
      <c r="I519" s="3" t="n">
        <v>98156.50617269131</v>
      </c>
      <c r="J519" s="3" t="n">
        <v>98156.50617269131</v>
      </c>
      <c r="K519" s="3" t="n">
        <v>98156.50617269131</v>
      </c>
      <c r="L519" s="3" t="n">
        <v>98156.50617269131</v>
      </c>
      <c r="M519" s="3" t="n">
        <v>98156.50617269131</v>
      </c>
      <c r="N519" s="3" t="n">
        <v>98156.50617269131</v>
      </c>
      <c r="O519" s="3" t="n">
        <v>98156.50617269131</v>
      </c>
      <c r="P519" s="3" t="n">
        <v>98156.50617269131</v>
      </c>
      <c r="Q519" s="3" t="n">
        <v>98156.50617269131</v>
      </c>
      <c r="R519" s="3" t="n">
        <v>98156.50617269131</v>
      </c>
      <c r="S519" s="3" t="n">
        <v>98156.50617269131</v>
      </c>
      <c r="T519" s="3" t="n">
        <v>98156.50617269131</v>
      </c>
      <c r="U519">
        <f>1+2</f>
        <v/>
      </c>
      <c r="V519" t="inlineStr">
        <is>
          <t>00123</t>
        </is>
      </c>
      <c r="W519" t="inlineStr">
        <is>
          <t xml:space="preserve"> line
new	 tab </t>
        </is>
      </c>
      <c r="X519" t="inlineStr">
        <is>
          <t>emoji 🚆</t>
        </is>
      </c>
      <c r="Y519" t="inlineStr">
        <is>
          <t>TWL</t>
        </is>
      </c>
      <c r="Z519" s="3" t="n">
        <v>98156.50617269131</v>
      </c>
      <c r="AA519" s="3" t="n">
        <v>98156.50617269131</v>
      </c>
      <c r="AB519" s="3" t="n">
        <v>98156.50617269131</v>
      </c>
      <c r="AC519" s="3" t="n">
        <v>98156.50617269131</v>
      </c>
      <c r="AD519" s="3" t="n">
        <v>98156.50617269131</v>
      </c>
      <c r="AE519" s="3" t="n">
        <v>98156.50617269131</v>
      </c>
    </row>
    <row r="520">
      <c r="A520" s="4" t="n">
        <v>46272.00599537037</v>
      </c>
      <c r="B520" t="inlineStr">
        <is>
          <t>中文 &lt;tag&gt; &amp; "quoted"</t>
        </is>
      </c>
      <c r="D520" t="inlineStr"/>
      <c r="E520">
        <f>1+2</f>
        <v/>
      </c>
      <c r="F520" t="inlineStr">
        <is>
          <t>00123</t>
        </is>
      </c>
      <c r="G520" t="inlineStr">
        <is>
          <t xml:space="preserve"> line
new	 tab </t>
        </is>
      </c>
      <c r="H520" s="3" t="n">
        <v>98156.51851837021</v>
      </c>
      <c r="I520" s="3" t="n">
        <v>98156.51851837021</v>
      </c>
      <c r="J520" s="3" t="n">
        <v>98156.51851837021</v>
      </c>
      <c r="K520" s="3" t="n">
        <v>98156.51851837021</v>
      </c>
      <c r="L520" s="3" t="n">
        <v>98156.51851837021</v>
      </c>
      <c r="M520" s="3" t="n">
        <v>98156.51851837021</v>
      </c>
      <c r="N520" s="3" t="n">
        <v>98156.51851837021</v>
      </c>
      <c r="O520" s="3" t="n">
        <v>98156.51851837021</v>
      </c>
      <c r="P520" s="3" t="n">
        <v>98156.51851837021</v>
      </c>
      <c r="Q520" s="3" t="n">
        <v>98156.51851837021</v>
      </c>
      <c r="R520" s="3" t="n">
        <v>98156.51851837021</v>
      </c>
      <c r="S520" s="3" t="n">
        <v>98156.51851837021</v>
      </c>
      <c r="T520" s="3" t="n">
        <v>98156.51851837021</v>
      </c>
      <c r="U520">
        <f>1+2</f>
        <v/>
      </c>
      <c r="V520" t="inlineStr">
        <is>
          <t>00123</t>
        </is>
      </c>
      <c r="W520" t="inlineStr">
        <is>
          <t xml:space="preserve"> line
new	 tab </t>
        </is>
      </c>
      <c r="X520" t="inlineStr">
        <is>
          <t>emoji 🚆</t>
        </is>
      </c>
      <c r="Y520" t="inlineStr">
        <is>
          <t>TWL</t>
        </is>
      </c>
      <c r="Z520" s="3" t="n">
        <v>98156.51851837021</v>
      </c>
      <c r="AA520" s="3" t="n">
        <v>98156.51851837021</v>
      </c>
      <c r="AB520" s="3" t="n">
        <v>98156.51851837021</v>
      </c>
      <c r="AC520" s="3" t="n">
        <v>98156.51851837021</v>
      </c>
      <c r="AD520" s="3" t="n">
        <v>98156.51851837021</v>
      </c>
      <c r="AE520" s="3" t="n">
        <v>98156.51851837021</v>
      </c>
    </row>
    <row r="521">
      <c r="A521" s="4" t="n">
        <v>46272.00600694444</v>
      </c>
      <c r="B521" t="inlineStr">
        <is>
          <t>中文 &lt;tag&gt; &amp; "quoted"</t>
        </is>
      </c>
      <c r="D521" t="inlineStr"/>
      <c r="E521">
        <f>1+2</f>
        <v/>
      </c>
      <c r="F521" t="inlineStr">
        <is>
          <t>00123</t>
        </is>
      </c>
      <c r="G521" t="inlineStr">
        <is>
          <t xml:space="preserve"> line
new	 tab </t>
        </is>
      </c>
      <c r="H521" s="3" t="n">
        <v>98156.53086404911</v>
      </c>
      <c r="I521" s="3" t="n">
        <v>98156.53086404911</v>
      </c>
      <c r="J521" s="3" t="n">
        <v>98156.53086404911</v>
      </c>
      <c r="K521" s="3" t="n">
        <v>98156.53086404911</v>
      </c>
      <c r="L521" s="3" t="n">
        <v>98156.53086404911</v>
      </c>
      <c r="M521" s="3" t="n">
        <v>98156.53086404911</v>
      </c>
      <c r="N521" s="3" t="n">
        <v>98156.53086404911</v>
      </c>
      <c r="O521" s="3" t="n">
        <v>98156.53086404911</v>
      </c>
      <c r="P521" s="3" t="n">
        <v>98156.53086404911</v>
      </c>
      <c r="Q521" s="3" t="n">
        <v>98156.53086404911</v>
      </c>
      <c r="R521" s="3" t="n">
        <v>98156.53086404911</v>
      </c>
      <c r="S521" s="3" t="n">
        <v>98156.53086404911</v>
      </c>
      <c r="T521" s="3" t="n">
        <v>98156.53086404911</v>
      </c>
      <c r="U521">
        <f>1+2</f>
        <v/>
      </c>
      <c r="V521" t="inlineStr">
        <is>
          <t>00123</t>
        </is>
      </c>
      <c r="W521" t="inlineStr">
        <is>
          <t xml:space="preserve"> line
new	 tab </t>
        </is>
      </c>
      <c r="X521" t="inlineStr">
        <is>
          <t>emoji 🚆</t>
        </is>
      </c>
      <c r="Y521" t="inlineStr">
        <is>
          <t>TWL</t>
        </is>
      </c>
      <c r="Z521" s="3" t="n">
        <v>98156.53086404911</v>
      </c>
      <c r="AA521" s="3" t="n">
        <v>98156.53086404911</v>
      </c>
      <c r="AB521" s="3" t="n">
        <v>98156.53086404911</v>
      </c>
      <c r="AC521" s="3" t="n">
        <v>98156.53086404911</v>
      </c>
      <c r="AD521" s="3" t="n">
        <v>98156.53086404911</v>
      </c>
      <c r="AE521" s="3" t="n">
        <v>98156.53086404911</v>
      </c>
    </row>
    <row r="522">
      <c r="A522" s="4" t="n">
        <v>46272.00601851852</v>
      </c>
      <c r="B522" t="inlineStr">
        <is>
          <t>中文 &lt;tag&gt; &amp; "quoted"</t>
        </is>
      </c>
      <c r="D522" t="inlineStr"/>
      <c r="E522">
        <f>1+2</f>
        <v/>
      </c>
      <c r="F522" t="inlineStr">
        <is>
          <t>00123</t>
        </is>
      </c>
      <c r="G522" t="inlineStr">
        <is>
          <t xml:space="preserve"> line
new	 tab </t>
        </is>
      </c>
      <c r="H522" s="3" t="n">
        <v>98156.54320972801</v>
      </c>
      <c r="I522" s="3" t="n">
        <v>98156.54320972801</v>
      </c>
      <c r="J522" s="3" t="n">
        <v>98156.54320972801</v>
      </c>
      <c r="K522" s="3" t="n">
        <v>98156.54320972801</v>
      </c>
      <c r="L522" s="3" t="n">
        <v>98156.54320972801</v>
      </c>
      <c r="M522" s="3" t="n">
        <v>98156.54320972801</v>
      </c>
      <c r="N522" s="3" t="n">
        <v>98156.54320972801</v>
      </c>
      <c r="O522" s="3" t="n">
        <v>98156.54320972801</v>
      </c>
      <c r="P522" s="3" t="n">
        <v>98156.54320972801</v>
      </c>
      <c r="Q522" s="3" t="n">
        <v>98156.54320972801</v>
      </c>
      <c r="R522" s="3" t="n">
        <v>98156.54320972801</v>
      </c>
      <c r="S522" s="3" t="n">
        <v>98156.54320972801</v>
      </c>
      <c r="T522" s="3" t="n">
        <v>98156.54320972801</v>
      </c>
      <c r="U522">
        <f>1+2</f>
        <v/>
      </c>
      <c r="V522" t="inlineStr">
        <is>
          <t>00123</t>
        </is>
      </c>
      <c r="W522" t="inlineStr">
        <is>
          <t xml:space="preserve"> line
new	 tab </t>
        </is>
      </c>
      <c r="X522" t="inlineStr">
        <is>
          <t>emoji 🚆</t>
        </is>
      </c>
      <c r="Y522" t="inlineStr">
        <is>
          <t>TWL</t>
        </is>
      </c>
      <c r="Z522" s="3" t="n">
        <v>98156.54320972801</v>
      </c>
      <c r="AA522" s="3" t="n">
        <v>98156.54320972801</v>
      </c>
      <c r="AB522" s="3" t="n">
        <v>98156.54320972801</v>
      </c>
      <c r="AC522" s="3" t="n">
        <v>98156.54320972801</v>
      </c>
      <c r="AD522" s="3" t="n">
        <v>98156.54320972801</v>
      </c>
      <c r="AE522" s="3" t="n">
        <v>98156.54320972801</v>
      </c>
    </row>
    <row r="523">
      <c r="A523" s="4" t="n">
        <v>46272.00603009259</v>
      </c>
      <c r="B523" t="inlineStr">
        <is>
          <t>中文 &lt;tag&gt; &amp; "quoted"</t>
        </is>
      </c>
      <c r="D523" t="inlineStr"/>
      <c r="E523">
        <f>1+2</f>
        <v/>
      </c>
      <c r="F523" t="inlineStr">
        <is>
          <t>00123</t>
        </is>
      </c>
      <c r="G523" t="inlineStr">
        <is>
          <t xml:space="preserve"> line
new	 tab </t>
        </is>
      </c>
      <c r="H523" s="3" t="n">
        <v>98156.5555554069</v>
      </c>
      <c r="I523" s="3" t="n">
        <v>98156.5555554069</v>
      </c>
      <c r="J523" s="3" t="n">
        <v>98156.5555554069</v>
      </c>
      <c r="K523" s="3" t="n">
        <v>98156.5555554069</v>
      </c>
      <c r="L523" s="3" t="n">
        <v>98156.5555554069</v>
      </c>
      <c r="M523" s="3" t="n">
        <v>98156.5555554069</v>
      </c>
      <c r="N523" s="3" t="n">
        <v>98156.5555554069</v>
      </c>
      <c r="O523" s="3" t="n">
        <v>98156.5555554069</v>
      </c>
      <c r="P523" s="3" t="n">
        <v>98156.5555554069</v>
      </c>
      <c r="Q523" s="3" t="n">
        <v>98156.5555554069</v>
      </c>
      <c r="R523" s="3" t="n">
        <v>98156.5555554069</v>
      </c>
      <c r="S523" s="3" t="n">
        <v>98156.5555554069</v>
      </c>
      <c r="T523" s="3" t="n">
        <v>98156.5555554069</v>
      </c>
      <c r="U523">
        <f>1+2</f>
        <v/>
      </c>
      <c r="V523" t="inlineStr">
        <is>
          <t>00123</t>
        </is>
      </c>
      <c r="W523" t="inlineStr">
        <is>
          <t xml:space="preserve"> line
new	 tab </t>
        </is>
      </c>
      <c r="X523" t="inlineStr">
        <is>
          <t>emoji 🚆</t>
        </is>
      </c>
      <c r="Y523" t="inlineStr">
        <is>
          <t>TWL</t>
        </is>
      </c>
      <c r="Z523" s="3" t="n">
        <v>98156.5555554069</v>
      </c>
      <c r="AA523" s="3" t="n">
        <v>98156.5555554069</v>
      </c>
      <c r="AB523" s="3" t="n">
        <v>98156.5555554069</v>
      </c>
      <c r="AC523" s="3" t="n">
        <v>98156.5555554069</v>
      </c>
      <c r="AD523" s="3" t="n">
        <v>98156.5555554069</v>
      </c>
      <c r="AE523" s="3" t="n">
        <v>98156.5555554069</v>
      </c>
    </row>
    <row r="524">
      <c r="A524" s="4" t="n">
        <v>46272.00604166667</v>
      </c>
      <c r="B524" t="inlineStr">
        <is>
          <t>中文 &lt;tag&gt; &amp; "quoted"</t>
        </is>
      </c>
      <c r="D524" t="inlineStr"/>
      <c r="E524">
        <f>1+2</f>
        <v/>
      </c>
      <c r="F524" t="inlineStr">
        <is>
          <t>00123</t>
        </is>
      </c>
      <c r="G524" t="inlineStr">
        <is>
          <t xml:space="preserve"> line
new	 tab </t>
        </is>
      </c>
      <c r="H524" s="3" t="n">
        <v>98156.5679010858</v>
      </c>
      <c r="I524" s="3" t="n">
        <v>98156.5679010858</v>
      </c>
      <c r="J524" s="3" t="n">
        <v>98156.5679010858</v>
      </c>
      <c r="K524" s="3" t="n">
        <v>98156.5679010858</v>
      </c>
      <c r="L524" s="3" t="n">
        <v>98156.5679010858</v>
      </c>
      <c r="M524" s="3" t="n">
        <v>98156.5679010858</v>
      </c>
      <c r="N524" s="3" t="n">
        <v>98156.5679010858</v>
      </c>
      <c r="O524" s="3" t="n">
        <v>98156.5679010858</v>
      </c>
      <c r="P524" s="3" t="n">
        <v>98156.5679010858</v>
      </c>
      <c r="Q524" s="3" t="n">
        <v>98156.5679010858</v>
      </c>
      <c r="R524" s="3" t="n">
        <v>98156.5679010858</v>
      </c>
      <c r="S524" s="3" t="n">
        <v>98156.5679010858</v>
      </c>
      <c r="T524" s="3" t="n">
        <v>98156.5679010858</v>
      </c>
      <c r="U524">
        <f>1+2</f>
        <v/>
      </c>
      <c r="V524" t="inlineStr">
        <is>
          <t>00123</t>
        </is>
      </c>
      <c r="W524" t="inlineStr">
        <is>
          <t xml:space="preserve"> line
new	 tab </t>
        </is>
      </c>
      <c r="X524" t="inlineStr">
        <is>
          <t>emoji 🚆</t>
        </is>
      </c>
      <c r="Y524" t="inlineStr">
        <is>
          <t>TWL</t>
        </is>
      </c>
      <c r="Z524" s="3" t="n">
        <v>98156.5679010858</v>
      </c>
      <c r="AA524" s="3" t="n">
        <v>98156.5679010858</v>
      </c>
      <c r="AB524" s="3" t="n">
        <v>98156.5679010858</v>
      </c>
      <c r="AC524" s="3" t="n">
        <v>98156.5679010858</v>
      </c>
      <c r="AD524" s="3" t="n">
        <v>98156.5679010858</v>
      </c>
      <c r="AE524" s="3" t="n">
        <v>98156.5679010858</v>
      </c>
    </row>
    <row r="525">
      <c r="A525" s="4" t="n">
        <v>46272.00605324074</v>
      </c>
      <c r="B525" t="inlineStr">
        <is>
          <t>中文 &lt;tag&gt; &amp; "quoted"</t>
        </is>
      </c>
      <c r="D525" t="inlineStr"/>
      <c r="E525">
        <f>1+2</f>
        <v/>
      </c>
      <c r="F525" t="inlineStr">
        <is>
          <t>00123</t>
        </is>
      </c>
      <c r="G525" t="inlineStr">
        <is>
          <t xml:space="preserve"> line
new	 tab </t>
        </is>
      </c>
      <c r="H525" s="3" t="n">
        <v>98156.5802467647</v>
      </c>
      <c r="I525" s="3" t="n">
        <v>98156.5802467647</v>
      </c>
      <c r="J525" s="3" t="n">
        <v>98156.5802467647</v>
      </c>
      <c r="K525" s="3" t="n">
        <v>98156.5802467647</v>
      </c>
      <c r="L525" s="3" t="n">
        <v>98156.5802467647</v>
      </c>
      <c r="M525" s="3" t="n">
        <v>98156.5802467647</v>
      </c>
      <c r="N525" s="3" t="n">
        <v>98156.5802467647</v>
      </c>
      <c r="O525" s="3" t="n">
        <v>98156.5802467647</v>
      </c>
      <c r="P525" s="3" t="n">
        <v>98156.5802467647</v>
      </c>
      <c r="Q525" s="3" t="n">
        <v>98156.5802467647</v>
      </c>
      <c r="R525" s="3" t="n">
        <v>98156.5802467647</v>
      </c>
      <c r="S525" s="3" t="n">
        <v>98156.5802467647</v>
      </c>
      <c r="T525" s="3" t="n">
        <v>98156.5802467647</v>
      </c>
      <c r="U525">
        <f>1+2</f>
        <v/>
      </c>
      <c r="V525" t="inlineStr">
        <is>
          <t>00123</t>
        </is>
      </c>
      <c r="W525" t="inlineStr">
        <is>
          <t xml:space="preserve"> line
new	 tab </t>
        </is>
      </c>
      <c r="X525" t="inlineStr">
        <is>
          <t>emoji 🚆</t>
        </is>
      </c>
      <c r="Y525" t="inlineStr">
        <is>
          <t>TWL</t>
        </is>
      </c>
      <c r="Z525" s="3" t="n">
        <v>98156.5802467647</v>
      </c>
      <c r="AA525" s="3" t="n">
        <v>98156.5802467647</v>
      </c>
      <c r="AB525" s="3" t="n">
        <v>98156.5802467647</v>
      </c>
      <c r="AC525" s="3" t="n">
        <v>98156.5802467647</v>
      </c>
      <c r="AD525" s="3" t="n">
        <v>98156.5802467647</v>
      </c>
      <c r="AE525" s="3" t="n">
        <v>98156.5802467647</v>
      </c>
    </row>
    <row r="526">
      <c r="A526" s="4" t="n">
        <v>46272.00606481481</v>
      </c>
      <c r="B526" t="inlineStr">
        <is>
          <t>中文 &lt;tag&gt; &amp; "quoted"</t>
        </is>
      </c>
      <c r="D526" t="inlineStr"/>
      <c r="E526">
        <f>1+2</f>
        <v/>
      </c>
      <c r="F526" t="inlineStr">
        <is>
          <t>00123</t>
        </is>
      </c>
      <c r="G526" t="inlineStr">
        <is>
          <t xml:space="preserve"> line
new	 tab </t>
        </is>
      </c>
      <c r="H526" s="3" t="n">
        <v>98156.5925924436</v>
      </c>
      <c r="I526" s="3" t="n">
        <v>98156.5925924436</v>
      </c>
      <c r="J526" s="3" t="n">
        <v>98156.5925924436</v>
      </c>
      <c r="K526" s="3" t="n">
        <v>98156.5925924436</v>
      </c>
      <c r="L526" s="3" t="n">
        <v>98156.5925924436</v>
      </c>
      <c r="M526" s="3" t="n">
        <v>98156.5925924436</v>
      </c>
      <c r="N526" s="3" t="n">
        <v>98156.5925924436</v>
      </c>
      <c r="O526" s="3" t="n">
        <v>98156.5925924436</v>
      </c>
      <c r="P526" s="3" t="n">
        <v>98156.5925924436</v>
      </c>
      <c r="Q526" s="3" t="n">
        <v>98156.5925924436</v>
      </c>
      <c r="R526" s="3" t="n">
        <v>98156.5925924436</v>
      </c>
      <c r="S526" s="3" t="n">
        <v>98156.5925924436</v>
      </c>
      <c r="T526" s="3" t="n">
        <v>98156.5925924436</v>
      </c>
      <c r="U526">
        <f>1+2</f>
        <v/>
      </c>
      <c r="V526" t="inlineStr">
        <is>
          <t>00123</t>
        </is>
      </c>
      <c r="W526" t="inlineStr">
        <is>
          <t xml:space="preserve"> line
new	 tab </t>
        </is>
      </c>
      <c r="X526" t="inlineStr">
        <is>
          <t>emoji 🚆</t>
        </is>
      </c>
      <c r="Y526" t="inlineStr">
        <is>
          <t>TWL</t>
        </is>
      </c>
      <c r="Z526" s="3" t="n">
        <v>98156.5925924436</v>
      </c>
      <c r="AA526" s="3" t="n">
        <v>98156.5925924436</v>
      </c>
      <c r="AB526" s="3" t="n">
        <v>98156.5925924436</v>
      </c>
      <c r="AC526" s="3" t="n">
        <v>98156.5925924436</v>
      </c>
      <c r="AD526" s="3" t="n">
        <v>98156.5925924436</v>
      </c>
      <c r="AE526" s="3" t="n">
        <v>98156.5925924436</v>
      </c>
    </row>
    <row r="527">
      <c r="A527" s="4" t="n">
        <v>46272.00607638889</v>
      </c>
      <c r="B527" t="inlineStr">
        <is>
          <t>中文 &lt;tag&gt; &amp; "quoted"</t>
        </is>
      </c>
      <c r="D527" t="inlineStr"/>
      <c r="E527">
        <f>1+2</f>
        <v/>
      </c>
      <c r="F527" t="inlineStr">
        <is>
          <t>00123</t>
        </is>
      </c>
      <c r="G527" t="inlineStr">
        <is>
          <t xml:space="preserve"> line
new	 tab </t>
        </is>
      </c>
      <c r="H527" s="3" t="n">
        <v>98156.6049381225</v>
      </c>
      <c r="I527" s="3" t="n">
        <v>98156.6049381225</v>
      </c>
      <c r="J527" s="3" t="n">
        <v>98156.6049381225</v>
      </c>
      <c r="K527" s="3" t="n">
        <v>98156.6049381225</v>
      </c>
      <c r="L527" s="3" t="n">
        <v>98156.6049381225</v>
      </c>
      <c r="M527" s="3" t="n">
        <v>98156.6049381225</v>
      </c>
      <c r="N527" s="3" t="n">
        <v>98156.6049381225</v>
      </c>
      <c r="O527" s="3" t="n">
        <v>98156.6049381225</v>
      </c>
      <c r="P527" s="3" t="n">
        <v>98156.6049381225</v>
      </c>
      <c r="Q527" s="3" t="n">
        <v>98156.6049381225</v>
      </c>
      <c r="R527" s="3" t="n">
        <v>98156.6049381225</v>
      </c>
      <c r="S527" s="3" t="n">
        <v>98156.6049381225</v>
      </c>
      <c r="T527" s="3" t="n">
        <v>98156.6049381225</v>
      </c>
      <c r="U527">
        <f>1+2</f>
        <v/>
      </c>
      <c r="V527" t="inlineStr">
        <is>
          <t>00123</t>
        </is>
      </c>
      <c r="W527" t="inlineStr">
        <is>
          <t xml:space="preserve"> line
new	 tab </t>
        </is>
      </c>
      <c r="X527" t="inlineStr">
        <is>
          <t>emoji 🚆</t>
        </is>
      </c>
      <c r="Y527" t="inlineStr">
        <is>
          <t>TWL</t>
        </is>
      </c>
      <c r="Z527" s="3" t="n">
        <v>98156.6049381225</v>
      </c>
      <c r="AA527" s="3" t="n">
        <v>98156.6049381225</v>
      </c>
      <c r="AB527" s="3" t="n">
        <v>98156.6049381225</v>
      </c>
      <c r="AC527" s="3" t="n">
        <v>98156.6049381225</v>
      </c>
      <c r="AD527" s="3" t="n">
        <v>98156.6049381225</v>
      </c>
      <c r="AE527" s="3" t="n">
        <v>98156.6049381225</v>
      </c>
    </row>
    <row r="528">
      <c r="A528" s="4" t="n">
        <v>46272.00608796296</v>
      </c>
      <c r="B528" t="inlineStr">
        <is>
          <t>中文 &lt;tag&gt; &amp; "quoted"</t>
        </is>
      </c>
      <c r="D528" t="inlineStr"/>
      <c r="E528">
        <f>1+2</f>
        <v/>
      </c>
      <c r="F528" t="inlineStr">
        <is>
          <t>00123</t>
        </is>
      </c>
      <c r="G528" t="inlineStr">
        <is>
          <t xml:space="preserve"> line
new	 tab </t>
        </is>
      </c>
      <c r="H528" s="3" t="n">
        <v>98156.6172838014</v>
      </c>
      <c r="I528" s="3" t="n">
        <v>98156.6172838014</v>
      </c>
      <c r="J528" s="3" t="n">
        <v>98156.6172838014</v>
      </c>
      <c r="K528" s="3" t="n">
        <v>98156.6172838014</v>
      </c>
      <c r="L528" s="3" t="n">
        <v>98156.6172838014</v>
      </c>
      <c r="M528" s="3" t="n">
        <v>98156.6172838014</v>
      </c>
      <c r="N528" s="3" t="n">
        <v>98156.6172838014</v>
      </c>
      <c r="O528" s="3" t="n">
        <v>98156.6172838014</v>
      </c>
      <c r="P528" s="3" t="n">
        <v>98156.6172838014</v>
      </c>
      <c r="Q528" s="3" t="n">
        <v>98156.6172838014</v>
      </c>
      <c r="R528" s="3" t="n">
        <v>98156.6172838014</v>
      </c>
      <c r="S528" s="3" t="n">
        <v>98156.6172838014</v>
      </c>
      <c r="T528" s="3" t="n">
        <v>98156.6172838014</v>
      </c>
      <c r="U528">
        <f>1+2</f>
        <v/>
      </c>
      <c r="V528" t="inlineStr">
        <is>
          <t>00123</t>
        </is>
      </c>
      <c r="W528" t="inlineStr">
        <is>
          <t xml:space="preserve"> line
new	 tab </t>
        </is>
      </c>
      <c r="X528" t="inlineStr">
        <is>
          <t>emoji 🚆</t>
        </is>
      </c>
      <c r="Y528" t="inlineStr">
        <is>
          <t>TWL</t>
        </is>
      </c>
      <c r="Z528" s="3" t="n">
        <v>98156.6172838014</v>
      </c>
      <c r="AA528" s="3" t="n">
        <v>98156.6172838014</v>
      </c>
      <c r="AB528" s="3" t="n">
        <v>98156.6172838014</v>
      </c>
      <c r="AC528" s="3" t="n">
        <v>98156.6172838014</v>
      </c>
      <c r="AD528" s="3" t="n">
        <v>98156.6172838014</v>
      </c>
      <c r="AE528" s="3" t="n">
        <v>98156.6172838014</v>
      </c>
    </row>
    <row r="529">
      <c r="A529" s="4" t="n">
        <v>46272.00609953704</v>
      </c>
      <c r="B529" t="inlineStr">
        <is>
          <t>中文 &lt;tag&gt; &amp; "quoted"</t>
        </is>
      </c>
      <c r="D529" t="inlineStr"/>
      <c r="E529">
        <f>1+2</f>
        <v/>
      </c>
      <c r="F529" t="inlineStr">
        <is>
          <t>00123</t>
        </is>
      </c>
      <c r="G529" t="inlineStr">
        <is>
          <t xml:space="preserve"> line
new	 tab </t>
        </is>
      </c>
      <c r="H529" s="3" t="n">
        <v>98156.6296294803</v>
      </c>
      <c r="I529" s="3" t="n">
        <v>98156.6296294803</v>
      </c>
      <c r="J529" s="3" t="n">
        <v>98156.6296294803</v>
      </c>
      <c r="K529" s="3" t="n">
        <v>98156.6296294803</v>
      </c>
      <c r="L529" s="3" t="n">
        <v>98156.6296294803</v>
      </c>
      <c r="M529" s="3" t="n">
        <v>98156.6296294803</v>
      </c>
      <c r="N529" s="3" t="n">
        <v>98156.6296294803</v>
      </c>
      <c r="O529" s="3" t="n">
        <v>98156.6296294803</v>
      </c>
      <c r="P529" s="3" t="n">
        <v>98156.6296294803</v>
      </c>
      <c r="Q529" s="3" t="n">
        <v>98156.6296294803</v>
      </c>
      <c r="R529" s="3" t="n">
        <v>98156.6296294803</v>
      </c>
      <c r="S529" s="3" t="n">
        <v>98156.6296294803</v>
      </c>
      <c r="T529" s="3" t="n">
        <v>98156.6296294803</v>
      </c>
      <c r="U529">
        <f>1+2</f>
        <v/>
      </c>
      <c r="V529" t="inlineStr">
        <is>
          <t>00123</t>
        </is>
      </c>
      <c r="W529" t="inlineStr">
        <is>
          <t xml:space="preserve"> line
new	 tab </t>
        </is>
      </c>
      <c r="X529" t="inlineStr">
        <is>
          <t>emoji 🚆</t>
        </is>
      </c>
      <c r="Y529" t="inlineStr">
        <is>
          <t>TWL</t>
        </is>
      </c>
      <c r="Z529" s="3" t="n">
        <v>98156.6296294803</v>
      </c>
      <c r="AA529" s="3" t="n">
        <v>98156.6296294803</v>
      </c>
      <c r="AB529" s="3" t="n">
        <v>98156.6296294803</v>
      </c>
      <c r="AC529" s="3" t="n">
        <v>98156.6296294803</v>
      </c>
      <c r="AD529" s="3" t="n">
        <v>98156.6296294803</v>
      </c>
      <c r="AE529" s="3" t="n">
        <v>98156.6296294803</v>
      </c>
    </row>
    <row r="530">
      <c r="A530" s="4" t="n">
        <v>46272.00611111111</v>
      </c>
      <c r="B530" t="inlineStr">
        <is>
          <t>中文 &lt;tag&gt; &amp; "quoted"</t>
        </is>
      </c>
      <c r="D530" t="inlineStr"/>
      <c r="E530">
        <f>1+2</f>
        <v/>
      </c>
      <c r="F530" t="inlineStr">
        <is>
          <t>00123</t>
        </is>
      </c>
      <c r="G530" t="inlineStr">
        <is>
          <t xml:space="preserve"> line
new	 tab </t>
        </is>
      </c>
      <c r="H530" s="3" t="n">
        <v>98156.6419751592</v>
      </c>
      <c r="I530" s="3" t="n">
        <v>98156.6419751592</v>
      </c>
      <c r="J530" s="3" t="n">
        <v>98156.6419751592</v>
      </c>
      <c r="K530" s="3" t="n">
        <v>98156.6419751592</v>
      </c>
      <c r="L530" s="3" t="n">
        <v>98156.6419751592</v>
      </c>
      <c r="M530" s="3" t="n">
        <v>98156.6419751592</v>
      </c>
      <c r="N530" s="3" t="n">
        <v>98156.6419751592</v>
      </c>
      <c r="O530" s="3" t="n">
        <v>98156.6419751592</v>
      </c>
      <c r="P530" s="3" t="n">
        <v>98156.6419751592</v>
      </c>
      <c r="Q530" s="3" t="n">
        <v>98156.6419751592</v>
      </c>
      <c r="R530" s="3" t="n">
        <v>98156.6419751592</v>
      </c>
      <c r="S530" s="3" t="n">
        <v>98156.6419751592</v>
      </c>
      <c r="T530" s="3" t="n">
        <v>98156.6419751592</v>
      </c>
      <c r="U530">
        <f>1+2</f>
        <v/>
      </c>
      <c r="V530" t="inlineStr">
        <is>
          <t>00123</t>
        </is>
      </c>
      <c r="W530" t="inlineStr">
        <is>
          <t xml:space="preserve"> line
new	 tab </t>
        </is>
      </c>
      <c r="X530" t="inlineStr">
        <is>
          <t>emoji 🚆</t>
        </is>
      </c>
      <c r="Y530" t="inlineStr">
        <is>
          <t>TWL</t>
        </is>
      </c>
      <c r="Z530" s="3" t="n">
        <v>98156.6419751592</v>
      </c>
      <c r="AA530" s="3" t="n">
        <v>98156.6419751592</v>
      </c>
      <c r="AB530" s="3" t="n">
        <v>98156.6419751592</v>
      </c>
      <c r="AC530" s="3" t="n">
        <v>98156.6419751592</v>
      </c>
      <c r="AD530" s="3" t="n">
        <v>98156.6419751592</v>
      </c>
      <c r="AE530" s="3" t="n">
        <v>98156.6419751592</v>
      </c>
    </row>
    <row r="531">
      <c r="A531" s="4" t="n">
        <v>46272.00612268518</v>
      </c>
      <c r="B531" t="inlineStr">
        <is>
          <t>中文 &lt;tag&gt; &amp; "quoted"</t>
        </is>
      </c>
      <c r="D531" t="inlineStr"/>
      <c r="E531">
        <f>1+2</f>
        <v/>
      </c>
      <c r="F531" t="inlineStr">
        <is>
          <t>00123</t>
        </is>
      </c>
      <c r="G531" t="inlineStr">
        <is>
          <t xml:space="preserve"> line
new	 tab </t>
        </is>
      </c>
      <c r="H531" s="3" t="n">
        <v>98156.6543208381</v>
      </c>
      <c r="I531" s="3" t="n">
        <v>98156.6543208381</v>
      </c>
      <c r="J531" s="3" t="n">
        <v>98156.6543208381</v>
      </c>
      <c r="K531" s="3" t="n">
        <v>98156.6543208381</v>
      </c>
      <c r="L531" s="3" t="n">
        <v>98156.6543208381</v>
      </c>
      <c r="M531" s="3" t="n">
        <v>98156.6543208381</v>
      </c>
      <c r="N531" s="3" t="n">
        <v>98156.6543208381</v>
      </c>
      <c r="O531" s="3" t="n">
        <v>98156.6543208381</v>
      </c>
      <c r="P531" s="3" t="n">
        <v>98156.6543208381</v>
      </c>
      <c r="Q531" s="3" t="n">
        <v>98156.6543208381</v>
      </c>
      <c r="R531" s="3" t="n">
        <v>98156.6543208381</v>
      </c>
      <c r="S531" s="3" t="n">
        <v>98156.6543208381</v>
      </c>
      <c r="T531" s="3" t="n">
        <v>98156.6543208381</v>
      </c>
      <c r="U531">
        <f>1+2</f>
        <v/>
      </c>
      <c r="V531" t="inlineStr">
        <is>
          <t>00123</t>
        </is>
      </c>
      <c r="W531" t="inlineStr">
        <is>
          <t xml:space="preserve"> line
new	 tab </t>
        </is>
      </c>
      <c r="X531" t="inlineStr">
        <is>
          <t>emoji 🚆</t>
        </is>
      </c>
      <c r="Y531" t="inlineStr">
        <is>
          <t>TWL</t>
        </is>
      </c>
      <c r="Z531" s="3" t="n">
        <v>98156.6543208381</v>
      </c>
      <c r="AA531" s="3" t="n">
        <v>98156.6543208381</v>
      </c>
      <c r="AB531" s="3" t="n">
        <v>98156.6543208381</v>
      </c>
      <c r="AC531" s="3" t="n">
        <v>98156.6543208381</v>
      </c>
      <c r="AD531" s="3" t="n">
        <v>98156.6543208381</v>
      </c>
      <c r="AE531" s="3" t="n">
        <v>98156.6543208381</v>
      </c>
    </row>
    <row r="532">
      <c r="A532" s="4" t="n">
        <v>46272.00613425926</v>
      </c>
      <c r="B532" t="inlineStr">
        <is>
          <t>中文 &lt;tag&gt; &amp; "quoted"</t>
        </is>
      </c>
      <c r="D532" t="inlineStr"/>
      <c r="E532">
        <f>1+2</f>
        <v/>
      </c>
      <c r="F532" t="inlineStr">
        <is>
          <t>00123</t>
        </is>
      </c>
      <c r="G532" t="inlineStr">
        <is>
          <t xml:space="preserve"> line
new	 tab </t>
        </is>
      </c>
      <c r="H532" s="3" t="n">
        <v>98156.66666651701</v>
      </c>
      <c r="I532" s="3" t="n">
        <v>98156.66666651701</v>
      </c>
      <c r="J532" s="3" t="n">
        <v>98156.66666651701</v>
      </c>
      <c r="K532" s="3" t="n">
        <v>98156.66666651701</v>
      </c>
      <c r="L532" s="3" t="n">
        <v>98156.66666651701</v>
      </c>
      <c r="M532" s="3" t="n">
        <v>98156.66666651701</v>
      </c>
      <c r="N532" s="3" t="n">
        <v>98156.66666651701</v>
      </c>
      <c r="O532" s="3" t="n">
        <v>98156.66666651701</v>
      </c>
      <c r="P532" s="3" t="n">
        <v>98156.66666651701</v>
      </c>
      <c r="Q532" s="3" t="n">
        <v>98156.66666651701</v>
      </c>
      <c r="R532" s="3" t="n">
        <v>98156.66666651701</v>
      </c>
      <c r="S532" s="3" t="n">
        <v>98156.66666651701</v>
      </c>
      <c r="T532" s="3" t="n">
        <v>98156.66666651701</v>
      </c>
      <c r="U532">
        <f>1+2</f>
        <v/>
      </c>
      <c r="V532" t="inlineStr">
        <is>
          <t>00123</t>
        </is>
      </c>
      <c r="W532" t="inlineStr">
        <is>
          <t xml:space="preserve"> line
new	 tab </t>
        </is>
      </c>
      <c r="X532" t="inlineStr">
        <is>
          <t>emoji 🚆</t>
        </is>
      </c>
      <c r="Y532" t="inlineStr">
        <is>
          <t>TWL</t>
        </is>
      </c>
      <c r="Z532" s="3" t="n">
        <v>98156.66666651701</v>
      </c>
      <c r="AA532" s="3" t="n">
        <v>98156.66666651701</v>
      </c>
      <c r="AB532" s="3" t="n">
        <v>98156.66666651701</v>
      </c>
      <c r="AC532" s="3" t="n">
        <v>98156.66666651701</v>
      </c>
      <c r="AD532" s="3" t="n">
        <v>98156.66666651701</v>
      </c>
      <c r="AE532" s="3" t="n">
        <v>98156.66666651701</v>
      </c>
    </row>
    <row r="533">
      <c r="A533" s="4" t="n">
        <v>46272.00614583334</v>
      </c>
      <c r="B533" t="inlineStr">
        <is>
          <t>中文 &lt;tag&gt; &amp; "quoted"</t>
        </is>
      </c>
      <c r="D533" t="inlineStr"/>
      <c r="E533">
        <f>1+2</f>
        <v/>
      </c>
      <c r="F533" t="inlineStr">
        <is>
          <t>00123</t>
        </is>
      </c>
      <c r="G533" t="inlineStr">
        <is>
          <t xml:space="preserve"> line
new	 tab </t>
        </is>
      </c>
      <c r="H533" s="3" t="n">
        <v>98156.67901219591</v>
      </c>
      <c r="I533" s="3" t="n">
        <v>98156.67901219591</v>
      </c>
      <c r="J533" s="3" t="n">
        <v>98156.67901219591</v>
      </c>
      <c r="K533" s="3" t="n">
        <v>98156.67901219591</v>
      </c>
      <c r="L533" s="3" t="n">
        <v>98156.67901219591</v>
      </c>
      <c r="M533" s="3" t="n">
        <v>98156.67901219591</v>
      </c>
      <c r="N533" s="3" t="n">
        <v>98156.67901219591</v>
      </c>
      <c r="O533" s="3" t="n">
        <v>98156.67901219591</v>
      </c>
      <c r="P533" s="3" t="n">
        <v>98156.67901219591</v>
      </c>
      <c r="Q533" s="3" t="n">
        <v>98156.67901219591</v>
      </c>
      <c r="R533" s="3" t="n">
        <v>98156.67901219591</v>
      </c>
      <c r="S533" s="3" t="n">
        <v>98156.67901219591</v>
      </c>
      <c r="T533" s="3" t="n">
        <v>98156.67901219591</v>
      </c>
      <c r="U533">
        <f>1+2</f>
        <v/>
      </c>
      <c r="V533" t="inlineStr">
        <is>
          <t>00123</t>
        </is>
      </c>
      <c r="W533" t="inlineStr">
        <is>
          <t xml:space="preserve"> line
new	 tab </t>
        </is>
      </c>
      <c r="X533" t="inlineStr">
        <is>
          <t>emoji 🚆</t>
        </is>
      </c>
      <c r="Y533" t="inlineStr">
        <is>
          <t>TWL</t>
        </is>
      </c>
      <c r="Z533" s="3" t="n">
        <v>98156.67901219591</v>
      </c>
      <c r="AA533" s="3" t="n">
        <v>98156.67901219591</v>
      </c>
      <c r="AB533" s="3" t="n">
        <v>98156.67901219591</v>
      </c>
      <c r="AC533" s="3" t="n">
        <v>98156.67901219591</v>
      </c>
      <c r="AD533" s="3" t="n">
        <v>98156.67901219591</v>
      </c>
      <c r="AE533" s="3" t="n">
        <v>98156.67901219591</v>
      </c>
    </row>
    <row r="534">
      <c r="A534" s="4" t="n">
        <v>46272.00615740741</v>
      </c>
      <c r="B534" t="inlineStr">
        <is>
          <t>中文 &lt;tag&gt; &amp; "quoted"</t>
        </is>
      </c>
      <c r="D534" t="inlineStr"/>
      <c r="E534">
        <f>1+2</f>
        <v/>
      </c>
      <c r="F534" t="inlineStr">
        <is>
          <t>00123</t>
        </is>
      </c>
      <c r="G534" t="inlineStr">
        <is>
          <t xml:space="preserve"> line
new	 tab </t>
        </is>
      </c>
      <c r="H534" s="3" t="n">
        <v>98156.69135787481</v>
      </c>
      <c r="I534" s="3" t="n">
        <v>98156.69135787481</v>
      </c>
      <c r="J534" s="3" t="n">
        <v>98156.69135787481</v>
      </c>
      <c r="K534" s="3" t="n">
        <v>98156.69135787481</v>
      </c>
      <c r="L534" s="3" t="n">
        <v>98156.69135787481</v>
      </c>
      <c r="M534" s="3" t="n">
        <v>98156.69135787481</v>
      </c>
      <c r="N534" s="3" t="n">
        <v>98156.69135787481</v>
      </c>
      <c r="O534" s="3" t="n">
        <v>98156.69135787481</v>
      </c>
      <c r="P534" s="3" t="n">
        <v>98156.69135787481</v>
      </c>
      <c r="Q534" s="3" t="n">
        <v>98156.69135787481</v>
      </c>
      <c r="R534" s="3" t="n">
        <v>98156.69135787481</v>
      </c>
      <c r="S534" s="3" t="n">
        <v>98156.69135787481</v>
      </c>
      <c r="T534" s="3" t="n">
        <v>98156.69135787481</v>
      </c>
      <c r="U534">
        <f>1+2</f>
        <v/>
      </c>
      <c r="V534" t="inlineStr">
        <is>
          <t>00123</t>
        </is>
      </c>
      <c r="W534" t="inlineStr">
        <is>
          <t xml:space="preserve"> line
new	 tab </t>
        </is>
      </c>
      <c r="X534" t="inlineStr">
        <is>
          <t>emoji 🚆</t>
        </is>
      </c>
      <c r="Y534" t="inlineStr">
        <is>
          <t>TWL</t>
        </is>
      </c>
      <c r="Z534" s="3" t="n">
        <v>98156.69135787481</v>
      </c>
      <c r="AA534" s="3" t="n">
        <v>98156.69135787481</v>
      </c>
      <c r="AB534" s="3" t="n">
        <v>98156.69135787481</v>
      </c>
      <c r="AC534" s="3" t="n">
        <v>98156.69135787481</v>
      </c>
      <c r="AD534" s="3" t="n">
        <v>98156.69135787481</v>
      </c>
      <c r="AE534" s="3" t="n">
        <v>98156.69135787481</v>
      </c>
    </row>
    <row r="535">
      <c r="A535" s="4" t="n">
        <v>46272.00616898148</v>
      </c>
      <c r="B535" t="inlineStr">
        <is>
          <t>中文 &lt;tag&gt; &amp; "quoted"</t>
        </is>
      </c>
      <c r="D535" t="inlineStr"/>
      <c r="E535">
        <f>1+2</f>
        <v/>
      </c>
      <c r="F535" t="inlineStr">
        <is>
          <t>00123</t>
        </is>
      </c>
      <c r="G535" t="inlineStr">
        <is>
          <t xml:space="preserve"> line
new	 tab </t>
        </is>
      </c>
      <c r="H535" s="3" t="n">
        <v>98156.70370355371</v>
      </c>
      <c r="I535" s="3" t="n">
        <v>98156.70370355371</v>
      </c>
      <c r="J535" s="3" t="n">
        <v>98156.70370355371</v>
      </c>
      <c r="K535" s="3" t="n">
        <v>98156.70370355371</v>
      </c>
      <c r="L535" s="3" t="n">
        <v>98156.70370355371</v>
      </c>
      <c r="M535" s="3" t="n">
        <v>98156.70370355371</v>
      </c>
      <c r="N535" s="3" t="n">
        <v>98156.70370355371</v>
      </c>
      <c r="O535" s="3" t="n">
        <v>98156.70370355371</v>
      </c>
      <c r="P535" s="3" t="n">
        <v>98156.70370355371</v>
      </c>
      <c r="Q535" s="3" t="n">
        <v>98156.70370355371</v>
      </c>
      <c r="R535" s="3" t="n">
        <v>98156.70370355371</v>
      </c>
      <c r="S535" s="3" t="n">
        <v>98156.70370355371</v>
      </c>
      <c r="T535" s="3" t="n">
        <v>98156.70370355371</v>
      </c>
      <c r="U535">
        <f>1+2</f>
        <v/>
      </c>
      <c r="V535" t="inlineStr">
        <is>
          <t>00123</t>
        </is>
      </c>
      <c r="W535" t="inlineStr">
        <is>
          <t xml:space="preserve"> line
new	 tab </t>
        </is>
      </c>
      <c r="X535" t="inlineStr">
        <is>
          <t>emoji 🚆</t>
        </is>
      </c>
      <c r="Y535" t="inlineStr">
        <is>
          <t>TWL</t>
        </is>
      </c>
      <c r="Z535" s="3" t="n">
        <v>98156.70370355371</v>
      </c>
      <c r="AA535" s="3" t="n">
        <v>98156.70370355371</v>
      </c>
      <c r="AB535" s="3" t="n">
        <v>98156.70370355371</v>
      </c>
      <c r="AC535" s="3" t="n">
        <v>98156.70370355371</v>
      </c>
      <c r="AD535" s="3" t="n">
        <v>98156.70370355371</v>
      </c>
      <c r="AE535" s="3" t="n">
        <v>98156.70370355371</v>
      </c>
    </row>
    <row r="536">
      <c r="A536" s="4" t="n">
        <v>46272.00618055555</v>
      </c>
      <c r="B536" t="inlineStr">
        <is>
          <t>中文 &lt;tag&gt; &amp; "quoted"</t>
        </is>
      </c>
      <c r="D536" t="inlineStr"/>
      <c r="E536">
        <f>1+2</f>
        <v/>
      </c>
      <c r="F536" t="inlineStr">
        <is>
          <t>00123</t>
        </is>
      </c>
      <c r="G536" t="inlineStr">
        <is>
          <t xml:space="preserve"> line
new	 tab </t>
        </is>
      </c>
      <c r="H536" s="3" t="n">
        <v>98156.71604923261</v>
      </c>
      <c r="I536" s="3" t="n">
        <v>98156.71604923261</v>
      </c>
      <c r="J536" s="3" t="n">
        <v>98156.71604923261</v>
      </c>
      <c r="K536" s="3" t="n">
        <v>98156.71604923261</v>
      </c>
      <c r="L536" s="3" t="n">
        <v>98156.71604923261</v>
      </c>
      <c r="M536" s="3" t="n">
        <v>98156.71604923261</v>
      </c>
      <c r="N536" s="3" t="n">
        <v>98156.71604923261</v>
      </c>
      <c r="O536" s="3" t="n">
        <v>98156.71604923261</v>
      </c>
      <c r="P536" s="3" t="n">
        <v>98156.71604923261</v>
      </c>
      <c r="Q536" s="3" t="n">
        <v>98156.71604923261</v>
      </c>
      <c r="R536" s="3" t="n">
        <v>98156.71604923261</v>
      </c>
      <c r="S536" s="3" t="n">
        <v>98156.71604923261</v>
      </c>
      <c r="T536" s="3" t="n">
        <v>98156.71604923261</v>
      </c>
      <c r="U536">
        <f>1+2</f>
        <v/>
      </c>
      <c r="V536" t="inlineStr">
        <is>
          <t>00123</t>
        </is>
      </c>
      <c r="W536" t="inlineStr">
        <is>
          <t xml:space="preserve"> line
new	 tab </t>
        </is>
      </c>
      <c r="X536" t="inlineStr">
        <is>
          <t>emoji 🚆</t>
        </is>
      </c>
      <c r="Y536" t="inlineStr">
        <is>
          <t>TWL</t>
        </is>
      </c>
      <c r="Z536" s="3" t="n">
        <v>98156.71604923261</v>
      </c>
      <c r="AA536" s="3" t="n">
        <v>98156.71604923261</v>
      </c>
      <c r="AB536" s="3" t="n">
        <v>98156.71604923261</v>
      </c>
      <c r="AC536" s="3" t="n">
        <v>98156.71604923261</v>
      </c>
      <c r="AD536" s="3" t="n">
        <v>98156.71604923261</v>
      </c>
      <c r="AE536" s="3" t="n">
        <v>98156.71604923261</v>
      </c>
    </row>
    <row r="537">
      <c r="A537" s="4" t="n">
        <v>46272.00619212963</v>
      </c>
      <c r="B537" t="inlineStr">
        <is>
          <t>中文 &lt;tag&gt; &amp; "quoted"</t>
        </is>
      </c>
      <c r="D537" t="inlineStr"/>
      <c r="E537">
        <f>1+2</f>
        <v/>
      </c>
      <c r="F537" t="inlineStr">
        <is>
          <t>00123</t>
        </is>
      </c>
      <c r="G537" t="inlineStr">
        <is>
          <t xml:space="preserve"> line
new	 tab </t>
        </is>
      </c>
      <c r="H537" s="3" t="n">
        <v>98156.72839491151</v>
      </c>
      <c r="I537" s="3" t="n">
        <v>98156.72839491151</v>
      </c>
      <c r="J537" s="3" t="n">
        <v>98156.72839491151</v>
      </c>
      <c r="K537" s="3" t="n">
        <v>98156.72839491151</v>
      </c>
      <c r="L537" s="3" t="n">
        <v>98156.72839491151</v>
      </c>
      <c r="M537" s="3" t="n">
        <v>98156.72839491151</v>
      </c>
      <c r="N537" s="3" t="n">
        <v>98156.72839491151</v>
      </c>
      <c r="O537" s="3" t="n">
        <v>98156.72839491151</v>
      </c>
      <c r="P537" s="3" t="n">
        <v>98156.72839491151</v>
      </c>
      <c r="Q537" s="3" t="n">
        <v>98156.72839491151</v>
      </c>
      <c r="R537" s="3" t="n">
        <v>98156.72839491151</v>
      </c>
      <c r="S537" s="3" t="n">
        <v>98156.72839491151</v>
      </c>
      <c r="T537" s="3" t="n">
        <v>98156.72839491151</v>
      </c>
      <c r="U537">
        <f>1+2</f>
        <v/>
      </c>
      <c r="V537" t="inlineStr">
        <is>
          <t>00123</t>
        </is>
      </c>
      <c r="W537" t="inlineStr">
        <is>
          <t xml:space="preserve"> line
new	 tab </t>
        </is>
      </c>
      <c r="X537" t="inlineStr">
        <is>
          <t>emoji 🚆</t>
        </is>
      </c>
      <c r="Y537" t="inlineStr">
        <is>
          <t>TWL</t>
        </is>
      </c>
      <c r="Z537" s="3" t="n">
        <v>98156.72839491151</v>
      </c>
      <c r="AA537" s="3" t="n">
        <v>98156.72839491151</v>
      </c>
      <c r="AB537" s="3" t="n">
        <v>98156.72839491151</v>
      </c>
      <c r="AC537" s="3" t="n">
        <v>98156.72839491151</v>
      </c>
      <c r="AD537" s="3" t="n">
        <v>98156.72839491151</v>
      </c>
      <c r="AE537" s="3" t="n">
        <v>98156.72839491151</v>
      </c>
    </row>
    <row r="538">
      <c r="A538" s="4" t="n">
        <v>46272.00620370371</v>
      </c>
      <c r="B538" t="inlineStr">
        <is>
          <t>中文 &lt;tag&gt; &amp; "quoted"</t>
        </is>
      </c>
      <c r="D538" t="inlineStr"/>
      <c r="E538">
        <f>1+2</f>
        <v/>
      </c>
      <c r="F538" t="inlineStr">
        <is>
          <t>00123</t>
        </is>
      </c>
      <c r="G538" t="inlineStr">
        <is>
          <t xml:space="preserve"> line
new	 tab </t>
        </is>
      </c>
      <c r="H538" s="3" t="n">
        <v>98156.74074059041</v>
      </c>
      <c r="I538" s="3" t="n">
        <v>98156.74074059041</v>
      </c>
      <c r="J538" s="3" t="n">
        <v>98156.74074059041</v>
      </c>
      <c r="K538" s="3" t="n">
        <v>98156.74074059041</v>
      </c>
      <c r="L538" s="3" t="n">
        <v>98156.74074059041</v>
      </c>
      <c r="M538" s="3" t="n">
        <v>98156.74074059041</v>
      </c>
      <c r="N538" s="3" t="n">
        <v>98156.74074059041</v>
      </c>
      <c r="O538" s="3" t="n">
        <v>98156.74074059041</v>
      </c>
      <c r="P538" s="3" t="n">
        <v>98156.74074059041</v>
      </c>
      <c r="Q538" s="3" t="n">
        <v>98156.74074059041</v>
      </c>
      <c r="R538" s="3" t="n">
        <v>98156.74074059041</v>
      </c>
      <c r="S538" s="3" t="n">
        <v>98156.74074059041</v>
      </c>
      <c r="T538" s="3" t="n">
        <v>98156.74074059041</v>
      </c>
      <c r="U538">
        <f>1+2</f>
        <v/>
      </c>
      <c r="V538" t="inlineStr">
        <is>
          <t>00123</t>
        </is>
      </c>
      <c r="W538" t="inlineStr">
        <is>
          <t xml:space="preserve"> line
new	 tab </t>
        </is>
      </c>
      <c r="X538" t="inlineStr">
        <is>
          <t>emoji 🚆</t>
        </is>
      </c>
      <c r="Y538" t="inlineStr">
        <is>
          <t>TWL</t>
        </is>
      </c>
      <c r="Z538" s="3" t="n">
        <v>98156.74074059041</v>
      </c>
      <c r="AA538" s="3" t="n">
        <v>98156.74074059041</v>
      </c>
      <c r="AB538" s="3" t="n">
        <v>98156.74074059041</v>
      </c>
      <c r="AC538" s="3" t="n">
        <v>98156.74074059041</v>
      </c>
      <c r="AD538" s="3" t="n">
        <v>98156.74074059041</v>
      </c>
      <c r="AE538" s="3" t="n">
        <v>98156.74074059041</v>
      </c>
    </row>
    <row r="539">
      <c r="A539" s="4" t="n">
        <v>46272.00621527778</v>
      </c>
      <c r="B539" t="inlineStr">
        <is>
          <t>中文 &lt;tag&gt; &amp; "quoted"</t>
        </is>
      </c>
      <c r="D539" t="inlineStr"/>
      <c r="E539">
        <f>1+2</f>
        <v/>
      </c>
      <c r="F539" t="inlineStr">
        <is>
          <t>00123</t>
        </is>
      </c>
      <c r="G539" t="inlineStr">
        <is>
          <t xml:space="preserve"> line
new	 tab </t>
        </is>
      </c>
      <c r="H539" s="3" t="n">
        <v>98156.75308626931</v>
      </c>
      <c r="I539" s="3" t="n">
        <v>98156.75308626931</v>
      </c>
      <c r="J539" s="3" t="n">
        <v>98156.75308626931</v>
      </c>
      <c r="K539" s="3" t="n">
        <v>98156.75308626931</v>
      </c>
      <c r="L539" s="3" t="n">
        <v>98156.75308626931</v>
      </c>
      <c r="M539" s="3" t="n">
        <v>98156.75308626931</v>
      </c>
      <c r="N539" s="3" t="n">
        <v>98156.75308626931</v>
      </c>
      <c r="O539" s="3" t="n">
        <v>98156.75308626931</v>
      </c>
      <c r="P539" s="3" t="n">
        <v>98156.75308626931</v>
      </c>
      <c r="Q539" s="3" t="n">
        <v>98156.75308626931</v>
      </c>
      <c r="R539" s="3" t="n">
        <v>98156.75308626931</v>
      </c>
      <c r="S539" s="3" t="n">
        <v>98156.75308626931</v>
      </c>
      <c r="T539" s="3" t="n">
        <v>98156.75308626931</v>
      </c>
      <c r="U539">
        <f>1+2</f>
        <v/>
      </c>
      <c r="V539" t="inlineStr">
        <is>
          <t>00123</t>
        </is>
      </c>
      <c r="W539" t="inlineStr">
        <is>
          <t xml:space="preserve"> line
new	 tab </t>
        </is>
      </c>
      <c r="X539" t="inlineStr">
        <is>
          <t>emoji 🚆</t>
        </is>
      </c>
      <c r="Y539" t="inlineStr">
        <is>
          <t>TWL</t>
        </is>
      </c>
      <c r="Z539" s="3" t="n">
        <v>98156.75308626931</v>
      </c>
      <c r="AA539" s="3" t="n">
        <v>98156.75308626931</v>
      </c>
      <c r="AB539" s="3" t="n">
        <v>98156.75308626931</v>
      </c>
      <c r="AC539" s="3" t="n">
        <v>98156.75308626931</v>
      </c>
      <c r="AD539" s="3" t="n">
        <v>98156.75308626931</v>
      </c>
      <c r="AE539" s="3" t="n">
        <v>98156.75308626931</v>
      </c>
    </row>
    <row r="540">
      <c r="A540" s="4" t="n">
        <v>46272.00622685185</v>
      </c>
      <c r="B540" t="inlineStr">
        <is>
          <t>中文 &lt;tag&gt; &amp; "quoted"</t>
        </is>
      </c>
      <c r="D540" t="inlineStr"/>
      <c r="E540">
        <f>1+2</f>
        <v/>
      </c>
      <c r="F540" t="inlineStr">
        <is>
          <t>00123</t>
        </is>
      </c>
      <c r="G540" t="inlineStr">
        <is>
          <t xml:space="preserve"> line
new	 tab </t>
        </is>
      </c>
      <c r="H540" s="3" t="n">
        <v>98156.76543194821</v>
      </c>
      <c r="I540" s="3" t="n">
        <v>98156.76543194821</v>
      </c>
      <c r="J540" s="3" t="n">
        <v>98156.76543194821</v>
      </c>
      <c r="K540" s="3" t="n">
        <v>98156.76543194821</v>
      </c>
      <c r="L540" s="3" t="n">
        <v>98156.76543194821</v>
      </c>
      <c r="M540" s="3" t="n">
        <v>98156.76543194821</v>
      </c>
      <c r="N540" s="3" t="n">
        <v>98156.76543194821</v>
      </c>
      <c r="O540" s="3" t="n">
        <v>98156.76543194821</v>
      </c>
      <c r="P540" s="3" t="n">
        <v>98156.76543194821</v>
      </c>
      <c r="Q540" s="3" t="n">
        <v>98156.76543194821</v>
      </c>
      <c r="R540" s="3" t="n">
        <v>98156.76543194821</v>
      </c>
      <c r="S540" s="3" t="n">
        <v>98156.76543194821</v>
      </c>
      <c r="T540" s="3" t="n">
        <v>98156.76543194821</v>
      </c>
      <c r="U540">
        <f>1+2</f>
        <v/>
      </c>
      <c r="V540" t="inlineStr">
        <is>
          <t>00123</t>
        </is>
      </c>
      <c r="W540" t="inlineStr">
        <is>
          <t xml:space="preserve"> line
new	 tab </t>
        </is>
      </c>
      <c r="X540" t="inlineStr">
        <is>
          <t>emoji 🚆</t>
        </is>
      </c>
      <c r="Y540" t="inlineStr">
        <is>
          <t>TWL</t>
        </is>
      </c>
      <c r="Z540" s="3" t="n">
        <v>98156.76543194821</v>
      </c>
      <c r="AA540" s="3" t="n">
        <v>98156.76543194821</v>
      </c>
      <c r="AB540" s="3" t="n">
        <v>98156.76543194821</v>
      </c>
      <c r="AC540" s="3" t="n">
        <v>98156.76543194821</v>
      </c>
      <c r="AD540" s="3" t="n">
        <v>98156.76543194821</v>
      </c>
      <c r="AE540" s="3" t="n">
        <v>98156.76543194821</v>
      </c>
    </row>
    <row r="541">
      <c r="A541" s="4" t="n">
        <v>46272.00623842593</v>
      </c>
      <c r="B541" t="inlineStr">
        <is>
          <t>中文 &lt;tag&gt; &amp; "quoted"</t>
        </is>
      </c>
      <c r="D541" t="inlineStr"/>
      <c r="E541">
        <f>1+2</f>
        <v/>
      </c>
      <c r="F541" t="inlineStr">
        <is>
          <t>00123</t>
        </is>
      </c>
      <c r="G541" t="inlineStr">
        <is>
          <t xml:space="preserve"> line
new	 tab </t>
        </is>
      </c>
      <c r="H541" s="3" t="n">
        <v>98156.77777762711</v>
      </c>
      <c r="I541" s="3" t="n">
        <v>98156.77777762711</v>
      </c>
      <c r="J541" s="3" t="n">
        <v>98156.77777762711</v>
      </c>
      <c r="K541" s="3" t="n">
        <v>98156.77777762711</v>
      </c>
      <c r="L541" s="3" t="n">
        <v>98156.77777762711</v>
      </c>
      <c r="M541" s="3" t="n">
        <v>98156.77777762711</v>
      </c>
      <c r="N541" s="3" t="n">
        <v>98156.77777762711</v>
      </c>
      <c r="O541" s="3" t="n">
        <v>98156.77777762711</v>
      </c>
      <c r="P541" s="3" t="n">
        <v>98156.77777762711</v>
      </c>
      <c r="Q541" s="3" t="n">
        <v>98156.77777762711</v>
      </c>
      <c r="R541" s="3" t="n">
        <v>98156.77777762711</v>
      </c>
      <c r="S541" s="3" t="n">
        <v>98156.77777762711</v>
      </c>
      <c r="T541" s="3" t="n">
        <v>98156.77777762711</v>
      </c>
      <c r="U541">
        <f>1+2</f>
        <v/>
      </c>
      <c r="V541" t="inlineStr">
        <is>
          <t>00123</t>
        </is>
      </c>
      <c r="W541" t="inlineStr">
        <is>
          <t xml:space="preserve"> line
new	 tab </t>
        </is>
      </c>
      <c r="X541" t="inlineStr">
        <is>
          <t>emoji 🚆</t>
        </is>
      </c>
      <c r="Y541" t="inlineStr">
        <is>
          <t>TWL</t>
        </is>
      </c>
      <c r="Z541" s="3" t="n">
        <v>98156.77777762711</v>
      </c>
      <c r="AA541" s="3" t="n">
        <v>98156.77777762711</v>
      </c>
      <c r="AB541" s="3" t="n">
        <v>98156.77777762711</v>
      </c>
      <c r="AC541" s="3" t="n">
        <v>98156.77777762711</v>
      </c>
      <c r="AD541" s="3" t="n">
        <v>98156.77777762711</v>
      </c>
      <c r="AE541" s="3" t="n">
        <v>98156.77777762711</v>
      </c>
    </row>
    <row r="542">
      <c r="A542" s="4" t="n">
        <v>46272.00625</v>
      </c>
      <c r="B542" t="inlineStr">
        <is>
          <t>中文 &lt;tag&gt; &amp; "quoted"</t>
        </is>
      </c>
      <c r="D542" t="inlineStr"/>
      <c r="E542">
        <f>1+2</f>
        <v/>
      </c>
      <c r="F542" t="inlineStr">
        <is>
          <t>00123</t>
        </is>
      </c>
      <c r="G542" t="inlineStr">
        <is>
          <t xml:space="preserve"> line
new	 tab </t>
        </is>
      </c>
      <c r="H542" s="3" t="n">
        <v>98156.79012330601</v>
      </c>
      <c r="I542" s="3" t="n">
        <v>98156.79012330601</v>
      </c>
      <c r="J542" s="3" t="n">
        <v>98156.79012330601</v>
      </c>
      <c r="K542" s="3" t="n">
        <v>98156.79012330601</v>
      </c>
      <c r="L542" s="3" t="n">
        <v>98156.79012330601</v>
      </c>
      <c r="M542" s="3" t="n">
        <v>98156.79012330601</v>
      </c>
      <c r="N542" s="3" t="n">
        <v>98156.79012330601</v>
      </c>
      <c r="O542" s="3" t="n">
        <v>98156.79012330601</v>
      </c>
      <c r="P542" s="3" t="n">
        <v>98156.79012330601</v>
      </c>
      <c r="Q542" s="3" t="n">
        <v>98156.79012330601</v>
      </c>
      <c r="R542" s="3" t="n">
        <v>98156.79012330601</v>
      </c>
      <c r="S542" s="3" t="n">
        <v>98156.79012330601</v>
      </c>
      <c r="T542" s="3" t="n">
        <v>98156.79012330601</v>
      </c>
      <c r="U542">
        <f>1+2</f>
        <v/>
      </c>
      <c r="V542" t="inlineStr">
        <is>
          <t>00123</t>
        </is>
      </c>
      <c r="W542" t="inlineStr">
        <is>
          <t xml:space="preserve"> line
new	 tab </t>
        </is>
      </c>
      <c r="X542" t="inlineStr">
        <is>
          <t>emoji 🚆</t>
        </is>
      </c>
      <c r="Y542" t="inlineStr">
        <is>
          <t>TWL</t>
        </is>
      </c>
      <c r="Z542" s="3" t="n">
        <v>98156.79012330601</v>
      </c>
      <c r="AA542" s="3" t="n">
        <v>98156.79012330601</v>
      </c>
      <c r="AB542" s="3" t="n">
        <v>98156.79012330601</v>
      </c>
      <c r="AC542" s="3" t="n">
        <v>98156.79012330601</v>
      </c>
      <c r="AD542" s="3" t="n">
        <v>98156.79012330601</v>
      </c>
      <c r="AE542" s="3" t="n">
        <v>98156.79012330601</v>
      </c>
    </row>
    <row r="543">
      <c r="A543" s="4" t="n">
        <v>46272.00626157408</v>
      </c>
      <c r="B543" t="inlineStr">
        <is>
          <t>中文 &lt;tag&gt; &amp; "quoted"</t>
        </is>
      </c>
      <c r="D543" t="inlineStr"/>
      <c r="E543">
        <f>1+2</f>
        <v/>
      </c>
      <c r="F543" t="inlineStr">
        <is>
          <t>00123</t>
        </is>
      </c>
      <c r="G543" t="inlineStr">
        <is>
          <t xml:space="preserve"> line
new	 tab </t>
        </is>
      </c>
      <c r="H543" s="3" t="n">
        <v>98156.80246898491</v>
      </c>
      <c r="I543" s="3" t="n">
        <v>98156.80246898491</v>
      </c>
      <c r="J543" s="3" t="n">
        <v>98156.80246898491</v>
      </c>
      <c r="K543" s="3" t="n">
        <v>98156.80246898491</v>
      </c>
      <c r="L543" s="3" t="n">
        <v>98156.80246898491</v>
      </c>
      <c r="M543" s="3" t="n">
        <v>98156.80246898491</v>
      </c>
      <c r="N543" s="3" t="n">
        <v>98156.80246898491</v>
      </c>
      <c r="O543" s="3" t="n">
        <v>98156.80246898491</v>
      </c>
      <c r="P543" s="3" t="n">
        <v>98156.80246898491</v>
      </c>
      <c r="Q543" s="3" t="n">
        <v>98156.80246898491</v>
      </c>
      <c r="R543" s="3" t="n">
        <v>98156.80246898491</v>
      </c>
      <c r="S543" s="3" t="n">
        <v>98156.80246898491</v>
      </c>
      <c r="T543" s="3" t="n">
        <v>98156.80246898491</v>
      </c>
      <c r="U543">
        <f>1+2</f>
        <v/>
      </c>
      <c r="V543" t="inlineStr">
        <is>
          <t>00123</t>
        </is>
      </c>
      <c r="W543" t="inlineStr">
        <is>
          <t xml:space="preserve"> line
new	 tab </t>
        </is>
      </c>
      <c r="X543" t="inlineStr">
        <is>
          <t>emoji 🚆</t>
        </is>
      </c>
      <c r="Y543" t="inlineStr">
        <is>
          <t>TWL</t>
        </is>
      </c>
      <c r="Z543" s="3" t="n">
        <v>98156.80246898491</v>
      </c>
      <c r="AA543" s="3" t="n">
        <v>98156.80246898491</v>
      </c>
      <c r="AB543" s="3" t="n">
        <v>98156.80246898491</v>
      </c>
      <c r="AC543" s="3" t="n">
        <v>98156.80246898491</v>
      </c>
      <c r="AD543" s="3" t="n">
        <v>98156.80246898491</v>
      </c>
      <c r="AE543" s="3" t="n">
        <v>98156.80246898491</v>
      </c>
    </row>
    <row r="544">
      <c r="A544" s="4" t="n">
        <v>46272.00627314814</v>
      </c>
      <c r="B544" t="inlineStr">
        <is>
          <t>中文 &lt;tag&gt; &amp; "quoted"</t>
        </is>
      </c>
      <c r="D544" t="inlineStr"/>
      <c r="E544">
        <f>1+2</f>
        <v/>
      </c>
      <c r="F544" t="inlineStr">
        <is>
          <t>00123</t>
        </is>
      </c>
      <c r="G544" t="inlineStr">
        <is>
          <t xml:space="preserve"> line
new	 tab </t>
        </is>
      </c>
      <c r="H544" s="3" t="n">
        <v>98156.81481466381</v>
      </c>
      <c r="I544" s="3" t="n">
        <v>98156.81481466381</v>
      </c>
      <c r="J544" s="3" t="n">
        <v>98156.81481466381</v>
      </c>
      <c r="K544" s="3" t="n">
        <v>98156.81481466381</v>
      </c>
      <c r="L544" s="3" t="n">
        <v>98156.81481466381</v>
      </c>
      <c r="M544" s="3" t="n">
        <v>98156.81481466381</v>
      </c>
      <c r="N544" s="3" t="n">
        <v>98156.81481466381</v>
      </c>
      <c r="O544" s="3" t="n">
        <v>98156.81481466381</v>
      </c>
      <c r="P544" s="3" t="n">
        <v>98156.81481466381</v>
      </c>
      <c r="Q544" s="3" t="n">
        <v>98156.81481466381</v>
      </c>
      <c r="R544" s="3" t="n">
        <v>98156.81481466381</v>
      </c>
      <c r="S544" s="3" t="n">
        <v>98156.81481466381</v>
      </c>
      <c r="T544" s="3" t="n">
        <v>98156.81481466381</v>
      </c>
      <c r="U544">
        <f>1+2</f>
        <v/>
      </c>
      <c r="V544" t="inlineStr">
        <is>
          <t>00123</t>
        </is>
      </c>
      <c r="W544" t="inlineStr">
        <is>
          <t xml:space="preserve"> line
new	 tab </t>
        </is>
      </c>
      <c r="X544" t="inlineStr">
        <is>
          <t>emoji 🚆</t>
        </is>
      </c>
      <c r="Y544" t="inlineStr">
        <is>
          <t>TWL</t>
        </is>
      </c>
      <c r="Z544" s="3" t="n">
        <v>98156.81481466381</v>
      </c>
      <c r="AA544" s="3" t="n">
        <v>98156.81481466381</v>
      </c>
      <c r="AB544" s="3" t="n">
        <v>98156.81481466381</v>
      </c>
      <c r="AC544" s="3" t="n">
        <v>98156.81481466381</v>
      </c>
      <c r="AD544" s="3" t="n">
        <v>98156.81481466381</v>
      </c>
      <c r="AE544" s="3" t="n">
        <v>98156.81481466381</v>
      </c>
    </row>
    <row r="545">
      <c r="A545" s="4" t="n">
        <v>46272.00628472222</v>
      </c>
      <c r="B545" t="inlineStr">
        <is>
          <t>中文 &lt;tag&gt; &amp; "quoted"</t>
        </is>
      </c>
      <c r="D545" t="inlineStr"/>
      <c r="E545">
        <f>1+2</f>
        <v/>
      </c>
      <c r="F545" t="inlineStr">
        <is>
          <t>00123</t>
        </is>
      </c>
      <c r="G545" t="inlineStr">
        <is>
          <t xml:space="preserve"> line
new	 tab </t>
        </is>
      </c>
      <c r="H545" s="3" t="n">
        <v>98156.82716034271</v>
      </c>
      <c r="I545" s="3" t="n">
        <v>98156.82716034271</v>
      </c>
      <c r="J545" s="3" t="n">
        <v>98156.82716034271</v>
      </c>
      <c r="K545" s="3" t="n">
        <v>98156.82716034271</v>
      </c>
      <c r="L545" s="3" t="n">
        <v>98156.82716034271</v>
      </c>
      <c r="M545" s="3" t="n">
        <v>98156.82716034271</v>
      </c>
      <c r="N545" s="3" t="n">
        <v>98156.82716034271</v>
      </c>
      <c r="O545" s="3" t="n">
        <v>98156.82716034271</v>
      </c>
      <c r="P545" s="3" t="n">
        <v>98156.82716034271</v>
      </c>
      <c r="Q545" s="3" t="n">
        <v>98156.82716034271</v>
      </c>
      <c r="R545" s="3" t="n">
        <v>98156.82716034271</v>
      </c>
      <c r="S545" s="3" t="n">
        <v>98156.82716034271</v>
      </c>
      <c r="T545" s="3" t="n">
        <v>98156.82716034271</v>
      </c>
      <c r="U545">
        <f>1+2</f>
        <v/>
      </c>
      <c r="V545" t="inlineStr">
        <is>
          <t>00123</t>
        </is>
      </c>
      <c r="W545" t="inlineStr">
        <is>
          <t xml:space="preserve"> line
new	 tab </t>
        </is>
      </c>
      <c r="X545" t="inlineStr">
        <is>
          <t>emoji 🚆</t>
        </is>
      </c>
      <c r="Y545" t="inlineStr">
        <is>
          <t>TWL</t>
        </is>
      </c>
      <c r="Z545" s="3" t="n">
        <v>98156.82716034271</v>
      </c>
      <c r="AA545" s="3" t="n">
        <v>98156.82716034271</v>
      </c>
      <c r="AB545" s="3" t="n">
        <v>98156.82716034271</v>
      </c>
      <c r="AC545" s="3" t="n">
        <v>98156.82716034271</v>
      </c>
      <c r="AD545" s="3" t="n">
        <v>98156.82716034271</v>
      </c>
      <c r="AE545" s="3" t="n">
        <v>98156.82716034271</v>
      </c>
    </row>
    <row r="546">
      <c r="A546" s="4" t="n">
        <v>46272.0062962963</v>
      </c>
      <c r="B546" t="inlineStr">
        <is>
          <t>中文 &lt;tag&gt; &amp; "quoted"</t>
        </is>
      </c>
      <c r="D546" t="inlineStr"/>
      <c r="E546">
        <f>1+2</f>
        <v/>
      </c>
      <c r="F546" t="inlineStr">
        <is>
          <t>00123</t>
        </is>
      </c>
      <c r="G546" t="inlineStr">
        <is>
          <t xml:space="preserve"> line
new	 tab </t>
        </is>
      </c>
      <c r="H546" s="3" t="n">
        <v>98156.83950602161</v>
      </c>
      <c r="I546" s="3" t="n">
        <v>98156.83950602161</v>
      </c>
      <c r="J546" s="3" t="n">
        <v>98156.83950602161</v>
      </c>
      <c r="K546" s="3" t="n">
        <v>98156.83950602161</v>
      </c>
      <c r="L546" s="3" t="n">
        <v>98156.83950602161</v>
      </c>
      <c r="M546" s="3" t="n">
        <v>98156.83950602161</v>
      </c>
      <c r="N546" s="3" t="n">
        <v>98156.83950602161</v>
      </c>
      <c r="O546" s="3" t="n">
        <v>98156.83950602161</v>
      </c>
      <c r="P546" s="3" t="n">
        <v>98156.83950602161</v>
      </c>
      <c r="Q546" s="3" t="n">
        <v>98156.83950602161</v>
      </c>
      <c r="R546" s="3" t="n">
        <v>98156.83950602161</v>
      </c>
      <c r="S546" s="3" t="n">
        <v>98156.83950602161</v>
      </c>
      <c r="T546" s="3" t="n">
        <v>98156.83950602161</v>
      </c>
      <c r="U546">
        <f>1+2</f>
        <v/>
      </c>
      <c r="V546" t="inlineStr">
        <is>
          <t>00123</t>
        </is>
      </c>
      <c r="W546" t="inlineStr">
        <is>
          <t xml:space="preserve"> line
new	 tab </t>
        </is>
      </c>
      <c r="X546" t="inlineStr">
        <is>
          <t>emoji 🚆</t>
        </is>
      </c>
      <c r="Y546" t="inlineStr">
        <is>
          <t>TWL</t>
        </is>
      </c>
      <c r="Z546" s="3" t="n">
        <v>98156.83950602161</v>
      </c>
      <c r="AA546" s="3" t="n">
        <v>98156.83950602161</v>
      </c>
      <c r="AB546" s="3" t="n">
        <v>98156.83950602161</v>
      </c>
      <c r="AC546" s="3" t="n">
        <v>98156.83950602161</v>
      </c>
      <c r="AD546" s="3" t="n">
        <v>98156.83950602161</v>
      </c>
      <c r="AE546" s="3" t="n">
        <v>98156.83950602161</v>
      </c>
    </row>
    <row r="547">
      <c r="A547" s="4" t="n">
        <v>46272.00630787037</v>
      </c>
      <c r="B547" t="inlineStr">
        <is>
          <t>中文 &lt;tag&gt; &amp; "quoted"</t>
        </is>
      </c>
      <c r="D547" t="inlineStr"/>
      <c r="E547">
        <f>1+2</f>
        <v/>
      </c>
      <c r="F547" t="inlineStr">
        <is>
          <t>00123</t>
        </is>
      </c>
      <c r="G547" t="inlineStr">
        <is>
          <t xml:space="preserve"> line
new	 tab </t>
        </is>
      </c>
      <c r="H547" s="3" t="n">
        <v>98156.8518517005</v>
      </c>
      <c r="I547" s="3" t="n">
        <v>98156.8518517005</v>
      </c>
      <c r="J547" s="3" t="n">
        <v>98156.8518517005</v>
      </c>
      <c r="K547" s="3" t="n">
        <v>98156.8518517005</v>
      </c>
      <c r="L547" s="3" t="n">
        <v>98156.8518517005</v>
      </c>
      <c r="M547" s="3" t="n">
        <v>98156.8518517005</v>
      </c>
      <c r="N547" s="3" t="n">
        <v>98156.8518517005</v>
      </c>
      <c r="O547" s="3" t="n">
        <v>98156.8518517005</v>
      </c>
      <c r="P547" s="3" t="n">
        <v>98156.8518517005</v>
      </c>
      <c r="Q547" s="3" t="n">
        <v>98156.8518517005</v>
      </c>
      <c r="R547" s="3" t="n">
        <v>98156.8518517005</v>
      </c>
      <c r="S547" s="3" t="n">
        <v>98156.8518517005</v>
      </c>
      <c r="T547" s="3" t="n">
        <v>98156.8518517005</v>
      </c>
      <c r="U547">
        <f>1+2</f>
        <v/>
      </c>
      <c r="V547" t="inlineStr">
        <is>
          <t>00123</t>
        </is>
      </c>
      <c r="W547" t="inlineStr">
        <is>
          <t xml:space="preserve"> line
new	 tab </t>
        </is>
      </c>
      <c r="X547" t="inlineStr">
        <is>
          <t>emoji 🚆</t>
        </is>
      </c>
      <c r="Y547" t="inlineStr">
        <is>
          <t>TWL</t>
        </is>
      </c>
      <c r="Z547" s="3" t="n">
        <v>98156.8518517005</v>
      </c>
      <c r="AA547" s="3" t="n">
        <v>98156.8518517005</v>
      </c>
      <c r="AB547" s="3" t="n">
        <v>98156.8518517005</v>
      </c>
      <c r="AC547" s="3" t="n">
        <v>98156.8518517005</v>
      </c>
      <c r="AD547" s="3" t="n">
        <v>98156.8518517005</v>
      </c>
      <c r="AE547" s="3" t="n">
        <v>98156.8518517005</v>
      </c>
    </row>
    <row r="548">
      <c r="A548" s="4" t="n">
        <v>46272.00631944444</v>
      </c>
      <c r="B548" t="inlineStr">
        <is>
          <t>中文 &lt;tag&gt; &amp; "quoted"</t>
        </is>
      </c>
      <c r="D548" t="inlineStr"/>
      <c r="E548">
        <f>1+2</f>
        <v/>
      </c>
      <c r="F548" t="inlineStr">
        <is>
          <t>00123</t>
        </is>
      </c>
      <c r="G548" t="inlineStr">
        <is>
          <t xml:space="preserve"> line
new	 tab </t>
        </is>
      </c>
      <c r="H548" s="3" t="n">
        <v>98156.8641973794</v>
      </c>
      <c r="I548" s="3" t="n">
        <v>98156.8641973794</v>
      </c>
      <c r="J548" s="3" t="n">
        <v>98156.8641973794</v>
      </c>
      <c r="K548" s="3" t="n">
        <v>98156.8641973794</v>
      </c>
      <c r="L548" s="3" t="n">
        <v>98156.8641973794</v>
      </c>
      <c r="M548" s="3" t="n">
        <v>98156.8641973794</v>
      </c>
      <c r="N548" s="3" t="n">
        <v>98156.8641973794</v>
      </c>
      <c r="O548" s="3" t="n">
        <v>98156.8641973794</v>
      </c>
      <c r="P548" s="3" t="n">
        <v>98156.8641973794</v>
      </c>
      <c r="Q548" s="3" t="n">
        <v>98156.8641973794</v>
      </c>
      <c r="R548" s="3" t="n">
        <v>98156.8641973794</v>
      </c>
      <c r="S548" s="3" t="n">
        <v>98156.8641973794</v>
      </c>
      <c r="T548" s="3" t="n">
        <v>98156.8641973794</v>
      </c>
      <c r="U548">
        <f>1+2</f>
        <v/>
      </c>
      <c r="V548" t="inlineStr">
        <is>
          <t>00123</t>
        </is>
      </c>
      <c r="W548" t="inlineStr">
        <is>
          <t xml:space="preserve"> line
new	 tab </t>
        </is>
      </c>
      <c r="X548" t="inlineStr">
        <is>
          <t>emoji 🚆</t>
        </is>
      </c>
      <c r="Y548" t="inlineStr">
        <is>
          <t>TWL</t>
        </is>
      </c>
      <c r="Z548" s="3" t="n">
        <v>98156.8641973794</v>
      </c>
      <c r="AA548" s="3" t="n">
        <v>98156.8641973794</v>
      </c>
      <c r="AB548" s="3" t="n">
        <v>98156.8641973794</v>
      </c>
      <c r="AC548" s="3" t="n">
        <v>98156.8641973794</v>
      </c>
      <c r="AD548" s="3" t="n">
        <v>98156.8641973794</v>
      </c>
      <c r="AE548" s="3" t="n">
        <v>98156.8641973794</v>
      </c>
    </row>
    <row r="549">
      <c r="A549" s="4" t="n">
        <v>46272.00633101852</v>
      </c>
      <c r="B549" t="inlineStr">
        <is>
          <t>中文 &lt;tag&gt; &amp; "quoted"</t>
        </is>
      </c>
      <c r="D549" t="inlineStr"/>
      <c r="E549">
        <f>1+2</f>
        <v/>
      </c>
      <c r="F549" t="inlineStr">
        <is>
          <t>00123</t>
        </is>
      </c>
      <c r="G549" t="inlineStr">
        <is>
          <t xml:space="preserve"> line
new	 tab </t>
        </is>
      </c>
      <c r="H549" s="3" t="n">
        <v>98156.8765430583</v>
      </c>
      <c r="I549" s="3" t="n">
        <v>98156.8765430583</v>
      </c>
      <c r="J549" s="3" t="n">
        <v>98156.8765430583</v>
      </c>
      <c r="K549" s="3" t="n">
        <v>98156.8765430583</v>
      </c>
      <c r="L549" s="3" t="n">
        <v>98156.8765430583</v>
      </c>
      <c r="M549" s="3" t="n">
        <v>98156.8765430583</v>
      </c>
      <c r="N549" s="3" t="n">
        <v>98156.8765430583</v>
      </c>
      <c r="O549" s="3" t="n">
        <v>98156.8765430583</v>
      </c>
      <c r="P549" s="3" t="n">
        <v>98156.8765430583</v>
      </c>
      <c r="Q549" s="3" t="n">
        <v>98156.8765430583</v>
      </c>
      <c r="R549" s="3" t="n">
        <v>98156.8765430583</v>
      </c>
      <c r="S549" s="3" t="n">
        <v>98156.8765430583</v>
      </c>
      <c r="T549" s="3" t="n">
        <v>98156.8765430583</v>
      </c>
      <c r="U549">
        <f>1+2</f>
        <v/>
      </c>
      <c r="V549" t="inlineStr">
        <is>
          <t>00123</t>
        </is>
      </c>
      <c r="W549" t="inlineStr">
        <is>
          <t xml:space="preserve"> line
new	 tab </t>
        </is>
      </c>
      <c r="X549" t="inlineStr">
        <is>
          <t>emoji 🚆</t>
        </is>
      </c>
      <c r="Y549" t="inlineStr">
        <is>
          <t>TWL</t>
        </is>
      </c>
      <c r="Z549" s="3" t="n">
        <v>98156.8765430583</v>
      </c>
      <c r="AA549" s="3" t="n">
        <v>98156.8765430583</v>
      </c>
      <c r="AB549" s="3" t="n">
        <v>98156.8765430583</v>
      </c>
      <c r="AC549" s="3" t="n">
        <v>98156.8765430583</v>
      </c>
      <c r="AD549" s="3" t="n">
        <v>98156.8765430583</v>
      </c>
      <c r="AE549" s="3" t="n">
        <v>98156.8765430583</v>
      </c>
    </row>
    <row r="550">
      <c r="A550" s="4" t="n">
        <v>46272.00634259259</v>
      </c>
      <c r="B550" t="inlineStr">
        <is>
          <t>中文 &lt;tag&gt; &amp; "quoted"</t>
        </is>
      </c>
      <c r="D550" t="inlineStr"/>
      <c r="E550">
        <f>1+2</f>
        <v/>
      </c>
      <c r="F550" t="inlineStr">
        <is>
          <t>00123</t>
        </is>
      </c>
      <c r="G550" t="inlineStr">
        <is>
          <t xml:space="preserve"> line
new	 tab </t>
        </is>
      </c>
      <c r="H550" s="3" t="n">
        <v>98156.8888887372</v>
      </c>
      <c r="I550" s="3" t="n">
        <v>98156.8888887372</v>
      </c>
      <c r="J550" s="3" t="n">
        <v>98156.8888887372</v>
      </c>
      <c r="K550" s="3" t="n">
        <v>98156.8888887372</v>
      </c>
      <c r="L550" s="3" t="n">
        <v>98156.8888887372</v>
      </c>
      <c r="M550" s="3" t="n">
        <v>98156.8888887372</v>
      </c>
      <c r="N550" s="3" t="n">
        <v>98156.8888887372</v>
      </c>
      <c r="O550" s="3" t="n">
        <v>98156.8888887372</v>
      </c>
      <c r="P550" s="3" t="n">
        <v>98156.8888887372</v>
      </c>
      <c r="Q550" s="3" t="n">
        <v>98156.8888887372</v>
      </c>
      <c r="R550" s="3" t="n">
        <v>98156.8888887372</v>
      </c>
      <c r="S550" s="3" t="n">
        <v>98156.8888887372</v>
      </c>
      <c r="T550" s="3" t="n">
        <v>98156.8888887372</v>
      </c>
      <c r="U550">
        <f>1+2</f>
        <v/>
      </c>
      <c r="V550" t="inlineStr">
        <is>
          <t>00123</t>
        </is>
      </c>
      <c r="W550" t="inlineStr">
        <is>
          <t xml:space="preserve"> line
new	 tab </t>
        </is>
      </c>
      <c r="X550" t="inlineStr">
        <is>
          <t>emoji 🚆</t>
        </is>
      </c>
      <c r="Y550" t="inlineStr">
        <is>
          <t>TWL</t>
        </is>
      </c>
      <c r="Z550" s="3" t="n">
        <v>98156.8888887372</v>
      </c>
      <c r="AA550" s="3" t="n">
        <v>98156.8888887372</v>
      </c>
      <c r="AB550" s="3" t="n">
        <v>98156.8888887372</v>
      </c>
      <c r="AC550" s="3" t="n">
        <v>98156.8888887372</v>
      </c>
      <c r="AD550" s="3" t="n">
        <v>98156.8888887372</v>
      </c>
      <c r="AE550" s="3" t="n">
        <v>98156.8888887372</v>
      </c>
    </row>
    <row r="551">
      <c r="A551" s="4" t="n">
        <v>46272.00635416667</v>
      </c>
      <c r="B551" t="inlineStr">
        <is>
          <t>中文 &lt;tag&gt; &amp; "quoted"</t>
        </is>
      </c>
      <c r="D551" t="inlineStr"/>
      <c r="E551">
        <f>1+2</f>
        <v/>
      </c>
      <c r="F551" t="inlineStr">
        <is>
          <t>00123</t>
        </is>
      </c>
      <c r="G551" t="inlineStr">
        <is>
          <t xml:space="preserve"> line
new	 tab </t>
        </is>
      </c>
      <c r="H551" s="3" t="n">
        <v>98156.9012344161</v>
      </c>
      <c r="I551" s="3" t="n">
        <v>98156.9012344161</v>
      </c>
      <c r="J551" s="3" t="n">
        <v>98156.9012344161</v>
      </c>
      <c r="K551" s="3" t="n">
        <v>98156.9012344161</v>
      </c>
      <c r="L551" s="3" t="n">
        <v>98156.9012344161</v>
      </c>
      <c r="M551" s="3" t="n">
        <v>98156.9012344161</v>
      </c>
      <c r="N551" s="3" t="n">
        <v>98156.9012344161</v>
      </c>
      <c r="O551" s="3" t="n">
        <v>98156.9012344161</v>
      </c>
      <c r="P551" s="3" t="n">
        <v>98156.9012344161</v>
      </c>
      <c r="Q551" s="3" t="n">
        <v>98156.9012344161</v>
      </c>
      <c r="R551" s="3" t="n">
        <v>98156.9012344161</v>
      </c>
      <c r="S551" s="3" t="n">
        <v>98156.9012344161</v>
      </c>
      <c r="T551" s="3" t="n">
        <v>98156.9012344161</v>
      </c>
      <c r="U551">
        <f>1+2</f>
        <v/>
      </c>
      <c r="V551" t="inlineStr">
        <is>
          <t>00123</t>
        </is>
      </c>
      <c r="W551" t="inlineStr">
        <is>
          <t xml:space="preserve"> line
new	 tab </t>
        </is>
      </c>
      <c r="X551" t="inlineStr">
        <is>
          <t>emoji 🚆</t>
        </is>
      </c>
      <c r="Y551" t="inlineStr">
        <is>
          <t>TWL</t>
        </is>
      </c>
      <c r="Z551" s="3" t="n">
        <v>98156.9012344161</v>
      </c>
      <c r="AA551" s="3" t="n">
        <v>98156.9012344161</v>
      </c>
      <c r="AB551" s="3" t="n">
        <v>98156.9012344161</v>
      </c>
      <c r="AC551" s="3" t="n">
        <v>98156.9012344161</v>
      </c>
      <c r="AD551" s="3" t="n">
        <v>98156.9012344161</v>
      </c>
      <c r="AE551" s="3" t="n">
        <v>98156.9012344161</v>
      </c>
    </row>
    <row r="552">
      <c r="A552" s="4" t="n">
        <v>46272.00636574074</v>
      </c>
      <c r="B552" t="inlineStr">
        <is>
          <t>中文 &lt;tag&gt; &amp; "quoted"</t>
        </is>
      </c>
      <c r="D552" t="inlineStr"/>
      <c r="E552">
        <f>1+2</f>
        <v/>
      </c>
      <c r="F552" t="inlineStr">
        <is>
          <t>00123</t>
        </is>
      </c>
      <c r="G552" t="inlineStr">
        <is>
          <t xml:space="preserve"> line
new	 tab </t>
        </is>
      </c>
      <c r="H552" s="3" t="n">
        <v>98156.913580095</v>
      </c>
      <c r="I552" s="3" t="n">
        <v>98156.913580095</v>
      </c>
      <c r="J552" s="3" t="n">
        <v>98156.913580095</v>
      </c>
      <c r="K552" s="3" t="n">
        <v>98156.913580095</v>
      </c>
      <c r="L552" s="3" t="n">
        <v>98156.913580095</v>
      </c>
      <c r="M552" s="3" t="n">
        <v>98156.913580095</v>
      </c>
      <c r="N552" s="3" t="n">
        <v>98156.913580095</v>
      </c>
      <c r="O552" s="3" t="n">
        <v>98156.913580095</v>
      </c>
      <c r="P552" s="3" t="n">
        <v>98156.913580095</v>
      </c>
      <c r="Q552" s="3" t="n">
        <v>98156.913580095</v>
      </c>
      <c r="R552" s="3" t="n">
        <v>98156.913580095</v>
      </c>
      <c r="S552" s="3" t="n">
        <v>98156.913580095</v>
      </c>
      <c r="T552" s="3" t="n">
        <v>98156.913580095</v>
      </c>
      <c r="U552">
        <f>1+2</f>
        <v/>
      </c>
      <c r="V552" t="inlineStr">
        <is>
          <t>00123</t>
        </is>
      </c>
      <c r="W552" t="inlineStr">
        <is>
          <t xml:space="preserve"> line
new	 tab </t>
        </is>
      </c>
      <c r="X552" t="inlineStr">
        <is>
          <t>emoji 🚆</t>
        </is>
      </c>
      <c r="Y552" t="inlineStr">
        <is>
          <t>TWL</t>
        </is>
      </c>
      <c r="Z552" s="3" t="n">
        <v>98156.913580095</v>
      </c>
      <c r="AA552" s="3" t="n">
        <v>98156.913580095</v>
      </c>
      <c r="AB552" s="3" t="n">
        <v>98156.913580095</v>
      </c>
      <c r="AC552" s="3" t="n">
        <v>98156.913580095</v>
      </c>
      <c r="AD552" s="3" t="n">
        <v>98156.913580095</v>
      </c>
      <c r="AE552" s="3" t="n">
        <v>98156.913580095</v>
      </c>
    </row>
    <row r="553">
      <c r="A553" s="4" t="n">
        <v>46272.00637731481</v>
      </c>
      <c r="B553" t="inlineStr">
        <is>
          <t>中文 &lt;tag&gt; &amp; "quoted"</t>
        </is>
      </c>
      <c r="D553" t="inlineStr"/>
      <c r="E553">
        <f>1+2</f>
        <v/>
      </c>
      <c r="F553" t="inlineStr">
        <is>
          <t>00123</t>
        </is>
      </c>
      <c r="G553" t="inlineStr">
        <is>
          <t xml:space="preserve"> line
new	 tab </t>
        </is>
      </c>
      <c r="H553" s="3" t="n">
        <v>98156.9259257739</v>
      </c>
      <c r="I553" s="3" t="n">
        <v>98156.9259257739</v>
      </c>
      <c r="J553" s="3" t="n">
        <v>98156.9259257739</v>
      </c>
      <c r="K553" s="3" t="n">
        <v>98156.9259257739</v>
      </c>
      <c r="L553" s="3" t="n">
        <v>98156.9259257739</v>
      </c>
      <c r="M553" s="3" t="n">
        <v>98156.9259257739</v>
      </c>
      <c r="N553" s="3" t="n">
        <v>98156.9259257739</v>
      </c>
      <c r="O553" s="3" t="n">
        <v>98156.9259257739</v>
      </c>
      <c r="P553" s="3" t="n">
        <v>98156.9259257739</v>
      </c>
      <c r="Q553" s="3" t="n">
        <v>98156.9259257739</v>
      </c>
      <c r="R553" s="3" t="n">
        <v>98156.9259257739</v>
      </c>
      <c r="S553" s="3" t="n">
        <v>98156.9259257739</v>
      </c>
      <c r="T553" s="3" t="n">
        <v>98156.9259257739</v>
      </c>
      <c r="U553">
        <f>1+2</f>
        <v/>
      </c>
      <c r="V553" t="inlineStr">
        <is>
          <t>00123</t>
        </is>
      </c>
      <c r="W553" t="inlineStr">
        <is>
          <t xml:space="preserve"> line
new	 tab </t>
        </is>
      </c>
      <c r="X553" t="inlineStr">
        <is>
          <t>emoji 🚆</t>
        </is>
      </c>
      <c r="Y553" t="inlineStr">
        <is>
          <t>TWL</t>
        </is>
      </c>
      <c r="Z553" s="3" t="n">
        <v>98156.9259257739</v>
      </c>
      <c r="AA553" s="3" t="n">
        <v>98156.9259257739</v>
      </c>
      <c r="AB553" s="3" t="n">
        <v>98156.9259257739</v>
      </c>
      <c r="AC553" s="3" t="n">
        <v>98156.9259257739</v>
      </c>
      <c r="AD553" s="3" t="n">
        <v>98156.9259257739</v>
      </c>
      <c r="AE553" s="3" t="n">
        <v>98156.9259257739</v>
      </c>
    </row>
    <row r="554">
      <c r="A554" s="4" t="n">
        <v>46272.00638888889</v>
      </c>
      <c r="B554" t="inlineStr">
        <is>
          <t>中文 &lt;tag&gt; &amp; "quoted"</t>
        </is>
      </c>
      <c r="D554" t="inlineStr"/>
      <c r="E554">
        <f>1+2</f>
        <v/>
      </c>
      <c r="F554" t="inlineStr">
        <is>
          <t>00123</t>
        </is>
      </c>
      <c r="G554" t="inlineStr">
        <is>
          <t xml:space="preserve"> line
new	 tab </t>
        </is>
      </c>
      <c r="H554" s="3" t="n">
        <v>98156.9382714528</v>
      </c>
      <c r="I554" s="3" t="n">
        <v>98156.9382714528</v>
      </c>
      <c r="J554" s="3" t="n">
        <v>98156.9382714528</v>
      </c>
      <c r="K554" s="3" t="n">
        <v>98156.9382714528</v>
      </c>
      <c r="L554" s="3" t="n">
        <v>98156.9382714528</v>
      </c>
      <c r="M554" s="3" t="n">
        <v>98156.9382714528</v>
      </c>
      <c r="N554" s="3" t="n">
        <v>98156.9382714528</v>
      </c>
      <c r="O554" s="3" t="n">
        <v>98156.9382714528</v>
      </c>
      <c r="P554" s="3" t="n">
        <v>98156.9382714528</v>
      </c>
      <c r="Q554" s="3" t="n">
        <v>98156.9382714528</v>
      </c>
      <c r="R554" s="3" t="n">
        <v>98156.9382714528</v>
      </c>
      <c r="S554" s="3" t="n">
        <v>98156.9382714528</v>
      </c>
      <c r="T554" s="3" t="n">
        <v>98156.9382714528</v>
      </c>
      <c r="U554">
        <f>1+2</f>
        <v/>
      </c>
      <c r="V554" t="inlineStr">
        <is>
          <t>00123</t>
        </is>
      </c>
      <c r="W554" t="inlineStr">
        <is>
          <t xml:space="preserve"> line
new	 tab </t>
        </is>
      </c>
      <c r="X554" t="inlineStr">
        <is>
          <t>emoji 🚆</t>
        </is>
      </c>
      <c r="Y554" t="inlineStr">
        <is>
          <t>TWL</t>
        </is>
      </c>
      <c r="Z554" s="3" t="n">
        <v>98156.9382714528</v>
      </c>
      <c r="AA554" s="3" t="n">
        <v>98156.9382714528</v>
      </c>
      <c r="AB554" s="3" t="n">
        <v>98156.9382714528</v>
      </c>
      <c r="AC554" s="3" t="n">
        <v>98156.9382714528</v>
      </c>
      <c r="AD554" s="3" t="n">
        <v>98156.9382714528</v>
      </c>
      <c r="AE554" s="3" t="n">
        <v>98156.9382714528</v>
      </c>
    </row>
    <row r="555">
      <c r="A555" s="4" t="n">
        <v>46272.00640046296</v>
      </c>
      <c r="B555" t="inlineStr">
        <is>
          <t>中文 &lt;tag&gt; &amp; "quoted"</t>
        </is>
      </c>
      <c r="D555" t="inlineStr"/>
      <c r="E555">
        <f>1+2</f>
        <v/>
      </c>
      <c r="F555" t="inlineStr">
        <is>
          <t>00123</t>
        </is>
      </c>
      <c r="G555" t="inlineStr">
        <is>
          <t xml:space="preserve"> line
new	 tab </t>
        </is>
      </c>
      <c r="H555" s="3" t="n">
        <v>98156.9506171317</v>
      </c>
      <c r="I555" s="3" t="n">
        <v>98156.9506171317</v>
      </c>
      <c r="J555" s="3" t="n">
        <v>98156.9506171317</v>
      </c>
      <c r="K555" s="3" t="n">
        <v>98156.9506171317</v>
      </c>
      <c r="L555" s="3" t="n">
        <v>98156.9506171317</v>
      </c>
      <c r="M555" s="3" t="n">
        <v>98156.9506171317</v>
      </c>
      <c r="N555" s="3" t="n">
        <v>98156.9506171317</v>
      </c>
      <c r="O555" s="3" t="n">
        <v>98156.9506171317</v>
      </c>
      <c r="P555" s="3" t="n">
        <v>98156.9506171317</v>
      </c>
      <c r="Q555" s="3" t="n">
        <v>98156.9506171317</v>
      </c>
      <c r="R555" s="3" t="n">
        <v>98156.9506171317</v>
      </c>
      <c r="S555" s="3" t="n">
        <v>98156.9506171317</v>
      </c>
      <c r="T555" s="3" t="n">
        <v>98156.9506171317</v>
      </c>
      <c r="U555">
        <f>1+2</f>
        <v/>
      </c>
      <c r="V555" t="inlineStr">
        <is>
          <t>00123</t>
        </is>
      </c>
      <c r="W555" t="inlineStr">
        <is>
          <t xml:space="preserve"> line
new	 tab </t>
        </is>
      </c>
      <c r="X555" t="inlineStr">
        <is>
          <t>emoji 🚆</t>
        </is>
      </c>
      <c r="Y555" t="inlineStr">
        <is>
          <t>TWL</t>
        </is>
      </c>
      <c r="Z555" s="3" t="n">
        <v>98156.9506171317</v>
      </c>
      <c r="AA555" s="3" t="n">
        <v>98156.9506171317</v>
      </c>
      <c r="AB555" s="3" t="n">
        <v>98156.9506171317</v>
      </c>
      <c r="AC555" s="3" t="n">
        <v>98156.9506171317</v>
      </c>
      <c r="AD555" s="3" t="n">
        <v>98156.9506171317</v>
      </c>
      <c r="AE555" s="3" t="n">
        <v>98156.9506171317</v>
      </c>
    </row>
    <row r="556">
      <c r="A556" s="4" t="n">
        <v>46272.00641203704</v>
      </c>
      <c r="B556" t="inlineStr">
        <is>
          <t>中文 &lt;tag&gt; &amp; "quoted"</t>
        </is>
      </c>
      <c r="D556" t="inlineStr"/>
      <c r="E556">
        <f>1+2</f>
        <v/>
      </c>
      <c r="F556" t="inlineStr">
        <is>
          <t>00123</t>
        </is>
      </c>
      <c r="G556" t="inlineStr">
        <is>
          <t xml:space="preserve"> line
new	 tab </t>
        </is>
      </c>
      <c r="H556" s="3" t="n">
        <v>98156.9629628106</v>
      </c>
      <c r="I556" s="3" t="n">
        <v>98156.9629628106</v>
      </c>
      <c r="J556" s="3" t="n">
        <v>98156.9629628106</v>
      </c>
      <c r="K556" s="3" t="n">
        <v>98156.9629628106</v>
      </c>
      <c r="L556" s="3" t="n">
        <v>98156.9629628106</v>
      </c>
      <c r="M556" s="3" t="n">
        <v>98156.9629628106</v>
      </c>
      <c r="N556" s="3" t="n">
        <v>98156.9629628106</v>
      </c>
      <c r="O556" s="3" t="n">
        <v>98156.9629628106</v>
      </c>
      <c r="P556" s="3" t="n">
        <v>98156.9629628106</v>
      </c>
      <c r="Q556" s="3" t="n">
        <v>98156.9629628106</v>
      </c>
      <c r="R556" s="3" t="n">
        <v>98156.9629628106</v>
      </c>
      <c r="S556" s="3" t="n">
        <v>98156.9629628106</v>
      </c>
      <c r="T556" s="3" t="n">
        <v>98156.9629628106</v>
      </c>
      <c r="U556">
        <f>1+2</f>
        <v/>
      </c>
      <c r="V556" t="inlineStr">
        <is>
          <t>00123</t>
        </is>
      </c>
      <c r="W556" t="inlineStr">
        <is>
          <t xml:space="preserve"> line
new	 tab </t>
        </is>
      </c>
      <c r="X556" t="inlineStr">
        <is>
          <t>emoji 🚆</t>
        </is>
      </c>
      <c r="Y556" t="inlineStr">
        <is>
          <t>TWL</t>
        </is>
      </c>
      <c r="Z556" s="3" t="n">
        <v>98156.9629628106</v>
      </c>
      <c r="AA556" s="3" t="n">
        <v>98156.9629628106</v>
      </c>
      <c r="AB556" s="3" t="n">
        <v>98156.9629628106</v>
      </c>
      <c r="AC556" s="3" t="n">
        <v>98156.9629628106</v>
      </c>
      <c r="AD556" s="3" t="n">
        <v>98156.9629628106</v>
      </c>
      <c r="AE556" s="3" t="n">
        <v>98156.9629628106</v>
      </c>
    </row>
    <row r="557">
      <c r="A557" s="4" t="n">
        <v>46272.00642361111</v>
      </c>
      <c r="B557" t="inlineStr">
        <is>
          <t>中文 &lt;tag&gt; &amp; "quoted"</t>
        </is>
      </c>
      <c r="D557" t="inlineStr"/>
      <c r="E557">
        <f>1+2</f>
        <v/>
      </c>
      <c r="F557" t="inlineStr">
        <is>
          <t>00123</t>
        </is>
      </c>
      <c r="G557" t="inlineStr">
        <is>
          <t xml:space="preserve"> line
new	 tab </t>
        </is>
      </c>
      <c r="H557" s="3" t="n">
        <v>98156.97530848951</v>
      </c>
      <c r="I557" s="3" t="n">
        <v>98156.97530848951</v>
      </c>
      <c r="J557" s="3" t="n">
        <v>98156.97530848951</v>
      </c>
      <c r="K557" s="3" t="n">
        <v>98156.97530848951</v>
      </c>
      <c r="L557" s="3" t="n">
        <v>98156.97530848951</v>
      </c>
      <c r="M557" s="3" t="n">
        <v>98156.97530848951</v>
      </c>
      <c r="N557" s="3" t="n">
        <v>98156.97530848951</v>
      </c>
      <c r="O557" s="3" t="n">
        <v>98156.97530848951</v>
      </c>
      <c r="P557" s="3" t="n">
        <v>98156.97530848951</v>
      </c>
      <c r="Q557" s="3" t="n">
        <v>98156.97530848951</v>
      </c>
      <c r="R557" s="3" t="n">
        <v>98156.97530848951</v>
      </c>
      <c r="S557" s="3" t="n">
        <v>98156.97530848951</v>
      </c>
      <c r="T557" s="3" t="n">
        <v>98156.97530848951</v>
      </c>
      <c r="U557">
        <f>1+2</f>
        <v/>
      </c>
      <c r="V557" t="inlineStr">
        <is>
          <t>00123</t>
        </is>
      </c>
      <c r="W557" t="inlineStr">
        <is>
          <t xml:space="preserve"> line
new	 tab </t>
        </is>
      </c>
      <c r="X557" t="inlineStr">
        <is>
          <t>emoji 🚆</t>
        </is>
      </c>
      <c r="Y557" t="inlineStr">
        <is>
          <t>TWL</t>
        </is>
      </c>
      <c r="Z557" s="3" t="n">
        <v>98156.97530848951</v>
      </c>
      <c r="AA557" s="3" t="n">
        <v>98156.97530848951</v>
      </c>
      <c r="AB557" s="3" t="n">
        <v>98156.97530848951</v>
      </c>
      <c r="AC557" s="3" t="n">
        <v>98156.97530848951</v>
      </c>
      <c r="AD557" s="3" t="n">
        <v>98156.97530848951</v>
      </c>
      <c r="AE557" s="3" t="n">
        <v>98156.97530848951</v>
      </c>
    </row>
    <row r="558">
      <c r="A558" s="4" t="n">
        <v>46272.00643518518</v>
      </c>
      <c r="B558" t="inlineStr">
        <is>
          <t>中文 &lt;tag&gt; &amp; "quoted"</t>
        </is>
      </c>
      <c r="D558" t="inlineStr"/>
      <c r="E558">
        <f>1+2</f>
        <v/>
      </c>
      <c r="F558" t="inlineStr">
        <is>
          <t>00123</t>
        </is>
      </c>
      <c r="G558" t="inlineStr">
        <is>
          <t xml:space="preserve"> line
new	 tab </t>
        </is>
      </c>
      <c r="H558" s="3" t="n">
        <v>98156.98765416841</v>
      </c>
      <c r="I558" s="3" t="n">
        <v>98156.98765416841</v>
      </c>
      <c r="J558" s="3" t="n">
        <v>98156.98765416841</v>
      </c>
      <c r="K558" s="3" t="n">
        <v>98156.98765416841</v>
      </c>
      <c r="L558" s="3" t="n">
        <v>98156.98765416841</v>
      </c>
      <c r="M558" s="3" t="n">
        <v>98156.98765416841</v>
      </c>
      <c r="N558" s="3" t="n">
        <v>98156.98765416841</v>
      </c>
      <c r="O558" s="3" t="n">
        <v>98156.98765416841</v>
      </c>
      <c r="P558" s="3" t="n">
        <v>98156.98765416841</v>
      </c>
      <c r="Q558" s="3" t="n">
        <v>98156.98765416841</v>
      </c>
      <c r="R558" s="3" t="n">
        <v>98156.98765416841</v>
      </c>
      <c r="S558" s="3" t="n">
        <v>98156.98765416841</v>
      </c>
      <c r="T558" s="3" t="n">
        <v>98156.98765416841</v>
      </c>
      <c r="U558">
        <f>1+2</f>
        <v/>
      </c>
      <c r="V558" t="inlineStr">
        <is>
          <t>00123</t>
        </is>
      </c>
      <c r="W558" t="inlineStr">
        <is>
          <t xml:space="preserve"> line
new	 tab </t>
        </is>
      </c>
      <c r="X558" t="inlineStr">
        <is>
          <t>emoji 🚆</t>
        </is>
      </c>
      <c r="Y558" t="inlineStr">
        <is>
          <t>TWL</t>
        </is>
      </c>
      <c r="Z558" s="3" t="n">
        <v>98156.98765416841</v>
      </c>
      <c r="AA558" s="3" t="n">
        <v>98156.98765416841</v>
      </c>
      <c r="AB558" s="3" t="n">
        <v>98156.98765416841</v>
      </c>
      <c r="AC558" s="3" t="n">
        <v>98156.98765416841</v>
      </c>
      <c r="AD558" s="3" t="n">
        <v>98156.98765416841</v>
      </c>
      <c r="AE558" s="3" t="n">
        <v>98156.98765416841</v>
      </c>
    </row>
    <row r="559">
      <c r="A559" s="4" t="n">
        <v>46272.00644675926</v>
      </c>
      <c r="B559" t="inlineStr">
        <is>
          <t>中文 &lt;tag&gt; &amp; "quoted"</t>
        </is>
      </c>
      <c r="D559" t="inlineStr"/>
      <c r="E559">
        <f>1+2</f>
        <v/>
      </c>
      <c r="F559" t="inlineStr">
        <is>
          <t>00123</t>
        </is>
      </c>
      <c r="G559" t="inlineStr">
        <is>
          <t xml:space="preserve"> line
new	 tab </t>
        </is>
      </c>
      <c r="H559" s="3" t="n">
        <v>98156.99999984731</v>
      </c>
      <c r="I559" s="3" t="n">
        <v>98156.99999984731</v>
      </c>
      <c r="J559" s="3" t="n">
        <v>98156.99999984731</v>
      </c>
      <c r="K559" s="3" t="n">
        <v>98156.99999984731</v>
      </c>
      <c r="L559" s="3" t="n">
        <v>98156.99999984731</v>
      </c>
      <c r="M559" s="3" t="n">
        <v>98156.99999984731</v>
      </c>
      <c r="N559" s="3" t="n">
        <v>98156.99999984731</v>
      </c>
      <c r="O559" s="3" t="n">
        <v>98156.99999984731</v>
      </c>
      <c r="P559" s="3" t="n">
        <v>98156.99999984731</v>
      </c>
      <c r="Q559" s="3" t="n">
        <v>98156.99999984731</v>
      </c>
      <c r="R559" s="3" t="n">
        <v>98156.99999984731</v>
      </c>
      <c r="S559" s="3" t="n">
        <v>98156.99999984731</v>
      </c>
      <c r="T559" s="3" t="n">
        <v>98156.99999984731</v>
      </c>
      <c r="U559">
        <f>1+2</f>
        <v/>
      </c>
      <c r="V559" t="inlineStr">
        <is>
          <t>00123</t>
        </is>
      </c>
      <c r="W559" t="inlineStr">
        <is>
          <t xml:space="preserve"> line
new	 tab </t>
        </is>
      </c>
      <c r="X559" t="inlineStr">
        <is>
          <t>emoji 🚆</t>
        </is>
      </c>
      <c r="Y559" t="inlineStr">
        <is>
          <t>TWL</t>
        </is>
      </c>
      <c r="Z559" s="3" t="n">
        <v>98156.99999984731</v>
      </c>
      <c r="AA559" s="3" t="n">
        <v>98156.99999984731</v>
      </c>
      <c r="AB559" s="3" t="n">
        <v>98156.99999984731</v>
      </c>
      <c r="AC559" s="3" t="n">
        <v>98156.99999984731</v>
      </c>
      <c r="AD559" s="3" t="n">
        <v>98156.99999984731</v>
      </c>
      <c r="AE559" s="3" t="n">
        <v>98156.99999984731</v>
      </c>
    </row>
    <row r="560">
      <c r="A560" s="4" t="n">
        <v>46272.00645833334</v>
      </c>
      <c r="B560" t="inlineStr">
        <is>
          <t>中文 &lt;tag&gt; &amp; "quoted"</t>
        </is>
      </c>
      <c r="D560" t="inlineStr"/>
      <c r="E560">
        <f>1+2</f>
        <v/>
      </c>
      <c r="F560" t="inlineStr">
        <is>
          <t>00123</t>
        </is>
      </c>
      <c r="G560" t="inlineStr">
        <is>
          <t xml:space="preserve"> line
new	 tab </t>
        </is>
      </c>
      <c r="H560" s="3" t="n">
        <v>98157.01234552621</v>
      </c>
      <c r="I560" s="3" t="n">
        <v>98157.01234552621</v>
      </c>
      <c r="J560" s="3" t="n">
        <v>98157.01234552621</v>
      </c>
      <c r="K560" s="3" t="n">
        <v>98157.01234552621</v>
      </c>
      <c r="L560" s="3" t="n">
        <v>98157.01234552621</v>
      </c>
      <c r="M560" s="3" t="n">
        <v>98157.01234552621</v>
      </c>
      <c r="N560" s="3" t="n">
        <v>98157.01234552621</v>
      </c>
      <c r="O560" s="3" t="n">
        <v>98157.01234552621</v>
      </c>
      <c r="P560" s="3" t="n">
        <v>98157.01234552621</v>
      </c>
      <c r="Q560" s="3" t="n">
        <v>98157.01234552621</v>
      </c>
      <c r="R560" s="3" t="n">
        <v>98157.01234552621</v>
      </c>
      <c r="S560" s="3" t="n">
        <v>98157.01234552621</v>
      </c>
      <c r="T560" s="3" t="n">
        <v>98157.01234552621</v>
      </c>
      <c r="U560">
        <f>1+2</f>
        <v/>
      </c>
      <c r="V560" t="inlineStr">
        <is>
          <t>00123</t>
        </is>
      </c>
      <c r="W560" t="inlineStr">
        <is>
          <t xml:space="preserve"> line
new	 tab </t>
        </is>
      </c>
      <c r="X560" t="inlineStr">
        <is>
          <t>emoji 🚆</t>
        </is>
      </c>
      <c r="Y560" t="inlineStr">
        <is>
          <t>TWL</t>
        </is>
      </c>
      <c r="Z560" s="3" t="n">
        <v>98157.01234552621</v>
      </c>
      <c r="AA560" s="3" t="n">
        <v>98157.01234552621</v>
      </c>
      <c r="AB560" s="3" t="n">
        <v>98157.01234552621</v>
      </c>
      <c r="AC560" s="3" t="n">
        <v>98157.01234552621</v>
      </c>
      <c r="AD560" s="3" t="n">
        <v>98157.01234552621</v>
      </c>
      <c r="AE560" s="3" t="n">
        <v>98157.01234552621</v>
      </c>
    </row>
    <row r="561">
      <c r="A561" s="4" t="n">
        <v>46272.00646990741</v>
      </c>
      <c r="B561" t="inlineStr">
        <is>
          <t>中文 &lt;tag&gt; &amp; "quoted"</t>
        </is>
      </c>
      <c r="D561" t="inlineStr"/>
      <c r="E561">
        <f>1+2</f>
        <v/>
      </c>
      <c r="F561" t="inlineStr">
        <is>
          <t>00123</t>
        </is>
      </c>
      <c r="G561" t="inlineStr">
        <is>
          <t xml:space="preserve"> line
new	 tab </t>
        </is>
      </c>
      <c r="H561" s="3" t="n">
        <v>98157.02469120511</v>
      </c>
      <c r="I561" s="3" t="n">
        <v>98157.02469120511</v>
      </c>
      <c r="J561" s="3" t="n">
        <v>98157.02469120511</v>
      </c>
      <c r="K561" s="3" t="n">
        <v>98157.02469120511</v>
      </c>
      <c r="L561" s="3" t="n">
        <v>98157.02469120511</v>
      </c>
      <c r="M561" s="3" t="n">
        <v>98157.02469120511</v>
      </c>
      <c r="N561" s="3" t="n">
        <v>98157.02469120511</v>
      </c>
      <c r="O561" s="3" t="n">
        <v>98157.02469120511</v>
      </c>
      <c r="P561" s="3" t="n">
        <v>98157.02469120511</v>
      </c>
      <c r="Q561" s="3" t="n">
        <v>98157.02469120511</v>
      </c>
      <c r="R561" s="3" t="n">
        <v>98157.02469120511</v>
      </c>
      <c r="S561" s="3" t="n">
        <v>98157.02469120511</v>
      </c>
      <c r="T561" s="3" t="n">
        <v>98157.02469120511</v>
      </c>
      <c r="U561">
        <f>1+2</f>
        <v/>
      </c>
      <c r="V561" t="inlineStr">
        <is>
          <t>00123</t>
        </is>
      </c>
      <c r="W561" t="inlineStr">
        <is>
          <t xml:space="preserve"> line
new	 tab </t>
        </is>
      </c>
      <c r="X561" t="inlineStr">
        <is>
          <t>emoji 🚆</t>
        </is>
      </c>
      <c r="Y561" t="inlineStr">
        <is>
          <t>TWL</t>
        </is>
      </c>
      <c r="Z561" s="3" t="n">
        <v>98157.02469120511</v>
      </c>
      <c r="AA561" s="3" t="n">
        <v>98157.02469120511</v>
      </c>
      <c r="AB561" s="3" t="n">
        <v>98157.02469120511</v>
      </c>
      <c r="AC561" s="3" t="n">
        <v>98157.02469120511</v>
      </c>
      <c r="AD561" s="3" t="n">
        <v>98157.02469120511</v>
      </c>
      <c r="AE561" s="3" t="n">
        <v>98157.02469120511</v>
      </c>
    </row>
    <row r="562">
      <c r="A562" s="4" t="n">
        <v>46272.00648148148</v>
      </c>
      <c r="B562" t="inlineStr">
        <is>
          <t>中文 &lt;tag&gt; &amp; "quoted"</t>
        </is>
      </c>
      <c r="D562" t="inlineStr"/>
      <c r="E562">
        <f>1+2</f>
        <v/>
      </c>
      <c r="F562" t="inlineStr">
        <is>
          <t>00123</t>
        </is>
      </c>
      <c r="G562" t="inlineStr">
        <is>
          <t xml:space="preserve"> line
new	 tab </t>
        </is>
      </c>
      <c r="H562" s="3" t="n">
        <v>98157.03703688401</v>
      </c>
      <c r="I562" s="3" t="n">
        <v>98157.03703688401</v>
      </c>
      <c r="J562" s="3" t="n">
        <v>98157.03703688401</v>
      </c>
      <c r="K562" s="3" t="n">
        <v>98157.03703688401</v>
      </c>
      <c r="L562" s="3" t="n">
        <v>98157.03703688401</v>
      </c>
      <c r="M562" s="3" t="n">
        <v>98157.03703688401</v>
      </c>
      <c r="N562" s="3" t="n">
        <v>98157.03703688401</v>
      </c>
      <c r="O562" s="3" t="n">
        <v>98157.03703688401</v>
      </c>
      <c r="P562" s="3" t="n">
        <v>98157.03703688401</v>
      </c>
      <c r="Q562" s="3" t="n">
        <v>98157.03703688401</v>
      </c>
      <c r="R562" s="3" t="n">
        <v>98157.03703688401</v>
      </c>
      <c r="S562" s="3" t="n">
        <v>98157.03703688401</v>
      </c>
      <c r="T562" s="3" t="n">
        <v>98157.03703688401</v>
      </c>
      <c r="U562">
        <f>1+2</f>
        <v/>
      </c>
      <c r="V562" t="inlineStr">
        <is>
          <t>00123</t>
        </is>
      </c>
      <c r="W562" t="inlineStr">
        <is>
          <t xml:space="preserve"> line
new	 tab </t>
        </is>
      </c>
      <c r="X562" t="inlineStr">
        <is>
          <t>emoji 🚆</t>
        </is>
      </c>
      <c r="Y562" t="inlineStr">
        <is>
          <t>TWL</t>
        </is>
      </c>
      <c r="Z562" s="3" t="n">
        <v>98157.03703688401</v>
      </c>
      <c r="AA562" s="3" t="n">
        <v>98157.03703688401</v>
      </c>
      <c r="AB562" s="3" t="n">
        <v>98157.03703688401</v>
      </c>
      <c r="AC562" s="3" t="n">
        <v>98157.03703688401</v>
      </c>
      <c r="AD562" s="3" t="n">
        <v>98157.03703688401</v>
      </c>
      <c r="AE562" s="3" t="n">
        <v>98157.03703688401</v>
      </c>
    </row>
    <row r="563">
      <c r="A563" s="4" t="n">
        <v>46272.00649305555</v>
      </c>
      <c r="B563" t="inlineStr">
        <is>
          <t>中文 &lt;tag&gt; &amp; "quoted"</t>
        </is>
      </c>
      <c r="D563" t="inlineStr"/>
      <c r="E563">
        <f>1+2</f>
        <v/>
      </c>
      <c r="F563" t="inlineStr">
        <is>
          <t>00123</t>
        </is>
      </c>
      <c r="G563" t="inlineStr">
        <is>
          <t xml:space="preserve"> line
new	 tab </t>
        </is>
      </c>
      <c r="H563" s="3" t="n">
        <v>98157.04938256291</v>
      </c>
      <c r="I563" s="3" t="n">
        <v>98157.04938256291</v>
      </c>
      <c r="J563" s="3" t="n">
        <v>98157.04938256291</v>
      </c>
      <c r="K563" s="3" t="n">
        <v>98157.04938256291</v>
      </c>
      <c r="L563" s="3" t="n">
        <v>98157.04938256291</v>
      </c>
      <c r="M563" s="3" t="n">
        <v>98157.04938256291</v>
      </c>
      <c r="N563" s="3" t="n">
        <v>98157.04938256291</v>
      </c>
      <c r="O563" s="3" t="n">
        <v>98157.04938256291</v>
      </c>
      <c r="P563" s="3" t="n">
        <v>98157.04938256291</v>
      </c>
      <c r="Q563" s="3" t="n">
        <v>98157.04938256291</v>
      </c>
      <c r="R563" s="3" t="n">
        <v>98157.04938256291</v>
      </c>
      <c r="S563" s="3" t="n">
        <v>98157.04938256291</v>
      </c>
      <c r="T563" s="3" t="n">
        <v>98157.04938256291</v>
      </c>
      <c r="U563">
        <f>1+2</f>
        <v/>
      </c>
      <c r="V563" t="inlineStr">
        <is>
          <t>00123</t>
        </is>
      </c>
      <c r="W563" t="inlineStr">
        <is>
          <t xml:space="preserve"> line
new	 tab </t>
        </is>
      </c>
      <c r="X563" t="inlineStr">
        <is>
          <t>emoji 🚆</t>
        </is>
      </c>
      <c r="Y563" t="inlineStr">
        <is>
          <t>TWL</t>
        </is>
      </c>
      <c r="Z563" s="3" t="n">
        <v>98157.04938256291</v>
      </c>
      <c r="AA563" s="3" t="n">
        <v>98157.04938256291</v>
      </c>
      <c r="AB563" s="3" t="n">
        <v>98157.04938256291</v>
      </c>
      <c r="AC563" s="3" t="n">
        <v>98157.04938256291</v>
      </c>
      <c r="AD563" s="3" t="n">
        <v>98157.04938256291</v>
      </c>
      <c r="AE563" s="3" t="n">
        <v>98157.04938256291</v>
      </c>
    </row>
    <row r="564">
      <c r="A564" s="4" t="n">
        <v>46272.00650462963</v>
      </c>
      <c r="B564" t="inlineStr">
        <is>
          <t>中文 &lt;tag&gt; &amp; "quoted"</t>
        </is>
      </c>
      <c r="D564" t="inlineStr"/>
      <c r="E564">
        <f>1+2</f>
        <v/>
      </c>
      <c r="F564" t="inlineStr">
        <is>
          <t>00123</t>
        </is>
      </c>
      <c r="G564" t="inlineStr">
        <is>
          <t xml:space="preserve"> line
new	 tab </t>
        </is>
      </c>
      <c r="H564" s="3" t="n">
        <v>98157.06172824181</v>
      </c>
      <c r="I564" s="3" t="n">
        <v>98157.06172824181</v>
      </c>
      <c r="J564" s="3" t="n">
        <v>98157.06172824181</v>
      </c>
      <c r="K564" s="3" t="n">
        <v>98157.06172824181</v>
      </c>
      <c r="L564" s="3" t="n">
        <v>98157.06172824181</v>
      </c>
      <c r="M564" s="3" t="n">
        <v>98157.06172824181</v>
      </c>
      <c r="N564" s="3" t="n">
        <v>98157.06172824181</v>
      </c>
      <c r="O564" s="3" t="n">
        <v>98157.06172824181</v>
      </c>
      <c r="P564" s="3" t="n">
        <v>98157.06172824181</v>
      </c>
      <c r="Q564" s="3" t="n">
        <v>98157.06172824181</v>
      </c>
      <c r="R564" s="3" t="n">
        <v>98157.06172824181</v>
      </c>
      <c r="S564" s="3" t="n">
        <v>98157.06172824181</v>
      </c>
      <c r="T564" s="3" t="n">
        <v>98157.06172824181</v>
      </c>
      <c r="U564">
        <f>1+2</f>
        <v/>
      </c>
      <c r="V564" t="inlineStr">
        <is>
          <t>00123</t>
        </is>
      </c>
      <c r="W564" t="inlineStr">
        <is>
          <t xml:space="preserve"> line
new	 tab </t>
        </is>
      </c>
      <c r="X564" t="inlineStr">
        <is>
          <t>emoji 🚆</t>
        </is>
      </c>
      <c r="Y564" t="inlineStr">
        <is>
          <t>TWL</t>
        </is>
      </c>
      <c r="Z564" s="3" t="n">
        <v>98157.06172824181</v>
      </c>
      <c r="AA564" s="3" t="n">
        <v>98157.06172824181</v>
      </c>
      <c r="AB564" s="3" t="n">
        <v>98157.06172824181</v>
      </c>
      <c r="AC564" s="3" t="n">
        <v>98157.06172824181</v>
      </c>
      <c r="AD564" s="3" t="n">
        <v>98157.06172824181</v>
      </c>
      <c r="AE564" s="3" t="n">
        <v>98157.06172824181</v>
      </c>
    </row>
    <row r="565">
      <c r="A565" s="4" t="n">
        <v>46272.00651620371</v>
      </c>
      <c r="B565" t="inlineStr">
        <is>
          <t>中文 &lt;tag&gt; &amp; "quoted"</t>
        </is>
      </c>
      <c r="D565" t="inlineStr"/>
      <c r="E565">
        <f>1+2</f>
        <v/>
      </c>
      <c r="F565" t="inlineStr">
        <is>
          <t>00123</t>
        </is>
      </c>
      <c r="G565" t="inlineStr">
        <is>
          <t xml:space="preserve"> line
new	 tab </t>
        </is>
      </c>
      <c r="H565" s="3" t="n">
        <v>98157.07407392071</v>
      </c>
      <c r="I565" s="3" t="n">
        <v>98157.07407392071</v>
      </c>
      <c r="J565" s="3" t="n">
        <v>98157.07407392071</v>
      </c>
      <c r="K565" s="3" t="n">
        <v>98157.07407392071</v>
      </c>
      <c r="L565" s="3" t="n">
        <v>98157.07407392071</v>
      </c>
      <c r="M565" s="3" t="n">
        <v>98157.07407392071</v>
      </c>
      <c r="N565" s="3" t="n">
        <v>98157.07407392071</v>
      </c>
      <c r="O565" s="3" t="n">
        <v>98157.07407392071</v>
      </c>
      <c r="P565" s="3" t="n">
        <v>98157.07407392071</v>
      </c>
      <c r="Q565" s="3" t="n">
        <v>98157.07407392071</v>
      </c>
      <c r="R565" s="3" t="n">
        <v>98157.07407392071</v>
      </c>
      <c r="S565" s="3" t="n">
        <v>98157.07407392071</v>
      </c>
      <c r="T565" s="3" t="n">
        <v>98157.07407392071</v>
      </c>
      <c r="U565">
        <f>1+2</f>
        <v/>
      </c>
      <c r="V565" t="inlineStr">
        <is>
          <t>00123</t>
        </is>
      </c>
      <c r="W565" t="inlineStr">
        <is>
          <t xml:space="preserve"> line
new	 tab </t>
        </is>
      </c>
      <c r="X565" t="inlineStr">
        <is>
          <t>emoji 🚆</t>
        </is>
      </c>
      <c r="Y565" t="inlineStr">
        <is>
          <t>TWL</t>
        </is>
      </c>
      <c r="Z565" s="3" t="n">
        <v>98157.07407392071</v>
      </c>
      <c r="AA565" s="3" t="n">
        <v>98157.07407392071</v>
      </c>
      <c r="AB565" s="3" t="n">
        <v>98157.07407392071</v>
      </c>
      <c r="AC565" s="3" t="n">
        <v>98157.07407392071</v>
      </c>
      <c r="AD565" s="3" t="n">
        <v>98157.07407392071</v>
      </c>
      <c r="AE565" s="3" t="n">
        <v>98157.07407392071</v>
      </c>
    </row>
    <row r="566">
      <c r="A566" s="4" t="n">
        <v>46272.00652777778</v>
      </c>
      <c r="B566" t="inlineStr">
        <is>
          <t>中文 &lt;tag&gt; &amp; "quoted"</t>
        </is>
      </c>
      <c r="D566" t="inlineStr"/>
      <c r="E566">
        <f>1+2</f>
        <v/>
      </c>
      <c r="F566" t="inlineStr">
        <is>
          <t>00123</t>
        </is>
      </c>
      <c r="G566" t="inlineStr">
        <is>
          <t xml:space="preserve"> line
new	 tab </t>
        </is>
      </c>
      <c r="H566" s="3" t="n">
        <v>98157.08641959961</v>
      </c>
      <c r="I566" s="3" t="n">
        <v>98157.08641959961</v>
      </c>
      <c r="J566" s="3" t="n">
        <v>98157.08641959961</v>
      </c>
      <c r="K566" s="3" t="n">
        <v>98157.08641959961</v>
      </c>
      <c r="L566" s="3" t="n">
        <v>98157.08641959961</v>
      </c>
      <c r="M566" s="3" t="n">
        <v>98157.08641959961</v>
      </c>
      <c r="N566" s="3" t="n">
        <v>98157.08641959961</v>
      </c>
      <c r="O566" s="3" t="n">
        <v>98157.08641959961</v>
      </c>
      <c r="P566" s="3" t="n">
        <v>98157.08641959961</v>
      </c>
      <c r="Q566" s="3" t="n">
        <v>98157.08641959961</v>
      </c>
      <c r="R566" s="3" t="n">
        <v>98157.08641959961</v>
      </c>
      <c r="S566" s="3" t="n">
        <v>98157.08641959961</v>
      </c>
      <c r="T566" s="3" t="n">
        <v>98157.08641959961</v>
      </c>
      <c r="U566">
        <f>1+2</f>
        <v/>
      </c>
      <c r="V566" t="inlineStr">
        <is>
          <t>00123</t>
        </is>
      </c>
      <c r="W566" t="inlineStr">
        <is>
          <t xml:space="preserve"> line
new	 tab </t>
        </is>
      </c>
      <c r="X566" t="inlineStr">
        <is>
          <t>emoji 🚆</t>
        </is>
      </c>
      <c r="Y566" t="inlineStr">
        <is>
          <t>TWL</t>
        </is>
      </c>
      <c r="Z566" s="3" t="n">
        <v>98157.08641959961</v>
      </c>
      <c r="AA566" s="3" t="n">
        <v>98157.08641959961</v>
      </c>
      <c r="AB566" s="3" t="n">
        <v>98157.08641959961</v>
      </c>
      <c r="AC566" s="3" t="n">
        <v>98157.08641959961</v>
      </c>
      <c r="AD566" s="3" t="n">
        <v>98157.08641959961</v>
      </c>
      <c r="AE566" s="3" t="n">
        <v>98157.08641959961</v>
      </c>
    </row>
    <row r="567">
      <c r="A567" s="4" t="n">
        <v>46272.00653935185</v>
      </c>
      <c r="B567" t="inlineStr">
        <is>
          <t>中文 &lt;tag&gt; &amp; "quoted"</t>
        </is>
      </c>
      <c r="D567" t="inlineStr"/>
      <c r="E567">
        <f>1+2</f>
        <v/>
      </c>
      <c r="F567" t="inlineStr">
        <is>
          <t>00123</t>
        </is>
      </c>
      <c r="G567" t="inlineStr">
        <is>
          <t xml:space="preserve"> line
new	 tab </t>
        </is>
      </c>
      <c r="H567" s="3" t="n">
        <v>98157.09876527851</v>
      </c>
      <c r="I567" s="3" t="n">
        <v>98157.09876527851</v>
      </c>
      <c r="J567" s="3" t="n">
        <v>98157.09876527851</v>
      </c>
      <c r="K567" s="3" t="n">
        <v>98157.09876527851</v>
      </c>
      <c r="L567" s="3" t="n">
        <v>98157.09876527851</v>
      </c>
      <c r="M567" s="3" t="n">
        <v>98157.09876527851</v>
      </c>
      <c r="N567" s="3" t="n">
        <v>98157.09876527851</v>
      </c>
      <c r="O567" s="3" t="n">
        <v>98157.09876527851</v>
      </c>
      <c r="P567" s="3" t="n">
        <v>98157.09876527851</v>
      </c>
      <c r="Q567" s="3" t="n">
        <v>98157.09876527851</v>
      </c>
      <c r="R567" s="3" t="n">
        <v>98157.09876527851</v>
      </c>
      <c r="S567" s="3" t="n">
        <v>98157.09876527851</v>
      </c>
      <c r="T567" s="3" t="n">
        <v>98157.09876527851</v>
      </c>
      <c r="U567">
        <f>1+2</f>
        <v/>
      </c>
      <c r="V567" t="inlineStr">
        <is>
          <t>00123</t>
        </is>
      </c>
      <c r="W567" t="inlineStr">
        <is>
          <t xml:space="preserve"> line
new	 tab </t>
        </is>
      </c>
      <c r="X567" t="inlineStr">
        <is>
          <t>emoji 🚆</t>
        </is>
      </c>
      <c r="Y567" t="inlineStr">
        <is>
          <t>TWL</t>
        </is>
      </c>
      <c r="Z567" s="3" t="n">
        <v>98157.09876527851</v>
      </c>
      <c r="AA567" s="3" t="n">
        <v>98157.09876527851</v>
      </c>
      <c r="AB567" s="3" t="n">
        <v>98157.09876527851</v>
      </c>
      <c r="AC567" s="3" t="n">
        <v>98157.09876527851</v>
      </c>
      <c r="AD567" s="3" t="n">
        <v>98157.09876527851</v>
      </c>
      <c r="AE567" s="3" t="n">
        <v>98157.09876527851</v>
      </c>
    </row>
    <row r="568">
      <c r="A568" s="4" t="n">
        <v>46272.00655092593</v>
      </c>
      <c r="B568" t="inlineStr">
        <is>
          <t>中文 &lt;tag&gt; &amp; "quoted"</t>
        </is>
      </c>
      <c r="D568" t="inlineStr"/>
      <c r="E568">
        <f>1+2</f>
        <v/>
      </c>
      <c r="F568" t="inlineStr">
        <is>
          <t>00123</t>
        </is>
      </c>
      <c r="G568" t="inlineStr">
        <is>
          <t xml:space="preserve"> line
new	 tab </t>
        </is>
      </c>
      <c r="H568" s="3" t="n">
        <v>98157.11111095741</v>
      </c>
      <c r="I568" s="3" t="n">
        <v>98157.11111095741</v>
      </c>
      <c r="J568" s="3" t="n">
        <v>98157.11111095741</v>
      </c>
      <c r="K568" s="3" t="n">
        <v>98157.11111095741</v>
      </c>
      <c r="L568" s="3" t="n">
        <v>98157.11111095741</v>
      </c>
      <c r="M568" s="3" t="n">
        <v>98157.11111095741</v>
      </c>
      <c r="N568" s="3" t="n">
        <v>98157.11111095741</v>
      </c>
      <c r="O568" s="3" t="n">
        <v>98157.11111095741</v>
      </c>
      <c r="P568" s="3" t="n">
        <v>98157.11111095741</v>
      </c>
      <c r="Q568" s="3" t="n">
        <v>98157.11111095741</v>
      </c>
      <c r="R568" s="3" t="n">
        <v>98157.11111095741</v>
      </c>
      <c r="S568" s="3" t="n">
        <v>98157.11111095741</v>
      </c>
      <c r="T568" s="3" t="n">
        <v>98157.11111095741</v>
      </c>
      <c r="U568">
        <f>1+2</f>
        <v/>
      </c>
      <c r="V568" t="inlineStr">
        <is>
          <t>00123</t>
        </is>
      </c>
      <c r="W568" t="inlineStr">
        <is>
          <t xml:space="preserve"> line
new	 tab </t>
        </is>
      </c>
      <c r="X568" t="inlineStr">
        <is>
          <t>emoji 🚆</t>
        </is>
      </c>
      <c r="Y568" t="inlineStr">
        <is>
          <t>TWL</t>
        </is>
      </c>
      <c r="Z568" s="3" t="n">
        <v>98157.11111095741</v>
      </c>
      <c r="AA568" s="3" t="n">
        <v>98157.11111095741</v>
      </c>
      <c r="AB568" s="3" t="n">
        <v>98157.11111095741</v>
      </c>
      <c r="AC568" s="3" t="n">
        <v>98157.11111095741</v>
      </c>
      <c r="AD568" s="3" t="n">
        <v>98157.11111095741</v>
      </c>
      <c r="AE568" s="3" t="n">
        <v>98157.11111095741</v>
      </c>
    </row>
    <row r="569">
      <c r="A569" s="4" t="n">
        <v>46272.0065625</v>
      </c>
      <c r="B569" t="inlineStr">
        <is>
          <t>中文 &lt;tag&gt; &amp; "quoted"</t>
        </is>
      </c>
      <c r="D569" t="inlineStr"/>
      <c r="E569">
        <f>1+2</f>
        <v/>
      </c>
      <c r="F569" t="inlineStr">
        <is>
          <t>00123</t>
        </is>
      </c>
      <c r="G569" t="inlineStr">
        <is>
          <t xml:space="preserve"> line
new	 tab </t>
        </is>
      </c>
      <c r="H569" s="3" t="n">
        <v>98157.12345663631</v>
      </c>
      <c r="I569" s="3" t="n">
        <v>98157.12345663631</v>
      </c>
      <c r="J569" s="3" t="n">
        <v>98157.12345663631</v>
      </c>
      <c r="K569" s="3" t="n">
        <v>98157.12345663631</v>
      </c>
      <c r="L569" s="3" t="n">
        <v>98157.12345663631</v>
      </c>
      <c r="M569" s="3" t="n">
        <v>98157.12345663631</v>
      </c>
      <c r="N569" s="3" t="n">
        <v>98157.12345663631</v>
      </c>
      <c r="O569" s="3" t="n">
        <v>98157.12345663631</v>
      </c>
      <c r="P569" s="3" t="n">
        <v>98157.12345663631</v>
      </c>
      <c r="Q569" s="3" t="n">
        <v>98157.12345663631</v>
      </c>
      <c r="R569" s="3" t="n">
        <v>98157.12345663631</v>
      </c>
      <c r="S569" s="3" t="n">
        <v>98157.12345663631</v>
      </c>
      <c r="T569" s="3" t="n">
        <v>98157.12345663631</v>
      </c>
      <c r="U569">
        <f>1+2</f>
        <v/>
      </c>
      <c r="V569" t="inlineStr">
        <is>
          <t>00123</t>
        </is>
      </c>
      <c r="W569" t="inlineStr">
        <is>
          <t xml:space="preserve"> line
new	 tab </t>
        </is>
      </c>
      <c r="X569" t="inlineStr">
        <is>
          <t>emoji 🚆</t>
        </is>
      </c>
      <c r="Y569" t="inlineStr">
        <is>
          <t>TWL</t>
        </is>
      </c>
      <c r="Z569" s="3" t="n">
        <v>98157.12345663631</v>
      </c>
      <c r="AA569" s="3" t="n">
        <v>98157.12345663631</v>
      </c>
      <c r="AB569" s="3" t="n">
        <v>98157.12345663631</v>
      </c>
      <c r="AC569" s="3" t="n">
        <v>98157.12345663631</v>
      </c>
      <c r="AD569" s="3" t="n">
        <v>98157.12345663631</v>
      </c>
      <c r="AE569" s="3" t="n">
        <v>98157.12345663631</v>
      </c>
    </row>
    <row r="570">
      <c r="A570" s="4" t="n">
        <v>46272.00657407408</v>
      </c>
      <c r="B570" t="inlineStr">
        <is>
          <t>中文 &lt;tag&gt; &amp; "quoted"</t>
        </is>
      </c>
      <c r="D570" t="inlineStr"/>
      <c r="E570">
        <f>1+2</f>
        <v/>
      </c>
      <c r="F570" t="inlineStr">
        <is>
          <t>00123</t>
        </is>
      </c>
      <c r="G570" t="inlineStr">
        <is>
          <t xml:space="preserve"> line
new	 tab </t>
        </is>
      </c>
      <c r="H570" s="3" t="n">
        <v>98157.13580231521</v>
      </c>
      <c r="I570" s="3" t="n">
        <v>98157.13580231521</v>
      </c>
      <c r="J570" s="3" t="n">
        <v>98157.13580231521</v>
      </c>
      <c r="K570" s="3" t="n">
        <v>98157.13580231521</v>
      </c>
      <c r="L570" s="3" t="n">
        <v>98157.13580231521</v>
      </c>
      <c r="M570" s="3" t="n">
        <v>98157.13580231521</v>
      </c>
      <c r="N570" s="3" t="n">
        <v>98157.13580231521</v>
      </c>
      <c r="O570" s="3" t="n">
        <v>98157.13580231521</v>
      </c>
      <c r="P570" s="3" t="n">
        <v>98157.13580231521</v>
      </c>
      <c r="Q570" s="3" t="n">
        <v>98157.13580231521</v>
      </c>
      <c r="R570" s="3" t="n">
        <v>98157.13580231521</v>
      </c>
      <c r="S570" s="3" t="n">
        <v>98157.13580231521</v>
      </c>
      <c r="T570" s="3" t="n">
        <v>98157.13580231521</v>
      </c>
      <c r="U570">
        <f>1+2</f>
        <v/>
      </c>
      <c r="V570" t="inlineStr">
        <is>
          <t>00123</t>
        </is>
      </c>
      <c r="W570" t="inlineStr">
        <is>
          <t xml:space="preserve"> line
new	 tab </t>
        </is>
      </c>
      <c r="X570" t="inlineStr">
        <is>
          <t>emoji 🚆</t>
        </is>
      </c>
      <c r="Y570" t="inlineStr">
        <is>
          <t>TWL</t>
        </is>
      </c>
      <c r="Z570" s="3" t="n">
        <v>98157.13580231521</v>
      </c>
      <c r="AA570" s="3" t="n">
        <v>98157.13580231521</v>
      </c>
      <c r="AB570" s="3" t="n">
        <v>98157.13580231521</v>
      </c>
      <c r="AC570" s="3" t="n">
        <v>98157.13580231521</v>
      </c>
      <c r="AD570" s="3" t="n">
        <v>98157.13580231521</v>
      </c>
      <c r="AE570" s="3" t="n">
        <v>98157.13580231521</v>
      </c>
    </row>
    <row r="571">
      <c r="A571" s="4" t="n">
        <v>46272.00658564815</v>
      </c>
      <c r="B571" t="inlineStr">
        <is>
          <t>中文 &lt;tag&gt; &amp; "quoted"</t>
        </is>
      </c>
      <c r="D571" t="inlineStr"/>
      <c r="E571">
        <f>1+2</f>
        <v/>
      </c>
      <c r="F571" t="inlineStr">
        <is>
          <t>00123</t>
        </is>
      </c>
      <c r="G571" t="inlineStr">
        <is>
          <t xml:space="preserve"> line
new	 tab </t>
        </is>
      </c>
      <c r="H571" s="3" t="n">
        <v>98157.1481479941</v>
      </c>
      <c r="I571" s="3" t="n">
        <v>98157.1481479941</v>
      </c>
      <c r="J571" s="3" t="n">
        <v>98157.1481479941</v>
      </c>
      <c r="K571" s="3" t="n">
        <v>98157.1481479941</v>
      </c>
      <c r="L571" s="3" t="n">
        <v>98157.1481479941</v>
      </c>
      <c r="M571" s="3" t="n">
        <v>98157.1481479941</v>
      </c>
      <c r="N571" s="3" t="n">
        <v>98157.1481479941</v>
      </c>
      <c r="O571" s="3" t="n">
        <v>98157.1481479941</v>
      </c>
      <c r="P571" s="3" t="n">
        <v>98157.1481479941</v>
      </c>
      <c r="Q571" s="3" t="n">
        <v>98157.1481479941</v>
      </c>
      <c r="R571" s="3" t="n">
        <v>98157.1481479941</v>
      </c>
      <c r="S571" s="3" t="n">
        <v>98157.1481479941</v>
      </c>
      <c r="T571" s="3" t="n">
        <v>98157.1481479941</v>
      </c>
      <c r="U571">
        <f>1+2</f>
        <v/>
      </c>
      <c r="V571" t="inlineStr">
        <is>
          <t>00123</t>
        </is>
      </c>
      <c r="W571" t="inlineStr">
        <is>
          <t xml:space="preserve"> line
new	 tab </t>
        </is>
      </c>
      <c r="X571" t="inlineStr">
        <is>
          <t>emoji 🚆</t>
        </is>
      </c>
      <c r="Y571" t="inlineStr">
        <is>
          <t>TWL</t>
        </is>
      </c>
      <c r="Z571" s="3" t="n">
        <v>98157.1481479941</v>
      </c>
      <c r="AA571" s="3" t="n">
        <v>98157.1481479941</v>
      </c>
      <c r="AB571" s="3" t="n">
        <v>98157.1481479941</v>
      </c>
      <c r="AC571" s="3" t="n">
        <v>98157.1481479941</v>
      </c>
      <c r="AD571" s="3" t="n">
        <v>98157.1481479941</v>
      </c>
      <c r="AE571" s="3" t="n">
        <v>98157.1481479941</v>
      </c>
    </row>
    <row r="572">
      <c r="A572" s="4" t="n">
        <v>46272.00659722222</v>
      </c>
      <c r="B572" t="inlineStr">
        <is>
          <t>中文 &lt;tag&gt; &amp; "quoted"</t>
        </is>
      </c>
      <c r="D572" t="inlineStr"/>
      <c r="E572">
        <f>1+2</f>
        <v/>
      </c>
      <c r="F572" t="inlineStr">
        <is>
          <t>00123</t>
        </is>
      </c>
      <c r="G572" t="inlineStr">
        <is>
          <t xml:space="preserve"> line
new	 tab </t>
        </is>
      </c>
      <c r="H572" s="3" t="n">
        <v>98157.160493673</v>
      </c>
      <c r="I572" s="3" t="n">
        <v>98157.160493673</v>
      </c>
      <c r="J572" s="3" t="n">
        <v>98157.160493673</v>
      </c>
      <c r="K572" s="3" t="n">
        <v>98157.160493673</v>
      </c>
      <c r="L572" s="3" t="n">
        <v>98157.160493673</v>
      </c>
      <c r="M572" s="3" t="n">
        <v>98157.160493673</v>
      </c>
      <c r="N572" s="3" t="n">
        <v>98157.160493673</v>
      </c>
      <c r="O572" s="3" t="n">
        <v>98157.160493673</v>
      </c>
      <c r="P572" s="3" t="n">
        <v>98157.160493673</v>
      </c>
      <c r="Q572" s="3" t="n">
        <v>98157.160493673</v>
      </c>
      <c r="R572" s="3" t="n">
        <v>98157.160493673</v>
      </c>
      <c r="S572" s="3" t="n">
        <v>98157.160493673</v>
      </c>
      <c r="T572" s="3" t="n">
        <v>98157.160493673</v>
      </c>
      <c r="U572">
        <f>1+2</f>
        <v/>
      </c>
      <c r="V572" t="inlineStr">
        <is>
          <t>00123</t>
        </is>
      </c>
      <c r="W572" t="inlineStr">
        <is>
          <t xml:space="preserve"> line
new	 tab </t>
        </is>
      </c>
      <c r="X572" t="inlineStr">
        <is>
          <t>emoji 🚆</t>
        </is>
      </c>
      <c r="Y572" t="inlineStr">
        <is>
          <t>TWL</t>
        </is>
      </c>
      <c r="Z572" s="3" t="n">
        <v>98157.160493673</v>
      </c>
      <c r="AA572" s="3" t="n">
        <v>98157.160493673</v>
      </c>
      <c r="AB572" s="3" t="n">
        <v>98157.160493673</v>
      </c>
      <c r="AC572" s="3" t="n">
        <v>98157.160493673</v>
      </c>
      <c r="AD572" s="3" t="n">
        <v>98157.160493673</v>
      </c>
      <c r="AE572" s="3" t="n">
        <v>98157.160493673</v>
      </c>
    </row>
    <row r="573">
      <c r="A573" s="4" t="n">
        <v>46272.0066087963</v>
      </c>
      <c r="B573" t="inlineStr">
        <is>
          <t>中文 &lt;tag&gt; &amp; "quoted"</t>
        </is>
      </c>
      <c r="D573" t="inlineStr"/>
      <c r="E573">
        <f>1+2</f>
        <v/>
      </c>
      <c r="F573" t="inlineStr">
        <is>
          <t>00123</t>
        </is>
      </c>
      <c r="G573" t="inlineStr">
        <is>
          <t xml:space="preserve"> line
new	 tab </t>
        </is>
      </c>
      <c r="H573" s="3" t="n">
        <v>98157.1728393519</v>
      </c>
      <c r="I573" s="3" t="n">
        <v>98157.1728393519</v>
      </c>
      <c r="J573" s="3" t="n">
        <v>98157.1728393519</v>
      </c>
      <c r="K573" s="3" t="n">
        <v>98157.1728393519</v>
      </c>
      <c r="L573" s="3" t="n">
        <v>98157.1728393519</v>
      </c>
      <c r="M573" s="3" t="n">
        <v>98157.1728393519</v>
      </c>
      <c r="N573" s="3" t="n">
        <v>98157.1728393519</v>
      </c>
      <c r="O573" s="3" t="n">
        <v>98157.1728393519</v>
      </c>
      <c r="P573" s="3" t="n">
        <v>98157.1728393519</v>
      </c>
      <c r="Q573" s="3" t="n">
        <v>98157.1728393519</v>
      </c>
      <c r="R573" s="3" t="n">
        <v>98157.1728393519</v>
      </c>
      <c r="S573" s="3" t="n">
        <v>98157.1728393519</v>
      </c>
      <c r="T573" s="3" t="n">
        <v>98157.1728393519</v>
      </c>
      <c r="U573">
        <f>1+2</f>
        <v/>
      </c>
      <c r="V573" t="inlineStr">
        <is>
          <t>00123</t>
        </is>
      </c>
      <c r="W573" t="inlineStr">
        <is>
          <t xml:space="preserve"> line
new	 tab </t>
        </is>
      </c>
      <c r="X573" t="inlineStr">
        <is>
          <t>emoji 🚆</t>
        </is>
      </c>
      <c r="Y573" t="inlineStr">
        <is>
          <t>TWL</t>
        </is>
      </c>
      <c r="Z573" s="3" t="n">
        <v>98157.1728393519</v>
      </c>
      <c r="AA573" s="3" t="n">
        <v>98157.1728393519</v>
      </c>
      <c r="AB573" s="3" t="n">
        <v>98157.1728393519</v>
      </c>
      <c r="AC573" s="3" t="n">
        <v>98157.1728393519</v>
      </c>
      <c r="AD573" s="3" t="n">
        <v>98157.1728393519</v>
      </c>
      <c r="AE573" s="3" t="n">
        <v>98157.1728393519</v>
      </c>
    </row>
    <row r="574">
      <c r="A574" s="4" t="n">
        <v>46272.00662037037</v>
      </c>
      <c r="B574" t="inlineStr">
        <is>
          <t>中文 &lt;tag&gt; &amp; "quoted"</t>
        </is>
      </c>
      <c r="D574" t="inlineStr"/>
      <c r="E574">
        <f>1+2</f>
        <v/>
      </c>
      <c r="F574" t="inlineStr">
        <is>
          <t>00123</t>
        </is>
      </c>
      <c r="G574" t="inlineStr">
        <is>
          <t xml:space="preserve"> line
new	 tab </t>
        </is>
      </c>
      <c r="H574" s="3" t="n">
        <v>98157.1851850308</v>
      </c>
      <c r="I574" s="3" t="n">
        <v>98157.1851850308</v>
      </c>
      <c r="J574" s="3" t="n">
        <v>98157.1851850308</v>
      </c>
      <c r="K574" s="3" t="n">
        <v>98157.1851850308</v>
      </c>
      <c r="L574" s="3" t="n">
        <v>98157.1851850308</v>
      </c>
      <c r="M574" s="3" t="n">
        <v>98157.1851850308</v>
      </c>
      <c r="N574" s="3" t="n">
        <v>98157.1851850308</v>
      </c>
      <c r="O574" s="3" t="n">
        <v>98157.1851850308</v>
      </c>
      <c r="P574" s="3" t="n">
        <v>98157.1851850308</v>
      </c>
      <c r="Q574" s="3" t="n">
        <v>98157.1851850308</v>
      </c>
      <c r="R574" s="3" t="n">
        <v>98157.1851850308</v>
      </c>
      <c r="S574" s="3" t="n">
        <v>98157.1851850308</v>
      </c>
      <c r="T574" s="3" t="n">
        <v>98157.1851850308</v>
      </c>
      <c r="U574">
        <f>1+2</f>
        <v/>
      </c>
      <c r="V574" t="inlineStr">
        <is>
          <t>00123</t>
        </is>
      </c>
      <c r="W574" t="inlineStr">
        <is>
          <t xml:space="preserve"> line
new	 tab </t>
        </is>
      </c>
      <c r="X574" t="inlineStr">
        <is>
          <t>emoji 🚆</t>
        </is>
      </c>
      <c r="Y574" t="inlineStr">
        <is>
          <t>TWL</t>
        </is>
      </c>
      <c r="Z574" s="3" t="n">
        <v>98157.1851850308</v>
      </c>
      <c r="AA574" s="3" t="n">
        <v>98157.1851850308</v>
      </c>
      <c r="AB574" s="3" t="n">
        <v>98157.1851850308</v>
      </c>
      <c r="AC574" s="3" t="n">
        <v>98157.1851850308</v>
      </c>
      <c r="AD574" s="3" t="n">
        <v>98157.1851850308</v>
      </c>
      <c r="AE574" s="3" t="n">
        <v>98157.1851850308</v>
      </c>
    </row>
    <row r="575">
      <c r="A575" s="4" t="n">
        <v>46272.00663194444</v>
      </c>
      <c r="B575" t="inlineStr">
        <is>
          <t>中文 &lt;tag&gt; &amp; "quoted"</t>
        </is>
      </c>
      <c r="D575" t="inlineStr"/>
      <c r="E575">
        <f>1+2</f>
        <v/>
      </c>
      <c r="F575" t="inlineStr">
        <is>
          <t>00123</t>
        </is>
      </c>
      <c r="G575" t="inlineStr">
        <is>
          <t xml:space="preserve"> line
new	 tab </t>
        </is>
      </c>
      <c r="H575" s="3" t="n">
        <v>98157.1975307097</v>
      </c>
      <c r="I575" s="3" t="n">
        <v>98157.1975307097</v>
      </c>
      <c r="J575" s="3" t="n">
        <v>98157.1975307097</v>
      </c>
      <c r="K575" s="3" t="n">
        <v>98157.1975307097</v>
      </c>
      <c r="L575" s="3" t="n">
        <v>98157.1975307097</v>
      </c>
      <c r="M575" s="3" t="n">
        <v>98157.1975307097</v>
      </c>
      <c r="N575" s="3" t="n">
        <v>98157.1975307097</v>
      </c>
      <c r="O575" s="3" t="n">
        <v>98157.1975307097</v>
      </c>
      <c r="P575" s="3" t="n">
        <v>98157.1975307097</v>
      </c>
      <c r="Q575" s="3" t="n">
        <v>98157.1975307097</v>
      </c>
      <c r="R575" s="3" t="n">
        <v>98157.1975307097</v>
      </c>
      <c r="S575" s="3" t="n">
        <v>98157.1975307097</v>
      </c>
      <c r="T575" s="3" t="n">
        <v>98157.1975307097</v>
      </c>
      <c r="U575">
        <f>1+2</f>
        <v/>
      </c>
      <c r="V575" t="inlineStr">
        <is>
          <t>00123</t>
        </is>
      </c>
      <c r="W575" t="inlineStr">
        <is>
          <t xml:space="preserve"> line
new	 tab </t>
        </is>
      </c>
      <c r="X575" t="inlineStr">
        <is>
          <t>emoji 🚆</t>
        </is>
      </c>
      <c r="Y575" t="inlineStr">
        <is>
          <t>TWL</t>
        </is>
      </c>
      <c r="Z575" s="3" t="n">
        <v>98157.1975307097</v>
      </c>
      <c r="AA575" s="3" t="n">
        <v>98157.1975307097</v>
      </c>
      <c r="AB575" s="3" t="n">
        <v>98157.1975307097</v>
      </c>
      <c r="AC575" s="3" t="n">
        <v>98157.1975307097</v>
      </c>
      <c r="AD575" s="3" t="n">
        <v>98157.1975307097</v>
      </c>
      <c r="AE575" s="3" t="n">
        <v>98157.1975307097</v>
      </c>
    </row>
    <row r="576">
      <c r="A576" s="4" t="n">
        <v>46272.00664351852</v>
      </c>
      <c r="B576" t="inlineStr">
        <is>
          <t>中文 &lt;tag&gt; &amp; "quoted"</t>
        </is>
      </c>
      <c r="D576" t="inlineStr"/>
      <c r="E576">
        <f>1+2</f>
        <v/>
      </c>
      <c r="F576" t="inlineStr">
        <is>
          <t>00123</t>
        </is>
      </c>
      <c r="G576" t="inlineStr">
        <is>
          <t xml:space="preserve"> line
new	 tab </t>
        </is>
      </c>
      <c r="H576" s="3" t="n">
        <v>98157.2098763886</v>
      </c>
      <c r="I576" s="3" t="n">
        <v>98157.2098763886</v>
      </c>
      <c r="J576" s="3" t="n">
        <v>98157.2098763886</v>
      </c>
      <c r="K576" s="3" t="n">
        <v>98157.2098763886</v>
      </c>
      <c r="L576" s="3" t="n">
        <v>98157.2098763886</v>
      </c>
      <c r="M576" s="3" t="n">
        <v>98157.2098763886</v>
      </c>
      <c r="N576" s="3" t="n">
        <v>98157.2098763886</v>
      </c>
      <c r="O576" s="3" t="n">
        <v>98157.2098763886</v>
      </c>
      <c r="P576" s="3" t="n">
        <v>98157.2098763886</v>
      </c>
      <c r="Q576" s="3" t="n">
        <v>98157.2098763886</v>
      </c>
      <c r="R576" s="3" t="n">
        <v>98157.2098763886</v>
      </c>
      <c r="S576" s="3" t="n">
        <v>98157.2098763886</v>
      </c>
      <c r="T576" s="3" t="n">
        <v>98157.2098763886</v>
      </c>
      <c r="U576">
        <f>1+2</f>
        <v/>
      </c>
      <c r="V576" t="inlineStr">
        <is>
          <t>00123</t>
        </is>
      </c>
      <c r="W576" t="inlineStr">
        <is>
          <t xml:space="preserve"> line
new	 tab </t>
        </is>
      </c>
      <c r="X576" t="inlineStr">
        <is>
          <t>emoji 🚆</t>
        </is>
      </c>
      <c r="Y576" t="inlineStr">
        <is>
          <t>TWL</t>
        </is>
      </c>
      <c r="Z576" s="3" t="n">
        <v>98157.2098763886</v>
      </c>
      <c r="AA576" s="3" t="n">
        <v>98157.2098763886</v>
      </c>
      <c r="AB576" s="3" t="n">
        <v>98157.2098763886</v>
      </c>
      <c r="AC576" s="3" t="n">
        <v>98157.2098763886</v>
      </c>
      <c r="AD576" s="3" t="n">
        <v>98157.2098763886</v>
      </c>
      <c r="AE576" s="3" t="n">
        <v>98157.2098763886</v>
      </c>
    </row>
    <row r="577">
      <c r="A577" s="4" t="n">
        <v>46272.00665509259</v>
      </c>
      <c r="B577" t="inlineStr">
        <is>
          <t>中文 &lt;tag&gt; &amp; "quoted"</t>
        </is>
      </c>
      <c r="D577" t="inlineStr"/>
      <c r="E577">
        <f>1+2</f>
        <v/>
      </c>
      <c r="F577" t="inlineStr">
        <is>
          <t>00123</t>
        </is>
      </c>
      <c r="G577" t="inlineStr">
        <is>
          <t xml:space="preserve"> line
new	 tab </t>
        </is>
      </c>
      <c r="H577" s="3" t="n">
        <v>98157.2222220675</v>
      </c>
      <c r="I577" s="3" t="n">
        <v>98157.2222220675</v>
      </c>
      <c r="J577" s="3" t="n">
        <v>98157.2222220675</v>
      </c>
      <c r="K577" s="3" t="n">
        <v>98157.2222220675</v>
      </c>
      <c r="L577" s="3" t="n">
        <v>98157.2222220675</v>
      </c>
      <c r="M577" s="3" t="n">
        <v>98157.2222220675</v>
      </c>
      <c r="N577" s="3" t="n">
        <v>98157.2222220675</v>
      </c>
      <c r="O577" s="3" t="n">
        <v>98157.2222220675</v>
      </c>
      <c r="P577" s="3" t="n">
        <v>98157.2222220675</v>
      </c>
      <c r="Q577" s="3" t="n">
        <v>98157.2222220675</v>
      </c>
      <c r="R577" s="3" t="n">
        <v>98157.2222220675</v>
      </c>
      <c r="S577" s="3" t="n">
        <v>98157.2222220675</v>
      </c>
      <c r="T577" s="3" t="n">
        <v>98157.2222220675</v>
      </c>
      <c r="U577">
        <f>1+2</f>
        <v/>
      </c>
      <c r="V577" t="inlineStr">
        <is>
          <t>00123</t>
        </is>
      </c>
      <c r="W577" t="inlineStr">
        <is>
          <t xml:space="preserve"> line
new	 tab </t>
        </is>
      </c>
      <c r="X577" t="inlineStr">
        <is>
          <t>emoji 🚆</t>
        </is>
      </c>
      <c r="Y577" t="inlineStr">
        <is>
          <t>TWL</t>
        </is>
      </c>
      <c r="Z577" s="3" t="n">
        <v>98157.2222220675</v>
      </c>
      <c r="AA577" s="3" t="n">
        <v>98157.2222220675</v>
      </c>
      <c r="AB577" s="3" t="n">
        <v>98157.2222220675</v>
      </c>
      <c r="AC577" s="3" t="n">
        <v>98157.2222220675</v>
      </c>
      <c r="AD577" s="3" t="n">
        <v>98157.2222220675</v>
      </c>
      <c r="AE577" s="3" t="n">
        <v>98157.2222220675</v>
      </c>
    </row>
    <row r="578">
      <c r="A578" s="4" t="n">
        <v>46272.00666666667</v>
      </c>
      <c r="B578" t="inlineStr">
        <is>
          <t>中文 &lt;tag&gt; &amp; "quoted"</t>
        </is>
      </c>
      <c r="D578" t="inlineStr"/>
      <c r="E578">
        <f>1+2</f>
        <v/>
      </c>
      <c r="F578" t="inlineStr">
        <is>
          <t>00123</t>
        </is>
      </c>
      <c r="G578" t="inlineStr">
        <is>
          <t xml:space="preserve"> line
new	 tab </t>
        </is>
      </c>
      <c r="H578" s="3" t="n">
        <v>98157.2345677464</v>
      </c>
      <c r="I578" s="3" t="n">
        <v>98157.2345677464</v>
      </c>
      <c r="J578" s="3" t="n">
        <v>98157.2345677464</v>
      </c>
      <c r="K578" s="3" t="n">
        <v>98157.2345677464</v>
      </c>
      <c r="L578" s="3" t="n">
        <v>98157.2345677464</v>
      </c>
      <c r="M578" s="3" t="n">
        <v>98157.2345677464</v>
      </c>
      <c r="N578" s="3" t="n">
        <v>98157.2345677464</v>
      </c>
      <c r="O578" s="3" t="n">
        <v>98157.2345677464</v>
      </c>
      <c r="P578" s="3" t="n">
        <v>98157.2345677464</v>
      </c>
      <c r="Q578" s="3" t="n">
        <v>98157.2345677464</v>
      </c>
      <c r="R578" s="3" t="n">
        <v>98157.2345677464</v>
      </c>
      <c r="S578" s="3" t="n">
        <v>98157.2345677464</v>
      </c>
      <c r="T578" s="3" t="n">
        <v>98157.2345677464</v>
      </c>
      <c r="U578">
        <f>1+2</f>
        <v/>
      </c>
      <c r="V578" t="inlineStr">
        <is>
          <t>00123</t>
        </is>
      </c>
      <c r="W578" t="inlineStr">
        <is>
          <t xml:space="preserve"> line
new	 tab </t>
        </is>
      </c>
      <c r="X578" t="inlineStr">
        <is>
          <t>emoji 🚆</t>
        </is>
      </c>
      <c r="Y578" t="inlineStr">
        <is>
          <t>TWL</t>
        </is>
      </c>
      <c r="Z578" s="3" t="n">
        <v>98157.2345677464</v>
      </c>
      <c r="AA578" s="3" t="n">
        <v>98157.2345677464</v>
      </c>
      <c r="AB578" s="3" t="n">
        <v>98157.2345677464</v>
      </c>
      <c r="AC578" s="3" t="n">
        <v>98157.2345677464</v>
      </c>
      <c r="AD578" s="3" t="n">
        <v>98157.2345677464</v>
      </c>
      <c r="AE578" s="3" t="n">
        <v>98157.2345677464</v>
      </c>
    </row>
    <row r="579">
      <c r="A579" s="4" t="n">
        <v>46272.00667824074</v>
      </c>
      <c r="B579" t="inlineStr">
        <is>
          <t>中文 &lt;tag&gt; &amp; "quoted"</t>
        </is>
      </c>
      <c r="D579" t="inlineStr"/>
      <c r="E579">
        <f>1+2</f>
        <v/>
      </c>
      <c r="F579" t="inlineStr">
        <is>
          <t>00123</t>
        </is>
      </c>
      <c r="G579" t="inlineStr">
        <is>
          <t xml:space="preserve"> line
new	 tab </t>
        </is>
      </c>
      <c r="H579" s="3" t="n">
        <v>98157.2469134253</v>
      </c>
      <c r="I579" s="3" t="n">
        <v>98157.2469134253</v>
      </c>
      <c r="J579" s="3" t="n">
        <v>98157.2469134253</v>
      </c>
      <c r="K579" s="3" t="n">
        <v>98157.2469134253</v>
      </c>
      <c r="L579" s="3" t="n">
        <v>98157.2469134253</v>
      </c>
      <c r="M579" s="3" t="n">
        <v>98157.2469134253</v>
      </c>
      <c r="N579" s="3" t="n">
        <v>98157.2469134253</v>
      </c>
      <c r="O579" s="3" t="n">
        <v>98157.2469134253</v>
      </c>
      <c r="P579" s="3" t="n">
        <v>98157.2469134253</v>
      </c>
      <c r="Q579" s="3" t="n">
        <v>98157.2469134253</v>
      </c>
      <c r="R579" s="3" t="n">
        <v>98157.2469134253</v>
      </c>
      <c r="S579" s="3" t="n">
        <v>98157.2469134253</v>
      </c>
      <c r="T579" s="3" t="n">
        <v>98157.2469134253</v>
      </c>
      <c r="U579">
        <f>1+2</f>
        <v/>
      </c>
      <c r="V579" t="inlineStr">
        <is>
          <t>00123</t>
        </is>
      </c>
      <c r="W579" t="inlineStr">
        <is>
          <t xml:space="preserve"> line
new	 tab </t>
        </is>
      </c>
      <c r="X579" t="inlineStr">
        <is>
          <t>emoji 🚆</t>
        </is>
      </c>
      <c r="Y579" t="inlineStr">
        <is>
          <t>TWL</t>
        </is>
      </c>
      <c r="Z579" s="3" t="n">
        <v>98157.2469134253</v>
      </c>
      <c r="AA579" s="3" t="n">
        <v>98157.2469134253</v>
      </c>
      <c r="AB579" s="3" t="n">
        <v>98157.2469134253</v>
      </c>
      <c r="AC579" s="3" t="n">
        <v>98157.2469134253</v>
      </c>
      <c r="AD579" s="3" t="n">
        <v>98157.2469134253</v>
      </c>
      <c r="AE579" s="3" t="n">
        <v>98157.2469134253</v>
      </c>
    </row>
    <row r="580">
      <c r="A580" s="4" t="n">
        <v>46272.00668981481</v>
      </c>
      <c r="B580" t="inlineStr">
        <is>
          <t>中文 &lt;tag&gt; &amp; "quoted"</t>
        </is>
      </c>
      <c r="D580" t="inlineStr"/>
      <c r="E580">
        <f>1+2</f>
        <v/>
      </c>
      <c r="F580" t="inlineStr">
        <is>
          <t>00123</t>
        </is>
      </c>
      <c r="G580" t="inlineStr">
        <is>
          <t xml:space="preserve"> line
new	 tab </t>
        </is>
      </c>
      <c r="H580" s="3" t="n">
        <v>98157.2592591042</v>
      </c>
      <c r="I580" s="3" t="n">
        <v>98157.2592591042</v>
      </c>
      <c r="J580" s="3" t="n">
        <v>98157.2592591042</v>
      </c>
      <c r="K580" s="3" t="n">
        <v>98157.2592591042</v>
      </c>
      <c r="L580" s="3" t="n">
        <v>98157.2592591042</v>
      </c>
      <c r="M580" s="3" t="n">
        <v>98157.2592591042</v>
      </c>
      <c r="N580" s="3" t="n">
        <v>98157.2592591042</v>
      </c>
      <c r="O580" s="3" t="n">
        <v>98157.2592591042</v>
      </c>
      <c r="P580" s="3" t="n">
        <v>98157.2592591042</v>
      </c>
      <c r="Q580" s="3" t="n">
        <v>98157.2592591042</v>
      </c>
      <c r="R580" s="3" t="n">
        <v>98157.2592591042</v>
      </c>
      <c r="S580" s="3" t="n">
        <v>98157.2592591042</v>
      </c>
      <c r="T580" s="3" t="n">
        <v>98157.2592591042</v>
      </c>
      <c r="U580">
        <f>1+2</f>
        <v/>
      </c>
      <c r="V580" t="inlineStr">
        <is>
          <t>00123</t>
        </is>
      </c>
      <c r="W580" t="inlineStr">
        <is>
          <t xml:space="preserve"> line
new	 tab </t>
        </is>
      </c>
      <c r="X580" t="inlineStr">
        <is>
          <t>emoji 🚆</t>
        </is>
      </c>
      <c r="Y580" t="inlineStr">
        <is>
          <t>TWL</t>
        </is>
      </c>
      <c r="Z580" s="3" t="n">
        <v>98157.2592591042</v>
      </c>
      <c r="AA580" s="3" t="n">
        <v>98157.2592591042</v>
      </c>
      <c r="AB580" s="3" t="n">
        <v>98157.2592591042</v>
      </c>
      <c r="AC580" s="3" t="n">
        <v>98157.2592591042</v>
      </c>
      <c r="AD580" s="3" t="n">
        <v>98157.2592591042</v>
      </c>
      <c r="AE580" s="3" t="n">
        <v>98157.2592591042</v>
      </c>
    </row>
    <row r="581">
      <c r="A581" s="4" t="n">
        <v>46272.00670138889</v>
      </c>
      <c r="B581" t="inlineStr">
        <is>
          <t>中文 &lt;tag&gt; &amp; "quoted"</t>
        </is>
      </c>
      <c r="D581" t="inlineStr"/>
      <c r="E581">
        <f>1+2</f>
        <v/>
      </c>
      <c r="F581" t="inlineStr">
        <is>
          <t>00123</t>
        </is>
      </c>
      <c r="G581" t="inlineStr">
        <is>
          <t xml:space="preserve"> line
new	 tab </t>
        </is>
      </c>
      <c r="H581" s="3" t="n">
        <v>98157.27160478311</v>
      </c>
      <c r="I581" s="3" t="n">
        <v>98157.27160478311</v>
      </c>
      <c r="J581" s="3" t="n">
        <v>98157.27160478311</v>
      </c>
      <c r="K581" s="3" t="n">
        <v>98157.27160478311</v>
      </c>
      <c r="L581" s="3" t="n">
        <v>98157.27160478311</v>
      </c>
      <c r="M581" s="3" t="n">
        <v>98157.27160478311</v>
      </c>
      <c r="N581" s="3" t="n">
        <v>98157.27160478311</v>
      </c>
      <c r="O581" s="3" t="n">
        <v>98157.27160478311</v>
      </c>
      <c r="P581" s="3" t="n">
        <v>98157.27160478311</v>
      </c>
      <c r="Q581" s="3" t="n">
        <v>98157.27160478311</v>
      </c>
      <c r="R581" s="3" t="n">
        <v>98157.27160478311</v>
      </c>
      <c r="S581" s="3" t="n">
        <v>98157.27160478311</v>
      </c>
      <c r="T581" s="3" t="n">
        <v>98157.27160478311</v>
      </c>
      <c r="U581">
        <f>1+2</f>
        <v/>
      </c>
      <c r="V581" t="inlineStr">
        <is>
          <t>00123</t>
        </is>
      </c>
      <c r="W581" t="inlineStr">
        <is>
          <t xml:space="preserve"> line
new	 tab </t>
        </is>
      </c>
      <c r="X581" t="inlineStr">
        <is>
          <t>emoji 🚆</t>
        </is>
      </c>
      <c r="Y581" t="inlineStr">
        <is>
          <t>TWL</t>
        </is>
      </c>
      <c r="Z581" s="3" t="n">
        <v>98157.27160478311</v>
      </c>
      <c r="AA581" s="3" t="n">
        <v>98157.27160478311</v>
      </c>
      <c r="AB581" s="3" t="n">
        <v>98157.27160478311</v>
      </c>
      <c r="AC581" s="3" t="n">
        <v>98157.27160478311</v>
      </c>
      <c r="AD581" s="3" t="n">
        <v>98157.27160478311</v>
      </c>
      <c r="AE581" s="3" t="n">
        <v>98157.27160478311</v>
      </c>
    </row>
    <row r="582">
      <c r="A582" s="4" t="n">
        <v>46272.00671296296</v>
      </c>
      <c r="B582" t="inlineStr">
        <is>
          <t>中文 &lt;tag&gt; &amp; "quoted"</t>
        </is>
      </c>
      <c r="D582" t="inlineStr"/>
      <c r="E582">
        <f>1+2</f>
        <v/>
      </c>
      <c r="F582" t="inlineStr">
        <is>
          <t>00123</t>
        </is>
      </c>
      <c r="G582" t="inlineStr">
        <is>
          <t xml:space="preserve"> line
new	 tab </t>
        </is>
      </c>
      <c r="H582" s="3" t="n">
        <v>98157.28395046201</v>
      </c>
      <c r="I582" s="3" t="n">
        <v>98157.28395046201</v>
      </c>
      <c r="J582" s="3" t="n">
        <v>98157.28395046201</v>
      </c>
      <c r="K582" s="3" t="n">
        <v>98157.28395046201</v>
      </c>
      <c r="L582" s="3" t="n">
        <v>98157.28395046201</v>
      </c>
      <c r="M582" s="3" t="n">
        <v>98157.28395046201</v>
      </c>
      <c r="N582" s="3" t="n">
        <v>98157.28395046201</v>
      </c>
      <c r="O582" s="3" t="n">
        <v>98157.28395046201</v>
      </c>
      <c r="P582" s="3" t="n">
        <v>98157.28395046201</v>
      </c>
      <c r="Q582" s="3" t="n">
        <v>98157.28395046201</v>
      </c>
      <c r="R582" s="3" t="n">
        <v>98157.28395046201</v>
      </c>
      <c r="S582" s="3" t="n">
        <v>98157.28395046201</v>
      </c>
      <c r="T582" s="3" t="n">
        <v>98157.28395046201</v>
      </c>
      <c r="U582">
        <f>1+2</f>
        <v/>
      </c>
      <c r="V582" t="inlineStr">
        <is>
          <t>00123</t>
        </is>
      </c>
      <c r="W582" t="inlineStr">
        <is>
          <t xml:space="preserve"> line
new	 tab </t>
        </is>
      </c>
      <c r="X582" t="inlineStr">
        <is>
          <t>emoji 🚆</t>
        </is>
      </c>
      <c r="Y582" t="inlineStr">
        <is>
          <t>TWL</t>
        </is>
      </c>
      <c r="Z582" s="3" t="n">
        <v>98157.28395046201</v>
      </c>
      <c r="AA582" s="3" t="n">
        <v>98157.28395046201</v>
      </c>
      <c r="AB582" s="3" t="n">
        <v>98157.28395046201</v>
      </c>
      <c r="AC582" s="3" t="n">
        <v>98157.28395046201</v>
      </c>
      <c r="AD582" s="3" t="n">
        <v>98157.28395046201</v>
      </c>
      <c r="AE582" s="3" t="n">
        <v>98157.28395046201</v>
      </c>
    </row>
    <row r="583">
      <c r="A583" s="4" t="n">
        <v>46272.00672453704</v>
      </c>
      <c r="B583" t="inlineStr">
        <is>
          <t>中文 &lt;tag&gt; &amp; "quoted"</t>
        </is>
      </c>
      <c r="D583" t="inlineStr"/>
      <c r="E583">
        <f>1+2</f>
        <v/>
      </c>
      <c r="F583" t="inlineStr">
        <is>
          <t>00123</t>
        </is>
      </c>
      <c r="G583" t="inlineStr">
        <is>
          <t xml:space="preserve"> line
new	 tab </t>
        </is>
      </c>
      <c r="H583" s="3" t="n">
        <v>98157.29629614091</v>
      </c>
      <c r="I583" s="3" t="n">
        <v>98157.29629614091</v>
      </c>
      <c r="J583" s="3" t="n">
        <v>98157.29629614091</v>
      </c>
      <c r="K583" s="3" t="n">
        <v>98157.29629614091</v>
      </c>
      <c r="L583" s="3" t="n">
        <v>98157.29629614091</v>
      </c>
      <c r="M583" s="3" t="n">
        <v>98157.29629614091</v>
      </c>
      <c r="N583" s="3" t="n">
        <v>98157.29629614091</v>
      </c>
      <c r="O583" s="3" t="n">
        <v>98157.29629614091</v>
      </c>
      <c r="P583" s="3" t="n">
        <v>98157.29629614091</v>
      </c>
      <c r="Q583" s="3" t="n">
        <v>98157.29629614091</v>
      </c>
      <c r="R583" s="3" t="n">
        <v>98157.29629614091</v>
      </c>
      <c r="S583" s="3" t="n">
        <v>98157.29629614091</v>
      </c>
      <c r="T583" s="3" t="n">
        <v>98157.29629614091</v>
      </c>
      <c r="U583">
        <f>1+2</f>
        <v/>
      </c>
      <c r="V583" t="inlineStr">
        <is>
          <t>00123</t>
        </is>
      </c>
      <c r="W583" t="inlineStr">
        <is>
          <t xml:space="preserve"> line
new	 tab </t>
        </is>
      </c>
      <c r="X583" t="inlineStr">
        <is>
          <t>emoji 🚆</t>
        </is>
      </c>
      <c r="Y583" t="inlineStr">
        <is>
          <t>TWL</t>
        </is>
      </c>
      <c r="Z583" s="3" t="n">
        <v>98157.29629614091</v>
      </c>
      <c r="AA583" s="3" t="n">
        <v>98157.29629614091</v>
      </c>
      <c r="AB583" s="3" t="n">
        <v>98157.29629614091</v>
      </c>
      <c r="AC583" s="3" t="n">
        <v>98157.29629614091</v>
      </c>
      <c r="AD583" s="3" t="n">
        <v>98157.29629614091</v>
      </c>
      <c r="AE583" s="3" t="n">
        <v>98157.29629614091</v>
      </c>
    </row>
    <row r="584">
      <c r="A584" s="4" t="n">
        <v>46272.00673611111</v>
      </c>
      <c r="B584" t="inlineStr">
        <is>
          <t>中文 &lt;tag&gt; &amp; "quoted"</t>
        </is>
      </c>
      <c r="D584" t="inlineStr"/>
      <c r="E584">
        <f>1+2</f>
        <v/>
      </c>
      <c r="F584" t="inlineStr">
        <is>
          <t>00123</t>
        </is>
      </c>
      <c r="G584" t="inlineStr">
        <is>
          <t xml:space="preserve"> line
new	 tab </t>
        </is>
      </c>
      <c r="H584" s="3" t="n">
        <v>98157.30864181981</v>
      </c>
      <c r="I584" s="3" t="n">
        <v>98157.30864181981</v>
      </c>
      <c r="J584" s="3" t="n">
        <v>98157.30864181981</v>
      </c>
      <c r="K584" s="3" t="n">
        <v>98157.30864181981</v>
      </c>
      <c r="L584" s="3" t="n">
        <v>98157.30864181981</v>
      </c>
      <c r="M584" s="3" t="n">
        <v>98157.30864181981</v>
      </c>
      <c r="N584" s="3" t="n">
        <v>98157.30864181981</v>
      </c>
      <c r="O584" s="3" t="n">
        <v>98157.30864181981</v>
      </c>
      <c r="P584" s="3" t="n">
        <v>98157.30864181981</v>
      </c>
      <c r="Q584" s="3" t="n">
        <v>98157.30864181981</v>
      </c>
      <c r="R584" s="3" t="n">
        <v>98157.30864181981</v>
      </c>
      <c r="S584" s="3" t="n">
        <v>98157.30864181981</v>
      </c>
      <c r="T584" s="3" t="n">
        <v>98157.30864181981</v>
      </c>
      <c r="U584">
        <f>1+2</f>
        <v/>
      </c>
      <c r="V584" t="inlineStr">
        <is>
          <t>00123</t>
        </is>
      </c>
      <c r="W584" t="inlineStr">
        <is>
          <t xml:space="preserve"> line
new	 tab </t>
        </is>
      </c>
      <c r="X584" t="inlineStr">
        <is>
          <t>emoji 🚆</t>
        </is>
      </c>
      <c r="Y584" t="inlineStr">
        <is>
          <t>TWL</t>
        </is>
      </c>
      <c r="Z584" s="3" t="n">
        <v>98157.30864181981</v>
      </c>
      <c r="AA584" s="3" t="n">
        <v>98157.30864181981</v>
      </c>
      <c r="AB584" s="3" t="n">
        <v>98157.30864181981</v>
      </c>
      <c r="AC584" s="3" t="n">
        <v>98157.30864181981</v>
      </c>
      <c r="AD584" s="3" t="n">
        <v>98157.30864181981</v>
      </c>
      <c r="AE584" s="3" t="n">
        <v>98157.30864181981</v>
      </c>
    </row>
    <row r="585">
      <c r="A585" s="4" t="n">
        <v>46272.00674768518</v>
      </c>
      <c r="B585" t="inlineStr">
        <is>
          <t>中文 &lt;tag&gt; &amp; "quoted"</t>
        </is>
      </c>
      <c r="D585" t="inlineStr"/>
      <c r="E585">
        <f>1+2</f>
        <v/>
      </c>
      <c r="F585" t="inlineStr">
        <is>
          <t>00123</t>
        </is>
      </c>
      <c r="G585" t="inlineStr">
        <is>
          <t xml:space="preserve"> line
new	 tab </t>
        </is>
      </c>
      <c r="H585" s="3" t="n">
        <v>98157.32098749871</v>
      </c>
      <c r="I585" s="3" t="n">
        <v>98157.32098749871</v>
      </c>
      <c r="J585" s="3" t="n">
        <v>98157.32098749871</v>
      </c>
      <c r="K585" s="3" t="n">
        <v>98157.32098749871</v>
      </c>
      <c r="L585" s="3" t="n">
        <v>98157.32098749871</v>
      </c>
      <c r="M585" s="3" t="n">
        <v>98157.32098749871</v>
      </c>
      <c r="N585" s="3" t="n">
        <v>98157.32098749871</v>
      </c>
      <c r="O585" s="3" t="n">
        <v>98157.32098749871</v>
      </c>
      <c r="P585" s="3" t="n">
        <v>98157.32098749871</v>
      </c>
      <c r="Q585" s="3" t="n">
        <v>98157.32098749871</v>
      </c>
      <c r="R585" s="3" t="n">
        <v>98157.32098749871</v>
      </c>
      <c r="S585" s="3" t="n">
        <v>98157.32098749871</v>
      </c>
      <c r="T585" s="3" t="n">
        <v>98157.32098749871</v>
      </c>
      <c r="U585">
        <f>1+2</f>
        <v/>
      </c>
      <c r="V585" t="inlineStr">
        <is>
          <t>00123</t>
        </is>
      </c>
      <c r="W585" t="inlineStr">
        <is>
          <t xml:space="preserve"> line
new	 tab </t>
        </is>
      </c>
      <c r="X585" t="inlineStr">
        <is>
          <t>emoji 🚆</t>
        </is>
      </c>
      <c r="Y585" t="inlineStr">
        <is>
          <t>TWL</t>
        </is>
      </c>
      <c r="Z585" s="3" t="n">
        <v>98157.32098749871</v>
      </c>
      <c r="AA585" s="3" t="n">
        <v>98157.32098749871</v>
      </c>
      <c r="AB585" s="3" t="n">
        <v>98157.32098749871</v>
      </c>
      <c r="AC585" s="3" t="n">
        <v>98157.32098749871</v>
      </c>
      <c r="AD585" s="3" t="n">
        <v>98157.32098749871</v>
      </c>
      <c r="AE585" s="3" t="n">
        <v>98157.32098749871</v>
      </c>
    </row>
    <row r="586">
      <c r="A586" s="4" t="n">
        <v>46272.00675925926</v>
      </c>
      <c r="B586" t="inlineStr">
        <is>
          <t>中文 &lt;tag&gt; &amp; "quoted"</t>
        </is>
      </c>
      <c r="D586" t="inlineStr"/>
      <c r="E586">
        <f>1+2</f>
        <v/>
      </c>
      <c r="F586" t="inlineStr">
        <is>
          <t>00123</t>
        </is>
      </c>
      <c r="G586" t="inlineStr">
        <is>
          <t xml:space="preserve"> line
new	 tab </t>
        </is>
      </c>
      <c r="H586" s="3" t="n">
        <v>98157.33333317761</v>
      </c>
      <c r="I586" s="3" t="n">
        <v>98157.33333317761</v>
      </c>
      <c r="J586" s="3" t="n">
        <v>98157.33333317761</v>
      </c>
      <c r="K586" s="3" t="n">
        <v>98157.33333317761</v>
      </c>
      <c r="L586" s="3" t="n">
        <v>98157.33333317761</v>
      </c>
      <c r="M586" s="3" t="n">
        <v>98157.33333317761</v>
      </c>
      <c r="N586" s="3" t="n">
        <v>98157.33333317761</v>
      </c>
      <c r="O586" s="3" t="n">
        <v>98157.33333317761</v>
      </c>
      <c r="P586" s="3" t="n">
        <v>98157.33333317761</v>
      </c>
      <c r="Q586" s="3" t="n">
        <v>98157.33333317761</v>
      </c>
      <c r="R586" s="3" t="n">
        <v>98157.33333317761</v>
      </c>
      <c r="S586" s="3" t="n">
        <v>98157.33333317761</v>
      </c>
      <c r="T586" s="3" t="n">
        <v>98157.33333317761</v>
      </c>
      <c r="U586">
        <f>1+2</f>
        <v/>
      </c>
      <c r="V586" t="inlineStr">
        <is>
          <t>00123</t>
        </is>
      </c>
      <c r="W586" t="inlineStr">
        <is>
          <t xml:space="preserve"> line
new	 tab </t>
        </is>
      </c>
      <c r="X586" t="inlineStr">
        <is>
          <t>emoji 🚆</t>
        </is>
      </c>
      <c r="Y586" t="inlineStr">
        <is>
          <t>TWL</t>
        </is>
      </c>
      <c r="Z586" s="3" t="n">
        <v>98157.33333317761</v>
      </c>
      <c r="AA586" s="3" t="n">
        <v>98157.33333317761</v>
      </c>
      <c r="AB586" s="3" t="n">
        <v>98157.33333317761</v>
      </c>
      <c r="AC586" s="3" t="n">
        <v>98157.33333317761</v>
      </c>
      <c r="AD586" s="3" t="n">
        <v>98157.33333317761</v>
      </c>
      <c r="AE586" s="3" t="n">
        <v>98157.33333317761</v>
      </c>
    </row>
    <row r="587">
      <c r="A587" s="4" t="n">
        <v>46272.00677083333</v>
      </c>
      <c r="B587" t="inlineStr">
        <is>
          <t>中文 &lt;tag&gt; &amp; "quoted"</t>
        </is>
      </c>
      <c r="D587" t="inlineStr"/>
      <c r="E587">
        <f>1+2</f>
        <v/>
      </c>
      <c r="F587" t="inlineStr">
        <is>
          <t>00123</t>
        </is>
      </c>
      <c r="G587" t="inlineStr">
        <is>
          <t xml:space="preserve"> line
new	 tab </t>
        </is>
      </c>
      <c r="H587" s="3" t="n">
        <v>98157.34567885651</v>
      </c>
      <c r="I587" s="3" t="n">
        <v>98157.34567885651</v>
      </c>
      <c r="J587" s="3" t="n">
        <v>98157.34567885651</v>
      </c>
      <c r="K587" s="3" t="n">
        <v>98157.34567885651</v>
      </c>
      <c r="L587" s="3" t="n">
        <v>98157.34567885651</v>
      </c>
      <c r="M587" s="3" t="n">
        <v>98157.34567885651</v>
      </c>
      <c r="N587" s="3" t="n">
        <v>98157.34567885651</v>
      </c>
      <c r="O587" s="3" t="n">
        <v>98157.34567885651</v>
      </c>
      <c r="P587" s="3" t="n">
        <v>98157.34567885651</v>
      </c>
      <c r="Q587" s="3" t="n">
        <v>98157.34567885651</v>
      </c>
      <c r="R587" s="3" t="n">
        <v>98157.34567885651</v>
      </c>
      <c r="S587" s="3" t="n">
        <v>98157.34567885651</v>
      </c>
      <c r="T587" s="3" t="n">
        <v>98157.34567885651</v>
      </c>
      <c r="U587">
        <f>1+2</f>
        <v/>
      </c>
      <c r="V587" t="inlineStr">
        <is>
          <t>00123</t>
        </is>
      </c>
      <c r="W587" t="inlineStr">
        <is>
          <t xml:space="preserve"> line
new	 tab </t>
        </is>
      </c>
      <c r="X587" t="inlineStr">
        <is>
          <t>emoji 🚆</t>
        </is>
      </c>
      <c r="Y587" t="inlineStr">
        <is>
          <t>TWL</t>
        </is>
      </c>
      <c r="Z587" s="3" t="n">
        <v>98157.34567885651</v>
      </c>
      <c r="AA587" s="3" t="n">
        <v>98157.34567885651</v>
      </c>
      <c r="AB587" s="3" t="n">
        <v>98157.34567885651</v>
      </c>
      <c r="AC587" s="3" t="n">
        <v>98157.34567885651</v>
      </c>
      <c r="AD587" s="3" t="n">
        <v>98157.34567885651</v>
      </c>
      <c r="AE587" s="3" t="n">
        <v>98157.34567885651</v>
      </c>
    </row>
    <row r="588">
      <c r="A588" s="4" t="n">
        <v>46272.00678240741</v>
      </c>
      <c r="B588" t="inlineStr">
        <is>
          <t>中文 &lt;tag&gt; &amp; "quoted"</t>
        </is>
      </c>
      <c r="D588" t="inlineStr"/>
      <c r="E588">
        <f>1+2</f>
        <v/>
      </c>
      <c r="F588" t="inlineStr">
        <is>
          <t>00123</t>
        </is>
      </c>
      <c r="G588" t="inlineStr">
        <is>
          <t xml:space="preserve"> line
new	 tab </t>
        </is>
      </c>
      <c r="H588" s="3" t="n">
        <v>98157.35802453541</v>
      </c>
      <c r="I588" s="3" t="n">
        <v>98157.35802453541</v>
      </c>
      <c r="J588" s="3" t="n">
        <v>98157.35802453541</v>
      </c>
      <c r="K588" s="3" t="n">
        <v>98157.35802453541</v>
      </c>
      <c r="L588" s="3" t="n">
        <v>98157.35802453541</v>
      </c>
      <c r="M588" s="3" t="n">
        <v>98157.35802453541</v>
      </c>
      <c r="N588" s="3" t="n">
        <v>98157.35802453541</v>
      </c>
      <c r="O588" s="3" t="n">
        <v>98157.35802453541</v>
      </c>
      <c r="P588" s="3" t="n">
        <v>98157.35802453541</v>
      </c>
      <c r="Q588" s="3" t="n">
        <v>98157.35802453541</v>
      </c>
      <c r="R588" s="3" t="n">
        <v>98157.35802453541</v>
      </c>
      <c r="S588" s="3" t="n">
        <v>98157.35802453541</v>
      </c>
      <c r="T588" s="3" t="n">
        <v>98157.35802453541</v>
      </c>
      <c r="U588">
        <f>1+2</f>
        <v/>
      </c>
      <c r="V588" t="inlineStr">
        <is>
          <t>00123</t>
        </is>
      </c>
      <c r="W588" t="inlineStr">
        <is>
          <t xml:space="preserve"> line
new	 tab </t>
        </is>
      </c>
      <c r="X588" t="inlineStr">
        <is>
          <t>emoji 🚆</t>
        </is>
      </c>
      <c r="Y588" t="inlineStr">
        <is>
          <t>TWL</t>
        </is>
      </c>
      <c r="Z588" s="3" t="n">
        <v>98157.35802453541</v>
      </c>
      <c r="AA588" s="3" t="n">
        <v>98157.35802453541</v>
      </c>
      <c r="AB588" s="3" t="n">
        <v>98157.35802453541</v>
      </c>
      <c r="AC588" s="3" t="n">
        <v>98157.35802453541</v>
      </c>
      <c r="AD588" s="3" t="n">
        <v>98157.35802453541</v>
      </c>
      <c r="AE588" s="3" t="n">
        <v>98157.35802453541</v>
      </c>
    </row>
    <row r="589">
      <c r="A589" s="4" t="n">
        <v>46272.00679398148</v>
      </c>
      <c r="B589" t="inlineStr">
        <is>
          <t>中文 &lt;tag&gt; &amp; "quoted"</t>
        </is>
      </c>
      <c r="D589" t="inlineStr"/>
      <c r="E589">
        <f>1+2</f>
        <v/>
      </c>
      <c r="F589" t="inlineStr">
        <is>
          <t>00123</t>
        </is>
      </c>
      <c r="G589" t="inlineStr">
        <is>
          <t xml:space="preserve"> line
new	 tab </t>
        </is>
      </c>
      <c r="H589" s="3" t="n">
        <v>98157.37037021431</v>
      </c>
      <c r="I589" s="3" t="n">
        <v>98157.37037021431</v>
      </c>
      <c r="J589" s="3" t="n">
        <v>98157.37037021431</v>
      </c>
      <c r="K589" s="3" t="n">
        <v>98157.37037021431</v>
      </c>
      <c r="L589" s="3" t="n">
        <v>98157.37037021431</v>
      </c>
      <c r="M589" s="3" t="n">
        <v>98157.37037021431</v>
      </c>
      <c r="N589" s="3" t="n">
        <v>98157.37037021431</v>
      </c>
      <c r="O589" s="3" t="n">
        <v>98157.37037021431</v>
      </c>
      <c r="P589" s="3" t="n">
        <v>98157.37037021431</v>
      </c>
      <c r="Q589" s="3" t="n">
        <v>98157.37037021431</v>
      </c>
      <c r="R589" s="3" t="n">
        <v>98157.37037021431</v>
      </c>
      <c r="S589" s="3" t="n">
        <v>98157.37037021431</v>
      </c>
      <c r="T589" s="3" t="n">
        <v>98157.37037021431</v>
      </c>
      <c r="U589">
        <f>1+2</f>
        <v/>
      </c>
      <c r="V589" t="inlineStr">
        <is>
          <t>00123</t>
        </is>
      </c>
      <c r="W589" t="inlineStr">
        <is>
          <t xml:space="preserve"> line
new	 tab </t>
        </is>
      </c>
      <c r="X589" t="inlineStr">
        <is>
          <t>emoji 🚆</t>
        </is>
      </c>
      <c r="Y589" t="inlineStr">
        <is>
          <t>TWL</t>
        </is>
      </c>
      <c r="Z589" s="3" t="n">
        <v>98157.37037021431</v>
      </c>
      <c r="AA589" s="3" t="n">
        <v>98157.37037021431</v>
      </c>
      <c r="AB589" s="3" t="n">
        <v>98157.37037021431</v>
      </c>
      <c r="AC589" s="3" t="n">
        <v>98157.37037021431</v>
      </c>
      <c r="AD589" s="3" t="n">
        <v>98157.37037021431</v>
      </c>
      <c r="AE589" s="3" t="n">
        <v>98157.37037021431</v>
      </c>
    </row>
    <row r="590">
      <c r="A590" s="4" t="n">
        <v>46272.00680555555</v>
      </c>
      <c r="B590" t="inlineStr">
        <is>
          <t>中文 &lt;tag&gt; &amp; "quoted"</t>
        </is>
      </c>
      <c r="D590" t="inlineStr"/>
      <c r="E590">
        <f>1+2</f>
        <v/>
      </c>
      <c r="F590" t="inlineStr">
        <is>
          <t>00123</t>
        </is>
      </c>
      <c r="G590" t="inlineStr">
        <is>
          <t xml:space="preserve"> line
new	 tab </t>
        </is>
      </c>
      <c r="H590" s="3" t="n">
        <v>98157.38271589321</v>
      </c>
      <c r="I590" s="3" t="n">
        <v>98157.38271589321</v>
      </c>
      <c r="J590" s="3" t="n">
        <v>98157.38271589321</v>
      </c>
      <c r="K590" s="3" t="n">
        <v>98157.38271589321</v>
      </c>
      <c r="L590" s="3" t="n">
        <v>98157.38271589321</v>
      </c>
      <c r="M590" s="3" t="n">
        <v>98157.38271589321</v>
      </c>
      <c r="N590" s="3" t="n">
        <v>98157.38271589321</v>
      </c>
      <c r="O590" s="3" t="n">
        <v>98157.38271589321</v>
      </c>
      <c r="P590" s="3" t="n">
        <v>98157.38271589321</v>
      </c>
      <c r="Q590" s="3" t="n">
        <v>98157.38271589321</v>
      </c>
      <c r="R590" s="3" t="n">
        <v>98157.38271589321</v>
      </c>
      <c r="S590" s="3" t="n">
        <v>98157.38271589321</v>
      </c>
      <c r="T590" s="3" t="n">
        <v>98157.38271589321</v>
      </c>
      <c r="U590">
        <f>1+2</f>
        <v/>
      </c>
      <c r="V590" t="inlineStr">
        <is>
          <t>00123</t>
        </is>
      </c>
      <c r="W590" t="inlineStr">
        <is>
          <t xml:space="preserve"> line
new	 tab </t>
        </is>
      </c>
      <c r="X590" t="inlineStr">
        <is>
          <t>emoji 🚆</t>
        </is>
      </c>
      <c r="Y590" t="inlineStr">
        <is>
          <t>TWL</t>
        </is>
      </c>
      <c r="Z590" s="3" t="n">
        <v>98157.38271589321</v>
      </c>
      <c r="AA590" s="3" t="n">
        <v>98157.38271589321</v>
      </c>
      <c r="AB590" s="3" t="n">
        <v>98157.38271589321</v>
      </c>
      <c r="AC590" s="3" t="n">
        <v>98157.38271589321</v>
      </c>
      <c r="AD590" s="3" t="n">
        <v>98157.38271589321</v>
      </c>
      <c r="AE590" s="3" t="n">
        <v>98157.38271589321</v>
      </c>
    </row>
    <row r="591">
      <c r="A591" s="4" t="n">
        <v>46272.00681712963</v>
      </c>
      <c r="B591" t="inlineStr">
        <is>
          <t>中文 &lt;tag&gt; &amp; "quoted"</t>
        </is>
      </c>
      <c r="D591" t="inlineStr"/>
      <c r="E591">
        <f>1+2</f>
        <v/>
      </c>
      <c r="F591" t="inlineStr">
        <is>
          <t>00123</t>
        </is>
      </c>
      <c r="G591" t="inlineStr">
        <is>
          <t xml:space="preserve"> line
new	 tab </t>
        </is>
      </c>
      <c r="H591" s="3" t="n">
        <v>98157.39506157211</v>
      </c>
      <c r="I591" s="3" t="n">
        <v>98157.39506157211</v>
      </c>
      <c r="J591" s="3" t="n">
        <v>98157.39506157211</v>
      </c>
      <c r="K591" s="3" t="n">
        <v>98157.39506157211</v>
      </c>
      <c r="L591" s="3" t="n">
        <v>98157.39506157211</v>
      </c>
      <c r="M591" s="3" t="n">
        <v>98157.39506157211</v>
      </c>
      <c r="N591" s="3" t="n">
        <v>98157.39506157211</v>
      </c>
      <c r="O591" s="3" t="n">
        <v>98157.39506157211</v>
      </c>
      <c r="P591" s="3" t="n">
        <v>98157.39506157211</v>
      </c>
      <c r="Q591" s="3" t="n">
        <v>98157.39506157211</v>
      </c>
      <c r="R591" s="3" t="n">
        <v>98157.39506157211</v>
      </c>
      <c r="S591" s="3" t="n">
        <v>98157.39506157211</v>
      </c>
      <c r="T591" s="3" t="n">
        <v>98157.39506157211</v>
      </c>
      <c r="U591">
        <f>1+2</f>
        <v/>
      </c>
      <c r="V591" t="inlineStr">
        <is>
          <t>00123</t>
        </is>
      </c>
      <c r="W591" t="inlineStr">
        <is>
          <t xml:space="preserve"> line
new	 tab </t>
        </is>
      </c>
      <c r="X591" t="inlineStr">
        <is>
          <t>emoji 🚆</t>
        </is>
      </c>
      <c r="Y591" t="inlineStr">
        <is>
          <t>TWL</t>
        </is>
      </c>
      <c r="Z591" s="3" t="n">
        <v>98157.39506157211</v>
      </c>
      <c r="AA591" s="3" t="n">
        <v>98157.39506157211</v>
      </c>
      <c r="AB591" s="3" t="n">
        <v>98157.39506157211</v>
      </c>
      <c r="AC591" s="3" t="n">
        <v>98157.39506157211</v>
      </c>
      <c r="AD591" s="3" t="n">
        <v>98157.39506157211</v>
      </c>
      <c r="AE591" s="3" t="n">
        <v>98157.39506157211</v>
      </c>
    </row>
    <row r="592">
      <c r="A592" s="4" t="n">
        <v>46272.00682870371</v>
      </c>
      <c r="B592" t="inlineStr">
        <is>
          <t>中文 &lt;tag&gt; &amp; "quoted"</t>
        </is>
      </c>
      <c r="D592" t="inlineStr"/>
      <c r="E592">
        <f>1+2</f>
        <v/>
      </c>
      <c r="F592" t="inlineStr">
        <is>
          <t>00123</t>
        </is>
      </c>
      <c r="G592" t="inlineStr">
        <is>
          <t xml:space="preserve"> line
new	 tab </t>
        </is>
      </c>
      <c r="H592" s="3" t="n">
        <v>98157.40740725101</v>
      </c>
      <c r="I592" s="3" t="n">
        <v>98157.40740725101</v>
      </c>
      <c r="J592" s="3" t="n">
        <v>98157.40740725101</v>
      </c>
      <c r="K592" s="3" t="n">
        <v>98157.40740725101</v>
      </c>
      <c r="L592" s="3" t="n">
        <v>98157.40740725101</v>
      </c>
      <c r="M592" s="3" t="n">
        <v>98157.40740725101</v>
      </c>
      <c r="N592" s="3" t="n">
        <v>98157.40740725101</v>
      </c>
      <c r="O592" s="3" t="n">
        <v>98157.40740725101</v>
      </c>
      <c r="P592" s="3" t="n">
        <v>98157.40740725101</v>
      </c>
      <c r="Q592" s="3" t="n">
        <v>98157.40740725101</v>
      </c>
      <c r="R592" s="3" t="n">
        <v>98157.40740725101</v>
      </c>
      <c r="S592" s="3" t="n">
        <v>98157.40740725101</v>
      </c>
      <c r="T592" s="3" t="n">
        <v>98157.40740725101</v>
      </c>
      <c r="U592">
        <f>1+2</f>
        <v/>
      </c>
      <c r="V592" t="inlineStr">
        <is>
          <t>00123</t>
        </is>
      </c>
      <c r="W592" t="inlineStr">
        <is>
          <t xml:space="preserve"> line
new	 tab </t>
        </is>
      </c>
      <c r="X592" t="inlineStr">
        <is>
          <t>emoji 🚆</t>
        </is>
      </c>
      <c r="Y592" t="inlineStr">
        <is>
          <t>TWL</t>
        </is>
      </c>
      <c r="Z592" s="3" t="n">
        <v>98157.40740725101</v>
      </c>
      <c r="AA592" s="3" t="n">
        <v>98157.40740725101</v>
      </c>
      <c r="AB592" s="3" t="n">
        <v>98157.40740725101</v>
      </c>
      <c r="AC592" s="3" t="n">
        <v>98157.40740725101</v>
      </c>
      <c r="AD592" s="3" t="n">
        <v>98157.40740725101</v>
      </c>
      <c r="AE592" s="3" t="n">
        <v>98157.40740725101</v>
      </c>
    </row>
    <row r="593">
      <c r="A593" s="4" t="n">
        <v>46272.00684027778</v>
      </c>
      <c r="B593" t="inlineStr">
        <is>
          <t>中文 &lt;tag&gt; &amp; "quoted"</t>
        </is>
      </c>
      <c r="D593" t="inlineStr"/>
      <c r="E593">
        <f>1+2</f>
        <v/>
      </c>
      <c r="F593" t="inlineStr">
        <is>
          <t>00123</t>
        </is>
      </c>
      <c r="G593" t="inlineStr">
        <is>
          <t xml:space="preserve"> line
new	 tab </t>
        </is>
      </c>
      <c r="H593" s="3" t="n">
        <v>98157.41975292991</v>
      </c>
      <c r="I593" s="3" t="n">
        <v>98157.41975292991</v>
      </c>
      <c r="J593" s="3" t="n">
        <v>98157.41975292991</v>
      </c>
      <c r="K593" s="3" t="n">
        <v>98157.41975292991</v>
      </c>
      <c r="L593" s="3" t="n">
        <v>98157.41975292991</v>
      </c>
      <c r="M593" s="3" t="n">
        <v>98157.41975292991</v>
      </c>
      <c r="N593" s="3" t="n">
        <v>98157.41975292991</v>
      </c>
      <c r="O593" s="3" t="n">
        <v>98157.41975292991</v>
      </c>
      <c r="P593" s="3" t="n">
        <v>98157.41975292991</v>
      </c>
      <c r="Q593" s="3" t="n">
        <v>98157.41975292991</v>
      </c>
      <c r="R593" s="3" t="n">
        <v>98157.41975292991</v>
      </c>
      <c r="S593" s="3" t="n">
        <v>98157.41975292991</v>
      </c>
      <c r="T593" s="3" t="n">
        <v>98157.41975292991</v>
      </c>
      <c r="U593">
        <f>1+2</f>
        <v/>
      </c>
      <c r="V593" t="inlineStr">
        <is>
          <t>00123</t>
        </is>
      </c>
      <c r="W593" t="inlineStr">
        <is>
          <t xml:space="preserve"> line
new	 tab </t>
        </is>
      </c>
      <c r="X593" t="inlineStr">
        <is>
          <t>emoji 🚆</t>
        </is>
      </c>
      <c r="Y593" t="inlineStr">
        <is>
          <t>TWL</t>
        </is>
      </c>
      <c r="Z593" s="3" t="n">
        <v>98157.41975292991</v>
      </c>
      <c r="AA593" s="3" t="n">
        <v>98157.41975292991</v>
      </c>
      <c r="AB593" s="3" t="n">
        <v>98157.41975292991</v>
      </c>
      <c r="AC593" s="3" t="n">
        <v>98157.41975292991</v>
      </c>
      <c r="AD593" s="3" t="n">
        <v>98157.41975292991</v>
      </c>
      <c r="AE593" s="3" t="n">
        <v>98157.41975292991</v>
      </c>
    </row>
    <row r="594">
      <c r="A594" s="4" t="n">
        <v>46272.00685185185</v>
      </c>
      <c r="B594" t="inlineStr">
        <is>
          <t>中文 &lt;tag&gt; &amp; "quoted"</t>
        </is>
      </c>
      <c r="D594" t="inlineStr"/>
      <c r="E594">
        <f>1+2</f>
        <v/>
      </c>
      <c r="F594" t="inlineStr">
        <is>
          <t>00123</t>
        </is>
      </c>
      <c r="G594" t="inlineStr">
        <is>
          <t xml:space="preserve"> line
new	 tab </t>
        </is>
      </c>
      <c r="H594" s="3" t="n">
        <v>98157.43209860881</v>
      </c>
      <c r="I594" s="3" t="n">
        <v>98157.43209860881</v>
      </c>
      <c r="J594" s="3" t="n">
        <v>98157.43209860881</v>
      </c>
      <c r="K594" s="3" t="n">
        <v>98157.43209860881</v>
      </c>
      <c r="L594" s="3" t="n">
        <v>98157.43209860881</v>
      </c>
      <c r="M594" s="3" t="n">
        <v>98157.43209860881</v>
      </c>
      <c r="N594" s="3" t="n">
        <v>98157.43209860881</v>
      </c>
      <c r="O594" s="3" t="n">
        <v>98157.43209860881</v>
      </c>
      <c r="P594" s="3" t="n">
        <v>98157.43209860881</v>
      </c>
      <c r="Q594" s="3" t="n">
        <v>98157.43209860881</v>
      </c>
      <c r="R594" s="3" t="n">
        <v>98157.43209860881</v>
      </c>
      <c r="S594" s="3" t="n">
        <v>98157.43209860881</v>
      </c>
      <c r="T594" s="3" t="n">
        <v>98157.43209860881</v>
      </c>
      <c r="U594">
        <f>1+2</f>
        <v/>
      </c>
      <c r="V594" t="inlineStr">
        <is>
          <t>00123</t>
        </is>
      </c>
      <c r="W594" t="inlineStr">
        <is>
          <t xml:space="preserve"> line
new	 tab </t>
        </is>
      </c>
      <c r="X594" t="inlineStr">
        <is>
          <t>emoji 🚆</t>
        </is>
      </c>
      <c r="Y594" t="inlineStr">
        <is>
          <t>TWL</t>
        </is>
      </c>
      <c r="Z594" s="3" t="n">
        <v>98157.43209860881</v>
      </c>
      <c r="AA594" s="3" t="n">
        <v>98157.43209860881</v>
      </c>
      <c r="AB594" s="3" t="n">
        <v>98157.43209860881</v>
      </c>
      <c r="AC594" s="3" t="n">
        <v>98157.43209860881</v>
      </c>
      <c r="AD594" s="3" t="n">
        <v>98157.43209860881</v>
      </c>
      <c r="AE594" s="3" t="n">
        <v>98157.43209860881</v>
      </c>
    </row>
    <row r="595">
      <c r="A595" s="4" t="n">
        <v>46272.00686342592</v>
      </c>
      <c r="B595" t="inlineStr">
        <is>
          <t>中文 &lt;tag&gt; &amp; "quoted"</t>
        </is>
      </c>
      <c r="D595" t="inlineStr"/>
      <c r="E595">
        <f>1+2</f>
        <v/>
      </c>
      <c r="F595" t="inlineStr">
        <is>
          <t>00123</t>
        </is>
      </c>
      <c r="G595" t="inlineStr">
        <is>
          <t xml:space="preserve"> line
new	 tab </t>
        </is>
      </c>
      <c r="H595" s="3" t="n">
        <v>98157.4444442877</v>
      </c>
      <c r="I595" s="3" t="n">
        <v>98157.4444442877</v>
      </c>
      <c r="J595" s="3" t="n">
        <v>98157.4444442877</v>
      </c>
      <c r="K595" s="3" t="n">
        <v>98157.4444442877</v>
      </c>
      <c r="L595" s="3" t="n">
        <v>98157.4444442877</v>
      </c>
      <c r="M595" s="3" t="n">
        <v>98157.4444442877</v>
      </c>
      <c r="N595" s="3" t="n">
        <v>98157.4444442877</v>
      </c>
      <c r="O595" s="3" t="n">
        <v>98157.4444442877</v>
      </c>
      <c r="P595" s="3" t="n">
        <v>98157.4444442877</v>
      </c>
      <c r="Q595" s="3" t="n">
        <v>98157.4444442877</v>
      </c>
      <c r="R595" s="3" t="n">
        <v>98157.4444442877</v>
      </c>
      <c r="S595" s="3" t="n">
        <v>98157.4444442877</v>
      </c>
      <c r="T595" s="3" t="n">
        <v>98157.4444442877</v>
      </c>
      <c r="U595">
        <f>1+2</f>
        <v/>
      </c>
      <c r="V595" t="inlineStr">
        <is>
          <t>00123</t>
        </is>
      </c>
      <c r="W595" t="inlineStr">
        <is>
          <t xml:space="preserve"> line
new	 tab </t>
        </is>
      </c>
      <c r="X595" t="inlineStr">
        <is>
          <t>emoji 🚆</t>
        </is>
      </c>
      <c r="Y595" t="inlineStr">
        <is>
          <t>TWL</t>
        </is>
      </c>
      <c r="Z595" s="3" t="n">
        <v>98157.4444442877</v>
      </c>
      <c r="AA595" s="3" t="n">
        <v>98157.4444442877</v>
      </c>
      <c r="AB595" s="3" t="n">
        <v>98157.4444442877</v>
      </c>
      <c r="AC595" s="3" t="n">
        <v>98157.4444442877</v>
      </c>
      <c r="AD595" s="3" t="n">
        <v>98157.4444442877</v>
      </c>
      <c r="AE595" s="3" t="n">
        <v>98157.4444442877</v>
      </c>
    </row>
    <row r="596">
      <c r="A596" s="4" t="n">
        <v>46272.006875</v>
      </c>
      <c r="B596" t="inlineStr">
        <is>
          <t>中文 &lt;tag&gt; &amp; "quoted"</t>
        </is>
      </c>
      <c r="D596" t="inlineStr"/>
      <c r="E596">
        <f>1+2</f>
        <v/>
      </c>
      <c r="F596" t="inlineStr">
        <is>
          <t>00123</t>
        </is>
      </c>
      <c r="G596" t="inlineStr">
        <is>
          <t xml:space="preserve"> line
new	 tab </t>
        </is>
      </c>
      <c r="H596" s="3" t="n">
        <v>98157.4567899666</v>
      </c>
      <c r="I596" s="3" t="n">
        <v>98157.4567899666</v>
      </c>
      <c r="J596" s="3" t="n">
        <v>98157.4567899666</v>
      </c>
      <c r="K596" s="3" t="n">
        <v>98157.4567899666</v>
      </c>
      <c r="L596" s="3" t="n">
        <v>98157.4567899666</v>
      </c>
      <c r="M596" s="3" t="n">
        <v>98157.4567899666</v>
      </c>
      <c r="N596" s="3" t="n">
        <v>98157.4567899666</v>
      </c>
      <c r="O596" s="3" t="n">
        <v>98157.4567899666</v>
      </c>
      <c r="P596" s="3" t="n">
        <v>98157.4567899666</v>
      </c>
      <c r="Q596" s="3" t="n">
        <v>98157.4567899666</v>
      </c>
      <c r="R596" s="3" t="n">
        <v>98157.4567899666</v>
      </c>
      <c r="S596" s="3" t="n">
        <v>98157.4567899666</v>
      </c>
      <c r="T596" s="3" t="n">
        <v>98157.4567899666</v>
      </c>
      <c r="U596">
        <f>1+2</f>
        <v/>
      </c>
      <c r="V596" t="inlineStr">
        <is>
          <t>00123</t>
        </is>
      </c>
      <c r="W596" t="inlineStr">
        <is>
          <t xml:space="preserve"> line
new	 tab </t>
        </is>
      </c>
      <c r="X596" t="inlineStr">
        <is>
          <t>emoji 🚆</t>
        </is>
      </c>
      <c r="Y596" t="inlineStr">
        <is>
          <t>TWL</t>
        </is>
      </c>
      <c r="Z596" s="3" t="n">
        <v>98157.4567899666</v>
      </c>
      <c r="AA596" s="3" t="n">
        <v>98157.4567899666</v>
      </c>
      <c r="AB596" s="3" t="n">
        <v>98157.4567899666</v>
      </c>
      <c r="AC596" s="3" t="n">
        <v>98157.4567899666</v>
      </c>
      <c r="AD596" s="3" t="n">
        <v>98157.4567899666</v>
      </c>
      <c r="AE596" s="3" t="n">
        <v>98157.4567899666</v>
      </c>
    </row>
    <row r="597">
      <c r="A597" s="4" t="n">
        <v>46272.00688657408</v>
      </c>
      <c r="B597" t="inlineStr">
        <is>
          <t>中文 &lt;tag&gt; &amp; "quoted"</t>
        </is>
      </c>
      <c r="D597" t="inlineStr"/>
      <c r="E597">
        <f>1+2</f>
        <v/>
      </c>
      <c r="F597" t="inlineStr">
        <is>
          <t>00123</t>
        </is>
      </c>
      <c r="G597" t="inlineStr">
        <is>
          <t xml:space="preserve"> line
new	 tab </t>
        </is>
      </c>
      <c r="H597" s="3" t="n">
        <v>98157.4691356455</v>
      </c>
      <c r="I597" s="3" t="n">
        <v>98157.4691356455</v>
      </c>
      <c r="J597" s="3" t="n">
        <v>98157.4691356455</v>
      </c>
      <c r="K597" s="3" t="n">
        <v>98157.4691356455</v>
      </c>
      <c r="L597" s="3" t="n">
        <v>98157.4691356455</v>
      </c>
      <c r="M597" s="3" t="n">
        <v>98157.4691356455</v>
      </c>
      <c r="N597" s="3" t="n">
        <v>98157.4691356455</v>
      </c>
      <c r="O597" s="3" t="n">
        <v>98157.4691356455</v>
      </c>
      <c r="P597" s="3" t="n">
        <v>98157.4691356455</v>
      </c>
      <c r="Q597" s="3" t="n">
        <v>98157.4691356455</v>
      </c>
      <c r="R597" s="3" t="n">
        <v>98157.4691356455</v>
      </c>
      <c r="S597" s="3" t="n">
        <v>98157.4691356455</v>
      </c>
      <c r="T597" s="3" t="n">
        <v>98157.4691356455</v>
      </c>
      <c r="U597">
        <f>1+2</f>
        <v/>
      </c>
      <c r="V597" t="inlineStr">
        <is>
          <t>00123</t>
        </is>
      </c>
      <c r="W597" t="inlineStr">
        <is>
          <t xml:space="preserve"> line
new	 tab </t>
        </is>
      </c>
      <c r="X597" t="inlineStr">
        <is>
          <t>emoji 🚆</t>
        </is>
      </c>
      <c r="Y597" t="inlineStr">
        <is>
          <t>TWL</t>
        </is>
      </c>
      <c r="Z597" s="3" t="n">
        <v>98157.4691356455</v>
      </c>
      <c r="AA597" s="3" t="n">
        <v>98157.4691356455</v>
      </c>
      <c r="AB597" s="3" t="n">
        <v>98157.4691356455</v>
      </c>
      <c r="AC597" s="3" t="n">
        <v>98157.4691356455</v>
      </c>
      <c r="AD597" s="3" t="n">
        <v>98157.4691356455</v>
      </c>
      <c r="AE597" s="3" t="n">
        <v>98157.4691356455</v>
      </c>
    </row>
    <row r="598">
      <c r="A598" s="4" t="n">
        <v>46272.00689814815</v>
      </c>
      <c r="B598" t="inlineStr">
        <is>
          <t>中文 &lt;tag&gt; &amp; "quoted"</t>
        </is>
      </c>
      <c r="D598" t="inlineStr"/>
      <c r="E598">
        <f>1+2</f>
        <v/>
      </c>
      <c r="F598" t="inlineStr">
        <is>
          <t>00123</t>
        </is>
      </c>
      <c r="G598" t="inlineStr">
        <is>
          <t xml:space="preserve"> line
new	 tab </t>
        </is>
      </c>
      <c r="H598" s="3" t="n">
        <v>98157.4814813244</v>
      </c>
      <c r="I598" s="3" t="n">
        <v>98157.4814813244</v>
      </c>
      <c r="J598" s="3" t="n">
        <v>98157.4814813244</v>
      </c>
      <c r="K598" s="3" t="n">
        <v>98157.4814813244</v>
      </c>
      <c r="L598" s="3" t="n">
        <v>98157.4814813244</v>
      </c>
      <c r="M598" s="3" t="n">
        <v>98157.4814813244</v>
      </c>
      <c r="N598" s="3" t="n">
        <v>98157.4814813244</v>
      </c>
      <c r="O598" s="3" t="n">
        <v>98157.4814813244</v>
      </c>
      <c r="P598" s="3" t="n">
        <v>98157.4814813244</v>
      </c>
      <c r="Q598" s="3" t="n">
        <v>98157.4814813244</v>
      </c>
      <c r="R598" s="3" t="n">
        <v>98157.4814813244</v>
      </c>
      <c r="S598" s="3" t="n">
        <v>98157.4814813244</v>
      </c>
      <c r="T598" s="3" t="n">
        <v>98157.4814813244</v>
      </c>
      <c r="U598">
        <f>1+2</f>
        <v/>
      </c>
      <c r="V598" t="inlineStr">
        <is>
          <t>00123</t>
        </is>
      </c>
      <c r="W598" t="inlineStr">
        <is>
          <t xml:space="preserve"> line
new	 tab </t>
        </is>
      </c>
      <c r="X598" t="inlineStr">
        <is>
          <t>emoji 🚆</t>
        </is>
      </c>
      <c r="Y598" t="inlineStr">
        <is>
          <t>TWL</t>
        </is>
      </c>
      <c r="Z598" s="3" t="n">
        <v>98157.4814813244</v>
      </c>
      <c r="AA598" s="3" t="n">
        <v>98157.4814813244</v>
      </c>
      <c r="AB598" s="3" t="n">
        <v>98157.4814813244</v>
      </c>
      <c r="AC598" s="3" t="n">
        <v>98157.4814813244</v>
      </c>
      <c r="AD598" s="3" t="n">
        <v>98157.4814813244</v>
      </c>
      <c r="AE598" s="3" t="n">
        <v>98157.4814813244</v>
      </c>
    </row>
    <row r="599">
      <c r="A599" s="4" t="n">
        <v>46272.00690972222</v>
      </c>
      <c r="B599" t="inlineStr">
        <is>
          <t>中文 &lt;tag&gt; &amp; "quoted"</t>
        </is>
      </c>
      <c r="D599" t="inlineStr"/>
      <c r="E599">
        <f>1+2</f>
        <v/>
      </c>
      <c r="F599" t="inlineStr">
        <is>
          <t>00123</t>
        </is>
      </c>
      <c r="G599" t="inlineStr">
        <is>
          <t xml:space="preserve"> line
new	 tab </t>
        </is>
      </c>
      <c r="H599" s="3" t="n">
        <v>98157.4938270033</v>
      </c>
      <c r="I599" s="3" t="n">
        <v>98157.4938270033</v>
      </c>
      <c r="J599" s="3" t="n">
        <v>98157.4938270033</v>
      </c>
      <c r="K599" s="3" t="n">
        <v>98157.4938270033</v>
      </c>
      <c r="L599" s="3" t="n">
        <v>98157.4938270033</v>
      </c>
      <c r="M599" s="3" t="n">
        <v>98157.4938270033</v>
      </c>
      <c r="N599" s="3" t="n">
        <v>98157.4938270033</v>
      </c>
      <c r="O599" s="3" t="n">
        <v>98157.4938270033</v>
      </c>
      <c r="P599" s="3" t="n">
        <v>98157.4938270033</v>
      </c>
      <c r="Q599" s="3" t="n">
        <v>98157.4938270033</v>
      </c>
      <c r="R599" s="3" t="n">
        <v>98157.4938270033</v>
      </c>
      <c r="S599" s="3" t="n">
        <v>98157.4938270033</v>
      </c>
      <c r="T599" s="3" t="n">
        <v>98157.4938270033</v>
      </c>
      <c r="U599">
        <f>1+2</f>
        <v/>
      </c>
      <c r="V599" t="inlineStr">
        <is>
          <t>00123</t>
        </is>
      </c>
      <c r="W599" t="inlineStr">
        <is>
          <t xml:space="preserve"> line
new	 tab </t>
        </is>
      </c>
      <c r="X599" t="inlineStr">
        <is>
          <t>emoji 🚆</t>
        </is>
      </c>
      <c r="Y599" t="inlineStr">
        <is>
          <t>TWL</t>
        </is>
      </c>
      <c r="Z599" s="3" t="n">
        <v>98157.4938270033</v>
      </c>
      <c r="AA599" s="3" t="n">
        <v>98157.4938270033</v>
      </c>
      <c r="AB599" s="3" t="n">
        <v>98157.4938270033</v>
      </c>
      <c r="AC599" s="3" t="n">
        <v>98157.4938270033</v>
      </c>
      <c r="AD599" s="3" t="n">
        <v>98157.4938270033</v>
      </c>
      <c r="AE599" s="3" t="n">
        <v>98157.4938270033</v>
      </c>
    </row>
    <row r="600">
      <c r="A600" s="4" t="n">
        <v>46272.0069212963</v>
      </c>
      <c r="B600" t="inlineStr">
        <is>
          <t>中文 &lt;tag&gt; &amp; "quoted"</t>
        </is>
      </c>
      <c r="D600" t="inlineStr"/>
      <c r="E600">
        <f>1+2</f>
        <v/>
      </c>
      <c r="F600" t="inlineStr">
        <is>
          <t>00123</t>
        </is>
      </c>
      <c r="G600" t="inlineStr">
        <is>
          <t xml:space="preserve"> line
new	 tab </t>
        </is>
      </c>
      <c r="H600" s="3" t="n">
        <v>98157.5061726822</v>
      </c>
      <c r="I600" s="3" t="n">
        <v>98157.5061726822</v>
      </c>
      <c r="J600" s="3" t="n">
        <v>98157.5061726822</v>
      </c>
      <c r="K600" s="3" t="n">
        <v>98157.5061726822</v>
      </c>
      <c r="L600" s="3" t="n">
        <v>98157.5061726822</v>
      </c>
      <c r="M600" s="3" t="n">
        <v>98157.5061726822</v>
      </c>
      <c r="N600" s="3" t="n">
        <v>98157.5061726822</v>
      </c>
      <c r="O600" s="3" t="n">
        <v>98157.5061726822</v>
      </c>
      <c r="P600" s="3" t="n">
        <v>98157.5061726822</v>
      </c>
      <c r="Q600" s="3" t="n">
        <v>98157.5061726822</v>
      </c>
      <c r="R600" s="3" t="n">
        <v>98157.5061726822</v>
      </c>
      <c r="S600" s="3" t="n">
        <v>98157.5061726822</v>
      </c>
      <c r="T600" s="3" t="n">
        <v>98157.5061726822</v>
      </c>
      <c r="U600">
        <f>1+2</f>
        <v/>
      </c>
      <c r="V600" t="inlineStr">
        <is>
          <t>00123</t>
        </is>
      </c>
      <c r="W600" t="inlineStr">
        <is>
          <t xml:space="preserve"> line
new	 tab </t>
        </is>
      </c>
      <c r="X600" t="inlineStr">
        <is>
          <t>emoji 🚆</t>
        </is>
      </c>
      <c r="Y600" t="inlineStr">
        <is>
          <t>TWL</t>
        </is>
      </c>
      <c r="Z600" s="3" t="n">
        <v>98157.5061726822</v>
      </c>
      <c r="AA600" s="3" t="n">
        <v>98157.5061726822</v>
      </c>
      <c r="AB600" s="3" t="n">
        <v>98157.5061726822</v>
      </c>
      <c r="AC600" s="3" t="n">
        <v>98157.5061726822</v>
      </c>
      <c r="AD600" s="3" t="n">
        <v>98157.5061726822</v>
      </c>
      <c r="AE600" s="3" t="n">
        <v>98157.5061726822</v>
      </c>
    </row>
    <row r="601">
      <c r="A601" s="4" t="n">
        <v>46272.00693287037</v>
      </c>
      <c r="B601" t="inlineStr">
        <is>
          <t>中文 &lt;tag&gt; &amp; "quoted"</t>
        </is>
      </c>
      <c r="D601" t="inlineStr"/>
      <c r="E601">
        <f>1+2</f>
        <v/>
      </c>
      <c r="F601" t="inlineStr">
        <is>
          <t>00123</t>
        </is>
      </c>
      <c r="G601" t="inlineStr">
        <is>
          <t xml:space="preserve"> line
new	 tab </t>
        </is>
      </c>
      <c r="H601" s="3" t="n">
        <v>98157.5185183611</v>
      </c>
      <c r="I601" s="3" t="n">
        <v>98157.5185183611</v>
      </c>
      <c r="J601" s="3" t="n">
        <v>98157.5185183611</v>
      </c>
      <c r="K601" s="3" t="n">
        <v>98157.5185183611</v>
      </c>
      <c r="L601" s="3" t="n">
        <v>98157.5185183611</v>
      </c>
      <c r="M601" s="3" t="n">
        <v>98157.5185183611</v>
      </c>
      <c r="N601" s="3" t="n">
        <v>98157.5185183611</v>
      </c>
      <c r="O601" s="3" t="n">
        <v>98157.5185183611</v>
      </c>
      <c r="P601" s="3" t="n">
        <v>98157.5185183611</v>
      </c>
      <c r="Q601" s="3" t="n">
        <v>98157.5185183611</v>
      </c>
      <c r="R601" s="3" t="n">
        <v>98157.5185183611</v>
      </c>
      <c r="S601" s="3" t="n">
        <v>98157.5185183611</v>
      </c>
      <c r="T601" s="3" t="n">
        <v>98157.5185183611</v>
      </c>
      <c r="U601">
        <f>1+2</f>
        <v/>
      </c>
      <c r="V601" t="inlineStr">
        <is>
          <t>00123</t>
        </is>
      </c>
      <c r="W601" t="inlineStr">
        <is>
          <t xml:space="preserve"> line
new	 tab </t>
        </is>
      </c>
      <c r="X601" t="inlineStr">
        <is>
          <t>emoji 🚆</t>
        </is>
      </c>
      <c r="Y601" t="inlineStr">
        <is>
          <t>TWL</t>
        </is>
      </c>
      <c r="Z601" s="3" t="n">
        <v>98157.5185183611</v>
      </c>
      <c r="AA601" s="3" t="n">
        <v>98157.5185183611</v>
      </c>
      <c r="AB601" s="3" t="n">
        <v>98157.5185183611</v>
      </c>
      <c r="AC601" s="3" t="n">
        <v>98157.5185183611</v>
      </c>
      <c r="AD601" s="3" t="n">
        <v>98157.5185183611</v>
      </c>
      <c r="AE601" s="3" t="n">
        <v>98157.5185183611</v>
      </c>
    </row>
    <row r="602">
      <c r="A602" s="4" t="n">
        <v>46272.00694444445</v>
      </c>
      <c r="B602" t="inlineStr">
        <is>
          <t>中文 &lt;tag&gt; &amp; "quoted"</t>
        </is>
      </c>
      <c r="D602" t="inlineStr"/>
      <c r="E602">
        <f>1+2</f>
        <v/>
      </c>
      <c r="F602" t="inlineStr">
        <is>
          <t>00123</t>
        </is>
      </c>
      <c r="G602" t="inlineStr">
        <is>
          <t xml:space="preserve"> line
new	 tab </t>
        </is>
      </c>
      <c r="H602" s="3" t="n">
        <v>98157.53086404</v>
      </c>
      <c r="I602" s="3" t="n">
        <v>98157.53086404</v>
      </c>
      <c r="J602" s="3" t="n">
        <v>98157.53086404</v>
      </c>
      <c r="K602" s="3" t="n">
        <v>98157.53086404</v>
      </c>
      <c r="L602" s="3" t="n">
        <v>98157.53086404</v>
      </c>
      <c r="M602" s="3" t="n">
        <v>98157.53086404</v>
      </c>
      <c r="N602" s="3" t="n">
        <v>98157.53086404</v>
      </c>
      <c r="O602" s="3" t="n">
        <v>98157.53086404</v>
      </c>
      <c r="P602" s="3" t="n">
        <v>98157.53086404</v>
      </c>
      <c r="Q602" s="3" t="n">
        <v>98157.53086404</v>
      </c>
      <c r="R602" s="3" t="n">
        <v>98157.53086404</v>
      </c>
      <c r="S602" s="3" t="n">
        <v>98157.53086404</v>
      </c>
      <c r="T602" s="3" t="n">
        <v>98157.53086404</v>
      </c>
      <c r="U602">
        <f>1+2</f>
        <v/>
      </c>
      <c r="V602" t="inlineStr">
        <is>
          <t>00123</t>
        </is>
      </c>
      <c r="W602" t="inlineStr">
        <is>
          <t xml:space="preserve"> line
new	 tab </t>
        </is>
      </c>
      <c r="X602" t="inlineStr">
        <is>
          <t>emoji 🚆</t>
        </is>
      </c>
      <c r="Y602" t="inlineStr">
        <is>
          <t>TWL</t>
        </is>
      </c>
      <c r="Z602" s="3" t="n">
        <v>98157.53086404</v>
      </c>
      <c r="AA602" s="3" t="n">
        <v>98157.53086404</v>
      </c>
      <c r="AB602" s="3" t="n">
        <v>98157.53086404</v>
      </c>
      <c r="AC602" s="3" t="n">
        <v>98157.53086404</v>
      </c>
      <c r="AD602" s="3" t="n">
        <v>98157.53086404</v>
      </c>
      <c r="AE602" s="3" t="n">
        <v>98157.53086404</v>
      </c>
    </row>
    <row r="603">
      <c r="A603" s="4" t="n">
        <v>46272.00695601852</v>
      </c>
      <c r="B603" t="inlineStr">
        <is>
          <t>中文 &lt;tag&gt; &amp; "quoted"</t>
        </is>
      </c>
      <c r="D603" t="inlineStr"/>
      <c r="E603">
        <f>1+2</f>
        <v/>
      </c>
      <c r="F603" t="inlineStr">
        <is>
          <t>00123</t>
        </is>
      </c>
      <c r="G603" t="inlineStr">
        <is>
          <t xml:space="preserve"> line
new	 tab </t>
        </is>
      </c>
      <c r="H603" s="3" t="n">
        <v>98157.5432097189</v>
      </c>
      <c r="I603" s="3" t="n">
        <v>98157.5432097189</v>
      </c>
      <c r="J603" s="3" t="n">
        <v>98157.5432097189</v>
      </c>
      <c r="K603" s="3" t="n">
        <v>98157.5432097189</v>
      </c>
      <c r="L603" s="3" t="n">
        <v>98157.5432097189</v>
      </c>
      <c r="M603" s="3" t="n">
        <v>98157.5432097189</v>
      </c>
      <c r="N603" s="3" t="n">
        <v>98157.5432097189</v>
      </c>
      <c r="O603" s="3" t="n">
        <v>98157.5432097189</v>
      </c>
      <c r="P603" s="3" t="n">
        <v>98157.5432097189</v>
      </c>
      <c r="Q603" s="3" t="n">
        <v>98157.5432097189</v>
      </c>
      <c r="R603" s="3" t="n">
        <v>98157.5432097189</v>
      </c>
      <c r="S603" s="3" t="n">
        <v>98157.5432097189</v>
      </c>
      <c r="T603" s="3" t="n">
        <v>98157.5432097189</v>
      </c>
      <c r="U603">
        <f>1+2</f>
        <v/>
      </c>
      <c r="V603" t="inlineStr">
        <is>
          <t>00123</t>
        </is>
      </c>
      <c r="W603" t="inlineStr">
        <is>
          <t xml:space="preserve"> line
new	 tab </t>
        </is>
      </c>
      <c r="X603" t="inlineStr">
        <is>
          <t>emoji 🚆</t>
        </is>
      </c>
      <c r="Y603" t="inlineStr">
        <is>
          <t>TWL</t>
        </is>
      </c>
      <c r="Z603" s="3" t="n">
        <v>98157.5432097189</v>
      </c>
      <c r="AA603" s="3" t="n">
        <v>98157.5432097189</v>
      </c>
      <c r="AB603" s="3" t="n">
        <v>98157.5432097189</v>
      </c>
      <c r="AC603" s="3" t="n">
        <v>98157.5432097189</v>
      </c>
      <c r="AD603" s="3" t="n">
        <v>98157.5432097189</v>
      </c>
      <c r="AE603" s="3" t="n">
        <v>98157.5432097189</v>
      </c>
    </row>
    <row r="604">
      <c r="A604" s="4" t="n">
        <v>46272.00696759259</v>
      </c>
      <c r="B604" t="inlineStr">
        <is>
          <t>中文 &lt;tag&gt; &amp; "quoted"</t>
        </is>
      </c>
      <c r="D604" t="inlineStr"/>
      <c r="E604">
        <f>1+2</f>
        <v/>
      </c>
      <c r="F604" t="inlineStr">
        <is>
          <t>00123</t>
        </is>
      </c>
      <c r="G604" t="inlineStr">
        <is>
          <t xml:space="preserve"> line
new	 tab </t>
        </is>
      </c>
      <c r="H604" s="3" t="n">
        <v>98157.5555553978</v>
      </c>
      <c r="I604" s="3" t="n">
        <v>98157.5555553978</v>
      </c>
      <c r="J604" s="3" t="n">
        <v>98157.5555553978</v>
      </c>
      <c r="K604" s="3" t="n">
        <v>98157.5555553978</v>
      </c>
      <c r="L604" s="3" t="n">
        <v>98157.5555553978</v>
      </c>
      <c r="M604" s="3" t="n">
        <v>98157.5555553978</v>
      </c>
      <c r="N604" s="3" t="n">
        <v>98157.5555553978</v>
      </c>
      <c r="O604" s="3" t="n">
        <v>98157.5555553978</v>
      </c>
      <c r="P604" s="3" t="n">
        <v>98157.5555553978</v>
      </c>
      <c r="Q604" s="3" t="n">
        <v>98157.5555553978</v>
      </c>
      <c r="R604" s="3" t="n">
        <v>98157.5555553978</v>
      </c>
      <c r="S604" s="3" t="n">
        <v>98157.5555553978</v>
      </c>
      <c r="T604" s="3" t="n">
        <v>98157.5555553978</v>
      </c>
      <c r="U604">
        <f>1+2</f>
        <v/>
      </c>
      <c r="V604" t="inlineStr">
        <is>
          <t>00123</t>
        </is>
      </c>
      <c r="W604" t="inlineStr">
        <is>
          <t xml:space="preserve"> line
new	 tab </t>
        </is>
      </c>
      <c r="X604" t="inlineStr">
        <is>
          <t>emoji 🚆</t>
        </is>
      </c>
      <c r="Y604" t="inlineStr">
        <is>
          <t>TWL</t>
        </is>
      </c>
      <c r="Z604" s="3" t="n">
        <v>98157.5555553978</v>
      </c>
      <c r="AA604" s="3" t="n">
        <v>98157.5555553978</v>
      </c>
      <c r="AB604" s="3" t="n">
        <v>98157.5555553978</v>
      </c>
      <c r="AC604" s="3" t="n">
        <v>98157.5555553978</v>
      </c>
      <c r="AD604" s="3" t="n">
        <v>98157.5555553978</v>
      </c>
      <c r="AE604" s="3" t="n">
        <v>98157.5555553978</v>
      </c>
    </row>
    <row r="605">
      <c r="A605" s="4" t="n">
        <v>46272.00697916667</v>
      </c>
      <c r="B605" t="inlineStr">
        <is>
          <t>中文 &lt;tag&gt; &amp; "quoted"</t>
        </is>
      </c>
      <c r="D605" t="inlineStr"/>
      <c r="E605">
        <f>1+2</f>
        <v/>
      </c>
      <c r="F605" t="inlineStr">
        <is>
          <t>00123</t>
        </is>
      </c>
      <c r="G605" t="inlineStr">
        <is>
          <t xml:space="preserve"> line
new	 tab </t>
        </is>
      </c>
      <c r="H605" s="3" t="n">
        <v>98157.56790107671</v>
      </c>
      <c r="I605" s="3" t="n">
        <v>98157.56790107671</v>
      </c>
      <c r="J605" s="3" t="n">
        <v>98157.56790107671</v>
      </c>
      <c r="K605" s="3" t="n">
        <v>98157.56790107671</v>
      </c>
      <c r="L605" s="3" t="n">
        <v>98157.56790107671</v>
      </c>
      <c r="M605" s="3" t="n">
        <v>98157.56790107671</v>
      </c>
      <c r="N605" s="3" t="n">
        <v>98157.56790107671</v>
      </c>
      <c r="O605" s="3" t="n">
        <v>98157.56790107671</v>
      </c>
      <c r="P605" s="3" t="n">
        <v>98157.56790107671</v>
      </c>
      <c r="Q605" s="3" t="n">
        <v>98157.56790107671</v>
      </c>
      <c r="R605" s="3" t="n">
        <v>98157.56790107671</v>
      </c>
      <c r="S605" s="3" t="n">
        <v>98157.56790107671</v>
      </c>
      <c r="T605" s="3" t="n">
        <v>98157.56790107671</v>
      </c>
      <c r="U605">
        <f>1+2</f>
        <v/>
      </c>
      <c r="V605" t="inlineStr">
        <is>
          <t>00123</t>
        </is>
      </c>
      <c r="W605" t="inlineStr">
        <is>
          <t xml:space="preserve"> line
new	 tab </t>
        </is>
      </c>
      <c r="X605" t="inlineStr">
        <is>
          <t>emoji 🚆</t>
        </is>
      </c>
      <c r="Y605" t="inlineStr">
        <is>
          <t>TWL</t>
        </is>
      </c>
      <c r="Z605" s="3" t="n">
        <v>98157.56790107671</v>
      </c>
      <c r="AA605" s="3" t="n">
        <v>98157.56790107671</v>
      </c>
      <c r="AB605" s="3" t="n">
        <v>98157.56790107671</v>
      </c>
      <c r="AC605" s="3" t="n">
        <v>98157.56790107671</v>
      </c>
      <c r="AD605" s="3" t="n">
        <v>98157.56790107671</v>
      </c>
      <c r="AE605" s="3" t="n">
        <v>98157.56790107671</v>
      </c>
    </row>
    <row r="606">
      <c r="A606" s="4" t="n">
        <v>46272.00699074074</v>
      </c>
      <c r="B606" t="inlineStr">
        <is>
          <t>中文 &lt;tag&gt; &amp; "quoted"</t>
        </is>
      </c>
      <c r="D606" t="inlineStr"/>
      <c r="E606">
        <f>1+2</f>
        <v/>
      </c>
      <c r="F606" t="inlineStr">
        <is>
          <t>00123</t>
        </is>
      </c>
      <c r="G606" t="inlineStr">
        <is>
          <t xml:space="preserve"> line
new	 tab </t>
        </is>
      </c>
      <c r="H606" s="3" t="n">
        <v>98157.58024675561</v>
      </c>
      <c r="I606" s="3" t="n">
        <v>98157.58024675561</v>
      </c>
      <c r="J606" s="3" t="n">
        <v>98157.58024675561</v>
      </c>
      <c r="K606" s="3" t="n">
        <v>98157.58024675561</v>
      </c>
      <c r="L606" s="3" t="n">
        <v>98157.58024675561</v>
      </c>
      <c r="M606" s="3" t="n">
        <v>98157.58024675561</v>
      </c>
      <c r="N606" s="3" t="n">
        <v>98157.58024675561</v>
      </c>
      <c r="O606" s="3" t="n">
        <v>98157.58024675561</v>
      </c>
      <c r="P606" s="3" t="n">
        <v>98157.58024675561</v>
      </c>
      <c r="Q606" s="3" t="n">
        <v>98157.58024675561</v>
      </c>
      <c r="R606" s="3" t="n">
        <v>98157.58024675561</v>
      </c>
      <c r="S606" s="3" t="n">
        <v>98157.58024675561</v>
      </c>
      <c r="T606" s="3" t="n">
        <v>98157.58024675561</v>
      </c>
      <c r="U606">
        <f>1+2</f>
        <v/>
      </c>
      <c r="V606" t="inlineStr">
        <is>
          <t>00123</t>
        </is>
      </c>
      <c r="W606" t="inlineStr">
        <is>
          <t xml:space="preserve"> line
new	 tab </t>
        </is>
      </c>
      <c r="X606" t="inlineStr">
        <is>
          <t>emoji 🚆</t>
        </is>
      </c>
      <c r="Y606" t="inlineStr">
        <is>
          <t>TWL</t>
        </is>
      </c>
      <c r="Z606" s="3" t="n">
        <v>98157.58024675561</v>
      </c>
      <c r="AA606" s="3" t="n">
        <v>98157.58024675561</v>
      </c>
      <c r="AB606" s="3" t="n">
        <v>98157.58024675561</v>
      </c>
      <c r="AC606" s="3" t="n">
        <v>98157.58024675561</v>
      </c>
      <c r="AD606" s="3" t="n">
        <v>98157.58024675561</v>
      </c>
      <c r="AE606" s="3" t="n">
        <v>98157.58024675561</v>
      </c>
    </row>
    <row r="607">
      <c r="A607" s="4" t="n">
        <v>46272.00700231481</v>
      </c>
      <c r="B607" t="inlineStr">
        <is>
          <t>中文 &lt;tag&gt; &amp; "quoted"</t>
        </is>
      </c>
      <c r="D607" t="inlineStr"/>
      <c r="E607">
        <f>1+2</f>
        <v/>
      </c>
      <c r="F607" t="inlineStr">
        <is>
          <t>00123</t>
        </is>
      </c>
      <c r="G607" t="inlineStr">
        <is>
          <t xml:space="preserve"> line
new	 tab </t>
        </is>
      </c>
      <c r="H607" s="3" t="n">
        <v>98157.59259243451</v>
      </c>
      <c r="I607" s="3" t="n">
        <v>98157.59259243451</v>
      </c>
      <c r="J607" s="3" t="n">
        <v>98157.59259243451</v>
      </c>
      <c r="K607" s="3" t="n">
        <v>98157.59259243451</v>
      </c>
      <c r="L607" s="3" t="n">
        <v>98157.59259243451</v>
      </c>
      <c r="M607" s="3" t="n">
        <v>98157.59259243451</v>
      </c>
      <c r="N607" s="3" t="n">
        <v>98157.59259243451</v>
      </c>
      <c r="O607" s="3" t="n">
        <v>98157.59259243451</v>
      </c>
      <c r="P607" s="3" t="n">
        <v>98157.59259243451</v>
      </c>
      <c r="Q607" s="3" t="n">
        <v>98157.59259243451</v>
      </c>
      <c r="R607" s="3" t="n">
        <v>98157.59259243451</v>
      </c>
      <c r="S607" s="3" t="n">
        <v>98157.59259243451</v>
      </c>
      <c r="T607" s="3" t="n">
        <v>98157.59259243451</v>
      </c>
      <c r="U607">
        <f>1+2</f>
        <v/>
      </c>
      <c r="V607" t="inlineStr">
        <is>
          <t>00123</t>
        </is>
      </c>
      <c r="W607" t="inlineStr">
        <is>
          <t xml:space="preserve"> line
new	 tab </t>
        </is>
      </c>
      <c r="X607" t="inlineStr">
        <is>
          <t>emoji 🚆</t>
        </is>
      </c>
      <c r="Y607" t="inlineStr">
        <is>
          <t>TWL</t>
        </is>
      </c>
      <c r="Z607" s="3" t="n">
        <v>98157.59259243451</v>
      </c>
      <c r="AA607" s="3" t="n">
        <v>98157.59259243451</v>
      </c>
      <c r="AB607" s="3" t="n">
        <v>98157.59259243451</v>
      </c>
      <c r="AC607" s="3" t="n">
        <v>98157.59259243451</v>
      </c>
      <c r="AD607" s="3" t="n">
        <v>98157.59259243451</v>
      </c>
      <c r="AE607" s="3" t="n">
        <v>98157.59259243451</v>
      </c>
    </row>
    <row r="608">
      <c r="A608" s="4" t="n">
        <v>46272.00701388889</v>
      </c>
      <c r="B608" t="inlineStr">
        <is>
          <t>中文 &lt;tag&gt; &amp; "quoted"</t>
        </is>
      </c>
      <c r="D608" t="inlineStr"/>
      <c r="E608">
        <f>1+2</f>
        <v/>
      </c>
      <c r="F608" t="inlineStr">
        <is>
          <t>00123</t>
        </is>
      </c>
      <c r="G608" t="inlineStr">
        <is>
          <t xml:space="preserve"> line
new	 tab </t>
        </is>
      </c>
      <c r="H608" s="3" t="n">
        <v>98157.60493811341</v>
      </c>
      <c r="I608" s="3" t="n">
        <v>98157.60493811341</v>
      </c>
      <c r="J608" s="3" t="n">
        <v>98157.60493811341</v>
      </c>
      <c r="K608" s="3" t="n">
        <v>98157.60493811341</v>
      </c>
      <c r="L608" s="3" t="n">
        <v>98157.60493811341</v>
      </c>
      <c r="M608" s="3" t="n">
        <v>98157.60493811341</v>
      </c>
      <c r="N608" s="3" t="n">
        <v>98157.60493811341</v>
      </c>
      <c r="O608" s="3" t="n">
        <v>98157.60493811341</v>
      </c>
      <c r="P608" s="3" t="n">
        <v>98157.60493811341</v>
      </c>
      <c r="Q608" s="3" t="n">
        <v>98157.60493811341</v>
      </c>
      <c r="R608" s="3" t="n">
        <v>98157.60493811341</v>
      </c>
      <c r="S608" s="3" t="n">
        <v>98157.60493811341</v>
      </c>
      <c r="T608" s="3" t="n">
        <v>98157.60493811341</v>
      </c>
      <c r="U608">
        <f>1+2</f>
        <v/>
      </c>
      <c r="V608" t="inlineStr">
        <is>
          <t>00123</t>
        </is>
      </c>
      <c r="W608" t="inlineStr">
        <is>
          <t xml:space="preserve"> line
new	 tab </t>
        </is>
      </c>
      <c r="X608" t="inlineStr">
        <is>
          <t>emoji 🚆</t>
        </is>
      </c>
      <c r="Y608" t="inlineStr">
        <is>
          <t>TWL</t>
        </is>
      </c>
      <c r="Z608" s="3" t="n">
        <v>98157.60493811341</v>
      </c>
      <c r="AA608" s="3" t="n">
        <v>98157.60493811341</v>
      </c>
      <c r="AB608" s="3" t="n">
        <v>98157.60493811341</v>
      </c>
      <c r="AC608" s="3" t="n">
        <v>98157.60493811341</v>
      </c>
      <c r="AD608" s="3" t="n">
        <v>98157.60493811341</v>
      </c>
      <c r="AE608" s="3" t="n">
        <v>98157.60493811341</v>
      </c>
    </row>
    <row r="609">
      <c r="A609" s="4" t="n">
        <v>46272.00702546296</v>
      </c>
      <c r="B609" t="inlineStr">
        <is>
          <t>中文 &lt;tag&gt; &amp; "quoted"</t>
        </is>
      </c>
      <c r="D609" t="inlineStr"/>
      <c r="E609">
        <f>1+2</f>
        <v/>
      </c>
      <c r="F609" t="inlineStr">
        <is>
          <t>00123</t>
        </is>
      </c>
      <c r="G609" t="inlineStr">
        <is>
          <t xml:space="preserve"> line
new	 tab </t>
        </is>
      </c>
      <c r="H609" s="3" t="n">
        <v>98157.61728379231</v>
      </c>
      <c r="I609" s="3" t="n">
        <v>98157.61728379231</v>
      </c>
      <c r="J609" s="3" t="n">
        <v>98157.61728379231</v>
      </c>
      <c r="K609" s="3" t="n">
        <v>98157.61728379231</v>
      </c>
      <c r="L609" s="3" t="n">
        <v>98157.61728379231</v>
      </c>
      <c r="M609" s="3" t="n">
        <v>98157.61728379231</v>
      </c>
      <c r="N609" s="3" t="n">
        <v>98157.61728379231</v>
      </c>
      <c r="O609" s="3" t="n">
        <v>98157.61728379231</v>
      </c>
      <c r="P609" s="3" t="n">
        <v>98157.61728379231</v>
      </c>
      <c r="Q609" s="3" t="n">
        <v>98157.61728379231</v>
      </c>
      <c r="R609" s="3" t="n">
        <v>98157.61728379231</v>
      </c>
      <c r="S609" s="3" t="n">
        <v>98157.61728379231</v>
      </c>
      <c r="T609" s="3" t="n">
        <v>98157.61728379231</v>
      </c>
      <c r="U609">
        <f>1+2</f>
        <v/>
      </c>
      <c r="V609" t="inlineStr">
        <is>
          <t>00123</t>
        </is>
      </c>
      <c r="W609" t="inlineStr">
        <is>
          <t xml:space="preserve"> line
new	 tab </t>
        </is>
      </c>
      <c r="X609" t="inlineStr">
        <is>
          <t>emoji 🚆</t>
        </is>
      </c>
      <c r="Y609" t="inlineStr">
        <is>
          <t>TWL</t>
        </is>
      </c>
      <c r="Z609" s="3" t="n">
        <v>98157.61728379231</v>
      </c>
      <c r="AA609" s="3" t="n">
        <v>98157.61728379231</v>
      </c>
      <c r="AB609" s="3" t="n">
        <v>98157.61728379231</v>
      </c>
      <c r="AC609" s="3" t="n">
        <v>98157.61728379231</v>
      </c>
      <c r="AD609" s="3" t="n">
        <v>98157.61728379231</v>
      </c>
      <c r="AE609" s="3" t="n">
        <v>98157.61728379231</v>
      </c>
    </row>
    <row r="610">
      <c r="A610" s="4" t="n">
        <v>46272.00703703704</v>
      </c>
      <c r="B610" t="inlineStr">
        <is>
          <t>中文 &lt;tag&gt; &amp; "quoted"</t>
        </is>
      </c>
      <c r="D610" t="inlineStr"/>
      <c r="E610">
        <f>1+2</f>
        <v/>
      </c>
      <c r="F610" t="inlineStr">
        <is>
          <t>00123</t>
        </is>
      </c>
      <c r="G610" t="inlineStr">
        <is>
          <t xml:space="preserve"> line
new	 tab </t>
        </is>
      </c>
      <c r="H610" s="3" t="n">
        <v>98157.62962947121</v>
      </c>
      <c r="I610" s="3" t="n">
        <v>98157.62962947121</v>
      </c>
      <c r="J610" s="3" t="n">
        <v>98157.62962947121</v>
      </c>
      <c r="K610" s="3" t="n">
        <v>98157.62962947121</v>
      </c>
      <c r="L610" s="3" t="n">
        <v>98157.62962947121</v>
      </c>
      <c r="M610" s="3" t="n">
        <v>98157.62962947121</v>
      </c>
      <c r="N610" s="3" t="n">
        <v>98157.62962947121</v>
      </c>
      <c r="O610" s="3" t="n">
        <v>98157.62962947121</v>
      </c>
      <c r="P610" s="3" t="n">
        <v>98157.62962947121</v>
      </c>
      <c r="Q610" s="3" t="n">
        <v>98157.62962947121</v>
      </c>
      <c r="R610" s="3" t="n">
        <v>98157.62962947121</v>
      </c>
      <c r="S610" s="3" t="n">
        <v>98157.62962947121</v>
      </c>
      <c r="T610" s="3" t="n">
        <v>98157.62962947121</v>
      </c>
      <c r="U610">
        <f>1+2</f>
        <v/>
      </c>
      <c r="V610" t="inlineStr">
        <is>
          <t>00123</t>
        </is>
      </c>
      <c r="W610" t="inlineStr">
        <is>
          <t xml:space="preserve"> line
new	 tab </t>
        </is>
      </c>
      <c r="X610" t="inlineStr">
        <is>
          <t>emoji 🚆</t>
        </is>
      </c>
      <c r="Y610" t="inlineStr">
        <is>
          <t>TWL</t>
        </is>
      </c>
      <c r="Z610" s="3" t="n">
        <v>98157.62962947121</v>
      </c>
      <c r="AA610" s="3" t="n">
        <v>98157.62962947121</v>
      </c>
      <c r="AB610" s="3" t="n">
        <v>98157.62962947121</v>
      </c>
      <c r="AC610" s="3" t="n">
        <v>98157.62962947121</v>
      </c>
      <c r="AD610" s="3" t="n">
        <v>98157.62962947121</v>
      </c>
      <c r="AE610" s="3" t="n">
        <v>98157.62962947121</v>
      </c>
    </row>
    <row r="611">
      <c r="A611" s="4" t="n">
        <v>46272.00704861111</v>
      </c>
      <c r="B611" t="inlineStr">
        <is>
          <t>中文 &lt;tag&gt; &amp; "quoted"</t>
        </is>
      </c>
      <c r="D611" t="inlineStr"/>
      <c r="E611">
        <f>1+2</f>
        <v/>
      </c>
      <c r="F611" t="inlineStr">
        <is>
          <t>00123</t>
        </is>
      </c>
      <c r="G611" t="inlineStr">
        <is>
          <t xml:space="preserve"> line
new	 tab </t>
        </is>
      </c>
      <c r="H611" s="3" t="n">
        <v>98157.64197515011</v>
      </c>
      <c r="I611" s="3" t="n">
        <v>98157.64197515011</v>
      </c>
      <c r="J611" s="3" t="n">
        <v>98157.64197515011</v>
      </c>
      <c r="K611" s="3" t="n">
        <v>98157.64197515011</v>
      </c>
      <c r="L611" s="3" t="n">
        <v>98157.64197515011</v>
      </c>
      <c r="M611" s="3" t="n">
        <v>98157.64197515011</v>
      </c>
      <c r="N611" s="3" t="n">
        <v>98157.64197515011</v>
      </c>
      <c r="O611" s="3" t="n">
        <v>98157.64197515011</v>
      </c>
      <c r="P611" s="3" t="n">
        <v>98157.64197515011</v>
      </c>
      <c r="Q611" s="3" t="n">
        <v>98157.64197515011</v>
      </c>
      <c r="R611" s="3" t="n">
        <v>98157.64197515011</v>
      </c>
      <c r="S611" s="3" t="n">
        <v>98157.64197515011</v>
      </c>
      <c r="T611" s="3" t="n">
        <v>98157.64197515011</v>
      </c>
      <c r="U611">
        <f>1+2</f>
        <v/>
      </c>
      <c r="V611" t="inlineStr">
        <is>
          <t>00123</t>
        </is>
      </c>
      <c r="W611" t="inlineStr">
        <is>
          <t xml:space="preserve"> line
new	 tab </t>
        </is>
      </c>
      <c r="X611" t="inlineStr">
        <is>
          <t>emoji 🚆</t>
        </is>
      </c>
      <c r="Y611" t="inlineStr">
        <is>
          <t>TWL</t>
        </is>
      </c>
      <c r="Z611" s="3" t="n">
        <v>98157.64197515011</v>
      </c>
      <c r="AA611" s="3" t="n">
        <v>98157.64197515011</v>
      </c>
      <c r="AB611" s="3" t="n">
        <v>98157.64197515011</v>
      </c>
      <c r="AC611" s="3" t="n">
        <v>98157.64197515011</v>
      </c>
      <c r="AD611" s="3" t="n">
        <v>98157.64197515011</v>
      </c>
      <c r="AE611" s="3" t="n">
        <v>98157.64197515011</v>
      </c>
    </row>
    <row r="612">
      <c r="A612" s="4" t="n">
        <v>46272.00706018518</v>
      </c>
      <c r="B612" t="inlineStr">
        <is>
          <t>中文 &lt;tag&gt; &amp; "quoted"</t>
        </is>
      </c>
      <c r="D612" t="inlineStr"/>
      <c r="E612">
        <f>1+2</f>
        <v/>
      </c>
      <c r="F612" t="inlineStr">
        <is>
          <t>00123</t>
        </is>
      </c>
      <c r="G612" t="inlineStr">
        <is>
          <t xml:space="preserve"> line
new	 tab </t>
        </is>
      </c>
      <c r="H612" s="3" t="n">
        <v>98157.65432082901</v>
      </c>
      <c r="I612" s="3" t="n">
        <v>98157.65432082901</v>
      </c>
      <c r="J612" s="3" t="n">
        <v>98157.65432082901</v>
      </c>
      <c r="K612" s="3" t="n">
        <v>98157.65432082901</v>
      </c>
      <c r="L612" s="3" t="n">
        <v>98157.65432082901</v>
      </c>
      <c r="M612" s="3" t="n">
        <v>98157.65432082901</v>
      </c>
      <c r="N612" s="3" t="n">
        <v>98157.65432082901</v>
      </c>
      <c r="O612" s="3" t="n">
        <v>98157.65432082901</v>
      </c>
      <c r="P612" s="3" t="n">
        <v>98157.65432082901</v>
      </c>
      <c r="Q612" s="3" t="n">
        <v>98157.65432082901</v>
      </c>
      <c r="R612" s="3" t="n">
        <v>98157.65432082901</v>
      </c>
      <c r="S612" s="3" t="n">
        <v>98157.65432082901</v>
      </c>
      <c r="T612" s="3" t="n">
        <v>98157.65432082901</v>
      </c>
      <c r="U612">
        <f>1+2</f>
        <v/>
      </c>
      <c r="V612" t="inlineStr">
        <is>
          <t>00123</t>
        </is>
      </c>
      <c r="W612" t="inlineStr">
        <is>
          <t xml:space="preserve"> line
new	 tab </t>
        </is>
      </c>
      <c r="X612" t="inlineStr">
        <is>
          <t>emoji 🚆</t>
        </is>
      </c>
      <c r="Y612" t="inlineStr">
        <is>
          <t>TWL</t>
        </is>
      </c>
      <c r="Z612" s="3" t="n">
        <v>98157.65432082901</v>
      </c>
      <c r="AA612" s="3" t="n">
        <v>98157.65432082901</v>
      </c>
      <c r="AB612" s="3" t="n">
        <v>98157.65432082901</v>
      </c>
      <c r="AC612" s="3" t="n">
        <v>98157.65432082901</v>
      </c>
      <c r="AD612" s="3" t="n">
        <v>98157.65432082901</v>
      </c>
      <c r="AE612" s="3" t="n">
        <v>98157.65432082901</v>
      </c>
    </row>
    <row r="613">
      <c r="A613" s="4" t="n">
        <v>46272.00707175926</v>
      </c>
      <c r="B613" t="inlineStr">
        <is>
          <t>中文 &lt;tag&gt; &amp; "quoted"</t>
        </is>
      </c>
      <c r="D613" t="inlineStr"/>
      <c r="E613">
        <f>1+2</f>
        <v/>
      </c>
      <c r="F613" t="inlineStr">
        <is>
          <t>00123</t>
        </is>
      </c>
      <c r="G613" t="inlineStr">
        <is>
          <t xml:space="preserve"> line
new	 tab </t>
        </is>
      </c>
      <c r="H613" s="3" t="n">
        <v>98157.66666650791</v>
      </c>
      <c r="I613" s="3" t="n">
        <v>98157.66666650791</v>
      </c>
      <c r="J613" s="3" t="n">
        <v>98157.66666650791</v>
      </c>
      <c r="K613" s="3" t="n">
        <v>98157.66666650791</v>
      </c>
      <c r="L613" s="3" t="n">
        <v>98157.66666650791</v>
      </c>
      <c r="M613" s="3" t="n">
        <v>98157.66666650791</v>
      </c>
      <c r="N613" s="3" t="n">
        <v>98157.66666650791</v>
      </c>
      <c r="O613" s="3" t="n">
        <v>98157.66666650791</v>
      </c>
      <c r="P613" s="3" t="n">
        <v>98157.66666650791</v>
      </c>
      <c r="Q613" s="3" t="n">
        <v>98157.66666650791</v>
      </c>
      <c r="R613" s="3" t="n">
        <v>98157.66666650791</v>
      </c>
      <c r="S613" s="3" t="n">
        <v>98157.66666650791</v>
      </c>
      <c r="T613" s="3" t="n">
        <v>98157.66666650791</v>
      </c>
      <c r="U613">
        <f>1+2</f>
        <v/>
      </c>
      <c r="V613" t="inlineStr">
        <is>
          <t>00123</t>
        </is>
      </c>
      <c r="W613" t="inlineStr">
        <is>
          <t xml:space="preserve"> line
new	 tab </t>
        </is>
      </c>
      <c r="X613" t="inlineStr">
        <is>
          <t>emoji 🚆</t>
        </is>
      </c>
      <c r="Y613" t="inlineStr">
        <is>
          <t>TWL</t>
        </is>
      </c>
      <c r="Z613" s="3" t="n">
        <v>98157.66666650791</v>
      </c>
      <c r="AA613" s="3" t="n">
        <v>98157.66666650791</v>
      </c>
      <c r="AB613" s="3" t="n">
        <v>98157.66666650791</v>
      </c>
      <c r="AC613" s="3" t="n">
        <v>98157.66666650791</v>
      </c>
      <c r="AD613" s="3" t="n">
        <v>98157.66666650791</v>
      </c>
      <c r="AE613" s="3" t="n">
        <v>98157.66666650791</v>
      </c>
    </row>
    <row r="614">
      <c r="A614" s="4" t="n">
        <v>46272.00708333333</v>
      </c>
      <c r="B614" t="inlineStr">
        <is>
          <t>中文 &lt;tag&gt; &amp; "quoted"</t>
        </is>
      </c>
      <c r="D614" t="inlineStr"/>
      <c r="E614">
        <f>1+2</f>
        <v/>
      </c>
      <c r="F614" t="inlineStr">
        <is>
          <t>00123</t>
        </is>
      </c>
      <c r="G614" t="inlineStr">
        <is>
          <t xml:space="preserve"> line
new	 tab </t>
        </is>
      </c>
      <c r="H614" s="3" t="n">
        <v>98157.67901218681</v>
      </c>
      <c r="I614" s="3" t="n">
        <v>98157.67901218681</v>
      </c>
      <c r="J614" s="3" t="n">
        <v>98157.67901218681</v>
      </c>
      <c r="K614" s="3" t="n">
        <v>98157.67901218681</v>
      </c>
      <c r="L614" s="3" t="n">
        <v>98157.67901218681</v>
      </c>
      <c r="M614" s="3" t="n">
        <v>98157.67901218681</v>
      </c>
      <c r="N614" s="3" t="n">
        <v>98157.67901218681</v>
      </c>
      <c r="O614" s="3" t="n">
        <v>98157.67901218681</v>
      </c>
      <c r="P614" s="3" t="n">
        <v>98157.67901218681</v>
      </c>
      <c r="Q614" s="3" t="n">
        <v>98157.67901218681</v>
      </c>
      <c r="R614" s="3" t="n">
        <v>98157.67901218681</v>
      </c>
      <c r="S614" s="3" t="n">
        <v>98157.67901218681</v>
      </c>
      <c r="T614" s="3" t="n">
        <v>98157.67901218681</v>
      </c>
      <c r="U614">
        <f>1+2</f>
        <v/>
      </c>
      <c r="V614" t="inlineStr">
        <is>
          <t>00123</t>
        </is>
      </c>
      <c r="W614" t="inlineStr">
        <is>
          <t xml:space="preserve"> line
new	 tab </t>
        </is>
      </c>
      <c r="X614" t="inlineStr">
        <is>
          <t>emoji 🚆</t>
        </is>
      </c>
      <c r="Y614" t="inlineStr">
        <is>
          <t>TWL</t>
        </is>
      </c>
      <c r="Z614" s="3" t="n">
        <v>98157.67901218681</v>
      </c>
      <c r="AA614" s="3" t="n">
        <v>98157.67901218681</v>
      </c>
      <c r="AB614" s="3" t="n">
        <v>98157.67901218681</v>
      </c>
      <c r="AC614" s="3" t="n">
        <v>98157.67901218681</v>
      </c>
      <c r="AD614" s="3" t="n">
        <v>98157.67901218681</v>
      </c>
      <c r="AE614" s="3" t="n">
        <v>98157.67901218681</v>
      </c>
    </row>
    <row r="615">
      <c r="A615" s="4" t="n">
        <v>46272.00709490741</v>
      </c>
      <c r="B615" t="inlineStr">
        <is>
          <t>中文 &lt;tag&gt; &amp; "quoted"</t>
        </is>
      </c>
      <c r="D615" t="inlineStr"/>
      <c r="E615">
        <f>1+2</f>
        <v/>
      </c>
      <c r="F615" t="inlineStr">
        <is>
          <t>00123</t>
        </is>
      </c>
      <c r="G615" t="inlineStr">
        <is>
          <t xml:space="preserve"> line
new	 tab </t>
        </is>
      </c>
      <c r="H615" s="3" t="n">
        <v>98157.69135786571</v>
      </c>
      <c r="I615" s="3" t="n">
        <v>98157.69135786571</v>
      </c>
      <c r="J615" s="3" t="n">
        <v>98157.69135786571</v>
      </c>
      <c r="K615" s="3" t="n">
        <v>98157.69135786571</v>
      </c>
      <c r="L615" s="3" t="n">
        <v>98157.69135786571</v>
      </c>
      <c r="M615" s="3" t="n">
        <v>98157.69135786571</v>
      </c>
      <c r="N615" s="3" t="n">
        <v>98157.69135786571</v>
      </c>
      <c r="O615" s="3" t="n">
        <v>98157.69135786571</v>
      </c>
      <c r="P615" s="3" t="n">
        <v>98157.69135786571</v>
      </c>
      <c r="Q615" s="3" t="n">
        <v>98157.69135786571</v>
      </c>
      <c r="R615" s="3" t="n">
        <v>98157.69135786571</v>
      </c>
      <c r="S615" s="3" t="n">
        <v>98157.69135786571</v>
      </c>
      <c r="T615" s="3" t="n">
        <v>98157.69135786571</v>
      </c>
      <c r="U615">
        <f>1+2</f>
        <v/>
      </c>
      <c r="V615" t="inlineStr">
        <is>
          <t>00123</t>
        </is>
      </c>
      <c r="W615" t="inlineStr">
        <is>
          <t xml:space="preserve"> line
new	 tab </t>
        </is>
      </c>
      <c r="X615" t="inlineStr">
        <is>
          <t>emoji 🚆</t>
        </is>
      </c>
      <c r="Y615" t="inlineStr">
        <is>
          <t>TWL</t>
        </is>
      </c>
      <c r="Z615" s="3" t="n">
        <v>98157.69135786571</v>
      </c>
      <c r="AA615" s="3" t="n">
        <v>98157.69135786571</v>
      </c>
      <c r="AB615" s="3" t="n">
        <v>98157.69135786571</v>
      </c>
      <c r="AC615" s="3" t="n">
        <v>98157.69135786571</v>
      </c>
      <c r="AD615" s="3" t="n">
        <v>98157.69135786571</v>
      </c>
      <c r="AE615" s="3" t="n">
        <v>98157.69135786571</v>
      </c>
    </row>
    <row r="616">
      <c r="A616" s="4" t="n">
        <v>46272.00710648148</v>
      </c>
      <c r="B616" t="inlineStr">
        <is>
          <t>中文 &lt;tag&gt; &amp; "quoted"</t>
        </is>
      </c>
      <c r="D616" t="inlineStr"/>
      <c r="E616">
        <f>1+2</f>
        <v/>
      </c>
      <c r="F616" t="inlineStr">
        <is>
          <t>00123</t>
        </is>
      </c>
      <c r="G616" t="inlineStr">
        <is>
          <t xml:space="preserve"> line
new	 tab </t>
        </is>
      </c>
      <c r="H616" s="3" t="n">
        <v>98157.70370354461</v>
      </c>
      <c r="I616" s="3" t="n">
        <v>98157.70370354461</v>
      </c>
      <c r="J616" s="3" t="n">
        <v>98157.70370354461</v>
      </c>
      <c r="K616" s="3" t="n">
        <v>98157.70370354461</v>
      </c>
      <c r="L616" s="3" t="n">
        <v>98157.70370354461</v>
      </c>
      <c r="M616" s="3" t="n">
        <v>98157.70370354461</v>
      </c>
      <c r="N616" s="3" t="n">
        <v>98157.70370354461</v>
      </c>
      <c r="O616" s="3" t="n">
        <v>98157.70370354461</v>
      </c>
      <c r="P616" s="3" t="n">
        <v>98157.70370354461</v>
      </c>
      <c r="Q616" s="3" t="n">
        <v>98157.70370354461</v>
      </c>
      <c r="R616" s="3" t="n">
        <v>98157.70370354461</v>
      </c>
      <c r="S616" s="3" t="n">
        <v>98157.70370354461</v>
      </c>
      <c r="T616" s="3" t="n">
        <v>98157.70370354461</v>
      </c>
      <c r="U616">
        <f>1+2</f>
        <v/>
      </c>
      <c r="V616" t="inlineStr">
        <is>
          <t>00123</t>
        </is>
      </c>
      <c r="W616" t="inlineStr">
        <is>
          <t xml:space="preserve"> line
new	 tab </t>
        </is>
      </c>
      <c r="X616" t="inlineStr">
        <is>
          <t>emoji 🚆</t>
        </is>
      </c>
      <c r="Y616" t="inlineStr">
        <is>
          <t>TWL</t>
        </is>
      </c>
      <c r="Z616" s="3" t="n">
        <v>98157.70370354461</v>
      </c>
      <c r="AA616" s="3" t="n">
        <v>98157.70370354461</v>
      </c>
      <c r="AB616" s="3" t="n">
        <v>98157.70370354461</v>
      </c>
      <c r="AC616" s="3" t="n">
        <v>98157.70370354461</v>
      </c>
      <c r="AD616" s="3" t="n">
        <v>98157.70370354461</v>
      </c>
      <c r="AE616" s="3" t="n">
        <v>98157.70370354461</v>
      </c>
    </row>
    <row r="617">
      <c r="A617" s="4" t="n">
        <v>46272.00711805555</v>
      </c>
      <c r="B617" t="inlineStr">
        <is>
          <t>中文 &lt;tag&gt; &amp; "quoted"</t>
        </is>
      </c>
      <c r="D617" t="inlineStr"/>
      <c r="E617">
        <f>1+2</f>
        <v/>
      </c>
      <c r="F617" t="inlineStr">
        <is>
          <t>00123</t>
        </is>
      </c>
      <c r="G617" t="inlineStr">
        <is>
          <t xml:space="preserve"> line
new	 tab </t>
        </is>
      </c>
      <c r="H617" s="3" t="n">
        <v>98157.71604922351</v>
      </c>
      <c r="I617" s="3" t="n">
        <v>98157.71604922351</v>
      </c>
      <c r="J617" s="3" t="n">
        <v>98157.71604922351</v>
      </c>
      <c r="K617" s="3" t="n">
        <v>98157.71604922351</v>
      </c>
      <c r="L617" s="3" t="n">
        <v>98157.71604922351</v>
      </c>
      <c r="M617" s="3" t="n">
        <v>98157.71604922351</v>
      </c>
      <c r="N617" s="3" t="n">
        <v>98157.71604922351</v>
      </c>
      <c r="O617" s="3" t="n">
        <v>98157.71604922351</v>
      </c>
      <c r="P617" s="3" t="n">
        <v>98157.71604922351</v>
      </c>
      <c r="Q617" s="3" t="n">
        <v>98157.71604922351</v>
      </c>
      <c r="R617" s="3" t="n">
        <v>98157.71604922351</v>
      </c>
      <c r="S617" s="3" t="n">
        <v>98157.71604922351</v>
      </c>
      <c r="T617" s="3" t="n">
        <v>98157.71604922351</v>
      </c>
      <c r="U617">
        <f>1+2</f>
        <v/>
      </c>
      <c r="V617" t="inlineStr">
        <is>
          <t>00123</t>
        </is>
      </c>
      <c r="W617" t="inlineStr">
        <is>
          <t xml:space="preserve"> line
new	 tab </t>
        </is>
      </c>
      <c r="X617" t="inlineStr">
        <is>
          <t>emoji 🚆</t>
        </is>
      </c>
      <c r="Y617" t="inlineStr">
        <is>
          <t>TWL</t>
        </is>
      </c>
      <c r="Z617" s="3" t="n">
        <v>98157.71604922351</v>
      </c>
      <c r="AA617" s="3" t="n">
        <v>98157.71604922351</v>
      </c>
      <c r="AB617" s="3" t="n">
        <v>98157.71604922351</v>
      </c>
      <c r="AC617" s="3" t="n">
        <v>98157.71604922351</v>
      </c>
      <c r="AD617" s="3" t="n">
        <v>98157.71604922351</v>
      </c>
      <c r="AE617" s="3" t="n">
        <v>98157.71604922351</v>
      </c>
    </row>
    <row r="618">
      <c r="A618" s="4" t="n">
        <v>46272.00712962963</v>
      </c>
      <c r="B618" t="inlineStr">
        <is>
          <t>中文 &lt;tag&gt; &amp; "quoted"</t>
        </is>
      </c>
      <c r="D618" t="inlineStr"/>
      <c r="E618">
        <f>1+2</f>
        <v/>
      </c>
      <c r="F618" t="inlineStr">
        <is>
          <t>00123</t>
        </is>
      </c>
      <c r="G618" t="inlineStr">
        <is>
          <t xml:space="preserve"> line
new	 tab </t>
        </is>
      </c>
      <c r="H618" s="3" t="n">
        <v>98157.72839490241</v>
      </c>
      <c r="I618" s="3" t="n">
        <v>98157.72839490241</v>
      </c>
      <c r="J618" s="3" t="n">
        <v>98157.72839490241</v>
      </c>
      <c r="K618" s="3" t="n">
        <v>98157.72839490241</v>
      </c>
      <c r="L618" s="3" t="n">
        <v>98157.72839490241</v>
      </c>
      <c r="M618" s="3" t="n">
        <v>98157.72839490241</v>
      </c>
      <c r="N618" s="3" t="n">
        <v>98157.72839490241</v>
      </c>
      <c r="O618" s="3" t="n">
        <v>98157.72839490241</v>
      </c>
      <c r="P618" s="3" t="n">
        <v>98157.72839490241</v>
      </c>
      <c r="Q618" s="3" t="n">
        <v>98157.72839490241</v>
      </c>
      <c r="R618" s="3" t="n">
        <v>98157.72839490241</v>
      </c>
      <c r="S618" s="3" t="n">
        <v>98157.72839490241</v>
      </c>
      <c r="T618" s="3" t="n">
        <v>98157.72839490241</v>
      </c>
      <c r="U618">
        <f>1+2</f>
        <v/>
      </c>
      <c r="V618" t="inlineStr">
        <is>
          <t>00123</t>
        </is>
      </c>
      <c r="W618" t="inlineStr">
        <is>
          <t xml:space="preserve"> line
new	 tab </t>
        </is>
      </c>
      <c r="X618" t="inlineStr">
        <is>
          <t>emoji 🚆</t>
        </is>
      </c>
      <c r="Y618" t="inlineStr">
        <is>
          <t>TWL</t>
        </is>
      </c>
      <c r="Z618" s="3" t="n">
        <v>98157.72839490241</v>
      </c>
      <c r="AA618" s="3" t="n">
        <v>98157.72839490241</v>
      </c>
      <c r="AB618" s="3" t="n">
        <v>98157.72839490241</v>
      </c>
      <c r="AC618" s="3" t="n">
        <v>98157.72839490241</v>
      </c>
      <c r="AD618" s="3" t="n">
        <v>98157.72839490241</v>
      </c>
      <c r="AE618" s="3" t="n">
        <v>98157.72839490241</v>
      </c>
    </row>
    <row r="619">
      <c r="A619" s="4" t="n">
        <v>46272.00714120371</v>
      </c>
      <c r="B619" t="inlineStr">
        <is>
          <t>中文 &lt;tag&gt; &amp; "quoted"</t>
        </is>
      </c>
      <c r="D619" t="inlineStr"/>
      <c r="E619">
        <f>1+2</f>
        <v/>
      </c>
      <c r="F619" t="inlineStr">
        <is>
          <t>00123</t>
        </is>
      </c>
      <c r="G619" t="inlineStr">
        <is>
          <t xml:space="preserve"> line
new	 tab </t>
        </is>
      </c>
      <c r="H619" s="3" t="n">
        <v>98157.74074058131</v>
      </c>
      <c r="I619" s="3" t="n">
        <v>98157.74074058131</v>
      </c>
      <c r="J619" s="3" t="n">
        <v>98157.74074058131</v>
      </c>
      <c r="K619" s="3" t="n">
        <v>98157.74074058131</v>
      </c>
      <c r="L619" s="3" t="n">
        <v>98157.74074058131</v>
      </c>
      <c r="M619" s="3" t="n">
        <v>98157.74074058131</v>
      </c>
      <c r="N619" s="3" t="n">
        <v>98157.74074058131</v>
      </c>
      <c r="O619" s="3" t="n">
        <v>98157.74074058131</v>
      </c>
      <c r="P619" s="3" t="n">
        <v>98157.74074058131</v>
      </c>
      <c r="Q619" s="3" t="n">
        <v>98157.74074058131</v>
      </c>
      <c r="R619" s="3" t="n">
        <v>98157.74074058131</v>
      </c>
      <c r="S619" s="3" t="n">
        <v>98157.74074058131</v>
      </c>
      <c r="T619" s="3" t="n">
        <v>98157.74074058131</v>
      </c>
      <c r="U619">
        <f>1+2</f>
        <v/>
      </c>
      <c r="V619" t="inlineStr">
        <is>
          <t>00123</t>
        </is>
      </c>
      <c r="W619" t="inlineStr">
        <is>
          <t xml:space="preserve"> line
new	 tab </t>
        </is>
      </c>
      <c r="X619" t="inlineStr">
        <is>
          <t>emoji 🚆</t>
        </is>
      </c>
      <c r="Y619" t="inlineStr">
        <is>
          <t>TWL</t>
        </is>
      </c>
      <c r="Z619" s="3" t="n">
        <v>98157.74074058131</v>
      </c>
      <c r="AA619" s="3" t="n">
        <v>98157.74074058131</v>
      </c>
      <c r="AB619" s="3" t="n">
        <v>98157.74074058131</v>
      </c>
      <c r="AC619" s="3" t="n">
        <v>98157.74074058131</v>
      </c>
      <c r="AD619" s="3" t="n">
        <v>98157.74074058131</v>
      </c>
      <c r="AE619" s="3" t="n">
        <v>98157.74074058131</v>
      </c>
    </row>
    <row r="620">
      <c r="A620" s="4" t="n">
        <v>46272.00715277778</v>
      </c>
      <c r="B620" t="inlineStr">
        <is>
          <t>中文 &lt;tag&gt; &amp; "quoted"</t>
        </is>
      </c>
      <c r="D620" t="inlineStr"/>
      <c r="E620">
        <f>1+2</f>
        <v/>
      </c>
      <c r="F620" t="inlineStr">
        <is>
          <t>00123</t>
        </is>
      </c>
      <c r="G620" t="inlineStr">
        <is>
          <t xml:space="preserve"> line
new	 tab </t>
        </is>
      </c>
      <c r="H620" s="3" t="n">
        <v>98157.7530862602</v>
      </c>
      <c r="I620" s="3" t="n">
        <v>98157.7530862602</v>
      </c>
      <c r="J620" s="3" t="n">
        <v>98157.7530862602</v>
      </c>
      <c r="K620" s="3" t="n">
        <v>98157.7530862602</v>
      </c>
      <c r="L620" s="3" t="n">
        <v>98157.7530862602</v>
      </c>
      <c r="M620" s="3" t="n">
        <v>98157.7530862602</v>
      </c>
      <c r="N620" s="3" t="n">
        <v>98157.7530862602</v>
      </c>
      <c r="O620" s="3" t="n">
        <v>98157.7530862602</v>
      </c>
      <c r="P620" s="3" t="n">
        <v>98157.7530862602</v>
      </c>
      <c r="Q620" s="3" t="n">
        <v>98157.7530862602</v>
      </c>
      <c r="R620" s="3" t="n">
        <v>98157.7530862602</v>
      </c>
      <c r="S620" s="3" t="n">
        <v>98157.7530862602</v>
      </c>
      <c r="T620" s="3" t="n">
        <v>98157.7530862602</v>
      </c>
      <c r="U620">
        <f>1+2</f>
        <v/>
      </c>
      <c r="V620" t="inlineStr">
        <is>
          <t>00123</t>
        </is>
      </c>
      <c r="W620" t="inlineStr">
        <is>
          <t xml:space="preserve"> line
new	 tab </t>
        </is>
      </c>
      <c r="X620" t="inlineStr">
        <is>
          <t>emoji 🚆</t>
        </is>
      </c>
      <c r="Y620" t="inlineStr">
        <is>
          <t>TWL</t>
        </is>
      </c>
      <c r="Z620" s="3" t="n">
        <v>98157.7530862602</v>
      </c>
      <c r="AA620" s="3" t="n">
        <v>98157.7530862602</v>
      </c>
      <c r="AB620" s="3" t="n">
        <v>98157.7530862602</v>
      </c>
      <c r="AC620" s="3" t="n">
        <v>98157.7530862602</v>
      </c>
      <c r="AD620" s="3" t="n">
        <v>98157.7530862602</v>
      </c>
      <c r="AE620" s="3" t="n">
        <v>98157.7530862602</v>
      </c>
    </row>
    <row r="621">
      <c r="A621" s="4" t="n">
        <v>46272.00716435185</v>
      </c>
      <c r="B621" t="inlineStr">
        <is>
          <t>中文 &lt;tag&gt; &amp; "quoted"</t>
        </is>
      </c>
      <c r="D621" t="inlineStr"/>
      <c r="E621">
        <f>1+2</f>
        <v/>
      </c>
      <c r="F621" t="inlineStr">
        <is>
          <t>00123</t>
        </is>
      </c>
      <c r="G621" t="inlineStr">
        <is>
          <t xml:space="preserve"> line
new	 tab </t>
        </is>
      </c>
      <c r="H621" s="3" t="n">
        <v>98157.7654319391</v>
      </c>
      <c r="I621" s="3" t="n">
        <v>98157.7654319391</v>
      </c>
      <c r="J621" s="3" t="n">
        <v>98157.7654319391</v>
      </c>
      <c r="K621" s="3" t="n">
        <v>98157.7654319391</v>
      </c>
      <c r="L621" s="3" t="n">
        <v>98157.7654319391</v>
      </c>
      <c r="M621" s="3" t="n">
        <v>98157.7654319391</v>
      </c>
      <c r="N621" s="3" t="n">
        <v>98157.7654319391</v>
      </c>
      <c r="O621" s="3" t="n">
        <v>98157.7654319391</v>
      </c>
      <c r="P621" s="3" t="n">
        <v>98157.7654319391</v>
      </c>
      <c r="Q621" s="3" t="n">
        <v>98157.7654319391</v>
      </c>
      <c r="R621" s="3" t="n">
        <v>98157.7654319391</v>
      </c>
      <c r="S621" s="3" t="n">
        <v>98157.7654319391</v>
      </c>
      <c r="T621" s="3" t="n">
        <v>98157.7654319391</v>
      </c>
      <c r="U621">
        <f>1+2</f>
        <v/>
      </c>
      <c r="V621" t="inlineStr">
        <is>
          <t>00123</t>
        </is>
      </c>
      <c r="W621" t="inlineStr">
        <is>
          <t xml:space="preserve"> line
new	 tab </t>
        </is>
      </c>
      <c r="X621" t="inlineStr">
        <is>
          <t>emoji 🚆</t>
        </is>
      </c>
      <c r="Y621" t="inlineStr">
        <is>
          <t>TWL</t>
        </is>
      </c>
      <c r="Z621" s="3" t="n">
        <v>98157.7654319391</v>
      </c>
      <c r="AA621" s="3" t="n">
        <v>98157.7654319391</v>
      </c>
      <c r="AB621" s="3" t="n">
        <v>98157.7654319391</v>
      </c>
      <c r="AC621" s="3" t="n">
        <v>98157.7654319391</v>
      </c>
      <c r="AD621" s="3" t="n">
        <v>98157.7654319391</v>
      </c>
      <c r="AE621" s="3" t="n">
        <v>98157.7654319391</v>
      </c>
    </row>
    <row r="622">
      <c r="A622" s="4" t="n">
        <v>46272.00717592592</v>
      </c>
      <c r="B622" t="inlineStr">
        <is>
          <t>中文 &lt;tag&gt; &amp; "quoted"</t>
        </is>
      </c>
      <c r="D622" t="inlineStr"/>
      <c r="E622">
        <f>1+2</f>
        <v/>
      </c>
      <c r="F622" t="inlineStr">
        <is>
          <t>00123</t>
        </is>
      </c>
      <c r="G622" t="inlineStr">
        <is>
          <t xml:space="preserve"> line
new	 tab </t>
        </is>
      </c>
      <c r="H622" s="3" t="n">
        <v>98157.777777618</v>
      </c>
      <c r="I622" s="3" t="n">
        <v>98157.777777618</v>
      </c>
      <c r="J622" s="3" t="n">
        <v>98157.777777618</v>
      </c>
      <c r="K622" s="3" t="n">
        <v>98157.777777618</v>
      </c>
      <c r="L622" s="3" t="n">
        <v>98157.777777618</v>
      </c>
      <c r="M622" s="3" t="n">
        <v>98157.777777618</v>
      </c>
      <c r="N622" s="3" t="n">
        <v>98157.777777618</v>
      </c>
      <c r="O622" s="3" t="n">
        <v>98157.777777618</v>
      </c>
      <c r="P622" s="3" t="n">
        <v>98157.777777618</v>
      </c>
      <c r="Q622" s="3" t="n">
        <v>98157.777777618</v>
      </c>
      <c r="R622" s="3" t="n">
        <v>98157.777777618</v>
      </c>
      <c r="S622" s="3" t="n">
        <v>98157.777777618</v>
      </c>
      <c r="T622" s="3" t="n">
        <v>98157.777777618</v>
      </c>
      <c r="U622">
        <f>1+2</f>
        <v/>
      </c>
      <c r="V622" t="inlineStr">
        <is>
          <t>00123</t>
        </is>
      </c>
      <c r="W622" t="inlineStr">
        <is>
          <t xml:space="preserve"> line
new	 tab </t>
        </is>
      </c>
      <c r="X622" t="inlineStr">
        <is>
          <t>emoji 🚆</t>
        </is>
      </c>
      <c r="Y622" t="inlineStr">
        <is>
          <t>TWL</t>
        </is>
      </c>
      <c r="Z622" s="3" t="n">
        <v>98157.777777618</v>
      </c>
      <c r="AA622" s="3" t="n">
        <v>98157.777777618</v>
      </c>
      <c r="AB622" s="3" t="n">
        <v>98157.777777618</v>
      </c>
      <c r="AC622" s="3" t="n">
        <v>98157.777777618</v>
      </c>
      <c r="AD622" s="3" t="n">
        <v>98157.777777618</v>
      </c>
      <c r="AE622" s="3" t="n">
        <v>98157.777777618</v>
      </c>
    </row>
    <row r="623">
      <c r="A623" s="4" t="n">
        <v>46272.0071875</v>
      </c>
      <c r="B623" t="inlineStr">
        <is>
          <t>中文 &lt;tag&gt; &amp; "quoted"</t>
        </is>
      </c>
      <c r="D623" t="inlineStr"/>
      <c r="E623">
        <f>1+2</f>
        <v/>
      </c>
      <c r="F623" t="inlineStr">
        <is>
          <t>00123</t>
        </is>
      </c>
      <c r="G623" t="inlineStr">
        <is>
          <t xml:space="preserve"> line
new	 tab </t>
        </is>
      </c>
      <c r="H623" s="3" t="n">
        <v>98157.7901232969</v>
      </c>
      <c r="I623" s="3" t="n">
        <v>98157.7901232969</v>
      </c>
      <c r="J623" s="3" t="n">
        <v>98157.7901232969</v>
      </c>
      <c r="K623" s="3" t="n">
        <v>98157.7901232969</v>
      </c>
      <c r="L623" s="3" t="n">
        <v>98157.7901232969</v>
      </c>
      <c r="M623" s="3" t="n">
        <v>98157.7901232969</v>
      </c>
      <c r="N623" s="3" t="n">
        <v>98157.7901232969</v>
      </c>
      <c r="O623" s="3" t="n">
        <v>98157.7901232969</v>
      </c>
      <c r="P623" s="3" t="n">
        <v>98157.7901232969</v>
      </c>
      <c r="Q623" s="3" t="n">
        <v>98157.7901232969</v>
      </c>
      <c r="R623" s="3" t="n">
        <v>98157.7901232969</v>
      </c>
      <c r="S623" s="3" t="n">
        <v>98157.7901232969</v>
      </c>
      <c r="T623" s="3" t="n">
        <v>98157.7901232969</v>
      </c>
      <c r="U623">
        <f>1+2</f>
        <v/>
      </c>
      <c r="V623" t="inlineStr">
        <is>
          <t>00123</t>
        </is>
      </c>
      <c r="W623" t="inlineStr">
        <is>
          <t xml:space="preserve"> line
new	 tab </t>
        </is>
      </c>
      <c r="X623" t="inlineStr">
        <is>
          <t>emoji 🚆</t>
        </is>
      </c>
      <c r="Y623" t="inlineStr">
        <is>
          <t>TWL</t>
        </is>
      </c>
      <c r="Z623" s="3" t="n">
        <v>98157.7901232969</v>
      </c>
      <c r="AA623" s="3" t="n">
        <v>98157.7901232969</v>
      </c>
      <c r="AB623" s="3" t="n">
        <v>98157.7901232969</v>
      </c>
      <c r="AC623" s="3" t="n">
        <v>98157.7901232969</v>
      </c>
      <c r="AD623" s="3" t="n">
        <v>98157.7901232969</v>
      </c>
      <c r="AE623" s="3" t="n">
        <v>98157.7901232969</v>
      </c>
    </row>
    <row r="624">
      <c r="A624" s="4" t="n">
        <v>46272.00719907408</v>
      </c>
      <c r="B624" t="inlineStr">
        <is>
          <t>中文 &lt;tag&gt; &amp; "quoted"</t>
        </is>
      </c>
      <c r="D624" t="inlineStr"/>
      <c r="E624">
        <f>1+2</f>
        <v/>
      </c>
      <c r="F624" t="inlineStr">
        <is>
          <t>00123</t>
        </is>
      </c>
      <c r="G624" t="inlineStr">
        <is>
          <t xml:space="preserve"> line
new	 tab </t>
        </is>
      </c>
      <c r="H624" s="3" t="n">
        <v>98157.8024689758</v>
      </c>
      <c r="I624" s="3" t="n">
        <v>98157.8024689758</v>
      </c>
      <c r="J624" s="3" t="n">
        <v>98157.8024689758</v>
      </c>
      <c r="K624" s="3" t="n">
        <v>98157.8024689758</v>
      </c>
      <c r="L624" s="3" t="n">
        <v>98157.8024689758</v>
      </c>
      <c r="M624" s="3" t="n">
        <v>98157.8024689758</v>
      </c>
      <c r="N624" s="3" t="n">
        <v>98157.8024689758</v>
      </c>
      <c r="O624" s="3" t="n">
        <v>98157.8024689758</v>
      </c>
      <c r="P624" s="3" t="n">
        <v>98157.8024689758</v>
      </c>
      <c r="Q624" s="3" t="n">
        <v>98157.8024689758</v>
      </c>
      <c r="R624" s="3" t="n">
        <v>98157.8024689758</v>
      </c>
      <c r="S624" s="3" t="n">
        <v>98157.8024689758</v>
      </c>
      <c r="T624" s="3" t="n">
        <v>98157.8024689758</v>
      </c>
      <c r="U624">
        <f>1+2</f>
        <v/>
      </c>
      <c r="V624" t="inlineStr">
        <is>
          <t>00123</t>
        </is>
      </c>
      <c r="W624" t="inlineStr">
        <is>
          <t xml:space="preserve"> line
new	 tab </t>
        </is>
      </c>
      <c r="X624" t="inlineStr">
        <is>
          <t>emoji 🚆</t>
        </is>
      </c>
      <c r="Y624" t="inlineStr">
        <is>
          <t>TWL</t>
        </is>
      </c>
      <c r="Z624" s="3" t="n">
        <v>98157.8024689758</v>
      </c>
      <c r="AA624" s="3" t="n">
        <v>98157.8024689758</v>
      </c>
      <c r="AB624" s="3" t="n">
        <v>98157.8024689758</v>
      </c>
      <c r="AC624" s="3" t="n">
        <v>98157.8024689758</v>
      </c>
      <c r="AD624" s="3" t="n">
        <v>98157.8024689758</v>
      </c>
      <c r="AE624" s="3" t="n">
        <v>98157.8024689758</v>
      </c>
    </row>
    <row r="625">
      <c r="A625" s="4" t="n">
        <v>46272.00721064815</v>
      </c>
      <c r="B625" t="inlineStr">
        <is>
          <t>中文 &lt;tag&gt; &amp; "quoted"</t>
        </is>
      </c>
      <c r="D625" t="inlineStr"/>
      <c r="E625">
        <f>1+2</f>
        <v/>
      </c>
      <c r="F625" t="inlineStr">
        <is>
          <t>00123</t>
        </is>
      </c>
      <c r="G625" t="inlineStr">
        <is>
          <t xml:space="preserve"> line
new	 tab </t>
        </is>
      </c>
      <c r="H625" s="3" t="n">
        <v>98157.8148146547</v>
      </c>
      <c r="I625" s="3" t="n">
        <v>98157.8148146547</v>
      </c>
      <c r="J625" s="3" t="n">
        <v>98157.8148146547</v>
      </c>
      <c r="K625" s="3" t="n">
        <v>98157.8148146547</v>
      </c>
      <c r="L625" s="3" t="n">
        <v>98157.8148146547</v>
      </c>
      <c r="M625" s="3" t="n">
        <v>98157.8148146547</v>
      </c>
      <c r="N625" s="3" t="n">
        <v>98157.8148146547</v>
      </c>
      <c r="O625" s="3" t="n">
        <v>98157.8148146547</v>
      </c>
      <c r="P625" s="3" t="n">
        <v>98157.8148146547</v>
      </c>
      <c r="Q625" s="3" t="n">
        <v>98157.8148146547</v>
      </c>
      <c r="R625" s="3" t="n">
        <v>98157.8148146547</v>
      </c>
      <c r="S625" s="3" t="n">
        <v>98157.8148146547</v>
      </c>
      <c r="T625" s="3" t="n">
        <v>98157.8148146547</v>
      </c>
      <c r="U625">
        <f>1+2</f>
        <v/>
      </c>
      <c r="V625" t="inlineStr">
        <is>
          <t>00123</t>
        </is>
      </c>
      <c r="W625" t="inlineStr">
        <is>
          <t xml:space="preserve"> line
new	 tab </t>
        </is>
      </c>
      <c r="X625" t="inlineStr">
        <is>
          <t>emoji 🚆</t>
        </is>
      </c>
      <c r="Y625" t="inlineStr">
        <is>
          <t>TWL</t>
        </is>
      </c>
      <c r="Z625" s="3" t="n">
        <v>98157.8148146547</v>
      </c>
      <c r="AA625" s="3" t="n">
        <v>98157.8148146547</v>
      </c>
      <c r="AB625" s="3" t="n">
        <v>98157.8148146547</v>
      </c>
      <c r="AC625" s="3" t="n">
        <v>98157.8148146547</v>
      </c>
      <c r="AD625" s="3" t="n">
        <v>98157.8148146547</v>
      </c>
      <c r="AE625" s="3" t="n">
        <v>98157.8148146547</v>
      </c>
    </row>
    <row r="626">
      <c r="A626" s="4" t="n">
        <v>46272.00722222222</v>
      </c>
      <c r="B626" t="inlineStr">
        <is>
          <t>中文 &lt;tag&gt; &amp; "quoted"</t>
        </is>
      </c>
      <c r="D626" t="inlineStr"/>
      <c r="E626">
        <f>1+2</f>
        <v/>
      </c>
      <c r="F626" t="inlineStr">
        <is>
          <t>00123</t>
        </is>
      </c>
      <c r="G626" t="inlineStr">
        <is>
          <t xml:space="preserve"> line
new	 tab </t>
        </is>
      </c>
      <c r="H626" s="3" t="n">
        <v>98157.8271603336</v>
      </c>
      <c r="I626" s="3" t="n">
        <v>98157.8271603336</v>
      </c>
      <c r="J626" s="3" t="n">
        <v>98157.8271603336</v>
      </c>
      <c r="K626" s="3" t="n">
        <v>98157.8271603336</v>
      </c>
      <c r="L626" s="3" t="n">
        <v>98157.8271603336</v>
      </c>
      <c r="M626" s="3" t="n">
        <v>98157.8271603336</v>
      </c>
      <c r="N626" s="3" t="n">
        <v>98157.8271603336</v>
      </c>
      <c r="O626" s="3" t="n">
        <v>98157.8271603336</v>
      </c>
      <c r="P626" s="3" t="n">
        <v>98157.8271603336</v>
      </c>
      <c r="Q626" s="3" t="n">
        <v>98157.8271603336</v>
      </c>
      <c r="R626" s="3" t="n">
        <v>98157.8271603336</v>
      </c>
      <c r="S626" s="3" t="n">
        <v>98157.8271603336</v>
      </c>
      <c r="T626" s="3" t="n">
        <v>98157.8271603336</v>
      </c>
      <c r="U626">
        <f>1+2</f>
        <v/>
      </c>
      <c r="V626" t="inlineStr">
        <is>
          <t>00123</t>
        </is>
      </c>
      <c r="W626" t="inlineStr">
        <is>
          <t xml:space="preserve"> line
new	 tab </t>
        </is>
      </c>
      <c r="X626" t="inlineStr">
        <is>
          <t>emoji 🚆</t>
        </is>
      </c>
      <c r="Y626" t="inlineStr">
        <is>
          <t>TWL</t>
        </is>
      </c>
      <c r="Z626" s="3" t="n">
        <v>98157.8271603336</v>
      </c>
      <c r="AA626" s="3" t="n">
        <v>98157.8271603336</v>
      </c>
      <c r="AB626" s="3" t="n">
        <v>98157.8271603336</v>
      </c>
      <c r="AC626" s="3" t="n">
        <v>98157.8271603336</v>
      </c>
      <c r="AD626" s="3" t="n">
        <v>98157.8271603336</v>
      </c>
      <c r="AE626" s="3" t="n">
        <v>98157.8271603336</v>
      </c>
    </row>
    <row r="627">
      <c r="A627" s="4" t="n">
        <v>46272.0072337963</v>
      </c>
      <c r="B627" t="inlineStr">
        <is>
          <t>中文 &lt;tag&gt; &amp; "quoted"</t>
        </is>
      </c>
      <c r="D627" t="inlineStr"/>
      <c r="E627">
        <f>1+2</f>
        <v/>
      </c>
      <c r="F627" t="inlineStr">
        <is>
          <t>00123</t>
        </is>
      </c>
      <c r="G627" t="inlineStr">
        <is>
          <t xml:space="preserve"> line
new	 tab </t>
        </is>
      </c>
      <c r="H627" s="3" t="n">
        <v>98157.8395060125</v>
      </c>
      <c r="I627" s="3" t="n">
        <v>98157.8395060125</v>
      </c>
      <c r="J627" s="3" t="n">
        <v>98157.8395060125</v>
      </c>
      <c r="K627" s="3" t="n">
        <v>98157.8395060125</v>
      </c>
      <c r="L627" s="3" t="n">
        <v>98157.8395060125</v>
      </c>
      <c r="M627" s="3" t="n">
        <v>98157.8395060125</v>
      </c>
      <c r="N627" s="3" t="n">
        <v>98157.8395060125</v>
      </c>
      <c r="O627" s="3" t="n">
        <v>98157.8395060125</v>
      </c>
      <c r="P627" s="3" t="n">
        <v>98157.8395060125</v>
      </c>
      <c r="Q627" s="3" t="n">
        <v>98157.8395060125</v>
      </c>
      <c r="R627" s="3" t="n">
        <v>98157.8395060125</v>
      </c>
      <c r="S627" s="3" t="n">
        <v>98157.8395060125</v>
      </c>
      <c r="T627" s="3" t="n">
        <v>98157.8395060125</v>
      </c>
      <c r="U627">
        <f>1+2</f>
        <v/>
      </c>
      <c r="V627" t="inlineStr">
        <is>
          <t>00123</t>
        </is>
      </c>
      <c r="W627" t="inlineStr">
        <is>
          <t xml:space="preserve"> line
new	 tab </t>
        </is>
      </c>
      <c r="X627" t="inlineStr">
        <is>
          <t>emoji 🚆</t>
        </is>
      </c>
      <c r="Y627" t="inlineStr">
        <is>
          <t>TWL</t>
        </is>
      </c>
      <c r="Z627" s="3" t="n">
        <v>98157.8395060125</v>
      </c>
      <c r="AA627" s="3" t="n">
        <v>98157.8395060125</v>
      </c>
      <c r="AB627" s="3" t="n">
        <v>98157.8395060125</v>
      </c>
      <c r="AC627" s="3" t="n">
        <v>98157.8395060125</v>
      </c>
      <c r="AD627" s="3" t="n">
        <v>98157.8395060125</v>
      </c>
      <c r="AE627" s="3" t="n">
        <v>98157.8395060125</v>
      </c>
    </row>
    <row r="628">
      <c r="A628" s="4" t="n">
        <v>46272.00724537037</v>
      </c>
      <c r="B628" t="inlineStr">
        <is>
          <t>中文 &lt;tag&gt; &amp; "quoted"</t>
        </is>
      </c>
      <c r="D628" t="inlineStr"/>
      <c r="E628">
        <f>1+2</f>
        <v/>
      </c>
      <c r="F628" t="inlineStr">
        <is>
          <t>00123</t>
        </is>
      </c>
      <c r="G628" t="inlineStr">
        <is>
          <t xml:space="preserve"> line
new	 tab </t>
        </is>
      </c>
      <c r="H628" s="3" t="n">
        <v>98157.8518516914</v>
      </c>
      <c r="I628" s="3" t="n">
        <v>98157.8518516914</v>
      </c>
      <c r="J628" s="3" t="n">
        <v>98157.8518516914</v>
      </c>
      <c r="K628" s="3" t="n">
        <v>98157.8518516914</v>
      </c>
      <c r="L628" s="3" t="n">
        <v>98157.8518516914</v>
      </c>
      <c r="M628" s="3" t="n">
        <v>98157.8518516914</v>
      </c>
      <c r="N628" s="3" t="n">
        <v>98157.8518516914</v>
      </c>
      <c r="O628" s="3" t="n">
        <v>98157.8518516914</v>
      </c>
      <c r="P628" s="3" t="n">
        <v>98157.8518516914</v>
      </c>
      <c r="Q628" s="3" t="n">
        <v>98157.8518516914</v>
      </c>
      <c r="R628" s="3" t="n">
        <v>98157.8518516914</v>
      </c>
      <c r="S628" s="3" t="n">
        <v>98157.8518516914</v>
      </c>
      <c r="T628" s="3" t="n">
        <v>98157.8518516914</v>
      </c>
      <c r="U628">
        <f>1+2</f>
        <v/>
      </c>
      <c r="V628" t="inlineStr">
        <is>
          <t>00123</t>
        </is>
      </c>
      <c r="W628" t="inlineStr">
        <is>
          <t xml:space="preserve"> line
new	 tab </t>
        </is>
      </c>
      <c r="X628" t="inlineStr">
        <is>
          <t>emoji 🚆</t>
        </is>
      </c>
      <c r="Y628" t="inlineStr">
        <is>
          <t>TWL</t>
        </is>
      </c>
      <c r="Z628" s="3" t="n">
        <v>98157.8518516914</v>
      </c>
      <c r="AA628" s="3" t="n">
        <v>98157.8518516914</v>
      </c>
      <c r="AB628" s="3" t="n">
        <v>98157.8518516914</v>
      </c>
      <c r="AC628" s="3" t="n">
        <v>98157.8518516914</v>
      </c>
      <c r="AD628" s="3" t="n">
        <v>98157.8518516914</v>
      </c>
      <c r="AE628" s="3" t="n">
        <v>98157.8518516914</v>
      </c>
    </row>
    <row r="629">
      <c r="A629" s="4" t="n">
        <v>46272.00725694445</v>
      </c>
      <c r="B629" t="inlineStr">
        <is>
          <t>中文 &lt;tag&gt; &amp; "quoted"</t>
        </is>
      </c>
      <c r="D629" t="inlineStr"/>
      <c r="E629">
        <f>1+2</f>
        <v/>
      </c>
      <c r="F629" t="inlineStr">
        <is>
          <t>00123</t>
        </is>
      </c>
      <c r="G629" t="inlineStr">
        <is>
          <t xml:space="preserve"> line
new	 tab </t>
        </is>
      </c>
      <c r="H629" s="3" t="n">
        <v>98157.86419737031</v>
      </c>
      <c r="I629" s="3" t="n">
        <v>98157.86419737031</v>
      </c>
      <c r="J629" s="3" t="n">
        <v>98157.86419737031</v>
      </c>
      <c r="K629" s="3" t="n">
        <v>98157.86419737031</v>
      </c>
      <c r="L629" s="3" t="n">
        <v>98157.86419737031</v>
      </c>
      <c r="M629" s="3" t="n">
        <v>98157.86419737031</v>
      </c>
      <c r="N629" s="3" t="n">
        <v>98157.86419737031</v>
      </c>
      <c r="O629" s="3" t="n">
        <v>98157.86419737031</v>
      </c>
      <c r="P629" s="3" t="n">
        <v>98157.86419737031</v>
      </c>
      <c r="Q629" s="3" t="n">
        <v>98157.86419737031</v>
      </c>
      <c r="R629" s="3" t="n">
        <v>98157.86419737031</v>
      </c>
      <c r="S629" s="3" t="n">
        <v>98157.86419737031</v>
      </c>
      <c r="T629" s="3" t="n">
        <v>98157.86419737031</v>
      </c>
      <c r="U629">
        <f>1+2</f>
        <v/>
      </c>
      <c r="V629" t="inlineStr">
        <is>
          <t>00123</t>
        </is>
      </c>
      <c r="W629" t="inlineStr">
        <is>
          <t xml:space="preserve"> line
new	 tab </t>
        </is>
      </c>
      <c r="X629" t="inlineStr">
        <is>
          <t>emoji 🚆</t>
        </is>
      </c>
      <c r="Y629" t="inlineStr">
        <is>
          <t>TWL</t>
        </is>
      </c>
      <c r="Z629" s="3" t="n">
        <v>98157.86419737031</v>
      </c>
      <c r="AA629" s="3" t="n">
        <v>98157.86419737031</v>
      </c>
      <c r="AB629" s="3" t="n">
        <v>98157.86419737031</v>
      </c>
      <c r="AC629" s="3" t="n">
        <v>98157.86419737031</v>
      </c>
      <c r="AD629" s="3" t="n">
        <v>98157.86419737031</v>
      </c>
      <c r="AE629" s="3" t="n">
        <v>98157.86419737031</v>
      </c>
    </row>
    <row r="630">
      <c r="A630" s="4" t="n">
        <v>46272.00726851852</v>
      </c>
      <c r="B630" t="inlineStr">
        <is>
          <t>中文 &lt;tag&gt; &amp; "quoted"</t>
        </is>
      </c>
      <c r="D630" t="inlineStr"/>
      <c r="E630">
        <f>1+2</f>
        <v/>
      </c>
      <c r="F630" t="inlineStr">
        <is>
          <t>00123</t>
        </is>
      </c>
      <c r="G630" t="inlineStr">
        <is>
          <t xml:space="preserve"> line
new	 tab </t>
        </is>
      </c>
      <c r="H630" s="3" t="n">
        <v>98157.87654304921</v>
      </c>
      <c r="I630" s="3" t="n">
        <v>98157.87654304921</v>
      </c>
      <c r="J630" s="3" t="n">
        <v>98157.87654304921</v>
      </c>
      <c r="K630" s="3" t="n">
        <v>98157.87654304921</v>
      </c>
      <c r="L630" s="3" t="n">
        <v>98157.87654304921</v>
      </c>
      <c r="M630" s="3" t="n">
        <v>98157.87654304921</v>
      </c>
      <c r="N630" s="3" t="n">
        <v>98157.87654304921</v>
      </c>
      <c r="O630" s="3" t="n">
        <v>98157.87654304921</v>
      </c>
      <c r="P630" s="3" t="n">
        <v>98157.87654304921</v>
      </c>
      <c r="Q630" s="3" t="n">
        <v>98157.87654304921</v>
      </c>
      <c r="R630" s="3" t="n">
        <v>98157.87654304921</v>
      </c>
      <c r="S630" s="3" t="n">
        <v>98157.87654304921</v>
      </c>
      <c r="T630" s="3" t="n">
        <v>98157.87654304921</v>
      </c>
      <c r="U630">
        <f>1+2</f>
        <v/>
      </c>
      <c r="V630" t="inlineStr">
        <is>
          <t>00123</t>
        </is>
      </c>
      <c r="W630" t="inlineStr">
        <is>
          <t xml:space="preserve"> line
new	 tab </t>
        </is>
      </c>
      <c r="X630" t="inlineStr">
        <is>
          <t>emoji 🚆</t>
        </is>
      </c>
      <c r="Y630" t="inlineStr">
        <is>
          <t>TWL</t>
        </is>
      </c>
      <c r="Z630" s="3" t="n">
        <v>98157.87654304921</v>
      </c>
      <c r="AA630" s="3" t="n">
        <v>98157.87654304921</v>
      </c>
      <c r="AB630" s="3" t="n">
        <v>98157.87654304921</v>
      </c>
      <c r="AC630" s="3" t="n">
        <v>98157.87654304921</v>
      </c>
      <c r="AD630" s="3" t="n">
        <v>98157.87654304921</v>
      </c>
      <c r="AE630" s="3" t="n">
        <v>98157.87654304921</v>
      </c>
    </row>
    <row r="631">
      <c r="A631" s="4" t="n">
        <v>46272.00728009259</v>
      </c>
      <c r="B631" t="inlineStr">
        <is>
          <t>中文 &lt;tag&gt; &amp; "quoted"</t>
        </is>
      </c>
      <c r="D631" t="inlineStr"/>
      <c r="E631">
        <f>1+2</f>
        <v/>
      </c>
      <c r="F631" t="inlineStr">
        <is>
          <t>00123</t>
        </is>
      </c>
      <c r="G631" t="inlineStr">
        <is>
          <t xml:space="preserve"> line
new	 tab </t>
        </is>
      </c>
      <c r="H631" s="3" t="n">
        <v>98157.88888872811</v>
      </c>
      <c r="I631" s="3" t="n">
        <v>98157.88888872811</v>
      </c>
      <c r="J631" s="3" t="n">
        <v>98157.88888872811</v>
      </c>
      <c r="K631" s="3" t="n">
        <v>98157.88888872811</v>
      </c>
      <c r="L631" s="3" t="n">
        <v>98157.88888872811</v>
      </c>
      <c r="M631" s="3" t="n">
        <v>98157.88888872811</v>
      </c>
      <c r="N631" s="3" t="n">
        <v>98157.88888872811</v>
      </c>
      <c r="O631" s="3" t="n">
        <v>98157.88888872811</v>
      </c>
      <c r="P631" s="3" t="n">
        <v>98157.88888872811</v>
      </c>
      <c r="Q631" s="3" t="n">
        <v>98157.88888872811</v>
      </c>
      <c r="R631" s="3" t="n">
        <v>98157.88888872811</v>
      </c>
      <c r="S631" s="3" t="n">
        <v>98157.88888872811</v>
      </c>
      <c r="T631" s="3" t="n">
        <v>98157.88888872811</v>
      </c>
      <c r="U631">
        <f>1+2</f>
        <v/>
      </c>
      <c r="V631" t="inlineStr">
        <is>
          <t>00123</t>
        </is>
      </c>
      <c r="W631" t="inlineStr">
        <is>
          <t xml:space="preserve"> line
new	 tab </t>
        </is>
      </c>
      <c r="X631" t="inlineStr">
        <is>
          <t>emoji 🚆</t>
        </is>
      </c>
      <c r="Y631" t="inlineStr">
        <is>
          <t>TWL</t>
        </is>
      </c>
      <c r="Z631" s="3" t="n">
        <v>98157.88888872811</v>
      </c>
      <c r="AA631" s="3" t="n">
        <v>98157.88888872811</v>
      </c>
      <c r="AB631" s="3" t="n">
        <v>98157.88888872811</v>
      </c>
      <c r="AC631" s="3" t="n">
        <v>98157.88888872811</v>
      </c>
      <c r="AD631" s="3" t="n">
        <v>98157.88888872811</v>
      </c>
      <c r="AE631" s="3" t="n">
        <v>98157.88888872811</v>
      </c>
    </row>
    <row r="632">
      <c r="A632" s="4" t="n">
        <v>46272.00729166667</v>
      </c>
      <c r="B632" t="inlineStr">
        <is>
          <t>中文 &lt;tag&gt; &amp; "quoted"</t>
        </is>
      </c>
      <c r="D632" t="inlineStr"/>
      <c r="E632">
        <f>1+2</f>
        <v/>
      </c>
      <c r="F632" t="inlineStr">
        <is>
          <t>00123</t>
        </is>
      </c>
      <c r="G632" t="inlineStr">
        <is>
          <t xml:space="preserve"> line
new	 tab </t>
        </is>
      </c>
      <c r="H632" s="3" t="n">
        <v>98157.90123440701</v>
      </c>
      <c r="I632" s="3" t="n">
        <v>98157.90123440701</v>
      </c>
      <c r="J632" s="3" t="n">
        <v>98157.90123440701</v>
      </c>
      <c r="K632" s="3" t="n">
        <v>98157.90123440701</v>
      </c>
      <c r="L632" s="3" t="n">
        <v>98157.90123440701</v>
      </c>
      <c r="M632" s="3" t="n">
        <v>98157.90123440701</v>
      </c>
      <c r="N632" s="3" t="n">
        <v>98157.90123440701</v>
      </c>
      <c r="O632" s="3" t="n">
        <v>98157.90123440701</v>
      </c>
      <c r="P632" s="3" t="n">
        <v>98157.90123440701</v>
      </c>
      <c r="Q632" s="3" t="n">
        <v>98157.90123440701</v>
      </c>
      <c r="R632" s="3" t="n">
        <v>98157.90123440701</v>
      </c>
      <c r="S632" s="3" t="n">
        <v>98157.90123440701</v>
      </c>
      <c r="T632" s="3" t="n">
        <v>98157.90123440701</v>
      </c>
      <c r="U632">
        <f>1+2</f>
        <v/>
      </c>
      <c r="V632" t="inlineStr">
        <is>
          <t>00123</t>
        </is>
      </c>
      <c r="W632" t="inlineStr">
        <is>
          <t xml:space="preserve"> line
new	 tab </t>
        </is>
      </c>
      <c r="X632" t="inlineStr">
        <is>
          <t>emoji 🚆</t>
        </is>
      </c>
      <c r="Y632" t="inlineStr">
        <is>
          <t>TWL</t>
        </is>
      </c>
      <c r="Z632" s="3" t="n">
        <v>98157.90123440701</v>
      </c>
      <c r="AA632" s="3" t="n">
        <v>98157.90123440701</v>
      </c>
      <c r="AB632" s="3" t="n">
        <v>98157.90123440701</v>
      </c>
      <c r="AC632" s="3" t="n">
        <v>98157.90123440701</v>
      </c>
      <c r="AD632" s="3" t="n">
        <v>98157.90123440701</v>
      </c>
      <c r="AE632" s="3" t="n">
        <v>98157.90123440701</v>
      </c>
    </row>
    <row r="633">
      <c r="A633" s="4" t="n">
        <v>46272.00730324074</v>
      </c>
      <c r="B633" t="inlineStr">
        <is>
          <t>中文 &lt;tag&gt; &amp; "quoted"</t>
        </is>
      </c>
      <c r="D633" t="inlineStr"/>
      <c r="E633">
        <f>1+2</f>
        <v/>
      </c>
      <c r="F633" t="inlineStr">
        <is>
          <t>00123</t>
        </is>
      </c>
      <c r="G633" t="inlineStr">
        <is>
          <t xml:space="preserve"> line
new	 tab </t>
        </is>
      </c>
      <c r="H633" s="3" t="n">
        <v>98157.91358008591</v>
      </c>
      <c r="I633" s="3" t="n">
        <v>98157.91358008591</v>
      </c>
      <c r="J633" s="3" t="n">
        <v>98157.91358008591</v>
      </c>
      <c r="K633" s="3" t="n">
        <v>98157.91358008591</v>
      </c>
      <c r="L633" s="3" t="n">
        <v>98157.91358008591</v>
      </c>
      <c r="M633" s="3" t="n">
        <v>98157.91358008591</v>
      </c>
      <c r="N633" s="3" t="n">
        <v>98157.91358008591</v>
      </c>
      <c r="O633" s="3" t="n">
        <v>98157.91358008591</v>
      </c>
      <c r="P633" s="3" t="n">
        <v>98157.91358008591</v>
      </c>
      <c r="Q633" s="3" t="n">
        <v>98157.91358008591</v>
      </c>
      <c r="R633" s="3" t="n">
        <v>98157.91358008591</v>
      </c>
      <c r="S633" s="3" t="n">
        <v>98157.91358008591</v>
      </c>
      <c r="T633" s="3" t="n">
        <v>98157.91358008591</v>
      </c>
      <c r="U633">
        <f>1+2</f>
        <v/>
      </c>
      <c r="V633" t="inlineStr">
        <is>
          <t>00123</t>
        </is>
      </c>
      <c r="W633" t="inlineStr">
        <is>
          <t xml:space="preserve"> line
new	 tab </t>
        </is>
      </c>
      <c r="X633" t="inlineStr">
        <is>
          <t>emoji 🚆</t>
        </is>
      </c>
      <c r="Y633" t="inlineStr">
        <is>
          <t>TWL</t>
        </is>
      </c>
      <c r="Z633" s="3" t="n">
        <v>98157.91358008591</v>
      </c>
      <c r="AA633" s="3" t="n">
        <v>98157.91358008591</v>
      </c>
      <c r="AB633" s="3" t="n">
        <v>98157.91358008591</v>
      </c>
      <c r="AC633" s="3" t="n">
        <v>98157.91358008591</v>
      </c>
      <c r="AD633" s="3" t="n">
        <v>98157.91358008591</v>
      </c>
      <c r="AE633" s="3" t="n">
        <v>98157.91358008591</v>
      </c>
    </row>
    <row r="634">
      <c r="A634" s="4" t="n">
        <v>46272.00731481481</v>
      </c>
      <c r="B634" t="inlineStr">
        <is>
          <t>中文 &lt;tag&gt; &amp; "quoted"</t>
        </is>
      </c>
      <c r="D634" t="inlineStr"/>
      <c r="E634">
        <f>1+2</f>
        <v/>
      </c>
      <c r="F634" t="inlineStr">
        <is>
          <t>00123</t>
        </is>
      </c>
      <c r="G634" t="inlineStr">
        <is>
          <t xml:space="preserve"> line
new	 tab </t>
        </is>
      </c>
      <c r="H634" s="3" t="n">
        <v>98157.92592576481</v>
      </c>
      <c r="I634" s="3" t="n">
        <v>98157.92592576481</v>
      </c>
      <c r="J634" s="3" t="n">
        <v>98157.92592576481</v>
      </c>
      <c r="K634" s="3" t="n">
        <v>98157.92592576481</v>
      </c>
      <c r="L634" s="3" t="n">
        <v>98157.92592576481</v>
      </c>
      <c r="M634" s="3" t="n">
        <v>98157.92592576481</v>
      </c>
      <c r="N634" s="3" t="n">
        <v>98157.92592576481</v>
      </c>
      <c r="O634" s="3" t="n">
        <v>98157.92592576481</v>
      </c>
      <c r="P634" s="3" t="n">
        <v>98157.92592576481</v>
      </c>
      <c r="Q634" s="3" t="n">
        <v>98157.92592576481</v>
      </c>
      <c r="R634" s="3" t="n">
        <v>98157.92592576481</v>
      </c>
      <c r="S634" s="3" t="n">
        <v>98157.92592576481</v>
      </c>
      <c r="T634" s="3" t="n">
        <v>98157.92592576481</v>
      </c>
      <c r="U634">
        <f>1+2</f>
        <v/>
      </c>
      <c r="V634" t="inlineStr">
        <is>
          <t>00123</t>
        </is>
      </c>
      <c r="W634" t="inlineStr">
        <is>
          <t xml:space="preserve"> line
new	 tab </t>
        </is>
      </c>
      <c r="X634" t="inlineStr">
        <is>
          <t>emoji 🚆</t>
        </is>
      </c>
      <c r="Y634" t="inlineStr">
        <is>
          <t>TWL</t>
        </is>
      </c>
      <c r="Z634" s="3" t="n">
        <v>98157.92592576481</v>
      </c>
      <c r="AA634" s="3" t="n">
        <v>98157.92592576481</v>
      </c>
      <c r="AB634" s="3" t="n">
        <v>98157.92592576481</v>
      </c>
      <c r="AC634" s="3" t="n">
        <v>98157.92592576481</v>
      </c>
      <c r="AD634" s="3" t="n">
        <v>98157.92592576481</v>
      </c>
      <c r="AE634" s="3" t="n">
        <v>98157.92592576481</v>
      </c>
    </row>
    <row r="635">
      <c r="A635" s="4" t="n">
        <v>46272.00732638889</v>
      </c>
      <c r="B635" t="inlineStr">
        <is>
          <t>中文 &lt;tag&gt; &amp; "quoted"</t>
        </is>
      </c>
      <c r="D635" t="inlineStr"/>
      <c r="E635">
        <f>1+2</f>
        <v/>
      </c>
      <c r="F635" t="inlineStr">
        <is>
          <t>00123</t>
        </is>
      </c>
      <c r="G635" t="inlineStr">
        <is>
          <t xml:space="preserve"> line
new	 tab </t>
        </is>
      </c>
      <c r="H635" s="3" t="n">
        <v>98157.93827144371</v>
      </c>
      <c r="I635" s="3" t="n">
        <v>98157.93827144371</v>
      </c>
      <c r="J635" s="3" t="n">
        <v>98157.93827144371</v>
      </c>
      <c r="K635" s="3" t="n">
        <v>98157.93827144371</v>
      </c>
      <c r="L635" s="3" t="n">
        <v>98157.93827144371</v>
      </c>
      <c r="M635" s="3" t="n">
        <v>98157.93827144371</v>
      </c>
      <c r="N635" s="3" t="n">
        <v>98157.93827144371</v>
      </c>
      <c r="O635" s="3" t="n">
        <v>98157.93827144371</v>
      </c>
      <c r="P635" s="3" t="n">
        <v>98157.93827144371</v>
      </c>
      <c r="Q635" s="3" t="n">
        <v>98157.93827144371</v>
      </c>
      <c r="R635" s="3" t="n">
        <v>98157.93827144371</v>
      </c>
      <c r="S635" s="3" t="n">
        <v>98157.93827144371</v>
      </c>
      <c r="T635" s="3" t="n">
        <v>98157.93827144371</v>
      </c>
      <c r="U635">
        <f>1+2</f>
        <v/>
      </c>
      <c r="V635" t="inlineStr">
        <is>
          <t>00123</t>
        </is>
      </c>
      <c r="W635" t="inlineStr">
        <is>
          <t xml:space="preserve"> line
new	 tab </t>
        </is>
      </c>
      <c r="X635" t="inlineStr">
        <is>
          <t>emoji 🚆</t>
        </is>
      </c>
      <c r="Y635" t="inlineStr">
        <is>
          <t>TWL</t>
        </is>
      </c>
      <c r="Z635" s="3" t="n">
        <v>98157.93827144371</v>
      </c>
      <c r="AA635" s="3" t="n">
        <v>98157.93827144371</v>
      </c>
      <c r="AB635" s="3" t="n">
        <v>98157.93827144371</v>
      </c>
      <c r="AC635" s="3" t="n">
        <v>98157.93827144371</v>
      </c>
      <c r="AD635" s="3" t="n">
        <v>98157.93827144371</v>
      </c>
      <c r="AE635" s="3" t="n">
        <v>98157.93827144371</v>
      </c>
    </row>
    <row r="636">
      <c r="A636" s="4" t="n">
        <v>46272.00733796296</v>
      </c>
      <c r="B636" t="inlineStr">
        <is>
          <t>中文 &lt;tag&gt; &amp; "quoted"</t>
        </is>
      </c>
      <c r="D636" t="inlineStr"/>
      <c r="E636">
        <f>1+2</f>
        <v/>
      </c>
      <c r="F636" t="inlineStr">
        <is>
          <t>00123</t>
        </is>
      </c>
      <c r="G636" t="inlineStr">
        <is>
          <t xml:space="preserve"> line
new	 tab </t>
        </is>
      </c>
      <c r="H636" s="3" t="n">
        <v>98157.95061712261</v>
      </c>
      <c r="I636" s="3" t="n">
        <v>98157.95061712261</v>
      </c>
      <c r="J636" s="3" t="n">
        <v>98157.95061712261</v>
      </c>
      <c r="K636" s="3" t="n">
        <v>98157.95061712261</v>
      </c>
      <c r="L636" s="3" t="n">
        <v>98157.95061712261</v>
      </c>
      <c r="M636" s="3" t="n">
        <v>98157.95061712261</v>
      </c>
      <c r="N636" s="3" t="n">
        <v>98157.95061712261</v>
      </c>
      <c r="O636" s="3" t="n">
        <v>98157.95061712261</v>
      </c>
      <c r="P636" s="3" t="n">
        <v>98157.95061712261</v>
      </c>
      <c r="Q636" s="3" t="n">
        <v>98157.95061712261</v>
      </c>
      <c r="R636" s="3" t="n">
        <v>98157.95061712261</v>
      </c>
      <c r="S636" s="3" t="n">
        <v>98157.95061712261</v>
      </c>
      <c r="T636" s="3" t="n">
        <v>98157.95061712261</v>
      </c>
      <c r="U636">
        <f>1+2</f>
        <v/>
      </c>
      <c r="V636" t="inlineStr">
        <is>
          <t>00123</t>
        </is>
      </c>
      <c r="W636" t="inlineStr">
        <is>
          <t xml:space="preserve"> line
new	 tab </t>
        </is>
      </c>
      <c r="X636" t="inlineStr">
        <is>
          <t>emoji 🚆</t>
        </is>
      </c>
      <c r="Y636" t="inlineStr">
        <is>
          <t>TWL</t>
        </is>
      </c>
      <c r="Z636" s="3" t="n">
        <v>98157.95061712261</v>
      </c>
      <c r="AA636" s="3" t="n">
        <v>98157.95061712261</v>
      </c>
      <c r="AB636" s="3" t="n">
        <v>98157.95061712261</v>
      </c>
      <c r="AC636" s="3" t="n">
        <v>98157.95061712261</v>
      </c>
      <c r="AD636" s="3" t="n">
        <v>98157.95061712261</v>
      </c>
      <c r="AE636" s="3" t="n">
        <v>98157.95061712261</v>
      </c>
    </row>
    <row r="637">
      <c r="A637" s="4" t="n">
        <v>46272.00734953704</v>
      </c>
      <c r="B637" t="inlineStr">
        <is>
          <t>中文 &lt;tag&gt; &amp; "quoted"</t>
        </is>
      </c>
      <c r="D637" t="inlineStr"/>
      <c r="E637">
        <f>1+2</f>
        <v/>
      </c>
      <c r="F637" t="inlineStr">
        <is>
          <t>00123</t>
        </is>
      </c>
      <c r="G637" t="inlineStr">
        <is>
          <t xml:space="preserve"> line
new	 tab </t>
        </is>
      </c>
      <c r="H637" s="3" t="n">
        <v>98157.96296280151</v>
      </c>
      <c r="I637" s="3" t="n">
        <v>98157.96296280151</v>
      </c>
      <c r="J637" s="3" t="n">
        <v>98157.96296280151</v>
      </c>
      <c r="K637" s="3" t="n">
        <v>98157.96296280151</v>
      </c>
      <c r="L637" s="3" t="n">
        <v>98157.96296280151</v>
      </c>
      <c r="M637" s="3" t="n">
        <v>98157.96296280151</v>
      </c>
      <c r="N637" s="3" t="n">
        <v>98157.96296280151</v>
      </c>
      <c r="O637" s="3" t="n">
        <v>98157.96296280151</v>
      </c>
      <c r="P637" s="3" t="n">
        <v>98157.96296280151</v>
      </c>
      <c r="Q637" s="3" t="n">
        <v>98157.96296280151</v>
      </c>
      <c r="R637" s="3" t="n">
        <v>98157.96296280151</v>
      </c>
      <c r="S637" s="3" t="n">
        <v>98157.96296280151</v>
      </c>
      <c r="T637" s="3" t="n">
        <v>98157.96296280151</v>
      </c>
      <c r="U637">
        <f>1+2</f>
        <v/>
      </c>
      <c r="V637" t="inlineStr">
        <is>
          <t>00123</t>
        </is>
      </c>
      <c r="W637" t="inlineStr">
        <is>
          <t xml:space="preserve"> line
new	 tab </t>
        </is>
      </c>
      <c r="X637" t="inlineStr">
        <is>
          <t>emoji 🚆</t>
        </is>
      </c>
      <c r="Y637" t="inlineStr">
        <is>
          <t>TWL</t>
        </is>
      </c>
      <c r="Z637" s="3" t="n">
        <v>98157.96296280151</v>
      </c>
      <c r="AA637" s="3" t="n">
        <v>98157.96296280151</v>
      </c>
      <c r="AB637" s="3" t="n">
        <v>98157.96296280151</v>
      </c>
      <c r="AC637" s="3" t="n">
        <v>98157.96296280151</v>
      </c>
      <c r="AD637" s="3" t="n">
        <v>98157.96296280151</v>
      </c>
      <c r="AE637" s="3" t="n">
        <v>98157.96296280151</v>
      </c>
    </row>
    <row r="638">
      <c r="A638" s="4" t="n">
        <v>46272.00736111111</v>
      </c>
      <c r="B638" t="inlineStr">
        <is>
          <t>中文 &lt;tag&gt; &amp; "quoted"</t>
        </is>
      </c>
      <c r="D638" t="inlineStr"/>
      <c r="E638">
        <f>1+2</f>
        <v/>
      </c>
      <c r="F638" t="inlineStr">
        <is>
          <t>00123</t>
        </is>
      </c>
      <c r="G638" t="inlineStr">
        <is>
          <t xml:space="preserve"> line
new	 tab </t>
        </is>
      </c>
      <c r="H638" s="3" t="n">
        <v>98157.97530848041</v>
      </c>
      <c r="I638" s="3" t="n">
        <v>98157.97530848041</v>
      </c>
      <c r="J638" s="3" t="n">
        <v>98157.97530848041</v>
      </c>
      <c r="K638" s="3" t="n">
        <v>98157.97530848041</v>
      </c>
      <c r="L638" s="3" t="n">
        <v>98157.97530848041</v>
      </c>
      <c r="M638" s="3" t="n">
        <v>98157.97530848041</v>
      </c>
      <c r="N638" s="3" t="n">
        <v>98157.97530848041</v>
      </c>
      <c r="O638" s="3" t="n">
        <v>98157.97530848041</v>
      </c>
      <c r="P638" s="3" t="n">
        <v>98157.97530848041</v>
      </c>
      <c r="Q638" s="3" t="n">
        <v>98157.97530848041</v>
      </c>
      <c r="R638" s="3" t="n">
        <v>98157.97530848041</v>
      </c>
      <c r="S638" s="3" t="n">
        <v>98157.97530848041</v>
      </c>
      <c r="T638" s="3" t="n">
        <v>98157.97530848041</v>
      </c>
      <c r="U638">
        <f>1+2</f>
        <v/>
      </c>
      <c r="V638" t="inlineStr">
        <is>
          <t>00123</t>
        </is>
      </c>
      <c r="W638" t="inlineStr">
        <is>
          <t xml:space="preserve"> line
new	 tab </t>
        </is>
      </c>
      <c r="X638" t="inlineStr">
        <is>
          <t>emoji 🚆</t>
        </is>
      </c>
      <c r="Y638" t="inlineStr">
        <is>
          <t>TWL</t>
        </is>
      </c>
      <c r="Z638" s="3" t="n">
        <v>98157.97530848041</v>
      </c>
      <c r="AA638" s="3" t="n">
        <v>98157.97530848041</v>
      </c>
      <c r="AB638" s="3" t="n">
        <v>98157.97530848041</v>
      </c>
      <c r="AC638" s="3" t="n">
        <v>98157.97530848041</v>
      </c>
      <c r="AD638" s="3" t="n">
        <v>98157.97530848041</v>
      </c>
      <c r="AE638" s="3" t="n">
        <v>98157.97530848041</v>
      </c>
    </row>
    <row r="639">
      <c r="A639" s="4" t="n">
        <v>46272.00737268518</v>
      </c>
      <c r="B639" t="inlineStr">
        <is>
          <t>中文 &lt;tag&gt; &amp; "quoted"</t>
        </is>
      </c>
      <c r="D639" t="inlineStr"/>
      <c r="E639">
        <f>1+2</f>
        <v/>
      </c>
      <c r="F639" t="inlineStr">
        <is>
          <t>00123</t>
        </is>
      </c>
      <c r="G639" t="inlineStr">
        <is>
          <t xml:space="preserve"> line
new	 tab </t>
        </is>
      </c>
      <c r="H639" s="3" t="n">
        <v>98157.98765415931</v>
      </c>
      <c r="I639" s="3" t="n">
        <v>98157.98765415931</v>
      </c>
      <c r="J639" s="3" t="n">
        <v>98157.98765415931</v>
      </c>
      <c r="K639" s="3" t="n">
        <v>98157.98765415931</v>
      </c>
      <c r="L639" s="3" t="n">
        <v>98157.98765415931</v>
      </c>
      <c r="M639" s="3" t="n">
        <v>98157.98765415931</v>
      </c>
      <c r="N639" s="3" t="n">
        <v>98157.98765415931</v>
      </c>
      <c r="O639" s="3" t="n">
        <v>98157.98765415931</v>
      </c>
      <c r="P639" s="3" t="n">
        <v>98157.98765415931</v>
      </c>
      <c r="Q639" s="3" t="n">
        <v>98157.98765415931</v>
      </c>
      <c r="R639" s="3" t="n">
        <v>98157.98765415931</v>
      </c>
      <c r="S639" s="3" t="n">
        <v>98157.98765415931</v>
      </c>
      <c r="T639" s="3" t="n">
        <v>98157.98765415931</v>
      </c>
      <c r="U639">
        <f>1+2</f>
        <v/>
      </c>
      <c r="V639" t="inlineStr">
        <is>
          <t>00123</t>
        </is>
      </c>
      <c r="W639" t="inlineStr">
        <is>
          <t xml:space="preserve"> line
new	 tab </t>
        </is>
      </c>
      <c r="X639" t="inlineStr">
        <is>
          <t>emoji 🚆</t>
        </is>
      </c>
      <c r="Y639" t="inlineStr">
        <is>
          <t>TWL</t>
        </is>
      </c>
      <c r="Z639" s="3" t="n">
        <v>98157.98765415931</v>
      </c>
      <c r="AA639" s="3" t="n">
        <v>98157.98765415931</v>
      </c>
      <c r="AB639" s="3" t="n">
        <v>98157.98765415931</v>
      </c>
      <c r="AC639" s="3" t="n">
        <v>98157.98765415931</v>
      </c>
      <c r="AD639" s="3" t="n">
        <v>98157.98765415931</v>
      </c>
      <c r="AE639" s="3" t="n">
        <v>98157.98765415931</v>
      </c>
    </row>
    <row r="640">
      <c r="A640" s="4" t="n">
        <v>46272.00738425926</v>
      </c>
      <c r="B640" t="inlineStr">
        <is>
          <t>中文 &lt;tag&gt; &amp; "quoted"</t>
        </is>
      </c>
      <c r="D640" t="inlineStr"/>
      <c r="E640">
        <f>1+2</f>
        <v/>
      </c>
      <c r="F640" t="inlineStr">
        <is>
          <t>00123</t>
        </is>
      </c>
      <c r="G640" t="inlineStr">
        <is>
          <t xml:space="preserve"> line
new	 tab </t>
        </is>
      </c>
      <c r="H640" s="3" t="n">
        <v>98157.99999983821</v>
      </c>
      <c r="I640" s="3" t="n">
        <v>98157.99999983821</v>
      </c>
      <c r="J640" s="3" t="n">
        <v>98157.99999983821</v>
      </c>
      <c r="K640" s="3" t="n">
        <v>98157.99999983821</v>
      </c>
      <c r="L640" s="3" t="n">
        <v>98157.99999983821</v>
      </c>
      <c r="M640" s="3" t="n">
        <v>98157.99999983821</v>
      </c>
      <c r="N640" s="3" t="n">
        <v>98157.99999983821</v>
      </c>
      <c r="O640" s="3" t="n">
        <v>98157.99999983821</v>
      </c>
      <c r="P640" s="3" t="n">
        <v>98157.99999983821</v>
      </c>
      <c r="Q640" s="3" t="n">
        <v>98157.99999983821</v>
      </c>
      <c r="R640" s="3" t="n">
        <v>98157.99999983821</v>
      </c>
      <c r="S640" s="3" t="n">
        <v>98157.99999983821</v>
      </c>
      <c r="T640" s="3" t="n">
        <v>98157.99999983821</v>
      </c>
      <c r="U640">
        <f>1+2</f>
        <v/>
      </c>
      <c r="V640" t="inlineStr">
        <is>
          <t>00123</t>
        </is>
      </c>
      <c r="W640" t="inlineStr">
        <is>
          <t xml:space="preserve"> line
new	 tab </t>
        </is>
      </c>
      <c r="X640" t="inlineStr">
        <is>
          <t>emoji 🚆</t>
        </is>
      </c>
      <c r="Y640" t="inlineStr">
        <is>
          <t>TWL</t>
        </is>
      </c>
      <c r="Z640" s="3" t="n">
        <v>98157.99999983821</v>
      </c>
      <c r="AA640" s="3" t="n">
        <v>98157.99999983821</v>
      </c>
      <c r="AB640" s="3" t="n">
        <v>98157.99999983821</v>
      </c>
      <c r="AC640" s="3" t="n">
        <v>98157.99999983821</v>
      </c>
      <c r="AD640" s="3" t="n">
        <v>98157.99999983821</v>
      </c>
      <c r="AE640" s="3" t="n">
        <v>98157.99999983821</v>
      </c>
    </row>
    <row r="641">
      <c r="A641" s="4" t="n">
        <v>46272.00739583333</v>
      </c>
      <c r="B641" t="inlineStr">
        <is>
          <t>中文 &lt;tag&gt; &amp; "quoted"</t>
        </is>
      </c>
      <c r="D641" t="inlineStr"/>
      <c r="E641">
        <f>1+2</f>
        <v/>
      </c>
      <c r="F641" t="inlineStr">
        <is>
          <t>00123</t>
        </is>
      </c>
      <c r="G641" t="inlineStr">
        <is>
          <t xml:space="preserve"> line
new	 tab </t>
        </is>
      </c>
      <c r="H641" s="3" t="n">
        <v>98158.01234551711</v>
      </c>
      <c r="I641" s="3" t="n">
        <v>98158.01234551711</v>
      </c>
      <c r="J641" s="3" t="n">
        <v>98158.01234551711</v>
      </c>
      <c r="K641" s="3" t="n">
        <v>98158.01234551711</v>
      </c>
      <c r="L641" s="3" t="n">
        <v>98158.01234551711</v>
      </c>
      <c r="M641" s="3" t="n">
        <v>98158.01234551711</v>
      </c>
      <c r="N641" s="3" t="n">
        <v>98158.01234551711</v>
      </c>
      <c r="O641" s="3" t="n">
        <v>98158.01234551711</v>
      </c>
      <c r="P641" s="3" t="n">
        <v>98158.01234551711</v>
      </c>
      <c r="Q641" s="3" t="n">
        <v>98158.01234551711</v>
      </c>
      <c r="R641" s="3" t="n">
        <v>98158.01234551711</v>
      </c>
      <c r="S641" s="3" t="n">
        <v>98158.01234551711</v>
      </c>
      <c r="T641" s="3" t="n">
        <v>98158.01234551711</v>
      </c>
      <c r="U641">
        <f>1+2</f>
        <v/>
      </c>
      <c r="V641" t="inlineStr">
        <is>
          <t>00123</t>
        </is>
      </c>
      <c r="W641" t="inlineStr">
        <is>
          <t xml:space="preserve"> line
new	 tab </t>
        </is>
      </c>
      <c r="X641" t="inlineStr">
        <is>
          <t>emoji 🚆</t>
        </is>
      </c>
      <c r="Y641" t="inlineStr">
        <is>
          <t>TWL</t>
        </is>
      </c>
      <c r="Z641" s="3" t="n">
        <v>98158.01234551711</v>
      </c>
      <c r="AA641" s="3" t="n">
        <v>98158.01234551711</v>
      </c>
      <c r="AB641" s="3" t="n">
        <v>98158.01234551711</v>
      </c>
      <c r="AC641" s="3" t="n">
        <v>98158.01234551711</v>
      </c>
      <c r="AD641" s="3" t="n">
        <v>98158.01234551711</v>
      </c>
      <c r="AE641" s="3" t="n">
        <v>98158.01234551711</v>
      </c>
    </row>
    <row r="642">
      <c r="A642" s="4" t="n">
        <v>46272.00740740741</v>
      </c>
      <c r="B642" t="inlineStr">
        <is>
          <t>中文 &lt;tag&gt; &amp; "quoted"</t>
        </is>
      </c>
      <c r="D642" t="inlineStr"/>
      <c r="E642">
        <f>1+2</f>
        <v/>
      </c>
      <c r="F642" t="inlineStr">
        <is>
          <t>00123</t>
        </is>
      </c>
      <c r="G642" t="inlineStr">
        <is>
          <t xml:space="preserve"> line
new	 tab </t>
        </is>
      </c>
      <c r="H642" s="3" t="n">
        <v>98158.02469119601</v>
      </c>
      <c r="I642" s="3" t="n">
        <v>98158.02469119601</v>
      </c>
      <c r="J642" s="3" t="n">
        <v>98158.02469119601</v>
      </c>
      <c r="K642" s="3" t="n">
        <v>98158.02469119601</v>
      </c>
      <c r="L642" s="3" t="n">
        <v>98158.02469119601</v>
      </c>
      <c r="M642" s="3" t="n">
        <v>98158.02469119601</v>
      </c>
      <c r="N642" s="3" t="n">
        <v>98158.02469119601</v>
      </c>
      <c r="O642" s="3" t="n">
        <v>98158.02469119601</v>
      </c>
      <c r="P642" s="3" t="n">
        <v>98158.02469119601</v>
      </c>
      <c r="Q642" s="3" t="n">
        <v>98158.02469119601</v>
      </c>
      <c r="R642" s="3" t="n">
        <v>98158.02469119601</v>
      </c>
      <c r="S642" s="3" t="n">
        <v>98158.02469119601</v>
      </c>
      <c r="T642" s="3" t="n">
        <v>98158.02469119601</v>
      </c>
      <c r="U642">
        <f>1+2</f>
        <v/>
      </c>
      <c r="V642" t="inlineStr">
        <is>
          <t>00123</t>
        </is>
      </c>
      <c r="W642" t="inlineStr">
        <is>
          <t xml:space="preserve"> line
new	 tab </t>
        </is>
      </c>
      <c r="X642" t="inlineStr">
        <is>
          <t>emoji 🚆</t>
        </is>
      </c>
      <c r="Y642" t="inlineStr">
        <is>
          <t>TWL</t>
        </is>
      </c>
      <c r="Z642" s="3" t="n">
        <v>98158.02469119601</v>
      </c>
      <c r="AA642" s="3" t="n">
        <v>98158.02469119601</v>
      </c>
      <c r="AB642" s="3" t="n">
        <v>98158.02469119601</v>
      </c>
      <c r="AC642" s="3" t="n">
        <v>98158.02469119601</v>
      </c>
      <c r="AD642" s="3" t="n">
        <v>98158.02469119601</v>
      </c>
      <c r="AE642" s="3" t="n">
        <v>98158.02469119601</v>
      </c>
    </row>
    <row r="643">
      <c r="A643" s="4" t="n">
        <v>46272.00741898148</v>
      </c>
      <c r="B643" t="inlineStr">
        <is>
          <t>中文 &lt;tag&gt; &amp; "quoted"</t>
        </is>
      </c>
      <c r="D643" t="inlineStr"/>
      <c r="E643">
        <f>1+2</f>
        <v/>
      </c>
      <c r="F643" t="inlineStr">
        <is>
          <t>00123</t>
        </is>
      </c>
      <c r="G643" t="inlineStr">
        <is>
          <t xml:space="preserve"> line
new	 tab </t>
        </is>
      </c>
      <c r="H643" s="3" t="n">
        <v>98158.03703687491</v>
      </c>
      <c r="I643" s="3" t="n">
        <v>98158.03703687491</v>
      </c>
      <c r="J643" s="3" t="n">
        <v>98158.03703687491</v>
      </c>
      <c r="K643" s="3" t="n">
        <v>98158.03703687491</v>
      </c>
      <c r="L643" s="3" t="n">
        <v>98158.03703687491</v>
      </c>
      <c r="M643" s="3" t="n">
        <v>98158.03703687491</v>
      </c>
      <c r="N643" s="3" t="n">
        <v>98158.03703687491</v>
      </c>
      <c r="O643" s="3" t="n">
        <v>98158.03703687491</v>
      </c>
      <c r="P643" s="3" t="n">
        <v>98158.03703687491</v>
      </c>
      <c r="Q643" s="3" t="n">
        <v>98158.03703687491</v>
      </c>
      <c r="R643" s="3" t="n">
        <v>98158.03703687491</v>
      </c>
      <c r="S643" s="3" t="n">
        <v>98158.03703687491</v>
      </c>
      <c r="T643" s="3" t="n">
        <v>98158.03703687491</v>
      </c>
      <c r="U643">
        <f>1+2</f>
        <v/>
      </c>
      <c r="V643" t="inlineStr">
        <is>
          <t>00123</t>
        </is>
      </c>
      <c r="W643" t="inlineStr">
        <is>
          <t xml:space="preserve"> line
new	 tab </t>
        </is>
      </c>
      <c r="X643" t="inlineStr">
        <is>
          <t>emoji 🚆</t>
        </is>
      </c>
      <c r="Y643" t="inlineStr">
        <is>
          <t>TWL</t>
        </is>
      </c>
      <c r="Z643" s="3" t="n">
        <v>98158.03703687491</v>
      </c>
      <c r="AA643" s="3" t="n">
        <v>98158.03703687491</v>
      </c>
      <c r="AB643" s="3" t="n">
        <v>98158.03703687491</v>
      </c>
      <c r="AC643" s="3" t="n">
        <v>98158.03703687491</v>
      </c>
      <c r="AD643" s="3" t="n">
        <v>98158.03703687491</v>
      </c>
      <c r="AE643" s="3" t="n">
        <v>98158.03703687491</v>
      </c>
    </row>
    <row r="644">
      <c r="A644" s="4" t="n">
        <v>46272.00743055555</v>
      </c>
      <c r="B644" t="inlineStr">
        <is>
          <t>中文 &lt;tag&gt; &amp; "quoted"</t>
        </is>
      </c>
      <c r="D644" t="inlineStr"/>
      <c r="E644">
        <f>1+2</f>
        <v/>
      </c>
      <c r="F644" t="inlineStr">
        <is>
          <t>00123</t>
        </is>
      </c>
      <c r="G644" t="inlineStr">
        <is>
          <t xml:space="preserve"> line
new	 tab </t>
        </is>
      </c>
      <c r="H644" s="3" t="n">
        <v>98158.0493825538</v>
      </c>
      <c r="I644" s="3" t="n">
        <v>98158.0493825538</v>
      </c>
      <c r="J644" s="3" t="n">
        <v>98158.0493825538</v>
      </c>
      <c r="K644" s="3" t="n">
        <v>98158.0493825538</v>
      </c>
      <c r="L644" s="3" t="n">
        <v>98158.0493825538</v>
      </c>
      <c r="M644" s="3" t="n">
        <v>98158.0493825538</v>
      </c>
      <c r="N644" s="3" t="n">
        <v>98158.0493825538</v>
      </c>
      <c r="O644" s="3" t="n">
        <v>98158.0493825538</v>
      </c>
      <c r="P644" s="3" t="n">
        <v>98158.0493825538</v>
      </c>
      <c r="Q644" s="3" t="n">
        <v>98158.0493825538</v>
      </c>
      <c r="R644" s="3" t="n">
        <v>98158.0493825538</v>
      </c>
      <c r="S644" s="3" t="n">
        <v>98158.0493825538</v>
      </c>
      <c r="T644" s="3" t="n">
        <v>98158.0493825538</v>
      </c>
      <c r="U644">
        <f>1+2</f>
        <v/>
      </c>
      <c r="V644" t="inlineStr">
        <is>
          <t>00123</t>
        </is>
      </c>
      <c r="W644" t="inlineStr">
        <is>
          <t xml:space="preserve"> line
new	 tab </t>
        </is>
      </c>
      <c r="X644" t="inlineStr">
        <is>
          <t>emoji 🚆</t>
        </is>
      </c>
      <c r="Y644" t="inlineStr">
        <is>
          <t>TWL</t>
        </is>
      </c>
      <c r="Z644" s="3" t="n">
        <v>98158.0493825538</v>
      </c>
      <c r="AA644" s="3" t="n">
        <v>98158.0493825538</v>
      </c>
      <c r="AB644" s="3" t="n">
        <v>98158.0493825538</v>
      </c>
      <c r="AC644" s="3" t="n">
        <v>98158.0493825538</v>
      </c>
      <c r="AD644" s="3" t="n">
        <v>98158.0493825538</v>
      </c>
      <c r="AE644" s="3" t="n">
        <v>98158.0493825538</v>
      </c>
    </row>
    <row r="645">
      <c r="A645" s="4" t="n">
        <v>46272.00744212963</v>
      </c>
      <c r="B645" t="inlineStr">
        <is>
          <t>中文 &lt;tag&gt; &amp; "quoted"</t>
        </is>
      </c>
      <c r="D645" t="inlineStr"/>
      <c r="E645">
        <f>1+2</f>
        <v/>
      </c>
      <c r="F645" t="inlineStr">
        <is>
          <t>00123</t>
        </is>
      </c>
      <c r="G645" t="inlineStr">
        <is>
          <t xml:space="preserve"> line
new	 tab </t>
        </is>
      </c>
      <c r="H645" s="3" t="n">
        <v>98158.0617282327</v>
      </c>
      <c r="I645" s="3" t="n">
        <v>98158.0617282327</v>
      </c>
      <c r="J645" s="3" t="n">
        <v>98158.0617282327</v>
      </c>
      <c r="K645" s="3" t="n">
        <v>98158.0617282327</v>
      </c>
      <c r="L645" s="3" t="n">
        <v>98158.0617282327</v>
      </c>
      <c r="M645" s="3" t="n">
        <v>98158.0617282327</v>
      </c>
      <c r="N645" s="3" t="n">
        <v>98158.0617282327</v>
      </c>
      <c r="O645" s="3" t="n">
        <v>98158.0617282327</v>
      </c>
      <c r="P645" s="3" t="n">
        <v>98158.0617282327</v>
      </c>
      <c r="Q645" s="3" t="n">
        <v>98158.0617282327</v>
      </c>
      <c r="R645" s="3" t="n">
        <v>98158.0617282327</v>
      </c>
      <c r="S645" s="3" t="n">
        <v>98158.0617282327</v>
      </c>
      <c r="T645" s="3" t="n">
        <v>98158.0617282327</v>
      </c>
      <c r="U645">
        <f>1+2</f>
        <v/>
      </c>
      <c r="V645" t="inlineStr">
        <is>
          <t>00123</t>
        </is>
      </c>
      <c r="W645" t="inlineStr">
        <is>
          <t xml:space="preserve"> line
new	 tab </t>
        </is>
      </c>
      <c r="X645" t="inlineStr">
        <is>
          <t>emoji 🚆</t>
        </is>
      </c>
      <c r="Y645" t="inlineStr">
        <is>
          <t>TWL</t>
        </is>
      </c>
      <c r="Z645" s="3" t="n">
        <v>98158.0617282327</v>
      </c>
      <c r="AA645" s="3" t="n">
        <v>98158.0617282327</v>
      </c>
      <c r="AB645" s="3" t="n">
        <v>98158.0617282327</v>
      </c>
      <c r="AC645" s="3" t="n">
        <v>98158.0617282327</v>
      </c>
      <c r="AD645" s="3" t="n">
        <v>98158.0617282327</v>
      </c>
      <c r="AE645" s="3" t="n">
        <v>98158.0617282327</v>
      </c>
    </row>
    <row r="646">
      <c r="A646" s="4" t="n">
        <v>46272.00745370371</v>
      </c>
      <c r="B646" t="inlineStr">
        <is>
          <t>中文 &lt;tag&gt; &amp; "quoted"</t>
        </is>
      </c>
      <c r="D646" t="inlineStr"/>
      <c r="E646">
        <f>1+2</f>
        <v/>
      </c>
      <c r="F646" t="inlineStr">
        <is>
          <t>00123</t>
        </is>
      </c>
      <c r="G646" t="inlineStr">
        <is>
          <t xml:space="preserve"> line
new	 tab </t>
        </is>
      </c>
      <c r="H646" s="3" t="n">
        <v>98158.0740739116</v>
      </c>
      <c r="I646" s="3" t="n">
        <v>98158.0740739116</v>
      </c>
      <c r="J646" s="3" t="n">
        <v>98158.0740739116</v>
      </c>
      <c r="K646" s="3" t="n">
        <v>98158.0740739116</v>
      </c>
      <c r="L646" s="3" t="n">
        <v>98158.0740739116</v>
      </c>
      <c r="M646" s="3" t="n">
        <v>98158.0740739116</v>
      </c>
      <c r="N646" s="3" t="n">
        <v>98158.0740739116</v>
      </c>
      <c r="O646" s="3" t="n">
        <v>98158.0740739116</v>
      </c>
      <c r="P646" s="3" t="n">
        <v>98158.0740739116</v>
      </c>
      <c r="Q646" s="3" t="n">
        <v>98158.0740739116</v>
      </c>
      <c r="R646" s="3" t="n">
        <v>98158.0740739116</v>
      </c>
      <c r="S646" s="3" t="n">
        <v>98158.0740739116</v>
      </c>
      <c r="T646" s="3" t="n">
        <v>98158.0740739116</v>
      </c>
      <c r="U646">
        <f>1+2</f>
        <v/>
      </c>
      <c r="V646" t="inlineStr">
        <is>
          <t>00123</t>
        </is>
      </c>
      <c r="W646" t="inlineStr">
        <is>
          <t xml:space="preserve"> line
new	 tab </t>
        </is>
      </c>
      <c r="X646" t="inlineStr">
        <is>
          <t>emoji 🚆</t>
        </is>
      </c>
      <c r="Y646" t="inlineStr">
        <is>
          <t>TWL</t>
        </is>
      </c>
      <c r="Z646" s="3" t="n">
        <v>98158.0740739116</v>
      </c>
      <c r="AA646" s="3" t="n">
        <v>98158.0740739116</v>
      </c>
      <c r="AB646" s="3" t="n">
        <v>98158.0740739116</v>
      </c>
      <c r="AC646" s="3" t="n">
        <v>98158.0740739116</v>
      </c>
      <c r="AD646" s="3" t="n">
        <v>98158.0740739116</v>
      </c>
      <c r="AE646" s="3" t="n">
        <v>98158.0740739116</v>
      </c>
    </row>
    <row r="647">
      <c r="A647" s="4" t="n">
        <v>46272.00746527778</v>
      </c>
      <c r="B647" t="inlineStr">
        <is>
          <t>中文 &lt;tag&gt; &amp; "quoted"</t>
        </is>
      </c>
      <c r="D647" t="inlineStr"/>
      <c r="E647">
        <f>1+2</f>
        <v/>
      </c>
      <c r="F647" t="inlineStr">
        <is>
          <t>00123</t>
        </is>
      </c>
      <c r="G647" t="inlineStr">
        <is>
          <t xml:space="preserve"> line
new	 tab </t>
        </is>
      </c>
      <c r="H647" s="3" t="n">
        <v>98158.0864195905</v>
      </c>
      <c r="I647" s="3" t="n">
        <v>98158.0864195905</v>
      </c>
      <c r="J647" s="3" t="n">
        <v>98158.0864195905</v>
      </c>
      <c r="K647" s="3" t="n">
        <v>98158.0864195905</v>
      </c>
      <c r="L647" s="3" t="n">
        <v>98158.0864195905</v>
      </c>
      <c r="M647" s="3" t="n">
        <v>98158.0864195905</v>
      </c>
      <c r="N647" s="3" t="n">
        <v>98158.0864195905</v>
      </c>
      <c r="O647" s="3" t="n">
        <v>98158.0864195905</v>
      </c>
      <c r="P647" s="3" t="n">
        <v>98158.0864195905</v>
      </c>
      <c r="Q647" s="3" t="n">
        <v>98158.0864195905</v>
      </c>
      <c r="R647" s="3" t="n">
        <v>98158.0864195905</v>
      </c>
      <c r="S647" s="3" t="n">
        <v>98158.0864195905</v>
      </c>
      <c r="T647" s="3" t="n">
        <v>98158.0864195905</v>
      </c>
      <c r="U647">
        <f>1+2</f>
        <v/>
      </c>
      <c r="V647" t="inlineStr">
        <is>
          <t>00123</t>
        </is>
      </c>
      <c r="W647" t="inlineStr">
        <is>
          <t xml:space="preserve"> line
new	 tab </t>
        </is>
      </c>
      <c r="X647" t="inlineStr">
        <is>
          <t>emoji 🚆</t>
        </is>
      </c>
      <c r="Y647" t="inlineStr">
        <is>
          <t>TWL</t>
        </is>
      </c>
      <c r="Z647" s="3" t="n">
        <v>98158.0864195905</v>
      </c>
      <c r="AA647" s="3" t="n">
        <v>98158.0864195905</v>
      </c>
      <c r="AB647" s="3" t="n">
        <v>98158.0864195905</v>
      </c>
      <c r="AC647" s="3" t="n">
        <v>98158.0864195905</v>
      </c>
      <c r="AD647" s="3" t="n">
        <v>98158.0864195905</v>
      </c>
      <c r="AE647" s="3" t="n">
        <v>98158.0864195905</v>
      </c>
    </row>
    <row r="648">
      <c r="A648" s="4" t="n">
        <v>46272.00747685185</v>
      </c>
      <c r="B648" t="inlineStr">
        <is>
          <t>中文 &lt;tag&gt; &amp; "quoted"</t>
        </is>
      </c>
      <c r="D648" t="inlineStr"/>
      <c r="E648">
        <f>1+2</f>
        <v/>
      </c>
      <c r="F648" t="inlineStr">
        <is>
          <t>00123</t>
        </is>
      </c>
      <c r="G648" t="inlineStr">
        <is>
          <t xml:space="preserve"> line
new	 tab </t>
        </is>
      </c>
      <c r="H648" s="3" t="n">
        <v>98158.0987652694</v>
      </c>
      <c r="I648" s="3" t="n">
        <v>98158.0987652694</v>
      </c>
      <c r="J648" s="3" t="n">
        <v>98158.0987652694</v>
      </c>
      <c r="K648" s="3" t="n">
        <v>98158.0987652694</v>
      </c>
      <c r="L648" s="3" t="n">
        <v>98158.0987652694</v>
      </c>
      <c r="M648" s="3" t="n">
        <v>98158.0987652694</v>
      </c>
      <c r="N648" s="3" t="n">
        <v>98158.0987652694</v>
      </c>
      <c r="O648" s="3" t="n">
        <v>98158.0987652694</v>
      </c>
      <c r="P648" s="3" t="n">
        <v>98158.0987652694</v>
      </c>
      <c r="Q648" s="3" t="n">
        <v>98158.0987652694</v>
      </c>
      <c r="R648" s="3" t="n">
        <v>98158.0987652694</v>
      </c>
      <c r="S648" s="3" t="n">
        <v>98158.0987652694</v>
      </c>
      <c r="T648" s="3" t="n">
        <v>98158.0987652694</v>
      </c>
      <c r="U648">
        <f>1+2</f>
        <v/>
      </c>
      <c r="V648" t="inlineStr">
        <is>
          <t>00123</t>
        </is>
      </c>
      <c r="W648" t="inlineStr">
        <is>
          <t xml:space="preserve"> line
new	 tab </t>
        </is>
      </c>
      <c r="X648" t="inlineStr">
        <is>
          <t>emoji 🚆</t>
        </is>
      </c>
      <c r="Y648" t="inlineStr">
        <is>
          <t>TWL</t>
        </is>
      </c>
      <c r="Z648" s="3" t="n">
        <v>98158.0987652694</v>
      </c>
      <c r="AA648" s="3" t="n">
        <v>98158.0987652694</v>
      </c>
      <c r="AB648" s="3" t="n">
        <v>98158.0987652694</v>
      </c>
      <c r="AC648" s="3" t="n">
        <v>98158.0987652694</v>
      </c>
      <c r="AD648" s="3" t="n">
        <v>98158.0987652694</v>
      </c>
      <c r="AE648" s="3" t="n">
        <v>98158.0987652694</v>
      </c>
    </row>
    <row r="649">
      <c r="A649" s="4" t="n">
        <v>46272.00748842592</v>
      </c>
      <c r="B649" t="inlineStr">
        <is>
          <t>中文 &lt;tag&gt; &amp; "quoted"</t>
        </is>
      </c>
      <c r="D649" t="inlineStr"/>
      <c r="E649">
        <f>1+2</f>
        <v/>
      </c>
      <c r="F649" t="inlineStr">
        <is>
          <t>00123</t>
        </is>
      </c>
      <c r="G649" t="inlineStr">
        <is>
          <t xml:space="preserve"> line
new	 tab </t>
        </is>
      </c>
      <c r="H649" s="3" t="n">
        <v>98158.1111109483</v>
      </c>
      <c r="I649" s="3" t="n">
        <v>98158.1111109483</v>
      </c>
      <c r="J649" s="3" t="n">
        <v>98158.1111109483</v>
      </c>
      <c r="K649" s="3" t="n">
        <v>98158.1111109483</v>
      </c>
      <c r="L649" s="3" t="n">
        <v>98158.1111109483</v>
      </c>
      <c r="M649" s="3" t="n">
        <v>98158.1111109483</v>
      </c>
      <c r="N649" s="3" t="n">
        <v>98158.1111109483</v>
      </c>
      <c r="O649" s="3" t="n">
        <v>98158.1111109483</v>
      </c>
      <c r="P649" s="3" t="n">
        <v>98158.1111109483</v>
      </c>
      <c r="Q649" s="3" t="n">
        <v>98158.1111109483</v>
      </c>
      <c r="R649" s="3" t="n">
        <v>98158.1111109483</v>
      </c>
      <c r="S649" s="3" t="n">
        <v>98158.1111109483</v>
      </c>
      <c r="T649" s="3" t="n">
        <v>98158.1111109483</v>
      </c>
      <c r="U649">
        <f>1+2</f>
        <v/>
      </c>
      <c r="V649" t="inlineStr">
        <is>
          <t>00123</t>
        </is>
      </c>
      <c r="W649" t="inlineStr">
        <is>
          <t xml:space="preserve"> line
new	 tab </t>
        </is>
      </c>
      <c r="X649" t="inlineStr">
        <is>
          <t>emoji 🚆</t>
        </is>
      </c>
      <c r="Y649" t="inlineStr">
        <is>
          <t>TWL</t>
        </is>
      </c>
      <c r="Z649" s="3" t="n">
        <v>98158.1111109483</v>
      </c>
      <c r="AA649" s="3" t="n">
        <v>98158.1111109483</v>
      </c>
      <c r="AB649" s="3" t="n">
        <v>98158.1111109483</v>
      </c>
      <c r="AC649" s="3" t="n">
        <v>98158.1111109483</v>
      </c>
      <c r="AD649" s="3" t="n">
        <v>98158.1111109483</v>
      </c>
      <c r="AE649" s="3" t="n">
        <v>98158.1111109483</v>
      </c>
    </row>
    <row r="650">
      <c r="A650" s="4" t="n">
        <v>46272.0075</v>
      </c>
      <c r="B650" t="inlineStr">
        <is>
          <t>中文 &lt;tag&gt; &amp; "quoted"</t>
        </is>
      </c>
      <c r="D650" t="inlineStr"/>
      <c r="E650">
        <f>1+2</f>
        <v/>
      </c>
      <c r="F650" t="inlineStr">
        <is>
          <t>00123</t>
        </is>
      </c>
      <c r="G650" t="inlineStr">
        <is>
          <t xml:space="preserve"> line
new	 tab </t>
        </is>
      </c>
      <c r="H650" s="3" t="n">
        <v>98158.1234566272</v>
      </c>
      <c r="I650" s="3" t="n">
        <v>98158.1234566272</v>
      </c>
      <c r="J650" s="3" t="n">
        <v>98158.1234566272</v>
      </c>
      <c r="K650" s="3" t="n">
        <v>98158.1234566272</v>
      </c>
      <c r="L650" s="3" t="n">
        <v>98158.1234566272</v>
      </c>
      <c r="M650" s="3" t="n">
        <v>98158.1234566272</v>
      </c>
      <c r="N650" s="3" t="n">
        <v>98158.1234566272</v>
      </c>
      <c r="O650" s="3" t="n">
        <v>98158.1234566272</v>
      </c>
      <c r="P650" s="3" t="n">
        <v>98158.1234566272</v>
      </c>
      <c r="Q650" s="3" t="n">
        <v>98158.1234566272</v>
      </c>
      <c r="R650" s="3" t="n">
        <v>98158.1234566272</v>
      </c>
      <c r="S650" s="3" t="n">
        <v>98158.1234566272</v>
      </c>
      <c r="T650" s="3" t="n">
        <v>98158.1234566272</v>
      </c>
      <c r="U650">
        <f>1+2</f>
        <v/>
      </c>
      <c r="V650" t="inlineStr">
        <is>
          <t>00123</t>
        </is>
      </c>
      <c r="W650" t="inlineStr">
        <is>
          <t xml:space="preserve"> line
new	 tab </t>
        </is>
      </c>
      <c r="X650" t="inlineStr">
        <is>
          <t>emoji 🚆</t>
        </is>
      </c>
      <c r="Y650" t="inlineStr">
        <is>
          <t>TWL</t>
        </is>
      </c>
      <c r="Z650" s="3" t="n">
        <v>98158.1234566272</v>
      </c>
      <c r="AA650" s="3" t="n">
        <v>98158.1234566272</v>
      </c>
      <c r="AB650" s="3" t="n">
        <v>98158.1234566272</v>
      </c>
      <c r="AC650" s="3" t="n">
        <v>98158.1234566272</v>
      </c>
      <c r="AD650" s="3" t="n">
        <v>98158.1234566272</v>
      </c>
      <c r="AE650" s="3" t="n">
        <v>98158.1234566272</v>
      </c>
    </row>
    <row r="651">
      <c r="A651" s="4" t="n">
        <v>46272.00751157408</v>
      </c>
      <c r="B651" t="inlineStr">
        <is>
          <t>中文 &lt;tag&gt; &amp; "quoted"</t>
        </is>
      </c>
      <c r="D651" t="inlineStr"/>
      <c r="E651">
        <f>1+2</f>
        <v/>
      </c>
      <c r="F651" t="inlineStr">
        <is>
          <t>00123</t>
        </is>
      </c>
      <c r="G651" t="inlineStr">
        <is>
          <t xml:space="preserve"> line
new	 tab </t>
        </is>
      </c>
      <c r="H651" s="3" t="n">
        <v>98158.1358023061</v>
      </c>
      <c r="I651" s="3" t="n">
        <v>98158.1358023061</v>
      </c>
      <c r="J651" s="3" t="n">
        <v>98158.1358023061</v>
      </c>
      <c r="K651" s="3" t="n">
        <v>98158.1358023061</v>
      </c>
      <c r="L651" s="3" t="n">
        <v>98158.1358023061</v>
      </c>
      <c r="M651" s="3" t="n">
        <v>98158.1358023061</v>
      </c>
      <c r="N651" s="3" t="n">
        <v>98158.1358023061</v>
      </c>
      <c r="O651" s="3" t="n">
        <v>98158.1358023061</v>
      </c>
      <c r="P651" s="3" t="n">
        <v>98158.1358023061</v>
      </c>
      <c r="Q651" s="3" t="n">
        <v>98158.1358023061</v>
      </c>
      <c r="R651" s="3" t="n">
        <v>98158.1358023061</v>
      </c>
      <c r="S651" s="3" t="n">
        <v>98158.1358023061</v>
      </c>
      <c r="T651" s="3" t="n">
        <v>98158.1358023061</v>
      </c>
      <c r="U651">
        <f>1+2</f>
        <v/>
      </c>
      <c r="V651" t="inlineStr">
        <is>
          <t>00123</t>
        </is>
      </c>
      <c r="W651" t="inlineStr">
        <is>
          <t xml:space="preserve"> line
new	 tab </t>
        </is>
      </c>
      <c r="X651" t="inlineStr">
        <is>
          <t>emoji 🚆</t>
        </is>
      </c>
      <c r="Y651" t="inlineStr">
        <is>
          <t>TWL</t>
        </is>
      </c>
      <c r="Z651" s="3" t="n">
        <v>98158.1358023061</v>
      </c>
      <c r="AA651" s="3" t="n">
        <v>98158.1358023061</v>
      </c>
      <c r="AB651" s="3" t="n">
        <v>98158.1358023061</v>
      </c>
      <c r="AC651" s="3" t="n">
        <v>98158.1358023061</v>
      </c>
      <c r="AD651" s="3" t="n">
        <v>98158.1358023061</v>
      </c>
      <c r="AE651" s="3" t="n">
        <v>98158.1358023061</v>
      </c>
    </row>
    <row r="652">
      <c r="A652" s="4" t="n">
        <v>46272.00752314815</v>
      </c>
      <c r="B652" t="inlineStr">
        <is>
          <t>中文 &lt;tag&gt; &amp; "quoted"</t>
        </is>
      </c>
      <c r="D652" t="inlineStr"/>
      <c r="E652">
        <f>1+2</f>
        <v/>
      </c>
      <c r="F652" t="inlineStr">
        <is>
          <t>00123</t>
        </is>
      </c>
      <c r="G652" t="inlineStr">
        <is>
          <t xml:space="preserve"> line
new	 tab </t>
        </is>
      </c>
      <c r="H652" s="3" t="n">
        <v>98158.148147985</v>
      </c>
      <c r="I652" s="3" t="n">
        <v>98158.148147985</v>
      </c>
      <c r="J652" s="3" t="n">
        <v>98158.148147985</v>
      </c>
      <c r="K652" s="3" t="n">
        <v>98158.148147985</v>
      </c>
      <c r="L652" s="3" t="n">
        <v>98158.148147985</v>
      </c>
      <c r="M652" s="3" t="n">
        <v>98158.148147985</v>
      </c>
      <c r="N652" s="3" t="n">
        <v>98158.148147985</v>
      </c>
      <c r="O652" s="3" t="n">
        <v>98158.148147985</v>
      </c>
      <c r="P652" s="3" t="n">
        <v>98158.148147985</v>
      </c>
      <c r="Q652" s="3" t="n">
        <v>98158.148147985</v>
      </c>
      <c r="R652" s="3" t="n">
        <v>98158.148147985</v>
      </c>
      <c r="S652" s="3" t="n">
        <v>98158.148147985</v>
      </c>
      <c r="T652" s="3" t="n">
        <v>98158.148147985</v>
      </c>
      <c r="U652">
        <f>1+2</f>
        <v/>
      </c>
      <c r="V652" t="inlineStr">
        <is>
          <t>00123</t>
        </is>
      </c>
      <c r="W652" t="inlineStr">
        <is>
          <t xml:space="preserve"> line
new	 tab </t>
        </is>
      </c>
      <c r="X652" t="inlineStr">
        <is>
          <t>emoji 🚆</t>
        </is>
      </c>
      <c r="Y652" t="inlineStr">
        <is>
          <t>TWL</t>
        </is>
      </c>
      <c r="Z652" s="3" t="n">
        <v>98158.148147985</v>
      </c>
      <c r="AA652" s="3" t="n">
        <v>98158.148147985</v>
      </c>
      <c r="AB652" s="3" t="n">
        <v>98158.148147985</v>
      </c>
      <c r="AC652" s="3" t="n">
        <v>98158.148147985</v>
      </c>
      <c r="AD652" s="3" t="n">
        <v>98158.148147985</v>
      </c>
      <c r="AE652" s="3" t="n">
        <v>98158.148147985</v>
      </c>
    </row>
    <row r="653">
      <c r="A653" s="4" t="n">
        <v>46272.00753472222</v>
      </c>
      <c r="B653" t="inlineStr">
        <is>
          <t>中文 &lt;tag&gt; &amp; "quoted"</t>
        </is>
      </c>
      <c r="D653" t="inlineStr"/>
      <c r="E653">
        <f>1+2</f>
        <v/>
      </c>
      <c r="F653" t="inlineStr">
        <is>
          <t>00123</t>
        </is>
      </c>
      <c r="G653" t="inlineStr">
        <is>
          <t xml:space="preserve"> line
new	 tab </t>
        </is>
      </c>
      <c r="H653" s="3" t="n">
        <v>98158.16049366391</v>
      </c>
      <c r="I653" s="3" t="n">
        <v>98158.16049366391</v>
      </c>
      <c r="J653" s="3" t="n">
        <v>98158.16049366391</v>
      </c>
      <c r="K653" s="3" t="n">
        <v>98158.16049366391</v>
      </c>
      <c r="L653" s="3" t="n">
        <v>98158.16049366391</v>
      </c>
      <c r="M653" s="3" t="n">
        <v>98158.16049366391</v>
      </c>
      <c r="N653" s="3" t="n">
        <v>98158.16049366391</v>
      </c>
      <c r="O653" s="3" t="n">
        <v>98158.16049366391</v>
      </c>
      <c r="P653" s="3" t="n">
        <v>98158.16049366391</v>
      </c>
      <c r="Q653" s="3" t="n">
        <v>98158.16049366391</v>
      </c>
      <c r="R653" s="3" t="n">
        <v>98158.16049366391</v>
      </c>
      <c r="S653" s="3" t="n">
        <v>98158.16049366391</v>
      </c>
      <c r="T653" s="3" t="n">
        <v>98158.16049366391</v>
      </c>
      <c r="U653">
        <f>1+2</f>
        <v/>
      </c>
      <c r="V653" t="inlineStr">
        <is>
          <t>00123</t>
        </is>
      </c>
      <c r="W653" t="inlineStr">
        <is>
          <t xml:space="preserve"> line
new	 tab </t>
        </is>
      </c>
      <c r="X653" t="inlineStr">
        <is>
          <t>emoji 🚆</t>
        </is>
      </c>
      <c r="Y653" t="inlineStr">
        <is>
          <t>TWL</t>
        </is>
      </c>
      <c r="Z653" s="3" t="n">
        <v>98158.16049366391</v>
      </c>
      <c r="AA653" s="3" t="n">
        <v>98158.16049366391</v>
      </c>
      <c r="AB653" s="3" t="n">
        <v>98158.16049366391</v>
      </c>
      <c r="AC653" s="3" t="n">
        <v>98158.16049366391</v>
      </c>
      <c r="AD653" s="3" t="n">
        <v>98158.16049366391</v>
      </c>
      <c r="AE653" s="3" t="n">
        <v>98158.16049366391</v>
      </c>
    </row>
    <row r="654">
      <c r="A654" s="4" t="n">
        <v>46272.0075462963</v>
      </c>
      <c r="B654" t="inlineStr">
        <is>
          <t>中文 &lt;tag&gt; &amp; "quoted"</t>
        </is>
      </c>
      <c r="D654" t="inlineStr"/>
      <c r="E654">
        <f>1+2</f>
        <v/>
      </c>
      <c r="F654" t="inlineStr">
        <is>
          <t>00123</t>
        </is>
      </c>
      <c r="G654" t="inlineStr">
        <is>
          <t xml:space="preserve"> line
new	 tab </t>
        </is>
      </c>
      <c r="H654" s="3" t="n">
        <v>98158.17283934281</v>
      </c>
      <c r="I654" s="3" t="n">
        <v>98158.17283934281</v>
      </c>
      <c r="J654" s="3" t="n">
        <v>98158.17283934281</v>
      </c>
      <c r="K654" s="3" t="n">
        <v>98158.17283934281</v>
      </c>
      <c r="L654" s="3" t="n">
        <v>98158.17283934281</v>
      </c>
      <c r="M654" s="3" t="n">
        <v>98158.17283934281</v>
      </c>
      <c r="N654" s="3" t="n">
        <v>98158.17283934281</v>
      </c>
      <c r="O654" s="3" t="n">
        <v>98158.17283934281</v>
      </c>
      <c r="P654" s="3" t="n">
        <v>98158.17283934281</v>
      </c>
      <c r="Q654" s="3" t="n">
        <v>98158.17283934281</v>
      </c>
      <c r="R654" s="3" t="n">
        <v>98158.17283934281</v>
      </c>
      <c r="S654" s="3" t="n">
        <v>98158.17283934281</v>
      </c>
      <c r="T654" s="3" t="n">
        <v>98158.17283934281</v>
      </c>
      <c r="U654">
        <f>1+2</f>
        <v/>
      </c>
      <c r="V654" t="inlineStr">
        <is>
          <t>00123</t>
        </is>
      </c>
      <c r="W654" t="inlineStr">
        <is>
          <t xml:space="preserve"> line
new	 tab </t>
        </is>
      </c>
      <c r="X654" t="inlineStr">
        <is>
          <t>emoji 🚆</t>
        </is>
      </c>
      <c r="Y654" t="inlineStr">
        <is>
          <t>TWL</t>
        </is>
      </c>
      <c r="Z654" s="3" t="n">
        <v>98158.17283934281</v>
      </c>
      <c r="AA654" s="3" t="n">
        <v>98158.17283934281</v>
      </c>
      <c r="AB654" s="3" t="n">
        <v>98158.17283934281</v>
      </c>
      <c r="AC654" s="3" t="n">
        <v>98158.17283934281</v>
      </c>
      <c r="AD654" s="3" t="n">
        <v>98158.17283934281</v>
      </c>
      <c r="AE654" s="3" t="n">
        <v>98158.17283934281</v>
      </c>
    </row>
    <row r="655">
      <c r="A655" s="4" t="n">
        <v>46272.00755787037</v>
      </c>
      <c r="B655" t="inlineStr">
        <is>
          <t>中文 &lt;tag&gt; &amp; "quoted"</t>
        </is>
      </c>
      <c r="D655" t="inlineStr"/>
      <c r="E655">
        <f>1+2</f>
        <v/>
      </c>
      <c r="F655" t="inlineStr">
        <is>
          <t>00123</t>
        </is>
      </c>
      <c r="G655" t="inlineStr">
        <is>
          <t xml:space="preserve"> line
new	 tab </t>
        </is>
      </c>
      <c r="H655" s="3" t="n">
        <v>98158.18518502171</v>
      </c>
      <c r="I655" s="3" t="n">
        <v>98158.18518502171</v>
      </c>
      <c r="J655" s="3" t="n">
        <v>98158.18518502171</v>
      </c>
      <c r="K655" s="3" t="n">
        <v>98158.18518502171</v>
      </c>
      <c r="L655" s="3" t="n">
        <v>98158.18518502171</v>
      </c>
      <c r="M655" s="3" t="n">
        <v>98158.18518502171</v>
      </c>
      <c r="N655" s="3" t="n">
        <v>98158.18518502171</v>
      </c>
      <c r="O655" s="3" t="n">
        <v>98158.18518502171</v>
      </c>
      <c r="P655" s="3" t="n">
        <v>98158.18518502171</v>
      </c>
      <c r="Q655" s="3" t="n">
        <v>98158.18518502171</v>
      </c>
      <c r="R655" s="3" t="n">
        <v>98158.18518502171</v>
      </c>
      <c r="S655" s="3" t="n">
        <v>98158.18518502171</v>
      </c>
      <c r="T655" s="3" t="n">
        <v>98158.18518502171</v>
      </c>
      <c r="U655">
        <f>1+2</f>
        <v/>
      </c>
      <c r="V655" t="inlineStr">
        <is>
          <t>00123</t>
        </is>
      </c>
      <c r="W655" t="inlineStr">
        <is>
          <t xml:space="preserve"> line
new	 tab </t>
        </is>
      </c>
      <c r="X655" t="inlineStr">
        <is>
          <t>emoji 🚆</t>
        </is>
      </c>
      <c r="Y655" t="inlineStr">
        <is>
          <t>TWL</t>
        </is>
      </c>
      <c r="Z655" s="3" t="n">
        <v>98158.18518502171</v>
      </c>
      <c r="AA655" s="3" t="n">
        <v>98158.18518502171</v>
      </c>
      <c r="AB655" s="3" t="n">
        <v>98158.18518502171</v>
      </c>
      <c r="AC655" s="3" t="n">
        <v>98158.18518502171</v>
      </c>
      <c r="AD655" s="3" t="n">
        <v>98158.18518502171</v>
      </c>
      <c r="AE655" s="3" t="n">
        <v>98158.18518502171</v>
      </c>
    </row>
    <row r="656">
      <c r="A656" s="4" t="n">
        <v>46272.00756944445</v>
      </c>
      <c r="B656" t="inlineStr">
        <is>
          <t>中文 &lt;tag&gt; &amp; "quoted"</t>
        </is>
      </c>
      <c r="D656" t="inlineStr"/>
      <c r="E656">
        <f>1+2</f>
        <v/>
      </c>
      <c r="F656" t="inlineStr">
        <is>
          <t>00123</t>
        </is>
      </c>
      <c r="G656" t="inlineStr">
        <is>
          <t xml:space="preserve"> line
new	 tab </t>
        </is>
      </c>
      <c r="H656" s="3" t="n">
        <v>98158.19753070061</v>
      </c>
      <c r="I656" s="3" t="n">
        <v>98158.19753070061</v>
      </c>
      <c r="J656" s="3" t="n">
        <v>98158.19753070061</v>
      </c>
      <c r="K656" s="3" t="n">
        <v>98158.19753070061</v>
      </c>
      <c r="L656" s="3" t="n">
        <v>98158.19753070061</v>
      </c>
      <c r="M656" s="3" t="n">
        <v>98158.19753070061</v>
      </c>
      <c r="N656" s="3" t="n">
        <v>98158.19753070061</v>
      </c>
      <c r="O656" s="3" t="n">
        <v>98158.19753070061</v>
      </c>
      <c r="P656" s="3" t="n">
        <v>98158.19753070061</v>
      </c>
      <c r="Q656" s="3" t="n">
        <v>98158.19753070061</v>
      </c>
      <c r="R656" s="3" t="n">
        <v>98158.19753070061</v>
      </c>
      <c r="S656" s="3" t="n">
        <v>98158.19753070061</v>
      </c>
      <c r="T656" s="3" t="n">
        <v>98158.19753070061</v>
      </c>
      <c r="U656">
        <f>1+2</f>
        <v/>
      </c>
      <c r="V656" t="inlineStr">
        <is>
          <t>00123</t>
        </is>
      </c>
      <c r="W656" t="inlineStr">
        <is>
          <t xml:space="preserve"> line
new	 tab </t>
        </is>
      </c>
      <c r="X656" t="inlineStr">
        <is>
          <t>emoji 🚆</t>
        </is>
      </c>
      <c r="Y656" t="inlineStr">
        <is>
          <t>TWL</t>
        </is>
      </c>
      <c r="Z656" s="3" t="n">
        <v>98158.19753070061</v>
      </c>
      <c r="AA656" s="3" t="n">
        <v>98158.19753070061</v>
      </c>
      <c r="AB656" s="3" t="n">
        <v>98158.19753070061</v>
      </c>
      <c r="AC656" s="3" t="n">
        <v>98158.19753070061</v>
      </c>
      <c r="AD656" s="3" t="n">
        <v>98158.19753070061</v>
      </c>
      <c r="AE656" s="3" t="n">
        <v>98158.19753070061</v>
      </c>
    </row>
    <row r="657">
      <c r="A657" s="4" t="n">
        <v>46272.00758101852</v>
      </c>
      <c r="B657" t="inlineStr">
        <is>
          <t>中文 &lt;tag&gt; &amp; "quoted"</t>
        </is>
      </c>
      <c r="D657" t="inlineStr"/>
      <c r="E657">
        <f>1+2</f>
        <v/>
      </c>
      <c r="F657" t="inlineStr">
        <is>
          <t>00123</t>
        </is>
      </c>
      <c r="G657" t="inlineStr">
        <is>
          <t xml:space="preserve"> line
new	 tab </t>
        </is>
      </c>
      <c r="H657" s="3" t="n">
        <v>98158.20987637951</v>
      </c>
      <c r="I657" s="3" t="n">
        <v>98158.20987637951</v>
      </c>
      <c r="J657" s="3" t="n">
        <v>98158.20987637951</v>
      </c>
      <c r="K657" s="3" t="n">
        <v>98158.20987637951</v>
      </c>
      <c r="L657" s="3" t="n">
        <v>98158.20987637951</v>
      </c>
      <c r="M657" s="3" t="n">
        <v>98158.20987637951</v>
      </c>
      <c r="N657" s="3" t="n">
        <v>98158.20987637951</v>
      </c>
      <c r="O657" s="3" t="n">
        <v>98158.20987637951</v>
      </c>
      <c r="P657" s="3" t="n">
        <v>98158.20987637951</v>
      </c>
      <c r="Q657" s="3" t="n">
        <v>98158.20987637951</v>
      </c>
      <c r="R657" s="3" t="n">
        <v>98158.20987637951</v>
      </c>
      <c r="S657" s="3" t="n">
        <v>98158.20987637951</v>
      </c>
      <c r="T657" s="3" t="n">
        <v>98158.20987637951</v>
      </c>
      <c r="U657">
        <f>1+2</f>
        <v/>
      </c>
      <c r="V657" t="inlineStr">
        <is>
          <t>00123</t>
        </is>
      </c>
      <c r="W657" t="inlineStr">
        <is>
          <t xml:space="preserve"> line
new	 tab </t>
        </is>
      </c>
      <c r="X657" t="inlineStr">
        <is>
          <t>emoji 🚆</t>
        </is>
      </c>
      <c r="Y657" t="inlineStr">
        <is>
          <t>TWL</t>
        </is>
      </c>
      <c r="Z657" s="3" t="n">
        <v>98158.20987637951</v>
      </c>
      <c r="AA657" s="3" t="n">
        <v>98158.20987637951</v>
      </c>
      <c r="AB657" s="3" t="n">
        <v>98158.20987637951</v>
      </c>
      <c r="AC657" s="3" t="n">
        <v>98158.20987637951</v>
      </c>
      <c r="AD657" s="3" t="n">
        <v>98158.20987637951</v>
      </c>
      <c r="AE657" s="3" t="n">
        <v>98158.20987637951</v>
      </c>
    </row>
    <row r="658">
      <c r="A658" s="4" t="n">
        <v>46272.00759259259</v>
      </c>
      <c r="B658" t="inlineStr">
        <is>
          <t>中文 &lt;tag&gt; &amp; "quoted"</t>
        </is>
      </c>
      <c r="D658" t="inlineStr"/>
      <c r="E658">
        <f>1+2</f>
        <v/>
      </c>
      <c r="F658" t="inlineStr">
        <is>
          <t>00123</t>
        </is>
      </c>
      <c r="G658" t="inlineStr">
        <is>
          <t xml:space="preserve"> line
new	 tab </t>
        </is>
      </c>
      <c r="H658" s="3" t="n">
        <v>98158.22222205841</v>
      </c>
      <c r="I658" s="3" t="n">
        <v>98158.22222205841</v>
      </c>
      <c r="J658" s="3" t="n">
        <v>98158.22222205841</v>
      </c>
      <c r="K658" s="3" t="n">
        <v>98158.22222205841</v>
      </c>
      <c r="L658" s="3" t="n">
        <v>98158.22222205841</v>
      </c>
      <c r="M658" s="3" t="n">
        <v>98158.22222205841</v>
      </c>
      <c r="N658" s="3" t="n">
        <v>98158.22222205841</v>
      </c>
      <c r="O658" s="3" t="n">
        <v>98158.22222205841</v>
      </c>
      <c r="P658" s="3" t="n">
        <v>98158.22222205841</v>
      </c>
      <c r="Q658" s="3" t="n">
        <v>98158.22222205841</v>
      </c>
      <c r="R658" s="3" t="n">
        <v>98158.22222205841</v>
      </c>
      <c r="S658" s="3" t="n">
        <v>98158.22222205841</v>
      </c>
      <c r="T658" s="3" t="n">
        <v>98158.22222205841</v>
      </c>
      <c r="U658">
        <f>1+2</f>
        <v/>
      </c>
      <c r="V658" t="inlineStr">
        <is>
          <t>00123</t>
        </is>
      </c>
      <c r="W658" t="inlineStr">
        <is>
          <t xml:space="preserve"> line
new	 tab </t>
        </is>
      </c>
      <c r="X658" t="inlineStr">
        <is>
          <t>emoji 🚆</t>
        </is>
      </c>
      <c r="Y658" t="inlineStr">
        <is>
          <t>TWL</t>
        </is>
      </c>
      <c r="Z658" s="3" t="n">
        <v>98158.22222205841</v>
      </c>
      <c r="AA658" s="3" t="n">
        <v>98158.22222205841</v>
      </c>
      <c r="AB658" s="3" t="n">
        <v>98158.22222205841</v>
      </c>
      <c r="AC658" s="3" t="n">
        <v>98158.22222205841</v>
      </c>
      <c r="AD658" s="3" t="n">
        <v>98158.22222205841</v>
      </c>
      <c r="AE658" s="3" t="n">
        <v>98158.22222205841</v>
      </c>
    </row>
    <row r="659">
      <c r="A659" s="4" t="n">
        <v>46272.00760416667</v>
      </c>
      <c r="B659" t="inlineStr">
        <is>
          <t>中文 &lt;tag&gt; &amp; "quoted"</t>
        </is>
      </c>
      <c r="D659" t="inlineStr"/>
      <c r="E659">
        <f>1+2</f>
        <v/>
      </c>
      <c r="F659" t="inlineStr">
        <is>
          <t>00123</t>
        </is>
      </c>
      <c r="G659" t="inlineStr">
        <is>
          <t xml:space="preserve"> line
new	 tab </t>
        </is>
      </c>
      <c r="H659" s="3" t="n">
        <v>98158.23456773731</v>
      </c>
      <c r="I659" s="3" t="n">
        <v>98158.23456773731</v>
      </c>
      <c r="J659" s="3" t="n">
        <v>98158.23456773731</v>
      </c>
      <c r="K659" s="3" t="n">
        <v>98158.23456773731</v>
      </c>
      <c r="L659" s="3" t="n">
        <v>98158.23456773731</v>
      </c>
      <c r="M659" s="3" t="n">
        <v>98158.23456773731</v>
      </c>
      <c r="N659" s="3" t="n">
        <v>98158.23456773731</v>
      </c>
      <c r="O659" s="3" t="n">
        <v>98158.23456773731</v>
      </c>
      <c r="P659" s="3" t="n">
        <v>98158.23456773731</v>
      </c>
      <c r="Q659" s="3" t="n">
        <v>98158.23456773731</v>
      </c>
      <c r="R659" s="3" t="n">
        <v>98158.23456773731</v>
      </c>
      <c r="S659" s="3" t="n">
        <v>98158.23456773731</v>
      </c>
      <c r="T659" s="3" t="n">
        <v>98158.23456773731</v>
      </c>
      <c r="U659">
        <f>1+2</f>
        <v/>
      </c>
      <c r="V659" t="inlineStr">
        <is>
          <t>00123</t>
        </is>
      </c>
      <c r="W659" t="inlineStr">
        <is>
          <t xml:space="preserve"> line
new	 tab </t>
        </is>
      </c>
      <c r="X659" t="inlineStr">
        <is>
          <t>emoji 🚆</t>
        </is>
      </c>
      <c r="Y659" t="inlineStr">
        <is>
          <t>TWL</t>
        </is>
      </c>
      <c r="Z659" s="3" t="n">
        <v>98158.23456773731</v>
      </c>
      <c r="AA659" s="3" t="n">
        <v>98158.23456773731</v>
      </c>
      <c r="AB659" s="3" t="n">
        <v>98158.23456773731</v>
      </c>
      <c r="AC659" s="3" t="n">
        <v>98158.23456773731</v>
      </c>
      <c r="AD659" s="3" t="n">
        <v>98158.23456773731</v>
      </c>
      <c r="AE659" s="3" t="n">
        <v>98158.23456773731</v>
      </c>
    </row>
    <row r="660">
      <c r="A660" s="4" t="n">
        <v>46272.00761574074</v>
      </c>
      <c r="B660" t="inlineStr">
        <is>
          <t>中文 &lt;tag&gt; &amp; "quoted"</t>
        </is>
      </c>
      <c r="D660" t="inlineStr"/>
      <c r="E660">
        <f>1+2</f>
        <v/>
      </c>
      <c r="F660" t="inlineStr">
        <is>
          <t>00123</t>
        </is>
      </c>
      <c r="G660" t="inlineStr">
        <is>
          <t xml:space="preserve"> line
new	 tab </t>
        </is>
      </c>
      <c r="H660" s="3" t="n">
        <v>98158.24691341621</v>
      </c>
      <c r="I660" s="3" t="n">
        <v>98158.24691341621</v>
      </c>
      <c r="J660" s="3" t="n">
        <v>98158.24691341621</v>
      </c>
      <c r="K660" s="3" t="n">
        <v>98158.24691341621</v>
      </c>
      <c r="L660" s="3" t="n">
        <v>98158.24691341621</v>
      </c>
      <c r="M660" s="3" t="n">
        <v>98158.24691341621</v>
      </c>
      <c r="N660" s="3" t="n">
        <v>98158.24691341621</v>
      </c>
      <c r="O660" s="3" t="n">
        <v>98158.24691341621</v>
      </c>
      <c r="P660" s="3" t="n">
        <v>98158.24691341621</v>
      </c>
      <c r="Q660" s="3" t="n">
        <v>98158.24691341621</v>
      </c>
      <c r="R660" s="3" t="n">
        <v>98158.24691341621</v>
      </c>
      <c r="S660" s="3" t="n">
        <v>98158.24691341621</v>
      </c>
      <c r="T660" s="3" t="n">
        <v>98158.24691341621</v>
      </c>
      <c r="U660">
        <f>1+2</f>
        <v/>
      </c>
      <c r="V660" t="inlineStr">
        <is>
          <t>00123</t>
        </is>
      </c>
      <c r="W660" t="inlineStr">
        <is>
          <t xml:space="preserve"> line
new	 tab </t>
        </is>
      </c>
      <c r="X660" t="inlineStr">
        <is>
          <t>emoji 🚆</t>
        </is>
      </c>
      <c r="Y660" t="inlineStr">
        <is>
          <t>TWL</t>
        </is>
      </c>
      <c r="Z660" s="3" t="n">
        <v>98158.24691341621</v>
      </c>
      <c r="AA660" s="3" t="n">
        <v>98158.24691341621</v>
      </c>
      <c r="AB660" s="3" t="n">
        <v>98158.24691341621</v>
      </c>
      <c r="AC660" s="3" t="n">
        <v>98158.24691341621</v>
      </c>
      <c r="AD660" s="3" t="n">
        <v>98158.24691341621</v>
      </c>
      <c r="AE660" s="3" t="n">
        <v>98158.24691341621</v>
      </c>
    </row>
    <row r="661">
      <c r="A661" s="4" t="n">
        <v>46272.00762731482</v>
      </c>
      <c r="B661" t="inlineStr">
        <is>
          <t>中文 &lt;tag&gt; &amp; "quoted"</t>
        </is>
      </c>
      <c r="D661" t="inlineStr"/>
      <c r="E661">
        <f>1+2</f>
        <v/>
      </c>
      <c r="F661" t="inlineStr">
        <is>
          <t>00123</t>
        </is>
      </c>
      <c r="G661" t="inlineStr">
        <is>
          <t xml:space="preserve"> line
new	 tab </t>
        </is>
      </c>
      <c r="H661" s="3" t="n">
        <v>98158.25925909511</v>
      </c>
      <c r="I661" s="3" t="n">
        <v>98158.25925909511</v>
      </c>
      <c r="J661" s="3" t="n">
        <v>98158.25925909511</v>
      </c>
      <c r="K661" s="3" t="n">
        <v>98158.25925909511</v>
      </c>
      <c r="L661" s="3" t="n">
        <v>98158.25925909511</v>
      </c>
      <c r="M661" s="3" t="n">
        <v>98158.25925909511</v>
      </c>
      <c r="N661" s="3" t="n">
        <v>98158.25925909511</v>
      </c>
      <c r="O661" s="3" t="n">
        <v>98158.25925909511</v>
      </c>
      <c r="P661" s="3" t="n">
        <v>98158.25925909511</v>
      </c>
      <c r="Q661" s="3" t="n">
        <v>98158.25925909511</v>
      </c>
      <c r="R661" s="3" t="n">
        <v>98158.25925909511</v>
      </c>
      <c r="S661" s="3" t="n">
        <v>98158.25925909511</v>
      </c>
      <c r="T661" s="3" t="n">
        <v>98158.25925909511</v>
      </c>
      <c r="U661">
        <f>1+2</f>
        <v/>
      </c>
      <c r="V661" t="inlineStr">
        <is>
          <t>00123</t>
        </is>
      </c>
      <c r="W661" t="inlineStr">
        <is>
          <t xml:space="preserve"> line
new	 tab </t>
        </is>
      </c>
      <c r="X661" t="inlineStr">
        <is>
          <t>emoji 🚆</t>
        </is>
      </c>
      <c r="Y661" t="inlineStr">
        <is>
          <t>TWL</t>
        </is>
      </c>
      <c r="Z661" s="3" t="n">
        <v>98158.25925909511</v>
      </c>
      <c r="AA661" s="3" t="n">
        <v>98158.25925909511</v>
      </c>
      <c r="AB661" s="3" t="n">
        <v>98158.25925909511</v>
      </c>
      <c r="AC661" s="3" t="n">
        <v>98158.25925909511</v>
      </c>
      <c r="AD661" s="3" t="n">
        <v>98158.25925909511</v>
      </c>
      <c r="AE661" s="3" t="n">
        <v>98158.25925909511</v>
      </c>
    </row>
    <row r="662">
      <c r="A662" s="4" t="n">
        <v>46272.00763888889</v>
      </c>
      <c r="B662" t="inlineStr">
        <is>
          <t>中文 &lt;tag&gt; &amp; "quoted"</t>
        </is>
      </c>
      <c r="D662" t="inlineStr"/>
      <c r="E662">
        <f>1+2</f>
        <v/>
      </c>
      <c r="F662" t="inlineStr">
        <is>
          <t>00123</t>
        </is>
      </c>
      <c r="G662" t="inlineStr">
        <is>
          <t xml:space="preserve"> line
new	 tab </t>
        </is>
      </c>
      <c r="H662" s="3" t="n">
        <v>98158.27160477401</v>
      </c>
      <c r="I662" s="3" t="n">
        <v>98158.27160477401</v>
      </c>
      <c r="J662" s="3" t="n">
        <v>98158.27160477401</v>
      </c>
      <c r="K662" s="3" t="n">
        <v>98158.27160477401</v>
      </c>
      <c r="L662" s="3" t="n">
        <v>98158.27160477401</v>
      </c>
      <c r="M662" s="3" t="n">
        <v>98158.27160477401</v>
      </c>
      <c r="N662" s="3" t="n">
        <v>98158.27160477401</v>
      </c>
      <c r="O662" s="3" t="n">
        <v>98158.27160477401</v>
      </c>
      <c r="P662" s="3" t="n">
        <v>98158.27160477401</v>
      </c>
      <c r="Q662" s="3" t="n">
        <v>98158.27160477401</v>
      </c>
      <c r="R662" s="3" t="n">
        <v>98158.27160477401</v>
      </c>
      <c r="S662" s="3" t="n">
        <v>98158.27160477401</v>
      </c>
      <c r="T662" s="3" t="n">
        <v>98158.27160477401</v>
      </c>
      <c r="U662">
        <f>1+2</f>
        <v/>
      </c>
      <c r="V662" t="inlineStr">
        <is>
          <t>00123</t>
        </is>
      </c>
      <c r="W662" t="inlineStr">
        <is>
          <t xml:space="preserve"> line
new	 tab </t>
        </is>
      </c>
      <c r="X662" t="inlineStr">
        <is>
          <t>emoji 🚆</t>
        </is>
      </c>
      <c r="Y662" t="inlineStr">
        <is>
          <t>TWL</t>
        </is>
      </c>
      <c r="Z662" s="3" t="n">
        <v>98158.27160477401</v>
      </c>
      <c r="AA662" s="3" t="n">
        <v>98158.27160477401</v>
      </c>
      <c r="AB662" s="3" t="n">
        <v>98158.27160477401</v>
      </c>
      <c r="AC662" s="3" t="n">
        <v>98158.27160477401</v>
      </c>
      <c r="AD662" s="3" t="n">
        <v>98158.27160477401</v>
      </c>
      <c r="AE662" s="3" t="n">
        <v>98158.27160477401</v>
      </c>
    </row>
    <row r="663">
      <c r="A663" s="4" t="n">
        <v>46272.00765046296</v>
      </c>
      <c r="B663" t="inlineStr">
        <is>
          <t>中文 &lt;tag&gt; &amp; "quoted"</t>
        </is>
      </c>
      <c r="D663" t="inlineStr"/>
      <c r="E663">
        <f>1+2</f>
        <v/>
      </c>
      <c r="F663" t="inlineStr">
        <is>
          <t>00123</t>
        </is>
      </c>
      <c r="G663" t="inlineStr">
        <is>
          <t xml:space="preserve"> line
new	 tab </t>
        </is>
      </c>
      <c r="H663" s="3" t="n">
        <v>98158.28395045291</v>
      </c>
      <c r="I663" s="3" t="n">
        <v>98158.28395045291</v>
      </c>
      <c r="J663" s="3" t="n">
        <v>98158.28395045291</v>
      </c>
      <c r="K663" s="3" t="n">
        <v>98158.28395045291</v>
      </c>
      <c r="L663" s="3" t="n">
        <v>98158.28395045291</v>
      </c>
      <c r="M663" s="3" t="n">
        <v>98158.28395045291</v>
      </c>
      <c r="N663" s="3" t="n">
        <v>98158.28395045291</v>
      </c>
      <c r="O663" s="3" t="n">
        <v>98158.28395045291</v>
      </c>
      <c r="P663" s="3" t="n">
        <v>98158.28395045291</v>
      </c>
      <c r="Q663" s="3" t="n">
        <v>98158.28395045291</v>
      </c>
      <c r="R663" s="3" t="n">
        <v>98158.28395045291</v>
      </c>
      <c r="S663" s="3" t="n">
        <v>98158.28395045291</v>
      </c>
      <c r="T663" s="3" t="n">
        <v>98158.28395045291</v>
      </c>
      <c r="U663">
        <f>1+2</f>
        <v/>
      </c>
      <c r="V663" t="inlineStr">
        <is>
          <t>00123</t>
        </is>
      </c>
      <c r="W663" t="inlineStr">
        <is>
          <t xml:space="preserve"> line
new	 tab </t>
        </is>
      </c>
      <c r="X663" t="inlineStr">
        <is>
          <t>emoji 🚆</t>
        </is>
      </c>
      <c r="Y663" t="inlineStr">
        <is>
          <t>TWL</t>
        </is>
      </c>
      <c r="Z663" s="3" t="n">
        <v>98158.28395045291</v>
      </c>
      <c r="AA663" s="3" t="n">
        <v>98158.28395045291</v>
      </c>
      <c r="AB663" s="3" t="n">
        <v>98158.28395045291</v>
      </c>
      <c r="AC663" s="3" t="n">
        <v>98158.28395045291</v>
      </c>
      <c r="AD663" s="3" t="n">
        <v>98158.28395045291</v>
      </c>
      <c r="AE663" s="3" t="n">
        <v>98158.28395045291</v>
      </c>
    </row>
    <row r="664">
      <c r="A664" s="4" t="n">
        <v>46272.00766203704</v>
      </c>
      <c r="B664" t="inlineStr">
        <is>
          <t>中文 &lt;tag&gt; &amp; "quoted"</t>
        </is>
      </c>
      <c r="D664" t="inlineStr"/>
      <c r="E664">
        <f>1+2</f>
        <v/>
      </c>
      <c r="F664" t="inlineStr">
        <is>
          <t>00123</t>
        </is>
      </c>
      <c r="G664" t="inlineStr">
        <is>
          <t xml:space="preserve"> line
new	 tab </t>
        </is>
      </c>
      <c r="H664" s="3" t="n">
        <v>98158.29629613181</v>
      </c>
      <c r="I664" s="3" t="n">
        <v>98158.29629613181</v>
      </c>
      <c r="J664" s="3" t="n">
        <v>98158.29629613181</v>
      </c>
      <c r="K664" s="3" t="n">
        <v>98158.29629613181</v>
      </c>
      <c r="L664" s="3" t="n">
        <v>98158.29629613181</v>
      </c>
      <c r="M664" s="3" t="n">
        <v>98158.29629613181</v>
      </c>
      <c r="N664" s="3" t="n">
        <v>98158.29629613181</v>
      </c>
      <c r="O664" s="3" t="n">
        <v>98158.29629613181</v>
      </c>
      <c r="P664" s="3" t="n">
        <v>98158.29629613181</v>
      </c>
      <c r="Q664" s="3" t="n">
        <v>98158.29629613181</v>
      </c>
      <c r="R664" s="3" t="n">
        <v>98158.29629613181</v>
      </c>
      <c r="S664" s="3" t="n">
        <v>98158.29629613181</v>
      </c>
      <c r="T664" s="3" t="n">
        <v>98158.29629613181</v>
      </c>
      <c r="U664">
        <f>1+2</f>
        <v/>
      </c>
      <c r="V664" t="inlineStr">
        <is>
          <t>00123</t>
        </is>
      </c>
      <c r="W664" t="inlineStr">
        <is>
          <t xml:space="preserve"> line
new	 tab </t>
        </is>
      </c>
      <c r="X664" t="inlineStr">
        <is>
          <t>emoji 🚆</t>
        </is>
      </c>
      <c r="Y664" t="inlineStr">
        <is>
          <t>TWL</t>
        </is>
      </c>
      <c r="Z664" s="3" t="n">
        <v>98158.29629613181</v>
      </c>
      <c r="AA664" s="3" t="n">
        <v>98158.29629613181</v>
      </c>
      <c r="AB664" s="3" t="n">
        <v>98158.29629613181</v>
      </c>
      <c r="AC664" s="3" t="n">
        <v>98158.29629613181</v>
      </c>
      <c r="AD664" s="3" t="n">
        <v>98158.29629613181</v>
      </c>
      <c r="AE664" s="3" t="n">
        <v>98158.29629613181</v>
      </c>
    </row>
    <row r="665">
      <c r="A665" s="4" t="n">
        <v>46272.00767361111</v>
      </c>
      <c r="B665" t="inlineStr">
        <is>
          <t>中文 &lt;tag&gt; &amp; "quoted"</t>
        </is>
      </c>
      <c r="D665" t="inlineStr"/>
      <c r="E665">
        <f>1+2</f>
        <v/>
      </c>
      <c r="F665" t="inlineStr">
        <is>
          <t>00123</t>
        </is>
      </c>
      <c r="G665" t="inlineStr">
        <is>
          <t xml:space="preserve"> line
new	 tab </t>
        </is>
      </c>
      <c r="H665" s="3" t="n">
        <v>98158.30864181071</v>
      </c>
      <c r="I665" s="3" t="n">
        <v>98158.30864181071</v>
      </c>
      <c r="J665" s="3" t="n">
        <v>98158.30864181071</v>
      </c>
      <c r="K665" s="3" t="n">
        <v>98158.30864181071</v>
      </c>
      <c r="L665" s="3" t="n">
        <v>98158.30864181071</v>
      </c>
      <c r="M665" s="3" t="n">
        <v>98158.30864181071</v>
      </c>
      <c r="N665" s="3" t="n">
        <v>98158.30864181071</v>
      </c>
      <c r="O665" s="3" t="n">
        <v>98158.30864181071</v>
      </c>
      <c r="P665" s="3" t="n">
        <v>98158.30864181071</v>
      </c>
      <c r="Q665" s="3" t="n">
        <v>98158.30864181071</v>
      </c>
      <c r="R665" s="3" t="n">
        <v>98158.30864181071</v>
      </c>
      <c r="S665" s="3" t="n">
        <v>98158.30864181071</v>
      </c>
      <c r="T665" s="3" t="n">
        <v>98158.30864181071</v>
      </c>
      <c r="U665">
        <f>1+2</f>
        <v/>
      </c>
      <c r="V665" t="inlineStr">
        <is>
          <t>00123</t>
        </is>
      </c>
      <c r="W665" t="inlineStr">
        <is>
          <t xml:space="preserve"> line
new	 tab </t>
        </is>
      </c>
      <c r="X665" t="inlineStr">
        <is>
          <t>emoji 🚆</t>
        </is>
      </c>
      <c r="Y665" t="inlineStr">
        <is>
          <t>TWL</t>
        </is>
      </c>
      <c r="Z665" s="3" t="n">
        <v>98158.30864181071</v>
      </c>
      <c r="AA665" s="3" t="n">
        <v>98158.30864181071</v>
      </c>
      <c r="AB665" s="3" t="n">
        <v>98158.30864181071</v>
      </c>
      <c r="AC665" s="3" t="n">
        <v>98158.30864181071</v>
      </c>
      <c r="AD665" s="3" t="n">
        <v>98158.30864181071</v>
      </c>
      <c r="AE665" s="3" t="n">
        <v>98158.30864181071</v>
      </c>
    </row>
    <row r="666">
      <c r="A666" s="4" t="n">
        <v>46272.00768518518</v>
      </c>
      <c r="B666" t="inlineStr">
        <is>
          <t>中文 &lt;tag&gt; &amp; "quoted"</t>
        </is>
      </c>
      <c r="D666" t="inlineStr"/>
      <c r="E666">
        <f>1+2</f>
        <v/>
      </c>
      <c r="F666" t="inlineStr">
        <is>
          <t>00123</t>
        </is>
      </c>
      <c r="G666" t="inlineStr">
        <is>
          <t xml:space="preserve"> line
new	 tab </t>
        </is>
      </c>
      <c r="H666" s="3" t="n">
        <v>98158.32098748961</v>
      </c>
      <c r="I666" s="3" t="n">
        <v>98158.32098748961</v>
      </c>
      <c r="J666" s="3" t="n">
        <v>98158.32098748961</v>
      </c>
      <c r="K666" s="3" t="n">
        <v>98158.32098748961</v>
      </c>
      <c r="L666" s="3" t="n">
        <v>98158.32098748961</v>
      </c>
      <c r="M666" s="3" t="n">
        <v>98158.32098748961</v>
      </c>
      <c r="N666" s="3" t="n">
        <v>98158.32098748961</v>
      </c>
      <c r="O666" s="3" t="n">
        <v>98158.32098748961</v>
      </c>
      <c r="P666" s="3" t="n">
        <v>98158.32098748961</v>
      </c>
      <c r="Q666" s="3" t="n">
        <v>98158.32098748961</v>
      </c>
      <c r="R666" s="3" t="n">
        <v>98158.32098748961</v>
      </c>
      <c r="S666" s="3" t="n">
        <v>98158.32098748961</v>
      </c>
      <c r="T666" s="3" t="n">
        <v>98158.32098748961</v>
      </c>
      <c r="U666">
        <f>1+2</f>
        <v/>
      </c>
      <c r="V666" t="inlineStr">
        <is>
          <t>00123</t>
        </is>
      </c>
      <c r="W666" t="inlineStr">
        <is>
          <t xml:space="preserve"> line
new	 tab </t>
        </is>
      </c>
      <c r="X666" t="inlineStr">
        <is>
          <t>emoji 🚆</t>
        </is>
      </c>
      <c r="Y666" t="inlineStr">
        <is>
          <t>TWL</t>
        </is>
      </c>
      <c r="Z666" s="3" t="n">
        <v>98158.32098748961</v>
      </c>
      <c r="AA666" s="3" t="n">
        <v>98158.32098748961</v>
      </c>
      <c r="AB666" s="3" t="n">
        <v>98158.32098748961</v>
      </c>
      <c r="AC666" s="3" t="n">
        <v>98158.32098748961</v>
      </c>
      <c r="AD666" s="3" t="n">
        <v>98158.32098748961</v>
      </c>
      <c r="AE666" s="3" t="n">
        <v>98158.32098748961</v>
      </c>
    </row>
    <row r="667">
      <c r="A667" s="4" t="n">
        <v>46272.00769675926</v>
      </c>
      <c r="B667" t="inlineStr">
        <is>
          <t>中文 &lt;tag&gt; &amp; "quoted"</t>
        </is>
      </c>
      <c r="D667" t="inlineStr"/>
      <c r="E667">
        <f>1+2</f>
        <v/>
      </c>
      <c r="F667" t="inlineStr">
        <is>
          <t>00123</t>
        </is>
      </c>
      <c r="G667" t="inlineStr">
        <is>
          <t xml:space="preserve"> line
new	 tab </t>
        </is>
      </c>
      <c r="H667" s="3" t="n">
        <v>98158.33333316851</v>
      </c>
      <c r="I667" s="3" t="n">
        <v>98158.33333316851</v>
      </c>
      <c r="J667" s="3" t="n">
        <v>98158.33333316851</v>
      </c>
      <c r="K667" s="3" t="n">
        <v>98158.33333316851</v>
      </c>
      <c r="L667" s="3" t="n">
        <v>98158.33333316851</v>
      </c>
      <c r="M667" s="3" t="n">
        <v>98158.33333316851</v>
      </c>
      <c r="N667" s="3" t="n">
        <v>98158.33333316851</v>
      </c>
      <c r="O667" s="3" t="n">
        <v>98158.33333316851</v>
      </c>
      <c r="P667" s="3" t="n">
        <v>98158.33333316851</v>
      </c>
      <c r="Q667" s="3" t="n">
        <v>98158.33333316851</v>
      </c>
      <c r="R667" s="3" t="n">
        <v>98158.33333316851</v>
      </c>
      <c r="S667" s="3" t="n">
        <v>98158.33333316851</v>
      </c>
      <c r="T667" s="3" t="n">
        <v>98158.33333316851</v>
      </c>
      <c r="U667">
        <f>1+2</f>
        <v/>
      </c>
      <c r="V667" t="inlineStr">
        <is>
          <t>00123</t>
        </is>
      </c>
      <c r="W667" t="inlineStr">
        <is>
          <t xml:space="preserve"> line
new	 tab </t>
        </is>
      </c>
      <c r="X667" t="inlineStr">
        <is>
          <t>emoji 🚆</t>
        </is>
      </c>
      <c r="Y667" t="inlineStr">
        <is>
          <t>TWL</t>
        </is>
      </c>
      <c r="Z667" s="3" t="n">
        <v>98158.33333316851</v>
      </c>
      <c r="AA667" s="3" t="n">
        <v>98158.33333316851</v>
      </c>
      <c r="AB667" s="3" t="n">
        <v>98158.33333316851</v>
      </c>
      <c r="AC667" s="3" t="n">
        <v>98158.33333316851</v>
      </c>
      <c r="AD667" s="3" t="n">
        <v>98158.33333316851</v>
      </c>
      <c r="AE667" s="3" t="n">
        <v>98158.33333316851</v>
      </c>
    </row>
    <row r="668">
      <c r="A668" s="4" t="n">
        <v>46272.00770833333</v>
      </c>
      <c r="B668" t="inlineStr">
        <is>
          <t>中文 &lt;tag&gt; &amp; "quoted"</t>
        </is>
      </c>
      <c r="D668" t="inlineStr"/>
      <c r="E668">
        <f>1+2</f>
        <v/>
      </c>
      <c r="F668" t="inlineStr">
        <is>
          <t>00123</t>
        </is>
      </c>
      <c r="G668" t="inlineStr">
        <is>
          <t xml:space="preserve"> line
new	 tab </t>
        </is>
      </c>
      <c r="H668" s="3" t="n">
        <v>98158.3456788474</v>
      </c>
      <c r="I668" s="3" t="n">
        <v>98158.3456788474</v>
      </c>
      <c r="J668" s="3" t="n">
        <v>98158.3456788474</v>
      </c>
      <c r="K668" s="3" t="n">
        <v>98158.3456788474</v>
      </c>
      <c r="L668" s="3" t="n">
        <v>98158.3456788474</v>
      </c>
      <c r="M668" s="3" t="n">
        <v>98158.3456788474</v>
      </c>
      <c r="N668" s="3" t="n">
        <v>98158.3456788474</v>
      </c>
      <c r="O668" s="3" t="n">
        <v>98158.3456788474</v>
      </c>
      <c r="P668" s="3" t="n">
        <v>98158.3456788474</v>
      </c>
      <c r="Q668" s="3" t="n">
        <v>98158.3456788474</v>
      </c>
      <c r="R668" s="3" t="n">
        <v>98158.3456788474</v>
      </c>
      <c r="S668" s="3" t="n">
        <v>98158.3456788474</v>
      </c>
      <c r="T668" s="3" t="n">
        <v>98158.3456788474</v>
      </c>
      <c r="U668">
        <f>1+2</f>
        <v/>
      </c>
      <c r="V668" t="inlineStr">
        <is>
          <t>00123</t>
        </is>
      </c>
      <c r="W668" t="inlineStr">
        <is>
          <t xml:space="preserve"> line
new	 tab </t>
        </is>
      </c>
      <c r="X668" t="inlineStr">
        <is>
          <t>emoji 🚆</t>
        </is>
      </c>
      <c r="Y668" t="inlineStr">
        <is>
          <t>TWL</t>
        </is>
      </c>
      <c r="Z668" s="3" t="n">
        <v>98158.3456788474</v>
      </c>
      <c r="AA668" s="3" t="n">
        <v>98158.3456788474</v>
      </c>
      <c r="AB668" s="3" t="n">
        <v>98158.3456788474</v>
      </c>
      <c r="AC668" s="3" t="n">
        <v>98158.3456788474</v>
      </c>
      <c r="AD668" s="3" t="n">
        <v>98158.3456788474</v>
      </c>
      <c r="AE668" s="3" t="n">
        <v>98158.3456788474</v>
      </c>
    </row>
    <row r="669">
      <c r="A669" s="4" t="n">
        <v>46272.00771990741</v>
      </c>
      <c r="B669" t="inlineStr">
        <is>
          <t>中文 &lt;tag&gt; &amp; "quoted"</t>
        </is>
      </c>
      <c r="D669" t="inlineStr"/>
      <c r="E669">
        <f>1+2</f>
        <v/>
      </c>
      <c r="F669" t="inlineStr">
        <is>
          <t>00123</t>
        </is>
      </c>
      <c r="G669" t="inlineStr">
        <is>
          <t xml:space="preserve"> line
new	 tab </t>
        </is>
      </c>
      <c r="H669" s="3" t="n">
        <v>98158.3580245263</v>
      </c>
      <c r="I669" s="3" t="n">
        <v>98158.3580245263</v>
      </c>
      <c r="J669" s="3" t="n">
        <v>98158.3580245263</v>
      </c>
      <c r="K669" s="3" t="n">
        <v>98158.3580245263</v>
      </c>
      <c r="L669" s="3" t="n">
        <v>98158.3580245263</v>
      </c>
      <c r="M669" s="3" t="n">
        <v>98158.3580245263</v>
      </c>
      <c r="N669" s="3" t="n">
        <v>98158.3580245263</v>
      </c>
      <c r="O669" s="3" t="n">
        <v>98158.3580245263</v>
      </c>
      <c r="P669" s="3" t="n">
        <v>98158.3580245263</v>
      </c>
      <c r="Q669" s="3" t="n">
        <v>98158.3580245263</v>
      </c>
      <c r="R669" s="3" t="n">
        <v>98158.3580245263</v>
      </c>
      <c r="S669" s="3" t="n">
        <v>98158.3580245263</v>
      </c>
      <c r="T669" s="3" t="n">
        <v>98158.3580245263</v>
      </c>
      <c r="U669">
        <f>1+2</f>
        <v/>
      </c>
      <c r="V669" t="inlineStr">
        <is>
          <t>00123</t>
        </is>
      </c>
      <c r="W669" t="inlineStr">
        <is>
          <t xml:space="preserve"> line
new	 tab </t>
        </is>
      </c>
      <c r="X669" t="inlineStr">
        <is>
          <t>emoji 🚆</t>
        </is>
      </c>
      <c r="Y669" t="inlineStr">
        <is>
          <t>TWL</t>
        </is>
      </c>
      <c r="Z669" s="3" t="n">
        <v>98158.3580245263</v>
      </c>
      <c r="AA669" s="3" t="n">
        <v>98158.3580245263</v>
      </c>
      <c r="AB669" s="3" t="n">
        <v>98158.3580245263</v>
      </c>
      <c r="AC669" s="3" t="n">
        <v>98158.3580245263</v>
      </c>
      <c r="AD669" s="3" t="n">
        <v>98158.3580245263</v>
      </c>
      <c r="AE669" s="3" t="n">
        <v>98158.3580245263</v>
      </c>
    </row>
    <row r="670">
      <c r="A670" s="4" t="n">
        <v>46272.00773148148</v>
      </c>
      <c r="B670" t="inlineStr">
        <is>
          <t>中文 &lt;tag&gt; &amp; "quoted"</t>
        </is>
      </c>
      <c r="D670" t="inlineStr"/>
      <c r="E670">
        <f>1+2</f>
        <v/>
      </c>
      <c r="F670" t="inlineStr">
        <is>
          <t>00123</t>
        </is>
      </c>
      <c r="G670" t="inlineStr">
        <is>
          <t xml:space="preserve"> line
new	 tab </t>
        </is>
      </c>
      <c r="H670" s="3" t="n">
        <v>98158.3703702052</v>
      </c>
      <c r="I670" s="3" t="n">
        <v>98158.3703702052</v>
      </c>
      <c r="J670" s="3" t="n">
        <v>98158.3703702052</v>
      </c>
      <c r="K670" s="3" t="n">
        <v>98158.3703702052</v>
      </c>
      <c r="L670" s="3" t="n">
        <v>98158.3703702052</v>
      </c>
      <c r="M670" s="3" t="n">
        <v>98158.3703702052</v>
      </c>
      <c r="N670" s="3" t="n">
        <v>98158.3703702052</v>
      </c>
      <c r="O670" s="3" t="n">
        <v>98158.3703702052</v>
      </c>
      <c r="P670" s="3" t="n">
        <v>98158.3703702052</v>
      </c>
      <c r="Q670" s="3" t="n">
        <v>98158.3703702052</v>
      </c>
      <c r="R670" s="3" t="n">
        <v>98158.3703702052</v>
      </c>
      <c r="S670" s="3" t="n">
        <v>98158.3703702052</v>
      </c>
      <c r="T670" s="3" t="n">
        <v>98158.3703702052</v>
      </c>
      <c r="U670">
        <f>1+2</f>
        <v/>
      </c>
      <c r="V670" t="inlineStr">
        <is>
          <t>00123</t>
        </is>
      </c>
      <c r="W670" t="inlineStr">
        <is>
          <t xml:space="preserve"> line
new	 tab </t>
        </is>
      </c>
      <c r="X670" t="inlineStr">
        <is>
          <t>emoji 🚆</t>
        </is>
      </c>
      <c r="Y670" t="inlineStr">
        <is>
          <t>TWL</t>
        </is>
      </c>
      <c r="Z670" s="3" t="n">
        <v>98158.3703702052</v>
      </c>
      <c r="AA670" s="3" t="n">
        <v>98158.3703702052</v>
      </c>
      <c r="AB670" s="3" t="n">
        <v>98158.3703702052</v>
      </c>
      <c r="AC670" s="3" t="n">
        <v>98158.3703702052</v>
      </c>
      <c r="AD670" s="3" t="n">
        <v>98158.3703702052</v>
      </c>
      <c r="AE670" s="3" t="n">
        <v>98158.3703702052</v>
      </c>
    </row>
    <row r="671">
      <c r="A671" s="4" t="n">
        <v>46272.00774305555</v>
      </c>
      <c r="B671" t="inlineStr">
        <is>
          <t>中文 &lt;tag&gt; &amp; "quoted"</t>
        </is>
      </c>
      <c r="D671" t="inlineStr"/>
      <c r="E671">
        <f>1+2</f>
        <v/>
      </c>
      <c r="F671" t="inlineStr">
        <is>
          <t>00123</t>
        </is>
      </c>
      <c r="G671" t="inlineStr">
        <is>
          <t xml:space="preserve"> line
new	 tab </t>
        </is>
      </c>
      <c r="H671" s="3" t="n">
        <v>98158.3827158841</v>
      </c>
      <c r="I671" s="3" t="n">
        <v>98158.3827158841</v>
      </c>
      <c r="J671" s="3" t="n">
        <v>98158.3827158841</v>
      </c>
      <c r="K671" s="3" t="n">
        <v>98158.3827158841</v>
      </c>
      <c r="L671" s="3" t="n">
        <v>98158.3827158841</v>
      </c>
      <c r="M671" s="3" t="n">
        <v>98158.3827158841</v>
      </c>
      <c r="N671" s="3" t="n">
        <v>98158.3827158841</v>
      </c>
      <c r="O671" s="3" t="n">
        <v>98158.3827158841</v>
      </c>
      <c r="P671" s="3" t="n">
        <v>98158.3827158841</v>
      </c>
      <c r="Q671" s="3" t="n">
        <v>98158.3827158841</v>
      </c>
      <c r="R671" s="3" t="n">
        <v>98158.3827158841</v>
      </c>
      <c r="S671" s="3" t="n">
        <v>98158.3827158841</v>
      </c>
      <c r="T671" s="3" t="n">
        <v>98158.3827158841</v>
      </c>
      <c r="U671">
        <f>1+2</f>
        <v/>
      </c>
      <c r="V671" t="inlineStr">
        <is>
          <t>00123</t>
        </is>
      </c>
      <c r="W671" t="inlineStr">
        <is>
          <t xml:space="preserve"> line
new	 tab </t>
        </is>
      </c>
      <c r="X671" t="inlineStr">
        <is>
          <t>emoji 🚆</t>
        </is>
      </c>
      <c r="Y671" t="inlineStr">
        <is>
          <t>TWL</t>
        </is>
      </c>
      <c r="Z671" s="3" t="n">
        <v>98158.3827158841</v>
      </c>
      <c r="AA671" s="3" t="n">
        <v>98158.3827158841</v>
      </c>
      <c r="AB671" s="3" t="n">
        <v>98158.3827158841</v>
      </c>
      <c r="AC671" s="3" t="n">
        <v>98158.3827158841</v>
      </c>
      <c r="AD671" s="3" t="n">
        <v>98158.3827158841</v>
      </c>
      <c r="AE671" s="3" t="n">
        <v>98158.3827158841</v>
      </c>
    </row>
    <row r="672">
      <c r="A672" s="4" t="n">
        <v>46272.00775462963</v>
      </c>
      <c r="B672" t="inlineStr">
        <is>
          <t>中文 &lt;tag&gt; &amp; "quoted"</t>
        </is>
      </c>
      <c r="D672" t="inlineStr"/>
      <c r="E672">
        <f>1+2</f>
        <v/>
      </c>
      <c r="F672" t="inlineStr">
        <is>
          <t>00123</t>
        </is>
      </c>
      <c r="G672" t="inlineStr">
        <is>
          <t xml:space="preserve"> line
new	 tab </t>
        </is>
      </c>
      <c r="H672" s="3" t="n">
        <v>98158.395061563</v>
      </c>
      <c r="I672" s="3" t="n">
        <v>98158.395061563</v>
      </c>
      <c r="J672" s="3" t="n">
        <v>98158.395061563</v>
      </c>
      <c r="K672" s="3" t="n">
        <v>98158.395061563</v>
      </c>
      <c r="L672" s="3" t="n">
        <v>98158.395061563</v>
      </c>
      <c r="M672" s="3" t="n">
        <v>98158.395061563</v>
      </c>
      <c r="N672" s="3" t="n">
        <v>98158.395061563</v>
      </c>
      <c r="O672" s="3" t="n">
        <v>98158.395061563</v>
      </c>
      <c r="P672" s="3" t="n">
        <v>98158.395061563</v>
      </c>
      <c r="Q672" s="3" t="n">
        <v>98158.395061563</v>
      </c>
      <c r="R672" s="3" t="n">
        <v>98158.395061563</v>
      </c>
      <c r="S672" s="3" t="n">
        <v>98158.395061563</v>
      </c>
      <c r="T672" s="3" t="n">
        <v>98158.395061563</v>
      </c>
      <c r="U672">
        <f>1+2</f>
        <v/>
      </c>
      <c r="V672" t="inlineStr">
        <is>
          <t>00123</t>
        </is>
      </c>
      <c r="W672" t="inlineStr">
        <is>
          <t xml:space="preserve"> line
new	 tab </t>
        </is>
      </c>
      <c r="X672" t="inlineStr">
        <is>
          <t>emoji 🚆</t>
        </is>
      </c>
      <c r="Y672" t="inlineStr">
        <is>
          <t>TWL</t>
        </is>
      </c>
      <c r="Z672" s="3" t="n">
        <v>98158.395061563</v>
      </c>
      <c r="AA672" s="3" t="n">
        <v>98158.395061563</v>
      </c>
      <c r="AB672" s="3" t="n">
        <v>98158.395061563</v>
      </c>
      <c r="AC672" s="3" t="n">
        <v>98158.395061563</v>
      </c>
      <c r="AD672" s="3" t="n">
        <v>98158.395061563</v>
      </c>
      <c r="AE672" s="3" t="n">
        <v>98158.395061563</v>
      </c>
    </row>
    <row r="673">
      <c r="A673" s="4" t="n">
        <v>46272.0077662037</v>
      </c>
      <c r="B673" t="inlineStr">
        <is>
          <t>中文 &lt;tag&gt; &amp; "quoted"</t>
        </is>
      </c>
      <c r="D673" t="inlineStr"/>
      <c r="E673">
        <f>1+2</f>
        <v/>
      </c>
      <c r="F673" t="inlineStr">
        <is>
          <t>00123</t>
        </is>
      </c>
      <c r="G673" t="inlineStr">
        <is>
          <t xml:space="preserve"> line
new	 tab </t>
        </is>
      </c>
      <c r="H673" s="3" t="n">
        <v>98158.4074072419</v>
      </c>
      <c r="I673" s="3" t="n">
        <v>98158.4074072419</v>
      </c>
      <c r="J673" s="3" t="n">
        <v>98158.4074072419</v>
      </c>
      <c r="K673" s="3" t="n">
        <v>98158.4074072419</v>
      </c>
      <c r="L673" s="3" t="n">
        <v>98158.4074072419</v>
      </c>
      <c r="M673" s="3" t="n">
        <v>98158.4074072419</v>
      </c>
      <c r="N673" s="3" t="n">
        <v>98158.4074072419</v>
      </c>
      <c r="O673" s="3" t="n">
        <v>98158.4074072419</v>
      </c>
      <c r="P673" s="3" t="n">
        <v>98158.4074072419</v>
      </c>
      <c r="Q673" s="3" t="n">
        <v>98158.4074072419</v>
      </c>
      <c r="R673" s="3" t="n">
        <v>98158.4074072419</v>
      </c>
      <c r="S673" s="3" t="n">
        <v>98158.4074072419</v>
      </c>
      <c r="T673" s="3" t="n">
        <v>98158.4074072419</v>
      </c>
      <c r="U673">
        <f>1+2</f>
        <v/>
      </c>
      <c r="V673" t="inlineStr">
        <is>
          <t>00123</t>
        </is>
      </c>
      <c r="W673" t="inlineStr">
        <is>
          <t xml:space="preserve"> line
new	 tab </t>
        </is>
      </c>
      <c r="X673" t="inlineStr">
        <is>
          <t>emoji 🚆</t>
        </is>
      </c>
      <c r="Y673" t="inlineStr">
        <is>
          <t>TWL</t>
        </is>
      </c>
      <c r="Z673" s="3" t="n">
        <v>98158.4074072419</v>
      </c>
      <c r="AA673" s="3" t="n">
        <v>98158.4074072419</v>
      </c>
      <c r="AB673" s="3" t="n">
        <v>98158.4074072419</v>
      </c>
      <c r="AC673" s="3" t="n">
        <v>98158.4074072419</v>
      </c>
      <c r="AD673" s="3" t="n">
        <v>98158.4074072419</v>
      </c>
      <c r="AE673" s="3" t="n">
        <v>98158.4074072419</v>
      </c>
    </row>
    <row r="674">
      <c r="A674" s="4" t="n">
        <v>46272.00777777778</v>
      </c>
      <c r="B674" t="inlineStr">
        <is>
          <t>中文 &lt;tag&gt; &amp; "quoted"</t>
        </is>
      </c>
      <c r="D674" t="inlineStr"/>
      <c r="E674">
        <f>1+2</f>
        <v/>
      </c>
      <c r="F674" t="inlineStr">
        <is>
          <t>00123</t>
        </is>
      </c>
      <c r="G674" t="inlineStr">
        <is>
          <t xml:space="preserve"> line
new	 tab </t>
        </is>
      </c>
      <c r="H674" s="3" t="n">
        <v>98158.4197529208</v>
      </c>
      <c r="I674" s="3" t="n">
        <v>98158.4197529208</v>
      </c>
      <c r="J674" s="3" t="n">
        <v>98158.4197529208</v>
      </c>
      <c r="K674" s="3" t="n">
        <v>98158.4197529208</v>
      </c>
      <c r="L674" s="3" t="n">
        <v>98158.4197529208</v>
      </c>
      <c r="M674" s="3" t="n">
        <v>98158.4197529208</v>
      </c>
      <c r="N674" s="3" t="n">
        <v>98158.4197529208</v>
      </c>
      <c r="O674" s="3" t="n">
        <v>98158.4197529208</v>
      </c>
      <c r="P674" s="3" t="n">
        <v>98158.4197529208</v>
      </c>
      <c r="Q674" s="3" t="n">
        <v>98158.4197529208</v>
      </c>
      <c r="R674" s="3" t="n">
        <v>98158.4197529208</v>
      </c>
      <c r="S674" s="3" t="n">
        <v>98158.4197529208</v>
      </c>
      <c r="T674" s="3" t="n">
        <v>98158.4197529208</v>
      </c>
      <c r="U674">
        <f>1+2</f>
        <v/>
      </c>
      <c r="V674" t="inlineStr">
        <is>
          <t>00123</t>
        </is>
      </c>
      <c r="W674" t="inlineStr">
        <is>
          <t xml:space="preserve"> line
new	 tab </t>
        </is>
      </c>
      <c r="X674" t="inlineStr">
        <is>
          <t>emoji 🚆</t>
        </is>
      </c>
      <c r="Y674" t="inlineStr">
        <is>
          <t>TWL</t>
        </is>
      </c>
      <c r="Z674" s="3" t="n">
        <v>98158.4197529208</v>
      </c>
      <c r="AA674" s="3" t="n">
        <v>98158.4197529208</v>
      </c>
      <c r="AB674" s="3" t="n">
        <v>98158.4197529208</v>
      </c>
      <c r="AC674" s="3" t="n">
        <v>98158.4197529208</v>
      </c>
      <c r="AD674" s="3" t="n">
        <v>98158.4197529208</v>
      </c>
      <c r="AE674" s="3" t="n">
        <v>98158.4197529208</v>
      </c>
    </row>
    <row r="675">
      <c r="A675" s="4" t="n">
        <v>46272.00778935185</v>
      </c>
      <c r="B675" t="inlineStr">
        <is>
          <t>中文 &lt;tag&gt; &amp; "quoted"</t>
        </is>
      </c>
      <c r="D675" t="inlineStr"/>
      <c r="E675">
        <f>1+2</f>
        <v/>
      </c>
      <c r="F675" t="inlineStr">
        <is>
          <t>00123</t>
        </is>
      </c>
      <c r="G675" t="inlineStr">
        <is>
          <t xml:space="preserve"> line
new	 tab </t>
        </is>
      </c>
      <c r="H675" s="3" t="n">
        <v>98158.4320985997</v>
      </c>
      <c r="I675" s="3" t="n">
        <v>98158.4320985997</v>
      </c>
      <c r="J675" s="3" t="n">
        <v>98158.4320985997</v>
      </c>
      <c r="K675" s="3" t="n">
        <v>98158.4320985997</v>
      </c>
      <c r="L675" s="3" t="n">
        <v>98158.4320985997</v>
      </c>
      <c r="M675" s="3" t="n">
        <v>98158.4320985997</v>
      </c>
      <c r="N675" s="3" t="n">
        <v>98158.4320985997</v>
      </c>
      <c r="O675" s="3" t="n">
        <v>98158.4320985997</v>
      </c>
      <c r="P675" s="3" t="n">
        <v>98158.4320985997</v>
      </c>
      <c r="Q675" s="3" t="n">
        <v>98158.4320985997</v>
      </c>
      <c r="R675" s="3" t="n">
        <v>98158.4320985997</v>
      </c>
      <c r="S675" s="3" t="n">
        <v>98158.4320985997</v>
      </c>
      <c r="T675" s="3" t="n">
        <v>98158.4320985997</v>
      </c>
      <c r="U675">
        <f>1+2</f>
        <v/>
      </c>
      <c r="V675" t="inlineStr">
        <is>
          <t>00123</t>
        </is>
      </c>
      <c r="W675" t="inlineStr">
        <is>
          <t xml:space="preserve"> line
new	 tab </t>
        </is>
      </c>
      <c r="X675" t="inlineStr">
        <is>
          <t>emoji 🚆</t>
        </is>
      </c>
      <c r="Y675" t="inlineStr">
        <is>
          <t>TWL</t>
        </is>
      </c>
      <c r="Z675" s="3" t="n">
        <v>98158.4320985997</v>
      </c>
      <c r="AA675" s="3" t="n">
        <v>98158.4320985997</v>
      </c>
      <c r="AB675" s="3" t="n">
        <v>98158.4320985997</v>
      </c>
      <c r="AC675" s="3" t="n">
        <v>98158.4320985997</v>
      </c>
      <c r="AD675" s="3" t="n">
        <v>98158.4320985997</v>
      </c>
      <c r="AE675" s="3" t="n">
        <v>98158.4320985997</v>
      </c>
    </row>
    <row r="676">
      <c r="A676" s="4" t="n">
        <v>46272.00780092592</v>
      </c>
      <c r="B676" t="inlineStr">
        <is>
          <t>中文 &lt;tag&gt; &amp; "quoted"</t>
        </is>
      </c>
      <c r="D676" t="inlineStr"/>
      <c r="E676">
        <f>1+2</f>
        <v/>
      </c>
      <c r="F676" t="inlineStr">
        <is>
          <t>00123</t>
        </is>
      </c>
      <c r="G676" t="inlineStr">
        <is>
          <t xml:space="preserve"> line
new	 tab </t>
        </is>
      </c>
      <c r="H676" s="3" t="n">
        <v>98158.4444442786</v>
      </c>
      <c r="I676" s="3" t="n">
        <v>98158.4444442786</v>
      </c>
      <c r="J676" s="3" t="n">
        <v>98158.4444442786</v>
      </c>
      <c r="K676" s="3" t="n">
        <v>98158.4444442786</v>
      </c>
      <c r="L676" s="3" t="n">
        <v>98158.4444442786</v>
      </c>
      <c r="M676" s="3" t="n">
        <v>98158.4444442786</v>
      </c>
      <c r="N676" s="3" t="n">
        <v>98158.4444442786</v>
      </c>
      <c r="O676" s="3" t="n">
        <v>98158.4444442786</v>
      </c>
      <c r="P676" s="3" t="n">
        <v>98158.4444442786</v>
      </c>
      <c r="Q676" s="3" t="n">
        <v>98158.4444442786</v>
      </c>
      <c r="R676" s="3" t="n">
        <v>98158.4444442786</v>
      </c>
      <c r="S676" s="3" t="n">
        <v>98158.4444442786</v>
      </c>
      <c r="T676" s="3" t="n">
        <v>98158.4444442786</v>
      </c>
      <c r="U676">
        <f>1+2</f>
        <v/>
      </c>
      <c r="V676" t="inlineStr">
        <is>
          <t>00123</t>
        </is>
      </c>
      <c r="W676" t="inlineStr">
        <is>
          <t xml:space="preserve"> line
new	 tab </t>
        </is>
      </c>
      <c r="X676" t="inlineStr">
        <is>
          <t>emoji 🚆</t>
        </is>
      </c>
      <c r="Y676" t="inlineStr">
        <is>
          <t>TWL</t>
        </is>
      </c>
      <c r="Z676" s="3" t="n">
        <v>98158.4444442786</v>
      </c>
      <c r="AA676" s="3" t="n">
        <v>98158.4444442786</v>
      </c>
      <c r="AB676" s="3" t="n">
        <v>98158.4444442786</v>
      </c>
      <c r="AC676" s="3" t="n">
        <v>98158.4444442786</v>
      </c>
      <c r="AD676" s="3" t="n">
        <v>98158.4444442786</v>
      </c>
      <c r="AE676" s="3" t="n">
        <v>98158.4444442786</v>
      </c>
    </row>
    <row r="677">
      <c r="A677" s="4" t="n">
        <v>46272.0078125</v>
      </c>
      <c r="B677" t="inlineStr">
        <is>
          <t>中文 &lt;tag&gt; &amp; "quoted"</t>
        </is>
      </c>
      <c r="D677" t="inlineStr"/>
      <c r="E677">
        <f>1+2</f>
        <v/>
      </c>
      <c r="F677" t="inlineStr">
        <is>
          <t>00123</t>
        </is>
      </c>
      <c r="G677" t="inlineStr">
        <is>
          <t xml:space="preserve"> line
new	 tab </t>
        </is>
      </c>
      <c r="H677" s="3" t="n">
        <v>98158.4567899575</v>
      </c>
      <c r="I677" s="3" t="n">
        <v>98158.4567899575</v>
      </c>
      <c r="J677" s="3" t="n">
        <v>98158.4567899575</v>
      </c>
      <c r="K677" s="3" t="n">
        <v>98158.4567899575</v>
      </c>
      <c r="L677" s="3" t="n">
        <v>98158.4567899575</v>
      </c>
      <c r="M677" s="3" t="n">
        <v>98158.4567899575</v>
      </c>
      <c r="N677" s="3" t="n">
        <v>98158.4567899575</v>
      </c>
      <c r="O677" s="3" t="n">
        <v>98158.4567899575</v>
      </c>
      <c r="P677" s="3" t="n">
        <v>98158.4567899575</v>
      </c>
      <c r="Q677" s="3" t="n">
        <v>98158.4567899575</v>
      </c>
      <c r="R677" s="3" t="n">
        <v>98158.4567899575</v>
      </c>
      <c r="S677" s="3" t="n">
        <v>98158.4567899575</v>
      </c>
      <c r="T677" s="3" t="n">
        <v>98158.4567899575</v>
      </c>
      <c r="U677">
        <f>1+2</f>
        <v/>
      </c>
      <c r="V677" t="inlineStr">
        <is>
          <t>00123</t>
        </is>
      </c>
      <c r="W677" t="inlineStr">
        <is>
          <t xml:space="preserve"> line
new	 tab </t>
        </is>
      </c>
      <c r="X677" t="inlineStr">
        <is>
          <t>emoji 🚆</t>
        </is>
      </c>
      <c r="Y677" t="inlineStr">
        <is>
          <t>TWL</t>
        </is>
      </c>
      <c r="Z677" s="3" t="n">
        <v>98158.4567899575</v>
      </c>
      <c r="AA677" s="3" t="n">
        <v>98158.4567899575</v>
      </c>
      <c r="AB677" s="3" t="n">
        <v>98158.4567899575</v>
      </c>
      <c r="AC677" s="3" t="n">
        <v>98158.4567899575</v>
      </c>
      <c r="AD677" s="3" t="n">
        <v>98158.4567899575</v>
      </c>
      <c r="AE677" s="3" t="n">
        <v>98158.4567899575</v>
      </c>
    </row>
    <row r="678">
      <c r="A678" s="4" t="n">
        <v>46272.00782407408</v>
      </c>
      <c r="B678" t="inlineStr">
        <is>
          <t>中文 &lt;tag&gt; &amp; "quoted"</t>
        </is>
      </c>
      <c r="D678" t="inlineStr"/>
      <c r="E678">
        <f>1+2</f>
        <v/>
      </c>
      <c r="F678" t="inlineStr">
        <is>
          <t>00123</t>
        </is>
      </c>
      <c r="G678" t="inlineStr">
        <is>
          <t xml:space="preserve"> line
new	 tab </t>
        </is>
      </c>
      <c r="H678" s="3" t="n">
        <v>98158.46913563641</v>
      </c>
      <c r="I678" s="3" t="n">
        <v>98158.46913563641</v>
      </c>
      <c r="J678" s="3" t="n">
        <v>98158.46913563641</v>
      </c>
      <c r="K678" s="3" t="n">
        <v>98158.46913563641</v>
      </c>
      <c r="L678" s="3" t="n">
        <v>98158.46913563641</v>
      </c>
      <c r="M678" s="3" t="n">
        <v>98158.46913563641</v>
      </c>
      <c r="N678" s="3" t="n">
        <v>98158.46913563641</v>
      </c>
      <c r="O678" s="3" t="n">
        <v>98158.46913563641</v>
      </c>
      <c r="P678" s="3" t="n">
        <v>98158.46913563641</v>
      </c>
      <c r="Q678" s="3" t="n">
        <v>98158.46913563641</v>
      </c>
      <c r="R678" s="3" t="n">
        <v>98158.46913563641</v>
      </c>
      <c r="S678" s="3" t="n">
        <v>98158.46913563641</v>
      </c>
      <c r="T678" s="3" t="n">
        <v>98158.46913563641</v>
      </c>
      <c r="U678">
        <f>1+2</f>
        <v/>
      </c>
      <c r="V678" t="inlineStr">
        <is>
          <t>00123</t>
        </is>
      </c>
      <c r="W678" t="inlineStr">
        <is>
          <t xml:space="preserve"> line
new	 tab </t>
        </is>
      </c>
      <c r="X678" t="inlineStr">
        <is>
          <t>emoji 🚆</t>
        </is>
      </c>
      <c r="Y678" t="inlineStr">
        <is>
          <t>TWL</t>
        </is>
      </c>
      <c r="Z678" s="3" t="n">
        <v>98158.46913563641</v>
      </c>
      <c r="AA678" s="3" t="n">
        <v>98158.46913563641</v>
      </c>
      <c r="AB678" s="3" t="n">
        <v>98158.46913563641</v>
      </c>
      <c r="AC678" s="3" t="n">
        <v>98158.46913563641</v>
      </c>
      <c r="AD678" s="3" t="n">
        <v>98158.46913563641</v>
      </c>
      <c r="AE678" s="3" t="n">
        <v>98158.46913563641</v>
      </c>
    </row>
    <row r="679">
      <c r="A679" s="4" t="n">
        <v>46272.00783564815</v>
      </c>
      <c r="B679" t="inlineStr">
        <is>
          <t>中文 &lt;tag&gt; &amp; "quoted"</t>
        </is>
      </c>
      <c r="D679" t="inlineStr"/>
      <c r="E679">
        <f>1+2</f>
        <v/>
      </c>
      <c r="F679" t="inlineStr">
        <is>
          <t>00123</t>
        </is>
      </c>
      <c r="G679" t="inlineStr">
        <is>
          <t xml:space="preserve"> line
new	 tab </t>
        </is>
      </c>
      <c r="H679" s="3" t="n">
        <v>98158.48148131531</v>
      </c>
      <c r="I679" s="3" t="n">
        <v>98158.48148131531</v>
      </c>
      <c r="J679" s="3" t="n">
        <v>98158.48148131531</v>
      </c>
      <c r="K679" s="3" t="n">
        <v>98158.48148131531</v>
      </c>
      <c r="L679" s="3" t="n">
        <v>98158.48148131531</v>
      </c>
      <c r="M679" s="3" t="n">
        <v>98158.48148131531</v>
      </c>
      <c r="N679" s="3" t="n">
        <v>98158.48148131531</v>
      </c>
      <c r="O679" s="3" t="n">
        <v>98158.48148131531</v>
      </c>
      <c r="P679" s="3" t="n">
        <v>98158.48148131531</v>
      </c>
      <c r="Q679" s="3" t="n">
        <v>98158.48148131531</v>
      </c>
      <c r="R679" s="3" t="n">
        <v>98158.48148131531</v>
      </c>
      <c r="S679" s="3" t="n">
        <v>98158.48148131531</v>
      </c>
      <c r="T679" s="3" t="n">
        <v>98158.48148131531</v>
      </c>
      <c r="U679">
        <f>1+2</f>
        <v/>
      </c>
      <c r="V679" t="inlineStr">
        <is>
          <t>00123</t>
        </is>
      </c>
      <c r="W679" t="inlineStr">
        <is>
          <t xml:space="preserve"> line
new	 tab </t>
        </is>
      </c>
      <c r="X679" t="inlineStr">
        <is>
          <t>emoji 🚆</t>
        </is>
      </c>
      <c r="Y679" t="inlineStr">
        <is>
          <t>TWL</t>
        </is>
      </c>
      <c r="Z679" s="3" t="n">
        <v>98158.48148131531</v>
      </c>
      <c r="AA679" s="3" t="n">
        <v>98158.48148131531</v>
      </c>
      <c r="AB679" s="3" t="n">
        <v>98158.48148131531</v>
      </c>
      <c r="AC679" s="3" t="n">
        <v>98158.48148131531</v>
      </c>
      <c r="AD679" s="3" t="n">
        <v>98158.48148131531</v>
      </c>
      <c r="AE679" s="3" t="n">
        <v>98158.48148131531</v>
      </c>
    </row>
    <row r="680">
      <c r="A680" s="4" t="n">
        <v>46272.00784722222</v>
      </c>
      <c r="B680" t="inlineStr">
        <is>
          <t>中文 &lt;tag&gt; &amp; "quoted"</t>
        </is>
      </c>
      <c r="D680" t="inlineStr"/>
      <c r="E680">
        <f>1+2</f>
        <v/>
      </c>
      <c r="F680" t="inlineStr">
        <is>
          <t>00123</t>
        </is>
      </c>
      <c r="G680" t="inlineStr">
        <is>
          <t xml:space="preserve"> line
new	 tab </t>
        </is>
      </c>
      <c r="H680" s="3" t="n">
        <v>98158.49382699421</v>
      </c>
      <c r="I680" s="3" t="n">
        <v>98158.49382699421</v>
      </c>
      <c r="J680" s="3" t="n">
        <v>98158.49382699421</v>
      </c>
      <c r="K680" s="3" t="n">
        <v>98158.49382699421</v>
      </c>
      <c r="L680" s="3" t="n">
        <v>98158.49382699421</v>
      </c>
      <c r="M680" s="3" t="n">
        <v>98158.49382699421</v>
      </c>
      <c r="N680" s="3" t="n">
        <v>98158.49382699421</v>
      </c>
      <c r="O680" s="3" t="n">
        <v>98158.49382699421</v>
      </c>
      <c r="P680" s="3" t="n">
        <v>98158.49382699421</v>
      </c>
      <c r="Q680" s="3" t="n">
        <v>98158.49382699421</v>
      </c>
      <c r="R680" s="3" t="n">
        <v>98158.49382699421</v>
      </c>
      <c r="S680" s="3" t="n">
        <v>98158.49382699421</v>
      </c>
      <c r="T680" s="3" t="n">
        <v>98158.49382699421</v>
      </c>
      <c r="U680">
        <f>1+2</f>
        <v/>
      </c>
      <c r="V680" t="inlineStr">
        <is>
          <t>00123</t>
        </is>
      </c>
      <c r="W680" t="inlineStr">
        <is>
          <t xml:space="preserve"> line
new	 tab </t>
        </is>
      </c>
      <c r="X680" t="inlineStr">
        <is>
          <t>emoji 🚆</t>
        </is>
      </c>
      <c r="Y680" t="inlineStr">
        <is>
          <t>TWL</t>
        </is>
      </c>
      <c r="Z680" s="3" t="n">
        <v>98158.49382699421</v>
      </c>
      <c r="AA680" s="3" t="n">
        <v>98158.49382699421</v>
      </c>
      <c r="AB680" s="3" t="n">
        <v>98158.49382699421</v>
      </c>
      <c r="AC680" s="3" t="n">
        <v>98158.49382699421</v>
      </c>
      <c r="AD680" s="3" t="n">
        <v>98158.49382699421</v>
      </c>
      <c r="AE680" s="3" t="n">
        <v>98158.49382699421</v>
      </c>
    </row>
    <row r="681">
      <c r="A681" s="4" t="n">
        <v>46272.0078587963</v>
      </c>
      <c r="B681" t="inlineStr">
        <is>
          <t>中文 &lt;tag&gt; &amp; "quoted"</t>
        </is>
      </c>
      <c r="D681" t="inlineStr"/>
      <c r="E681">
        <f>1+2</f>
        <v/>
      </c>
      <c r="F681" t="inlineStr">
        <is>
          <t>00123</t>
        </is>
      </c>
      <c r="G681" t="inlineStr">
        <is>
          <t xml:space="preserve"> line
new	 tab </t>
        </is>
      </c>
      <c r="H681" s="3" t="n">
        <v>98158.50617267311</v>
      </c>
      <c r="I681" s="3" t="n">
        <v>98158.50617267311</v>
      </c>
      <c r="J681" s="3" t="n">
        <v>98158.50617267311</v>
      </c>
      <c r="K681" s="3" t="n">
        <v>98158.50617267311</v>
      </c>
      <c r="L681" s="3" t="n">
        <v>98158.50617267311</v>
      </c>
      <c r="M681" s="3" t="n">
        <v>98158.50617267311</v>
      </c>
      <c r="N681" s="3" t="n">
        <v>98158.50617267311</v>
      </c>
      <c r="O681" s="3" t="n">
        <v>98158.50617267311</v>
      </c>
      <c r="P681" s="3" t="n">
        <v>98158.50617267311</v>
      </c>
      <c r="Q681" s="3" t="n">
        <v>98158.50617267311</v>
      </c>
      <c r="R681" s="3" t="n">
        <v>98158.50617267311</v>
      </c>
      <c r="S681" s="3" t="n">
        <v>98158.50617267311</v>
      </c>
      <c r="T681" s="3" t="n">
        <v>98158.50617267311</v>
      </c>
      <c r="U681">
        <f>1+2</f>
        <v/>
      </c>
      <c r="V681" t="inlineStr">
        <is>
          <t>00123</t>
        </is>
      </c>
      <c r="W681" t="inlineStr">
        <is>
          <t xml:space="preserve"> line
new	 tab </t>
        </is>
      </c>
      <c r="X681" t="inlineStr">
        <is>
          <t>emoji 🚆</t>
        </is>
      </c>
      <c r="Y681" t="inlineStr">
        <is>
          <t>TWL</t>
        </is>
      </c>
      <c r="Z681" s="3" t="n">
        <v>98158.50617267311</v>
      </c>
      <c r="AA681" s="3" t="n">
        <v>98158.50617267311</v>
      </c>
      <c r="AB681" s="3" t="n">
        <v>98158.50617267311</v>
      </c>
      <c r="AC681" s="3" t="n">
        <v>98158.50617267311</v>
      </c>
      <c r="AD681" s="3" t="n">
        <v>98158.50617267311</v>
      </c>
      <c r="AE681" s="3" t="n">
        <v>98158.50617267311</v>
      </c>
    </row>
    <row r="682">
      <c r="A682" s="4" t="n">
        <v>46272.00787037037</v>
      </c>
      <c r="B682" t="inlineStr">
        <is>
          <t>中文 &lt;tag&gt; &amp; "quoted"</t>
        </is>
      </c>
      <c r="D682" t="inlineStr"/>
      <c r="E682">
        <f>1+2</f>
        <v/>
      </c>
      <c r="F682" t="inlineStr">
        <is>
          <t>00123</t>
        </is>
      </c>
      <c r="G682" t="inlineStr">
        <is>
          <t xml:space="preserve"> line
new	 tab </t>
        </is>
      </c>
      <c r="H682" s="3" t="n">
        <v>98158.51851835201</v>
      </c>
      <c r="I682" s="3" t="n">
        <v>98158.51851835201</v>
      </c>
      <c r="J682" s="3" t="n">
        <v>98158.51851835201</v>
      </c>
      <c r="K682" s="3" t="n">
        <v>98158.51851835201</v>
      </c>
      <c r="L682" s="3" t="n">
        <v>98158.51851835201</v>
      </c>
      <c r="M682" s="3" t="n">
        <v>98158.51851835201</v>
      </c>
      <c r="N682" s="3" t="n">
        <v>98158.51851835201</v>
      </c>
      <c r="O682" s="3" t="n">
        <v>98158.51851835201</v>
      </c>
      <c r="P682" s="3" t="n">
        <v>98158.51851835201</v>
      </c>
      <c r="Q682" s="3" t="n">
        <v>98158.51851835201</v>
      </c>
      <c r="R682" s="3" t="n">
        <v>98158.51851835201</v>
      </c>
      <c r="S682" s="3" t="n">
        <v>98158.51851835201</v>
      </c>
      <c r="T682" s="3" t="n">
        <v>98158.51851835201</v>
      </c>
      <c r="U682">
        <f>1+2</f>
        <v/>
      </c>
      <c r="V682" t="inlineStr">
        <is>
          <t>00123</t>
        </is>
      </c>
      <c r="W682" t="inlineStr">
        <is>
          <t xml:space="preserve"> line
new	 tab </t>
        </is>
      </c>
      <c r="X682" t="inlineStr">
        <is>
          <t>emoji 🚆</t>
        </is>
      </c>
      <c r="Y682" t="inlineStr">
        <is>
          <t>TWL</t>
        </is>
      </c>
      <c r="Z682" s="3" t="n">
        <v>98158.51851835201</v>
      </c>
      <c r="AA682" s="3" t="n">
        <v>98158.51851835201</v>
      </c>
      <c r="AB682" s="3" t="n">
        <v>98158.51851835201</v>
      </c>
      <c r="AC682" s="3" t="n">
        <v>98158.51851835201</v>
      </c>
      <c r="AD682" s="3" t="n">
        <v>98158.51851835201</v>
      </c>
      <c r="AE682" s="3" t="n">
        <v>98158.51851835201</v>
      </c>
    </row>
    <row r="683">
      <c r="A683" s="4" t="n">
        <v>46272.00788194445</v>
      </c>
      <c r="B683" t="inlineStr">
        <is>
          <t>中文 &lt;tag&gt; &amp; "quoted"</t>
        </is>
      </c>
      <c r="D683" t="inlineStr"/>
      <c r="E683">
        <f>1+2</f>
        <v/>
      </c>
      <c r="F683" t="inlineStr">
        <is>
          <t>00123</t>
        </is>
      </c>
      <c r="G683" t="inlineStr">
        <is>
          <t xml:space="preserve"> line
new	 tab </t>
        </is>
      </c>
      <c r="H683" s="3" t="n">
        <v>98158.53086403091</v>
      </c>
      <c r="I683" s="3" t="n">
        <v>98158.53086403091</v>
      </c>
      <c r="J683" s="3" t="n">
        <v>98158.53086403091</v>
      </c>
      <c r="K683" s="3" t="n">
        <v>98158.53086403091</v>
      </c>
      <c r="L683" s="3" t="n">
        <v>98158.53086403091</v>
      </c>
      <c r="M683" s="3" t="n">
        <v>98158.53086403091</v>
      </c>
      <c r="N683" s="3" t="n">
        <v>98158.53086403091</v>
      </c>
      <c r="O683" s="3" t="n">
        <v>98158.53086403091</v>
      </c>
      <c r="P683" s="3" t="n">
        <v>98158.53086403091</v>
      </c>
      <c r="Q683" s="3" t="n">
        <v>98158.53086403091</v>
      </c>
      <c r="R683" s="3" t="n">
        <v>98158.53086403091</v>
      </c>
      <c r="S683" s="3" t="n">
        <v>98158.53086403091</v>
      </c>
      <c r="T683" s="3" t="n">
        <v>98158.53086403091</v>
      </c>
      <c r="U683">
        <f>1+2</f>
        <v/>
      </c>
      <c r="V683" t="inlineStr">
        <is>
          <t>00123</t>
        </is>
      </c>
      <c r="W683" t="inlineStr">
        <is>
          <t xml:space="preserve"> line
new	 tab </t>
        </is>
      </c>
      <c r="X683" t="inlineStr">
        <is>
          <t>emoji 🚆</t>
        </is>
      </c>
      <c r="Y683" t="inlineStr">
        <is>
          <t>TWL</t>
        </is>
      </c>
      <c r="Z683" s="3" t="n">
        <v>98158.53086403091</v>
      </c>
      <c r="AA683" s="3" t="n">
        <v>98158.53086403091</v>
      </c>
      <c r="AB683" s="3" t="n">
        <v>98158.53086403091</v>
      </c>
      <c r="AC683" s="3" t="n">
        <v>98158.53086403091</v>
      </c>
      <c r="AD683" s="3" t="n">
        <v>98158.53086403091</v>
      </c>
      <c r="AE683" s="3" t="n">
        <v>98158.53086403091</v>
      </c>
    </row>
    <row r="684">
      <c r="A684" s="4" t="n">
        <v>46272.00789351852</v>
      </c>
      <c r="B684" t="inlineStr">
        <is>
          <t>中文 &lt;tag&gt; &amp; "quoted"</t>
        </is>
      </c>
      <c r="D684" t="inlineStr"/>
      <c r="E684">
        <f>1+2</f>
        <v/>
      </c>
      <c r="F684" t="inlineStr">
        <is>
          <t>00123</t>
        </is>
      </c>
      <c r="G684" t="inlineStr">
        <is>
          <t xml:space="preserve"> line
new	 tab </t>
        </is>
      </c>
      <c r="H684" s="3" t="n">
        <v>98158.54320970981</v>
      </c>
      <c r="I684" s="3" t="n">
        <v>98158.54320970981</v>
      </c>
      <c r="J684" s="3" t="n">
        <v>98158.54320970981</v>
      </c>
      <c r="K684" s="3" t="n">
        <v>98158.54320970981</v>
      </c>
      <c r="L684" s="3" t="n">
        <v>98158.54320970981</v>
      </c>
      <c r="M684" s="3" t="n">
        <v>98158.54320970981</v>
      </c>
      <c r="N684" s="3" t="n">
        <v>98158.54320970981</v>
      </c>
      <c r="O684" s="3" t="n">
        <v>98158.54320970981</v>
      </c>
      <c r="P684" s="3" t="n">
        <v>98158.54320970981</v>
      </c>
      <c r="Q684" s="3" t="n">
        <v>98158.54320970981</v>
      </c>
      <c r="R684" s="3" t="n">
        <v>98158.54320970981</v>
      </c>
      <c r="S684" s="3" t="n">
        <v>98158.54320970981</v>
      </c>
      <c r="T684" s="3" t="n">
        <v>98158.54320970981</v>
      </c>
      <c r="U684">
        <f>1+2</f>
        <v/>
      </c>
      <c r="V684" t="inlineStr">
        <is>
          <t>00123</t>
        </is>
      </c>
      <c r="W684" t="inlineStr">
        <is>
          <t xml:space="preserve"> line
new	 tab </t>
        </is>
      </c>
      <c r="X684" t="inlineStr">
        <is>
          <t>emoji 🚆</t>
        </is>
      </c>
      <c r="Y684" t="inlineStr">
        <is>
          <t>TWL</t>
        </is>
      </c>
      <c r="Z684" s="3" t="n">
        <v>98158.54320970981</v>
      </c>
      <c r="AA684" s="3" t="n">
        <v>98158.54320970981</v>
      </c>
      <c r="AB684" s="3" t="n">
        <v>98158.54320970981</v>
      </c>
      <c r="AC684" s="3" t="n">
        <v>98158.54320970981</v>
      </c>
      <c r="AD684" s="3" t="n">
        <v>98158.54320970981</v>
      </c>
      <c r="AE684" s="3" t="n">
        <v>98158.54320970981</v>
      </c>
    </row>
    <row r="685">
      <c r="A685" s="4" t="n">
        <v>46272.00790509259</v>
      </c>
      <c r="B685" t="inlineStr">
        <is>
          <t>中文 &lt;tag&gt; &amp; "quoted"</t>
        </is>
      </c>
      <c r="D685" t="inlineStr"/>
      <c r="E685">
        <f>1+2</f>
        <v/>
      </c>
      <c r="F685" t="inlineStr">
        <is>
          <t>00123</t>
        </is>
      </c>
      <c r="G685" t="inlineStr">
        <is>
          <t xml:space="preserve"> line
new	 tab </t>
        </is>
      </c>
      <c r="H685" s="3" t="n">
        <v>98158.55555538871</v>
      </c>
      <c r="I685" s="3" t="n">
        <v>98158.55555538871</v>
      </c>
      <c r="J685" s="3" t="n">
        <v>98158.55555538871</v>
      </c>
      <c r="K685" s="3" t="n">
        <v>98158.55555538871</v>
      </c>
      <c r="L685" s="3" t="n">
        <v>98158.55555538871</v>
      </c>
      <c r="M685" s="3" t="n">
        <v>98158.55555538871</v>
      </c>
      <c r="N685" s="3" t="n">
        <v>98158.55555538871</v>
      </c>
      <c r="O685" s="3" t="n">
        <v>98158.55555538871</v>
      </c>
      <c r="P685" s="3" t="n">
        <v>98158.55555538871</v>
      </c>
      <c r="Q685" s="3" t="n">
        <v>98158.55555538871</v>
      </c>
      <c r="R685" s="3" t="n">
        <v>98158.55555538871</v>
      </c>
      <c r="S685" s="3" t="n">
        <v>98158.55555538871</v>
      </c>
      <c r="T685" s="3" t="n">
        <v>98158.55555538871</v>
      </c>
      <c r="U685">
        <f>1+2</f>
        <v/>
      </c>
      <c r="V685" t="inlineStr">
        <is>
          <t>00123</t>
        </is>
      </c>
      <c r="W685" t="inlineStr">
        <is>
          <t xml:space="preserve"> line
new	 tab </t>
        </is>
      </c>
      <c r="X685" t="inlineStr">
        <is>
          <t>emoji 🚆</t>
        </is>
      </c>
      <c r="Y685" t="inlineStr">
        <is>
          <t>TWL</t>
        </is>
      </c>
      <c r="Z685" s="3" t="n">
        <v>98158.55555538871</v>
      </c>
      <c r="AA685" s="3" t="n">
        <v>98158.55555538871</v>
      </c>
      <c r="AB685" s="3" t="n">
        <v>98158.55555538871</v>
      </c>
      <c r="AC685" s="3" t="n">
        <v>98158.55555538871</v>
      </c>
      <c r="AD685" s="3" t="n">
        <v>98158.55555538871</v>
      </c>
      <c r="AE685" s="3" t="n">
        <v>98158.55555538871</v>
      </c>
    </row>
    <row r="686">
      <c r="A686" s="4" t="n">
        <v>46272.00791666667</v>
      </c>
      <c r="B686" t="inlineStr">
        <is>
          <t>中文 &lt;tag&gt; &amp; "quoted"</t>
        </is>
      </c>
      <c r="D686" t="inlineStr"/>
      <c r="E686">
        <f>1+2</f>
        <v/>
      </c>
      <c r="F686" t="inlineStr">
        <is>
          <t>00123</t>
        </is>
      </c>
      <c r="G686" t="inlineStr">
        <is>
          <t xml:space="preserve"> line
new	 tab </t>
        </is>
      </c>
      <c r="H686" s="3" t="n">
        <v>98158.56790106761</v>
      </c>
      <c r="I686" s="3" t="n">
        <v>98158.56790106761</v>
      </c>
      <c r="J686" s="3" t="n">
        <v>98158.56790106761</v>
      </c>
      <c r="K686" s="3" t="n">
        <v>98158.56790106761</v>
      </c>
      <c r="L686" s="3" t="n">
        <v>98158.56790106761</v>
      </c>
      <c r="M686" s="3" t="n">
        <v>98158.56790106761</v>
      </c>
      <c r="N686" s="3" t="n">
        <v>98158.56790106761</v>
      </c>
      <c r="O686" s="3" t="n">
        <v>98158.56790106761</v>
      </c>
      <c r="P686" s="3" t="n">
        <v>98158.56790106761</v>
      </c>
      <c r="Q686" s="3" t="n">
        <v>98158.56790106761</v>
      </c>
      <c r="R686" s="3" t="n">
        <v>98158.56790106761</v>
      </c>
      <c r="S686" s="3" t="n">
        <v>98158.56790106761</v>
      </c>
      <c r="T686" s="3" t="n">
        <v>98158.56790106761</v>
      </c>
      <c r="U686">
        <f>1+2</f>
        <v/>
      </c>
      <c r="V686" t="inlineStr">
        <is>
          <t>00123</t>
        </is>
      </c>
      <c r="W686" t="inlineStr">
        <is>
          <t xml:space="preserve"> line
new	 tab </t>
        </is>
      </c>
      <c r="X686" t="inlineStr">
        <is>
          <t>emoji 🚆</t>
        </is>
      </c>
      <c r="Y686" t="inlineStr">
        <is>
          <t>TWL</t>
        </is>
      </c>
      <c r="Z686" s="3" t="n">
        <v>98158.56790106761</v>
      </c>
      <c r="AA686" s="3" t="n">
        <v>98158.56790106761</v>
      </c>
      <c r="AB686" s="3" t="n">
        <v>98158.56790106761</v>
      </c>
      <c r="AC686" s="3" t="n">
        <v>98158.56790106761</v>
      </c>
      <c r="AD686" s="3" t="n">
        <v>98158.56790106761</v>
      </c>
      <c r="AE686" s="3" t="n">
        <v>98158.56790106761</v>
      </c>
    </row>
    <row r="687">
      <c r="A687" s="4" t="n">
        <v>46272.00792824074</v>
      </c>
      <c r="B687" t="inlineStr">
        <is>
          <t>中文 &lt;tag&gt; &amp; "quoted"</t>
        </is>
      </c>
      <c r="D687" t="inlineStr"/>
      <c r="E687">
        <f>1+2</f>
        <v/>
      </c>
      <c r="F687" t="inlineStr">
        <is>
          <t>00123</t>
        </is>
      </c>
      <c r="G687" t="inlineStr">
        <is>
          <t xml:space="preserve"> line
new	 tab </t>
        </is>
      </c>
      <c r="H687" s="3" t="n">
        <v>98158.58024674651</v>
      </c>
      <c r="I687" s="3" t="n">
        <v>98158.58024674651</v>
      </c>
      <c r="J687" s="3" t="n">
        <v>98158.58024674651</v>
      </c>
      <c r="K687" s="3" t="n">
        <v>98158.58024674651</v>
      </c>
      <c r="L687" s="3" t="n">
        <v>98158.58024674651</v>
      </c>
      <c r="M687" s="3" t="n">
        <v>98158.58024674651</v>
      </c>
      <c r="N687" s="3" t="n">
        <v>98158.58024674651</v>
      </c>
      <c r="O687" s="3" t="n">
        <v>98158.58024674651</v>
      </c>
      <c r="P687" s="3" t="n">
        <v>98158.58024674651</v>
      </c>
      <c r="Q687" s="3" t="n">
        <v>98158.58024674651</v>
      </c>
      <c r="R687" s="3" t="n">
        <v>98158.58024674651</v>
      </c>
      <c r="S687" s="3" t="n">
        <v>98158.58024674651</v>
      </c>
      <c r="T687" s="3" t="n">
        <v>98158.58024674651</v>
      </c>
      <c r="U687">
        <f>1+2</f>
        <v/>
      </c>
      <c r="V687" t="inlineStr">
        <is>
          <t>00123</t>
        </is>
      </c>
      <c r="W687" t="inlineStr">
        <is>
          <t xml:space="preserve"> line
new	 tab </t>
        </is>
      </c>
      <c r="X687" t="inlineStr">
        <is>
          <t>emoji 🚆</t>
        </is>
      </c>
      <c r="Y687" t="inlineStr">
        <is>
          <t>TWL</t>
        </is>
      </c>
      <c r="Z687" s="3" t="n">
        <v>98158.58024674651</v>
      </c>
      <c r="AA687" s="3" t="n">
        <v>98158.58024674651</v>
      </c>
      <c r="AB687" s="3" t="n">
        <v>98158.58024674651</v>
      </c>
      <c r="AC687" s="3" t="n">
        <v>98158.58024674651</v>
      </c>
      <c r="AD687" s="3" t="n">
        <v>98158.58024674651</v>
      </c>
      <c r="AE687" s="3" t="n">
        <v>98158.58024674651</v>
      </c>
    </row>
    <row r="688">
      <c r="A688" s="4" t="n">
        <v>46272.00793981482</v>
      </c>
      <c r="B688" t="inlineStr">
        <is>
          <t>中文 &lt;tag&gt; &amp; "quoted"</t>
        </is>
      </c>
      <c r="D688" t="inlineStr"/>
      <c r="E688">
        <f>1+2</f>
        <v/>
      </c>
      <c r="F688" t="inlineStr">
        <is>
          <t>00123</t>
        </is>
      </c>
      <c r="G688" t="inlineStr">
        <is>
          <t xml:space="preserve"> line
new	 tab </t>
        </is>
      </c>
      <c r="H688" s="3" t="n">
        <v>98158.59259242541</v>
      </c>
      <c r="I688" s="3" t="n">
        <v>98158.59259242541</v>
      </c>
      <c r="J688" s="3" t="n">
        <v>98158.59259242541</v>
      </c>
      <c r="K688" s="3" t="n">
        <v>98158.59259242541</v>
      </c>
      <c r="L688" s="3" t="n">
        <v>98158.59259242541</v>
      </c>
      <c r="M688" s="3" t="n">
        <v>98158.59259242541</v>
      </c>
      <c r="N688" s="3" t="n">
        <v>98158.59259242541</v>
      </c>
      <c r="O688" s="3" t="n">
        <v>98158.59259242541</v>
      </c>
      <c r="P688" s="3" t="n">
        <v>98158.59259242541</v>
      </c>
      <c r="Q688" s="3" t="n">
        <v>98158.59259242541</v>
      </c>
      <c r="R688" s="3" t="n">
        <v>98158.59259242541</v>
      </c>
      <c r="S688" s="3" t="n">
        <v>98158.59259242541</v>
      </c>
      <c r="T688" s="3" t="n">
        <v>98158.59259242541</v>
      </c>
      <c r="U688">
        <f>1+2</f>
        <v/>
      </c>
      <c r="V688" t="inlineStr">
        <is>
          <t>00123</t>
        </is>
      </c>
      <c r="W688" t="inlineStr">
        <is>
          <t xml:space="preserve"> line
new	 tab </t>
        </is>
      </c>
      <c r="X688" t="inlineStr">
        <is>
          <t>emoji 🚆</t>
        </is>
      </c>
      <c r="Y688" t="inlineStr">
        <is>
          <t>TWL</t>
        </is>
      </c>
      <c r="Z688" s="3" t="n">
        <v>98158.59259242541</v>
      </c>
      <c r="AA688" s="3" t="n">
        <v>98158.59259242541</v>
      </c>
      <c r="AB688" s="3" t="n">
        <v>98158.59259242541</v>
      </c>
      <c r="AC688" s="3" t="n">
        <v>98158.59259242541</v>
      </c>
      <c r="AD688" s="3" t="n">
        <v>98158.59259242541</v>
      </c>
      <c r="AE688" s="3" t="n">
        <v>98158.59259242541</v>
      </c>
    </row>
    <row r="689">
      <c r="A689" s="4" t="n">
        <v>46272.00795138889</v>
      </c>
      <c r="B689" t="inlineStr">
        <is>
          <t>中文 &lt;tag&gt; &amp; "quoted"</t>
        </is>
      </c>
      <c r="D689" t="inlineStr"/>
      <c r="E689">
        <f>1+2</f>
        <v/>
      </c>
      <c r="F689" t="inlineStr">
        <is>
          <t>00123</t>
        </is>
      </c>
      <c r="G689" t="inlineStr">
        <is>
          <t xml:space="preserve"> line
new	 tab </t>
        </is>
      </c>
      <c r="H689" s="3" t="n">
        <v>98158.60493810431</v>
      </c>
      <c r="I689" s="3" t="n">
        <v>98158.60493810431</v>
      </c>
      <c r="J689" s="3" t="n">
        <v>98158.60493810431</v>
      </c>
      <c r="K689" s="3" t="n">
        <v>98158.60493810431</v>
      </c>
      <c r="L689" s="3" t="n">
        <v>98158.60493810431</v>
      </c>
      <c r="M689" s="3" t="n">
        <v>98158.60493810431</v>
      </c>
      <c r="N689" s="3" t="n">
        <v>98158.60493810431</v>
      </c>
      <c r="O689" s="3" t="n">
        <v>98158.60493810431</v>
      </c>
      <c r="P689" s="3" t="n">
        <v>98158.60493810431</v>
      </c>
      <c r="Q689" s="3" t="n">
        <v>98158.60493810431</v>
      </c>
      <c r="R689" s="3" t="n">
        <v>98158.60493810431</v>
      </c>
      <c r="S689" s="3" t="n">
        <v>98158.60493810431</v>
      </c>
      <c r="T689" s="3" t="n">
        <v>98158.60493810431</v>
      </c>
      <c r="U689">
        <f>1+2</f>
        <v/>
      </c>
      <c r="V689" t="inlineStr">
        <is>
          <t>00123</t>
        </is>
      </c>
      <c r="W689" t="inlineStr">
        <is>
          <t xml:space="preserve"> line
new	 tab </t>
        </is>
      </c>
      <c r="X689" t="inlineStr">
        <is>
          <t>emoji 🚆</t>
        </is>
      </c>
      <c r="Y689" t="inlineStr">
        <is>
          <t>TWL</t>
        </is>
      </c>
      <c r="Z689" s="3" t="n">
        <v>98158.60493810431</v>
      </c>
      <c r="AA689" s="3" t="n">
        <v>98158.60493810431</v>
      </c>
      <c r="AB689" s="3" t="n">
        <v>98158.60493810431</v>
      </c>
      <c r="AC689" s="3" t="n">
        <v>98158.60493810431</v>
      </c>
      <c r="AD689" s="3" t="n">
        <v>98158.60493810431</v>
      </c>
      <c r="AE689" s="3" t="n">
        <v>98158.60493810431</v>
      </c>
    </row>
    <row r="690">
      <c r="A690" s="4" t="n">
        <v>46272.00796296296</v>
      </c>
      <c r="B690" t="inlineStr">
        <is>
          <t>中文 &lt;tag&gt; &amp; "quoted"</t>
        </is>
      </c>
      <c r="D690" t="inlineStr"/>
      <c r="E690">
        <f>1+2</f>
        <v/>
      </c>
      <c r="F690" t="inlineStr">
        <is>
          <t>00123</t>
        </is>
      </c>
      <c r="G690" t="inlineStr">
        <is>
          <t xml:space="preserve"> line
new	 tab </t>
        </is>
      </c>
      <c r="H690" s="3" t="n">
        <v>98158.61728378321</v>
      </c>
      <c r="I690" s="3" t="n">
        <v>98158.61728378321</v>
      </c>
      <c r="J690" s="3" t="n">
        <v>98158.61728378321</v>
      </c>
      <c r="K690" s="3" t="n">
        <v>98158.61728378321</v>
      </c>
      <c r="L690" s="3" t="n">
        <v>98158.61728378321</v>
      </c>
      <c r="M690" s="3" t="n">
        <v>98158.61728378321</v>
      </c>
      <c r="N690" s="3" t="n">
        <v>98158.61728378321</v>
      </c>
      <c r="O690" s="3" t="n">
        <v>98158.61728378321</v>
      </c>
      <c r="P690" s="3" t="n">
        <v>98158.61728378321</v>
      </c>
      <c r="Q690" s="3" t="n">
        <v>98158.61728378321</v>
      </c>
      <c r="R690" s="3" t="n">
        <v>98158.61728378321</v>
      </c>
      <c r="S690" s="3" t="n">
        <v>98158.61728378321</v>
      </c>
      <c r="T690" s="3" t="n">
        <v>98158.61728378321</v>
      </c>
      <c r="U690">
        <f>1+2</f>
        <v/>
      </c>
      <c r="V690" t="inlineStr">
        <is>
          <t>00123</t>
        </is>
      </c>
      <c r="W690" t="inlineStr">
        <is>
          <t xml:space="preserve"> line
new	 tab </t>
        </is>
      </c>
      <c r="X690" t="inlineStr">
        <is>
          <t>emoji 🚆</t>
        </is>
      </c>
      <c r="Y690" t="inlineStr">
        <is>
          <t>TWL</t>
        </is>
      </c>
      <c r="Z690" s="3" t="n">
        <v>98158.61728378321</v>
      </c>
      <c r="AA690" s="3" t="n">
        <v>98158.61728378321</v>
      </c>
      <c r="AB690" s="3" t="n">
        <v>98158.61728378321</v>
      </c>
      <c r="AC690" s="3" t="n">
        <v>98158.61728378321</v>
      </c>
      <c r="AD690" s="3" t="n">
        <v>98158.61728378321</v>
      </c>
      <c r="AE690" s="3" t="n">
        <v>98158.61728378321</v>
      </c>
    </row>
    <row r="691">
      <c r="A691" s="4" t="n">
        <v>46272.00797453704</v>
      </c>
      <c r="B691" t="inlineStr">
        <is>
          <t>中文 &lt;tag&gt; &amp; "quoted"</t>
        </is>
      </c>
      <c r="D691" t="inlineStr"/>
      <c r="E691">
        <f>1+2</f>
        <v/>
      </c>
      <c r="F691" t="inlineStr">
        <is>
          <t>00123</t>
        </is>
      </c>
      <c r="G691" t="inlineStr">
        <is>
          <t xml:space="preserve"> line
new	 tab </t>
        </is>
      </c>
      <c r="H691" s="3" t="n">
        <v>98158.62962946211</v>
      </c>
      <c r="I691" s="3" t="n">
        <v>98158.62962946211</v>
      </c>
      <c r="J691" s="3" t="n">
        <v>98158.62962946211</v>
      </c>
      <c r="K691" s="3" t="n">
        <v>98158.62962946211</v>
      </c>
      <c r="L691" s="3" t="n">
        <v>98158.62962946211</v>
      </c>
      <c r="M691" s="3" t="n">
        <v>98158.62962946211</v>
      </c>
      <c r="N691" s="3" t="n">
        <v>98158.62962946211</v>
      </c>
      <c r="O691" s="3" t="n">
        <v>98158.62962946211</v>
      </c>
      <c r="P691" s="3" t="n">
        <v>98158.62962946211</v>
      </c>
      <c r="Q691" s="3" t="n">
        <v>98158.62962946211</v>
      </c>
      <c r="R691" s="3" t="n">
        <v>98158.62962946211</v>
      </c>
      <c r="S691" s="3" t="n">
        <v>98158.62962946211</v>
      </c>
      <c r="T691" s="3" t="n">
        <v>98158.62962946211</v>
      </c>
      <c r="U691">
        <f>1+2</f>
        <v/>
      </c>
      <c r="V691" t="inlineStr">
        <is>
          <t>00123</t>
        </is>
      </c>
      <c r="W691" t="inlineStr">
        <is>
          <t xml:space="preserve"> line
new	 tab </t>
        </is>
      </c>
      <c r="X691" t="inlineStr">
        <is>
          <t>emoji 🚆</t>
        </is>
      </c>
      <c r="Y691" t="inlineStr">
        <is>
          <t>TWL</t>
        </is>
      </c>
      <c r="Z691" s="3" t="n">
        <v>98158.62962946211</v>
      </c>
      <c r="AA691" s="3" t="n">
        <v>98158.62962946211</v>
      </c>
      <c r="AB691" s="3" t="n">
        <v>98158.62962946211</v>
      </c>
      <c r="AC691" s="3" t="n">
        <v>98158.62962946211</v>
      </c>
      <c r="AD691" s="3" t="n">
        <v>98158.62962946211</v>
      </c>
      <c r="AE691" s="3" t="n">
        <v>98158.62962946211</v>
      </c>
    </row>
    <row r="692">
      <c r="A692" s="4" t="n">
        <v>46272.00798611111</v>
      </c>
      <c r="B692" t="inlineStr">
        <is>
          <t>中文 &lt;tag&gt; &amp; "quoted"</t>
        </is>
      </c>
      <c r="D692" t="inlineStr"/>
      <c r="E692">
        <f>1+2</f>
        <v/>
      </c>
      <c r="F692" t="inlineStr">
        <is>
          <t>00123</t>
        </is>
      </c>
      <c r="G692" t="inlineStr">
        <is>
          <t xml:space="preserve"> line
new	 tab </t>
        </is>
      </c>
      <c r="H692" s="3" t="n">
        <v>98158.641975141</v>
      </c>
      <c r="I692" s="3" t="n">
        <v>98158.641975141</v>
      </c>
      <c r="J692" s="3" t="n">
        <v>98158.641975141</v>
      </c>
      <c r="K692" s="3" t="n">
        <v>98158.641975141</v>
      </c>
      <c r="L692" s="3" t="n">
        <v>98158.641975141</v>
      </c>
      <c r="M692" s="3" t="n">
        <v>98158.641975141</v>
      </c>
      <c r="N692" s="3" t="n">
        <v>98158.641975141</v>
      </c>
      <c r="O692" s="3" t="n">
        <v>98158.641975141</v>
      </c>
      <c r="P692" s="3" t="n">
        <v>98158.641975141</v>
      </c>
      <c r="Q692" s="3" t="n">
        <v>98158.641975141</v>
      </c>
      <c r="R692" s="3" t="n">
        <v>98158.641975141</v>
      </c>
      <c r="S692" s="3" t="n">
        <v>98158.641975141</v>
      </c>
      <c r="T692" s="3" t="n">
        <v>98158.641975141</v>
      </c>
      <c r="U692">
        <f>1+2</f>
        <v/>
      </c>
      <c r="V692" t="inlineStr">
        <is>
          <t>00123</t>
        </is>
      </c>
      <c r="W692" t="inlineStr">
        <is>
          <t xml:space="preserve"> line
new	 tab </t>
        </is>
      </c>
      <c r="X692" t="inlineStr">
        <is>
          <t>emoji 🚆</t>
        </is>
      </c>
      <c r="Y692" t="inlineStr">
        <is>
          <t>TWL</t>
        </is>
      </c>
      <c r="Z692" s="3" t="n">
        <v>98158.641975141</v>
      </c>
      <c r="AA692" s="3" t="n">
        <v>98158.641975141</v>
      </c>
      <c r="AB692" s="3" t="n">
        <v>98158.641975141</v>
      </c>
      <c r="AC692" s="3" t="n">
        <v>98158.641975141</v>
      </c>
      <c r="AD692" s="3" t="n">
        <v>98158.641975141</v>
      </c>
      <c r="AE692" s="3" t="n">
        <v>98158.641975141</v>
      </c>
    </row>
    <row r="693">
      <c r="A693" s="4" t="n">
        <v>46272.00799768518</v>
      </c>
      <c r="B693" t="inlineStr">
        <is>
          <t>中文 &lt;tag&gt; &amp; "quoted"</t>
        </is>
      </c>
      <c r="D693" t="inlineStr"/>
      <c r="E693">
        <f>1+2</f>
        <v/>
      </c>
      <c r="F693" t="inlineStr">
        <is>
          <t>00123</t>
        </is>
      </c>
      <c r="G693" t="inlineStr">
        <is>
          <t xml:space="preserve"> line
new	 tab </t>
        </is>
      </c>
      <c r="H693" s="3" t="n">
        <v>98158.6543208199</v>
      </c>
      <c r="I693" s="3" t="n">
        <v>98158.6543208199</v>
      </c>
      <c r="J693" s="3" t="n">
        <v>98158.6543208199</v>
      </c>
      <c r="K693" s="3" t="n">
        <v>98158.6543208199</v>
      </c>
      <c r="L693" s="3" t="n">
        <v>98158.6543208199</v>
      </c>
      <c r="M693" s="3" t="n">
        <v>98158.6543208199</v>
      </c>
      <c r="N693" s="3" t="n">
        <v>98158.6543208199</v>
      </c>
      <c r="O693" s="3" t="n">
        <v>98158.6543208199</v>
      </c>
      <c r="P693" s="3" t="n">
        <v>98158.6543208199</v>
      </c>
      <c r="Q693" s="3" t="n">
        <v>98158.6543208199</v>
      </c>
      <c r="R693" s="3" t="n">
        <v>98158.6543208199</v>
      </c>
      <c r="S693" s="3" t="n">
        <v>98158.6543208199</v>
      </c>
      <c r="T693" s="3" t="n">
        <v>98158.6543208199</v>
      </c>
      <c r="U693">
        <f>1+2</f>
        <v/>
      </c>
      <c r="V693" t="inlineStr">
        <is>
          <t>00123</t>
        </is>
      </c>
      <c r="W693" t="inlineStr">
        <is>
          <t xml:space="preserve"> line
new	 tab </t>
        </is>
      </c>
      <c r="X693" t="inlineStr">
        <is>
          <t>emoji 🚆</t>
        </is>
      </c>
      <c r="Y693" t="inlineStr">
        <is>
          <t>TWL</t>
        </is>
      </c>
      <c r="Z693" s="3" t="n">
        <v>98158.6543208199</v>
      </c>
      <c r="AA693" s="3" t="n">
        <v>98158.6543208199</v>
      </c>
      <c r="AB693" s="3" t="n">
        <v>98158.6543208199</v>
      </c>
      <c r="AC693" s="3" t="n">
        <v>98158.6543208199</v>
      </c>
      <c r="AD693" s="3" t="n">
        <v>98158.6543208199</v>
      </c>
      <c r="AE693" s="3" t="n">
        <v>98158.6543208199</v>
      </c>
    </row>
    <row r="694">
      <c r="A694" s="4" t="n">
        <v>46272.00800925926</v>
      </c>
      <c r="B694" t="inlineStr">
        <is>
          <t>中文 &lt;tag&gt; &amp; "quoted"</t>
        </is>
      </c>
      <c r="D694" t="inlineStr"/>
      <c r="E694">
        <f>1+2</f>
        <v/>
      </c>
      <c r="F694" t="inlineStr">
        <is>
          <t>00123</t>
        </is>
      </c>
      <c r="G694" t="inlineStr">
        <is>
          <t xml:space="preserve"> line
new	 tab </t>
        </is>
      </c>
      <c r="H694" s="3" t="n">
        <v>98158.6666664988</v>
      </c>
      <c r="I694" s="3" t="n">
        <v>98158.6666664988</v>
      </c>
      <c r="J694" s="3" t="n">
        <v>98158.6666664988</v>
      </c>
      <c r="K694" s="3" t="n">
        <v>98158.6666664988</v>
      </c>
      <c r="L694" s="3" t="n">
        <v>98158.6666664988</v>
      </c>
      <c r="M694" s="3" t="n">
        <v>98158.6666664988</v>
      </c>
      <c r="N694" s="3" t="n">
        <v>98158.6666664988</v>
      </c>
      <c r="O694" s="3" t="n">
        <v>98158.6666664988</v>
      </c>
      <c r="P694" s="3" t="n">
        <v>98158.6666664988</v>
      </c>
      <c r="Q694" s="3" t="n">
        <v>98158.6666664988</v>
      </c>
      <c r="R694" s="3" t="n">
        <v>98158.6666664988</v>
      </c>
      <c r="S694" s="3" t="n">
        <v>98158.6666664988</v>
      </c>
      <c r="T694" s="3" t="n">
        <v>98158.6666664988</v>
      </c>
      <c r="U694">
        <f>1+2</f>
        <v/>
      </c>
      <c r="V694" t="inlineStr">
        <is>
          <t>00123</t>
        </is>
      </c>
      <c r="W694" t="inlineStr">
        <is>
          <t xml:space="preserve"> line
new	 tab </t>
        </is>
      </c>
      <c r="X694" t="inlineStr">
        <is>
          <t>emoji 🚆</t>
        </is>
      </c>
      <c r="Y694" t="inlineStr">
        <is>
          <t>TWL</t>
        </is>
      </c>
      <c r="Z694" s="3" t="n">
        <v>98158.6666664988</v>
      </c>
      <c r="AA694" s="3" t="n">
        <v>98158.6666664988</v>
      </c>
      <c r="AB694" s="3" t="n">
        <v>98158.6666664988</v>
      </c>
      <c r="AC694" s="3" t="n">
        <v>98158.6666664988</v>
      </c>
      <c r="AD694" s="3" t="n">
        <v>98158.6666664988</v>
      </c>
      <c r="AE694" s="3" t="n">
        <v>98158.6666664988</v>
      </c>
    </row>
    <row r="695">
      <c r="A695" s="4" t="n">
        <v>46272.00802083333</v>
      </c>
      <c r="B695" t="inlineStr">
        <is>
          <t>中文 &lt;tag&gt; &amp; "quoted"</t>
        </is>
      </c>
      <c r="D695" t="inlineStr"/>
      <c r="E695">
        <f>1+2</f>
        <v/>
      </c>
      <c r="F695" t="inlineStr">
        <is>
          <t>00123</t>
        </is>
      </c>
      <c r="G695" t="inlineStr">
        <is>
          <t xml:space="preserve"> line
new	 tab </t>
        </is>
      </c>
      <c r="H695" s="3" t="n">
        <v>98158.6790121777</v>
      </c>
      <c r="I695" s="3" t="n">
        <v>98158.6790121777</v>
      </c>
      <c r="J695" s="3" t="n">
        <v>98158.6790121777</v>
      </c>
      <c r="K695" s="3" t="n">
        <v>98158.6790121777</v>
      </c>
      <c r="L695" s="3" t="n">
        <v>98158.6790121777</v>
      </c>
      <c r="M695" s="3" t="n">
        <v>98158.6790121777</v>
      </c>
      <c r="N695" s="3" t="n">
        <v>98158.6790121777</v>
      </c>
      <c r="O695" s="3" t="n">
        <v>98158.6790121777</v>
      </c>
      <c r="P695" s="3" t="n">
        <v>98158.6790121777</v>
      </c>
      <c r="Q695" s="3" t="n">
        <v>98158.6790121777</v>
      </c>
      <c r="R695" s="3" t="n">
        <v>98158.6790121777</v>
      </c>
      <c r="S695" s="3" t="n">
        <v>98158.6790121777</v>
      </c>
      <c r="T695" s="3" t="n">
        <v>98158.6790121777</v>
      </c>
      <c r="U695">
        <f>1+2</f>
        <v/>
      </c>
      <c r="V695" t="inlineStr">
        <is>
          <t>00123</t>
        </is>
      </c>
      <c r="W695" t="inlineStr">
        <is>
          <t xml:space="preserve"> line
new	 tab </t>
        </is>
      </c>
      <c r="X695" t="inlineStr">
        <is>
          <t>emoji 🚆</t>
        </is>
      </c>
      <c r="Y695" t="inlineStr">
        <is>
          <t>TWL</t>
        </is>
      </c>
      <c r="Z695" s="3" t="n">
        <v>98158.6790121777</v>
      </c>
      <c r="AA695" s="3" t="n">
        <v>98158.6790121777</v>
      </c>
      <c r="AB695" s="3" t="n">
        <v>98158.6790121777</v>
      </c>
      <c r="AC695" s="3" t="n">
        <v>98158.6790121777</v>
      </c>
      <c r="AD695" s="3" t="n">
        <v>98158.6790121777</v>
      </c>
      <c r="AE695" s="3" t="n">
        <v>98158.6790121777</v>
      </c>
    </row>
    <row r="696">
      <c r="A696" s="4" t="n">
        <v>46272.00803240741</v>
      </c>
      <c r="B696" t="inlineStr">
        <is>
          <t>中文 &lt;tag&gt; &amp; "quoted"</t>
        </is>
      </c>
      <c r="D696" t="inlineStr"/>
      <c r="E696">
        <f>1+2</f>
        <v/>
      </c>
      <c r="F696" t="inlineStr">
        <is>
          <t>00123</t>
        </is>
      </c>
      <c r="G696" t="inlineStr">
        <is>
          <t xml:space="preserve"> line
new	 tab </t>
        </is>
      </c>
      <c r="H696" s="3" t="n">
        <v>98158.6913578566</v>
      </c>
      <c r="I696" s="3" t="n">
        <v>98158.6913578566</v>
      </c>
      <c r="J696" s="3" t="n">
        <v>98158.6913578566</v>
      </c>
      <c r="K696" s="3" t="n">
        <v>98158.6913578566</v>
      </c>
      <c r="L696" s="3" t="n">
        <v>98158.6913578566</v>
      </c>
      <c r="M696" s="3" t="n">
        <v>98158.6913578566</v>
      </c>
      <c r="N696" s="3" t="n">
        <v>98158.6913578566</v>
      </c>
      <c r="O696" s="3" t="n">
        <v>98158.6913578566</v>
      </c>
      <c r="P696" s="3" t="n">
        <v>98158.6913578566</v>
      </c>
      <c r="Q696" s="3" t="n">
        <v>98158.6913578566</v>
      </c>
      <c r="R696" s="3" t="n">
        <v>98158.6913578566</v>
      </c>
      <c r="S696" s="3" t="n">
        <v>98158.6913578566</v>
      </c>
      <c r="T696" s="3" t="n">
        <v>98158.6913578566</v>
      </c>
      <c r="U696">
        <f>1+2</f>
        <v/>
      </c>
      <c r="V696" t="inlineStr">
        <is>
          <t>00123</t>
        </is>
      </c>
      <c r="W696" t="inlineStr">
        <is>
          <t xml:space="preserve"> line
new	 tab </t>
        </is>
      </c>
      <c r="X696" t="inlineStr">
        <is>
          <t>emoji 🚆</t>
        </is>
      </c>
      <c r="Y696" t="inlineStr">
        <is>
          <t>TWL</t>
        </is>
      </c>
      <c r="Z696" s="3" t="n">
        <v>98158.6913578566</v>
      </c>
      <c r="AA696" s="3" t="n">
        <v>98158.6913578566</v>
      </c>
      <c r="AB696" s="3" t="n">
        <v>98158.6913578566</v>
      </c>
      <c r="AC696" s="3" t="n">
        <v>98158.6913578566</v>
      </c>
      <c r="AD696" s="3" t="n">
        <v>98158.6913578566</v>
      </c>
      <c r="AE696" s="3" t="n">
        <v>98158.6913578566</v>
      </c>
    </row>
    <row r="697">
      <c r="A697" s="4" t="n">
        <v>46272.00804398148</v>
      </c>
      <c r="B697" t="inlineStr">
        <is>
          <t>中文 &lt;tag&gt; &amp; "quoted"</t>
        </is>
      </c>
      <c r="D697" t="inlineStr"/>
      <c r="E697">
        <f>1+2</f>
        <v/>
      </c>
      <c r="F697" t="inlineStr">
        <is>
          <t>00123</t>
        </is>
      </c>
      <c r="G697" t="inlineStr">
        <is>
          <t xml:space="preserve"> line
new	 tab </t>
        </is>
      </c>
      <c r="H697" s="3" t="n">
        <v>98158.7037035355</v>
      </c>
      <c r="I697" s="3" t="n">
        <v>98158.7037035355</v>
      </c>
      <c r="J697" s="3" t="n">
        <v>98158.7037035355</v>
      </c>
      <c r="K697" s="3" t="n">
        <v>98158.7037035355</v>
      </c>
      <c r="L697" s="3" t="n">
        <v>98158.7037035355</v>
      </c>
      <c r="M697" s="3" t="n">
        <v>98158.7037035355</v>
      </c>
      <c r="N697" s="3" t="n">
        <v>98158.7037035355</v>
      </c>
      <c r="O697" s="3" t="n">
        <v>98158.7037035355</v>
      </c>
      <c r="P697" s="3" t="n">
        <v>98158.7037035355</v>
      </c>
      <c r="Q697" s="3" t="n">
        <v>98158.7037035355</v>
      </c>
      <c r="R697" s="3" t="n">
        <v>98158.7037035355</v>
      </c>
      <c r="S697" s="3" t="n">
        <v>98158.7037035355</v>
      </c>
      <c r="T697" s="3" t="n">
        <v>98158.7037035355</v>
      </c>
      <c r="U697">
        <f>1+2</f>
        <v/>
      </c>
      <c r="V697" t="inlineStr">
        <is>
          <t>00123</t>
        </is>
      </c>
      <c r="W697" t="inlineStr">
        <is>
          <t xml:space="preserve"> line
new	 tab </t>
        </is>
      </c>
      <c r="X697" t="inlineStr">
        <is>
          <t>emoji 🚆</t>
        </is>
      </c>
      <c r="Y697" t="inlineStr">
        <is>
          <t>TWL</t>
        </is>
      </c>
      <c r="Z697" s="3" t="n">
        <v>98158.7037035355</v>
      </c>
      <c r="AA697" s="3" t="n">
        <v>98158.7037035355</v>
      </c>
      <c r="AB697" s="3" t="n">
        <v>98158.7037035355</v>
      </c>
      <c r="AC697" s="3" t="n">
        <v>98158.7037035355</v>
      </c>
      <c r="AD697" s="3" t="n">
        <v>98158.7037035355</v>
      </c>
      <c r="AE697" s="3" t="n">
        <v>98158.7037035355</v>
      </c>
    </row>
    <row r="698">
      <c r="A698" s="4" t="n">
        <v>46272.00805555555</v>
      </c>
      <c r="B698" t="inlineStr">
        <is>
          <t>中文 &lt;tag&gt; &amp; "quoted"</t>
        </is>
      </c>
      <c r="D698" t="inlineStr"/>
      <c r="E698">
        <f>1+2</f>
        <v/>
      </c>
      <c r="F698" t="inlineStr">
        <is>
          <t>00123</t>
        </is>
      </c>
      <c r="G698" t="inlineStr">
        <is>
          <t xml:space="preserve"> line
new	 tab </t>
        </is>
      </c>
      <c r="H698" s="3" t="n">
        <v>98158.7160492144</v>
      </c>
      <c r="I698" s="3" t="n">
        <v>98158.7160492144</v>
      </c>
      <c r="J698" s="3" t="n">
        <v>98158.7160492144</v>
      </c>
      <c r="K698" s="3" t="n">
        <v>98158.7160492144</v>
      </c>
      <c r="L698" s="3" t="n">
        <v>98158.7160492144</v>
      </c>
      <c r="M698" s="3" t="n">
        <v>98158.7160492144</v>
      </c>
      <c r="N698" s="3" t="n">
        <v>98158.7160492144</v>
      </c>
      <c r="O698" s="3" t="n">
        <v>98158.7160492144</v>
      </c>
      <c r="P698" s="3" t="n">
        <v>98158.7160492144</v>
      </c>
      <c r="Q698" s="3" t="n">
        <v>98158.7160492144</v>
      </c>
      <c r="R698" s="3" t="n">
        <v>98158.7160492144</v>
      </c>
      <c r="S698" s="3" t="n">
        <v>98158.7160492144</v>
      </c>
      <c r="T698" s="3" t="n">
        <v>98158.7160492144</v>
      </c>
      <c r="U698">
        <f>1+2</f>
        <v/>
      </c>
      <c r="V698" t="inlineStr">
        <is>
          <t>00123</t>
        </is>
      </c>
      <c r="W698" t="inlineStr">
        <is>
          <t xml:space="preserve"> line
new	 tab </t>
        </is>
      </c>
      <c r="X698" t="inlineStr">
        <is>
          <t>emoji 🚆</t>
        </is>
      </c>
      <c r="Y698" t="inlineStr">
        <is>
          <t>TWL</t>
        </is>
      </c>
      <c r="Z698" s="3" t="n">
        <v>98158.7160492144</v>
      </c>
      <c r="AA698" s="3" t="n">
        <v>98158.7160492144</v>
      </c>
      <c r="AB698" s="3" t="n">
        <v>98158.7160492144</v>
      </c>
      <c r="AC698" s="3" t="n">
        <v>98158.7160492144</v>
      </c>
      <c r="AD698" s="3" t="n">
        <v>98158.7160492144</v>
      </c>
      <c r="AE698" s="3" t="n">
        <v>98158.7160492144</v>
      </c>
    </row>
    <row r="699">
      <c r="A699" s="4" t="n">
        <v>46272.00806712963</v>
      </c>
      <c r="B699" t="inlineStr">
        <is>
          <t>中文 &lt;tag&gt; &amp; "quoted"</t>
        </is>
      </c>
      <c r="D699" t="inlineStr"/>
      <c r="E699">
        <f>1+2</f>
        <v/>
      </c>
      <c r="F699" t="inlineStr">
        <is>
          <t>00123</t>
        </is>
      </c>
      <c r="G699" t="inlineStr">
        <is>
          <t xml:space="preserve"> line
new	 tab </t>
        </is>
      </c>
      <c r="H699" s="3" t="n">
        <v>98158.7283948933</v>
      </c>
      <c r="I699" s="3" t="n">
        <v>98158.7283948933</v>
      </c>
      <c r="J699" s="3" t="n">
        <v>98158.7283948933</v>
      </c>
      <c r="K699" s="3" t="n">
        <v>98158.7283948933</v>
      </c>
      <c r="L699" s="3" t="n">
        <v>98158.7283948933</v>
      </c>
      <c r="M699" s="3" t="n">
        <v>98158.7283948933</v>
      </c>
      <c r="N699" s="3" t="n">
        <v>98158.7283948933</v>
      </c>
      <c r="O699" s="3" t="n">
        <v>98158.7283948933</v>
      </c>
      <c r="P699" s="3" t="n">
        <v>98158.7283948933</v>
      </c>
      <c r="Q699" s="3" t="n">
        <v>98158.7283948933</v>
      </c>
      <c r="R699" s="3" t="n">
        <v>98158.7283948933</v>
      </c>
      <c r="S699" s="3" t="n">
        <v>98158.7283948933</v>
      </c>
      <c r="T699" s="3" t="n">
        <v>98158.7283948933</v>
      </c>
      <c r="U699">
        <f>1+2</f>
        <v/>
      </c>
      <c r="V699" t="inlineStr">
        <is>
          <t>00123</t>
        </is>
      </c>
      <c r="W699" t="inlineStr">
        <is>
          <t xml:space="preserve"> line
new	 tab </t>
        </is>
      </c>
      <c r="X699" t="inlineStr">
        <is>
          <t>emoji 🚆</t>
        </is>
      </c>
      <c r="Y699" t="inlineStr">
        <is>
          <t>TWL</t>
        </is>
      </c>
      <c r="Z699" s="3" t="n">
        <v>98158.7283948933</v>
      </c>
      <c r="AA699" s="3" t="n">
        <v>98158.7283948933</v>
      </c>
      <c r="AB699" s="3" t="n">
        <v>98158.7283948933</v>
      </c>
      <c r="AC699" s="3" t="n">
        <v>98158.7283948933</v>
      </c>
      <c r="AD699" s="3" t="n">
        <v>98158.7283948933</v>
      </c>
      <c r="AE699" s="3" t="n">
        <v>98158.7283948933</v>
      </c>
    </row>
    <row r="700">
      <c r="A700" s="4" t="n">
        <v>46272.0080787037</v>
      </c>
      <c r="B700" t="inlineStr">
        <is>
          <t>中文 &lt;tag&gt; &amp; "quoted"</t>
        </is>
      </c>
      <c r="D700" t="inlineStr"/>
      <c r="E700">
        <f>1+2</f>
        <v/>
      </c>
      <c r="F700" t="inlineStr">
        <is>
          <t>00123</t>
        </is>
      </c>
      <c r="G700" t="inlineStr">
        <is>
          <t xml:space="preserve"> line
new	 tab </t>
        </is>
      </c>
      <c r="H700" s="3" t="n">
        <v>98158.7407405722</v>
      </c>
      <c r="I700" s="3" t="n">
        <v>98158.7407405722</v>
      </c>
      <c r="J700" s="3" t="n">
        <v>98158.7407405722</v>
      </c>
      <c r="K700" s="3" t="n">
        <v>98158.7407405722</v>
      </c>
      <c r="L700" s="3" t="n">
        <v>98158.7407405722</v>
      </c>
      <c r="M700" s="3" t="n">
        <v>98158.7407405722</v>
      </c>
      <c r="N700" s="3" t="n">
        <v>98158.7407405722</v>
      </c>
      <c r="O700" s="3" t="n">
        <v>98158.7407405722</v>
      </c>
      <c r="P700" s="3" t="n">
        <v>98158.7407405722</v>
      </c>
      <c r="Q700" s="3" t="n">
        <v>98158.7407405722</v>
      </c>
      <c r="R700" s="3" t="n">
        <v>98158.7407405722</v>
      </c>
      <c r="S700" s="3" t="n">
        <v>98158.7407405722</v>
      </c>
      <c r="T700" s="3" t="n">
        <v>98158.7407405722</v>
      </c>
      <c r="U700">
        <f>1+2</f>
        <v/>
      </c>
      <c r="V700" t="inlineStr">
        <is>
          <t>00123</t>
        </is>
      </c>
      <c r="W700" t="inlineStr">
        <is>
          <t xml:space="preserve"> line
new	 tab </t>
        </is>
      </c>
      <c r="X700" t="inlineStr">
        <is>
          <t>emoji 🚆</t>
        </is>
      </c>
      <c r="Y700" t="inlineStr">
        <is>
          <t>TWL</t>
        </is>
      </c>
      <c r="Z700" s="3" t="n">
        <v>98158.7407405722</v>
      </c>
      <c r="AA700" s="3" t="n">
        <v>98158.7407405722</v>
      </c>
      <c r="AB700" s="3" t="n">
        <v>98158.7407405722</v>
      </c>
      <c r="AC700" s="3" t="n">
        <v>98158.7407405722</v>
      </c>
      <c r="AD700" s="3" t="n">
        <v>98158.7407405722</v>
      </c>
      <c r="AE700" s="3" t="n">
        <v>98158.7407405722</v>
      </c>
    </row>
    <row r="701">
      <c r="A701" s="4" t="n">
        <v>46272.00809027778</v>
      </c>
      <c r="B701" t="inlineStr">
        <is>
          <t>中文 &lt;tag&gt; &amp; "quoted"</t>
        </is>
      </c>
      <c r="D701" t="inlineStr"/>
      <c r="E701">
        <f>1+2</f>
        <v/>
      </c>
      <c r="F701" t="inlineStr">
        <is>
          <t>00123</t>
        </is>
      </c>
      <c r="G701" t="inlineStr">
        <is>
          <t xml:space="preserve"> line
new	 tab </t>
        </is>
      </c>
      <c r="H701" s="3" t="n">
        <v>98158.7530862511</v>
      </c>
      <c r="I701" s="3" t="n">
        <v>98158.7530862511</v>
      </c>
      <c r="J701" s="3" t="n">
        <v>98158.7530862511</v>
      </c>
      <c r="K701" s="3" t="n">
        <v>98158.7530862511</v>
      </c>
      <c r="L701" s="3" t="n">
        <v>98158.7530862511</v>
      </c>
      <c r="M701" s="3" t="n">
        <v>98158.7530862511</v>
      </c>
      <c r="N701" s="3" t="n">
        <v>98158.7530862511</v>
      </c>
      <c r="O701" s="3" t="n">
        <v>98158.7530862511</v>
      </c>
      <c r="P701" s="3" t="n">
        <v>98158.7530862511</v>
      </c>
      <c r="Q701" s="3" t="n">
        <v>98158.7530862511</v>
      </c>
      <c r="R701" s="3" t="n">
        <v>98158.7530862511</v>
      </c>
      <c r="S701" s="3" t="n">
        <v>98158.7530862511</v>
      </c>
      <c r="T701" s="3" t="n">
        <v>98158.7530862511</v>
      </c>
      <c r="U701">
        <f>1+2</f>
        <v/>
      </c>
      <c r="V701" t="inlineStr">
        <is>
          <t>00123</t>
        </is>
      </c>
      <c r="W701" t="inlineStr">
        <is>
          <t xml:space="preserve"> line
new	 tab </t>
        </is>
      </c>
      <c r="X701" t="inlineStr">
        <is>
          <t>emoji 🚆</t>
        </is>
      </c>
      <c r="Y701" t="inlineStr">
        <is>
          <t>TWL</t>
        </is>
      </c>
      <c r="Z701" s="3" t="n">
        <v>98158.7530862511</v>
      </c>
      <c r="AA701" s="3" t="n">
        <v>98158.7530862511</v>
      </c>
      <c r="AB701" s="3" t="n">
        <v>98158.7530862511</v>
      </c>
      <c r="AC701" s="3" t="n">
        <v>98158.7530862511</v>
      </c>
      <c r="AD701" s="3" t="n">
        <v>98158.7530862511</v>
      </c>
      <c r="AE701" s="3" t="n">
        <v>98158.7530862511</v>
      </c>
    </row>
    <row r="702">
      <c r="A702" s="4" t="n">
        <v>46272.00810185185</v>
      </c>
      <c r="B702" t="inlineStr">
        <is>
          <t>中文 &lt;tag&gt; &amp; "quoted"</t>
        </is>
      </c>
      <c r="D702" t="inlineStr"/>
      <c r="E702">
        <f>1+2</f>
        <v/>
      </c>
      <c r="F702" t="inlineStr">
        <is>
          <t>00123</t>
        </is>
      </c>
      <c r="G702" t="inlineStr">
        <is>
          <t xml:space="preserve"> line
new	 tab </t>
        </is>
      </c>
      <c r="H702" s="3" t="n">
        <v>98158.76543193001</v>
      </c>
      <c r="I702" s="3" t="n">
        <v>98158.76543193001</v>
      </c>
      <c r="J702" s="3" t="n">
        <v>98158.76543193001</v>
      </c>
      <c r="K702" s="3" t="n">
        <v>98158.76543193001</v>
      </c>
      <c r="L702" s="3" t="n">
        <v>98158.76543193001</v>
      </c>
      <c r="M702" s="3" t="n">
        <v>98158.76543193001</v>
      </c>
      <c r="N702" s="3" t="n">
        <v>98158.76543193001</v>
      </c>
      <c r="O702" s="3" t="n">
        <v>98158.76543193001</v>
      </c>
      <c r="P702" s="3" t="n">
        <v>98158.76543193001</v>
      </c>
      <c r="Q702" s="3" t="n">
        <v>98158.76543193001</v>
      </c>
      <c r="R702" s="3" t="n">
        <v>98158.76543193001</v>
      </c>
      <c r="S702" s="3" t="n">
        <v>98158.76543193001</v>
      </c>
      <c r="T702" s="3" t="n">
        <v>98158.76543193001</v>
      </c>
      <c r="U702">
        <f>1+2</f>
        <v/>
      </c>
      <c r="V702" t="inlineStr">
        <is>
          <t>00123</t>
        </is>
      </c>
      <c r="W702" t="inlineStr">
        <is>
          <t xml:space="preserve"> line
new	 tab </t>
        </is>
      </c>
      <c r="X702" t="inlineStr">
        <is>
          <t>emoji 🚆</t>
        </is>
      </c>
      <c r="Y702" t="inlineStr">
        <is>
          <t>TWL</t>
        </is>
      </c>
      <c r="Z702" s="3" t="n">
        <v>98158.76543193001</v>
      </c>
      <c r="AA702" s="3" t="n">
        <v>98158.76543193001</v>
      </c>
      <c r="AB702" s="3" t="n">
        <v>98158.76543193001</v>
      </c>
      <c r="AC702" s="3" t="n">
        <v>98158.76543193001</v>
      </c>
      <c r="AD702" s="3" t="n">
        <v>98158.76543193001</v>
      </c>
      <c r="AE702" s="3" t="n">
        <v>98158.76543193001</v>
      </c>
    </row>
    <row r="703">
      <c r="A703" s="4" t="n">
        <v>46272.00811342592</v>
      </c>
      <c r="B703" t="inlineStr">
        <is>
          <t>中文 &lt;tag&gt; &amp; "quoted"</t>
        </is>
      </c>
      <c r="D703" t="inlineStr"/>
      <c r="E703">
        <f>1+2</f>
        <v/>
      </c>
      <c r="F703" t="inlineStr">
        <is>
          <t>00123</t>
        </is>
      </c>
      <c r="G703" t="inlineStr">
        <is>
          <t xml:space="preserve"> line
new	 tab </t>
        </is>
      </c>
      <c r="H703" s="3" t="n">
        <v>98158.77777760891</v>
      </c>
      <c r="I703" s="3" t="n">
        <v>98158.77777760891</v>
      </c>
      <c r="J703" s="3" t="n">
        <v>98158.77777760891</v>
      </c>
      <c r="K703" s="3" t="n">
        <v>98158.77777760891</v>
      </c>
      <c r="L703" s="3" t="n">
        <v>98158.77777760891</v>
      </c>
      <c r="M703" s="3" t="n">
        <v>98158.77777760891</v>
      </c>
      <c r="N703" s="3" t="n">
        <v>98158.77777760891</v>
      </c>
      <c r="O703" s="3" t="n">
        <v>98158.77777760891</v>
      </c>
      <c r="P703" s="3" t="n">
        <v>98158.77777760891</v>
      </c>
      <c r="Q703" s="3" t="n">
        <v>98158.77777760891</v>
      </c>
      <c r="R703" s="3" t="n">
        <v>98158.77777760891</v>
      </c>
      <c r="S703" s="3" t="n">
        <v>98158.77777760891</v>
      </c>
      <c r="T703" s="3" t="n">
        <v>98158.77777760891</v>
      </c>
      <c r="U703">
        <f>1+2</f>
        <v/>
      </c>
      <c r="V703" t="inlineStr">
        <is>
          <t>00123</t>
        </is>
      </c>
      <c r="W703" t="inlineStr">
        <is>
          <t xml:space="preserve"> line
new	 tab </t>
        </is>
      </c>
      <c r="X703" t="inlineStr">
        <is>
          <t>emoji 🚆</t>
        </is>
      </c>
      <c r="Y703" t="inlineStr">
        <is>
          <t>TWL</t>
        </is>
      </c>
      <c r="Z703" s="3" t="n">
        <v>98158.77777760891</v>
      </c>
      <c r="AA703" s="3" t="n">
        <v>98158.77777760891</v>
      </c>
      <c r="AB703" s="3" t="n">
        <v>98158.77777760891</v>
      </c>
      <c r="AC703" s="3" t="n">
        <v>98158.77777760891</v>
      </c>
      <c r="AD703" s="3" t="n">
        <v>98158.77777760891</v>
      </c>
      <c r="AE703" s="3" t="n">
        <v>98158.77777760891</v>
      </c>
    </row>
    <row r="704">
      <c r="A704" s="4" t="n">
        <v>46272.008125</v>
      </c>
      <c r="B704" t="inlineStr">
        <is>
          <t>中文 &lt;tag&gt; &amp; "quoted"</t>
        </is>
      </c>
      <c r="D704" t="inlineStr"/>
      <c r="E704">
        <f>1+2</f>
        <v/>
      </c>
      <c r="F704" t="inlineStr">
        <is>
          <t>00123</t>
        </is>
      </c>
      <c r="G704" t="inlineStr">
        <is>
          <t xml:space="preserve"> line
new	 tab </t>
        </is>
      </c>
      <c r="H704" s="3" t="n">
        <v>98158.79012328781</v>
      </c>
      <c r="I704" s="3" t="n">
        <v>98158.79012328781</v>
      </c>
      <c r="J704" s="3" t="n">
        <v>98158.79012328781</v>
      </c>
      <c r="K704" s="3" t="n">
        <v>98158.79012328781</v>
      </c>
      <c r="L704" s="3" t="n">
        <v>98158.79012328781</v>
      </c>
      <c r="M704" s="3" t="n">
        <v>98158.79012328781</v>
      </c>
      <c r="N704" s="3" t="n">
        <v>98158.79012328781</v>
      </c>
      <c r="O704" s="3" t="n">
        <v>98158.79012328781</v>
      </c>
      <c r="P704" s="3" t="n">
        <v>98158.79012328781</v>
      </c>
      <c r="Q704" s="3" t="n">
        <v>98158.79012328781</v>
      </c>
      <c r="R704" s="3" t="n">
        <v>98158.79012328781</v>
      </c>
      <c r="S704" s="3" t="n">
        <v>98158.79012328781</v>
      </c>
      <c r="T704" s="3" t="n">
        <v>98158.79012328781</v>
      </c>
      <c r="U704">
        <f>1+2</f>
        <v/>
      </c>
      <c r="V704" t="inlineStr">
        <is>
          <t>00123</t>
        </is>
      </c>
      <c r="W704" t="inlineStr">
        <is>
          <t xml:space="preserve"> line
new	 tab </t>
        </is>
      </c>
      <c r="X704" t="inlineStr">
        <is>
          <t>emoji 🚆</t>
        </is>
      </c>
      <c r="Y704" t="inlineStr">
        <is>
          <t>TWL</t>
        </is>
      </c>
      <c r="Z704" s="3" t="n">
        <v>98158.79012328781</v>
      </c>
      <c r="AA704" s="3" t="n">
        <v>98158.79012328781</v>
      </c>
      <c r="AB704" s="3" t="n">
        <v>98158.79012328781</v>
      </c>
      <c r="AC704" s="3" t="n">
        <v>98158.79012328781</v>
      </c>
      <c r="AD704" s="3" t="n">
        <v>98158.79012328781</v>
      </c>
      <c r="AE704" s="3" t="n">
        <v>98158.79012328781</v>
      </c>
    </row>
    <row r="705">
      <c r="A705" s="4" t="n">
        <v>46272.00813657408</v>
      </c>
      <c r="B705" t="inlineStr">
        <is>
          <t>中文 &lt;tag&gt; &amp; "quoted"</t>
        </is>
      </c>
      <c r="D705" t="inlineStr"/>
      <c r="E705">
        <f>1+2</f>
        <v/>
      </c>
      <c r="F705" t="inlineStr">
        <is>
          <t>00123</t>
        </is>
      </c>
      <c r="G705" t="inlineStr">
        <is>
          <t xml:space="preserve"> line
new	 tab </t>
        </is>
      </c>
      <c r="H705" s="3" t="n">
        <v>98158.80246896671</v>
      </c>
      <c r="I705" s="3" t="n">
        <v>98158.80246896671</v>
      </c>
      <c r="J705" s="3" t="n">
        <v>98158.80246896671</v>
      </c>
      <c r="K705" s="3" t="n">
        <v>98158.80246896671</v>
      </c>
      <c r="L705" s="3" t="n">
        <v>98158.80246896671</v>
      </c>
      <c r="M705" s="3" t="n">
        <v>98158.80246896671</v>
      </c>
      <c r="N705" s="3" t="n">
        <v>98158.80246896671</v>
      </c>
      <c r="O705" s="3" t="n">
        <v>98158.80246896671</v>
      </c>
      <c r="P705" s="3" t="n">
        <v>98158.80246896671</v>
      </c>
      <c r="Q705" s="3" t="n">
        <v>98158.80246896671</v>
      </c>
      <c r="R705" s="3" t="n">
        <v>98158.80246896671</v>
      </c>
      <c r="S705" s="3" t="n">
        <v>98158.80246896671</v>
      </c>
      <c r="T705" s="3" t="n">
        <v>98158.80246896671</v>
      </c>
      <c r="U705">
        <f>1+2</f>
        <v/>
      </c>
      <c r="V705" t="inlineStr">
        <is>
          <t>00123</t>
        </is>
      </c>
      <c r="W705" t="inlineStr">
        <is>
          <t xml:space="preserve"> line
new	 tab </t>
        </is>
      </c>
      <c r="X705" t="inlineStr">
        <is>
          <t>emoji 🚆</t>
        </is>
      </c>
      <c r="Y705" t="inlineStr">
        <is>
          <t>TWL</t>
        </is>
      </c>
      <c r="Z705" s="3" t="n">
        <v>98158.80246896671</v>
      </c>
      <c r="AA705" s="3" t="n">
        <v>98158.80246896671</v>
      </c>
      <c r="AB705" s="3" t="n">
        <v>98158.80246896671</v>
      </c>
      <c r="AC705" s="3" t="n">
        <v>98158.80246896671</v>
      </c>
      <c r="AD705" s="3" t="n">
        <v>98158.80246896671</v>
      </c>
      <c r="AE705" s="3" t="n">
        <v>98158.80246896671</v>
      </c>
    </row>
    <row r="706">
      <c r="A706" s="4" t="n">
        <v>46272.00814814815</v>
      </c>
      <c r="B706" t="inlineStr">
        <is>
          <t>中文 &lt;tag&gt; &amp; "quoted"</t>
        </is>
      </c>
      <c r="D706" t="inlineStr"/>
      <c r="E706">
        <f>1+2</f>
        <v/>
      </c>
      <c r="F706" t="inlineStr">
        <is>
          <t>00123</t>
        </is>
      </c>
      <c r="G706" t="inlineStr">
        <is>
          <t xml:space="preserve"> line
new	 tab </t>
        </is>
      </c>
      <c r="H706" s="3" t="n">
        <v>98158.81481464561</v>
      </c>
      <c r="I706" s="3" t="n">
        <v>98158.81481464561</v>
      </c>
      <c r="J706" s="3" t="n">
        <v>98158.81481464561</v>
      </c>
      <c r="K706" s="3" t="n">
        <v>98158.81481464561</v>
      </c>
      <c r="L706" s="3" t="n">
        <v>98158.81481464561</v>
      </c>
      <c r="M706" s="3" t="n">
        <v>98158.81481464561</v>
      </c>
      <c r="N706" s="3" t="n">
        <v>98158.81481464561</v>
      </c>
      <c r="O706" s="3" t="n">
        <v>98158.81481464561</v>
      </c>
      <c r="P706" s="3" t="n">
        <v>98158.81481464561</v>
      </c>
      <c r="Q706" s="3" t="n">
        <v>98158.81481464561</v>
      </c>
      <c r="R706" s="3" t="n">
        <v>98158.81481464561</v>
      </c>
      <c r="S706" s="3" t="n">
        <v>98158.81481464561</v>
      </c>
      <c r="T706" s="3" t="n">
        <v>98158.81481464561</v>
      </c>
      <c r="U706">
        <f>1+2</f>
        <v/>
      </c>
      <c r="V706" t="inlineStr">
        <is>
          <t>00123</t>
        </is>
      </c>
      <c r="W706" t="inlineStr">
        <is>
          <t xml:space="preserve"> line
new	 tab </t>
        </is>
      </c>
      <c r="X706" t="inlineStr">
        <is>
          <t>emoji 🚆</t>
        </is>
      </c>
      <c r="Y706" t="inlineStr">
        <is>
          <t>TWL</t>
        </is>
      </c>
      <c r="Z706" s="3" t="n">
        <v>98158.81481464561</v>
      </c>
      <c r="AA706" s="3" t="n">
        <v>98158.81481464561</v>
      </c>
      <c r="AB706" s="3" t="n">
        <v>98158.81481464561</v>
      </c>
      <c r="AC706" s="3" t="n">
        <v>98158.81481464561</v>
      </c>
      <c r="AD706" s="3" t="n">
        <v>98158.81481464561</v>
      </c>
      <c r="AE706" s="3" t="n">
        <v>98158.81481464561</v>
      </c>
    </row>
    <row r="707">
      <c r="A707" s="4" t="n">
        <v>46272.00815972222</v>
      </c>
      <c r="B707" t="inlineStr">
        <is>
          <t>中文 &lt;tag&gt; &amp; "quoted"</t>
        </is>
      </c>
      <c r="D707" t="inlineStr"/>
      <c r="E707">
        <f>1+2</f>
        <v/>
      </c>
      <c r="F707" t="inlineStr">
        <is>
          <t>00123</t>
        </is>
      </c>
      <c r="G707" t="inlineStr">
        <is>
          <t xml:space="preserve"> line
new	 tab </t>
        </is>
      </c>
      <c r="H707" s="3" t="n">
        <v>98158.82716032451</v>
      </c>
      <c r="I707" s="3" t="n">
        <v>98158.82716032451</v>
      </c>
      <c r="J707" s="3" t="n">
        <v>98158.82716032451</v>
      </c>
      <c r="K707" s="3" t="n">
        <v>98158.82716032451</v>
      </c>
      <c r="L707" s="3" t="n">
        <v>98158.82716032451</v>
      </c>
      <c r="M707" s="3" t="n">
        <v>98158.82716032451</v>
      </c>
      <c r="N707" s="3" t="n">
        <v>98158.82716032451</v>
      </c>
      <c r="O707" s="3" t="n">
        <v>98158.82716032451</v>
      </c>
      <c r="P707" s="3" t="n">
        <v>98158.82716032451</v>
      </c>
      <c r="Q707" s="3" t="n">
        <v>98158.82716032451</v>
      </c>
      <c r="R707" s="3" t="n">
        <v>98158.82716032451</v>
      </c>
      <c r="S707" s="3" t="n">
        <v>98158.82716032451</v>
      </c>
      <c r="T707" s="3" t="n">
        <v>98158.82716032451</v>
      </c>
      <c r="U707">
        <f>1+2</f>
        <v/>
      </c>
      <c r="V707" t="inlineStr">
        <is>
          <t>00123</t>
        </is>
      </c>
      <c r="W707" t="inlineStr">
        <is>
          <t xml:space="preserve"> line
new	 tab </t>
        </is>
      </c>
      <c r="X707" t="inlineStr">
        <is>
          <t>emoji 🚆</t>
        </is>
      </c>
      <c r="Y707" t="inlineStr">
        <is>
          <t>TWL</t>
        </is>
      </c>
      <c r="Z707" s="3" t="n">
        <v>98158.82716032451</v>
      </c>
      <c r="AA707" s="3" t="n">
        <v>98158.82716032451</v>
      </c>
      <c r="AB707" s="3" t="n">
        <v>98158.82716032451</v>
      </c>
      <c r="AC707" s="3" t="n">
        <v>98158.82716032451</v>
      </c>
      <c r="AD707" s="3" t="n">
        <v>98158.82716032451</v>
      </c>
      <c r="AE707" s="3" t="n">
        <v>98158.82716032451</v>
      </c>
    </row>
    <row r="708">
      <c r="A708" s="4" t="n">
        <v>46272.00817129629</v>
      </c>
      <c r="B708" t="inlineStr">
        <is>
          <t>中文 &lt;tag&gt; &amp; "quoted"</t>
        </is>
      </c>
      <c r="D708" t="inlineStr"/>
      <c r="E708">
        <f>1+2</f>
        <v/>
      </c>
      <c r="F708" t="inlineStr">
        <is>
          <t>00123</t>
        </is>
      </c>
      <c r="G708" t="inlineStr">
        <is>
          <t xml:space="preserve"> line
new	 tab </t>
        </is>
      </c>
      <c r="H708" s="3" t="n">
        <v>98158.83950600341</v>
      </c>
      <c r="I708" s="3" t="n">
        <v>98158.83950600341</v>
      </c>
      <c r="J708" s="3" t="n">
        <v>98158.83950600341</v>
      </c>
      <c r="K708" s="3" t="n">
        <v>98158.83950600341</v>
      </c>
      <c r="L708" s="3" t="n">
        <v>98158.83950600341</v>
      </c>
      <c r="M708" s="3" t="n">
        <v>98158.83950600341</v>
      </c>
      <c r="N708" s="3" t="n">
        <v>98158.83950600341</v>
      </c>
      <c r="O708" s="3" t="n">
        <v>98158.83950600341</v>
      </c>
      <c r="P708" s="3" t="n">
        <v>98158.83950600341</v>
      </c>
      <c r="Q708" s="3" t="n">
        <v>98158.83950600341</v>
      </c>
      <c r="R708" s="3" t="n">
        <v>98158.83950600341</v>
      </c>
      <c r="S708" s="3" t="n">
        <v>98158.83950600341</v>
      </c>
      <c r="T708" s="3" t="n">
        <v>98158.83950600341</v>
      </c>
      <c r="U708">
        <f>1+2</f>
        <v/>
      </c>
      <c r="V708" t="inlineStr">
        <is>
          <t>00123</t>
        </is>
      </c>
      <c r="W708" t="inlineStr">
        <is>
          <t xml:space="preserve"> line
new	 tab </t>
        </is>
      </c>
      <c r="X708" t="inlineStr">
        <is>
          <t>emoji 🚆</t>
        </is>
      </c>
      <c r="Y708" t="inlineStr">
        <is>
          <t>TWL</t>
        </is>
      </c>
      <c r="Z708" s="3" t="n">
        <v>98158.83950600341</v>
      </c>
      <c r="AA708" s="3" t="n">
        <v>98158.83950600341</v>
      </c>
      <c r="AB708" s="3" t="n">
        <v>98158.83950600341</v>
      </c>
      <c r="AC708" s="3" t="n">
        <v>98158.83950600341</v>
      </c>
      <c r="AD708" s="3" t="n">
        <v>98158.83950600341</v>
      </c>
      <c r="AE708" s="3" t="n">
        <v>98158.83950600341</v>
      </c>
    </row>
    <row r="709">
      <c r="A709" s="4" t="n">
        <v>46272.00818287037</v>
      </c>
      <c r="B709" t="inlineStr">
        <is>
          <t>中文 &lt;tag&gt; &amp; "quoted"</t>
        </is>
      </c>
      <c r="D709" t="inlineStr"/>
      <c r="E709">
        <f>1+2</f>
        <v/>
      </c>
      <c r="F709" t="inlineStr">
        <is>
          <t>00123</t>
        </is>
      </c>
      <c r="G709" t="inlineStr">
        <is>
          <t xml:space="preserve"> line
new	 tab </t>
        </is>
      </c>
      <c r="H709" s="3" t="n">
        <v>98158.85185168231</v>
      </c>
      <c r="I709" s="3" t="n">
        <v>98158.85185168231</v>
      </c>
      <c r="J709" s="3" t="n">
        <v>98158.85185168231</v>
      </c>
      <c r="K709" s="3" t="n">
        <v>98158.85185168231</v>
      </c>
      <c r="L709" s="3" t="n">
        <v>98158.85185168231</v>
      </c>
      <c r="M709" s="3" t="n">
        <v>98158.85185168231</v>
      </c>
      <c r="N709" s="3" t="n">
        <v>98158.85185168231</v>
      </c>
      <c r="O709" s="3" t="n">
        <v>98158.85185168231</v>
      </c>
      <c r="P709" s="3" t="n">
        <v>98158.85185168231</v>
      </c>
      <c r="Q709" s="3" t="n">
        <v>98158.85185168231</v>
      </c>
      <c r="R709" s="3" t="n">
        <v>98158.85185168231</v>
      </c>
      <c r="S709" s="3" t="n">
        <v>98158.85185168231</v>
      </c>
      <c r="T709" s="3" t="n">
        <v>98158.85185168231</v>
      </c>
      <c r="U709">
        <f>1+2</f>
        <v/>
      </c>
      <c r="V709" t="inlineStr">
        <is>
          <t>00123</t>
        </is>
      </c>
      <c r="W709" t="inlineStr">
        <is>
          <t xml:space="preserve"> line
new	 tab </t>
        </is>
      </c>
      <c r="X709" t="inlineStr">
        <is>
          <t>emoji 🚆</t>
        </is>
      </c>
      <c r="Y709" t="inlineStr">
        <is>
          <t>TWL</t>
        </is>
      </c>
      <c r="Z709" s="3" t="n">
        <v>98158.85185168231</v>
      </c>
      <c r="AA709" s="3" t="n">
        <v>98158.85185168231</v>
      </c>
      <c r="AB709" s="3" t="n">
        <v>98158.85185168231</v>
      </c>
      <c r="AC709" s="3" t="n">
        <v>98158.85185168231</v>
      </c>
      <c r="AD709" s="3" t="n">
        <v>98158.85185168231</v>
      </c>
      <c r="AE709" s="3" t="n">
        <v>98158.85185168231</v>
      </c>
    </row>
    <row r="710">
      <c r="A710" s="4" t="n">
        <v>46272.00819444445</v>
      </c>
      <c r="B710" t="inlineStr">
        <is>
          <t>中文 &lt;tag&gt; &amp; "quoted"</t>
        </is>
      </c>
      <c r="D710" t="inlineStr"/>
      <c r="E710">
        <f>1+2</f>
        <v/>
      </c>
      <c r="F710" t="inlineStr">
        <is>
          <t>00123</t>
        </is>
      </c>
      <c r="G710" t="inlineStr">
        <is>
          <t xml:space="preserve"> line
new	 tab </t>
        </is>
      </c>
      <c r="H710" s="3" t="n">
        <v>98158.86419736121</v>
      </c>
      <c r="I710" s="3" t="n">
        <v>98158.86419736121</v>
      </c>
      <c r="J710" s="3" t="n">
        <v>98158.86419736121</v>
      </c>
      <c r="K710" s="3" t="n">
        <v>98158.86419736121</v>
      </c>
      <c r="L710" s="3" t="n">
        <v>98158.86419736121</v>
      </c>
      <c r="M710" s="3" t="n">
        <v>98158.86419736121</v>
      </c>
      <c r="N710" s="3" t="n">
        <v>98158.86419736121</v>
      </c>
      <c r="O710" s="3" t="n">
        <v>98158.86419736121</v>
      </c>
      <c r="P710" s="3" t="n">
        <v>98158.86419736121</v>
      </c>
      <c r="Q710" s="3" t="n">
        <v>98158.86419736121</v>
      </c>
      <c r="R710" s="3" t="n">
        <v>98158.86419736121</v>
      </c>
      <c r="S710" s="3" t="n">
        <v>98158.86419736121</v>
      </c>
      <c r="T710" s="3" t="n">
        <v>98158.86419736121</v>
      </c>
      <c r="U710">
        <f>1+2</f>
        <v/>
      </c>
      <c r="V710" t="inlineStr">
        <is>
          <t>00123</t>
        </is>
      </c>
      <c r="W710" t="inlineStr">
        <is>
          <t xml:space="preserve"> line
new	 tab </t>
        </is>
      </c>
      <c r="X710" t="inlineStr">
        <is>
          <t>emoji 🚆</t>
        </is>
      </c>
      <c r="Y710" t="inlineStr">
        <is>
          <t>TWL</t>
        </is>
      </c>
      <c r="Z710" s="3" t="n">
        <v>98158.86419736121</v>
      </c>
      <c r="AA710" s="3" t="n">
        <v>98158.86419736121</v>
      </c>
      <c r="AB710" s="3" t="n">
        <v>98158.86419736121</v>
      </c>
      <c r="AC710" s="3" t="n">
        <v>98158.86419736121</v>
      </c>
      <c r="AD710" s="3" t="n">
        <v>98158.86419736121</v>
      </c>
      <c r="AE710" s="3" t="n">
        <v>98158.86419736121</v>
      </c>
    </row>
    <row r="711">
      <c r="A711" s="4" t="n">
        <v>46272.00820601852</v>
      </c>
      <c r="B711" t="inlineStr">
        <is>
          <t>中文 &lt;tag&gt; &amp; "quoted"</t>
        </is>
      </c>
      <c r="D711" t="inlineStr"/>
      <c r="E711">
        <f>1+2</f>
        <v/>
      </c>
      <c r="F711" t="inlineStr">
        <is>
          <t>00123</t>
        </is>
      </c>
      <c r="G711" t="inlineStr">
        <is>
          <t xml:space="preserve"> line
new	 tab </t>
        </is>
      </c>
      <c r="H711" s="3" t="n">
        <v>98158.87654304011</v>
      </c>
      <c r="I711" s="3" t="n">
        <v>98158.87654304011</v>
      </c>
      <c r="J711" s="3" t="n">
        <v>98158.87654304011</v>
      </c>
      <c r="K711" s="3" t="n">
        <v>98158.87654304011</v>
      </c>
      <c r="L711" s="3" t="n">
        <v>98158.87654304011</v>
      </c>
      <c r="M711" s="3" t="n">
        <v>98158.87654304011</v>
      </c>
      <c r="N711" s="3" t="n">
        <v>98158.87654304011</v>
      </c>
      <c r="O711" s="3" t="n">
        <v>98158.87654304011</v>
      </c>
      <c r="P711" s="3" t="n">
        <v>98158.87654304011</v>
      </c>
      <c r="Q711" s="3" t="n">
        <v>98158.87654304011</v>
      </c>
      <c r="R711" s="3" t="n">
        <v>98158.87654304011</v>
      </c>
      <c r="S711" s="3" t="n">
        <v>98158.87654304011</v>
      </c>
      <c r="T711" s="3" t="n">
        <v>98158.87654304011</v>
      </c>
      <c r="U711">
        <f>1+2</f>
        <v/>
      </c>
      <c r="V711" t="inlineStr">
        <is>
          <t>00123</t>
        </is>
      </c>
      <c r="W711" t="inlineStr">
        <is>
          <t xml:space="preserve"> line
new	 tab </t>
        </is>
      </c>
      <c r="X711" t="inlineStr">
        <is>
          <t>emoji 🚆</t>
        </is>
      </c>
      <c r="Y711" t="inlineStr">
        <is>
          <t>TWL</t>
        </is>
      </c>
      <c r="Z711" s="3" t="n">
        <v>98158.87654304011</v>
      </c>
      <c r="AA711" s="3" t="n">
        <v>98158.87654304011</v>
      </c>
      <c r="AB711" s="3" t="n">
        <v>98158.87654304011</v>
      </c>
      <c r="AC711" s="3" t="n">
        <v>98158.87654304011</v>
      </c>
      <c r="AD711" s="3" t="n">
        <v>98158.87654304011</v>
      </c>
      <c r="AE711" s="3" t="n">
        <v>98158.87654304011</v>
      </c>
    </row>
    <row r="712">
      <c r="A712" s="4" t="n">
        <v>46272.00821759259</v>
      </c>
      <c r="B712" t="inlineStr">
        <is>
          <t>中文 &lt;tag&gt; &amp; "quoted"</t>
        </is>
      </c>
      <c r="D712" t="inlineStr"/>
      <c r="E712">
        <f>1+2</f>
        <v/>
      </c>
      <c r="F712" t="inlineStr">
        <is>
          <t>00123</t>
        </is>
      </c>
      <c r="G712" t="inlineStr">
        <is>
          <t xml:space="preserve"> line
new	 tab </t>
        </is>
      </c>
      <c r="H712" s="3" t="n">
        <v>98158.88888871901</v>
      </c>
      <c r="I712" s="3" t="n">
        <v>98158.88888871901</v>
      </c>
      <c r="J712" s="3" t="n">
        <v>98158.88888871901</v>
      </c>
      <c r="K712" s="3" t="n">
        <v>98158.88888871901</v>
      </c>
      <c r="L712" s="3" t="n">
        <v>98158.88888871901</v>
      </c>
      <c r="M712" s="3" t="n">
        <v>98158.88888871901</v>
      </c>
      <c r="N712" s="3" t="n">
        <v>98158.88888871901</v>
      </c>
      <c r="O712" s="3" t="n">
        <v>98158.88888871901</v>
      </c>
      <c r="P712" s="3" t="n">
        <v>98158.88888871901</v>
      </c>
      <c r="Q712" s="3" t="n">
        <v>98158.88888871901</v>
      </c>
      <c r="R712" s="3" t="n">
        <v>98158.88888871901</v>
      </c>
      <c r="S712" s="3" t="n">
        <v>98158.88888871901</v>
      </c>
      <c r="T712" s="3" t="n">
        <v>98158.88888871901</v>
      </c>
      <c r="U712">
        <f>1+2</f>
        <v/>
      </c>
      <c r="V712" t="inlineStr">
        <is>
          <t>00123</t>
        </is>
      </c>
      <c r="W712" t="inlineStr">
        <is>
          <t xml:space="preserve"> line
new	 tab </t>
        </is>
      </c>
      <c r="X712" t="inlineStr">
        <is>
          <t>emoji 🚆</t>
        </is>
      </c>
      <c r="Y712" t="inlineStr">
        <is>
          <t>TWL</t>
        </is>
      </c>
      <c r="Z712" s="3" t="n">
        <v>98158.88888871901</v>
      </c>
      <c r="AA712" s="3" t="n">
        <v>98158.88888871901</v>
      </c>
      <c r="AB712" s="3" t="n">
        <v>98158.88888871901</v>
      </c>
      <c r="AC712" s="3" t="n">
        <v>98158.88888871901</v>
      </c>
      <c r="AD712" s="3" t="n">
        <v>98158.88888871901</v>
      </c>
      <c r="AE712" s="3" t="n">
        <v>98158.88888871901</v>
      </c>
    </row>
    <row r="713">
      <c r="A713" s="4" t="n">
        <v>46272.00822916667</v>
      </c>
      <c r="B713" t="inlineStr">
        <is>
          <t>中文 &lt;tag&gt; &amp; "quoted"</t>
        </is>
      </c>
      <c r="D713" t="inlineStr"/>
      <c r="E713">
        <f>1+2</f>
        <v/>
      </c>
      <c r="F713" t="inlineStr">
        <is>
          <t>00123</t>
        </is>
      </c>
      <c r="G713" t="inlineStr">
        <is>
          <t xml:space="preserve"> line
new	 tab </t>
        </is>
      </c>
      <c r="H713" s="3" t="n">
        <v>98158.90123439791</v>
      </c>
      <c r="I713" s="3" t="n">
        <v>98158.90123439791</v>
      </c>
      <c r="J713" s="3" t="n">
        <v>98158.90123439791</v>
      </c>
      <c r="K713" s="3" t="n">
        <v>98158.90123439791</v>
      </c>
      <c r="L713" s="3" t="n">
        <v>98158.90123439791</v>
      </c>
      <c r="M713" s="3" t="n">
        <v>98158.90123439791</v>
      </c>
      <c r="N713" s="3" t="n">
        <v>98158.90123439791</v>
      </c>
      <c r="O713" s="3" t="n">
        <v>98158.90123439791</v>
      </c>
      <c r="P713" s="3" t="n">
        <v>98158.90123439791</v>
      </c>
      <c r="Q713" s="3" t="n">
        <v>98158.90123439791</v>
      </c>
      <c r="R713" s="3" t="n">
        <v>98158.90123439791</v>
      </c>
      <c r="S713" s="3" t="n">
        <v>98158.90123439791</v>
      </c>
      <c r="T713" s="3" t="n">
        <v>98158.90123439791</v>
      </c>
      <c r="U713">
        <f>1+2</f>
        <v/>
      </c>
      <c r="V713" t="inlineStr">
        <is>
          <t>00123</t>
        </is>
      </c>
      <c r="W713" t="inlineStr">
        <is>
          <t xml:space="preserve"> line
new	 tab </t>
        </is>
      </c>
      <c r="X713" t="inlineStr">
        <is>
          <t>emoji 🚆</t>
        </is>
      </c>
      <c r="Y713" t="inlineStr">
        <is>
          <t>TWL</t>
        </is>
      </c>
      <c r="Z713" s="3" t="n">
        <v>98158.90123439791</v>
      </c>
      <c r="AA713" s="3" t="n">
        <v>98158.90123439791</v>
      </c>
      <c r="AB713" s="3" t="n">
        <v>98158.90123439791</v>
      </c>
      <c r="AC713" s="3" t="n">
        <v>98158.90123439791</v>
      </c>
      <c r="AD713" s="3" t="n">
        <v>98158.90123439791</v>
      </c>
      <c r="AE713" s="3" t="n">
        <v>98158.90123439791</v>
      </c>
    </row>
    <row r="714">
      <c r="A714" s="4" t="n">
        <v>46272.00824074074</v>
      </c>
      <c r="B714" t="inlineStr">
        <is>
          <t>中文 &lt;tag&gt; &amp; "quoted"</t>
        </is>
      </c>
      <c r="D714" t="inlineStr"/>
      <c r="E714">
        <f>1+2</f>
        <v/>
      </c>
      <c r="F714" t="inlineStr">
        <is>
          <t>00123</t>
        </is>
      </c>
      <c r="G714" t="inlineStr">
        <is>
          <t xml:space="preserve"> line
new	 tab </t>
        </is>
      </c>
      <c r="H714" s="3" t="n">
        <v>98158.91358007681</v>
      </c>
      <c r="I714" s="3" t="n">
        <v>98158.91358007681</v>
      </c>
      <c r="J714" s="3" t="n">
        <v>98158.91358007681</v>
      </c>
      <c r="K714" s="3" t="n">
        <v>98158.91358007681</v>
      </c>
      <c r="L714" s="3" t="n">
        <v>98158.91358007681</v>
      </c>
      <c r="M714" s="3" t="n">
        <v>98158.91358007681</v>
      </c>
      <c r="N714" s="3" t="n">
        <v>98158.91358007681</v>
      </c>
      <c r="O714" s="3" t="n">
        <v>98158.91358007681</v>
      </c>
      <c r="P714" s="3" t="n">
        <v>98158.91358007681</v>
      </c>
      <c r="Q714" s="3" t="n">
        <v>98158.91358007681</v>
      </c>
      <c r="R714" s="3" t="n">
        <v>98158.91358007681</v>
      </c>
      <c r="S714" s="3" t="n">
        <v>98158.91358007681</v>
      </c>
      <c r="T714" s="3" t="n">
        <v>98158.91358007681</v>
      </c>
      <c r="U714">
        <f>1+2</f>
        <v/>
      </c>
      <c r="V714" t="inlineStr">
        <is>
          <t>00123</t>
        </is>
      </c>
      <c r="W714" t="inlineStr">
        <is>
          <t xml:space="preserve"> line
new	 tab </t>
        </is>
      </c>
      <c r="X714" t="inlineStr">
        <is>
          <t>emoji 🚆</t>
        </is>
      </c>
      <c r="Y714" t="inlineStr">
        <is>
          <t>TWL</t>
        </is>
      </c>
      <c r="Z714" s="3" t="n">
        <v>98158.91358007681</v>
      </c>
      <c r="AA714" s="3" t="n">
        <v>98158.91358007681</v>
      </c>
      <c r="AB714" s="3" t="n">
        <v>98158.91358007681</v>
      </c>
      <c r="AC714" s="3" t="n">
        <v>98158.91358007681</v>
      </c>
      <c r="AD714" s="3" t="n">
        <v>98158.91358007681</v>
      </c>
      <c r="AE714" s="3" t="n">
        <v>98158.91358007681</v>
      </c>
    </row>
    <row r="715">
      <c r="A715" s="4" t="n">
        <v>46272.00825231482</v>
      </c>
      <c r="B715" t="inlineStr">
        <is>
          <t>中文 &lt;tag&gt; &amp; "quoted"</t>
        </is>
      </c>
      <c r="D715" t="inlineStr"/>
      <c r="E715">
        <f>1+2</f>
        <v/>
      </c>
      <c r="F715" t="inlineStr">
        <is>
          <t>00123</t>
        </is>
      </c>
      <c r="G715" t="inlineStr">
        <is>
          <t xml:space="preserve"> line
new	 tab </t>
        </is>
      </c>
      <c r="H715" s="3" t="n">
        <v>98158.92592575571</v>
      </c>
      <c r="I715" s="3" t="n">
        <v>98158.92592575571</v>
      </c>
      <c r="J715" s="3" t="n">
        <v>98158.92592575571</v>
      </c>
      <c r="K715" s="3" t="n">
        <v>98158.92592575571</v>
      </c>
      <c r="L715" s="3" t="n">
        <v>98158.92592575571</v>
      </c>
      <c r="M715" s="3" t="n">
        <v>98158.92592575571</v>
      </c>
      <c r="N715" s="3" t="n">
        <v>98158.92592575571</v>
      </c>
      <c r="O715" s="3" t="n">
        <v>98158.92592575571</v>
      </c>
      <c r="P715" s="3" t="n">
        <v>98158.92592575571</v>
      </c>
      <c r="Q715" s="3" t="n">
        <v>98158.92592575571</v>
      </c>
      <c r="R715" s="3" t="n">
        <v>98158.92592575571</v>
      </c>
      <c r="S715" s="3" t="n">
        <v>98158.92592575571</v>
      </c>
      <c r="T715" s="3" t="n">
        <v>98158.92592575571</v>
      </c>
      <c r="U715">
        <f>1+2</f>
        <v/>
      </c>
      <c r="V715" t="inlineStr">
        <is>
          <t>00123</t>
        </is>
      </c>
      <c r="W715" t="inlineStr">
        <is>
          <t xml:space="preserve"> line
new	 tab </t>
        </is>
      </c>
      <c r="X715" t="inlineStr">
        <is>
          <t>emoji 🚆</t>
        </is>
      </c>
      <c r="Y715" t="inlineStr">
        <is>
          <t>TWL</t>
        </is>
      </c>
      <c r="Z715" s="3" t="n">
        <v>98158.92592575571</v>
      </c>
      <c r="AA715" s="3" t="n">
        <v>98158.92592575571</v>
      </c>
      <c r="AB715" s="3" t="n">
        <v>98158.92592575571</v>
      </c>
      <c r="AC715" s="3" t="n">
        <v>98158.92592575571</v>
      </c>
      <c r="AD715" s="3" t="n">
        <v>98158.92592575571</v>
      </c>
      <c r="AE715" s="3" t="n">
        <v>98158.92592575571</v>
      </c>
    </row>
    <row r="716">
      <c r="A716" s="4" t="n">
        <v>46272.00826388889</v>
      </c>
      <c r="B716" t="inlineStr">
        <is>
          <t>中文 &lt;tag&gt; &amp; "quoted"</t>
        </is>
      </c>
      <c r="D716" t="inlineStr"/>
      <c r="E716">
        <f>1+2</f>
        <v/>
      </c>
      <c r="F716" t="inlineStr">
        <is>
          <t>00123</t>
        </is>
      </c>
      <c r="G716" t="inlineStr">
        <is>
          <t xml:space="preserve"> line
new	 tab </t>
        </is>
      </c>
      <c r="H716" s="3" t="n">
        <v>98158.9382714346</v>
      </c>
      <c r="I716" s="3" t="n">
        <v>98158.9382714346</v>
      </c>
      <c r="J716" s="3" t="n">
        <v>98158.9382714346</v>
      </c>
      <c r="K716" s="3" t="n">
        <v>98158.9382714346</v>
      </c>
      <c r="L716" s="3" t="n">
        <v>98158.9382714346</v>
      </c>
      <c r="M716" s="3" t="n">
        <v>98158.9382714346</v>
      </c>
      <c r="N716" s="3" t="n">
        <v>98158.9382714346</v>
      </c>
      <c r="O716" s="3" t="n">
        <v>98158.9382714346</v>
      </c>
      <c r="P716" s="3" t="n">
        <v>98158.9382714346</v>
      </c>
      <c r="Q716" s="3" t="n">
        <v>98158.9382714346</v>
      </c>
      <c r="R716" s="3" t="n">
        <v>98158.9382714346</v>
      </c>
      <c r="S716" s="3" t="n">
        <v>98158.9382714346</v>
      </c>
      <c r="T716" s="3" t="n">
        <v>98158.9382714346</v>
      </c>
      <c r="U716">
        <f>1+2</f>
        <v/>
      </c>
      <c r="V716" t="inlineStr">
        <is>
          <t>00123</t>
        </is>
      </c>
      <c r="W716" t="inlineStr">
        <is>
          <t xml:space="preserve"> line
new	 tab </t>
        </is>
      </c>
      <c r="X716" t="inlineStr">
        <is>
          <t>emoji 🚆</t>
        </is>
      </c>
      <c r="Y716" t="inlineStr">
        <is>
          <t>TWL</t>
        </is>
      </c>
      <c r="Z716" s="3" t="n">
        <v>98158.9382714346</v>
      </c>
      <c r="AA716" s="3" t="n">
        <v>98158.9382714346</v>
      </c>
      <c r="AB716" s="3" t="n">
        <v>98158.9382714346</v>
      </c>
      <c r="AC716" s="3" t="n">
        <v>98158.9382714346</v>
      </c>
      <c r="AD716" s="3" t="n">
        <v>98158.9382714346</v>
      </c>
      <c r="AE716" s="3" t="n">
        <v>98158.9382714346</v>
      </c>
    </row>
    <row r="717">
      <c r="A717" s="4" t="n">
        <v>46272.00827546296</v>
      </c>
      <c r="B717" t="inlineStr">
        <is>
          <t>中文 &lt;tag&gt; &amp; "quoted"</t>
        </is>
      </c>
      <c r="D717" t="inlineStr"/>
      <c r="E717">
        <f>1+2</f>
        <v/>
      </c>
      <c r="F717" t="inlineStr">
        <is>
          <t>00123</t>
        </is>
      </c>
      <c r="G717" t="inlineStr">
        <is>
          <t xml:space="preserve"> line
new	 tab </t>
        </is>
      </c>
      <c r="H717" s="3" t="n">
        <v>98158.9506171135</v>
      </c>
      <c r="I717" s="3" t="n">
        <v>98158.9506171135</v>
      </c>
      <c r="J717" s="3" t="n">
        <v>98158.9506171135</v>
      </c>
      <c r="K717" s="3" t="n">
        <v>98158.9506171135</v>
      </c>
      <c r="L717" s="3" t="n">
        <v>98158.9506171135</v>
      </c>
      <c r="M717" s="3" t="n">
        <v>98158.9506171135</v>
      </c>
      <c r="N717" s="3" t="n">
        <v>98158.9506171135</v>
      </c>
      <c r="O717" s="3" t="n">
        <v>98158.9506171135</v>
      </c>
      <c r="P717" s="3" t="n">
        <v>98158.9506171135</v>
      </c>
      <c r="Q717" s="3" t="n">
        <v>98158.9506171135</v>
      </c>
      <c r="R717" s="3" t="n">
        <v>98158.9506171135</v>
      </c>
      <c r="S717" s="3" t="n">
        <v>98158.9506171135</v>
      </c>
      <c r="T717" s="3" t="n">
        <v>98158.9506171135</v>
      </c>
      <c r="U717">
        <f>1+2</f>
        <v/>
      </c>
      <c r="V717" t="inlineStr">
        <is>
          <t>00123</t>
        </is>
      </c>
      <c r="W717" t="inlineStr">
        <is>
          <t xml:space="preserve"> line
new	 tab </t>
        </is>
      </c>
      <c r="X717" t="inlineStr">
        <is>
          <t>emoji 🚆</t>
        </is>
      </c>
      <c r="Y717" t="inlineStr">
        <is>
          <t>TWL</t>
        </is>
      </c>
      <c r="Z717" s="3" t="n">
        <v>98158.9506171135</v>
      </c>
      <c r="AA717" s="3" t="n">
        <v>98158.9506171135</v>
      </c>
      <c r="AB717" s="3" t="n">
        <v>98158.9506171135</v>
      </c>
      <c r="AC717" s="3" t="n">
        <v>98158.9506171135</v>
      </c>
      <c r="AD717" s="3" t="n">
        <v>98158.9506171135</v>
      </c>
      <c r="AE717" s="3" t="n">
        <v>98158.9506171135</v>
      </c>
    </row>
    <row r="718">
      <c r="A718" s="4" t="n">
        <v>46272.00828703704</v>
      </c>
      <c r="B718" t="inlineStr">
        <is>
          <t>中文 &lt;tag&gt; &amp; "quoted"</t>
        </is>
      </c>
      <c r="D718" t="inlineStr"/>
      <c r="E718">
        <f>1+2</f>
        <v/>
      </c>
      <c r="F718" t="inlineStr">
        <is>
          <t>00123</t>
        </is>
      </c>
      <c r="G718" t="inlineStr">
        <is>
          <t xml:space="preserve"> line
new	 tab </t>
        </is>
      </c>
      <c r="H718" s="3" t="n">
        <v>98158.9629627924</v>
      </c>
      <c r="I718" s="3" t="n">
        <v>98158.9629627924</v>
      </c>
      <c r="J718" s="3" t="n">
        <v>98158.9629627924</v>
      </c>
      <c r="K718" s="3" t="n">
        <v>98158.9629627924</v>
      </c>
      <c r="L718" s="3" t="n">
        <v>98158.9629627924</v>
      </c>
      <c r="M718" s="3" t="n">
        <v>98158.9629627924</v>
      </c>
      <c r="N718" s="3" t="n">
        <v>98158.9629627924</v>
      </c>
      <c r="O718" s="3" t="n">
        <v>98158.9629627924</v>
      </c>
      <c r="P718" s="3" t="n">
        <v>98158.9629627924</v>
      </c>
      <c r="Q718" s="3" t="n">
        <v>98158.9629627924</v>
      </c>
      <c r="R718" s="3" t="n">
        <v>98158.9629627924</v>
      </c>
      <c r="S718" s="3" t="n">
        <v>98158.9629627924</v>
      </c>
      <c r="T718" s="3" t="n">
        <v>98158.9629627924</v>
      </c>
      <c r="U718">
        <f>1+2</f>
        <v/>
      </c>
      <c r="V718" t="inlineStr">
        <is>
          <t>00123</t>
        </is>
      </c>
      <c r="W718" t="inlineStr">
        <is>
          <t xml:space="preserve"> line
new	 tab </t>
        </is>
      </c>
      <c r="X718" t="inlineStr">
        <is>
          <t>emoji 🚆</t>
        </is>
      </c>
      <c r="Y718" t="inlineStr">
        <is>
          <t>TWL</t>
        </is>
      </c>
      <c r="Z718" s="3" t="n">
        <v>98158.9629627924</v>
      </c>
      <c r="AA718" s="3" t="n">
        <v>98158.9629627924</v>
      </c>
      <c r="AB718" s="3" t="n">
        <v>98158.9629627924</v>
      </c>
      <c r="AC718" s="3" t="n">
        <v>98158.9629627924</v>
      </c>
      <c r="AD718" s="3" t="n">
        <v>98158.9629627924</v>
      </c>
      <c r="AE718" s="3" t="n">
        <v>98158.9629627924</v>
      </c>
    </row>
    <row r="719">
      <c r="A719" s="4" t="n">
        <v>46272.00829861111</v>
      </c>
      <c r="B719" t="inlineStr">
        <is>
          <t>中文 &lt;tag&gt; &amp; "quoted"</t>
        </is>
      </c>
      <c r="D719" t="inlineStr"/>
      <c r="E719">
        <f>1+2</f>
        <v/>
      </c>
      <c r="F719" t="inlineStr">
        <is>
          <t>00123</t>
        </is>
      </c>
      <c r="G719" t="inlineStr">
        <is>
          <t xml:space="preserve"> line
new	 tab </t>
        </is>
      </c>
      <c r="H719" s="3" t="n">
        <v>98158.9753084713</v>
      </c>
      <c r="I719" s="3" t="n">
        <v>98158.9753084713</v>
      </c>
      <c r="J719" s="3" t="n">
        <v>98158.9753084713</v>
      </c>
      <c r="K719" s="3" t="n">
        <v>98158.9753084713</v>
      </c>
      <c r="L719" s="3" t="n">
        <v>98158.9753084713</v>
      </c>
      <c r="M719" s="3" t="n">
        <v>98158.9753084713</v>
      </c>
      <c r="N719" s="3" t="n">
        <v>98158.9753084713</v>
      </c>
      <c r="O719" s="3" t="n">
        <v>98158.9753084713</v>
      </c>
      <c r="P719" s="3" t="n">
        <v>98158.9753084713</v>
      </c>
      <c r="Q719" s="3" t="n">
        <v>98158.9753084713</v>
      </c>
      <c r="R719" s="3" t="n">
        <v>98158.9753084713</v>
      </c>
      <c r="S719" s="3" t="n">
        <v>98158.9753084713</v>
      </c>
      <c r="T719" s="3" t="n">
        <v>98158.9753084713</v>
      </c>
      <c r="U719">
        <f>1+2</f>
        <v/>
      </c>
      <c r="V719" t="inlineStr">
        <is>
          <t>00123</t>
        </is>
      </c>
      <c r="W719" t="inlineStr">
        <is>
          <t xml:space="preserve"> line
new	 tab </t>
        </is>
      </c>
      <c r="X719" t="inlineStr">
        <is>
          <t>emoji 🚆</t>
        </is>
      </c>
      <c r="Y719" t="inlineStr">
        <is>
          <t>TWL</t>
        </is>
      </c>
      <c r="Z719" s="3" t="n">
        <v>98158.9753084713</v>
      </c>
      <c r="AA719" s="3" t="n">
        <v>98158.9753084713</v>
      </c>
      <c r="AB719" s="3" t="n">
        <v>98158.9753084713</v>
      </c>
      <c r="AC719" s="3" t="n">
        <v>98158.9753084713</v>
      </c>
      <c r="AD719" s="3" t="n">
        <v>98158.9753084713</v>
      </c>
      <c r="AE719" s="3" t="n">
        <v>98158.9753084713</v>
      </c>
    </row>
    <row r="720">
      <c r="A720" s="4" t="n">
        <v>46272.00831018519</v>
      </c>
      <c r="B720" t="inlineStr">
        <is>
          <t>中文 &lt;tag&gt; &amp; "quoted"</t>
        </is>
      </c>
      <c r="D720" t="inlineStr"/>
      <c r="E720">
        <f>1+2</f>
        <v/>
      </c>
      <c r="F720" t="inlineStr">
        <is>
          <t>00123</t>
        </is>
      </c>
      <c r="G720" t="inlineStr">
        <is>
          <t xml:space="preserve"> line
new	 tab </t>
        </is>
      </c>
      <c r="H720" s="3" t="n">
        <v>98158.9876541502</v>
      </c>
      <c r="I720" s="3" t="n">
        <v>98158.9876541502</v>
      </c>
      <c r="J720" s="3" t="n">
        <v>98158.9876541502</v>
      </c>
      <c r="K720" s="3" t="n">
        <v>98158.9876541502</v>
      </c>
      <c r="L720" s="3" t="n">
        <v>98158.9876541502</v>
      </c>
      <c r="M720" s="3" t="n">
        <v>98158.9876541502</v>
      </c>
      <c r="N720" s="3" t="n">
        <v>98158.9876541502</v>
      </c>
      <c r="O720" s="3" t="n">
        <v>98158.9876541502</v>
      </c>
      <c r="P720" s="3" t="n">
        <v>98158.9876541502</v>
      </c>
      <c r="Q720" s="3" t="n">
        <v>98158.9876541502</v>
      </c>
      <c r="R720" s="3" t="n">
        <v>98158.9876541502</v>
      </c>
      <c r="S720" s="3" t="n">
        <v>98158.9876541502</v>
      </c>
      <c r="T720" s="3" t="n">
        <v>98158.9876541502</v>
      </c>
      <c r="U720">
        <f>1+2</f>
        <v/>
      </c>
      <c r="V720" t="inlineStr">
        <is>
          <t>00123</t>
        </is>
      </c>
      <c r="W720" t="inlineStr">
        <is>
          <t xml:space="preserve"> line
new	 tab </t>
        </is>
      </c>
      <c r="X720" t="inlineStr">
        <is>
          <t>emoji 🚆</t>
        </is>
      </c>
      <c r="Y720" t="inlineStr">
        <is>
          <t>TWL</t>
        </is>
      </c>
      <c r="Z720" s="3" t="n">
        <v>98158.9876541502</v>
      </c>
      <c r="AA720" s="3" t="n">
        <v>98158.9876541502</v>
      </c>
      <c r="AB720" s="3" t="n">
        <v>98158.9876541502</v>
      </c>
      <c r="AC720" s="3" t="n">
        <v>98158.9876541502</v>
      </c>
      <c r="AD720" s="3" t="n">
        <v>98158.9876541502</v>
      </c>
      <c r="AE720" s="3" t="n">
        <v>98158.9876541502</v>
      </c>
    </row>
    <row r="721">
      <c r="A721" s="4" t="n">
        <v>46272.00832175926</v>
      </c>
      <c r="B721" t="inlineStr">
        <is>
          <t>中文 &lt;tag&gt; &amp; "quoted"</t>
        </is>
      </c>
      <c r="D721" t="inlineStr"/>
      <c r="E721">
        <f>1+2</f>
        <v/>
      </c>
      <c r="F721" t="inlineStr">
        <is>
          <t>00123</t>
        </is>
      </c>
      <c r="G721" t="inlineStr">
        <is>
          <t xml:space="preserve"> line
new	 tab </t>
        </is>
      </c>
      <c r="H721" s="3" t="n">
        <v>98158.9999998291</v>
      </c>
      <c r="I721" s="3" t="n">
        <v>98158.9999998291</v>
      </c>
      <c r="J721" s="3" t="n">
        <v>98158.9999998291</v>
      </c>
      <c r="K721" s="3" t="n">
        <v>98158.9999998291</v>
      </c>
      <c r="L721" s="3" t="n">
        <v>98158.9999998291</v>
      </c>
      <c r="M721" s="3" t="n">
        <v>98158.9999998291</v>
      </c>
      <c r="N721" s="3" t="n">
        <v>98158.9999998291</v>
      </c>
      <c r="O721" s="3" t="n">
        <v>98158.9999998291</v>
      </c>
      <c r="P721" s="3" t="n">
        <v>98158.9999998291</v>
      </c>
      <c r="Q721" s="3" t="n">
        <v>98158.9999998291</v>
      </c>
      <c r="R721" s="3" t="n">
        <v>98158.9999998291</v>
      </c>
      <c r="S721" s="3" t="n">
        <v>98158.9999998291</v>
      </c>
      <c r="T721" s="3" t="n">
        <v>98158.9999998291</v>
      </c>
      <c r="U721">
        <f>1+2</f>
        <v/>
      </c>
      <c r="V721" t="inlineStr">
        <is>
          <t>00123</t>
        </is>
      </c>
      <c r="W721" t="inlineStr">
        <is>
          <t xml:space="preserve"> line
new	 tab </t>
        </is>
      </c>
      <c r="X721" t="inlineStr">
        <is>
          <t>emoji 🚆</t>
        </is>
      </c>
      <c r="Y721" t="inlineStr">
        <is>
          <t>TWL</t>
        </is>
      </c>
      <c r="Z721" s="3" t="n">
        <v>98158.9999998291</v>
      </c>
      <c r="AA721" s="3" t="n">
        <v>98158.9999998291</v>
      </c>
      <c r="AB721" s="3" t="n">
        <v>98158.9999998291</v>
      </c>
      <c r="AC721" s="3" t="n">
        <v>98158.9999998291</v>
      </c>
      <c r="AD721" s="3" t="n">
        <v>98158.9999998291</v>
      </c>
      <c r="AE721" s="3" t="n">
        <v>98158.9999998291</v>
      </c>
    </row>
    <row r="722">
      <c r="A722" s="4" t="n">
        <v>46272.00833333333</v>
      </c>
      <c r="B722" t="inlineStr">
        <is>
          <t>中文 &lt;tag&gt; &amp; "quoted"</t>
        </is>
      </c>
      <c r="D722" t="inlineStr"/>
      <c r="E722">
        <f>1+2</f>
        <v/>
      </c>
      <c r="F722" t="inlineStr">
        <is>
          <t>00123</t>
        </is>
      </c>
      <c r="G722" t="inlineStr">
        <is>
          <t xml:space="preserve"> line
new	 tab </t>
        </is>
      </c>
      <c r="H722" s="3" t="n">
        <v>98159.012345508</v>
      </c>
      <c r="I722" s="3" t="n">
        <v>98159.012345508</v>
      </c>
      <c r="J722" s="3" t="n">
        <v>98159.012345508</v>
      </c>
      <c r="K722" s="3" t="n">
        <v>98159.012345508</v>
      </c>
      <c r="L722" s="3" t="n">
        <v>98159.012345508</v>
      </c>
      <c r="M722" s="3" t="n">
        <v>98159.012345508</v>
      </c>
      <c r="N722" s="3" t="n">
        <v>98159.012345508</v>
      </c>
      <c r="O722" s="3" t="n">
        <v>98159.012345508</v>
      </c>
      <c r="P722" s="3" t="n">
        <v>98159.012345508</v>
      </c>
      <c r="Q722" s="3" t="n">
        <v>98159.012345508</v>
      </c>
      <c r="R722" s="3" t="n">
        <v>98159.012345508</v>
      </c>
      <c r="S722" s="3" t="n">
        <v>98159.012345508</v>
      </c>
      <c r="T722" s="3" t="n">
        <v>98159.012345508</v>
      </c>
      <c r="U722">
        <f>1+2</f>
        <v/>
      </c>
      <c r="V722" t="inlineStr">
        <is>
          <t>00123</t>
        </is>
      </c>
      <c r="W722" t="inlineStr">
        <is>
          <t xml:space="preserve"> line
new	 tab </t>
        </is>
      </c>
      <c r="X722" t="inlineStr">
        <is>
          <t>emoji 🚆</t>
        </is>
      </c>
      <c r="Y722" t="inlineStr">
        <is>
          <t>TWL</t>
        </is>
      </c>
      <c r="Z722" s="3" t="n">
        <v>98159.012345508</v>
      </c>
      <c r="AA722" s="3" t="n">
        <v>98159.012345508</v>
      </c>
      <c r="AB722" s="3" t="n">
        <v>98159.012345508</v>
      </c>
      <c r="AC722" s="3" t="n">
        <v>98159.012345508</v>
      </c>
      <c r="AD722" s="3" t="n">
        <v>98159.012345508</v>
      </c>
      <c r="AE722" s="3" t="n">
        <v>98159.012345508</v>
      </c>
    </row>
    <row r="723">
      <c r="A723" s="4" t="n">
        <v>46272.00834490741</v>
      </c>
      <c r="B723" t="inlineStr">
        <is>
          <t>中文 &lt;tag&gt; &amp; "quoted"</t>
        </is>
      </c>
      <c r="D723" t="inlineStr"/>
      <c r="E723">
        <f>1+2</f>
        <v/>
      </c>
      <c r="F723" t="inlineStr">
        <is>
          <t>00123</t>
        </is>
      </c>
      <c r="G723" t="inlineStr">
        <is>
          <t xml:space="preserve"> line
new	 tab </t>
        </is>
      </c>
      <c r="H723" s="3" t="n">
        <v>98159.0246911869</v>
      </c>
      <c r="I723" s="3" t="n">
        <v>98159.0246911869</v>
      </c>
      <c r="J723" s="3" t="n">
        <v>98159.0246911869</v>
      </c>
      <c r="K723" s="3" t="n">
        <v>98159.0246911869</v>
      </c>
      <c r="L723" s="3" t="n">
        <v>98159.0246911869</v>
      </c>
      <c r="M723" s="3" t="n">
        <v>98159.0246911869</v>
      </c>
      <c r="N723" s="3" t="n">
        <v>98159.0246911869</v>
      </c>
      <c r="O723" s="3" t="n">
        <v>98159.0246911869</v>
      </c>
      <c r="P723" s="3" t="n">
        <v>98159.0246911869</v>
      </c>
      <c r="Q723" s="3" t="n">
        <v>98159.0246911869</v>
      </c>
      <c r="R723" s="3" t="n">
        <v>98159.0246911869</v>
      </c>
      <c r="S723" s="3" t="n">
        <v>98159.0246911869</v>
      </c>
      <c r="T723" s="3" t="n">
        <v>98159.0246911869</v>
      </c>
      <c r="U723">
        <f>1+2</f>
        <v/>
      </c>
      <c r="V723" t="inlineStr">
        <is>
          <t>00123</t>
        </is>
      </c>
      <c r="W723" t="inlineStr">
        <is>
          <t xml:space="preserve"> line
new	 tab </t>
        </is>
      </c>
      <c r="X723" t="inlineStr">
        <is>
          <t>emoji 🚆</t>
        </is>
      </c>
      <c r="Y723" t="inlineStr">
        <is>
          <t>TWL</t>
        </is>
      </c>
      <c r="Z723" s="3" t="n">
        <v>98159.0246911869</v>
      </c>
      <c r="AA723" s="3" t="n">
        <v>98159.0246911869</v>
      </c>
      <c r="AB723" s="3" t="n">
        <v>98159.0246911869</v>
      </c>
      <c r="AC723" s="3" t="n">
        <v>98159.0246911869</v>
      </c>
      <c r="AD723" s="3" t="n">
        <v>98159.0246911869</v>
      </c>
      <c r="AE723" s="3" t="n">
        <v>98159.0246911869</v>
      </c>
    </row>
    <row r="724">
      <c r="A724" s="4" t="n">
        <v>46272.00835648148</v>
      </c>
      <c r="B724" t="inlineStr">
        <is>
          <t>中文 &lt;tag&gt; &amp; "quoted"</t>
        </is>
      </c>
      <c r="D724" t="inlineStr"/>
      <c r="E724">
        <f>1+2</f>
        <v/>
      </c>
      <c r="F724" t="inlineStr">
        <is>
          <t>00123</t>
        </is>
      </c>
      <c r="G724" t="inlineStr">
        <is>
          <t xml:space="preserve"> line
new	 tab </t>
        </is>
      </c>
      <c r="H724" s="3" t="n">
        <v>98159.0370368658</v>
      </c>
      <c r="I724" s="3" t="n">
        <v>98159.0370368658</v>
      </c>
      <c r="J724" s="3" t="n">
        <v>98159.0370368658</v>
      </c>
      <c r="K724" s="3" t="n">
        <v>98159.0370368658</v>
      </c>
      <c r="L724" s="3" t="n">
        <v>98159.0370368658</v>
      </c>
      <c r="M724" s="3" t="n">
        <v>98159.0370368658</v>
      </c>
      <c r="N724" s="3" t="n">
        <v>98159.0370368658</v>
      </c>
      <c r="O724" s="3" t="n">
        <v>98159.0370368658</v>
      </c>
      <c r="P724" s="3" t="n">
        <v>98159.0370368658</v>
      </c>
      <c r="Q724" s="3" t="n">
        <v>98159.0370368658</v>
      </c>
      <c r="R724" s="3" t="n">
        <v>98159.0370368658</v>
      </c>
      <c r="S724" s="3" t="n">
        <v>98159.0370368658</v>
      </c>
      <c r="T724" s="3" t="n">
        <v>98159.0370368658</v>
      </c>
      <c r="U724">
        <f>1+2</f>
        <v/>
      </c>
      <c r="V724" t="inlineStr">
        <is>
          <t>00123</t>
        </is>
      </c>
      <c r="W724" t="inlineStr">
        <is>
          <t xml:space="preserve"> line
new	 tab </t>
        </is>
      </c>
      <c r="X724" t="inlineStr">
        <is>
          <t>emoji 🚆</t>
        </is>
      </c>
      <c r="Y724" t="inlineStr">
        <is>
          <t>TWL</t>
        </is>
      </c>
      <c r="Z724" s="3" t="n">
        <v>98159.0370368658</v>
      </c>
      <c r="AA724" s="3" t="n">
        <v>98159.0370368658</v>
      </c>
      <c r="AB724" s="3" t="n">
        <v>98159.0370368658</v>
      </c>
      <c r="AC724" s="3" t="n">
        <v>98159.0370368658</v>
      </c>
      <c r="AD724" s="3" t="n">
        <v>98159.0370368658</v>
      </c>
      <c r="AE724" s="3" t="n">
        <v>98159.0370368658</v>
      </c>
    </row>
    <row r="725">
      <c r="A725" s="4" t="n">
        <v>46272.00836805555</v>
      </c>
      <c r="B725" t="inlineStr">
        <is>
          <t>中文 &lt;tag&gt; &amp; "quoted"</t>
        </is>
      </c>
      <c r="D725" t="inlineStr"/>
      <c r="E725">
        <f>1+2</f>
        <v/>
      </c>
      <c r="F725" t="inlineStr">
        <is>
          <t>00123</t>
        </is>
      </c>
      <c r="G725" t="inlineStr">
        <is>
          <t xml:space="preserve"> line
new	 tab </t>
        </is>
      </c>
      <c r="H725" s="3" t="n">
        <v>98159.0493825447</v>
      </c>
      <c r="I725" s="3" t="n">
        <v>98159.0493825447</v>
      </c>
      <c r="J725" s="3" t="n">
        <v>98159.0493825447</v>
      </c>
      <c r="K725" s="3" t="n">
        <v>98159.0493825447</v>
      </c>
      <c r="L725" s="3" t="n">
        <v>98159.0493825447</v>
      </c>
      <c r="M725" s="3" t="n">
        <v>98159.0493825447</v>
      </c>
      <c r="N725" s="3" t="n">
        <v>98159.0493825447</v>
      </c>
      <c r="O725" s="3" t="n">
        <v>98159.0493825447</v>
      </c>
      <c r="P725" s="3" t="n">
        <v>98159.0493825447</v>
      </c>
      <c r="Q725" s="3" t="n">
        <v>98159.0493825447</v>
      </c>
      <c r="R725" s="3" t="n">
        <v>98159.0493825447</v>
      </c>
      <c r="S725" s="3" t="n">
        <v>98159.0493825447</v>
      </c>
      <c r="T725" s="3" t="n">
        <v>98159.0493825447</v>
      </c>
      <c r="U725">
        <f>1+2</f>
        <v/>
      </c>
      <c r="V725" t="inlineStr">
        <is>
          <t>00123</t>
        </is>
      </c>
      <c r="W725" t="inlineStr">
        <is>
          <t xml:space="preserve"> line
new	 tab </t>
        </is>
      </c>
      <c r="X725" t="inlineStr">
        <is>
          <t>emoji 🚆</t>
        </is>
      </c>
      <c r="Y725" t="inlineStr">
        <is>
          <t>TWL</t>
        </is>
      </c>
      <c r="Z725" s="3" t="n">
        <v>98159.0493825447</v>
      </c>
      <c r="AA725" s="3" t="n">
        <v>98159.0493825447</v>
      </c>
      <c r="AB725" s="3" t="n">
        <v>98159.0493825447</v>
      </c>
      <c r="AC725" s="3" t="n">
        <v>98159.0493825447</v>
      </c>
      <c r="AD725" s="3" t="n">
        <v>98159.0493825447</v>
      </c>
      <c r="AE725" s="3" t="n">
        <v>98159.0493825447</v>
      </c>
    </row>
    <row r="726">
      <c r="A726" s="4" t="n">
        <v>46272.00837962963</v>
      </c>
      <c r="B726" t="inlineStr">
        <is>
          <t>中文 &lt;tag&gt; &amp; "quoted"</t>
        </is>
      </c>
      <c r="D726" t="inlineStr"/>
      <c r="E726">
        <f>1+2</f>
        <v/>
      </c>
      <c r="F726" t="inlineStr">
        <is>
          <t>00123</t>
        </is>
      </c>
      <c r="G726" t="inlineStr">
        <is>
          <t xml:space="preserve"> line
new	 tab </t>
        </is>
      </c>
      <c r="H726" s="3" t="n">
        <v>98159.06172822361</v>
      </c>
      <c r="I726" s="3" t="n">
        <v>98159.06172822361</v>
      </c>
      <c r="J726" s="3" t="n">
        <v>98159.06172822361</v>
      </c>
      <c r="K726" s="3" t="n">
        <v>98159.06172822361</v>
      </c>
      <c r="L726" s="3" t="n">
        <v>98159.06172822361</v>
      </c>
      <c r="M726" s="3" t="n">
        <v>98159.06172822361</v>
      </c>
      <c r="N726" s="3" t="n">
        <v>98159.06172822361</v>
      </c>
      <c r="O726" s="3" t="n">
        <v>98159.06172822361</v>
      </c>
      <c r="P726" s="3" t="n">
        <v>98159.06172822361</v>
      </c>
      <c r="Q726" s="3" t="n">
        <v>98159.06172822361</v>
      </c>
      <c r="R726" s="3" t="n">
        <v>98159.06172822361</v>
      </c>
      <c r="S726" s="3" t="n">
        <v>98159.06172822361</v>
      </c>
      <c r="T726" s="3" t="n">
        <v>98159.06172822361</v>
      </c>
      <c r="U726">
        <f>1+2</f>
        <v/>
      </c>
      <c r="V726" t="inlineStr">
        <is>
          <t>00123</t>
        </is>
      </c>
      <c r="W726" t="inlineStr">
        <is>
          <t xml:space="preserve"> line
new	 tab </t>
        </is>
      </c>
      <c r="X726" t="inlineStr">
        <is>
          <t>emoji 🚆</t>
        </is>
      </c>
      <c r="Y726" t="inlineStr">
        <is>
          <t>TWL</t>
        </is>
      </c>
      <c r="Z726" s="3" t="n">
        <v>98159.06172822361</v>
      </c>
      <c r="AA726" s="3" t="n">
        <v>98159.06172822361</v>
      </c>
      <c r="AB726" s="3" t="n">
        <v>98159.06172822361</v>
      </c>
      <c r="AC726" s="3" t="n">
        <v>98159.06172822361</v>
      </c>
      <c r="AD726" s="3" t="n">
        <v>98159.06172822361</v>
      </c>
      <c r="AE726" s="3" t="n">
        <v>98159.06172822361</v>
      </c>
    </row>
    <row r="727">
      <c r="A727" s="4" t="n">
        <v>46272.0083912037</v>
      </c>
      <c r="B727" t="inlineStr">
        <is>
          <t>中文 &lt;tag&gt; &amp; "quoted"</t>
        </is>
      </c>
      <c r="D727" t="inlineStr"/>
      <c r="E727">
        <f>1+2</f>
        <v/>
      </c>
      <c r="F727" t="inlineStr">
        <is>
          <t>00123</t>
        </is>
      </c>
      <c r="G727" t="inlineStr">
        <is>
          <t xml:space="preserve"> line
new	 tab </t>
        </is>
      </c>
      <c r="H727" s="3" t="n">
        <v>98159.07407390251</v>
      </c>
      <c r="I727" s="3" t="n">
        <v>98159.07407390251</v>
      </c>
      <c r="J727" s="3" t="n">
        <v>98159.07407390251</v>
      </c>
      <c r="K727" s="3" t="n">
        <v>98159.07407390251</v>
      </c>
      <c r="L727" s="3" t="n">
        <v>98159.07407390251</v>
      </c>
      <c r="M727" s="3" t="n">
        <v>98159.07407390251</v>
      </c>
      <c r="N727" s="3" t="n">
        <v>98159.07407390251</v>
      </c>
      <c r="O727" s="3" t="n">
        <v>98159.07407390251</v>
      </c>
      <c r="P727" s="3" t="n">
        <v>98159.07407390251</v>
      </c>
      <c r="Q727" s="3" t="n">
        <v>98159.07407390251</v>
      </c>
      <c r="R727" s="3" t="n">
        <v>98159.07407390251</v>
      </c>
      <c r="S727" s="3" t="n">
        <v>98159.07407390251</v>
      </c>
      <c r="T727" s="3" t="n">
        <v>98159.07407390251</v>
      </c>
      <c r="U727">
        <f>1+2</f>
        <v/>
      </c>
      <c r="V727" t="inlineStr">
        <is>
          <t>00123</t>
        </is>
      </c>
      <c r="W727" t="inlineStr">
        <is>
          <t xml:space="preserve"> line
new	 tab </t>
        </is>
      </c>
      <c r="X727" t="inlineStr">
        <is>
          <t>emoji 🚆</t>
        </is>
      </c>
      <c r="Y727" t="inlineStr">
        <is>
          <t>TWL</t>
        </is>
      </c>
      <c r="Z727" s="3" t="n">
        <v>98159.07407390251</v>
      </c>
      <c r="AA727" s="3" t="n">
        <v>98159.07407390251</v>
      </c>
      <c r="AB727" s="3" t="n">
        <v>98159.07407390251</v>
      </c>
      <c r="AC727" s="3" t="n">
        <v>98159.07407390251</v>
      </c>
      <c r="AD727" s="3" t="n">
        <v>98159.07407390251</v>
      </c>
      <c r="AE727" s="3" t="n">
        <v>98159.07407390251</v>
      </c>
    </row>
    <row r="728">
      <c r="A728" s="4" t="n">
        <v>46272.00840277778</v>
      </c>
      <c r="B728" t="inlineStr">
        <is>
          <t>中文 &lt;tag&gt; &amp; "quoted"</t>
        </is>
      </c>
      <c r="D728" t="inlineStr"/>
      <c r="E728">
        <f>1+2</f>
        <v/>
      </c>
      <c r="F728" t="inlineStr">
        <is>
          <t>00123</t>
        </is>
      </c>
      <c r="G728" t="inlineStr">
        <is>
          <t xml:space="preserve"> line
new	 tab </t>
        </is>
      </c>
      <c r="H728" s="3" t="n">
        <v>98159.08641958141</v>
      </c>
      <c r="I728" s="3" t="n">
        <v>98159.08641958141</v>
      </c>
      <c r="J728" s="3" t="n">
        <v>98159.08641958141</v>
      </c>
      <c r="K728" s="3" t="n">
        <v>98159.08641958141</v>
      </c>
      <c r="L728" s="3" t="n">
        <v>98159.08641958141</v>
      </c>
      <c r="M728" s="3" t="n">
        <v>98159.08641958141</v>
      </c>
      <c r="N728" s="3" t="n">
        <v>98159.08641958141</v>
      </c>
      <c r="O728" s="3" t="n">
        <v>98159.08641958141</v>
      </c>
      <c r="P728" s="3" t="n">
        <v>98159.08641958141</v>
      </c>
      <c r="Q728" s="3" t="n">
        <v>98159.08641958141</v>
      </c>
      <c r="R728" s="3" t="n">
        <v>98159.08641958141</v>
      </c>
      <c r="S728" s="3" t="n">
        <v>98159.08641958141</v>
      </c>
      <c r="T728" s="3" t="n">
        <v>98159.08641958141</v>
      </c>
      <c r="U728">
        <f>1+2</f>
        <v/>
      </c>
      <c r="V728" t="inlineStr">
        <is>
          <t>00123</t>
        </is>
      </c>
      <c r="W728" t="inlineStr">
        <is>
          <t xml:space="preserve"> line
new	 tab </t>
        </is>
      </c>
      <c r="X728" t="inlineStr">
        <is>
          <t>emoji 🚆</t>
        </is>
      </c>
      <c r="Y728" t="inlineStr">
        <is>
          <t>TWL</t>
        </is>
      </c>
      <c r="Z728" s="3" t="n">
        <v>98159.08641958141</v>
      </c>
      <c r="AA728" s="3" t="n">
        <v>98159.08641958141</v>
      </c>
      <c r="AB728" s="3" t="n">
        <v>98159.08641958141</v>
      </c>
      <c r="AC728" s="3" t="n">
        <v>98159.08641958141</v>
      </c>
      <c r="AD728" s="3" t="n">
        <v>98159.08641958141</v>
      </c>
      <c r="AE728" s="3" t="n">
        <v>98159.08641958141</v>
      </c>
    </row>
    <row r="729">
      <c r="A729" s="4" t="n">
        <v>46272.00841435185</v>
      </c>
      <c r="B729" t="inlineStr">
        <is>
          <t>中文 &lt;tag&gt; &amp; "quoted"</t>
        </is>
      </c>
      <c r="D729" t="inlineStr"/>
      <c r="E729">
        <f>1+2</f>
        <v/>
      </c>
      <c r="F729" t="inlineStr">
        <is>
          <t>00123</t>
        </is>
      </c>
      <c r="G729" t="inlineStr">
        <is>
          <t xml:space="preserve"> line
new	 tab </t>
        </is>
      </c>
      <c r="H729" s="3" t="n">
        <v>98159.09876526031</v>
      </c>
      <c r="I729" s="3" t="n">
        <v>98159.09876526031</v>
      </c>
      <c r="J729" s="3" t="n">
        <v>98159.09876526031</v>
      </c>
      <c r="K729" s="3" t="n">
        <v>98159.09876526031</v>
      </c>
      <c r="L729" s="3" t="n">
        <v>98159.09876526031</v>
      </c>
      <c r="M729" s="3" t="n">
        <v>98159.09876526031</v>
      </c>
      <c r="N729" s="3" t="n">
        <v>98159.09876526031</v>
      </c>
      <c r="O729" s="3" t="n">
        <v>98159.09876526031</v>
      </c>
      <c r="P729" s="3" t="n">
        <v>98159.09876526031</v>
      </c>
      <c r="Q729" s="3" t="n">
        <v>98159.09876526031</v>
      </c>
      <c r="R729" s="3" t="n">
        <v>98159.09876526031</v>
      </c>
      <c r="S729" s="3" t="n">
        <v>98159.09876526031</v>
      </c>
      <c r="T729" s="3" t="n">
        <v>98159.09876526031</v>
      </c>
      <c r="U729">
        <f>1+2</f>
        <v/>
      </c>
      <c r="V729" t="inlineStr">
        <is>
          <t>00123</t>
        </is>
      </c>
      <c r="W729" t="inlineStr">
        <is>
          <t xml:space="preserve"> line
new	 tab </t>
        </is>
      </c>
      <c r="X729" t="inlineStr">
        <is>
          <t>emoji 🚆</t>
        </is>
      </c>
      <c r="Y729" t="inlineStr">
        <is>
          <t>TWL</t>
        </is>
      </c>
      <c r="Z729" s="3" t="n">
        <v>98159.09876526031</v>
      </c>
      <c r="AA729" s="3" t="n">
        <v>98159.09876526031</v>
      </c>
      <c r="AB729" s="3" t="n">
        <v>98159.09876526031</v>
      </c>
      <c r="AC729" s="3" t="n">
        <v>98159.09876526031</v>
      </c>
      <c r="AD729" s="3" t="n">
        <v>98159.09876526031</v>
      </c>
      <c r="AE729" s="3" t="n">
        <v>98159.09876526031</v>
      </c>
    </row>
    <row r="730">
      <c r="A730" s="4" t="n">
        <v>46272.00842592592</v>
      </c>
      <c r="B730" t="inlineStr">
        <is>
          <t>中文 &lt;tag&gt; &amp; "quoted"</t>
        </is>
      </c>
      <c r="D730" t="inlineStr"/>
      <c r="E730">
        <f>1+2</f>
        <v/>
      </c>
      <c r="F730" t="inlineStr">
        <is>
          <t>00123</t>
        </is>
      </c>
      <c r="G730" t="inlineStr">
        <is>
          <t xml:space="preserve"> line
new	 tab </t>
        </is>
      </c>
      <c r="H730" s="3" t="n">
        <v>98159.11111093921</v>
      </c>
      <c r="I730" s="3" t="n">
        <v>98159.11111093921</v>
      </c>
      <c r="J730" s="3" t="n">
        <v>98159.11111093921</v>
      </c>
      <c r="K730" s="3" t="n">
        <v>98159.11111093921</v>
      </c>
      <c r="L730" s="3" t="n">
        <v>98159.11111093921</v>
      </c>
      <c r="M730" s="3" t="n">
        <v>98159.11111093921</v>
      </c>
      <c r="N730" s="3" t="n">
        <v>98159.11111093921</v>
      </c>
      <c r="O730" s="3" t="n">
        <v>98159.11111093921</v>
      </c>
      <c r="P730" s="3" t="n">
        <v>98159.11111093921</v>
      </c>
      <c r="Q730" s="3" t="n">
        <v>98159.11111093921</v>
      </c>
      <c r="R730" s="3" t="n">
        <v>98159.11111093921</v>
      </c>
      <c r="S730" s="3" t="n">
        <v>98159.11111093921</v>
      </c>
      <c r="T730" s="3" t="n">
        <v>98159.11111093921</v>
      </c>
      <c r="U730">
        <f>1+2</f>
        <v/>
      </c>
      <c r="V730" t="inlineStr">
        <is>
          <t>00123</t>
        </is>
      </c>
      <c r="W730" t="inlineStr">
        <is>
          <t xml:space="preserve"> line
new	 tab </t>
        </is>
      </c>
      <c r="X730" t="inlineStr">
        <is>
          <t>emoji 🚆</t>
        </is>
      </c>
      <c r="Y730" t="inlineStr">
        <is>
          <t>TWL</t>
        </is>
      </c>
      <c r="Z730" s="3" t="n">
        <v>98159.11111093921</v>
      </c>
      <c r="AA730" s="3" t="n">
        <v>98159.11111093921</v>
      </c>
      <c r="AB730" s="3" t="n">
        <v>98159.11111093921</v>
      </c>
      <c r="AC730" s="3" t="n">
        <v>98159.11111093921</v>
      </c>
      <c r="AD730" s="3" t="n">
        <v>98159.11111093921</v>
      </c>
      <c r="AE730" s="3" t="n">
        <v>98159.11111093921</v>
      </c>
    </row>
    <row r="731">
      <c r="A731" s="4" t="n">
        <v>46272.0084375</v>
      </c>
      <c r="B731" t="inlineStr">
        <is>
          <t>中文 &lt;tag&gt; &amp; "quoted"</t>
        </is>
      </c>
      <c r="D731" t="inlineStr"/>
      <c r="E731">
        <f>1+2</f>
        <v/>
      </c>
      <c r="F731" t="inlineStr">
        <is>
          <t>00123</t>
        </is>
      </c>
      <c r="G731" t="inlineStr">
        <is>
          <t xml:space="preserve"> line
new	 tab </t>
        </is>
      </c>
      <c r="H731" s="3" t="n">
        <v>98159.12345661811</v>
      </c>
      <c r="I731" s="3" t="n">
        <v>98159.12345661811</v>
      </c>
      <c r="J731" s="3" t="n">
        <v>98159.12345661811</v>
      </c>
      <c r="K731" s="3" t="n">
        <v>98159.12345661811</v>
      </c>
      <c r="L731" s="3" t="n">
        <v>98159.12345661811</v>
      </c>
      <c r="M731" s="3" t="n">
        <v>98159.12345661811</v>
      </c>
      <c r="N731" s="3" t="n">
        <v>98159.12345661811</v>
      </c>
      <c r="O731" s="3" t="n">
        <v>98159.12345661811</v>
      </c>
      <c r="P731" s="3" t="n">
        <v>98159.12345661811</v>
      </c>
      <c r="Q731" s="3" t="n">
        <v>98159.12345661811</v>
      </c>
      <c r="R731" s="3" t="n">
        <v>98159.12345661811</v>
      </c>
      <c r="S731" s="3" t="n">
        <v>98159.12345661811</v>
      </c>
      <c r="T731" s="3" t="n">
        <v>98159.12345661811</v>
      </c>
      <c r="U731">
        <f>1+2</f>
        <v/>
      </c>
      <c r="V731" t="inlineStr">
        <is>
          <t>00123</t>
        </is>
      </c>
      <c r="W731" t="inlineStr">
        <is>
          <t xml:space="preserve"> line
new	 tab </t>
        </is>
      </c>
      <c r="X731" t="inlineStr">
        <is>
          <t>emoji 🚆</t>
        </is>
      </c>
      <c r="Y731" t="inlineStr">
        <is>
          <t>TWL</t>
        </is>
      </c>
      <c r="Z731" s="3" t="n">
        <v>98159.12345661811</v>
      </c>
      <c r="AA731" s="3" t="n">
        <v>98159.12345661811</v>
      </c>
      <c r="AB731" s="3" t="n">
        <v>98159.12345661811</v>
      </c>
      <c r="AC731" s="3" t="n">
        <v>98159.12345661811</v>
      </c>
      <c r="AD731" s="3" t="n">
        <v>98159.12345661811</v>
      </c>
      <c r="AE731" s="3" t="n">
        <v>98159.12345661811</v>
      </c>
    </row>
    <row r="732">
      <c r="A732" s="4" t="n">
        <v>46272.00844907408</v>
      </c>
      <c r="B732" t="inlineStr">
        <is>
          <t>中文 &lt;tag&gt; &amp; "quoted"</t>
        </is>
      </c>
      <c r="D732" t="inlineStr"/>
      <c r="E732">
        <f>1+2</f>
        <v/>
      </c>
      <c r="F732" t="inlineStr">
        <is>
          <t>00123</t>
        </is>
      </c>
      <c r="G732" t="inlineStr">
        <is>
          <t xml:space="preserve"> line
new	 tab </t>
        </is>
      </c>
      <c r="H732" s="3" t="n">
        <v>98159.13580229701</v>
      </c>
      <c r="I732" s="3" t="n">
        <v>98159.13580229701</v>
      </c>
      <c r="J732" s="3" t="n">
        <v>98159.13580229701</v>
      </c>
      <c r="K732" s="3" t="n">
        <v>98159.13580229701</v>
      </c>
      <c r="L732" s="3" t="n">
        <v>98159.13580229701</v>
      </c>
      <c r="M732" s="3" t="n">
        <v>98159.13580229701</v>
      </c>
      <c r="N732" s="3" t="n">
        <v>98159.13580229701</v>
      </c>
      <c r="O732" s="3" t="n">
        <v>98159.13580229701</v>
      </c>
      <c r="P732" s="3" t="n">
        <v>98159.13580229701</v>
      </c>
      <c r="Q732" s="3" t="n">
        <v>98159.13580229701</v>
      </c>
      <c r="R732" s="3" t="n">
        <v>98159.13580229701</v>
      </c>
      <c r="S732" s="3" t="n">
        <v>98159.13580229701</v>
      </c>
      <c r="T732" s="3" t="n">
        <v>98159.13580229701</v>
      </c>
      <c r="U732">
        <f>1+2</f>
        <v/>
      </c>
      <c r="V732" t="inlineStr">
        <is>
          <t>00123</t>
        </is>
      </c>
      <c r="W732" t="inlineStr">
        <is>
          <t xml:space="preserve"> line
new	 tab </t>
        </is>
      </c>
      <c r="X732" t="inlineStr">
        <is>
          <t>emoji 🚆</t>
        </is>
      </c>
      <c r="Y732" t="inlineStr">
        <is>
          <t>TWL</t>
        </is>
      </c>
      <c r="Z732" s="3" t="n">
        <v>98159.13580229701</v>
      </c>
      <c r="AA732" s="3" t="n">
        <v>98159.13580229701</v>
      </c>
      <c r="AB732" s="3" t="n">
        <v>98159.13580229701</v>
      </c>
      <c r="AC732" s="3" t="n">
        <v>98159.13580229701</v>
      </c>
      <c r="AD732" s="3" t="n">
        <v>98159.13580229701</v>
      </c>
      <c r="AE732" s="3" t="n">
        <v>98159.13580229701</v>
      </c>
    </row>
    <row r="733">
      <c r="A733" s="4" t="n">
        <v>46272.00846064815</v>
      </c>
      <c r="B733" t="inlineStr">
        <is>
          <t>中文 &lt;tag&gt; &amp; "quoted"</t>
        </is>
      </c>
      <c r="D733" t="inlineStr"/>
      <c r="E733">
        <f>1+2</f>
        <v/>
      </c>
      <c r="F733" t="inlineStr">
        <is>
          <t>00123</t>
        </is>
      </c>
      <c r="G733" t="inlineStr">
        <is>
          <t xml:space="preserve"> line
new	 tab </t>
        </is>
      </c>
      <c r="H733" s="3" t="n">
        <v>98159.14814797591</v>
      </c>
      <c r="I733" s="3" t="n">
        <v>98159.14814797591</v>
      </c>
      <c r="J733" s="3" t="n">
        <v>98159.14814797591</v>
      </c>
      <c r="K733" s="3" t="n">
        <v>98159.14814797591</v>
      </c>
      <c r="L733" s="3" t="n">
        <v>98159.14814797591</v>
      </c>
      <c r="M733" s="3" t="n">
        <v>98159.14814797591</v>
      </c>
      <c r="N733" s="3" t="n">
        <v>98159.14814797591</v>
      </c>
      <c r="O733" s="3" t="n">
        <v>98159.14814797591</v>
      </c>
      <c r="P733" s="3" t="n">
        <v>98159.14814797591</v>
      </c>
      <c r="Q733" s="3" t="n">
        <v>98159.14814797591</v>
      </c>
      <c r="R733" s="3" t="n">
        <v>98159.14814797591</v>
      </c>
      <c r="S733" s="3" t="n">
        <v>98159.14814797591</v>
      </c>
      <c r="T733" s="3" t="n">
        <v>98159.14814797591</v>
      </c>
      <c r="U733">
        <f>1+2</f>
        <v/>
      </c>
      <c r="V733" t="inlineStr">
        <is>
          <t>00123</t>
        </is>
      </c>
      <c r="W733" t="inlineStr">
        <is>
          <t xml:space="preserve"> line
new	 tab </t>
        </is>
      </c>
      <c r="X733" t="inlineStr">
        <is>
          <t>emoji 🚆</t>
        </is>
      </c>
      <c r="Y733" t="inlineStr">
        <is>
          <t>TWL</t>
        </is>
      </c>
      <c r="Z733" s="3" t="n">
        <v>98159.14814797591</v>
      </c>
      <c r="AA733" s="3" t="n">
        <v>98159.14814797591</v>
      </c>
      <c r="AB733" s="3" t="n">
        <v>98159.14814797591</v>
      </c>
      <c r="AC733" s="3" t="n">
        <v>98159.14814797591</v>
      </c>
      <c r="AD733" s="3" t="n">
        <v>98159.14814797591</v>
      </c>
      <c r="AE733" s="3" t="n">
        <v>98159.14814797591</v>
      </c>
    </row>
    <row r="734">
      <c r="A734" s="4" t="n">
        <v>46272.00847222222</v>
      </c>
      <c r="B734" t="inlineStr">
        <is>
          <t>中文 &lt;tag&gt; &amp; "quoted"</t>
        </is>
      </c>
      <c r="D734" t="inlineStr"/>
      <c r="E734">
        <f>1+2</f>
        <v/>
      </c>
      <c r="F734" t="inlineStr">
        <is>
          <t>00123</t>
        </is>
      </c>
      <c r="G734" t="inlineStr">
        <is>
          <t xml:space="preserve"> line
new	 tab </t>
        </is>
      </c>
      <c r="H734" s="3" t="n">
        <v>98159.16049365481</v>
      </c>
      <c r="I734" s="3" t="n">
        <v>98159.16049365481</v>
      </c>
      <c r="J734" s="3" t="n">
        <v>98159.16049365481</v>
      </c>
      <c r="K734" s="3" t="n">
        <v>98159.16049365481</v>
      </c>
      <c r="L734" s="3" t="n">
        <v>98159.16049365481</v>
      </c>
      <c r="M734" s="3" t="n">
        <v>98159.16049365481</v>
      </c>
      <c r="N734" s="3" t="n">
        <v>98159.16049365481</v>
      </c>
      <c r="O734" s="3" t="n">
        <v>98159.16049365481</v>
      </c>
      <c r="P734" s="3" t="n">
        <v>98159.16049365481</v>
      </c>
      <c r="Q734" s="3" t="n">
        <v>98159.16049365481</v>
      </c>
      <c r="R734" s="3" t="n">
        <v>98159.16049365481</v>
      </c>
      <c r="S734" s="3" t="n">
        <v>98159.16049365481</v>
      </c>
      <c r="T734" s="3" t="n">
        <v>98159.16049365481</v>
      </c>
      <c r="U734">
        <f>1+2</f>
        <v/>
      </c>
      <c r="V734" t="inlineStr">
        <is>
          <t>00123</t>
        </is>
      </c>
      <c r="W734" t="inlineStr">
        <is>
          <t xml:space="preserve"> line
new	 tab </t>
        </is>
      </c>
      <c r="X734" t="inlineStr">
        <is>
          <t>emoji 🚆</t>
        </is>
      </c>
      <c r="Y734" t="inlineStr">
        <is>
          <t>TWL</t>
        </is>
      </c>
      <c r="Z734" s="3" t="n">
        <v>98159.16049365481</v>
      </c>
      <c r="AA734" s="3" t="n">
        <v>98159.16049365481</v>
      </c>
      <c r="AB734" s="3" t="n">
        <v>98159.16049365481</v>
      </c>
      <c r="AC734" s="3" t="n">
        <v>98159.16049365481</v>
      </c>
      <c r="AD734" s="3" t="n">
        <v>98159.16049365481</v>
      </c>
      <c r="AE734" s="3" t="n">
        <v>98159.16049365481</v>
      </c>
    </row>
    <row r="735">
      <c r="A735" s="4" t="n">
        <v>46272.00848379629</v>
      </c>
      <c r="B735" t="inlineStr">
        <is>
          <t>中文 &lt;tag&gt; &amp; "quoted"</t>
        </is>
      </c>
      <c r="D735" t="inlineStr"/>
      <c r="E735">
        <f>1+2</f>
        <v/>
      </c>
      <c r="F735" t="inlineStr">
        <is>
          <t>00123</t>
        </is>
      </c>
      <c r="G735" t="inlineStr">
        <is>
          <t xml:space="preserve"> line
new	 tab </t>
        </is>
      </c>
      <c r="H735" s="3" t="n">
        <v>98159.17283933371</v>
      </c>
      <c r="I735" s="3" t="n">
        <v>98159.17283933371</v>
      </c>
      <c r="J735" s="3" t="n">
        <v>98159.17283933371</v>
      </c>
      <c r="K735" s="3" t="n">
        <v>98159.17283933371</v>
      </c>
      <c r="L735" s="3" t="n">
        <v>98159.17283933371</v>
      </c>
      <c r="M735" s="3" t="n">
        <v>98159.17283933371</v>
      </c>
      <c r="N735" s="3" t="n">
        <v>98159.17283933371</v>
      </c>
      <c r="O735" s="3" t="n">
        <v>98159.17283933371</v>
      </c>
      <c r="P735" s="3" t="n">
        <v>98159.17283933371</v>
      </c>
      <c r="Q735" s="3" t="n">
        <v>98159.17283933371</v>
      </c>
      <c r="R735" s="3" t="n">
        <v>98159.17283933371</v>
      </c>
      <c r="S735" s="3" t="n">
        <v>98159.17283933371</v>
      </c>
      <c r="T735" s="3" t="n">
        <v>98159.17283933371</v>
      </c>
      <c r="U735">
        <f>1+2</f>
        <v/>
      </c>
      <c r="V735" t="inlineStr">
        <is>
          <t>00123</t>
        </is>
      </c>
      <c r="W735" t="inlineStr">
        <is>
          <t xml:space="preserve"> line
new	 tab </t>
        </is>
      </c>
      <c r="X735" t="inlineStr">
        <is>
          <t>emoji 🚆</t>
        </is>
      </c>
      <c r="Y735" t="inlineStr">
        <is>
          <t>TWL</t>
        </is>
      </c>
      <c r="Z735" s="3" t="n">
        <v>98159.17283933371</v>
      </c>
      <c r="AA735" s="3" t="n">
        <v>98159.17283933371</v>
      </c>
      <c r="AB735" s="3" t="n">
        <v>98159.17283933371</v>
      </c>
      <c r="AC735" s="3" t="n">
        <v>98159.17283933371</v>
      </c>
      <c r="AD735" s="3" t="n">
        <v>98159.17283933371</v>
      </c>
      <c r="AE735" s="3" t="n">
        <v>98159.17283933371</v>
      </c>
    </row>
    <row r="736">
      <c r="A736" s="4" t="n">
        <v>46272.00849537037</v>
      </c>
      <c r="B736" t="inlineStr">
        <is>
          <t>中文 &lt;tag&gt; &amp; "quoted"</t>
        </is>
      </c>
      <c r="D736" t="inlineStr"/>
      <c r="E736">
        <f>1+2</f>
        <v/>
      </c>
      <c r="F736" t="inlineStr">
        <is>
          <t>00123</t>
        </is>
      </c>
      <c r="G736" t="inlineStr">
        <is>
          <t xml:space="preserve"> line
new	 tab </t>
        </is>
      </c>
      <c r="H736" s="3" t="n">
        <v>98159.18518501261</v>
      </c>
      <c r="I736" s="3" t="n">
        <v>98159.18518501261</v>
      </c>
      <c r="J736" s="3" t="n">
        <v>98159.18518501261</v>
      </c>
      <c r="K736" s="3" t="n">
        <v>98159.18518501261</v>
      </c>
      <c r="L736" s="3" t="n">
        <v>98159.18518501261</v>
      </c>
      <c r="M736" s="3" t="n">
        <v>98159.18518501261</v>
      </c>
      <c r="N736" s="3" t="n">
        <v>98159.18518501261</v>
      </c>
      <c r="O736" s="3" t="n">
        <v>98159.18518501261</v>
      </c>
      <c r="P736" s="3" t="n">
        <v>98159.18518501261</v>
      </c>
      <c r="Q736" s="3" t="n">
        <v>98159.18518501261</v>
      </c>
      <c r="R736" s="3" t="n">
        <v>98159.18518501261</v>
      </c>
      <c r="S736" s="3" t="n">
        <v>98159.18518501261</v>
      </c>
      <c r="T736" s="3" t="n">
        <v>98159.18518501261</v>
      </c>
      <c r="U736">
        <f>1+2</f>
        <v/>
      </c>
      <c r="V736" t="inlineStr">
        <is>
          <t>00123</t>
        </is>
      </c>
      <c r="W736" t="inlineStr">
        <is>
          <t xml:space="preserve"> line
new	 tab </t>
        </is>
      </c>
      <c r="X736" t="inlineStr">
        <is>
          <t>emoji 🚆</t>
        </is>
      </c>
      <c r="Y736" t="inlineStr">
        <is>
          <t>TWL</t>
        </is>
      </c>
      <c r="Z736" s="3" t="n">
        <v>98159.18518501261</v>
      </c>
      <c r="AA736" s="3" t="n">
        <v>98159.18518501261</v>
      </c>
      <c r="AB736" s="3" t="n">
        <v>98159.18518501261</v>
      </c>
      <c r="AC736" s="3" t="n">
        <v>98159.18518501261</v>
      </c>
      <c r="AD736" s="3" t="n">
        <v>98159.18518501261</v>
      </c>
      <c r="AE736" s="3" t="n">
        <v>98159.18518501261</v>
      </c>
    </row>
    <row r="737">
      <c r="A737" s="4" t="n">
        <v>46272.00850694445</v>
      </c>
      <c r="B737" t="inlineStr">
        <is>
          <t>中文 &lt;tag&gt; &amp; "quoted"</t>
        </is>
      </c>
      <c r="D737" t="inlineStr"/>
      <c r="E737">
        <f>1+2</f>
        <v/>
      </c>
      <c r="F737" t="inlineStr">
        <is>
          <t>00123</t>
        </is>
      </c>
      <c r="G737" t="inlineStr">
        <is>
          <t xml:space="preserve"> line
new	 tab </t>
        </is>
      </c>
      <c r="H737" s="3" t="n">
        <v>98159.19753069151</v>
      </c>
      <c r="I737" s="3" t="n">
        <v>98159.19753069151</v>
      </c>
      <c r="J737" s="3" t="n">
        <v>98159.19753069151</v>
      </c>
      <c r="K737" s="3" t="n">
        <v>98159.19753069151</v>
      </c>
      <c r="L737" s="3" t="n">
        <v>98159.19753069151</v>
      </c>
      <c r="M737" s="3" t="n">
        <v>98159.19753069151</v>
      </c>
      <c r="N737" s="3" t="n">
        <v>98159.19753069151</v>
      </c>
      <c r="O737" s="3" t="n">
        <v>98159.19753069151</v>
      </c>
      <c r="P737" s="3" t="n">
        <v>98159.19753069151</v>
      </c>
      <c r="Q737" s="3" t="n">
        <v>98159.19753069151</v>
      </c>
      <c r="R737" s="3" t="n">
        <v>98159.19753069151</v>
      </c>
      <c r="S737" s="3" t="n">
        <v>98159.19753069151</v>
      </c>
      <c r="T737" s="3" t="n">
        <v>98159.19753069151</v>
      </c>
      <c r="U737">
        <f>1+2</f>
        <v/>
      </c>
      <c r="V737" t="inlineStr">
        <is>
          <t>00123</t>
        </is>
      </c>
      <c r="W737" t="inlineStr">
        <is>
          <t xml:space="preserve"> line
new	 tab </t>
        </is>
      </c>
      <c r="X737" t="inlineStr">
        <is>
          <t>emoji 🚆</t>
        </is>
      </c>
      <c r="Y737" t="inlineStr">
        <is>
          <t>TWL</t>
        </is>
      </c>
      <c r="Z737" s="3" t="n">
        <v>98159.19753069151</v>
      </c>
      <c r="AA737" s="3" t="n">
        <v>98159.19753069151</v>
      </c>
      <c r="AB737" s="3" t="n">
        <v>98159.19753069151</v>
      </c>
      <c r="AC737" s="3" t="n">
        <v>98159.19753069151</v>
      </c>
      <c r="AD737" s="3" t="n">
        <v>98159.19753069151</v>
      </c>
      <c r="AE737" s="3" t="n">
        <v>98159.19753069151</v>
      </c>
    </row>
    <row r="738">
      <c r="A738" s="4" t="n">
        <v>46272.00851851852</v>
      </c>
      <c r="B738" t="inlineStr">
        <is>
          <t>中文 &lt;tag&gt; &amp; "quoted"</t>
        </is>
      </c>
      <c r="D738" t="inlineStr"/>
      <c r="E738">
        <f>1+2</f>
        <v/>
      </c>
      <c r="F738" t="inlineStr">
        <is>
          <t>00123</t>
        </is>
      </c>
      <c r="G738" t="inlineStr">
        <is>
          <t xml:space="preserve"> line
new	 tab </t>
        </is>
      </c>
      <c r="H738" s="3" t="n">
        <v>98159.20987637041</v>
      </c>
      <c r="I738" s="3" t="n">
        <v>98159.20987637041</v>
      </c>
      <c r="J738" s="3" t="n">
        <v>98159.20987637041</v>
      </c>
      <c r="K738" s="3" t="n">
        <v>98159.20987637041</v>
      </c>
      <c r="L738" s="3" t="n">
        <v>98159.20987637041</v>
      </c>
      <c r="M738" s="3" t="n">
        <v>98159.20987637041</v>
      </c>
      <c r="N738" s="3" t="n">
        <v>98159.20987637041</v>
      </c>
      <c r="O738" s="3" t="n">
        <v>98159.20987637041</v>
      </c>
      <c r="P738" s="3" t="n">
        <v>98159.20987637041</v>
      </c>
      <c r="Q738" s="3" t="n">
        <v>98159.20987637041</v>
      </c>
      <c r="R738" s="3" t="n">
        <v>98159.20987637041</v>
      </c>
      <c r="S738" s="3" t="n">
        <v>98159.20987637041</v>
      </c>
      <c r="T738" s="3" t="n">
        <v>98159.20987637041</v>
      </c>
      <c r="U738">
        <f>1+2</f>
        <v/>
      </c>
      <c r="V738" t="inlineStr">
        <is>
          <t>00123</t>
        </is>
      </c>
      <c r="W738" t="inlineStr">
        <is>
          <t xml:space="preserve"> line
new	 tab </t>
        </is>
      </c>
      <c r="X738" t="inlineStr">
        <is>
          <t>emoji 🚆</t>
        </is>
      </c>
      <c r="Y738" t="inlineStr">
        <is>
          <t>TWL</t>
        </is>
      </c>
      <c r="Z738" s="3" t="n">
        <v>98159.20987637041</v>
      </c>
      <c r="AA738" s="3" t="n">
        <v>98159.20987637041</v>
      </c>
      <c r="AB738" s="3" t="n">
        <v>98159.20987637041</v>
      </c>
      <c r="AC738" s="3" t="n">
        <v>98159.20987637041</v>
      </c>
      <c r="AD738" s="3" t="n">
        <v>98159.20987637041</v>
      </c>
      <c r="AE738" s="3" t="n">
        <v>98159.20987637041</v>
      </c>
    </row>
    <row r="739">
      <c r="A739" s="4" t="n">
        <v>46272.00853009259</v>
      </c>
      <c r="B739" t="inlineStr">
        <is>
          <t>中文 &lt;tag&gt; &amp; "quoted"</t>
        </is>
      </c>
      <c r="D739" t="inlineStr"/>
      <c r="E739">
        <f>1+2</f>
        <v/>
      </c>
      <c r="F739" t="inlineStr">
        <is>
          <t>00123</t>
        </is>
      </c>
      <c r="G739" t="inlineStr">
        <is>
          <t xml:space="preserve"> line
new	 tab </t>
        </is>
      </c>
      <c r="H739" s="3" t="n">
        <v>98159.22222204931</v>
      </c>
      <c r="I739" s="3" t="n">
        <v>98159.22222204931</v>
      </c>
      <c r="J739" s="3" t="n">
        <v>98159.22222204931</v>
      </c>
      <c r="K739" s="3" t="n">
        <v>98159.22222204931</v>
      </c>
      <c r="L739" s="3" t="n">
        <v>98159.22222204931</v>
      </c>
      <c r="M739" s="3" t="n">
        <v>98159.22222204931</v>
      </c>
      <c r="N739" s="3" t="n">
        <v>98159.22222204931</v>
      </c>
      <c r="O739" s="3" t="n">
        <v>98159.22222204931</v>
      </c>
      <c r="P739" s="3" t="n">
        <v>98159.22222204931</v>
      </c>
      <c r="Q739" s="3" t="n">
        <v>98159.22222204931</v>
      </c>
      <c r="R739" s="3" t="n">
        <v>98159.22222204931</v>
      </c>
      <c r="S739" s="3" t="n">
        <v>98159.22222204931</v>
      </c>
      <c r="T739" s="3" t="n">
        <v>98159.22222204931</v>
      </c>
      <c r="U739">
        <f>1+2</f>
        <v/>
      </c>
      <c r="V739" t="inlineStr">
        <is>
          <t>00123</t>
        </is>
      </c>
      <c r="W739" t="inlineStr">
        <is>
          <t xml:space="preserve"> line
new	 tab </t>
        </is>
      </c>
      <c r="X739" t="inlineStr">
        <is>
          <t>emoji 🚆</t>
        </is>
      </c>
      <c r="Y739" t="inlineStr">
        <is>
          <t>TWL</t>
        </is>
      </c>
      <c r="Z739" s="3" t="n">
        <v>98159.22222204931</v>
      </c>
      <c r="AA739" s="3" t="n">
        <v>98159.22222204931</v>
      </c>
      <c r="AB739" s="3" t="n">
        <v>98159.22222204931</v>
      </c>
      <c r="AC739" s="3" t="n">
        <v>98159.22222204931</v>
      </c>
      <c r="AD739" s="3" t="n">
        <v>98159.22222204931</v>
      </c>
      <c r="AE739" s="3" t="n">
        <v>98159.22222204931</v>
      </c>
    </row>
    <row r="740">
      <c r="A740" s="4" t="n">
        <v>46272.00854166667</v>
      </c>
      <c r="B740" t="inlineStr">
        <is>
          <t>中文 &lt;tag&gt; &amp; "quoted"</t>
        </is>
      </c>
      <c r="D740" t="inlineStr"/>
      <c r="E740">
        <f>1+2</f>
        <v/>
      </c>
      <c r="F740" t="inlineStr">
        <is>
          <t>00123</t>
        </is>
      </c>
      <c r="G740" t="inlineStr">
        <is>
          <t xml:space="preserve"> line
new	 tab </t>
        </is>
      </c>
      <c r="H740" s="3" t="n">
        <v>98159.23456772821</v>
      </c>
      <c r="I740" s="3" t="n">
        <v>98159.23456772821</v>
      </c>
      <c r="J740" s="3" t="n">
        <v>98159.23456772821</v>
      </c>
      <c r="K740" s="3" t="n">
        <v>98159.23456772821</v>
      </c>
      <c r="L740" s="3" t="n">
        <v>98159.23456772821</v>
      </c>
      <c r="M740" s="3" t="n">
        <v>98159.23456772821</v>
      </c>
      <c r="N740" s="3" t="n">
        <v>98159.23456772821</v>
      </c>
      <c r="O740" s="3" t="n">
        <v>98159.23456772821</v>
      </c>
      <c r="P740" s="3" t="n">
        <v>98159.23456772821</v>
      </c>
      <c r="Q740" s="3" t="n">
        <v>98159.23456772821</v>
      </c>
      <c r="R740" s="3" t="n">
        <v>98159.23456772821</v>
      </c>
      <c r="S740" s="3" t="n">
        <v>98159.23456772821</v>
      </c>
      <c r="T740" s="3" t="n">
        <v>98159.23456772821</v>
      </c>
      <c r="U740">
        <f>1+2</f>
        <v/>
      </c>
      <c r="V740" t="inlineStr">
        <is>
          <t>00123</t>
        </is>
      </c>
      <c r="W740" t="inlineStr">
        <is>
          <t xml:space="preserve"> line
new	 tab </t>
        </is>
      </c>
      <c r="X740" t="inlineStr">
        <is>
          <t>emoji 🚆</t>
        </is>
      </c>
      <c r="Y740" t="inlineStr">
        <is>
          <t>TWL</t>
        </is>
      </c>
      <c r="Z740" s="3" t="n">
        <v>98159.23456772821</v>
      </c>
      <c r="AA740" s="3" t="n">
        <v>98159.23456772821</v>
      </c>
      <c r="AB740" s="3" t="n">
        <v>98159.23456772821</v>
      </c>
      <c r="AC740" s="3" t="n">
        <v>98159.23456772821</v>
      </c>
      <c r="AD740" s="3" t="n">
        <v>98159.23456772821</v>
      </c>
      <c r="AE740" s="3" t="n">
        <v>98159.23456772821</v>
      </c>
    </row>
    <row r="741">
      <c r="A741" s="4" t="n">
        <v>46272.00855324074</v>
      </c>
      <c r="B741" t="inlineStr">
        <is>
          <t>中文 &lt;tag&gt; &amp; "quoted"</t>
        </is>
      </c>
      <c r="D741" t="inlineStr"/>
      <c r="E741">
        <f>1+2</f>
        <v/>
      </c>
      <c r="F741" t="inlineStr">
        <is>
          <t>00123</t>
        </is>
      </c>
      <c r="G741" t="inlineStr">
        <is>
          <t xml:space="preserve"> line
new	 tab </t>
        </is>
      </c>
      <c r="H741" s="3" t="n">
        <v>98159.2469134071</v>
      </c>
      <c r="I741" s="3" t="n">
        <v>98159.2469134071</v>
      </c>
      <c r="J741" s="3" t="n">
        <v>98159.2469134071</v>
      </c>
      <c r="K741" s="3" t="n">
        <v>98159.2469134071</v>
      </c>
      <c r="L741" s="3" t="n">
        <v>98159.2469134071</v>
      </c>
      <c r="M741" s="3" t="n">
        <v>98159.2469134071</v>
      </c>
      <c r="N741" s="3" t="n">
        <v>98159.2469134071</v>
      </c>
      <c r="O741" s="3" t="n">
        <v>98159.2469134071</v>
      </c>
      <c r="P741" s="3" t="n">
        <v>98159.2469134071</v>
      </c>
      <c r="Q741" s="3" t="n">
        <v>98159.2469134071</v>
      </c>
      <c r="R741" s="3" t="n">
        <v>98159.2469134071</v>
      </c>
      <c r="S741" s="3" t="n">
        <v>98159.2469134071</v>
      </c>
      <c r="T741" s="3" t="n">
        <v>98159.2469134071</v>
      </c>
      <c r="U741">
        <f>1+2</f>
        <v/>
      </c>
      <c r="V741" t="inlineStr">
        <is>
          <t>00123</t>
        </is>
      </c>
      <c r="W741" t="inlineStr">
        <is>
          <t xml:space="preserve"> line
new	 tab </t>
        </is>
      </c>
      <c r="X741" t="inlineStr">
        <is>
          <t>emoji 🚆</t>
        </is>
      </c>
      <c r="Y741" t="inlineStr">
        <is>
          <t>TWL</t>
        </is>
      </c>
      <c r="Z741" s="3" t="n">
        <v>98159.2469134071</v>
      </c>
      <c r="AA741" s="3" t="n">
        <v>98159.2469134071</v>
      </c>
      <c r="AB741" s="3" t="n">
        <v>98159.2469134071</v>
      </c>
      <c r="AC741" s="3" t="n">
        <v>98159.2469134071</v>
      </c>
      <c r="AD741" s="3" t="n">
        <v>98159.2469134071</v>
      </c>
      <c r="AE741" s="3" t="n">
        <v>98159.2469134071</v>
      </c>
    </row>
    <row r="742">
      <c r="A742" s="4" t="n">
        <v>46272.00856481482</v>
      </c>
      <c r="B742" t="inlineStr">
        <is>
          <t>中文 &lt;tag&gt; &amp; "quoted"</t>
        </is>
      </c>
      <c r="D742" t="inlineStr"/>
      <c r="E742">
        <f>1+2</f>
        <v/>
      </c>
      <c r="F742" t="inlineStr">
        <is>
          <t>00123</t>
        </is>
      </c>
      <c r="G742" t="inlineStr">
        <is>
          <t xml:space="preserve"> line
new	 tab </t>
        </is>
      </c>
      <c r="H742" s="3" t="n">
        <v>98159.259259086</v>
      </c>
      <c r="I742" s="3" t="n">
        <v>98159.259259086</v>
      </c>
      <c r="J742" s="3" t="n">
        <v>98159.259259086</v>
      </c>
      <c r="K742" s="3" t="n">
        <v>98159.259259086</v>
      </c>
      <c r="L742" s="3" t="n">
        <v>98159.259259086</v>
      </c>
      <c r="M742" s="3" t="n">
        <v>98159.259259086</v>
      </c>
      <c r="N742" s="3" t="n">
        <v>98159.259259086</v>
      </c>
      <c r="O742" s="3" t="n">
        <v>98159.259259086</v>
      </c>
      <c r="P742" s="3" t="n">
        <v>98159.259259086</v>
      </c>
      <c r="Q742" s="3" t="n">
        <v>98159.259259086</v>
      </c>
      <c r="R742" s="3" t="n">
        <v>98159.259259086</v>
      </c>
      <c r="S742" s="3" t="n">
        <v>98159.259259086</v>
      </c>
      <c r="T742" s="3" t="n">
        <v>98159.259259086</v>
      </c>
      <c r="U742">
        <f>1+2</f>
        <v/>
      </c>
      <c r="V742" t="inlineStr">
        <is>
          <t>00123</t>
        </is>
      </c>
      <c r="W742" t="inlineStr">
        <is>
          <t xml:space="preserve"> line
new	 tab </t>
        </is>
      </c>
      <c r="X742" t="inlineStr">
        <is>
          <t>emoji 🚆</t>
        </is>
      </c>
      <c r="Y742" t="inlineStr">
        <is>
          <t>TWL</t>
        </is>
      </c>
      <c r="Z742" s="3" t="n">
        <v>98159.259259086</v>
      </c>
      <c r="AA742" s="3" t="n">
        <v>98159.259259086</v>
      </c>
      <c r="AB742" s="3" t="n">
        <v>98159.259259086</v>
      </c>
      <c r="AC742" s="3" t="n">
        <v>98159.259259086</v>
      </c>
      <c r="AD742" s="3" t="n">
        <v>98159.259259086</v>
      </c>
      <c r="AE742" s="3" t="n">
        <v>98159.259259086</v>
      </c>
    </row>
    <row r="743">
      <c r="A743" s="4" t="n">
        <v>46272.00857638889</v>
      </c>
      <c r="B743" t="inlineStr">
        <is>
          <t>中文 &lt;tag&gt; &amp; "quoted"</t>
        </is>
      </c>
      <c r="D743" t="inlineStr"/>
      <c r="E743">
        <f>1+2</f>
        <v/>
      </c>
      <c r="F743" t="inlineStr">
        <is>
          <t>00123</t>
        </is>
      </c>
      <c r="G743" t="inlineStr">
        <is>
          <t xml:space="preserve"> line
new	 tab </t>
        </is>
      </c>
      <c r="H743" s="3" t="n">
        <v>98159.2716047649</v>
      </c>
      <c r="I743" s="3" t="n">
        <v>98159.2716047649</v>
      </c>
      <c r="J743" s="3" t="n">
        <v>98159.2716047649</v>
      </c>
      <c r="K743" s="3" t="n">
        <v>98159.2716047649</v>
      </c>
      <c r="L743" s="3" t="n">
        <v>98159.2716047649</v>
      </c>
      <c r="M743" s="3" t="n">
        <v>98159.2716047649</v>
      </c>
      <c r="N743" s="3" t="n">
        <v>98159.2716047649</v>
      </c>
      <c r="O743" s="3" t="n">
        <v>98159.2716047649</v>
      </c>
      <c r="P743" s="3" t="n">
        <v>98159.2716047649</v>
      </c>
      <c r="Q743" s="3" t="n">
        <v>98159.2716047649</v>
      </c>
      <c r="R743" s="3" t="n">
        <v>98159.2716047649</v>
      </c>
      <c r="S743" s="3" t="n">
        <v>98159.2716047649</v>
      </c>
      <c r="T743" s="3" t="n">
        <v>98159.2716047649</v>
      </c>
      <c r="U743">
        <f>1+2</f>
        <v/>
      </c>
      <c r="V743" t="inlineStr">
        <is>
          <t>00123</t>
        </is>
      </c>
      <c r="W743" t="inlineStr">
        <is>
          <t xml:space="preserve"> line
new	 tab </t>
        </is>
      </c>
      <c r="X743" t="inlineStr">
        <is>
          <t>emoji 🚆</t>
        </is>
      </c>
      <c r="Y743" t="inlineStr">
        <is>
          <t>TWL</t>
        </is>
      </c>
      <c r="Z743" s="3" t="n">
        <v>98159.2716047649</v>
      </c>
      <c r="AA743" s="3" t="n">
        <v>98159.2716047649</v>
      </c>
      <c r="AB743" s="3" t="n">
        <v>98159.2716047649</v>
      </c>
      <c r="AC743" s="3" t="n">
        <v>98159.2716047649</v>
      </c>
      <c r="AD743" s="3" t="n">
        <v>98159.2716047649</v>
      </c>
      <c r="AE743" s="3" t="n">
        <v>98159.2716047649</v>
      </c>
    </row>
    <row r="744">
      <c r="A744" s="4" t="n">
        <v>46272.00858796296</v>
      </c>
      <c r="B744" t="inlineStr">
        <is>
          <t>中文 &lt;tag&gt; &amp; "quoted"</t>
        </is>
      </c>
      <c r="D744" t="inlineStr"/>
      <c r="E744">
        <f>1+2</f>
        <v/>
      </c>
      <c r="F744" t="inlineStr">
        <is>
          <t>00123</t>
        </is>
      </c>
      <c r="G744" t="inlineStr">
        <is>
          <t xml:space="preserve"> line
new	 tab </t>
        </is>
      </c>
      <c r="H744" s="3" t="n">
        <v>98159.2839504438</v>
      </c>
      <c r="I744" s="3" t="n">
        <v>98159.2839504438</v>
      </c>
      <c r="J744" s="3" t="n">
        <v>98159.2839504438</v>
      </c>
      <c r="K744" s="3" t="n">
        <v>98159.2839504438</v>
      </c>
      <c r="L744" s="3" t="n">
        <v>98159.2839504438</v>
      </c>
      <c r="M744" s="3" t="n">
        <v>98159.2839504438</v>
      </c>
      <c r="N744" s="3" t="n">
        <v>98159.2839504438</v>
      </c>
      <c r="O744" s="3" t="n">
        <v>98159.2839504438</v>
      </c>
      <c r="P744" s="3" t="n">
        <v>98159.2839504438</v>
      </c>
      <c r="Q744" s="3" t="n">
        <v>98159.2839504438</v>
      </c>
      <c r="R744" s="3" t="n">
        <v>98159.2839504438</v>
      </c>
      <c r="S744" s="3" t="n">
        <v>98159.2839504438</v>
      </c>
      <c r="T744" s="3" t="n">
        <v>98159.2839504438</v>
      </c>
      <c r="U744">
        <f>1+2</f>
        <v/>
      </c>
      <c r="V744" t="inlineStr">
        <is>
          <t>00123</t>
        </is>
      </c>
      <c r="W744" t="inlineStr">
        <is>
          <t xml:space="preserve"> line
new	 tab </t>
        </is>
      </c>
      <c r="X744" t="inlineStr">
        <is>
          <t>emoji 🚆</t>
        </is>
      </c>
      <c r="Y744" t="inlineStr">
        <is>
          <t>TWL</t>
        </is>
      </c>
      <c r="Z744" s="3" t="n">
        <v>98159.2839504438</v>
      </c>
      <c r="AA744" s="3" t="n">
        <v>98159.2839504438</v>
      </c>
      <c r="AB744" s="3" t="n">
        <v>98159.2839504438</v>
      </c>
      <c r="AC744" s="3" t="n">
        <v>98159.2839504438</v>
      </c>
      <c r="AD744" s="3" t="n">
        <v>98159.2839504438</v>
      </c>
      <c r="AE744" s="3" t="n">
        <v>98159.2839504438</v>
      </c>
    </row>
    <row r="745">
      <c r="A745" s="4" t="n">
        <v>46272.00859953704</v>
      </c>
      <c r="B745" t="inlineStr">
        <is>
          <t>中文 &lt;tag&gt; &amp; "quoted"</t>
        </is>
      </c>
      <c r="D745" t="inlineStr"/>
      <c r="E745">
        <f>1+2</f>
        <v/>
      </c>
      <c r="F745" t="inlineStr">
        <is>
          <t>00123</t>
        </is>
      </c>
      <c r="G745" t="inlineStr">
        <is>
          <t xml:space="preserve"> line
new	 tab </t>
        </is>
      </c>
      <c r="H745" s="3" t="n">
        <v>98159.2962961227</v>
      </c>
      <c r="I745" s="3" t="n">
        <v>98159.2962961227</v>
      </c>
      <c r="J745" s="3" t="n">
        <v>98159.2962961227</v>
      </c>
      <c r="K745" s="3" t="n">
        <v>98159.2962961227</v>
      </c>
      <c r="L745" s="3" t="n">
        <v>98159.2962961227</v>
      </c>
      <c r="M745" s="3" t="n">
        <v>98159.2962961227</v>
      </c>
      <c r="N745" s="3" t="n">
        <v>98159.2962961227</v>
      </c>
      <c r="O745" s="3" t="n">
        <v>98159.2962961227</v>
      </c>
      <c r="P745" s="3" t="n">
        <v>98159.2962961227</v>
      </c>
      <c r="Q745" s="3" t="n">
        <v>98159.2962961227</v>
      </c>
      <c r="R745" s="3" t="n">
        <v>98159.2962961227</v>
      </c>
      <c r="S745" s="3" t="n">
        <v>98159.2962961227</v>
      </c>
      <c r="T745" s="3" t="n">
        <v>98159.2962961227</v>
      </c>
      <c r="U745">
        <f>1+2</f>
        <v/>
      </c>
      <c r="V745" t="inlineStr">
        <is>
          <t>00123</t>
        </is>
      </c>
      <c r="W745" t="inlineStr">
        <is>
          <t xml:space="preserve"> line
new	 tab </t>
        </is>
      </c>
      <c r="X745" t="inlineStr">
        <is>
          <t>emoji 🚆</t>
        </is>
      </c>
      <c r="Y745" t="inlineStr">
        <is>
          <t>TWL</t>
        </is>
      </c>
      <c r="Z745" s="3" t="n">
        <v>98159.2962961227</v>
      </c>
      <c r="AA745" s="3" t="n">
        <v>98159.2962961227</v>
      </c>
      <c r="AB745" s="3" t="n">
        <v>98159.2962961227</v>
      </c>
      <c r="AC745" s="3" t="n">
        <v>98159.2962961227</v>
      </c>
      <c r="AD745" s="3" t="n">
        <v>98159.2962961227</v>
      </c>
      <c r="AE745" s="3" t="n">
        <v>98159.2962961227</v>
      </c>
    </row>
    <row r="746">
      <c r="A746" s="4" t="n">
        <v>46272.00861111111</v>
      </c>
      <c r="B746" t="inlineStr">
        <is>
          <t>中文 &lt;tag&gt; &amp; "quoted"</t>
        </is>
      </c>
      <c r="D746" t="inlineStr"/>
      <c r="E746">
        <f>1+2</f>
        <v/>
      </c>
      <c r="F746" t="inlineStr">
        <is>
          <t>00123</t>
        </is>
      </c>
      <c r="G746" t="inlineStr">
        <is>
          <t xml:space="preserve"> line
new	 tab </t>
        </is>
      </c>
      <c r="H746" s="3" t="n">
        <v>98159.3086418016</v>
      </c>
      <c r="I746" s="3" t="n">
        <v>98159.3086418016</v>
      </c>
      <c r="J746" s="3" t="n">
        <v>98159.3086418016</v>
      </c>
      <c r="K746" s="3" t="n">
        <v>98159.3086418016</v>
      </c>
      <c r="L746" s="3" t="n">
        <v>98159.3086418016</v>
      </c>
      <c r="M746" s="3" t="n">
        <v>98159.3086418016</v>
      </c>
      <c r="N746" s="3" t="n">
        <v>98159.3086418016</v>
      </c>
      <c r="O746" s="3" t="n">
        <v>98159.3086418016</v>
      </c>
      <c r="P746" s="3" t="n">
        <v>98159.3086418016</v>
      </c>
      <c r="Q746" s="3" t="n">
        <v>98159.3086418016</v>
      </c>
      <c r="R746" s="3" t="n">
        <v>98159.3086418016</v>
      </c>
      <c r="S746" s="3" t="n">
        <v>98159.3086418016</v>
      </c>
      <c r="T746" s="3" t="n">
        <v>98159.3086418016</v>
      </c>
      <c r="U746">
        <f>1+2</f>
        <v/>
      </c>
      <c r="V746" t="inlineStr">
        <is>
          <t>00123</t>
        </is>
      </c>
      <c r="W746" t="inlineStr">
        <is>
          <t xml:space="preserve"> line
new	 tab </t>
        </is>
      </c>
      <c r="X746" t="inlineStr">
        <is>
          <t>emoji 🚆</t>
        </is>
      </c>
      <c r="Y746" t="inlineStr">
        <is>
          <t>TWL</t>
        </is>
      </c>
      <c r="Z746" s="3" t="n">
        <v>98159.3086418016</v>
      </c>
      <c r="AA746" s="3" t="n">
        <v>98159.3086418016</v>
      </c>
      <c r="AB746" s="3" t="n">
        <v>98159.3086418016</v>
      </c>
      <c r="AC746" s="3" t="n">
        <v>98159.3086418016</v>
      </c>
      <c r="AD746" s="3" t="n">
        <v>98159.3086418016</v>
      </c>
      <c r="AE746" s="3" t="n">
        <v>98159.3086418016</v>
      </c>
    </row>
    <row r="747">
      <c r="A747" s="4" t="n">
        <v>46272.00862268519</v>
      </c>
      <c r="B747" t="inlineStr">
        <is>
          <t>中文 &lt;tag&gt; &amp; "quoted"</t>
        </is>
      </c>
      <c r="D747" t="inlineStr"/>
      <c r="E747">
        <f>1+2</f>
        <v/>
      </c>
      <c r="F747" t="inlineStr">
        <is>
          <t>00123</t>
        </is>
      </c>
      <c r="G747" t="inlineStr">
        <is>
          <t xml:space="preserve"> line
new	 tab </t>
        </is>
      </c>
      <c r="H747" s="3" t="n">
        <v>98159.3209874805</v>
      </c>
      <c r="I747" s="3" t="n">
        <v>98159.3209874805</v>
      </c>
      <c r="J747" s="3" t="n">
        <v>98159.3209874805</v>
      </c>
      <c r="K747" s="3" t="n">
        <v>98159.3209874805</v>
      </c>
      <c r="L747" s="3" t="n">
        <v>98159.3209874805</v>
      </c>
      <c r="M747" s="3" t="n">
        <v>98159.3209874805</v>
      </c>
      <c r="N747" s="3" t="n">
        <v>98159.3209874805</v>
      </c>
      <c r="O747" s="3" t="n">
        <v>98159.3209874805</v>
      </c>
      <c r="P747" s="3" t="n">
        <v>98159.3209874805</v>
      </c>
      <c r="Q747" s="3" t="n">
        <v>98159.3209874805</v>
      </c>
      <c r="R747" s="3" t="n">
        <v>98159.3209874805</v>
      </c>
      <c r="S747" s="3" t="n">
        <v>98159.3209874805</v>
      </c>
      <c r="T747" s="3" t="n">
        <v>98159.3209874805</v>
      </c>
      <c r="U747">
        <f>1+2</f>
        <v/>
      </c>
      <c r="V747" t="inlineStr">
        <is>
          <t>00123</t>
        </is>
      </c>
      <c r="W747" t="inlineStr">
        <is>
          <t xml:space="preserve"> line
new	 tab </t>
        </is>
      </c>
      <c r="X747" t="inlineStr">
        <is>
          <t>emoji 🚆</t>
        </is>
      </c>
      <c r="Y747" t="inlineStr">
        <is>
          <t>TWL</t>
        </is>
      </c>
      <c r="Z747" s="3" t="n">
        <v>98159.3209874805</v>
      </c>
      <c r="AA747" s="3" t="n">
        <v>98159.3209874805</v>
      </c>
      <c r="AB747" s="3" t="n">
        <v>98159.3209874805</v>
      </c>
      <c r="AC747" s="3" t="n">
        <v>98159.3209874805</v>
      </c>
      <c r="AD747" s="3" t="n">
        <v>98159.3209874805</v>
      </c>
      <c r="AE747" s="3" t="n">
        <v>98159.3209874805</v>
      </c>
    </row>
    <row r="748">
      <c r="A748" s="4" t="n">
        <v>46272.00863425926</v>
      </c>
      <c r="B748" t="inlineStr">
        <is>
          <t>中文 &lt;tag&gt; &amp; "quoted"</t>
        </is>
      </c>
      <c r="D748" t="inlineStr"/>
      <c r="E748">
        <f>1+2</f>
        <v/>
      </c>
      <c r="F748" t="inlineStr">
        <is>
          <t>00123</t>
        </is>
      </c>
      <c r="G748" t="inlineStr">
        <is>
          <t xml:space="preserve"> line
new	 tab </t>
        </is>
      </c>
      <c r="H748" s="3" t="n">
        <v>98159.3333331594</v>
      </c>
      <c r="I748" s="3" t="n">
        <v>98159.3333331594</v>
      </c>
      <c r="J748" s="3" t="n">
        <v>98159.3333331594</v>
      </c>
      <c r="K748" s="3" t="n">
        <v>98159.3333331594</v>
      </c>
      <c r="L748" s="3" t="n">
        <v>98159.3333331594</v>
      </c>
      <c r="M748" s="3" t="n">
        <v>98159.3333331594</v>
      </c>
      <c r="N748" s="3" t="n">
        <v>98159.3333331594</v>
      </c>
      <c r="O748" s="3" t="n">
        <v>98159.3333331594</v>
      </c>
      <c r="P748" s="3" t="n">
        <v>98159.3333331594</v>
      </c>
      <c r="Q748" s="3" t="n">
        <v>98159.3333331594</v>
      </c>
      <c r="R748" s="3" t="n">
        <v>98159.3333331594</v>
      </c>
      <c r="S748" s="3" t="n">
        <v>98159.3333331594</v>
      </c>
      <c r="T748" s="3" t="n">
        <v>98159.3333331594</v>
      </c>
      <c r="U748">
        <f>1+2</f>
        <v/>
      </c>
      <c r="V748" t="inlineStr">
        <is>
          <t>00123</t>
        </is>
      </c>
      <c r="W748" t="inlineStr">
        <is>
          <t xml:space="preserve"> line
new	 tab </t>
        </is>
      </c>
      <c r="X748" t="inlineStr">
        <is>
          <t>emoji 🚆</t>
        </is>
      </c>
      <c r="Y748" t="inlineStr">
        <is>
          <t>TWL</t>
        </is>
      </c>
      <c r="Z748" s="3" t="n">
        <v>98159.3333331594</v>
      </c>
      <c r="AA748" s="3" t="n">
        <v>98159.3333331594</v>
      </c>
      <c r="AB748" s="3" t="n">
        <v>98159.3333331594</v>
      </c>
      <c r="AC748" s="3" t="n">
        <v>98159.3333331594</v>
      </c>
      <c r="AD748" s="3" t="n">
        <v>98159.3333331594</v>
      </c>
      <c r="AE748" s="3" t="n">
        <v>98159.3333331594</v>
      </c>
    </row>
    <row r="749">
      <c r="A749" s="4" t="n">
        <v>46272.00864583333</v>
      </c>
      <c r="B749" t="inlineStr">
        <is>
          <t>中文 &lt;tag&gt; &amp; "quoted"</t>
        </is>
      </c>
      <c r="D749" t="inlineStr"/>
      <c r="E749">
        <f>1+2</f>
        <v/>
      </c>
      <c r="F749" t="inlineStr">
        <is>
          <t>00123</t>
        </is>
      </c>
      <c r="G749" t="inlineStr">
        <is>
          <t xml:space="preserve"> line
new	 tab </t>
        </is>
      </c>
      <c r="H749" s="3" t="n">
        <v>98159.3456788383</v>
      </c>
      <c r="I749" s="3" t="n">
        <v>98159.3456788383</v>
      </c>
      <c r="J749" s="3" t="n">
        <v>98159.3456788383</v>
      </c>
      <c r="K749" s="3" t="n">
        <v>98159.3456788383</v>
      </c>
      <c r="L749" s="3" t="n">
        <v>98159.3456788383</v>
      </c>
      <c r="M749" s="3" t="n">
        <v>98159.3456788383</v>
      </c>
      <c r="N749" s="3" t="n">
        <v>98159.3456788383</v>
      </c>
      <c r="O749" s="3" t="n">
        <v>98159.3456788383</v>
      </c>
      <c r="P749" s="3" t="n">
        <v>98159.3456788383</v>
      </c>
      <c r="Q749" s="3" t="n">
        <v>98159.3456788383</v>
      </c>
      <c r="R749" s="3" t="n">
        <v>98159.3456788383</v>
      </c>
      <c r="S749" s="3" t="n">
        <v>98159.3456788383</v>
      </c>
      <c r="T749" s="3" t="n">
        <v>98159.3456788383</v>
      </c>
      <c r="U749">
        <f>1+2</f>
        <v/>
      </c>
      <c r="V749" t="inlineStr">
        <is>
          <t>00123</t>
        </is>
      </c>
      <c r="W749" t="inlineStr">
        <is>
          <t xml:space="preserve"> line
new	 tab </t>
        </is>
      </c>
      <c r="X749" t="inlineStr">
        <is>
          <t>emoji 🚆</t>
        </is>
      </c>
      <c r="Y749" t="inlineStr">
        <is>
          <t>TWL</t>
        </is>
      </c>
      <c r="Z749" s="3" t="n">
        <v>98159.3456788383</v>
      </c>
      <c r="AA749" s="3" t="n">
        <v>98159.3456788383</v>
      </c>
      <c r="AB749" s="3" t="n">
        <v>98159.3456788383</v>
      </c>
      <c r="AC749" s="3" t="n">
        <v>98159.3456788383</v>
      </c>
      <c r="AD749" s="3" t="n">
        <v>98159.3456788383</v>
      </c>
      <c r="AE749" s="3" t="n">
        <v>98159.3456788383</v>
      </c>
    </row>
    <row r="750">
      <c r="A750" s="4" t="n">
        <v>46272.00865740741</v>
      </c>
      <c r="B750" t="inlineStr">
        <is>
          <t>中文 &lt;tag&gt; &amp; "quoted"</t>
        </is>
      </c>
      <c r="D750" t="inlineStr"/>
      <c r="E750">
        <f>1+2</f>
        <v/>
      </c>
      <c r="F750" t="inlineStr">
        <is>
          <t>00123</t>
        </is>
      </c>
      <c r="G750" t="inlineStr">
        <is>
          <t xml:space="preserve"> line
new	 tab </t>
        </is>
      </c>
      <c r="H750" s="3" t="n">
        <v>98159.35802451721</v>
      </c>
      <c r="I750" s="3" t="n">
        <v>98159.35802451721</v>
      </c>
      <c r="J750" s="3" t="n">
        <v>98159.35802451721</v>
      </c>
      <c r="K750" s="3" t="n">
        <v>98159.35802451721</v>
      </c>
      <c r="L750" s="3" t="n">
        <v>98159.35802451721</v>
      </c>
      <c r="M750" s="3" t="n">
        <v>98159.35802451721</v>
      </c>
      <c r="N750" s="3" t="n">
        <v>98159.35802451721</v>
      </c>
      <c r="O750" s="3" t="n">
        <v>98159.35802451721</v>
      </c>
      <c r="P750" s="3" t="n">
        <v>98159.35802451721</v>
      </c>
      <c r="Q750" s="3" t="n">
        <v>98159.35802451721</v>
      </c>
      <c r="R750" s="3" t="n">
        <v>98159.35802451721</v>
      </c>
      <c r="S750" s="3" t="n">
        <v>98159.35802451721</v>
      </c>
      <c r="T750" s="3" t="n">
        <v>98159.35802451721</v>
      </c>
      <c r="U750">
        <f>1+2</f>
        <v/>
      </c>
      <c r="V750" t="inlineStr">
        <is>
          <t>00123</t>
        </is>
      </c>
      <c r="W750" t="inlineStr">
        <is>
          <t xml:space="preserve"> line
new	 tab </t>
        </is>
      </c>
      <c r="X750" t="inlineStr">
        <is>
          <t>emoji 🚆</t>
        </is>
      </c>
      <c r="Y750" t="inlineStr">
        <is>
          <t>TWL</t>
        </is>
      </c>
      <c r="Z750" s="3" t="n">
        <v>98159.35802451721</v>
      </c>
      <c r="AA750" s="3" t="n">
        <v>98159.35802451721</v>
      </c>
      <c r="AB750" s="3" t="n">
        <v>98159.35802451721</v>
      </c>
      <c r="AC750" s="3" t="n">
        <v>98159.35802451721</v>
      </c>
      <c r="AD750" s="3" t="n">
        <v>98159.35802451721</v>
      </c>
      <c r="AE750" s="3" t="n">
        <v>98159.35802451721</v>
      </c>
    </row>
    <row r="751">
      <c r="A751" s="4" t="n">
        <v>46272.00866898148</v>
      </c>
      <c r="B751" t="inlineStr">
        <is>
          <t>中文 &lt;tag&gt; &amp; "quoted"</t>
        </is>
      </c>
      <c r="D751" t="inlineStr"/>
      <c r="E751">
        <f>1+2</f>
        <v/>
      </c>
      <c r="F751" t="inlineStr">
        <is>
          <t>00123</t>
        </is>
      </c>
      <c r="G751" t="inlineStr">
        <is>
          <t xml:space="preserve"> line
new	 tab </t>
        </is>
      </c>
      <c r="H751" s="3" t="n">
        <v>98159.37037019611</v>
      </c>
      <c r="I751" s="3" t="n">
        <v>98159.37037019611</v>
      </c>
      <c r="J751" s="3" t="n">
        <v>98159.37037019611</v>
      </c>
      <c r="K751" s="3" t="n">
        <v>98159.37037019611</v>
      </c>
      <c r="L751" s="3" t="n">
        <v>98159.37037019611</v>
      </c>
      <c r="M751" s="3" t="n">
        <v>98159.37037019611</v>
      </c>
      <c r="N751" s="3" t="n">
        <v>98159.37037019611</v>
      </c>
      <c r="O751" s="3" t="n">
        <v>98159.37037019611</v>
      </c>
      <c r="P751" s="3" t="n">
        <v>98159.37037019611</v>
      </c>
      <c r="Q751" s="3" t="n">
        <v>98159.37037019611</v>
      </c>
      <c r="R751" s="3" t="n">
        <v>98159.37037019611</v>
      </c>
      <c r="S751" s="3" t="n">
        <v>98159.37037019611</v>
      </c>
      <c r="T751" s="3" t="n">
        <v>98159.37037019611</v>
      </c>
      <c r="U751">
        <f>1+2</f>
        <v/>
      </c>
      <c r="V751" t="inlineStr">
        <is>
          <t>00123</t>
        </is>
      </c>
      <c r="W751" t="inlineStr">
        <is>
          <t xml:space="preserve"> line
new	 tab </t>
        </is>
      </c>
      <c r="X751" t="inlineStr">
        <is>
          <t>emoji 🚆</t>
        </is>
      </c>
      <c r="Y751" t="inlineStr">
        <is>
          <t>TWL</t>
        </is>
      </c>
      <c r="Z751" s="3" t="n">
        <v>98159.37037019611</v>
      </c>
      <c r="AA751" s="3" t="n">
        <v>98159.37037019611</v>
      </c>
      <c r="AB751" s="3" t="n">
        <v>98159.37037019611</v>
      </c>
      <c r="AC751" s="3" t="n">
        <v>98159.37037019611</v>
      </c>
      <c r="AD751" s="3" t="n">
        <v>98159.37037019611</v>
      </c>
      <c r="AE751" s="3" t="n">
        <v>98159.37037019611</v>
      </c>
    </row>
    <row r="752">
      <c r="A752" s="4" t="n">
        <v>46272.00868055555</v>
      </c>
      <c r="B752" t="inlineStr">
        <is>
          <t>中文 &lt;tag&gt; &amp; "quoted"</t>
        </is>
      </c>
      <c r="D752" t="inlineStr"/>
      <c r="E752">
        <f>1+2</f>
        <v/>
      </c>
      <c r="F752" t="inlineStr">
        <is>
          <t>00123</t>
        </is>
      </c>
      <c r="G752" t="inlineStr">
        <is>
          <t xml:space="preserve"> line
new	 tab </t>
        </is>
      </c>
      <c r="H752" s="3" t="n">
        <v>98159.38271587501</v>
      </c>
      <c r="I752" s="3" t="n">
        <v>98159.38271587501</v>
      </c>
      <c r="J752" s="3" t="n">
        <v>98159.38271587501</v>
      </c>
      <c r="K752" s="3" t="n">
        <v>98159.38271587501</v>
      </c>
      <c r="L752" s="3" t="n">
        <v>98159.38271587501</v>
      </c>
      <c r="M752" s="3" t="n">
        <v>98159.38271587501</v>
      </c>
      <c r="N752" s="3" t="n">
        <v>98159.38271587501</v>
      </c>
      <c r="O752" s="3" t="n">
        <v>98159.38271587501</v>
      </c>
      <c r="P752" s="3" t="n">
        <v>98159.38271587501</v>
      </c>
      <c r="Q752" s="3" t="n">
        <v>98159.38271587501</v>
      </c>
      <c r="R752" s="3" t="n">
        <v>98159.38271587501</v>
      </c>
      <c r="S752" s="3" t="n">
        <v>98159.38271587501</v>
      </c>
      <c r="T752" s="3" t="n">
        <v>98159.38271587501</v>
      </c>
      <c r="U752">
        <f>1+2</f>
        <v/>
      </c>
      <c r="V752" t="inlineStr">
        <is>
          <t>00123</t>
        </is>
      </c>
      <c r="W752" t="inlineStr">
        <is>
          <t xml:space="preserve"> line
new	 tab </t>
        </is>
      </c>
      <c r="X752" t="inlineStr">
        <is>
          <t>emoji 🚆</t>
        </is>
      </c>
      <c r="Y752" t="inlineStr">
        <is>
          <t>TWL</t>
        </is>
      </c>
      <c r="Z752" s="3" t="n">
        <v>98159.38271587501</v>
      </c>
      <c r="AA752" s="3" t="n">
        <v>98159.38271587501</v>
      </c>
      <c r="AB752" s="3" t="n">
        <v>98159.38271587501</v>
      </c>
      <c r="AC752" s="3" t="n">
        <v>98159.38271587501</v>
      </c>
      <c r="AD752" s="3" t="n">
        <v>98159.38271587501</v>
      </c>
      <c r="AE752" s="3" t="n">
        <v>98159.38271587501</v>
      </c>
    </row>
    <row r="753">
      <c r="A753" s="4" t="n">
        <v>46272.00869212963</v>
      </c>
      <c r="B753" t="inlineStr">
        <is>
          <t>中文 &lt;tag&gt; &amp; "quoted"</t>
        </is>
      </c>
      <c r="D753" t="inlineStr"/>
      <c r="E753">
        <f>1+2</f>
        <v/>
      </c>
      <c r="F753" t="inlineStr">
        <is>
          <t>00123</t>
        </is>
      </c>
      <c r="G753" t="inlineStr">
        <is>
          <t xml:space="preserve"> line
new	 tab </t>
        </is>
      </c>
      <c r="H753" s="3" t="n">
        <v>98159.39506155391</v>
      </c>
      <c r="I753" s="3" t="n">
        <v>98159.39506155391</v>
      </c>
      <c r="J753" s="3" t="n">
        <v>98159.39506155391</v>
      </c>
      <c r="K753" s="3" t="n">
        <v>98159.39506155391</v>
      </c>
      <c r="L753" s="3" t="n">
        <v>98159.39506155391</v>
      </c>
      <c r="M753" s="3" t="n">
        <v>98159.39506155391</v>
      </c>
      <c r="N753" s="3" t="n">
        <v>98159.39506155391</v>
      </c>
      <c r="O753" s="3" t="n">
        <v>98159.39506155391</v>
      </c>
      <c r="P753" s="3" t="n">
        <v>98159.39506155391</v>
      </c>
      <c r="Q753" s="3" t="n">
        <v>98159.39506155391</v>
      </c>
      <c r="R753" s="3" t="n">
        <v>98159.39506155391</v>
      </c>
      <c r="S753" s="3" t="n">
        <v>98159.39506155391</v>
      </c>
      <c r="T753" s="3" t="n">
        <v>98159.39506155391</v>
      </c>
      <c r="U753">
        <f>1+2</f>
        <v/>
      </c>
      <c r="V753" t="inlineStr">
        <is>
          <t>00123</t>
        </is>
      </c>
      <c r="W753" t="inlineStr">
        <is>
          <t xml:space="preserve"> line
new	 tab </t>
        </is>
      </c>
      <c r="X753" t="inlineStr">
        <is>
          <t>emoji 🚆</t>
        </is>
      </c>
      <c r="Y753" t="inlineStr">
        <is>
          <t>TWL</t>
        </is>
      </c>
      <c r="Z753" s="3" t="n">
        <v>98159.39506155391</v>
      </c>
      <c r="AA753" s="3" t="n">
        <v>98159.39506155391</v>
      </c>
      <c r="AB753" s="3" t="n">
        <v>98159.39506155391</v>
      </c>
      <c r="AC753" s="3" t="n">
        <v>98159.39506155391</v>
      </c>
      <c r="AD753" s="3" t="n">
        <v>98159.39506155391</v>
      </c>
      <c r="AE753" s="3" t="n">
        <v>98159.39506155391</v>
      </c>
    </row>
    <row r="754">
      <c r="A754" s="4" t="n">
        <v>46272.0087037037</v>
      </c>
      <c r="B754" t="inlineStr">
        <is>
          <t>中文 &lt;tag&gt; &amp; "quoted"</t>
        </is>
      </c>
      <c r="D754" t="inlineStr"/>
      <c r="E754">
        <f>1+2</f>
        <v/>
      </c>
      <c r="F754" t="inlineStr">
        <is>
          <t>00123</t>
        </is>
      </c>
      <c r="G754" t="inlineStr">
        <is>
          <t xml:space="preserve"> line
new	 tab </t>
        </is>
      </c>
      <c r="H754" s="3" t="n">
        <v>98159.40740723281</v>
      </c>
      <c r="I754" s="3" t="n">
        <v>98159.40740723281</v>
      </c>
      <c r="J754" s="3" t="n">
        <v>98159.40740723281</v>
      </c>
      <c r="K754" s="3" t="n">
        <v>98159.40740723281</v>
      </c>
      <c r="L754" s="3" t="n">
        <v>98159.40740723281</v>
      </c>
      <c r="M754" s="3" t="n">
        <v>98159.40740723281</v>
      </c>
      <c r="N754" s="3" t="n">
        <v>98159.40740723281</v>
      </c>
      <c r="O754" s="3" t="n">
        <v>98159.40740723281</v>
      </c>
      <c r="P754" s="3" t="n">
        <v>98159.40740723281</v>
      </c>
      <c r="Q754" s="3" t="n">
        <v>98159.40740723281</v>
      </c>
      <c r="R754" s="3" t="n">
        <v>98159.40740723281</v>
      </c>
      <c r="S754" s="3" t="n">
        <v>98159.40740723281</v>
      </c>
      <c r="T754" s="3" t="n">
        <v>98159.40740723281</v>
      </c>
      <c r="U754">
        <f>1+2</f>
        <v/>
      </c>
      <c r="V754" t="inlineStr">
        <is>
          <t>00123</t>
        </is>
      </c>
      <c r="W754" t="inlineStr">
        <is>
          <t xml:space="preserve"> line
new	 tab </t>
        </is>
      </c>
      <c r="X754" t="inlineStr">
        <is>
          <t>emoji 🚆</t>
        </is>
      </c>
      <c r="Y754" t="inlineStr">
        <is>
          <t>TWL</t>
        </is>
      </c>
      <c r="Z754" s="3" t="n">
        <v>98159.40740723281</v>
      </c>
      <c r="AA754" s="3" t="n">
        <v>98159.40740723281</v>
      </c>
      <c r="AB754" s="3" t="n">
        <v>98159.40740723281</v>
      </c>
      <c r="AC754" s="3" t="n">
        <v>98159.40740723281</v>
      </c>
      <c r="AD754" s="3" t="n">
        <v>98159.40740723281</v>
      </c>
      <c r="AE754" s="3" t="n">
        <v>98159.40740723281</v>
      </c>
    </row>
    <row r="755">
      <c r="A755" s="4" t="n">
        <v>46272.00871527778</v>
      </c>
      <c r="B755" t="inlineStr">
        <is>
          <t>中文 &lt;tag&gt; &amp; "quoted"</t>
        </is>
      </c>
      <c r="D755" t="inlineStr"/>
      <c r="E755">
        <f>1+2</f>
        <v/>
      </c>
      <c r="F755" t="inlineStr">
        <is>
          <t>00123</t>
        </is>
      </c>
      <c r="G755" t="inlineStr">
        <is>
          <t xml:space="preserve"> line
new	 tab </t>
        </is>
      </c>
      <c r="H755" s="3" t="n">
        <v>98159.41975291171</v>
      </c>
      <c r="I755" s="3" t="n">
        <v>98159.41975291171</v>
      </c>
      <c r="J755" s="3" t="n">
        <v>98159.41975291171</v>
      </c>
      <c r="K755" s="3" t="n">
        <v>98159.41975291171</v>
      </c>
      <c r="L755" s="3" t="n">
        <v>98159.41975291171</v>
      </c>
      <c r="M755" s="3" t="n">
        <v>98159.41975291171</v>
      </c>
      <c r="N755" s="3" t="n">
        <v>98159.41975291171</v>
      </c>
      <c r="O755" s="3" t="n">
        <v>98159.41975291171</v>
      </c>
      <c r="P755" s="3" t="n">
        <v>98159.41975291171</v>
      </c>
      <c r="Q755" s="3" t="n">
        <v>98159.41975291171</v>
      </c>
      <c r="R755" s="3" t="n">
        <v>98159.41975291171</v>
      </c>
      <c r="S755" s="3" t="n">
        <v>98159.41975291171</v>
      </c>
      <c r="T755" s="3" t="n">
        <v>98159.41975291171</v>
      </c>
      <c r="U755">
        <f>1+2</f>
        <v/>
      </c>
      <c r="V755" t="inlineStr">
        <is>
          <t>00123</t>
        </is>
      </c>
      <c r="W755" t="inlineStr">
        <is>
          <t xml:space="preserve"> line
new	 tab </t>
        </is>
      </c>
      <c r="X755" t="inlineStr">
        <is>
          <t>emoji 🚆</t>
        </is>
      </c>
      <c r="Y755" t="inlineStr">
        <is>
          <t>TWL</t>
        </is>
      </c>
      <c r="Z755" s="3" t="n">
        <v>98159.41975291171</v>
      </c>
      <c r="AA755" s="3" t="n">
        <v>98159.41975291171</v>
      </c>
      <c r="AB755" s="3" t="n">
        <v>98159.41975291171</v>
      </c>
      <c r="AC755" s="3" t="n">
        <v>98159.41975291171</v>
      </c>
      <c r="AD755" s="3" t="n">
        <v>98159.41975291171</v>
      </c>
      <c r="AE755" s="3" t="n">
        <v>98159.41975291171</v>
      </c>
    </row>
    <row r="756">
      <c r="A756" s="4" t="n">
        <v>46272.00872685185</v>
      </c>
      <c r="B756" t="inlineStr">
        <is>
          <t>中文 &lt;tag&gt; &amp; "quoted"</t>
        </is>
      </c>
      <c r="D756" t="inlineStr"/>
      <c r="E756">
        <f>1+2</f>
        <v/>
      </c>
      <c r="F756" t="inlineStr">
        <is>
          <t>00123</t>
        </is>
      </c>
      <c r="G756" t="inlineStr">
        <is>
          <t xml:space="preserve"> line
new	 tab </t>
        </is>
      </c>
      <c r="H756" s="3" t="n">
        <v>98159.43209859061</v>
      </c>
      <c r="I756" s="3" t="n">
        <v>98159.43209859061</v>
      </c>
      <c r="J756" s="3" t="n">
        <v>98159.43209859061</v>
      </c>
      <c r="K756" s="3" t="n">
        <v>98159.43209859061</v>
      </c>
      <c r="L756" s="3" t="n">
        <v>98159.43209859061</v>
      </c>
      <c r="M756" s="3" t="n">
        <v>98159.43209859061</v>
      </c>
      <c r="N756" s="3" t="n">
        <v>98159.43209859061</v>
      </c>
      <c r="O756" s="3" t="n">
        <v>98159.43209859061</v>
      </c>
      <c r="P756" s="3" t="n">
        <v>98159.43209859061</v>
      </c>
      <c r="Q756" s="3" t="n">
        <v>98159.43209859061</v>
      </c>
      <c r="R756" s="3" t="n">
        <v>98159.43209859061</v>
      </c>
      <c r="S756" s="3" t="n">
        <v>98159.43209859061</v>
      </c>
      <c r="T756" s="3" t="n">
        <v>98159.43209859061</v>
      </c>
      <c r="U756">
        <f>1+2</f>
        <v/>
      </c>
      <c r="V756" t="inlineStr">
        <is>
          <t>00123</t>
        </is>
      </c>
      <c r="W756" t="inlineStr">
        <is>
          <t xml:space="preserve"> line
new	 tab </t>
        </is>
      </c>
      <c r="X756" t="inlineStr">
        <is>
          <t>emoji 🚆</t>
        </is>
      </c>
      <c r="Y756" t="inlineStr">
        <is>
          <t>TWL</t>
        </is>
      </c>
      <c r="Z756" s="3" t="n">
        <v>98159.43209859061</v>
      </c>
      <c r="AA756" s="3" t="n">
        <v>98159.43209859061</v>
      </c>
      <c r="AB756" s="3" t="n">
        <v>98159.43209859061</v>
      </c>
      <c r="AC756" s="3" t="n">
        <v>98159.43209859061</v>
      </c>
      <c r="AD756" s="3" t="n">
        <v>98159.43209859061</v>
      </c>
      <c r="AE756" s="3" t="n">
        <v>98159.43209859061</v>
      </c>
    </row>
    <row r="757">
      <c r="A757" s="4" t="n">
        <v>46272.00873842592</v>
      </c>
      <c r="B757" t="inlineStr">
        <is>
          <t>中文 &lt;tag&gt; &amp; "quoted"</t>
        </is>
      </c>
      <c r="D757" t="inlineStr"/>
      <c r="E757">
        <f>1+2</f>
        <v/>
      </c>
      <c r="F757" t="inlineStr">
        <is>
          <t>00123</t>
        </is>
      </c>
      <c r="G757" t="inlineStr">
        <is>
          <t xml:space="preserve"> line
new	 tab </t>
        </is>
      </c>
      <c r="H757" s="3" t="n">
        <v>98159.44444426951</v>
      </c>
      <c r="I757" s="3" t="n">
        <v>98159.44444426951</v>
      </c>
      <c r="J757" s="3" t="n">
        <v>98159.44444426951</v>
      </c>
      <c r="K757" s="3" t="n">
        <v>98159.44444426951</v>
      </c>
      <c r="L757" s="3" t="n">
        <v>98159.44444426951</v>
      </c>
      <c r="M757" s="3" t="n">
        <v>98159.44444426951</v>
      </c>
      <c r="N757" s="3" t="n">
        <v>98159.44444426951</v>
      </c>
      <c r="O757" s="3" t="n">
        <v>98159.44444426951</v>
      </c>
      <c r="P757" s="3" t="n">
        <v>98159.44444426951</v>
      </c>
      <c r="Q757" s="3" t="n">
        <v>98159.44444426951</v>
      </c>
      <c r="R757" s="3" t="n">
        <v>98159.44444426951</v>
      </c>
      <c r="S757" s="3" t="n">
        <v>98159.44444426951</v>
      </c>
      <c r="T757" s="3" t="n">
        <v>98159.44444426951</v>
      </c>
      <c r="U757">
        <f>1+2</f>
        <v/>
      </c>
      <c r="V757" t="inlineStr">
        <is>
          <t>00123</t>
        </is>
      </c>
      <c r="W757" t="inlineStr">
        <is>
          <t xml:space="preserve"> line
new	 tab </t>
        </is>
      </c>
      <c r="X757" t="inlineStr">
        <is>
          <t>emoji 🚆</t>
        </is>
      </c>
      <c r="Y757" t="inlineStr">
        <is>
          <t>TWL</t>
        </is>
      </c>
      <c r="Z757" s="3" t="n">
        <v>98159.44444426951</v>
      </c>
      <c r="AA757" s="3" t="n">
        <v>98159.44444426951</v>
      </c>
      <c r="AB757" s="3" t="n">
        <v>98159.44444426951</v>
      </c>
      <c r="AC757" s="3" t="n">
        <v>98159.44444426951</v>
      </c>
      <c r="AD757" s="3" t="n">
        <v>98159.44444426951</v>
      </c>
      <c r="AE757" s="3" t="n">
        <v>98159.44444426951</v>
      </c>
    </row>
    <row r="758">
      <c r="A758" s="4" t="n">
        <v>46272.00875</v>
      </c>
      <c r="B758" t="inlineStr">
        <is>
          <t>中文 &lt;tag&gt; &amp; "quoted"</t>
        </is>
      </c>
      <c r="D758" t="inlineStr"/>
      <c r="E758">
        <f>1+2</f>
        <v/>
      </c>
      <c r="F758" t="inlineStr">
        <is>
          <t>00123</t>
        </is>
      </c>
      <c r="G758" t="inlineStr">
        <is>
          <t xml:space="preserve"> line
new	 tab </t>
        </is>
      </c>
      <c r="H758" s="3" t="n">
        <v>98159.45678994841</v>
      </c>
      <c r="I758" s="3" t="n">
        <v>98159.45678994841</v>
      </c>
      <c r="J758" s="3" t="n">
        <v>98159.45678994841</v>
      </c>
      <c r="K758" s="3" t="n">
        <v>98159.45678994841</v>
      </c>
      <c r="L758" s="3" t="n">
        <v>98159.45678994841</v>
      </c>
      <c r="M758" s="3" t="n">
        <v>98159.45678994841</v>
      </c>
      <c r="N758" s="3" t="n">
        <v>98159.45678994841</v>
      </c>
      <c r="O758" s="3" t="n">
        <v>98159.45678994841</v>
      </c>
      <c r="P758" s="3" t="n">
        <v>98159.45678994841</v>
      </c>
      <c r="Q758" s="3" t="n">
        <v>98159.45678994841</v>
      </c>
      <c r="R758" s="3" t="n">
        <v>98159.45678994841</v>
      </c>
      <c r="S758" s="3" t="n">
        <v>98159.45678994841</v>
      </c>
      <c r="T758" s="3" t="n">
        <v>98159.45678994841</v>
      </c>
      <c r="U758">
        <f>1+2</f>
        <v/>
      </c>
      <c r="V758" t="inlineStr">
        <is>
          <t>00123</t>
        </is>
      </c>
      <c r="W758" t="inlineStr">
        <is>
          <t xml:space="preserve"> line
new	 tab </t>
        </is>
      </c>
      <c r="X758" t="inlineStr">
        <is>
          <t>emoji 🚆</t>
        </is>
      </c>
      <c r="Y758" t="inlineStr">
        <is>
          <t>TWL</t>
        </is>
      </c>
      <c r="Z758" s="3" t="n">
        <v>98159.45678994841</v>
      </c>
      <c r="AA758" s="3" t="n">
        <v>98159.45678994841</v>
      </c>
      <c r="AB758" s="3" t="n">
        <v>98159.45678994841</v>
      </c>
      <c r="AC758" s="3" t="n">
        <v>98159.45678994841</v>
      </c>
      <c r="AD758" s="3" t="n">
        <v>98159.45678994841</v>
      </c>
      <c r="AE758" s="3" t="n">
        <v>98159.45678994841</v>
      </c>
    </row>
    <row r="759">
      <c r="A759" s="4" t="n">
        <v>46272.00876157408</v>
      </c>
      <c r="B759" t="inlineStr">
        <is>
          <t>中文 &lt;tag&gt; &amp; "quoted"</t>
        </is>
      </c>
      <c r="D759" t="inlineStr"/>
      <c r="E759">
        <f>1+2</f>
        <v/>
      </c>
      <c r="F759" t="inlineStr">
        <is>
          <t>00123</t>
        </is>
      </c>
      <c r="G759" t="inlineStr">
        <is>
          <t xml:space="preserve"> line
new	 tab </t>
        </is>
      </c>
      <c r="H759" s="3" t="n">
        <v>98159.46913562731</v>
      </c>
      <c r="I759" s="3" t="n">
        <v>98159.46913562731</v>
      </c>
      <c r="J759" s="3" t="n">
        <v>98159.46913562731</v>
      </c>
      <c r="K759" s="3" t="n">
        <v>98159.46913562731</v>
      </c>
      <c r="L759" s="3" t="n">
        <v>98159.46913562731</v>
      </c>
      <c r="M759" s="3" t="n">
        <v>98159.46913562731</v>
      </c>
      <c r="N759" s="3" t="n">
        <v>98159.46913562731</v>
      </c>
      <c r="O759" s="3" t="n">
        <v>98159.46913562731</v>
      </c>
      <c r="P759" s="3" t="n">
        <v>98159.46913562731</v>
      </c>
      <c r="Q759" s="3" t="n">
        <v>98159.46913562731</v>
      </c>
      <c r="R759" s="3" t="n">
        <v>98159.46913562731</v>
      </c>
      <c r="S759" s="3" t="n">
        <v>98159.46913562731</v>
      </c>
      <c r="T759" s="3" t="n">
        <v>98159.46913562731</v>
      </c>
      <c r="U759">
        <f>1+2</f>
        <v/>
      </c>
      <c r="V759" t="inlineStr">
        <is>
          <t>00123</t>
        </is>
      </c>
      <c r="W759" t="inlineStr">
        <is>
          <t xml:space="preserve"> line
new	 tab </t>
        </is>
      </c>
      <c r="X759" t="inlineStr">
        <is>
          <t>emoji 🚆</t>
        </is>
      </c>
      <c r="Y759" t="inlineStr">
        <is>
          <t>TWL</t>
        </is>
      </c>
      <c r="Z759" s="3" t="n">
        <v>98159.46913562731</v>
      </c>
      <c r="AA759" s="3" t="n">
        <v>98159.46913562731</v>
      </c>
      <c r="AB759" s="3" t="n">
        <v>98159.46913562731</v>
      </c>
      <c r="AC759" s="3" t="n">
        <v>98159.46913562731</v>
      </c>
      <c r="AD759" s="3" t="n">
        <v>98159.46913562731</v>
      </c>
      <c r="AE759" s="3" t="n">
        <v>98159.46913562731</v>
      </c>
    </row>
    <row r="760">
      <c r="A760" s="4" t="n">
        <v>46272.00877314815</v>
      </c>
      <c r="B760" t="inlineStr">
        <is>
          <t>中文 &lt;tag&gt; &amp; "quoted"</t>
        </is>
      </c>
      <c r="D760" t="inlineStr"/>
      <c r="E760">
        <f>1+2</f>
        <v/>
      </c>
      <c r="F760" t="inlineStr">
        <is>
          <t>00123</t>
        </is>
      </c>
      <c r="G760" t="inlineStr">
        <is>
          <t xml:space="preserve"> line
new	 tab </t>
        </is>
      </c>
      <c r="H760" s="3" t="n">
        <v>98159.48148130621</v>
      </c>
      <c r="I760" s="3" t="n">
        <v>98159.48148130621</v>
      </c>
      <c r="J760" s="3" t="n">
        <v>98159.48148130621</v>
      </c>
      <c r="K760" s="3" t="n">
        <v>98159.48148130621</v>
      </c>
      <c r="L760" s="3" t="n">
        <v>98159.48148130621</v>
      </c>
      <c r="M760" s="3" t="n">
        <v>98159.48148130621</v>
      </c>
      <c r="N760" s="3" t="n">
        <v>98159.48148130621</v>
      </c>
      <c r="O760" s="3" t="n">
        <v>98159.48148130621</v>
      </c>
      <c r="P760" s="3" t="n">
        <v>98159.48148130621</v>
      </c>
      <c r="Q760" s="3" t="n">
        <v>98159.48148130621</v>
      </c>
      <c r="R760" s="3" t="n">
        <v>98159.48148130621</v>
      </c>
      <c r="S760" s="3" t="n">
        <v>98159.48148130621</v>
      </c>
      <c r="T760" s="3" t="n">
        <v>98159.48148130621</v>
      </c>
      <c r="U760">
        <f>1+2</f>
        <v/>
      </c>
      <c r="V760" t="inlineStr">
        <is>
          <t>00123</t>
        </is>
      </c>
      <c r="W760" t="inlineStr">
        <is>
          <t xml:space="preserve"> line
new	 tab </t>
        </is>
      </c>
      <c r="X760" t="inlineStr">
        <is>
          <t>emoji 🚆</t>
        </is>
      </c>
      <c r="Y760" t="inlineStr">
        <is>
          <t>TWL</t>
        </is>
      </c>
      <c r="Z760" s="3" t="n">
        <v>98159.48148130621</v>
      </c>
      <c r="AA760" s="3" t="n">
        <v>98159.48148130621</v>
      </c>
      <c r="AB760" s="3" t="n">
        <v>98159.48148130621</v>
      </c>
      <c r="AC760" s="3" t="n">
        <v>98159.48148130621</v>
      </c>
      <c r="AD760" s="3" t="n">
        <v>98159.48148130621</v>
      </c>
      <c r="AE760" s="3" t="n">
        <v>98159.48148130621</v>
      </c>
    </row>
    <row r="761">
      <c r="A761" s="4" t="n">
        <v>46272.00878472222</v>
      </c>
      <c r="B761" t="inlineStr">
        <is>
          <t>中文 &lt;tag&gt; &amp; "quoted"</t>
        </is>
      </c>
      <c r="D761" t="inlineStr"/>
      <c r="E761">
        <f>1+2</f>
        <v/>
      </c>
      <c r="F761" t="inlineStr">
        <is>
          <t>00123</t>
        </is>
      </c>
      <c r="G761" t="inlineStr">
        <is>
          <t xml:space="preserve"> line
new	 tab </t>
        </is>
      </c>
      <c r="H761" s="3" t="n">
        <v>98159.49382698511</v>
      </c>
      <c r="I761" s="3" t="n">
        <v>98159.49382698511</v>
      </c>
      <c r="J761" s="3" t="n">
        <v>98159.49382698511</v>
      </c>
      <c r="K761" s="3" t="n">
        <v>98159.49382698511</v>
      </c>
      <c r="L761" s="3" t="n">
        <v>98159.49382698511</v>
      </c>
      <c r="M761" s="3" t="n">
        <v>98159.49382698511</v>
      </c>
      <c r="N761" s="3" t="n">
        <v>98159.49382698511</v>
      </c>
      <c r="O761" s="3" t="n">
        <v>98159.49382698511</v>
      </c>
      <c r="P761" s="3" t="n">
        <v>98159.49382698511</v>
      </c>
      <c r="Q761" s="3" t="n">
        <v>98159.49382698511</v>
      </c>
      <c r="R761" s="3" t="n">
        <v>98159.49382698511</v>
      </c>
      <c r="S761" s="3" t="n">
        <v>98159.49382698511</v>
      </c>
      <c r="T761" s="3" t="n">
        <v>98159.49382698511</v>
      </c>
      <c r="U761">
        <f>1+2</f>
        <v/>
      </c>
      <c r="V761" t="inlineStr">
        <is>
          <t>00123</t>
        </is>
      </c>
      <c r="W761" t="inlineStr">
        <is>
          <t xml:space="preserve"> line
new	 tab </t>
        </is>
      </c>
      <c r="X761" t="inlineStr">
        <is>
          <t>emoji 🚆</t>
        </is>
      </c>
      <c r="Y761" t="inlineStr">
        <is>
          <t>TWL</t>
        </is>
      </c>
      <c r="Z761" s="3" t="n">
        <v>98159.49382698511</v>
      </c>
      <c r="AA761" s="3" t="n">
        <v>98159.49382698511</v>
      </c>
      <c r="AB761" s="3" t="n">
        <v>98159.49382698511</v>
      </c>
      <c r="AC761" s="3" t="n">
        <v>98159.49382698511</v>
      </c>
      <c r="AD761" s="3" t="n">
        <v>98159.49382698511</v>
      </c>
      <c r="AE761" s="3" t="n">
        <v>98159.49382698511</v>
      </c>
    </row>
    <row r="762">
      <c r="A762" s="4" t="n">
        <v>46272.00879629629</v>
      </c>
      <c r="B762" t="inlineStr">
        <is>
          <t>中文 &lt;tag&gt; &amp; "quoted"</t>
        </is>
      </c>
      <c r="D762" t="inlineStr"/>
      <c r="E762">
        <f>1+2</f>
        <v/>
      </c>
      <c r="F762" t="inlineStr">
        <is>
          <t>00123</t>
        </is>
      </c>
      <c r="G762" t="inlineStr">
        <is>
          <t xml:space="preserve"> line
new	 tab </t>
        </is>
      </c>
      <c r="H762" s="3" t="n">
        <v>98159.50617266401</v>
      </c>
      <c r="I762" s="3" t="n">
        <v>98159.50617266401</v>
      </c>
      <c r="J762" s="3" t="n">
        <v>98159.50617266401</v>
      </c>
      <c r="K762" s="3" t="n">
        <v>98159.50617266401</v>
      </c>
      <c r="L762" s="3" t="n">
        <v>98159.50617266401</v>
      </c>
      <c r="M762" s="3" t="n">
        <v>98159.50617266401</v>
      </c>
      <c r="N762" s="3" t="n">
        <v>98159.50617266401</v>
      </c>
      <c r="O762" s="3" t="n">
        <v>98159.50617266401</v>
      </c>
      <c r="P762" s="3" t="n">
        <v>98159.50617266401</v>
      </c>
      <c r="Q762" s="3" t="n">
        <v>98159.50617266401</v>
      </c>
      <c r="R762" s="3" t="n">
        <v>98159.50617266401</v>
      </c>
      <c r="S762" s="3" t="n">
        <v>98159.50617266401</v>
      </c>
      <c r="T762" s="3" t="n">
        <v>98159.50617266401</v>
      </c>
      <c r="U762">
        <f>1+2</f>
        <v/>
      </c>
      <c r="V762" t="inlineStr">
        <is>
          <t>00123</t>
        </is>
      </c>
      <c r="W762" t="inlineStr">
        <is>
          <t xml:space="preserve"> line
new	 tab </t>
        </is>
      </c>
      <c r="X762" t="inlineStr">
        <is>
          <t>emoji 🚆</t>
        </is>
      </c>
      <c r="Y762" t="inlineStr">
        <is>
          <t>TWL</t>
        </is>
      </c>
      <c r="Z762" s="3" t="n">
        <v>98159.50617266401</v>
      </c>
      <c r="AA762" s="3" t="n">
        <v>98159.50617266401</v>
      </c>
      <c r="AB762" s="3" t="n">
        <v>98159.50617266401</v>
      </c>
      <c r="AC762" s="3" t="n">
        <v>98159.50617266401</v>
      </c>
      <c r="AD762" s="3" t="n">
        <v>98159.50617266401</v>
      </c>
      <c r="AE762" s="3" t="n">
        <v>98159.50617266401</v>
      </c>
    </row>
    <row r="763">
      <c r="A763" s="4" t="n">
        <v>46272.00880787037</v>
      </c>
      <c r="B763" t="inlineStr">
        <is>
          <t>中文 &lt;tag&gt; &amp; "quoted"</t>
        </is>
      </c>
      <c r="D763" t="inlineStr"/>
      <c r="E763">
        <f>1+2</f>
        <v/>
      </c>
      <c r="F763" t="inlineStr">
        <is>
          <t>00123</t>
        </is>
      </c>
      <c r="G763" t="inlineStr">
        <is>
          <t xml:space="preserve"> line
new	 tab </t>
        </is>
      </c>
      <c r="H763" s="3" t="n">
        <v>98159.51851834291</v>
      </c>
      <c r="I763" s="3" t="n">
        <v>98159.51851834291</v>
      </c>
      <c r="J763" s="3" t="n">
        <v>98159.51851834291</v>
      </c>
      <c r="K763" s="3" t="n">
        <v>98159.51851834291</v>
      </c>
      <c r="L763" s="3" t="n">
        <v>98159.51851834291</v>
      </c>
      <c r="M763" s="3" t="n">
        <v>98159.51851834291</v>
      </c>
      <c r="N763" s="3" t="n">
        <v>98159.51851834291</v>
      </c>
      <c r="O763" s="3" t="n">
        <v>98159.51851834291</v>
      </c>
      <c r="P763" s="3" t="n">
        <v>98159.51851834291</v>
      </c>
      <c r="Q763" s="3" t="n">
        <v>98159.51851834291</v>
      </c>
      <c r="R763" s="3" t="n">
        <v>98159.51851834291</v>
      </c>
      <c r="S763" s="3" t="n">
        <v>98159.51851834291</v>
      </c>
      <c r="T763" s="3" t="n">
        <v>98159.51851834291</v>
      </c>
      <c r="U763">
        <f>1+2</f>
        <v/>
      </c>
      <c r="V763" t="inlineStr">
        <is>
          <t>00123</t>
        </is>
      </c>
      <c r="W763" t="inlineStr">
        <is>
          <t xml:space="preserve"> line
new	 tab </t>
        </is>
      </c>
      <c r="X763" t="inlineStr">
        <is>
          <t>emoji 🚆</t>
        </is>
      </c>
      <c r="Y763" t="inlineStr">
        <is>
          <t>TWL</t>
        </is>
      </c>
      <c r="Z763" s="3" t="n">
        <v>98159.51851834291</v>
      </c>
      <c r="AA763" s="3" t="n">
        <v>98159.51851834291</v>
      </c>
      <c r="AB763" s="3" t="n">
        <v>98159.51851834291</v>
      </c>
      <c r="AC763" s="3" t="n">
        <v>98159.51851834291</v>
      </c>
      <c r="AD763" s="3" t="n">
        <v>98159.51851834291</v>
      </c>
      <c r="AE763" s="3" t="n">
        <v>98159.51851834291</v>
      </c>
    </row>
    <row r="764">
      <c r="A764" s="4" t="n">
        <v>46272.00881944445</v>
      </c>
      <c r="B764" t="inlineStr">
        <is>
          <t>中文 &lt;tag&gt; &amp; "quoted"</t>
        </is>
      </c>
      <c r="D764" t="inlineStr"/>
      <c r="E764">
        <f>1+2</f>
        <v/>
      </c>
      <c r="F764" t="inlineStr">
        <is>
          <t>00123</t>
        </is>
      </c>
      <c r="G764" t="inlineStr">
        <is>
          <t xml:space="preserve"> line
new	 tab </t>
        </is>
      </c>
      <c r="H764" s="3" t="n">
        <v>98159.53086402181</v>
      </c>
      <c r="I764" s="3" t="n">
        <v>98159.53086402181</v>
      </c>
      <c r="J764" s="3" t="n">
        <v>98159.53086402181</v>
      </c>
      <c r="K764" s="3" t="n">
        <v>98159.53086402181</v>
      </c>
      <c r="L764" s="3" t="n">
        <v>98159.53086402181</v>
      </c>
      <c r="M764" s="3" t="n">
        <v>98159.53086402181</v>
      </c>
      <c r="N764" s="3" t="n">
        <v>98159.53086402181</v>
      </c>
      <c r="O764" s="3" t="n">
        <v>98159.53086402181</v>
      </c>
      <c r="P764" s="3" t="n">
        <v>98159.53086402181</v>
      </c>
      <c r="Q764" s="3" t="n">
        <v>98159.53086402181</v>
      </c>
      <c r="R764" s="3" t="n">
        <v>98159.53086402181</v>
      </c>
      <c r="S764" s="3" t="n">
        <v>98159.53086402181</v>
      </c>
      <c r="T764" s="3" t="n">
        <v>98159.53086402181</v>
      </c>
      <c r="U764">
        <f>1+2</f>
        <v/>
      </c>
      <c r="V764" t="inlineStr">
        <is>
          <t>00123</t>
        </is>
      </c>
      <c r="W764" t="inlineStr">
        <is>
          <t xml:space="preserve"> line
new	 tab </t>
        </is>
      </c>
      <c r="X764" t="inlineStr">
        <is>
          <t>emoji 🚆</t>
        </is>
      </c>
      <c r="Y764" t="inlineStr">
        <is>
          <t>TWL</t>
        </is>
      </c>
      <c r="Z764" s="3" t="n">
        <v>98159.53086402181</v>
      </c>
      <c r="AA764" s="3" t="n">
        <v>98159.53086402181</v>
      </c>
      <c r="AB764" s="3" t="n">
        <v>98159.53086402181</v>
      </c>
      <c r="AC764" s="3" t="n">
        <v>98159.53086402181</v>
      </c>
      <c r="AD764" s="3" t="n">
        <v>98159.53086402181</v>
      </c>
      <c r="AE764" s="3" t="n">
        <v>98159.53086402181</v>
      </c>
    </row>
    <row r="765">
      <c r="A765" s="4" t="n">
        <v>46272.00883101852</v>
      </c>
      <c r="B765" t="inlineStr">
        <is>
          <t>中文 &lt;tag&gt; &amp; "quoted"</t>
        </is>
      </c>
      <c r="D765" t="inlineStr"/>
      <c r="E765">
        <f>1+2</f>
        <v/>
      </c>
      <c r="F765" t="inlineStr">
        <is>
          <t>00123</t>
        </is>
      </c>
      <c r="G765" t="inlineStr">
        <is>
          <t xml:space="preserve"> line
new	 tab </t>
        </is>
      </c>
      <c r="H765" s="3" t="n">
        <v>98159.5432097007</v>
      </c>
      <c r="I765" s="3" t="n">
        <v>98159.5432097007</v>
      </c>
      <c r="J765" s="3" t="n">
        <v>98159.5432097007</v>
      </c>
      <c r="K765" s="3" t="n">
        <v>98159.5432097007</v>
      </c>
      <c r="L765" s="3" t="n">
        <v>98159.5432097007</v>
      </c>
      <c r="M765" s="3" t="n">
        <v>98159.5432097007</v>
      </c>
      <c r="N765" s="3" t="n">
        <v>98159.5432097007</v>
      </c>
      <c r="O765" s="3" t="n">
        <v>98159.5432097007</v>
      </c>
      <c r="P765" s="3" t="n">
        <v>98159.5432097007</v>
      </c>
      <c r="Q765" s="3" t="n">
        <v>98159.5432097007</v>
      </c>
      <c r="R765" s="3" t="n">
        <v>98159.5432097007</v>
      </c>
      <c r="S765" s="3" t="n">
        <v>98159.5432097007</v>
      </c>
      <c r="T765" s="3" t="n">
        <v>98159.5432097007</v>
      </c>
      <c r="U765">
        <f>1+2</f>
        <v/>
      </c>
      <c r="V765" t="inlineStr">
        <is>
          <t>00123</t>
        </is>
      </c>
      <c r="W765" t="inlineStr">
        <is>
          <t xml:space="preserve"> line
new	 tab </t>
        </is>
      </c>
      <c r="X765" t="inlineStr">
        <is>
          <t>emoji 🚆</t>
        </is>
      </c>
      <c r="Y765" t="inlineStr">
        <is>
          <t>TWL</t>
        </is>
      </c>
      <c r="Z765" s="3" t="n">
        <v>98159.5432097007</v>
      </c>
      <c r="AA765" s="3" t="n">
        <v>98159.5432097007</v>
      </c>
      <c r="AB765" s="3" t="n">
        <v>98159.5432097007</v>
      </c>
      <c r="AC765" s="3" t="n">
        <v>98159.5432097007</v>
      </c>
      <c r="AD765" s="3" t="n">
        <v>98159.5432097007</v>
      </c>
      <c r="AE765" s="3" t="n">
        <v>98159.5432097007</v>
      </c>
    </row>
    <row r="766">
      <c r="A766" s="4" t="n">
        <v>46272.00884259259</v>
      </c>
      <c r="B766" t="inlineStr">
        <is>
          <t>中文 &lt;tag&gt; &amp; "quoted"</t>
        </is>
      </c>
      <c r="D766" t="inlineStr"/>
      <c r="E766">
        <f>1+2</f>
        <v/>
      </c>
      <c r="F766" t="inlineStr">
        <is>
          <t>00123</t>
        </is>
      </c>
      <c r="G766" t="inlineStr">
        <is>
          <t xml:space="preserve"> line
new	 tab </t>
        </is>
      </c>
      <c r="H766" s="3" t="n">
        <v>98159.5555553796</v>
      </c>
      <c r="I766" s="3" t="n">
        <v>98159.5555553796</v>
      </c>
      <c r="J766" s="3" t="n">
        <v>98159.5555553796</v>
      </c>
      <c r="K766" s="3" t="n">
        <v>98159.5555553796</v>
      </c>
      <c r="L766" s="3" t="n">
        <v>98159.5555553796</v>
      </c>
      <c r="M766" s="3" t="n">
        <v>98159.5555553796</v>
      </c>
      <c r="N766" s="3" t="n">
        <v>98159.5555553796</v>
      </c>
      <c r="O766" s="3" t="n">
        <v>98159.5555553796</v>
      </c>
      <c r="P766" s="3" t="n">
        <v>98159.5555553796</v>
      </c>
      <c r="Q766" s="3" t="n">
        <v>98159.5555553796</v>
      </c>
      <c r="R766" s="3" t="n">
        <v>98159.5555553796</v>
      </c>
      <c r="S766" s="3" t="n">
        <v>98159.5555553796</v>
      </c>
      <c r="T766" s="3" t="n">
        <v>98159.5555553796</v>
      </c>
      <c r="U766">
        <f>1+2</f>
        <v/>
      </c>
      <c r="V766" t="inlineStr">
        <is>
          <t>00123</t>
        </is>
      </c>
      <c r="W766" t="inlineStr">
        <is>
          <t xml:space="preserve"> line
new	 tab </t>
        </is>
      </c>
      <c r="X766" t="inlineStr">
        <is>
          <t>emoji 🚆</t>
        </is>
      </c>
      <c r="Y766" t="inlineStr">
        <is>
          <t>TWL</t>
        </is>
      </c>
      <c r="Z766" s="3" t="n">
        <v>98159.5555553796</v>
      </c>
      <c r="AA766" s="3" t="n">
        <v>98159.5555553796</v>
      </c>
      <c r="AB766" s="3" t="n">
        <v>98159.5555553796</v>
      </c>
      <c r="AC766" s="3" t="n">
        <v>98159.5555553796</v>
      </c>
      <c r="AD766" s="3" t="n">
        <v>98159.5555553796</v>
      </c>
      <c r="AE766" s="3" t="n">
        <v>98159.5555553796</v>
      </c>
    </row>
    <row r="767">
      <c r="A767" s="4" t="n">
        <v>46272.00885416667</v>
      </c>
      <c r="B767" t="inlineStr">
        <is>
          <t>中文 &lt;tag&gt; &amp; "quoted"</t>
        </is>
      </c>
      <c r="D767" t="inlineStr"/>
      <c r="E767">
        <f>1+2</f>
        <v/>
      </c>
      <c r="F767" t="inlineStr">
        <is>
          <t>00123</t>
        </is>
      </c>
      <c r="G767" t="inlineStr">
        <is>
          <t xml:space="preserve"> line
new	 tab </t>
        </is>
      </c>
      <c r="H767" s="3" t="n">
        <v>98159.5679010585</v>
      </c>
      <c r="I767" s="3" t="n">
        <v>98159.5679010585</v>
      </c>
      <c r="J767" s="3" t="n">
        <v>98159.5679010585</v>
      </c>
      <c r="K767" s="3" t="n">
        <v>98159.5679010585</v>
      </c>
      <c r="L767" s="3" t="n">
        <v>98159.5679010585</v>
      </c>
      <c r="M767" s="3" t="n">
        <v>98159.5679010585</v>
      </c>
      <c r="N767" s="3" t="n">
        <v>98159.5679010585</v>
      </c>
      <c r="O767" s="3" t="n">
        <v>98159.5679010585</v>
      </c>
      <c r="P767" s="3" t="n">
        <v>98159.5679010585</v>
      </c>
      <c r="Q767" s="3" t="n">
        <v>98159.5679010585</v>
      </c>
      <c r="R767" s="3" t="n">
        <v>98159.5679010585</v>
      </c>
      <c r="S767" s="3" t="n">
        <v>98159.5679010585</v>
      </c>
      <c r="T767" s="3" t="n">
        <v>98159.5679010585</v>
      </c>
      <c r="U767">
        <f>1+2</f>
        <v/>
      </c>
      <c r="V767" t="inlineStr">
        <is>
          <t>00123</t>
        </is>
      </c>
      <c r="W767" t="inlineStr">
        <is>
          <t xml:space="preserve"> line
new	 tab </t>
        </is>
      </c>
      <c r="X767" t="inlineStr">
        <is>
          <t>emoji 🚆</t>
        </is>
      </c>
      <c r="Y767" t="inlineStr">
        <is>
          <t>TWL</t>
        </is>
      </c>
      <c r="Z767" s="3" t="n">
        <v>98159.5679010585</v>
      </c>
      <c r="AA767" s="3" t="n">
        <v>98159.5679010585</v>
      </c>
      <c r="AB767" s="3" t="n">
        <v>98159.5679010585</v>
      </c>
      <c r="AC767" s="3" t="n">
        <v>98159.5679010585</v>
      </c>
      <c r="AD767" s="3" t="n">
        <v>98159.5679010585</v>
      </c>
      <c r="AE767" s="3" t="n">
        <v>98159.5679010585</v>
      </c>
    </row>
    <row r="768">
      <c r="A768" s="4" t="n">
        <v>46272.00886574074</v>
      </c>
      <c r="B768" t="inlineStr">
        <is>
          <t>中文 &lt;tag&gt; &amp; "quoted"</t>
        </is>
      </c>
      <c r="D768" t="inlineStr"/>
      <c r="E768">
        <f>1+2</f>
        <v/>
      </c>
      <c r="F768" t="inlineStr">
        <is>
          <t>00123</t>
        </is>
      </c>
      <c r="G768" t="inlineStr">
        <is>
          <t xml:space="preserve"> line
new	 tab </t>
        </is>
      </c>
      <c r="H768" s="3" t="n">
        <v>98159.5802467374</v>
      </c>
      <c r="I768" s="3" t="n">
        <v>98159.5802467374</v>
      </c>
      <c r="J768" s="3" t="n">
        <v>98159.5802467374</v>
      </c>
      <c r="K768" s="3" t="n">
        <v>98159.5802467374</v>
      </c>
      <c r="L768" s="3" t="n">
        <v>98159.5802467374</v>
      </c>
      <c r="M768" s="3" t="n">
        <v>98159.5802467374</v>
      </c>
      <c r="N768" s="3" t="n">
        <v>98159.5802467374</v>
      </c>
      <c r="O768" s="3" t="n">
        <v>98159.5802467374</v>
      </c>
      <c r="P768" s="3" t="n">
        <v>98159.5802467374</v>
      </c>
      <c r="Q768" s="3" t="n">
        <v>98159.5802467374</v>
      </c>
      <c r="R768" s="3" t="n">
        <v>98159.5802467374</v>
      </c>
      <c r="S768" s="3" t="n">
        <v>98159.5802467374</v>
      </c>
      <c r="T768" s="3" t="n">
        <v>98159.5802467374</v>
      </c>
      <c r="U768">
        <f>1+2</f>
        <v/>
      </c>
      <c r="V768" t="inlineStr">
        <is>
          <t>00123</t>
        </is>
      </c>
      <c r="W768" t="inlineStr">
        <is>
          <t xml:space="preserve"> line
new	 tab </t>
        </is>
      </c>
      <c r="X768" t="inlineStr">
        <is>
          <t>emoji 🚆</t>
        </is>
      </c>
      <c r="Y768" t="inlineStr">
        <is>
          <t>TWL</t>
        </is>
      </c>
      <c r="Z768" s="3" t="n">
        <v>98159.5802467374</v>
      </c>
      <c r="AA768" s="3" t="n">
        <v>98159.5802467374</v>
      </c>
      <c r="AB768" s="3" t="n">
        <v>98159.5802467374</v>
      </c>
      <c r="AC768" s="3" t="n">
        <v>98159.5802467374</v>
      </c>
      <c r="AD768" s="3" t="n">
        <v>98159.5802467374</v>
      </c>
      <c r="AE768" s="3" t="n">
        <v>98159.5802467374</v>
      </c>
    </row>
    <row r="769">
      <c r="A769" s="4" t="n">
        <v>46272.00887731482</v>
      </c>
      <c r="B769" t="inlineStr">
        <is>
          <t>中文 &lt;tag&gt; &amp; "quoted"</t>
        </is>
      </c>
      <c r="D769" t="inlineStr"/>
      <c r="E769">
        <f>1+2</f>
        <v/>
      </c>
      <c r="F769" t="inlineStr">
        <is>
          <t>00123</t>
        </is>
      </c>
      <c r="G769" t="inlineStr">
        <is>
          <t xml:space="preserve"> line
new	 tab </t>
        </is>
      </c>
      <c r="H769" s="3" t="n">
        <v>98159.5925924163</v>
      </c>
      <c r="I769" s="3" t="n">
        <v>98159.5925924163</v>
      </c>
      <c r="J769" s="3" t="n">
        <v>98159.5925924163</v>
      </c>
      <c r="K769" s="3" t="n">
        <v>98159.5925924163</v>
      </c>
      <c r="L769" s="3" t="n">
        <v>98159.5925924163</v>
      </c>
      <c r="M769" s="3" t="n">
        <v>98159.5925924163</v>
      </c>
      <c r="N769" s="3" t="n">
        <v>98159.5925924163</v>
      </c>
      <c r="O769" s="3" t="n">
        <v>98159.5925924163</v>
      </c>
      <c r="P769" s="3" t="n">
        <v>98159.5925924163</v>
      </c>
      <c r="Q769" s="3" t="n">
        <v>98159.5925924163</v>
      </c>
      <c r="R769" s="3" t="n">
        <v>98159.5925924163</v>
      </c>
      <c r="S769" s="3" t="n">
        <v>98159.5925924163</v>
      </c>
      <c r="T769" s="3" t="n">
        <v>98159.5925924163</v>
      </c>
      <c r="U769">
        <f>1+2</f>
        <v/>
      </c>
      <c r="V769" t="inlineStr">
        <is>
          <t>00123</t>
        </is>
      </c>
      <c r="W769" t="inlineStr">
        <is>
          <t xml:space="preserve"> line
new	 tab </t>
        </is>
      </c>
      <c r="X769" t="inlineStr">
        <is>
          <t>emoji 🚆</t>
        </is>
      </c>
      <c r="Y769" t="inlineStr">
        <is>
          <t>TWL</t>
        </is>
      </c>
      <c r="Z769" s="3" t="n">
        <v>98159.5925924163</v>
      </c>
      <c r="AA769" s="3" t="n">
        <v>98159.5925924163</v>
      </c>
      <c r="AB769" s="3" t="n">
        <v>98159.5925924163</v>
      </c>
      <c r="AC769" s="3" t="n">
        <v>98159.5925924163</v>
      </c>
      <c r="AD769" s="3" t="n">
        <v>98159.5925924163</v>
      </c>
      <c r="AE769" s="3" t="n">
        <v>98159.5925924163</v>
      </c>
    </row>
    <row r="770">
      <c r="A770" s="4" t="n">
        <v>46272.00888888889</v>
      </c>
      <c r="B770" t="inlineStr">
        <is>
          <t>中文 &lt;tag&gt; &amp; "quoted"</t>
        </is>
      </c>
      <c r="D770" t="inlineStr"/>
      <c r="E770">
        <f>1+2</f>
        <v/>
      </c>
      <c r="F770" t="inlineStr">
        <is>
          <t>00123</t>
        </is>
      </c>
      <c r="G770" t="inlineStr">
        <is>
          <t xml:space="preserve"> line
new	 tab </t>
        </is>
      </c>
      <c r="H770" s="3" t="n">
        <v>98159.6049380952</v>
      </c>
      <c r="I770" s="3" t="n">
        <v>98159.6049380952</v>
      </c>
      <c r="J770" s="3" t="n">
        <v>98159.6049380952</v>
      </c>
      <c r="K770" s="3" t="n">
        <v>98159.6049380952</v>
      </c>
      <c r="L770" s="3" t="n">
        <v>98159.6049380952</v>
      </c>
      <c r="M770" s="3" t="n">
        <v>98159.6049380952</v>
      </c>
      <c r="N770" s="3" t="n">
        <v>98159.6049380952</v>
      </c>
      <c r="O770" s="3" t="n">
        <v>98159.6049380952</v>
      </c>
      <c r="P770" s="3" t="n">
        <v>98159.6049380952</v>
      </c>
      <c r="Q770" s="3" t="n">
        <v>98159.6049380952</v>
      </c>
      <c r="R770" s="3" t="n">
        <v>98159.6049380952</v>
      </c>
      <c r="S770" s="3" t="n">
        <v>98159.6049380952</v>
      </c>
      <c r="T770" s="3" t="n">
        <v>98159.6049380952</v>
      </c>
      <c r="U770">
        <f>1+2</f>
        <v/>
      </c>
      <c r="V770" t="inlineStr">
        <is>
          <t>00123</t>
        </is>
      </c>
      <c r="W770" t="inlineStr">
        <is>
          <t xml:space="preserve"> line
new	 tab </t>
        </is>
      </c>
      <c r="X770" t="inlineStr">
        <is>
          <t>emoji 🚆</t>
        </is>
      </c>
      <c r="Y770" t="inlineStr">
        <is>
          <t>TWL</t>
        </is>
      </c>
      <c r="Z770" s="3" t="n">
        <v>98159.6049380952</v>
      </c>
      <c r="AA770" s="3" t="n">
        <v>98159.6049380952</v>
      </c>
      <c r="AB770" s="3" t="n">
        <v>98159.6049380952</v>
      </c>
      <c r="AC770" s="3" t="n">
        <v>98159.6049380952</v>
      </c>
      <c r="AD770" s="3" t="n">
        <v>98159.6049380952</v>
      </c>
      <c r="AE770" s="3" t="n">
        <v>98159.6049380952</v>
      </c>
    </row>
    <row r="771">
      <c r="A771" s="4" t="n">
        <v>46272.00890046296</v>
      </c>
      <c r="B771" t="inlineStr">
        <is>
          <t>中文 &lt;tag&gt; &amp; "quoted"</t>
        </is>
      </c>
      <c r="D771" t="inlineStr"/>
      <c r="E771">
        <f>1+2</f>
        <v/>
      </c>
      <c r="F771" t="inlineStr">
        <is>
          <t>00123</t>
        </is>
      </c>
      <c r="G771" t="inlineStr">
        <is>
          <t xml:space="preserve"> line
new	 tab </t>
        </is>
      </c>
      <c r="H771" s="3" t="n">
        <v>98159.6172837741</v>
      </c>
      <c r="I771" s="3" t="n">
        <v>98159.6172837741</v>
      </c>
      <c r="J771" s="3" t="n">
        <v>98159.6172837741</v>
      </c>
      <c r="K771" s="3" t="n">
        <v>98159.6172837741</v>
      </c>
      <c r="L771" s="3" t="n">
        <v>98159.6172837741</v>
      </c>
      <c r="M771" s="3" t="n">
        <v>98159.6172837741</v>
      </c>
      <c r="N771" s="3" t="n">
        <v>98159.6172837741</v>
      </c>
      <c r="O771" s="3" t="n">
        <v>98159.6172837741</v>
      </c>
      <c r="P771" s="3" t="n">
        <v>98159.6172837741</v>
      </c>
      <c r="Q771" s="3" t="n">
        <v>98159.6172837741</v>
      </c>
      <c r="R771" s="3" t="n">
        <v>98159.6172837741</v>
      </c>
      <c r="S771" s="3" t="n">
        <v>98159.6172837741</v>
      </c>
      <c r="T771" s="3" t="n">
        <v>98159.6172837741</v>
      </c>
      <c r="U771">
        <f>1+2</f>
        <v/>
      </c>
      <c r="V771" t="inlineStr">
        <is>
          <t>00123</t>
        </is>
      </c>
      <c r="W771" t="inlineStr">
        <is>
          <t xml:space="preserve"> line
new	 tab </t>
        </is>
      </c>
      <c r="X771" t="inlineStr">
        <is>
          <t>emoji 🚆</t>
        </is>
      </c>
      <c r="Y771" t="inlineStr">
        <is>
          <t>TWL</t>
        </is>
      </c>
      <c r="Z771" s="3" t="n">
        <v>98159.6172837741</v>
      </c>
      <c r="AA771" s="3" t="n">
        <v>98159.6172837741</v>
      </c>
      <c r="AB771" s="3" t="n">
        <v>98159.6172837741</v>
      </c>
      <c r="AC771" s="3" t="n">
        <v>98159.6172837741</v>
      </c>
      <c r="AD771" s="3" t="n">
        <v>98159.6172837741</v>
      </c>
      <c r="AE771" s="3" t="n">
        <v>98159.6172837741</v>
      </c>
    </row>
    <row r="772">
      <c r="A772" s="4" t="n">
        <v>46272.00891203704</v>
      </c>
      <c r="B772" t="inlineStr">
        <is>
          <t>中文 &lt;tag&gt; &amp; "quoted"</t>
        </is>
      </c>
      <c r="D772" t="inlineStr"/>
      <c r="E772">
        <f>1+2</f>
        <v/>
      </c>
      <c r="F772" t="inlineStr">
        <is>
          <t>00123</t>
        </is>
      </c>
      <c r="G772" t="inlineStr">
        <is>
          <t xml:space="preserve"> line
new	 tab </t>
        </is>
      </c>
      <c r="H772" s="3" t="n">
        <v>98159.629629453</v>
      </c>
      <c r="I772" s="3" t="n">
        <v>98159.629629453</v>
      </c>
      <c r="J772" s="3" t="n">
        <v>98159.629629453</v>
      </c>
      <c r="K772" s="3" t="n">
        <v>98159.629629453</v>
      </c>
      <c r="L772" s="3" t="n">
        <v>98159.629629453</v>
      </c>
      <c r="M772" s="3" t="n">
        <v>98159.629629453</v>
      </c>
      <c r="N772" s="3" t="n">
        <v>98159.629629453</v>
      </c>
      <c r="O772" s="3" t="n">
        <v>98159.629629453</v>
      </c>
      <c r="P772" s="3" t="n">
        <v>98159.629629453</v>
      </c>
      <c r="Q772" s="3" t="n">
        <v>98159.629629453</v>
      </c>
      <c r="R772" s="3" t="n">
        <v>98159.629629453</v>
      </c>
      <c r="S772" s="3" t="n">
        <v>98159.629629453</v>
      </c>
      <c r="T772" s="3" t="n">
        <v>98159.629629453</v>
      </c>
      <c r="U772">
        <f>1+2</f>
        <v/>
      </c>
      <c r="V772" t="inlineStr">
        <is>
          <t>00123</t>
        </is>
      </c>
      <c r="W772" t="inlineStr">
        <is>
          <t xml:space="preserve"> line
new	 tab </t>
        </is>
      </c>
      <c r="X772" t="inlineStr">
        <is>
          <t>emoji 🚆</t>
        </is>
      </c>
      <c r="Y772" t="inlineStr">
        <is>
          <t>TWL</t>
        </is>
      </c>
      <c r="Z772" s="3" t="n">
        <v>98159.629629453</v>
      </c>
      <c r="AA772" s="3" t="n">
        <v>98159.629629453</v>
      </c>
      <c r="AB772" s="3" t="n">
        <v>98159.629629453</v>
      </c>
      <c r="AC772" s="3" t="n">
        <v>98159.629629453</v>
      </c>
      <c r="AD772" s="3" t="n">
        <v>98159.629629453</v>
      </c>
      <c r="AE772" s="3" t="n">
        <v>98159.629629453</v>
      </c>
    </row>
    <row r="773">
      <c r="A773" s="4" t="n">
        <v>46272.00892361111</v>
      </c>
      <c r="B773" t="inlineStr">
        <is>
          <t>中文 &lt;tag&gt; &amp; "quoted"</t>
        </is>
      </c>
      <c r="D773" t="inlineStr"/>
      <c r="E773">
        <f>1+2</f>
        <v/>
      </c>
      <c r="F773" t="inlineStr">
        <is>
          <t>00123</t>
        </is>
      </c>
      <c r="G773" t="inlineStr">
        <is>
          <t xml:space="preserve"> line
new	 tab </t>
        </is>
      </c>
      <c r="H773" s="3" t="n">
        <v>98159.6419751319</v>
      </c>
      <c r="I773" s="3" t="n">
        <v>98159.6419751319</v>
      </c>
      <c r="J773" s="3" t="n">
        <v>98159.6419751319</v>
      </c>
      <c r="K773" s="3" t="n">
        <v>98159.6419751319</v>
      </c>
      <c r="L773" s="3" t="n">
        <v>98159.6419751319</v>
      </c>
      <c r="M773" s="3" t="n">
        <v>98159.6419751319</v>
      </c>
      <c r="N773" s="3" t="n">
        <v>98159.6419751319</v>
      </c>
      <c r="O773" s="3" t="n">
        <v>98159.6419751319</v>
      </c>
      <c r="P773" s="3" t="n">
        <v>98159.6419751319</v>
      </c>
      <c r="Q773" s="3" t="n">
        <v>98159.6419751319</v>
      </c>
      <c r="R773" s="3" t="n">
        <v>98159.6419751319</v>
      </c>
      <c r="S773" s="3" t="n">
        <v>98159.6419751319</v>
      </c>
      <c r="T773" s="3" t="n">
        <v>98159.6419751319</v>
      </c>
      <c r="U773">
        <f>1+2</f>
        <v/>
      </c>
      <c r="V773" t="inlineStr">
        <is>
          <t>00123</t>
        </is>
      </c>
      <c r="W773" t="inlineStr">
        <is>
          <t xml:space="preserve"> line
new	 tab </t>
        </is>
      </c>
      <c r="X773" t="inlineStr">
        <is>
          <t>emoji 🚆</t>
        </is>
      </c>
      <c r="Y773" t="inlineStr">
        <is>
          <t>TWL</t>
        </is>
      </c>
      <c r="Z773" s="3" t="n">
        <v>98159.6419751319</v>
      </c>
      <c r="AA773" s="3" t="n">
        <v>98159.6419751319</v>
      </c>
      <c r="AB773" s="3" t="n">
        <v>98159.6419751319</v>
      </c>
      <c r="AC773" s="3" t="n">
        <v>98159.6419751319</v>
      </c>
      <c r="AD773" s="3" t="n">
        <v>98159.6419751319</v>
      </c>
      <c r="AE773" s="3" t="n">
        <v>98159.6419751319</v>
      </c>
    </row>
    <row r="774">
      <c r="A774" s="4" t="n">
        <v>46272.00893518519</v>
      </c>
      <c r="B774" t="inlineStr">
        <is>
          <t>中文 &lt;tag&gt; &amp; "quoted"</t>
        </is>
      </c>
      <c r="D774" t="inlineStr"/>
      <c r="E774">
        <f>1+2</f>
        <v/>
      </c>
      <c r="F774" t="inlineStr">
        <is>
          <t>00123</t>
        </is>
      </c>
      <c r="G774" t="inlineStr">
        <is>
          <t xml:space="preserve"> line
new	 tab </t>
        </is>
      </c>
      <c r="H774" s="3" t="n">
        <v>98159.65432081081</v>
      </c>
      <c r="I774" s="3" t="n">
        <v>98159.65432081081</v>
      </c>
      <c r="J774" s="3" t="n">
        <v>98159.65432081081</v>
      </c>
      <c r="K774" s="3" t="n">
        <v>98159.65432081081</v>
      </c>
      <c r="L774" s="3" t="n">
        <v>98159.65432081081</v>
      </c>
      <c r="M774" s="3" t="n">
        <v>98159.65432081081</v>
      </c>
      <c r="N774" s="3" t="n">
        <v>98159.65432081081</v>
      </c>
      <c r="O774" s="3" t="n">
        <v>98159.65432081081</v>
      </c>
      <c r="P774" s="3" t="n">
        <v>98159.65432081081</v>
      </c>
      <c r="Q774" s="3" t="n">
        <v>98159.65432081081</v>
      </c>
      <c r="R774" s="3" t="n">
        <v>98159.65432081081</v>
      </c>
      <c r="S774" s="3" t="n">
        <v>98159.65432081081</v>
      </c>
      <c r="T774" s="3" t="n">
        <v>98159.65432081081</v>
      </c>
      <c r="U774">
        <f>1+2</f>
        <v/>
      </c>
      <c r="V774" t="inlineStr">
        <is>
          <t>00123</t>
        </is>
      </c>
      <c r="W774" t="inlineStr">
        <is>
          <t xml:space="preserve"> line
new	 tab </t>
        </is>
      </c>
      <c r="X774" t="inlineStr">
        <is>
          <t>emoji 🚆</t>
        </is>
      </c>
      <c r="Y774" t="inlineStr">
        <is>
          <t>TWL</t>
        </is>
      </c>
      <c r="Z774" s="3" t="n">
        <v>98159.65432081081</v>
      </c>
      <c r="AA774" s="3" t="n">
        <v>98159.65432081081</v>
      </c>
      <c r="AB774" s="3" t="n">
        <v>98159.65432081081</v>
      </c>
      <c r="AC774" s="3" t="n">
        <v>98159.65432081081</v>
      </c>
      <c r="AD774" s="3" t="n">
        <v>98159.65432081081</v>
      </c>
      <c r="AE774" s="3" t="n">
        <v>98159.65432081081</v>
      </c>
    </row>
    <row r="775">
      <c r="A775" s="4" t="n">
        <v>46272.00894675926</v>
      </c>
      <c r="B775" t="inlineStr">
        <is>
          <t>中文 &lt;tag&gt; &amp; "quoted"</t>
        </is>
      </c>
      <c r="D775" t="inlineStr"/>
      <c r="E775">
        <f>1+2</f>
        <v/>
      </c>
      <c r="F775" t="inlineStr">
        <is>
          <t>00123</t>
        </is>
      </c>
      <c r="G775" t="inlineStr">
        <is>
          <t xml:space="preserve"> line
new	 tab </t>
        </is>
      </c>
      <c r="H775" s="3" t="n">
        <v>98159.66666648971</v>
      </c>
      <c r="I775" s="3" t="n">
        <v>98159.66666648971</v>
      </c>
      <c r="J775" s="3" t="n">
        <v>98159.66666648971</v>
      </c>
      <c r="K775" s="3" t="n">
        <v>98159.66666648971</v>
      </c>
      <c r="L775" s="3" t="n">
        <v>98159.66666648971</v>
      </c>
      <c r="M775" s="3" t="n">
        <v>98159.66666648971</v>
      </c>
      <c r="N775" s="3" t="n">
        <v>98159.66666648971</v>
      </c>
      <c r="O775" s="3" t="n">
        <v>98159.66666648971</v>
      </c>
      <c r="P775" s="3" t="n">
        <v>98159.66666648971</v>
      </c>
      <c r="Q775" s="3" t="n">
        <v>98159.66666648971</v>
      </c>
      <c r="R775" s="3" t="n">
        <v>98159.66666648971</v>
      </c>
      <c r="S775" s="3" t="n">
        <v>98159.66666648971</v>
      </c>
      <c r="T775" s="3" t="n">
        <v>98159.66666648971</v>
      </c>
      <c r="U775">
        <f>1+2</f>
        <v/>
      </c>
      <c r="V775" t="inlineStr">
        <is>
          <t>00123</t>
        </is>
      </c>
      <c r="W775" t="inlineStr">
        <is>
          <t xml:space="preserve"> line
new	 tab </t>
        </is>
      </c>
      <c r="X775" t="inlineStr">
        <is>
          <t>emoji 🚆</t>
        </is>
      </c>
      <c r="Y775" t="inlineStr">
        <is>
          <t>TWL</t>
        </is>
      </c>
      <c r="Z775" s="3" t="n">
        <v>98159.66666648971</v>
      </c>
      <c r="AA775" s="3" t="n">
        <v>98159.66666648971</v>
      </c>
      <c r="AB775" s="3" t="n">
        <v>98159.66666648971</v>
      </c>
      <c r="AC775" s="3" t="n">
        <v>98159.66666648971</v>
      </c>
      <c r="AD775" s="3" t="n">
        <v>98159.66666648971</v>
      </c>
      <c r="AE775" s="3" t="n">
        <v>98159.66666648971</v>
      </c>
    </row>
    <row r="776">
      <c r="A776" s="4" t="n">
        <v>46272.00895833333</v>
      </c>
      <c r="B776" t="inlineStr">
        <is>
          <t>中文 &lt;tag&gt; &amp; "quoted"</t>
        </is>
      </c>
      <c r="D776" t="inlineStr"/>
      <c r="E776">
        <f>1+2</f>
        <v/>
      </c>
      <c r="F776" t="inlineStr">
        <is>
          <t>00123</t>
        </is>
      </c>
      <c r="G776" t="inlineStr">
        <is>
          <t xml:space="preserve"> line
new	 tab </t>
        </is>
      </c>
      <c r="H776" s="3" t="n">
        <v>98159.67901216861</v>
      </c>
      <c r="I776" s="3" t="n">
        <v>98159.67901216861</v>
      </c>
      <c r="J776" s="3" t="n">
        <v>98159.67901216861</v>
      </c>
      <c r="K776" s="3" t="n">
        <v>98159.67901216861</v>
      </c>
      <c r="L776" s="3" t="n">
        <v>98159.67901216861</v>
      </c>
      <c r="M776" s="3" t="n">
        <v>98159.67901216861</v>
      </c>
      <c r="N776" s="3" t="n">
        <v>98159.67901216861</v>
      </c>
      <c r="O776" s="3" t="n">
        <v>98159.67901216861</v>
      </c>
      <c r="P776" s="3" t="n">
        <v>98159.67901216861</v>
      </c>
      <c r="Q776" s="3" t="n">
        <v>98159.67901216861</v>
      </c>
      <c r="R776" s="3" t="n">
        <v>98159.67901216861</v>
      </c>
      <c r="S776" s="3" t="n">
        <v>98159.67901216861</v>
      </c>
      <c r="T776" s="3" t="n">
        <v>98159.67901216861</v>
      </c>
      <c r="U776">
        <f>1+2</f>
        <v/>
      </c>
      <c r="V776" t="inlineStr">
        <is>
          <t>00123</t>
        </is>
      </c>
      <c r="W776" t="inlineStr">
        <is>
          <t xml:space="preserve"> line
new	 tab </t>
        </is>
      </c>
      <c r="X776" t="inlineStr">
        <is>
          <t>emoji 🚆</t>
        </is>
      </c>
      <c r="Y776" t="inlineStr">
        <is>
          <t>TWL</t>
        </is>
      </c>
      <c r="Z776" s="3" t="n">
        <v>98159.67901216861</v>
      </c>
      <c r="AA776" s="3" t="n">
        <v>98159.67901216861</v>
      </c>
      <c r="AB776" s="3" t="n">
        <v>98159.67901216861</v>
      </c>
      <c r="AC776" s="3" t="n">
        <v>98159.67901216861</v>
      </c>
      <c r="AD776" s="3" t="n">
        <v>98159.67901216861</v>
      </c>
      <c r="AE776" s="3" t="n">
        <v>98159.67901216861</v>
      </c>
    </row>
    <row r="777">
      <c r="A777" s="4" t="n">
        <v>46272.00896990741</v>
      </c>
      <c r="B777" t="inlineStr">
        <is>
          <t>中文 &lt;tag&gt; &amp; "quoted"</t>
        </is>
      </c>
      <c r="D777" t="inlineStr"/>
      <c r="E777">
        <f>1+2</f>
        <v/>
      </c>
      <c r="F777" t="inlineStr">
        <is>
          <t>00123</t>
        </is>
      </c>
      <c r="G777" t="inlineStr">
        <is>
          <t xml:space="preserve"> line
new	 tab </t>
        </is>
      </c>
      <c r="H777" s="3" t="n">
        <v>98159.69135784751</v>
      </c>
      <c r="I777" s="3" t="n">
        <v>98159.69135784751</v>
      </c>
      <c r="J777" s="3" t="n">
        <v>98159.69135784751</v>
      </c>
      <c r="K777" s="3" t="n">
        <v>98159.69135784751</v>
      </c>
      <c r="L777" s="3" t="n">
        <v>98159.69135784751</v>
      </c>
      <c r="M777" s="3" t="n">
        <v>98159.69135784751</v>
      </c>
      <c r="N777" s="3" t="n">
        <v>98159.69135784751</v>
      </c>
      <c r="O777" s="3" t="n">
        <v>98159.69135784751</v>
      </c>
      <c r="P777" s="3" t="n">
        <v>98159.69135784751</v>
      </c>
      <c r="Q777" s="3" t="n">
        <v>98159.69135784751</v>
      </c>
      <c r="R777" s="3" t="n">
        <v>98159.69135784751</v>
      </c>
      <c r="S777" s="3" t="n">
        <v>98159.69135784751</v>
      </c>
      <c r="T777" s="3" t="n">
        <v>98159.69135784751</v>
      </c>
      <c r="U777">
        <f>1+2</f>
        <v/>
      </c>
      <c r="V777" t="inlineStr">
        <is>
          <t>00123</t>
        </is>
      </c>
      <c r="W777" t="inlineStr">
        <is>
          <t xml:space="preserve"> line
new	 tab </t>
        </is>
      </c>
      <c r="X777" t="inlineStr">
        <is>
          <t>emoji 🚆</t>
        </is>
      </c>
      <c r="Y777" t="inlineStr">
        <is>
          <t>TWL</t>
        </is>
      </c>
      <c r="Z777" s="3" t="n">
        <v>98159.69135784751</v>
      </c>
      <c r="AA777" s="3" t="n">
        <v>98159.69135784751</v>
      </c>
      <c r="AB777" s="3" t="n">
        <v>98159.69135784751</v>
      </c>
      <c r="AC777" s="3" t="n">
        <v>98159.69135784751</v>
      </c>
      <c r="AD777" s="3" t="n">
        <v>98159.69135784751</v>
      </c>
      <c r="AE777" s="3" t="n">
        <v>98159.69135784751</v>
      </c>
    </row>
    <row r="778">
      <c r="A778" s="4" t="n">
        <v>46272.00898148148</v>
      </c>
      <c r="B778" t="inlineStr">
        <is>
          <t>中文 &lt;tag&gt; &amp; "quoted"</t>
        </is>
      </c>
      <c r="D778" t="inlineStr"/>
      <c r="E778">
        <f>1+2</f>
        <v/>
      </c>
      <c r="F778" t="inlineStr">
        <is>
          <t>00123</t>
        </is>
      </c>
      <c r="G778" t="inlineStr">
        <is>
          <t xml:space="preserve"> line
new	 tab </t>
        </is>
      </c>
      <c r="H778" s="3" t="n">
        <v>98159.70370352641</v>
      </c>
      <c r="I778" s="3" t="n">
        <v>98159.70370352641</v>
      </c>
      <c r="J778" s="3" t="n">
        <v>98159.70370352641</v>
      </c>
      <c r="K778" s="3" t="n">
        <v>98159.70370352641</v>
      </c>
      <c r="L778" s="3" t="n">
        <v>98159.70370352641</v>
      </c>
      <c r="M778" s="3" t="n">
        <v>98159.70370352641</v>
      </c>
      <c r="N778" s="3" t="n">
        <v>98159.70370352641</v>
      </c>
      <c r="O778" s="3" t="n">
        <v>98159.70370352641</v>
      </c>
      <c r="P778" s="3" t="n">
        <v>98159.70370352641</v>
      </c>
      <c r="Q778" s="3" t="n">
        <v>98159.70370352641</v>
      </c>
      <c r="R778" s="3" t="n">
        <v>98159.70370352641</v>
      </c>
      <c r="S778" s="3" t="n">
        <v>98159.70370352641</v>
      </c>
      <c r="T778" s="3" t="n">
        <v>98159.70370352641</v>
      </c>
      <c r="U778">
        <f>1+2</f>
        <v/>
      </c>
      <c r="V778" t="inlineStr">
        <is>
          <t>00123</t>
        </is>
      </c>
      <c r="W778" t="inlineStr">
        <is>
          <t xml:space="preserve"> line
new	 tab </t>
        </is>
      </c>
      <c r="X778" t="inlineStr">
        <is>
          <t>emoji 🚆</t>
        </is>
      </c>
      <c r="Y778" t="inlineStr">
        <is>
          <t>TWL</t>
        </is>
      </c>
      <c r="Z778" s="3" t="n">
        <v>98159.70370352641</v>
      </c>
      <c r="AA778" s="3" t="n">
        <v>98159.70370352641</v>
      </c>
      <c r="AB778" s="3" t="n">
        <v>98159.70370352641</v>
      </c>
      <c r="AC778" s="3" t="n">
        <v>98159.70370352641</v>
      </c>
      <c r="AD778" s="3" t="n">
        <v>98159.70370352641</v>
      </c>
      <c r="AE778" s="3" t="n">
        <v>98159.70370352641</v>
      </c>
    </row>
    <row r="779">
      <c r="A779" s="4" t="n">
        <v>46272.00899305556</v>
      </c>
      <c r="B779" t="inlineStr">
        <is>
          <t>中文 &lt;tag&gt; &amp; "quoted"</t>
        </is>
      </c>
      <c r="D779" t="inlineStr"/>
      <c r="E779">
        <f>1+2</f>
        <v/>
      </c>
      <c r="F779" t="inlineStr">
        <is>
          <t>00123</t>
        </is>
      </c>
      <c r="G779" t="inlineStr">
        <is>
          <t xml:space="preserve"> line
new	 tab </t>
        </is>
      </c>
      <c r="H779" s="3" t="n">
        <v>98159.71604920531</v>
      </c>
      <c r="I779" s="3" t="n">
        <v>98159.71604920531</v>
      </c>
      <c r="J779" s="3" t="n">
        <v>98159.71604920531</v>
      </c>
      <c r="K779" s="3" t="n">
        <v>98159.71604920531</v>
      </c>
      <c r="L779" s="3" t="n">
        <v>98159.71604920531</v>
      </c>
      <c r="M779" s="3" t="n">
        <v>98159.71604920531</v>
      </c>
      <c r="N779" s="3" t="n">
        <v>98159.71604920531</v>
      </c>
      <c r="O779" s="3" t="n">
        <v>98159.71604920531</v>
      </c>
      <c r="P779" s="3" t="n">
        <v>98159.71604920531</v>
      </c>
      <c r="Q779" s="3" t="n">
        <v>98159.71604920531</v>
      </c>
      <c r="R779" s="3" t="n">
        <v>98159.71604920531</v>
      </c>
      <c r="S779" s="3" t="n">
        <v>98159.71604920531</v>
      </c>
      <c r="T779" s="3" t="n">
        <v>98159.71604920531</v>
      </c>
      <c r="U779">
        <f>1+2</f>
        <v/>
      </c>
      <c r="V779" t="inlineStr">
        <is>
          <t>00123</t>
        </is>
      </c>
      <c r="W779" t="inlineStr">
        <is>
          <t xml:space="preserve"> line
new	 tab </t>
        </is>
      </c>
      <c r="X779" t="inlineStr">
        <is>
          <t>emoji 🚆</t>
        </is>
      </c>
      <c r="Y779" t="inlineStr">
        <is>
          <t>TWL</t>
        </is>
      </c>
      <c r="Z779" s="3" t="n">
        <v>98159.71604920531</v>
      </c>
      <c r="AA779" s="3" t="n">
        <v>98159.71604920531</v>
      </c>
      <c r="AB779" s="3" t="n">
        <v>98159.71604920531</v>
      </c>
      <c r="AC779" s="3" t="n">
        <v>98159.71604920531</v>
      </c>
      <c r="AD779" s="3" t="n">
        <v>98159.71604920531</v>
      </c>
      <c r="AE779" s="3" t="n">
        <v>98159.71604920531</v>
      </c>
    </row>
    <row r="780">
      <c r="A780" s="4" t="n">
        <v>46272.00900462963</v>
      </c>
      <c r="B780" t="inlineStr">
        <is>
          <t>中文 &lt;tag&gt; &amp; "quoted"</t>
        </is>
      </c>
      <c r="D780" t="inlineStr"/>
      <c r="E780">
        <f>1+2</f>
        <v/>
      </c>
      <c r="F780" t="inlineStr">
        <is>
          <t>00123</t>
        </is>
      </c>
      <c r="G780" t="inlineStr">
        <is>
          <t xml:space="preserve"> line
new	 tab </t>
        </is>
      </c>
      <c r="H780" s="3" t="n">
        <v>98159.72839488421</v>
      </c>
      <c r="I780" s="3" t="n">
        <v>98159.72839488421</v>
      </c>
      <c r="J780" s="3" t="n">
        <v>98159.72839488421</v>
      </c>
      <c r="K780" s="3" t="n">
        <v>98159.72839488421</v>
      </c>
      <c r="L780" s="3" t="n">
        <v>98159.72839488421</v>
      </c>
      <c r="M780" s="3" t="n">
        <v>98159.72839488421</v>
      </c>
      <c r="N780" s="3" t="n">
        <v>98159.72839488421</v>
      </c>
      <c r="O780" s="3" t="n">
        <v>98159.72839488421</v>
      </c>
      <c r="P780" s="3" t="n">
        <v>98159.72839488421</v>
      </c>
      <c r="Q780" s="3" t="n">
        <v>98159.72839488421</v>
      </c>
      <c r="R780" s="3" t="n">
        <v>98159.72839488421</v>
      </c>
      <c r="S780" s="3" t="n">
        <v>98159.72839488421</v>
      </c>
      <c r="T780" s="3" t="n">
        <v>98159.72839488421</v>
      </c>
      <c r="U780">
        <f>1+2</f>
        <v/>
      </c>
      <c r="V780" t="inlineStr">
        <is>
          <t>00123</t>
        </is>
      </c>
      <c r="W780" t="inlineStr">
        <is>
          <t xml:space="preserve"> line
new	 tab </t>
        </is>
      </c>
      <c r="X780" t="inlineStr">
        <is>
          <t>emoji 🚆</t>
        </is>
      </c>
      <c r="Y780" t="inlineStr">
        <is>
          <t>TWL</t>
        </is>
      </c>
      <c r="Z780" s="3" t="n">
        <v>98159.72839488421</v>
      </c>
      <c r="AA780" s="3" t="n">
        <v>98159.72839488421</v>
      </c>
      <c r="AB780" s="3" t="n">
        <v>98159.72839488421</v>
      </c>
      <c r="AC780" s="3" t="n">
        <v>98159.72839488421</v>
      </c>
      <c r="AD780" s="3" t="n">
        <v>98159.72839488421</v>
      </c>
      <c r="AE780" s="3" t="n">
        <v>98159.72839488421</v>
      </c>
    </row>
    <row r="781">
      <c r="A781" s="4" t="n">
        <v>46272.0090162037</v>
      </c>
      <c r="B781" t="inlineStr">
        <is>
          <t>中文 &lt;tag&gt; &amp; "quoted"</t>
        </is>
      </c>
      <c r="D781" t="inlineStr"/>
      <c r="E781">
        <f>1+2</f>
        <v/>
      </c>
      <c r="F781" t="inlineStr">
        <is>
          <t>00123</t>
        </is>
      </c>
      <c r="G781" t="inlineStr">
        <is>
          <t xml:space="preserve"> line
new	 tab </t>
        </is>
      </c>
      <c r="H781" s="3" t="n">
        <v>98159.74074056311</v>
      </c>
      <c r="I781" s="3" t="n">
        <v>98159.74074056311</v>
      </c>
      <c r="J781" s="3" t="n">
        <v>98159.74074056311</v>
      </c>
      <c r="K781" s="3" t="n">
        <v>98159.74074056311</v>
      </c>
      <c r="L781" s="3" t="n">
        <v>98159.74074056311</v>
      </c>
      <c r="M781" s="3" t="n">
        <v>98159.74074056311</v>
      </c>
      <c r="N781" s="3" t="n">
        <v>98159.74074056311</v>
      </c>
      <c r="O781" s="3" t="n">
        <v>98159.74074056311</v>
      </c>
      <c r="P781" s="3" t="n">
        <v>98159.74074056311</v>
      </c>
      <c r="Q781" s="3" t="n">
        <v>98159.74074056311</v>
      </c>
      <c r="R781" s="3" t="n">
        <v>98159.74074056311</v>
      </c>
      <c r="S781" s="3" t="n">
        <v>98159.74074056311</v>
      </c>
      <c r="T781" s="3" t="n">
        <v>98159.74074056311</v>
      </c>
      <c r="U781">
        <f>1+2</f>
        <v/>
      </c>
      <c r="V781" t="inlineStr">
        <is>
          <t>00123</t>
        </is>
      </c>
      <c r="W781" t="inlineStr">
        <is>
          <t xml:space="preserve"> line
new	 tab </t>
        </is>
      </c>
      <c r="X781" t="inlineStr">
        <is>
          <t>emoji 🚆</t>
        </is>
      </c>
      <c r="Y781" t="inlineStr">
        <is>
          <t>TWL</t>
        </is>
      </c>
      <c r="Z781" s="3" t="n">
        <v>98159.74074056311</v>
      </c>
      <c r="AA781" s="3" t="n">
        <v>98159.74074056311</v>
      </c>
      <c r="AB781" s="3" t="n">
        <v>98159.74074056311</v>
      </c>
      <c r="AC781" s="3" t="n">
        <v>98159.74074056311</v>
      </c>
      <c r="AD781" s="3" t="n">
        <v>98159.74074056311</v>
      </c>
      <c r="AE781" s="3" t="n">
        <v>98159.74074056311</v>
      </c>
    </row>
    <row r="782">
      <c r="A782" s="4" t="n">
        <v>46272.00902777778</v>
      </c>
      <c r="B782" t="inlineStr">
        <is>
          <t>中文 &lt;tag&gt; &amp; "quoted"</t>
        </is>
      </c>
      <c r="D782" t="inlineStr"/>
      <c r="E782">
        <f>1+2</f>
        <v/>
      </c>
      <c r="F782" t="inlineStr">
        <is>
          <t>00123</t>
        </is>
      </c>
      <c r="G782" t="inlineStr">
        <is>
          <t xml:space="preserve"> line
new	 tab </t>
        </is>
      </c>
      <c r="H782" s="3" t="n">
        <v>98159.75308624201</v>
      </c>
      <c r="I782" s="3" t="n">
        <v>98159.75308624201</v>
      </c>
      <c r="J782" s="3" t="n">
        <v>98159.75308624201</v>
      </c>
      <c r="K782" s="3" t="n">
        <v>98159.75308624201</v>
      </c>
      <c r="L782" s="3" t="n">
        <v>98159.75308624201</v>
      </c>
      <c r="M782" s="3" t="n">
        <v>98159.75308624201</v>
      </c>
      <c r="N782" s="3" t="n">
        <v>98159.75308624201</v>
      </c>
      <c r="O782" s="3" t="n">
        <v>98159.75308624201</v>
      </c>
      <c r="P782" s="3" t="n">
        <v>98159.75308624201</v>
      </c>
      <c r="Q782" s="3" t="n">
        <v>98159.75308624201</v>
      </c>
      <c r="R782" s="3" t="n">
        <v>98159.75308624201</v>
      </c>
      <c r="S782" s="3" t="n">
        <v>98159.75308624201</v>
      </c>
      <c r="T782" s="3" t="n">
        <v>98159.75308624201</v>
      </c>
      <c r="U782">
        <f>1+2</f>
        <v/>
      </c>
      <c r="V782" t="inlineStr">
        <is>
          <t>00123</t>
        </is>
      </c>
      <c r="W782" t="inlineStr">
        <is>
          <t xml:space="preserve"> line
new	 tab </t>
        </is>
      </c>
      <c r="X782" t="inlineStr">
        <is>
          <t>emoji 🚆</t>
        </is>
      </c>
      <c r="Y782" t="inlineStr">
        <is>
          <t>TWL</t>
        </is>
      </c>
      <c r="Z782" s="3" t="n">
        <v>98159.75308624201</v>
      </c>
      <c r="AA782" s="3" t="n">
        <v>98159.75308624201</v>
      </c>
      <c r="AB782" s="3" t="n">
        <v>98159.75308624201</v>
      </c>
      <c r="AC782" s="3" t="n">
        <v>98159.75308624201</v>
      </c>
      <c r="AD782" s="3" t="n">
        <v>98159.75308624201</v>
      </c>
      <c r="AE782" s="3" t="n">
        <v>98159.75308624201</v>
      </c>
    </row>
    <row r="783">
      <c r="A783" s="4" t="n">
        <v>46272.00903935185</v>
      </c>
      <c r="B783" t="inlineStr">
        <is>
          <t>中文 &lt;tag&gt; &amp; "quoted"</t>
        </is>
      </c>
      <c r="D783" t="inlineStr"/>
      <c r="E783">
        <f>1+2</f>
        <v/>
      </c>
      <c r="F783" t="inlineStr">
        <is>
          <t>00123</t>
        </is>
      </c>
      <c r="G783" t="inlineStr">
        <is>
          <t xml:space="preserve"> line
new	 tab </t>
        </is>
      </c>
      <c r="H783" s="3" t="n">
        <v>98159.76543192091</v>
      </c>
      <c r="I783" s="3" t="n">
        <v>98159.76543192091</v>
      </c>
      <c r="J783" s="3" t="n">
        <v>98159.76543192091</v>
      </c>
      <c r="K783" s="3" t="n">
        <v>98159.76543192091</v>
      </c>
      <c r="L783" s="3" t="n">
        <v>98159.76543192091</v>
      </c>
      <c r="M783" s="3" t="n">
        <v>98159.76543192091</v>
      </c>
      <c r="N783" s="3" t="n">
        <v>98159.76543192091</v>
      </c>
      <c r="O783" s="3" t="n">
        <v>98159.76543192091</v>
      </c>
      <c r="P783" s="3" t="n">
        <v>98159.76543192091</v>
      </c>
      <c r="Q783" s="3" t="n">
        <v>98159.76543192091</v>
      </c>
      <c r="R783" s="3" t="n">
        <v>98159.76543192091</v>
      </c>
      <c r="S783" s="3" t="n">
        <v>98159.76543192091</v>
      </c>
      <c r="T783" s="3" t="n">
        <v>98159.76543192091</v>
      </c>
      <c r="U783">
        <f>1+2</f>
        <v/>
      </c>
      <c r="V783" t="inlineStr">
        <is>
          <t>00123</t>
        </is>
      </c>
      <c r="W783" t="inlineStr">
        <is>
          <t xml:space="preserve"> line
new	 tab </t>
        </is>
      </c>
      <c r="X783" t="inlineStr">
        <is>
          <t>emoji 🚆</t>
        </is>
      </c>
      <c r="Y783" t="inlineStr">
        <is>
          <t>TWL</t>
        </is>
      </c>
      <c r="Z783" s="3" t="n">
        <v>98159.76543192091</v>
      </c>
      <c r="AA783" s="3" t="n">
        <v>98159.76543192091</v>
      </c>
      <c r="AB783" s="3" t="n">
        <v>98159.76543192091</v>
      </c>
      <c r="AC783" s="3" t="n">
        <v>98159.76543192091</v>
      </c>
      <c r="AD783" s="3" t="n">
        <v>98159.76543192091</v>
      </c>
      <c r="AE783" s="3" t="n">
        <v>98159.76543192091</v>
      </c>
    </row>
    <row r="784">
      <c r="A784" s="4" t="n">
        <v>46272.00905092592</v>
      </c>
      <c r="B784" t="inlineStr">
        <is>
          <t>中文 &lt;tag&gt; &amp; "quoted"</t>
        </is>
      </c>
      <c r="D784" t="inlineStr"/>
      <c r="E784">
        <f>1+2</f>
        <v/>
      </c>
      <c r="F784" t="inlineStr">
        <is>
          <t>00123</t>
        </is>
      </c>
      <c r="G784" t="inlineStr">
        <is>
          <t xml:space="preserve"> line
new	 tab </t>
        </is>
      </c>
      <c r="H784" s="3" t="n">
        <v>98159.77777759981</v>
      </c>
      <c r="I784" s="3" t="n">
        <v>98159.77777759981</v>
      </c>
      <c r="J784" s="3" t="n">
        <v>98159.77777759981</v>
      </c>
      <c r="K784" s="3" t="n">
        <v>98159.77777759981</v>
      </c>
      <c r="L784" s="3" t="n">
        <v>98159.77777759981</v>
      </c>
      <c r="M784" s="3" t="n">
        <v>98159.77777759981</v>
      </c>
      <c r="N784" s="3" t="n">
        <v>98159.77777759981</v>
      </c>
      <c r="O784" s="3" t="n">
        <v>98159.77777759981</v>
      </c>
      <c r="P784" s="3" t="n">
        <v>98159.77777759981</v>
      </c>
      <c r="Q784" s="3" t="n">
        <v>98159.77777759981</v>
      </c>
      <c r="R784" s="3" t="n">
        <v>98159.77777759981</v>
      </c>
      <c r="S784" s="3" t="n">
        <v>98159.77777759981</v>
      </c>
      <c r="T784" s="3" t="n">
        <v>98159.77777759981</v>
      </c>
      <c r="U784">
        <f>1+2</f>
        <v/>
      </c>
      <c r="V784" t="inlineStr">
        <is>
          <t>00123</t>
        </is>
      </c>
      <c r="W784" t="inlineStr">
        <is>
          <t xml:space="preserve"> line
new	 tab </t>
        </is>
      </c>
      <c r="X784" t="inlineStr">
        <is>
          <t>emoji 🚆</t>
        </is>
      </c>
      <c r="Y784" t="inlineStr">
        <is>
          <t>TWL</t>
        </is>
      </c>
      <c r="Z784" s="3" t="n">
        <v>98159.77777759981</v>
      </c>
      <c r="AA784" s="3" t="n">
        <v>98159.77777759981</v>
      </c>
      <c r="AB784" s="3" t="n">
        <v>98159.77777759981</v>
      </c>
      <c r="AC784" s="3" t="n">
        <v>98159.77777759981</v>
      </c>
      <c r="AD784" s="3" t="n">
        <v>98159.77777759981</v>
      </c>
      <c r="AE784" s="3" t="n">
        <v>98159.77777759981</v>
      </c>
    </row>
    <row r="785">
      <c r="A785" s="4" t="n">
        <v>46272.0090625</v>
      </c>
      <c r="B785" t="inlineStr">
        <is>
          <t>中文 &lt;tag&gt; &amp; "quoted"</t>
        </is>
      </c>
      <c r="D785" t="inlineStr"/>
      <c r="E785">
        <f>1+2</f>
        <v/>
      </c>
      <c r="F785" t="inlineStr">
        <is>
          <t>00123</t>
        </is>
      </c>
      <c r="G785" t="inlineStr">
        <is>
          <t xml:space="preserve"> line
new	 tab </t>
        </is>
      </c>
      <c r="H785" s="3" t="n">
        <v>98159.79012327871</v>
      </c>
      <c r="I785" s="3" t="n">
        <v>98159.79012327871</v>
      </c>
      <c r="J785" s="3" t="n">
        <v>98159.79012327871</v>
      </c>
      <c r="K785" s="3" t="n">
        <v>98159.79012327871</v>
      </c>
      <c r="L785" s="3" t="n">
        <v>98159.79012327871</v>
      </c>
      <c r="M785" s="3" t="n">
        <v>98159.79012327871</v>
      </c>
      <c r="N785" s="3" t="n">
        <v>98159.79012327871</v>
      </c>
      <c r="O785" s="3" t="n">
        <v>98159.79012327871</v>
      </c>
      <c r="P785" s="3" t="n">
        <v>98159.79012327871</v>
      </c>
      <c r="Q785" s="3" t="n">
        <v>98159.79012327871</v>
      </c>
      <c r="R785" s="3" t="n">
        <v>98159.79012327871</v>
      </c>
      <c r="S785" s="3" t="n">
        <v>98159.79012327871</v>
      </c>
      <c r="T785" s="3" t="n">
        <v>98159.79012327871</v>
      </c>
      <c r="U785">
        <f>1+2</f>
        <v/>
      </c>
      <c r="V785" t="inlineStr">
        <is>
          <t>00123</t>
        </is>
      </c>
      <c r="W785" t="inlineStr">
        <is>
          <t xml:space="preserve"> line
new	 tab </t>
        </is>
      </c>
      <c r="X785" t="inlineStr">
        <is>
          <t>emoji 🚆</t>
        </is>
      </c>
      <c r="Y785" t="inlineStr">
        <is>
          <t>TWL</t>
        </is>
      </c>
      <c r="Z785" s="3" t="n">
        <v>98159.79012327871</v>
      </c>
      <c r="AA785" s="3" t="n">
        <v>98159.79012327871</v>
      </c>
      <c r="AB785" s="3" t="n">
        <v>98159.79012327871</v>
      </c>
      <c r="AC785" s="3" t="n">
        <v>98159.79012327871</v>
      </c>
      <c r="AD785" s="3" t="n">
        <v>98159.79012327871</v>
      </c>
      <c r="AE785" s="3" t="n">
        <v>98159.79012327871</v>
      </c>
    </row>
    <row r="786">
      <c r="A786" s="4" t="n">
        <v>46272.00907407407</v>
      </c>
      <c r="B786" t="inlineStr">
        <is>
          <t>中文 &lt;tag&gt; &amp; "quoted"</t>
        </is>
      </c>
      <c r="D786" t="inlineStr"/>
      <c r="E786">
        <f>1+2</f>
        <v/>
      </c>
      <c r="F786" t="inlineStr">
        <is>
          <t>00123</t>
        </is>
      </c>
      <c r="G786" t="inlineStr">
        <is>
          <t xml:space="preserve"> line
new	 tab </t>
        </is>
      </c>
      <c r="H786" s="3" t="n">
        <v>98159.80246895761</v>
      </c>
      <c r="I786" s="3" t="n">
        <v>98159.80246895761</v>
      </c>
      <c r="J786" s="3" t="n">
        <v>98159.80246895761</v>
      </c>
      <c r="K786" s="3" t="n">
        <v>98159.80246895761</v>
      </c>
      <c r="L786" s="3" t="n">
        <v>98159.80246895761</v>
      </c>
      <c r="M786" s="3" t="n">
        <v>98159.80246895761</v>
      </c>
      <c r="N786" s="3" t="n">
        <v>98159.80246895761</v>
      </c>
      <c r="O786" s="3" t="n">
        <v>98159.80246895761</v>
      </c>
      <c r="P786" s="3" t="n">
        <v>98159.80246895761</v>
      </c>
      <c r="Q786" s="3" t="n">
        <v>98159.80246895761</v>
      </c>
      <c r="R786" s="3" t="n">
        <v>98159.80246895761</v>
      </c>
      <c r="S786" s="3" t="n">
        <v>98159.80246895761</v>
      </c>
      <c r="T786" s="3" t="n">
        <v>98159.80246895761</v>
      </c>
      <c r="U786">
        <f>1+2</f>
        <v/>
      </c>
      <c r="V786" t="inlineStr">
        <is>
          <t>00123</t>
        </is>
      </c>
      <c r="W786" t="inlineStr">
        <is>
          <t xml:space="preserve"> line
new	 tab </t>
        </is>
      </c>
      <c r="X786" t="inlineStr">
        <is>
          <t>emoji 🚆</t>
        </is>
      </c>
      <c r="Y786" t="inlineStr">
        <is>
          <t>TWL</t>
        </is>
      </c>
      <c r="Z786" s="3" t="n">
        <v>98159.80246895761</v>
      </c>
      <c r="AA786" s="3" t="n">
        <v>98159.80246895761</v>
      </c>
      <c r="AB786" s="3" t="n">
        <v>98159.80246895761</v>
      </c>
      <c r="AC786" s="3" t="n">
        <v>98159.80246895761</v>
      </c>
      <c r="AD786" s="3" t="n">
        <v>98159.80246895761</v>
      </c>
      <c r="AE786" s="3" t="n">
        <v>98159.80246895761</v>
      </c>
    </row>
    <row r="787">
      <c r="A787" s="4" t="n">
        <v>46272.00908564815</v>
      </c>
      <c r="B787" t="inlineStr">
        <is>
          <t>中文 &lt;tag&gt; &amp; "quoted"</t>
        </is>
      </c>
      <c r="D787" t="inlineStr"/>
      <c r="E787">
        <f>1+2</f>
        <v/>
      </c>
      <c r="F787" t="inlineStr">
        <is>
          <t>00123</t>
        </is>
      </c>
      <c r="G787" t="inlineStr">
        <is>
          <t xml:space="preserve"> line
new	 tab </t>
        </is>
      </c>
      <c r="H787" s="3" t="n">
        <v>98159.81481463651</v>
      </c>
      <c r="I787" s="3" t="n">
        <v>98159.81481463651</v>
      </c>
      <c r="J787" s="3" t="n">
        <v>98159.81481463651</v>
      </c>
      <c r="K787" s="3" t="n">
        <v>98159.81481463651</v>
      </c>
      <c r="L787" s="3" t="n">
        <v>98159.81481463651</v>
      </c>
      <c r="M787" s="3" t="n">
        <v>98159.81481463651</v>
      </c>
      <c r="N787" s="3" t="n">
        <v>98159.81481463651</v>
      </c>
      <c r="O787" s="3" t="n">
        <v>98159.81481463651</v>
      </c>
      <c r="P787" s="3" t="n">
        <v>98159.81481463651</v>
      </c>
      <c r="Q787" s="3" t="n">
        <v>98159.81481463651</v>
      </c>
      <c r="R787" s="3" t="n">
        <v>98159.81481463651</v>
      </c>
      <c r="S787" s="3" t="n">
        <v>98159.81481463651</v>
      </c>
      <c r="T787" s="3" t="n">
        <v>98159.81481463651</v>
      </c>
      <c r="U787">
        <f>1+2</f>
        <v/>
      </c>
      <c r="V787" t="inlineStr">
        <is>
          <t>00123</t>
        </is>
      </c>
      <c r="W787" t="inlineStr">
        <is>
          <t xml:space="preserve"> line
new	 tab </t>
        </is>
      </c>
      <c r="X787" t="inlineStr">
        <is>
          <t>emoji 🚆</t>
        </is>
      </c>
      <c r="Y787" t="inlineStr">
        <is>
          <t>TWL</t>
        </is>
      </c>
      <c r="Z787" s="3" t="n">
        <v>98159.81481463651</v>
      </c>
      <c r="AA787" s="3" t="n">
        <v>98159.81481463651</v>
      </c>
      <c r="AB787" s="3" t="n">
        <v>98159.81481463651</v>
      </c>
      <c r="AC787" s="3" t="n">
        <v>98159.81481463651</v>
      </c>
      <c r="AD787" s="3" t="n">
        <v>98159.81481463651</v>
      </c>
      <c r="AE787" s="3" t="n">
        <v>98159.81481463651</v>
      </c>
    </row>
    <row r="788">
      <c r="A788" s="4" t="n">
        <v>46272.00909722222</v>
      </c>
      <c r="B788" t="inlineStr">
        <is>
          <t>中文 &lt;tag&gt; &amp; "quoted"</t>
        </is>
      </c>
      <c r="D788" t="inlineStr"/>
      <c r="E788">
        <f>1+2</f>
        <v/>
      </c>
      <c r="F788" t="inlineStr">
        <is>
          <t>00123</t>
        </is>
      </c>
      <c r="G788" t="inlineStr">
        <is>
          <t xml:space="preserve"> line
new	 tab </t>
        </is>
      </c>
      <c r="H788" s="3" t="n">
        <v>98159.82716031541</v>
      </c>
      <c r="I788" s="3" t="n">
        <v>98159.82716031541</v>
      </c>
      <c r="J788" s="3" t="n">
        <v>98159.82716031541</v>
      </c>
      <c r="K788" s="3" t="n">
        <v>98159.82716031541</v>
      </c>
      <c r="L788" s="3" t="n">
        <v>98159.82716031541</v>
      </c>
      <c r="M788" s="3" t="n">
        <v>98159.82716031541</v>
      </c>
      <c r="N788" s="3" t="n">
        <v>98159.82716031541</v>
      </c>
      <c r="O788" s="3" t="n">
        <v>98159.82716031541</v>
      </c>
      <c r="P788" s="3" t="n">
        <v>98159.82716031541</v>
      </c>
      <c r="Q788" s="3" t="n">
        <v>98159.82716031541</v>
      </c>
      <c r="R788" s="3" t="n">
        <v>98159.82716031541</v>
      </c>
      <c r="S788" s="3" t="n">
        <v>98159.82716031541</v>
      </c>
      <c r="T788" s="3" t="n">
        <v>98159.82716031541</v>
      </c>
      <c r="U788">
        <f>1+2</f>
        <v/>
      </c>
      <c r="V788" t="inlineStr">
        <is>
          <t>00123</t>
        </is>
      </c>
      <c r="W788" t="inlineStr">
        <is>
          <t xml:space="preserve"> line
new	 tab </t>
        </is>
      </c>
      <c r="X788" t="inlineStr">
        <is>
          <t>emoji 🚆</t>
        </is>
      </c>
      <c r="Y788" t="inlineStr">
        <is>
          <t>TWL</t>
        </is>
      </c>
      <c r="Z788" s="3" t="n">
        <v>98159.82716031541</v>
      </c>
      <c r="AA788" s="3" t="n">
        <v>98159.82716031541</v>
      </c>
      <c r="AB788" s="3" t="n">
        <v>98159.82716031541</v>
      </c>
      <c r="AC788" s="3" t="n">
        <v>98159.82716031541</v>
      </c>
      <c r="AD788" s="3" t="n">
        <v>98159.82716031541</v>
      </c>
      <c r="AE788" s="3" t="n">
        <v>98159.82716031541</v>
      </c>
    </row>
    <row r="789">
      <c r="A789" s="4" t="n">
        <v>46272.00910879629</v>
      </c>
      <c r="B789" t="inlineStr">
        <is>
          <t>中文 &lt;tag&gt; &amp; "quoted"</t>
        </is>
      </c>
      <c r="D789" t="inlineStr"/>
      <c r="E789">
        <f>1+2</f>
        <v/>
      </c>
      <c r="F789" t="inlineStr">
        <is>
          <t>00123</t>
        </is>
      </c>
      <c r="G789" t="inlineStr">
        <is>
          <t xml:space="preserve"> line
new	 tab </t>
        </is>
      </c>
      <c r="H789" s="3" t="n">
        <v>98159.8395059943</v>
      </c>
      <c r="I789" s="3" t="n">
        <v>98159.8395059943</v>
      </c>
      <c r="J789" s="3" t="n">
        <v>98159.8395059943</v>
      </c>
      <c r="K789" s="3" t="n">
        <v>98159.8395059943</v>
      </c>
      <c r="L789" s="3" t="n">
        <v>98159.8395059943</v>
      </c>
      <c r="M789" s="3" t="n">
        <v>98159.8395059943</v>
      </c>
      <c r="N789" s="3" t="n">
        <v>98159.8395059943</v>
      </c>
      <c r="O789" s="3" t="n">
        <v>98159.8395059943</v>
      </c>
      <c r="P789" s="3" t="n">
        <v>98159.8395059943</v>
      </c>
      <c r="Q789" s="3" t="n">
        <v>98159.8395059943</v>
      </c>
      <c r="R789" s="3" t="n">
        <v>98159.8395059943</v>
      </c>
      <c r="S789" s="3" t="n">
        <v>98159.8395059943</v>
      </c>
      <c r="T789" s="3" t="n">
        <v>98159.8395059943</v>
      </c>
      <c r="U789">
        <f>1+2</f>
        <v/>
      </c>
      <c r="V789" t="inlineStr">
        <is>
          <t>00123</t>
        </is>
      </c>
      <c r="W789" t="inlineStr">
        <is>
          <t xml:space="preserve"> line
new	 tab </t>
        </is>
      </c>
      <c r="X789" t="inlineStr">
        <is>
          <t>emoji 🚆</t>
        </is>
      </c>
      <c r="Y789" t="inlineStr">
        <is>
          <t>TWL</t>
        </is>
      </c>
      <c r="Z789" s="3" t="n">
        <v>98159.8395059943</v>
      </c>
      <c r="AA789" s="3" t="n">
        <v>98159.8395059943</v>
      </c>
      <c r="AB789" s="3" t="n">
        <v>98159.8395059943</v>
      </c>
      <c r="AC789" s="3" t="n">
        <v>98159.8395059943</v>
      </c>
      <c r="AD789" s="3" t="n">
        <v>98159.8395059943</v>
      </c>
      <c r="AE789" s="3" t="n">
        <v>98159.8395059943</v>
      </c>
    </row>
    <row r="790">
      <c r="A790" s="4" t="n">
        <v>46272.00912037037</v>
      </c>
      <c r="B790" t="inlineStr">
        <is>
          <t>中文 &lt;tag&gt; &amp; "quoted"</t>
        </is>
      </c>
      <c r="D790" t="inlineStr"/>
      <c r="E790">
        <f>1+2</f>
        <v/>
      </c>
      <c r="F790" t="inlineStr">
        <is>
          <t>00123</t>
        </is>
      </c>
      <c r="G790" t="inlineStr">
        <is>
          <t xml:space="preserve"> line
new	 tab </t>
        </is>
      </c>
      <c r="H790" s="3" t="n">
        <v>98159.8518516732</v>
      </c>
      <c r="I790" s="3" t="n">
        <v>98159.8518516732</v>
      </c>
      <c r="J790" s="3" t="n">
        <v>98159.8518516732</v>
      </c>
      <c r="K790" s="3" t="n">
        <v>98159.8518516732</v>
      </c>
      <c r="L790" s="3" t="n">
        <v>98159.8518516732</v>
      </c>
      <c r="M790" s="3" t="n">
        <v>98159.8518516732</v>
      </c>
      <c r="N790" s="3" t="n">
        <v>98159.8518516732</v>
      </c>
      <c r="O790" s="3" t="n">
        <v>98159.8518516732</v>
      </c>
      <c r="P790" s="3" t="n">
        <v>98159.8518516732</v>
      </c>
      <c r="Q790" s="3" t="n">
        <v>98159.8518516732</v>
      </c>
      <c r="R790" s="3" t="n">
        <v>98159.8518516732</v>
      </c>
      <c r="S790" s="3" t="n">
        <v>98159.8518516732</v>
      </c>
      <c r="T790" s="3" t="n">
        <v>98159.8518516732</v>
      </c>
      <c r="U790">
        <f>1+2</f>
        <v/>
      </c>
      <c r="V790" t="inlineStr">
        <is>
          <t>00123</t>
        </is>
      </c>
      <c r="W790" t="inlineStr">
        <is>
          <t xml:space="preserve"> line
new	 tab </t>
        </is>
      </c>
      <c r="X790" t="inlineStr">
        <is>
          <t>emoji 🚆</t>
        </is>
      </c>
      <c r="Y790" t="inlineStr">
        <is>
          <t>TWL</t>
        </is>
      </c>
      <c r="Z790" s="3" t="n">
        <v>98159.8518516732</v>
      </c>
      <c r="AA790" s="3" t="n">
        <v>98159.8518516732</v>
      </c>
      <c r="AB790" s="3" t="n">
        <v>98159.8518516732</v>
      </c>
      <c r="AC790" s="3" t="n">
        <v>98159.8518516732</v>
      </c>
      <c r="AD790" s="3" t="n">
        <v>98159.8518516732</v>
      </c>
      <c r="AE790" s="3" t="n">
        <v>98159.8518516732</v>
      </c>
    </row>
    <row r="791">
      <c r="A791" s="4" t="n">
        <v>46272.00913194445</v>
      </c>
      <c r="B791" t="inlineStr">
        <is>
          <t>中文 &lt;tag&gt; &amp; "quoted"</t>
        </is>
      </c>
      <c r="D791" t="inlineStr"/>
      <c r="E791">
        <f>1+2</f>
        <v/>
      </c>
      <c r="F791" t="inlineStr">
        <is>
          <t>00123</t>
        </is>
      </c>
      <c r="G791" t="inlineStr">
        <is>
          <t xml:space="preserve"> line
new	 tab </t>
        </is>
      </c>
      <c r="H791" s="3" t="n">
        <v>98159.8641973521</v>
      </c>
      <c r="I791" s="3" t="n">
        <v>98159.8641973521</v>
      </c>
      <c r="J791" s="3" t="n">
        <v>98159.8641973521</v>
      </c>
      <c r="K791" s="3" t="n">
        <v>98159.8641973521</v>
      </c>
      <c r="L791" s="3" t="n">
        <v>98159.8641973521</v>
      </c>
      <c r="M791" s="3" t="n">
        <v>98159.8641973521</v>
      </c>
      <c r="N791" s="3" t="n">
        <v>98159.8641973521</v>
      </c>
      <c r="O791" s="3" t="n">
        <v>98159.8641973521</v>
      </c>
      <c r="P791" s="3" t="n">
        <v>98159.8641973521</v>
      </c>
      <c r="Q791" s="3" t="n">
        <v>98159.8641973521</v>
      </c>
      <c r="R791" s="3" t="n">
        <v>98159.8641973521</v>
      </c>
      <c r="S791" s="3" t="n">
        <v>98159.8641973521</v>
      </c>
      <c r="T791" s="3" t="n">
        <v>98159.8641973521</v>
      </c>
      <c r="U791">
        <f>1+2</f>
        <v/>
      </c>
      <c r="V791" t="inlineStr">
        <is>
          <t>00123</t>
        </is>
      </c>
      <c r="W791" t="inlineStr">
        <is>
          <t xml:space="preserve"> line
new	 tab </t>
        </is>
      </c>
      <c r="X791" t="inlineStr">
        <is>
          <t>emoji 🚆</t>
        </is>
      </c>
      <c r="Y791" t="inlineStr">
        <is>
          <t>TWL</t>
        </is>
      </c>
      <c r="Z791" s="3" t="n">
        <v>98159.8641973521</v>
      </c>
      <c r="AA791" s="3" t="n">
        <v>98159.8641973521</v>
      </c>
      <c r="AB791" s="3" t="n">
        <v>98159.8641973521</v>
      </c>
      <c r="AC791" s="3" t="n">
        <v>98159.8641973521</v>
      </c>
      <c r="AD791" s="3" t="n">
        <v>98159.8641973521</v>
      </c>
      <c r="AE791" s="3" t="n">
        <v>98159.8641973521</v>
      </c>
    </row>
    <row r="792">
      <c r="A792" s="4" t="n">
        <v>46272.00914351852</v>
      </c>
      <c r="B792" t="inlineStr">
        <is>
          <t>中文 &lt;tag&gt; &amp; "quoted"</t>
        </is>
      </c>
      <c r="D792" t="inlineStr"/>
      <c r="E792">
        <f>1+2</f>
        <v/>
      </c>
      <c r="F792" t="inlineStr">
        <is>
          <t>00123</t>
        </is>
      </c>
      <c r="G792" t="inlineStr">
        <is>
          <t xml:space="preserve"> line
new	 tab </t>
        </is>
      </c>
      <c r="H792" s="3" t="n">
        <v>98159.876543031</v>
      </c>
      <c r="I792" s="3" t="n">
        <v>98159.876543031</v>
      </c>
      <c r="J792" s="3" t="n">
        <v>98159.876543031</v>
      </c>
      <c r="K792" s="3" t="n">
        <v>98159.876543031</v>
      </c>
      <c r="L792" s="3" t="n">
        <v>98159.876543031</v>
      </c>
      <c r="M792" s="3" t="n">
        <v>98159.876543031</v>
      </c>
      <c r="N792" s="3" t="n">
        <v>98159.876543031</v>
      </c>
      <c r="O792" s="3" t="n">
        <v>98159.876543031</v>
      </c>
      <c r="P792" s="3" t="n">
        <v>98159.876543031</v>
      </c>
      <c r="Q792" s="3" t="n">
        <v>98159.876543031</v>
      </c>
      <c r="R792" s="3" t="n">
        <v>98159.876543031</v>
      </c>
      <c r="S792" s="3" t="n">
        <v>98159.876543031</v>
      </c>
      <c r="T792" s="3" t="n">
        <v>98159.876543031</v>
      </c>
      <c r="U792">
        <f>1+2</f>
        <v/>
      </c>
      <c r="V792" t="inlineStr">
        <is>
          <t>00123</t>
        </is>
      </c>
      <c r="W792" t="inlineStr">
        <is>
          <t xml:space="preserve"> line
new	 tab </t>
        </is>
      </c>
      <c r="X792" t="inlineStr">
        <is>
          <t>emoji 🚆</t>
        </is>
      </c>
      <c r="Y792" t="inlineStr">
        <is>
          <t>TWL</t>
        </is>
      </c>
      <c r="Z792" s="3" t="n">
        <v>98159.876543031</v>
      </c>
      <c r="AA792" s="3" t="n">
        <v>98159.876543031</v>
      </c>
      <c r="AB792" s="3" t="n">
        <v>98159.876543031</v>
      </c>
      <c r="AC792" s="3" t="n">
        <v>98159.876543031</v>
      </c>
      <c r="AD792" s="3" t="n">
        <v>98159.876543031</v>
      </c>
      <c r="AE792" s="3" t="n">
        <v>98159.876543031</v>
      </c>
    </row>
    <row r="793">
      <c r="A793" s="4" t="n">
        <v>46272.00915509259</v>
      </c>
      <c r="B793" t="inlineStr">
        <is>
          <t>中文 &lt;tag&gt; &amp; "quoted"</t>
        </is>
      </c>
      <c r="D793" t="inlineStr"/>
      <c r="E793">
        <f>1+2</f>
        <v/>
      </c>
      <c r="F793" t="inlineStr">
        <is>
          <t>00123</t>
        </is>
      </c>
      <c r="G793" t="inlineStr">
        <is>
          <t xml:space="preserve"> line
new	 tab </t>
        </is>
      </c>
      <c r="H793" s="3" t="n">
        <v>98159.8888887099</v>
      </c>
      <c r="I793" s="3" t="n">
        <v>98159.8888887099</v>
      </c>
      <c r="J793" s="3" t="n">
        <v>98159.8888887099</v>
      </c>
      <c r="K793" s="3" t="n">
        <v>98159.8888887099</v>
      </c>
      <c r="L793" s="3" t="n">
        <v>98159.8888887099</v>
      </c>
      <c r="M793" s="3" t="n">
        <v>98159.8888887099</v>
      </c>
      <c r="N793" s="3" t="n">
        <v>98159.8888887099</v>
      </c>
      <c r="O793" s="3" t="n">
        <v>98159.8888887099</v>
      </c>
      <c r="P793" s="3" t="n">
        <v>98159.8888887099</v>
      </c>
      <c r="Q793" s="3" t="n">
        <v>98159.8888887099</v>
      </c>
      <c r="R793" s="3" t="n">
        <v>98159.8888887099</v>
      </c>
      <c r="S793" s="3" t="n">
        <v>98159.8888887099</v>
      </c>
      <c r="T793" s="3" t="n">
        <v>98159.8888887099</v>
      </c>
      <c r="U793">
        <f>1+2</f>
        <v/>
      </c>
      <c r="V793" t="inlineStr">
        <is>
          <t>00123</t>
        </is>
      </c>
      <c r="W793" t="inlineStr">
        <is>
          <t xml:space="preserve"> line
new	 tab </t>
        </is>
      </c>
      <c r="X793" t="inlineStr">
        <is>
          <t>emoji 🚆</t>
        </is>
      </c>
      <c r="Y793" t="inlineStr">
        <is>
          <t>TWL</t>
        </is>
      </c>
      <c r="Z793" s="3" t="n">
        <v>98159.8888887099</v>
      </c>
      <c r="AA793" s="3" t="n">
        <v>98159.8888887099</v>
      </c>
      <c r="AB793" s="3" t="n">
        <v>98159.8888887099</v>
      </c>
      <c r="AC793" s="3" t="n">
        <v>98159.8888887099</v>
      </c>
      <c r="AD793" s="3" t="n">
        <v>98159.8888887099</v>
      </c>
      <c r="AE793" s="3" t="n">
        <v>98159.8888887099</v>
      </c>
    </row>
    <row r="794">
      <c r="A794" s="4" t="n">
        <v>46272.00916666666</v>
      </c>
      <c r="B794" t="inlineStr">
        <is>
          <t>中文 &lt;tag&gt; &amp; "quoted"</t>
        </is>
      </c>
      <c r="D794" t="inlineStr"/>
      <c r="E794">
        <f>1+2</f>
        <v/>
      </c>
      <c r="F794" t="inlineStr">
        <is>
          <t>00123</t>
        </is>
      </c>
      <c r="G794" t="inlineStr">
        <is>
          <t xml:space="preserve"> line
new	 tab </t>
        </is>
      </c>
      <c r="H794" s="3" t="n">
        <v>98159.9012343888</v>
      </c>
      <c r="I794" s="3" t="n">
        <v>98159.9012343888</v>
      </c>
      <c r="J794" s="3" t="n">
        <v>98159.9012343888</v>
      </c>
      <c r="K794" s="3" t="n">
        <v>98159.9012343888</v>
      </c>
      <c r="L794" s="3" t="n">
        <v>98159.9012343888</v>
      </c>
      <c r="M794" s="3" t="n">
        <v>98159.9012343888</v>
      </c>
      <c r="N794" s="3" t="n">
        <v>98159.9012343888</v>
      </c>
      <c r="O794" s="3" t="n">
        <v>98159.9012343888</v>
      </c>
      <c r="P794" s="3" t="n">
        <v>98159.9012343888</v>
      </c>
      <c r="Q794" s="3" t="n">
        <v>98159.9012343888</v>
      </c>
      <c r="R794" s="3" t="n">
        <v>98159.9012343888</v>
      </c>
      <c r="S794" s="3" t="n">
        <v>98159.9012343888</v>
      </c>
      <c r="T794" s="3" t="n">
        <v>98159.9012343888</v>
      </c>
      <c r="U794">
        <f>1+2</f>
        <v/>
      </c>
      <c r="V794" t="inlineStr">
        <is>
          <t>00123</t>
        </is>
      </c>
      <c r="W794" t="inlineStr">
        <is>
          <t xml:space="preserve"> line
new	 tab </t>
        </is>
      </c>
      <c r="X794" t="inlineStr">
        <is>
          <t>emoji 🚆</t>
        </is>
      </c>
      <c r="Y794" t="inlineStr">
        <is>
          <t>TWL</t>
        </is>
      </c>
      <c r="Z794" s="3" t="n">
        <v>98159.9012343888</v>
      </c>
      <c r="AA794" s="3" t="n">
        <v>98159.9012343888</v>
      </c>
      <c r="AB794" s="3" t="n">
        <v>98159.9012343888</v>
      </c>
      <c r="AC794" s="3" t="n">
        <v>98159.9012343888</v>
      </c>
      <c r="AD794" s="3" t="n">
        <v>98159.9012343888</v>
      </c>
      <c r="AE794" s="3" t="n">
        <v>98159.9012343888</v>
      </c>
    </row>
    <row r="795">
      <c r="A795" s="4" t="n">
        <v>46272.00917824074</v>
      </c>
      <c r="B795" t="inlineStr">
        <is>
          <t>中文 &lt;tag&gt; &amp; "quoted"</t>
        </is>
      </c>
      <c r="D795" t="inlineStr"/>
      <c r="E795">
        <f>1+2</f>
        <v/>
      </c>
      <c r="F795" t="inlineStr">
        <is>
          <t>00123</t>
        </is>
      </c>
      <c r="G795" t="inlineStr">
        <is>
          <t xml:space="preserve"> line
new	 tab </t>
        </is>
      </c>
      <c r="H795" s="3" t="n">
        <v>98159.9135800677</v>
      </c>
      <c r="I795" s="3" t="n">
        <v>98159.9135800677</v>
      </c>
      <c r="J795" s="3" t="n">
        <v>98159.9135800677</v>
      </c>
      <c r="K795" s="3" t="n">
        <v>98159.9135800677</v>
      </c>
      <c r="L795" s="3" t="n">
        <v>98159.9135800677</v>
      </c>
      <c r="M795" s="3" t="n">
        <v>98159.9135800677</v>
      </c>
      <c r="N795" s="3" t="n">
        <v>98159.9135800677</v>
      </c>
      <c r="O795" s="3" t="n">
        <v>98159.9135800677</v>
      </c>
      <c r="P795" s="3" t="n">
        <v>98159.9135800677</v>
      </c>
      <c r="Q795" s="3" t="n">
        <v>98159.9135800677</v>
      </c>
      <c r="R795" s="3" t="n">
        <v>98159.9135800677</v>
      </c>
      <c r="S795" s="3" t="n">
        <v>98159.9135800677</v>
      </c>
      <c r="T795" s="3" t="n">
        <v>98159.9135800677</v>
      </c>
      <c r="U795">
        <f>1+2</f>
        <v/>
      </c>
      <c r="V795" t="inlineStr">
        <is>
          <t>00123</t>
        </is>
      </c>
      <c r="W795" t="inlineStr">
        <is>
          <t xml:space="preserve"> line
new	 tab </t>
        </is>
      </c>
      <c r="X795" t="inlineStr">
        <is>
          <t>emoji 🚆</t>
        </is>
      </c>
      <c r="Y795" t="inlineStr">
        <is>
          <t>TWL</t>
        </is>
      </c>
      <c r="Z795" s="3" t="n">
        <v>98159.9135800677</v>
      </c>
      <c r="AA795" s="3" t="n">
        <v>98159.9135800677</v>
      </c>
      <c r="AB795" s="3" t="n">
        <v>98159.9135800677</v>
      </c>
      <c r="AC795" s="3" t="n">
        <v>98159.9135800677</v>
      </c>
      <c r="AD795" s="3" t="n">
        <v>98159.9135800677</v>
      </c>
      <c r="AE795" s="3" t="n">
        <v>98159.9135800677</v>
      </c>
    </row>
    <row r="796">
      <c r="A796" s="4" t="n">
        <v>46272.00918981482</v>
      </c>
      <c r="B796" t="inlineStr">
        <is>
          <t>中文 &lt;tag&gt; &amp; "quoted"</t>
        </is>
      </c>
      <c r="D796" t="inlineStr"/>
      <c r="E796">
        <f>1+2</f>
        <v/>
      </c>
      <c r="F796" t="inlineStr">
        <is>
          <t>00123</t>
        </is>
      </c>
      <c r="G796" t="inlineStr">
        <is>
          <t xml:space="preserve"> line
new	 tab </t>
        </is>
      </c>
      <c r="H796" s="3" t="n">
        <v>98159.9259257466</v>
      </c>
      <c r="I796" s="3" t="n">
        <v>98159.9259257466</v>
      </c>
      <c r="J796" s="3" t="n">
        <v>98159.9259257466</v>
      </c>
      <c r="K796" s="3" t="n">
        <v>98159.9259257466</v>
      </c>
      <c r="L796" s="3" t="n">
        <v>98159.9259257466</v>
      </c>
      <c r="M796" s="3" t="n">
        <v>98159.9259257466</v>
      </c>
      <c r="N796" s="3" t="n">
        <v>98159.9259257466</v>
      </c>
      <c r="O796" s="3" t="n">
        <v>98159.9259257466</v>
      </c>
      <c r="P796" s="3" t="n">
        <v>98159.9259257466</v>
      </c>
      <c r="Q796" s="3" t="n">
        <v>98159.9259257466</v>
      </c>
      <c r="R796" s="3" t="n">
        <v>98159.9259257466</v>
      </c>
      <c r="S796" s="3" t="n">
        <v>98159.9259257466</v>
      </c>
      <c r="T796" s="3" t="n">
        <v>98159.9259257466</v>
      </c>
      <c r="U796">
        <f>1+2</f>
        <v/>
      </c>
      <c r="V796" t="inlineStr">
        <is>
          <t>00123</t>
        </is>
      </c>
      <c r="W796" t="inlineStr">
        <is>
          <t xml:space="preserve"> line
new	 tab </t>
        </is>
      </c>
      <c r="X796" t="inlineStr">
        <is>
          <t>emoji 🚆</t>
        </is>
      </c>
      <c r="Y796" t="inlineStr">
        <is>
          <t>TWL</t>
        </is>
      </c>
      <c r="Z796" s="3" t="n">
        <v>98159.9259257466</v>
      </c>
      <c r="AA796" s="3" t="n">
        <v>98159.9259257466</v>
      </c>
      <c r="AB796" s="3" t="n">
        <v>98159.9259257466</v>
      </c>
      <c r="AC796" s="3" t="n">
        <v>98159.9259257466</v>
      </c>
      <c r="AD796" s="3" t="n">
        <v>98159.9259257466</v>
      </c>
      <c r="AE796" s="3" t="n">
        <v>98159.9259257466</v>
      </c>
    </row>
    <row r="797">
      <c r="A797" s="4" t="n">
        <v>46272.00920138889</v>
      </c>
      <c r="B797" t="inlineStr">
        <is>
          <t>中文 &lt;tag&gt; &amp; "quoted"</t>
        </is>
      </c>
      <c r="D797" t="inlineStr"/>
      <c r="E797">
        <f>1+2</f>
        <v/>
      </c>
      <c r="F797" t="inlineStr">
        <is>
          <t>00123</t>
        </is>
      </c>
      <c r="G797" t="inlineStr">
        <is>
          <t xml:space="preserve"> line
new	 tab </t>
        </is>
      </c>
      <c r="H797" s="3" t="n">
        <v>98159.9382714255</v>
      </c>
      <c r="I797" s="3" t="n">
        <v>98159.9382714255</v>
      </c>
      <c r="J797" s="3" t="n">
        <v>98159.9382714255</v>
      </c>
      <c r="K797" s="3" t="n">
        <v>98159.9382714255</v>
      </c>
      <c r="L797" s="3" t="n">
        <v>98159.9382714255</v>
      </c>
      <c r="M797" s="3" t="n">
        <v>98159.9382714255</v>
      </c>
      <c r="N797" s="3" t="n">
        <v>98159.9382714255</v>
      </c>
      <c r="O797" s="3" t="n">
        <v>98159.9382714255</v>
      </c>
      <c r="P797" s="3" t="n">
        <v>98159.9382714255</v>
      </c>
      <c r="Q797" s="3" t="n">
        <v>98159.9382714255</v>
      </c>
      <c r="R797" s="3" t="n">
        <v>98159.9382714255</v>
      </c>
      <c r="S797" s="3" t="n">
        <v>98159.9382714255</v>
      </c>
      <c r="T797" s="3" t="n">
        <v>98159.9382714255</v>
      </c>
      <c r="U797">
        <f>1+2</f>
        <v/>
      </c>
      <c r="V797" t="inlineStr">
        <is>
          <t>00123</t>
        </is>
      </c>
      <c r="W797" t="inlineStr">
        <is>
          <t xml:space="preserve"> line
new	 tab </t>
        </is>
      </c>
      <c r="X797" t="inlineStr">
        <is>
          <t>emoji 🚆</t>
        </is>
      </c>
      <c r="Y797" t="inlineStr">
        <is>
          <t>TWL</t>
        </is>
      </c>
      <c r="Z797" s="3" t="n">
        <v>98159.9382714255</v>
      </c>
      <c r="AA797" s="3" t="n">
        <v>98159.9382714255</v>
      </c>
      <c r="AB797" s="3" t="n">
        <v>98159.9382714255</v>
      </c>
      <c r="AC797" s="3" t="n">
        <v>98159.9382714255</v>
      </c>
      <c r="AD797" s="3" t="n">
        <v>98159.9382714255</v>
      </c>
      <c r="AE797" s="3" t="n">
        <v>98159.9382714255</v>
      </c>
    </row>
    <row r="798">
      <c r="A798" s="4" t="n">
        <v>46272.00921296296</v>
      </c>
      <c r="B798" t="inlineStr">
        <is>
          <t>中文 &lt;tag&gt; &amp; "quoted"</t>
        </is>
      </c>
      <c r="D798" t="inlineStr"/>
      <c r="E798">
        <f>1+2</f>
        <v/>
      </c>
      <c r="F798" t="inlineStr">
        <is>
          <t>00123</t>
        </is>
      </c>
      <c r="G798" t="inlineStr">
        <is>
          <t xml:space="preserve"> line
new	 tab </t>
        </is>
      </c>
      <c r="H798" s="3" t="n">
        <v>98159.9506171044</v>
      </c>
      <c r="I798" s="3" t="n">
        <v>98159.9506171044</v>
      </c>
      <c r="J798" s="3" t="n">
        <v>98159.9506171044</v>
      </c>
      <c r="K798" s="3" t="n">
        <v>98159.9506171044</v>
      </c>
      <c r="L798" s="3" t="n">
        <v>98159.9506171044</v>
      </c>
      <c r="M798" s="3" t="n">
        <v>98159.9506171044</v>
      </c>
      <c r="N798" s="3" t="n">
        <v>98159.9506171044</v>
      </c>
      <c r="O798" s="3" t="n">
        <v>98159.9506171044</v>
      </c>
      <c r="P798" s="3" t="n">
        <v>98159.9506171044</v>
      </c>
      <c r="Q798" s="3" t="n">
        <v>98159.9506171044</v>
      </c>
      <c r="R798" s="3" t="n">
        <v>98159.9506171044</v>
      </c>
      <c r="S798" s="3" t="n">
        <v>98159.9506171044</v>
      </c>
      <c r="T798" s="3" t="n">
        <v>98159.9506171044</v>
      </c>
      <c r="U798">
        <f>1+2</f>
        <v/>
      </c>
      <c r="V798" t="inlineStr">
        <is>
          <t>00123</t>
        </is>
      </c>
      <c r="W798" t="inlineStr">
        <is>
          <t xml:space="preserve"> line
new	 tab </t>
        </is>
      </c>
      <c r="X798" t="inlineStr">
        <is>
          <t>emoji 🚆</t>
        </is>
      </c>
      <c r="Y798" t="inlineStr">
        <is>
          <t>TWL</t>
        </is>
      </c>
      <c r="Z798" s="3" t="n">
        <v>98159.9506171044</v>
      </c>
      <c r="AA798" s="3" t="n">
        <v>98159.9506171044</v>
      </c>
      <c r="AB798" s="3" t="n">
        <v>98159.9506171044</v>
      </c>
      <c r="AC798" s="3" t="n">
        <v>98159.9506171044</v>
      </c>
      <c r="AD798" s="3" t="n">
        <v>98159.9506171044</v>
      </c>
      <c r="AE798" s="3" t="n">
        <v>98159.9506171044</v>
      </c>
    </row>
    <row r="799">
      <c r="A799" s="4" t="n">
        <v>46272.00922453704</v>
      </c>
      <c r="B799" t="inlineStr">
        <is>
          <t>中文 &lt;tag&gt; &amp; "quoted"</t>
        </is>
      </c>
      <c r="D799" t="inlineStr"/>
      <c r="E799">
        <f>1+2</f>
        <v/>
      </c>
      <c r="F799" t="inlineStr">
        <is>
          <t>00123</t>
        </is>
      </c>
      <c r="G799" t="inlineStr">
        <is>
          <t xml:space="preserve"> line
new	 tab </t>
        </is>
      </c>
      <c r="H799" s="3" t="n">
        <v>98159.96296278331</v>
      </c>
      <c r="I799" s="3" t="n">
        <v>98159.96296278331</v>
      </c>
      <c r="J799" s="3" t="n">
        <v>98159.96296278331</v>
      </c>
      <c r="K799" s="3" t="n">
        <v>98159.96296278331</v>
      </c>
      <c r="L799" s="3" t="n">
        <v>98159.96296278331</v>
      </c>
      <c r="M799" s="3" t="n">
        <v>98159.96296278331</v>
      </c>
      <c r="N799" s="3" t="n">
        <v>98159.96296278331</v>
      </c>
      <c r="O799" s="3" t="n">
        <v>98159.96296278331</v>
      </c>
      <c r="P799" s="3" t="n">
        <v>98159.96296278331</v>
      </c>
      <c r="Q799" s="3" t="n">
        <v>98159.96296278331</v>
      </c>
      <c r="R799" s="3" t="n">
        <v>98159.96296278331</v>
      </c>
      <c r="S799" s="3" t="n">
        <v>98159.96296278331</v>
      </c>
      <c r="T799" s="3" t="n">
        <v>98159.96296278331</v>
      </c>
      <c r="U799">
        <f>1+2</f>
        <v/>
      </c>
      <c r="V799" t="inlineStr">
        <is>
          <t>00123</t>
        </is>
      </c>
      <c r="W799" t="inlineStr">
        <is>
          <t xml:space="preserve"> line
new	 tab </t>
        </is>
      </c>
      <c r="X799" t="inlineStr">
        <is>
          <t>emoji 🚆</t>
        </is>
      </c>
      <c r="Y799" t="inlineStr">
        <is>
          <t>TWL</t>
        </is>
      </c>
      <c r="Z799" s="3" t="n">
        <v>98159.96296278331</v>
      </c>
      <c r="AA799" s="3" t="n">
        <v>98159.96296278331</v>
      </c>
      <c r="AB799" s="3" t="n">
        <v>98159.96296278331</v>
      </c>
      <c r="AC799" s="3" t="n">
        <v>98159.96296278331</v>
      </c>
      <c r="AD799" s="3" t="n">
        <v>98159.96296278331</v>
      </c>
      <c r="AE799" s="3" t="n">
        <v>98159.96296278331</v>
      </c>
    </row>
    <row r="800">
      <c r="A800" s="4" t="n">
        <v>46272.00923611111</v>
      </c>
      <c r="B800" t="inlineStr">
        <is>
          <t>中文 &lt;tag&gt; &amp; "quoted"</t>
        </is>
      </c>
      <c r="D800" t="inlineStr"/>
      <c r="E800">
        <f>1+2</f>
        <v/>
      </c>
      <c r="F800" t="inlineStr">
        <is>
          <t>00123</t>
        </is>
      </c>
      <c r="G800" t="inlineStr">
        <is>
          <t xml:space="preserve"> line
new	 tab </t>
        </is>
      </c>
      <c r="H800" s="3" t="n">
        <v>98159.97530846221</v>
      </c>
      <c r="I800" s="3" t="n">
        <v>98159.97530846221</v>
      </c>
      <c r="J800" s="3" t="n">
        <v>98159.97530846221</v>
      </c>
      <c r="K800" s="3" t="n">
        <v>98159.97530846221</v>
      </c>
      <c r="L800" s="3" t="n">
        <v>98159.97530846221</v>
      </c>
      <c r="M800" s="3" t="n">
        <v>98159.97530846221</v>
      </c>
      <c r="N800" s="3" t="n">
        <v>98159.97530846221</v>
      </c>
      <c r="O800" s="3" t="n">
        <v>98159.97530846221</v>
      </c>
      <c r="P800" s="3" t="n">
        <v>98159.97530846221</v>
      </c>
      <c r="Q800" s="3" t="n">
        <v>98159.97530846221</v>
      </c>
      <c r="R800" s="3" t="n">
        <v>98159.97530846221</v>
      </c>
      <c r="S800" s="3" t="n">
        <v>98159.97530846221</v>
      </c>
      <c r="T800" s="3" t="n">
        <v>98159.97530846221</v>
      </c>
      <c r="U800">
        <f>1+2</f>
        <v/>
      </c>
      <c r="V800" t="inlineStr">
        <is>
          <t>00123</t>
        </is>
      </c>
      <c r="W800" t="inlineStr">
        <is>
          <t xml:space="preserve"> line
new	 tab </t>
        </is>
      </c>
      <c r="X800" t="inlineStr">
        <is>
          <t>emoji 🚆</t>
        </is>
      </c>
      <c r="Y800" t="inlineStr">
        <is>
          <t>TWL</t>
        </is>
      </c>
      <c r="Z800" s="3" t="n">
        <v>98159.97530846221</v>
      </c>
      <c r="AA800" s="3" t="n">
        <v>98159.97530846221</v>
      </c>
      <c r="AB800" s="3" t="n">
        <v>98159.97530846221</v>
      </c>
      <c r="AC800" s="3" t="n">
        <v>98159.97530846221</v>
      </c>
      <c r="AD800" s="3" t="n">
        <v>98159.97530846221</v>
      </c>
      <c r="AE800" s="3" t="n">
        <v>98159.97530846221</v>
      </c>
    </row>
    <row r="801">
      <c r="A801" s="4" t="n">
        <v>46272.00924768519</v>
      </c>
      <c r="B801" t="inlineStr">
        <is>
          <t>中文 &lt;tag&gt; &amp; "quoted"</t>
        </is>
      </c>
      <c r="D801" t="inlineStr"/>
      <c r="E801">
        <f>1+2</f>
        <v/>
      </c>
      <c r="F801" t="inlineStr">
        <is>
          <t>00123</t>
        </is>
      </c>
      <c r="G801" t="inlineStr">
        <is>
          <t xml:space="preserve"> line
new	 tab </t>
        </is>
      </c>
      <c r="H801" s="3" t="n">
        <v>98159.98765414111</v>
      </c>
      <c r="I801" s="3" t="n">
        <v>98159.98765414111</v>
      </c>
      <c r="J801" s="3" t="n">
        <v>98159.98765414111</v>
      </c>
      <c r="K801" s="3" t="n">
        <v>98159.98765414111</v>
      </c>
      <c r="L801" s="3" t="n">
        <v>98159.98765414111</v>
      </c>
      <c r="M801" s="3" t="n">
        <v>98159.98765414111</v>
      </c>
      <c r="N801" s="3" t="n">
        <v>98159.98765414111</v>
      </c>
      <c r="O801" s="3" t="n">
        <v>98159.98765414111</v>
      </c>
      <c r="P801" s="3" t="n">
        <v>98159.98765414111</v>
      </c>
      <c r="Q801" s="3" t="n">
        <v>98159.98765414111</v>
      </c>
      <c r="R801" s="3" t="n">
        <v>98159.98765414111</v>
      </c>
      <c r="S801" s="3" t="n">
        <v>98159.98765414111</v>
      </c>
      <c r="T801" s="3" t="n">
        <v>98159.98765414111</v>
      </c>
      <c r="U801">
        <f>1+2</f>
        <v/>
      </c>
      <c r="V801" t="inlineStr">
        <is>
          <t>00123</t>
        </is>
      </c>
      <c r="W801" t="inlineStr">
        <is>
          <t xml:space="preserve"> line
new	 tab </t>
        </is>
      </c>
      <c r="X801" t="inlineStr">
        <is>
          <t>emoji 🚆</t>
        </is>
      </c>
      <c r="Y801" t="inlineStr">
        <is>
          <t>TWL</t>
        </is>
      </c>
      <c r="Z801" s="3" t="n">
        <v>98159.98765414111</v>
      </c>
      <c r="AA801" s="3" t="n">
        <v>98159.98765414111</v>
      </c>
      <c r="AB801" s="3" t="n">
        <v>98159.98765414111</v>
      </c>
      <c r="AC801" s="3" t="n">
        <v>98159.98765414111</v>
      </c>
      <c r="AD801" s="3" t="n">
        <v>98159.98765414111</v>
      </c>
      <c r="AE801" s="3" t="n">
        <v>98159.98765414111</v>
      </c>
    </row>
    <row r="802">
      <c r="A802" s="4" t="n">
        <v>46272.00925925926</v>
      </c>
      <c r="B802" t="inlineStr">
        <is>
          <t>中文 &lt;tag&gt; &amp; "quoted"</t>
        </is>
      </c>
      <c r="D802" t="inlineStr"/>
      <c r="E802">
        <f>1+2</f>
        <v/>
      </c>
      <c r="F802" t="inlineStr">
        <is>
          <t>00123</t>
        </is>
      </c>
      <c r="G802" t="inlineStr">
        <is>
          <t xml:space="preserve"> line
new	 tab </t>
        </is>
      </c>
      <c r="H802" s="3" t="n">
        <v>98159.99999982001</v>
      </c>
      <c r="I802" s="3" t="n">
        <v>98159.99999982001</v>
      </c>
      <c r="J802" s="3" t="n">
        <v>98159.99999982001</v>
      </c>
      <c r="K802" s="3" t="n">
        <v>98159.99999982001</v>
      </c>
      <c r="L802" s="3" t="n">
        <v>98159.99999982001</v>
      </c>
      <c r="M802" s="3" t="n">
        <v>98159.99999982001</v>
      </c>
      <c r="N802" s="3" t="n">
        <v>98159.99999982001</v>
      </c>
      <c r="O802" s="3" t="n">
        <v>98159.99999982001</v>
      </c>
      <c r="P802" s="3" t="n">
        <v>98159.99999982001</v>
      </c>
      <c r="Q802" s="3" t="n">
        <v>98159.99999982001</v>
      </c>
      <c r="R802" s="3" t="n">
        <v>98159.99999982001</v>
      </c>
      <c r="S802" s="3" t="n">
        <v>98159.99999982001</v>
      </c>
      <c r="T802" s="3" t="n">
        <v>98159.99999982001</v>
      </c>
      <c r="U802">
        <f>1+2</f>
        <v/>
      </c>
      <c r="V802" t="inlineStr">
        <is>
          <t>00123</t>
        </is>
      </c>
      <c r="W802" t="inlineStr">
        <is>
          <t xml:space="preserve"> line
new	 tab </t>
        </is>
      </c>
      <c r="X802" t="inlineStr">
        <is>
          <t>emoji 🚆</t>
        </is>
      </c>
      <c r="Y802" t="inlineStr">
        <is>
          <t>TWL</t>
        </is>
      </c>
      <c r="Z802" s="3" t="n">
        <v>98159.99999982001</v>
      </c>
      <c r="AA802" s="3" t="n">
        <v>98159.99999982001</v>
      </c>
      <c r="AB802" s="3" t="n">
        <v>98159.99999982001</v>
      </c>
      <c r="AC802" s="3" t="n">
        <v>98159.99999982001</v>
      </c>
      <c r="AD802" s="3" t="n">
        <v>98159.99999982001</v>
      </c>
      <c r="AE802" s="3" t="n">
        <v>98159.99999982001</v>
      </c>
    </row>
    <row r="803">
      <c r="A803" s="4" t="n">
        <v>46272.00927083333</v>
      </c>
      <c r="B803" t="inlineStr">
        <is>
          <t>中文 &lt;tag&gt; &amp; "quoted"</t>
        </is>
      </c>
      <c r="D803" t="inlineStr"/>
      <c r="E803">
        <f>1+2</f>
        <v/>
      </c>
      <c r="F803" t="inlineStr">
        <is>
          <t>00123</t>
        </is>
      </c>
      <c r="G803" t="inlineStr">
        <is>
          <t xml:space="preserve"> line
new	 tab </t>
        </is>
      </c>
      <c r="H803" s="3" t="n">
        <v>98160.01234549891</v>
      </c>
      <c r="I803" s="3" t="n">
        <v>98160.01234549891</v>
      </c>
      <c r="J803" s="3" t="n">
        <v>98160.01234549891</v>
      </c>
      <c r="K803" s="3" t="n">
        <v>98160.01234549891</v>
      </c>
      <c r="L803" s="3" t="n">
        <v>98160.01234549891</v>
      </c>
      <c r="M803" s="3" t="n">
        <v>98160.01234549891</v>
      </c>
      <c r="N803" s="3" t="n">
        <v>98160.01234549891</v>
      </c>
      <c r="O803" s="3" t="n">
        <v>98160.01234549891</v>
      </c>
      <c r="P803" s="3" t="n">
        <v>98160.01234549891</v>
      </c>
      <c r="Q803" s="3" t="n">
        <v>98160.01234549891</v>
      </c>
      <c r="R803" s="3" t="n">
        <v>98160.01234549891</v>
      </c>
      <c r="S803" s="3" t="n">
        <v>98160.01234549891</v>
      </c>
      <c r="T803" s="3" t="n">
        <v>98160.01234549891</v>
      </c>
      <c r="U803">
        <f>1+2</f>
        <v/>
      </c>
      <c r="V803" t="inlineStr">
        <is>
          <t>00123</t>
        </is>
      </c>
      <c r="W803" t="inlineStr">
        <is>
          <t xml:space="preserve"> line
new	 tab </t>
        </is>
      </c>
      <c r="X803" t="inlineStr">
        <is>
          <t>emoji 🚆</t>
        </is>
      </c>
      <c r="Y803" t="inlineStr">
        <is>
          <t>TWL</t>
        </is>
      </c>
      <c r="Z803" s="3" t="n">
        <v>98160.01234549891</v>
      </c>
      <c r="AA803" s="3" t="n">
        <v>98160.01234549891</v>
      </c>
      <c r="AB803" s="3" t="n">
        <v>98160.01234549891</v>
      </c>
      <c r="AC803" s="3" t="n">
        <v>98160.01234549891</v>
      </c>
      <c r="AD803" s="3" t="n">
        <v>98160.01234549891</v>
      </c>
      <c r="AE803" s="3" t="n">
        <v>98160.01234549891</v>
      </c>
    </row>
    <row r="804">
      <c r="A804" s="4" t="n">
        <v>46272.00928240741</v>
      </c>
      <c r="B804" t="inlineStr">
        <is>
          <t>中文 &lt;tag&gt; &amp; "quoted"</t>
        </is>
      </c>
      <c r="D804" t="inlineStr"/>
      <c r="E804">
        <f>1+2</f>
        <v/>
      </c>
      <c r="F804" t="inlineStr">
        <is>
          <t>00123</t>
        </is>
      </c>
      <c r="G804" t="inlineStr">
        <is>
          <t xml:space="preserve"> line
new	 tab </t>
        </is>
      </c>
      <c r="H804" s="3" t="n">
        <v>98160.02469117781</v>
      </c>
      <c r="I804" s="3" t="n">
        <v>98160.02469117781</v>
      </c>
      <c r="J804" s="3" t="n">
        <v>98160.02469117781</v>
      </c>
      <c r="K804" s="3" t="n">
        <v>98160.02469117781</v>
      </c>
      <c r="L804" s="3" t="n">
        <v>98160.02469117781</v>
      </c>
      <c r="M804" s="3" t="n">
        <v>98160.02469117781</v>
      </c>
      <c r="N804" s="3" t="n">
        <v>98160.02469117781</v>
      </c>
      <c r="O804" s="3" t="n">
        <v>98160.02469117781</v>
      </c>
      <c r="P804" s="3" t="n">
        <v>98160.02469117781</v>
      </c>
      <c r="Q804" s="3" t="n">
        <v>98160.02469117781</v>
      </c>
      <c r="R804" s="3" t="n">
        <v>98160.02469117781</v>
      </c>
      <c r="S804" s="3" t="n">
        <v>98160.02469117781</v>
      </c>
      <c r="T804" s="3" t="n">
        <v>98160.02469117781</v>
      </c>
      <c r="U804">
        <f>1+2</f>
        <v/>
      </c>
      <c r="V804" t="inlineStr">
        <is>
          <t>00123</t>
        </is>
      </c>
      <c r="W804" t="inlineStr">
        <is>
          <t xml:space="preserve"> line
new	 tab </t>
        </is>
      </c>
      <c r="X804" t="inlineStr">
        <is>
          <t>emoji 🚆</t>
        </is>
      </c>
      <c r="Y804" t="inlineStr">
        <is>
          <t>TWL</t>
        </is>
      </c>
      <c r="Z804" s="3" t="n">
        <v>98160.02469117781</v>
      </c>
      <c r="AA804" s="3" t="n">
        <v>98160.02469117781</v>
      </c>
      <c r="AB804" s="3" t="n">
        <v>98160.02469117781</v>
      </c>
      <c r="AC804" s="3" t="n">
        <v>98160.02469117781</v>
      </c>
      <c r="AD804" s="3" t="n">
        <v>98160.02469117781</v>
      </c>
      <c r="AE804" s="3" t="n">
        <v>98160.02469117781</v>
      </c>
    </row>
    <row r="805">
      <c r="A805" s="4" t="n">
        <v>46272.00929398148</v>
      </c>
      <c r="B805" t="inlineStr">
        <is>
          <t>中文 &lt;tag&gt; &amp; "quoted"</t>
        </is>
      </c>
      <c r="D805" t="inlineStr"/>
      <c r="E805">
        <f>1+2</f>
        <v/>
      </c>
      <c r="F805" t="inlineStr">
        <is>
          <t>00123</t>
        </is>
      </c>
      <c r="G805" t="inlineStr">
        <is>
          <t xml:space="preserve"> line
new	 tab </t>
        </is>
      </c>
      <c r="H805" s="3" t="n">
        <v>98160.03703685671</v>
      </c>
      <c r="I805" s="3" t="n">
        <v>98160.03703685671</v>
      </c>
      <c r="J805" s="3" t="n">
        <v>98160.03703685671</v>
      </c>
      <c r="K805" s="3" t="n">
        <v>98160.03703685671</v>
      </c>
      <c r="L805" s="3" t="n">
        <v>98160.03703685671</v>
      </c>
      <c r="M805" s="3" t="n">
        <v>98160.03703685671</v>
      </c>
      <c r="N805" s="3" t="n">
        <v>98160.03703685671</v>
      </c>
      <c r="O805" s="3" t="n">
        <v>98160.03703685671</v>
      </c>
      <c r="P805" s="3" t="n">
        <v>98160.03703685671</v>
      </c>
      <c r="Q805" s="3" t="n">
        <v>98160.03703685671</v>
      </c>
      <c r="R805" s="3" t="n">
        <v>98160.03703685671</v>
      </c>
      <c r="S805" s="3" t="n">
        <v>98160.03703685671</v>
      </c>
      <c r="T805" s="3" t="n">
        <v>98160.03703685671</v>
      </c>
      <c r="U805">
        <f>1+2</f>
        <v/>
      </c>
      <c r="V805" t="inlineStr">
        <is>
          <t>00123</t>
        </is>
      </c>
      <c r="W805" t="inlineStr">
        <is>
          <t xml:space="preserve"> line
new	 tab </t>
        </is>
      </c>
      <c r="X805" t="inlineStr">
        <is>
          <t>emoji 🚆</t>
        </is>
      </c>
      <c r="Y805" t="inlineStr">
        <is>
          <t>TWL</t>
        </is>
      </c>
      <c r="Z805" s="3" t="n">
        <v>98160.03703685671</v>
      </c>
      <c r="AA805" s="3" t="n">
        <v>98160.03703685671</v>
      </c>
      <c r="AB805" s="3" t="n">
        <v>98160.03703685671</v>
      </c>
      <c r="AC805" s="3" t="n">
        <v>98160.03703685671</v>
      </c>
      <c r="AD805" s="3" t="n">
        <v>98160.03703685671</v>
      </c>
      <c r="AE805" s="3" t="n">
        <v>98160.03703685671</v>
      </c>
    </row>
    <row r="806">
      <c r="A806" s="4" t="n">
        <v>46272.00930555556</v>
      </c>
      <c r="B806" t="inlineStr">
        <is>
          <t>中文 &lt;tag&gt; &amp; "quoted"</t>
        </is>
      </c>
      <c r="D806" t="inlineStr"/>
      <c r="E806">
        <f>1+2</f>
        <v/>
      </c>
      <c r="F806" t="inlineStr">
        <is>
          <t>00123</t>
        </is>
      </c>
      <c r="G806" t="inlineStr">
        <is>
          <t xml:space="preserve"> line
new	 tab </t>
        </is>
      </c>
      <c r="H806" s="3" t="n">
        <v>98160.04938253561</v>
      </c>
      <c r="I806" s="3" t="n">
        <v>98160.04938253561</v>
      </c>
      <c r="J806" s="3" t="n">
        <v>98160.04938253561</v>
      </c>
      <c r="K806" s="3" t="n">
        <v>98160.04938253561</v>
      </c>
      <c r="L806" s="3" t="n">
        <v>98160.04938253561</v>
      </c>
      <c r="M806" s="3" t="n">
        <v>98160.04938253561</v>
      </c>
      <c r="N806" s="3" t="n">
        <v>98160.04938253561</v>
      </c>
      <c r="O806" s="3" t="n">
        <v>98160.04938253561</v>
      </c>
      <c r="P806" s="3" t="n">
        <v>98160.04938253561</v>
      </c>
      <c r="Q806" s="3" t="n">
        <v>98160.04938253561</v>
      </c>
      <c r="R806" s="3" t="n">
        <v>98160.04938253561</v>
      </c>
      <c r="S806" s="3" t="n">
        <v>98160.04938253561</v>
      </c>
      <c r="T806" s="3" t="n">
        <v>98160.04938253561</v>
      </c>
      <c r="U806">
        <f>1+2</f>
        <v/>
      </c>
      <c r="V806" t="inlineStr">
        <is>
          <t>00123</t>
        </is>
      </c>
      <c r="W806" t="inlineStr">
        <is>
          <t xml:space="preserve"> line
new	 tab </t>
        </is>
      </c>
      <c r="X806" t="inlineStr">
        <is>
          <t>emoji 🚆</t>
        </is>
      </c>
      <c r="Y806" t="inlineStr">
        <is>
          <t>TWL</t>
        </is>
      </c>
      <c r="Z806" s="3" t="n">
        <v>98160.04938253561</v>
      </c>
      <c r="AA806" s="3" t="n">
        <v>98160.04938253561</v>
      </c>
      <c r="AB806" s="3" t="n">
        <v>98160.04938253561</v>
      </c>
      <c r="AC806" s="3" t="n">
        <v>98160.04938253561</v>
      </c>
      <c r="AD806" s="3" t="n">
        <v>98160.04938253561</v>
      </c>
      <c r="AE806" s="3" t="n">
        <v>98160.04938253561</v>
      </c>
    </row>
    <row r="807">
      <c r="A807" s="4" t="n">
        <v>46272.00931712963</v>
      </c>
      <c r="B807" t="inlineStr">
        <is>
          <t>中文 &lt;tag&gt; &amp; "quoted"</t>
        </is>
      </c>
      <c r="D807" t="inlineStr"/>
      <c r="E807">
        <f>1+2</f>
        <v/>
      </c>
      <c r="F807" t="inlineStr">
        <is>
          <t>00123</t>
        </is>
      </c>
      <c r="G807" t="inlineStr">
        <is>
          <t xml:space="preserve"> line
new	 tab </t>
        </is>
      </c>
      <c r="H807" s="3" t="n">
        <v>98160.06172821451</v>
      </c>
      <c r="I807" s="3" t="n">
        <v>98160.06172821451</v>
      </c>
      <c r="J807" s="3" t="n">
        <v>98160.06172821451</v>
      </c>
      <c r="K807" s="3" t="n">
        <v>98160.06172821451</v>
      </c>
      <c r="L807" s="3" t="n">
        <v>98160.06172821451</v>
      </c>
      <c r="M807" s="3" t="n">
        <v>98160.06172821451</v>
      </c>
      <c r="N807" s="3" t="n">
        <v>98160.06172821451</v>
      </c>
      <c r="O807" s="3" t="n">
        <v>98160.06172821451</v>
      </c>
      <c r="P807" s="3" t="n">
        <v>98160.06172821451</v>
      </c>
      <c r="Q807" s="3" t="n">
        <v>98160.06172821451</v>
      </c>
      <c r="R807" s="3" t="n">
        <v>98160.06172821451</v>
      </c>
      <c r="S807" s="3" t="n">
        <v>98160.06172821451</v>
      </c>
      <c r="T807" s="3" t="n">
        <v>98160.06172821451</v>
      </c>
      <c r="U807">
        <f>1+2</f>
        <v/>
      </c>
      <c r="V807" t="inlineStr">
        <is>
          <t>00123</t>
        </is>
      </c>
      <c r="W807" t="inlineStr">
        <is>
          <t xml:space="preserve"> line
new	 tab </t>
        </is>
      </c>
      <c r="X807" t="inlineStr">
        <is>
          <t>emoji 🚆</t>
        </is>
      </c>
      <c r="Y807" t="inlineStr">
        <is>
          <t>TWL</t>
        </is>
      </c>
      <c r="Z807" s="3" t="n">
        <v>98160.06172821451</v>
      </c>
      <c r="AA807" s="3" t="n">
        <v>98160.06172821451</v>
      </c>
      <c r="AB807" s="3" t="n">
        <v>98160.06172821451</v>
      </c>
      <c r="AC807" s="3" t="n">
        <v>98160.06172821451</v>
      </c>
      <c r="AD807" s="3" t="n">
        <v>98160.06172821451</v>
      </c>
      <c r="AE807" s="3" t="n">
        <v>98160.06172821451</v>
      </c>
    </row>
    <row r="808">
      <c r="A808" s="4" t="n">
        <v>46272.0093287037</v>
      </c>
      <c r="B808" t="inlineStr">
        <is>
          <t>中文 &lt;tag&gt; &amp; "quoted"</t>
        </is>
      </c>
      <c r="D808" t="inlineStr"/>
      <c r="E808">
        <f>1+2</f>
        <v/>
      </c>
      <c r="F808" t="inlineStr">
        <is>
          <t>00123</t>
        </is>
      </c>
      <c r="G808" t="inlineStr">
        <is>
          <t xml:space="preserve"> line
new	 tab </t>
        </is>
      </c>
      <c r="H808" s="3" t="n">
        <v>98160.07407389341</v>
      </c>
      <c r="I808" s="3" t="n">
        <v>98160.07407389341</v>
      </c>
      <c r="J808" s="3" t="n">
        <v>98160.07407389341</v>
      </c>
      <c r="K808" s="3" t="n">
        <v>98160.07407389341</v>
      </c>
      <c r="L808" s="3" t="n">
        <v>98160.07407389341</v>
      </c>
      <c r="M808" s="3" t="n">
        <v>98160.07407389341</v>
      </c>
      <c r="N808" s="3" t="n">
        <v>98160.07407389341</v>
      </c>
      <c r="O808" s="3" t="n">
        <v>98160.07407389341</v>
      </c>
      <c r="P808" s="3" t="n">
        <v>98160.07407389341</v>
      </c>
      <c r="Q808" s="3" t="n">
        <v>98160.07407389341</v>
      </c>
      <c r="R808" s="3" t="n">
        <v>98160.07407389341</v>
      </c>
      <c r="S808" s="3" t="n">
        <v>98160.07407389341</v>
      </c>
      <c r="T808" s="3" t="n">
        <v>98160.07407389341</v>
      </c>
      <c r="U808">
        <f>1+2</f>
        <v/>
      </c>
      <c r="V808" t="inlineStr">
        <is>
          <t>00123</t>
        </is>
      </c>
      <c r="W808" t="inlineStr">
        <is>
          <t xml:space="preserve"> line
new	 tab </t>
        </is>
      </c>
      <c r="X808" t="inlineStr">
        <is>
          <t>emoji 🚆</t>
        </is>
      </c>
      <c r="Y808" t="inlineStr">
        <is>
          <t>TWL</t>
        </is>
      </c>
      <c r="Z808" s="3" t="n">
        <v>98160.07407389341</v>
      </c>
      <c r="AA808" s="3" t="n">
        <v>98160.07407389341</v>
      </c>
      <c r="AB808" s="3" t="n">
        <v>98160.07407389341</v>
      </c>
      <c r="AC808" s="3" t="n">
        <v>98160.07407389341</v>
      </c>
      <c r="AD808" s="3" t="n">
        <v>98160.07407389341</v>
      </c>
      <c r="AE808" s="3" t="n">
        <v>98160.07407389341</v>
      </c>
    </row>
    <row r="809">
      <c r="A809" s="4" t="n">
        <v>46272.00934027778</v>
      </c>
      <c r="B809" t="inlineStr">
        <is>
          <t>中文 &lt;tag&gt; &amp; "quoted"</t>
        </is>
      </c>
      <c r="D809" t="inlineStr"/>
      <c r="E809">
        <f>1+2</f>
        <v/>
      </c>
      <c r="F809" t="inlineStr">
        <is>
          <t>00123</t>
        </is>
      </c>
      <c r="G809" t="inlineStr">
        <is>
          <t xml:space="preserve"> line
new	 tab </t>
        </is>
      </c>
      <c r="H809" s="3" t="n">
        <v>98160.08641957231</v>
      </c>
      <c r="I809" s="3" t="n">
        <v>98160.08641957231</v>
      </c>
      <c r="J809" s="3" t="n">
        <v>98160.08641957231</v>
      </c>
      <c r="K809" s="3" t="n">
        <v>98160.08641957231</v>
      </c>
      <c r="L809" s="3" t="n">
        <v>98160.08641957231</v>
      </c>
      <c r="M809" s="3" t="n">
        <v>98160.08641957231</v>
      </c>
      <c r="N809" s="3" t="n">
        <v>98160.08641957231</v>
      </c>
      <c r="O809" s="3" t="n">
        <v>98160.08641957231</v>
      </c>
      <c r="P809" s="3" t="n">
        <v>98160.08641957231</v>
      </c>
      <c r="Q809" s="3" t="n">
        <v>98160.08641957231</v>
      </c>
      <c r="R809" s="3" t="n">
        <v>98160.08641957231</v>
      </c>
      <c r="S809" s="3" t="n">
        <v>98160.08641957231</v>
      </c>
      <c r="T809" s="3" t="n">
        <v>98160.08641957231</v>
      </c>
      <c r="U809">
        <f>1+2</f>
        <v/>
      </c>
      <c r="V809" t="inlineStr">
        <is>
          <t>00123</t>
        </is>
      </c>
      <c r="W809" t="inlineStr">
        <is>
          <t xml:space="preserve"> line
new	 tab </t>
        </is>
      </c>
      <c r="X809" t="inlineStr">
        <is>
          <t>emoji 🚆</t>
        </is>
      </c>
      <c r="Y809" t="inlineStr">
        <is>
          <t>TWL</t>
        </is>
      </c>
      <c r="Z809" s="3" t="n">
        <v>98160.08641957231</v>
      </c>
      <c r="AA809" s="3" t="n">
        <v>98160.08641957231</v>
      </c>
      <c r="AB809" s="3" t="n">
        <v>98160.08641957231</v>
      </c>
      <c r="AC809" s="3" t="n">
        <v>98160.08641957231</v>
      </c>
      <c r="AD809" s="3" t="n">
        <v>98160.08641957231</v>
      </c>
      <c r="AE809" s="3" t="n">
        <v>98160.08641957231</v>
      </c>
    </row>
    <row r="810">
      <c r="A810" s="4" t="n">
        <v>46272.00935185186</v>
      </c>
      <c r="B810" t="inlineStr">
        <is>
          <t>中文 &lt;tag&gt; &amp; "quoted"</t>
        </is>
      </c>
      <c r="D810" t="inlineStr"/>
      <c r="E810">
        <f>1+2</f>
        <v/>
      </c>
      <c r="F810" t="inlineStr">
        <is>
          <t>00123</t>
        </is>
      </c>
      <c r="G810" t="inlineStr">
        <is>
          <t xml:space="preserve"> line
new	 tab </t>
        </is>
      </c>
      <c r="H810" s="3" t="n">
        <v>98160.09876525121</v>
      </c>
      <c r="I810" s="3" t="n">
        <v>98160.09876525121</v>
      </c>
      <c r="J810" s="3" t="n">
        <v>98160.09876525121</v>
      </c>
      <c r="K810" s="3" t="n">
        <v>98160.09876525121</v>
      </c>
      <c r="L810" s="3" t="n">
        <v>98160.09876525121</v>
      </c>
      <c r="M810" s="3" t="n">
        <v>98160.09876525121</v>
      </c>
      <c r="N810" s="3" t="n">
        <v>98160.09876525121</v>
      </c>
      <c r="O810" s="3" t="n">
        <v>98160.09876525121</v>
      </c>
      <c r="P810" s="3" t="n">
        <v>98160.09876525121</v>
      </c>
      <c r="Q810" s="3" t="n">
        <v>98160.09876525121</v>
      </c>
      <c r="R810" s="3" t="n">
        <v>98160.09876525121</v>
      </c>
      <c r="S810" s="3" t="n">
        <v>98160.09876525121</v>
      </c>
      <c r="T810" s="3" t="n">
        <v>98160.09876525121</v>
      </c>
      <c r="U810">
        <f>1+2</f>
        <v/>
      </c>
      <c r="V810" t="inlineStr">
        <is>
          <t>00123</t>
        </is>
      </c>
      <c r="W810" t="inlineStr">
        <is>
          <t xml:space="preserve"> line
new	 tab </t>
        </is>
      </c>
      <c r="X810" t="inlineStr">
        <is>
          <t>emoji 🚆</t>
        </is>
      </c>
      <c r="Y810" t="inlineStr">
        <is>
          <t>TWL</t>
        </is>
      </c>
      <c r="Z810" s="3" t="n">
        <v>98160.09876525121</v>
      </c>
      <c r="AA810" s="3" t="n">
        <v>98160.09876525121</v>
      </c>
      <c r="AB810" s="3" t="n">
        <v>98160.09876525121</v>
      </c>
      <c r="AC810" s="3" t="n">
        <v>98160.09876525121</v>
      </c>
      <c r="AD810" s="3" t="n">
        <v>98160.09876525121</v>
      </c>
      <c r="AE810" s="3" t="n">
        <v>98160.09876525121</v>
      </c>
    </row>
    <row r="811">
      <c r="A811" s="4" t="n">
        <v>46272.00936342592</v>
      </c>
      <c r="B811" t="inlineStr">
        <is>
          <t>中文 &lt;tag&gt; &amp; "quoted"</t>
        </is>
      </c>
      <c r="D811" t="inlineStr"/>
      <c r="E811">
        <f>1+2</f>
        <v/>
      </c>
      <c r="F811" t="inlineStr">
        <is>
          <t>00123</t>
        </is>
      </c>
      <c r="G811" t="inlineStr">
        <is>
          <t xml:space="preserve"> line
new	 tab </t>
        </is>
      </c>
      <c r="H811" s="3" t="n">
        <v>98160.11111093011</v>
      </c>
      <c r="I811" s="3" t="n">
        <v>98160.11111093011</v>
      </c>
      <c r="J811" s="3" t="n">
        <v>98160.11111093011</v>
      </c>
      <c r="K811" s="3" t="n">
        <v>98160.11111093011</v>
      </c>
      <c r="L811" s="3" t="n">
        <v>98160.11111093011</v>
      </c>
      <c r="M811" s="3" t="n">
        <v>98160.11111093011</v>
      </c>
      <c r="N811" s="3" t="n">
        <v>98160.11111093011</v>
      </c>
      <c r="O811" s="3" t="n">
        <v>98160.11111093011</v>
      </c>
      <c r="P811" s="3" t="n">
        <v>98160.11111093011</v>
      </c>
      <c r="Q811" s="3" t="n">
        <v>98160.11111093011</v>
      </c>
      <c r="R811" s="3" t="n">
        <v>98160.11111093011</v>
      </c>
      <c r="S811" s="3" t="n">
        <v>98160.11111093011</v>
      </c>
      <c r="T811" s="3" t="n">
        <v>98160.11111093011</v>
      </c>
      <c r="U811">
        <f>1+2</f>
        <v/>
      </c>
      <c r="V811" t="inlineStr">
        <is>
          <t>00123</t>
        </is>
      </c>
      <c r="W811" t="inlineStr">
        <is>
          <t xml:space="preserve"> line
new	 tab </t>
        </is>
      </c>
      <c r="X811" t="inlineStr">
        <is>
          <t>emoji 🚆</t>
        </is>
      </c>
      <c r="Y811" t="inlineStr">
        <is>
          <t>TWL</t>
        </is>
      </c>
      <c r="Z811" s="3" t="n">
        <v>98160.11111093011</v>
      </c>
      <c r="AA811" s="3" t="n">
        <v>98160.11111093011</v>
      </c>
      <c r="AB811" s="3" t="n">
        <v>98160.11111093011</v>
      </c>
      <c r="AC811" s="3" t="n">
        <v>98160.11111093011</v>
      </c>
      <c r="AD811" s="3" t="n">
        <v>98160.11111093011</v>
      </c>
      <c r="AE811" s="3" t="n">
        <v>98160.11111093011</v>
      </c>
    </row>
    <row r="812">
      <c r="A812" s="4" t="n">
        <v>46272.009375</v>
      </c>
      <c r="B812" t="inlineStr">
        <is>
          <t>中文 &lt;tag&gt; &amp; "quoted"</t>
        </is>
      </c>
      <c r="D812" t="inlineStr"/>
      <c r="E812">
        <f>1+2</f>
        <v/>
      </c>
      <c r="F812" t="inlineStr">
        <is>
          <t>00123</t>
        </is>
      </c>
      <c r="G812" t="inlineStr">
        <is>
          <t xml:space="preserve"> line
new	 tab </t>
        </is>
      </c>
      <c r="H812" s="3" t="n">
        <v>98160.12345660901</v>
      </c>
      <c r="I812" s="3" t="n">
        <v>98160.12345660901</v>
      </c>
      <c r="J812" s="3" t="n">
        <v>98160.12345660901</v>
      </c>
      <c r="K812" s="3" t="n">
        <v>98160.12345660901</v>
      </c>
      <c r="L812" s="3" t="n">
        <v>98160.12345660901</v>
      </c>
      <c r="M812" s="3" t="n">
        <v>98160.12345660901</v>
      </c>
      <c r="N812" s="3" t="n">
        <v>98160.12345660901</v>
      </c>
      <c r="O812" s="3" t="n">
        <v>98160.12345660901</v>
      </c>
      <c r="P812" s="3" t="n">
        <v>98160.12345660901</v>
      </c>
      <c r="Q812" s="3" t="n">
        <v>98160.12345660901</v>
      </c>
      <c r="R812" s="3" t="n">
        <v>98160.12345660901</v>
      </c>
      <c r="S812" s="3" t="n">
        <v>98160.12345660901</v>
      </c>
      <c r="T812" s="3" t="n">
        <v>98160.12345660901</v>
      </c>
      <c r="U812">
        <f>1+2</f>
        <v/>
      </c>
      <c r="V812" t="inlineStr">
        <is>
          <t>00123</t>
        </is>
      </c>
      <c r="W812" t="inlineStr">
        <is>
          <t xml:space="preserve"> line
new	 tab </t>
        </is>
      </c>
      <c r="X812" t="inlineStr">
        <is>
          <t>emoji 🚆</t>
        </is>
      </c>
      <c r="Y812" t="inlineStr">
        <is>
          <t>TWL</t>
        </is>
      </c>
      <c r="Z812" s="3" t="n">
        <v>98160.12345660901</v>
      </c>
      <c r="AA812" s="3" t="n">
        <v>98160.12345660901</v>
      </c>
      <c r="AB812" s="3" t="n">
        <v>98160.12345660901</v>
      </c>
      <c r="AC812" s="3" t="n">
        <v>98160.12345660901</v>
      </c>
      <c r="AD812" s="3" t="n">
        <v>98160.12345660901</v>
      </c>
      <c r="AE812" s="3" t="n">
        <v>98160.12345660901</v>
      </c>
    </row>
    <row r="813">
      <c r="A813" s="4" t="n">
        <v>46272.00938657407</v>
      </c>
      <c r="B813" t="inlineStr">
        <is>
          <t>中文 &lt;tag&gt; &amp; "quoted"</t>
        </is>
      </c>
      <c r="D813" t="inlineStr"/>
      <c r="E813">
        <f>1+2</f>
        <v/>
      </c>
      <c r="F813" t="inlineStr">
        <is>
          <t>00123</t>
        </is>
      </c>
      <c r="G813" t="inlineStr">
        <is>
          <t xml:space="preserve"> line
new	 tab </t>
        </is>
      </c>
      <c r="H813" s="3" t="n">
        <v>98160.1358022879</v>
      </c>
      <c r="I813" s="3" t="n">
        <v>98160.1358022879</v>
      </c>
      <c r="J813" s="3" t="n">
        <v>98160.1358022879</v>
      </c>
      <c r="K813" s="3" t="n">
        <v>98160.1358022879</v>
      </c>
      <c r="L813" s="3" t="n">
        <v>98160.1358022879</v>
      </c>
      <c r="M813" s="3" t="n">
        <v>98160.1358022879</v>
      </c>
      <c r="N813" s="3" t="n">
        <v>98160.1358022879</v>
      </c>
      <c r="O813" s="3" t="n">
        <v>98160.1358022879</v>
      </c>
      <c r="P813" s="3" t="n">
        <v>98160.1358022879</v>
      </c>
      <c r="Q813" s="3" t="n">
        <v>98160.1358022879</v>
      </c>
      <c r="R813" s="3" t="n">
        <v>98160.1358022879</v>
      </c>
      <c r="S813" s="3" t="n">
        <v>98160.1358022879</v>
      </c>
      <c r="T813" s="3" t="n">
        <v>98160.1358022879</v>
      </c>
      <c r="U813">
        <f>1+2</f>
        <v/>
      </c>
      <c r="V813" t="inlineStr">
        <is>
          <t>00123</t>
        </is>
      </c>
      <c r="W813" t="inlineStr">
        <is>
          <t xml:space="preserve"> line
new	 tab </t>
        </is>
      </c>
      <c r="X813" t="inlineStr">
        <is>
          <t>emoji 🚆</t>
        </is>
      </c>
      <c r="Y813" t="inlineStr">
        <is>
          <t>TWL</t>
        </is>
      </c>
      <c r="Z813" s="3" t="n">
        <v>98160.1358022879</v>
      </c>
      <c r="AA813" s="3" t="n">
        <v>98160.1358022879</v>
      </c>
      <c r="AB813" s="3" t="n">
        <v>98160.1358022879</v>
      </c>
      <c r="AC813" s="3" t="n">
        <v>98160.1358022879</v>
      </c>
      <c r="AD813" s="3" t="n">
        <v>98160.1358022879</v>
      </c>
      <c r="AE813" s="3" t="n">
        <v>98160.1358022879</v>
      </c>
    </row>
    <row r="814">
      <c r="A814" s="4" t="n">
        <v>46272.00939814815</v>
      </c>
      <c r="B814" t="inlineStr">
        <is>
          <t>中文 &lt;tag&gt; &amp; "quoted"</t>
        </is>
      </c>
      <c r="D814" t="inlineStr"/>
      <c r="E814">
        <f>1+2</f>
        <v/>
      </c>
      <c r="F814" t="inlineStr">
        <is>
          <t>00123</t>
        </is>
      </c>
      <c r="G814" t="inlineStr">
        <is>
          <t xml:space="preserve"> line
new	 tab </t>
        </is>
      </c>
      <c r="H814" s="3" t="n">
        <v>98160.1481479668</v>
      </c>
      <c r="I814" s="3" t="n">
        <v>98160.1481479668</v>
      </c>
      <c r="J814" s="3" t="n">
        <v>98160.1481479668</v>
      </c>
      <c r="K814" s="3" t="n">
        <v>98160.1481479668</v>
      </c>
      <c r="L814" s="3" t="n">
        <v>98160.1481479668</v>
      </c>
      <c r="M814" s="3" t="n">
        <v>98160.1481479668</v>
      </c>
      <c r="N814" s="3" t="n">
        <v>98160.1481479668</v>
      </c>
      <c r="O814" s="3" t="n">
        <v>98160.1481479668</v>
      </c>
      <c r="P814" s="3" t="n">
        <v>98160.1481479668</v>
      </c>
      <c r="Q814" s="3" t="n">
        <v>98160.1481479668</v>
      </c>
      <c r="R814" s="3" t="n">
        <v>98160.1481479668</v>
      </c>
      <c r="S814" s="3" t="n">
        <v>98160.1481479668</v>
      </c>
      <c r="T814" s="3" t="n">
        <v>98160.1481479668</v>
      </c>
      <c r="U814">
        <f>1+2</f>
        <v/>
      </c>
      <c r="V814" t="inlineStr">
        <is>
          <t>00123</t>
        </is>
      </c>
      <c r="W814" t="inlineStr">
        <is>
          <t xml:space="preserve"> line
new	 tab </t>
        </is>
      </c>
      <c r="X814" t="inlineStr">
        <is>
          <t>emoji 🚆</t>
        </is>
      </c>
      <c r="Y814" t="inlineStr">
        <is>
          <t>TWL</t>
        </is>
      </c>
      <c r="Z814" s="3" t="n">
        <v>98160.1481479668</v>
      </c>
      <c r="AA814" s="3" t="n">
        <v>98160.1481479668</v>
      </c>
      <c r="AB814" s="3" t="n">
        <v>98160.1481479668</v>
      </c>
      <c r="AC814" s="3" t="n">
        <v>98160.1481479668</v>
      </c>
      <c r="AD814" s="3" t="n">
        <v>98160.1481479668</v>
      </c>
      <c r="AE814" s="3" t="n">
        <v>98160.1481479668</v>
      </c>
    </row>
    <row r="815">
      <c r="A815" s="4" t="n">
        <v>46272.00940972222</v>
      </c>
      <c r="B815" t="inlineStr">
        <is>
          <t>中文 &lt;tag&gt; &amp; "quoted"</t>
        </is>
      </c>
      <c r="D815" t="inlineStr"/>
      <c r="E815">
        <f>1+2</f>
        <v/>
      </c>
      <c r="F815" t="inlineStr">
        <is>
          <t>00123</t>
        </is>
      </c>
      <c r="G815" t="inlineStr">
        <is>
          <t xml:space="preserve"> line
new	 tab </t>
        </is>
      </c>
      <c r="H815" s="3" t="n">
        <v>98160.1604936457</v>
      </c>
      <c r="I815" s="3" t="n">
        <v>98160.1604936457</v>
      </c>
      <c r="J815" s="3" t="n">
        <v>98160.1604936457</v>
      </c>
      <c r="K815" s="3" t="n">
        <v>98160.1604936457</v>
      </c>
      <c r="L815" s="3" t="n">
        <v>98160.1604936457</v>
      </c>
      <c r="M815" s="3" t="n">
        <v>98160.1604936457</v>
      </c>
      <c r="N815" s="3" t="n">
        <v>98160.1604936457</v>
      </c>
      <c r="O815" s="3" t="n">
        <v>98160.1604936457</v>
      </c>
      <c r="P815" s="3" t="n">
        <v>98160.1604936457</v>
      </c>
      <c r="Q815" s="3" t="n">
        <v>98160.1604936457</v>
      </c>
      <c r="R815" s="3" t="n">
        <v>98160.1604936457</v>
      </c>
      <c r="S815" s="3" t="n">
        <v>98160.1604936457</v>
      </c>
      <c r="T815" s="3" t="n">
        <v>98160.1604936457</v>
      </c>
      <c r="U815">
        <f>1+2</f>
        <v/>
      </c>
      <c r="V815" t="inlineStr">
        <is>
          <t>00123</t>
        </is>
      </c>
      <c r="W815" t="inlineStr">
        <is>
          <t xml:space="preserve"> line
new	 tab </t>
        </is>
      </c>
      <c r="X815" t="inlineStr">
        <is>
          <t>emoji 🚆</t>
        </is>
      </c>
      <c r="Y815" t="inlineStr">
        <is>
          <t>TWL</t>
        </is>
      </c>
      <c r="Z815" s="3" t="n">
        <v>98160.1604936457</v>
      </c>
      <c r="AA815" s="3" t="n">
        <v>98160.1604936457</v>
      </c>
      <c r="AB815" s="3" t="n">
        <v>98160.1604936457</v>
      </c>
      <c r="AC815" s="3" t="n">
        <v>98160.1604936457</v>
      </c>
      <c r="AD815" s="3" t="n">
        <v>98160.1604936457</v>
      </c>
      <c r="AE815" s="3" t="n">
        <v>98160.1604936457</v>
      </c>
    </row>
    <row r="816">
      <c r="A816" s="4" t="n">
        <v>46272.00942129629</v>
      </c>
      <c r="B816" t="inlineStr">
        <is>
          <t>中文 &lt;tag&gt; &amp; "quoted"</t>
        </is>
      </c>
      <c r="D816" t="inlineStr"/>
      <c r="E816">
        <f>1+2</f>
        <v/>
      </c>
      <c r="F816" t="inlineStr">
        <is>
          <t>00123</t>
        </is>
      </c>
      <c r="G816" t="inlineStr">
        <is>
          <t xml:space="preserve"> line
new	 tab </t>
        </is>
      </c>
      <c r="H816" s="3" t="n">
        <v>98160.1728393246</v>
      </c>
      <c r="I816" s="3" t="n">
        <v>98160.1728393246</v>
      </c>
      <c r="J816" s="3" t="n">
        <v>98160.1728393246</v>
      </c>
      <c r="K816" s="3" t="n">
        <v>98160.1728393246</v>
      </c>
      <c r="L816" s="3" t="n">
        <v>98160.1728393246</v>
      </c>
      <c r="M816" s="3" t="n">
        <v>98160.1728393246</v>
      </c>
      <c r="N816" s="3" t="n">
        <v>98160.1728393246</v>
      </c>
      <c r="O816" s="3" t="n">
        <v>98160.1728393246</v>
      </c>
      <c r="P816" s="3" t="n">
        <v>98160.1728393246</v>
      </c>
      <c r="Q816" s="3" t="n">
        <v>98160.1728393246</v>
      </c>
      <c r="R816" s="3" t="n">
        <v>98160.1728393246</v>
      </c>
      <c r="S816" s="3" t="n">
        <v>98160.1728393246</v>
      </c>
      <c r="T816" s="3" t="n">
        <v>98160.1728393246</v>
      </c>
      <c r="U816">
        <f>1+2</f>
        <v/>
      </c>
      <c r="V816" t="inlineStr">
        <is>
          <t>00123</t>
        </is>
      </c>
      <c r="W816" t="inlineStr">
        <is>
          <t xml:space="preserve"> line
new	 tab </t>
        </is>
      </c>
      <c r="X816" t="inlineStr">
        <is>
          <t>emoji 🚆</t>
        </is>
      </c>
      <c r="Y816" t="inlineStr">
        <is>
          <t>TWL</t>
        </is>
      </c>
      <c r="Z816" s="3" t="n">
        <v>98160.1728393246</v>
      </c>
      <c r="AA816" s="3" t="n">
        <v>98160.1728393246</v>
      </c>
      <c r="AB816" s="3" t="n">
        <v>98160.1728393246</v>
      </c>
      <c r="AC816" s="3" t="n">
        <v>98160.1728393246</v>
      </c>
      <c r="AD816" s="3" t="n">
        <v>98160.1728393246</v>
      </c>
      <c r="AE816" s="3" t="n">
        <v>98160.1728393246</v>
      </c>
    </row>
    <row r="817">
      <c r="A817" s="4" t="n">
        <v>46272.00943287037</v>
      </c>
      <c r="B817" t="inlineStr">
        <is>
          <t>中文 &lt;tag&gt; &amp; "quoted"</t>
        </is>
      </c>
      <c r="D817" t="inlineStr"/>
      <c r="E817">
        <f>1+2</f>
        <v/>
      </c>
      <c r="F817" t="inlineStr">
        <is>
          <t>00123</t>
        </is>
      </c>
      <c r="G817" t="inlineStr">
        <is>
          <t xml:space="preserve"> line
new	 tab </t>
        </is>
      </c>
      <c r="H817" s="3" t="n">
        <v>98160.1851850035</v>
      </c>
      <c r="I817" s="3" t="n">
        <v>98160.1851850035</v>
      </c>
      <c r="J817" s="3" t="n">
        <v>98160.1851850035</v>
      </c>
      <c r="K817" s="3" t="n">
        <v>98160.1851850035</v>
      </c>
      <c r="L817" s="3" t="n">
        <v>98160.1851850035</v>
      </c>
      <c r="M817" s="3" t="n">
        <v>98160.1851850035</v>
      </c>
      <c r="N817" s="3" t="n">
        <v>98160.1851850035</v>
      </c>
      <c r="O817" s="3" t="n">
        <v>98160.1851850035</v>
      </c>
      <c r="P817" s="3" t="n">
        <v>98160.1851850035</v>
      </c>
      <c r="Q817" s="3" t="n">
        <v>98160.1851850035</v>
      </c>
      <c r="R817" s="3" t="n">
        <v>98160.1851850035</v>
      </c>
      <c r="S817" s="3" t="n">
        <v>98160.1851850035</v>
      </c>
      <c r="T817" s="3" t="n">
        <v>98160.1851850035</v>
      </c>
      <c r="U817">
        <f>1+2</f>
        <v/>
      </c>
      <c r="V817" t="inlineStr">
        <is>
          <t>00123</t>
        </is>
      </c>
      <c r="W817" t="inlineStr">
        <is>
          <t xml:space="preserve"> line
new	 tab </t>
        </is>
      </c>
      <c r="X817" t="inlineStr">
        <is>
          <t>emoji 🚆</t>
        </is>
      </c>
      <c r="Y817" t="inlineStr">
        <is>
          <t>TWL</t>
        </is>
      </c>
      <c r="Z817" s="3" t="n">
        <v>98160.1851850035</v>
      </c>
      <c r="AA817" s="3" t="n">
        <v>98160.1851850035</v>
      </c>
      <c r="AB817" s="3" t="n">
        <v>98160.1851850035</v>
      </c>
      <c r="AC817" s="3" t="n">
        <v>98160.1851850035</v>
      </c>
      <c r="AD817" s="3" t="n">
        <v>98160.1851850035</v>
      </c>
      <c r="AE817" s="3" t="n">
        <v>98160.1851850035</v>
      </c>
    </row>
    <row r="818">
      <c r="A818" s="4" t="n">
        <v>46272.00944444445</v>
      </c>
      <c r="B818" t="inlineStr">
        <is>
          <t>中文 &lt;tag&gt; &amp; "quoted"</t>
        </is>
      </c>
      <c r="D818" t="inlineStr"/>
      <c r="E818">
        <f>1+2</f>
        <v/>
      </c>
      <c r="F818" t="inlineStr">
        <is>
          <t>00123</t>
        </is>
      </c>
      <c r="G818" t="inlineStr">
        <is>
          <t xml:space="preserve"> line
new	 tab </t>
        </is>
      </c>
      <c r="H818" s="3" t="n">
        <v>98160.1975306824</v>
      </c>
      <c r="I818" s="3" t="n">
        <v>98160.1975306824</v>
      </c>
      <c r="J818" s="3" t="n">
        <v>98160.1975306824</v>
      </c>
      <c r="K818" s="3" t="n">
        <v>98160.1975306824</v>
      </c>
      <c r="L818" s="3" t="n">
        <v>98160.1975306824</v>
      </c>
      <c r="M818" s="3" t="n">
        <v>98160.1975306824</v>
      </c>
      <c r="N818" s="3" t="n">
        <v>98160.1975306824</v>
      </c>
      <c r="O818" s="3" t="n">
        <v>98160.1975306824</v>
      </c>
      <c r="P818" s="3" t="n">
        <v>98160.1975306824</v>
      </c>
      <c r="Q818" s="3" t="n">
        <v>98160.1975306824</v>
      </c>
      <c r="R818" s="3" t="n">
        <v>98160.1975306824</v>
      </c>
      <c r="S818" s="3" t="n">
        <v>98160.1975306824</v>
      </c>
      <c r="T818" s="3" t="n">
        <v>98160.1975306824</v>
      </c>
      <c r="U818">
        <f>1+2</f>
        <v/>
      </c>
      <c r="V818" t="inlineStr">
        <is>
          <t>00123</t>
        </is>
      </c>
      <c r="W818" t="inlineStr">
        <is>
          <t xml:space="preserve"> line
new	 tab </t>
        </is>
      </c>
      <c r="X818" t="inlineStr">
        <is>
          <t>emoji 🚆</t>
        </is>
      </c>
      <c r="Y818" t="inlineStr">
        <is>
          <t>TWL</t>
        </is>
      </c>
      <c r="Z818" s="3" t="n">
        <v>98160.1975306824</v>
      </c>
      <c r="AA818" s="3" t="n">
        <v>98160.1975306824</v>
      </c>
      <c r="AB818" s="3" t="n">
        <v>98160.1975306824</v>
      </c>
      <c r="AC818" s="3" t="n">
        <v>98160.1975306824</v>
      </c>
      <c r="AD818" s="3" t="n">
        <v>98160.1975306824</v>
      </c>
      <c r="AE818" s="3" t="n">
        <v>98160.1975306824</v>
      </c>
    </row>
    <row r="819">
      <c r="A819" s="4" t="n">
        <v>46272.00945601852</v>
      </c>
      <c r="B819" t="inlineStr">
        <is>
          <t>中文 &lt;tag&gt; &amp; "quoted"</t>
        </is>
      </c>
      <c r="D819" t="inlineStr"/>
      <c r="E819">
        <f>1+2</f>
        <v/>
      </c>
      <c r="F819" t="inlineStr">
        <is>
          <t>00123</t>
        </is>
      </c>
      <c r="G819" t="inlineStr">
        <is>
          <t xml:space="preserve"> line
new	 tab </t>
        </is>
      </c>
      <c r="H819" s="3" t="n">
        <v>98160.2098763613</v>
      </c>
      <c r="I819" s="3" t="n">
        <v>98160.2098763613</v>
      </c>
      <c r="J819" s="3" t="n">
        <v>98160.2098763613</v>
      </c>
      <c r="K819" s="3" t="n">
        <v>98160.2098763613</v>
      </c>
      <c r="L819" s="3" t="n">
        <v>98160.2098763613</v>
      </c>
      <c r="M819" s="3" t="n">
        <v>98160.2098763613</v>
      </c>
      <c r="N819" s="3" t="n">
        <v>98160.2098763613</v>
      </c>
      <c r="O819" s="3" t="n">
        <v>98160.2098763613</v>
      </c>
      <c r="P819" s="3" t="n">
        <v>98160.2098763613</v>
      </c>
      <c r="Q819" s="3" t="n">
        <v>98160.2098763613</v>
      </c>
      <c r="R819" s="3" t="n">
        <v>98160.2098763613</v>
      </c>
      <c r="S819" s="3" t="n">
        <v>98160.2098763613</v>
      </c>
      <c r="T819" s="3" t="n">
        <v>98160.2098763613</v>
      </c>
      <c r="U819">
        <f>1+2</f>
        <v/>
      </c>
      <c r="V819" t="inlineStr">
        <is>
          <t>00123</t>
        </is>
      </c>
      <c r="W819" t="inlineStr">
        <is>
          <t xml:space="preserve"> line
new	 tab </t>
        </is>
      </c>
      <c r="X819" t="inlineStr">
        <is>
          <t>emoji 🚆</t>
        </is>
      </c>
      <c r="Y819" t="inlineStr">
        <is>
          <t>TWL</t>
        </is>
      </c>
      <c r="Z819" s="3" t="n">
        <v>98160.2098763613</v>
      </c>
      <c r="AA819" s="3" t="n">
        <v>98160.2098763613</v>
      </c>
      <c r="AB819" s="3" t="n">
        <v>98160.2098763613</v>
      </c>
      <c r="AC819" s="3" t="n">
        <v>98160.2098763613</v>
      </c>
      <c r="AD819" s="3" t="n">
        <v>98160.2098763613</v>
      </c>
      <c r="AE819" s="3" t="n">
        <v>98160.2098763613</v>
      </c>
    </row>
    <row r="820">
      <c r="A820" s="4" t="n">
        <v>46272.00946759259</v>
      </c>
      <c r="B820" t="inlineStr">
        <is>
          <t>中文 &lt;tag&gt; &amp; "quoted"</t>
        </is>
      </c>
      <c r="D820" t="inlineStr"/>
      <c r="E820">
        <f>1+2</f>
        <v/>
      </c>
      <c r="F820" t="inlineStr">
        <is>
          <t>00123</t>
        </is>
      </c>
      <c r="G820" t="inlineStr">
        <is>
          <t xml:space="preserve"> line
new	 tab </t>
        </is>
      </c>
      <c r="H820" s="3" t="n">
        <v>98160.2222220402</v>
      </c>
      <c r="I820" s="3" t="n">
        <v>98160.2222220402</v>
      </c>
      <c r="J820" s="3" t="n">
        <v>98160.2222220402</v>
      </c>
      <c r="K820" s="3" t="n">
        <v>98160.2222220402</v>
      </c>
      <c r="L820" s="3" t="n">
        <v>98160.2222220402</v>
      </c>
      <c r="M820" s="3" t="n">
        <v>98160.2222220402</v>
      </c>
      <c r="N820" s="3" t="n">
        <v>98160.2222220402</v>
      </c>
      <c r="O820" s="3" t="n">
        <v>98160.2222220402</v>
      </c>
      <c r="P820" s="3" t="n">
        <v>98160.2222220402</v>
      </c>
      <c r="Q820" s="3" t="n">
        <v>98160.2222220402</v>
      </c>
      <c r="R820" s="3" t="n">
        <v>98160.2222220402</v>
      </c>
      <c r="S820" s="3" t="n">
        <v>98160.2222220402</v>
      </c>
      <c r="T820" s="3" t="n">
        <v>98160.2222220402</v>
      </c>
      <c r="U820">
        <f>1+2</f>
        <v/>
      </c>
      <c r="V820" t="inlineStr">
        <is>
          <t>00123</t>
        </is>
      </c>
      <c r="W820" t="inlineStr">
        <is>
          <t xml:space="preserve"> line
new	 tab </t>
        </is>
      </c>
      <c r="X820" t="inlineStr">
        <is>
          <t>emoji 🚆</t>
        </is>
      </c>
      <c r="Y820" t="inlineStr">
        <is>
          <t>TWL</t>
        </is>
      </c>
      <c r="Z820" s="3" t="n">
        <v>98160.2222220402</v>
      </c>
      <c r="AA820" s="3" t="n">
        <v>98160.2222220402</v>
      </c>
      <c r="AB820" s="3" t="n">
        <v>98160.2222220402</v>
      </c>
      <c r="AC820" s="3" t="n">
        <v>98160.2222220402</v>
      </c>
      <c r="AD820" s="3" t="n">
        <v>98160.2222220402</v>
      </c>
      <c r="AE820" s="3" t="n">
        <v>98160.2222220402</v>
      </c>
    </row>
    <row r="821">
      <c r="A821" s="4" t="n">
        <v>46272.00947916666</v>
      </c>
      <c r="B821" t="inlineStr">
        <is>
          <t>中文 &lt;tag&gt; &amp; "quoted"</t>
        </is>
      </c>
      <c r="D821" t="inlineStr"/>
      <c r="E821">
        <f>1+2</f>
        <v/>
      </c>
      <c r="F821" t="inlineStr">
        <is>
          <t>00123</t>
        </is>
      </c>
      <c r="G821" t="inlineStr">
        <is>
          <t xml:space="preserve"> line
new	 tab </t>
        </is>
      </c>
      <c r="H821" s="3" t="n">
        <v>98160.2345677191</v>
      </c>
      <c r="I821" s="3" t="n">
        <v>98160.2345677191</v>
      </c>
      <c r="J821" s="3" t="n">
        <v>98160.2345677191</v>
      </c>
      <c r="K821" s="3" t="n">
        <v>98160.2345677191</v>
      </c>
      <c r="L821" s="3" t="n">
        <v>98160.2345677191</v>
      </c>
      <c r="M821" s="3" t="n">
        <v>98160.2345677191</v>
      </c>
      <c r="N821" s="3" t="n">
        <v>98160.2345677191</v>
      </c>
      <c r="O821" s="3" t="n">
        <v>98160.2345677191</v>
      </c>
      <c r="P821" s="3" t="n">
        <v>98160.2345677191</v>
      </c>
      <c r="Q821" s="3" t="n">
        <v>98160.2345677191</v>
      </c>
      <c r="R821" s="3" t="n">
        <v>98160.2345677191</v>
      </c>
      <c r="S821" s="3" t="n">
        <v>98160.2345677191</v>
      </c>
      <c r="T821" s="3" t="n">
        <v>98160.2345677191</v>
      </c>
      <c r="U821">
        <f>1+2</f>
        <v/>
      </c>
      <c r="V821" t="inlineStr">
        <is>
          <t>00123</t>
        </is>
      </c>
      <c r="W821" t="inlineStr">
        <is>
          <t xml:space="preserve"> line
new	 tab </t>
        </is>
      </c>
      <c r="X821" t="inlineStr">
        <is>
          <t>emoji 🚆</t>
        </is>
      </c>
      <c r="Y821" t="inlineStr">
        <is>
          <t>TWL</t>
        </is>
      </c>
      <c r="Z821" s="3" t="n">
        <v>98160.2345677191</v>
      </c>
      <c r="AA821" s="3" t="n">
        <v>98160.2345677191</v>
      </c>
      <c r="AB821" s="3" t="n">
        <v>98160.2345677191</v>
      </c>
      <c r="AC821" s="3" t="n">
        <v>98160.2345677191</v>
      </c>
      <c r="AD821" s="3" t="n">
        <v>98160.2345677191</v>
      </c>
      <c r="AE821" s="3" t="n">
        <v>98160.2345677191</v>
      </c>
    </row>
    <row r="822">
      <c r="A822" s="4" t="n">
        <v>46272.00949074074</v>
      </c>
      <c r="B822" t="inlineStr">
        <is>
          <t>中文 &lt;tag&gt; &amp; "quoted"</t>
        </is>
      </c>
      <c r="D822" t="inlineStr"/>
      <c r="E822">
        <f>1+2</f>
        <v/>
      </c>
      <c r="F822" t="inlineStr">
        <is>
          <t>00123</t>
        </is>
      </c>
      <c r="G822" t="inlineStr">
        <is>
          <t xml:space="preserve"> line
new	 tab </t>
        </is>
      </c>
      <c r="H822" s="3" t="n">
        <v>98160.246913398</v>
      </c>
      <c r="I822" s="3" t="n">
        <v>98160.246913398</v>
      </c>
      <c r="J822" s="3" t="n">
        <v>98160.246913398</v>
      </c>
      <c r="K822" s="3" t="n">
        <v>98160.246913398</v>
      </c>
      <c r="L822" s="3" t="n">
        <v>98160.246913398</v>
      </c>
      <c r="M822" s="3" t="n">
        <v>98160.246913398</v>
      </c>
      <c r="N822" s="3" t="n">
        <v>98160.246913398</v>
      </c>
      <c r="O822" s="3" t="n">
        <v>98160.246913398</v>
      </c>
      <c r="P822" s="3" t="n">
        <v>98160.246913398</v>
      </c>
      <c r="Q822" s="3" t="n">
        <v>98160.246913398</v>
      </c>
      <c r="R822" s="3" t="n">
        <v>98160.246913398</v>
      </c>
      <c r="S822" s="3" t="n">
        <v>98160.246913398</v>
      </c>
      <c r="T822" s="3" t="n">
        <v>98160.246913398</v>
      </c>
      <c r="U822">
        <f>1+2</f>
        <v/>
      </c>
      <c r="V822" t="inlineStr">
        <is>
          <t>00123</t>
        </is>
      </c>
      <c r="W822" t="inlineStr">
        <is>
          <t xml:space="preserve"> line
new	 tab </t>
        </is>
      </c>
      <c r="X822" t="inlineStr">
        <is>
          <t>emoji 🚆</t>
        </is>
      </c>
      <c r="Y822" t="inlineStr">
        <is>
          <t>TWL</t>
        </is>
      </c>
      <c r="Z822" s="3" t="n">
        <v>98160.246913398</v>
      </c>
      <c r="AA822" s="3" t="n">
        <v>98160.246913398</v>
      </c>
      <c r="AB822" s="3" t="n">
        <v>98160.246913398</v>
      </c>
      <c r="AC822" s="3" t="n">
        <v>98160.246913398</v>
      </c>
      <c r="AD822" s="3" t="n">
        <v>98160.246913398</v>
      </c>
      <c r="AE822" s="3" t="n">
        <v>98160.246913398</v>
      </c>
    </row>
    <row r="823">
      <c r="A823" s="4" t="n">
        <v>46272.00950231482</v>
      </c>
      <c r="B823" t="inlineStr">
        <is>
          <t>中文 &lt;tag&gt; &amp; "quoted"</t>
        </is>
      </c>
      <c r="D823" t="inlineStr"/>
      <c r="E823">
        <f>1+2</f>
        <v/>
      </c>
      <c r="F823" t="inlineStr">
        <is>
          <t>00123</t>
        </is>
      </c>
      <c r="G823" t="inlineStr">
        <is>
          <t xml:space="preserve"> line
new	 tab </t>
        </is>
      </c>
      <c r="H823" s="3" t="n">
        <v>98160.25925907691</v>
      </c>
      <c r="I823" s="3" t="n">
        <v>98160.25925907691</v>
      </c>
      <c r="J823" s="3" t="n">
        <v>98160.25925907691</v>
      </c>
      <c r="K823" s="3" t="n">
        <v>98160.25925907691</v>
      </c>
      <c r="L823" s="3" t="n">
        <v>98160.25925907691</v>
      </c>
      <c r="M823" s="3" t="n">
        <v>98160.25925907691</v>
      </c>
      <c r="N823" s="3" t="n">
        <v>98160.25925907691</v>
      </c>
      <c r="O823" s="3" t="n">
        <v>98160.25925907691</v>
      </c>
      <c r="P823" s="3" t="n">
        <v>98160.25925907691</v>
      </c>
      <c r="Q823" s="3" t="n">
        <v>98160.25925907691</v>
      </c>
      <c r="R823" s="3" t="n">
        <v>98160.25925907691</v>
      </c>
      <c r="S823" s="3" t="n">
        <v>98160.25925907691</v>
      </c>
      <c r="T823" s="3" t="n">
        <v>98160.25925907691</v>
      </c>
      <c r="U823">
        <f>1+2</f>
        <v/>
      </c>
      <c r="V823" t="inlineStr">
        <is>
          <t>00123</t>
        </is>
      </c>
      <c r="W823" t="inlineStr">
        <is>
          <t xml:space="preserve"> line
new	 tab </t>
        </is>
      </c>
      <c r="X823" t="inlineStr">
        <is>
          <t>emoji 🚆</t>
        </is>
      </c>
      <c r="Y823" t="inlineStr">
        <is>
          <t>TWL</t>
        </is>
      </c>
      <c r="Z823" s="3" t="n">
        <v>98160.25925907691</v>
      </c>
      <c r="AA823" s="3" t="n">
        <v>98160.25925907691</v>
      </c>
      <c r="AB823" s="3" t="n">
        <v>98160.25925907691</v>
      </c>
      <c r="AC823" s="3" t="n">
        <v>98160.25925907691</v>
      </c>
      <c r="AD823" s="3" t="n">
        <v>98160.25925907691</v>
      </c>
      <c r="AE823" s="3" t="n">
        <v>98160.25925907691</v>
      </c>
    </row>
    <row r="824">
      <c r="A824" s="4" t="n">
        <v>46272.00951388889</v>
      </c>
      <c r="B824" t="inlineStr">
        <is>
          <t>中文 &lt;tag&gt; &amp; "quoted"</t>
        </is>
      </c>
      <c r="D824" t="inlineStr"/>
      <c r="E824">
        <f>1+2</f>
        <v/>
      </c>
      <c r="F824" t="inlineStr">
        <is>
          <t>00123</t>
        </is>
      </c>
      <c r="G824" t="inlineStr">
        <is>
          <t xml:space="preserve"> line
new	 tab </t>
        </is>
      </c>
      <c r="H824" s="3" t="n">
        <v>98160.27160475581</v>
      </c>
      <c r="I824" s="3" t="n">
        <v>98160.27160475581</v>
      </c>
      <c r="J824" s="3" t="n">
        <v>98160.27160475581</v>
      </c>
      <c r="K824" s="3" t="n">
        <v>98160.27160475581</v>
      </c>
      <c r="L824" s="3" t="n">
        <v>98160.27160475581</v>
      </c>
      <c r="M824" s="3" t="n">
        <v>98160.27160475581</v>
      </c>
      <c r="N824" s="3" t="n">
        <v>98160.27160475581</v>
      </c>
      <c r="O824" s="3" t="n">
        <v>98160.27160475581</v>
      </c>
      <c r="P824" s="3" t="n">
        <v>98160.27160475581</v>
      </c>
      <c r="Q824" s="3" t="n">
        <v>98160.27160475581</v>
      </c>
      <c r="R824" s="3" t="n">
        <v>98160.27160475581</v>
      </c>
      <c r="S824" s="3" t="n">
        <v>98160.27160475581</v>
      </c>
      <c r="T824" s="3" t="n">
        <v>98160.27160475581</v>
      </c>
      <c r="U824">
        <f>1+2</f>
        <v/>
      </c>
      <c r="V824" t="inlineStr">
        <is>
          <t>00123</t>
        </is>
      </c>
      <c r="W824" t="inlineStr">
        <is>
          <t xml:space="preserve"> line
new	 tab </t>
        </is>
      </c>
      <c r="X824" t="inlineStr">
        <is>
          <t>emoji 🚆</t>
        </is>
      </c>
      <c r="Y824" t="inlineStr">
        <is>
          <t>TWL</t>
        </is>
      </c>
      <c r="Z824" s="3" t="n">
        <v>98160.27160475581</v>
      </c>
      <c r="AA824" s="3" t="n">
        <v>98160.27160475581</v>
      </c>
      <c r="AB824" s="3" t="n">
        <v>98160.27160475581</v>
      </c>
      <c r="AC824" s="3" t="n">
        <v>98160.27160475581</v>
      </c>
      <c r="AD824" s="3" t="n">
        <v>98160.27160475581</v>
      </c>
      <c r="AE824" s="3" t="n">
        <v>98160.27160475581</v>
      </c>
    </row>
    <row r="825">
      <c r="A825" s="4" t="n">
        <v>46272.00952546296</v>
      </c>
      <c r="B825" t="inlineStr">
        <is>
          <t>中文 &lt;tag&gt; &amp; "quoted"</t>
        </is>
      </c>
      <c r="D825" t="inlineStr"/>
      <c r="E825">
        <f>1+2</f>
        <v/>
      </c>
      <c r="F825" t="inlineStr">
        <is>
          <t>00123</t>
        </is>
      </c>
      <c r="G825" t="inlineStr">
        <is>
          <t xml:space="preserve"> line
new	 tab </t>
        </is>
      </c>
      <c r="H825" s="3" t="n">
        <v>98160.28395043471</v>
      </c>
      <c r="I825" s="3" t="n">
        <v>98160.28395043471</v>
      </c>
      <c r="J825" s="3" t="n">
        <v>98160.28395043471</v>
      </c>
      <c r="K825" s="3" t="n">
        <v>98160.28395043471</v>
      </c>
      <c r="L825" s="3" t="n">
        <v>98160.28395043471</v>
      </c>
      <c r="M825" s="3" t="n">
        <v>98160.28395043471</v>
      </c>
      <c r="N825" s="3" t="n">
        <v>98160.28395043471</v>
      </c>
      <c r="O825" s="3" t="n">
        <v>98160.28395043471</v>
      </c>
      <c r="P825" s="3" t="n">
        <v>98160.28395043471</v>
      </c>
      <c r="Q825" s="3" t="n">
        <v>98160.28395043471</v>
      </c>
      <c r="R825" s="3" t="n">
        <v>98160.28395043471</v>
      </c>
      <c r="S825" s="3" t="n">
        <v>98160.28395043471</v>
      </c>
      <c r="T825" s="3" t="n">
        <v>98160.28395043471</v>
      </c>
      <c r="U825">
        <f>1+2</f>
        <v/>
      </c>
      <c r="V825" t="inlineStr">
        <is>
          <t>00123</t>
        </is>
      </c>
      <c r="W825" t="inlineStr">
        <is>
          <t xml:space="preserve"> line
new	 tab </t>
        </is>
      </c>
      <c r="X825" t="inlineStr">
        <is>
          <t>emoji 🚆</t>
        </is>
      </c>
      <c r="Y825" t="inlineStr">
        <is>
          <t>TWL</t>
        </is>
      </c>
      <c r="Z825" s="3" t="n">
        <v>98160.28395043471</v>
      </c>
      <c r="AA825" s="3" t="n">
        <v>98160.28395043471</v>
      </c>
      <c r="AB825" s="3" t="n">
        <v>98160.28395043471</v>
      </c>
      <c r="AC825" s="3" t="n">
        <v>98160.28395043471</v>
      </c>
      <c r="AD825" s="3" t="n">
        <v>98160.28395043471</v>
      </c>
      <c r="AE825" s="3" t="n">
        <v>98160.28395043471</v>
      </c>
    </row>
    <row r="826">
      <c r="A826" s="4" t="n">
        <v>46272.00953703704</v>
      </c>
      <c r="B826" t="inlineStr">
        <is>
          <t>中文 &lt;tag&gt; &amp; "quoted"</t>
        </is>
      </c>
      <c r="D826" t="inlineStr"/>
      <c r="E826">
        <f>1+2</f>
        <v/>
      </c>
      <c r="F826" t="inlineStr">
        <is>
          <t>00123</t>
        </is>
      </c>
      <c r="G826" t="inlineStr">
        <is>
          <t xml:space="preserve"> line
new	 tab </t>
        </is>
      </c>
      <c r="H826" s="3" t="n">
        <v>98160.29629611361</v>
      </c>
      <c r="I826" s="3" t="n">
        <v>98160.29629611361</v>
      </c>
      <c r="J826" s="3" t="n">
        <v>98160.29629611361</v>
      </c>
      <c r="K826" s="3" t="n">
        <v>98160.29629611361</v>
      </c>
      <c r="L826" s="3" t="n">
        <v>98160.29629611361</v>
      </c>
      <c r="M826" s="3" t="n">
        <v>98160.29629611361</v>
      </c>
      <c r="N826" s="3" t="n">
        <v>98160.29629611361</v>
      </c>
      <c r="O826" s="3" t="n">
        <v>98160.29629611361</v>
      </c>
      <c r="P826" s="3" t="n">
        <v>98160.29629611361</v>
      </c>
      <c r="Q826" s="3" t="n">
        <v>98160.29629611361</v>
      </c>
      <c r="R826" s="3" t="n">
        <v>98160.29629611361</v>
      </c>
      <c r="S826" s="3" t="n">
        <v>98160.29629611361</v>
      </c>
      <c r="T826" s="3" t="n">
        <v>98160.29629611361</v>
      </c>
      <c r="U826">
        <f>1+2</f>
        <v/>
      </c>
      <c r="V826" t="inlineStr">
        <is>
          <t>00123</t>
        </is>
      </c>
      <c r="W826" t="inlineStr">
        <is>
          <t xml:space="preserve"> line
new	 tab </t>
        </is>
      </c>
      <c r="X826" t="inlineStr">
        <is>
          <t>emoji 🚆</t>
        </is>
      </c>
      <c r="Y826" t="inlineStr">
        <is>
          <t>TWL</t>
        </is>
      </c>
      <c r="Z826" s="3" t="n">
        <v>98160.29629611361</v>
      </c>
      <c r="AA826" s="3" t="n">
        <v>98160.29629611361</v>
      </c>
      <c r="AB826" s="3" t="n">
        <v>98160.29629611361</v>
      </c>
      <c r="AC826" s="3" t="n">
        <v>98160.29629611361</v>
      </c>
      <c r="AD826" s="3" t="n">
        <v>98160.29629611361</v>
      </c>
      <c r="AE826" s="3" t="n">
        <v>98160.29629611361</v>
      </c>
    </row>
    <row r="827">
      <c r="A827" s="4" t="n">
        <v>46272.00954861111</v>
      </c>
      <c r="B827" t="inlineStr">
        <is>
          <t>中文 &lt;tag&gt; &amp; "quoted"</t>
        </is>
      </c>
      <c r="D827" t="inlineStr"/>
      <c r="E827">
        <f>1+2</f>
        <v/>
      </c>
      <c r="F827" t="inlineStr">
        <is>
          <t>00123</t>
        </is>
      </c>
      <c r="G827" t="inlineStr">
        <is>
          <t xml:space="preserve"> line
new	 tab </t>
        </is>
      </c>
      <c r="H827" s="3" t="n">
        <v>98160.30864179251</v>
      </c>
      <c r="I827" s="3" t="n">
        <v>98160.30864179251</v>
      </c>
      <c r="J827" s="3" t="n">
        <v>98160.30864179251</v>
      </c>
      <c r="K827" s="3" t="n">
        <v>98160.30864179251</v>
      </c>
      <c r="L827" s="3" t="n">
        <v>98160.30864179251</v>
      </c>
      <c r="M827" s="3" t="n">
        <v>98160.30864179251</v>
      </c>
      <c r="N827" s="3" t="n">
        <v>98160.30864179251</v>
      </c>
      <c r="O827" s="3" t="n">
        <v>98160.30864179251</v>
      </c>
      <c r="P827" s="3" t="n">
        <v>98160.30864179251</v>
      </c>
      <c r="Q827" s="3" t="n">
        <v>98160.30864179251</v>
      </c>
      <c r="R827" s="3" t="n">
        <v>98160.30864179251</v>
      </c>
      <c r="S827" s="3" t="n">
        <v>98160.30864179251</v>
      </c>
      <c r="T827" s="3" t="n">
        <v>98160.30864179251</v>
      </c>
      <c r="U827">
        <f>1+2</f>
        <v/>
      </c>
      <c r="V827" t="inlineStr">
        <is>
          <t>00123</t>
        </is>
      </c>
      <c r="W827" t="inlineStr">
        <is>
          <t xml:space="preserve"> line
new	 tab </t>
        </is>
      </c>
      <c r="X827" t="inlineStr">
        <is>
          <t>emoji 🚆</t>
        </is>
      </c>
      <c r="Y827" t="inlineStr">
        <is>
          <t>TWL</t>
        </is>
      </c>
      <c r="Z827" s="3" t="n">
        <v>98160.30864179251</v>
      </c>
      <c r="AA827" s="3" t="n">
        <v>98160.30864179251</v>
      </c>
      <c r="AB827" s="3" t="n">
        <v>98160.30864179251</v>
      </c>
      <c r="AC827" s="3" t="n">
        <v>98160.30864179251</v>
      </c>
      <c r="AD827" s="3" t="n">
        <v>98160.30864179251</v>
      </c>
      <c r="AE827" s="3" t="n">
        <v>98160.30864179251</v>
      </c>
    </row>
    <row r="828">
      <c r="A828" s="4" t="n">
        <v>46272.00956018519</v>
      </c>
      <c r="B828" t="inlineStr">
        <is>
          <t>中文 &lt;tag&gt; &amp; "quoted"</t>
        </is>
      </c>
      <c r="D828" t="inlineStr"/>
      <c r="E828">
        <f>1+2</f>
        <v/>
      </c>
      <c r="F828" t="inlineStr">
        <is>
          <t>00123</t>
        </is>
      </c>
      <c r="G828" t="inlineStr">
        <is>
          <t xml:space="preserve"> line
new	 tab </t>
        </is>
      </c>
      <c r="H828" s="3" t="n">
        <v>98160.32098747141</v>
      </c>
      <c r="I828" s="3" t="n">
        <v>98160.32098747141</v>
      </c>
      <c r="J828" s="3" t="n">
        <v>98160.32098747141</v>
      </c>
      <c r="K828" s="3" t="n">
        <v>98160.32098747141</v>
      </c>
      <c r="L828" s="3" t="n">
        <v>98160.32098747141</v>
      </c>
      <c r="M828" s="3" t="n">
        <v>98160.32098747141</v>
      </c>
      <c r="N828" s="3" t="n">
        <v>98160.32098747141</v>
      </c>
      <c r="O828" s="3" t="n">
        <v>98160.32098747141</v>
      </c>
      <c r="P828" s="3" t="n">
        <v>98160.32098747141</v>
      </c>
      <c r="Q828" s="3" t="n">
        <v>98160.32098747141</v>
      </c>
      <c r="R828" s="3" t="n">
        <v>98160.32098747141</v>
      </c>
      <c r="S828" s="3" t="n">
        <v>98160.32098747141</v>
      </c>
      <c r="T828" s="3" t="n">
        <v>98160.32098747141</v>
      </c>
      <c r="U828">
        <f>1+2</f>
        <v/>
      </c>
      <c r="V828" t="inlineStr">
        <is>
          <t>00123</t>
        </is>
      </c>
      <c r="W828" t="inlineStr">
        <is>
          <t xml:space="preserve"> line
new	 tab </t>
        </is>
      </c>
      <c r="X828" t="inlineStr">
        <is>
          <t>emoji 🚆</t>
        </is>
      </c>
      <c r="Y828" t="inlineStr">
        <is>
          <t>TWL</t>
        </is>
      </c>
      <c r="Z828" s="3" t="n">
        <v>98160.32098747141</v>
      </c>
      <c r="AA828" s="3" t="n">
        <v>98160.32098747141</v>
      </c>
      <c r="AB828" s="3" t="n">
        <v>98160.32098747141</v>
      </c>
      <c r="AC828" s="3" t="n">
        <v>98160.32098747141</v>
      </c>
      <c r="AD828" s="3" t="n">
        <v>98160.32098747141</v>
      </c>
      <c r="AE828" s="3" t="n">
        <v>98160.32098747141</v>
      </c>
    </row>
    <row r="829">
      <c r="A829" s="4" t="n">
        <v>46272.00957175926</v>
      </c>
      <c r="B829" t="inlineStr">
        <is>
          <t>中文 &lt;tag&gt; &amp; "quoted"</t>
        </is>
      </c>
      <c r="D829" t="inlineStr"/>
      <c r="E829">
        <f>1+2</f>
        <v/>
      </c>
      <c r="F829" t="inlineStr">
        <is>
          <t>00123</t>
        </is>
      </c>
      <c r="G829" t="inlineStr">
        <is>
          <t xml:space="preserve"> line
new	 tab </t>
        </is>
      </c>
      <c r="H829" s="3" t="n">
        <v>98160.33333315031</v>
      </c>
      <c r="I829" s="3" t="n">
        <v>98160.33333315031</v>
      </c>
      <c r="J829" s="3" t="n">
        <v>98160.33333315031</v>
      </c>
      <c r="K829" s="3" t="n">
        <v>98160.33333315031</v>
      </c>
      <c r="L829" s="3" t="n">
        <v>98160.33333315031</v>
      </c>
      <c r="M829" s="3" t="n">
        <v>98160.33333315031</v>
      </c>
      <c r="N829" s="3" t="n">
        <v>98160.33333315031</v>
      </c>
      <c r="O829" s="3" t="n">
        <v>98160.33333315031</v>
      </c>
      <c r="P829" s="3" t="n">
        <v>98160.33333315031</v>
      </c>
      <c r="Q829" s="3" t="n">
        <v>98160.33333315031</v>
      </c>
      <c r="R829" s="3" t="n">
        <v>98160.33333315031</v>
      </c>
      <c r="S829" s="3" t="n">
        <v>98160.33333315031</v>
      </c>
      <c r="T829" s="3" t="n">
        <v>98160.33333315031</v>
      </c>
      <c r="U829">
        <f>1+2</f>
        <v/>
      </c>
      <c r="V829" t="inlineStr">
        <is>
          <t>00123</t>
        </is>
      </c>
      <c r="W829" t="inlineStr">
        <is>
          <t xml:space="preserve"> line
new	 tab </t>
        </is>
      </c>
      <c r="X829" t="inlineStr">
        <is>
          <t>emoji 🚆</t>
        </is>
      </c>
      <c r="Y829" t="inlineStr">
        <is>
          <t>TWL</t>
        </is>
      </c>
      <c r="Z829" s="3" t="n">
        <v>98160.33333315031</v>
      </c>
      <c r="AA829" s="3" t="n">
        <v>98160.33333315031</v>
      </c>
      <c r="AB829" s="3" t="n">
        <v>98160.33333315031</v>
      </c>
      <c r="AC829" s="3" t="n">
        <v>98160.33333315031</v>
      </c>
      <c r="AD829" s="3" t="n">
        <v>98160.33333315031</v>
      </c>
      <c r="AE829" s="3" t="n">
        <v>98160.33333315031</v>
      </c>
    </row>
    <row r="830">
      <c r="A830" s="4" t="n">
        <v>46272.00958333333</v>
      </c>
      <c r="B830" t="inlineStr">
        <is>
          <t>中文 &lt;tag&gt; &amp; "quoted"</t>
        </is>
      </c>
      <c r="D830" t="inlineStr"/>
      <c r="E830">
        <f>1+2</f>
        <v/>
      </c>
      <c r="F830" t="inlineStr">
        <is>
          <t>00123</t>
        </is>
      </c>
      <c r="G830" t="inlineStr">
        <is>
          <t xml:space="preserve"> line
new	 tab </t>
        </is>
      </c>
      <c r="H830" s="3" t="n">
        <v>98160.34567882921</v>
      </c>
      <c r="I830" s="3" t="n">
        <v>98160.34567882921</v>
      </c>
      <c r="J830" s="3" t="n">
        <v>98160.34567882921</v>
      </c>
      <c r="K830" s="3" t="n">
        <v>98160.34567882921</v>
      </c>
      <c r="L830" s="3" t="n">
        <v>98160.34567882921</v>
      </c>
      <c r="M830" s="3" t="n">
        <v>98160.34567882921</v>
      </c>
      <c r="N830" s="3" t="n">
        <v>98160.34567882921</v>
      </c>
      <c r="O830" s="3" t="n">
        <v>98160.34567882921</v>
      </c>
      <c r="P830" s="3" t="n">
        <v>98160.34567882921</v>
      </c>
      <c r="Q830" s="3" t="n">
        <v>98160.34567882921</v>
      </c>
      <c r="R830" s="3" t="n">
        <v>98160.34567882921</v>
      </c>
      <c r="S830" s="3" t="n">
        <v>98160.34567882921</v>
      </c>
      <c r="T830" s="3" t="n">
        <v>98160.34567882921</v>
      </c>
      <c r="U830">
        <f>1+2</f>
        <v/>
      </c>
      <c r="V830" t="inlineStr">
        <is>
          <t>00123</t>
        </is>
      </c>
      <c r="W830" t="inlineStr">
        <is>
          <t xml:space="preserve"> line
new	 tab </t>
        </is>
      </c>
      <c r="X830" t="inlineStr">
        <is>
          <t>emoji 🚆</t>
        </is>
      </c>
      <c r="Y830" t="inlineStr">
        <is>
          <t>TWL</t>
        </is>
      </c>
      <c r="Z830" s="3" t="n">
        <v>98160.34567882921</v>
      </c>
      <c r="AA830" s="3" t="n">
        <v>98160.34567882921</v>
      </c>
      <c r="AB830" s="3" t="n">
        <v>98160.34567882921</v>
      </c>
      <c r="AC830" s="3" t="n">
        <v>98160.34567882921</v>
      </c>
      <c r="AD830" s="3" t="n">
        <v>98160.34567882921</v>
      </c>
      <c r="AE830" s="3" t="n">
        <v>98160.34567882921</v>
      </c>
    </row>
    <row r="831">
      <c r="A831" s="4" t="n">
        <v>46272.00959490741</v>
      </c>
      <c r="B831" t="inlineStr">
        <is>
          <t>中文 &lt;tag&gt; &amp; "quoted"</t>
        </is>
      </c>
      <c r="D831" t="inlineStr"/>
      <c r="E831">
        <f>1+2</f>
        <v/>
      </c>
      <c r="F831" t="inlineStr">
        <is>
          <t>00123</t>
        </is>
      </c>
      <c r="G831" t="inlineStr">
        <is>
          <t xml:space="preserve"> line
new	 tab </t>
        </is>
      </c>
      <c r="H831" s="3" t="n">
        <v>98160.35802450811</v>
      </c>
      <c r="I831" s="3" t="n">
        <v>98160.35802450811</v>
      </c>
      <c r="J831" s="3" t="n">
        <v>98160.35802450811</v>
      </c>
      <c r="K831" s="3" t="n">
        <v>98160.35802450811</v>
      </c>
      <c r="L831" s="3" t="n">
        <v>98160.35802450811</v>
      </c>
      <c r="M831" s="3" t="n">
        <v>98160.35802450811</v>
      </c>
      <c r="N831" s="3" t="n">
        <v>98160.35802450811</v>
      </c>
      <c r="O831" s="3" t="n">
        <v>98160.35802450811</v>
      </c>
      <c r="P831" s="3" t="n">
        <v>98160.35802450811</v>
      </c>
      <c r="Q831" s="3" t="n">
        <v>98160.35802450811</v>
      </c>
      <c r="R831" s="3" t="n">
        <v>98160.35802450811</v>
      </c>
      <c r="S831" s="3" t="n">
        <v>98160.35802450811</v>
      </c>
      <c r="T831" s="3" t="n">
        <v>98160.35802450811</v>
      </c>
      <c r="U831">
        <f>1+2</f>
        <v/>
      </c>
      <c r="V831" t="inlineStr">
        <is>
          <t>00123</t>
        </is>
      </c>
      <c r="W831" t="inlineStr">
        <is>
          <t xml:space="preserve"> line
new	 tab </t>
        </is>
      </c>
      <c r="X831" t="inlineStr">
        <is>
          <t>emoji 🚆</t>
        </is>
      </c>
      <c r="Y831" t="inlineStr">
        <is>
          <t>TWL</t>
        </is>
      </c>
      <c r="Z831" s="3" t="n">
        <v>98160.35802450811</v>
      </c>
      <c r="AA831" s="3" t="n">
        <v>98160.35802450811</v>
      </c>
      <c r="AB831" s="3" t="n">
        <v>98160.35802450811</v>
      </c>
      <c r="AC831" s="3" t="n">
        <v>98160.35802450811</v>
      </c>
      <c r="AD831" s="3" t="n">
        <v>98160.35802450811</v>
      </c>
      <c r="AE831" s="3" t="n">
        <v>98160.35802450811</v>
      </c>
    </row>
    <row r="832">
      <c r="A832" s="4" t="n">
        <v>46272.00960648148</v>
      </c>
      <c r="B832" t="inlineStr">
        <is>
          <t>中文 &lt;tag&gt; &amp; "quoted"</t>
        </is>
      </c>
      <c r="D832" t="inlineStr"/>
      <c r="E832">
        <f>1+2</f>
        <v/>
      </c>
      <c r="F832" t="inlineStr">
        <is>
          <t>00123</t>
        </is>
      </c>
      <c r="G832" t="inlineStr">
        <is>
          <t xml:space="preserve"> line
new	 tab </t>
        </is>
      </c>
      <c r="H832" s="3" t="n">
        <v>98160.37037018701</v>
      </c>
      <c r="I832" s="3" t="n">
        <v>98160.37037018701</v>
      </c>
      <c r="J832" s="3" t="n">
        <v>98160.37037018701</v>
      </c>
      <c r="K832" s="3" t="n">
        <v>98160.37037018701</v>
      </c>
      <c r="L832" s="3" t="n">
        <v>98160.37037018701</v>
      </c>
      <c r="M832" s="3" t="n">
        <v>98160.37037018701</v>
      </c>
      <c r="N832" s="3" t="n">
        <v>98160.37037018701</v>
      </c>
      <c r="O832" s="3" t="n">
        <v>98160.37037018701</v>
      </c>
      <c r="P832" s="3" t="n">
        <v>98160.37037018701</v>
      </c>
      <c r="Q832" s="3" t="n">
        <v>98160.37037018701</v>
      </c>
      <c r="R832" s="3" t="n">
        <v>98160.37037018701</v>
      </c>
      <c r="S832" s="3" t="n">
        <v>98160.37037018701</v>
      </c>
      <c r="T832" s="3" t="n">
        <v>98160.37037018701</v>
      </c>
      <c r="U832">
        <f>1+2</f>
        <v/>
      </c>
      <c r="V832" t="inlineStr">
        <is>
          <t>00123</t>
        </is>
      </c>
      <c r="W832" t="inlineStr">
        <is>
          <t xml:space="preserve"> line
new	 tab </t>
        </is>
      </c>
      <c r="X832" t="inlineStr">
        <is>
          <t>emoji 🚆</t>
        </is>
      </c>
      <c r="Y832" t="inlineStr">
        <is>
          <t>TWL</t>
        </is>
      </c>
      <c r="Z832" s="3" t="n">
        <v>98160.37037018701</v>
      </c>
      <c r="AA832" s="3" t="n">
        <v>98160.37037018701</v>
      </c>
      <c r="AB832" s="3" t="n">
        <v>98160.37037018701</v>
      </c>
      <c r="AC832" s="3" t="n">
        <v>98160.37037018701</v>
      </c>
      <c r="AD832" s="3" t="n">
        <v>98160.37037018701</v>
      </c>
      <c r="AE832" s="3" t="n">
        <v>98160.37037018701</v>
      </c>
    </row>
    <row r="833">
      <c r="A833" s="4" t="n">
        <v>46272.00961805556</v>
      </c>
      <c r="B833" t="inlineStr">
        <is>
          <t>中文 &lt;tag&gt; &amp; "quoted"</t>
        </is>
      </c>
      <c r="D833" t="inlineStr"/>
      <c r="E833">
        <f>1+2</f>
        <v/>
      </c>
      <c r="F833" t="inlineStr">
        <is>
          <t>00123</t>
        </is>
      </c>
      <c r="G833" t="inlineStr">
        <is>
          <t xml:space="preserve"> line
new	 tab </t>
        </is>
      </c>
      <c r="H833" s="3" t="n">
        <v>98160.38271586591</v>
      </c>
      <c r="I833" s="3" t="n">
        <v>98160.38271586591</v>
      </c>
      <c r="J833" s="3" t="n">
        <v>98160.38271586591</v>
      </c>
      <c r="K833" s="3" t="n">
        <v>98160.38271586591</v>
      </c>
      <c r="L833" s="3" t="n">
        <v>98160.38271586591</v>
      </c>
      <c r="M833" s="3" t="n">
        <v>98160.38271586591</v>
      </c>
      <c r="N833" s="3" t="n">
        <v>98160.38271586591</v>
      </c>
      <c r="O833" s="3" t="n">
        <v>98160.38271586591</v>
      </c>
      <c r="P833" s="3" t="n">
        <v>98160.38271586591</v>
      </c>
      <c r="Q833" s="3" t="n">
        <v>98160.38271586591</v>
      </c>
      <c r="R833" s="3" t="n">
        <v>98160.38271586591</v>
      </c>
      <c r="S833" s="3" t="n">
        <v>98160.38271586591</v>
      </c>
      <c r="T833" s="3" t="n">
        <v>98160.38271586591</v>
      </c>
      <c r="U833">
        <f>1+2</f>
        <v/>
      </c>
      <c r="V833" t="inlineStr">
        <is>
          <t>00123</t>
        </is>
      </c>
      <c r="W833" t="inlineStr">
        <is>
          <t xml:space="preserve"> line
new	 tab </t>
        </is>
      </c>
      <c r="X833" t="inlineStr">
        <is>
          <t>emoji 🚆</t>
        </is>
      </c>
      <c r="Y833" t="inlineStr">
        <is>
          <t>TWL</t>
        </is>
      </c>
      <c r="Z833" s="3" t="n">
        <v>98160.38271586591</v>
      </c>
      <c r="AA833" s="3" t="n">
        <v>98160.38271586591</v>
      </c>
      <c r="AB833" s="3" t="n">
        <v>98160.38271586591</v>
      </c>
      <c r="AC833" s="3" t="n">
        <v>98160.38271586591</v>
      </c>
      <c r="AD833" s="3" t="n">
        <v>98160.38271586591</v>
      </c>
      <c r="AE833" s="3" t="n">
        <v>98160.38271586591</v>
      </c>
    </row>
    <row r="834">
      <c r="A834" s="4" t="n">
        <v>46272.00962962963</v>
      </c>
      <c r="B834" t="inlineStr">
        <is>
          <t>中文 &lt;tag&gt; &amp; "quoted"</t>
        </is>
      </c>
      <c r="D834" t="inlineStr"/>
      <c r="E834">
        <f>1+2</f>
        <v/>
      </c>
      <c r="F834" t="inlineStr">
        <is>
          <t>00123</t>
        </is>
      </c>
      <c r="G834" t="inlineStr">
        <is>
          <t xml:space="preserve"> line
new	 tab </t>
        </is>
      </c>
      <c r="H834" s="3" t="n">
        <v>98160.39506154481</v>
      </c>
      <c r="I834" s="3" t="n">
        <v>98160.39506154481</v>
      </c>
      <c r="J834" s="3" t="n">
        <v>98160.39506154481</v>
      </c>
      <c r="K834" s="3" t="n">
        <v>98160.39506154481</v>
      </c>
      <c r="L834" s="3" t="n">
        <v>98160.39506154481</v>
      </c>
      <c r="M834" s="3" t="n">
        <v>98160.39506154481</v>
      </c>
      <c r="N834" s="3" t="n">
        <v>98160.39506154481</v>
      </c>
      <c r="O834" s="3" t="n">
        <v>98160.39506154481</v>
      </c>
      <c r="P834" s="3" t="n">
        <v>98160.39506154481</v>
      </c>
      <c r="Q834" s="3" t="n">
        <v>98160.39506154481</v>
      </c>
      <c r="R834" s="3" t="n">
        <v>98160.39506154481</v>
      </c>
      <c r="S834" s="3" t="n">
        <v>98160.39506154481</v>
      </c>
      <c r="T834" s="3" t="n">
        <v>98160.39506154481</v>
      </c>
      <c r="U834">
        <f>1+2</f>
        <v/>
      </c>
      <c r="V834" t="inlineStr">
        <is>
          <t>00123</t>
        </is>
      </c>
      <c r="W834" t="inlineStr">
        <is>
          <t xml:space="preserve"> line
new	 tab </t>
        </is>
      </c>
      <c r="X834" t="inlineStr">
        <is>
          <t>emoji 🚆</t>
        </is>
      </c>
      <c r="Y834" t="inlineStr">
        <is>
          <t>TWL</t>
        </is>
      </c>
      <c r="Z834" s="3" t="n">
        <v>98160.39506154481</v>
      </c>
      <c r="AA834" s="3" t="n">
        <v>98160.39506154481</v>
      </c>
      <c r="AB834" s="3" t="n">
        <v>98160.39506154481</v>
      </c>
      <c r="AC834" s="3" t="n">
        <v>98160.39506154481</v>
      </c>
      <c r="AD834" s="3" t="n">
        <v>98160.39506154481</v>
      </c>
      <c r="AE834" s="3" t="n">
        <v>98160.39506154481</v>
      </c>
    </row>
    <row r="835">
      <c r="A835" s="4" t="n">
        <v>46272.0096412037</v>
      </c>
      <c r="B835" t="inlineStr">
        <is>
          <t>中文 &lt;tag&gt; &amp; "quoted"</t>
        </is>
      </c>
      <c r="D835" t="inlineStr"/>
      <c r="E835">
        <f>1+2</f>
        <v/>
      </c>
      <c r="F835" t="inlineStr">
        <is>
          <t>00123</t>
        </is>
      </c>
      <c r="G835" t="inlineStr">
        <is>
          <t xml:space="preserve"> line
new	 tab </t>
        </is>
      </c>
      <c r="H835" s="3" t="n">
        <v>98160.40740722371</v>
      </c>
      <c r="I835" s="3" t="n">
        <v>98160.40740722371</v>
      </c>
      <c r="J835" s="3" t="n">
        <v>98160.40740722371</v>
      </c>
      <c r="K835" s="3" t="n">
        <v>98160.40740722371</v>
      </c>
      <c r="L835" s="3" t="n">
        <v>98160.40740722371</v>
      </c>
      <c r="M835" s="3" t="n">
        <v>98160.40740722371</v>
      </c>
      <c r="N835" s="3" t="n">
        <v>98160.40740722371</v>
      </c>
      <c r="O835" s="3" t="n">
        <v>98160.40740722371</v>
      </c>
      <c r="P835" s="3" t="n">
        <v>98160.40740722371</v>
      </c>
      <c r="Q835" s="3" t="n">
        <v>98160.40740722371</v>
      </c>
      <c r="R835" s="3" t="n">
        <v>98160.40740722371</v>
      </c>
      <c r="S835" s="3" t="n">
        <v>98160.40740722371</v>
      </c>
      <c r="T835" s="3" t="n">
        <v>98160.40740722371</v>
      </c>
      <c r="U835">
        <f>1+2</f>
        <v/>
      </c>
      <c r="V835" t="inlineStr">
        <is>
          <t>00123</t>
        </is>
      </c>
      <c r="W835" t="inlineStr">
        <is>
          <t xml:space="preserve"> line
new	 tab </t>
        </is>
      </c>
      <c r="X835" t="inlineStr">
        <is>
          <t>emoji 🚆</t>
        </is>
      </c>
      <c r="Y835" t="inlineStr">
        <is>
          <t>TWL</t>
        </is>
      </c>
      <c r="Z835" s="3" t="n">
        <v>98160.40740722371</v>
      </c>
      <c r="AA835" s="3" t="n">
        <v>98160.40740722371</v>
      </c>
      <c r="AB835" s="3" t="n">
        <v>98160.40740722371</v>
      </c>
      <c r="AC835" s="3" t="n">
        <v>98160.40740722371</v>
      </c>
      <c r="AD835" s="3" t="n">
        <v>98160.40740722371</v>
      </c>
      <c r="AE835" s="3" t="n">
        <v>98160.40740722371</v>
      </c>
    </row>
    <row r="836">
      <c r="A836" s="4" t="n">
        <v>46272.00965277778</v>
      </c>
      <c r="B836" t="inlineStr">
        <is>
          <t>中文 &lt;tag&gt; &amp; "quoted"</t>
        </is>
      </c>
      <c r="D836" t="inlineStr"/>
      <c r="E836">
        <f>1+2</f>
        <v/>
      </c>
      <c r="F836" t="inlineStr">
        <is>
          <t>00123</t>
        </is>
      </c>
      <c r="G836" t="inlineStr">
        <is>
          <t xml:space="preserve"> line
new	 tab </t>
        </is>
      </c>
      <c r="H836" s="3" t="n">
        <v>98160.41975290261</v>
      </c>
      <c r="I836" s="3" t="n">
        <v>98160.41975290261</v>
      </c>
      <c r="J836" s="3" t="n">
        <v>98160.41975290261</v>
      </c>
      <c r="K836" s="3" t="n">
        <v>98160.41975290261</v>
      </c>
      <c r="L836" s="3" t="n">
        <v>98160.41975290261</v>
      </c>
      <c r="M836" s="3" t="n">
        <v>98160.41975290261</v>
      </c>
      <c r="N836" s="3" t="n">
        <v>98160.41975290261</v>
      </c>
      <c r="O836" s="3" t="n">
        <v>98160.41975290261</v>
      </c>
      <c r="P836" s="3" t="n">
        <v>98160.41975290261</v>
      </c>
      <c r="Q836" s="3" t="n">
        <v>98160.41975290261</v>
      </c>
      <c r="R836" s="3" t="n">
        <v>98160.41975290261</v>
      </c>
      <c r="S836" s="3" t="n">
        <v>98160.41975290261</v>
      </c>
      <c r="T836" s="3" t="n">
        <v>98160.41975290261</v>
      </c>
      <c r="U836">
        <f>1+2</f>
        <v/>
      </c>
      <c r="V836" t="inlineStr">
        <is>
          <t>00123</t>
        </is>
      </c>
      <c r="W836" t="inlineStr">
        <is>
          <t xml:space="preserve"> line
new	 tab </t>
        </is>
      </c>
      <c r="X836" t="inlineStr">
        <is>
          <t>emoji 🚆</t>
        </is>
      </c>
      <c r="Y836" t="inlineStr">
        <is>
          <t>TWL</t>
        </is>
      </c>
      <c r="Z836" s="3" t="n">
        <v>98160.41975290261</v>
      </c>
      <c r="AA836" s="3" t="n">
        <v>98160.41975290261</v>
      </c>
      <c r="AB836" s="3" t="n">
        <v>98160.41975290261</v>
      </c>
      <c r="AC836" s="3" t="n">
        <v>98160.41975290261</v>
      </c>
      <c r="AD836" s="3" t="n">
        <v>98160.41975290261</v>
      </c>
      <c r="AE836" s="3" t="n">
        <v>98160.41975290261</v>
      </c>
    </row>
    <row r="837">
      <c r="A837" s="4" t="n">
        <v>46272.00966435186</v>
      </c>
      <c r="B837" t="inlineStr">
        <is>
          <t>中文 &lt;tag&gt; &amp; "quoted"</t>
        </is>
      </c>
      <c r="D837" t="inlineStr"/>
      <c r="E837">
        <f>1+2</f>
        <v/>
      </c>
      <c r="F837" t="inlineStr">
        <is>
          <t>00123</t>
        </is>
      </c>
      <c r="G837" t="inlineStr">
        <is>
          <t xml:space="preserve"> line
new	 tab </t>
        </is>
      </c>
      <c r="H837" s="3" t="n">
        <v>98160.4320985815</v>
      </c>
      <c r="I837" s="3" t="n">
        <v>98160.4320985815</v>
      </c>
      <c r="J837" s="3" t="n">
        <v>98160.4320985815</v>
      </c>
      <c r="K837" s="3" t="n">
        <v>98160.4320985815</v>
      </c>
      <c r="L837" s="3" t="n">
        <v>98160.4320985815</v>
      </c>
      <c r="M837" s="3" t="n">
        <v>98160.4320985815</v>
      </c>
      <c r="N837" s="3" t="n">
        <v>98160.4320985815</v>
      </c>
      <c r="O837" s="3" t="n">
        <v>98160.4320985815</v>
      </c>
      <c r="P837" s="3" t="n">
        <v>98160.4320985815</v>
      </c>
      <c r="Q837" s="3" t="n">
        <v>98160.4320985815</v>
      </c>
      <c r="R837" s="3" t="n">
        <v>98160.4320985815</v>
      </c>
      <c r="S837" s="3" t="n">
        <v>98160.4320985815</v>
      </c>
      <c r="T837" s="3" t="n">
        <v>98160.4320985815</v>
      </c>
      <c r="U837">
        <f>1+2</f>
        <v/>
      </c>
      <c r="V837" t="inlineStr">
        <is>
          <t>00123</t>
        </is>
      </c>
      <c r="W837" t="inlineStr">
        <is>
          <t xml:space="preserve"> line
new	 tab </t>
        </is>
      </c>
      <c r="X837" t="inlineStr">
        <is>
          <t>emoji 🚆</t>
        </is>
      </c>
      <c r="Y837" t="inlineStr">
        <is>
          <t>TWL</t>
        </is>
      </c>
      <c r="Z837" s="3" t="n">
        <v>98160.4320985815</v>
      </c>
      <c r="AA837" s="3" t="n">
        <v>98160.4320985815</v>
      </c>
      <c r="AB837" s="3" t="n">
        <v>98160.4320985815</v>
      </c>
      <c r="AC837" s="3" t="n">
        <v>98160.4320985815</v>
      </c>
      <c r="AD837" s="3" t="n">
        <v>98160.4320985815</v>
      </c>
      <c r="AE837" s="3" t="n">
        <v>98160.4320985815</v>
      </c>
    </row>
    <row r="838">
      <c r="A838" s="4" t="n">
        <v>46272.00967592592</v>
      </c>
      <c r="B838" t="inlineStr">
        <is>
          <t>中文 &lt;tag&gt; &amp; "quoted"</t>
        </is>
      </c>
      <c r="D838" t="inlineStr"/>
      <c r="E838">
        <f>1+2</f>
        <v/>
      </c>
      <c r="F838" t="inlineStr">
        <is>
          <t>00123</t>
        </is>
      </c>
      <c r="G838" t="inlineStr">
        <is>
          <t xml:space="preserve"> line
new	 tab </t>
        </is>
      </c>
      <c r="H838" s="3" t="n">
        <v>98160.4444442604</v>
      </c>
      <c r="I838" s="3" t="n">
        <v>98160.4444442604</v>
      </c>
      <c r="J838" s="3" t="n">
        <v>98160.4444442604</v>
      </c>
      <c r="K838" s="3" t="n">
        <v>98160.4444442604</v>
      </c>
      <c r="L838" s="3" t="n">
        <v>98160.4444442604</v>
      </c>
      <c r="M838" s="3" t="n">
        <v>98160.4444442604</v>
      </c>
      <c r="N838" s="3" t="n">
        <v>98160.4444442604</v>
      </c>
      <c r="O838" s="3" t="n">
        <v>98160.4444442604</v>
      </c>
      <c r="P838" s="3" t="n">
        <v>98160.4444442604</v>
      </c>
      <c r="Q838" s="3" t="n">
        <v>98160.4444442604</v>
      </c>
      <c r="R838" s="3" t="n">
        <v>98160.4444442604</v>
      </c>
      <c r="S838" s="3" t="n">
        <v>98160.4444442604</v>
      </c>
      <c r="T838" s="3" t="n">
        <v>98160.4444442604</v>
      </c>
      <c r="U838">
        <f>1+2</f>
        <v/>
      </c>
      <c r="V838" t="inlineStr">
        <is>
          <t>00123</t>
        </is>
      </c>
      <c r="W838" t="inlineStr">
        <is>
          <t xml:space="preserve"> line
new	 tab </t>
        </is>
      </c>
      <c r="X838" t="inlineStr">
        <is>
          <t>emoji 🚆</t>
        </is>
      </c>
      <c r="Y838" t="inlineStr">
        <is>
          <t>TWL</t>
        </is>
      </c>
      <c r="Z838" s="3" t="n">
        <v>98160.4444442604</v>
      </c>
      <c r="AA838" s="3" t="n">
        <v>98160.4444442604</v>
      </c>
      <c r="AB838" s="3" t="n">
        <v>98160.4444442604</v>
      </c>
      <c r="AC838" s="3" t="n">
        <v>98160.4444442604</v>
      </c>
      <c r="AD838" s="3" t="n">
        <v>98160.4444442604</v>
      </c>
      <c r="AE838" s="3" t="n">
        <v>98160.4444442604</v>
      </c>
    </row>
    <row r="839">
      <c r="A839" s="4" t="n">
        <v>46272.0096875</v>
      </c>
      <c r="B839" t="inlineStr">
        <is>
          <t>中文 &lt;tag&gt; &amp; "quoted"</t>
        </is>
      </c>
      <c r="D839" t="inlineStr"/>
      <c r="E839">
        <f>1+2</f>
        <v/>
      </c>
      <c r="F839" t="inlineStr">
        <is>
          <t>00123</t>
        </is>
      </c>
      <c r="G839" t="inlineStr">
        <is>
          <t xml:space="preserve"> line
new	 tab </t>
        </is>
      </c>
      <c r="H839" s="3" t="n">
        <v>98160.4567899393</v>
      </c>
      <c r="I839" s="3" t="n">
        <v>98160.4567899393</v>
      </c>
      <c r="J839" s="3" t="n">
        <v>98160.4567899393</v>
      </c>
      <c r="K839" s="3" t="n">
        <v>98160.4567899393</v>
      </c>
      <c r="L839" s="3" t="n">
        <v>98160.4567899393</v>
      </c>
      <c r="M839" s="3" t="n">
        <v>98160.4567899393</v>
      </c>
      <c r="N839" s="3" t="n">
        <v>98160.4567899393</v>
      </c>
      <c r="O839" s="3" t="n">
        <v>98160.4567899393</v>
      </c>
      <c r="P839" s="3" t="n">
        <v>98160.4567899393</v>
      </c>
      <c r="Q839" s="3" t="n">
        <v>98160.4567899393</v>
      </c>
      <c r="R839" s="3" t="n">
        <v>98160.4567899393</v>
      </c>
      <c r="S839" s="3" t="n">
        <v>98160.4567899393</v>
      </c>
      <c r="T839" s="3" t="n">
        <v>98160.4567899393</v>
      </c>
      <c r="U839">
        <f>1+2</f>
        <v/>
      </c>
      <c r="V839" t="inlineStr">
        <is>
          <t>00123</t>
        </is>
      </c>
      <c r="W839" t="inlineStr">
        <is>
          <t xml:space="preserve"> line
new	 tab </t>
        </is>
      </c>
      <c r="X839" t="inlineStr">
        <is>
          <t>emoji 🚆</t>
        </is>
      </c>
      <c r="Y839" t="inlineStr">
        <is>
          <t>TWL</t>
        </is>
      </c>
      <c r="Z839" s="3" t="n">
        <v>98160.4567899393</v>
      </c>
      <c r="AA839" s="3" t="n">
        <v>98160.4567899393</v>
      </c>
      <c r="AB839" s="3" t="n">
        <v>98160.4567899393</v>
      </c>
      <c r="AC839" s="3" t="n">
        <v>98160.4567899393</v>
      </c>
      <c r="AD839" s="3" t="n">
        <v>98160.4567899393</v>
      </c>
      <c r="AE839" s="3" t="n">
        <v>98160.4567899393</v>
      </c>
    </row>
    <row r="840">
      <c r="A840" s="4" t="n">
        <v>46272.00969907407</v>
      </c>
      <c r="B840" t="inlineStr">
        <is>
          <t>中文 &lt;tag&gt; &amp; "quoted"</t>
        </is>
      </c>
      <c r="D840" t="inlineStr"/>
      <c r="E840">
        <f>1+2</f>
        <v/>
      </c>
      <c r="F840" t="inlineStr">
        <is>
          <t>00123</t>
        </is>
      </c>
      <c r="G840" t="inlineStr">
        <is>
          <t xml:space="preserve"> line
new	 tab </t>
        </is>
      </c>
      <c r="H840" s="3" t="n">
        <v>98160.4691356182</v>
      </c>
      <c r="I840" s="3" t="n">
        <v>98160.4691356182</v>
      </c>
      <c r="J840" s="3" t="n">
        <v>98160.4691356182</v>
      </c>
      <c r="K840" s="3" t="n">
        <v>98160.4691356182</v>
      </c>
      <c r="L840" s="3" t="n">
        <v>98160.4691356182</v>
      </c>
      <c r="M840" s="3" t="n">
        <v>98160.4691356182</v>
      </c>
      <c r="N840" s="3" t="n">
        <v>98160.4691356182</v>
      </c>
      <c r="O840" s="3" t="n">
        <v>98160.4691356182</v>
      </c>
      <c r="P840" s="3" t="n">
        <v>98160.4691356182</v>
      </c>
      <c r="Q840" s="3" t="n">
        <v>98160.4691356182</v>
      </c>
      <c r="R840" s="3" t="n">
        <v>98160.4691356182</v>
      </c>
      <c r="S840" s="3" t="n">
        <v>98160.4691356182</v>
      </c>
      <c r="T840" s="3" t="n">
        <v>98160.4691356182</v>
      </c>
      <c r="U840">
        <f>1+2</f>
        <v/>
      </c>
      <c r="V840" t="inlineStr">
        <is>
          <t>00123</t>
        </is>
      </c>
      <c r="W840" t="inlineStr">
        <is>
          <t xml:space="preserve"> line
new	 tab </t>
        </is>
      </c>
      <c r="X840" t="inlineStr">
        <is>
          <t>emoji 🚆</t>
        </is>
      </c>
      <c r="Y840" t="inlineStr">
        <is>
          <t>TWL</t>
        </is>
      </c>
      <c r="Z840" s="3" t="n">
        <v>98160.4691356182</v>
      </c>
      <c r="AA840" s="3" t="n">
        <v>98160.4691356182</v>
      </c>
      <c r="AB840" s="3" t="n">
        <v>98160.4691356182</v>
      </c>
      <c r="AC840" s="3" t="n">
        <v>98160.4691356182</v>
      </c>
      <c r="AD840" s="3" t="n">
        <v>98160.4691356182</v>
      </c>
      <c r="AE840" s="3" t="n">
        <v>98160.4691356182</v>
      </c>
    </row>
    <row r="841">
      <c r="A841" s="4" t="n">
        <v>46272.00971064815</v>
      </c>
      <c r="B841" t="inlineStr">
        <is>
          <t>中文 &lt;tag&gt; &amp; "quoted"</t>
        </is>
      </c>
      <c r="D841" t="inlineStr"/>
      <c r="E841">
        <f>1+2</f>
        <v/>
      </c>
      <c r="F841" t="inlineStr">
        <is>
          <t>00123</t>
        </is>
      </c>
      <c r="G841" t="inlineStr">
        <is>
          <t xml:space="preserve"> line
new	 tab </t>
        </is>
      </c>
      <c r="H841" s="3" t="n">
        <v>98160.4814812971</v>
      </c>
      <c r="I841" s="3" t="n">
        <v>98160.4814812971</v>
      </c>
      <c r="J841" s="3" t="n">
        <v>98160.4814812971</v>
      </c>
      <c r="K841" s="3" t="n">
        <v>98160.4814812971</v>
      </c>
      <c r="L841" s="3" t="n">
        <v>98160.4814812971</v>
      </c>
      <c r="M841" s="3" t="n">
        <v>98160.4814812971</v>
      </c>
      <c r="N841" s="3" t="n">
        <v>98160.4814812971</v>
      </c>
      <c r="O841" s="3" t="n">
        <v>98160.4814812971</v>
      </c>
      <c r="P841" s="3" t="n">
        <v>98160.4814812971</v>
      </c>
      <c r="Q841" s="3" t="n">
        <v>98160.4814812971</v>
      </c>
      <c r="R841" s="3" t="n">
        <v>98160.4814812971</v>
      </c>
      <c r="S841" s="3" t="n">
        <v>98160.4814812971</v>
      </c>
      <c r="T841" s="3" t="n">
        <v>98160.4814812971</v>
      </c>
      <c r="U841">
        <f>1+2</f>
        <v/>
      </c>
      <c r="V841" t="inlineStr">
        <is>
          <t>00123</t>
        </is>
      </c>
      <c r="W841" t="inlineStr">
        <is>
          <t xml:space="preserve"> line
new	 tab </t>
        </is>
      </c>
      <c r="X841" t="inlineStr">
        <is>
          <t>emoji 🚆</t>
        </is>
      </c>
      <c r="Y841" t="inlineStr">
        <is>
          <t>TWL</t>
        </is>
      </c>
      <c r="Z841" s="3" t="n">
        <v>98160.4814812971</v>
      </c>
      <c r="AA841" s="3" t="n">
        <v>98160.4814812971</v>
      </c>
      <c r="AB841" s="3" t="n">
        <v>98160.4814812971</v>
      </c>
      <c r="AC841" s="3" t="n">
        <v>98160.4814812971</v>
      </c>
      <c r="AD841" s="3" t="n">
        <v>98160.4814812971</v>
      </c>
      <c r="AE841" s="3" t="n">
        <v>98160.4814812971</v>
      </c>
    </row>
    <row r="842">
      <c r="A842" s="4" t="n">
        <v>46272.00972222222</v>
      </c>
      <c r="B842" t="inlineStr">
        <is>
          <t>中文 &lt;tag&gt; &amp; "quoted"</t>
        </is>
      </c>
      <c r="D842" t="inlineStr"/>
      <c r="E842">
        <f>1+2</f>
        <v/>
      </c>
      <c r="F842" t="inlineStr">
        <is>
          <t>00123</t>
        </is>
      </c>
      <c r="G842" t="inlineStr">
        <is>
          <t xml:space="preserve"> line
new	 tab </t>
        </is>
      </c>
      <c r="H842" s="3" t="n">
        <v>98160.493826976</v>
      </c>
      <c r="I842" s="3" t="n">
        <v>98160.493826976</v>
      </c>
      <c r="J842" s="3" t="n">
        <v>98160.493826976</v>
      </c>
      <c r="K842" s="3" t="n">
        <v>98160.493826976</v>
      </c>
      <c r="L842" s="3" t="n">
        <v>98160.493826976</v>
      </c>
      <c r="M842" s="3" t="n">
        <v>98160.493826976</v>
      </c>
      <c r="N842" s="3" t="n">
        <v>98160.493826976</v>
      </c>
      <c r="O842" s="3" t="n">
        <v>98160.493826976</v>
      </c>
      <c r="P842" s="3" t="n">
        <v>98160.493826976</v>
      </c>
      <c r="Q842" s="3" t="n">
        <v>98160.493826976</v>
      </c>
      <c r="R842" s="3" t="n">
        <v>98160.493826976</v>
      </c>
      <c r="S842" s="3" t="n">
        <v>98160.493826976</v>
      </c>
      <c r="T842" s="3" t="n">
        <v>98160.493826976</v>
      </c>
      <c r="U842">
        <f>1+2</f>
        <v/>
      </c>
      <c r="V842" t="inlineStr">
        <is>
          <t>00123</t>
        </is>
      </c>
      <c r="W842" t="inlineStr">
        <is>
          <t xml:space="preserve"> line
new	 tab </t>
        </is>
      </c>
      <c r="X842" t="inlineStr">
        <is>
          <t>emoji 🚆</t>
        </is>
      </c>
      <c r="Y842" t="inlineStr">
        <is>
          <t>TWL</t>
        </is>
      </c>
      <c r="Z842" s="3" t="n">
        <v>98160.493826976</v>
      </c>
      <c r="AA842" s="3" t="n">
        <v>98160.493826976</v>
      </c>
      <c r="AB842" s="3" t="n">
        <v>98160.493826976</v>
      </c>
      <c r="AC842" s="3" t="n">
        <v>98160.493826976</v>
      </c>
      <c r="AD842" s="3" t="n">
        <v>98160.493826976</v>
      </c>
      <c r="AE842" s="3" t="n">
        <v>98160.493826976</v>
      </c>
    </row>
    <row r="843">
      <c r="A843" s="4" t="n">
        <v>46272.00973379629</v>
      </c>
      <c r="B843" t="inlineStr">
        <is>
          <t>中文 &lt;tag&gt; &amp; "quoted"</t>
        </is>
      </c>
      <c r="D843" t="inlineStr"/>
      <c r="E843">
        <f>1+2</f>
        <v/>
      </c>
      <c r="F843" t="inlineStr">
        <is>
          <t>00123</t>
        </is>
      </c>
      <c r="G843" t="inlineStr">
        <is>
          <t xml:space="preserve"> line
new	 tab </t>
        </is>
      </c>
      <c r="H843" s="3" t="n">
        <v>98160.5061726549</v>
      </c>
      <c r="I843" s="3" t="n">
        <v>98160.5061726549</v>
      </c>
      <c r="J843" s="3" t="n">
        <v>98160.5061726549</v>
      </c>
      <c r="K843" s="3" t="n">
        <v>98160.5061726549</v>
      </c>
      <c r="L843" s="3" t="n">
        <v>98160.5061726549</v>
      </c>
      <c r="M843" s="3" t="n">
        <v>98160.5061726549</v>
      </c>
      <c r="N843" s="3" t="n">
        <v>98160.5061726549</v>
      </c>
      <c r="O843" s="3" t="n">
        <v>98160.5061726549</v>
      </c>
      <c r="P843" s="3" t="n">
        <v>98160.5061726549</v>
      </c>
      <c r="Q843" s="3" t="n">
        <v>98160.5061726549</v>
      </c>
      <c r="R843" s="3" t="n">
        <v>98160.5061726549</v>
      </c>
      <c r="S843" s="3" t="n">
        <v>98160.5061726549</v>
      </c>
      <c r="T843" s="3" t="n">
        <v>98160.5061726549</v>
      </c>
      <c r="U843">
        <f>1+2</f>
        <v/>
      </c>
      <c r="V843" t="inlineStr">
        <is>
          <t>00123</t>
        </is>
      </c>
      <c r="W843" t="inlineStr">
        <is>
          <t xml:space="preserve"> line
new	 tab </t>
        </is>
      </c>
      <c r="X843" t="inlineStr">
        <is>
          <t>emoji 🚆</t>
        </is>
      </c>
      <c r="Y843" t="inlineStr">
        <is>
          <t>TWL</t>
        </is>
      </c>
      <c r="Z843" s="3" t="n">
        <v>98160.5061726549</v>
      </c>
      <c r="AA843" s="3" t="n">
        <v>98160.5061726549</v>
      </c>
      <c r="AB843" s="3" t="n">
        <v>98160.5061726549</v>
      </c>
      <c r="AC843" s="3" t="n">
        <v>98160.5061726549</v>
      </c>
      <c r="AD843" s="3" t="n">
        <v>98160.5061726549</v>
      </c>
      <c r="AE843" s="3" t="n">
        <v>98160.5061726549</v>
      </c>
    </row>
    <row r="844">
      <c r="A844" s="4" t="n">
        <v>46272.00974537037</v>
      </c>
      <c r="B844" t="inlineStr">
        <is>
          <t>中文 &lt;tag&gt; &amp; "quoted"</t>
        </is>
      </c>
      <c r="D844" t="inlineStr"/>
      <c r="E844">
        <f>1+2</f>
        <v/>
      </c>
      <c r="F844" t="inlineStr">
        <is>
          <t>00123</t>
        </is>
      </c>
      <c r="G844" t="inlineStr">
        <is>
          <t xml:space="preserve"> line
new	 tab </t>
        </is>
      </c>
      <c r="H844" s="3" t="n">
        <v>98160.5185183338</v>
      </c>
      <c r="I844" s="3" t="n">
        <v>98160.5185183338</v>
      </c>
      <c r="J844" s="3" t="n">
        <v>98160.5185183338</v>
      </c>
      <c r="K844" s="3" t="n">
        <v>98160.5185183338</v>
      </c>
      <c r="L844" s="3" t="n">
        <v>98160.5185183338</v>
      </c>
      <c r="M844" s="3" t="n">
        <v>98160.5185183338</v>
      </c>
      <c r="N844" s="3" t="n">
        <v>98160.5185183338</v>
      </c>
      <c r="O844" s="3" t="n">
        <v>98160.5185183338</v>
      </c>
      <c r="P844" s="3" t="n">
        <v>98160.5185183338</v>
      </c>
      <c r="Q844" s="3" t="n">
        <v>98160.5185183338</v>
      </c>
      <c r="R844" s="3" t="n">
        <v>98160.5185183338</v>
      </c>
      <c r="S844" s="3" t="n">
        <v>98160.5185183338</v>
      </c>
      <c r="T844" s="3" t="n">
        <v>98160.5185183338</v>
      </c>
      <c r="U844">
        <f>1+2</f>
        <v/>
      </c>
      <c r="V844" t="inlineStr">
        <is>
          <t>00123</t>
        </is>
      </c>
      <c r="W844" t="inlineStr">
        <is>
          <t xml:space="preserve"> line
new	 tab </t>
        </is>
      </c>
      <c r="X844" t="inlineStr">
        <is>
          <t>emoji 🚆</t>
        </is>
      </c>
      <c r="Y844" t="inlineStr">
        <is>
          <t>TWL</t>
        </is>
      </c>
      <c r="Z844" s="3" t="n">
        <v>98160.5185183338</v>
      </c>
      <c r="AA844" s="3" t="n">
        <v>98160.5185183338</v>
      </c>
      <c r="AB844" s="3" t="n">
        <v>98160.5185183338</v>
      </c>
      <c r="AC844" s="3" t="n">
        <v>98160.5185183338</v>
      </c>
      <c r="AD844" s="3" t="n">
        <v>98160.5185183338</v>
      </c>
      <c r="AE844" s="3" t="n">
        <v>98160.5185183338</v>
      </c>
    </row>
    <row r="845">
      <c r="A845" s="4" t="n">
        <v>46272.00975694445</v>
      </c>
      <c r="B845" t="inlineStr">
        <is>
          <t>中文 &lt;tag&gt; &amp; "quoted"</t>
        </is>
      </c>
      <c r="D845" t="inlineStr"/>
      <c r="E845">
        <f>1+2</f>
        <v/>
      </c>
      <c r="F845" t="inlineStr">
        <is>
          <t>00123</t>
        </is>
      </c>
      <c r="G845" t="inlineStr">
        <is>
          <t xml:space="preserve"> line
new	 tab </t>
        </is>
      </c>
      <c r="H845" s="3" t="n">
        <v>98160.5308640127</v>
      </c>
      <c r="I845" s="3" t="n">
        <v>98160.5308640127</v>
      </c>
      <c r="J845" s="3" t="n">
        <v>98160.5308640127</v>
      </c>
      <c r="K845" s="3" t="n">
        <v>98160.5308640127</v>
      </c>
      <c r="L845" s="3" t="n">
        <v>98160.5308640127</v>
      </c>
      <c r="M845" s="3" t="n">
        <v>98160.5308640127</v>
      </c>
      <c r="N845" s="3" t="n">
        <v>98160.5308640127</v>
      </c>
      <c r="O845" s="3" t="n">
        <v>98160.5308640127</v>
      </c>
      <c r="P845" s="3" t="n">
        <v>98160.5308640127</v>
      </c>
      <c r="Q845" s="3" t="n">
        <v>98160.5308640127</v>
      </c>
      <c r="R845" s="3" t="n">
        <v>98160.5308640127</v>
      </c>
      <c r="S845" s="3" t="n">
        <v>98160.5308640127</v>
      </c>
      <c r="T845" s="3" t="n">
        <v>98160.5308640127</v>
      </c>
      <c r="U845">
        <f>1+2</f>
        <v/>
      </c>
      <c r="V845" t="inlineStr">
        <is>
          <t>00123</t>
        </is>
      </c>
      <c r="W845" t="inlineStr">
        <is>
          <t xml:space="preserve"> line
new	 tab </t>
        </is>
      </c>
      <c r="X845" t="inlineStr">
        <is>
          <t>emoji 🚆</t>
        </is>
      </c>
      <c r="Y845" t="inlineStr">
        <is>
          <t>TWL</t>
        </is>
      </c>
      <c r="Z845" s="3" t="n">
        <v>98160.5308640127</v>
      </c>
      <c r="AA845" s="3" t="n">
        <v>98160.5308640127</v>
      </c>
      <c r="AB845" s="3" t="n">
        <v>98160.5308640127</v>
      </c>
      <c r="AC845" s="3" t="n">
        <v>98160.5308640127</v>
      </c>
      <c r="AD845" s="3" t="n">
        <v>98160.5308640127</v>
      </c>
      <c r="AE845" s="3" t="n">
        <v>98160.5308640127</v>
      </c>
    </row>
    <row r="846">
      <c r="A846" s="4" t="n">
        <v>46272.00976851852</v>
      </c>
      <c r="B846" t="inlineStr">
        <is>
          <t>中文 &lt;tag&gt; &amp; "quoted"</t>
        </is>
      </c>
      <c r="D846" t="inlineStr"/>
      <c r="E846">
        <f>1+2</f>
        <v/>
      </c>
      <c r="F846" t="inlineStr">
        <is>
          <t>00123</t>
        </is>
      </c>
      <c r="G846" t="inlineStr">
        <is>
          <t xml:space="preserve"> line
new	 tab </t>
        </is>
      </c>
      <c r="H846" s="3" t="n">
        <v>98160.5432096916</v>
      </c>
      <c r="I846" s="3" t="n">
        <v>98160.5432096916</v>
      </c>
      <c r="J846" s="3" t="n">
        <v>98160.5432096916</v>
      </c>
      <c r="K846" s="3" t="n">
        <v>98160.5432096916</v>
      </c>
      <c r="L846" s="3" t="n">
        <v>98160.5432096916</v>
      </c>
      <c r="M846" s="3" t="n">
        <v>98160.5432096916</v>
      </c>
      <c r="N846" s="3" t="n">
        <v>98160.5432096916</v>
      </c>
      <c r="O846" s="3" t="n">
        <v>98160.5432096916</v>
      </c>
      <c r="P846" s="3" t="n">
        <v>98160.5432096916</v>
      </c>
      <c r="Q846" s="3" t="n">
        <v>98160.5432096916</v>
      </c>
      <c r="R846" s="3" t="n">
        <v>98160.5432096916</v>
      </c>
      <c r="S846" s="3" t="n">
        <v>98160.5432096916</v>
      </c>
      <c r="T846" s="3" t="n">
        <v>98160.5432096916</v>
      </c>
      <c r="U846">
        <f>1+2</f>
        <v/>
      </c>
      <c r="V846" t="inlineStr">
        <is>
          <t>00123</t>
        </is>
      </c>
      <c r="W846" t="inlineStr">
        <is>
          <t xml:space="preserve"> line
new	 tab </t>
        </is>
      </c>
      <c r="X846" t="inlineStr">
        <is>
          <t>emoji 🚆</t>
        </is>
      </c>
      <c r="Y846" t="inlineStr">
        <is>
          <t>TWL</t>
        </is>
      </c>
      <c r="Z846" s="3" t="n">
        <v>98160.5432096916</v>
      </c>
      <c r="AA846" s="3" t="n">
        <v>98160.5432096916</v>
      </c>
      <c r="AB846" s="3" t="n">
        <v>98160.5432096916</v>
      </c>
      <c r="AC846" s="3" t="n">
        <v>98160.5432096916</v>
      </c>
      <c r="AD846" s="3" t="n">
        <v>98160.5432096916</v>
      </c>
      <c r="AE846" s="3" t="n">
        <v>98160.5432096916</v>
      </c>
    </row>
    <row r="847">
      <c r="A847" s="4" t="n">
        <v>46272.00978009259</v>
      </c>
      <c r="B847" t="inlineStr">
        <is>
          <t>中文 &lt;tag&gt; &amp; "quoted"</t>
        </is>
      </c>
      <c r="D847" t="inlineStr"/>
      <c r="E847">
        <f>1+2</f>
        <v/>
      </c>
      <c r="F847" t="inlineStr">
        <is>
          <t>00123</t>
        </is>
      </c>
      <c r="G847" t="inlineStr">
        <is>
          <t xml:space="preserve"> line
new	 tab </t>
        </is>
      </c>
      <c r="H847" s="3" t="n">
        <v>98160.55555537051</v>
      </c>
      <c r="I847" s="3" t="n">
        <v>98160.55555537051</v>
      </c>
      <c r="J847" s="3" t="n">
        <v>98160.55555537051</v>
      </c>
      <c r="K847" s="3" t="n">
        <v>98160.55555537051</v>
      </c>
      <c r="L847" s="3" t="n">
        <v>98160.55555537051</v>
      </c>
      <c r="M847" s="3" t="n">
        <v>98160.55555537051</v>
      </c>
      <c r="N847" s="3" t="n">
        <v>98160.55555537051</v>
      </c>
      <c r="O847" s="3" t="n">
        <v>98160.55555537051</v>
      </c>
      <c r="P847" s="3" t="n">
        <v>98160.55555537051</v>
      </c>
      <c r="Q847" s="3" t="n">
        <v>98160.55555537051</v>
      </c>
      <c r="R847" s="3" t="n">
        <v>98160.55555537051</v>
      </c>
      <c r="S847" s="3" t="n">
        <v>98160.55555537051</v>
      </c>
      <c r="T847" s="3" t="n">
        <v>98160.55555537051</v>
      </c>
      <c r="U847">
        <f>1+2</f>
        <v/>
      </c>
      <c r="V847" t="inlineStr">
        <is>
          <t>00123</t>
        </is>
      </c>
      <c r="W847" t="inlineStr">
        <is>
          <t xml:space="preserve"> line
new	 tab </t>
        </is>
      </c>
      <c r="X847" t="inlineStr">
        <is>
          <t>emoji 🚆</t>
        </is>
      </c>
      <c r="Y847" t="inlineStr">
        <is>
          <t>TWL</t>
        </is>
      </c>
      <c r="Z847" s="3" t="n">
        <v>98160.55555537051</v>
      </c>
      <c r="AA847" s="3" t="n">
        <v>98160.55555537051</v>
      </c>
      <c r="AB847" s="3" t="n">
        <v>98160.55555537051</v>
      </c>
      <c r="AC847" s="3" t="n">
        <v>98160.55555537051</v>
      </c>
      <c r="AD847" s="3" t="n">
        <v>98160.55555537051</v>
      </c>
      <c r="AE847" s="3" t="n">
        <v>98160.55555537051</v>
      </c>
    </row>
    <row r="848">
      <c r="A848" s="4" t="n">
        <v>46272.00979166666</v>
      </c>
      <c r="B848" t="inlineStr">
        <is>
          <t>中文 &lt;tag&gt; &amp; "quoted"</t>
        </is>
      </c>
      <c r="D848" t="inlineStr"/>
      <c r="E848">
        <f>1+2</f>
        <v/>
      </c>
      <c r="F848" t="inlineStr">
        <is>
          <t>00123</t>
        </is>
      </c>
      <c r="G848" t="inlineStr">
        <is>
          <t xml:space="preserve"> line
new	 tab </t>
        </is>
      </c>
      <c r="H848" s="3" t="n">
        <v>98160.56790104941</v>
      </c>
      <c r="I848" s="3" t="n">
        <v>98160.56790104941</v>
      </c>
      <c r="J848" s="3" t="n">
        <v>98160.56790104941</v>
      </c>
      <c r="K848" s="3" t="n">
        <v>98160.56790104941</v>
      </c>
      <c r="L848" s="3" t="n">
        <v>98160.56790104941</v>
      </c>
      <c r="M848" s="3" t="n">
        <v>98160.56790104941</v>
      </c>
      <c r="N848" s="3" t="n">
        <v>98160.56790104941</v>
      </c>
      <c r="O848" s="3" t="n">
        <v>98160.56790104941</v>
      </c>
      <c r="P848" s="3" t="n">
        <v>98160.56790104941</v>
      </c>
      <c r="Q848" s="3" t="n">
        <v>98160.56790104941</v>
      </c>
      <c r="R848" s="3" t="n">
        <v>98160.56790104941</v>
      </c>
      <c r="S848" s="3" t="n">
        <v>98160.56790104941</v>
      </c>
      <c r="T848" s="3" t="n">
        <v>98160.56790104941</v>
      </c>
      <c r="U848">
        <f>1+2</f>
        <v/>
      </c>
      <c r="V848" t="inlineStr">
        <is>
          <t>00123</t>
        </is>
      </c>
      <c r="W848" t="inlineStr">
        <is>
          <t xml:space="preserve"> line
new	 tab </t>
        </is>
      </c>
      <c r="X848" t="inlineStr">
        <is>
          <t>emoji 🚆</t>
        </is>
      </c>
      <c r="Y848" t="inlineStr">
        <is>
          <t>TWL</t>
        </is>
      </c>
      <c r="Z848" s="3" t="n">
        <v>98160.56790104941</v>
      </c>
      <c r="AA848" s="3" t="n">
        <v>98160.56790104941</v>
      </c>
      <c r="AB848" s="3" t="n">
        <v>98160.56790104941</v>
      </c>
      <c r="AC848" s="3" t="n">
        <v>98160.56790104941</v>
      </c>
      <c r="AD848" s="3" t="n">
        <v>98160.56790104941</v>
      </c>
      <c r="AE848" s="3" t="n">
        <v>98160.56790104941</v>
      </c>
    </row>
    <row r="849">
      <c r="A849" s="4" t="n">
        <v>46272.00980324074</v>
      </c>
      <c r="B849" t="inlineStr">
        <is>
          <t>中文 &lt;tag&gt; &amp; "quoted"</t>
        </is>
      </c>
      <c r="D849" t="inlineStr"/>
      <c r="E849">
        <f>1+2</f>
        <v/>
      </c>
      <c r="F849" t="inlineStr">
        <is>
          <t>00123</t>
        </is>
      </c>
      <c r="G849" t="inlineStr">
        <is>
          <t xml:space="preserve"> line
new	 tab </t>
        </is>
      </c>
      <c r="H849" s="3" t="n">
        <v>98160.58024672831</v>
      </c>
      <c r="I849" s="3" t="n">
        <v>98160.58024672831</v>
      </c>
      <c r="J849" s="3" t="n">
        <v>98160.58024672831</v>
      </c>
      <c r="K849" s="3" t="n">
        <v>98160.58024672831</v>
      </c>
      <c r="L849" s="3" t="n">
        <v>98160.58024672831</v>
      </c>
      <c r="M849" s="3" t="n">
        <v>98160.58024672831</v>
      </c>
      <c r="N849" s="3" t="n">
        <v>98160.58024672831</v>
      </c>
      <c r="O849" s="3" t="n">
        <v>98160.58024672831</v>
      </c>
      <c r="P849" s="3" t="n">
        <v>98160.58024672831</v>
      </c>
      <c r="Q849" s="3" t="n">
        <v>98160.58024672831</v>
      </c>
      <c r="R849" s="3" t="n">
        <v>98160.58024672831</v>
      </c>
      <c r="S849" s="3" t="n">
        <v>98160.58024672831</v>
      </c>
      <c r="T849" s="3" t="n">
        <v>98160.58024672831</v>
      </c>
      <c r="U849">
        <f>1+2</f>
        <v/>
      </c>
      <c r="V849" t="inlineStr">
        <is>
          <t>00123</t>
        </is>
      </c>
      <c r="W849" t="inlineStr">
        <is>
          <t xml:space="preserve"> line
new	 tab </t>
        </is>
      </c>
      <c r="X849" t="inlineStr">
        <is>
          <t>emoji 🚆</t>
        </is>
      </c>
      <c r="Y849" t="inlineStr">
        <is>
          <t>TWL</t>
        </is>
      </c>
      <c r="Z849" s="3" t="n">
        <v>98160.58024672831</v>
      </c>
      <c r="AA849" s="3" t="n">
        <v>98160.58024672831</v>
      </c>
      <c r="AB849" s="3" t="n">
        <v>98160.58024672831</v>
      </c>
      <c r="AC849" s="3" t="n">
        <v>98160.58024672831</v>
      </c>
      <c r="AD849" s="3" t="n">
        <v>98160.58024672831</v>
      </c>
      <c r="AE849" s="3" t="n">
        <v>98160.58024672831</v>
      </c>
    </row>
    <row r="850">
      <c r="A850" s="4" t="n">
        <v>46272.00981481482</v>
      </c>
      <c r="B850" t="inlineStr">
        <is>
          <t>中文 &lt;tag&gt; &amp; "quoted"</t>
        </is>
      </c>
      <c r="D850" t="inlineStr"/>
      <c r="E850">
        <f>1+2</f>
        <v/>
      </c>
      <c r="F850" t="inlineStr">
        <is>
          <t>00123</t>
        </is>
      </c>
      <c r="G850" t="inlineStr">
        <is>
          <t xml:space="preserve"> line
new	 tab </t>
        </is>
      </c>
      <c r="H850" s="3" t="n">
        <v>98160.59259240721</v>
      </c>
      <c r="I850" s="3" t="n">
        <v>98160.59259240721</v>
      </c>
      <c r="J850" s="3" t="n">
        <v>98160.59259240721</v>
      </c>
      <c r="K850" s="3" t="n">
        <v>98160.59259240721</v>
      </c>
      <c r="L850" s="3" t="n">
        <v>98160.59259240721</v>
      </c>
      <c r="M850" s="3" t="n">
        <v>98160.59259240721</v>
      </c>
      <c r="N850" s="3" t="n">
        <v>98160.59259240721</v>
      </c>
      <c r="O850" s="3" t="n">
        <v>98160.59259240721</v>
      </c>
      <c r="P850" s="3" t="n">
        <v>98160.59259240721</v>
      </c>
      <c r="Q850" s="3" t="n">
        <v>98160.59259240721</v>
      </c>
      <c r="R850" s="3" t="n">
        <v>98160.59259240721</v>
      </c>
      <c r="S850" s="3" t="n">
        <v>98160.59259240721</v>
      </c>
      <c r="T850" s="3" t="n">
        <v>98160.59259240721</v>
      </c>
      <c r="U850">
        <f>1+2</f>
        <v/>
      </c>
      <c r="V850" t="inlineStr">
        <is>
          <t>00123</t>
        </is>
      </c>
      <c r="W850" t="inlineStr">
        <is>
          <t xml:space="preserve"> line
new	 tab </t>
        </is>
      </c>
      <c r="X850" t="inlineStr">
        <is>
          <t>emoji 🚆</t>
        </is>
      </c>
      <c r="Y850" t="inlineStr">
        <is>
          <t>TWL</t>
        </is>
      </c>
      <c r="Z850" s="3" t="n">
        <v>98160.59259240721</v>
      </c>
      <c r="AA850" s="3" t="n">
        <v>98160.59259240721</v>
      </c>
      <c r="AB850" s="3" t="n">
        <v>98160.59259240721</v>
      </c>
      <c r="AC850" s="3" t="n">
        <v>98160.59259240721</v>
      </c>
      <c r="AD850" s="3" t="n">
        <v>98160.59259240721</v>
      </c>
      <c r="AE850" s="3" t="n">
        <v>98160.59259240721</v>
      </c>
    </row>
    <row r="851">
      <c r="A851" s="4" t="n">
        <v>46272.00982638889</v>
      </c>
      <c r="B851" t="inlineStr">
        <is>
          <t>中文 &lt;tag&gt; &amp; "quoted"</t>
        </is>
      </c>
      <c r="D851" t="inlineStr"/>
      <c r="E851">
        <f>1+2</f>
        <v/>
      </c>
      <c r="F851" t="inlineStr">
        <is>
          <t>00123</t>
        </is>
      </c>
      <c r="G851" t="inlineStr">
        <is>
          <t xml:space="preserve"> line
new	 tab </t>
        </is>
      </c>
      <c r="H851" s="3" t="n">
        <v>98160.60493808611</v>
      </c>
      <c r="I851" s="3" t="n">
        <v>98160.60493808611</v>
      </c>
      <c r="J851" s="3" t="n">
        <v>98160.60493808611</v>
      </c>
      <c r="K851" s="3" t="n">
        <v>98160.60493808611</v>
      </c>
      <c r="L851" s="3" t="n">
        <v>98160.60493808611</v>
      </c>
      <c r="M851" s="3" t="n">
        <v>98160.60493808611</v>
      </c>
      <c r="N851" s="3" t="n">
        <v>98160.60493808611</v>
      </c>
      <c r="O851" s="3" t="n">
        <v>98160.60493808611</v>
      </c>
      <c r="P851" s="3" t="n">
        <v>98160.60493808611</v>
      </c>
      <c r="Q851" s="3" t="n">
        <v>98160.60493808611</v>
      </c>
      <c r="R851" s="3" t="n">
        <v>98160.60493808611</v>
      </c>
      <c r="S851" s="3" t="n">
        <v>98160.60493808611</v>
      </c>
      <c r="T851" s="3" t="n">
        <v>98160.60493808611</v>
      </c>
      <c r="U851">
        <f>1+2</f>
        <v/>
      </c>
      <c r="V851" t="inlineStr">
        <is>
          <t>00123</t>
        </is>
      </c>
      <c r="W851" t="inlineStr">
        <is>
          <t xml:space="preserve"> line
new	 tab </t>
        </is>
      </c>
      <c r="X851" t="inlineStr">
        <is>
          <t>emoji 🚆</t>
        </is>
      </c>
      <c r="Y851" t="inlineStr">
        <is>
          <t>TWL</t>
        </is>
      </c>
      <c r="Z851" s="3" t="n">
        <v>98160.60493808611</v>
      </c>
      <c r="AA851" s="3" t="n">
        <v>98160.60493808611</v>
      </c>
      <c r="AB851" s="3" t="n">
        <v>98160.60493808611</v>
      </c>
      <c r="AC851" s="3" t="n">
        <v>98160.60493808611</v>
      </c>
      <c r="AD851" s="3" t="n">
        <v>98160.60493808611</v>
      </c>
      <c r="AE851" s="3" t="n">
        <v>98160.60493808611</v>
      </c>
    </row>
    <row r="852">
      <c r="A852" s="4" t="n">
        <v>46272.00983796296</v>
      </c>
      <c r="B852" t="inlineStr">
        <is>
          <t>中文 &lt;tag&gt; &amp; "quoted"</t>
        </is>
      </c>
      <c r="D852" t="inlineStr"/>
      <c r="E852">
        <f>1+2</f>
        <v/>
      </c>
      <c r="F852" t="inlineStr">
        <is>
          <t>00123</t>
        </is>
      </c>
      <c r="G852" t="inlineStr">
        <is>
          <t xml:space="preserve"> line
new	 tab </t>
        </is>
      </c>
      <c r="H852" s="3" t="n">
        <v>98160.61728376501</v>
      </c>
      <c r="I852" s="3" t="n">
        <v>98160.61728376501</v>
      </c>
      <c r="J852" s="3" t="n">
        <v>98160.61728376501</v>
      </c>
      <c r="K852" s="3" t="n">
        <v>98160.61728376501</v>
      </c>
      <c r="L852" s="3" t="n">
        <v>98160.61728376501</v>
      </c>
      <c r="M852" s="3" t="n">
        <v>98160.61728376501</v>
      </c>
      <c r="N852" s="3" t="n">
        <v>98160.61728376501</v>
      </c>
      <c r="O852" s="3" t="n">
        <v>98160.61728376501</v>
      </c>
      <c r="P852" s="3" t="n">
        <v>98160.61728376501</v>
      </c>
      <c r="Q852" s="3" t="n">
        <v>98160.61728376501</v>
      </c>
      <c r="R852" s="3" t="n">
        <v>98160.61728376501</v>
      </c>
      <c r="S852" s="3" t="n">
        <v>98160.61728376501</v>
      </c>
      <c r="T852" s="3" t="n">
        <v>98160.61728376501</v>
      </c>
      <c r="U852">
        <f>1+2</f>
        <v/>
      </c>
      <c r="V852" t="inlineStr">
        <is>
          <t>00123</t>
        </is>
      </c>
      <c r="W852" t="inlineStr">
        <is>
          <t xml:space="preserve"> line
new	 tab </t>
        </is>
      </c>
      <c r="X852" t="inlineStr">
        <is>
          <t>emoji 🚆</t>
        </is>
      </c>
      <c r="Y852" t="inlineStr">
        <is>
          <t>TWL</t>
        </is>
      </c>
      <c r="Z852" s="3" t="n">
        <v>98160.61728376501</v>
      </c>
      <c r="AA852" s="3" t="n">
        <v>98160.61728376501</v>
      </c>
      <c r="AB852" s="3" t="n">
        <v>98160.61728376501</v>
      </c>
      <c r="AC852" s="3" t="n">
        <v>98160.61728376501</v>
      </c>
      <c r="AD852" s="3" t="n">
        <v>98160.61728376501</v>
      </c>
      <c r="AE852" s="3" t="n">
        <v>98160.61728376501</v>
      </c>
    </row>
    <row r="853">
      <c r="A853" s="4" t="n">
        <v>46272.00984953704</v>
      </c>
      <c r="B853" t="inlineStr">
        <is>
          <t>中文 &lt;tag&gt; &amp; "quoted"</t>
        </is>
      </c>
      <c r="D853" t="inlineStr"/>
      <c r="E853">
        <f>1+2</f>
        <v/>
      </c>
      <c r="F853" t="inlineStr">
        <is>
          <t>00123</t>
        </is>
      </c>
      <c r="G853" t="inlineStr">
        <is>
          <t xml:space="preserve"> line
new	 tab </t>
        </is>
      </c>
      <c r="H853" s="3" t="n">
        <v>98160.62962944391</v>
      </c>
      <c r="I853" s="3" t="n">
        <v>98160.62962944391</v>
      </c>
      <c r="J853" s="3" t="n">
        <v>98160.62962944391</v>
      </c>
      <c r="K853" s="3" t="n">
        <v>98160.62962944391</v>
      </c>
      <c r="L853" s="3" t="n">
        <v>98160.62962944391</v>
      </c>
      <c r="M853" s="3" t="n">
        <v>98160.62962944391</v>
      </c>
      <c r="N853" s="3" t="n">
        <v>98160.62962944391</v>
      </c>
      <c r="O853" s="3" t="n">
        <v>98160.62962944391</v>
      </c>
      <c r="P853" s="3" t="n">
        <v>98160.62962944391</v>
      </c>
      <c r="Q853" s="3" t="n">
        <v>98160.62962944391</v>
      </c>
      <c r="R853" s="3" t="n">
        <v>98160.62962944391</v>
      </c>
      <c r="S853" s="3" t="n">
        <v>98160.62962944391</v>
      </c>
      <c r="T853" s="3" t="n">
        <v>98160.62962944391</v>
      </c>
      <c r="U853">
        <f>1+2</f>
        <v/>
      </c>
      <c r="V853" t="inlineStr">
        <is>
          <t>00123</t>
        </is>
      </c>
      <c r="W853" t="inlineStr">
        <is>
          <t xml:space="preserve"> line
new	 tab </t>
        </is>
      </c>
      <c r="X853" t="inlineStr">
        <is>
          <t>emoji 🚆</t>
        </is>
      </c>
      <c r="Y853" t="inlineStr">
        <is>
          <t>TWL</t>
        </is>
      </c>
      <c r="Z853" s="3" t="n">
        <v>98160.62962944391</v>
      </c>
      <c r="AA853" s="3" t="n">
        <v>98160.62962944391</v>
      </c>
      <c r="AB853" s="3" t="n">
        <v>98160.62962944391</v>
      </c>
      <c r="AC853" s="3" t="n">
        <v>98160.62962944391</v>
      </c>
      <c r="AD853" s="3" t="n">
        <v>98160.62962944391</v>
      </c>
      <c r="AE853" s="3" t="n">
        <v>98160.62962944391</v>
      </c>
    </row>
    <row r="854">
      <c r="A854" s="4" t="n">
        <v>46272.00986111111</v>
      </c>
      <c r="B854" t="inlineStr">
        <is>
          <t>中文 &lt;tag&gt; &amp; "quoted"</t>
        </is>
      </c>
      <c r="D854" t="inlineStr"/>
      <c r="E854">
        <f>1+2</f>
        <v/>
      </c>
      <c r="F854" t="inlineStr">
        <is>
          <t>00123</t>
        </is>
      </c>
      <c r="G854" t="inlineStr">
        <is>
          <t xml:space="preserve"> line
new	 tab </t>
        </is>
      </c>
      <c r="H854" s="3" t="n">
        <v>98160.64197512281</v>
      </c>
      <c r="I854" s="3" t="n">
        <v>98160.64197512281</v>
      </c>
      <c r="J854" s="3" t="n">
        <v>98160.64197512281</v>
      </c>
      <c r="K854" s="3" t="n">
        <v>98160.64197512281</v>
      </c>
      <c r="L854" s="3" t="n">
        <v>98160.64197512281</v>
      </c>
      <c r="M854" s="3" t="n">
        <v>98160.64197512281</v>
      </c>
      <c r="N854" s="3" t="n">
        <v>98160.64197512281</v>
      </c>
      <c r="O854" s="3" t="n">
        <v>98160.64197512281</v>
      </c>
      <c r="P854" s="3" t="n">
        <v>98160.64197512281</v>
      </c>
      <c r="Q854" s="3" t="n">
        <v>98160.64197512281</v>
      </c>
      <c r="R854" s="3" t="n">
        <v>98160.64197512281</v>
      </c>
      <c r="S854" s="3" t="n">
        <v>98160.64197512281</v>
      </c>
      <c r="T854" s="3" t="n">
        <v>98160.64197512281</v>
      </c>
      <c r="U854">
        <f>1+2</f>
        <v/>
      </c>
      <c r="V854" t="inlineStr">
        <is>
          <t>00123</t>
        </is>
      </c>
      <c r="W854" t="inlineStr">
        <is>
          <t xml:space="preserve"> line
new	 tab </t>
        </is>
      </c>
      <c r="X854" t="inlineStr">
        <is>
          <t>emoji 🚆</t>
        </is>
      </c>
      <c r="Y854" t="inlineStr">
        <is>
          <t>TWL</t>
        </is>
      </c>
      <c r="Z854" s="3" t="n">
        <v>98160.64197512281</v>
      </c>
      <c r="AA854" s="3" t="n">
        <v>98160.64197512281</v>
      </c>
      <c r="AB854" s="3" t="n">
        <v>98160.64197512281</v>
      </c>
      <c r="AC854" s="3" t="n">
        <v>98160.64197512281</v>
      </c>
      <c r="AD854" s="3" t="n">
        <v>98160.64197512281</v>
      </c>
      <c r="AE854" s="3" t="n">
        <v>98160.64197512281</v>
      </c>
    </row>
    <row r="855">
      <c r="A855" s="4" t="n">
        <v>46272.00987268519</v>
      </c>
      <c r="B855" t="inlineStr">
        <is>
          <t>中文 &lt;tag&gt; &amp; "quoted"</t>
        </is>
      </c>
      <c r="D855" t="inlineStr"/>
      <c r="E855">
        <f>1+2</f>
        <v/>
      </c>
      <c r="F855" t="inlineStr">
        <is>
          <t>00123</t>
        </is>
      </c>
      <c r="G855" t="inlineStr">
        <is>
          <t xml:space="preserve"> line
new	 tab </t>
        </is>
      </c>
      <c r="H855" s="3" t="n">
        <v>98160.65432080171</v>
      </c>
      <c r="I855" s="3" t="n">
        <v>98160.65432080171</v>
      </c>
      <c r="J855" s="3" t="n">
        <v>98160.65432080171</v>
      </c>
      <c r="K855" s="3" t="n">
        <v>98160.65432080171</v>
      </c>
      <c r="L855" s="3" t="n">
        <v>98160.65432080171</v>
      </c>
      <c r="M855" s="3" t="n">
        <v>98160.65432080171</v>
      </c>
      <c r="N855" s="3" t="n">
        <v>98160.65432080171</v>
      </c>
      <c r="O855" s="3" t="n">
        <v>98160.65432080171</v>
      </c>
      <c r="P855" s="3" t="n">
        <v>98160.65432080171</v>
      </c>
      <c r="Q855" s="3" t="n">
        <v>98160.65432080171</v>
      </c>
      <c r="R855" s="3" t="n">
        <v>98160.65432080171</v>
      </c>
      <c r="S855" s="3" t="n">
        <v>98160.65432080171</v>
      </c>
      <c r="T855" s="3" t="n">
        <v>98160.65432080171</v>
      </c>
      <c r="U855">
        <f>1+2</f>
        <v/>
      </c>
      <c r="V855" t="inlineStr">
        <is>
          <t>00123</t>
        </is>
      </c>
      <c r="W855" t="inlineStr">
        <is>
          <t xml:space="preserve"> line
new	 tab </t>
        </is>
      </c>
      <c r="X855" t="inlineStr">
        <is>
          <t>emoji 🚆</t>
        </is>
      </c>
      <c r="Y855" t="inlineStr">
        <is>
          <t>TWL</t>
        </is>
      </c>
      <c r="Z855" s="3" t="n">
        <v>98160.65432080171</v>
      </c>
      <c r="AA855" s="3" t="n">
        <v>98160.65432080171</v>
      </c>
      <c r="AB855" s="3" t="n">
        <v>98160.65432080171</v>
      </c>
      <c r="AC855" s="3" t="n">
        <v>98160.65432080171</v>
      </c>
      <c r="AD855" s="3" t="n">
        <v>98160.65432080171</v>
      </c>
      <c r="AE855" s="3" t="n">
        <v>98160.65432080171</v>
      </c>
    </row>
    <row r="856">
      <c r="A856" s="4" t="n">
        <v>46272.00988425926</v>
      </c>
      <c r="B856" t="inlineStr">
        <is>
          <t>中文 &lt;tag&gt; &amp; "quoted"</t>
        </is>
      </c>
      <c r="D856" t="inlineStr"/>
      <c r="E856">
        <f>1+2</f>
        <v/>
      </c>
      <c r="F856" t="inlineStr">
        <is>
          <t>00123</t>
        </is>
      </c>
      <c r="G856" t="inlineStr">
        <is>
          <t xml:space="preserve"> line
new	 tab </t>
        </is>
      </c>
      <c r="H856" s="3" t="n">
        <v>98160.66666648061</v>
      </c>
      <c r="I856" s="3" t="n">
        <v>98160.66666648061</v>
      </c>
      <c r="J856" s="3" t="n">
        <v>98160.66666648061</v>
      </c>
      <c r="K856" s="3" t="n">
        <v>98160.66666648061</v>
      </c>
      <c r="L856" s="3" t="n">
        <v>98160.66666648061</v>
      </c>
      <c r="M856" s="3" t="n">
        <v>98160.66666648061</v>
      </c>
      <c r="N856" s="3" t="n">
        <v>98160.66666648061</v>
      </c>
      <c r="O856" s="3" t="n">
        <v>98160.66666648061</v>
      </c>
      <c r="P856" s="3" t="n">
        <v>98160.66666648061</v>
      </c>
      <c r="Q856" s="3" t="n">
        <v>98160.66666648061</v>
      </c>
      <c r="R856" s="3" t="n">
        <v>98160.66666648061</v>
      </c>
      <c r="S856" s="3" t="n">
        <v>98160.66666648061</v>
      </c>
      <c r="T856" s="3" t="n">
        <v>98160.66666648061</v>
      </c>
      <c r="U856">
        <f>1+2</f>
        <v/>
      </c>
      <c r="V856" t="inlineStr">
        <is>
          <t>00123</t>
        </is>
      </c>
      <c r="W856" t="inlineStr">
        <is>
          <t xml:space="preserve"> line
new	 tab </t>
        </is>
      </c>
      <c r="X856" t="inlineStr">
        <is>
          <t>emoji 🚆</t>
        </is>
      </c>
      <c r="Y856" t="inlineStr">
        <is>
          <t>TWL</t>
        </is>
      </c>
      <c r="Z856" s="3" t="n">
        <v>98160.66666648061</v>
      </c>
      <c r="AA856" s="3" t="n">
        <v>98160.66666648061</v>
      </c>
      <c r="AB856" s="3" t="n">
        <v>98160.66666648061</v>
      </c>
      <c r="AC856" s="3" t="n">
        <v>98160.66666648061</v>
      </c>
      <c r="AD856" s="3" t="n">
        <v>98160.66666648061</v>
      </c>
      <c r="AE856" s="3" t="n">
        <v>98160.66666648061</v>
      </c>
    </row>
    <row r="857">
      <c r="A857" s="4" t="n">
        <v>46272.00989583333</v>
      </c>
      <c r="B857" t="inlineStr">
        <is>
          <t>中文 &lt;tag&gt; &amp; "quoted"</t>
        </is>
      </c>
      <c r="D857" t="inlineStr"/>
      <c r="E857">
        <f>1+2</f>
        <v/>
      </c>
      <c r="F857" t="inlineStr">
        <is>
          <t>00123</t>
        </is>
      </c>
      <c r="G857" t="inlineStr">
        <is>
          <t xml:space="preserve"> line
new	 tab </t>
        </is>
      </c>
      <c r="H857" s="3" t="n">
        <v>98160.67901215951</v>
      </c>
      <c r="I857" s="3" t="n">
        <v>98160.67901215951</v>
      </c>
      <c r="J857" s="3" t="n">
        <v>98160.67901215951</v>
      </c>
      <c r="K857" s="3" t="n">
        <v>98160.67901215951</v>
      </c>
      <c r="L857" s="3" t="n">
        <v>98160.67901215951</v>
      </c>
      <c r="M857" s="3" t="n">
        <v>98160.67901215951</v>
      </c>
      <c r="N857" s="3" t="n">
        <v>98160.67901215951</v>
      </c>
      <c r="O857" s="3" t="n">
        <v>98160.67901215951</v>
      </c>
      <c r="P857" s="3" t="n">
        <v>98160.67901215951</v>
      </c>
      <c r="Q857" s="3" t="n">
        <v>98160.67901215951</v>
      </c>
      <c r="R857" s="3" t="n">
        <v>98160.67901215951</v>
      </c>
      <c r="S857" s="3" t="n">
        <v>98160.67901215951</v>
      </c>
      <c r="T857" s="3" t="n">
        <v>98160.67901215951</v>
      </c>
      <c r="U857">
        <f>1+2</f>
        <v/>
      </c>
      <c r="V857" t="inlineStr">
        <is>
          <t>00123</t>
        </is>
      </c>
      <c r="W857" t="inlineStr">
        <is>
          <t xml:space="preserve"> line
new	 tab </t>
        </is>
      </c>
      <c r="X857" t="inlineStr">
        <is>
          <t>emoji 🚆</t>
        </is>
      </c>
      <c r="Y857" t="inlineStr">
        <is>
          <t>TWL</t>
        </is>
      </c>
      <c r="Z857" s="3" t="n">
        <v>98160.67901215951</v>
      </c>
      <c r="AA857" s="3" t="n">
        <v>98160.67901215951</v>
      </c>
      <c r="AB857" s="3" t="n">
        <v>98160.67901215951</v>
      </c>
      <c r="AC857" s="3" t="n">
        <v>98160.67901215951</v>
      </c>
      <c r="AD857" s="3" t="n">
        <v>98160.67901215951</v>
      </c>
      <c r="AE857" s="3" t="n">
        <v>98160.67901215951</v>
      </c>
    </row>
    <row r="858">
      <c r="A858" s="4" t="n">
        <v>46272.00990740741</v>
      </c>
      <c r="B858" t="inlineStr">
        <is>
          <t>中文 &lt;tag&gt; &amp; "quoted"</t>
        </is>
      </c>
      <c r="D858" t="inlineStr"/>
      <c r="E858">
        <f>1+2</f>
        <v/>
      </c>
      <c r="F858" t="inlineStr">
        <is>
          <t>00123</t>
        </is>
      </c>
      <c r="G858" t="inlineStr">
        <is>
          <t xml:space="preserve"> line
new	 tab </t>
        </is>
      </c>
      <c r="H858" s="3" t="n">
        <v>98160.69135783841</v>
      </c>
      <c r="I858" s="3" t="n">
        <v>98160.69135783841</v>
      </c>
      <c r="J858" s="3" t="n">
        <v>98160.69135783841</v>
      </c>
      <c r="K858" s="3" t="n">
        <v>98160.69135783841</v>
      </c>
      <c r="L858" s="3" t="n">
        <v>98160.69135783841</v>
      </c>
      <c r="M858" s="3" t="n">
        <v>98160.69135783841</v>
      </c>
      <c r="N858" s="3" t="n">
        <v>98160.69135783841</v>
      </c>
      <c r="O858" s="3" t="n">
        <v>98160.69135783841</v>
      </c>
      <c r="P858" s="3" t="n">
        <v>98160.69135783841</v>
      </c>
      <c r="Q858" s="3" t="n">
        <v>98160.69135783841</v>
      </c>
      <c r="R858" s="3" t="n">
        <v>98160.69135783841</v>
      </c>
      <c r="S858" s="3" t="n">
        <v>98160.69135783841</v>
      </c>
      <c r="T858" s="3" t="n">
        <v>98160.69135783841</v>
      </c>
      <c r="U858">
        <f>1+2</f>
        <v/>
      </c>
      <c r="V858" t="inlineStr">
        <is>
          <t>00123</t>
        </is>
      </c>
      <c r="W858" t="inlineStr">
        <is>
          <t xml:space="preserve"> line
new	 tab </t>
        </is>
      </c>
      <c r="X858" t="inlineStr">
        <is>
          <t>emoji 🚆</t>
        </is>
      </c>
      <c r="Y858" t="inlineStr">
        <is>
          <t>TWL</t>
        </is>
      </c>
      <c r="Z858" s="3" t="n">
        <v>98160.69135783841</v>
      </c>
      <c r="AA858" s="3" t="n">
        <v>98160.69135783841</v>
      </c>
      <c r="AB858" s="3" t="n">
        <v>98160.69135783841</v>
      </c>
      <c r="AC858" s="3" t="n">
        <v>98160.69135783841</v>
      </c>
      <c r="AD858" s="3" t="n">
        <v>98160.69135783841</v>
      </c>
      <c r="AE858" s="3" t="n">
        <v>98160.69135783841</v>
      </c>
    </row>
    <row r="859">
      <c r="A859" s="4" t="n">
        <v>46272.00991898148</v>
      </c>
      <c r="B859" t="inlineStr">
        <is>
          <t>中文 &lt;tag&gt; &amp; "quoted"</t>
        </is>
      </c>
      <c r="D859" t="inlineStr"/>
      <c r="E859">
        <f>1+2</f>
        <v/>
      </c>
      <c r="F859" t="inlineStr">
        <is>
          <t>00123</t>
        </is>
      </c>
      <c r="G859" t="inlineStr">
        <is>
          <t xml:space="preserve"> line
new	 tab </t>
        </is>
      </c>
      <c r="H859" s="3" t="n">
        <v>98160.70370351731</v>
      </c>
      <c r="I859" s="3" t="n">
        <v>98160.70370351731</v>
      </c>
      <c r="J859" s="3" t="n">
        <v>98160.70370351731</v>
      </c>
      <c r="K859" s="3" t="n">
        <v>98160.70370351731</v>
      </c>
      <c r="L859" s="3" t="n">
        <v>98160.70370351731</v>
      </c>
      <c r="M859" s="3" t="n">
        <v>98160.70370351731</v>
      </c>
      <c r="N859" s="3" t="n">
        <v>98160.70370351731</v>
      </c>
      <c r="O859" s="3" t="n">
        <v>98160.70370351731</v>
      </c>
      <c r="P859" s="3" t="n">
        <v>98160.70370351731</v>
      </c>
      <c r="Q859" s="3" t="n">
        <v>98160.70370351731</v>
      </c>
      <c r="R859" s="3" t="n">
        <v>98160.70370351731</v>
      </c>
      <c r="S859" s="3" t="n">
        <v>98160.70370351731</v>
      </c>
      <c r="T859" s="3" t="n">
        <v>98160.70370351731</v>
      </c>
      <c r="U859">
        <f>1+2</f>
        <v/>
      </c>
      <c r="V859" t="inlineStr">
        <is>
          <t>00123</t>
        </is>
      </c>
      <c r="W859" t="inlineStr">
        <is>
          <t xml:space="preserve"> line
new	 tab </t>
        </is>
      </c>
      <c r="X859" t="inlineStr">
        <is>
          <t>emoji 🚆</t>
        </is>
      </c>
      <c r="Y859" t="inlineStr">
        <is>
          <t>TWL</t>
        </is>
      </c>
      <c r="Z859" s="3" t="n">
        <v>98160.70370351731</v>
      </c>
      <c r="AA859" s="3" t="n">
        <v>98160.70370351731</v>
      </c>
      <c r="AB859" s="3" t="n">
        <v>98160.70370351731</v>
      </c>
      <c r="AC859" s="3" t="n">
        <v>98160.70370351731</v>
      </c>
      <c r="AD859" s="3" t="n">
        <v>98160.70370351731</v>
      </c>
      <c r="AE859" s="3" t="n">
        <v>98160.70370351731</v>
      </c>
    </row>
    <row r="860">
      <c r="A860" s="4" t="n">
        <v>46272.00993055556</v>
      </c>
      <c r="B860" t="inlineStr">
        <is>
          <t>中文 &lt;tag&gt; &amp; "quoted"</t>
        </is>
      </c>
      <c r="D860" t="inlineStr"/>
      <c r="E860">
        <f>1+2</f>
        <v/>
      </c>
      <c r="F860" t="inlineStr">
        <is>
          <t>00123</t>
        </is>
      </c>
      <c r="G860" t="inlineStr">
        <is>
          <t xml:space="preserve"> line
new	 tab </t>
        </is>
      </c>
      <c r="H860" s="3" t="n">
        <v>98160.71604919621</v>
      </c>
      <c r="I860" s="3" t="n">
        <v>98160.71604919621</v>
      </c>
      <c r="J860" s="3" t="n">
        <v>98160.71604919621</v>
      </c>
      <c r="K860" s="3" t="n">
        <v>98160.71604919621</v>
      </c>
      <c r="L860" s="3" t="n">
        <v>98160.71604919621</v>
      </c>
      <c r="M860" s="3" t="n">
        <v>98160.71604919621</v>
      </c>
      <c r="N860" s="3" t="n">
        <v>98160.71604919621</v>
      </c>
      <c r="O860" s="3" t="n">
        <v>98160.71604919621</v>
      </c>
      <c r="P860" s="3" t="n">
        <v>98160.71604919621</v>
      </c>
      <c r="Q860" s="3" t="n">
        <v>98160.71604919621</v>
      </c>
      <c r="R860" s="3" t="n">
        <v>98160.71604919621</v>
      </c>
      <c r="S860" s="3" t="n">
        <v>98160.71604919621</v>
      </c>
      <c r="T860" s="3" t="n">
        <v>98160.71604919621</v>
      </c>
      <c r="U860">
        <f>1+2</f>
        <v/>
      </c>
      <c r="V860" t="inlineStr">
        <is>
          <t>00123</t>
        </is>
      </c>
      <c r="W860" t="inlineStr">
        <is>
          <t xml:space="preserve"> line
new	 tab </t>
        </is>
      </c>
      <c r="X860" t="inlineStr">
        <is>
          <t>emoji 🚆</t>
        </is>
      </c>
      <c r="Y860" t="inlineStr">
        <is>
          <t>TWL</t>
        </is>
      </c>
      <c r="Z860" s="3" t="n">
        <v>98160.71604919621</v>
      </c>
      <c r="AA860" s="3" t="n">
        <v>98160.71604919621</v>
      </c>
      <c r="AB860" s="3" t="n">
        <v>98160.71604919621</v>
      </c>
      <c r="AC860" s="3" t="n">
        <v>98160.71604919621</v>
      </c>
      <c r="AD860" s="3" t="n">
        <v>98160.71604919621</v>
      </c>
      <c r="AE860" s="3" t="n">
        <v>98160.71604919621</v>
      </c>
    </row>
    <row r="861">
      <c r="A861" s="4" t="n">
        <v>46272.00994212963</v>
      </c>
      <c r="B861" t="inlineStr">
        <is>
          <t>中文 &lt;tag&gt; &amp; "quoted"</t>
        </is>
      </c>
      <c r="D861" t="inlineStr"/>
      <c r="E861">
        <f>1+2</f>
        <v/>
      </c>
      <c r="F861" t="inlineStr">
        <is>
          <t>00123</t>
        </is>
      </c>
      <c r="G861" t="inlineStr">
        <is>
          <t xml:space="preserve"> line
new	 tab </t>
        </is>
      </c>
      <c r="H861" s="3" t="n">
        <v>98160.72839487511</v>
      </c>
      <c r="I861" s="3" t="n">
        <v>98160.72839487511</v>
      </c>
      <c r="J861" s="3" t="n">
        <v>98160.72839487511</v>
      </c>
      <c r="K861" s="3" t="n">
        <v>98160.72839487511</v>
      </c>
      <c r="L861" s="3" t="n">
        <v>98160.72839487511</v>
      </c>
      <c r="M861" s="3" t="n">
        <v>98160.72839487511</v>
      </c>
      <c r="N861" s="3" t="n">
        <v>98160.72839487511</v>
      </c>
      <c r="O861" s="3" t="n">
        <v>98160.72839487511</v>
      </c>
      <c r="P861" s="3" t="n">
        <v>98160.72839487511</v>
      </c>
      <c r="Q861" s="3" t="n">
        <v>98160.72839487511</v>
      </c>
      <c r="R861" s="3" t="n">
        <v>98160.72839487511</v>
      </c>
      <c r="S861" s="3" t="n">
        <v>98160.72839487511</v>
      </c>
      <c r="T861" s="3" t="n">
        <v>98160.72839487511</v>
      </c>
      <c r="U861">
        <f>1+2</f>
        <v/>
      </c>
      <c r="V861" t="inlineStr">
        <is>
          <t>00123</t>
        </is>
      </c>
      <c r="W861" t="inlineStr">
        <is>
          <t xml:space="preserve"> line
new	 tab </t>
        </is>
      </c>
      <c r="X861" t="inlineStr">
        <is>
          <t>emoji 🚆</t>
        </is>
      </c>
      <c r="Y861" t="inlineStr">
        <is>
          <t>TWL</t>
        </is>
      </c>
      <c r="Z861" s="3" t="n">
        <v>98160.72839487511</v>
      </c>
      <c r="AA861" s="3" t="n">
        <v>98160.72839487511</v>
      </c>
      <c r="AB861" s="3" t="n">
        <v>98160.72839487511</v>
      </c>
      <c r="AC861" s="3" t="n">
        <v>98160.72839487511</v>
      </c>
      <c r="AD861" s="3" t="n">
        <v>98160.72839487511</v>
      </c>
      <c r="AE861" s="3" t="n">
        <v>98160.72839487511</v>
      </c>
    </row>
    <row r="862">
      <c r="A862" s="4" t="n">
        <v>46272.0099537037</v>
      </c>
      <c r="B862" t="inlineStr">
        <is>
          <t>中文 &lt;tag&gt; &amp; "quoted"</t>
        </is>
      </c>
      <c r="D862" t="inlineStr"/>
      <c r="E862">
        <f>1+2</f>
        <v/>
      </c>
      <c r="F862" t="inlineStr">
        <is>
          <t>00123</t>
        </is>
      </c>
      <c r="G862" t="inlineStr">
        <is>
          <t xml:space="preserve"> line
new	 tab </t>
        </is>
      </c>
      <c r="H862" s="3" t="n">
        <v>98160.740740554</v>
      </c>
      <c r="I862" s="3" t="n">
        <v>98160.740740554</v>
      </c>
      <c r="J862" s="3" t="n">
        <v>98160.740740554</v>
      </c>
      <c r="K862" s="3" t="n">
        <v>98160.740740554</v>
      </c>
      <c r="L862" s="3" t="n">
        <v>98160.740740554</v>
      </c>
      <c r="M862" s="3" t="n">
        <v>98160.740740554</v>
      </c>
      <c r="N862" s="3" t="n">
        <v>98160.740740554</v>
      </c>
      <c r="O862" s="3" t="n">
        <v>98160.740740554</v>
      </c>
      <c r="P862" s="3" t="n">
        <v>98160.740740554</v>
      </c>
      <c r="Q862" s="3" t="n">
        <v>98160.740740554</v>
      </c>
      <c r="R862" s="3" t="n">
        <v>98160.740740554</v>
      </c>
      <c r="S862" s="3" t="n">
        <v>98160.740740554</v>
      </c>
      <c r="T862" s="3" t="n">
        <v>98160.740740554</v>
      </c>
      <c r="U862">
        <f>1+2</f>
        <v/>
      </c>
      <c r="V862" t="inlineStr">
        <is>
          <t>00123</t>
        </is>
      </c>
      <c r="W862" t="inlineStr">
        <is>
          <t xml:space="preserve"> line
new	 tab </t>
        </is>
      </c>
      <c r="X862" t="inlineStr">
        <is>
          <t>emoji 🚆</t>
        </is>
      </c>
      <c r="Y862" t="inlineStr">
        <is>
          <t>TWL</t>
        </is>
      </c>
      <c r="Z862" s="3" t="n">
        <v>98160.740740554</v>
      </c>
      <c r="AA862" s="3" t="n">
        <v>98160.740740554</v>
      </c>
      <c r="AB862" s="3" t="n">
        <v>98160.740740554</v>
      </c>
      <c r="AC862" s="3" t="n">
        <v>98160.740740554</v>
      </c>
      <c r="AD862" s="3" t="n">
        <v>98160.740740554</v>
      </c>
      <c r="AE862" s="3" t="n">
        <v>98160.740740554</v>
      </c>
    </row>
    <row r="863">
      <c r="A863" s="4" t="n">
        <v>46272.00996527778</v>
      </c>
      <c r="B863" t="inlineStr">
        <is>
          <t>中文 &lt;tag&gt; &amp; "quoted"</t>
        </is>
      </c>
      <c r="D863" t="inlineStr"/>
      <c r="E863">
        <f>1+2</f>
        <v/>
      </c>
      <c r="F863" t="inlineStr">
        <is>
          <t>00123</t>
        </is>
      </c>
      <c r="G863" t="inlineStr">
        <is>
          <t xml:space="preserve"> line
new	 tab </t>
        </is>
      </c>
      <c r="H863" s="3" t="n">
        <v>98160.7530862329</v>
      </c>
      <c r="I863" s="3" t="n">
        <v>98160.7530862329</v>
      </c>
      <c r="J863" s="3" t="n">
        <v>98160.7530862329</v>
      </c>
      <c r="K863" s="3" t="n">
        <v>98160.7530862329</v>
      </c>
      <c r="L863" s="3" t="n">
        <v>98160.7530862329</v>
      </c>
      <c r="M863" s="3" t="n">
        <v>98160.7530862329</v>
      </c>
      <c r="N863" s="3" t="n">
        <v>98160.7530862329</v>
      </c>
      <c r="O863" s="3" t="n">
        <v>98160.7530862329</v>
      </c>
      <c r="P863" s="3" t="n">
        <v>98160.7530862329</v>
      </c>
      <c r="Q863" s="3" t="n">
        <v>98160.7530862329</v>
      </c>
      <c r="R863" s="3" t="n">
        <v>98160.7530862329</v>
      </c>
      <c r="S863" s="3" t="n">
        <v>98160.7530862329</v>
      </c>
      <c r="T863" s="3" t="n">
        <v>98160.7530862329</v>
      </c>
      <c r="U863">
        <f>1+2</f>
        <v/>
      </c>
      <c r="V863" t="inlineStr">
        <is>
          <t>00123</t>
        </is>
      </c>
      <c r="W863" t="inlineStr">
        <is>
          <t xml:space="preserve"> line
new	 tab </t>
        </is>
      </c>
      <c r="X863" t="inlineStr">
        <is>
          <t>emoji 🚆</t>
        </is>
      </c>
      <c r="Y863" t="inlineStr">
        <is>
          <t>TWL</t>
        </is>
      </c>
      <c r="Z863" s="3" t="n">
        <v>98160.7530862329</v>
      </c>
      <c r="AA863" s="3" t="n">
        <v>98160.7530862329</v>
      </c>
      <c r="AB863" s="3" t="n">
        <v>98160.7530862329</v>
      </c>
      <c r="AC863" s="3" t="n">
        <v>98160.7530862329</v>
      </c>
      <c r="AD863" s="3" t="n">
        <v>98160.7530862329</v>
      </c>
      <c r="AE863" s="3" t="n">
        <v>98160.7530862329</v>
      </c>
    </row>
    <row r="864">
      <c r="A864" s="4" t="n">
        <v>46272.00997685185</v>
      </c>
      <c r="B864" t="inlineStr">
        <is>
          <t>中文 &lt;tag&gt; &amp; "quoted"</t>
        </is>
      </c>
      <c r="D864" t="inlineStr"/>
      <c r="E864">
        <f>1+2</f>
        <v/>
      </c>
      <c r="F864" t="inlineStr">
        <is>
          <t>00123</t>
        </is>
      </c>
      <c r="G864" t="inlineStr">
        <is>
          <t xml:space="preserve"> line
new	 tab </t>
        </is>
      </c>
      <c r="H864" s="3" t="n">
        <v>98160.7654319118</v>
      </c>
      <c r="I864" s="3" t="n">
        <v>98160.7654319118</v>
      </c>
      <c r="J864" s="3" t="n">
        <v>98160.7654319118</v>
      </c>
      <c r="K864" s="3" t="n">
        <v>98160.7654319118</v>
      </c>
      <c r="L864" s="3" t="n">
        <v>98160.7654319118</v>
      </c>
      <c r="M864" s="3" t="n">
        <v>98160.7654319118</v>
      </c>
      <c r="N864" s="3" t="n">
        <v>98160.7654319118</v>
      </c>
      <c r="O864" s="3" t="n">
        <v>98160.7654319118</v>
      </c>
      <c r="P864" s="3" t="n">
        <v>98160.7654319118</v>
      </c>
      <c r="Q864" s="3" t="n">
        <v>98160.7654319118</v>
      </c>
      <c r="R864" s="3" t="n">
        <v>98160.7654319118</v>
      </c>
      <c r="S864" s="3" t="n">
        <v>98160.7654319118</v>
      </c>
      <c r="T864" s="3" t="n">
        <v>98160.7654319118</v>
      </c>
      <c r="U864">
        <f>1+2</f>
        <v/>
      </c>
      <c r="V864" t="inlineStr">
        <is>
          <t>00123</t>
        </is>
      </c>
      <c r="W864" t="inlineStr">
        <is>
          <t xml:space="preserve"> line
new	 tab </t>
        </is>
      </c>
      <c r="X864" t="inlineStr">
        <is>
          <t>emoji 🚆</t>
        </is>
      </c>
      <c r="Y864" t="inlineStr">
        <is>
          <t>TWL</t>
        </is>
      </c>
      <c r="Z864" s="3" t="n">
        <v>98160.7654319118</v>
      </c>
      <c r="AA864" s="3" t="n">
        <v>98160.7654319118</v>
      </c>
      <c r="AB864" s="3" t="n">
        <v>98160.7654319118</v>
      </c>
      <c r="AC864" s="3" t="n">
        <v>98160.7654319118</v>
      </c>
      <c r="AD864" s="3" t="n">
        <v>98160.7654319118</v>
      </c>
      <c r="AE864" s="3" t="n">
        <v>98160.7654319118</v>
      </c>
    </row>
    <row r="865">
      <c r="A865" s="4" t="n">
        <v>46272.00998842593</v>
      </c>
      <c r="B865" t="inlineStr">
        <is>
          <t>中文 &lt;tag&gt; &amp; "quoted"</t>
        </is>
      </c>
      <c r="D865" t="inlineStr"/>
      <c r="E865">
        <f>1+2</f>
        <v/>
      </c>
      <c r="F865" t="inlineStr">
        <is>
          <t>00123</t>
        </is>
      </c>
      <c r="G865" t="inlineStr">
        <is>
          <t xml:space="preserve"> line
new	 tab </t>
        </is>
      </c>
      <c r="H865" s="3" t="n">
        <v>98160.7777775907</v>
      </c>
      <c r="I865" s="3" t="n">
        <v>98160.7777775907</v>
      </c>
      <c r="J865" s="3" t="n">
        <v>98160.7777775907</v>
      </c>
      <c r="K865" s="3" t="n">
        <v>98160.7777775907</v>
      </c>
      <c r="L865" s="3" t="n">
        <v>98160.7777775907</v>
      </c>
      <c r="M865" s="3" t="n">
        <v>98160.7777775907</v>
      </c>
      <c r="N865" s="3" t="n">
        <v>98160.7777775907</v>
      </c>
      <c r="O865" s="3" t="n">
        <v>98160.7777775907</v>
      </c>
      <c r="P865" s="3" t="n">
        <v>98160.7777775907</v>
      </c>
      <c r="Q865" s="3" t="n">
        <v>98160.7777775907</v>
      </c>
      <c r="R865" s="3" t="n">
        <v>98160.7777775907</v>
      </c>
      <c r="S865" s="3" t="n">
        <v>98160.7777775907</v>
      </c>
      <c r="T865" s="3" t="n">
        <v>98160.7777775907</v>
      </c>
      <c r="U865">
        <f>1+2</f>
        <v/>
      </c>
      <c r="V865" t="inlineStr">
        <is>
          <t>00123</t>
        </is>
      </c>
      <c r="W865" t="inlineStr">
        <is>
          <t xml:space="preserve"> line
new	 tab </t>
        </is>
      </c>
      <c r="X865" t="inlineStr">
        <is>
          <t>emoji 🚆</t>
        </is>
      </c>
      <c r="Y865" t="inlineStr">
        <is>
          <t>TWL</t>
        </is>
      </c>
      <c r="Z865" s="3" t="n">
        <v>98160.7777775907</v>
      </c>
      <c r="AA865" s="3" t="n">
        <v>98160.7777775907</v>
      </c>
      <c r="AB865" s="3" t="n">
        <v>98160.7777775907</v>
      </c>
      <c r="AC865" s="3" t="n">
        <v>98160.7777775907</v>
      </c>
      <c r="AD865" s="3" t="n">
        <v>98160.7777775907</v>
      </c>
      <c r="AE865" s="3" t="n">
        <v>98160.7777775907</v>
      </c>
    </row>
    <row r="866">
      <c r="A866" s="4" t="n">
        <v>46272.01</v>
      </c>
      <c r="B866" t="inlineStr">
        <is>
          <t>中文 &lt;tag&gt; &amp; "quoted"</t>
        </is>
      </c>
      <c r="D866" t="inlineStr"/>
      <c r="E866">
        <f>1+2</f>
        <v/>
      </c>
      <c r="F866" t="inlineStr">
        <is>
          <t>00123</t>
        </is>
      </c>
      <c r="G866" t="inlineStr">
        <is>
          <t xml:space="preserve"> line
new	 tab </t>
        </is>
      </c>
      <c r="H866" s="3" t="n">
        <v>98160.7901232696</v>
      </c>
      <c r="I866" s="3" t="n">
        <v>98160.7901232696</v>
      </c>
      <c r="J866" s="3" t="n">
        <v>98160.7901232696</v>
      </c>
      <c r="K866" s="3" t="n">
        <v>98160.7901232696</v>
      </c>
      <c r="L866" s="3" t="n">
        <v>98160.7901232696</v>
      </c>
      <c r="M866" s="3" t="n">
        <v>98160.7901232696</v>
      </c>
      <c r="N866" s="3" t="n">
        <v>98160.7901232696</v>
      </c>
      <c r="O866" s="3" t="n">
        <v>98160.7901232696</v>
      </c>
      <c r="P866" s="3" t="n">
        <v>98160.7901232696</v>
      </c>
      <c r="Q866" s="3" t="n">
        <v>98160.7901232696</v>
      </c>
      <c r="R866" s="3" t="n">
        <v>98160.7901232696</v>
      </c>
      <c r="S866" s="3" t="n">
        <v>98160.7901232696</v>
      </c>
      <c r="T866" s="3" t="n">
        <v>98160.7901232696</v>
      </c>
      <c r="U866">
        <f>1+2</f>
        <v/>
      </c>
      <c r="V866" t="inlineStr">
        <is>
          <t>00123</t>
        </is>
      </c>
      <c r="W866" t="inlineStr">
        <is>
          <t xml:space="preserve"> line
new	 tab </t>
        </is>
      </c>
      <c r="X866" t="inlineStr">
        <is>
          <t>emoji 🚆</t>
        </is>
      </c>
      <c r="Y866" t="inlineStr">
        <is>
          <t>TWL</t>
        </is>
      </c>
      <c r="Z866" s="3" t="n">
        <v>98160.7901232696</v>
      </c>
      <c r="AA866" s="3" t="n">
        <v>98160.7901232696</v>
      </c>
      <c r="AB866" s="3" t="n">
        <v>98160.7901232696</v>
      </c>
      <c r="AC866" s="3" t="n">
        <v>98160.7901232696</v>
      </c>
      <c r="AD866" s="3" t="n">
        <v>98160.7901232696</v>
      </c>
      <c r="AE866" s="3" t="n">
        <v>98160.7901232696</v>
      </c>
    </row>
    <row r="867">
      <c r="A867" s="4" t="n">
        <v>46272.01001157407</v>
      </c>
      <c r="B867" t="inlineStr">
        <is>
          <t>中文 &lt;tag&gt; &amp; "quoted"</t>
        </is>
      </c>
      <c r="D867" t="inlineStr"/>
      <c r="E867">
        <f>1+2</f>
        <v/>
      </c>
      <c r="F867" t="inlineStr">
        <is>
          <t>00123</t>
        </is>
      </c>
      <c r="G867" t="inlineStr">
        <is>
          <t xml:space="preserve"> line
new	 tab </t>
        </is>
      </c>
      <c r="H867" s="3" t="n">
        <v>98160.8024689485</v>
      </c>
      <c r="I867" s="3" t="n">
        <v>98160.8024689485</v>
      </c>
      <c r="J867" s="3" t="n">
        <v>98160.8024689485</v>
      </c>
      <c r="K867" s="3" t="n">
        <v>98160.8024689485</v>
      </c>
      <c r="L867" s="3" t="n">
        <v>98160.8024689485</v>
      </c>
      <c r="M867" s="3" t="n">
        <v>98160.8024689485</v>
      </c>
      <c r="N867" s="3" t="n">
        <v>98160.8024689485</v>
      </c>
      <c r="O867" s="3" t="n">
        <v>98160.8024689485</v>
      </c>
      <c r="P867" s="3" t="n">
        <v>98160.8024689485</v>
      </c>
      <c r="Q867" s="3" t="n">
        <v>98160.8024689485</v>
      </c>
      <c r="R867" s="3" t="n">
        <v>98160.8024689485</v>
      </c>
      <c r="S867" s="3" t="n">
        <v>98160.8024689485</v>
      </c>
      <c r="T867" s="3" t="n">
        <v>98160.8024689485</v>
      </c>
      <c r="U867">
        <f>1+2</f>
        <v/>
      </c>
      <c r="V867" t="inlineStr">
        <is>
          <t>00123</t>
        </is>
      </c>
      <c r="W867" t="inlineStr">
        <is>
          <t xml:space="preserve"> line
new	 tab </t>
        </is>
      </c>
      <c r="X867" t="inlineStr">
        <is>
          <t>emoji 🚆</t>
        </is>
      </c>
      <c r="Y867" t="inlineStr">
        <is>
          <t>TWL</t>
        </is>
      </c>
      <c r="Z867" s="3" t="n">
        <v>98160.8024689485</v>
      </c>
      <c r="AA867" s="3" t="n">
        <v>98160.8024689485</v>
      </c>
      <c r="AB867" s="3" t="n">
        <v>98160.8024689485</v>
      </c>
      <c r="AC867" s="3" t="n">
        <v>98160.8024689485</v>
      </c>
      <c r="AD867" s="3" t="n">
        <v>98160.8024689485</v>
      </c>
      <c r="AE867" s="3" t="n">
        <v>98160.8024689485</v>
      </c>
    </row>
    <row r="868">
      <c r="A868" s="4" t="n">
        <v>46272.01002314815</v>
      </c>
      <c r="B868" t="inlineStr">
        <is>
          <t>中文 &lt;tag&gt; &amp; "quoted"</t>
        </is>
      </c>
      <c r="D868" t="inlineStr"/>
      <c r="E868">
        <f>1+2</f>
        <v/>
      </c>
      <c r="F868" t="inlineStr">
        <is>
          <t>00123</t>
        </is>
      </c>
      <c r="G868" t="inlineStr">
        <is>
          <t xml:space="preserve"> line
new	 tab </t>
        </is>
      </c>
      <c r="H868" s="3" t="n">
        <v>98160.8148146274</v>
      </c>
      <c r="I868" s="3" t="n">
        <v>98160.8148146274</v>
      </c>
      <c r="J868" s="3" t="n">
        <v>98160.8148146274</v>
      </c>
      <c r="K868" s="3" t="n">
        <v>98160.8148146274</v>
      </c>
      <c r="L868" s="3" t="n">
        <v>98160.8148146274</v>
      </c>
      <c r="M868" s="3" t="n">
        <v>98160.8148146274</v>
      </c>
      <c r="N868" s="3" t="n">
        <v>98160.8148146274</v>
      </c>
      <c r="O868" s="3" t="n">
        <v>98160.8148146274</v>
      </c>
      <c r="P868" s="3" t="n">
        <v>98160.8148146274</v>
      </c>
      <c r="Q868" s="3" t="n">
        <v>98160.8148146274</v>
      </c>
      <c r="R868" s="3" t="n">
        <v>98160.8148146274</v>
      </c>
      <c r="S868" s="3" t="n">
        <v>98160.8148146274</v>
      </c>
      <c r="T868" s="3" t="n">
        <v>98160.8148146274</v>
      </c>
      <c r="U868">
        <f>1+2</f>
        <v/>
      </c>
      <c r="V868" t="inlineStr">
        <is>
          <t>00123</t>
        </is>
      </c>
      <c r="W868" t="inlineStr">
        <is>
          <t xml:space="preserve"> line
new	 tab </t>
        </is>
      </c>
      <c r="X868" t="inlineStr">
        <is>
          <t>emoji 🚆</t>
        </is>
      </c>
      <c r="Y868" t="inlineStr">
        <is>
          <t>TWL</t>
        </is>
      </c>
      <c r="Z868" s="3" t="n">
        <v>98160.8148146274</v>
      </c>
      <c r="AA868" s="3" t="n">
        <v>98160.8148146274</v>
      </c>
      <c r="AB868" s="3" t="n">
        <v>98160.8148146274</v>
      </c>
      <c r="AC868" s="3" t="n">
        <v>98160.8148146274</v>
      </c>
      <c r="AD868" s="3" t="n">
        <v>98160.8148146274</v>
      </c>
      <c r="AE868" s="3" t="n">
        <v>98160.8148146274</v>
      </c>
    </row>
    <row r="869">
      <c r="A869" s="4" t="n">
        <v>46272.01003472223</v>
      </c>
      <c r="B869" t="inlineStr">
        <is>
          <t>中文 &lt;tag&gt; &amp; "quoted"</t>
        </is>
      </c>
      <c r="D869" t="inlineStr"/>
      <c r="E869">
        <f>1+2</f>
        <v/>
      </c>
      <c r="F869" t="inlineStr">
        <is>
          <t>00123</t>
        </is>
      </c>
      <c r="G869" t="inlineStr">
        <is>
          <t xml:space="preserve"> line
new	 tab </t>
        </is>
      </c>
      <c r="H869" s="3" t="n">
        <v>98160.8271603063</v>
      </c>
      <c r="I869" s="3" t="n">
        <v>98160.8271603063</v>
      </c>
      <c r="J869" s="3" t="n">
        <v>98160.8271603063</v>
      </c>
      <c r="K869" s="3" t="n">
        <v>98160.8271603063</v>
      </c>
      <c r="L869" s="3" t="n">
        <v>98160.8271603063</v>
      </c>
      <c r="M869" s="3" t="n">
        <v>98160.8271603063</v>
      </c>
      <c r="N869" s="3" t="n">
        <v>98160.8271603063</v>
      </c>
      <c r="O869" s="3" t="n">
        <v>98160.8271603063</v>
      </c>
      <c r="P869" s="3" t="n">
        <v>98160.8271603063</v>
      </c>
      <c r="Q869" s="3" t="n">
        <v>98160.8271603063</v>
      </c>
      <c r="R869" s="3" t="n">
        <v>98160.8271603063</v>
      </c>
      <c r="S869" s="3" t="n">
        <v>98160.8271603063</v>
      </c>
      <c r="T869" s="3" t="n">
        <v>98160.8271603063</v>
      </c>
      <c r="U869">
        <f>1+2</f>
        <v/>
      </c>
      <c r="V869" t="inlineStr">
        <is>
          <t>00123</t>
        </is>
      </c>
      <c r="W869" t="inlineStr">
        <is>
          <t xml:space="preserve"> line
new	 tab </t>
        </is>
      </c>
      <c r="X869" t="inlineStr">
        <is>
          <t>emoji 🚆</t>
        </is>
      </c>
      <c r="Y869" t="inlineStr">
        <is>
          <t>TWL</t>
        </is>
      </c>
      <c r="Z869" s="3" t="n">
        <v>98160.8271603063</v>
      </c>
      <c r="AA869" s="3" t="n">
        <v>98160.8271603063</v>
      </c>
      <c r="AB869" s="3" t="n">
        <v>98160.8271603063</v>
      </c>
      <c r="AC869" s="3" t="n">
        <v>98160.8271603063</v>
      </c>
      <c r="AD869" s="3" t="n">
        <v>98160.8271603063</v>
      </c>
      <c r="AE869" s="3" t="n">
        <v>98160.8271603063</v>
      </c>
    </row>
    <row r="870">
      <c r="A870" s="4" t="n">
        <v>46272.01004629629</v>
      </c>
      <c r="B870" t="inlineStr">
        <is>
          <t>中文 &lt;tag&gt; &amp; "quoted"</t>
        </is>
      </c>
      <c r="D870" t="inlineStr"/>
      <c r="E870">
        <f>1+2</f>
        <v/>
      </c>
      <c r="F870" t="inlineStr">
        <is>
          <t>00123</t>
        </is>
      </c>
      <c r="G870" t="inlineStr">
        <is>
          <t xml:space="preserve"> line
new	 tab </t>
        </is>
      </c>
      <c r="H870" s="3" t="n">
        <v>98160.8395059852</v>
      </c>
      <c r="I870" s="3" t="n">
        <v>98160.8395059852</v>
      </c>
      <c r="J870" s="3" t="n">
        <v>98160.8395059852</v>
      </c>
      <c r="K870" s="3" t="n">
        <v>98160.8395059852</v>
      </c>
      <c r="L870" s="3" t="n">
        <v>98160.8395059852</v>
      </c>
      <c r="M870" s="3" t="n">
        <v>98160.8395059852</v>
      </c>
      <c r="N870" s="3" t="n">
        <v>98160.8395059852</v>
      </c>
      <c r="O870" s="3" t="n">
        <v>98160.8395059852</v>
      </c>
      <c r="P870" s="3" t="n">
        <v>98160.8395059852</v>
      </c>
      <c r="Q870" s="3" t="n">
        <v>98160.8395059852</v>
      </c>
      <c r="R870" s="3" t="n">
        <v>98160.8395059852</v>
      </c>
      <c r="S870" s="3" t="n">
        <v>98160.8395059852</v>
      </c>
      <c r="T870" s="3" t="n">
        <v>98160.8395059852</v>
      </c>
      <c r="U870">
        <f>1+2</f>
        <v/>
      </c>
      <c r="V870" t="inlineStr">
        <is>
          <t>00123</t>
        </is>
      </c>
      <c r="W870" t="inlineStr">
        <is>
          <t xml:space="preserve"> line
new	 tab </t>
        </is>
      </c>
      <c r="X870" t="inlineStr">
        <is>
          <t>emoji 🚆</t>
        </is>
      </c>
      <c r="Y870" t="inlineStr">
        <is>
          <t>TWL</t>
        </is>
      </c>
      <c r="Z870" s="3" t="n">
        <v>98160.8395059852</v>
      </c>
      <c r="AA870" s="3" t="n">
        <v>98160.8395059852</v>
      </c>
      <c r="AB870" s="3" t="n">
        <v>98160.8395059852</v>
      </c>
      <c r="AC870" s="3" t="n">
        <v>98160.8395059852</v>
      </c>
      <c r="AD870" s="3" t="n">
        <v>98160.8395059852</v>
      </c>
      <c r="AE870" s="3" t="n">
        <v>98160.8395059852</v>
      </c>
    </row>
    <row r="871">
      <c r="A871" s="4" t="n">
        <v>46272.01005787037</v>
      </c>
      <c r="B871" t="inlineStr">
        <is>
          <t>中文 &lt;tag&gt; &amp; "quoted"</t>
        </is>
      </c>
      <c r="D871" t="inlineStr"/>
      <c r="E871">
        <f>1+2</f>
        <v/>
      </c>
      <c r="F871" t="inlineStr">
        <is>
          <t>00123</t>
        </is>
      </c>
      <c r="G871" t="inlineStr">
        <is>
          <t xml:space="preserve"> line
new	 tab </t>
        </is>
      </c>
      <c r="H871" s="3" t="n">
        <v>98160.85185166411</v>
      </c>
      <c r="I871" s="3" t="n">
        <v>98160.85185166411</v>
      </c>
      <c r="J871" s="3" t="n">
        <v>98160.85185166411</v>
      </c>
      <c r="K871" s="3" t="n">
        <v>98160.85185166411</v>
      </c>
      <c r="L871" s="3" t="n">
        <v>98160.85185166411</v>
      </c>
      <c r="M871" s="3" t="n">
        <v>98160.85185166411</v>
      </c>
      <c r="N871" s="3" t="n">
        <v>98160.85185166411</v>
      </c>
      <c r="O871" s="3" t="n">
        <v>98160.85185166411</v>
      </c>
      <c r="P871" s="3" t="n">
        <v>98160.85185166411</v>
      </c>
      <c r="Q871" s="3" t="n">
        <v>98160.85185166411</v>
      </c>
      <c r="R871" s="3" t="n">
        <v>98160.85185166411</v>
      </c>
      <c r="S871" s="3" t="n">
        <v>98160.85185166411</v>
      </c>
      <c r="T871" s="3" t="n">
        <v>98160.85185166411</v>
      </c>
      <c r="U871">
        <f>1+2</f>
        <v/>
      </c>
      <c r="V871" t="inlineStr">
        <is>
          <t>00123</t>
        </is>
      </c>
      <c r="W871" t="inlineStr">
        <is>
          <t xml:space="preserve"> line
new	 tab </t>
        </is>
      </c>
      <c r="X871" t="inlineStr">
        <is>
          <t>emoji 🚆</t>
        </is>
      </c>
      <c r="Y871" t="inlineStr">
        <is>
          <t>TWL</t>
        </is>
      </c>
      <c r="Z871" s="3" t="n">
        <v>98160.85185166411</v>
      </c>
      <c r="AA871" s="3" t="n">
        <v>98160.85185166411</v>
      </c>
      <c r="AB871" s="3" t="n">
        <v>98160.85185166411</v>
      </c>
      <c r="AC871" s="3" t="n">
        <v>98160.85185166411</v>
      </c>
      <c r="AD871" s="3" t="n">
        <v>98160.85185166411</v>
      </c>
      <c r="AE871" s="3" t="n">
        <v>98160.85185166411</v>
      </c>
    </row>
    <row r="872">
      <c r="A872" s="4" t="n">
        <v>46272.01006944444</v>
      </c>
      <c r="B872" t="inlineStr">
        <is>
          <t>中文 &lt;tag&gt; &amp; "quoted"</t>
        </is>
      </c>
      <c r="D872" t="inlineStr"/>
      <c r="E872">
        <f>1+2</f>
        <v/>
      </c>
      <c r="F872" t="inlineStr">
        <is>
          <t>00123</t>
        </is>
      </c>
      <c r="G872" t="inlineStr">
        <is>
          <t xml:space="preserve"> line
new	 tab </t>
        </is>
      </c>
      <c r="H872" s="3" t="n">
        <v>98160.86419734301</v>
      </c>
      <c r="I872" s="3" t="n">
        <v>98160.86419734301</v>
      </c>
      <c r="J872" s="3" t="n">
        <v>98160.86419734301</v>
      </c>
      <c r="K872" s="3" t="n">
        <v>98160.86419734301</v>
      </c>
      <c r="L872" s="3" t="n">
        <v>98160.86419734301</v>
      </c>
      <c r="M872" s="3" t="n">
        <v>98160.86419734301</v>
      </c>
      <c r="N872" s="3" t="n">
        <v>98160.86419734301</v>
      </c>
      <c r="O872" s="3" t="n">
        <v>98160.86419734301</v>
      </c>
      <c r="P872" s="3" t="n">
        <v>98160.86419734301</v>
      </c>
      <c r="Q872" s="3" t="n">
        <v>98160.86419734301</v>
      </c>
      <c r="R872" s="3" t="n">
        <v>98160.86419734301</v>
      </c>
      <c r="S872" s="3" t="n">
        <v>98160.86419734301</v>
      </c>
      <c r="T872" s="3" t="n">
        <v>98160.86419734301</v>
      </c>
      <c r="U872">
        <f>1+2</f>
        <v/>
      </c>
      <c r="V872" t="inlineStr">
        <is>
          <t>00123</t>
        </is>
      </c>
      <c r="W872" t="inlineStr">
        <is>
          <t xml:space="preserve"> line
new	 tab </t>
        </is>
      </c>
      <c r="X872" t="inlineStr">
        <is>
          <t>emoji 🚆</t>
        </is>
      </c>
      <c r="Y872" t="inlineStr">
        <is>
          <t>TWL</t>
        </is>
      </c>
      <c r="Z872" s="3" t="n">
        <v>98160.86419734301</v>
      </c>
      <c r="AA872" s="3" t="n">
        <v>98160.86419734301</v>
      </c>
      <c r="AB872" s="3" t="n">
        <v>98160.86419734301</v>
      </c>
      <c r="AC872" s="3" t="n">
        <v>98160.86419734301</v>
      </c>
      <c r="AD872" s="3" t="n">
        <v>98160.86419734301</v>
      </c>
      <c r="AE872" s="3" t="n">
        <v>98160.86419734301</v>
      </c>
    </row>
    <row r="873">
      <c r="A873" s="4" t="n">
        <v>46272.01008101852</v>
      </c>
      <c r="B873" t="inlineStr">
        <is>
          <t>中文 &lt;tag&gt; &amp; "quoted"</t>
        </is>
      </c>
      <c r="D873" t="inlineStr"/>
      <c r="E873">
        <f>1+2</f>
        <v/>
      </c>
      <c r="F873" t="inlineStr">
        <is>
          <t>00123</t>
        </is>
      </c>
      <c r="G873" t="inlineStr">
        <is>
          <t xml:space="preserve"> line
new	 tab </t>
        </is>
      </c>
      <c r="H873" s="3" t="n">
        <v>98160.87654302191</v>
      </c>
      <c r="I873" s="3" t="n">
        <v>98160.87654302191</v>
      </c>
      <c r="J873" s="3" t="n">
        <v>98160.87654302191</v>
      </c>
      <c r="K873" s="3" t="n">
        <v>98160.87654302191</v>
      </c>
      <c r="L873" s="3" t="n">
        <v>98160.87654302191</v>
      </c>
      <c r="M873" s="3" t="n">
        <v>98160.87654302191</v>
      </c>
      <c r="N873" s="3" t="n">
        <v>98160.87654302191</v>
      </c>
      <c r="O873" s="3" t="n">
        <v>98160.87654302191</v>
      </c>
      <c r="P873" s="3" t="n">
        <v>98160.87654302191</v>
      </c>
      <c r="Q873" s="3" t="n">
        <v>98160.87654302191</v>
      </c>
      <c r="R873" s="3" t="n">
        <v>98160.87654302191</v>
      </c>
      <c r="S873" s="3" t="n">
        <v>98160.87654302191</v>
      </c>
      <c r="T873" s="3" t="n">
        <v>98160.87654302191</v>
      </c>
      <c r="U873">
        <f>1+2</f>
        <v/>
      </c>
      <c r="V873" t="inlineStr">
        <is>
          <t>00123</t>
        </is>
      </c>
      <c r="W873" t="inlineStr">
        <is>
          <t xml:space="preserve"> line
new	 tab </t>
        </is>
      </c>
      <c r="X873" t="inlineStr">
        <is>
          <t>emoji 🚆</t>
        </is>
      </c>
      <c r="Y873" t="inlineStr">
        <is>
          <t>TWL</t>
        </is>
      </c>
      <c r="Z873" s="3" t="n">
        <v>98160.87654302191</v>
      </c>
      <c r="AA873" s="3" t="n">
        <v>98160.87654302191</v>
      </c>
      <c r="AB873" s="3" t="n">
        <v>98160.87654302191</v>
      </c>
      <c r="AC873" s="3" t="n">
        <v>98160.87654302191</v>
      </c>
      <c r="AD873" s="3" t="n">
        <v>98160.87654302191</v>
      </c>
      <c r="AE873" s="3" t="n">
        <v>98160.87654302191</v>
      </c>
    </row>
    <row r="874">
      <c r="A874" s="4" t="n">
        <v>46272.01009259259</v>
      </c>
      <c r="B874" t="inlineStr">
        <is>
          <t>中文 &lt;tag&gt; &amp; "quoted"</t>
        </is>
      </c>
      <c r="D874" t="inlineStr"/>
      <c r="E874">
        <f>1+2</f>
        <v/>
      </c>
      <c r="F874" t="inlineStr">
        <is>
          <t>00123</t>
        </is>
      </c>
      <c r="G874" t="inlineStr">
        <is>
          <t xml:space="preserve"> line
new	 tab </t>
        </is>
      </c>
      <c r="H874" s="3" t="n">
        <v>98160.88888870081</v>
      </c>
      <c r="I874" s="3" t="n">
        <v>98160.88888870081</v>
      </c>
      <c r="J874" s="3" t="n">
        <v>98160.88888870081</v>
      </c>
      <c r="K874" s="3" t="n">
        <v>98160.88888870081</v>
      </c>
      <c r="L874" s="3" t="n">
        <v>98160.88888870081</v>
      </c>
      <c r="M874" s="3" t="n">
        <v>98160.88888870081</v>
      </c>
      <c r="N874" s="3" t="n">
        <v>98160.88888870081</v>
      </c>
      <c r="O874" s="3" t="n">
        <v>98160.88888870081</v>
      </c>
      <c r="P874" s="3" t="n">
        <v>98160.88888870081</v>
      </c>
      <c r="Q874" s="3" t="n">
        <v>98160.88888870081</v>
      </c>
      <c r="R874" s="3" t="n">
        <v>98160.88888870081</v>
      </c>
      <c r="S874" s="3" t="n">
        <v>98160.88888870081</v>
      </c>
      <c r="T874" s="3" t="n">
        <v>98160.88888870081</v>
      </c>
      <c r="U874">
        <f>1+2</f>
        <v/>
      </c>
      <c r="V874" t="inlineStr">
        <is>
          <t>00123</t>
        </is>
      </c>
      <c r="W874" t="inlineStr">
        <is>
          <t xml:space="preserve"> line
new	 tab </t>
        </is>
      </c>
      <c r="X874" t="inlineStr">
        <is>
          <t>emoji 🚆</t>
        </is>
      </c>
      <c r="Y874" t="inlineStr">
        <is>
          <t>TWL</t>
        </is>
      </c>
      <c r="Z874" s="3" t="n">
        <v>98160.88888870081</v>
      </c>
      <c r="AA874" s="3" t="n">
        <v>98160.88888870081</v>
      </c>
      <c r="AB874" s="3" t="n">
        <v>98160.88888870081</v>
      </c>
      <c r="AC874" s="3" t="n">
        <v>98160.88888870081</v>
      </c>
      <c r="AD874" s="3" t="n">
        <v>98160.88888870081</v>
      </c>
      <c r="AE874" s="3" t="n">
        <v>98160.88888870081</v>
      </c>
    </row>
    <row r="875">
      <c r="A875" s="4" t="n">
        <v>46272.01010416666</v>
      </c>
      <c r="B875" t="inlineStr">
        <is>
          <t>中文 &lt;tag&gt; &amp; "quoted"</t>
        </is>
      </c>
      <c r="D875" t="inlineStr"/>
      <c r="E875">
        <f>1+2</f>
        <v/>
      </c>
      <c r="F875" t="inlineStr">
        <is>
          <t>00123</t>
        </is>
      </c>
      <c r="G875" t="inlineStr">
        <is>
          <t xml:space="preserve"> line
new	 tab </t>
        </is>
      </c>
      <c r="H875" s="3" t="n">
        <v>98160.90123437971</v>
      </c>
      <c r="I875" s="3" t="n">
        <v>98160.90123437971</v>
      </c>
      <c r="J875" s="3" t="n">
        <v>98160.90123437971</v>
      </c>
      <c r="K875" s="3" t="n">
        <v>98160.90123437971</v>
      </c>
      <c r="L875" s="3" t="n">
        <v>98160.90123437971</v>
      </c>
      <c r="M875" s="3" t="n">
        <v>98160.90123437971</v>
      </c>
      <c r="N875" s="3" t="n">
        <v>98160.90123437971</v>
      </c>
      <c r="O875" s="3" t="n">
        <v>98160.90123437971</v>
      </c>
      <c r="P875" s="3" t="n">
        <v>98160.90123437971</v>
      </c>
      <c r="Q875" s="3" t="n">
        <v>98160.90123437971</v>
      </c>
      <c r="R875" s="3" t="n">
        <v>98160.90123437971</v>
      </c>
      <c r="S875" s="3" t="n">
        <v>98160.90123437971</v>
      </c>
      <c r="T875" s="3" t="n">
        <v>98160.90123437971</v>
      </c>
      <c r="U875">
        <f>1+2</f>
        <v/>
      </c>
      <c r="V875" t="inlineStr">
        <is>
          <t>00123</t>
        </is>
      </c>
      <c r="W875" t="inlineStr">
        <is>
          <t xml:space="preserve"> line
new	 tab </t>
        </is>
      </c>
      <c r="X875" t="inlineStr">
        <is>
          <t>emoji 🚆</t>
        </is>
      </c>
      <c r="Y875" t="inlineStr">
        <is>
          <t>TWL</t>
        </is>
      </c>
      <c r="Z875" s="3" t="n">
        <v>98160.90123437971</v>
      </c>
      <c r="AA875" s="3" t="n">
        <v>98160.90123437971</v>
      </c>
      <c r="AB875" s="3" t="n">
        <v>98160.90123437971</v>
      </c>
      <c r="AC875" s="3" t="n">
        <v>98160.90123437971</v>
      </c>
      <c r="AD875" s="3" t="n">
        <v>98160.90123437971</v>
      </c>
      <c r="AE875" s="3" t="n">
        <v>98160.90123437971</v>
      </c>
    </row>
    <row r="876">
      <c r="A876" s="4" t="n">
        <v>46272.01011574074</v>
      </c>
      <c r="B876" t="inlineStr">
        <is>
          <t>中文 &lt;tag&gt; &amp; "quoted"</t>
        </is>
      </c>
      <c r="D876" t="inlineStr"/>
      <c r="E876">
        <f>1+2</f>
        <v/>
      </c>
      <c r="F876" t="inlineStr">
        <is>
          <t>00123</t>
        </is>
      </c>
      <c r="G876" t="inlineStr">
        <is>
          <t xml:space="preserve"> line
new	 tab </t>
        </is>
      </c>
      <c r="H876" s="3" t="n">
        <v>98160.91358005861</v>
      </c>
      <c r="I876" s="3" t="n">
        <v>98160.91358005861</v>
      </c>
      <c r="J876" s="3" t="n">
        <v>98160.91358005861</v>
      </c>
      <c r="K876" s="3" t="n">
        <v>98160.91358005861</v>
      </c>
      <c r="L876" s="3" t="n">
        <v>98160.91358005861</v>
      </c>
      <c r="M876" s="3" t="n">
        <v>98160.91358005861</v>
      </c>
      <c r="N876" s="3" t="n">
        <v>98160.91358005861</v>
      </c>
      <c r="O876" s="3" t="n">
        <v>98160.91358005861</v>
      </c>
      <c r="P876" s="3" t="n">
        <v>98160.91358005861</v>
      </c>
      <c r="Q876" s="3" t="n">
        <v>98160.91358005861</v>
      </c>
      <c r="R876" s="3" t="n">
        <v>98160.91358005861</v>
      </c>
      <c r="S876" s="3" t="n">
        <v>98160.91358005861</v>
      </c>
      <c r="T876" s="3" t="n">
        <v>98160.91358005861</v>
      </c>
      <c r="U876">
        <f>1+2</f>
        <v/>
      </c>
      <c r="V876" t="inlineStr">
        <is>
          <t>00123</t>
        </is>
      </c>
      <c r="W876" t="inlineStr">
        <is>
          <t xml:space="preserve"> line
new	 tab </t>
        </is>
      </c>
      <c r="X876" t="inlineStr">
        <is>
          <t>emoji 🚆</t>
        </is>
      </c>
      <c r="Y876" t="inlineStr">
        <is>
          <t>TWL</t>
        </is>
      </c>
      <c r="Z876" s="3" t="n">
        <v>98160.91358005861</v>
      </c>
      <c r="AA876" s="3" t="n">
        <v>98160.91358005861</v>
      </c>
      <c r="AB876" s="3" t="n">
        <v>98160.91358005861</v>
      </c>
      <c r="AC876" s="3" t="n">
        <v>98160.91358005861</v>
      </c>
      <c r="AD876" s="3" t="n">
        <v>98160.91358005861</v>
      </c>
      <c r="AE876" s="3" t="n">
        <v>98160.91358005861</v>
      </c>
    </row>
    <row r="877">
      <c r="A877" s="4" t="n">
        <v>46272.01012731482</v>
      </c>
      <c r="B877" t="inlineStr">
        <is>
          <t>中文 &lt;tag&gt; &amp; "quoted"</t>
        </is>
      </c>
      <c r="D877" t="inlineStr"/>
      <c r="E877">
        <f>1+2</f>
        <v/>
      </c>
      <c r="F877" t="inlineStr">
        <is>
          <t>00123</t>
        </is>
      </c>
      <c r="G877" t="inlineStr">
        <is>
          <t xml:space="preserve"> line
new	 tab </t>
        </is>
      </c>
      <c r="H877" s="3" t="n">
        <v>98160.92592573751</v>
      </c>
      <c r="I877" s="3" t="n">
        <v>98160.92592573751</v>
      </c>
      <c r="J877" s="3" t="n">
        <v>98160.92592573751</v>
      </c>
      <c r="K877" s="3" t="n">
        <v>98160.92592573751</v>
      </c>
      <c r="L877" s="3" t="n">
        <v>98160.92592573751</v>
      </c>
      <c r="M877" s="3" t="n">
        <v>98160.92592573751</v>
      </c>
      <c r="N877" s="3" t="n">
        <v>98160.92592573751</v>
      </c>
      <c r="O877" s="3" t="n">
        <v>98160.92592573751</v>
      </c>
      <c r="P877" s="3" t="n">
        <v>98160.92592573751</v>
      </c>
      <c r="Q877" s="3" t="n">
        <v>98160.92592573751</v>
      </c>
      <c r="R877" s="3" t="n">
        <v>98160.92592573751</v>
      </c>
      <c r="S877" s="3" t="n">
        <v>98160.92592573751</v>
      </c>
      <c r="T877" s="3" t="n">
        <v>98160.92592573751</v>
      </c>
      <c r="U877">
        <f>1+2</f>
        <v/>
      </c>
      <c r="V877" t="inlineStr">
        <is>
          <t>00123</t>
        </is>
      </c>
      <c r="W877" t="inlineStr">
        <is>
          <t xml:space="preserve"> line
new	 tab </t>
        </is>
      </c>
      <c r="X877" t="inlineStr">
        <is>
          <t>emoji 🚆</t>
        </is>
      </c>
      <c r="Y877" t="inlineStr">
        <is>
          <t>TWL</t>
        </is>
      </c>
      <c r="Z877" s="3" t="n">
        <v>98160.92592573751</v>
      </c>
      <c r="AA877" s="3" t="n">
        <v>98160.92592573751</v>
      </c>
      <c r="AB877" s="3" t="n">
        <v>98160.92592573751</v>
      </c>
      <c r="AC877" s="3" t="n">
        <v>98160.92592573751</v>
      </c>
      <c r="AD877" s="3" t="n">
        <v>98160.92592573751</v>
      </c>
      <c r="AE877" s="3" t="n">
        <v>98160.92592573751</v>
      </c>
    </row>
    <row r="878">
      <c r="A878" s="4" t="n">
        <v>46272.01013888889</v>
      </c>
      <c r="B878" t="inlineStr">
        <is>
          <t>中文 &lt;tag&gt; &amp; "quoted"</t>
        </is>
      </c>
      <c r="D878" t="inlineStr"/>
      <c r="E878">
        <f>1+2</f>
        <v/>
      </c>
      <c r="F878" t="inlineStr">
        <is>
          <t>00123</t>
        </is>
      </c>
      <c r="G878" t="inlineStr">
        <is>
          <t xml:space="preserve"> line
new	 tab </t>
        </is>
      </c>
      <c r="H878" s="3" t="n">
        <v>98160.93827141641</v>
      </c>
      <c r="I878" s="3" t="n">
        <v>98160.93827141641</v>
      </c>
      <c r="J878" s="3" t="n">
        <v>98160.93827141641</v>
      </c>
      <c r="K878" s="3" t="n">
        <v>98160.93827141641</v>
      </c>
      <c r="L878" s="3" t="n">
        <v>98160.93827141641</v>
      </c>
      <c r="M878" s="3" t="n">
        <v>98160.93827141641</v>
      </c>
      <c r="N878" s="3" t="n">
        <v>98160.93827141641</v>
      </c>
      <c r="O878" s="3" t="n">
        <v>98160.93827141641</v>
      </c>
      <c r="P878" s="3" t="n">
        <v>98160.93827141641</v>
      </c>
      <c r="Q878" s="3" t="n">
        <v>98160.93827141641</v>
      </c>
      <c r="R878" s="3" t="n">
        <v>98160.93827141641</v>
      </c>
      <c r="S878" s="3" t="n">
        <v>98160.93827141641</v>
      </c>
      <c r="T878" s="3" t="n">
        <v>98160.93827141641</v>
      </c>
      <c r="U878">
        <f>1+2</f>
        <v/>
      </c>
      <c r="V878" t="inlineStr">
        <is>
          <t>00123</t>
        </is>
      </c>
      <c r="W878" t="inlineStr">
        <is>
          <t xml:space="preserve"> line
new	 tab </t>
        </is>
      </c>
      <c r="X878" t="inlineStr">
        <is>
          <t>emoji 🚆</t>
        </is>
      </c>
      <c r="Y878" t="inlineStr">
        <is>
          <t>TWL</t>
        </is>
      </c>
      <c r="Z878" s="3" t="n">
        <v>98160.93827141641</v>
      </c>
      <c r="AA878" s="3" t="n">
        <v>98160.93827141641</v>
      </c>
      <c r="AB878" s="3" t="n">
        <v>98160.93827141641</v>
      </c>
      <c r="AC878" s="3" t="n">
        <v>98160.93827141641</v>
      </c>
      <c r="AD878" s="3" t="n">
        <v>98160.93827141641</v>
      </c>
      <c r="AE878" s="3" t="n">
        <v>98160.93827141641</v>
      </c>
    </row>
    <row r="879">
      <c r="A879" s="4" t="n">
        <v>46272.01015046296</v>
      </c>
      <c r="B879" t="inlineStr">
        <is>
          <t>中文 &lt;tag&gt; &amp; "quoted"</t>
        </is>
      </c>
      <c r="D879" t="inlineStr"/>
      <c r="E879">
        <f>1+2</f>
        <v/>
      </c>
      <c r="F879" t="inlineStr">
        <is>
          <t>00123</t>
        </is>
      </c>
      <c r="G879" t="inlineStr">
        <is>
          <t xml:space="preserve"> line
new	 tab </t>
        </is>
      </c>
      <c r="H879" s="3" t="n">
        <v>98160.95061709531</v>
      </c>
      <c r="I879" s="3" t="n">
        <v>98160.95061709531</v>
      </c>
      <c r="J879" s="3" t="n">
        <v>98160.95061709531</v>
      </c>
      <c r="K879" s="3" t="n">
        <v>98160.95061709531</v>
      </c>
      <c r="L879" s="3" t="n">
        <v>98160.95061709531</v>
      </c>
      <c r="M879" s="3" t="n">
        <v>98160.95061709531</v>
      </c>
      <c r="N879" s="3" t="n">
        <v>98160.95061709531</v>
      </c>
      <c r="O879" s="3" t="n">
        <v>98160.95061709531</v>
      </c>
      <c r="P879" s="3" t="n">
        <v>98160.95061709531</v>
      </c>
      <c r="Q879" s="3" t="n">
        <v>98160.95061709531</v>
      </c>
      <c r="R879" s="3" t="n">
        <v>98160.95061709531</v>
      </c>
      <c r="S879" s="3" t="n">
        <v>98160.95061709531</v>
      </c>
      <c r="T879" s="3" t="n">
        <v>98160.95061709531</v>
      </c>
      <c r="U879">
        <f>1+2</f>
        <v/>
      </c>
      <c r="V879" t="inlineStr">
        <is>
          <t>00123</t>
        </is>
      </c>
      <c r="W879" t="inlineStr">
        <is>
          <t xml:space="preserve"> line
new	 tab </t>
        </is>
      </c>
      <c r="X879" t="inlineStr">
        <is>
          <t>emoji 🚆</t>
        </is>
      </c>
      <c r="Y879" t="inlineStr">
        <is>
          <t>TWL</t>
        </is>
      </c>
      <c r="Z879" s="3" t="n">
        <v>98160.95061709531</v>
      </c>
      <c r="AA879" s="3" t="n">
        <v>98160.95061709531</v>
      </c>
      <c r="AB879" s="3" t="n">
        <v>98160.95061709531</v>
      </c>
      <c r="AC879" s="3" t="n">
        <v>98160.95061709531</v>
      </c>
      <c r="AD879" s="3" t="n">
        <v>98160.95061709531</v>
      </c>
      <c r="AE879" s="3" t="n">
        <v>98160.95061709531</v>
      </c>
    </row>
    <row r="880">
      <c r="A880" s="4" t="n">
        <v>46272.01016203704</v>
      </c>
      <c r="B880" t="inlineStr">
        <is>
          <t>中文 &lt;tag&gt; &amp; "quoted"</t>
        </is>
      </c>
      <c r="D880" t="inlineStr"/>
      <c r="E880">
        <f>1+2</f>
        <v/>
      </c>
      <c r="F880" t="inlineStr">
        <is>
          <t>00123</t>
        </is>
      </c>
      <c r="G880" t="inlineStr">
        <is>
          <t xml:space="preserve"> line
new	 tab </t>
        </is>
      </c>
      <c r="H880" s="3" t="n">
        <v>98160.96296277421</v>
      </c>
      <c r="I880" s="3" t="n">
        <v>98160.96296277421</v>
      </c>
      <c r="J880" s="3" t="n">
        <v>98160.96296277421</v>
      </c>
      <c r="K880" s="3" t="n">
        <v>98160.96296277421</v>
      </c>
      <c r="L880" s="3" t="n">
        <v>98160.96296277421</v>
      </c>
      <c r="M880" s="3" t="n">
        <v>98160.96296277421</v>
      </c>
      <c r="N880" s="3" t="n">
        <v>98160.96296277421</v>
      </c>
      <c r="O880" s="3" t="n">
        <v>98160.96296277421</v>
      </c>
      <c r="P880" s="3" t="n">
        <v>98160.96296277421</v>
      </c>
      <c r="Q880" s="3" t="n">
        <v>98160.96296277421</v>
      </c>
      <c r="R880" s="3" t="n">
        <v>98160.96296277421</v>
      </c>
      <c r="S880" s="3" t="n">
        <v>98160.96296277421</v>
      </c>
      <c r="T880" s="3" t="n">
        <v>98160.96296277421</v>
      </c>
      <c r="U880">
        <f>1+2</f>
        <v/>
      </c>
      <c r="V880" t="inlineStr">
        <is>
          <t>00123</t>
        </is>
      </c>
      <c r="W880" t="inlineStr">
        <is>
          <t xml:space="preserve"> line
new	 tab </t>
        </is>
      </c>
      <c r="X880" t="inlineStr">
        <is>
          <t>emoji 🚆</t>
        </is>
      </c>
      <c r="Y880" t="inlineStr">
        <is>
          <t>TWL</t>
        </is>
      </c>
      <c r="Z880" s="3" t="n">
        <v>98160.96296277421</v>
      </c>
      <c r="AA880" s="3" t="n">
        <v>98160.96296277421</v>
      </c>
      <c r="AB880" s="3" t="n">
        <v>98160.96296277421</v>
      </c>
      <c r="AC880" s="3" t="n">
        <v>98160.96296277421</v>
      </c>
      <c r="AD880" s="3" t="n">
        <v>98160.96296277421</v>
      </c>
      <c r="AE880" s="3" t="n">
        <v>98160.96296277421</v>
      </c>
    </row>
    <row r="881">
      <c r="A881" s="4" t="n">
        <v>46272.01017361111</v>
      </c>
      <c r="B881" t="inlineStr">
        <is>
          <t>中文 &lt;tag&gt; &amp; "quoted"</t>
        </is>
      </c>
      <c r="D881" t="inlineStr"/>
      <c r="E881">
        <f>1+2</f>
        <v/>
      </c>
      <c r="F881" t="inlineStr">
        <is>
          <t>00123</t>
        </is>
      </c>
      <c r="G881" t="inlineStr">
        <is>
          <t xml:space="preserve"> line
new	 tab </t>
        </is>
      </c>
      <c r="H881" s="3" t="n">
        <v>98160.97530845311</v>
      </c>
      <c r="I881" s="3" t="n">
        <v>98160.97530845311</v>
      </c>
      <c r="J881" s="3" t="n">
        <v>98160.97530845311</v>
      </c>
      <c r="K881" s="3" t="n">
        <v>98160.97530845311</v>
      </c>
      <c r="L881" s="3" t="n">
        <v>98160.97530845311</v>
      </c>
      <c r="M881" s="3" t="n">
        <v>98160.97530845311</v>
      </c>
      <c r="N881" s="3" t="n">
        <v>98160.97530845311</v>
      </c>
      <c r="O881" s="3" t="n">
        <v>98160.97530845311</v>
      </c>
      <c r="P881" s="3" t="n">
        <v>98160.97530845311</v>
      </c>
      <c r="Q881" s="3" t="n">
        <v>98160.97530845311</v>
      </c>
      <c r="R881" s="3" t="n">
        <v>98160.97530845311</v>
      </c>
      <c r="S881" s="3" t="n">
        <v>98160.97530845311</v>
      </c>
      <c r="T881" s="3" t="n">
        <v>98160.97530845311</v>
      </c>
      <c r="U881">
        <f>1+2</f>
        <v/>
      </c>
      <c r="V881" t="inlineStr">
        <is>
          <t>00123</t>
        </is>
      </c>
      <c r="W881" t="inlineStr">
        <is>
          <t xml:space="preserve"> line
new	 tab </t>
        </is>
      </c>
      <c r="X881" t="inlineStr">
        <is>
          <t>emoji 🚆</t>
        </is>
      </c>
      <c r="Y881" t="inlineStr">
        <is>
          <t>TWL</t>
        </is>
      </c>
      <c r="Z881" s="3" t="n">
        <v>98160.97530845311</v>
      </c>
      <c r="AA881" s="3" t="n">
        <v>98160.97530845311</v>
      </c>
      <c r="AB881" s="3" t="n">
        <v>98160.97530845311</v>
      </c>
      <c r="AC881" s="3" t="n">
        <v>98160.97530845311</v>
      </c>
      <c r="AD881" s="3" t="n">
        <v>98160.97530845311</v>
      </c>
      <c r="AE881" s="3" t="n">
        <v>98160.97530845311</v>
      </c>
    </row>
    <row r="882">
      <c r="A882" s="4" t="n">
        <v>46272.01018518519</v>
      </c>
      <c r="B882" t="inlineStr">
        <is>
          <t>中文 &lt;tag&gt; &amp; "quoted"</t>
        </is>
      </c>
      <c r="D882" t="inlineStr"/>
      <c r="E882">
        <f>1+2</f>
        <v/>
      </c>
      <c r="F882" t="inlineStr">
        <is>
          <t>00123</t>
        </is>
      </c>
      <c r="G882" t="inlineStr">
        <is>
          <t xml:space="preserve"> line
new	 tab </t>
        </is>
      </c>
      <c r="H882" s="3" t="n">
        <v>98160.98765413201</v>
      </c>
      <c r="I882" s="3" t="n">
        <v>98160.98765413201</v>
      </c>
      <c r="J882" s="3" t="n">
        <v>98160.98765413201</v>
      </c>
      <c r="K882" s="3" t="n">
        <v>98160.98765413201</v>
      </c>
      <c r="L882" s="3" t="n">
        <v>98160.98765413201</v>
      </c>
      <c r="M882" s="3" t="n">
        <v>98160.98765413201</v>
      </c>
      <c r="N882" s="3" t="n">
        <v>98160.98765413201</v>
      </c>
      <c r="O882" s="3" t="n">
        <v>98160.98765413201</v>
      </c>
      <c r="P882" s="3" t="n">
        <v>98160.98765413201</v>
      </c>
      <c r="Q882" s="3" t="n">
        <v>98160.98765413201</v>
      </c>
      <c r="R882" s="3" t="n">
        <v>98160.98765413201</v>
      </c>
      <c r="S882" s="3" t="n">
        <v>98160.98765413201</v>
      </c>
      <c r="T882" s="3" t="n">
        <v>98160.98765413201</v>
      </c>
      <c r="U882">
        <f>1+2</f>
        <v/>
      </c>
      <c r="V882" t="inlineStr">
        <is>
          <t>00123</t>
        </is>
      </c>
      <c r="W882" t="inlineStr">
        <is>
          <t xml:space="preserve"> line
new	 tab </t>
        </is>
      </c>
      <c r="X882" t="inlineStr">
        <is>
          <t>emoji 🚆</t>
        </is>
      </c>
      <c r="Y882" t="inlineStr">
        <is>
          <t>TWL</t>
        </is>
      </c>
      <c r="Z882" s="3" t="n">
        <v>98160.98765413201</v>
      </c>
      <c r="AA882" s="3" t="n">
        <v>98160.98765413201</v>
      </c>
      <c r="AB882" s="3" t="n">
        <v>98160.98765413201</v>
      </c>
      <c r="AC882" s="3" t="n">
        <v>98160.98765413201</v>
      </c>
      <c r="AD882" s="3" t="n">
        <v>98160.98765413201</v>
      </c>
      <c r="AE882" s="3" t="n">
        <v>98160.98765413201</v>
      </c>
    </row>
    <row r="883">
      <c r="A883" s="4" t="n">
        <v>46272.01019675926</v>
      </c>
      <c r="B883" t="inlineStr">
        <is>
          <t>中文 &lt;tag&gt; &amp; "quoted"</t>
        </is>
      </c>
      <c r="D883" t="inlineStr"/>
      <c r="E883">
        <f>1+2</f>
        <v/>
      </c>
      <c r="F883" t="inlineStr">
        <is>
          <t>00123</t>
        </is>
      </c>
      <c r="G883" t="inlineStr">
        <is>
          <t xml:space="preserve"> line
new	 tab </t>
        </is>
      </c>
      <c r="H883" s="3" t="n">
        <v>98160.99999981091</v>
      </c>
      <c r="I883" s="3" t="n">
        <v>98160.99999981091</v>
      </c>
      <c r="J883" s="3" t="n">
        <v>98160.99999981091</v>
      </c>
      <c r="K883" s="3" t="n">
        <v>98160.99999981091</v>
      </c>
      <c r="L883" s="3" t="n">
        <v>98160.99999981091</v>
      </c>
      <c r="M883" s="3" t="n">
        <v>98160.99999981091</v>
      </c>
      <c r="N883" s="3" t="n">
        <v>98160.99999981091</v>
      </c>
      <c r="O883" s="3" t="n">
        <v>98160.99999981091</v>
      </c>
      <c r="P883" s="3" t="n">
        <v>98160.99999981091</v>
      </c>
      <c r="Q883" s="3" t="n">
        <v>98160.99999981091</v>
      </c>
      <c r="R883" s="3" t="n">
        <v>98160.99999981091</v>
      </c>
      <c r="S883" s="3" t="n">
        <v>98160.99999981091</v>
      </c>
      <c r="T883" s="3" t="n">
        <v>98160.99999981091</v>
      </c>
      <c r="U883">
        <f>1+2</f>
        <v/>
      </c>
      <c r="V883" t="inlineStr">
        <is>
          <t>00123</t>
        </is>
      </c>
      <c r="W883" t="inlineStr">
        <is>
          <t xml:space="preserve"> line
new	 tab </t>
        </is>
      </c>
      <c r="X883" t="inlineStr">
        <is>
          <t>emoji 🚆</t>
        </is>
      </c>
      <c r="Y883" t="inlineStr">
        <is>
          <t>TWL</t>
        </is>
      </c>
      <c r="Z883" s="3" t="n">
        <v>98160.99999981091</v>
      </c>
      <c r="AA883" s="3" t="n">
        <v>98160.99999981091</v>
      </c>
      <c r="AB883" s="3" t="n">
        <v>98160.99999981091</v>
      </c>
      <c r="AC883" s="3" t="n">
        <v>98160.99999981091</v>
      </c>
      <c r="AD883" s="3" t="n">
        <v>98160.99999981091</v>
      </c>
      <c r="AE883" s="3" t="n">
        <v>98160.99999981091</v>
      </c>
    </row>
    <row r="884">
      <c r="A884" s="4" t="n">
        <v>46272.01020833333</v>
      </c>
      <c r="B884" t="inlineStr">
        <is>
          <t>中文 &lt;tag&gt; &amp; "quoted"</t>
        </is>
      </c>
      <c r="D884" t="inlineStr"/>
      <c r="E884">
        <f>1+2</f>
        <v/>
      </c>
      <c r="F884" t="inlineStr">
        <is>
          <t>00123</t>
        </is>
      </c>
      <c r="G884" t="inlineStr">
        <is>
          <t xml:space="preserve"> line
new	 tab </t>
        </is>
      </c>
      <c r="H884" s="3" t="n">
        <v>98161.01234548981</v>
      </c>
      <c r="I884" s="3" t="n">
        <v>98161.01234548981</v>
      </c>
      <c r="J884" s="3" t="n">
        <v>98161.01234548981</v>
      </c>
      <c r="K884" s="3" t="n">
        <v>98161.01234548981</v>
      </c>
      <c r="L884" s="3" t="n">
        <v>98161.01234548981</v>
      </c>
      <c r="M884" s="3" t="n">
        <v>98161.01234548981</v>
      </c>
      <c r="N884" s="3" t="n">
        <v>98161.01234548981</v>
      </c>
      <c r="O884" s="3" t="n">
        <v>98161.01234548981</v>
      </c>
      <c r="P884" s="3" t="n">
        <v>98161.01234548981</v>
      </c>
      <c r="Q884" s="3" t="n">
        <v>98161.01234548981</v>
      </c>
      <c r="R884" s="3" t="n">
        <v>98161.01234548981</v>
      </c>
      <c r="S884" s="3" t="n">
        <v>98161.01234548981</v>
      </c>
      <c r="T884" s="3" t="n">
        <v>98161.01234548981</v>
      </c>
      <c r="U884">
        <f>1+2</f>
        <v/>
      </c>
      <c r="V884" t="inlineStr">
        <is>
          <t>00123</t>
        </is>
      </c>
      <c r="W884" t="inlineStr">
        <is>
          <t xml:space="preserve"> line
new	 tab </t>
        </is>
      </c>
      <c r="X884" t="inlineStr">
        <is>
          <t>emoji 🚆</t>
        </is>
      </c>
      <c r="Y884" t="inlineStr">
        <is>
          <t>TWL</t>
        </is>
      </c>
      <c r="Z884" s="3" t="n">
        <v>98161.01234548981</v>
      </c>
      <c r="AA884" s="3" t="n">
        <v>98161.01234548981</v>
      </c>
      <c r="AB884" s="3" t="n">
        <v>98161.01234548981</v>
      </c>
      <c r="AC884" s="3" t="n">
        <v>98161.01234548981</v>
      </c>
      <c r="AD884" s="3" t="n">
        <v>98161.01234548981</v>
      </c>
      <c r="AE884" s="3" t="n">
        <v>98161.01234548981</v>
      </c>
    </row>
    <row r="885">
      <c r="A885" s="4" t="n">
        <v>46272.01021990741</v>
      </c>
      <c r="B885" t="inlineStr">
        <is>
          <t>中文 &lt;tag&gt; &amp; "quoted"</t>
        </is>
      </c>
      <c r="D885" t="inlineStr"/>
      <c r="E885">
        <f>1+2</f>
        <v/>
      </c>
      <c r="F885" t="inlineStr">
        <is>
          <t>00123</t>
        </is>
      </c>
      <c r="G885" t="inlineStr">
        <is>
          <t xml:space="preserve"> line
new	 tab </t>
        </is>
      </c>
      <c r="H885" s="3" t="n">
        <v>98161.02469116871</v>
      </c>
      <c r="I885" s="3" t="n">
        <v>98161.02469116871</v>
      </c>
      <c r="J885" s="3" t="n">
        <v>98161.02469116871</v>
      </c>
      <c r="K885" s="3" t="n">
        <v>98161.02469116871</v>
      </c>
      <c r="L885" s="3" t="n">
        <v>98161.02469116871</v>
      </c>
      <c r="M885" s="3" t="n">
        <v>98161.02469116871</v>
      </c>
      <c r="N885" s="3" t="n">
        <v>98161.02469116871</v>
      </c>
      <c r="O885" s="3" t="n">
        <v>98161.02469116871</v>
      </c>
      <c r="P885" s="3" t="n">
        <v>98161.02469116871</v>
      </c>
      <c r="Q885" s="3" t="n">
        <v>98161.02469116871</v>
      </c>
      <c r="R885" s="3" t="n">
        <v>98161.02469116871</v>
      </c>
      <c r="S885" s="3" t="n">
        <v>98161.02469116871</v>
      </c>
      <c r="T885" s="3" t="n">
        <v>98161.02469116871</v>
      </c>
      <c r="U885">
        <f>1+2</f>
        <v/>
      </c>
      <c r="V885" t="inlineStr">
        <is>
          <t>00123</t>
        </is>
      </c>
      <c r="W885" t="inlineStr">
        <is>
          <t xml:space="preserve"> line
new	 tab </t>
        </is>
      </c>
      <c r="X885" t="inlineStr">
        <is>
          <t>emoji 🚆</t>
        </is>
      </c>
      <c r="Y885" t="inlineStr">
        <is>
          <t>TWL</t>
        </is>
      </c>
      <c r="Z885" s="3" t="n">
        <v>98161.02469116871</v>
      </c>
      <c r="AA885" s="3" t="n">
        <v>98161.02469116871</v>
      </c>
      <c r="AB885" s="3" t="n">
        <v>98161.02469116871</v>
      </c>
      <c r="AC885" s="3" t="n">
        <v>98161.02469116871</v>
      </c>
      <c r="AD885" s="3" t="n">
        <v>98161.02469116871</v>
      </c>
      <c r="AE885" s="3" t="n">
        <v>98161.02469116871</v>
      </c>
    </row>
    <row r="886">
      <c r="A886" s="4" t="n">
        <v>46272.01023148148</v>
      </c>
      <c r="B886" t="inlineStr">
        <is>
          <t>中文 &lt;tag&gt; &amp; "quoted"</t>
        </is>
      </c>
      <c r="D886" t="inlineStr"/>
      <c r="E886">
        <f>1+2</f>
        <v/>
      </c>
      <c r="F886" t="inlineStr">
        <is>
          <t>00123</t>
        </is>
      </c>
      <c r="G886" t="inlineStr">
        <is>
          <t xml:space="preserve"> line
new	 tab </t>
        </is>
      </c>
      <c r="H886" s="3" t="n">
        <v>98161.0370368476</v>
      </c>
      <c r="I886" s="3" t="n">
        <v>98161.0370368476</v>
      </c>
      <c r="J886" s="3" t="n">
        <v>98161.0370368476</v>
      </c>
      <c r="K886" s="3" t="n">
        <v>98161.0370368476</v>
      </c>
      <c r="L886" s="3" t="n">
        <v>98161.0370368476</v>
      </c>
      <c r="M886" s="3" t="n">
        <v>98161.0370368476</v>
      </c>
      <c r="N886" s="3" t="n">
        <v>98161.0370368476</v>
      </c>
      <c r="O886" s="3" t="n">
        <v>98161.0370368476</v>
      </c>
      <c r="P886" s="3" t="n">
        <v>98161.0370368476</v>
      </c>
      <c r="Q886" s="3" t="n">
        <v>98161.0370368476</v>
      </c>
      <c r="R886" s="3" t="n">
        <v>98161.0370368476</v>
      </c>
      <c r="S886" s="3" t="n">
        <v>98161.0370368476</v>
      </c>
      <c r="T886" s="3" t="n">
        <v>98161.0370368476</v>
      </c>
      <c r="U886">
        <f>1+2</f>
        <v/>
      </c>
      <c r="V886" t="inlineStr">
        <is>
          <t>00123</t>
        </is>
      </c>
      <c r="W886" t="inlineStr">
        <is>
          <t xml:space="preserve"> line
new	 tab </t>
        </is>
      </c>
      <c r="X886" t="inlineStr">
        <is>
          <t>emoji 🚆</t>
        </is>
      </c>
      <c r="Y886" t="inlineStr">
        <is>
          <t>TWL</t>
        </is>
      </c>
      <c r="Z886" s="3" t="n">
        <v>98161.0370368476</v>
      </c>
      <c r="AA886" s="3" t="n">
        <v>98161.0370368476</v>
      </c>
      <c r="AB886" s="3" t="n">
        <v>98161.0370368476</v>
      </c>
      <c r="AC886" s="3" t="n">
        <v>98161.0370368476</v>
      </c>
      <c r="AD886" s="3" t="n">
        <v>98161.0370368476</v>
      </c>
      <c r="AE886" s="3" t="n">
        <v>98161.0370368476</v>
      </c>
    </row>
    <row r="887">
      <c r="A887" s="4" t="n">
        <v>46272.01024305556</v>
      </c>
      <c r="B887" t="inlineStr">
        <is>
          <t>中文 &lt;tag&gt; &amp; "quoted"</t>
        </is>
      </c>
      <c r="D887" t="inlineStr"/>
      <c r="E887">
        <f>1+2</f>
        <v/>
      </c>
      <c r="F887" t="inlineStr">
        <is>
          <t>00123</t>
        </is>
      </c>
      <c r="G887" t="inlineStr">
        <is>
          <t xml:space="preserve"> line
new	 tab </t>
        </is>
      </c>
      <c r="H887" s="3" t="n">
        <v>98161.0493825265</v>
      </c>
      <c r="I887" s="3" t="n">
        <v>98161.0493825265</v>
      </c>
      <c r="J887" s="3" t="n">
        <v>98161.0493825265</v>
      </c>
      <c r="K887" s="3" t="n">
        <v>98161.0493825265</v>
      </c>
      <c r="L887" s="3" t="n">
        <v>98161.0493825265</v>
      </c>
      <c r="M887" s="3" t="n">
        <v>98161.0493825265</v>
      </c>
      <c r="N887" s="3" t="n">
        <v>98161.0493825265</v>
      </c>
      <c r="O887" s="3" t="n">
        <v>98161.0493825265</v>
      </c>
      <c r="P887" s="3" t="n">
        <v>98161.0493825265</v>
      </c>
      <c r="Q887" s="3" t="n">
        <v>98161.0493825265</v>
      </c>
      <c r="R887" s="3" t="n">
        <v>98161.0493825265</v>
      </c>
      <c r="S887" s="3" t="n">
        <v>98161.0493825265</v>
      </c>
      <c r="T887" s="3" t="n">
        <v>98161.0493825265</v>
      </c>
      <c r="U887">
        <f>1+2</f>
        <v/>
      </c>
      <c r="V887" t="inlineStr">
        <is>
          <t>00123</t>
        </is>
      </c>
      <c r="W887" t="inlineStr">
        <is>
          <t xml:space="preserve"> line
new	 tab </t>
        </is>
      </c>
      <c r="X887" t="inlineStr">
        <is>
          <t>emoji 🚆</t>
        </is>
      </c>
      <c r="Y887" t="inlineStr">
        <is>
          <t>TWL</t>
        </is>
      </c>
      <c r="Z887" s="3" t="n">
        <v>98161.0493825265</v>
      </c>
      <c r="AA887" s="3" t="n">
        <v>98161.0493825265</v>
      </c>
      <c r="AB887" s="3" t="n">
        <v>98161.0493825265</v>
      </c>
      <c r="AC887" s="3" t="n">
        <v>98161.0493825265</v>
      </c>
      <c r="AD887" s="3" t="n">
        <v>98161.0493825265</v>
      </c>
      <c r="AE887" s="3" t="n">
        <v>98161.0493825265</v>
      </c>
    </row>
    <row r="888">
      <c r="A888" s="4" t="n">
        <v>46272.01025462963</v>
      </c>
      <c r="B888" t="inlineStr">
        <is>
          <t>中文 &lt;tag&gt; &amp; "quoted"</t>
        </is>
      </c>
      <c r="D888" t="inlineStr"/>
      <c r="E888">
        <f>1+2</f>
        <v/>
      </c>
      <c r="F888" t="inlineStr">
        <is>
          <t>00123</t>
        </is>
      </c>
      <c r="G888" t="inlineStr">
        <is>
          <t xml:space="preserve"> line
new	 tab </t>
        </is>
      </c>
      <c r="H888" s="3" t="n">
        <v>98161.0617282054</v>
      </c>
      <c r="I888" s="3" t="n">
        <v>98161.0617282054</v>
      </c>
      <c r="J888" s="3" t="n">
        <v>98161.0617282054</v>
      </c>
      <c r="K888" s="3" t="n">
        <v>98161.0617282054</v>
      </c>
      <c r="L888" s="3" t="n">
        <v>98161.0617282054</v>
      </c>
      <c r="M888" s="3" t="n">
        <v>98161.0617282054</v>
      </c>
      <c r="N888" s="3" t="n">
        <v>98161.0617282054</v>
      </c>
      <c r="O888" s="3" t="n">
        <v>98161.0617282054</v>
      </c>
      <c r="P888" s="3" t="n">
        <v>98161.0617282054</v>
      </c>
      <c r="Q888" s="3" t="n">
        <v>98161.0617282054</v>
      </c>
      <c r="R888" s="3" t="n">
        <v>98161.0617282054</v>
      </c>
      <c r="S888" s="3" t="n">
        <v>98161.0617282054</v>
      </c>
      <c r="T888" s="3" t="n">
        <v>98161.0617282054</v>
      </c>
      <c r="U888">
        <f>1+2</f>
        <v/>
      </c>
      <c r="V888" t="inlineStr">
        <is>
          <t>00123</t>
        </is>
      </c>
      <c r="W888" t="inlineStr">
        <is>
          <t xml:space="preserve"> line
new	 tab </t>
        </is>
      </c>
      <c r="X888" t="inlineStr">
        <is>
          <t>emoji 🚆</t>
        </is>
      </c>
      <c r="Y888" t="inlineStr">
        <is>
          <t>TWL</t>
        </is>
      </c>
      <c r="Z888" s="3" t="n">
        <v>98161.0617282054</v>
      </c>
      <c r="AA888" s="3" t="n">
        <v>98161.0617282054</v>
      </c>
      <c r="AB888" s="3" t="n">
        <v>98161.0617282054</v>
      </c>
      <c r="AC888" s="3" t="n">
        <v>98161.0617282054</v>
      </c>
      <c r="AD888" s="3" t="n">
        <v>98161.0617282054</v>
      </c>
      <c r="AE888" s="3" t="n">
        <v>98161.0617282054</v>
      </c>
    </row>
    <row r="889">
      <c r="A889" s="4" t="n">
        <v>46272.0102662037</v>
      </c>
      <c r="B889" t="inlineStr">
        <is>
          <t>中文 &lt;tag&gt; &amp; "quoted"</t>
        </is>
      </c>
      <c r="D889" t="inlineStr"/>
      <c r="E889">
        <f>1+2</f>
        <v/>
      </c>
      <c r="F889" t="inlineStr">
        <is>
          <t>00123</t>
        </is>
      </c>
      <c r="G889" t="inlineStr">
        <is>
          <t xml:space="preserve"> line
new	 tab </t>
        </is>
      </c>
      <c r="H889" s="3" t="n">
        <v>98161.0740738843</v>
      </c>
      <c r="I889" s="3" t="n">
        <v>98161.0740738843</v>
      </c>
      <c r="J889" s="3" t="n">
        <v>98161.0740738843</v>
      </c>
      <c r="K889" s="3" t="n">
        <v>98161.0740738843</v>
      </c>
      <c r="L889" s="3" t="n">
        <v>98161.0740738843</v>
      </c>
      <c r="M889" s="3" t="n">
        <v>98161.0740738843</v>
      </c>
      <c r="N889" s="3" t="n">
        <v>98161.0740738843</v>
      </c>
      <c r="O889" s="3" t="n">
        <v>98161.0740738843</v>
      </c>
      <c r="P889" s="3" t="n">
        <v>98161.0740738843</v>
      </c>
      <c r="Q889" s="3" t="n">
        <v>98161.0740738843</v>
      </c>
      <c r="R889" s="3" t="n">
        <v>98161.0740738843</v>
      </c>
      <c r="S889" s="3" t="n">
        <v>98161.0740738843</v>
      </c>
      <c r="T889" s="3" t="n">
        <v>98161.0740738843</v>
      </c>
      <c r="U889">
        <f>1+2</f>
        <v/>
      </c>
      <c r="V889" t="inlineStr">
        <is>
          <t>00123</t>
        </is>
      </c>
      <c r="W889" t="inlineStr">
        <is>
          <t xml:space="preserve"> line
new	 tab </t>
        </is>
      </c>
      <c r="X889" t="inlineStr">
        <is>
          <t>emoji 🚆</t>
        </is>
      </c>
      <c r="Y889" t="inlineStr">
        <is>
          <t>TWL</t>
        </is>
      </c>
      <c r="Z889" s="3" t="n">
        <v>98161.0740738843</v>
      </c>
      <c r="AA889" s="3" t="n">
        <v>98161.0740738843</v>
      </c>
      <c r="AB889" s="3" t="n">
        <v>98161.0740738843</v>
      </c>
      <c r="AC889" s="3" t="n">
        <v>98161.0740738843</v>
      </c>
      <c r="AD889" s="3" t="n">
        <v>98161.0740738843</v>
      </c>
      <c r="AE889" s="3" t="n">
        <v>98161.0740738843</v>
      </c>
    </row>
    <row r="890">
      <c r="A890" s="4" t="n">
        <v>46272.01027777778</v>
      </c>
      <c r="B890" t="inlineStr">
        <is>
          <t>中文 &lt;tag&gt; &amp; "quoted"</t>
        </is>
      </c>
      <c r="D890" t="inlineStr"/>
      <c r="E890">
        <f>1+2</f>
        <v/>
      </c>
      <c r="F890" t="inlineStr">
        <is>
          <t>00123</t>
        </is>
      </c>
      <c r="G890" t="inlineStr">
        <is>
          <t xml:space="preserve"> line
new	 tab </t>
        </is>
      </c>
      <c r="H890" s="3" t="n">
        <v>98161.0864195632</v>
      </c>
      <c r="I890" s="3" t="n">
        <v>98161.0864195632</v>
      </c>
      <c r="J890" s="3" t="n">
        <v>98161.0864195632</v>
      </c>
      <c r="K890" s="3" t="n">
        <v>98161.0864195632</v>
      </c>
      <c r="L890" s="3" t="n">
        <v>98161.0864195632</v>
      </c>
      <c r="M890" s="3" t="n">
        <v>98161.0864195632</v>
      </c>
      <c r="N890" s="3" t="n">
        <v>98161.0864195632</v>
      </c>
      <c r="O890" s="3" t="n">
        <v>98161.0864195632</v>
      </c>
      <c r="P890" s="3" t="n">
        <v>98161.0864195632</v>
      </c>
      <c r="Q890" s="3" t="n">
        <v>98161.0864195632</v>
      </c>
      <c r="R890" s="3" t="n">
        <v>98161.0864195632</v>
      </c>
      <c r="S890" s="3" t="n">
        <v>98161.0864195632</v>
      </c>
      <c r="T890" s="3" t="n">
        <v>98161.0864195632</v>
      </c>
      <c r="U890">
        <f>1+2</f>
        <v/>
      </c>
      <c r="V890" t="inlineStr">
        <is>
          <t>00123</t>
        </is>
      </c>
      <c r="W890" t="inlineStr">
        <is>
          <t xml:space="preserve"> line
new	 tab </t>
        </is>
      </c>
      <c r="X890" t="inlineStr">
        <is>
          <t>emoji 🚆</t>
        </is>
      </c>
      <c r="Y890" t="inlineStr">
        <is>
          <t>TWL</t>
        </is>
      </c>
      <c r="Z890" s="3" t="n">
        <v>98161.0864195632</v>
      </c>
      <c r="AA890" s="3" t="n">
        <v>98161.0864195632</v>
      </c>
      <c r="AB890" s="3" t="n">
        <v>98161.0864195632</v>
      </c>
      <c r="AC890" s="3" t="n">
        <v>98161.0864195632</v>
      </c>
      <c r="AD890" s="3" t="n">
        <v>98161.0864195632</v>
      </c>
      <c r="AE890" s="3" t="n">
        <v>98161.0864195632</v>
      </c>
    </row>
    <row r="891">
      <c r="A891" s="4" t="n">
        <v>46272.01028935185</v>
      </c>
      <c r="B891" t="inlineStr">
        <is>
          <t>中文 &lt;tag&gt; &amp; "quoted"</t>
        </is>
      </c>
      <c r="D891" t="inlineStr"/>
      <c r="E891">
        <f>1+2</f>
        <v/>
      </c>
      <c r="F891" t="inlineStr">
        <is>
          <t>00123</t>
        </is>
      </c>
      <c r="G891" t="inlineStr">
        <is>
          <t xml:space="preserve"> line
new	 tab </t>
        </is>
      </c>
      <c r="H891" s="3" t="n">
        <v>98161.0987652421</v>
      </c>
      <c r="I891" s="3" t="n">
        <v>98161.0987652421</v>
      </c>
      <c r="J891" s="3" t="n">
        <v>98161.0987652421</v>
      </c>
      <c r="K891" s="3" t="n">
        <v>98161.0987652421</v>
      </c>
      <c r="L891" s="3" t="n">
        <v>98161.0987652421</v>
      </c>
      <c r="M891" s="3" t="n">
        <v>98161.0987652421</v>
      </c>
      <c r="N891" s="3" t="n">
        <v>98161.0987652421</v>
      </c>
      <c r="O891" s="3" t="n">
        <v>98161.0987652421</v>
      </c>
      <c r="P891" s="3" t="n">
        <v>98161.0987652421</v>
      </c>
      <c r="Q891" s="3" t="n">
        <v>98161.0987652421</v>
      </c>
      <c r="R891" s="3" t="n">
        <v>98161.0987652421</v>
      </c>
      <c r="S891" s="3" t="n">
        <v>98161.0987652421</v>
      </c>
      <c r="T891" s="3" t="n">
        <v>98161.0987652421</v>
      </c>
      <c r="U891">
        <f>1+2</f>
        <v/>
      </c>
      <c r="V891" t="inlineStr">
        <is>
          <t>00123</t>
        </is>
      </c>
      <c r="W891" t="inlineStr">
        <is>
          <t xml:space="preserve"> line
new	 tab </t>
        </is>
      </c>
      <c r="X891" t="inlineStr">
        <is>
          <t>emoji 🚆</t>
        </is>
      </c>
      <c r="Y891" t="inlineStr">
        <is>
          <t>TWL</t>
        </is>
      </c>
      <c r="Z891" s="3" t="n">
        <v>98161.0987652421</v>
      </c>
      <c r="AA891" s="3" t="n">
        <v>98161.0987652421</v>
      </c>
      <c r="AB891" s="3" t="n">
        <v>98161.0987652421</v>
      </c>
      <c r="AC891" s="3" t="n">
        <v>98161.0987652421</v>
      </c>
      <c r="AD891" s="3" t="n">
        <v>98161.0987652421</v>
      </c>
      <c r="AE891" s="3" t="n">
        <v>98161.0987652421</v>
      </c>
    </row>
    <row r="892">
      <c r="A892" s="4" t="n">
        <v>46272.01030092593</v>
      </c>
      <c r="B892" t="inlineStr">
        <is>
          <t>中文 &lt;tag&gt; &amp; "quoted"</t>
        </is>
      </c>
      <c r="D892" t="inlineStr"/>
      <c r="E892">
        <f>1+2</f>
        <v/>
      </c>
      <c r="F892" t="inlineStr">
        <is>
          <t>00123</t>
        </is>
      </c>
      <c r="G892" t="inlineStr">
        <is>
          <t xml:space="preserve"> line
new	 tab </t>
        </is>
      </c>
      <c r="H892" s="3" t="n">
        <v>98161.111110921</v>
      </c>
      <c r="I892" s="3" t="n">
        <v>98161.111110921</v>
      </c>
      <c r="J892" s="3" t="n">
        <v>98161.111110921</v>
      </c>
      <c r="K892" s="3" t="n">
        <v>98161.111110921</v>
      </c>
      <c r="L892" s="3" t="n">
        <v>98161.111110921</v>
      </c>
      <c r="M892" s="3" t="n">
        <v>98161.111110921</v>
      </c>
      <c r="N892" s="3" t="n">
        <v>98161.111110921</v>
      </c>
      <c r="O892" s="3" t="n">
        <v>98161.111110921</v>
      </c>
      <c r="P892" s="3" t="n">
        <v>98161.111110921</v>
      </c>
      <c r="Q892" s="3" t="n">
        <v>98161.111110921</v>
      </c>
      <c r="R892" s="3" t="n">
        <v>98161.111110921</v>
      </c>
      <c r="S892" s="3" t="n">
        <v>98161.111110921</v>
      </c>
      <c r="T892" s="3" t="n">
        <v>98161.111110921</v>
      </c>
      <c r="U892">
        <f>1+2</f>
        <v/>
      </c>
      <c r="V892" t="inlineStr">
        <is>
          <t>00123</t>
        </is>
      </c>
      <c r="W892" t="inlineStr">
        <is>
          <t xml:space="preserve"> line
new	 tab </t>
        </is>
      </c>
      <c r="X892" t="inlineStr">
        <is>
          <t>emoji 🚆</t>
        </is>
      </c>
      <c r="Y892" t="inlineStr">
        <is>
          <t>TWL</t>
        </is>
      </c>
      <c r="Z892" s="3" t="n">
        <v>98161.111110921</v>
      </c>
      <c r="AA892" s="3" t="n">
        <v>98161.111110921</v>
      </c>
      <c r="AB892" s="3" t="n">
        <v>98161.111110921</v>
      </c>
      <c r="AC892" s="3" t="n">
        <v>98161.111110921</v>
      </c>
      <c r="AD892" s="3" t="n">
        <v>98161.111110921</v>
      </c>
      <c r="AE892" s="3" t="n">
        <v>98161.111110921</v>
      </c>
    </row>
    <row r="893">
      <c r="A893" s="4" t="n">
        <v>46272.0103125</v>
      </c>
      <c r="B893" t="inlineStr">
        <is>
          <t>中文 &lt;tag&gt; &amp; "quoted"</t>
        </is>
      </c>
      <c r="D893" t="inlineStr"/>
      <c r="E893">
        <f>1+2</f>
        <v/>
      </c>
      <c r="F893" t="inlineStr">
        <is>
          <t>00123</t>
        </is>
      </c>
      <c r="G893" t="inlineStr">
        <is>
          <t xml:space="preserve"> line
new	 tab </t>
        </is>
      </c>
      <c r="H893" s="3" t="n">
        <v>98161.1234565999</v>
      </c>
      <c r="I893" s="3" t="n">
        <v>98161.1234565999</v>
      </c>
      <c r="J893" s="3" t="n">
        <v>98161.1234565999</v>
      </c>
      <c r="K893" s="3" t="n">
        <v>98161.1234565999</v>
      </c>
      <c r="L893" s="3" t="n">
        <v>98161.1234565999</v>
      </c>
      <c r="M893" s="3" t="n">
        <v>98161.1234565999</v>
      </c>
      <c r="N893" s="3" t="n">
        <v>98161.1234565999</v>
      </c>
      <c r="O893" s="3" t="n">
        <v>98161.1234565999</v>
      </c>
      <c r="P893" s="3" t="n">
        <v>98161.1234565999</v>
      </c>
      <c r="Q893" s="3" t="n">
        <v>98161.1234565999</v>
      </c>
      <c r="R893" s="3" t="n">
        <v>98161.1234565999</v>
      </c>
      <c r="S893" s="3" t="n">
        <v>98161.1234565999</v>
      </c>
      <c r="T893" s="3" t="n">
        <v>98161.1234565999</v>
      </c>
      <c r="U893">
        <f>1+2</f>
        <v/>
      </c>
      <c r="V893" t="inlineStr">
        <is>
          <t>00123</t>
        </is>
      </c>
      <c r="W893" t="inlineStr">
        <is>
          <t xml:space="preserve"> line
new	 tab </t>
        </is>
      </c>
      <c r="X893" t="inlineStr">
        <is>
          <t>emoji 🚆</t>
        </is>
      </c>
      <c r="Y893" t="inlineStr">
        <is>
          <t>TWL</t>
        </is>
      </c>
      <c r="Z893" s="3" t="n">
        <v>98161.1234565999</v>
      </c>
      <c r="AA893" s="3" t="n">
        <v>98161.1234565999</v>
      </c>
      <c r="AB893" s="3" t="n">
        <v>98161.1234565999</v>
      </c>
      <c r="AC893" s="3" t="n">
        <v>98161.1234565999</v>
      </c>
      <c r="AD893" s="3" t="n">
        <v>98161.1234565999</v>
      </c>
      <c r="AE893" s="3" t="n">
        <v>98161.1234565999</v>
      </c>
    </row>
    <row r="894">
      <c r="A894" s="4" t="n">
        <v>46272.01032407407</v>
      </c>
      <c r="B894" t="inlineStr">
        <is>
          <t>中文 &lt;tag&gt; &amp; "quoted"</t>
        </is>
      </c>
      <c r="D894" t="inlineStr"/>
      <c r="E894">
        <f>1+2</f>
        <v/>
      </c>
      <c r="F894" t="inlineStr">
        <is>
          <t>00123</t>
        </is>
      </c>
      <c r="G894" t="inlineStr">
        <is>
          <t xml:space="preserve"> line
new	 tab </t>
        </is>
      </c>
      <c r="H894" s="3" t="n">
        <v>98161.1358022788</v>
      </c>
      <c r="I894" s="3" t="n">
        <v>98161.1358022788</v>
      </c>
      <c r="J894" s="3" t="n">
        <v>98161.1358022788</v>
      </c>
      <c r="K894" s="3" t="n">
        <v>98161.1358022788</v>
      </c>
      <c r="L894" s="3" t="n">
        <v>98161.1358022788</v>
      </c>
      <c r="M894" s="3" t="n">
        <v>98161.1358022788</v>
      </c>
      <c r="N894" s="3" t="n">
        <v>98161.1358022788</v>
      </c>
      <c r="O894" s="3" t="n">
        <v>98161.1358022788</v>
      </c>
      <c r="P894" s="3" t="n">
        <v>98161.1358022788</v>
      </c>
      <c r="Q894" s="3" t="n">
        <v>98161.1358022788</v>
      </c>
      <c r="R894" s="3" t="n">
        <v>98161.1358022788</v>
      </c>
      <c r="S894" s="3" t="n">
        <v>98161.1358022788</v>
      </c>
      <c r="T894" s="3" t="n">
        <v>98161.1358022788</v>
      </c>
      <c r="U894">
        <f>1+2</f>
        <v/>
      </c>
      <c r="V894" t="inlineStr">
        <is>
          <t>00123</t>
        </is>
      </c>
      <c r="W894" t="inlineStr">
        <is>
          <t xml:space="preserve"> line
new	 tab </t>
        </is>
      </c>
      <c r="X894" t="inlineStr">
        <is>
          <t>emoji 🚆</t>
        </is>
      </c>
      <c r="Y894" t="inlineStr">
        <is>
          <t>TWL</t>
        </is>
      </c>
      <c r="Z894" s="3" t="n">
        <v>98161.1358022788</v>
      </c>
      <c r="AA894" s="3" t="n">
        <v>98161.1358022788</v>
      </c>
      <c r="AB894" s="3" t="n">
        <v>98161.1358022788</v>
      </c>
      <c r="AC894" s="3" t="n">
        <v>98161.1358022788</v>
      </c>
      <c r="AD894" s="3" t="n">
        <v>98161.1358022788</v>
      </c>
      <c r="AE894" s="3" t="n">
        <v>98161.1358022788</v>
      </c>
    </row>
    <row r="895">
      <c r="A895" s="4" t="n">
        <v>46272.01033564815</v>
      </c>
      <c r="B895" t="inlineStr">
        <is>
          <t>中文 &lt;tag&gt; &amp; "quoted"</t>
        </is>
      </c>
      <c r="D895" t="inlineStr"/>
      <c r="E895">
        <f>1+2</f>
        <v/>
      </c>
      <c r="F895" t="inlineStr">
        <is>
          <t>00123</t>
        </is>
      </c>
      <c r="G895" t="inlineStr">
        <is>
          <t xml:space="preserve"> line
new	 tab </t>
        </is>
      </c>
      <c r="H895" s="3" t="n">
        <v>98161.14814795771</v>
      </c>
      <c r="I895" s="3" t="n">
        <v>98161.14814795771</v>
      </c>
      <c r="J895" s="3" t="n">
        <v>98161.14814795771</v>
      </c>
      <c r="K895" s="3" t="n">
        <v>98161.14814795771</v>
      </c>
      <c r="L895" s="3" t="n">
        <v>98161.14814795771</v>
      </c>
      <c r="M895" s="3" t="n">
        <v>98161.14814795771</v>
      </c>
      <c r="N895" s="3" t="n">
        <v>98161.14814795771</v>
      </c>
      <c r="O895" s="3" t="n">
        <v>98161.14814795771</v>
      </c>
      <c r="P895" s="3" t="n">
        <v>98161.14814795771</v>
      </c>
      <c r="Q895" s="3" t="n">
        <v>98161.14814795771</v>
      </c>
      <c r="R895" s="3" t="n">
        <v>98161.14814795771</v>
      </c>
      <c r="S895" s="3" t="n">
        <v>98161.14814795771</v>
      </c>
      <c r="T895" s="3" t="n">
        <v>98161.14814795771</v>
      </c>
      <c r="U895">
        <f>1+2</f>
        <v/>
      </c>
      <c r="V895" t="inlineStr">
        <is>
          <t>00123</t>
        </is>
      </c>
      <c r="W895" t="inlineStr">
        <is>
          <t xml:space="preserve"> line
new	 tab </t>
        </is>
      </c>
      <c r="X895" t="inlineStr">
        <is>
          <t>emoji 🚆</t>
        </is>
      </c>
      <c r="Y895" t="inlineStr">
        <is>
          <t>TWL</t>
        </is>
      </c>
      <c r="Z895" s="3" t="n">
        <v>98161.14814795771</v>
      </c>
      <c r="AA895" s="3" t="n">
        <v>98161.14814795771</v>
      </c>
      <c r="AB895" s="3" t="n">
        <v>98161.14814795771</v>
      </c>
      <c r="AC895" s="3" t="n">
        <v>98161.14814795771</v>
      </c>
      <c r="AD895" s="3" t="n">
        <v>98161.14814795771</v>
      </c>
      <c r="AE895" s="3" t="n">
        <v>98161.14814795771</v>
      </c>
    </row>
    <row r="896">
      <c r="A896" s="4" t="n">
        <v>46272.01034722223</v>
      </c>
      <c r="B896" t="inlineStr">
        <is>
          <t>中文 &lt;tag&gt; &amp; "quoted"</t>
        </is>
      </c>
      <c r="D896" t="inlineStr"/>
      <c r="E896">
        <f>1+2</f>
        <v/>
      </c>
      <c r="F896" t="inlineStr">
        <is>
          <t>00123</t>
        </is>
      </c>
      <c r="G896" t="inlineStr">
        <is>
          <t xml:space="preserve"> line
new	 tab </t>
        </is>
      </c>
      <c r="H896" s="3" t="n">
        <v>98161.16049363661</v>
      </c>
      <c r="I896" s="3" t="n">
        <v>98161.16049363661</v>
      </c>
      <c r="J896" s="3" t="n">
        <v>98161.16049363661</v>
      </c>
      <c r="K896" s="3" t="n">
        <v>98161.16049363661</v>
      </c>
      <c r="L896" s="3" t="n">
        <v>98161.16049363661</v>
      </c>
      <c r="M896" s="3" t="n">
        <v>98161.16049363661</v>
      </c>
      <c r="N896" s="3" t="n">
        <v>98161.16049363661</v>
      </c>
      <c r="O896" s="3" t="n">
        <v>98161.16049363661</v>
      </c>
      <c r="P896" s="3" t="n">
        <v>98161.16049363661</v>
      </c>
      <c r="Q896" s="3" t="n">
        <v>98161.16049363661</v>
      </c>
      <c r="R896" s="3" t="n">
        <v>98161.16049363661</v>
      </c>
      <c r="S896" s="3" t="n">
        <v>98161.16049363661</v>
      </c>
      <c r="T896" s="3" t="n">
        <v>98161.16049363661</v>
      </c>
      <c r="U896">
        <f>1+2</f>
        <v/>
      </c>
      <c r="V896" t="inlineStr">
        <is>
          <t>00123</t>
        </is>
      </c>
      <c r="W896" t="inlineStr">
        <is>
          <t xml:space="preserve"> line
new	 tab </t>
        </is>
      </c>
      <c r="X896" t="inlineStr">
        <is>
          <t>emoji 🚆</t>
        </is>
      </c>
      <c r="Y896" t="inlineStr">
        <is>
          <t>TWL</t>
        </is>
      </c>
      <c r="Z896" s="3" t="n">
        <v>98161.16049363661</v>
      </c>
      <c r="AA896" s="3" t="n">
        <v>98161.16049363661</v>
      </c>
      <c r="AB896" s="3" t="n">
        <v>98161.16049363661</v>
      </c>
      <c r="AC896" s="3" t="n">
        <v>98161.16049363661</v>
      </c>
      <c r="AD896" s="3" t="n">
        <v>98161.16049363661</v>
      </c>
      <c r="AE896" s="3" t="n">
        <v>98161.16049363661</v>
      </c>
    </row>
    <row r="897">
      <c r="A897" s="4" t="n">
        <v>46272.01035879629</v>
      </c>
      <c r="B897" t="inlineStr">
        <is>
          <t>中文 &lt;tag&gt; &amp; "quoted"</t>
        </is>
      </c>
      <c r="D897" t="inlineStr"/>
      <c r="E897">
        <f>1+2</f>
        <v/>
      </c>
      <c r="F897" t="inlineStr">
        <is>
          <t>00123</t>
        </is>
      </c>
      <c r="G897" t="inlineStr">
        <is>
          <t xml:space="preserve"> line
new	 tab </t>
        </is>
      </c>
      <c r="H897" s="3" t="n">
        <v>98161.17283931551</v>
      </c>
      <c r="I897" s="3" t="n">
        <v>98161.17283931551</v>
      </c>
      <c r="J897" s="3" t="n">
        <v>98161.17283931551</v>
      </c>
      <c r="K897" s="3" t="n">
        <v>98161.17283931551</v>
      </c>
      <c r="L897" s="3" t="n">
        <v>98161.17283931551</v>
      </c>
      <c r="M897" s="3" t="n">
        <v>98161.17283931551</v>
      </c>
      <c r="N897" s="3" t="n">
        <v>98161.17283931551</v>
      </c>
      <c r="O897" s="3" t="n">
        <v>98161.17283931551</v>
      </c>
      <c r="P897" s="3" t="n">
        <v>98161.17283931551</v>
      </c>
      <c r="Q897" s="3" t="n">
        <v>98161.17283931551</v>
      </c>
      <c r="R897" s="3" t="n">
        <v>98161.17283931551</v>
      </c>
      <c r="S897" s="3" t="n">
        <v>98161.17283931551</v>
      </c>
      <c r="T897" s="3" t="n">
        <v>98161.17283931551</v>
      </c>
      <c r="U897">
        <f>1+2</f>
        <v/>
      </c>
      <c r="V897" t="inlineStr">
        <is>
          <t>00123</t>
        </is>
      </c>
      <c r="W897" t="inlineStr">
        <is>
          <t xml:space="preserve"> line
new	 tab </t>
        </is>
      </c>
      <c r="X897" t="inlineStr">
        <is>
          <t>emoji 🚆</t>
        </is>
      </c>
      <c r="Y897" t="inlineStr">
        <is>
          <t>TWL</t>
        </is>
      </c>
      <c r="Z897" s="3" t="n">
        <v>98161.17283931551</v>
      </c>
      <c r="AA897" s="3" t="n">
        <v>98161.17283931551</v>
      </c>
      <c r="AB897" s="3" t="n">
        <v>98161.17283931551</v>
      </c>
      <c r="AC897" s="3" t="n">
        <v>98161.17283931551</v>
      </c>
      <c r="AD897" s="3" t="n">
        <v>98161.17283931551</v>
      </c>
      <c r="AE897" s="3" t="n">
        <v>98161.17283931551</v>
      </c>
    </row>
    <row r="898">
      <c r="A898" s="4" t="n">
        <v>46272.01037037037</v>
      </c>
      <c r="B898" t="inlineStr">
        <is>
          <t>中文 &lt;tag&gt; &amp; "quoted"</t>
        </is>
      </c>
      <c r="D898" t="inlineStr"/>
      <c r="E898">
        <f>1+2</f>
        <v/>
      </c>
      <c r="F898" t="inlineStr">
        <is>
          <t>00123</t>
        </is>
      </c>
      <c r="G898" t="inlineStr">
        <is>
          <t xml:space="preserve"> line
new	 tab </t>
        </is>
      </c>
      <c r="H898" s="3" t="n">
        <v>98161.18518499441</v>
      </c>
      <c r="I898" s="3" t="n">
        <v>98161.18518499441</v>
      </c>
      <c r="J898" s="3" t="n">
        <v>98161.18518499441</v>
      </c>
      <c r="K898" s="3" t="n">
        <v>98161.18518499441</v>
      </c>
      <c r="L898" s="3" t="n">
        <v>98161.18518499441</v>
      </c>
      <c r="M898" s="3" t="n">
        <v>98161.18518499441</v>
      </c>
      <c r="N898" s="3" t="n">
        <v>98161.18518499441</v>
      </c>
      <c r="O898" s="3" t="n">
        <v>98161.18518499441</v>
      </c>
      <c r="P898" s="3" t="n">
        <v>98161.18518499441</v>
      </c>
      <c r="Q898" s="3" t="n">
        <v>98161.18518499441</v>
      </c>
      <c r="R898" s="3" t="n">
        <v>98161.18518499441</v>
      </c>
      <c r="S898" s="3" t="n">
        <v>98161.18518499441</v>
      </c>
      <c r="T898" s="3" t="n">
        <v>98161.18518499441</v>
      </c>
      <c r="U898">
        <f>1+2</f>
        <v/>
      </c>
      <c r="V898" t="inlineStr">
        <is>
          <t>00123</t>
        </is>
      </c>
      <c r="W898" t="inlineStr">
        <is>
          <t xml:space="preserve"> line
new	 tab </t>
        </is>
      </c>
      <c r="X898" t="inlineStr">
        <is>
          <t>emoji 🚆</t>
        </is>
      </c>
      <c r="Y898" t="inlineStr">
        <is>
          <t>TWL</t>
        </is>
      </c>
      <c r="Z898" s="3" t="n">
        <v>98161.18518499441</v>
      </c>
      <c r="AA898" s="3" t="n">
        <v>98161.18518499441</v>
      </c>
      <c r="AB898" s="3" t="n">
        <v>98161.18518499441</v>
      </c>
      <c r="AC898" s="3" t="n">
        <v>98161.18518499441</v>
      </c>
      <c r="AD898" s="3" t="n">
        <v>98161.18518499441</v>
      </c>
      <c r="AE898" s="3" t="n">
        <v>98161.18518499441</v>
      </c>
    </row>
    <row r="899">
      <c r="A899" s="4" t="n">
        <v>46272.01038194444</v>
      </c>
      <c r="B899" t="inlineStr">
        <is>
          <t>中文 &lt;tag&gt; &amp; "quoted"</t>
        </is>
      </c>
      <c r="D899" t="inlineStr"/>
      <c r="E899">
        <f>1+2</f>
        <v/>
      </c>
      <c r="F899" t="inlineStr">
        <is>
          <t>00123</t>
        </is>
      </c>
      <c r="G899" t="inlineStr">
        <is>
          <t xml:space="preserve"> line
new	 tab </t>
        </is>
      </c>
      <c r="H899" s="3" t="n">
        <v>98161.19753067331</v>
      </c>
      <c r="I899" s="3" t="n">
        <v>98161.19753067331</v>
      </c>
      <c r="J899" s="3" t="n">
        <v>98161.19753067331</v>
      </c>
      <c r="K899" s="3" t="n">
        <v>98161.19753067331</v>
      </c>
      <c r="L899" s="3" t="n">
        <v>98161.19753067331</v>
      </c>
      <c r="M899" s="3" t="n">
        <v>98161.19753067331</v>
      </c>
      <c r="N899" s="3" t="n">
        <v>98161.19753067331</v>
      </c>
      <c r="O899" s="3" t="n">
        <v>98161.19753067331</v>
      </c>
      <c r="P899" s="3" t="n">
        <v>98161.19753067331</v>
      </c>
      <c r="Q899" s="3" t="n">
        <v>98161.19753067331</v>
      </c>
      <c r="R899" s="3" t="n">
        <v>98161.19753067331</v>
      </c>
      <c r="S899" s="3" t="n">
        <v>98161.19753067331</v>
      </c>
      <c r="T899" s="3" t="n">
        <v>98161.19753067331</v>
      </c>
      <c r="U899">
        <f>1+2</f>
        <v/>
      </c>
      <c r="V899" t="inlineStr">
        <is>
          <t>00123</t>
        </is>
      </c>
      <c r="W899" t="inlineStr">
        <is>
          <t xml:space="preserve"> line
new	 tab </t>
        </is>
      </c>
      <c r="X899" t="inlineStr">
        <is>
          <t>emoji 🚆</t>
        </is>
      </c>
      <c r="Y899" t="inlineStr">
        <is>
          <t>TWL</t>
        </is>
      </c>
      <c r="Z899" s="3" t="n">
        <v>98161.19753067331</v>
      </c>
      <c r="AA899" s="3" t="n">
        <v>98161.19753067331</v>
      </c>
      <c r="AB899" s="3" t="n">
        <v>98161.19753067331</v>
      </c>
      <c r="AC899" s="3" t="n">
        <v>98161.19753067331</v>
      </c>
      <c r="AD899" s="3" t="n">
        <v>98161.19753067331</v>
      </c>
      <c r="AE899" s="3" t="n">
        <v>98161.19753067331</v>
      </c>
    </row>
    <row r="900">
      <c r="A900" s="4" t="n">
        <v>46272.01039351852</v>
      </c>
      <c r="B900" t="inlineStr">
        <is>
          <t>中文 &lt;tag&gt; &amp; "quoted"</t>
        </is>
      </c>
      <c r="D900" t="inlineStr"/>
      <c r="E900">
        <f>1+2</f>
        <v/>
      </c>
      <c r="F900" t="inlineStr">
        <is>
          <t>00123</t>
        </is>
      </c>
      <c r="G900" t="inlineStr">
        <is>
          <t xml:space="preserve"> line
new	 tab </t>
        </is>
      </c>
      <c r="H900" s="3" t="n">
        <v>98161.20987635221</v>
      </c>
      <c r="I900" s="3" t="n">
        <v>98161.20987635221</v>
      </c>
      <c r="J900" s="3" t="n">
        <v>98161.20987635221</v>
      </c>
      <c r="K900" s="3" t="n">
        <v>98161.20987635221</v>
      </c>
      <c r="L900" s="3" t="n">
        <v>98161.20987635221</v>
      </c>
      <c r="M900" s="3" t="n">
        <v>98161.20987635221</v>
      </c>
      <c r="N900" s="3" t="n">
        <v>98161.20987635221</v>
      </c>
      <c r="O900" s="3" t="n">
        <v>98161.20987635221</v>
      </c>
      <c r="P900" s="3" t="n">
        <v>98161.20987635221</v>
      </c>
      <c r="Q900" s="3" t="n">
        <v>98161.20987635221</v>
      </c>
      <c r="R900" s="3" t="n">
        <v>98161.20987635221</v>
      </c>
      <c r="S900" s="3" t="n">
        <v>98161.20987635221</v>
      </c>
      <c r="T900" s="3" t="n">
        <v>98161.20987635221</v>
      </c>
      <c r="U900">
        <f>1+2</f>
        <v/>
      </c>
      <c r="V900" t="inlineStr">
        <is>
          <t>00123</t>
        </is>
      </c>
      <c r="W900" t="inlineStr">
        <is>
          <t xml:space="preserve"> line
new	 tab </t>
        </is>
      </c>
      <c r="X900" t="inlineStr">
        <is>
          <t>emoji 🚆</t>
        </is>
      </c>
      <c r="Y900" t="inlineStr">
        <is>
          <t>TWL</t>
        </is>
      </c>
      <c r="Z900" s="3" t="n">
        <v>98161.20987635221</v>
      </c>
      <c r="AA900" s="3" t="n">
        <v>98161.20987635221</v>
      </c>
      <c r="AB900" s="3" t="n">
        <v>98161.20987635221</v>
      </c>
      <c r="AC900" s="3" t="n">
        <v>98161.20987635221</v>
      </c>
      <c r="AD900" s="3" t="n">
        <v>98161.20987635221</v>
      </c>
      <c r="AE900" s="3" t="n">
        <v>98161.20987635221</v>
      </c>
    </row>
    <row r="901">
      <c r="A901" s="4" t="n">
        <v>46272.01040509259</v>
      </c>
      <c r="B901" t="inlineStr">
        <is>
          <t>中文 &lt;tag&gt; &amp; "quoted"</t>
        </is>
      </c>
      <c r="D901" t="inlineStr"/>
      <c r="E901">
        <f>1+2</f>
        <v/>
      </c>
      <c r="F901" t="inlineStr">
        <is>
          <t>00123</t>
        </is>
      </c>
      <c r="G901" t="inlineStr">
        <is>
          <t xml:space="preserve"> line
new	 tab </t>
        </is>
      </c>
      <c r="H901" s="3" t="n">
        <v>98161.22222203111</v>
      </c>
      <c r="I901" s="3" t="n">
        <v>98161.22222203111</v>
      </c>
      <c r="J901" s="3" t="n">
        <v>98161.22222203111</v>
      </c>
      <c r="K901" s="3" t="n">
        <v>98161.22222203111</v>
      </c>
      <c r="L901" s="3" t="n">
        <v>98161.22222203111</v>
      </c>
      <c r="M901" s="3" t="n">
        <v>98161.22222203111</v>
      </c>
      <c r="N901" s="3" t="n">
        <v>98161.22222203111</v>
      </c>
      <c r="O901" s="3" t="n">
        <v>98161.22222203111</v>
      </c>
      <c r="P901" s="3" t="n">
        <v>98161.22222203111</v>
      </c>
      <c r="Q901" s="3" t="n">
        <v>98161.22222203111</v>
      </c>
      <c r="R901" s="3" t="n">
        <v>98161.22222203111</v>
      </c>
      <c r="S901" s="3" t="n">
        <v>98161.22222203111</v>
      </c>
      <c r="T901" s="3" t="n">
        <v>98161.22222203111</v>
      </c>
      <c r="U901">
        <f>1+2</f>
        <v/>
      </c>
      <c r="V901" t="inlineStr">
        <is>
          <t>00123</t>
        </is>
      </c>
      <c r="W901" t="inlineStr">
        <is>
          <t xml:space="preserve"> line
new	 tab </t>
        </is>
      </c>
      <c r="X901" t="inlineStr">
        <is>
          <t>emoji 🚆</t>
        </is>
      </c>
      <c r="Y901" t="inlineStr">
        <is>
          <t>TWL</t>
        </is>
      </c>
      <c r="Z901" s="3" t="n">
        <v>98161.22222203111</v>
      </c>
      <c r="AA901" s="3" t="n">
        <v>98161.22222203111</v>
      </c>
      <c r="AB901" s="3" t="n">
        <v>98161.22222203111</v>
      </c>
      <c r="AC901" s="3" t="n">
        <v>98161.22222203111</v>
      </c>
      <c r="AD901" s="3" t="n">
        <v>98161.22222203111</v>
      </c>
      <c r="AE901" s="3" t="n">
        <v>98161.22222203111</v>
      </c>
    </row>
    <row r="902">
      <c r="A902" s="4" t="n">
        <v>46272.01041666666</v>
      </c>
      <c r="B902" t="inlineStr">
        <is>
          <t>中文 &lt;tag&gt; &amp; "quoted"</t>
        </is>
      </c>
      <c r="D902" t="inlineStr"/>
      <c r="E902">
        <f>1+2</f>
        <v/>
      </c>
      <c r="F902" t="inlineStr">
        <is>
          <t>00123</t>
        </is>
      </c>
      <c r="G902" t="inlineStr">
        <is>
          <t xml:space="preserve"> line
new	 tab </t>
        </is>
      </c>
      <c r="H902" s="3" t="n">
        <v>98161.23456771001</v>
      </c>
      <c r="I902" s="3" t="n">
        <v>98161.23456771001</v>
      </c>
      <c r="J902" s="3" t="n">
        <v>98161.23456771001</v>
      </c>
      <c r="K902" s="3" t="n">
        <v>98161.23456771001</v>
      </c>
      <c r="L902" s="3" t="n">
        <v>98161.23456771001</v>
      </c>
      <c r="M902" s="3" t="n">
        <v>98161.23456771001</v>
      </c>
      <c r="N902" s="3" t="n">
        <v>98161.23456771001</v>
      </c>
      <c r="O902" s="3" t="n">
        <v>98161.23456771001</v>
      </c>
      <c r="P902" s="3" t="n">
        <v>98161.23456771001</v>
      </c>
      <c r="Q902" s="3" t="n">
        <v>98161.23456771001</v>
      </c>
      <c r="R902" s="3" t="n">
        <v>98161.23456771001</v>
      </c>
      <c r="S902" s="3" t="n">
        <v>98161.23456771001</v>
      </c>
      <c r="T902" s="3" t="n">
        <v>98161.23456771001</v>
      </c>
      <c r="U902">
        <f>1+2</f>
        <v/>
      </c>
      <c r="V902" t="inlineStr">
        <is>
          <t>00123</t>
        </is>
      </c>
      <c r="W902" t="inlineStr">
        <is>
          <t xml:space="preserve"> line
new	 tab </t>
        </is>
      </c>
      <c r="X902" t="inlineStr">
        <is>
          <t>emoji 🚆</t>
        </is>
      </c>
      <c r="Y902" t="inlineStr">
        <is>
          <t>TWL</t>
        </is>
      </c>
      <c r="Z902" s="3" t="n">
        <v>98161.23456771001</v>
      </c>
      <c r="AA902" s="3" t="n">
        <v>98161.23456771001</v>
      </c>
      <c r="AB902" s="3" t="n">
        <v>98161.23456771001</v>
      </c>
      <c r="AC902" s="3" t="n">
        <v>98161.23456771001</v>
      </c>
      <c r="AD902" s="3" t="n">
        <v>98161.23456771001</v>
      </c>
      <c r="AE902" s="3" t="n">
        <v>98161.23456771001</v>
      </c>
    </row>
    <row r="903">
      <c r="A903" s="4" t="n">
        <v>46272.01042824074</v>
      </c>
      <c r="B903" t="inlineStr">
        <is>
          <t>中文 &lt;tag&gt; &amp; "quoted"</t>
        </is>
      </c>
      <c r="D903" t="inlineStr"/>
      <c r="E903">
        <f>1+2</f>
        <v/>
      </c>
      <c r="F903" t="inlineStr">
        <is>
          <t>00123</t>
        </is>
      </c>
      <c r="G903" t="inlineStr">
        <is>
          <t xml:space="preserve"> line
new	 tab </t>
        </is>
      </c>
      <c r="H903" s="3" t="n">
        <v>98161.24691338891</v>
      </c>
      <c r="I903" s="3" t="n">
        <v>98161.24691338891</v>
      </c>
      <c r="J903" s="3" t="n">
        <v>98161.24691338891</v>
      </c>
      <c r="K903" s="3" t="n">
        <v>98161.24691338891</v>
      </c>
      <c r="L903" s="3" t="n">
        <v>98161.24691338891</v>
      </c>
      <c r="M903" s="3" t="n">
        <v>98161.24691338891</v>
      </c>
      <c r="N903" s="3" t="n">
        <v>98161.24691338891</v>
      </c>
      <c r="O903" s="3" t="n">
        <v>98161.24691338891</v>
      </c>
      <c r="P903" s="3" t="n">
        <v>98161.24691338891</v>
      </c>
      <c r="Q903" s="3" t="n">
        <v>98161.24691338891</v>
      </c>
      <c r="R903" s="3" t="n">
        <v>98161.24691338891</v>
      </c>
      <c r="S903" s="3" t="n">
        <v>98161.24691338891</v>
      </c>
      <c r="T903" s="3" t="n">
        <v>98161.24691338891</v>
      </c>
      <c r="U903">
        <f>1+2</f>
        <v/>
      </c>
      <c r="V903" t="inlineStr">
        <is>
          <t>00123</t>
        </is>
      </c>
      <c r="W903" t="inlineStr">
        <is>
          <t xml:space="preserve"> line
new	 tab </t>
        </is>
      </c>
      <c r="X903" t="inlineStr">
        <is>
          <t>emoji 🚆</t>
        </is>
      </c>
      <c r="Y903" t="inlineStr">
        <is>
          <t>TWL</t>
        </is>
      </c>
      <c r="Z903" s="3" t="n">
        <v>98161.24691338891</v>
      </c>
      <c r="AA903" s="3" t="n">
        <v>98161.24691338891</v>
      </c>
      <c r="AB903" s="3" t="n">
        <v>98161.24691338891</v>
      </c>
      <c r="AC903" s="3" t="n">
        <v>98161.24691338891</v>
      </c>
      <c r="AD903" s="3" t="n">
        <v>98161.24691338891</v>
      </c>
      <c r="AE903" s="3" t="n">
        <v>98161.24691338891</v>
      </c>
    </row>
    <row r="904">
      <c r="A904" s="4" t="n">
        <v>46272.01043981482</v>
      </c>
      <c r="B904" t="inlineStr">
        <is>
          <t>中文 &lt;tag&gt; &amp; "quoted"</t>
        </is>
      </c>
      <c r="D904" t="inlineStr"/>
      <c r="E904">
        <f>1+2</f>
        <v/>
      </c>
      <c r="F904" t="inlineStr">
        <is>
          <t>00123</t>
        </is>
      </c>
      <c r="G904" t="inlineStr">
        <is>
          <t xml:space="preserve"> line
new	 tab </t>
        </is>
      </c>
      <c r="H904" s="3" t="n">
        <v>98161.25925906781</v>
      </c>
      <c r="I904" s="3" t="n">
        <v>98161.25925906781</v>
      </c>
      <c r="J904" s="3" t="n">
        <v>98161.25925906781</v>
      </c>
      <c r="K904" s="3" t="n">
        <v>98161.25925906781</v>
      </c>
      <c r="L904" s="3" t="n">
        <v>98161.25925906781</v>
      </c>
      <c r="M904" s="3" t="n">
        <v>98161.25925906781</v>
      </c>
      <c r="N904" s="3" t="n">
        <v>98161.25925906781</v>
      </c>
      <c r="O904" s="3" t="n">
        <v>98161.25925906781</v>
      </c>
      <c r="P904" s="3" t="n">
        <v>98161.25925906781</v>
      </c>
      <c r="Q904" s="3" t="n">
        <v>98161.25925906781</v>
      </c>
      <c r="R904" s="3" t="n">
        <v>98161.25925906781</v>
      </c>
      <c r="S904" s="3" t="n">
        <v>98161.25925906781</v>
      </c>
      <c r="T904" s="3" t="n">
        <v>98161.25925906781</v>
      </c>
      <c r="U904">
        <f>1+2</f>
        <v/>
      </c>
      <c r="V904" t="inlineStr">
        <is>
          <t>00123</t>
        </is>
      </c>
      <c r="W904" t="inlineStr">
        <is>
          <t xml:space="preserve"> line
new	 tab </t>
        </is>
      </c>
      <c r="X904" t="inlineStr">
        <is>
          <t>emoji 🚆</t>
        </is>
      </c>
      <c r="Y904" t="inlineStr">
        <is>
          <t>TWL</t>
        </is>
      </c>
      <c r="Z904" s="3" t="n">
        <v>98161.25925906781</v>
      </c>
      <c r="AA904" s="3" t="n">
        <v>98161.25925906781</v>
      </c>
      <c r="AB904" s="3" t="n">
        <v>98161.25925906781</v>
      </c>
      <c r="AC904" s="3" t="n">
        <v>98161.25925906781</v>
      </c>
      <c r="AD904" s="3" t="n">
        <v>98161.25925906781</v>
      </c>
      <c r="AE904" s="3" t="n">
        <v>98161.25925906781</v>
      </c>
    </row>
    <row r="905">
      <c r="A905" s="4" t="n">
        <v>46272.01045138889</v>
      </c>
      <c r="B905" t="inlineStr">
        <is>
          <t>中文 &lt;tag&gt; &amp; "quoted"</t>
        </is>
      </c>
      <c r="D905" t="inlineStr"/>
      <c r="E905">
        <f>1+2</f>
        <v/>
      </c>
      <c r="F905" t="inlineStr">
        <is>
          <t>00123</t>
        </is>
      </c>
      <c r="G905" t="inlineStr">
        <is>
          <t xml:space="preserve"> line
new	 tab </t>
        </is>
      </c>
      <c r="H905" s="3" t="n">
        <v>98161.27160474671</v>
      </c>
      <c r="I905" s="3" t="n">
        <v>98161.27160474671</v>
      </c>
      <c r="J905" s="3" t="n">
        <v>98161.27160474671</v>
      </c>
      <c r="K905" s="3" t="n">
        <v>98161.27160474671</v>
      </c>
      <c r="L905" s="3" t="n">
        <v>98161.27160474671</v>
      </c>
      <c r="M905" s="3" t="n">
        <v>98161.27160474671</v>
      </c>
      <c r="N905" s="3" t="n">
        <v>98161.27160474671</v>
      </c>
      <c r="O905" s="3" t="n">
        <v>98161.27160474671</v>
      </c>
      <c r="P905" s="3" t="n">
        <v>98161.27160474671</v>
      </c>
      <c r="Q905" s="3" t="n">
        <v>98161.27160474671</v>
      </c>
      <c r="R905" s="3" t="n">
        <v>98161.27160474671</v>
      </c>
      <c r="S905" s="3" t="n">
        <v>98161.27160474671</v>
      </c>
      <c r="T905" s="3" t="n">
        <v>98161.27160474671</v>
      </c>
      <c r="U905">
        <f>1+2</f>
        <v/>
      </c>
      <c r="V905" t="inlineStr">
        <is>
          <t>00123</t>
        </is>
      </c>
      <c r="W905" t="inlineStr">
        <is>
          <t xml:space="preserve"> line
new	 tab </t>
        </is>
      </c>
      <c r="X905" t="inlineStr">
        <is>
          <t>emoji 🚆</t>
        </is>
      </c>
      <c r="Y905" t="inlineStr">
        <is>
          <t>TWL</t>
        </is>
      </c>
      <c r="Z905" s="3" t="n">
        <v>98161.27160474671</v>
      </c>
      <c r="AA905" s="3" t="n">
        <v>98161.27160474671</v>
      </c>
      <c r="AB905" s="3" t="n">
        <v>98161.27160474671</v>
      </c>
      <c r="AC905" s="3" t="n">
        <v>98161.27160474671</v>
      </c>
      <c r="AD905" s="3" t="n">
        <v>98161.27160474671</v>
      </c>
      <c r="AE905" s="3" t="n">
        <v>98161.27160474671</v>
      </c>
    </row>
    <row r="906">
      <c r="A906" s="4" t="n">
        <v>46272.01046296296</v>
      </c>
      <c r="B906" t="inlineStr">
        <is>
          <t>中文 &lt;tag&gt; &amp; "quoted"</t>
        </is>
      </c>
      <c r="D906" t="inlineStr"/>
      <c r="E906">
        <f>1+2</f>
        <v/>
      </c>
      <c r="F906" t="inlineStr">
        <is>
          <t>00123</t>
        </is>
      </c>
      <c r="G906" t="inlineStr">
        <is>
          <t xml:space="preserve"> line
new	 tab </t>
        </is>
      </c>
      <c r="H906" s="3" t="n">
        <v>98161.28395042561</v>
      </c>
      <c r="I906" s="3" t="n">
        <v>98161.28395042561</v>
      </c>
      <c r="J906" s="3" t="n">
        <v>98161.28395042561</v>
      </c>
      <c r="K906" s="3" t="n">
        <v>98161.28395042561</v>
      </c>
      <c r="L906" s="3" t="n">
        <v>98161.28395042561</v>
      </c>
      <c r="M906" s="3" t="n">
        <v>98161.28395042561</v>
      </c>
      <c r="N906" s="3" t="n">
        <v>98161.28395042561</v>
      </c>
      <c r="O906" s="3" t="n">
        <v>98161.28395042561</v>
      </c>
      <c r="P906" s="3" t="n">
        <v>98161.28395042561</v>
      </c>
      <c r="Q906" s="3" t="n">
        <v>98161.28395042561</v>
      </c>
      <c r="R906" s="3" t="n">
        <v>98161.28395042561</v>
      </c>
      <c r="S906" s="3" t="n">
        <v>98161.28395042561</v>
      </c>
      <c r="T906" s="3" t="n">
        <v>98161.28395042561</v>
      </c>
      <c r="U906">
        <f>1+2</f>
        <v/>
      </c>
      <c r="V906" t="inlineStr">
        <is>
          <t>00123</t>
        </is>
      </c>
      <c r="W906" t="inlineStr">
        <is>
          <t xml:space="preserve"> line
new	 tab </t>
        </is>
      </c>
      <c r="X906" t="inlineStr">
        <is>
          <t>emoji 🚆</t>
        </is>
      </c>
      <c r="Y906" t="inlineStr">
        <is>
          <t>TWL</t>
        </is>
      </c>
      <c r="Z906" s="3" t="n">
        <v>98161.28395042561</v>
      </c>
      <c r="AA906" s="3" t="n">
        <v>98161.28395042561</v>
      </c>
      <c r="AB906" s="3" t="n">
        <v>98161.28395042561</v>
      </c>
      <c r="AC906" s="3" t="n">
        <v>98161.28395042561</v>
      </c>
      <c r="AD906" s="3" t="n">
        <v>98161.28395042561</v>
      </c>
      <c r="AE906" s="3" t="n">
        <v>98161.28395042561</v>
      </c>
    </row>
    <row r="907">
      <c r="A907" s="4" t="n">
        <v>46272.01047453703</v>
      </c>
      <c r="B907" t="inlineStr">
        <is>
          <t>中文 &lt;tag&gt; &amp; "quoted"</t>
        </is>
      </c>
      <c r="D907" t="inlineStr"/>
      <c r="E907">
        <f>1+2</f>
        <v/>
      </c>
      <c r="F907" t="inlineStr">
        <is>
          <t>00123</t>
        </is>
      </c>
      <c r="G907" t="inlineStr">
        <is>
          <t xml:space="preserve"> line
new	 tab </t>
        </is>
      </c>
      <c r="H907" s="3" t="n">
        <v>98161.29629610451</v>
      </c>
      <c r="I907" s="3" t="n">
        <v>98161.29629610451</v>
      </c>
      <c r="J907" s="3" t="n">
        <v>98161.29629610451</v>
      </c>
      <c r="K907" s="3" t="n">
        <v>98161.29629610451</v>
      </c>
      <c r="L907" s="3" t="n">
        <v>98161.29629610451</v>
      </c>
      <c r="M907" s="3" t="n">
        <v>98161.29629610451</v>
      </c>
      <c r="N907" s="3" t="n">
        <v>98161.29629610451</v>
      </c>
      <c r="O907" s="3" t="n">
        <v>98161.29629610451</v>
      </c>
      <c r="P907" s="3" t="n">
        <v>98161.29629610451</v>
      </c>
      <c r="Q907" s="3" t="n">
        <v>98161.29629610451</v>
      </c>
      <c r="R907" s="3" t="n">
        <v>98161.29629610451</v>
      </c>
      <c r="S907" s="3" t="n">
        <v>98161.29629610451</v>
      </c>
      <c r="T907" s="3" t="n">
        <v>98161.29629610451</v>
      </c>
      <c r="U907">
        <f>1+2</f>
        <v/>
      </c>
      <c r="V907" t="inlineStr">
        <is>
          <t>00123</t>
        </is>
      </c>
      <c r="W907" t="inlineStr">
        <is>
          <t xml:space="preserve"> line
new	 tab </t>
        </is>
      </c>
      <c r="X907" t="inlineStr">
        <is>
          <t>emoji 🚆</t>
        </is>
      </c>
      <c r="Y907" t="inlineStr">
        <is>
          <t>TWL</t>
        </is>
      </c>
      <c r="Z907" s="3" t="n">
        <v>98161.29629610451</v>
      </c>
      <c r="AA907" s="3" t="n">
        <v>98161.29629610451</v>
      </c>
      <c r="AB907" s="3" t="n">
        <v>98161.29629610451</v>
      </c>
      <c r="AC907" s="3" t="n">
        <v>98161.29629610451</v>
      </c>
      <c r="AD907" s="3" t="n">
        <v>98161.29629610451</v>
      </c>
      <c r="AE907" s="3" t="n">
        <v>98161.29629610451</v>
      </c>
    </row>
    <row r="908">
      <c r="A908" s="4" t="n">
        <v>46272.01048611111</v>
      </c>
      <c r="B908" t="inlineStr">
        <is>
          <t>中文 &lt;tag&gt; &amp; "quoted"</t>
        </is>
      </c>
      <c r="D908" t="inlineStr"/>
      <c r="E908">
        <f>1+2</f>
        <v/>
      </c>
      <c r="F908" t="inlineStr">
        <is>
          <t>00123</t>
        </is>
      </c>
      <c r="G908" t="inlineStr">
        <is>
          <t xml:space="preserve"> line
new	 tab </t>
        </is>
      </c>
      <c r="H908" s="3" t="n">
        <v>98161.30864178341</v>
      </c>
      <c r="I908" s="3" t="n">
        <v>98161.30864178341</v>
      </c>
      <c r="J908" s="3" t="n">
        <v>98161.30864178341</v>
      </c>
      <c r="K908" s="3" t="n">
        <v>98161.30864178341</v>
      </c>
      <c r="L908" s="3" t="n">
        <v>98161.30864178341</v>
      </c>
      <c r="M908" s="3" t="n">
        <v>98161.30864178341</v>
      </c>
      <c r="N908" s="3" t="n">
        <v>98161.30864178341</v>
      </c>
      <c r="O908" s="3" t="n">
        <v>98161.30864178341</v>
      </c>
      <c r="P908" s="3" t="n">
        <v>98161.30864178341</v>
      </c>
      <c r="Q908" s="3" t="n">
        <v>98161.30864178341</v>
      </c>
      <c r="R908" s="3" t="n">
        <v>98161.30864178341</v>
      </c>
      <c r="S908" s="3" t="n">
        <v>98161.30864178341</v>
      </c>
      <c r="T908" s="3" t="n">
        <v>98161.30864178341</v>
      </c>
      <c r="U908">
        <f>1+2</f>
        <v/>
      </c>
      <c r="V908" t="inlineStr">
        <is>
          <t>00123</t>
        </is>
      </c>
      <c r="W908" t="inlineStr">
        <is>
          <t xml:space="preserve"> line
new	 tab </t>
        </is>
      </c>
      <c r="X908" t="inlineStr">
        <is>
          <t>emoji 🚆</t>
        </is>
      </c>
      <c r="Y908" t="inlineStr">
        <is>
          <t>TWL</t>
        </is>
      </c>
      <c r="Z908" s="3" t="n">
        <v>98161.30864178341</v>
      </c>
      <c r="AA908" s="3" t="n">
        <v>98161.30864178341</v>
      </c>
      <c r="AB908" s="3" t="n">
        <v>98161.30864178341</v>
      </c>
      <c r="AC908" s="3" t="n">
        <v>98161.30864178341</v>
      </c>
      <c r="AD908" s="3" t="n">
        <v>98161.30864178341</v>
      </c>
      <c r="AE908" s="3" t="n">
        <v>98161.30864178341</v>
      </c>
    </row>
    <row r="909">
      <c r="A909" s="4" t="n">
        <v>46272.01049768519</v>
      </c>
      <c r="B909" t="inlineStr">
        <is>
          <t>中文 &lt;tag&gt; &amp; "quoted"</t>
        </is>
      </c>
      <c r="D909" t="inlineStr"/>
      <c r="E909">
        <f>1+2</f>
        <v/>
      </c>
      <c r="F909" t="inlineStr">
        <is>
          <t>00123</t>
        </is>
      </c>
      <c r="G909" t="inlineStr">
        <is>
          <t xml:space="preserve"> line
new	 tab </t>
        </is>
      </c>
      <c r="H909" s="3" t="n">
        <v>98161.32098746231</v>
      </c>
      <c r="I909" s="3" t="n">
        <v>98161.32098746231</v>
      </c>
      <c r="J909" s="3" t="n">
        <v>98161.32098746231</v>
      </c>
      <c r="K909" s="3" t="n">
        <v>98161.32098746231</v>
      </c>
      <c r="L909" s="3" t="n">
        <v>98161.32098746231</v>
      </c>
      <c r="M909" s="3" t="n">
        <v>98161.32098746231</v>
      </c>
      <c r="N909" s="3" t="n">
        <v>98161.32098746231</v>
      </c>
      <c r="O909" s="3" t="n">
        <v>98161.32098746231</v>
      </c>
      <c r="P909" s="3" t="n">
        <v>98161.32098746231</v>
      </c>
      <c r="Q909" s="3" t="n">
        <v>98161.32098746231</v>
      </c>
      <c r="R909" s="3" t="n">
        <v>98161.32098746231</v>
      </c>
      <c r="S909" s="3" t="n">
        <v>98161.32098746231</v>
      </c>
      <c r="T909" s="3" t="n">
        <v>98161.32098746231</v>
      </c>
      <c r="U909">
        <f>1+2</f>
        <v/>
      </c>
      <c r="V909" t="inlineStr">
        <is>
          <t>00123</t>
        </is>
      </c>
      <c r="W909" t="inlineStr">
        <is>
          <t xml:space="preserve"> line
new	 tab </t>
        </is>
      </c>
      <c r="X909" t="inlineStr">
        <is>
          <t>emoji 🚆</t>
        </is>
      </c>
      <c r="Y909" t="inlineStr">
        <is>
          <t>TWL</t>
        </is>
      </c>
      <c r="Z909" s="3" t="n">
        <v>98161.32098746231</v>
      </c>
      <c r="AA909" s="3" t="n">
        <v>98161.32098746231</v>
      </c>
      <c r="AB909" s="3" t="n">
        <v>98161.32098746231</v>
      </c>
      <c r="AC909" s="3" t="n">
        <v>98161.32098746231</v>
      </c>
      <c r="AD909" s="3" t="n">
        <v>98161.32098746231</v>
      </c>
      <c r="AE909" s="3" t="n">
        <v>98161.32098746231</v>
      </c>
    </row>
    <row r="910">
      <c r="A910" s="4" t="n">
        <v>46272.01050925926</v>
      </c>
      <c r="B910" t="inlineStr">
        <is>
          <t>中文 &lt;tag&gt; &amp; "quoted"</t>
        </is>
      </c>
      <c r="D910" t="inlineStr"/>
      <c r="E910">
        <f>1+2</f>
        <v/>
      </c>
      <c r="F910" t="inlineStr">
        <is>
          <t>00123</t>
        </is>
      </c>
      <c r="G910" t="inlineStr">
        <is>
          <t xml:space="preserve"> line
new	 tab </t>
        </is>
      </c>
      <c r="H910" s="3" t="n">
        <v>98161.3333331412</v>
      </c>
      <c r="I910" s="3" t="n">
        <v>98161.3333331412</v>
      </c>
      <c r="J910" s="3" t="n">
        <v>98161.3333331412</v>
      </c>
      <c r="K910" s="3" t="n">
        <v>98161.3333331412</v>
      </c>
      <c r="L910" s="3" t="n">
        <v>98161.3333331412</v>
      </c>
      <c r="M910" s="3" t="n">
        <v>98161.3333331412</v>
      </c>
      <c r="N910" s="3" t="n">
        <v>98161.3333331412</v>
      </c>
      <c r="O910" s="3" t="n">
        <v>98161.3333331412</v>
      </c>
      <c r="P910" s="3" t="n">
        <v>98161.3333331412</v>
      </c>
      <c r="Q910" s="3" t="n">
        <v>98161.3333331412</v>
      </c>
      <c r="R910" s="3" t="n">
        <v>98161.3333331412</v>
      </c>
      <c r="S910" s="3" t="n">
        <v>98161.3333331412</v>
      </c>
      <c r="T910" s="3" t="n">
        <v>98161.3333331412</v>
      </c>
      <c r="U910">
        <f>1+2</f>
        <v/>
      </c>
      <c r="V910" t="inlineStr">
        <is>
          <t>00123</t>
        </is>
      </c>
      <c r="W910" t="inlineStr">
        <is>
          <t xml:space="preserve"> line
new	 tab </t>
        </is>
      </c>
      <c r="X910" t="inlineStr">
        <is>
          <t>emoji 🚆</t>
        </is>
      </c>
      <c r="Y910" t="inlineStr">
        <is>
          <t>TWL</t>
        </is>
      </c>
      <c r="Z910" s="3" t="n">
        <v>98161.3333331412</v>
      </c>
      <c r="AA910" s="3" t="n">
        <v>98161.3333331412</v>
      </c>
      <c r="AB910" s="3" t="n">
        <v>98161.3333331412</v>
      </c>
      <c r="AC910" s="3" t="n">
        <v>98161.3333331412</v>
      </c>
      <c r="AD910" s="3" t="n">
        <v>98161.3333331412</v>
      </c>
      <c r="AE910" s="3" t="n">
        <v>98161.3333331412</v>
      </c>
    </row>
    <row r="911">
      <c r="A911" s="4" t="n">
        <v>46272.01052083333</v>
      </c>
      <c r="B911" t="inlineStr">
        <is>
          <t>中文 &lt;tag&gt; &amp; "quoted"</t>
        </is>
      </c>
      <c r="D911" t="inlineStr"/>
      <c r="E911">
        <f>1+2</f>
        <v/>
      </c>
      <c r="F911" t="inlineStr">
        <is>
          <t>00123</t>
        </is>
      </c>
      <c r="G911" t="inlineStr">
        <is>
          <t xml:space="preserve"> line
new	 tab </t>
        </is>
      </c>
      <c r="H911" s="3" t="n">
        <v>98161.3456788201</v>
      </c>
      <c r="I911" s="3" t="n">
        <v>98161.3456788201</v>
      </c>
      <c r="J911" s="3" t="n">
        <v>98161.3456788201</v>
      </c>
      <c r="K911" s="3" t="n">
        <v>98161.3456788201</v>
      </c>
      <c r="L911" s="3" t="n">
        <v>98161.3456788201</v>
      </c>
      <c r="M911" s="3" t="n">
        <v>98161.3456788201</v>
      </c>
      <c r="N911" s="3" t="n">
        <v>98161.3456788201</v>
      </c>
      <c r="O911" s="3" t="n">
        <v>98161.3456788201</v>
      </c>
      <c r="P911" s="3" t="n">
        <v>98161.3456788201</v>
      </c>
      <c r="Q911" s="3" t="n">
        <v>98161.3456788201</v>
      </c>
      <c r="R911" s="3" t="n">
        <v>98161.3456788201</v>
      </c>
      <c r="S911" s="3" t="n">
        <v>98161.3456788201</v>
      </c>
      <c r="T911" s="3" t="n">
        <v>98161.3456788201</v>
      </c>
      <c r="U911">
        <f>1+2</f>
        <v/>
      </c>
      <c r="V911" t="inlineStr">
        <is>
          <t>00123</t>
        </is>
      </c>
      <c r="W911" t="inlineStr">
        <is>
          <t xml:space="preserve"> line
new	 tab </t>
        </is>
      </c>
      <c r="X911" t="inlineStr">
        <is>
          <t>emoji 🚆</t>
        </is>
      </c>
      <c r="Y911" t="inlineStr">
        <is>
          <t>TWL</t>
        </is>
      </c>
      <c r="Z911" s="3" t="n">
        <v>98161.3456788201</v>
      </c>
      <c r="AA911" s="3" t="n">
        <v>98161.3456788201</v>
      </c>
      <c r="AB911" s="3" t="n">
        <v>98161.3456788201</v>
      </c>
      <c r="AC911" s="3" t="n">
        <v>98161.3456788201</v>
      </c>
      <c r="AD911" s="3" t="n">
        <v>98161.3456788201</v>
      </c>
      <c r="AE911" s="3" t="n">
        <v>98161.3456788201</v>
      </c>
    </row>
    <row r="912">
      <c r="A912" s="4" t="n">
        <v>46272.01053240741</v>
      </c>
      <c r="B912" t="inlineStr">
        <is>
          <t>中文 &lt;tag&gt; &amp; "quoted"</t>
        </is>
      </c>
      <c r="D912" t="inlineStr"/>
      <c r="E912">
        <f>1+2</f>
        <v/>
      </c>
      <c r="F912" t="inlineStr">
        <is>
          <t>00123</t>
        </is>
      </c>
      <c r="G912" t="inlineStr">
        <is>
          <t xml:space="preserve"> line
new	 tab </t>
        </is>
      </c>
      <c r="H912" s="3" t="n">
        <v>98161.358024499</v>
      </c>
      <c r="I912" s="3" t="n">
        <v>98161.358024499</v>
      </c>
      <c r="J912" s="3" t="n">
        <v>98161.358024499</v>
      </c>
      <c r="K912" s="3" t="n">
        <v>98161.358024499</v>
      </c>
      <c r="L912" s="3" t="n">
        <v>98161.358024499</v>
      </c>
      <c r="M912" s="3" t="n">
        <v>98161.358024499</v>
      </c>
      <c r="N912" s="3" t="n">
        <v>98161.358024499</v>
      </c>
      <c r="O912" s="3" t="n">
        <v>98161.358024499</v>
      </c>
      <c r="P912" s="3" t="n">
        <v>98161.358024499</v>
      </c>
      <c r="Q912" s="3" t="n">
        <v>98161.358024499</v>
      </c>
      <c r="R912" s="3" t="n">
        <v>98161.358024499</v>
      </c>
      <c r="S912" s="3" t="n">
        <v>98161.358024499</v>
      </c>
      <c r="T912" s="3" t="n">
        <v>98161.358024499</v>
      </c>
      <c r="U912">
        <f>1+2</f>
        <v/>
      </c>
      <c r="V912" t="inlineStr">
        <is>
          <t>00123</t>
        </is>
      </c>
      <c r="W912" t="inlineStr">
        <is>
          <t xml:space="preserve"> line
new	 tab </t>
        </is>
      </c>
      <c r="X912" t="inlineStr">
        <is>
          <t>emoji 🚆</t>
        </is>
      </c>
      <c r="Y912" t="inlineStr">
        <is>
          <t>TWL</t>
        </is>
      </c>
      <c r="Z912" s="3" t="n">
        <v>98161.358024499</v>
      </c>
      <c r="AA912" s="3" t="n">
        <v>98161.358024499</v>
      </c>
      <c r="AB912" s="3" t="n">
        <v>98161.358024499</v>
      </c>
      <c r="AC912" s="3" t="n">
        <v>98161.358024499</v>
      </c>
      <c r="AD912" s="3" t="n">
        <v>98161.358024499</v>
      </c>
      <c r="AE912" s="3" t="n">
        <v>98161.358024499</v>
      </c>
    </row>
    <row r="913">
      <c r="A913" s="4" t="n">
        <v>46272.01054398148</v>
      </c>
      <c r="B913" t="inlineStr">
        <is>
          <t>中文 &lt;tag&gt; &amp; "quoted"</t>
        </is>
      </c>
      <c r="D913" t="inlineStr"/>
      <c r="E913">
        <f>1+2</f>
        <v/>
      </c>
      <c r="F913" t="inlineStr">
        <is>
          <t>00123</t>
        </is>
      </c>
      <c r="G913" t="inlineStr">
        <is>
          <t xml:space="preserve"> line
new	 tab </t>
        </is>
      </c>
      <c r="H913" s="3" t="n">
        <v>98161.3703701779</v>
      </c>
      <c r="I913" s="3" t="n">
        <v>98161.3703701779</v>
      </c>
      <c r="J913" s="3" t="n">
        <v>98161.3703701779</v>
      </c>
      <c r="K913" s="3" t="n">
        <v>98161.3703701779</v>
      </c>
      <c r="L913" s="3" t="n">
        <v>98161.3703701779</v>
      </c>
      <c r="M913" s="3" t="n">
        <v>98161.3703701779</v>
      </c>
      <c r="N913" s="3" t="n">
        <v>98161.3703701779</v>
      </c>
      <c r="O913" s="3" t="n">
        <v>98161.3703701779</v>
      </c>
      <c r="P913" s="3" t="n">
        <v>98161.3703701779</v>
      </c>
      <c r="Q913" s="3" t="n">
        <v>98161.3703701779</v>
      </c>
      <c r="R913" s="3" t="n">
        <v>98161.3703701779</v>
      </c>
      <c r="S913" s="3" t="n">
        <v>98161.3703701779</v>
      </c>
      <c r="T913" s="3" t="n">
        <v>98161.3703701779</v>
      </c>
      <c r="U913">
        <f>1+2</f>
        <v/>
      </c>
      <c r="V913" t="inlineStr">
        <is>
          <t>00123</t>
        </is>
      </c>
      <c r="W913" t="inlineStr">
        <is>
          <t xml:space="preserve"> line
new	 tab </t>
        </is>
      </c>
      <c r="X913" t="inlineStr">
        <is>
          <t>emoji 🚆</t>
        </is>
      </c>
      <c r="Y913" t="inlineStr">
        <is>
          <t>TWL</t>
        </is>
      </c>
      <c r="Z913" s="3" t="n">
        <v>98161.3703701779</v>
      </c>
      <c r="AA913" s="3" t="n">
        <v>98161.3703701779</v>
      </c>
      <c r="AB913" s="3" t="n">
        <v>98161.3703701779</v>
      </c>
      <c r="AC913" s="3" t="n">
        <v>98161.3703701779</v>
      </c>
      <c r="AD913" s="3" t="n">
        <v>98161.3703701779</v>
      </c>
      <c r="AE913" s="3" t="n">
        <v>98161.3703701779</v>
      </c>
    </row>
    <row r="914">
      <c r="A914" s="4" t="n">
        <v>46272.01055555556</v>
      </c>
      <c r="B914" t="inlineStr">
        <is>
          <t>中文 &lt;tag&gt; &amp; "quoted"</t>
        </is>
      </c>
      <c r="D914" t="inlineStr"/>
      <c r="E914">
        <f>1+2</f>
        <v/>
      </c>
      <c r="F914" t="inlineStr">
        <is>
          <t>00123</t>
        </is>
      </c>
      <c r="G914" t="inlineStr">
        <is>
          <t xml:space="preserve"> line
new	 tab </t>
        </is>
      </c>
      <c r="H914" s="3" t="n">
        <v>98161.3827158568</v>
      </c>
      <c r="I914" s="3" t="n">
        <v>98161.3827158568</v>
      </c>
      <c r="J914" s="3" t="n">
        <v>98161.3827158568</v>
      </c>
      <c r="K914" s="3" t="n">
        <v>98161.3827158568</v>
      </c>
      <c r="L914" s="3" t="n">
        <v>98161.3827158568</v>
      </c>
      <c r="M914" s="3" t="n">
        <v>98161.3827158568</v>
      </c>
      <c r="N914" s="3" t="n">
        <v>98161.3827158568</v>
      </c>
      <c r="O914" s="3" t="n">
        <v>98161.3827158568</v>
      </c>
      <c r="P914" s="3" t="n">
        <v>98161.3827158568</v>
      </c>
      <c r="Q914" s="3" t="n">
        <v>98161.3827158568</v>
      </c>
      <c r="R914" s="3" t="n">
        <v>98161.3827158568</v>
      </c>
      <c r="S914" s="3" t="n">
        <v>98161.3827158568</v>
      </c>
      <c r="T914" s="3" t="n">
        <v>98161.3827158568</v>
      </c>
      <c r="U914">
        <f>1+2</f>
        <v/>
      </c>
      <c r="V914" t="inlineStr">
        <is>
          <t>00123</t>
        </is>
      </c>
      <c r="W914" t="inlineStr">
        <is>
          <t xml:space="preserve"> line
new	 tab </t>
        </is>
      </c>
      <c r="X914" t="inlineStr">
        <is>
          <t>emoji 🚆</t>
        </is>
      </c>
      <c r="Y914" t="inlineStr">
        <is>
          <t>TWL</t>
        </is>
      </c>
      <c r="Z914" s="3" t="n">
        <v>98161.3827158568</v>
      </c>
      <c r="AA914" s="3" t="n">
        <v>98161.3827158568</v>
      </c>
      <c r="AB914" s="3" t="n">
        <v>98161.3827158568</v>
      </c>
      <c r="AC914" s="3" t="n">
        <v>98161.3827158568</v>
      </c>
      <c r="AD914" s="3" t="n">
        <v>98161.3827158568</v>
      </c>
      <c r="AE914" s="3" t="n">
        <v>98161.3827158568</v>
      </c>
    </row>
    <row r="915">
      <c r="A915" s="4" t="n">
        <v>46272.01056712963</v>
      </c>
      <c r="B915" t="inlineStr">
        <is>
          <t>中文 &lt;tag&gt; &amp; "quoted"</t>
        </is>
      </c>
      <c r="D915" t="inlineStr"/>
      <c r="E915">
        <f>1+2</f>
        <v/>
      </c>
      <c r="F915" t="inlineStr">
        <is>
          <t>00123</t>
        </is>
      </c>
      <c r="G915" t="inlineStr">
        <is>
          <t xml:space="preserve"> line
new	 tab </t>
        </is>
      </c>
      <c r="H915" s="3" t="n">
        <v>98161.3950615357</v>
      </c>
      <c r="I915" s="3" t="n">
        <v>98161.3950615357</v>
      </c>
      <c r="J915" s="3" t="n">
        <v>98161.3950615357</v>
      </c>
      <c r="K915" s="3" t="n">
        <v>98161.3950615357</v>
      </c>
      <c r="L915" s="3" t="n">
        <v>98161.3950615357</v>
      </c>
      <c r="M915" s="3" t="n">
        <v>98161.3950615357</v>
      </c>
      <c r="N915" s="3" t="n">
        <v>98161.3950615357</v>
      </c>
      <c r="O915" s="3" t="n">
        <v>98161.3950615357</v>
      </c>
      <c r="P915" s="3" t="n">
        <v>98161.3950615357</v>
      </c>
      <c r="Q915" s="3" t="n">
        <v>98161.3950615357</v>
      </c>
      <c r="R915" s="3" t="n">
        <v>98161.3950615357</v>
      </c>
      <c r="S915" s="3" t="n">
        <v>98161.3950615357</v>
      </c>
      <c r="T915" s="3" t="n">
        <v>98161.3950615357</v>
      </c>
      <c r="U915">
        <f>1+2</f>
        <v/>
      </c>
      <c r="V915" t="inlineStr">
        <is>
          <t>00123</t>
        </is>
      </c>
      <c r="W915" t="inlineStr">
        <is>
          <t xml:space="preserve"> line
new	 tab </t>
        </is>
      </c>
      <c r="X915" t="inlineStr">
        <is>
          <t>emoji 🚆</t>
        </is>
      </c>
      <c r="Y915" t="inlineStr">
        <is>
          <t>TWL</t>
        </is>
      </c>
      <c r="Z915" s="3" t="n">
        <v>98161.3950615357</v>
      </c>
      <c r="AA915" s="3" t="n">
        <v>98161.3950615357</v>
      </c>
      <c r="AB915" s="3" t="n">
        <v>98161.3950615357</v>
      </c>
      <c r="AC915" s="3" t="n">
        <v>98161.3950615357</v>
      </c>
      <c r="AD915" s="3" t="n">
        <v>98161.3950615357</v>
      </c>
      <c r="AE915" s="3" t="n">
        <v>98161.3950615357</v>
      </c>
    </row>
    <row r="916">
      <c r="A916" s="4" t="n">
        <v>46272.0105787037</v>
      </c>
      <c r="B916" t="inlineStr">
        <is>
          <t>中文 &lt;tag&gt; &amp; "quoted"</t>
        </is>
      </c>
      <c r="D916" t="inlineStr"/>
      <c r="E916">
        <f>1+2</f>
        <v/>
      </c>
      <c r="F916" t="inlineStr">
        <is>
          <t>00123</t>
        </is>
      </c>
      <c r="G916" t="inlineStr">
        <is>
          <t xml:space="preserve"> line
new	 tab </t>
        </is>
      </c>
      <c r="H916" s="3" t="n">
        <v>98161.4074072146</v>
      </c>
      <c r="I916" s="3" t="n">
        <v>98161.4074072146</v>
      </c>
      <c r="J916" s="3" t="n">
        <v>98161.4074072146</v>
      </c>
      <c r="K916" s="3" t="n">
        <v>98161.4074072146</v>
      </c>
      <c r="L916" s="3" t="n">
        <v>98161.4074072146</v>
      </c>
      <c r="M916" s="3" t="n">
        <v>98161.4074072146</v>
      </c>
      <c r="N916" s="3" t="n">
        <v>98161.4074072146</v>
      </c>
      <c r="O916" s="3" t="n">
        <v>98161.4074072146</v>
      </c>
      <c r="P916" s="3" t="n">
        <v>98161.4074072146</v>
      </c>
      <c r="Q916" s="3" t="n">
        <v>98161.4074072146</v>
      </c>
      <c r="R916" s="3" t="n">
        <v>98161.4074072146</v>
      </c>
      <c r="S916" s="3" t="n">
        <v>98161.4074072146</v>
      </c>
      <c r="T916" s="3" t="n">
        <v>98161.4074072146</v>
      </c>
      <c r="U916">
        <f>1+2</f>
        <v/>
      </c>
      <c r="V916" t="inlineStr">
        <is>
          <t>00123</t>
        </is>
      </c>
      <c r="W916" t="inlineStr">
        <is>
          <t xml:space="preserve"> line
new	 tab </t>
        </is>
      </c>
      <c r="X916" t="inlineStr">
        <is>
          <t>emoji 🚆</t>
        </is>
      </c>
      <c r="Y916" t="inlineStr">
        <is>
          <t>TWL</t>
        </is>
      </c>
      <c r="Z916" s="3" t="n">
        <v>98161.4074072146</v>
      </c>
      <c r="AA916" s="3" t="n">
        <v>98161.4074072146</v>
      </c>
      <c r="AB916" s="3" t="n">
        <v>98161.4074072146</v>
      </c>
      <c r="AC916" s="3" t="n">
        <v>98161.4074072146</v>
      </c>
      <c r="AD916" s="3" t="n">
        <v>98161.4074072146</v>
      </c>
      <c r="AE916" s="3" t="n">
        <v>98161.4074072146</v>
      </c>
    </row>
    <row r="917">
      <c r="A917" s="4" t="n">
        <v>46272.01059027778</v>
      </c>
      <c r="B917" t="inlineStr">
        <is>
          <t>中文 &lt;tag&gt; &amp; "quoted"</t>
        </is>
      </c>
      <c r="D917" t="inlineStr"/>
      <c r="E917">
        <f>1+2</f>
        <v/>
      </c>
      <c r="F917" t="inlineStr">
        <is>
          <t>00123</t>
        </is>
      </c>
      <c r="G917" t="inlineStr">
        <is>
          <t xml:space="preserve"> line
new	 tab </t>
        </is>
      </c>
      <c r="H917" s="3" t="n">
        <v>98161.4197528935</v>
      </c>
      <c r="I917" s="3" t="n">
        <v>98161.4197528935</v>
      </c>
      <c r="J917" s="3" t="n">
        <v>98161.4197528935</v>
      </c>
      <c r="K917" s="3" t="n">
        <v>98161.4197528935</v>
      </c>
      <c r="L917" s="3" t="n">
        <v>98161.4197528935</v>
      </c>
      <c r="M917" s="3" t="n">
        <v>98161.4197528935</v>
      </c>
      <c r="N917" s="3" t="n">
        <v>98161.4197528935</v>
      </c>
      <c r="O917" s="3" t="n">
        <v>98161.4197528935</v>
      </c>
      <c r="P917" s="3" t="n">
        <v>98161.4197528935</v>
      </c>
      <c r="Q917" s="3" t="n">
        <v>98161.4197528935</v>
      </c>
      <c r="R917" s="3" t="n">
        <v>98161.4197528935</v>
      </c>
      <c r="S917" s="3" t="n">
        <v>98161.4197528935</v>
      </c>
      <c r="T917" s="3" t="n">
        <v>98161.4197528935</v>
      </c>
      <c r="U917">
        <f>1+2</f>
        <v/>
      </c>
      <c r="V917" t="inlineStr">
        <is>
          <t>00123</t>
        </is>
      </c>
      <c r="W917" t="inlineStr">
        <is>
          <t xml:space="preserve"> line
new	 tab </t>
        </is>
      </c>
      <c r="X917" t="inlineStr">
        <is>
          <t>emoji 🚆</t>
        </is>
      </c>
      <c r="Y917" t="inlineStr">
        <is>
          <t>TWL</t>
        </is>
      </c>
      <c r="Z917" s="3" t="n">
        <v>98161.4197528935</v>
      </c>
      <c r="AA917" s="3" t="n">
        <v>98161.4197528935</v>
      </c>
      <c r="AB917" s="3" t="n">
        <v>98161.4197528935</v>
      </c>
      <c r="AC917" s="3" t="n">
        <v>98161.4197528935</v>
      </c>
      <c r="AD917" s="3" t="n">
        <v>98161.4197528935</v>
      </c>
      <c r="AE917" s="3" t="n">
        <v>98161.4197528935</v>
      </c>
    </row>
    <row r="918">
      <c r="A918" s="4" t="n">
        <v>46272.01060185185</v>
      </c>
      <c r="B918" t="inlineStr">
        <is>
          <t>中文 &lt;tag&gt; &amp; "quoted"</t>
        </is>
      </c>
      <c r="D918" t="inlineStr"/>
      <c r="E918">
        <f>1+2</f>
        <v/>
      </c>
      <c r="F918" t="inlineStr">
        <is>
          <t>00123</t>
        </is>
      </c>
      <c r="G918" t="inlineStr">
        <is>
          <t xml:space="preserve"> line
new	 tab </t>
        </is>
      </c>
      <c r="H918" s="3" t="n">
        <v>98161.4320985724</v>
      </c>
      <c r="I918" s="3" t="n">
        <v>98161.4320985724</v>
      </c>
      <c r="J918" s="3" t="n">
        <v>98161.4320985724</v>
      </c>
      <c r="K918" s="3" t="n">
        <v>98161.4320985724</v>
      </c>
      <c r="L918" s="3" t="n">
        <v>98161.4320985724</v>
      </c>
      <c r="M918" s="3" t="n">
        <v>98161.4320985724</v>
      </c>
      <c r="N918" s="3" t="n">
        <v>98161.4320985724</v>
      </c>
      <c r="O918" s="3" t="n">
        <v>98161.4320985724</v>
      </c>
      <c r="P918" s="3" t="n">
        <v>98161.4320985724</v>
      </c>
      <c r="Q918" s="3" t="n">
        <v>98161.4320985724</v>
      </c>
      <c r="R918" s="3" t="n">
        <v>98161.4320985724</v>
      </c>
      <c r="S918" s="3" t="n">
        <v>98161.4320985724</v>
      </c>
      <c r="T918" s="3" t="n">
        <v>98161.4320985724</v>
      </c>
      <c r="U918">
        <f>1+2</f>
        <v/>
      </c>
      <c r="V918" t="inlineStr">
        <is>
          <t>00123</t>
        </is>
      </c>
      <c r="W918" t="inlineStr">
        <is>
          <t xml:space="preserve"> line
new	 tab </t>
        </is>
      </c>
      <c r="X918" t="inlineStr">
        <is>
          <t>emoji 🚆</t>
        </is>
      </c>
      <c r="Y918" t="inlineStr">
        <is>
          <t>TWL</t>
        </is>
      </c>
      <c r="Z918" s="3" t="n">
        <v>98161.4320985724</v>
      </c>
      <c r="AA918" s="3" t="n">
        <v>98161.4320985724</v>
      </c>
      <c r="AB918" s="3" t="n">
        <v>98161.4320985724</v>
      </c>
      <c r="AC918" s="3" t="n">
        <v>98161.4320985724</v>
      </c>
      <c r="AD918" s="3" t="n">
        <v>98161.4320985724</v>
      </c>
      <c r="AE918" s="3" t="n">
        <v>98161.4320985724</v>
      </c>
    </row>
    <row r="919">
      <c r="A919" s="4" t="n">
        <v>46272.01061342593</v>
      </c>
      <c r="B919" t="inlineStr">
        <is>
          <t>中文 &lt;tag&gt; &amp; "quoted"</t>
        </is>
      </c>
      <c r="D919" t="inlineStr"/>
      <c r="E919">
        <f>1+2</f>
        <v/>
      </c>
      <c r="F919" t="inlineStr">
        <is>
          <t>00123</t>
        </is>
      </c>
      <c r="G919" t="inlineStr">
        <is>
          <t xml:space="preserve"> line
new	 tab </t>
        </is>
      </c>
      <c r="H919" s="3" t="n">
        <v>98161.4444442513</v>
      </c>
      <c r="I919" s="3" t="n">
        <v>98161.4444442513</v>
      </c>
      <c r="J919" s="3" t="n">
        <v>98161.4444442513</v>
      </c>
      <c r="K919" s="3" t="n">
        <v>98161.4444442513</v>
      </c>
      <c r="L919" s="3" t="n">
        <v>98161.4444442513</v>
      </c>
      <c r="M919" s="3" t="n">
        <v>98161.4444442513</v>
      </c>
      <c r="N919" s="3" t="n">
        <v>98161.4444442513</v>
      </c>
      <c r="O919" s="3" t="n">
        <v>98161.4444442513</v>
      </c>
      <c r="P919" s="3" t="n">
        <v>98161.4444442513</v>
      </c>
      <c r="Q919" s="3" t="n">
        <v>98161.4444442513</v>
      </c>
      <c r="R919" s="3" t="n">
        <v>98161.4444442513</v>
      </c>
      <c r="S919" s="3" t="n">
        <v>98161.4444442513</v>
      </c>
      <c r="T919" s="3" t="n">
        <v>98161.4444442513</v>
      </c>
      <c r="U919">
        <f>1+2</f>
        <v/>
      </c>
      <c r="V919" t="inlineStr">
        <is>
          <t>00123</t>
        </is>
      </c>
      <c r="W919" t="inlineStr">
        <is>
          <t xml:space="preserve"> line
new	 tab </t>
        </is>
      </c>
      <c r="X919" t="inlineStr">
        <is>
          <t>emoji 🚆</t>
        </is>
      </c>
      <c r="Y919" t="inlineStr">
        <is>
          <t>TWL</t>
        </is>
      </c>
      <c r="Z919" s="3" t="n">
        <v>98161.4444442513</v>
      </c>
      <c r="AA919" s="3" t="n">
        <v>98161.4444442513</v>
      </c>
      <c r="AB919" s="3" t="n">
        <v>98161.4444442513</v>
      </c>
      <c r="AC919" s="3" t="n">
        <v>98161.4444442513</v>
      </c>
      <c r="AD919" s="3" t="n">
        <v>98161.4444442513</v>
      </c>
      <c r="AE919" s="3" t="n">
        <v>98161.4444442513</v>
      </c>
    </row>
    <row r="920">
      <c r="A920" s="4" t="n">
        <v>46272.010625</v>
      </c>
      <c r="B920" t="inlineStr">
        <is>
          <t>中文 &lt;tag&gt; &amp; "quoted"</t>
        </is>
      </c>
      <c r="D920" t="inlineStr"/>
      <c r="E920">
        <f>1+2</f>
        <v/>
      </c>
      <c r="F920" t="inlineStr">
        <is>
          <t>00123</t>
        </is>
      </c>
      <c r="G920" t="inlineStr">
        <is>
          <t xml:space="preserve"> line
new	 tab </t>
        </is>
      </c>
      <c r="H920" s="3" t="n">
        <v>98161.45678993021</v>
      </c>
      <c r="I920" s="3" t="n">
        <v>98161.45678993021</v>
      </c>
      <c r="J920" s="3" t="n">
        <v>98161.45678993021</v>
      </c>
      <c r="K920" s="3" t="n">
        <v>98161.45678993021</v>
      </c>
      <c r="L920" s="3" t="n">
        <v>98161.45678993021</v>
      </c>
      <c r="M920" s="3" t="n">
        <v>98161.45678993021</v>
      </c>
      <c r="N920" s="3" t="n">
        <v>98161.45678993021</v>
      </c>
      <c r="O920" s="3" t="n">
        <v>98161.45678993021</v>
      </c>
      <c r="P920" s="3" t="n">
        <v>98161.45678993021</v>
      </c>
      <c r="Q920" s="3" t="n">
        <v>98161.45678993021</v>
      </c>
      <c r="R920" s="3" t="n">
        <v>98161.45678993021</v>
      </c>
      <c r="S920" s="3" t="n">
        <v>98161.45678993021</v>
      </c>
      <c r="T920" s="3" t="n">
        <v>98161.45678993021</v>
      </c>
      <c r="U920">
        <f>1+2</f>
        <v/>
      </c>
      <c r="V920" t="inlineStr">
        <is>
          <t>00123</t>
        </is>
      </c>
      <c r="W920" t="inlineStr">
        <is>
          <t xml:space="preserve"> line
new	 tab </t>
        </is>
      </c>
      <c r="X920" t="inlineStr">
        <is>
          <t>emoji 🚆</t>
        </is>
      </c>
      <c r="Y920" t="inlineStr">
        <is>
          <t>TWL</t>
        </is>
      </c>
      <c r="Z920" s="3" t="n">
        <v>98161.45678993021</v>
      </c>
      <c r="AA920" s="3" t="n">
        <v>98161.45678993021</v>
      </c>
      <c r="AB920" s="3" t="n">
        <v>98161.45678993021</v>
      </c>
      <c r="AC920" s="3" t="n">
        <v>98161.45678993021</v>
      </c>
      <c r="AD920" s="3" t="n">
        <v>98161.45678993021</v>
      </c>
      <c r="AE920" s="3" t="n">
        <v>98161.45678993021</v>
      </c>
    </row>
    <row r="921">
      <c r="A921" s="4" t="n">
        <v>46272.01063657407</v>
      </c>
      <c r="B921" t="inlineStr">
        <is>
          <t>中文 &lt;tag&gt; &amp; "quoted"</t>
        </is>
      </c>
      <c r="D921" t="inlineStr"/>
      <c r="E921">
        <f>1+2</f>
        <v/>
      </c>
      <c r="F921" t="inlineStr">
        <is>
          <t>00123</t>
        </is>
      </c>
      <c r="G921" t="inlineStr">
        <is>
          <t xml:space="preserve"> line
new	 tab </t>
        </is>
      </c>
      <c r="H921" s="3" t="n">
        <v>98161.46913560911</v>
      </c>
      <c r="I921" s="3" t="n">
        <v>98161.46913560911</v>
      </c>
      <c r="J921" s="3" t="n">
        <v>98161.46913560911</v>
      </c>
      <c r="K921" s="3" t="n">
        <v>98161.46913560911</v>
      </c>
      <c r="L921" s="3" t="n">
        <v>98161.46913560911</v>
      </c>
      <c r="M921" s="3" t="n">
        <v>98161.46913560911</v>
      </c>
      <c r="N921" s="3" t="n">
        <v>98161.46913560911</v>
      </c>
      <c r="O921" s="3" t="n">
        <v>98161.46913560911</v>
      </c>
      <c r="P921" s="3" t="n">
        <v>98161.46913560911</v>
      </c>
      <c r="Q921" s="3" t="n">
        <v>98161.46913560911</v>
      </c>
      <c r="R921" s="3" t="n">
        <v>98161.46913560911</v>
      </c>
      <c r="S921" s="3" t="n">
        <v>98161.46913560911</v>
      </c>
      <c r="T921" s="3" t="n">
        <v>98161.46913560911</v>
      </c>
      <c r="U921">
        <f>1+2</f>
        <v/>
      </c>
      <c r="V921" t="inlineStr">
        <is>
          <t>00123</t>
        </is>
      </c>
      <c r="W921" t="inlineStr">
        <is>
          <t xml:space="preserve"> line
new	 tab </t>
        </is>
      </c>
      <c r="X921" t="inlineStr">
        <is>
          <t>emoji 🚆</t>
        </is>
      </c>
      <c r="Y921" t="inlineStr">
        <is>
          <t>TWL</t>
        </is>
      </c>
      <c r="Z921" s="3" t="n">
        <v>98161.46913560911</v>
      </c>
      <c r="AA921" s="3" t="n">
        <v>98161.46913560911</v>
      </c>
      <c r="AB921" s="3" t="n">
        <v>98161.46913560911</v>
      </c>
      <c r="AC921" s="3" t="n">
        <v>98161.46913560911</v>
      </c>
      <c r="AD921" s="3" t="n">
        <v>98161.46913560911</v>
      </c>
      <c r="AE921" s="3" t="n">
        <v>98161.46913560911</v>
      </c>
    </row>
    <row r="922">
      <c r="A922" s="4" t="n">
        <v>46272.01064814815</v>
      </c>
      <c r="B922" t="inlineStr">
        <is>
          <t>中文 &lt;tag&gt; &amp; "quoted"</t>
        </is>
      </c>
      <c r="D922" t="inlineStr"/>
      <c r="E922">
        <f>1+2</f>
        <v/>
      </c>
      <c r="F922" t="inlineStr">
        <is>
          <t>00123</t>
        </is>
      </c>
      <c r="G922" t="inlineStr">
        <is>
          <t xml:space="preserve"> line
new	 tab </t>
        </is>
      </c>
      <c r="H922" s="3" t="n">
        <v>98161.48148128801</v>
      </c>
      <c r="I922" s="3" t="n">
        <v>98161.48148128801</v>
      </c>
      <c r="J922" s="3" t="n">
        <v>98161.48148128801</v>
      </c>
      <c r="K922" s="3" t="n">
        <v>98161.48148128801</v>
      </c>
      <c r="L922" s="3" t="n">
        <v>98161.48148128801</v>
      </c>
      <c r="M922" s="3" t="n">
        <v>98161.48148128801</v>
      </c>
      <c r="N922" s="3" t="n">
        <v>98161.48148128801</v>
      </c>
      <c r="O922" s="3" t="n">
        <v>98161.48148128801</v>
      </c>
      <c r="P922" s="3" t="n">
        <v>98161.48148128801</v>
      </c>
      <c r="Q922" s="3" t="n">
        <v>98161.48148128801</v>
      </c>
      <c r="R922" s="3" t="n">
        <v>98161.48148128801</v>
      </c>
      <c r="S922" s="3" t="n">
        <v>98161.48148128801</v>
      </c>
      <c r="T922" s="3" t="n">
        <v>98161.48148128801</v>
      </c>
      <c r="U922">
        <f>1+2</f>
        <v/>
      </c>
      <c r="V922" t="inlineStr">
        <is>
          <t>00123</t>
        </is>
      </c>
      <c r="W922" t="inlineStr">
        <is>
          <t xml:space="preserve"> line
new	 tab </t>
        </is>
      </c>
      <c r="X922" t="inlineStr">
        <is>
          <t>emoji 🚆</t>
        </is>
      </c>
      <c r="Y922" t="inlineStr">
        <is>
          <t>TWL</t>
        </is>
      </c>
      <c r="Z922" s="3" t="n">
        <v>98161.48148128801</v>
      </c>
      <c r="AA922" s="3" t="n">
        <v>98161.48148128801</v>
      </c>
      <c r="AB922" s="3" t="n">
        <v>98161.48148128801</v>
      </c>
      <c r="AC922" s="3" t="n">
        <v>98161.48148128801</v>
      </c>
      <c r="AD922" s="3" t="n">
        <v>98161.48148128801</v>
      </c>
      <c r="AE922" s="3" t="n">
        <v>98161.48148128801</v>
      </c>
    </row>
    <row r="923">
      <c r="A923" s="4" t="n">
        <v>46272.01065972223</v>
      </c>
      <c r="B923" t="inlineStr">
        <is>
          <t>中文 &lt;tag&gt; &amp; "quoted"</t>
        </is>
      </c>
      <c r="D923" t="inlineStr"/>
      <c r="E923">
        <f>1+2</f>
        <v/>
      </c>
      <c r="F923" t="inlineStr">
        <is>
          <t>00123</t>
        </is>
      </c>
      <c r="G923" t="inlineStr">
        <is>
          <t xml:space="preserve"> line
new	 tab </t>
        </is>
      </c>
      <c r="H923" s="3" t="n">
        <v>98161.49382696691</v>
      </c>
      <c r="I923" s="3" t="n">
        <v>98161.49382696691</v>
      </c>
      <c r="J923" s="3" t="n">
        <v>98161.49382696691</v>
      </c>
      <c r="K923" s="3" t="n">
        <v>98161.49382696691</v>
      </c>
      <c r="L923" s="3" t="n">
        <v>98161.49382696691</v>
      </c>
      <c r="M923" s="3" t="n">
        <v>98161.49382696691</v>
      </c>
      <c r="N923" s="3" t="n">
        <v>98161.49382696691</v>
      </c>
      <c r="O923" s="3" t="n">
        <v>98161.49382696691</v>
      </c>
      <c r="P923" s="3" t="n">
        <v>98161.49382696691</v>
      </c>
      <c r="Q923" s="3" t="n">
        <v>98161.49382696691</v>
      </c>
      <c r="R923" s="3" t="n">
        <v>98161.49382696691</v>
      </c>
      <c r="S923" s="3" t="n">
        <v>98161.49382696691</v>
      </c>
      <c r="T923" s="3" t="n">
        <v>98161.49382696691</v>
      </c>
      <c r="U923">
        <f>1+2</f>
        <v/>
      </c>
      <c r="V923" t="inlineStr">
        <is>
          <t>00123</t>
        </is>
      </c>
      <c r="W923" t="inlineStr">
        <is>
          <t xml:space="preserve"> line
new	 tab </t>
        </is>
      </c>
      <c r="X923" t="inlineStr">
        <is>
          <t>emoji 🚆</t>
        </is>
      </c>
      <c r="Y923" t="inlineStr">
        <is>
          <t>TWL</t>
        </is>
      </c>
      <c r="Z923" s="3" t="n">
        <v>98161.49382696691</v>
      </c>
      <c r="AA923" s="3" t="n">
        <v>98161.49382696691</v>
      </c>
      <c r="AB923" s="3" t="n">
        <v>98161.49382696691</v>
      </c>
      <c r="AC923" s="3" t="n">
        <v>98161.49382696691</v>
      </c>
      <c r="AD923" s="3" t="n">
        <v>98161.49382696691</v>
      </c>
      <c r="AE923" s="3" t="n">
        <v>98161.49382696691</v>
      </c>
    </row>
    <row r="924">
      <c r="A924" s="4" t="n">
        <v>46272.0106712963</v>
      </c>
      <c r="B924" t="inlineStr">
        <is>
          <t>中文 &lt;tag&gt; &amp; "quoted"</t>
        </is>
      </c>
      <c r="D924" t="inlineStr"/>
      <c r="E924">
        <f>1+2</f>
        <v/>
      </c>
      <c r="F924" t="inlineStr">
        <is>
          <t>00123</t>
        </is>
      </c>
      <c r="G924" t="inlineStr">
        <is>
          <t xml:space="preserve"> line
new	 tab </t>
        </is>
      </c>
      <c r="H924" s="3" t="n">
        <v>98161.50617264581</v>
      </c>
      <c r="I924" s="3" t="n">
        <v>98161.50617264581</v>
      </c>
      <c r="J924" s="3" t="n">
        <v>98161.50617264581</v>
      </c>
      <c r="K924" s="3" t="n">
        <v>98161.50617264581</v>
      </c>
      <c r="L924" s="3" t="n">
        <v>98161.50617264581</v>
      </c>
      <c r="M924" s="3" t="n">
        <v>98161.50617264581</v>
      </c>
      <c r="N924" s="3" t="n">
        <v>98161.50617264581</v>
      </c>
      <c r="O924" s="3" t="n">
        <v>98161.50617264581</v>
      </c>
      <c r="P924" s="3" t="n">
        <v>98161.50617264581</v>
      </c>
      <c r="Q924" s="3" t="n">
        <v>98161.50617264581</v>
      </c>
      <c r="R924" s="3" t="n">
        <v>98161.50617264581</v>
      </c>
      <c r="S924" s="3" t="n">
        <v>98161.50617264581</v>
      </c>
      <c r="T924" s="3" t="n">
        <v>98161.50617264581</v>
      </c>
      <c r="U924">
        <f>1+2</f>
        <v/>
      </c>
      <c r="V924" t="inlineStr">
        <is>
          <t>00123</t>
        </is>
      </c>
      <c r="W924" t="inlineStr">
        <is>
          <t xml:space="preserve"> line
new	 tab </t>
        </is>
      </c>
      <c r="X924" t="inlineStr">
        <is>
          <t>emoji 🚆</t>
        </is>
      </c>
      <c r="Y924" t="inlineStr">
        <is>
          <t>TWL</t>
        </is>
      </c>
      <c r="Z924" s="3" t="n">
        <v>98161.50617264581</v>
      </c>
      <c r="AA924" s="3" t="n">
        <v>98161.50617264581</v>
      </c>
      <c r="AB924" s="3" t="n">
        <v>98161.50617264581</v>
      </c>
      <c r="AC924" s="3" t="n">
        <v>98161.50617264581</v>
      </c>
      <c r="AD924" s="3" t="n">
        <v>98161.50617264581</v>
      </c>
      <c r="AE924" s="3" t="n">
        <v>98161.50617264581</v>
      </c>
    </row>
    <row r="925">
      <c r="A925" s="4" t="n">
        <v>46272.01068287037</v>
      </c>
      <c r="B925" t="inlineStr">
        <is>
          <t>中文 &lt;tag&gt; &amp; "quoted"</t>
        </is>
      </c>
      <c r="D925" t="inlineStr"/>
      <c r="E925">
        <f>1+2</f>
        <v/>
      </c>
      <c r="F925" t="inlineStr">
        <is>
          <t>00123</t>
        </is>
      </c>
      <c r="G925" t="inlineStr">
        <is>
          <t xml:space="preserve"> line
new	 tab </t>
        </is>
      </c>
      <c r="H925" s="3" t="n">
        <v>98161.51851832471</v>
      </c>
      <c r="I925" s="3" t="n">
        <v>98161.51851832471</v>
      </c>
      <c r="J925" s="3" t="n">
        <v>98161.51851832471</v>
      </c>
      <c r="K925" s="3" t="n">
        <v>98161.51851832471</v>
      </c>
      <c r="L925" s="3" t="n">
        <v>98161.51851832471</v>
      </c>
      <c r="M925" s="3" t="n">
        <v>98161.51851832471</v>
      </c>
      <c r="N925" s="3" t="n">
        <v>98161.51851832471</v>
      </c>
      <c r="O925" s="3" t="n">
        <v>98161.51851832471</v>
      </c>
      <c r="P925" s="3" t="n">
        <v>98161.51851832471</v>
      </c>
      <c r="Q925" s="3" t="n">
        <v>98161.51851832471</v>
      </c>
      <c r="R925" s="3" t="n">
        <v>98161.51851832471</v>
      </c>
      <c r="S925" s="3" t="n">
        <v>98161.51851832471</v>
      </c>
      <c r="T925" s="3" t="n">
        <v>98161.51851832471</v>
      </c>
      <c r="U925">
        <f>1+2</f>
        <v/>
      </c>
      <c r="V925" t="inlineStr">
        <is>
          <t>00123</t>
        </is>
      </c>
      <c r="W925" t="inlineStr">
        <is>
          <t xml:space="preserve"> line
new	 tab </t>
        </is>
      </c>
      <c r="X925" t="inlineStr">
        <is>
          <t>emoji 🚆</t>
        </is>
      </c>
      <c r="Y925" t="inlineStr">
        <is>
          <t>TWL</t>
        </is>
      </c>
      <c r="Z925" s="3" t="n">
        <v>98161.51851832471</v>
      </c>
      <c r="AA925" s="3" t="n">
        <v>98161.51851832471</v>
      </c>
      <c r="AB925" s="3" t="n">
        <v>98161.51851832471</v>
      </c>
      <c r="AC925" s="3" t="n">
        <v>98161.51851832471</v>
      </c>
      <c r="AD925" s="3" t="n">
        <v>98161.51851832471</v>
      </c>
      <c r="AE925" s="3" t="n">
        <v>98161.51851832471</v>
      </c>
    </row>
    <row r="926">
      <c r="A926" s="4" t="n">
        <v>46272.01069444444</v>
      </c>
      <c r="B926" t="inlineStr">
        <is>
          <t>中文 &lt;tag&gt; &amp; "quoted"</t>
        </is>
      </c>
      <c r="D926" t="inlineStr"/>
      <c r="E926">
        <f>1+2</f>
        <v/>
      </c>
      <c r="F926" t="inlineStr">
        <is>
          <t>00123</t>
        </is>
      </c>
      <c r="G926" t="inlineStr">
        <is>
          <t xml:space="preserve"> line
new	 tab </t>
        </is>
      </c>
      <c r="H926" s="3" t="n">
        <v>98161.53086400361</v>
      </c>
      <c r="I926" s="3" t="n">
        <v>98161.53086400361</v>
      </c>
      <c r="J926" s="3" t="n">
        <v>98161.53086400361</v>
      </c>
      <c r="K926" s="3" t="n">
        <v>98161.53086400361</v>
      </c>
      <c r="L926" s="3" t="n">
        <v>98161.53086400361</v>
      </c>
      <c r="M926" s="3" t="n">
        <v>98161.53086400361</v>
      </c>
      <c r="N926" s="3" t="n">
        <v>98161.53086400361</v>
      </c>
      <c r="O926" s="3" t="n">
        <v>98161.53086400361</v>
      </c>
      <c r="P926" s="3" t="n">
        <v>98161.53086400361</v>
      </c>
      <c r="Q926" s="3" t="n">
        <v>98161.53086400361</v>
      </c>
      <c r="R926" s="3" t="n">
        <v>98161.53086400361</v>
      </c>
      <c r="S926" s="3" t="n">
        <v>98161.53086400361</v>
      </c>
      <c r="T926" s="3" t="n">
        <v>98161.53086400361</v>
      </c>
      <c r="U926">
        <f>1+2</f>
        <v/>
      </c>
      <c r="V926" t="inlineStr">
        <is>
          <t>00123</t>
        </is>
      </c>
      <c r="W926" t="inlineStr">
        <is>
          <t xml:space="preserve"> line
new	 tab </t>
        </is>
      </c>
      <c r="X926" t="inlineStr">
        <is>
          <t>emoji 🚆</t>
        </is>
      </c>
      <c r="Y926" t="inlineStr">
        <is>
          <t>TWL</t>
        </is>
      </c>
      <c r="Z926" s="3" t="n">
        <v>98161.53086400361</v>
      </c>
      <c r="AA926" s="3" t="n">
        <v>98161.53086400361</v>
      </c>
      <c r="AB926" s="3" t="n">
        <v>98161.53086400361</v>
      </c>
      <c r="AC926" s="3" t="n">
        <v>98161.53086400361</v>
      </c>
      <c r="AD926" s="3" t="n">
        <v>98161.53086400361</v>
      </c>
      <c r="AE926" s="3" t="n">
        <v>98161.53086400361</v>
      </c>
    </row>
    <row r="927">
      <c r="A927" s="4" t="n">
        <v>46272.01070601852</v>
      </c>
      <c r="B927" t="inlineStr">
        <is>
          <t>中文 &lt;tag&gt; &amp; "quoted"</t>
        </is>
      </c>
      <c r="D927" t="inlineStr"/>
      <c r="E927">
        <f>1+2</f>
        <v/>
      </c>
      <c r="F927" t="inlineStr">
        <is>
          <t>00123</t>
        </is>
      </c>
      <c r="G927" t="inlineStr">
        <is>
          <t xml:space="preserve"> line
new	 tab </t>
        </is>
      </c>
      <c r="H927" s="3" t="n">
        <v>98161.54320968251</v>
      </c>
      <c r="I927" s="3" t="n">
        <v>98161.54320968251</v>
      </c>
      <c r="J927" s="3" t="n">
        <v>98161.54320968251</v>
      </c>
      <c r="K927" s="3" t="n">
        <v>98161.54320968251</v>
      </c>
      <c r="L927" s="3" t="n">
        <v>98161.54320968251</v>
      </c>
      <c r="M927" s="3" t="n">
        <v>98161.54320968251</v>
      </c>
      <c r="N927" s="3" t="n">
        <v>98161.54320968251</v>
      </c>
      <c r="O927" s="3" t="n">
        <v>98161.54320968251</v>
      </c>
      <c r="P927" s="3" t="n">
        <v>98161.54320968251</v>
      </c>
      <c r="Q927" s="3" t="n">
        <v>98161.54320968251</v>
      </c>
      <c r="R927" s="3" t="n">
        <v>98161.54320968251</v>
      </c>
      <c r="S927" s="3" t="n">
        <v>98161.54320968251</v>
      </c>
      <c r="T927" s="3" t="n">
        <v>98161.54320968251</v>
      </c>
      <c r="U927">
        <f>1+2</f>
        <v/>
      </c>
      <c r="V927" t="inlineStr">
        <is>
          <t>00123</t>
        </is>
      </c>
      <c r="W927" t="inlineStr">
        <is>
          <t xml:space="preserve"> line
new	 tab </t>
        </is>
      </c>
      <c r="X927" t="inlineStr">
        <is>
          <t>emoji 🚆</t>
        </is>
      </c>
      <c r="Y927" t="inlineStr">
        <is>
          <t>TWL</t>
        </is>
      </c>
      <c r="Z927" s="3" t="n">
        <v>98161.54320968251</v>
      </c>
      <c r="AA927" s="3" t="n">
        <v>98161.54320968251</v>
      </c>
      <c r="AB927" s="3" t="n">
        <v>98161.54320968251</v>
      </c>
      <c r="AC927" s="3" t="n">
        <v>98161.54320968251</v>
      </c>
      <c r="AD927" s="3" t="n">
        <v>98161.54320968251</v>
      </c>
      <c r="AE927" s="3" t="n">
        <v>98161.54320968251</v>
      </c>
    </row>
    <row r="928">
      <c r="A928" s="4" t="n">
        <v>46272.0107175926</v>
      </c>
      <c r="B928" t="inlineStr">
        <is>
          <t>中文 &lt;tag&gt; &amp; "quoted"</t>
        </is>
      </c>
      <c r="D928" t="inlineStr"/>
      <c r="E928">
        <f>1+2</f>
        <v/>
      </c>
      <c r="F928" t="inlineStr">
        <is>
          <t>00123</t>
        </is>
      </c>
      <c r="G928" t="inlineStr">
        <is>
          <t xml:space="preserve"> line
new	 tab </t>
        </is>
      </c>
      <c r="H928" s="3" t="n">
        <v>98161.55555536141</v>
      </c>
      <c r="I928" s="3" t="n">
        <v>98161.55555536141</v>
      </c>
      <c r="J928" s="3" t="n">
        <v>98161.55555536141</v>
      </c>
      <c r="K928" s="3" t="n">
        <v>98161.55555536141</v>
      </c>
      <c r="L928" s="3" t="n">
        <v>98161.55555536141</v>
      </c>
      <c r="M928" s="3" t="n">
        <v>98161.55555536141</v>
      </c>
      <c r="N928" s="3" t="n">
        <v>98161.55555536141</v>
      </c>
      <c r="O928" s="3" t="n">
        <v>98161.55555536141</v>
      </c>
      <c r="P928" s="3" t="n">
        <v>98161.55555536141</v>
      </c>
      <c r="Q928" s="3" t="n">
        <v>98161.55555536141</v>
      </c>
      <c r="R928" s="3" t="n">
        <v>98161.55555536141</v>
      </c>
      <c r="S928" s="3" t="n">
        <v>98161.55555536141</v>
      </c>
      <c r="T928" s="3" t="n">
        <v>98161.55555536141</v>
      </c>
      <c r="U928">
        <f>1+2</f>
        <v/>
      </c>
      <c r="V928" t="inlineStr">
        <is>
          <t>00123</t>
        </is>
      </c>
      <c r="W928" t="inlineStr">
        <is>
          <t xml:space="preserve"> line
new	 tab </t>
        </is>
      </c>
      <c r="X928" t="inlineStr">
        <is>
          <t>emoji 🚆</t>
        </is>
      </c>
      <c r="Y928" t="inlineStr">
        <is>
          <t>TWL</t>
        </is>
      </c>
      <c r="Z928" s="3" t="n">
        <v>98161.55555536141</v>
      </c>
      <c r="AA928" s="3" t="n">
        <v>98161.55555536141</v>
      </c>
      <c r="AB928" s="3" t="n">
        <v>98161.55555536141</v>
      </c>
      <c r="AC928" s="3" t="n">
        <v>98161.55555536141</v>
      </c>
      <c r="AD928" s="3" t="n">
        <v>98161.55555536141</v>
      </c>
      <c r="AE928" s="3" t="n">
        <v>98161.55555536141</v>
      </c>
    </row>
    <row r="929">
      <c r="A929" s="4" t="n">
        <v>46272.01072916666</v>
      </c>
      <c r="B929" t="inlineStr">
        <is>
          <t>中文 &lt;tag&gt; &amp; "quoted"</t>
        </is>
      </c>
      <c r="D929" t="inlineStr"/>
      <c r="E929">
        <f>1+2</f>
        <v/>
      </c>
      <c r="F929" t="inlineStr">
        <is>
          <t>00123</t>
        </is>
      </c>
      <c r="G929" t="inlineStr">
        <is>
          <t xml:space="preserve"> line
new	 tab </t>
        </is>
      </c>
      <c r="H929" s="3" t="n">
        <v>98161.56790104031</v>
      </c>
      <c r="I929" s="3" t="n">
        <v>98161.56790104031</v>
      </c>
      <c r="J929" s="3" t="n">
        <v>98161.56790104031</v>
      </c>
      <c r="K929" s="3" t="n">
        <v>98161.56790104031</v>
      </c>
      <c r="L929" s="3" t="n">
        <v>98161.56790104031</v>
      </c>
      <c r="M929" s="3" t="n">
        <v>98161.56790104031</v>
      </c>
      <c r="N929" s="3" t="n">
        <v>98161.56790104031</v>
      </c>
      <c r="O929" s="3" t="n">
        <v>98161.56790104031</v>
      </c>
      <c r="P929" s="3" t="n">
        <v>98161.56790104031</v>
      </c>
      <c r="Q929" s="3" t="n">
        <v>98161.56790104031</v>
      </c>
      <c r="R929" s="3" t="n">
        <v>98161.56790104031</v>
      </c>
      <c r="S929" s="3" t="n">
        <v>98161.56790104031</v>
      </c>
      <c r="T929" s="3" t="n">
        <v>98161.56790104031</v>
      </c>
      <c r="U929">
        <f>1+2</f>
        <v/>
      </c>
      <c r="V929" t="inlineStr">
        <is>
          <t>00123</t>
        </is>
      </c>
      <c r="W929" t="inlineStr">
        <is>
          <t xml:space="preserve"> line
new	 tab </t>
        </is>
      </c>
      <c r="X929" t="inlineStr">
        <is>
          <t>emoji 🚆</t>
        </is>
      </c>
      <c r="Y929" t="inlineStr">
        <is>
          <t>TWL</t>
        </is>
      </c>
      <c r="Z929" s="3" t="n">
        <v>98161.56790104031</v>
      </c>
      <c r="AA929" s="3" t="n">
        <v>98161.56790104031</v>
      </c>
      <c r="AB929" s="3" t="n">
        <v>98161.56790104031</v>
      </c>
      <c r="AC929" s="3" t="n">
        <v>98161.56790104031</v>
      </c>
      <c r="AD929" s="3" t="n">
        <v>98161.56790104031</v>
      </c>
      <c r="AE929" s="3" t="n">
        <v>98161.56790104031</v>
      </c>
    </row>
    <row r="930">
      <c r="A930" s="4" t="n">
        <v>46272.01074074074</v>
      </c>
      <c r="B930" t="inlineStr">
        <is>
          <t>中文 &lt;tag&gt; &amp; "quoted"</t>
        </is>
      </c>
      <c r="D930" t="inlineStr"/>
      <c r="E930">
        <f>1+2</f>
        <v/>
      </c>
      <c r="F930" t="inlineStr">
        <is>
          <t>00123</t>
        </is>
      </c>
      <c r="G930" t="inlineStr">
        <is>
          <t xml:space="preserve"> line
new	 tab </t>
        </is>
      </c>
      <c r="H930" s="3" t="n">
        <v>98161.58024671921</v>
      </c>
      <c r="I930" s="3" t="n">
        <v>98161.58024671921</v>
      </c>
      <c r="J930" s="3" t="n">
        <v>98161.58024671921</v>
      </c>
      <c r="K930" s="3" t="n">
        <v>98161.58024671921</v>
      </c>
      <c r="L930" s="3" t="n">
        <v>98161.58024671921</v>
      </c>
      <c r="M930" s="3" t="n">
        <v>98161.58024671921</v>
      </c>
      <c r="N930" s="3" t="n">
        <v>98161.58024671921</v>
      </c>
      <c r="O930" s="3" t="n">
        <v>98161.58024671921</v>
      </c>
      <c r="P930" s="3" t="n">
        <v>98161.58024671921</v>
      </c>
      <c r="Q930" s="3" t="n">
        <v>98161.58024671921</v>
      </c>
      <c r="R930" s="3" t="n">
        <v>98161.58024671921</v>
      </c>
      <c r="S930" s="3" t="n">
        <v>98161.58024671921</v>
      </c>
      <c r="T930" s="3" t="n">
        <v>98161.58024671921</v>
      </c>
      <c r="U930">
        <f>1+2</f>
        <v/>
      </c>
      <c r="V930" t="inlineStr">
        <is>
          <t>00123</t>
        </is>
      </c>
      <c r="W930" t="inlineStr">
        <is>
          <t xml:space="preserve"> line
new	 tab </t>
        </is>
      </c>
      <c r="X930" t="inlineStr">
        <is>
          <t>emoji 🚆</t>
        </is>
      </c>
      <c r="Y930" t="inlineStr">
        <is>
          <t>TWL</t>
        </is>
      </c>
      <c r="Z930" s="3" t="n">
        <v>98161.58024671921</v>
      </c>
      <c r="AA930" s="3" t="n">
        <v>98161.58024671921</v>
      </c>
      <c r="AB930" s="3" t="n">
        <v>98161.58024671921</v>
      </c>
      <c r="AC930" s="3" t="n">
        <v>98161.58024671921</v>
      </c>
      <c r="AD930" s="3" t="n">
        <v>98161.58024671921</v>
      </c>
      <c r="AE930" s="3" t="n">
        <v>98161.58024671921</v>
      </c>
    </row>
    <row r="931">
      <c r="A931" s="4" t="n">
        <v>46272.01075231482</v>
      </c>
      <c r="B931" t="inlineStr">
        <is>
          <t>中文 &lt;tag&gt; &amp; "quoted"</t>
        </is>
      </c>
      <c r="D931" t="inlineStr"/>
      <c r="E931">
        <f>1+2</f>
        <v/>
      </c>
      <c r="F931" t="inlineStr">
        <is>
          <t>00123</t>
        </is>
      </c>
      <c r="G931" t="inlineStr">
        <is>
          <t xml:space="preserve"> line
new	 tab </t>
        </is>
      </c>
      <c r="H931" s="3" t="n">
        <v>98161.59259239811</v>
      </c>
      <c r="I931" s="3" t="n">
        <v>98161.59259239811</v>
      </c>
      <c r="J931" s="3" t="n">
        <v>98161.59259239811</v>
      </c>
      <c r="K931" s="3" t="n">
        <v>98161.59259239811</v>
      </c>
      <c r="L931" s="3" t="n">
        <v>98161.59259239811</v>
      </c>
      <c r="M931" s="3" t="n">
        <v>98161.59259239811</v>
      </c>
      <c r="N931" s="3" t="n">
        <v>98161.59259239811</v>
      </c>
      <c r="O931" s="3" t="n">
        <v>98161.59259239811</v>
      </c>
      <c r="P931" s="3" t="n">
        <v>98161.59259239811</v>
      </c>
      <c r="Q931" s="3" t="n">
        <v>98161.59259239811</v>
      </c>
      <c r="R931" s="3" t="n">
        <v>98161.59259239811</v>
      </c>
      <c r="S931" s="3" t="n">
        <v>98161.59259239811</v>
      </c>
      <c r="T931" s="3" t="n">
        <v>98161.59259239811</v>
      </c>
      <c r="U931">
        <f>1+2</f>
        <v/>
      </c>
      <c r="V931" t="inlineStr">
        <is>
          <t>00123</t>
        </is>
      </c>
      <c r="W931" t="inlineStr">
        <is>
          <t xml:space="preserve"> line
new	 tab </t>
        </is>
      </c>
      <c r="X931" t="inlineStr">
        <is>
          <t>emoji 🚆</t>
        </is>
      </c>
      <c r="Y931" t="inlineStr">
        <is>
          <t>TWL</t>
        </is>
      </c>
      <c r="Z931" s="3" t="n">
        <v>98161.59259239811</v>
      </c>
      <c r="AA931" s="3" t="n">
        <v>98161.59259239811</v>
      </c>
      <c r="AB931" s="3" t="n">
        <v>98161.59259239811</v>
      </c>
      <c r="AC931" s="3" t="n">
        <v>98161.59259239811</v>
      </c>
      <c r="AD931" s="3" t="n">
        <v>98161.59259239811</v>
      </c>
      <c r="AE931" s="3" t="n">
        <v>98161.59259239811</v>
      </c>
    </row>
    <row r="932">
      <c r="A932" s="4" t="n">
        <v>46272.01076388889</v>
      </c>
      <c r="B932" t="inlineStr">
        <is>
          <t>中文 &lt;tag&gt; &amp; "quoted"</t>
        </is>
      </c>
      <c r="D932" t="inlineStr"/>
      <c r="E932">
        <f>1+2</f>
        <v/>
      </c>
      <c r="F932" t="inlineStr">
        <is>
          <t>00123</t>
        </is>
      </c>
      <c r="G932" t="inlineStr">
        <is>
          <t xml:space="preserve"> line
new	 tab </t>
        </is>
      </c>
      <c r="H932" s="3" t="n">
        <v>98161.60493807701</v>
      </c>
      <c r="I932" s="3" t="n">
        <v>98161.60493807701</v>
      </c>
      <c r="J932" s="3" t="n">
        <v>98161.60493807701</v>
      </c>
      <c r="K932" s="3" t="n">
        <v>98161.60493807701</v>
      </c>
      <c r="L932" s="3" t="n">
        <v>98161.60493807701</v>
      </c>
      <c r="M932" s="3" t="n">
        <v>98161.60493807701</v>
      </c>
      <c r="N932" s="3" t="n">
        <v>98161.60493807701</v>
      </c>
      <c r="O932" s="3" t="n">
        <v>98161.60493807701</v>
      </c>
      <c r="P932" s="3" t="n">
        <v>98161.60493807701</v>
      </c>
      <c r="Q932" s="3" t="n">
        <v>98161.60493807701</v>
      </c>
      <c r="R932" s="3" t="n">
        <v>98161.60493807701</v>
      </c>
      <c r="S932" s="3" t="n">
        <v>98161.60493807701</v>
      </c>
      <c r="T932" s="3" t="n">
        <v>98161.60493807701</v>
      </c>
      <c r="U932">
        <f>1+2</f>
        <v/>
      </c>
      <c r="V932" t="inlineStr">
        <is>
          <t>00123</t>
        </is>
      </c>
      <c r="W932" t="inlineStr">
        <is>
          <t xml:space="preserve"> line
new	 tab </t>
        </is>
      </c>
      <c r="X932" t="inlineStr">
        <is>
          <t>emoji 🚆</t>
        </is>
      </c>
      <c r="Y932" t="inlineStr">
        <is>
          <t>TWL</t>
        </is>
      </c>
      <c r="Z932" s="3" t="n">
        <v>98161.60493807701</v>
      </c>
      <c r="AA932" s="3" t="n">
        <v>98161.60493807701</v>
      </c>
      <c r="AB932" s="3" t="n">
        <v>98161.60493807701</v>
      </c>
      <c r="AC932" s="3" t="n">
        <v>98161.60493807701</v>
      </c>
      <c r="AD932" s="3" t="n">
        <v>98161.60493807701</v>
      </c>
      <c r="AE932" s="3" t="n">
        <v>98161.60493807701</v>
      </c>
    </row>
    <row r="933">
      <c r="A933" s="4" t="n">
        <v>46272.01077546296</v>
      </c>
      <c r="B933" t="inlineStr">
        <is>
          <t>中文 &lt;tag&gt; &amp; "quoted"</t>
        </is>
      </c>
      <c r="D933" t="inlineStr"/>
      <c r="E933">
        <f>1+2</f>
        <v/>
      </c>
      <c r="F933" t="inlineStr">
        <is>
          <t>00123</t>
        </is>
      </c>
      <c r="G933" t="inlineStr">
        <is>
          <t xml:space="preserve"> line
new	 tab </t>
        </is>
      </c>
      <c r="H933" s="3" t="n">
        <v>98161.61728375591</v>
      </c>
      <c r="I933" s="3" t="n">
        <v>98161.61728375591</v>
      </c>
      <c r="J933" s="3" t="n">
        <v>98161.61728375591</v>
      </c>
      <c r="K933" s="3" t="n">
        <v>98161.61728375591</v>
      </c>
      <c r="L933" s="3" t="n">
        <v>98161.61728375591</v>
      </c>
      <c r="M933" s="3" t="n">
        <v>98161.61728375591</v>
      </c>
      <c r="N933" s="3" t="n">
        <v>98161.61728375591</v>
      </c>
      <c r="O933" s="3" t="n">
        <v>98161.61728375591</v>
      </c>
      <c r="P933" s="3" t="n">
        <v>98161.61728375591</v>
      </c>
      <c r="Q933" s="3" t="n">
        <v>98161.61728375591</v>
      </c>
      <c r="R933" s="3" t="n">
        <v>98161.61728375591</v>
      </c>
      <c r="S933" s="3" t="n">
        <v>98161.61728375591</v>
      </c>
      <c r="T933" s="3" t="n">
        <v>98161.61728375591</v>
      </c>
      <c r="U933">
        <f>1+2</f>
        <v/>
      </c>
      <c r="V933" t="inlineStr">
        <is>
          <t>00123</t>
        </is>
      </c>
      <c r="W933" t="inlineStr">
        <is>
          <t xml:space="preserve"> line
new	 tab </t>
        </is>
      </c>
      <c r="X933" t="inlineStr">
        <is>
          <t>emoji 🚆</t>
        </is>
      </c>
      <c r="Y933" t="inlineStr">
        <is>
          <t>TWL</t>
        </is>
      </c>
      <c r="Z933" s="3" t="n">
        <v>98161.61728375591</v>
      </c>
      <c r="AA933" s="3" t="n">
        <v>98161.61728375591</v>
      </c>
      <c r="AB933" s="3" t="n">
        <v>98161.61728375591</v>
      </c>
      <c r="AC933" s="3" t="n">
        <v>98161.61728375591</v>
      </c>
      <c r="AD933" s="3" t="n">
        <v>98161.61728375591</v>
      </c>
      <c r="AE933" s="3" t="n">
        <v>98161.61728375591</v>
      </c>
    </row>
    <row r="934">
      <c r="A934" s="4" t="n">
        <v>46272.01078703703</v>
      </c>
      <c r="B934" t="inlineStr">
        <is>
          <t>中文 &lt;tag&gt; &amp; "quoted"</t>
        </is>
      </c>
      <c r="D934" t="inlineStr"/>
      <c r="E934">
        <f>1+2</f>
        <v/>
      </c>
      <c r="F934" t="inlineStr">
        <is>
          <t>00123</t>
        </is>
      </c>
      <c r="G934" t="inlineStr">
        <is>
          <t xml:space="preserve"> line
new	 tab </t>
        </is>
      </c>
      <c r="H934" s="3" t="n">
        <v>98161.6296294348</v>
      </c>
      <c r="I934" s="3" t="n">
        <v>98161.6296294348</v>
      </c>
      <c r="J934" s="3" t="n">
        <v>98161.6296294348</v>
      </c>
      <c r="K934" s="3" t="n">
        <v>98161.6296294348</v>
      </c>
      <c r="L934" s="3" t="n">
        <v>98161.6296294348</v>
      </c>
      <c r="M934" s="3" t="n">
        <v>98161.6296294348</v>
      </c>
      <c r="N934" s="3" t="n">
        <v>98161.6296294348</v>
      </c>
      <c r="O934" s="3" t="n">
        <v>98161.6296294348</v>
      </c>
      <c r="P934" s="3" t="n">
        <v>98161.6296294348</v>
      </c>
      <c r="Q934" s="3" t="n">
        <v>98161.6296294348</v>
      </c>
      <c r="R934" s="3" t="n">
        <v>98161.6296294348</v>
      </c>
      <c r="S934" s="3" t="n">
        <v>98161.6296294348</v>
      </c>
      <c r="T934" s="3" t="n">
        <v>98161.6296294348</v>
      </c>
      <c r="U934">
        <f>1+2</f>
        <v/>
      </c>
      <c r="V934" t="inlineStr">
        <is>
          <t>00123</t>
        </is>
      </c>
      <c r="W934" t="inlineStr">
        <is>
          <t xml:space="preserve"> line
new	 tab </t>
        </is>
      </c>
      <c r="X934" t="inlineStr">
        <is>
          <t>emoji 🚆</t>
        </is>
      </c>
      <c r="Y934" t="inlineStr">
        <is>
          <t>TWL</t>
        </is>
      </c>
      <c r="Z934" s="3" t="n">
        <v>98161.6296294348</v>
      </c>
      <c r="AA934" s="3" t="n">
        <v>98161.6296294348</v>
      </c>
      <c r="AB934" s="3" t="n">
        <v>98161.6296294348</v>
      </c>
      <c r="AC934" s="3" t="n">
        <v>98161.6296294348</v>
      </c>
      <c r="AD934" s="3" t="n">
        <v>98161.6296294348</v>
      </c>
      <c r="AE934" s="3" t="n">
        <v>98161.6296294348</v>
      </c>
    </row>
    <row r="935">
      <c r="A935" s="4" t="n">
        <v>46272.01079861111</v>
      </c>
      <c r="B935" t="inlineStr">
        <is>
          <t>中文 &lt;tag&gt; &amp; "quoted"</t>
        </is>
      </c>
      <c r="D935" t="inlineStr"/>
      <c r="E935">
        <f>1+2</f>
        <v/>
      </c>
      <c r="F935" t="inlineStr">
        <is>
          <t>00123</t>
        </is>
      </c>
      <c r="G935" t="inlineStr">
        <is>
          <t xml:space="preserve"> line
new	 tab </t>
        </is>
      </c>
      <c r="H935" s="3" t="n">
        <v>98161.6419751137</v>
      </c>
      <c r="I935" s="3" t="n">
        <v>98161.6419751137</v>
      </c>
      <c r="J935" s="3" t="n">
        <v>98161.6419751137</v>
      </c>
      <c r="K935" s="3" t="n">
        <v>98161.6419751137</v>
      </c>
      <c r="L935" s="3" t="n">
        <v>98161.6419751137</v>
      </c>
      <c r="M935" s="3" t="n">
        <v>98161.6419751137</v>
      </c>
      <c r="N935" s="3" t="n">
        <v>98161.6419751137</v>
      </c>
      <c r="O935" s="3" t="n">
        <v>98161.6419751137</v>
      </c>
      <c r="P935" s="3" t="n">
        <v>98161.6419751137</v>
      </c>
      <c r="Q935" s="3" t="n">
        <v>98161.6419751137</v>
      </c>
      <c r="R935" s="3" t="n">
        <v>98161.6419751137</v>
      </c>
      <c r="S935" s="3" t="n">
        <v>98161.6419751137</v>
      </c>
      <c r="T935" s="3" t="n">
        <v>98161.6419751137</v>
      </c>
      <c r="U935">
        <f>1+2</f>
        <v/>
      </c>
      <c r="V935" t="inlineStr">
        <is>
          <t>00123</t>
        </is>
      </c>
      <c r="W935" t="inlineStr">
        <is>
          <t xml:space="preserve"> line
new	 tab </t>
        </is>
      </c>
      <c r="X935" t="inlineStr">
        <is>
          <t>emoji 🚆</t>
        </is>
      </c>
      <c r="Y935" t="inlineStr">
        <is>
          <t>TWL</t>
        </is>
      </c>
      <c r="Z935" s="3" t="n">
        <v>98161.6419751137</v>
      </c>
      <c r="AA935" s="3" t="n">
        <v>98161.6419751137</v>
      </c>
      <c r="AB935" s="3" t="n">
        <v>98161.6419751137</v>
      </c>
      <c r="AC935" s="3" t="n">
        <v>98161.6419751137</v>
      </c>
      <c r="AD935" s="3" t="n">
        <v>98161.6419751137</v>
      </c>
      <c r="AE935" s="3" t="n">
        <v>98161.6419751137</v>
      </c>
    </row>
    <row r="936">
      <c r="A936" s="4" t="n">
        <v>46272.01081018519</v>
      </c>
      <c r="B936" t="inlineStr">
        <is>
          <t>中文 &lt;tag&gt; &amp; "quoted"</t>
        </is>
      </c>
      <c r="D936" t="inlineStr"/>
      <c r="E936">
        <f>1+2</f>
        <v/>
      </c>
      <c r="F936" t="inlineStr">
        <is>
          <t>00123</t>
        </is>
      </c>
      <c r="G936" t="inlineStr">
        <is>
          <t xml:space="preserve"> line
new	 tab </t>
        </is>
      </c>
      <c r="H936" s="3" t="n">
        <v>98161.6543207926</v>
      </c>
      <c r="I936" s="3" t="n">
        <v>98161.6543207926</v>
      </c>
      <c r="J936" s="3" t="n">
        <v>98161.6543207926</v>
      </c>
      <c r="K936" s="3" t="n">
        <v>98161.6543207926</v>
      </c>
      <c r="L936" s="3" t="n">
        <v>98161.6543207926</v>
      </c>
      <c r="M936" s="3" t="n">
        <v>98161.6543207926</v>
      </c>
      <c r="N936" s="3" t="n">
        <v>98161.6543207926</v>
      </c>
      <c r="O936" s="3" t="n">
        <v>98161.6543207926</v>
      </c>
      <c r="P936" s="3" t="n">
        <v>98161.6543207926</v>
      </c>
      <c r="Q936" s="3" t="n">
        <v>98161.6543207926</v>
      </c>
      <c r="R936" s="3" t="n">
        <v>98161.6543207926</v>
      </c>
      <c r="S936" s="3" t="n">
        <v>98161.6543207926</v>
      </c>
      <c r="T936" s="3" t="n">
        <v>98161.6543207926</v>
      </c>
      <c r="U936">
        <f>1+2</f>
        <v/>
      </c>
      <c r="V936" t="inlineStr">
        <is>
          <t>00123</t>
        </is>
      </c>
      <c r="W936" t="inlineStr">
        <is>
          <t xml:space="preserve"> line
new	 tab </t>
        </is>
      </c>
      <c r="X936" t="inlineStr">
        <is>
          <t>emoji 🚆</t>
        </is>
      </c>
      <c r="Y936" t="inlineStr">
        <is>
          <t>TWL</t>
        </is>
      </c>
      <c r="Z936" s="3" t="n">
        <v>98161.6543207926</v>
      </c>
      <c r="AA936" s="3" t="n">
        <v>98161.6543207926</v>
      </c>
      <c r="AB936" s="3" t="n">
        <v>98161.6543207926</v>
      </c>
      <c r="AC936" s="3" t="n">
        <v>98161.6543207926</v>
      </c>
      <c r="AD936" s="3" t="n">
        <v>98161.6543207926</v>
      </c>
      <c r="AE936" s="3" t="n">
        <v>98161.6543207926</v>
      </c>
    </row>
    <row r="937">
      <c r="A937" s="4" t="n">
        <v>46272.01082175926</v>
      </c>
      <c r="B937" t="inlineStr">
        <is>
          <t>中文 &lt;tag&gt; &amp; "quoted"</t>
        </is>
      </c>
      <c r="D937" t="inlineStr"/>
      <c r="E937">
        <f>1+2</f>
        <v/>
      </c>
      <c r="F937" t="inlineStr">
        <is>
          <t>00123</t>
        </is>
      </c>
      <c r="G937" t="inlineStr">
        <is>
          <t xml:space="preserve"> line
new	 tab </t>
        </is>
      </c>
      <c r="H937" s="3" t="n">
        <v>98161.6666664715</v>
      </c>
      <c r="I937" s="3" t="n">
        <v>98161.6666664715</v>
      </c>
      <c r="J937" s="3" t="n">
        <v>98161.6666664715</v>
      </c>
      <c r="K937" s="3" t="n">
        <v>98161.6666664715</v>
      </c>
      <c r="L937" s="3" t="n">
        <v>98161.6666664715</v>
      </c>
      <c r="M937" s="3" t="n">
        <v>98161.6666664715</v>
      </c>
      <c r="N937" s="3" t="n">
        <v>98161.6666664715</v>
      </c>
      <c r="O937" s="3" t="n">
        <v>98161.6666664715</v>
      </c>
      <c r="P937" s="3" t="n">
        <v>98161.6666664715</v>
      </c>
      <c r="Q937" s="3" t="n">
        <v>98161.6666664715</v>
      </c>
      <c r="R937" s="3" t="n">
        <v>98161.6666664715</v>
      </c>
      <c r="S937" s="3" t="n">
        <v>98161.6666664715</v>
      </c>
      <c r="T937" s="3" t="n">
        <v>98161.6666664715</v>
      </c>
      <c r="U937">
        <f>1+2</f>
        <v/>
      </c>
      <c r="V937" t="inlineStr">
        <is>
          <t>00123</t>
        </is>
      </c>
      <c r="W937" t="inlineStr">
        <is>
          <t xml:space="preserve"> line
new	 tab </t>
        </is>
      </c>
      <c r="X937" t="inlineStr">
        <is>
          <t>emoji 🚆</t>
        </is>
      </c>
      <c r="Y937" t="inlineStr">
        <is>
          <t>TWL</t>
        </is>
      </c>
      <c r="Z937" s="3" t="n">
        <v>98161.6666664715</v>
      </c>
      <c r="AA937" s="3" t="n">
        <v>98161.6666664715</v>
      </c>
      <c r="AB937" s="3" t="n">
        <v>98161.6666664715</v>
      </c>
      <c r="AC937" s="3" t="n">
        <v>98161.6666664715</v>
      </c>
      <c r="AD937" s="3" t="n">
        <v>98161.6666664715</v>
      </c>
      <c r="AE937" s="3" t="n">
        <v>98161.6666664715</v>
      </c>
    </row>
    <row r="938">
      <c r="A938" s="4" t="n">
        <v>46272.01083333333</v>
      </c>
      <c r="B938" t="inlineStr">
        <is>
          <t>中文 &lt;tag&gt; &amp; "quoted"</t>
        </is>
      </c>
      <c r="D938" t="inlineStr"/>
      <c r="E938">
        <f>1+2</f>
        <v/>
      </c>
      <c r="F938" t="inlineStr">
        <is>
          <t>00123</t>
        </is>
      </c>
      <c r="G938" t="inlineStr">
        <is>
          <t xml:space="preserve"> line
new	 tab </t>
        </is>
      </c>
      <c r="H938" s="3" t="n">
        <v>98161.6790121504</v>
      </c>
      <c r="I938" s="3" t="n">
        <v>98161.6790121504</v>
      </c>
      <c r="J938" s="3" t="n">
        <v>98161.6790121504</v>
      </c>
      <c r="K938" s="3" t="n">
        <v>98161.6790121504</v>
      </c>
      <c r="L938" s="3" t="n">
        <v>98161.6790121504</v>
      </c>
      <c r="M938" s="3" t="n">
        <v>98161.6790121504</v>
      </c>
      <c r="N938" s="3" t="n">
        <v>98161.6790121504</v>
      </c>
      <c r="O938" s="3" t="n">
        <v>98161.6790121504</v>
      </c>
      <c r="P938" s="3" t="n">
        <v>98161.6790121504</v>
      </c>
      <c r="Q938" s="3" t="n">
        <v>98161.6790121504</v>
      </c>
      <c r="R938" s="3" t="n">
        <v>98161.6790121504</v>
      </c>
      <c r="S938" s="3" t="n">
        <v>98161.6790121504</v>
      </c>
      <c r="T938" s="3" t="n">
        <v>98161.6790121504</v>
      </c>
      <c r="U938">
        <f>1+2</f>
        <v/>
      </c>
      <c r="V938" t="inlineStr">
        <is>
          <t>00123</t>
        </is>
      </c>
      <c r="W938" t="inlineStr">
        <is>
          <t xml:space="preserve"> line
new	 tab </t>
        </is>
      </c>
      <c r="X938" t="inlineStr">
        <is>
          <t>emoji 🚆</t>
        </is>
      </c>
      <c r="Y938" t="inlineStr">
        <is>
          <t>TWL</t>
        </is>
      </c>
      <c r="Z938" s="3" t="n">
        <v>98161.6790121504</v>
      </c>
      <c r="AA938" s="3" t="n">
        <v>98161.6790121504</v>
      </c>
      <c r="AB938" s="3" t="n">
        <v>98161.6790121504</v>
      </c>
      <c r="AC938" s="3" t="n">
        <v>98161.6790121504</v>
      </c>
      <c r="AD938" s="3" t="n">
        <v>98161.6790121504</v>
      </c>
      <c r="AE938" s="3" t="n">
        <v>98161.6790121504</v>
      </c>
    </row>
    <row r="939">
      <c r="A939" s="4" t="n">
        <v>46272.01084490741</v>
      </c>
      <c r="B939" t="inlineStr">
        <is>
          <t>中文 &lt;tag&gt; &amp; "quoted"</t>
        </is>
      </c>
      <c r="D939" t="inlineStr"/>
      <c r="E939">
        <f>1+2</f>
        <v/>
      </c>
      <c r="F939" t="inlineStr">
        <is>
          <t>00123</t>
        </is>
      </c>
      <c r="G939" t="inlineStr">
        <is>
          <t xml:space="preserve"> line
new	 tab </t>
        </is>
      </c>
      <c r="H939" s="3" t="n">
        <v>98161.6913578293</v>
      </c>
      <c r="I939" s="3" t="n">
        <v>98161.6913578293</v>
      </c>
      <c r="J939" s="3" t="n">
        <v>98161.6913578293</v>
      </c>
      <c r="K939" s="3" t="n">
        <v>98161.6913578293</v>
      </c>
      <c r="L939" s="3" t="n">
        <v>98161.6913578293</v>
      </c>
      <c r="M939" s="3" t="n">
        <v>98161.6913578293</v>
      </c>
      <c r="N939" s="3" t="n">
        <v>98161.6913578293</v>
      </c>
      <c r="O939" s="3" t="n">
        <v>98161.6913578293</v>
      </c>
      <c r="P939" s="3" t="n">
        <v>98161.6913578293</v>
      </c>
      <c r="Q939" s="3" t="n">
        <v>98161.6913578293</v>
      </c>
      <c r="R939" s="3" t="n">
        <v>98161.6913578293</v>
      </c>
      <c r="S939" s="3" t="n">
        <v>98161.6913578293</v>
      </c>
      <c r="T939" s="3" t="n">
        <v>98161.6913578293</v>
      </c>
      <c r="U939">
        <f>1+2</f>
        <v/>
      </c>
      <c r="V939" t="inlineStr">
        <is>
          <t>00123</t>
        </is>
      </c>
      <c r="W939" t="inlineStr">
        <is>
          <t xml:space="preserve"> line
new	 tab </t>
        </is>
      </c>
      <c r="X939" t="inlineStr">
        <is>
          <t>emoji 🚆</t>
        </is>
      </c>
      <c r="Y939" t="inlineStr">
        <is>
          <t>TWL</t>
        </is>
      </c>
      <c r="Z939" s="3" t="n">
        <v>98161.6913578293</v>
      </c>
      <c r="AA939" s="3" t="n">
        <v>98161.6913578293</v>
      </c>
      <c r="AB939" s="3" t="n">
        <v>98161.6913578293</v>
      </c>
      <c r="AC939" s="3" t="n">
        <v>98161.6913578293</v>
      </c>
      <c r="AD939" s="3" t="n">
        <v>98161.6913578293</v>
      </c>
      <c r="AE939" s="3" t="n">
        <v>98161.6913578293</v>
      </c>
    </row>
    <row r="940">
      <c r="A940" s="4" t="n">
        <v>46272.01085648148</v>
      </c>
      <c r="B940" t="inlineStr">
        <is>
          <t>中文 &lt;tag&gt; &amp; "quoted"</t>
        </is>
      </c>
      <c r="D940" t="inlineStr"/>
      <c r="E940">
        <f>1+2</f>
        <v/>
      </c>
      <c r="F940" t="inlineStr">
        <is>
          <t>00123</t>
        </is>
      </c>
      <c r="G940" t="inlineStr">
        <is>
          <t xml:space="preserve"> line
new	 tab </t>
        </is>
      </c>
      <c r="H940" s="3" t="n">
        <v>98161.7037035082</v>
      </c>
      <c r="I940" s="3" t="n">
        <v>98161.7037035082</v>
      </c>
      <c r="J940" s="3" t="n">
        <v>98161.7037035082</v>
      </c>
      <c r="K940" s="3" t="n">
        <v>98161.7037035082</v>
      </c>
      <c r="L940" s="3" t="n">
        <v>98161.7037035082</v>
      </c>
      <c r="M940" s="3" t="n">
        <v>98161.7037035082</v>
      </c>
      <c r="N940" s="3" t="n">
        <v>98161.7037035082</v>
      </c>
      <c r="O940" s="3" t="n">
        <v>98161.7037035082</v>
      </c>
      <c r="P940" s="3" t="n">
        <v>98161.7037035082</v>
      </c>
      <c r="Q940" s="3" t="n">
        <v>98161.7037035082</v>
      </c>
      <c r="R940" s="3" t="n">
        <v>98161.7037035082</v>
      </c>
      <c r="S940" s="3" t="n">
        <v>98161.7037035082</v>
      </c>
      <c r="T940" s="3" t="n">
        <v>98161.7037035082</v>
      </c>
      <c r="U940">
        <f>1+2</f>
        <v/>
      </c>
      <c r="V940" t="inlineStr">
        <is>
          <t>00123</t>
        </is>
      </c>
      <c r="W940" t="inlineStr">
        <is>
          <t xml:space="preserve"> line
new	 tab </t>
        </is>
      </c>
      <c r="X940" t="inlineStr">
        <is>
          <t>emoji 🚆</t>
        </is>
      </c>
      <c r="Y940" t="inlineStr">
        <is>
          <t>TWL</t>
        </is>
      </c>
      <c r="Z940" s="3" t="n">
        <v>98161.7037035082</v>
      </c>
      <c r="AA940" s="3" t="n">
        <v>98161.7037035082</v>
      </c>
      <c r="AB940" s="3" t="n">
        <v>98161.7037035082</v>
      </c>
      <c r="AC940" s="3" t="n">
        <v>98161.7037035082</v>
      </c>
      <c r="AD940" s="3" t="n">
        <v>98161.7037035082</v>
      </c>
      <c r="AE940" s="3" t="n">
        <v>98161.7037035082</v>
      </c>
    </row>
    <row r="941">
      <c r="A941" s="4" t="n">
        <v>46272.01086805556</v>
      </c>
      <c r="B941" t="inlineStr">
        <is>
          <t>中文 &lt;tag&gt; &amp; "quoted"</t>
        </is>
      </c>
      <c r="D941" t="inlineStr"/>
      <c r="E941">
        <f>1+2</f>
        <v/>
      </c>
      <c r="F941" t="inlineStr">
        <is>
          <t>00123</t>
        </is>
      </c>
      <c r="G941" t="inlineStr">
        <is>
          <t xml:space="preserve"> line
new	 tab </t>
        </is>
      </c>
      <c r="H941" s="3" t="n">
        <v>98161.7160491871</v>
      </c>
      <c r="I941" s="3" t="n">
        <v>98161.7160491871</v>
      </c>
      <c r="J941" s="3" t="n">
        <v>98161.7160491871</v>
      </c>
      <c r="K941" s="3" t="n">
        <v>98161.7160491871</v>
      </c>
      <c r="L941" s="3" t="n">
        <v>98161.7160491871</v>
      </c>
      <c r="M941" s="3" t="n">
        <v>98161.7160491871</v>
      </c>
      <c r="N941" s="3" t="n">
        <v>98161.7160491871</v>
      </c>
      <c r="O941" s="3" t="n">
        <v>98161.7160491871</v>
      </c>
      <c r="P941" s="3" t="n">
        <v>98161.7160491871</v>
      </c>
      <c r="Q941" s="3" t="n">
        <v>98161.7160491871</v>
      </c>
      <c r="R941" s="3" t="n">
        <v>98161.7160491871</v>
      </c>
      <c r="S941" s="3" t="n">
        <v>98161.7160491871</v>
      </c>
      <c r="T941" s="3" t="n">
        <v>98161.7160491871</v>
      </c>
      <c r="U941">
        <f>1+2</f>
        <v/>
      </c>
      <c r="V941" t="inlineStr">
        <is>
          <t>00123</t>
        </is>
      </c>
      <c r="W941" t="inlineStr">
        <is>
          <t xml:space="preserve"> line
new	 tab </t>
        </is>
      </c>
      <c r="X941" t="inlineStr">
        <is>
          <t>emoji 🚆</t>
        </is>
      </c>
      <c r="Y941" t="inlineStr">
        <is>
          <t>TWL</t>
        </is>
      </c>
      <c r="Z941" s="3" t="n">
        <v>98161.7160491871</v>
      </c>
      <c r="AA941" s="3" t="n">
        <v>98161.7160491871</v>
      </c>
      <c r="AB941" s="3" t="n">
        <v>98161.7160491871</v>
      </c>
      <c r="AC941" s="3" t="n">
        <v>98161.7160491871</v>
      </c>
      <c r="AD941" s="3" t="n">
        <v>98161.7160491871</v>
      </c>
      <c r="AE941" s="3" t="n">
        <v>98161.7160491871</v>
      </c>
    </row>
    <row r="942">
      <c r="A942" s="4" t="n">
        <v>46272.01087962963</v>
      </c>
      <c r="B942" t="inlineStr">
        <is>
          <t>中文 &lt;tag&gt; &amp; "quoted"</t>
        </is>
      </c>
      <c r="D942" t="inlineStr"/>
      <c r="E942">
        <f>1+2</f>
        <v/>
      </c>
      <c r="F942" t="inlineStr">
        <is>
          <t>00123</t>
        </is>
      </c>
      <c r="G942" t="inlineStr">
        <is>
          <t xml:space="preserve"> line
new	 tab </t>
        </is>
      </c>
      <c r="H942" s="3" t="n">
        <v>98161.728394866</v>
      </c>
      <c r="I942" s="3" t="n">
        <v>98161.728394866</v>
      </c>
      <c r="J942" s="3" t="n">
        <v>98161.728394866</v>
      </c>
      <c r="K942" s="3" t="n">
        <v>98161.728394866</v>
      </c>
      <c r="L942" s="3" t="n">
        <v>98161.728394866</v>
      </c>
      <c r="M942" s="3" t="n">
        <v>98161.728394866</v>
      </c>
      <c r="N942" s="3" t="n">
        <v>98161.728394866</v>
      </c>
      <c r="O942" s="3" t="n">
        <v>98161.728394866</v>
      </c>
      <c r="P942" s="3" t="n">
        <v>98161.728394866</v>
      </c>
      <c r="Q942" s="3" t="n">
        <v>98161.728394866</v>
      </c>
      <c r="R942" s="3" t="n">
        <v>98161.728394866</v>
      </c>
      <c r="S942" s="3" t="n">
        <v>98161.728394866</v>
      </c>
      <c r="T942" s="3" t="n">
        <v>98161.728394866</v>
      </c>
      <c r="U942">
        <f>1+2</f>
        <v/>
      </c>
      <c r="V942" t="inlineStr">
        <is>
          <t>00123</t>
        </is>
      </c>
      <c r="W942" t="inlineStr">
        <is>
          <t xml:space="preserve"> line
new	 tab </t>
        </is>
      </c>
      <c r="X942" t="inlineStr">
        <is>
          <t>emoji 🚆</t>
        </is>
      </c>
      <c r="Y942" t="inlineStr">
        <is>
          <t>TWL</t>
        </is>
      </c>
      <c r="Z942" s="3" t="n">
        <v>98161.728394866</v>
      </c>
      <c r="AA942" s="3" t="n">
        <v>98161.728394866</v>
      </c>
      <c r="AB942" s="3" t="n">
        <v>98161.728394866</v>
      </c>
      <c r="AC942" s="3" t="n">
        <v>98161.728394866</v>
      </c>
      <c r="AD942" s="3" t="n">
        <v>98161.728394866</v>
      </c>
      <c r="AE942" s="3" t="n">
        <v>98161.728394866</v>
      </c>
    </row>
    <row r="943">
      <c r="A943" s="4" t="n">
        <v>46272.0108912037</v>
      </c>
      <c r="B943" t="inlineStr">
        <is>
          <t>中文 &lt;tag&gt; &amp; "quoted"</t>
        </is>
      </c>
      <c r="D943" t="inlineStr"/>
      <c r="E943">
        <f>1+2</f>
        <v/>
      </c>
      <c r="F943" t="inlineStr">
        <is>
          <t>00123</t>
        </is>
      </c>
      <c r="G943" t="inlineStr">
        <is>
          <t xml:space="preserve"> line
new	 tab </t>
        </is>
      </c>
      <c r="H943" s="3" t="n">
        <v>98161.7407405449</v>
      </c>
      <c r="I943" s="3" t="n">
        <v>98161.7407405449</v>
      </c>
      <c r="J943" s="3" t="n">
        <v>98161.7407405449</v>
      </c>
      <c r="K943" s="3" t="n">
        <v>98161.7407405449</v>
      </c>
      <c r="L943" s="3" t="n">
        <v>98161.7407405449</v>
      </c>
      <c r="M943" s="3" t="n">
        <v>98161.7407405449</v>
      </c>
      <c r="N943" s="3" t="n">
        <v>98161.7407405449</v>
      </c>
      <c r="O943" s="3" t="n">
        <v>98161.7407405449</v>
      </c>
      <c r="P943" s="3" t="n">
        <v>98161.7407405449</v>
      </c>
      <c r="Q943" s="3" t="n">
        <v>98161.7407405449</v>
      </c>
      <c r="R943" s="3" t="n">
        <v>98161.7407405449</v>
      </c>
      <c r="S943" s="3" t="n">
        <v>98161.7407405449</v>
      </c>
      <c r="T943" s="3" t="n">
        <v>98161.7407405449</v>
      </c>
      <c r="U943">
        <f>1+2</f>
        <v/>
      </c>
      <c r="V943" t="inlineStr">
        <is>
          <t>00123</t>
        </is>
      </c>
      <c r="W943" t="inlineStr">
        <is>
          <t xml:space="preserve"> line
new	 tab </t>
        </is>
      </c>
      <c r="X943" t="inlineStr">
        <is>
          <t>emoji 🚆</t>
        </is>
      </c>
      <c r="Y943" t="inlineStr">
        <is>
          <t>TWL</t>
        </is>
      </c>
      <c r="Z943" s="3" t="n">
        <v>98161.7407405449</v>
      </c>
      <c r="AA943" s="3" t="n">
        <v>98161.7407405449</v>
      </c>
      <c r="AB943" s="3" t="n">
        <v>98161.7407405449</v>
      </c>
      <c r="AC943" s="3" t="n">
        <v>98161.7407405449</v>
      </c>
      <c r="AD943" s="3" t="n">
        <v>98161.7407405449</v>
      </c>
      <c r="AE943" s="3" t="n">
        <v>98161.7407405449</v>
      </c>
    </row>
    <row r="944">
      <c r="A944" s="4" t="n">
        <v>46272.01090277778</v>
      </c>
      <c r="B944" t="inlineStr">
        <is>
          <t>中文 &lt;tag&gt; &amp; "quoted"</t>
        </is>
      </c>
      <c r="D944" t="inlineStr"/>
      <c r="E944">
        <f>1+2</f>
        <v/>
      </c>
      <c r="F944" t="inlineStr">
        <is>
          <t>00123</t>
        </is>
      </c>
      <c r="G944" t="inlineStr">
        <is>
          <t xml:space="preserve"> line
new	 tab </t>
        </is>
      </c>
      <c r="H944" s="3" t="n">
        <v>98161.75308622381</v>
      </c>
      <c r="I944" s="3" t="n">
        <v>98161.75308622381</v>
      </c>
      <c r="J944" s="3" t="n">
        <v>98161.75308622381</v>
      </c>
      <c r="K944" s="3" t="n">
        <v>98161.75308622381</v>
      </c>
      <c r="L944" s="3" t="n">
        <v>98161.75308622381</v>
      </c>
      <c r="M944" s="3" t="n">
        <v>98161.75308622381</v>
      </c>
      <c r="N944" s="3" t="n">
        <v>98161.75308622381</v>
      </c>
      <c r="O944" s="3" t="n">
        <v>98161.75308622381</v>
      </c>
      <c r="P944" s="3" t="n">
        <v>98161.75308622381</v>
      </c>
      <c r="Q944" s="3" t="n">
        <v>98161.75308622381</v>
      </c>
      <c r="R944" s="3" t="n">
        <v>98161.75308622381</v>
      </c>
      <c r="S944" s="3" t="n">
        <v>98161.75308622381</v>
      </c>
      <c r="T944" s="3" t="n">
        <v>98161.75308622381</v>
      </c>
      <c r="U944">
        <f>1+2</f>
        <v/>
      </c>
      <c r="V944" t="inlineStr">
        <is>
          <t>00123</t>
        </is>
      </c>
      <c r="W944" t="inlineStr">
        <is>
          <t xml:space="preserve"> line
new	 tab </t>
        </is>
      </c>
      <c r="X944" t="inlineStr">
        <is>
          <t>emoji 🚆</t>
        </is>
      </c>
      <c r="Y944" t="inlineStr">
        <is>
          <t>TWL</t>
        </is>
      </c>
      <c r="Z944" s="3" t="n">
        <v>98161.75308622381</v>
      </c>
      <c r="AA944" s="3" t="n">
        <v>98161.75308622381</v>
      </c>
      <c r="AB944" s="3" t="n">
        <v>98161.75308622381</v>
      </c>
      <c r="AC944" s="3" t="n">
        <v>98161.75308622381</v>
      </c>
      <c r="AD944" s="3" t="n">
        <v>98161.75308622381</v>
      </c>
      <c r="AE944" s="3" t="n">
        <v>98161.75308622381</v>
      </c>
    </row>
    <row r="945">
      <c r="A945" s="4" t="n">
        <v>46272.01091435185</v>
      </c>
      <c r="B945" t="inlineStr">
        <is>
          <t>中文 &lt;tag&gt; &amp; "quoted"</t>
        </is>
      </c>
      <c r="D945" t="inlineStr"/>
      <c r="E945">
        <f>1+2</f>
        <v/>
      </c>
      <c r="F945" t="inlineStr">
        <is>
          <t>00123</t>
        </is>
      </c>
      <c r="G945" t="inlineStr">
        <is>
          <t xml:space="preserve"> line
new	 tab </t>
        </is>
      </c>
      <c r="H945" s="3" t="n">
        <v>98161.76543190271</v>
      </c>
      <c r="I945" s="3" t="n">
        <v>98161.76543190271</v>
      </c>
      <c r="J945" s="3" t="n">
        <v>98161.76543190271</v>
      </c>
      <c r="K945" s="3" t="n">
        <v>98161.76543190271</v>
      </c>
      <c r="L945" s="3" t="n">
        <v>98161.76543190271</v>
      </c>
      <c r="M945" s="3" t="n">
        <v>98161.76543190271</v>
      </c>
      <c r="N945" s="3" t="n">
        <v>98161.76543190271</v>
      </c>
      <c r="O945" s="3" t="n">
        <v>98161.76543190271</v>
      </c>
      <c r="P945" s="3" t="n">
        <v>98161.76543190271</v>
      </c>
      <c r="Q945" s="3" t="n">
        <v>98161.76543190271</v>
      </c>
      <c r="R945" s="3" t="n">
        <v>98161.76543190271</v>
      </c>
      <c r="S945" s="3" t="n">
        <v>98161.76543190271</v>
      </c>
      <c r="T945" s="3" t="n">
        <v>98161.76543190271</v>
      </c>
      <c r="U945">
        <f>1+2</f>
        <v/>
      </c>
      <c r="V945" t="inlineStr">
        <is>
          <t>00123</t>
        </is>
      </c>
      <c r="W945" t="inlineStr">
        <is>
          <t xml:space="preserve"> line
new	 tab </t>
        </is>
      </c>
      <c r="X945" t="inlineStr">
        <is>
          <t>emoji 🚆</t>
        </is>
      </c>
      <c r="Y945" t="inlineStr">
        <is>
          <t>TWL</t>
        </is>
      </c>
      <c r="Z945" s="3" t="n">
        <v>98161.76543190271</v>
      </c>
      <c r="AA945" s="3" t="n">
        <v>98161.76543190271</v>
      </c>
      <c r="AB945" s="3" t="n">
        <v>98161.76543190271</v>
      </c>
      <c r="AC945" s="3" t="n">
        <v>98161.76543190271</v>
      </c>
      <c r="AD945" s="3" t="n">
        <v>98161.76543190271</v>
      </c>
      <c r="AE945" s="3" t="n">
        <v>98161.76543190271</v>
      </c>
    </row>
    <row r="946">
      <c r="A946" s="4" t="n">
        <v>46272.01092592593</v>
      </c>
      <c r="B946" t="inlineStr">
        <is>
          <t>中文 &lt;tag&gt; &amp; "quoted"</t>
        </is>
      </c>
      <c r="D946" t="inlineStr"/>
      <c r="E946">
        <f>1+2</f>
        <v/>
      </c>
      <c r="F946" t="inlineStr">
        <is>
          <t>00123</t>
        </is>
      </c>
      <c r="G946" t="inlineStr">
        <is>
          <t xml:space="preserve"> line
new	 tab </t>
        </is>
      </c>
      <c r="H946" s="3" t="n">
        <v>98161.77777758161</v>
      </c>
      <c r="I946" s="3" t="n">
        <v>98161.77777758161</v>
      </c>
      <c r="J946" s="3" t="n">
        <v>98161.77777758161</v>
      </c>
      <c r="K946" s="3" t="n">
        <v>98161.77777758161</v>
      </c>
      <c r="L946" s="3" t="n">
        <v>98161.77777758161</v>
      </c>
      <c r="M946" s="3" t="n">
        <v>98161.77777758161</v>
      </c>
      <c r="N946" s="3" t="n">
        <v>98161.77777758161</v>
      </c>
      <c r="O946" s="3" t="n">
        <v>98161.77777758161</v>
      </c>
      <c r="P946" s="3" t="n">
        <v>98161.77777758161</v>
      </c>
      <c r="Q946" s="3" t="n">
        <v>98161.77777758161</v>
      </c>
      <c r="R946" s="3" t="n">
        <v>98161.77777758161</v>
      </c>
      <c r="S946" s="3" t="n">
        <v>98161.77777758161</v>
      </c>
      <c r="T946" s="3" t="n">
        <v>98161.77777758161</v>
      </c>
      <c r="U946">
        <f>1+2</f>
        <v/>
      </c>
      <c r="V946" t="inlineStr">
        <is>
          <t>00123</t>
        </is>
      </c>
      <c r="W946" t="inlineStr">
        <is>
          <t xml:space="preserve"> line
new	 tab </t>
        </is>
      </c>
      <c r="X946" t="inlineStr">
        <is>
          <t>emoji 🚆</t>
        </is>
      </c>
      <c r="Y946" t="inlineStr">
        <is>
          <t>TWL</t>
        </is>
      </c>
      <c r="Z946" s="3" t="n">
        <v>98161.77777758161</v>
      </c>
      <c r="AA946" s="3" t="n">
        <v>98161.77777758161</v>
      </c>
      <c r="AB946" s="3" t="n">
        <v>98161.77777758161</v>
      </c>
      <c r="AC946" s="3" t="n">
        <v>98161.77777758161</v>
      </c>
      <c r="AD946" s="3" t="n">
        <v>98161.77777758161</v>
      </c>
      <c r="AE946" s="3" t="n">
        <v>98161.77777758161</v>
      </c>
    </row>
    <row r="947">
      <c r="A947" s="4" t="n">
        <v>46272.0109375</v>
      </c>
      <c r="B947" t="inlineStr">
        <is>
          <t>中文 &lt;tag&gt; &amp; "quoted"</t>
        </is>
      </c>
      <c r="D947" t="inlineStr"/>
      <c r="E947">
        <f>1+2</f>
        <v/>
      </c>
      <c r="F947" t="inlineStr">
        <is>
          <t>00123</t>
        </is>
      </c>
      <c r="G947" t="inlineStr">
        <is>
          <t xml:space="preserve"> line
new	 tab </t>
        </is>
      </c>
      <c r="H947" s="3" t="n">
        <v>98161.79012326051</v>
      </c>
      <c r="I947" s="3" t="n">
        <v>98161.79012326051</v>
      </c>
      <c r="J947" s="3" t="n">
        <v>98161.79012326051</v>
      </c>
      <c r="K947" s="3" t="n">
        <v>98161.79012326051</v>
      </c>
      <c r="L947" s="3" t="n">
        <v>98161.79012326051</v>
      </c>
      <c r="M947" s="3" t="n">
        <v>98161.79012326051</v>
      </c>
      <c r="N947" s="3" t="n">
        <v>98161.79012326051</v>
      </c>
      <c r="O947" s="3" t="n">
        <v>98161.79012326051</v>
      </c>
      <c r="P947" s="3" t="n">
        <v>98161.79012326051</v>
      </c>
      <c r="Q947" s="3" t="n">
        <v>98161.79012326051</v>
      </c>
      <c r="R947" s="3" t="n">
        <v>98161.79012326051</v>
      </c>
      <c r="S947" s="3" t="n">
        <v>98161.79012326051</v>
      </c>
      <c r="T947" s="3" t="n">
        <v>98161.79012326051</v>
      </c>
      <c r="U947">
        <f>1+2</f>
        <v/>
      </c>
      <c r="V947" t="inlineStr">
        <is>
          <t>00123</t>
        </is>
      </c>
      <c r="W947" t="inlineStr">
        <is>
          <t xml:space="preserve"> line
new	 tab </t>
        </is>
      </c>
      <c r="X947" t="inlineStr">
        <is>
          <t>emoji 🚆</t>
        </is>
      </c>
      <c r="Y947" t="inlineStr">
        <is>
          <t>TWL</t>
        </is>
      </c>
      <c r="Z947" s="3" t="n">
        <v>98161.79012326051</v>
      </c>
      <c r="AA947" s="3" t="n">
        <v>98161.79012326051</v>
      </c>
      <c r="AB947" s="3" t="n">
        <v>98161.79012326051</v>
      </c>
      <c r="AC947" s="3" t="n">
        <v>98161.79012326051</v>
      </c>
      <c r="AD947" s="3" t="n">
        <v>98161.79012326051</v>
      </c>
      <c r="AE947" s="3" t="n">
        <v>98161.79012326051</v>
      </c>
    </row>
    <row r="948">
      <c r="A948" s="4" t="n">
        <v>46272.01094907407</v>
      </c>
      <c r="B948" t="inlineStr">
        <is>
          <t>中文 &lt;tag&gt; &amp; "quoted"</t>
        </is>
      </c>
      <c r="D948" t="inlineStr"/>
      <c r="E948">
        <f>1+2</f>
        <v/>
      </c>
      <c r="F948" t="inlineStr">
        <is>
          <t>00123</t>
        </is>
      </c>
      <c r="G948" t="inlineStr">
        <is>
          <t xml:space="preserve"> line
new	 tab </t>
        </is>
      </c>
      <c r="H948" s="3" t="n">
        <v>98161.80246893941</v>
      </c>
      <c r="I948" s="3" t="n">
        <v>98161.80246893941</v>
      </c>
      <c r="J948" s="3" t="n">
        <v>98161.80246893941</v>
      </c>
      <c r="K948" s="3" t="n">
        <v>98161.80246893941</v>
      </c>
      <c r="L948" s="3" t="n">
        <v>98161.80246893941</v>
      </c>
      <c r="M948" s="3" t="n">
        <v>98161.80246893941</v>
      </c>
      <c r="N948" s="3" t="n">
        <v>98161.80246893941</v>
      </c>
      <c r="O948" s="3" t="n">
        <v>98161.80246893941</v>
      </c>
      <c r="P948" s="3" t="n">
        <v>98161.80246893941</v>
      </c>
      <c r="Q948" s="3" t="n">
        <v>98161.80246893941</v>
      </c>
      <c r="R948" s="3" t="n">
        <v>98161.80246893941</v>
      </c>
      <c r="S948" s="3" t="n">
        <v>98161.80246893941</v>
      </c>
      <c r="T948" s="3" t="n">
        <v>98161.80246893941</v>
      </c>
      <c r="U948">
        <f>1+2</f>
        <v/>
      </c>
      <c r="V948" t="inlineStr">
        <is>
          <t>00123</t>
        </is>
      </c>
      <c r="W948" t="inlineStr">
        <is>
          <t xml:space="preserve"> line
new	 tab </t>
        </is>
      </c>
      <c r="X948" t="inlineStr">
        <is>
          <t>emoji 🚆</t>
        </is>
      </c>
      <c r="Y948" t="inlineStr">
        <is>
          <t>TWL</t>
        </is>
      </c>
      <c r="Z948" s="3" t="n">
        <v>98161.80246893941</v>
      </c>
      <c r="AA948" s="3" t="n">
        <v>98161.80246893941</v>
      </c>
      <c r="AB948" s="3" t="n">
        <v>98161.80246893941</v>
      </c>
      <c r="AC948" s="3" t="n">
        <v>98161.80246893941</v>
      </c>
      <c r="AD948" s="3" t="n">
        <v>98161.80246893941</v>
      </c>
      <c r="AE948" s="3" t="n">
        <v>98161.80246893941</v>
      </c>
    </row>
    <row r="949">
      <c r="A949" s="4" t="n">
        <v>46272.01096064815</v>
      </c>
      <c r="B949" t="inlineStr">
        <is>
          <t>中文 &lt;tag&gt; &amp; "quoted"</t>
        </is>
      </c>
      <c r="D949" t="inlineStr"/>
      <c r="E949">
        <f>1+2</f>
        <v/>
      </c>
      <c r="F949" t="inlineStr">
        <is>
          <t>00123</t>
        </is>
      </c>
      <c r="G949" t="inlineStr">
        <is>
          <t xml:space="preserve"> line
new	 tab </t>
        </is>
      </c>
      <c r="H949" s="3" t="n">
        <v>98161.81481461831</v>
      </c>
      <c r="I949" s="3" t="n">
        <v>98161.81481461831</v>
      </c>
      <c r="J949" s="3" t="n">
        <v>98161.81481461831</v>
      </c>
      <c r="K949" s="3" t="n">
        <v>98161.81481461831</v>
      </c>
      <c r="L949" s="3" t="n">
        <v>98161.81481461831</v>
      </c>
      <c r="M949" s="3" t="n">
        <v>98161.81481461831</v>
      </c>
      <c r="N949" s="3" t="n">
        <v>98161.81481461831</v>
      </c>
      <c r="O949" s="3" t="n">
        <v>98161.81481461831</v>
      </c>
      <c r="P949" s="3" t="n">
        <v>98161.81481461831</v>
      </c>
      <c r="Q949" s="3" t="n">
        <v>98161.81481461831</v>
      </c>
      <c r="R949" s="3" t="n">
        <v>98161.81481461831</v>
      </c>
      <c r="S949" s="3" t="n">
        <v>98161.81481461831</v>
      </c>
      <c r="T949" s="3" t="n">
        <v>98161.81481461831</v>
      </c>
      <c r="U949">
        <f>1+2</f>
        <v/>
      </c>
      <c r="V949" t="inlineStr">
        <is>
          <t>00123</t>
        </is>
      </c>
      <c r="W949" t="inlineStr">
        <is>
          <t xml:space="preserve"> line
new	 tab </t>
        </is>
      </c>
      <c r="X949" t="inlineStr">
        <is>
          <t>emoji 🚆</t>
        </is>
      </c>
      <c r="Y949" t="inlineStr">
        <is>
          <t>TWL</t>
        </is>
      </c>
      <c r="Z949" s="3" t="n">
        <v>98161.81481461831</v>
      </c>
      <c r="AA949" s="3" t="n">
        <v>98161.81481461831</v>
      </c>
      <c r="AB949" s="3" t="n">
        <v>98161.81481461831</v>
      </c>
      <c r="AC949" s="3" t="n">
        <v>98161.81481461831</v>
      </c>
      <c r="AD949" s="3" t="n">
        <v>98161.81481461831</v>
      </c>
      <c r="AE949" s="3" t="n">
        <v>98161.81481461831</v>
      </c>
    </row>
    <row r="950">
      <c r="A950" s="4" t="n">
        <v>46272.01097222222</v>
      </c>
      <c r="B950" t="inlineStr">
        <is>
          <t>中文 &lt;tag&gt; &amp; "quoted"</t>
        </is>
      </c>
      <c r="D950" t="inlineStr"/>
      <c r="E950">
        <f>1+2</f>
        <v/>
      </c>
      <c r="F950" t="inlineStr">
        <is>
          <t>00123</t>
        </is>
      </c>
      <c r="G950" t="inlineStr">
        <is>
          <t xml:space="preserve"> line
new	 tab </t>
        </is>
      </c>
      <c r="H950" s="3" t="n">
        <v>98161.82716029721</v>
      </c>
      <c r="I950" s="3" t="n">
        <v>98161.82716029721</v>
      </c>
      <c r="J950" s="3" t="n">
        <v>98161.82716029721</v>
      </c>
      <c r="K950" s="3" t="n">
        <v>98161.82716029721</v>
      </c>
      <c r="L950" s="3" t="n">
        <v>98161.82716029721</v>
      </c>
      <c r="M950" s="3" t="n">
        <v>98161.82716029721</v>
      </c>
      <c r="N950" s="3" t="n">
        <v>98161.82716029721</v>
      </c>
      <c r="O950" s="3" t="n">
        <v>98161.82716029721</v>
      </c>
      <c r="P950" s="3" t="n">
        <v>98161.82716029721</v>
      </c>
      <c r="Q950" s="3" t="n">
        <v>98161.82716029721</v>
      </c>
      <c r="R950" s="3" t="n">
        <v>98161.82716029721</v>
      </c>
      <c r="S950" s="3" t="n">
        <v>98161.82716029721</v>
      </c>
      <c r="T950" s="3" t="n">
        <v>98161.82716029721</v>
      </c>
      <c r="U950">
        <f>1+2</f>
        <v/>
      </c>
      <c r="V950" t="inlineStr">
        <is>
          <t>00123</t>
        </is>
      </c>
      <c r="W950" t="inlineStr">
        <is>
          <t xml:space="preserve"> line
new	 tab </t>
        </is>
      </c>
      <c r="X950" t="inlineStr">
        <is>
          <t>emoji 🚆</t>
        </is>
      </c>
      <c r="Y950" t="inlineStr">
        <is>
          <t>TWL</t>
        </is>
      </c>
      <c r="Z950" s="3" t="n">
        <v>98161.82716029721</v>
      </c>
      <c r="AA950" s="3" t="n">
        <v>98161.82716029721</v>
      </c>
      <c r="AB950" s="3" t="n">
        <v>98161.82716029721</v>
      </c>
      <c r="AC950" s="3" t="n">
        <v>98161.82716029721</v>
      </c>
      <c r="AD950" s="3" t="n">
        <v>98161.82716029721</v>
      </c>
      <c r="AE950" s="3" t="n">
        <v>98161.82716029721</v>
      </c>
    </row>
    <row r="951">
      <c r="A951" s="4" t="n">
        <v>46272.0109837963</v>
      </c>
      <c r="B951" t="inlineStr">
        <is>
          <t>中文 &lt;tag&gt; &amp; "quoted"</t>
        </is>
      </c>
      <c r="D951" t="inlineStr"/>
      <c r="E951">
        <f>1+2</f>
        <v/>
      </c>
      <c r="F951" t="inlineStr">
        <is>
          <t>00123</t>
        </is>
      </c>
      <c r="G951" t="inlineStr">
        <is>
          <t xml:space="preserve"> line
new	 tab </t>
        </is>
      </c>
      <c r="H951" s="3" t="n">
        <v>98161.83950597611</v>
      </c>
      <c r="I951" s="3" t="n">
        <v>98161.83950597611</v>
      </c>
      <c r="J951" s="3" t="n">
        <v>98161.83950597611</v>
      </c>
      <c r="K951" s="3" t="n">
        <v>98161.83950597611</v>
      </c>
      <c r="L951" s="3" t="n">
        <v>98161.83950597611</v>
      </c>
      <c r="M951" s="3" t="n">
        <v>98161.83950597611</v>
      </c>
      <c r="N951" s="3" t="n">
        <v>98161.83950597611</v>
      </c>
      <c r="O951" s="3" t="n">
        <v>98161.83950597611</v>
      </c>
      <c r="P951" s="3" t="n">
        <v>98161.83950597611</v>
      </c>
      <c r="Q951" s="3" t="n">
        <v>98161.83950597611</v>
      </c>
      <c r="R951" s="3" t="n">
        <v>98161.83950597611</v>
      </c>
      <c r="S951" s="3" t="n">
        <v>98161.83950597611</v>
      </c>
      <c r="T951" s="3" t="n">
        <v>98161.83950597611</v>
      </c>
      <c r="U951">
        <f>1+2</f>
        <v/>
      </c>
      <c r="V951" t="inlineStr">
        <is>
          <t>00123</t>
        </is>
      </c>
      <c r="W951" t="inlineStr">
        <is>
          <t xml:space="preserve"> line
new	 tab </t>
        </is>
      </c>
      <c r="X951" t="inlineStr">
        <is>
          <t>emoji 🚆</t>
        </is>
      </c>
      <c r="Y951" t="inlineStr">
        <is>
          <t>TWL</t>
        </is>
      </c>
      <c r="Z951" s="3" t="n">
        <v>98161.83950597611</v>
      </c>
      <c r="AA951" s="3" t="n">
        <v>98161.83950597611</v>
      </c>
      <c r="AB951" s="3" t="n">
        <v>98161.83950597611</v>
      </c>
      <c r="AC951" s="3" t="n">
        <v>98161.83950597611</v>
      </c>
      <c r="AD951" s="3" t="n">
        <v>98161.83950597611</v>
      </c>
      <c r="AE951" s="3" t="n">
        <v>98161.83950597611</v>
      </c>
    </row>
    <row r="952">
      <c r="A952" s="4" t="n">
        <v>46272.01099537037</v>
      </c>
      <c r="B952" t="inlineStr">
        <is>
          <t>中文 &lt;tag&gt; &amp; "quoted"</t>
        </is>
      </c>
      <c r="D952" t="inlineStr"/>
      <c r="E952">
        <f>1+2</f>
        <v/>
      </c>
      <c r="F952" t="inlineStr">
        <is>
          <t>00123</t>
        </is>
      </c>
      <c r="G952" t="inlineStr">
        <is>
          <t xml:space="preserve"> line
new	 tab </t>
        </is>
      </c>
      <c r="H952" s="3" t="n">
        <v>98161.85185165501</v>
      </c>
      <c r="I952" s="3" t="n">
        <v>98161.85185165501</v>
      </c>
      <c r="J952" s="3" t="n">
        <v>98161.85185165501</v>
      </c>
      <c r="K952" s="3" t="n">
        <v>98161.85185165501</v>
      </c>
      <c r="L952" s="3" t="n">
        <v>98161.85185165501</v>
      </c>
      <c r="M952" s="3" t="n">
        <v>98161.85185165501</v>
      </c>
      <c r="N952" s="3" t="n">
        <v>98161.85185165501</v>
      </c>
      <c r="O952" s="3" t="n">
        <v>98161.85185165501</v>
      </c>
      <c r="P952" s="3" t="n">
        <v>98161.85185165501</v>
      </c>
      <c r="Q952" s="3" t="n">
        <v>98161.85185165501</v>
      </c>
      <c r="R952" s="3" t="n">
        <v>98161.85185165501</v>
      </c>
      <c r="S952" s="3" t="n">
        <v>98161.85185165501</v>
      </c>
      <c r="T952" s="3" t="n">
        <v>98161.85185165501</v>
      </c>
      <c r="U952">
        <f>1+2</f>
        <v/>
      </c>
      <c r="V952" t="inlineStr">
        <is>
          <t>00123</t>
        </is>
      </c>
      <c r="W952" t="inlineStr">
        <is>
          <t xml:space="preserve"> line
new	 tab </t>
        </is>
      </c>
      <c r="X952" t="inlineStr">
        <is>
          <t>emoji 🚆</t>
        </is>
      </c>
      <c r="Y952" t="inlineStr">
        <is>
          <t>TWL</t>
        </is>
      </c>
      <c r="Z952" s="3" t="n">
        <v>98161.85185165501</v>
      </c>
      <c r="AA952" s="3" t="n">
        <v>98161.85185165501</v>
      </c>
      <c r="AB952" s="3" t="n">
        <v>98161.85185165501</v>
      </c>
      <c r="AC952" s="3" t="n">
        <v>98161.85185165501</v>
      </c>
      <c r="AD952" s="3" t="n">
        <v>98161.85185165501</v>
      </c>
      <c r="AE952" s="3" t="n">
        <v>98161.85185165501</v>
      </c>
    </row>
    <row r="953">
      <c r="A953" s="4" t="n">
        <v>46272.01100694444</v>
      </c>
      <c r="B953" t="inlineStr">
        <is>
          <t>中文 &lt;tag&gt; &amp; "quoted"</t>
        </is>
      </c>
      <c r="D953" t="inlineStr"/>
      <c r="E953">
        <f>1+2</f>
        <v/>
      </c>
      <c r="F953" t="inlineStr">
        <is>
          <t>00123</t>
        </is>
      </c>
      <c r="G953" t="inlineStr">
        <is>
          <t xml:space="preserve"> line
new	 tab </t>
        </is>
      </c>
      <c r="H953" s="3" t="n">
        <v>98161.86419733391</v>
      </c>
      <c r="I953" s="3" t="n">
        <v>98161.86419733391</v>
      </c>
      <c r="J953" s="3" t="n">
        <v>98161.86419733391</v>
      </c>
      <c r="K953" s="3" t="n">
        <v>98161.86419733391</v>
      </c>
      <c r="L953" s="3" t="n">
        <v>98161.86419733391</v>
      </c>
      <c r="M953" s="3" t="n">
        <v>98161.86419733391</v>
      </c>
      <c r="N953" s="3" t="n">
        <v>98161.86419733391</v>
      </c>
      <c r="O953" s="3" t="n">
        <v>98161.86419733391</v>
      </c>
      <c r="P953" s="3" t="n">
        <v>98161.86419733391</v>
      </c>
      <c r="Q953" s="3" t="n">
        <v>98161.86419733391</v>
      </c>
      <c r="R953" s="3" t="n">
        <v>98161.86419733391</v>
      </c>
      <c r="S953" s="3" t="n">
        <v>98161.86419733391</v>
      </c>
      <c r="T953" s="3" t="n">
        <v>98161.86419733391</v>
      </c>
      <c r="U953">
        <f>1+2</f>
        <v/>
      </c>
      <c r="V953" t="inlineStr">
        <is>
          <t>00123</t>
        </is>
      </c>
      <c r="W953" t="inlineStr">
        <is>
          <t xml:space="preserve"> line
new	 tab </t>
        </is>
      </c>
      <c r="X953" t="inlineStr">
        <is>
          <t>emoji 🚆</t>
        </is>
      </c>
      <c r="Y953" t="inlineStr">
        <is>
          <t>TWL</t>
        </is>
      </c>
      <c r="Z953" s="3" t="n">
        <v>98161.86419733391</v>
      </c>
      <c r="AA953" s="3" t="n">
        <v>98161.86419733391</v>
      </c>
      <c r="AB953" s="3" t="n">
        <v>98161.86419733391</v>
      </c>
      <c r="AC953" s="3" t="n">
        <v>98161.86419733391</v>
      </c>
      <c r="AD953" s="3" t="n">
        <v>98161.86419733391</v>
      </c>
      <c r="AE953" s="3" t="n">
        <v>98161.86419733391</v>
      </c>
    </row>
    <row r="954">
      <c r="A954" s="4" t="n">
        <v>46272.01101851852</v>
      </c>
      <c r="B954" t="inlineStr">
        <is>
          <t>中文 &lt;tag&gt; &amp; "quoted"</t>
        </is>
      </c>
      <c r="D954" t="inlineStr"/>
      <c r="E954">
        <f>1+2</f>
        <v/>
      </c>
      <c r="F954" t="inlineStr">
        <is>
          <t>00123</t>
        </is>
      </c>
      <c r="G954" t="inlineStr">
        <is>
          <t xml:space="preserve"> line
new	 tab </t>
        </is>
      </c>
      <c r="H954" s="3" t="n">
        <v>98161.87654301281</v>
      </c>
      <c r="I954" s="3" t="n">
        <v>98161.87654301281</v>
      </c>
      <c r="J954" s="3" t="n">
        <v>98161.87654301281</v>
      </c>
      <c r="K954" s="3" t="n">
        <v>98161.87654301281</v>
      </c>
      <c r="L954" s="3" t="n">
        <v>98161.87654301281</v>
      </c>
      <c r="M954" s="3" t="n">
        <v>98161.87654301281</v>
      </c>
      <c r="N954" s="3" t="n">
        <v>98161.87654301281</v>
      </c>
      <c r="O954" s="3" t="n">
        <v>98161.87654301281</v>
      </c>
      <c r="P954" s="3" t="n">
        <v>98161.87654301281</v>
      </c>
      <c r="Q954" s="3" t="n">
        <v>98161.87654301281</v>
      </c>
      <c r="R954" s="3" t="n">
        <v>98161.87654301281</v>
      </c>
      <c r="S954" s="3" t="n">
        <v>98161.87654301281</v>
      </c>
      <c r="T954" s="3" t="n">
        <v>98161.87654301281</v>
      </c>
      <c r="U954">
        <f>1+2</f>
        <v/>
      </c>
      <c r="V954" t="inlineStr">
        <is>
          <t>00123</t>
        </is>
      </c>
      <c r="W954" t="inlineStr">
        <is>
          <t xml:space="preserve"> line
new	 tab </t>
        </is>
      </c>
      <c r="X954" t="inlineStr">
        <is>
          <t>emoji 🚆</t>
        </is>
      </c>
      <c r="Y954" t="inlineStr">
        <is>
          <t>TWL</t>
        </is>
      </c>
      <c r="Z954" s="3" t="n">
        <v>98161.87654301281</v>
      </c>
      <c r="AA954" s="3" t="n">
        <v>98161.87654301281</v>
      </c>
      <c r="AB954" s="3" t="n">
        <v>98161.87654301281</v>
      </c>
      <c r="AC954" s="3" t="n">
        <v>98161.87654301281</v>
      </c>
      <c r="AD954" s="3" t="n">
        <v>98161.87654301281</v>
      </c>
      <c r="AE954" s="3" t="n">
        <v>98161.87654301281</v>
      </c>
    </row>
    <row r="955">
      <c r="A955" s="4" t="n">
        <v>46272.0110300926</v>
      </c>
      <c r="B955" t="inlineStr">
        <is>
          <t>中文 &lt;tag&gt; &amp; "quoted"</t>
        </is>
      </c>
      <c r="D955" t="inlineStr"/>
      <c r="E955">
        <f>1+2</f>
        <v/>
      </c>
      <c r="F955" t="inlineStr">
        <is>
          <t>00123</t>
        </is>
      </c>
      <c r="G955" t="inlineStr">
        <is>
          <t xml:space="preserve"> line
new	 tab </t>
        </is>
      </c>
      <c r="H955" s="3" t="n">
        <v>98161.88888869171</v>
      </c>
      <c r="I955" s="3" t="n">
        <v>98161.88888869171</v>
      </c>
      <c r="J955" s="3" t="n">
        <v>98161.88888869171</v>
      </c>
      <c r="K955" s="3" t="n">
        <v>98161.88888869171</v>
      </c>
      <c r="L955" s="3" t="n">
        <v>98161.88888869171</v>
      </c>
      <c r="M955" s="3" t="n">
        <v>98161.88888869171</v>
      </c>
      <c r="N955" s="3" t="n">
        <v>98161.88888869171</v>
      </c>
      <c r="O955" s="3" t="n">
        <v>98161.88888869171</v>
      </c>
      <c r="P955" s="3" t="n">
        <v>98161.88888869171</v>
      </c>
      <c r="Q955" s="3" t="n">
        <v>98161.88888869171</v>
      </c>
      <c r="R955" s="3" t="n">
        <v>98161.88888869171</v>
      </c>
      <c r="S955" s="3" t="n">
        <v>98161.88888869171</v>
      </c>
      <c r="T955" s="3" t="n">
        <v>98161.88888869171</v>
      </c>
      <c r="U955">
        <f>1+2</f>
        <v/>
      </c>
      <c r="V955" t="inlineStr">
        <is>
          <t>00123</t>
        </is>
      </c>
      <c r="W955" t="inlineStr">
        <is>
          <t xml:space="preserve"> line
new	 tab </t>
        </is>
      </c>
      <c r="X955" t="inlineStr">
        <is>
          <t>emoji 🚆</t>
        </is>
      </c>
      <c r="Y955" t="inlineStr">
        <is>
          <t>TWL</t>
        </is>
      </c>
      <c r="Z955" s="3" t="n">
        <v>98161.88888869171</v>
      </c>
      <c r="AA955" s="3" t="n">
        <v>98161.88888869171</v>
      </c>
      <c r="AB955" s="3" t="n">
        <v>98161.88888869171</v>
      </c>
      <c r="AC955" s="3" t="n">
        <v>98161.88888869171</v>
      </c>
      <c r="AD955" s="3" t="n">
        <v>98161.88888869171</v>
      </c>
      <c r="AE955" s="3" t="n">
        <v>98161.88888869171</v>
      </c>
    </row>
    <row r="956">
      <c r="A956" s="4" t="n">
        <v>46272.01104166666</v>
      </c>
      <c r="B956" t="inlineStr">
        <is>
          <t>中文 &lt;tag&gt; &amp; "quoted"</t>
        </is>
      </c>
      <c r="D956" t="inlineStr"/>
      <c r="E956">
        <f>1+2</f>
        <v/>
      </c>
      <c r="F956" t="inlineStr">
        <is>
          <t>00123</t>
        </is>
      </c>
      <c r="G956" t="inlineStr">
        <is>
          <t xml:space="preserve"> line
new	 tab </t>
        </is>
      </c>
      <c r="H956" s="3" t="n">
        <v>98161.90123437061</v>
      </c>
      <c r="I956" s="3" t="n">
        <v>98161.90123437061</v>
      </c>
      <c r="J956" s="3" t="n">
        <v>98161.90123437061</v>
      </c>
      <c r="K956" s="3" t="n">
        <v>98161.90123437061</v>
      </c>
      <c r="L956" s="3" t="n">
        <v>98161.90123437061</v>
      </c>
      <c r="M956" s="3" t="n">
        <v>98161.90123437061</v>
      </c>
      <c r="N956" s="3" t="n">
        <v>98161.90123437061</v>
      </c>
      <c r="O956" s="3" t="n">
        <v>98161.90123437061</v>
      </c>
      <c r="P956" s="3" t="n">
        <v>98161.90123437061</v>
      </c>
      <c r="Q956" s="3" t="n">
        <v>98161.90123437061</v>
      </c>
      <c r="R956" s="3" t="n">
        <v>98161.90123437061</v>
      </c>
      <c r="S956" s="3" t="n">
        <v>98161.90123437061</v>
      </c>
      <c r="T956" s="3" t="n">
        <v>98161.90123437061</v>
      </c>
      <c r="U956">
        <f>1+2</f>
        <v/>
      </c>
      <c r="V956" t="inlineStr">
        <is>
          <t>00123</t>
        </is>
      </c>
      <c r="W956" t="inlineStr">
        <is>
          <t xml:space="preserve"> line
new	 tab </t>
        </is>
      </c>
      <c r="X956" t="inlineStr">
        <is>
          <t>emoji 🚆</t>
        </is>
      </c>
      <c r="Y956" t="inlineStr">
        <is>
          <t>TWL</t>
        </is>
      </c>
      <c r="Z956" s="3" t="n">
        <v>98161.90123437061</v>
      </c>
      <c r="AA956" s="3" t="n">
        <v>98161.90123437061</v>
      </c>
      <c r="AB956" s="3" t="n">
        <v>98161.90123437061</v>
      </c>
      <c r="AC956" s="3" t="n">
        <v>98161.90123437061</v>
      </c>
      <c r="AD956" s="3" t="n">
        <v>98161.90123437061</v>
      </c>
      <c r="AE956" s="3" t="n">
        <v>98161.90123437061</v>
      </c>
    </row>
    <row r="957">
      <c r="A957" s="4" t="n">
        <v>46272.01105324074</v>
      </c>
      <c r="B957" t="inlineStr">
        <is>
          <t>中文 &lt;tag&gt; &amp; "quoted"</t>
        </is>
      </c>
      <c r="D957" t="inlineStr"/>
      <c r="E957">
        <f>1+2</f>
        <v/>
      </c>
      <c r="F957" t="inlineStr">
        <is>
          <t>00123</t>
        </is>
      </c>
      <c r="G957" t="inlineStr">
        <is>
          <t xml:space="preserve"> line
new	 tab </t>
        </is>
      </c>
      <c r="H957" s="3" t="n">
        <v>98161.91358004951</v>
      </c>
      <c r="I957" s="3" t="n">
        <v>98161.91358004951</v>
      </c>
      <c r="J957" s="3" t="n">
        <v>98161.91358004951</v>
      </c>
      <c r="K957" s="3" t="n">
        <v>98161.91358004951</v>
      </c>
      <c r="L957" s="3" t="n">
        <v>98161.91358004951</v>
      </c>
      <c r="M957" s="3" t="n">
        <v>98161.91358004951</v>
      </c>
      <c r="N957" s="3" t="n">
        <v>98161.91358004951</v>
      </c>
      <c r="O957" s="3" t="n">
        <v>98161.91358004951</v>
      </c>
      <c r="P957" s="3" t="n">
        <v>98161.91358004951</v>
      </c>
      <c r="Q957" s="3" t="n">
        <v>98161.91358004951</v>
      </c>
      <c r="R957" s="3" t="n">
        <v>98161.91358004951</v>
      </c>
      <c r="S957" s="3" t="n">
        <v>98161.91358004951</v>
      </c>
      <c r="T957" s="3" t="n">
        <v>98161.91358004951</v>
      </c>
      <c r="U957">
        <f>1+2</f>
        <v/>
      </c>
      <c r="V957" t="inlineStr">
        <is>
          <t>00123</t>
        </is>
      </c>
      <c r="W957" t="inlineStr">
        <is>
          <t xml:space="preserve"> line
new	 tab </t>
        </is>
      </c>
      <c r="X957" t="inlineStr">
        <is>
          <t>emoji 🚆</t>
        </is>
      </c>
      <c r="Y957" t="inlineStr">
        <is>
          <t>TWL</t>
        </is>
      </c>
      <c r="Z957" s="3" t="n">
        <v>98161.91358004951</v>
      </c>
      <c r="AA957" s="3" t="n">
        <v>98161.91358004951</v>
      </c>
      <c r="AB957" s="3" t="n">
        <v>98161.91358004951</v>
      </c>
      <c r="AC957" s="3" t="n">
        <v>98161.91358004951</v>
      </c>
      <c r="AD957" s="3" t="n">
        <v>98161.91358004951</v>
      </c>
      <c r="AE957" s="3" t="n">
        <v>98161.91358004951</v>
      </c>
    </row>
    <row r="958">
      <c r="A958" s="4" t="n">
        <v>46272.01106481482</v>
      </c>
      <c r="B958" t="inlineStr">
        <is>
          <t>中文 &lt;tag&gt; &amp; "quoted"</t>
        </is>
      </c>
      <c r="D958" t="inlineStr"/>
      <c r="E958">
        <f>1+2</f>
        <v/>
      </c>
      <c r="F958" t="inlineStr">
        <is>
          <t>00123</t>
        </is>
      </c>
      <c r="G958" t="inlineStr">
        <is>
          <t xml:space="preserve"> line
new	 tab </t>
        </is>
      </c>
      <c r="H958" s="3" t="n">
        <v>98161.9259257284</v>
      </c>
      <c r="I958" s="3" t="n">
        <v>98161.9259257284</v>
      </c>
      <c r="J958" s="3" t="n">
        <v>98161.9259257284</v>
      </c>
      <c r="K958" s="3" t="n">
        <v>98161.9259257284</v>
      </c>
      <c r="L958" s="3" t="n">
        <v>98161.9259257284</v>
      </c>
      <c r="M958" s="3" t="n">
        <v>98161.9259257284</v>
      </c>
      <c r="N958" s="3" t="n">
        <v>98161.9259257284</v>
      </c>
      <c r="O958" s="3" t="n">
        <v>98161.9259257284</v>
      </c>
      <c r="P958" s="3" t="n">
        <v>98161.9259257284</v>
      </c>
      <c r="Q958" s="3" t="n">
        <v>98161.9259257284</v>
      </c>
      <c r="R958" s="3" t="n">
        <v>98161.9259257284</v>
      </c>
      <c r="S958" s="3" t="n">
        <v>98161.9259257284</v>
      </c>
      <c r="T958" s="3" t="n">
        <v>98161.9259257284</v>
      </c>
      <c r="U958">
        <f>1+2</f>
        <v/>
      </c>
      <c r="V958" t="inlineStr">
        <is>
          <t>00123</t>
        </is>
      </c>
      <c r="W958" t="inlineStr">
        <is>
          <t xml:space="preserve"> line
new	 tab </t>
        </is>
      </c>
      <c r="X958" t="inlineStr">
        <is>
          <t>emoji 🚆</t>
        </is>
      </c>
      <c r="Y958" t="inlineStr">
        <is>
          <t>TWL</t>
        </is>
      </c>
      <c r="Z958" s="3" t="n">
        <v>98161.9259257284</v>
      </c>
      <c r="AA958" s="3" t="n">
        <v>98161.9259257284</v>
      </c>
      <c r="AB958" s="3" t="n">
        <v>98161.9259257284</v>
      </c>
      <c r="AC958" s="3" t="n">
        <v>98161.9259257284</v>
      </c>
      <c r="AD958" s="3" t="n">
        <v>98161.9259257284</v>
      </c>
      <c r="AE958" s="3" t="n">
        <v>98161.9259257284</v>
      </c>
    </row>
    <row r="959">
      <c r="A959" s="4" t="n">
        <v>46272.01107638889</v>
      </c>
      <c r="B959" t="inlineStr">
        <is>
          <t>中文 &lt;tag&gt; &amp; "quoted"</t>
        </is>
      </c>
      <c r="D959" t="inlineStr"/>
      <c r="E959">
        <f>1+2</f>
        <v/>
      </c>
      <c r="F959" t="inlineStr">
        <is>
          <t>00123</t>
        </is>
      </c>
      <c r="G959" t="inlineStr">
        <is>
          <t xml:space="preserve"> line
new	 tab </t>
        </is>
      </c>
      <c r="H959" s="3" t="n">
        <v>98161.9382714073</v>
      </c>
      <c r="I959" s="3" t="n">
        <v>98161.9382714073</v>
      </c>
      <c r="J959" s="3" t="n">
        <v>98161.9382714073</v>
      </c>
      <c r="K959" s="3" t="n">
        <v>98161.9382714073</v>
      </c>
      <c r="L959" s="3" t="n">
        <v>98161.9382714073</v>
      </c>
      <c r="M959" s="3" t="n">
        <v>98161.9382714073</v>
      </c>
      <c r="N959" s="3" t="n">
        <v>98161.9382714073</v>
      </c>
      <c r="O959" s="3" t="n">
        <v>98161.9382714073</v>
      </c>
      <c r="P959" s="3" t="n">
        <v>98161.9382714073</v>
      </c>
      <c r="Q959" s="3" t="n">
        <v>98161.9382714073</v>
      </c>
      <c r="R959" s="3" t="n">
        <v>98161.9382714073</v>
      </c>
      <c r="S959" s="3" t="n">
        <v>98161.9382714073</v>
      </c>
      <c r="T959" s="3" t="n">
        <v>98161.9382714073</v>
      </c>
      <c r="U959">
        <f>1+2</f>
        <v/>
      </c>
      <c r="V959" t="inlineStr">
        <is>
          <t>00123</t>
        </is>
      </c>
      <c r="W959" t="inlineStr">
        <is>
          <t xml:space="preserve"> line
new	 tab </t>
        </is>
      </c>
      <c r="X959" t="inlineStr">
        <is>
          <t>emoji 🚆</t>
        </is>
      </c>
      <c r="Y959" t="inlineStr">
        <is>
          <t>TWL</t>
        </is>
      </c>
      <c r="Z959" s="3" t="n">
        <v>98161.9382714073</v>
      </c>
      <c r="AA959" s="3" t="n">
        <v>98161.9382714073</v>
      </c>
      <c r="AB959" s="3" t="n">
        <v>98161.9382714073</v>
      </c>
      <c r="AC959" s="3" t="n">
        <v>98161.9382714073</v>
      </c>
      <c r="AD959" s="3" t="n">
        <v>98161.9382714073</v>
      </c>
      <c r="AE959" s="3" t="n">
        <v>98161.9382714073</v>
      </c>
    </row>
    <row r="960">
      <c r="A960" s="4" t="n">
        <v>46272.01108796296</v>
      </c>
      <c r="B960" t="inlineStr">
        <is>
          <t>中文 &lt;tag&gt; &amp; "quoted"</t>
        </is>
      </c>
      <c r="D960" t="inlineStr"/>
      <c r="E960">
        <f>1+2</f>
        <v/>
      </c>
      <c r="F960" t="inlineStr">
        <is>
          <t>00123</t>
        </is>
      </c>
      <c r="G960" t="inlineStr">
        <is>
          <t xml:space="preserve"> line
new	 tab </t>
        </is>
      </c>
      <c r="H960" s="3" t="n">
        <v>98161.9506170862</v>
      </c>
      <c r="I960" s="3" t="n">
        <v>98161.9506170862</v>
      </c>
      <c r="J960" s="3" t="n">
        <v>98161.9506170862</v>
      </c>
      <c r="K960" s="3" t="n">
        <v>98161.9506170862</v>
      </c>
      <c r="L960" s="3" t="n">
        <v>98161.9506170862</v>
      </c>
      <c r="M960" s="3" t="n">
        <v>98161.9506170862</v>
      </c>
      <c r="N960" s="3" t="n">
        <v>98161.9506170862</v>
      </c>
      <c r="O960" s="3" t="n">
        <v>98161.9506170862</v>
      </c>
      <c r="P960" s="3" t="n">
        <v>98161.9506170862</v>
      </c>
      <c r="Q960" s="3" t="n">
        <v>98161.9506170862</v>
      </c>
      <c r="R960" s="3" t="n">
        <v>98161.9506170862</v>
      </c>
      <c r="S960" s="3" t="n">
        <v>98161.9506170862</v>
      </c>
      <c r="T960" s="3" t="n">
        <v>98161.9506170862</v>
      </c>
      <c r="U960">
        <f>1+2</f>
        <v/>
      </c>
      <c r="V960" t="inlineStr">
        <is>
          <t>00123</t>
        </is>
      </c>
      <c r="W960" t="inlineStr">
        <is>
          <t xml:space="preserve"> line
new	 tab </t>
        </is>
      </c>
      <c r="X960" t="inlineStr">
        <is>
          <t>emoji 🚆</t>
        </is>
      </c>
      <c r="Y960" t="inlineStr">
        <is>
          <t>TWL</t>
        </is>
      </c>
      <c r="Z960" s="3" t="n">
        <v>98161.9506170862</v>
      </c>
      <c r="AA960" s="3" t="n">
        <v>98161.9506170862</v>
      </c>
      <c r="AB960" s="3" t="n">
        <v>98161.9506170862</v>
      </c>
      <c r="AC960" s="3" t="n">
        <v>98161.9506170862</v>
      </c>
      <c r="AD960" s="3" t="n">
        <v>98161.9506170862</v>
      </c>
      <c r="AE960" s="3" t="n">
        <v>98161.9506170862</v>
      </c>
    </row>
    <row r="961">
      <c r="A961" s="4" t="n">
        <v>46272.01109953703</v>
      </c>
      <c r="B961" t="inlineStr">
        <is>
          <t>中文 &lt;tag&gt; &amp; "quoted"</t>
        </is>
      </c>
      <c r="D961" t="inlineStr"/>
      <c r="E961">
        <f>1+2</f>
        <v/>
      </c>
      <c r="F961" t="inlineStr">
        <is>
          <t>00123</t>
        </is>
      </c>
      <c r="G961" t="inlineStr">
        <is>
          <t xml:space="preserve"> line
new	 tab </t>
        </is>
      </c>
      <c r="H961" s="3" t="n">
        <v>98161.9629627651</v>
      </c>
      <c r="I961" s="3" t="n">
        <v>98161.9629627651</v>
      </c>
      <c r="J961" s="3" t="n">
        <v>98161.9629627651</v>
      </c>
      <c r="K961" s="3" t="n">
        <v>98161.9629627651</v>
      </c>
      <c r="L961" s="3" t="n">
        <v>98161.9629627651</v>
      </c>
      <c r="M961" s="3" t="n">
        <v>98161.9629627651</v>
      </c>
      <c r="N961" s="3" t="n">
        <v>98161.9629627651</v>
      </c>
      <c r="O961" s="3" t="n">
        <v>98161.9629627651</v>
      </c>
      <c r="P961" s="3" t="n">
        <v>98161.9629627651</v>
      </c>
      <c r="Q961" s="3" t="n">
        <v>98161.9629627651</v>
      </c>
      <c r="R961" s="3" t="n">
        <v>98161.9629627651</v>
      </c>
      <c r="S961" s="3" t="n">
        <v>98161.9629627651</v>
      </c>
      <c r="T961" s="3" t="n">
        <v>98161.9629627651</v>
      </c>
      <c r="U961">
        <f>1+2</f>
        <v/>
      </c>
      <c r="V961" t="inlineStr">
        <is>
          <t>00123</t>
        </is>
      </c>
      <c r="W961" t="inlineStr">
        <is>
          <t xml:space="preserve"> line
new	 tab </t>
        </is>
      </c>
      <c r="X961" t="inlineStr">
        <is>
          <t>emoji 🚆</t>
        </is>
      </c>
      <c r="Y961" t="inlineStr">
        <is>
          <t>TWL</t>
        </is>
      </c>
      <c r="Z961" s="3" t="n">
        <v>98161.9629627651</v>
      </c>
      <c r="AA961" s="3" t="n">
        <v>98161.9629627651</v>
      </c>
      <c r="AB961" s="3" t="n">
        <v>98161.9629627651</v>
      </c>
      <c r="AC961" s="3" t="n">
        <v>98161.9629627651</v>
      </c>
      <c r="AD961" s="3" t="n">
        <v>98161.9629627651</v>
      </c>
      <c r="AE961" s="3" t="n">
        <v>98161.9629627651</v>
      </c>
    </row>
    <row r="962">
      <c r="A962" s="4" t="n">
        <v>46272.01111111111</v>
      </c>
      <c r="B962" t="inlineStr">
        <is>
          <t>中文 &lt;tag&gt; &amp; "quoted"</t>
        </is>
      </c>
      <c r="D962" t="inlineStr"/>
      <c r="E962">
        <f>1+2</f>
        <v/>
      </c>
      <c r="F962" t="inlineStr">
        <is>
          <t>00123</t>
        </is>
      </c>
      <c r="G962" t="inlineStr">
        <is>
          <t xml:space="preserve"> line
new	 tab </t>
        </is>
      </c>
      <c r="H962" s="3" t="n">
        <v>98161.975308444</v>
      </c>
      <c r="I962" s="3" t="n">
        <v>98161.975308444</v>
      </c>
      <c r="J962" s="3" t="n">
        <v>98161.975308444</v>
      </c>
      <c r="K962" s="3" t="n">
        <v>98161.975308444</v>
      </c>
      <c r="L962" s="3" t="n">
        <v>98161.975308444</v>
      </c>
      <c r="M962" s="3" t="n">
        <v>98161.975308444</v>
      </c>
      <c r="N962" s="3" t="n">
        <v>98161.975308444</v>
      </c>
      <c r="O962" s="3" t="n">
        <v>98161.975308444</v>
      </c>
      <c r="P962" s="3" t="n">
        <v>98161.975308444</v>
      </c>
      <c r="Q962" s="3" t="n">
        <v>98161.975308444</v>
      </c>
      <c r="R962" s="3" t="n">
        <v>98161.975308444</v>
      </c>
      <c r="S962" s="3" t="n">
        <v>98161.975308444</v>
      </c>
      <c r="T962" s="3" t="n">
        <v>98161.975308444</v>
      </c>
      <c r="U962">
        <f>1+2</f>
        <v/>
      </c>
      <c r="V962" t="inlineStr">
        <is>
          <t>00123</t>
        </is>
      </c>
      <c r="W962" t="inlineStr">
        <is>
          <t xml:space="preserve"> line
new	 tab </t>
        </is>
      </c>
      <c r="X962" t="inlineStr">
        <is>
          <t>emoji 🚆</t>
        </is>
      </c>
      <c r="Y962" t="inlineStr">
        <is>
          <t>TWL</t>
        </is>
      </c>
      <c r="Z962" s="3" t="n">
        <v>98161.975308444</v>
      </c>
      <c r="AA962" s="3" t="n">
        <v>98161.975308444</v>
      </c>
      <c r="AB962" s="3" t="n">
        <v>98161.975308444</v>
      </c>
      <c r="AC962" s="3" t="n">
        <v>98161.975308444</v>
      </c>
      <c r="AD962" s="3" t="n">
        <v>98161.975308444</v>
      </c>
      <c r="AE962" s="3" t="n">
        <v>98161.975308444</v>
      </c>
    </row>
    <row r="963">
      <c r="A963" s="4" t="n">
        <v>46272.01112268519</v>
      </c>
      <c r="B963" t="inlineStr">
        <is>
          <t>中文 &lt;tag&gt; &amp; "quoted"</t>
        </is>
      </c>
      <c r="D963" t="inlineStr"/>
      <c r="E963">
        <f>1+2</f>
        <v/>
      </c>
      <c r="F963" t="inlineStr">
        <is>
          <t>00123</t>
        </is>
      </c>
      <c r="G963" t="inlineStr">
        <is>
          <t xml:space="preserve"> line
new	 tab </t>
        </is>
      </c>
      <c r="H963" s="3" t="n">
        <v>98161.9876541229</v>
      </c>
      <c r="I963" s="3" t="n">
        <v>98161.9876541229</v>
      </c>
      <c r="J963" s="3" t="n">
        <v>98161.9876541229</v>
      </c>
      <c r="K963" s="3" t="n">
        <v>98161.9876541229</v>
      </c>
      <c r="L963" s="3" t="n">
        <v>98161.9876541229</v>
      </c>
      <c r="M963" s="3" t="n">
        <v>98161.9876541229</v>
      </c>
      <c r="N963" s="3" t="n">
        <v>98161.9876541229</v>
      </c>
      <c r="O963" s="3" t="n">
        <v>98161.9876541229</v>
      </c>
      <c r="P963" s="3" t="n">
        <v>98161.9876541229</v>
      </c>
      <c r="Q963" s="3" t="n">
        <v>98161.9876541229</v>
      </c>
      <c r="R963" s="3" t="n">
        <v>98161.9876541229</v>
      </c>
      <c r="S963" s="3" t="n">
        <v>98161.9876541229</v>
      </c>
      <c r="T963" s="3" t="n">
        <v>98161.9876541229</v>
      </c>
      <c r="U963">
        <f>1+2</f>
        <v/>
      </c>
      <c r="V963" t="inlineStr">
        <is>
          <t>00123</t>
        </is>
      </c>
      <c r="W963" t="inlineStr">
        <is>
          <t xml:space="preserve"> line
new	 tab </t>
        </is>
      </c>
      <c r="X963" t="inlineStr">
        <is>
          <t>emoji 🚆</t>
        </is>
      </c>
      <c r="Y963" t="inlineStr">
        <is>
          <t>TWL</t>
        </is>
      </c>
      <c r="Z963" s="3" t="n">
        <v>98161.9876541229</v>
      </c>
      <c r="AA963" s="3" t="n">
        <v>98161.9876541229</v>
      </c>
      <c r="AB963" s="3" t="n">
        <v>98161.9876541229</v>
      </c>
      <c r="AC963" s="3" t="n">
        <v>98161.9876541229</v>
      </c>
      <c r="AD963" s="3" t="n">
        <v>98161.9876541229</v>
      </c>
      <c r="AE963" s="3" t="n">
        <v>98161.9876541229</v>
      </c>
    </row>
    <row r="964">
      <c r="A964" s="4" t="n">
        <v>46272.01113425926</v>
      </c>
      <c r="B964" t="inlineStr">
        <is>
          <t>中文 &lt;tag&gt; &amp; "quoted"</t>
        </is>
      </c>
      <c r="D964" t="inlineStr"/>
      <c r="E964">
        <f>1+2</f>
        <v/>
      </c>
      <c r="F964" t="inlineStr">
        <is>
          <t>00123</t>
        </is>
      </c>
      <c r="G964" t="inlineStr">
        <is>
          <t xml:space="preserve"> line
new	 tab </t>
        </is>
      </c>
      <c r="H964" s="3" t="n">
        <v>98161.9999998018</v>
      </c>
      <c r="I964" s="3" t="n">
        <v>98161.9999998018</v>
      </c>
      <c r="J964" s="3" t="n">
        <v>98161.9999998018</v>
      </c>
      <c r="K964" s="3" t="n">
        <v>98161.9999998018</v>
      </c>
      <c r="L964" s="3" t="n">
        <v>98161.9999998018</v>
      </c>
      <c r="M964" s="3" t="n">
        <v>98161.9999998018</v>
      </c>
      <c r="N964" s="3" t="n">
        <v>98161.9999998018</v>
      </c>
      <c r="O964" s="3" t="n">
        <v>98161.9999998018</v>
      </c>
      <c r="P964" s="3" t="n">
        <v>98161.9999998018</v>
      </c>
      <c r="Q964" s="3" t="n">
        <v>98161.9999998018</v>
      </c>
      <c r="R964" s="3" t="n">
        <v>98161.9999998018</v>
      </c>
      <c r="S964" s="3" t="n">
        <v>98161.9999998018</v>
      </c>
      <c r="T964" s="3" t="n">
        <v>98161.9999998018</v>
      </c>
      <c r="U964">
        <f>1+2</f>
        <v/>
      </c>
      <c r="V964" t="inlineStr">
        <is>
          <t>00123</t>
        </is>
      </c>
      <c r="W964" t="inlineStr">
        <is>
          <t xml:space="preserve"> line
new	 tab </t>
        </is>
      </c>
      <c r="X964" t="inlineStr">
        <is>
          <t>emoji 🚆</t>
        </is>
      </c>
      <c r="Y964" t="inlineStr">
        <is>
          <t>TWL</t>
        </is>
      </c>
      <c r="Z964" s="3" t="n">
        <v>98161.9999998018</v>
      </c>
      <c r="AA964" s="3" t="n">
        <v>98161.9999998018</v>
      </c>
      <c r="AB964" s="3" t="n">
        <v>98161.9999998018</v>
      </c>
      <c r="AC964" s="3" t="n">
        <v>98161.9999998018</v>
      </c>
      <c r="AD964" s="3" t="n">
        <v>98161.9999998018</v>
      </c>
      <c r="AE964" s="3" t="n">
        <v>98161.9999998018</v>
      </c>
    </row>
    <row r="965">
      <c r="A965" s="4" t="n">
        <v>46272.01114583333</v>
      </c>
      <c r="B965" t="inlineStr">
        <is>
          <t>中文 &lt;tag&gt; &amp; "quoted"</t>
        </is>
      </c>
      <c r="D965" t="inlineStr"/>
      <c r="E965">
        <f>1+2</f>
        <v/>
      </c>
      <c r="F965" t="inlineStr">
        <is>
          <t>00123</t>
        </is>
      </c>
      <c r="G965" t="inlineStr">
        <is>
          <t xml:space="preserve"> line
new	 tab </t>
        </is>
      </c>
      <c r="H965" s="3" t="n">
        <v>98162.0123454807</v>
      </c>
      <c r="I965" s="3" t="n">
        <v>98162.0123454807</v>
      </c>
      <c r="J965" s="3" t="n">
        <v>98162.0123454807</v>
      </c>
      <c r="K965" s="3" t="n">
        <v>98162.0123454807</v>
      </c>
      <c r="L965" s="3" t="n">
        <v>98162.0123454807</v>
      </c>
      <c r="M965" s="3" t="n">
        <v>98162.0123454807</v>
      </c>
      <c r="N965" s="3" t="n">
        <v>98162.0123454807</v>
      </c>
      <c r="O965" s="3" t="n">
        <v>98162.0123454807</v>
      </c>
      <c r="P965" s="3" t="n">
        <v>98162.0123454807</v>
      </c>
      <c r="Q965" s="3" t="n">
        <v>98162.0123454807</v>
      </c>
      <c r="R965" s="3" t="n">
        <v>98162.0123454807</v>
      </c>
      <c r="S965" s="3" t="n">
        <v>98162.0123454807</v>
      </c>
      <c r="T965" s="3" t="n">
        <v>98162.0123454807</v>
      </c>
      <c r="U965">
        <f>1+2</f>
        <v/>
      </c>
      <c r="V965" t="inlineStr">
        <is>
          <t>00123</t>
        </is>
      </c>
      <c r="W965" t="inlineStr">
        <is>
          <t xml:space="preserve"> line
new	 tab </t>
        </is>
      </c>
      <c r="X965" t="inlineStr">
        <is>
          <t>emoji 🚆</t>
        </is>
      </c>
      <c r="Y965" t="inlineStr">
        <is>
          <t>TWL</t>
        </is>
      </c>
      <c r="Z965" s="3" t="n">
        <v>98162.0123454807</v>
      </c>
      <c r="AA965" s="3" t="n">
        <v>98162.0123454807</v>
      </c>
      <c r="AB965" s="3" t="n">
        <v>98162.0123454807</v>
      </c>
      <c r="AC965" s="3" t="n">
        <v>98162.0123454807</v>
      </c>
      <c r="AD965" s="3" t="n">
        <v>98162.0123454807</v>
      </c>
      <c r="AE965" s="3" t="n">
        <v>98162.0123454807</v>
      </c>
    </row>
    <row r="966">
      <c r="A966" s="4" t="n">
        <v>46272.01115740741</v>
      </c>
      <c r="B966" t="inlineStr">
        <is>
          <t>中文 &lt;tag&gt; &amp; "quoted"</t>
        </is>
      </c>
      <c r="D966" t="inlineStr"/>
      <c r="E966">
        <f>1+2</f>
        <v/>
      </c>
      <c r="F966" t="inlineStr">
        <is>
          <t>00123</t>
        </is>
      </c>
      <c r="G966" t="inlineStr">
        <is>
          <t xml:space="preserve"> line
new	 tab </t>
        </is>
      </c>
      <c r="H966" s="3" t="n">
        <v>98162.0246911596</v>
      </c>
      <c r="I966" s="3" t="n">
        <v>98162.0246911596</v>
      </c>
      <c r="J966" s="3" t="n">
        <v>98162.0246911596</v>
      </c>
      <c r="K966" s="3" t="n">
        <v>98162.0246911596</v>
      </c>
      <c r="L966" s="3" t="n">
        <v>98162.0246911596</v>
      </c>
      <c r="M966" s="3" t="n">
        <v>98162.0246911596</v>
      </c>
      <c r="N966" s="3" t="n">
        <v>98162.0246911596</v>
      </c>
      <c r="O966" s="3" t="n">
        <v>98162.0246911596</v>
      </c>
      <c r="P966" s="3" t="n">
        <v>98162.0246911596</v>
      </c>
      <c r="Q966" s="3" t="n">
        <v>98162.0246911596</v>
      </c>
      <c r="R966" s="3" t="n">
        <v>98162.0246911596</v>
      </c>
      <c r="S966" s="3" t="n">
        <v>98162.0246911596</v>
      </c>
      <c r="T966" s="3" t="n">
        <v>98162.0246911596</v>
      </c>
      <c r="U966">
        <f>1+2</f>
        <v/>
      </c>
      <c r="V966" t="inlineStr">
        <is>
          <t>00123</t>
        </is>
      </c>
      <c r="W966" t="inlineStr">
        <is>
          <t xml:space="preserve"> line
new	 tab </t>
        </is>
      </c>
      <c r="X966" t="inlineStr">
        <is>
          <t>emoji 🚆</t>
        </is>
      </c>
      <c r="Y966" t="inlineStr">
        <is>
          <t>TWL</t>
        </is>
      </c>
      <c r="Z966" s="3" t="n">
        <v>98162.0246911596</v>
      </c>
      <c r="AA966" s="3" t="n">
        <v>98162.0246911596</v>
      </c>
      <c r="AB966" s="3" t="n">
        <v>98162.0246911596</v>
      </c>
      <c r="AC966" s="3" t="n">
        <v>98162.0246911596</v>
      </c>
      <c r="AD966" s="3" t="n">
        <v>98162.0246911596</v>
      </c>
      <c r="AE966" s="3" t="n">
        <v>98162.0246911596</v>
      </c>
    </row>
    <row r="967">
      <c r="A967" s="4" t="n">
        <v>46272.01116898148</v>
      </c>
      <c r="B967" t="inlineStr">
        <is>
          <t>中文 &lt;tag&gt; &amp; "quoted"</t>
        </is>
      </c>
      <c r="D967" t="inlineStr"/>
      <c r="E967">
        <f>1+2</f>
        <v/>
      </c>
      <c r="F967" t="inlineStr">
        <is>
          <t>00123</t>
        </is>
      </c>
      <c r="G967" t="inlineStr">
        <is>
          <t xml:space="preserve"> line
new	 tab </t>
        </is>
      </c>
      <c r="H967" s="3" t="n">
        <v>98162.0370368385</v>
      </c>
      <c r="I967" s="3" t="n">
        <v>98162.0370368385</v>
      </c>
      <c r="J967" s="3" t="n">
        <v>98162.0370368385</v>
      </c>
      <c r="K967" s="3" t="n">
        <v>98162.0370368385</v>
      </c>
      <c r="L967" s="3" t="n">
        <v>98162.0370368385</v>
      </c>
      <c r="M967" s="3" t="n">
        <v>98162.0370368385</v>
      </c>
      <c r="N967" s="3" t="n">
        <v>98162.0370368385</v>
      </c>
      <c r="O967" s="3" t="n">
        <v>98162.0370368385</v>
      </c>
      <c r="P967" s="3" t="n">
        <v>98162.0370368385</v>
      </c>
      <c r="Q967" s="3" t="n">
        <v>98162.0370368385</v>
      </c>
      <c r="R967" s="3" t="n">
        <v>98162.0370368385</v>
      </c>
      <c r="S967" s="3" t="n">
        <v>98162.0370368385</v>
      </c>
      <c r="T967" s="3" t="n">
        <v>98162.0370368385</v>
      </c>
      <c r="U967">
        <f>1+2</f>
        <v/>
      </c>
      <c r="V967" t="inlineStr">
        <is>
          <t>00123</t>
        </is>
      </c>
      <c r="W967" t="inlineStr">
        <is>
          <t xml:space="preserve"> line
new	 tab </t>
        </is>
      </c>
      <c r="X967" t="inlineStr">
        <is>
          <t>emoji 🚆</t>
        </is>
      </c>
      <c r="Y967" t="inlineStr">
        <is>
          <t>TWL</t>
        </is>
      </c>
      <c r="Z967" s="3" t="n">
        <v>98162.0370368385</v>
      </c>
      <c r="AA967" s="3" t="n">
        <v>98162.0370368385</v>
      </c>
      <c r="AB967" s="3" t="n">
        <v>98162.0370368385</v>
      </c>
      <c r="AC967" s="3" t="n">
        <v>98162.0370368385</v>
      </c>
      <c r="AD967" s="3" t="n">
        <v>98162.0370368385</v>
      </c>
      <c r="AE967" s="3" t="n">
        <v>98162.0370368385</v>
      </c>
    </row>
    <row r="968">
      <c r="A968" s="4" t="n">
        <v>46272.01118055556</v>
      </c>
      <c r="B968" t="inlineStr">
        <is>
          <t>中文 &lt;tag&gt; &amp; "quoted"</t>
        </is>
      </c>
      <c r="D968" t="inlineStr"/>
      <c r="E968">
        <f>1+2</f>
        <v/>
      </c>
      <c r="F968" t="inlineStr">
        <is>
          <t>00123</t>
        </is>
      </c>
      <c r="G968" t="inlineStr">
        <is>
          <t xml:space="preserve"> line
new	 tab </t>
        </is>
      </c>
      <c r="H968" s="3" t="n">
        <v>98162.04938251741</v>
      </c>
      <c r="I968" s="3" t="n">
        <v>98162.04938251741</v>
      </c>
      <c r="J968" s="3" t="n">
        <v>98162.04938251741</v>
      </c>
      <c r="K968" s="3" t="n">
        <v>98162.04938251741</v>
      </c>
      <c r="L968" s="3" t="n">
        <v>98162.04938251741</v>
      </c>
      <c r="M968" s="3" t="n">
        <v>98162.04938251741</v>
      </c>
      <c r="N968" s="3" t="n">
        <v>98162.04938251741</v>
      </c>
      <c r="O968" s="3" t="n">
        <v>98162.04938251741</v>
      </c>
      <c r="P968" s="3" t="n">
        <v>98162.04938251741</v>
      </c>
      <c r="Q968" s="3" t="n">
        <v>98162.04938251741</v>
      </c>
      <c r="R968" s="3" t="n">
        <v>98162.04938251741</v>
      </c>
      <c r="S968" s="3" t="n">
        <v>98162.04938251741</v>
      </c>
      <c r="T968" s="3" t="n">
        <v>98162.04938251741</v>
      </c>
      <c r="U968">
        <f>1+2</f>
        <v/>
      </c>
      <c r="V968" t="inlineStr">
        <is>
          <t>00123</t>
        </is>
      </c>
      <c r="W968" t="inlineStr">
        <is>
          <t xml:space="preserve"> line
new	 tab </t>
        </is>
      </c>
      <c r="X968" t="inlineStr">
        <is>
          <t>emoji 🚆</t>
        </is>
      </c>
      <c r="Y968" t="inlineStr">
        <is>
          <t>TWL</t>
        </is>
      </c>
      <c r="Z968" s="3" t="n">
        <v>98162.04938251741</v>
      </c>
      <c r="AA968" s="3" t="n">
        <v>98162.04938251741</v>
      </c>
      <c r="AB968" s="3" t="n">
        <v>98162.04938251741</v>
      </c>
      <c r="AC968" s="3" t="n">
        <v>98162.04938251741</v>
      </c>
      <c r="AD968" s="3" t="n">
        <v>98162.04938251741</v>
      </c>
      <c r="AE968" s="3" t="n">
        <v>98162.04938251741</v>
      </c>
    </row>
    <row r="969">
      <c r="A969" s="4" t="n">
        <v>46272.01119212963</v>
      </c>
      <c r="B969" t="inlineStr">
        <is>
          <t>中文 &lt;tag&gt; &amp; "quoted"</t>
        </is>
      </c>
      <c r="D969" t="inlineStr"/>
      <c r="E969">
        <f>1+2</f>
        <v/>
      </c>
      <c r="F969" t="inlineStr">
        <is>
          <t>00123</t>
        </is>
      </c>
      <c r="G969" t="inlineStr">
        <is>
          <t xml:space="preserve"> line
new	 tab </t>
        </is>
      </c>
      <c r="H969" s="3" t="n">
        <v>98162.06172819631</v>
      </c>
      <c r="I969" s="3" t="n">
        <v>98162.06172819631</v>
      </c>
      <c r="J969" s="3" t="n">
        <v>98162.06172819631</v>
      </c>
      <c r="K969" s="3" t="n">
        <v>98162.06172819631</v>
      </c>
      <c r="L969" s="3" t="n">
        <v>98162.06172819631</v>
      </c>
      <c r="M969" s="3" t="n">
        <v>98162.06172819631</v>
      </c>
      <c r="N969" s="3" t="n">
        <v>98162.06172819631</v>
      </c>
      <c r="O969" s="3" t="n">
        <v>98162.06172819631</v>
      </c>
      <c r="P969" s="3" t="n">
        <v>98162.06172819631</v>
      </c>
      <c r="Q969" s="3" t="n">
        <v>98162.06172819631</v>
      </c>
      <c r="R969" s="3" t="n">
        <v>98162.06172819631</v>
      </c>
      <c r="S969" s="3" t="n">
        <v>98162.06172819631</v>
      </c>
      <c r="T969" s="3" t="n">
        <v>98162.06172819631</v>
      </c>
      <c r="U969">
        <f>1+2</f>
        <v/>
      </c>
      <c r="V969" t="inlineStr">
        <is>
          <t>00123</t>
        </is>
      </c>
      <c r="W969" t="inlineStr">
        <is>
          <t xml:space="preserve"> line
new	 tab </t>
        </is>
      </c>
      <c r="X969" t="inlineStr">
        <is>
          <t>emoji 🚆</t>
        </is>
      </c>
      <c r="Y969" t="inlineStr">
        <is>
          <t>TWL</t>
        </is>
      </c>
      <c r="Z969" s="3" t="n">
        <v>98162.06172819631</v>
      </c>
      <c r="AA969" s="3" t="n">
        <v>98162.06172819631</v>
      </c>
      <c r="AB969" s="3" t="n">
        <v>98162.06172819631</v>
      </c>
      <c r="AC969" s="3" t="n">
        <v>98162.06172819631</v>
      </c>
      <c r="AD969" s="3" t="n">
        <v>98162.06172819631</v>
      </c>
      <c r="AE969" s="3" t="n">
        <v>98162.06172819631</v>
      </c>
    </row>
    <row r="970">
      <c r="A970" s="4" t="n">
        <v>46272.0112037037</v>
      </c>
      <c r="B970" t="inlineStr">
        <is>
          <t>中文 &lt;tag&gt; &amp; "quoted"</t>
        </is>
      </c>
      <c r="D970" t="inlineStr"/>
      <c r="E970">
        <f>1+2</f>
        <v/>
      </c>
      <c r="F970" t="inlineStr">
        <is>
          <t>00123</t>
        </is>
      </c>
      <c r="G970" t="inlineStr">
        <is>
          <t xml:space="preserve"> line
new	 tab </t>
        </is>
      </c>
      <c r="H970" s="3" t="n">
        <v>98162.07407387521</v>
      </c>
      <c r="I970" s="3" t="n">
        <v>98162.07407387521</v>
      </c>
      <c r="J970" s="3" t="n">
        <v>98162.07407387521</v>
      </c>
      <c r="K970" s="3" t="n">
        <v>98162.07407387521</v>
      </c>
      <c r="L970" s="3" t="n">
        <v>98162.07407387521</v>
      </c>
      <c r="M970" s="3" t="n">
        <v>98162.07407387521</v>
      </c>
      <c r="N970" s="3" t="n">
        <v>98162.07407387521</v>
      </c>
      <c r="O970" s="3" t="n">
        <v>98162.07407387521</v>
      </c>
      <c r="P970" s="3" t="n">
        <v>98162.07407387521</v>
      </c>
      <c r="Q970" s="3" t="n">
        <v>98162.07407387521</v>
      </c>
      <c r="R970" s="3" t="n">
        <v>98162.07407387521</v>
      </c>
      <c r="S970" s="3" t="n">
        <v>98162.07407387521</v>
      </c>
      <c r="T970" s="3" t="n">
        <v>98162.07407387521</v>
      </c>
      <c r="U970">
        <f>1+2</f>
        <v/>
      </c>
      <c r="V970" t="inlineStr">
        <is>
          <t>00123</t>
        </is>
      </c>
      <c r="W970" t="inlineStr">
        <is>
          <t xml:space="preserve"> line
new	 tab </t>
        </is>
      </c>
      <c r="X970" t="inlineStr">
        <is>
          <t>emoji 🚆</t>
        </is>
      </c>
      <c r="Y970" t="inlineStr">
        <is>
          <t>TWL</t>
        </is>
      </c>
      <c r="Z970" s="3" t="n">
        <v>98162.07407387521</v>
      </c>
      <c r="AA970" s="3" t="n">
        <v>98162.07407387521</v>
      </c>
      <c r="AB970" s="3" t="n">
        <v>98162.07407387521</v>
      </c>
      <c r="AC970" s="3" t="n">
        <v>98162.07407387521</v>
      </c>
      <c r="AD970" s="3" t="n">
        <v>98162.07407387521</v>
      </c>
      <c r="AE970" s="3" t="n">
        <v>98162.07407387521</v>
      </c>
    </row>
    <row r="971">
      <c r="A971" s="4" t="n">
        <v>46272.01121527778</v>
      </c>
      <c r="B971" t="inlineStr">
        <is>
          <t>中文 &lt;tag&gt; &amp; "quoted"</t>
        </is>
      </c>
      <c r="D971" t="inlineStr"/>
      <c r="E971">
        <f>1+2</f>
        <v/>
      </c>
      <c r="F971" t="inlineStr">
        <is>
          <t>00123</t>
        </is>
      </c>
      <c r="G971" t="inlineStr">
        <is>
          <t xml:space="preserve"> line
new	 tab </t>
        </is>
      </c>
      <c r="H971" s="3" t="n">
        <v>98162.08641955411</v>
      </c>
      <c r="I971" s="3" t="n">
        <v>98162.08641955411</v>
      </c>
      <c r="J971" s="3" t="n">
        <v>98162.08641955411</v>
      </c>
      <c r="K971" s="3" t="n">
        <v>98162.08641955411</v>
      </c>
      <c r="L971" s="3" t="n">
        <v>98162.08641955411</v>
      </c>
      <c r="M971" s="3" t="n">
        <v>98162.08641955411</v>
      </c>
      <c r="N971" s="3" t="n">
        <v>98162.08641955411</v>
      </c>
      <c r="O971" s="3" t="n">
        <v>98162.08641955411</v>
      </c>
      <c r="P971" s="3" t="n">
        <v>98162.08641955411</v>
      </c>
      <c r="Q971" s="3" t="n">
        <v>98162.08641955411</v>
      </c>
      <c r="R971" s="3" t="n">
        <v>98162.08641955411</v>
      </c>
      <c r="S971" s="3" t="n">
        <v>98162.08641955411</v>
      </c>
      <c r="T971" s="3" t="n">
        <v>98162.08641955411</v>
      </c>
      <c r="U971">
        <f>1+2</f>
        <v/>
      </c>
      <c r="V971" t="inlineStr">
        <is>
          <t>00123</t>
        </is>
      </c>
      <c r="W971" t="inlineStr">
        <is>
          <t xml:space="preserve"> line
new	 tab </t>
        </is>
      </c>
      <c r="X971" t="inlineStr">
        <is>
          <t>emoji 🚆</t>
        </is>
      </c>
      <c r="Y971" t="inlineStr">
        <is>
          <t>TWL</t>
        </is>
      </c>
      <c r="Z971" s="3" t="n">
        <v>98162.08641955411</v>
      </c>
      <c r="AA971" s="3" t="n">
        <v>98162.08641955411</v>
      </c>
      <c r="AB971" s="3" t="n">
        <v>98162.08641955411</v>
      </c>
      <c r="AC971" s="3" t="n">
        <v>98162.08641955411</v>
      </c>
      <c r="AD971" s="3" t="n">
        <v>98162.08641955411</v>
      </c>
      <c r="AE971" s="3" t="n">
        <v>98162.08641955411</v>
      </c>
    </row>
    <row r="972">
      <c r="A972" s="4" t="n">
        <v>46272.01122685185</v>
      </c>
      <c r="B972" t="inlineStr">
        <is>
          <t>中文 &lt;tag&gt; &amp; "quoted"</t>
        </is>
      </c>
      <c r="D972" t="inlineStr"/>
      <c r="E972">
        <f>1+2</f>
        <v/>
      </c>
      <c r="F972" t="inlineStr">
        <is>
          <t>00123</t>
        </is>
      </c>
      <c r="G972" t="inlineStr">
        <is>
          <t xml:space="preserve"> line
new	 tab </t>
        </is>
      </c>
      <c r="H972" s="3" t="n">
        <v>98162.09876523301</v>
      </c>
      <c r="I972" s="3" t="n">
        <v>98162.09876523301</v>
      </c>
      <c r="J972" s="3" t="n">
        <v>98162.09876523301</v>
      </c>
      <c r="K972" s="3" t="n">
        <v>98162.09876523301</v>
      </c>
      <c r="L972" s="3" t="n">
        <v>98162.09876523301</v>
      </c>
      <c r="M972" s="3" t="n">
        <v>98162.09876523301</v>
      </c>
      <c r="N972" s="3" t="n">
        <v>98162.09876523301</v>
      </c>
      <c r="O972" s="3" t="n">
        <v>98162.09876523301</v>
      </c>
      <c r="P972" s="3" t="n">
        <v>98162.09876523301</v>
      </c>
      <c r="Q972" s="3" t="n">
        <v>98162.09876523301</v>
      </c>
      <c r="R972" s="3" t="n">
        <v>98162.09876523301</v>
      </c>
      <c r="S972" s="3" t="n">
        <v>98162.09876523301</v>
      </c>
      <c r="T972" s="3" t="n">
        <v>98162.09876523301</v>
      </c>
      <c r="U972">
        <f>1+2</f>
        <v/>
      </c>
      <c r="V972" t="inlineStr">
        <is>
          <t>00123</t>
        </is>
      </c>
      <c r="W972" t="inlineStr">
        <is>
          <t xml:space="preserve"> line
new	 tab </t>
        </is>
      </c>
      <c r="X972" t="inlineStr">
        <is>
          <t>emoji 🚆</t>
        </is>
      </c>
      <c r="Y972" t="inlineStr">
        <is>
          <t>TWL</t>
        </is>
      </c>
      <c r="Z972" s="3" t="n">
        <v>98162.09876523301</v>
      </c>
      <c r="AA972" s="3" t="n">
        <v>98162.09876523301</v>
      </c>
      <c r="AB972" s="3" t="n">
        <v>98162.09876523301</v>
      </c>
      <c r="AC972" s="3" t="n">
        <v>98162.09876523301</v>
      </c>
      <c r="AD972" s="3" t="n">
        <v>98162.09876523301</v>
      </c>
      <c r="AE972" s="3" t="n">
        <v>98162.09876523301</v>
      </c>
    </row>
    <row r="973">
      <c r="A973" s="4" t="n">
        <v>46272.01123842593</v>
      </c>
      <c r="B973" t="inlineStr">
        <is>
          <t>中文 &lt;tag&gt; &amp; "quoted"</t>
        </is>
      </c>
      <c r="D973" t="inlineStr"/>
      <c r="E973">
        <f>1+2</f>
        <v/>
      </c>
      <c r="F973" t="inlineStr">
        <is>
          <t>00123</t>
        </is>
      </c>
      <c r="G973" t="inlineStr">
        <is>
          <t xml:space="preserve"> line
new	 tab </t>
        </is>
      </c>
      <c r="H973" s="3" t="n">
        <v>98162.11111091191</v>
      </c>
      <c r="I973" s="3" t="n">
        <v>98162.11111091191</v>
      </c>
      <c r="J973" s="3" t="n">
        <v>98162.11111091191</v>
      </c>
      <c r="K973" s="3" t="n">
        <v>98162.11111091191</v>
      </c>
      <c r="L973" s="3" t="n">
        <v>98162.11111091191</v>
      </c>
      <c r="M973" s="3" t="n">
        <v>98162.11111091191</v>
      </c>
      <c r="N973" s="3" t="n">
        <v>98162.11111091191</v>
      </c>
      <c r="O973" s="3" t="n">
        <v>98162.11111091191</v>
      </c>
      <c r="P973" s="3" t="n">
        <v>98162.11111091191</v>
      </c>
      <c r="Q973" s="3" t="n">
        <v>98162.11111091191</v>
      </c>
      <c r="R973" s="3" t="n">
        <v>98162.11111091191</v>
      </c>
      <c r="S973" s="3" t="n">
        <v>98162.11111091191</v>
      </c>
      <c r="T973" s="3" t="n">
        <v>98162.11111091191</v>
      </c>
      <c r="U973">
        <f>1+2</f>
        <v/>
      </c>
      <c r="V973" t="inlineStr">
        <is>
          <t>00123</t>
        </is>
      </c>
      <c r="W973" t="inlineStr">
        <is>
          <t xml:space="preserve"> line
new	 tab </t>
        </is>
      </c>
      <c r="X973" t="inlineStr">
        <is>
          <t>emoji 🚆</t>
        </is>
      </c>
      <c r="Y973" t="inlineStr">
        <is>
          <t>TWL</t>
        </is>
      </c>
      <c r="Z973" s="3" t="n">
        <v>98162.11111091191</v>
      </c>
      <c r="AA973" s="3" t="n">
        <v>98162.11111091191</v>
      </c>
      <c r="AB973" s="3" t="n">
        <v>98162.11111091191</v>
      </c>
      <c r="AC973" s="3" t="n">
        <v>98162.11111091191</v>
      </c>
      <c r="AD973" s="3" t="n">
        <v>98162.11111091191</v>
      </c>
      <c r="AE973" s="3" t="n">
        <v>98162.11111091191</v>
      </c>
    </row>
    <row r="974">
      <c r="A974" s="4" t="n">
        <v>46272.01125</v>
      </c>
      <c r="B974" t="inlineStr">
        <is>
          <t>中文 &lt;tag&gt; &amp; "quoted"</t>
        </is>
      </c>
      <c r="D974" t="inlineStr"/>
      <c r="E974">
        <f>1+2</f>
        <v/>
      </c>
      <c r="F974" t="inlineStr">
        <is>
          <t>00123</t>
        </is>
      </c>
      <c r="G974" t="inlineStr">
        <is>
          <t xml:space="preserve"> line
new	 tab </t>
        </is>
      </c>
      <c r="H974" s="3" t="n">
        <v>98162.12345659081</v>
      </c>
      <c r="I974" s="3" t="n">
        <v>98162.12345659081</v>
      </c>
      <c r="J974" s="3" t="n">
        <v>98162.12345659081</v>
      </c>
      <c r="K974" s="3" t="n">
        <v>98162.12345659081</v>
      </c>
      <c r="L974" s="3" t="n">
        <v>98162.12345659081</v>
      </c>
      <c r="M974" s="3" t="n">
        <v>98162.12345659081</v>
      </c>
      <c r="N974" s="3" t="n">
        <v>98162.12345659081</v>
      </c>
      <c r="O974" s="3" t="n">
        <v>98162.12345659081</v>
      </c>
      <c r="P974" s="3" t="n">
        <v>98162.12345659081</v>
      </c>
      <c r="Q974" s="3" t="n">
        <v>98162.12345659081</v>
      </c>
      <c r="R974" s="3" t="n">
        <v>98162.12345659081</v>
      </c>
      <c r="S974" s="3" t="n">
        <v>98162.12345659081</v>
      </c>
      <c r="T974" s="3" t="n">
        <v>98162.12345659081</v>
      </c>
      <c r="U974">
        <f>1+2</f>
        <v/>
      </c>
      <c r="V974" t="inlineStr">
        <is>
          <t>00123</t>
        </is>
      </c>
      <c r="W974" t="inlineStr">
        <is>
          <t xml:space="preserve"> line
new	 tab </t>
        </is>
      </c>
      <c r="X974" t="inlineStr">
        <is>
          <t>emoji 🚆</t>
        </is>
      </c>
      <c r="Y974" t="inlineStr">
        <is>
          <t>TWL</t>
        </is>
      </c>
      <c r="Z974" s="3" t="n">
        <v>98162.12345659081</v>
      </c>
      <c r="AA974" s="3" t="n">
        <v>98162.12345659081</v>
      </c>
      <c r="AB974" s="3" t="n">
        <v>98162.12345659081</v>
      </c>
      <c r="AC974" s="3" t="n">
        <v>98162.12345659081</v>
      </c>
      <c r="AD974" s="3" t="n">
        <v>98162.12345659081</v>
      </c>
      <c r="AE974" s="3" t="n">
        <v>98162.12345659081</v>
      </c>
    </row>
    <row r="975">
      <c r="A975" s="4" t="n">
        <v>46272.01126157407</v>
      </c>
      <c r="B975" t="inlineStr">
        <is>
          <t>中文 &lt;tag&gt; &amp; "quoted"</t>
        </is>
      </c>
      <c r="D975" t="inlineStr"/>
      <c r="E975">
        <f>1+2</f>
        <v/>
      </c>
      <c r="F975" t="inlineStr">
        <is>
          <t>00123</t>
        </is>
      </c>
      <c r="G975" t="inlineStr">
        <is>
          <t xml:space="preserve"> line
new	 tab </t>
        </is>
      </c>
      <c r="H975" s="3" t="n">
        <v>98162.13580226971</v>
      </c>
      <c r="I975" s="3" t="n">
        <v>98162.13580226971</v>
      </c>
      <c r="J975" s="3" t="n">
        <v>98162.13580226971</v>
      </c>
      <c r="K975" s="3" t="n">
        <v>98162.13580226971</v>
      </c>
      <c r="L975" s="3" t="n">
        <v>98162.13580226971</v>
      </c>
      <c r="M975" s="3" t="n">
        <v>98162.13580226971</v>
      </c>
      <c r="N975" s="3" t="n">
        <v>98162.13580226971</v>
      </c>
      <c r="O975" s="3" t="n">
        <v>98162.13580226971</v>
      </c>
      <c r="P975" s="3" t="n">
        <v>98162.13580226971</v>
      </c>
      <c r="Q975" s="3" t="n">
        <v>98162.13580226971</v>
      </c>
      <c r="R975" s="3" t="n">
        <v>98162.13580226971</v>
      </c>
      <c r="S975" s="3" t="n">
        <v>98162.13580226971</v>
      </c>
      <c r="T975" s="3" t="n">
        <v>98162.13580226971</v>
      </c>
      <c r="U975">
        <f>1+2</f>
        <v/>
      </c>
      <c r="V975" t="inlineStr">
        <is>
          <t>00123</t>
        </is>
      </c>
      <c r="W975" t="inlineStr">
        <is>
          <t xml:space="preserve"> line
new	 tab </t>
        </is>
      </c>
      <c r="X975" t="inlineStr">
        <is>
          <t>emoji 🚆</t>
        </is>
      </c>
      <c r="Y975" t="inlineStr">
        <is>
          <t>TWL</t>
        </is>
      </c>
      <c r="Z975" s="3" t="n">
        <v>98162.13580226971</v>
      </c>
      <c r="AA975" s="3" t="n">
        <v>98162.13580226971</v>
      </c>
      <c r="AB975" s="3" t="n">
        <v>98162.13580226971</v>
      </c>
      <c r="AC975" s="3" t="n">
        <v>98162.13580226971</v>
      </c>
      <c r="AD975" s="3" t="n">
        <v>98162.13580226971</v>
      </c>
      <c r="AE975" s="3" t="n">
        <v>98162.13580226971</v>
      </c>
    </row>
    <row r="976">
      <c r="A976" s="4" t="n">
        <v>46272.01127314815</v>
      </c>
      <c r="B976" t="inlineStr">
        <is>
          <t>中文 &lt;tag&gt; &amp; "quoted"</t>
        </is>
      </c>
      <c r="D976" t="inlineStr"/>
      <c r="E976">
        <f>1+2</f>
        <v/>
      </c>
      <c r="F976" t="inlineStr">
        <is>
          <t>00123</t>
        </is>
      </c>
      <c r="G976" t="inlineStr">
        <is>
          <t xml:space="preserve"> line
new	 tab </t>
        </is>
      </c>
      <c r="H976" s="3" t="n">
        <v>98162.14814794861</v>
      </c>
      <c r="I976" s="3" t="n">
        <v>98162.14814794861</v>
      </c>
      <c r="J976" s="3" t="n">
        <v>98162.14814794861</v>
      </c>
      <c r="K976" s="3" t="n">
        <v>98162.14814794861</v>
      </c>
      <c r="L976" s="3" t="n">
        <v>98162.14814794861</v>
      </c>
      <c r="M976" s="3" t="n">
        <v>98162.14814794861</v>
      </c>
      <c r="N976" s="3" t="n">
        <v>98162.14814794861</v>
      </c>
      <c r="O976" s="3" t="n">
        <v>98162.14814794861</v>
      </c>
      <c r="P976" s="3" t="n">
        <v>98162.14814794861</v>
      </c>
      <c r="Q976" s="3" t="n">
        <v>98162.14814794861</v>
      </c>
      <c r="R976" s="3" t="n">
        <v>98162.14814794861</v>
      </c>
      <c r="S976" s="3" t="n">
        <v>98162.14814794861</v>
      </c>
      <c r="T976" s="3" t="n">
        <v>98162.14814794861</v>
      </c>
      <c r="U976">
        <f>1+2</f>
        <v/>
      </c>
      <c r="V976" t="inlineStr">
        <is>
          <t>00123</t>
        </is>
      </c>
      <c r="W976" t="inlineStr">
        <is>
          <t xml:space="preserve"> line
new	 tab </t>
        </is>
      </c>
      <c r="X976" t="inlineStr">
        <is>
          <t>emoji 🚆</t>
        </is>
      </c>
      <c r="Y976" t="inlineStr">
        <is>
          <t>TWL</t>
        </is>
      </c>
      <c r="Z976" s="3" t="n">
        <v>98162.14814794861</v>
      </c>
      <c r="AA976" s="3" t="n">
        <v>98162.14814794861</v>
      </c>
      <c r="AB976" s="3" t="n">
        <v>98162.14814794861</v>
      </c>
      <c r="AC976" s="3" t="n">
        <v>98162.14814794861</v>
      </c>
      <c r="AD976" s="3" t="n">
        <v>98162.14814794861</v>
      </c>
      <c r="AE976" s="3" t="n">
        <v>98162.14814794861</v>
      </c>
    </row>
    <row r="977">
      <c r="A977" s="4" t="n">
        <v>46272.01128472222</v>
      </c>
      <c r="B977" t="inlineStr">
        <is>
          <t>中文 &lt;tag&gt; &amp; "quoted"</t>
        </is>
      </c>
      <c r="D977" t="inlineStr"/>
      <c r="E977">
        <f>1+2</f>
        <v/>
      </c>
      <c r="F977" t="inlineStr">
        <is>
          <t>00123</t>
        </is>
      </c>
      <c r="G977" t="inlineStr">
        <is>
          <t xml:space="preserve"> line
new	 tab </t>
        </is>
      </c>
      <c r="H977" s="3" t="n">
        <v>98162.16049362751</v>
      </c>
      <c r="I977" s="3" t="n">
        <v>98162.16049362751</v>
      </c>
      <c r="J977" s="3" t="n">
        <v>98162.16049362751</v>
      </c>
      <c r="K977" s="3" t="n">
        <v>98162.16049362751</v>
      </c>
      <c r="L977" s="3" t="n">
        <v>98162.16049362751</v>
      </c>
      <c r="M977" s="3" t="n">
        <v>98162.16049362751</v>
      </c>
      <c r="N977" s="3" t="n">
        <v>98162.16049362751</v>
      </c>
      <c r="O977" s="3" t="n">
        <v>98162.16049362751</v>
      </c>
      <c r="P977" s="3" t="n">
        <v>98162.16049362751</v>
      </c>
      <c r="Q977" s="3" t="n">
        <v>98162.16049362751</v>
      </c>
      <c r="R977" s="3" t="n">
        <v>98162.16049362751</v>
      </c>
      <c r="S977" s="3" t="n">
        <v>98162.16049362751</v>
      </c>
      <c r="T977" s="3" t="n">
        <v>98162.16049362751</v>
      </c>
      <c r="U977">
        <f>1+2</f>
        <v/>
      </c>
      <c r="V977" t="inlineStr">
        <is>
          <t>00123</t>
        </is>
      </c>
      <c r="W977" t="inlineStr">
        <is>
          <t xml:space="preserve"> line
new	 tab </t>
        </is>
      </c>
      <c r="X977" t="inlineStr">
        <is>
          <t>emoji 🚆</t>
        </is>
      </c>
      <c r="Y977" t="inlineStr">
        <is>
          <t>TWL</t>
        </is>
      </c>
      <c r="Z977" s="3" t="n">
        <v>98162.16049362751</v>
      </c>
      <c r="AA977" s="3" t="n">
        <v>98162.16049362751</v>
      </c>
      <c r="AB977" s="3" t="n">
        <v>98162.16049362751</v>
      </c>
      <c r="AC977" s="3" t="n">
        <v>98162.16049362751</v>
      </c>
      <c r="AD977" s="3" t="n">
        <v>98162.16049362751</v>
      </c>
      <c r="AE977" s="3" t="n">
        <v>98162.16049362751</v>
      </c>
    </row>
    <row r="978">
      <c r="A978" s="4" t="n">
        <v>46272.0112962963</v>
      </c>
      <c r="B978" t="inlineStr">
        <is>
          <t>中文 &lt;tag&gt; &amp; "quoted"</t>
        </is>
      </c>
      <c r="D978" t="inlineStr"/>
      <c r="E978">
        <f>1+2</f>
        <v/>
      </c>
      <c r="F978" t="inlineStr">
        <is>
          <t>00123</t>
        </is>
      </c>
      <c r="G978" t="inlineStr">
        <is>
          <t xml:space="preserve"> line
new	 tab </t>
        </is>
      </c>
      <c r="H978" s="3" t="n">
        <v>98162.17283930641</v>
      </c>
      <c r="I978" s="3" t="n">
        <v>98162.17283930641</v>
      </c>
      <c r="J978" s="3" t="n">
        <v>98162.17283930641</v>
      </c>
      <c r="K978" s="3" t="n">
        <v>98162.17283930641</v>
      </c>
      <c r="L978" s="3" t="n">
        <v>98162.17283930641</v>
      </c>
      <c r="M978" s="3" t="n">
        <v>98162.17283930641</v>
      </c>
      <c r="N978" s="3" t="n">
        <v>98162.17283930641</v>
      </c>
      <c r="O978" s="3" t="n">
        <v>98162.17283930641</v>
      </c>
      <c r="P978" s="3" t="n">
        <v>98162.17283930641</v>
      </c>
      <c r="Q978" s="3" t="n">
        <v>98162.17283930641</v>
      </c>
      <c r="R978" s="3" t="n">
        <v>98162.17283930641</v>
      </c>
      <c r="S978" s="3" t="n">
        <v>98162.17283930641</v>
      </c>
      <c r="T978" s="3" t="n">
        <v>98162.17283930641</v>
      </c>
      <c r="U978">
        <f>1+2</f>
        <v/>
      </c>
      <c r="V978" t="inlineStr">
        <is>
          <t>00123</t>
        </is>
      </c>
      <c r="W978" t="inlineStr">
        <is>
          <t xml:space="preserve"> line
new	 tab </t>
        </is>
      </c>
      <c r="X978" t="inlineStr">
        <is>
          <t>emoji 🚆</t>
        </is>
      </c>
      <c r="Y978" t="inlineStr">
        <is>
          <t>TWL</t>
        </is>
      </c>
      <c r="Z978" s="3" t="n">
        <v>98162.17283930641</v>
      </c>
      <c r="AA978" s="3" t="n">
        <v>98162.17283930641</v>
      </c>
      <c r="AB978" s="3" t="n">
        <v>98162.17283930641</v>
      </c>
      <c r="AC978" s="3" t="n">
        <v>98162.17283930641</v>
      </c>
      <c r="AD978" s="3" t="n">
        <v>98162.17283930641</v>
      </c>
      <c r="AE978" s="3" t="n">
        <v>98162.17283930641</v>
      </c>
    </row>
    <row r="979">
      <c r="A979" s="4" t="n">
        <v>46272.01130787037</v>
      </c>
      <c r="B979" t="inlineStr">
        <is>
          <t>中文 &lt;tag&gt; &amp; "quoted"</t>
        </is>
      </c>
      <c r="D979" t="inlineStr"/>
      <c r="E979">
        <f>1+2</f>
        <v/>
      </c>
      <c r="F979" t="inlineStr">
        <is>
          <t>00123</t>
        </is>
      </c>
      <c r="G979" t="inlineStr">
        <is>
          <t xml:space="preserve"> line
new	 tab </t>
        </is>
      </c>
      <c r="H979" s="3" t="n">
        <v>98162.18518498531</v>
      </c>
      <c r="I979" s="3" t="n">
        <v>98162.18518498531</v>
      </c>
      <c r="J979" s="3" t="n">
        <v>98162.18518498531</v>
      </c>
      <c r="K979" s="3" t="n">
        <v>98162.18518498531</v>
      </c>
      <c r="L979" s="3" t="n">
        <v>98162.18518498531</v>
      </c>
      <c r="M979" s="3" t="n">
        <v>98162.18518498531</v>
      </c>
      <c r="N979" s="3" t="n">
        <v>98162.18518498531</v>
      </c>
      <c r="O979" s="3" t="n">
        <v>98162.18518498531</v>
      </c>
      <c r="P979" s="3" t="n">
        <v>98162.18518498531</v>
      </c>
      <c r="Q979" s="3" t="n">
        <v>98162.18518498531</v>
      </c>
      <c r="R979" s="3" t="n">
        <v>98162.18518498531</v>
      </c>
      <c r="S979" s="3" t="n">
        <v>98162.18518498531</v>
      </c>
      <c r="T979" s="3" t="n">
        <v>98162.18518498531</v>
      </c>
      <c r="U979">
        <f>1+2</f>
        <v/>
      </c>
      <c r="V979" t="inlineStr">
        <is>
          <t>00123</t>
        </is>
      </c>
      <c r="W979" t="inlineStr">
        <is>
          <t xml:space="preserve"> line
new	 tab </t>
        </is>
      </c>
      <c r="X979" t="inlineStr">
        <is>
          <t>emoji 🚆</t>
        </is>
      </c>
      <c r="Y979" t="inlineStr">
        <is>
          <t>TWL</t>
        </is>
      </c>
      <c r="Z979" s="3" t="n">
        <v>98162.18518498531</v>
      </c>
      <c r="AA979" s="3" t="n">
        <v>98162.18518498531</v>
      </c>
      <c r="AB979" s="3" t="n">
        <v>98162.18518498531</v>
      </c>
      <c r="AC979" s="3" t="n">
        <v>98162.18518498531</v>
      </c>
      <c r="AD979" s="3" t="n">
        <v>98162.18518498531</v>
      </c>
      <c r="AE979" s="3" t="n">
        <v>98162.18518498531</v>
      </c>
    </row>
    <row r="980">
      <c r="A980" s="4" t="n">
        <v>46272.01131944444</v>
      </c>
      <c r="B980" t="inlineStr">
        <is>
          <t>中文 &lt;tag&gt; &amp; "quoted"</t>
        </is>
      </c>
      <c r="D980" t="inlineStr"/>
      <c r="E980">
        <f>1+2</f>
        <v/>
      </c>
      <c r="F980" t="inlineStr">
        <is>
          <t>00123</t>
        </is>
      </c>
      <c r="G980" t="inlineStr">
        <is>
          <t xml:space="preserve"> line
new	 tab </t>
        </is>
      </c>
      <c r="H980" s="3" t="n">
        <v>98162.19753066421</v>
      </c>
      <c r="I980" s="3" t="n">
        <v>98162.19753066421</v>
      </c>
      <c r="J980" s="3" t="n">
        <v>98162.19753066421</v>
      </c>
      <c r="K980" s="3" t="n">
        <v>98162.19753066421</v>
      </c>
      <c r="L980" s="3" t="n">
        <v>98162.19753066421</v>
      </c>
      <c r="M980" s="3" t="n">
        <v>98162.19753066421</v>
      </c>
      <c r="N980" s="3" t="n">
        <v>98162.19753066421</v>
      </c>
      <c r="O980" s="3" t="n">
        <v>98162.19753066421</v>
      </c>
      <c r="P980" s="3" t="n">
        <v>98162.19753066421</v>
      </c>
      <c r="Q980" s="3" t="n">
        <v>98162.19753066421</v>
      </c>
      <c r="R980" s="3" t="n">
        <v>98162.19753066421</v>
      </c>
      <c r="S980" s="3" t="n">
        <v>98162.19753066421</v>
      </c>
      <c r="T980" s="3" t="n">
        <v>98162.19753066421</v>
      </c>
      <c r="U980">
        <f>1+2</f>
        <v/>
      </c>
      <c r="V980" t="inlineStr">
        <is>
          <t>00123</t>
        </is>
      </c>
      <c r="W980" t="inlineStr">
        <is>
          <t xml:space="preserve"> line
new	 tab </t>
        </is>
      </c>
      <c r="X980" t="inlineStr">
        <is>
          <t>emoji 🚆</t>
        </is>
      </c>
      <c r="Y980" t="inlineStr">
        <is>
          <t>TWL</t>
        </is>
      </c>
      <c r="Z980" s="3" t="n">
        <v>98162.19753066421</v>
      </c>
      <c r="AA980" s="3" t="n">
        <v>98162.19753066421</v>
      </c>
      <c r="AB980" s="3" t="n">
        <v>98162.19753066421</v>
      </c>
      <c r="AC980" s="3" t="n">
        <v>98162.19753066421</v>
      </c>
      <c r="AD980" s="3" t="n">
        <v>98162.19753066421</v>
      </c>
      <c r="AE980" s="3" t="n">
        <v>98162.19753066421</v>
      </c>
    </row>
    <row r="981">
      <c r="A981" s="4" t="n">
        <v>46272.01133101852</v>
      </c>
      <c r="B981" t="inlineStr">
        <is>
          <t>中文 &lt;tag&gt; &amp; "quoted"</t>
        </is>
      </c>
      <c r="D981" t="inlineStr"/>
      <c r="E981">
        <f>1+2</f>
        <v/>
      </c>
      <c r="F981" t="inlineStr">
        <is>
          <t>00123</t>
        </is>
      </c>
      <c r="G981" t="inlineStr">
        <is>
          <t xml:space="preserve"> line
new	 tab </t>
        </is>
      </c>
      <c r="H981" s="3" t="n">
        <v>98162.20987634311</v>
      </c>
      <c r="I981" s="3" t="n">
        <v>98162.20987634311</v>
      </c>
      <c r="J981" s="3" t="n">
        <v>98162.20987634311</v>
      </c>
      <c r="K981" s="3" t="n">
        <v>98162.20987634311</v>
      </c>
      <c r="L981" s="3" t="n">
        <v>98162.20987634311</v>
      </c>
      <c r="M981" s="3" t="n">
        <v>98162.20987634311</v>
      </c>
      <c r="N981" s="3" t="n">
        <v>98162.20987634311</v>
      </c>
      <c r="O981" s="3" t="n">
        <v>98162.20987634311</v>
      </c>
      <c r="P981" s="3" t="n">
        <v>98162.20987634311</v>
      </c>
      <c r="Q981" s="3" t="n">
        <v>98162.20987634311</v>
      </c>
      <c r="R981" s="3" t="n">
        <v>98162.20987634311</v>
      </c>
      <c r="S981" s="3" t="n">
        <v>98162.20987634311</v>
      </c>
      <c r="T981" s="3" t="n">
        <v>98162.20987634311</v>
      </c>
      <c r="U981">
        <f>1+2</f>
        <v/>
      </c>
      <c r="V981" t="inlineStr">
        <is>
          <t>00123</t>
        </is>
      </c>
      <c r="W981" t="inlineStr">
        <is>
          <t xml:space="preserve"> line
new	 tab </t>
        </is>
      </c>
      <c r="X981" t="inlineStr">
        <is>
          <t>emoji 🚆</t>
        </is>
      </c>
      <c r="Y981" t="inlineStr">
        <is>
          <t>TWL</t>
        </is>
      </c>
      <c r="Z981" s="3" t="n">
        <v>98162.20987634311</v>
      </c>
      <c r="AA981" s="3" t="n">
        <v>98162.20987634311</v>
      </c>
      <c r="AB981" s="3" t="n">
        <v>98162.20987634311</v>
      </c>
      <c r="AC981" s="3" t="n">
        <v>98162.20987634311</v>
      </c>
      <c r="AD981" s="3" t="n">
        <v>98162.20987634311</v>
      </c>
      <c r="AE981" s="3" t="n">
        <v>98162.20987634311</v>
      </c>
    </row>
    <row r="982">
      <c r="A982" s="4" t="n">
        <v>46272.0113425926</v>
      </c>
      <c r="B982" t="inlineStr">
        <is>
          <t>中文 &lt;tag&gt; &amp; "quoted"</t>
        </is>
      </c>
      <c r="D982" t="inlineStr"/>
      <c r="E982">
        <f>1+2</f>
        <v/>
      </c>
      <c r="F982" t="inlineStr">
        <is>
          <t>00123</t>
        </is>
      </c>
      <c r="G982" t="inlineStr">
        <is>
          <t xml:space="preserve"> line
new	 tab </t>
        </is>
      </c>
      <c r="H982" s="3" t="n">
        <v>98162.22222202201</v>
      </c>
      <c r="I982" s="3" t="n">
        <v>98162.22222202201</v>
      </c>
      <c r="J982" s="3" t="n">
        <v>98162.22222202201</v>
      </c>
      <c r="K982" s="3" t="n">
        <v>98162.22222202201</v>
      </c>
      <c r="L982" s="3" t="n">
        <v>98162.22222202201</v>
      </c>
      <c r="M982" s="3" t="n">
        <v>98162.22222202201</v>
      </c>
      <c r="N982" s="3" t="n">
        <v>98162.22222202201</v>
      </c>
      <c r="O982" s="3" t="n">
        <v>98162.22222202201</v>
      </c>
      <c r="P982" s="3" t="n">
        <v>98162.22222202201</v>
      </c>
      <c r="Q982" s="3" t="n">
        <v>98162.22222202201</v>
      </c>
      <c r="R982" s="3" t="n">
        <v>98162.22222202201</v>
      </c>
      <c r="S982" s="3" t="n">
        <v>98162.22222202201</v>
      </c>
      <c r="T982" s="3" t="n">
        <v>98162.22222202201</v>
      </c>
      <c r="U982">
        <f>1+2</f>
        <v/>
      </c>
      <c r="V982" t="inlineStr">
        <is>
          <t>00123</t>
        </is>
      </c>
      <c r="W982" t="inlineStr">
        <is>
          <t xml:space="preserve"> line
new	 tab </t>
        </is>
      </c>
      <c r="X982" t="inlineStr">
        <is>
          <t>emoji 🚆</t>
        </is>
      </c>
      <c r="Y982" t="inlineStr">
        <is>
          <t>TWL</t>
        </is>
      </c>
      <c r="Z982" s="3" t="n">
        <v>98162.22222202201</v>
      </c>
      <c r="AA982" s="3" t="n">
        <v>98162.22222202201</v>
      </c>
      <c r="AB982" s="3" t="n">
        <v>98162.22222202201</v>
      </c>
      <c r="AC982" s="3" t="n">
        <v>98162.22222202201</v>
      </c>
      <c r="AD982" s="3" t="n">
        <v>98162.22222202201</v>
      </c>
      <c r="AE982" s="3" t="n">
        <v>98162.22222202201</v>
      </c>
    </row>
    <row r="983">
      <c r="A983" s="4" t="n">
        <v>46272.01135416667</v>
      </c>
      <c r="B983" t="inlineStr">
        <is>
          <t>中文 &lt;tag&gt; &amp; "quoted"</t>
        </is>
      </c>
      <c r="D983" t="inlineStr"/>
      <c r="E983">
        <f>1+2</f>
        <v/>
      </c>
      <c r="F983" t="inlineStr">
        <is>
          <t>00123</t>
        </is>
      </c>
      <c r="G983" t="inlineStr">
        <is>
          <t xml:space="preserve"> line
new	 tab </t>
        </is>
      </c>
      <c r="H983" s="3" t="n">
        <v>98162.2345677009</v>
      </c>
      <c r="I983" s="3" t="n">
        <v>98162.2345677009</v>
      </c>
      <c r="J983" s="3" t="n">
        <v>98162.2345677009</v>
      </c>
      <c r="K983" s="3" t="n">
        <v>98162.2345677009</v>
      </c>
      <c r="L983" s="3" t="n">
        <v>98162.2345677009</v>
      </c>
      <c r="M983" s="3" t="n">
        <v>98162.2345677009</v>
      </c>
      <c r="N983" s="3" t="n">
        <v>98162.2345677009</v>
      </c>
      <c r="O983" s="3" t="n">
        <v>98162.2345677009</v>
      </c>
      <c r="P983" s="3" t="n">
        <v>98162.2345677009</v>
      </c>
      <c r="Q983" s="3" t="n">
        <v>98162.2345677009</v>
      </c>
      <c r="R983" s="3" t="n">
        <v>98162.2345677009</v>
      </c>
      <c r="S983" s="3" t="n">
        <v>98162.2345677009</v>
      </c>
      <c r="T983" s="3" t="n">
        <v>98162.2345677009</v>
      </c>
      <c r="U983">
        <f>1+2</f>
        <v/>
      </c>
      <c r="V983" t="inlineStr">
        <is>
          <t>00123</t>
        </is>
      </c>
      <c r="W983" t="inlineStr">
        <is>
          <t xml:space="preserve"> line
new	 tab </t>
        </is>
      </c>
      <c r="X983" t="inlineStr">
        <is>
          <t>emoji 🚆</t>
        </is>
      </c>
      <c r="Y983" t="inlineStr">
        <is>
          <t>TWL</t>
        </is>
      </c>
      <c r="Z983" s="3" t="n">
        <v>98162.2345677009</v>
      </c>
      <c r="AA983" s="3" t="n">
        <v>98162.2345677009</v>
      </c>
      <c r="AB983" s="3" t="n">
        <v>98162.2345677009</v>
      </c>
      <c r="AC983" s="3" t="n">
        <v>98162.2345677009</v>
      </c>
      <c r="AD983" s="3" t="n">
        <v>98162.2345677009</v>
      </c>
      <c r="AE983" s="3" t="n">
        <v>98162.2345677009</v>
      </c>
    </row>
    <row r="984">
      <c r="A984" s="4" t="n">
        <v>46272.01136574074</v>
      </c>
      <c r="B984" t="inlineStr">
        <is>
          <t>中文 &lt;tag&gt; &amp; "quoted"</t>
        </is>
      </c>
      <c r="D984" t="inlineStr"/>
      <c r="E984">
        <f>1+2</f>
        <v/>
      </c>
      <c r="F984" t="inlineStr">
        <is>
          <t>00123</t>
        </is>
      </c>
      <c r="G984" t="inlineStr">
        <is>
          <t xml:space="preserve"> line
new	 tab </t>
        </is>
      </c>
      <c r="H984" s="3" t="n">
        <v>98162.2469133798</v>
      </c>
      <c r="I984" s="3" t="n">
        <v>98162.2469133798</v>
      </c>
      <c r="J984" s="3" t="n">
        <v>98162.2469133798</v>
      </c>
      <c r="K984" s="3" t="n">
        <v>98162.2469133798</v>
      </c>
      <c r="L984" s="3" t="n">
        <v>98162.2469133798</v>
      </c>
      <c r="M984" s="3" t="n">
        <v>98162.2469133798</v>
      </c>
      <c r="N984" s="3" t="n">
        <v>98162.2469133798</v>
      </c>
      <c r="O984" s="3" t="n">
        <v>98162.2469133798</v>
      </c>
      <c r="P984" s="3" t="n">
        <v>98162.2469133798</v>
      </c>
      <c r="Q984" s="3" t="n">
        <v>98162.2469133798</v>
      </c>
      <c r="R984" s="3" t="n">
        <v>98162.2469133798</v>
      </c>
      <c r="S984" s="3" t="n">
        <v>98162.2469133798</v>
      </c>
      <c r="T984" s="3" t="n">
        <v>98162.2469133798</v>
      </c>
      <c r="U984">
        <f>1+2</f>
        <v/>
      </c>
      <c r="V984" t="inlineStr">
        <is>
          <t>00123</t>
        </is>
      </c>
      <c r="W984" t="inlineStr">
        <is>
          <t xml:space="preserve"> line
new	 tab </t>
        </is>
      </c>
      <c r="X984" t="inlineStr">
        <is>
          <t>emoji 🚆</t>
        </is>
      </c>
      <c r="Y984" t="inlineStr">
        <is>
          <t>TWL</t>
        </is>
      </c>
      <c r="Z984" s="3" t="n">
        <v>98162.2469133798</v>
      </c>
      <c r="AA984" s="3" t="n">
        <v>98162.2469133798</v>
      </c>
      <c r="AB984" s="3" t="n">
        <v>98162.2469133798</v>
      </c>
      <c r="AC984" s="3" t="n">
        <v>98162.2469133798</v>
      </c>
      <c r="AD984" s="3" t="n">
        <v>98162.2469133798</v>
      </c>
      <c r="AE984" s="3" t="n">
        <v>98162.2469133798</v>
      </c>
    </row>
    <row r="985">
      <c r="A985" s="4" t="n">
        <v>46272.01137731481</v>
      </c>
      <c r="B985" t="inlineStr">
        <is>
          <t>中文 &lt;tag&gt; &amp; "quoted"</t>
        </is>
      </c>
      <c r="D985" t="inlineStr"/>
      <c r="E985">
        <f>1+2</f>
        <v/>
      </c>
      <c r="F985" t="inlineStr">
        <is>
          <t>00123</t>
        </is>
      </c>
      <c r="G985" t="inlineStr">
        <is>
          <t xml:space="preserve"> line
new	 tab </t>
        </is>
      </c>
      <c r="H985" s="3" t="n">
        <v>98162.2592590587</v>
      </c>
      <c r="I985" s="3" t="n">
        <v>98162.2592590587</v>
      </c>
      <c r="J985" s="3" t="n">
        <v>98162.2592590587</v>
      </c>
      <c r="K985" s="3" t="n">
        <v>98162.2592590587</v>
      </c>
      <c r="L985" s="3" t="n">
        <v>98162.2592590587</v>
      </c>
      <c r="M985" s="3" t="n">
        <v>98162.2592590587</v>
      </c>
      <c r="N985" s="3" t="n">
        <v>98162.2592590587</v>
      </c>
      <c r="O985" s="3" t="n">
        <v>98162.2592590587</v>
      </c>
      <c r="P985" s="3" t="n">
        <v>98162.2592590587</v>
      </c>
      <c r="Q985" s="3" t="n">
        <v>98162.2592590587</v>
      </c>
      <c r="R985" s="3" t="n">
        <v>98162.2592590587</v>
      </c>
      <c r="S985" s="3" t="n">
        <v>98162.2592590587</v>
      </c>
      <c r="T985" s="3" t="n">
        <v>98162.2592590587</v>
      </c>
      <c r="U985">
        <f>1+2</f>
        <v/>
      </c>
      <c r="V985" t="inlineStr">
        <is>
          <t>00123</t>
        </is>
      </c>
      <c r="W985" t="inlineStr">
        <is>
          <t xml:space="preserve"> line
new	 tab </t>
        </is>
      </c>
      <c r="X985" t="inlineStr">
        <is>
          <t>emoji 🚆</t>
        </is>
      </c>
      <c r="Y985" t="inlineStr">
        <is>
          <t>TWL</t>
        </is>
      </c>
      <c r="Z985" s="3" t="n">
        <v>98162.2592590587</v>
      </c>
      <c r="AA985" s="3" t="n">
        <v>98162.2592590587</v>
      </c>
      <c r="AB985" s="3" t="n">
        <v>98162.2592590587</v>
      </c>
      <c r="AC985" s="3" t="n">
        <v>98162.2592590587</v>
      </c>
      <c r="AD985" s="3" t="n">
        <v>98162.2592590587</v>
      </c>
      <c r="AE985" s="3" t="n">
        <v>98162.2592590587</v>
      </c>
    </row>
    <row r="986">
      <c r="A986" s="4" t="n">
        <v>46272.01138888889</v>
      </c>
      <c r="B986" t="inlineStr">
        <is>
          <t>中文 &lt;tag&gt; &amp; "quoted"</t>
        </is>
      </c>
      <c r="D986" t="inlineStr"/>
      <c r="E986">
        <f>1+2</f>
        <v/>
      </c>
      <c r="F986" t="inlineStr">
        <is>
          <t>00123</t>
        </is>
      </c>
      <c r="G986" t="inlineStr">
        <is>
          <t xml:space="preserve"> line
new	 tab </t>
        </is>
      </c>
      <c r="H986" s="3" t="n">
        <v>98162.2716047376</v>
      </c>
      <c r="I986" s="3" t="n">
        <v>98162.2716047376</v>
      </c>
      <c r="J986" s="3" t="n">
        <v>98162.2716047376</v>
      </c>
      <c r="K986" s="3" t="n">
        <v>98162.2716047376</v>
      </c>
      <c r="L986" s="3" t="n">
        <v>98162.2716047376</v>
      </c>
      <c r="M986" s="3" t="n">
        <v>98162.2716047376</v>
      </c>
      <c r="N986" s="3" t="n">
        <v>98162.2716047376</v>
      </c>
      <c r="O986" s="3" t="n">
        <v>98162.2716047376</v>
      </c>
      <c r="P986" s="3" t="n">
        <v>98162.2716047376</v>
      </c>
      <c r="Q986" s="3" t="n">
        <v>98162.2716047376</v>
      </c>
      <c r="R986" s="3" t="n">
        <v>98162.2716047376</v>
      </c>
      <c r="S986" s="3" t="n">
        <v>98162.2716047376</v>
      </c>
      <c r="T986" s="3" t="n">
        <v>98162.2716047376</v>
      </c>
      <c r="U986">
        <f>1+2</f>
        <v/>
      </c>
      <c r="V986" t="inlineStr">
        <is>
          <t>00123</t>
        </is>
      </c>
      <c r="W986" t="inlineStr">
        <is>
          <t xml:space="preserve"> line
new	 tab </t>
        </is>
      </c>
      <c r="X986" t="inlineStr">
        <is>
          <t>emoji 🚆</t>
        </is>
      </c>
      <c r="Y986" t="inlineStr">
        <is>
          <t>TWL</t>
        </is>
      </c>
      <c r="Z986" s="3" t="n">
        <v>98162.2716047376</v>
      </c>
      <c r="AA986" s="3" t="n">
        <v>98162.2716047376</v>
      </c>
      <c r="AB986" s="3" t="n">
        <v>98162.2716047376</v>
      </c>
      <c r="AC986" s="3" t="n">
        <v>98162.2716047376</v>
      </c>
      <c r="AD986" s="3" t="n">
        <v>98162.2716047376</v>
      </c>
      <c r="AE986" s="3" t="n">
        <v>98162.2716047376</v>
      </c>
    </row>
    <row r="987">
      <c r="A987" s="4" t="n">
        <v>46272.01140046296</v>
      </c>
      <c r="B987" t="inlineStr">
        <is>
          <t>中文 &lt;tag&gt; &amp; "quoted"</t>
        </is>
      </c>
      <c r="D987" t="inlineStr"/>
      <c r="E987">
        <f>1+2</f>
        <v/>
      </c>
      <c r="F987" t="inlineStr">
        <is>
          <t>00123</t>
        </is>
      </c>
      <c r="G987" t="inlineStr">
        <is>
          <t xml:space="preserve"> line
new	 tab </t>
        </is>
      </c>
      <c r="H987" s="3" t="n">
        <v>98162.2839504165</v>
      </c>
      <c r="I987" s="3" t="n">
        <v>98162.2839504165</v>
      </c>
      <c r="J987" s="3" t="n">
        <v>98162.2839504165</v>
      </c>
      <c r="K987" s="3" t="n">
        <v>98162.2839504165</v>
      </c>
      <c r="L987" s="3" t="n">
        <v>98162.2839504165</v>
      </c>
      <c r="M987" s="3" t="n">
        <v>98162.2839504165</v>
      </c>
      <c r="N987" s="3" t="n">
        <v>98162.2839504165</v>
      </c>
      <c r="O987" s="3" t="n">
        <v>98162.2839504165</v>
      </c>
      <c r="P987" s="3" t="n">
        <v>98162.2839504165</v>
      </c>
      <c r="Q987" s="3" t="n">
        <v>98162.2839504165</v>
      </c>
      <c r="R987" s="3" t="n">
        <v>98162.2839504165</v>
      </c>
      <c r="S987" s="3" t="n">
        <v>98162.2839504165</v>
      </c>
      <c r="T987" s="3" t="n">
        <v>98162.2839504165</v>
      </c>
      <c r="U987">
        <f>1+2</f>
        <v/>
      </c>
      <c r="V987" t="inlineStr">
        <is>
          <t>00123</t>
        </is>
      </c>
      <c r="W987" t="inlineStr">
        <is>
          <t xml:space="preserve"> line
new	 tab </t>
        </is>
      </c>
      <c r="X987" t="inlineStr">
        <is>
          <t>emoji 🚆</t>
        </is>
      </c>
      <c r="Y987" t="inlineStr">
        <is>
          <t>TWL</t>
        </is>
      </c>
      <c r="Z987" s="3" t="n">
        <v>98162.2839504165</v>
      </c>
      <c r="AA987" s="3" t="n">
        <v>98162.2839504165</v>
      </c>
      <c r="AB987" s="3" t="n">
        <v>98162.2839504165</v>
      </c>
      <c r="AC987" s="3" t="n">
        <v>98162.2839504165</v>
      </c>
      <c r="AD987" s="3" t="n">
        <v>98162.2839504165</v>
      </c>
      <c r="AE987" s="3" t="n">
        <v>98162.2839504165</v>
      </c>
    </row>
    <row r="988">
      <c r="A988" s="4" t="n">
        <v>46272.01141203703</v>
      </c>
      <c r="B988" t="inlineStr">
        <is>
          <t>中文 &lt;tag&gt; &amp; "quoted"</t>
        </is>
      </c>
      <c r="D988" t="inlineStr"/>
      <c r="E988">
        <f>1+2</f>
        <v/>
      </c>
      <c r="F988" t="inlineStr">
        <is>
          <t>00123</t>
        </is>
      </c>
      <c r="G988" t="inlineStr">
        <is>
          <t xml:space="preserve"> line
new	 tab </t>
        </is>
      </c>
      <c r="H988" s="3" t="n">
        <v>98162.2962960954</v>
      </c>
      <c r="I988" s="3" t="n">
        <v>98162.2962960954</v>
      </c>
      <c r="J988" s="3" t="n">
        <v>98162.2962960954</v>
      </c>
      <c r="K988" s="3" t="n">
        <v>98162.2962960954</v>
      </c>
      <c r="L988" s="3" t="n">
        <v>98162.2962960954</v>
      </c>
      <c r="M988" s="3" t="n">
        <v>98162.2962960954</v>
      </c>
      <c r="N988" s="3" t="n">
        <v>98162.2962960954</v>
      </c>
      <c r="O988" s="3" t="n">
        <v>98162.2962960954</v>
      </c>
      <c r="P988" s="3" t="n">
        <v>98162.2962960954</v>
      </c>
      <c r="Q988" s="3" t="n">
        <v>98162.2962960954</v>
      </c>
      <c r="R988" s="3" t="n">
        <v>98162.2962960954</v>
      </c>
      <c r="S988" s="3" t="n">
        <v>98162.2962960954</v>
      </c>
      <c r="T988" s="3" t="n">
        <v>98162.2962960954</v>
      </c>
      <c r="U988">
        <f>1+2</f>
        <v/>
      </c>
      <c r="V988" t="inlineStr">
        <is>
          <t>00123</t>
        </is>
      </c>
      <c r="W988" t="inlineStr">
        <is>
          <t xml:space="preserve"> line
new	 tab </t>
        </is>
      </c>
      <c r="X988" t="inlineStr">
        <is>
          <t>emoji 🚆</t>
        </is>
      </c>
      <c r="Y988" t="inlineStr">
        <is>
          <t>TWL</t>
        </is>
      </c>
      <c r="Z988" s="3" t="n">
        <v>98162.2962960954</v>
      </c>
      <c r="AA988" s="3" t="n">
        <v>98162.2962960954</v>
      </c>
      <c r="AB988" s="3" t="n">
        <v>98162.2962960954</v>
      </c>
      <c r="AC988" s="3" t="n">
        <v>98162.2962960954</v>
      </c>
      <c r="AD988" s="3" t="n">
        <v>98162.2962960954</v>
      </c>
      <c r="AE988" s="3" t="n">
        <v>98162.2962960954</v>
      </c>
    </row>
    <row r="989">
      <c r="A989" s="4" t="n">
        <v>46272.01142361111</v>
      </c>
      <c r="B989" t="inlineStr">
        <is>
          <t>中文 &lt;tag&gt; &amp; "quoted"</t>
        </is>
      </c>
      <c r="D989" t="inlineStr"/>
      <c r="E989">
        <f>1+2</f>
        <v/>
      </c>
      <c r="F989" t="inlineStr">
        <is>
          <t>00123</t>
        </is>
      </c>
      <c r="G989" t="inlineStr">
        <is>
          <t xml:space="preserve"> line
new	 tab </t>
        </is>
      </c>
      <c r="H989" s="3" t="n">
        <v>98162.3086417743</v>
      </c>
      <c r="I989" s="3" t="n">
        <v>98162.3086417743</v>
      </c>
      <c r="J989" s="3" t="n">
        <v>98162.3086417743</v>
      </c>
      <c r="K989" s="3" t="n">
        <v>98162.3086417743</v>
      </c>
      <c r="L989" s="3" t="n">
        <v>98162.3086417743</v>
      </c>
      <c r="M989" s="3" t="n">
        <v>98162.3086417743</v>
      </c>
      <c r="N989" s="3" t="n">
        <v>98162.3086417743</v>
      </c>
      <c r="O989" s="3" t="n">
        <v>98162.3086417743</v>
      </c>
      <c r="P989" s="3" t="n">
        <v>98162.3086417743</v>
      </c>
      <c r="Q989" s="3" t="n">
        <v>98162.3086417743</v>
      </c>
      <c r="R989" s="3" t="n">
        <v>98162.3086417743</v>
      </c>
      <c r="S989" s="3" t="n">
        <v>98162.3086417743</v>
      </c>
      <c r="T989" s="3" t="n">
        <v>98162.3086417743</v>
      </c>
      <c r="U989">
        <f>1+2</f>
        <v/>
      </c>
      <c r="V989" t="inlineStr">
        <is>
          <t>00123</t>
        </is>
      </c>
      <c r="W989" t="inlineStr">
        <is>
          <t xml:space="preserve"> line
new	 tab </t>
        </is>
      </c>
      <c r="X989" t="inlineStr">
        <is>
          <t>emoji 🚆</t>
        </is>
      </c>
      <c r="Y989" t="inlineStr">
        <is>
          <t>TWL</t>
        </is>
      </c>
      <c r="Z989" s="3" t="n">
        <v>98162.3086417743</v>
      </c>
      <c r="AA989" s="3" t="n">
        <v>98162.3086417743</v>
      </c>
      <c r="AB989" s="3" t="n">
        <v>98162.3086417743</v>
      </c>
      <c r="AC989" s="3" t="n">
        <v>98162.3086417743</v>
      </c>
      <c r="AD989" s="3" t="n">
        <v>98162.3086417743</v>
      </c>
      <c r="AE989" s="3" t="n">
        <v>98162.3086417743</v>
      </c>
    </row>
    <row r="990">
      <c r="A990" s="4" t="n">
        <v>46272.01143518519</v>
      </c>
      <c r="B990" t="inlineStr">
        <is>
          <t>中文 &lt;tag&gt; &amp; "quoted"</t>
        </is>
      </c>
      <c r="D990" t="inlineStr"/>
      <c r="E990">
        <f>1+2</f>
        <v/>
      </c>
      <c r="F990" t="inlineStr">
        <is>
          <t>00123</t>
        </is>
      </c>
      <c r="G990" t="inlineStr">
        <is>
          <t xml:space="preserve"> line
new	 tab </t>
        </is>
      </c>
      <c r="H990" s="3" t="n">
        <v>98162.3209874532</v>
      </c>
      <c r="I990" s="3" t="n">
        <v>98162.3209874532</v>
      </c>
      <c r="J990" s="3" t="n">
        <v>98162.3209874532</v>
      </c>
      <c r="K990" s="3" t="n">
        <v>98162.3209874532</v>
      </c>
      <c r="L990" s="3" t="n">
        <v>98162.3209874532</v>
      </c>
      <c r="M990" s="3" t="n">
        <v>98162.3209874532</v>
      </c>
      <c r="N990" s="3" t="n">
        <v>98162.3209874532</v>
      </c>
      <c r="O990" s="3" t="n">
        <v>98162.3209874532</v>
      </c>
      <c r="P990" s="3" t="n">
        <v>98162.3209874532</v>
      </c>
      <c r="Q990" s="3" t="n">
        <v>98162.3209874532</v>
      </c>
      <c r="R990" s="3" t="n">
        <v>98162.3209874532</v>
      </c>
      <c r="S990" s="3" t="n">
        <v>98162.3209874532</v>
      </c>
      <c r="T990" s="3" t="n">
        <v>98162.3209874532</v>
      </c>
      <c r="U990">
        <f>1+2</f>
        <v/>
      </c>
      <c r="V990" t="inlineStr">
        <is>
          <t>00123</t>
        </is>
      </c>
      <c r="W990" t="inlineStr">
        <is>
          <t xml:space="preserve"> line
new	 tab </t>
        </is>
      </c>
      <c r="X990" t="inlineStr">
        <is>
          <t>emoji 🚆</t>
        </is>
      </c>
      <c r="Y990" t="inlineStr">
        <is>
          <t>TWL</t>
        </is>
      </c>
      <c r="Z990" s="3" t="n">
        <v>98162.3209874532</v>
      </c>
      <c r="AA990" s="3" t="n">
        <v>98162.3209874532</v>
      </c>
      <c r="AB990" s="3" t="n">
        <v>98162.3209874532</v>
      </c>
      <c r="AC990" s="3" t="n">
        <v>98162.3209874532</v>
      </c>
      <c r="AD990" s="3" t="n">
        <v>98162.3209874532</v>
      </c>
      <c r="AE990" s="3" t="n">
        <v>98162.3209874532</v>
      </c>
    </row>
    <row r="991">
      <c r="A991" s="4" t="n">
        <v>46272.01144675926</v>
      </c>
      <c r="B991" t="inlineStr">
        <is>
          <t>中文 &lt;tag&gt; &amp; "quoted"</t>
        </is>
      </c>
      <c r="D991" t="inlineStr"/>
      <c r="E991">
        <f>1+2</f>
        <v/>
      </c>
      <c r="F991" t="inlineStr">
        <is>
          <t>00123</t>
        </is>
      </c>
      <c r="G991" t="inlineStr">
        <is>
          <t xml:space="preserve"> line
new	 tab </t>
        </is>
      </c>
      <c r="H991" s="3" t="n">
        <v>98162.3333331321</v>
      </c>
      <c r="I991" s="3" t="n">
        <v>98162.3333331321</v>
      </c>
      <c r="J991" s="3" t="n">
        <v>98162.3333331321</v>
      </c>
      <c r="K991" s="3" t="n">
        <v>98162.3333331321</v>
      </c>
      <c r="L991" s="3" t="n">
        <v>98162.3333331321</v>
      </c>
      <c r="M991" s="3" t="n">
        <v>98162.3333331321</v>
      </c>
      <c r="N991" s="3" t="n">
        <v>98162.3333331321</v>
      </c>
      <c r="O991" s="3" t="n">
        <v>98162.3333331321</v>
      </c>
      <c r="P991" s="3" t="n">
        <v>98162.3333331321</v>
      </c>
      <c r="Q991" s="3" t="n">
        <v>98162.3333331321</v>
      </c>
      <c r="R991" s="3" t="n">
        <v>98162.3333331321</v>
      </c>
      <c r="S991" s="3" t="n">
        <v>98162.3333331321</v>
      </c>
      <c r="T991" s="3" t="n">
        <v>98162.3333331321</v>
      </c>
      <c r="U991">
        <f>1+2</f>
        <v/>
      </c>
      <c r="V991" t="inlineStr">
        <is>
          <t>00123</t>
        </is>
      </c>
      <c r="W991" t="inlineStr">
        <is>
          <t xml:space="preserve"> line
new	 tab </t>
        </is>
      </c>
      <c r="X991" t="inlineStr">
        <is>
          <t>emoji 🚆</t>
        </is>
      </c>
      <c r="Y991" t="inlineStr">
        <is>
          <t>TWL</t>
        </is>
      </c>
      <c r="Z991" s="3" t="n">
        <v>98162.3333331321</v>
      </c>
      <c r="AA991" s="3" t="n">
        <v>98162.3333331321</v>
      </c>
      <c r="AB991" s="3" t="n">
        <v>98162.3333331321</v>
      </c>
      <c r="AC991" s="3" t="n">
        <v>98162.3333331321</v>
      </c>
      <c r="AD991" s="3" t="n">
        <v>98162.3333331321</v>
      </c>
      <c r="AE991" s="3" t="n">
        <v>98162.3333331321</v>
      </c>
    </row>
    <row r="992">
      <c r="A992" s="4" t="n">
        <v>46272.01145833333</v>
      </c>
      <c r="B992" t="inlineStr">
        <is>
          <t>中文 &lt;tag&gt; &amp; "quoted"</t>
        </is>
      </c>
      <c r="D992" t="inlineStr"/>
      <c r="E992">
        <f>1+2</f>
        <v/>
      </c>
      <c r="F992" t="inlineStr">
        <is>
          <t>00123</t>
        </is>
      </c>
      <c r="G992" t="inlineStr">
        <is>
          <t xml:space="preserve"> line
new	 tab </t>
        </is>
      </c>
      <c r="H992" s="3" t="n">
        <v>98162.34567881101</v>
      </c>
      <c r="I992" s="3" t="n">
        <v>98162.34567881101</v>
      </c>
      <c r="J992" s="3" t="n">
        <v>98162.34567881101</v>
      </c>
      <c r="K992" s="3" t="n">
        <v>98162.34567881101</v>
      </c>
      <c r="L992" s="3" t="n">
        <v>98162.34567881101</v>
      </c>
      <c r="M992" s="3" t="n">
        <v>98162.34567881101</v>
      </c>
      <c r="N992" s="3" t="n">
        <v>98162.34567881101</v>
      </c>
      <c r="O992" s="3" t="n">
        <v>98162.34567881101</v>
      </c>
      <c r="P992" s="3" t="n">
        <v>98162.34567881101</v>
      </c>
      <c r="Q992" s="3" t="n">
        <v>98162.34567881101</v>
      </c>
      <c r="R992" s="3" t="n">
        <v>98162.34567881101</v>
      </c>
      <c r="S992" s="3" t="n">
        <v>98162.34567881101</v>
      </c>
      <c r="T992" s="3" t="n">
        <v>98162.34567881101</v>
      </c>
      <c r="U992">
        <f>1+2</f>
        <v/>
      </c>
      <c r="V992" t="inlineStr">
        <is>
          <t>00123</t>
        </is>
      </c>
      <c r="W992" t="inlineStr">
        <is>
          <t xml:space="preserve"> line
new	 tab </t>
        </is>
      </c>
      <c r="X992" t="inlineStr">
        <is>
          <t>emoji 🚆</t>
        </is>
      </c>
      <c r="Y992" t="inlineStr">
        <is>
          <t>TWL</t>
        </is>
      </c>
      <c r="Z992" s="3" t="n">
        <v>98162.34567881101</v>
      </c>
      <c r="AA992" s="3" t="n">
        <v>98162.34567881101</v>
      </c>
      <c r="AB992" s="3" t="n">
        <v>98162.34567881101</v>
      </c>
      <c r="AC992" s="3" t="n">
        <v>98162.34567881101</v>
      </c>
      <c r="AD992" s="3" t="n">
        <v>98162.34567881101</v>
      </c>
      <c r="AE992" s="3" t="n">
        <v>98162.34567881101</v>
      </c>
    </row>
    <row r="993">
      <c r="A993" s="4" t="n">
        <v>46272.0114699074</v>
      </c>
      <c r="B993" t="inlineStr">
        <is>
          <t>中文 &lt;tag&gt; &amp; "quoted"</t>
        </is>
      </c>
      <c r="D993" t="inlineStr"/>
      <c r="E993">
        <f>1+2</f>
        <v/>
      </c>
      <c r="F993" t="inlineStr">
        <is>
          <t>00123</t>
        </is>
      </c>
      <c r="G993" t="inlineStr">
        <is>
          <t xml:space="preserve"> line
new	 tab </t>
        </is>
      </c>
      <c r="H993" s="3" t="n">
        <v>98162.35802448991</v>
      </c>
      <c r="I993" s="3" t="n">
        <v>98162.35802448991</v>
      </c>
      <c r="J993" s="3" t="n">
        <v>98162.35802448991</v>
      </c>
      <c r="K993" s="3" t="n">
        <v>98162.35802448991</v>
      </c>
      <c r="L993" s="3" t="n">
        <v>98162.35802448991</v>
      </c>
      <c r="M993" s="3" t="n">
        <v>98162.35802448991</v>
      </c>
      <c r="N993" s="3" t="n">
        <v>98162.35802448991</v>
      </c>
      <c r="O993" s="3" t="n">
        <v>98162.35802448991</v>
      </c>
      <c r="P993" s="3" t="n">
        <v>98162.35802448991</v>
      </c>
      <c r="Q993" s="3" t="n">
        <v>98162.35802448991</v>
      </c>
      <c r="R993" s="3" t="n">
        <v>98162.35802448991</v>
      </c>
      <c r="S993" s="3" t="n">
        <v>98162.35802448991</v>
      </c>
      <c r="T993" s="3" t="n">
        <v>98162.35802448991</v>
      </c>
      <c r="U993">
        <f>1+2</f>
        <v/>
      </c>
      <c r="V993" t="inlineStr">
        <is>
          <t>00123</t>
        </is>
      </c>
      <c r="W993" t="inlineStr">
        <is>
          <t xml:space="preserve"> line
new	 tab </t>
        </is>
      </c>
      <c r="X993" t="inlineStr">
        <is>
          <t>emoji 🚆</t>
        </is>
      </c>
      <c r="Y993" t="inlineStr">
        <is>
          <t>TWL</t>
        </is>
      </c>
      <c r="Z993" s="3" t="n">
        <v>98162.35802448991</v>
      </c>
      <c r="AA993" s="3" t="n">
        <v>98162.35802448991</v>
      </c>
      <c r="AB993" s="3" t="n">
        <v>98162.35802448991</v>
      </c>
      <c r="AC993" s="3" t="n">
        <v>98162.35802448991</v>
      </c>
      <c r="AD993" s="3" t="n">
        <v>98162.35802448991</v>
      </c>
      <c r="AE993" s="3" t="n">
        <v>98162.35802448991</v>
      </c>
    </row>
    <row r="994">
      <c r="A994" s="4" t="n">
        <v>46272.01148148148</v>
      </c>
      <c r="B994" t="inlineStr">
        <is>
          <t>中文 &lt;tag&gt; &amp; "quoted"</t>
        </is>
      </c>
      <c r="D994" t="inlineStr"/>
      <c r="E994">
        <f>1+2</f>
        <v/>
      </c>
      <c r="F994" t="inlineStr">
        <is>
          <t>00123</t>
        </is>
      </c>
      <c r="G994" t="inlineStr">
        <is>
          <t xml:space="preserve"> line
new	 tab </t>
        </is>
      </c>
      <c r="H994" s="3" t="n">
        <v>98162.37037016881</v>
      </c>
      <c r="I994" s="3" t="n">
        <v>98162.37037016881</v>
      </c>
      <c r="J994" s="3" t="n">
        <v>98162.37037016881</v>
      </c>
      <c r="K994" s="3" t="n">
        <v>98162.37037016881</v>
      </c>
      <c r="L994" s="3" t="n">
        <v>98162.37037016881</v>
      </c>
      <c r="M994" s="3" t="n">
        <v>98162.37037016881</v>
      </c>
      <c r="N994" s="3" t="n">
        <v>98162.37037016881</v>
      </c>
      <c r="O994" s="3" t="n">
        <v>98162.37037016881</v>
      </c>
      <c r="P994" s="3" t="n">
        <v>98162.37037016881</v>
      </c>
      <c r="Q994" s="3" t="n">
        <v>98162.37037016881</v>
      </c>
      <c r="R994" s="3" t="n">
        <v>98162.37037016881</v>
      </c>
      <c r="S994" s="3" t="n">
        <v>98162.37037016881</v>
      </c>
      <c r="T994" s="3" t="n">
        <v>98162.37037016881</v>
      </c>
      <c r="U994">
        <f>1+2</f>
        <v/>
      </c>
      <c r="V994" t="inlineStr">
        <is>
          <t>00123</t>
        </is>
      </c>
      <c r="W994" t="inlineStr">
        <is>
          <t xml:space="preserve"> line
new	 tab </t>
        </is>
      </c>
      <c r="X994" t="inlineStr">
        <is>
          <t>emoji 🚆</t>
        </is>
      </c>
      <c r="Y994" t="inlineStr">
        <is>
          <t>TWL</t>
        </is>
      </c>
      <c r="Z994" s="3" t="n">
        <v>98162.37037016881</v>
      </c>
      <c r="AA994" s="3" t="n">
        <v>98162.37037016881</v>
      </c>
      <c r="AB994" s="3" t="n">
        <v>98162.37037016881</v>
      </c>
      <c r="AC994" s="3" t="n">
        <v>98162.37037016881</v>
      </c>
      <c r="AD994" s="3" t="n">
        <v>98162.37037016881</v>
      </c>
      <c r="AE994" s="3" t="n">
        <v>98162.37037016881</v>
      </c>
    </row>
    <row r="995">
      <c r="A995" s="4" t="n">
        <v>46272.01149305556</v>
      </c>
      <c r="B995" t="inlineStr">
        <is>
          <t>中文 &lt;tag&gt; &amp; "quoted"</t>
        </is>
      </c>
      <c r="D995" t="inlineStr"/>
      <c r="E995">
        <f>1+2</f>
        <v/>
      </c>
      <c r="F995" t="inlineStr">
        <is>
          <t>00123</t>
        </is>
      </c>
      <c r="G995" t="inlineStr">
        <is>
          <t xml:space="preserve"> line
new	 tab </t>
        </is>
      </c>
      <c r="H995" s="3" t="n">
        <v>98162.38271584771</v>
      </c>
      <c r="I995" s="3" t="n">
        <v>98162.38271584771</v>
      </c>
      <c r="J995" s="3" t="n">
        <v>98162.38271584771</v>
      </c>
      <c r="K995" s="3" t="n">
        <v>98162.38271584771</v>
      </c>
      <c r="L995" s="3" t="n">
        <v>98162.38271584771</v>
      </c>
      <c r="M995" s="3" t="n">
        <v>98162.38271584771</v>
      </c>
      <c r="N995" s="3" t="n">
        <v>98162.38271584771</v>
      </c>
      <c r="O995" s="3" t="n">
        <v>98162.38271584771</v>
      </c>
      <c r="P995" s="3" t="n">
        <v>98162.38271584771</v>
      </c>
      <c r="Q995" s="3" t="n">
        <v>98162.38271584771</v>
      </c>
      <c r="R995" s="3" t="n">
        <v>98162.38271584771</v>
      </c>
      <c r="S995" s="3" t="n">
        <v>98162.38271584771</v>
      </c>
      <c r="T995" s="3" t="n">
        <v>98162.38271584771</v>
      </c>
      <c r="U995">
        <f>1+2</f>
        <v/>
      </c>
      <c r="V995" t="inlineStr">
        <is>
          <t>00123</t>
        </is>
      </c>
      <c r="W995" t="inlineStr">
        <is>
          <t xml:space="preserve"> line
new	 tab </t>
        </is>
      </c>
      <c r="X995" t="inlineStr">
        <is>
          <t>emoji 🚆</t>
        </is>
      </c>
      <c r="Y995" t="inlineStr">
        <is>
          <t>TWL</t>
        </is>
      </c>
      <c r="Z995" s="3" t="n">
        <v>98162.38271584771</v>
      </c>
      <c r="AA995" s="3" t="n">
        <v>98162.38271584771</v>
      </c>
      <c r="AB995" s="3" t="n">
        <v>98162.38271584771</v>
      </c>
      <c r="AC995" s="3" t="n">
        <v>98162.38271584771</v>
      </c>
      <c r="AD995" s="3" t="n">
        <v>98162.38271584771</v>
      </c>
      <c r="AE995" s="3" t="n">
        <v>98162.38271584771</v>
      </c>
    </row>
    <row r="996">
      <c r="A996" s="4" t="n">
        <v>46272.01150462963</v>
      </c>
      <c r="B996" t="inlineStr">
        <is>
          <t>中文 &lt;tag&gt; &amp; "quoted"</t>
        </is>
      </c>
      <c r="D996" t="inlineStr"/>
      <c r="E996">
        <f>1+2</f>
        <v/>
      </c>
      <c r="F996" t="inlineStr">
        <is>
          <t>00123</t>
        </is>
      </c>
      <c r="G996" t="inlineStr">
        <is>
          <t xml:space="preserve"> line
new	 tab </t>
        </is>
      </c>
      <c r="H996" s="3" t="n">
        <v>98162.39506152661</v>
      </c>
      <c r="I996" s="3" t="n">
        <v>98162.39506152661</v>
      </c>
      <c r="J996" s="3" t="n">
        <v>98162.39506152661</v>
      </c>
      <c r="K996" s="3" t="n">
        <v>98162.39506152661</v>
      </c>
      <c r="L996" s="3" t="n">
        <v>98162.39506152661</v>
      </c>
      <c r="M996" s="3" t="n">
        <v>98162.39506152661</v>
      </c>
      <c r="N996" s="3" t="n">
        <v>98162.39506152661</v>
      </c>
      <c r="O996" s="3" t="n">
        <v>98162.39506152661</v>
      </c>
      <c r="P996" s="3" t="n">
        <v>98162.39506152661</v>
      </c>
      <c r="Q996" s="3" t="n">
        <v>98162.39506152661</v>
      </c>
      <c r="R996" s="3" t="n">
        <v>98162.39506152661</v>
      </c>
      <c r="S996" s="3" t="n">
        <v>98162.39506152661</v>
      </c>
      <c r="T996" s="3" t="n">
        <v>98162.39506152661</v>
      </c>
      <c r="U996">
        <f>1+2</f>
        <v/>
      </c>
      <c r="V996" t="inlineStr">
        <is>
          <t>00123</t>
        </is>
      </c>
      <c r="W996" t="inlineStr">
        <is>
          <t xml:space="preserve"> line
new	 tab </t>
        </is>
      </c>
      <c r="X996" t="inlineStr">
        <is>
          <t>emoji 🚆</t>
        </is>
      </c>
      <c r="Y996" t="inlineStr">
        <is>
          <t>TWL</t>
        </is>
      </c>
      <c r="Z996" s="3" t="n">
        <v>98162.39506152661</v>
      </c>
      <c r="AA996" s="3" t="n">
        <v>98162.39506152661</v>
      </c>
      <c r="AB996" s="3" t="n">
        <v>98162.39506152661</v>
      </c>
      <c r="AC996" s="3" t="n">
        <v>98162.39506152661</v>
      </c>
      <c r="AD996" s="3" t="n">
        <v>98162.39506152661</v>
      </c>
      <c r="AE996" s="3" t="n">
        <v>98162.39506152661</v>
      </c>
    </row>
    <row r="997">
      <c r="A997" s="4" t="n">
        <v>46272.0115162037</v>
      </c>
      <c r="B997" t="inlineStr">
        <is>
          <t>中文 &lt;tag&gt; &amp; "quoted"</t>
        </is>
      </c>
      <c r="D997" t="inlineStr"/>
      <c r="E997">
        <f>1+2</f>
        <v/>
      </c>
      <c r="F997" t="inlineStr">
        <is>
          <t>00123</t>
        </is>
      </c>
      <c r="G997" t="inlineStr">
        <is>
          <t xml:space="preserve"> line
new	 tab </t>
        </is>
      </c>
      <c r="H997" s="3" t="n">
        <v>98162.40740720551</v>
      </c>
      <c r="I997" s="3" t="n">
        <v>98162.40740720551</v>
      </c>
      <c r="J997" s="3" t="n">
        <v>98162.40740720551</v>
      </c>
      <c r="K997" s="3" t="n">
        <v>98162.40740720551</v>
      </c>
      <c r="L997" s="3" t="n">
        <v>98162.40740720551</v>
      </c>
      <c r="M997" s="3" t="n">
        <v>98162.40740720551</v>
      </c>
      <c r="N997" s="3" t="n">
        <v>98162.40740720551</v>
      </c>
      <c r="O997" s="3" t="n">
        <v>98162.40740720551</v>
      </c>
      <c r="P997" s="3" t="n">
        <v>98162.40740720551</v>
      </c>
      <c r="Q997" s="3" t="n">
        <v>98162.40740720551</v>
      </c>
      <c r="R997" s="3" t="n">
        <v>98162.40740720551</v>
      </c>
      <c r="S997" s="3" t="n">
        <v>98162.40740720551</v>
      </c>
      <c r="T997" s="3" t="n">
        <v>98162.40740720551</v>
      </c>
      <c r="U997">
        <f>1+2</f>
        <v/>
      </c>
      <c r="V997" t="inlineStr">
        <is>
          <t>00123</t>
        </is>
      </c>
      <c r="W997" t="inlineStr">
        <is>
          <t xml:space="preserve"> line
new	 tab </t>
        </is>
      </c>
      <c r="X997" t="inlineStr">
        <is>
          <t>emoji 🚆</t>
        </is>
      </c>
      <c r="Y997" t="inlineStr">
        <is>
          <t>TWL</t>
        </is>
      </c>
      <c r="Z997" s="3" t="n">
        <v>98162.40740720551</v>
      </c>
      <c r="AA997" s="3" t="n">
        <v>98162.40740720551</v>
      </c>
      <c r="AB997" s="3" t="n">
        <v>98162.40740720551</v>
      </c>
      <c r="AC997" s="3" t="n">
        <v>98162.40740720551</v>
      </c>
      <c r="AD997" s="3" t="n">
        <v>98162.40740720551</v>
      </c>
      <c r="AE997" s="3" t="n">
        <v>98162.40740720551</v>
      </c>
    </row>
    <row r="998">
      <c r="A998" s="4" t="n">
        <v>46272.01152777778</v>
      </c>
      <c r="B998" t="inlineStr">
        <is>
          <t>中文 &lt;tag&gt; &amp; "quoted"</t>
        </is>
      </c>
      <c r="D998" t="inlineStr"/>
      <c r="E998">
        <f>1+2</f>
        <v/>
      </c>
      <c r="F998" t="inlineStr">
        <is>
          <t>00123</t>
        </is>
      </c>
      <c r="G998" t="inlineStr">
        <is>
          <t xml:space="preserve"> line
new	 tab </t>
        </is>
      </c>
      <c r="H998" s="3" t="n">
        <v>98162.41975288441</v>
      </c>
      <c r="I998" s="3" t="n">
        <v>98162.41975288441</v>
      </c>
      <c r="J998" s="3" t="n">
        <v>98162.41975288441</v>
      </c>
      <c r="K998" s="3" t="n">
        <v>98162.41975288441</v>
      </c>
      <c r="L998" s="3" t="n">
        <v>98162.41975288441</v>
      </c>
      <c r="M998" s="3" t="n">
        <v>98162.41975288441</v>
      </c>
      <c r="N998" s="3" t="n">
        <v>98162.41975288441</v>
      </c>
      <c r="O998" s="3" t="n">
        <v>98162.41975288441</v>
      </c>
      <c r="P998" s="3" t="n">
        <v>98162.41975288441</v>
      </c>
      <c r="Q998" s="3" t="n">
        <v>98162.41975288441</v>
      </c>
      <c r="R998" s="3" t="n">
        <v>98162.41975288441</v>
      </c>
      <c r="S998" s="3" t="n">
        <v>98162.41975288441</v>
      </c>
      <c r="T998" s="3" t="n">
        <v>98162.41975288441</v>
      </c>
      <c r="U998">
        <f>1+2</f>
        <v/>
      </c>
      <c r="V998" t="inlineStr">
        <is>
          <t>00123</t>
        </is>
      </c>
      <c r="W998" t="inlineStr">
        <is>
          <t xml:space="preserve"> line
new	 tab </t>
        </is>
      </c>
      <c r="X998" t="inlineStr">
        <is>
          <t>emoji 🚆</t>
        </is>
      </c>
      <c r="Y998" t="inlineStr">
        <is>
          <t>TWL</t>
        </is>
      </c>
      <c r="Z998" s="3" t="n">
        <v>98162.41975288441</v>
      </c>
      <c r="AA998" s="3" t="n">
        <v>98162.41975288441</v>
      </c>
      <c r="AB998" s="3" t="n">
        <v>98162.41975288441</v>
      </c>
      <c r="AC998" s="3" t="n">
        <v>98162.41975288441</v>
      </c>
      <c r="AD998" s="3" t="n">
        <v>98162.41975288441</v>
      </c>
      <c r="AE998" s="3" t="n">
        <v>98162.41975288441</v>
      </c>
    </row>
    <row r="999">
      <c r="A999" s="4" t="n">
        <v>46272.01153935185</v>
      </c>
      <c r="B999" t="inlineStr">
        <is>
          <t>中文 &lt;tag&gt; &amp; "quoted"</t>
        </is>
      </c>
      <c r="D999" t="inlineStr"/>
      <c r="E999">
        <f>1+2</f>
        <v/>
      </c>
      <c r="F999" t="inlineStr">
        <is>
          <t>00123</t>
        </is>
      </c>
      <c r="G999" t="inlineStr">
        <is>
          <t xml:space="preserve"> line
new	 tab </t>
        </is>
      </c>
      <c r="H999" s="3" t="n">
        <v>98162.43209856331</v>
      </c>
      <c r="I999" s="3" t="n">
        <v>98162.43209856331</v>
      </c>
      <c r="J999" s="3" t="n">
        <v>98162.43209856331</v>
      </c>
      <c r="K999" s="3" t="n">
        <v>98162.43209856331</v>
      </c>
      <c r="L999" s="3" t="n">
        <v>98162.43209856331</v>
      </c>
      <c r="M999" s="3" t="n">
        <v>98162.43209856331</v>
      </c>
      <c r="N999" s="3" t="n">
        <v>98162.43209856331</v>
      </c>
      <c r="O999" s="3" t="n">
        <v>98162.43209856331</v>
      </c>
      <c r="P999" s="3" t="n">
        <v>98162.43209856331</v>
      </c>
      <c r="Q999" s="3" t="n">
        <v>98162.43209856331</v>
      </c>
      <c r="R999" s="3" t="n">
        <v>98162.43209856331</v>
      </c>
      <c r="S999" s="3" t="n">
        <v>98162.43209856331</v>
      </c>
      <c r="T999" s="3" t="n">
        <v>98162.43209856331</v>
      </c>
      <c r="U999">
        <f>1+2</f>
        <v/>
      </c>
      <c r="V999" t="inlineStr">
        <is>
          <t>00123</t>
        </is>
      </c>
      <c r="W999" t="inlineStr">
        <is>
          <t xml:space="preserve"> line
new	 tab </t>
        </is>
      </c>
      <c r="X999" t="inlineStr">
        <is>
          <t>emoji 🚆</t>
        </is>
      </c>
      <c r="Y999" t="inlineStr">
        <is>
          <t>TWL</t>
        </is>
      </c>
      <c r="Z999" s="3" t="n">
        <v>98162.43209856331</v>
      </c>
      <c r="AA999" s="3" t="n">
        <v>98162.43209856331</v>
      </c>
      <c r="AB999" s="3" t="n">
        <v>98162.43209856331</v>
      </c>
      <c r="AC999" s="3" t="n">
        <v>98162.43209856331</v>
      </c>
      <c r="AD999" s="3" t="n">
        <v>98162.43209856331</v>
      </c>
      <c r="AE999" s="3" t="n">
        <v>98162.43209856331</v>
      </c>
    </row>
    <row r="1000">
      <c r="A1000" s="4" t="n">
        <v>46272.01155092593</v>
      </c>
      <c r="B1000" t="inlineStr">
        <is>
          <t>中文 &lt;tag&gt; &amp; "quoted"</t>
        </is>
      </c>
      <c r="D1000" t="inlineStr"/>
      <c r="E1000">
        <f>1+2</f>
        <v/>
      </c>
      <c r="F1000" t="inlineStr">
        <is>
          <t>00123</t>
        </is>
      </c>
      <c r="G1000" t="inlineStr">
        <is>
          <t xml:space="preserve"> line
new	 tab </t>
        </is>
      </c>
      <c r="H1000" s="3" t="n">
        <v>98162.44444424221</v>
      </c>
      <c r="I1000" s="3" t="n">
        <v>98162.44444424221</v>
      </c>
      <c r="J1000" s="3" t="n">
        <v>98162.44444424221</v>
      </c>
      <c r="K1000" s="3" t="n">
        <v>98162.44444424221</v>
      </c>
      <c r="L1000" s="3" t="n">
        <v>98162.44444424221</v>
      </c>
      <c r="M1000" s="3" t="n">
        <v>98162.44444424221</v>
      </c>
      <c r="N1000" s="3" t="n">
        <v>98162.44444424221</v>
      </c>
      <c r="O1000" s="3" t="n">
        <v>98162.44444424221</v>
      </c>
      <c r="P1000" s="3" t="n">
        <v>98162.44444424221</v>
      </c>
      <c r="Q1000" s="3" t="n">
        <v>98162.44444424221</v>
      </c>
      <c r="R1000" s="3" t="n">
        <v>98162.44444424221</v>
      </c>
      <c r="S1000" s="3" t="n">
        <v>98162.44444424221</v>
      </c>
      <c r="T1000" s="3" t="n">
        <v>98162.44444424221</v>
      </c>
      <c r="U1000">
        <f>1+2</f>
        <v/>
      </c>
      <c r="V1000" t="inlineStr">
        <is>
          <t>00123</t>
        </is>
      </c>
      <c r="W1000" t="inlineStr">
        <is>
          <t xml:space="preserve"> line
new	 tab </t>
        </is>
      </c>
      <c r="X1000" t="inlineStr">
        <is>
          <t>emoji 🚆</t>
        </is>
      </c>
      <c r="Y1000" t="inlineStr">
        <is>
          <t>TWL</t>
        </is>
      </c>
      <c r="Z1000" s="3" t="n">
        <v>98162.44444424221</v>
      </c>
      <c r="AA1000" s="3" t="n">
        <v>98162.44444424221</v>
      </c>
      <c r="AB1000" s="3" t="n">
        <v>98162.44444424221</v>
      </c>
      <c r="AC1000" s="3" t="n">
        <v>98162.44444424221</v>
      </c>
      <c r="AD1000" s="3" t="n">
        <v>98162.44444424221</v>
      </c>
      <c r="AE1000" s="3" t="n">
        <v>98162.44444424221</v>
      </c>
    </row>
    <row r="1001">
      <c r="A1001" s="4" t="n">
        <v>46272.0115625</v>
      </c>
      <c r="B1001" t="inlineStr">
        <is>
          <t>中文 &lt;tag&gt; &amp; "quoted"</t>
        </is>
      </c>
      <c r="D1001" t="inlineStr"/>
      <c r="E1001">
        <f>1+2</f>
        <v/>
      </c>
      <c r="F1001" t="inlineStr">
        <is>
          <t>00123</t>
        </is>
      </c>
      <c r="G1001" t="inlineStr">
        <is>
          <t xml:space="preserve"> line
new	 tab </t>
        </is>
      </c>
      <c r="H1001" s="3" t="n">
        <v>98162.45678992111</v>
      </c>
      <c r="I1001" s="3" t="n">
        <v>98162.45678992111</v>
      </c>
      <c r="J1001" s="3" t="n">
        <v>98162.45678992111</v>
      </c>
      <c r="K1001" s="3" t="n">
        <v>98162.45678992111</v>
      </c>
      <c r="L1001" s="3" t="n">
        <v>98162.45678992111</v>
      </c>
      <c r="M1001" s="3" t="n">
        <v>98162.45678992111</v>
      </c>
      <c r="N1001" s="3" t="n">
        <v>98162.45678992111</v>
      </c>
      <c r="O1001" s="3" t="n">
        <v>98162.45678992111</v>
      </c>
      <c r="P1001" s="3" t="n">
        <v>98162.45678992111</v>
      </c>
      <c r="Q1001" s="3" t="n">
        <v>98162.45678992111</v>
      </c>
      <c r="R1001" s="3" t="n">
        <v>98162.45678992111</v>
      </c>
      <c r="S1001" s="3" t="n">
        <v>98162.45678992111</v>
      </c>
      <c r="T1001" s="3" t="n">
        <v>98162.45678992111</v>
      </c>
      <c r="U1001">
        <f>1+2</f>
        <v/>
      </c>
      <c r="V1001" t="inlineStr">
        <is>
          <t>00123</t>
        </is>
      </c>
      <c r="W1001" t="inlineStr">
        <is>
          <t xml:space="preserve"> line
new	 tab </t>
        </is>
      </c>
      <c r="X1001" t="inlineStr">
        <is>
          <t>emoji 🚆</t>
        </is>
      </c>
      <c r="Y1001" t="inlineStr">
        <is>
          <t>TWL</t>
        </is>
      </c>
      <c r="Z1001" s="3" t="n">
        <v>98162.45678992111</v>
      </c>
      <c r="AA1001" s="3" t="n">
        <v>98162.45678992111</v>
      </c>
      <c r="AB1001" s="3" t="n">
        <v>98162.45678992111</v>
      </c>
      <c r="AC1001" s="3" t="n">
        <v>98162.45678992111</v>
      </c>
      <c r="AD1001" s="3" t="n">
        <v>98162.45678992111</v>
      </c>
      <c r="AE1001" s="3" t="n">
        <v>98162.45678992111</v>
      </c>
    </row>
    <row r="1002">
      <c r="A1002" s="4" t="n">
        <v>46272.01157407407</v>
      </c>
      <c r="B1002" t="inlineStr">
        <is>
          <t>中文 &lt;tag&gt; &amp; "quoted"</t>
        </is>
      </c>
      <c r="D1002" t="inlineStr"/>
      <c r="E1002">
        <f>1+2</f>
        <v/>
      </c>
      <c r="F1002" t="inlineStr">
        <is>
          <t>00123</t>
        </is>
      </c>
      <c r="G1002" t="inlineStr">
        <is>
          <t xml:space="preserve"> line
new	 tab </t>
        </is>
      </c>
      <c r="H1002" s="3" t="n">
        <v>98162.46913560001</v>
      </c>
      <c r="I1002" s="3" t="n">
        <v>98162.46913560001</v>
      </c>
      <c r="J1002" s="3" t="n">
        <v>98162.46913560001</v>
      </c>
      <c r="K1002" s="3" t="n">
        <v>98162.46913560001</v>
      </c>
      <c r="L1002" s="3" t="n">
        <v>98162.46913560001</v>
      </c>
      <c r="M1002" s="3" t="n">
        <v>98162.46913560001</v>
      </c>
      <c r="N1002" s="3" t="n">
        <v>98162.46913560001</v>
      </c>
      <c r="O1002" s="3" t="n">
        <v>98162.46913560001</v>
      </c>
      <c r="P1002" s="3" t="n">
        <v>98162.46913560001</v>
      </c>
      <c r="Q1002" s="3" t="n">
        <v>98162.46913560001</v>
      </c>
      <c r="R1002" s="3" t="n">
        <v>98162.46913560001</v>
      </c>
      <c r="S1002" s="3" t="n">
        <v>98162.46913560001</v>
      </c>
      <c r="T1002" s="3" t="n">
        <v>98162.46913560001</v>
      </c>
      <c r="U1002">
        <f>1+2</f>
        <v/>
      </c>
      <c r="V1002" t="inlineStr">
        <is>
          <t>00123</t>
        </is>
      </c>
      <c r="W1002" t="inlineStr">
        <is>
          <t xml:space="preserve"> line
new	 tab </t>
        </is>
      </c>
      <c r="X1002" t="inlineStr">
        <is>
          <t>emoji 🚆</t>
        </is>
      </c>
      <c r="Y1002" t="inlineStr">
        <is>
          <t>TWL</t>
        </is>
      </c>
      <c r="Z1002" s="3" t="n">
        <v>98162.46913560001</v>
      </c>
      <c r="AA1002" s="3" t="n">
        <v>98162.46913560001</v>
      </c>
      <c r="AB1002" s="3" t="n">
        <v>98162.46913560001</v>
      </c>
      <c r="AC1002" s="3" t="n">
        <v>98162.46913560001</v>
      </c>
      <c r="AD1002" s="3" t="n">
        <v>98162.46913560001</v>
      </c>
      <c r="AE1002" s="3" t="n">
        <v>98162.46913560001</v>
      </c>
    </row>
    <row r="1003">
      <c r="A1003" s="4" t="n">
        <v>46272.01158564815</v>
      </c>
      <c r="B1003" t="inlineStr">
        <is>
          <t>中文 &lt;tag&gt; &amp; "quoted"</t>
        </is>
      </c>
      <c r="D1003" t="inlineStr"/>
      <c r="E1003">
        <f>1+2</f>
        <v/>
      </c>
      <c r="F1003" t="inlineStr">
        <is>
          <t>00123</t>
        </is>
      </c>
      <c r="G1003" t="inlineStr">
        <is>
          <t xml:space="preserve"> line
new	 tab </t>
        </is>
      </c>
      <c r="H1003" s="3" t="n">
        <v>98162.48148127891</v>
      </c>
      <c r="I1003" s="3" t="n">
        <v>98162.48148127891</v>
      </c>
      <c r="J1003" s="3" t="n">
        <v>98162.48148127891</v>
      </c>
      <c r="K1003" s="3" t="n">
        <v>98162.48148127891</v>
      </c>
      <c r="L1003" s="3" t="n">
        <v>98162.48148127891</v>
      </c>
      <c r="M1003" s="3" t="n">
        <v>98162.48148127891</v>
      </c>
      <c r="N1003" s="3" t="n">
        <v>98162.48148127891</v>
      </c>
      <c r="O1003" s="3" t="n">
        <v>98162.48148127891</v>
      </c>
      <c r="P1003" s="3" t="n">
        <v>98162.48148127891</v>
      </c>
      <c r="Q1003" s="3" t="n">
        <v>98162.48148127891</v>
      </c>
      <c r="R1003" s="3" t="n">
        <v>98162.48148127891</v>
      </c>
      <c r="S1003" s="3" t="n">
        <v>98162.48148127891</v>
      </c>
      <c r="T1003" s="3" t="n">
        <v>98162.48148127891</v>
      </c>
      <c r="U1003">
        <f>1+2</f>
        <v/>
      </c>
      <c r="V1003" t="inlineStr">
        <is>
          <t>00123</t>
        </is>
      </c>
      <c r="W1003" t="inlineStr">
        <is>
          <t xml:space="preserve"> line
new	 tab </t>
        </is>
      </c>
      <c r="X1003" t="inlineStr">
        <is>
          <t>emoji 🚆</t>
        </is>
      </c>
      <c r="Y1003" t="inlineStr">
        <is>
          <t>TWL</t>
        </is>
      </c>
      <c r="Z1003" s="3" t="n">
        <v>98162.48148127891</v>
      </c>
      <c r="AA1003" s="3" t="n">
        <v>98162.48148127891</v>
      </c>
      <c r="AB1003" s="3" t="n">
        <v>98162.48148127891</v>
      </c>
      <c r="AC1003" s="3" t="n">
        <v>98162.48148127891</v>
      </c>
      <c r="AD1003" s="3" t="n">
        <v>98162.48148127891</v>
      </c>
      <c r="AE1003" s="3" t="n">
        <v>98162.48148127891</v>
      </c>
    </row>
    <row r="1004">
      <c r="A1004" s="4" t="n">
        <v>46272.01159722222</v>
      </c>
      <c r="B1004" t="inlineStr">
        <is>
          <t>中文 &lt;tag&gt; &amp; "quoted"</t>
        </is>
      </c>
      <c r="D1004" t="inlineStr"/>
      <c r="E1004">
        <f>1+2</f>
        <v/>
      </c>
      <c r="F1004" t="inlineStr">
        <is>
          <t>00123</t>
        </is>
      </c>
      <c r="G1004" t="inlineStr">
        <is>
          <t xml:space="preserve"> line
new	 tab </t>
        </is>
      </c>
      <c r="H1004" s="3" t="n">
        <v>98162.49382695781</v>
      </c>
      <c r="I1004" s="3" t="n">
        <v>98162.49382695781</v>
      </c>
      <c r="J1004" s="3" t="n">
        <v>98162.49382695781</v>
      </c>
      <c r="K1004" s="3" t="n">
        <v>98162.49382695781</v>
      </c>
      <c r="L1004" s="3" t="n">
        <v>98162.49382695781</v>
      </c>
      <c r="M1004" s="3" t="n">
        <v>98162.49382695781</v>
      </c>
      <c r="N1004" s="3" t="n">
        <v>98162.49382695781</v>
      </c>
      <c r="O1004" s="3" t="n">
        <v>98162.49382695781</v>
      </c>
      <c r="P1004" s="3" t="n">
        <v>98162.49382695781</v>
      </c>
      <c r="Q1004" s="3" t="n">
        <v>98162.49382695781</v>
      </c>
      <c r="R1004" s="3" t="n">
        <v>98162.49382695781</v>
      </c>
      <c r="S1004" s="3" t="n">
        <v>98162.49382695781</v>
      </c>
      <c r="T1004" s="3" t="n">
        <v>98162.49382695781</v>
      </c>
      <c r="U1004">
        <f>1+2</f>
        <v/>
      </c>
      <c r="V1004" t="inlineStr">
        <is>
          <t>00123</t>
        </is>
      </c>
      <c r="W1004" t="inlineStr">
        <is>
          <t xml:space="preserve"> line
new	 tab </t>
        </is>
      </c>
      <c r="X1004" t="inlineStr">
        <is>
          <t>emoji 🚆</t>
        </is>
      </c>
      <c r="Y1004" t="inlineStr">
        <is>
          <t>TWL</t>
        </is>
      </c>
      <c r="Z1004" s="3" t="n">
        <v>98162.49382695781</v>
      </c>
      <c r="AA1004" s="3" t="n">
        <v>98162.49382695781</v>
      </c>
      <c r="AB1004" s="3" t="n">
        <v>98162.49382695781</v>
      </c>
      <c r="AC1004" s="3" t="n">
        <v>98162.49382695781</v>
      </c>
      <c r="AD1004" s="3" t="n">
        <v>98162.49382695781</v>
      </c>
      <c r="AE1004" s="3" t="n">
        <v>98162.49382695781</v>
      </c>
    </row>
    <row r="1005">
      <c r="A1005" s="4" t="n">
        <v>46272.0116087963</v>
      </c>
      <c r="B1005" t="inlineStr">
        <is>
          <t>中文 &lt;tag&gt; &amp; "quoted"</t>
        </is>
      </c>
      <c r="D1005" t="inlineStr"/>
      <c r="E1005">
        <f>1+2</f>
        <v/>
      </c>
      <c r="F1005" t="inlineStr">
        <is>
          <t>00123</t>
        </is>
      </c>
      <c r="G1005" t="inlineStr">
        <is>
          <t xml:space="preserve"> line
new	 tab </t>
        </is>
      </c>
      <c r="H1005" s="3" t="n">
        <v>98162.50617263671</v>
      </c>
      <c r="I1005" s="3" t="n">
        <v>98162.50617263671</v>
      </c>
      <c r="J1005" s="3" t="n">
        <v>98162.50617263671</v>
      </c>
      <c r="K1005" s="3" t="n">
        <v>98162.50617263671</v>
      </c>
      <c r="L1005" s="3" t="n">
        <v>98162.50617263671</v>
      </c>
      <c r="M1005" s="3" t="n">
        <v>98162.50617263671</v>
      </c>
      <c r="N1005" s="3" t="n">
        <v>98162.50617263671</v>
      </c>
      <c r="O1005" s="3" t="n">
        <v>98162.50617263671</v>
      </c>
      <c r="P1005" s="3" t="n">
        <v>98162.50617263671</v>
      </c>
      <c r="Q1005" s="3" t="n">
        <v>98162.50617263671</v>
      </c>
      <c r="R1005" s="3" t="n">
        <v>98162.50617263671</v>
      </c>
      <c r="S1005" s="3" t="n">
        <v>98162.50617263671</v>
      </c>
      <c r="T1005" s="3" t="n">
        <v>98162.50617263671</v>
      </c>
      <c r="U1005">
        <f>1+2</f>
        <v/>
      </c>
      <c r="V1005" t="inlineStr">
        <is>
          <t>00123</t>
        </is>
      </c>
      <c r="W1005" t="inlineStr">
        <is>
          <t xml:space="preserve"> line
new	 tab </t>
        </is>
      </c>
      <c r="X1005" t="inlineStr">
        <is>
          <t>emoji 🚆</t>
        </is>
      </c>
      <c r="Y1005" t="inlineStr">
        <is>
          <t>TWL</t>
        </is>
      </c>
      <c r="Z1005" s="3" t="n">
        <v>98162.50617263671</v>
      </c>
      <c r="AA1005" s="3" t="n">
        <v>98162.50617263671</v>
      </c>
      <c r="AB1005" s="3" t="n">
        <v>98162.50617263671</v>
      </c>
      <c r="AC1005" s="3" t="n">
        <v>98162.50617263671</v>
      </c>
      <c r="AD1005" s="3" t="n">
        <v>98162.50617263671</v>
      </c>
      <c r="AE1005" s="3" t="n">
        <v>98162.50617263671</v>
      </c>
    </row>
    <row r="1006">
      <c r="A1006" s="4" t="n">
        <v>46272.01162037037</v>
      </c>
      <c r="B1006" t="inlineStr">
        <is>
          <t>中文 &lt;tag&gt; &amp; "quoted"</t>
        </is>
      </c>
      <c r="D1006" t="inlineStr"/>
      <c r="E1006">
        <f>1+2</f>
        <v/>
      </c>
      <c r="F1006" t="inlineStr">
        <is>
          <t>00123</t>
        </is>
      </c>
      <c r="G1006" t="inlineStr">
        <is>
          <t xml:space="preserve"> line
new	 tab </t>
        </is>
      </c>
      <c r="H1006" s="3" t="n">
        <v>98162.51851831561</v>
      </c>
      <c r="I1006" s="3" t="n">
        <v>98162.51851831561</v>
      </c>
      <c r="J1006" s="3" t="n">
        <v>98162.51851831561</v>
      </c>
      <c r="K1006" s="3" t="n">
        <v>98162.51851831561</v>
      </c>
      <c r="L1006" s="3" t="n">
        <v>98162.51851831561</v>
      </c>
      <c r="M1006" s="3" t="n">
        <v>98162.51851831561</v>
      </c>
      <c r="N1006" s="3" t="n">
        <v>98162.51851831561</v>
      </c>
      <c r="O1006" s="3" t="n">
        <v>98162.51851831561</v>
      </c>
      <c r="P1006" s="3" t="n">
        <v>98162.51851831561</v>
      </c>
      <c r="Q1006" s="3" t="n">
        <v>98162.51851831561</v>
      </c>
      <c r="R1006" s="3" t="n">
        <v>98162.51851831561</v>
      </c>
      <c r="S1006" s="3" t="n">
        <v>98162.51851831561</v>
      </c>
      <c r="T1006" s="3" t="n">
        <v>98162.51851831561</v>
      </c>
      <c r="U1006">
        <f>1+2</f>
        <v/>
      </c>
      <c r="V1006" t="inlineStr">
        <is>
          <t>00123</t>
        </is>
      </c>
      <c r="W1006" t="inlineStr">
        <is>
          <t xml:space="preserve"> line
new	 tab </t>
        </is>
      </c>
      <c r="X1006" t="inlineStr">
        <is>
          <t>emoji 🚆</t>
        </is>
      </c>
      <c r="Y1006" t="inlineStr">
        <is>
          <t>TWL</t>
        </is>
      </c>
      <c r="Z1006" s="3" t="n">
        <v>98162.51851831561</v>
      </c>
      <c r="AA1006" s="3" t="n">
        <v>98162.51851831561</v>
      </c>
      <c r="AB1006" s="3" t="n">
        <v>98162.51851831561</v>
      </c>
      <c r="AC1006" s="3" t="n">
        <v>98162.51851831561</v>
      </c>
      <c r="AD1006" s="3" t="n">
        <v>98162.51851831561</v>
      </c>
      <c r="AE1006" s="3" t="n">
        <v>98162.51851831561</v>
      </c>
    </row>
    <row r="1007">
      <c r="A1007" s="4" t="n">
        <v>46272.01163194444</v>
      </c>
      <c r="B1007" t="inlineStr">
        <is>
          <t>中文 &lt;tag&gt; &amp; "quoted"</t>
        </is>
      </c>
      <c r="D1007" t="inlineStr"/>
      <c r="E1007">
        <f>1+2</f>
        <v/>
      </c>
      <c r="F1007" t="inlineStr">
        <is>
          <t>00123</t>
        </is>
      </c>
      <c r="G1007" t="inlineStr">
        <is>
          <t xml:space="preserve"> line
new	 tab </t>
        </is>
      </c>
      <c r="H1007" s="3" t="n">
        <v>98162.5308639945</v>
      </c>
      <c r="I1007" s="3" t="n">
        <v>98162.5308639945</v>
      </c>
      <c r="J1007" s="3" t="n">
        <v>98162.5308639945</v>
      </c>
      <c r="K1007" s="3" t="n">
        <v>98162.5308639945</v>
      </c>
      <c r="L1007" s="3" t="n">
        <v>98162.5308639945</v>
      </c>
      <c r="M1007" s="3" t="n">
        <v>98162.5308639945</v>
      </c>
      <c r="N1007" s="3" t="n">
        <v>98162.5308639945</v>
      </c>
      <c r="O1007" s="3" t="n">
        <v>98162.5308639945</v>
      </c>
      <c r="P1007" s="3" t="n">
        <v>98162.5308639945</v>
      </c>
      <c r="Q1007" s="3" t="n">
        <v>98162.5308639945</v>
      </c>
      <c r="R1007" s="3" t="n">
        <v>98162.5308639945</v>
      </c>
      <c r="S1007" s="3" t="n">
        <v>98162.5308639945</v>
      </c>
      <c r="T1007" s="3" t="n">
        <v>98162.5308639945</v>
      </c>
      <c r="U1007">
        <f>1+2</f>
        <v/>
      </c>
      <c r="V1007" t="inlineStr">
        <is>
          <t>00123</t>
        </is>
      </c>
      <c r="W1007" t="inlineStr">
        <is>
          <t xml:space="preserve"> line
new	 tab </t>
        </is>
      </c>
      <c r="X1007" t="inlineStr">
        <is>
          <t>emoji 🚆</t>
        </is>
      </c>
      <c r="Y1007" t="inlineStr">
        <is>
          <t>TWL</t>
        </is>
      </c>
      <c r="Z1007" s="3" t="n">
        <v>98162.5308639945</v>
      </c>
      <c r="AA1007" s="3" t="n">
        <v>98162.5308639945</v>
      </c>
      <c r="AB1007" s="3" t="n">
        <v>98162.5308639945</v>
      </c>
      <c r="AC1007" s="3" t="n">
        <v>98162.5308639945</v>
      </c>
      <c r="AD1007" s="3" t="n">
        <v>98162.5308639945</v>
      </c>
      <c r="AE1007" s="3" t="n">
        <v>98162.5308639945</v>
      </c>
    </row>
    <row r="1008">
      <c r="A1008" s="4" t="n">
        <v>46272.01164351852</v>
      </c>
      <c r="B1008" t="inlineStr">
        <is>
          <t>中文 &lt;tag&gt; &amp; "quoted"</t>
        </is>
      </c>
      <c r="D1008" t="inlineStr"/>
      <c r="E1008">
        <f>1+2</f>
        <v/>
      </c>
      <c r="F1008" t="inlineStr">
        <is>
          <t>00123</t>
        </is>
      </c>
      <c r="G1008" t="inlineStr">
        <is>
          <t xml:space="preserve"> line
new	 tab </t>
        </is>
      </c>
      <c r="H1008" s="3" t="n">
        <v>98162.5432096734</v>
      </c>
      <c r="I1008" s="3" t="n">
        <v>98162.5432096734</v>
      </c>
      <c r="J1008" s="3" t="n">
        <v>98162.5432096734</v>
      </c>
      <c r="K1008" s="3" t="n">
        <v>98162.5432096734</v>
      </c>
      <c r="L1008" s="3" t="n">
        <v>98162.5432096734</v>
      </c>
      <c r="M1008" s="3" t="n">
        <v>98162.5432096734</v>
      </c>
      <c r="N1008" s="3" t="n">
        <v>98162.5432096734</v>
      </c>
      <c r="O1008" s="3" t="n">
        <v>98162.5432096734</v>
      </c>
      <c r="P1008" s="3" t="n">
        <v>98162.5432096734</v>
      </c>
      <c r="Q1008" s="3" t="n">
        <v>98162.5432096734</v>
      </c>
      <c r="R1008" s="3" t="n">
        <v>98162.5432096734</v>
      </c>
      <c r="S1008" s="3" t="n">
        <v>98162.5432096734</v>
      </c>
      <c r="T1008" s="3" t="n">
        <v>98162.5432096734</v>
      </c>
      <c r="U1008">
        <f>1+2</f>
        <v/>
      </c>
      <c r="V1008" t="inlineStr">
        <is>
          <t>00123</t>
        </is>
      </c>
      <c r="W1008" t="inlineStr">
        <is>
          <t xml:space="preserve"> line
new	 tab </t>
        </is>
      </c>
      <c r="X1008" t="inlineStr">
        <is>
          <t>emoji 🚆</t>
        </is>
      </c>
      <c r="Y1008" t="inlineStr">
        <is>
          <t>TWL</t>
        </is>
      </c>
      <c r="Z1008" s="3" t="n">
        <v>98162.5432096734</v>
      </c>
      <c r="AA1008" s="3" t="n">
        <v>98162.5432096734</v>
      </c>
      <c r="AB1008" s="3" t="n">
        <v>98162.5432096734</v>
      </c>
      <c r="AC1008" s="3" t="n">
        <v>98162.5432096734</v>
      </c>
      <c r="AD1008" s="3" t="n">
        <v>98162.5432096734</v>
      </c>
      <c r="AE1008" s="3" t="n">
        <v>98162.5432096734</v>
      </c>
    </row>
    <row r="1009">
      <c r="A1009" s="4" t="n">
        <v>46272.0116550926</v>
      </c>
      <c r="B1009" t="inlineStr">
        <is>
          <t>中文 &lt;tag&gt; &amp; "quoted"</t>
        </is>
      </c>
      <c r="D1009" t="inlineStr"/>
      <c r="E1009">
        <f>1+2</f>
        <v/>
      </c>
      <c r="F1009" t="inlineStr">
        <is>
          <t>00123</t>
        </is>
      </c>
      <c r="G1009" t="inlineStr">
        <is>
          <t xml:space="preserve"> line
new	 tab </t>
        </is>
      </c>
      <c r="H1009" s="3" t="n">
        <v>98162.5555553523</v>
      </c>
      <c r="I1009" s="3" t="n">
        <v>98162.5555553523</v>
      </c>
      <c r="J1009" s="3" t="n">
        <v>98162.5555553523</v>
      </c>
      <c r="K1009" s="3" t="n">
        <v>98162.5555553523</v>
      </c>
      <c r="L1009" s="3" t="n">
        <v>98162.5555553523</v>
      </c>
      <c r="M1009" s="3" t="n">
        <v>98162.5555553523</v>
      </c>
      <c r="N1009" s="3" t="n">
        <v>98162.5555553523</v>
      </c>
      <c r="O1009" s="3" t="n">
        <v>98162.5555553523</v>
      </c>
      <c r="P1009" s="3" t="n">
        <v>98162.5555553523</v>
      </c>
      <c r="Q1009" s="3" t="n">
        <v>98162.5555553523</v>
      </c>
      <c r="R1009" s="3" t="n">
        <v>98162.5555553523</v>
      </c>
      <c r="S1009" s="3" t="n">
        <v>98162.5555553523</v>
      </c>
      <c r="T1009" s="3" t="n">
        <v>98162.5555553523</v>
      </c>
      <c r="U1009">
        <f>1+2</f>
        <v/>
      </c>
      <c r="V1009" t="inlineStr">
        <is>
          <t>00123</t>
        </is>
      </c>
      <c r="W1009" t="inlineStr">
        <is>
          <t xml:space="preserve"> line
new	 tab </t>
        </is>
      </c>
      <c r="X1009" t="inlineStr">
        <is>
          <t>emoji 🚆</t>
        </is>
      </c>
      <c r="Y1009" t="inlineStr">
        <is>
          <t>TWL</t>
        </is>
      </c>
      <c r="Z1009" s="3" t="n">
        <v>98162.5555553523</v>
      </c>
      <c r="AA1009" s="3" t="n">
        <v>98162.5555553523</v>
      </c>
      <c r="AB1009" s="3" t="n">
        <v>98162.5555553523</v>
      </c>
      <c r="AC1009" s="3" t="n">
        <v>98162.5555553523</v>
      </c>
      <c r="AD1009" s="3" t="n">
        <v>98162.5555553523</v>
      </c>
      <c r="AE1009" s="3" t="n">
        <v>98162.5555553523</v>
      </c>
    </row>
    <row r="1010">
      <c r="A1010" s="4" t="n">
        <v>46272.01166666667</v>
      </c>
      <c r="B1010" t="inlineStr">
        <is>
          <t>中文 &lt;tag&gt; &amp; "quoted"</t>
        </is>
      </c>
      <c r="D1010" t="inlineStr"/>
      <c r="E1010">
        <f>1+2</f>
        <v/>
      </c>
      <c r="F1010" t="inlineStr">
        <is>
          <t>00123</t>
        </is>
      </c>
      <c r="G1010" t="inlineStr">
        <is>
          <t xml:space="preserve"> line
new	 tab </t>
        </is>
      </c>
      <c r="H1010" s="3" t="n">
        <v>98162.5679010312</v>
      </c>
      <c r="I1010" s="3" t="n">
        <v>98162.5679010312</v>
      </c>
      <c r="J1010" s="3" t="n">
        <v>98162.5679010312</v>
      </c>
      <c r="K1010" s="3" t="n">
        <v>98162.5679010312</v>
      </c>
      <c r="L1010" s="3" t="n">
        <v>98162.5679010312</v>
      </c>
      <c r="M1010" s="3" t="n">
        <v>98162.5679010312</v>
      </c>
      <c r="N1010" s="3" t="n">
        <v>98162.5679010312</v>
      </c>
      <c r="O1010" s="3" t="n">
        <v>98162.5679010312</v>
      </c>
      <c r="P1010" s="3" t="n">
        <v>98162.5679010312</v>
      </c>
      <c r="Q1010" s="3" t="n">
        <v>98162.5679010312</v>
      </c>
      <c r="R1010" s="3" t="n">
        <v>98162.5679010312</v>
      </c>
      <c r="S1010" s="3" t="n">
        <v>98162.5679010312</v>
      </c>
      <c r="T1010" s="3" t="n">
        <v>98162.5679010312</v>
      </c>
      <c r="U1010">
        <f>1+2</f>
        <v/>
      </c>
      <c r="V1010" t="inlineStr">
        <is>
          <t>00123</t>
        </is>
      </c>
      <c r="W1010" t="inlineStr">
        <is>
          <t xml:space="preserve"> line
new	 tab </t>
        </is>
      </c>
      <c r="X1010" t="inlineStr">
        <is>
          <t>emoji 🚆</t>
        </is>
      </c>
      <c r="Y1010" t="inlineStr">
        <is>
          <t>TWL</t>
        </is>
      </c>
      <c r="Z1010" s="3" t="n">
        <v>98162.5679010312</v>
      </c>
      <c r="AA1010" s="3" t="n">
        <v>98162.5679010312</v>
      </c>
      <c r="AB1010" s="3" t="n">
        <v>98162.5679010312</v>
      </c>
      <c r="AC1010" s="3" t="n">
        <v>98162.5679010312</v>
      </c>
      <c r="AD1010" s="3" t="n">
        <v>98162.5679010312</v>
      </c>
      <c r="AE1010" s="3" t="n">
        <v>98162.5679010312</v>
      </c>
    </row>
    <row r="1011">
      <c r="A1011" s="4" t="n">
        <v>46272.01167824074</v>
      </c>
      <c r="B1011" t="inlineStr">
        <is>
          <t>中文 &lt;tag&gt; &amp; "quoted"</t>
        </is>
      </c>
      <c r="D1011" t="inlineStr"/>
      <c r="E1011">
        <f>1+2</f>
        <v/>
      </c>
      <c r="F1011" t="inlineStr">
        <is>
          <t>00123</t>
        </is>
      </c>
      <c r="G1011" t="inlineStr">
        <is>
          <t xml:space="preserve"> line
new	 tab </t>
        </is>
      </c>
      <c r="H1011" s="3" t="n">
        <v>98162.5802467101</v>
      </c>
      <c r="I1011" s="3" t="n">
        <v>98162.5802467101</v>
      </c>
      <c r="J1011" s="3" t="n">
        <v>98162.5802467101</v>
      </c>
      <c r="K1011" s="3" t="n">
        <v>98162.5802467101</v>
      </c>
      <c r="L1011" s="3" t="n">
        <v>98162.5802467101</v>
      </c>
      <c r="M1011" s="3" t="n">
        <v>98162.5802467101</v>
      </c>
      <c r="N1011" s="3" t="n">
        <v>98162.5802467101</v>
      </c>
      <c r="O1011" s="3" t="n">
        <v>98162.5802467101</v>
      </c>
      <c r="P1011" s="3" t="n">
        <v>98162.5802467101</v>
      </c>
      <c r="Q1011" s="3" t="n">
        <v>98162.5802467101</v>
      </c>
      <c r="R1011" s="3" t="n">
        <v>98162.5802467101</v>
      </c>
      <c r="S1011" s="3" t="n">
        <v>98162.5802467101</v>
      </c>
      <c r="T1011" s="3" t="n">
        <v>98162.5802467101</v>
      </c>
      <c r="U1011">
        <f>1+2</f>
        <v/>
      </c>
      <c r="V1011" t="inlineStr">
        <is>
          <t>00123</t>
        </is>
      </c>
      <c r="W1011" t="inlineStr">
        <is>
          <t xml:space="preserve"> line
new	 tab </t>
        </is>
      </c>
      <c r="X1011" t="inlineStr">
        <is>
          <t>emoji 🚆</t>
        </is>
      </c>
      <c r="Y1011" t="inlineStr">
        <is>
          <t>TWL</t>
        </is>
      </c>
      <c r="Z1011" s="3" t="n">
        <v>98162.5802467101</v>
      </c>
      <c r="AA1011" s="3" t="n">
        <v>98162.5802467101</v>
      </c>
      <c r="AB1011" s="3" t="n">
        <v>98162.5802467101</v>
      </c>
      <c r="AC1011" s="3" t="n">
        <v>98162.5802467101</v>
      </c>
      <c r="AD1011" s="3" t="n">
        <v>98162.5802467101</v>
      </c>
      <c r="AE1011" s="3" t="n">
        <v>98162.5802467101</v>
      </c>
    </row>
    <row r="1012">
      <c r="A1012" s="4" t="n">
        <v>46272.01168981481</v>
      </c>
      <c r="B1012" t="inlineStr">
        <is>
          <t>中文 &lt;tag&gt; &amp; "quoted"</t>
        </is>
      </c>
      <c r="D1012" t="inlineStr"/>
      <c r="E1012">
        <f>1+2</f>
        <v/>
      </c>
      <c r="F1012" t="inlineStr">
        <is>
          <t>00123</t>
        </is>
      </c>
      <c r="G1012" t="inlineStr">
        <is>
          <t xml:space="preserve"> line
new	 tab </t>
        </is>
      </c>
      <c r="H1012" s="3" t="n">
        <v>98162.592592389</v>
      </c>
      <c r="I1012" s="3" t="n">
        <v>98162.592592389</v>
      </c>
      <c r="J1012" s="3" t="n">
        <v>98162.592592389</v>
      </c>
      <c r="K1012" s="3" t="n">
        <v>98162.592592389</v>
      </c>
      <c r="L1012" s="3" t="n">
        <v>98162.592592389</v>
      </c>
      <c r="M1012" s="3" t="n">
        <v>98162.592592389</v>
      </c>
      <c r="N1012" s="3" t="n">
        <v>98162.592592389</v>
      </c>
      <c r="O1012" s="3" t="n">
        <v>98162.592592389</v>
      </c>
      <c r="P1012" s="3" t="n">
        <v>98162.592592389</v>
      </c>
      <c r="Q1012" s="3" t="n">
        <v>98162.592592389</v>
      </c>
      <c r="R1012" s="3" t="n">
        <v>98162.592592389</v>
      </c>
      <c r="S1012" s="3" t="n">
        <v>98162.592592389</v>
      </c>
      <c r="T1012" s="3" t="n">
        <v>98162.592592389</v>
      </c>
      <c r="U1012">
        <f>1+2</f>
        <v/>
      </c>
      <c r="V1012" t="inlineStr">
        <is>
          <t>00123</t>
        </is>
      </c>
      <c r="W1012" t="inlineStr">
        <is>
          <t xml:space="preserve"> line
new	 tab </t>
        </is>
      </c>
      <c r="X1012" t="inlineStr">
        <is>
          <t>emoji 🚆</t>
        </is>
      </c>
      <c r="Y1012" t="inlineStr">
        <is>
          <t>TWL</t>
        </is>
      </c>
      <c r="Z1012" s="3" t="n">
        <v>98162.592592389</v>
      </c>
      <c r="AA1012" s="3" t="n">
        <v>98162.592592389</v>
      </c>
      <c r="AB1012" s="3" t="n">
        <v>98162.592592389</v>
      </c>
      <c r="AC1012" s="3" t="n">
        <v>98162.592592389</v>
      </c>
      <c r="AD1012" s="3" t="n">
        <v>98162.592592389</v>
      </c>
      <c r="AE1012" s="3" t="n">
        <v>98162.592592389</v>
      </c>
    </row>
    <row r="1013">
      <c r="A1013" s="4" t="n">
        <v>46272.01170138889</v>
      </c>
      <c r="B1013" t="inlineStr">
        <is>
          <t>中文 &lt;tag&gt; &amp; "quoted"</t>
        </is>
      </c>
      <c r="D1013" t="inlineStr"/>
      <c r="E1013">
        <f>1+2</f>
        <v/>
      </c>
      <c r="F1013" t="inlineStr">
        <is>
          <t>00123</t>
        </is>
      </c>
      <c r="G1013" t="inlineStr">
        <is>
          <t xml:space="preserve"> line
new	 tab </t>
        </is>
      </c>
      <c r="H1013" s="3" t="n">
        <v>98162.6049380679</v>
      </c>
      <c r="I1013" s="3" t="n">
        <v>98162.6049380679</v>
      </c>
      <c r="J1013" s="3" t="n">
        <v>98162.6049380679</v>
      </c>
      <c r="K1013" s="3" t="n">
        <v>98162.6049380679</v>
      </c>
      <c r="L1013" s="3" t="n">
        <v>98162.6049380679</v>
      </c>
      <c r="M1013" s="3" t="n">
        <v>98162.6049380679</v>
      </c>
      <c r="N1013" s="3" t="n">
        <v>98162.6049380679</v>
      </c>
      <c r="O1013" s="3" t="n">
        <v>98162.6049380679</v>
      </c>
      <c r="P1013" s="3" t="n">
        <v>98162.6049380679</v>
      </c>
      <c r="Q1013" s="3" t="n">
        <v>98162.6049380679</v>
      </c>
      <c r="R1013" s="3" t="n">
        <v>98162.6049380679</v>
      </c>
      <c r="S1013" s="3" t="n">
        <v>98162.6049380679</v>
      </c>
      <c r="T1013" s="3" t="n">
        <v>98162.6049380679</v>
      </c>
      <c r="U1013">
        <f>1+2</f>
        <v/>
      </c>
      <c r="V1013" t="inlineStr">
        <is>
          <t>00123</t>
        </is>
      </c>
      <c r="W1013" t="inlineStr">
        <is>
          <t xml:space="preserve"> line
new	 tab </t>
        </is>
      </c>
      <c r="X1013" t="inlineStr">
        <is>
          <t>emoji 🚆</t>
        </is>
      </c>
      <c r="Y1013" t="inlineStr">
        <is>
          <t>TWL</t>
        </is>
      </c>
      <c r="Z1013" s="3" t="n">
        <v>98162.6049380679</v>
      </c>
      <c r="AA1013" s="3" t="n">
        <v>98162.6049380679</v>
      </c>
      <c r="AB1013" s="3" t="n">
        <v>98162.6049380679</v>
      </c>
      <c r="AC1013" s="3" t="n">
        <v>98162.6049380679</v>
      </c>
      <c r="AD1013" s="3" t="n">
        <v>98162.6049380679</v>
      </c>
      <c r="AE1013" s="3" t="n">
        <v>98162.6049380679</v>
      </c>
    </row>
    <row r="1014">
      <c r="A1014" s="4" t="n">
        <v>46272.01171296297</v>
      </c>
      <c r="B1014" t="inlineStr">
        <is>
          <t>中文 &lt;tag&gt; &amp; "quoted"</t>
        </is>
      </c>
      <c r="D1014" t="inlineStr"/>
      <c r="E1014">
        <f>1+2</f>
        <v/>
      </c>
      <c r="F1014" t="inlineStr">
        <is>
          <t>00123</t>
        </is>
      </c>
      <c r="G1014" t="inlineStr">
        <is>
          <t xml:space="preserve"> line
new	 tab </t>
        </is>
      </c>
      <c r="H1014" s="3" t="n">
        <v>98162.6172837468</v>
      </c>
      <c r="I1014" s="3" t="n">
        <v>98162.6172837468</v>
      </c>
      <c r="J1014" s="3" t="n">
        <v>98162.6172837468</v>
      </c>
      <c r="K1014" s="3" t="n">
        <v>98162.6172837468</v>
      </c>
      <c r="L1014" s="3" t="n">
        <v>98162.6172837468</v>
      </c>
      <c r="M1014" s="3" t="n">
        <v>98162.6172837468</v>
      </c>
      <c r="N1014" s="3" t="n">
        <v>98162.6172837468</v>
      </c>
      <c r="O1014" s="3" t="n">
        <v>98162.6172837468</v>
      </c>
      <c r="P1014" s="3" t="n">
        <v>98162.6172837468</v>
      </c>
      <c r="Q1014" s="3" t="n">
        <v>98162.6172837468</v>
      </c>
      <c r="R1014" s="3" t="n">
        <v>98162.6172837468</v>
      </c>
      <c r="S1014" s="3" t="n">
        <v>98162.6172837468</v>
      </c>
      <c r="T1014" s="3" t="n">
        <v>98162.6172837468</v>
      </c>
      <c r="U1014">
        <f>1+2</f>
        <v/>
      </c>
      <c r="V1014" t="inlineStr">
        <is>
          <t>00123</t>
        </is>
      </c>
      <c r="W1014" t="inlineStr">
        <is>
          <t xml:space="preserve"> line
new	 tab </t>
        </is>
      </c>
      <c r="X1014" t="inlineStr">
        <is>
          <t>emoji 🚆</t>
        </is>
      </c>
      <c r="Y1014" t="inlineStr">
        <is>
          <t>TWL</t>
        </is>
      </c>
      <c r="Z1014" s="3" t="n">
        <v>98162.6172837468</v>
      </c>
      <c r="AA1014" s="3" t="n">
        <v>98162.6172837468</v>
      </c>
      <c r="AB1014" s="3" t="n">
        <v>98162.6172837468</v>
      </c>
      <c r="AC1014" s="3" t="n">
        <v>98162.6172837468</v>
      </c>
      <c r="AD1014" s="3" t="n">
        <v>98162.6172837468</v>
      </c>
      <c r="AE1014" s="3" t="n">
        <v>98162.6172837468</v>
      </c>
    </row>
    <row r="1015">
      <c r="A1015" s="4" t="n">
        <v>46272.01172453703</v>
      </c>
      <c r="B1015" t="inlineStr">
        <is>
          <t>中文 &lt;tag&gt; &amp; "quoted"</t>
        </is>
      </c>
      <c r="D1015" t="inlineStr"/>
      <c r="E1015">
        <f>1+2</f>
        <v/>
      </c>
      <c r="F1015" t="inlineStr">
        <is>
          <t>00123</t>
        </is>
      </c>
      <c r="G1015" t="inlineStr">
        <is>
          <t xml:space="preserve"> line
new	 tab </t>
        </is>
      </c>
      <c r="H1015" s="3" t="n">
        <v>98162.6296294257</v>
      </c>
      <c r="I1015" s="3" t="n">
        <v>98162.6296294257</v>
      </c>
      <c r="J1015" s="3" t="n">
        <v>98162.6296294257</v>
      </c>
      <c r="K1015" s="3" t="n">
        <v>98162.6296294257</v>
      </c>
      <c r="L1015" s="3" t="n">
        <v>98162.6296294257</v>
      </c>
      <c r="M1015" s="3" t="n">
        <v>98162.6296294257</v>
      </c>
      <c r="N1015" s="3" t="n">
        <v>98162.6296294257</v>
      </c>
      <c r="O1015" s="3" t="n">
        <v>98162.6296294257</v>
      </c>
      <c r="P1015" s="3" t="n">
        <v>98162.6296294257</v>
      </c>
      <c r="Q1015" s="3" t="n">
        <v>98162.6296294257</v>
      </c>
      <c r="R1015" s="3" t="n">
        <v>98162.6296294257</v>
      </c>
      <c r="S1015" s="3" t="n">
        <v>98162.6296294257</v>
      </c>
      <c r="T1015" s="3" t="n">
        <v>98162.6296294257</v>
      </c>
      <c r="U1015">
        <f>1+2</f>
        <v/>
      </c>
      <c r="V1015" t="inlineStr">
        <is>
          <t>00123</t>
        </is>
      </c>
      <c r="W1015" t="inlineStr">
        <is>
          <t xml:space="preserve"> line
new	 tab </t>
        </is>
      </c>
      <c r="X1015" t="inlineStr">
        <is>
          <t>emoji 🚆</t>
        </is>
      </c>
      <c r="Y1015" t="inlineStr">
        <is>
          <t>TWL</t>
        </is>
      </c>
      <c r="Z1015" s="3" t="n">
        <v>98162.6296294257</v>
      </c>
      <c r="AA1015" s="3" t="n">
        <v>98162.6296294257</v>
      </c>
      <c r="AB1015" s="3" t="n">
        <v>98162.6296294257</v>
      </c>
      <c r="AC1015" s="3" t="n">
        <v>98162.6296294257</v>
      </c>
      <c r="AD1015" s="3" t="n">
        <v>98162.6296294257</v>
      </c>
      <c r="AE1015" s="3" t="n">
        <v>98162.6296294257</v>
      </c>
    </row>
    <row r="1016">
      <c r="A1016" s="4" t="n">
        <v>46272.01173611111</v>
      </c>
      <c r="B1016" t="inlineStr">
        <is>
          <t>中文 &lt;tag&gt; &amp; "quoted"</t>
        </is>
      </c>
      <c r="D1016" t="inlineStr"/>
      <c r="E1016">
        <f>1+2</f>
        <v/>
      </c>
      <c r="F1016" t="inlineStr">
        <is>
          <t>00123</t>
        </is>
      </c>
      <c r="G1016" t="inlineStr">
        <is>
          <t xml:space="preserve"> line
new	 tab </t>
        </is>
      </c>
      <c r="H1016" s="3" t="n">
        <v>98162.64197510461</v>
      </c>
      <c r="I1016" s="3" t="n">
        <v>98162.64197510461</v>
      </c>
      <c r="J1016" s="3" t="n">
        <v>98162.64197510461</v>
      </c>
      <c r="K1016" s="3" t="n">
        <v>98162.64197510461</v>
      </c>
      <c r="L1016" s="3" t="n">
        <v>98162.64197510461</v>
      </c>
      <c r="M1016" s="3" t="n">
        <v>98162.64197510461</v>
      </c>
      <c r="N1016" s="3" t="n">
        <v>98162.64197510461</v>
      </c>
      <c r="O1016" s="3" t="n">
        <v>98162.64197510461</v>
      </c>
      <c r="P1016" s="3" t="n">
        <v>98162.64197510461</v>
      </c>
      <c r="Q1016" s="3" t="n">
        <v>98162.64197510461</v>
      </c>
      <c r="R1016" s="3" t="n">
        <v>98162.64197510461</v>
      </c>
      <c r="S1016" s="3" t="n">
        <v>98162.64197510461</v>
      </c>
      <c r="T1016" s="3" t="n">
        <v>98162.64197510461</v>
      </c>
      <c r="U1016">
        <f>1+2</f>
        <v/>
      </c>
      <c r="V1016" t="inlineStr">
        <is>
          <t>00123</t>
        </is>
      </c>
      <c r="W1016" t="inlineStr">
        <is>
          <t xml:space="preserve"> line
new	 tab </t>
        </is>
      </c>
      <c r="X1016" t="inlineStr">
        <is>
          <t>emoji 🚆</t>
        </is>
      </c>
      <c r="Y1016" t="inlineStr">
        <is>
          <t>TWL</t>
        </is>
      </c>
      <c r="Z1016" s="3" t="n">
        <v>98162.64197510461</v>
      </c>
      <c r="AA1016" s="3" t="n">
        <v>98162.64197510461</v>
      </c>
      <c r="AB1016" s="3" t="n">
        <v>98162.64197510461</v>
      </c>
      <c r="AC1016" s="3" t="n">
        <v>98162.64197510461</v>
      </c>
      <c r="AD1016" s="3" t="n">
        <v>98162.64197510461</v>
      </c>
      <c r="AE1016" s="3" t="n">
        <v>98162.64197510461</v>
      </c>
    </row>
    <row r="1017">
      <c r="A1017" s="4" t="n">
        <v>46272.01174768519</v>
      </c>
      <c r="B1017" t="inlineStr">
        <is>
          <t>中文 &lt;tag&gt; &amp; "quoted"</t>
        </is>
      </c>
      <c r="D1017" t="inlineStr"/>
      <c r="E1017">
        <f>1+2</f>
        <v/>
      </c>
      <c r="F1017" t="inlineStr">
        <is>
          <t>00123</t>
        </is>
      </c>
      <c r="G1017" t="inlineStr">
        <is>
          <t xml:space="preserve"> line
new	 tab </t>
        </is>
      </c>
      <c r="H1017" s="3" t="n">
        <v>98162.65432078351</v>
      </c>
      <c r="I1017" s="3" t="n">
        <v>98162.65432078351</v>
      </c>
      <c r="J1017" s="3" t="n">
        <v>98162.65432078351</v>
      </c>
      <c r="K1017" s="3" t="n">
        <v>98162.65432078351</v>
      </c>
      <c r="L1017" s="3" t="n">
        <v>98162.65432078351</v>
      </c>
      <c r="M1017" s="3" t="n">
        <v>98162.65432078351</v>
      </c>
      <c r="N1017" s="3" t="n">
        <v>98162.65432078351</v>
      </c>
      <c r="O1017" s="3" t="n">
        <v>98162.65432078351</v>
      </c>
      <c r="P1017" s="3" t="n">
        <v>98162.65432078351</v>
      </c>
      <c r="Q1017" s="3" t="n">
        <v>98162.65432078351</v>
      </c>
      <c r="R1017" s="3" t="n">
        <v>98162.65432078351</v>
      </c>
      <c r="S1017" s="3" t="n">
        <v>98162.65432078351</v>
      </c>
      <c r="T1017" s="3" t="n">
        <v>98162.65432078351</v>
      </c>
      <c r="U1017">
        <f>1+2</f>
        <v/>
      </c>
      <c r="V1017" t="inlineStr">
        <is>
          <t>00123</t>
        </is>
      </c>
      <c r="W1017" t="inlineStr">
        <is>
          <t xml:space="preserve"> line
new	 tab </t>
        </is>
      </c>
      <c r="X1017" t="inlineStr">
        <is>
          <t>emoji 🚆</t>
        </is>
      </c>
      <c r="Y1017" t="inlineStr">
        <is>
          <t>TWL</t>
        </is>
      </c>
      <c r="Z1017" s="3" t="n">
        <v>98162.65432078351</v>
      </c>
      <c r="AA1017" s="3" t="n">
        <v>98162.65432078351</v>
      </c>
      <c r="AB1017" s="3" t="n">
        <v>98162.65432078351</v>
      </c>
      <c r="AC1017" s="3" t="n">
        <v>98162.65432078351</v>
      </c>
      <c r="AD1017" s="3" t="n">
        <v>98162.65432078351</v>
      </c>
      <c r="AE1017" s="3" t="n">
        <v>98162.65432078351</v>
      </c>
    </row>
    <row r="1018">
      <c r="A1018" s="4" t="n">
        <v>46272.01175925926</v>
      </c>
      <c r="B1018" t="inlineStr">
        <is>
          <t>中文 &lt;tag&gt; &amp; "quoted"</t>
        </is>
      </c>
      <c r="D1018" t="inlineStr"/>
      <c r="E1018">
        <f>1+2</f>
        <v/>
      </c>
      <c r="F1018" t="inlineStr">
        <is>
          <t>00123</t>
        </is>
      </c>
      <c r="G1018" t="inlineStr">
        <is>
          <t xml:space="preserve"> line
new	 tab </t>
        </is>
      </c>
      <c r="H1018" s="3" t="n">
        <v>98162.66666646241</v>
      </c>
      <c r="I1018" s="3" t="n">
        <v>98162.66666646241</v>
      </c>
      <c r="J1018" s="3" t="n">
        <v>98162.66666646241</v>
      </c>
      <c r="K1018" s="3" t="n">
        <v>98162.66666646241</v>
      </c>
      <c r="L1018" s="3" t="n">
        <v>98162.66666646241</v>
      </c>
      <c r="M1018" s="3" t="n">
        <v>98162.66666646241</v>
      </c>
      <c r="N1018" s="3" t="n">
        <v>98162.66666646241</v>
      </c>
      <c r="O1018" s="3" t="n">
        <v>98162.66666646241</v>
      </c>
      <c r="P1018" s="3" t="n">
        <v>98162.66666646241</v>
      </c>
      <c r="Q1018" s="3" t="n">
        <v>98162.66666646241</v>
      </c>
      <c r="R1018" s="3" t="n">
        <v>98162.66666646241</v>
      </c>
      <c r="S1018" s="3" t="n">
        <v>98162.66666646241</v>
      </c>
      <c r="T1018" s="3" t="n">
        <v>98162.66666646241</v>
      </c>
      <c r="U1018">
        <f>1+2</f>
        <v/>
      </c>
      <c r="V1018" t="inlineStr">
        <is>
          <t>00123</t>
        </is>
      </c>
      <c r="W1018" t="inlineStr">
        <is>
          <t xml:space="preserve"> line
new	 tab </t>
        </is>
      </c>
      <c r="X1018" t="inlineStr">
        <is>
          <t>emoji 🚆</t>
        </is>
      </c>
      <c r="Y1018" t="inlineStr">
        <is>
          <t>TWL</t>
        </is>
      </c>
      <c r="Z1018" s="3" t="n">
        <v>98162.66666646241</v>
      </c>
      <c r="AA1018" s="3" t="n">
        <v>98162.66666646241</v>
      </c>
      <c r="AB1018" s="3" t="n">
        <v>98162.66666646241</v>
      </c>
      <c r="AC1018" s="3" t="n">
        <v>98162.66666646241</v>
      </c>
      <c r="AD1018" s="3" t="n">
        <v>98162.66666646241</v>
      </c>
      <c r="AE1018" s="3" t="n">
        <v>98162.66666646241</v>
      </c>
    </row>
    <row r="1019">
      <c r="A1019" s="4" t="n">
        <v>46272.01177083333</v>
      </c>
      <c r="B1019" t="inlineStr">
        <is>
          <t>中文 &lt;tag&gt; &amp; "quoted"</t>
        </is>
      </c>
      <c r="D1019" t="inlineStr"/>
      <c r="E1019">
        <f>1+2</f>
        <v/>
      </c>
      <c r="F1019" t="inlineStr">
        <is>
          <t>00123</t>
        </is>
      </c>
      <c r="G1019" t="inlineStr">
        <is>
          <t xml:space="preserve"> line
new	 tab </t>
        </is>
      </c>
      <c r="H1019" s="3" t="n">
        <v>98162.67901214131</v>
      </c>
      <c r="I1019" s="3" t="n">
        <v>98162.67901214131</v>
      </c>
      <c r="J1019" s="3" t="n">
        <v>98162.67901214131</v>
      </c>
      <c r="K1019" s="3" t="n">
        <v>98162.67901214131</v>
      </c>
      <c r="L1019" s="3" t="n">
        <v>98162.67901214131</v>
      </c>
      <c r="M1019" s="3" t="n">
        <v>98162.67901214131</v>
      </c>
      <c r="N1019" s="3" t="n">
        <v>98162.67901214131</v>
      </c>
      <c r="O1019" s="3" t="n">
        <v>98162.67901214131</v>
      </c>
      <c r="P1019" s="3" t="n">
        <v>98162.67901214131</v>
      </c>
      <c r="Q1019" s="3" t="n">
        <v>98162.67901214131</v>
      </c>
      <c r="R1019" s="3" t="n">
        <v>98162.67901214131</v>
      </c>
      <c r="S1019" s="3" t="n">
        <v>98162.67901214131</v>
      </c>
      <c r="T1019" s="3" t="n">
        <v>98162.67901214131</v>
      </c>
      <c r="U1019">
        <f>1+2</f>
        <v/>
      </c>
      <c r="V1019" t="inlineStr">
        <is>
          <t>00123</t>
        </is>
      </c>
      <c r="W1019" t="inlineStr">
        <is>
          <t xml:space="preserve"> line
new	 tab </t>
        </is>
      </c>
      <c r="X1019" t="inlineStr">
        <is>
          <t>emoji 🚆</t>
        </is>
      </c>
      <c r="Y1019" t="inlineStr">
        <is>
          <t>TWL</t>
        </is>
      </c>
      <c r="Z1019" s="3" t="n">
        <v>98162.67901214131</v>
      </c>
      <c r="AA1019" s="3" t="n">
        <v>98162.67901214131</v>
      </c>
      <c r="AB1019" s="3" t="n">
        <v>98162.67901214131</v>
      </c>
      <c r="AC1019" s="3" t="n">
        <v>98162.67901214131</v>
      </c>
      <c r="AD1019" s="3" t="n">
        <v>98162.67901214131</v>
      </c>
      <c r="AE1019" s="3" t="n">
        <v>98162.67901214131</v>
      </c>
    </row>
    <row r="1020">
      <c r="A1020" s="4" t="n">
        <v>46272.0117824074</v>
      </c>
      <c r="B1020" t="inlineStr">
        <is>
          <t>中文 &lt;tag&gt; &amp; "quoted"</t>
        </is>
      </c>
      <c r="D1020" t="inlineStr"/>
      <c r="E1020">
        <f>1+2</f>
        <v/>
      </c>
      <c r="F1020" t="inlineStr">
        <is>
          <t>00123</t>
        </is>
      </c>
      <c r="G1020" t="inlineStr">
        <is>
          <t xml:space="preserve"> line
new	 tab </t>
        </is>
      </c>
      <c r="H1020" s="3" t="n">
        <v>98162.69135782021</v>
      </c>
      <c r="I1020" s="3" t="n">
        <v>98162.69135782021</v>
      </c>
      <c r="J1020" s="3" t="n">
        <v>98162.69135782021</v>
      </c>
      <c r="K1020" s="3" t="n">
        <v>98162.69135782021</v>
      </c>
      <c r="L1020" s="3" t="n">
        <v>98162.69135782021</v>
      </c>
      <c r="M1020" s="3" t="n">
        <v>98162.69135782021</v>
      </c>
      <c r="N1020" s="3" t="n">
        <v>98162.69135782021</v>
      </c>
      <c r="O1020" s="3" t="n">
        <v>98162.69135782021</v>
      </c>
      <c r="P1020" s="3" t="n">
        <v>98162.69135782021</v>
      </c>
      <c r="Q1020" s="3" t="n">
        <v>98162.69135782021</v>
      </c>
      <c r="R1020" s="3" t="n">
        <v>98162.69135782021</v>
      </c>
      <c r="S1020" s="3" t="n">
        <v>98162.69135782021</v>
      </c>
      <c r="T1020" s="3" t="n">
        <v>98162.69135782021</v>
      </c>
      <c r="U1020">
        <f>1+2</f>
        <v/>
      </c>
      <c r="V1020" t="inlineStr">
        <is>
          <t>00123</t>
        </is>
      </c>
      <c r="W1020" t="inlineStr">
        <is>
          <t xml:space="preserve"> line
new	 tab </t>
        </is>
      </c>
      <c r="X1020" t="inlineStr">
        <is>
          <t>emoji 🚆</t>
        </is>
      </c>
      <c r="Y1020" t="inlineStr">
        <is>
          <t>TWL</t>
        </is>
      </c>
      <c r="Z1020" s="3" t="n">
        <v>98162.69135782021</v>
      </c>
      <c r="AA1020" s="3" t="n">
        <v>98162.69135782021</v>
      </c>
      <c r="AB1020" s="3" t="n">
        <v>98162.69135782021</v>
      </c>
      <c r="AC1020" s="3" t="n">
        <v>98162.69135782021</v>
      </c>
      <c r="AD1020" s="3" t="n">
        <v>98162.69135782021</v>
      </c>
      <c r="AE1020" s="3" t="n">
        <v>98162.69135782021</v>
      </c>
    </row>
    <row r="1021">
      <c r="A1021" s="4" t="n">
        <v>46272.01179398148</v>
      </c>
      <c r="B1021" t="inlineStr">
        <is>
          <t>中文 &lt;tag&gt; &amp; "quoted"</t>
        </is>
      </c>
      <c r="D1021" t="inlineStr"/>
      <c r="E1021">
        <f>1+2</f>
        <v/>
      </c>
      <c r="F1021" t="inlineStr">
        <is>
          <t>00123</t>
        </is>
      </c>
      <c r="G1021" t="inlineStr">
        <is>
          <t xml:space="preserve"> line
new	 tab </t>
        </is>
      </c>
      <c r="H1021" s="3" t="n">
        <v>98162.70370349911</v>
      </c>
      <c r="I1021" s="3" t="n">
        <v>98162.70370349911</v>
      </c>
      <c r="J1021" s="3" t="n">
        <v>98162.70370349911</v>
      </c>
      <c r="K1021" s="3" t="n">
        <v>98162.70370349911</v>
      </c>
      <c r="L1021" s="3" t="n">
        <v>98162.70370349911</v>
      </c>
      <c r="M1021" s="3" t="n">
        <v>98162.70370349911</v>
      </c>
      <c r="N1021" s="3" t="n">
        <v>98162.70370349911</v>
      </c>
      <c r="O1021" s="3" t="n">
        <v>98162.70370349911</v>
      </c>
      <c r="P1021" s="3" t="n">
        <v>98162.70370349911</v>
      </c>
      <c r="Q1021" s="3" t="n">
        <v>98162.70370349911</v>
      </c>
      <c r="R1021" s="3" t="n">
        <v>98162.70370349911</v>
      </c>
      <c r="S1021" s="3" t="n">
        <v>98162.70370349911</v>
      </c>
      <c r="T1021" s="3" t="n">
        <v>98162.70370349911</v>
      </c>
      <c r="U1021">
        <f>1+2</f>
        <v/>
      </c>
      <c r="V1021" t="inlineStr">
        <is>
          <t>00123</t>
        </is>
      </c>
      <c r="W1021" t="inlineStr">
        <is>
          <t xml:space="preserve"> line
new	 tab </t>
        </is>
      </c>
      <c r="X1021" t="inlineStr">
        <is>
          <t>emoji 🚆</t>
        </is>
      </c>
      <c r="Y1021" t="inlineStr">
        <is>
          <t>TWL</t>
        </is>
      </c>
      <c r="Z1021" s="3" t="n">
        <v>98162.70370349911</v>
      </c>
      <c r="AA1021" s="3" t="n">
        <v>98162.70370349911</v>
      </c>
      <c r="AB1021" s="3" t="n">
        <v>98162.70370349911</v>
      </c>
      <c r="AC1021" s="3" t="n">
        <v>98162.70370349911</v>
      </c>
      <c r="AD1021" s="3" t="n">
        <v>98162.70370349911</v>
      </c>
      <c r="AE1021" s="3" t="n">
        <v>98162.70370349911</v>
      </c>
    </row>
    <row r="1022">
      <c r="A1022" s="4" t="n">
        <v>46272.01180555556</v>
      </c>
      <c r="B1022" t="inlineStr">
        <is>
          <t>中文 &lt;tag&gt; &amp; "quoted"</t>
        </is>
      </c>
      <c r="D1022" t="inlineStr"/>
      <c r="E1022">
        <f>1+2</f>
        <v/>
      </c>
      <c r="F1022" t="inlineStr">
        <is>
          <t>00123</t>
        </is>
      </c>
      <c r="G1022" t="inlineStr">
        <is>
          <t xml:space="preserve"> line
new	 tab </t>
        </is>
      </c>
      <c r="H1022" s="3" t="n">
        <v>98162.71604917801</v>
      </c>
      <c r="I1022" s="3" t="n">
        <v>98162.71604917801</v>
      </c>
      <c r="J1022" s="3" t="n">
        <v>98162.71604917801</v>
      </c>
      <c r="K1022" s="3" t="n">
        <v>98162.71604917801</v>
      </c>
      <c r="L1022" s="3" t="n">
        <v>98162.71604917801</v>
      </c>
      <c r="M1022" s="3" t="n">
        <v>98162.71604917801</v>
      </c>
      <c r="N1022" s="3" t="n">
        <v>98162.71604917801</v>
      </c>
      <c r="O1022" s="3" t="n">
        <v>98162.71604917801</v>
      </c>
      <c r="P1022" s="3" t="n">
        <v>98162.71604917801</v>
      </c>
      <c r="Q1022" s="3" t="n">
        <v>98162.71604917801</v>
      </c>
      <c r="R1022" s="3" t="n">
        <v>98162.71604917801</v>
      </c>
      <c r="S1022" s="3" t="n">
        <v>98162.71604917801</v>
      </c>
      <c r="T1022" s="3" t="n">
        <v>98162.71604917801</v>
      </c>
      <c r="U1022">
        <f>1+2</f>
        <v/>
      </c>
      <c r="V1022" t="inlineStr">
        <is>
          <t>00123</t>
        </is>
      </c>
      <c r="W1022" t="inlineStr">
        <is>
          <t xml:space="preserve"> line
new	 tab </t>
        </is>
      </c>
      <c r="X1022" t="inlineStr">
        <is>
          <t>emoji 🚆</t>
        </is>
      </c>
      <c r="Y1022" t="inlineStr">
        <is>
          <t>TWL</t>
        </is>
      </c>
      <c r="Z1022" s="3" t="n">
        <v>98162.71604917801</v>
      </c>
      <c r="AA1022" s="3" t="n">
        <v>98162.71604917801</v>
      </c>
      <c r="AB1022" s="3" t="n">
        <v>98162.71604917801</v>
      </c>
      <c r="AC1022" s="3" t="n">
        <v>98162.71604917801</v>
      </c>
      <c r="AD1022" s="3" t="n">
        <v>98162.71604917801</v>
      </c>
      <c r="AE1022" s="3" t="n">
        <v>98162.71604917801</v>
      </c>
    </row>
    <row r="1023">
      <c r="A1023" s="4" t="n">
        <v>46272.01181712963</v>
      </c>
      <c r="B1023" t="inlineStr">
        <is>
          <t>中文 &lt;tag&gt; &amp; "quoted"</t>
        </is>
      </c>
      <c r="D1023" t="inlineStr"/>
      <c r="E1023">
        <f>1+2</f>
        <v/>
      </c>
      <c r="F1023" t="inlineStr">
        <is>
          <t>00123</t>
        </is>
      </c>
      <c r="G1023" t="inlineStr">
        <is>
          <t xml:space="preserve"> line
new	 tab </t>
        </is>
      </c>
      <c r="H1023" s="3" t="n">
        <v>98162.72839485691</v>
      </c>
      <c r="I1023" s="3" t="n">
        <v>98162.72839485691</v>
      </c>
      <c r="J1023" s="3" t="n">
        <v>98162.72839485691</v>
      </c>
      <c r="K1023" s="3" t="n">
        <v>98162.72839485691</v>
      </c>
      <c r="L1023" s="3" t="n">
        <v>98162.72839485691</v>
      </c>
      <c r="M1023" s="3" t="n">
        <v>98162.72839485691</v>
      </c>
      <c r="N1023" s="3" t="n">
        <v>98162.72839485691</v>
      </c>
      <c r="O1023" s="3" t="n">
        <v>98162.72839485691</v>
      </c>
      <c r="P1023" s="3" t="n">
        <v>98162.72839485691</v>
      </c>
      <c r="Q1023" s="3" t="n">
        <v>98162.72839485691</v>
      </c>
      <c r="R1023" s="3" t="n">
        <v>98162.72839485691</v>
      </c>
      <c r="S1023" s="3" t="n">
        <v>98162.72839485691</v>
      </c>
      <c r="T1023" s="3" t="n">
        <v>98162.72839485691</v>
      </c>
      <c r="U1023">
        <f>1+2</f>
        <v/>
      </c>
      <c r="V1023" t="inlineStr">
        <is>
          <t>00123</t>
        </is>
      </c>
      <c r="W1023" t="inlineStr">
        <is>
          <t xml:space="preserve"> line
new	 tab </t>
        </is>
      </c>
      <c r="X1023" t="inlineStr">
        <is>
          <t>emoji 🚆</t>
        </is>
      </c>
      <c r="Y1023" t="inlineStr">
        <is>
          <t>TWL</t>
        </is>
      </c>
      <c r="Z1023" s="3" t="n">
        <v>98162.72839485691</v>
      </c>
      <c r="AA1023" s="3" t="n">
        <v>98162.72839485691</v>
      </c>
      <c r="AB1023" s="3" t="n">
        <v>98162.72839485691</v>
      </c>
      <c r="AC1023" s="3" t="n">
        <v>98162.72839485691</v>
      </c>
      <c r="AD1023" s="3" t="n">
        <v>98162.72839485691</v>
      </c>
      <c r="AE1023" s="3" t="n">
        <v>98162.72839485691</v>
      </c>
    </row>
    <row r="1024">
      <c r="A1024" s="4" t="n">
        <v>46272.0118287037</v>
      </c>
      <c r="B1024" t="inlineStr">
        <is>
          <t>中文 &lt;tag&gt; &amp; "quoted"</t>
        </is>
      </c>
      <c r="D1024" t="inlineStr"/>
      <c r="E1024">
        <f>1+2</f>
        <v/>
      </c>
      <c r="F1024" t="inlineStr">
        <is>
          <t>00123</t>
        </is>
      </c>
      <c r="G1024" t="inlineStr">
        <is>
          <t xml:space="preserve"> line
new	 tab </t>
        </is>
      </c>
      <c r="H1024" s="3" t="n">
        <v>98162.74074053581</v>
      </c>
      <c r="I1024" s="3" t="n">
        <v>98162.74074053581</v>
      </c>
      <c r="J1024" s="3" t="n">
        <v>98162.74074053581</v>
      </c>
      <c r="K1024" s="3" t="n">
        <v>98162.74074053581</v>
      </c>
      <c r="L1024" s="3" t="n">
        <v>98162.74074053581</v>
      </c>
      <c r="M1024" s="3" t="n">
        <v>98162.74074053581</v>
      </c>
      <c r="N1024" s="3" t="n">
        <v>98162.74074053581</v>
      </c>
      <c r="O1024" s="3" t="n">
        <v>98162.74074053581</v>
      </c>
      <c r="P1024" s="3" t="n">
        <v>98162.74074053581</v>
      </c>
      <c r="Q1024" s="3" t="n">
        <v>98162.74074053581</v>
      </c>
      <c r="R1024" s="3" t="n">
        <v>98162.74074053581</v>
      </c>
      <c r="S1024" s="3" t="n">
        <v>98162.74074053581</v>
      </c>
      <c r="T1024" s="3" t="n">
        <v>98162.74074053581</v>
      </c>
      <c r="U1024">
        <f>1+2</f>
        <v/>
      </c>
      <c r="V1024" t="inlineStr">
        <is>
          <t>00123</t>
        </is>
      </c>
      <c r="W1024" t="inlineStr">
        <is>
          <t xml:space="preserve"> line
new	 tab </t>
        </is>
      </c>
      <c r="X1024" t="inlineStr">
        <is>
          <t>emoji 🚆</t>
        </is>
      </c>
      <c r="Y1024" t="inlineStr">
        <is>
          <t>TWL</t>
        </is>
      </c>
      <c r="Z1024" s="3" t="n">
        <v>98162.74074053581</v>
      </c>
      <c r="AA1024" s="3" t="n">
        <v>98162.74074053581</v>
      </c>
      <c r="AB1024" s="3" t="n">
        <v>98162.74074053581</v>
      </c>
      <c r="AC1024" s="3" t="n">
        <v>98162.74074053581</v>
      </c>
      <c r="AD1024" s="3" t="n">
        <v>98162.74074053581</v>
      </c>
      <c r="AE1024" s="3" t="n">
        <v>98162.74074053581</v>
      </c>
    </row>
    <row r="1025">
      <c r="A1025" s="4" t="n">
        <v>46272.01184027778</v>
      </c>
      <c r="B1025" t="inlineStr">
        <is>
          <t>中文 &lt;tag&gt; &amp; "quoted"</t>
        </is>
      </c>
      <c r="D1025" t="inlineStr"/>
      <c r="E1025">
        <f>1+2</f>
        <v/>
      </c>
      <c r="F1025" t="inlineStr">
        <is>
          <t>00123</t>
        </is>
      </c>
      <c r="G1025" t="inlineStr">
        <is>
          <t xml:space="preserve"> line
new	 tab </t>
        </is>
      </c>
      <c r="H1025" s="3" t="n">
        <v>98162.75308621471</v>
      </c>
      <c r="I1025" s="3" t="n">
        <v>98162.75308621471</v>
      </c>
      <c r="J1025" s="3" t="n">
        <v>98162.75308621471</v>
      </c>
      <c r="K1025" s="3" t="n">
        <v>98162.75308621471</v>
      </c>
      <c r="L1025" s="3" t="n">
        <v>98162.75308621471</v>
      </c>
      <c r="M1025" s="3" t="n">
        <v>98162.75308621471</v>
      </c>
      <c r="N1025" s="3" t="n">
        <v>98162.75308621471</v>
      </c>
      <c r="O1025" s="3" t="n">
        <v>98162.75308621471</v>
      </c>
      <c r="P1025" s="3" t="n">
        <v>98162.75308621471</v>
      </c>
      <c r="Q1025" s="3" t="n">
        <v>98162.75308621471</v>
      </c>
      <c r="R1025" s="3" t="n">
        <v>98162.75308621471</v>
      </c>
      <c r="S1025" s="3" t="n">
        <v>98162.75308621471</v>
      </c>
      <c r="T1025" s="3" t="n">
        <v>98162.75308621471</v>
      </c>
      <c r="U1025">
        <f>1+2</f>
        <v/>
      </c>
      <c r="V1025" t="inlineStr">
        <is>
          <t>00123</t>
        </is>
      </c>
      <c r="W1025" t="inlineStr">
        <is>
          <t xml:space="preserve"> line
new	 tab </t>
        </is>
      </c>
      <c r="X1025" t="inlineStr">
        <is>
          <t>emoji 🚆</t>
        </is>
      </c>
      <c r="Y1025" t="inlineStr">
        <is>
          <t>TWL</t>
        </is>
      </c>
      <c r="Z1025" s="3" t="n">
        <v>98162.75308621471</v>
      </c>
      <c r="AA1025" s="3" t="n">
        <v>98162.75308621471</v>
      </c>
      <c r="AB1025" s="3" t="n">
        <v>98162.75308621471</v>
      </c>
      <c r="AC1025" s="3" t="n">
        <v>98162.75308621471</v>
      </c>
      <c r="AD1025" s="3" t="n">
        <v>98162.75308621471</v>
      </c>
      <c r="AE1025" s="3" t="n">
        <v>98162.75308621471</v>
      </c>
    </row>
    <row r="1026">
      <c r="A1026" s="4" t="n">
        <v>46272.01185185185</v>
      </c>
      <c r="B1026" t="inlineStr">
        <is>
          <t>中文 &lt;tag&gt; &amp; "quoted"</t>
        </is>
      </c>
      <c r="D1026" t="inlineStr"/>
      <c r="E1026">
        <f>1+2</f>
        <v/>
      </c>
      <c r="F1026" t="inlineStr">
        <is>
          <t>00123</t>
        </is>
      </c>
      <c r="G1026" t="inlineStr">
        <is>
          <t xml:space="preserve"> line
new	 tab </t>
        </is>
      </c>
      <c r="H1026" s="3" t="n">
        <v>98162.76543189361</v>
      </c>
      <c r="I1026" s="3" t="n">
        <v>98162.76543189361</v>
      </c>
      <c r="J1026" s="3" t="n">
        <v>98162.76543189361</v>
      </c>
      <c r="K1026" s="3" t="n">
        <v>98162.76543189361</v>
      </c>
      <c r="L1026" s="3" t="n">
        <v>98162.76543189361</v>
      </c>
      <c r="M1026" s="3" t="n">
        <v>98162.76543189361</v>
      </c>
      <c r="N1026" s="3" t="n">
        <v>98162.76543189361</v>
      </c>
      <c r="O1026" s="3" t="n">
        <v>98162.76543189361</v>
      </c>
      <c r="P1026" s="3" t="n">
        <v>98162.76543189361</v>
      </c>
      <c r="Q1026" s="3" t="n">
        <v>98162.76543189361</v>
      </c>
      <c r="R1026" s="3" t="n">
        <v>98162.76543189361</v>
      </c>
      <c r="S1026" s="3" t="n">
        <v>98162.76543189361</v>
      </c>
      <c r="T1026" s="3" t="n">
        <v>98162.76543189361</v>
      </c>
      <c r="U1026">
        <f>1+2</f>
        <v/>
      </c>
      <c r="V1026" t="inlineStr">
        <is>
          <t>00123</t>
        </is>
      </c>
      <c r="W1026" t="inlineStr">
        <is>
          <t xml:space="preserve"> line
new	 tab </t>
        </is>
      </c>
      <c r="X1026" t="inlineStr">
        <is>
          <t>emoji 🚆</t>
        </is>
      </c>
      <c r="Y1026" t="inlineStr">
        <is>
          <t>TWL</t>
        </is>
      </c>
      <c r="Z1026" s="3" t="n">
        <v>98162.76543189361</v>
      </c>
      <c r="AA1026" s="3" t="n">
        <v>98162.76543189361</v>
      </c>
      <c r="AB1026" s="3" t="n">
        <v>98162.76543189361</v>
      </c>
      <c r="AC1026" s="3" t="n">
        <v>98162.76543189361</v>
      </c>
      <c r="AD1026" s="3" t="n">
        <v>98162.76543189361</v>
      </c>
      <c r="AE1026" s="3" t="n">
        <v>98162.76543189361</v>
      </c>
    </row>
    <row r="1027">
      <c r="A1027" s="4" t="n">
        <v>46272.01186342593</v>
      </c>
      <c r="B1027" t="inlineStr">
        <is>
          <t>中文 &lt;tag&gt; &amp; "quoted"</t>
        </is>
      </c>
      <c r="D1027" t="inlineStr"/>
      <c r="E1027">
        <f>1+2</f>
        <v/>
      </c>
      <c r="F1027" t="inlineStr">
        <is>
          <t>00123</t>
        </is>
      </c>
      <c r="G1027" t="inlineStr">
        <is>
          <t xml:space="preserve"> line
new	 tab </t>
        </is>
      </c>
      <c r="H1027" s="3" t="n">
        <v>98162.77777757251</v>
      </c>
      <c r="I1027" s="3" t="n">
        <v>98162.77777757251</v>
      </c>
      <c r="J1027" s="3" t="n">
        <v>98162.77777757251</v>
      </c>
      <c r="K1027" s="3" t="n">
        <v>98162.77777757251</v>
      </c>
      <c r="L1027" s="3" t="n">
        <v>98162.77777757251</v>
      </c>
      <c r="M1027" s="3" t="n">
        <v>98162.77777757251</v>
      </c>
      <c r="N1027" s="3" t="n">
        <v>98162.77777757251</v>
      </c>
      <c r="O1027" s="3" t="n">
        <v>98162.77777757251</v>
      </c>
      <c r="P1027" s="3" t="n">
        <v>98162.77777757251</v>
      </c>
      <c r="Q1027" s="3" t="n">
        <v>98162.77777757251</v>
      </c>
      <c r="R1027" s="3" t="n">
        <v>98162.77777757251</v>
      </c>
      <c r="S1027" s="3" t="n">
        <v>98162.77777757251</v>
      </c>
      <c r="T1027" s="3" t="n">
        <v>98162.77777757251</v>
      </c>
      <c r="U1027">
        <f>1+2</f>
        <v/>
      </c>
      <c r="V1027" t="inlineStr">
        <is>
          <t>00123</t>
        </is>
      </c>
      <c r="W1027" t="inlineStr">
        <is>
          <t xml:space="preserve"> line
new	 tab </t>
        </is>
      </c>
      <c r="X1027" t="inlineStr">
        <is>
          <t>emoji 🚆</t>
        </is>
      </c>
      <c r="Y1027" t="inlineStr">
        <is>
          <t>TWL</t>
        </is>
      </c>
      <c r="Z1027" s="3" t="n">
        <v>98162.77777757251</v>
      </c>
      <c r="AA1027" s="3" t="n">
        <v>98162.77777757251</v>
      </c>
      <c r="AB1027" s="3" t="n">
        <v>98162.77777757251</v>
      </c>
      <c r="AC1027" s="3" t="n">
        <v>98162.77777757251</v>
      </c>
      <c r="AD1027" s="3" t="n">
        <v>98162.77777757251</v>
      </c>
      <c r="AE1027" s="3" t="n">
        <v>98162.77777757251</v>
      </c>
    </row>
    <row r="1028">
      <c r="A1028" s="4" t="n">
        <v>46272.011875</v>
      </c>
      <c r="B1028" t="inlineStr">
        <is>
          <t>中文 &lt;tag&gt; &amp; "quoted"</t>
        </is>
      </c>
      <c r="D1028" t="inlineStr"/>
      <c r="E1028">
        <f>1+2</f>
        <v/>
      </c>
      <c r="F1028" t="inlineStr">
        <is>
          <t>00123</t>
        </is>
      </c>
      <c r="G1028" t="inlineStr">
        <is>
          <t xml:space="preserve"> line
new	 tab </t>
        </is>
      </c>
      <c r="H1028" s="3" t="n">
        <v>98162.79012325141</v>
      </c>
      <c r="I1028" s="3" t="n">
        <v>98162.79012325141</v>
      </c>
      <c r="J1028" s="3" t="n">
        <v>98162.79012325141</v>
      </c>
      <c r="K1028" s="3" t="n">
        <v>98162.79012325141</v>
      </c>
      <c r="L1028" s="3" t="n">
        <v>98162.79012325141</v>
      </c>
      <c r="M1028" s="3" t="n">
        <v>98162.79012325141</v>
      </c>
      <c r="N1028" s="3" t="n">
        <v>98162.79012325141</v>
      </c>
      <c r="O1028" s="3" t="n">
        <v>98162.79012325141</v>
      </c>
      <c r="P1028" s="3" t="n">
        <v>98162.79012325141</v>
      </c>
      <c r="Q1028" s="3" t="n">
        <v>98162.79012325141</v>
      </c>
      <c r="R1028" s="3" t="n">
        <v>98162.79012325141</v>
      </c>
      <c r="S1028" s="3" t="n">
        <v>98162.79012325141</v>
      </c>
      <c r="T1028" s="3" t="n">
        <v>98162.79012325141</v>
      </c>
      <c r="U1028">
        <f>1+2</f>
        <v/>
      </c>
      <c r="V1028" t="inlineStr">
        <is>
          <t>00123</t>
        </is>
      </c>
      <c r="W1028" t="inlineStr">
        <is>
          <t xml:space="preserve"> line
new	 tab </t>
        </is>
      </c>
      <c r="X1028" t="inlineStr">
        <is>
          <t>emoji 🚆</t>
        </is>
      </c>
      <c r="Y1028" t="inlineStr">
        <is>
          <t>TWL</t>
        </is>
      </c>
      <c r="Z1028" s="3" t="n">
        <v>98162.79012325141</v>
      </c>
      <c r="AA1028" s="3" t="n">
        <v>98162.79012325141</v>
      </c>
      <c r="AB1028" s="3" t="n">
        <v>98162.79012325141</v>
      </c>
      <c r="AC1028" s="3" t="n">
        <v>98162.79012325141</v>
      </c>
      <c r="AD1028" s="3" t="n">
        <v>98162.79012325141</v>
      </c>
      <c r="AE1028" s="3" t="n">
        <v>98162.79012325141</v>
      </c>
    </row>
    <row r="1029">
      <c r="A1029" s="4" t="n">
        <v>46272.01188657407</v>
      </c>
      <c r="B1029" t="inlineStr">
        <is>
          <t>中文 &lt;tag&gt; &amp; "quoted"</t>
        </is>
      </c>
      <c r="D1029" t="inlineStr"/>
      <c r="E1029">
        <f>1+2</f>
        <v/>
      </c>
      <c r="F1029" t="inlineStr">
        <is>
          <t>00123</t>
        </is>
      </c>
      <c r="G1029" t="inlineStr">
        <is>
          <t xml:space="preserve"> line
new	 tab </t>
        </is>
      </c>
      <c r="H1029" s="3" t="n">
        <v>98162.80246893031</v>
      </c>
      <c r="I1029" s="3" t="n">
        <v>98162.80246893031</v>
      </c>
      <c r="J1029" s="3" t="n">
        <v>98162.80246893031</v>
      </c>
      <c r="K1029" s="3" t="n">
        <v>98162.80246893031</v>
      </c>
      <c r="L1029" s="3" t="n">
        <v>98162.80246893031</v>
      </c>
      <c r="M1029" s="3" t="n">
        <v>98162.80246893031</v>
      </c>
      <c r="N1029" s="3" t="n">
        <v>98162.80246893031</v>
      </c>
      <c r="O1029" s="3" t="n">
        <v>98162.80246893031</v>
      </c>
      <c r="P1029" s="3" t="n">
        <v>98162.80246893031</v>
      </c>
      <c r="Q1029" s="3" t="n">
        <v>98162.80246893031</v>
      </c>
      <c r="R1029" s="3" t="n">
        <v>98162.80246893031</v>
      </c>
      <c r="S1029" s="3" t="n">
        <v>98162.80246893031</v>
      </c>
      <c r="T1029" s="3" t="n">
        <v>98162.80246893031</v>
      </c>
      <c r="U1029">
        <f>1+2</f>
        <v/>
      </c>
      <c r="V1029" t="inlineStr">
        <is>
          <t>00123</t>
        </is>
      </c>
      <c r="W1029" t="inlineStr">
        <is>
          <t xml:space="preserve"> line
new	 tab </t>
        </is>
      </c>
      <c r="X1029" t="inlineStr">
        <is>
          <t>emoji 🚆</t>
        </is>
      </c>
      <c r="Y1029" t="inlineStr">
        <is>
          <t>TWL</t>
        </is>
      </c>
      <c r="Z1029" s="3" t="n">
        <v>98162.80246893031</v>
      </c>
      <c r="AA1029" s="3" t="n">
        <v>98162.80246893031</v>
      </c>
      <c r="AB1029" s="3" t="n">
        <v>98162.80246893031</v>
      </c>
      <c r="AC1029" s="3" t="n">
        <v>98162.80246893031</v>
      </c>
      <c r="AD1029" s="3" t="n">
        <v>98162.80246893031</v>
      </c>
      <c r="AE1029" s="3" t="n">
        <v>98162.80246893031</v>
      </c>
    </row>
    <row r="1030">
      <c r="A1030" s="4" t="n">
        <v>46272.01189814815</v>
      </c>
      <c r="B1030" t="inlineStr">
        <is>
          <t>中文 &lt;tag&gt; &amp; "quoted"</t>
        </is>
      </c>
      <c r="D1030" t="inlineStr"/>
      <c r="E1030">
        <f>1+2</f>
        <v/>
      </c>
      <c r="F1030" t="inlineStr">
        <is>
          <t>00123</t>
        </is>
      </c>
      <c r="G1030" t="inlineStr">
        <is>
          <t xml:space="preserve"> line
new	 tab </t>
        </is>
      </c>
      <c r="H1030" s="3" t="n">
        <v>98162.81481460921</v>
      </c>
      <c r="I1030" s="3" t="n">
        <v>98162.81481460921</v>
      </c>
      <c r="J1030" s="3" t="n">
        <v>98162.81481460921</v>
      </c>
      <c r="K1030" s="3" t="n">
        <v>98162.81481460921</v>
      </c>
      <c r="L1030" s="3" t="n">
        <v>98162.81481460921</v>
      </c>
      <c r="M1030" s="3" t="n">
        <v>98162.81481460921</v>
      </c>
      <c r="N1030" s="3" t="n">
        <v>98162.81481460921</v>
      </c>
      <c r="O1030" s="3" t="n">
        <v>98162.81481460921</v>
      </c>
      <c r="P1030" s="3" t="n">
        <v>98162.81481460921</v>
      </c>
      <c r="Q1030" s="3" t="n">
        <v>98162.81481460921</v>
      </c>
      <c r="R1030" s="3" t="n">
        <v>98162.81481460921</v>
      </c>
      <c r="S1030" s="3" t="n">
        <v>98162.81481460921</v>
      </c>
      <c r="T1030" s="3" t="n">
        <v>98162.81481460921</v>
      </c>
      <c r="U1030">
        <f>1+2</f>
        <v/>
      </c>
      <c r="V1030" t="inlineStr">
        <is>
          <t>00123</t>
        </is>
      </c>
      <c r="W1030" t="inlineStr">
        <is>
          <t xml:space="preserve"> line
new	 tab </t>
        </is>
      </c>
      <c r="X1030" t="inlineStr">
        <is>
          <t>emoji 🚆</t>
        </is>
      </c>
      <c r="Y1030" t="inlineStr">
        <is>
          <t>TWL</t>
        </is>
      </c>
      <c r="Z1030" s="3" t="n">
        <v>98162.81481460921</v>
      </c>
      <c r="AA1030" s="3" t="n">
        <v>98162.81481460921</v>
      </c>
      <c r="AB1030" s="3" t="n">
        <v>98162.81481460921</v>
      </c>
      <c r="AC1030" s="3" t="n">
        <v>98162.81481460921</v>
      </c>
      <c r="AD1030" s="3" t="n">
        <v>98162.81481460921</v>
      </c>
      <c r="AE1030" s="3" t="n">
        <v>98162.81481460921</v>
      </c>
    </row>
    <row r="1031">
      <c r="A1031" s="4" t="n">
        <v>46272.01190972222</v>
      </c>
      <c r="B1031" t="inlineStr">
        <is>
          <t>中文 &lt;tag&gt; &amp; "quoted"</t>
        </is>
      </c>
      <c r="D1031" t="inlineStr"/>
      <c r="E1031">
        <f>1+2</f>
        <v/>
      </c>
      <c r="F1031" t="inlineStr">
        <is>
          <t>00123</t>
        </is>
      </c>
      <c r="G1031" t="inlineStr">
        <is>
          <t xml:space="preserve"> line
new	 tab </t>
        </is>
      </c>
      <c r="H1031" s="3" t="n">
        <v>98162.8271602881</v>
      </c>
      <c r="I1031" s="3" t="n">
        <v>98162.8271602881</v>
      </c>
      <c r="J1031" s="3" t="n">
        <v>98162.8271602881</v>
      </c>
      <c r="K1031" s="3" t="n">
        <v>98162.8271602881</v>
      </c>
      <c r="L1031" s="3" t="n">
        <v>98162.8271602881</v>
      </c>
      <c r="M1031" s="3" t="n">
        <v>98162.8271602881</v>
      </c>
      <c r="N1031" s="3" t="n">
        <v>98162.8271602881</v>
      </c>
      <c r="O1031" s="3" t="n">
        <v>98162.8271602881</v>
      </c>
      <c r="P1031" s="3" t="n">
        <v>98162.8271602881</v>
      </c>
      <c r="Q1031" s="3" t="n">
        <v>98162.8271602881</v>
      </c>
      <c r="R1031" s="3" t="n">
        <v>98162.8271602881</v>
      </c>
      <c r="S1031" s="3" t="n">
        <v>98162.8271602881</v>
      </c>
      <c r="T1031" s="3" t="n">
        <v>98162.8271602881</v>
      </c>
      <c r="U1031">
        <f>1+2</f>
        <v/>
      </c>
      <c r="V1031" t="inlineStr">
        <is>
          <t>00123</t>
        </is>
      </c>
      <c r="W1031" t="inlineStr">
        <is>
          <t xml:space="preserve"> line
new	 tab </t>
        </is>
      </c>
      <c r="X1031" t="inlineStr">
        <is>
          <t>emoji 🚆</t>
        </is>
      </c>
      <c r="Y1031" t="inlineStr">
        <is>
          <t>TWL</t>
        </is>
      </c>
      <c r="Z1031" s="3" t="n">
        <v>98162.8271602881</v>
      </c>
      <c r="AA1031" s="3" t="n">
        <v>98162.8271602881</v>
      </c>
      <c r="AB1031" s="3" t="n">
        <v>98162.8271602881</v>
      </c>
      <c r="AC1031" s="3" t="n">
        <v>98162.8271602881</v>
      </c>
      <c r="AD1031" s="3" t="n">
        <v>98162.8271602881</v>
      </c>
      <c r="AE1031" s="3" t="n">
        <v>98162.8271602881</v>
      </c>
    </row>
    <row r="1032">
      <c r="A1032" s="4" t="n">
        <v>46272.0119212963</v>
      </c>
      <c r="B1032" t="inlineStr">
        <is>
          <t>中文 &lt;tag&gt; &amp; "quoted"</t>
        </is>
      </c>
      <c r="D1032" t="inlineStr"/>
      <c r="E1032">
        <f>1+2</f>
        <v/>
      </c>
      <c r="F1032" t="inlineStr">
        <is>
          <t>00123</t>
        </is>
      </c>
      <c r="G1032" t="inlineStr">
        <is>
          <t xml:space="preserve"> line
new	 tab </t>
        </is>
      </c>
      <c r="H1032" s="3" t="n">
        <v>98162.839505967</v>
      </c>
      <c r="I1032" s="3" t="n">
        <v>98162.839505967</v>
      </c>
      <c r="J1032" s="3" t="n">
        <v>98162.839505967</v>
      </c>
      <c r="K1032" s="3" t="n">
        <v>98162.839505967</v>
      </c>
      <c r="L1032" s="3" t="n">
        <v>98162.839505967</v>
      </c>
      <c r="M1032" s="3" t="n">
        <v>98162.839505967</v>
      </c>
      <c r="N1032" s="3" t="n">
        <v>98162.839505967</v>
      </c>
      <c r="O1032" s="3" t="n">
        <v>98162.839505967</v>
      </c>
      <c r="P1032" s="3" t="n">
        <v>98162.839505967</v>
      </c>
      <c r="Q1032" s="3" t="n">
        <v>98162.839505967</v>
      </c>
      <c r="R1032" s="3" t="n">
        <v>98162.839505967</v>
      </c>
      <c r="S1032" s="3" t="n">
        <v>98162.839505967</v>
      </c>
      <c r="T1032" s="3" t="n">
        <v>98162.839505967</v>
      </c>
      <c r="U1032">
        <f>1+2</f>
        <v/>
      </c>
      <c r="V1032" t="inlineStr">
        <is>
          <t>00123</t>
        </is>
      </c>
      <c r="W1032" t="inlineStr">
        <is>
          <t xml:space="preserve"> line
new	 tab </t>
        </is>
      </c>
      <c r="X1032" t="inlineStr">
        <is>
          <t>emoji 🚆</t>
        </is>
      </c>
      <c r="Y1032" t="inlineStr">
        <is>
          <t>TWL</t>
        </is>
      </c>
      <c r="Z1032" s="3" t="n">
        <v>98162.839505967</v>
      </c>
      <c r="AA1032" s="3" t="n">
        <v>98162.839505967</v>
      </c>
      <c r="AB1032" s="3" t="n">
        <v>98162.839505967</v>
      </c>
      <c r="AC1032" s="3" t="n">
        <v>98162.839505967</v>
      </c>
      <c r="AD1032" s="3" t="n">
        <v>98162.839505967</v>
      </c>
      <c r="AE1032" s="3" t="n">
        <v>98162.839505967</v>
      </c>
    </row>
    <row r="1033">
      <c r="A1033" s="4" t="n">
        <v>46272.01193287037</v>
      </c>
      <c r="B1033" t="inlineStr">
        <is>
          <t>中文 &lt;tag&gt; &amp; "quoted"</t>
        </is>
      </c>
      <c r="D1033" t="inlineStr"/>
      <c r="E1033">
        <f>1+2</f>
        <v/>
      </c>
      <c r="F1033" t="inlineStr">
        <is>
          <t>00123</t>
        </is>
      </c>
      <c r="G1033" t="inlineStr">
        <is>
          <t xml:space="preserve"> line
new	 tab </t>
        </is>
      </c>
      <c r="H1033" s="3" t="n">
        <v>98162.8518516459</v>
      </c>
      <c r="I1033" s="3" t="n">
        <v>98162.8518516459</v>
      </c>
      <c r="J1033" s="3" t="n">
        <v>98162.8518516459</v>
      </c>
      <c r="K1033" s="3" t="n">
        <v>98162.8518516459</v>
      </c>
      <c r="L1033" s="3" t="n">
        <v>98162.8518516459</v>
      </c>
      <c r="M1033" s="3" t="n">
        <v>98162.8518516459</v>
      </c>
      <c r="N1033" s="3" t="n">
        <v>98162.8518516459</v>
      </c>
      <c r="O1033" s="3" t="n">
        <v>98162.8518516459</v>
      </c>
      <c r="P1033" s="3" t="n">
        <v>98162.8518516459</v>
      </c>
      <c r="Q1033" s="3" t="n">
        <v>98162.8518516459</v>
      </c>
      <c r="R1033" s="3" t="n">
        <v>98162.8518516459</v>
      </c>
      <c r="S1033" s="3" t="n">
        <v>98162.8518516459</v>
      </c>
      <c r="T1033" s="3" t="n">
        <v>98162.8518516459</v>
      </c>
      <c r="U1033">
        <f>1+2</f>
        <v/>
      </c>
      <c r="V1033" t="inlineStr">
        <is>
          <t>00123</t>
        </is>
      </c>
      <c r="W1033" t="inlineStr">
        <is>
          <t xml:space="preserve"> line
new	 tab </t>
        </is>
      </c>
      <c r="X1033" t="inlineStr">
        <is>
          <t>emoji 🚆</t>
        </is>
      </c>
      <c r="Y1033" t="inlineStr">
        <is>
          <t>TWL</t>
        </is>
      </c>
      <c r="Z1033" s="3" t="n">
        <v>98162.8518516459</v>
      </c>
      <c r="AA1033" s="3" t="n">
        <v>98162.8518516459</v>
      </c>
      <c r="AB1033" s="3" t="n">
        <v>98162.8518516459</v>
      </c>
      <c r="AC1033" s="3" t="n">
        <v>98162.8518516459</v>
      </c>
      <c r="AD1033" s="3" t="n">
        <v>98162.8518516459</v>
      </c>
      <c r="AE1033" s="3" t="n">
        <v>98162.8518516459</v>
      </c>
    </row>
    <row r="1034">
      <c r="A1034" s="4" t="n">
        <v>46272.01194444444</v>
      </c>
      <c r="B1034" t="inlineStr">
        <is>
          <t>中文 &lt;tag&gt; &amp; "quoted"</t>
        </is>
      </c>
      <c r="D1034" t="inlineStr"/>
      <c r="E1034">
        <f>1+2</f>
        <v/>
      </c>
      <c r="F1034" t="inlineStr">
        <is>
          <t>00123</t>
        </is>
      </c>
      <c r="G1034" t="inlineStr">
        <is>
          <t xml:space="preserve"> line
new	 tab </t>
        </is>
      </c>
      <c r="H1034" s="3" t="n">
        <v>98162.8641973248</v>
      </c>
      <c r="I1034" s="3" t="n">
        <v>98162.8641973248</v>
      </c>
      <c r="J1034" s="3" t="n">
        <v>98162.8641973248</v>
      </c>
      <c r="K1034" s="3" t="n">
        <v>98162.8641973248</v>
      </c>
      <c r="L1034" s="3" t="n">
        <v>98162.8641973248</v>
      </c>
      <c r="M1034" s="3" t="n">
        <v>98162.8641973248</v>
      </c>
      <c r="N1034" s="3" t="n">
        <v>98162.8641973248</v>
      </c>
      <c r="O1034" s="3" t="n">
        <v>98162.8641973248</v>
      </c>
      <c r="P1034" s="3" t="n">
        <v>98162.8641973248</v>
      </c>
      <c r="Q1034" s="3" t="n">
        <v>98162.8641973248</v>
      </c>
      <c r="R1034" s="3" t="n">
        <v>98162.8641973248</v>
      </c>
      <c r="S1034" s="3" t="n">
        <v>98162.8641973248</v>
      </c>
      <c r="T1034" s="3" t="n">
        <v>98162.8641973248</v>
      </c>
      <c r="U1034">
        <f>1+2</f>
        <v/>
      </c>
      <c r="V1034" t="inlineStr">
        <is>
          <t>00123</t>
        </is>
      </c>
      <c r="W1034" t="inlineStr">
        <is>
          <t xml:space="preserve"> line
new	 tab </t>
        </is>
      </c>
      <c r="X1034" t="inlineStr">
        <is>
          <t>emoji 🚆</t>
        </is>
      </c>
      <c r="Y1034" t="inlineStr">
        <is>
          <t>TWL</t>
        </is>
      </c>
      <c r="Z1034" s="3" t="n">
        <v>98162.8641973248</v>
      </c>
      <c r="AA1034" s="3" t="n">
        <v>98162.8641973248</v>
      </c>
      <c r="AB1034" s="3" t="n">
        <v>98162.8641973248</v>
      </c>
      <c r="AC1034" s="3" t="n">
        <v>98162.8641973248</v>
      </c>
      <c r="AD1034" s="3" t="n">
        <v>98162.8641973248</v>
      </c>
      <c r="AE1034" s="3" t="n">
        <v>98162.8641973248</v>
      </c>
    </row>
    <row r="1035">
      <c r="A1035" s="4" t="n">
        <v>46272.01195601852</v>
      </c>
      <c r="B1035" t="inlineStr">
        <is>
          <t>中文 &lt;tag&gt; &amp; "quoted"</t>
        </is>
      </c>
      <c r="D1035" t="inlineStr"/>
      <c r="E1035">
        <f>1+2</f>
        <v/>
      </c>
      <c r="F1035" t="inlineStr">
        <is>
          <t>00123</t>
        </is>
      </c>
      <c r="G1035" t="inlineStr">
        <is>
          <t xml:space="preserve"> line
new	 tab </t>
        </is>
      </c>
      <c r="H1035" s="3" t="n">
        <v>98162.8765430037</v>
      </c>
      <c r="I1035" s="3" t="n">
        <v>98162.8765430037</v>
      </c>
      <c r="J1035" s="3" t="n">
        <v>98162.8765430037</v>
      </c>
      <c r="K1035" s="3" t="n">
        <v>98162.8765430037</v>
      </c>
      <c r="L1035" s="3" t="n">
        <v>98162.8765430037</v>
      </c>
      <c r="M1035" s="3" t="n">
        <v>98162.8765430037</v>
      </c>
      <c r="N1035" s="3" t="n">
        <v>98162.8765430037</v>
      </c>
      <c r="O1035" s="3" t="n">
        <v>98162.8765430037</v>
      </c>
      <c r="P1035" s="3" t="n">
        <v>98162.8765430037</v>
      </c>
      <c r="Q1035" s="3" t="n">
        <v>98162.8765430037</v>
      </c>
      <c r="R1035" s="3" t="n">
        <v>98162.8765430037</v>
      </c>
      <c r="S1035" s="3" t="n">
        <v>98162.8765430037</v>
      </c>
      <c r="T1035" s="3" t="n">
        <v>98162.8765430037</v>
      </c>
      <c r="U1035">
        <f>1+2</f>
        <v/>
      </c>
      <c r="V1035" t="inlineStr">
        <is>
          <t>00123</t>
        </is>
      </c>
      <c r="W1035" t="inlineStr">
        <is>
          <t xml:space="preserve"> line
new	 tab </t>
        </is>
      </c>
      <c r="X1035" t="inlineStr">
        <is>
          <t>emoji 🚆</t>
        </is>
      </c>
      <c r="Y1035" t="inlineStr">
        <is>
          <t>TWL</t>
        </is>
      </c>
      <c r="Z1035" s="3" t="n">
        <v>98162.8765430037</v>
      </c>
      <c r="AA1035" s="3" t="n">
        <v>98162.8765430037</v>
      </c>
      <c r="AB1035" s="3" t="n">
        <v>98162.8765430037</v>
      </c>
      <c r="AC1035" s="3" t="n">
        <v>98162.8765430037</v>
      </c>
      <c r="AD1035" s="3" t="n">
        <v>98162.8765430037</v>
      </c>
      <c r="AE1035" s="3" t="n">
        <v>98162.8765430037</v>
      </c>
    </row>
    <row r="1036">
      <c r="A1036" s="4" t="n">
        <v>46272.0119675926</v>
      </c>
      <c r="B1036" t="inlineStr">
        <is>
          <t>中文 &lt;tag&gt; &amp; "quoted"</t>
        </is>
      </c>
      <c r="D1036" t="inlineStr"/>
      <c r="E1036">
        <f>1+2</f>
        <v/>
      </c>
      <c r="F1036" t="inlineStr">
        <is>
          <t>00123</t>
        </is>
      </c>
      <c r="G1036" t="inlineStr">
        <is>
          <t xml:space="preserve"> line
new	 tab </t>
        </is>
      </c>
      <c r="H1036" s="3" t="n">
        <v>98162.8888886826</v>
      </c>
      <c r="I1036" s="3" t="n">
        <v>98162.8888886826</v>
      </c>
      <c r="J1036" s="3" t="n">
        <v>98162.8888886826</v>
      </c>
      <c r="K1036" s="3" t="n">
        <v>98162.8888886826</v>
      </c>
      <c r="L1036" s="3" t="n">
        <v>98162.8888886826</v>
      </c>
      <c r="M1036" s="3" t="n">
        <v>98162.8888886826</v>
      </c>
      <c r="N1036" s="3" t="n">
        <v>98162.8888886826</v>
      </c>
      <c r="O1036" s="3" t="n">
        <v>98162.8888886826</v>
      </c>
      <c r="P1036" s="3" t="n">
        <v>98162.8888886826</v>
      </c>
      <c r="Q1036" s="3" t="n">
        <v>98162.8888886826</v>
      </c>
      <c r="R1036" s="3" t="n">
        <v>98162.8888886826</v>
      </c>
      <c r="S1036" s="3" t="n">
        <v>98162.8888886826</v>
      </c>
      <c r="T1036" s="3" t="n">
        <v>98162.8888886826</v>
      </c>
      <c r="U1036">
        <f>1+2</f>
        <v/>
      </c>
      <c r="V1036" t="inlineStr">
        <is>
          <t>00123</t>
        </is>
      </c>
      <c r="W1036" t="inlineStr">
        <is>
          <t xml:space="preserve"> line
new	 tab </t>
        </is>
      </c>
      <c r="X1036" t="inlineStr">
        <is>
          <t>emoji 🚆</t>
        </is>
      </c>
      <c r="Y1036" t="inlineStr">
        <is>
          <t>TWL</t>
        </is>
      </c>
      <c r="Z1036" s="3" t="n">
        <v>98162.8888886826</v>
      </c>
      <c r="AA1036" s="3" t="n">
        <v>98162.8888886826</v>
      </c>
      <c r="AB1036" s="3" t="n">
        <v>98162.8888886826</v>
      </c>
      <c r="AC1036" s="3" t="n">
        <v>98162.8888886826</v>
      </c>
      <c r="AD1036" s="3" t="n">
        <v>98162.8888886826</v>
      </c>
      <c r="AE1036" s="3" t="n">
        <v>98162.8888886826</v>
      </c>
    </row>
    <row r="1037">
      <c r="A1037" s="4" t="n">
        <v>46272.01197916667</v>
      </c>
      <c r="B1037" t="inlineStr">
        <is>
          <t>中文 &lt;tag&gt; &amp; "quoted"</t>
        </is>
      </c>
      <c r="D1037" t="inlineStr"/>
      <c r="E1037">
        <f>1+2</f>
        <v/>
      </c>
      <c r="F1037" t="inlineStr">
        <is>
          <t>00123</t>
        </is>
      </c>
      <c r="G1037" t="inlineStr">
        <is>
          <t xml:space="preserve"> line
new	 tab </t>
        </is>
      </c>
      <c r="H1037" s="3" t="n">
        <v>98162.9012343615</v>
      </c>
      <c r="I1037" s="3" t="n">
        <v>98162.9012343615</v>
      </c>
      <c r="J1037" s="3" t="n">
        <v>98162.9012343615</v>
      </c>
      <c r="K1037" s="3" t="n">
        <v>98162.9012343615</v>
      </c>
      <c r="L1037" s="3" t="n">
        <v>98162.9012343615</v>
      </c>
      <c r="M1037" s="3" t="n">
        <v>98162.9012343615</v>
      </c>
      <c r="N1037" s="3" t="n">
        <v>98162.9012343615</v>
      </c>
      <c r="O1037" s="3" t="n">
        <v>98162.9012343615</v>
      </c>
      <c r="P1037" s="3" t="n">
        <v>98162.9012343615</v>
      </c>
      <c r="Q1037" s="3" t="n">
        <v>98162.9012343615</v>
      </c>
      <c r="R1037" s="3" t="n">
        <v>98162.9012343615</v>
      </c>
      <c r="S1037" s="3" t="n">
        <v>98162.9012343615</v>
      </c>
      <c r="T1037" s="3" t="n">
        <v>98162.9012343615</v>
      </c>
      <c r="U1037">
        <f>1+2</f>
        <v/>
      </c>
      <c r="V1037" t="inlineStr">
        <is>
          <t>00123</t>
        </is>
      </c>
      <c r="W1037" t="inlineStr">
        <is>
          <t xml:space="preserve"> line
new	 tab </t>
        </is>
      </c>
      <c r="X1037" t="inlineStr">
        <is>
          <t>emoji 🚆</t>
        </is>
      </c>
      <c r="Y1037" t="inlineStr">
        <is>
          <t>TWL</t>
        </is>
      </c>
      <c r="Z1037" s="3" t="n">
        <v>98162.9012343615</v>
      </c>
      <c r="AA1037" s="3" t="n">
        <v>98162.9012343615</v>
      </c>
      <c r="AB1037" s="3" t="n">
        <v>98162.9012343615</v>
      </c>
      <c r="AC1037" s="3" t="n">
        <v>98162.9012343615</v>
      </c>
      <c r="AD1037" s="3" t="n">
        <v>98162.9012343615</v>
      </c>
      <c r="AE1037" s="3" t="n">
        <v>98162.9012343615</v>
      </c>
    </row>
    <row r="1038">
      <c r="A1038" s="4" t="n">
        <v>46272.01199074074</v>
      </c>
      <c r="B1038" t="inlineStr">
        <is>
          <t>中文 &lt;tag&gt; &amp; "quoted"</t>
        </is>
      </c>
      <c r="D1038" t="inlineStr"/>
      <c r="E1038">
        <f>1+2</f>
        <v/>
      </c>
      <c r="F1038" t="inlineStr">
        <is>
          <t>00123</t>
        </is>
      </c>
      <c r="G1038" t="inlineStr">
        <is>
          <t xml:space="preserve"> line
new	 tab </t>
        </is>
      </c>
      <c r="H1038" s="3" t="n">
        <v>98162.9135800404</v>
      </c>
      <c r="I1038" s="3" t="n">
        <v>98162.9135800404</v>
      </c>
      <c r="J1038" s="3" t="n">
        <v>98162.9135800404</v>
      </c>
      <c r="K1038" s="3" t="n">
        <v>98162.9135800404</v>
      </c>
      <c r="L1038" s="3" t="n">
        <v>98162.9135800404</v>
      </c>
      <c r="M1038" s="3" t="n">
        <v>98162.9135800404</v>
      </c>
      <c r="N1038" s="3" t="n">
        <v>98162.9135800404</v>
      </c>
      <c r="O1038" s="3" t="n">
        <v>98162.9135800404</v>
      </c>
      <c r="P1038" s="3" t="n">
        <v>98162.9135800404</v>
      </c>
      <c r="Q1038" s="3" t="n">
        <v>98162.9135800404</v>
      </c>
      <c r="R1038" s="3" t="n">
        <v>98162.9135800404</v>
      </c>
      <c r="S1038" s="3" t="n">
        <v>98162.9135800404</v>
      </c>
      <c r="T1038" s="3" t="n">
        <v>98162.9135800404</v>
      </c>
      <c r="U1038">
        <f>1+2</f>
        <v/>
      </c>
      <c r="V1038" t="inlineStr">
        <is>
          <t>00123</t>
        </is>
      </c>
      <c r="W1038" t="inlineStr">
        <is>
          <t xml:space="preserve"> line
new	 tab </t>
        </is>
      </c>
      <c r="X1038" t="inlineStr">
        <is>
          <t>emoji 🚆</t>
        </is>
      </c>
      <c r="Y1038" t="inlineStr">
        <is>
          <t>TWL</t>
        </is>
      </c>
      <c r="Z1038" s="3" t="n">
        <v>98162.9135800404</v>
      </c>
      <c r="AA1038" s="3" t="n">
        <v>98162.9135800404</v>
      </c>
      <c r="AB1038" s="3" t="n">
        <v>98162.9135800404</v>
      </c>
      <c r="AC1038" s="3" t="n">
        <v>98162.9135800404</v>
      </c>
      <c r="AD1038" s="3" t="n">
        <v>98162.9135800404</v>
      </c>
      <c r="AE1038" s="3" t="n">
        <v>98162.9135800404</v>
      </c>
    </row>
    <row r="1039">
      <c r="A1039" s="4" t="n">
        <v>46272.01200231481</v>
      </c>
      <c r="B1039" t="inlineStr">
        <is>
          <t>中文 &lt;tag&gt; &amp; "quoted"</t>
        </is>
      </c>
      <c r="D1039" t="inlineStr"/>
      <c r="E1039">
        <f>1+2</f>
        <v/>
      </c>
      <c r="F1039" t="inlineStr">
        <is>
          <t>00123</t>
        </is>
      </c>
      <c r="G1039" t="inlineStr">
        <is>
          <t xml:space="preserve"> line
new	 tab </t>
        </is>
      </c>
      <c r="H1039" s="3" t="n">
        <v>98162.9259257193</v>
      </c>
      <c r="I1039" s="3" t="n">
        <v>98162.9259257193</v>
      </c>
      <c r="J1039" s="3" t="n">
        <v>98162.9259257193</v>
      </c>
      <c r="K1039" s="3" t="n">
        <v>98162.9259257193</v>
      </c>
      <c r="L1039" s="3" t="n">
        <v>98162.9259257193</v>
      </c>
      <c r="M1039" s="3" t="n">
        <v>98162.9259257193</v>
      </c>
      <c r="N1039" s="3" t="n">
        <v>98162.9259257193</v>
      </c>
      <c r="O1039" s="3" t="n">
        <v>98162.9259257193</v>
      </c>
      <c r="P1039" s="3" t="n">
        <v>98162.9259257193</v>
      </c>
      <c r="Q1039" s="3" t="n">
        <v>98162.9259257193</v>
      </c>
      <c r="R1039" s="3" t="n">
        <v>98162.9259257193</v>
      </c>
      <c r="S1039" s="3" t="n">
        <v>98162.9259257193</v>
      </c>
      <c r="T1039" s="3" t="n">
        <v>98162.9259257193</v>
      </c>
      <c r="U1039">
        <f>1+2</f>
        <v/>
      </c>
      <c r="V1039" t="inlineStr">
        <is>
          <t>00123</t>
        </is>
      </c>
      <c r="W1039" t="inlineStr">
        <is>
          <t xml:space="preserve"> line
new	 tab </t>
        </is>
      </c>
      <c r="X1039" t="inlineStr">
        <is>
          <t>emoji 🚆</t>
        </is>
      </c>
      <c r="Y1039" t="inlineStr">
        <is>
          <t>TWL</t>
        </is>
      </c>
      <c r="Z1039" s="3" t="n">
        <v>98162.9259257193</v>
      </c>
      <c r="AA1039" s="3" t="n">
        <v>98162.9259257193</v>
      </c>
      <c r="AB1039" s="3" t="n">
        <v>98162.9259257193</v>
      </c>
      <c r="AC1039" s="3" t="n">
        <v>98162.9259257193</v>
      </c>
      <c r="AD1039" s="3" t="n">
        <v>98162.9259257193</v>
      </c>
      <c r="AE1039" s="3" t="n">
        <v>98162.9259257193</v>
      </c>
    </row>
    <row r="1040">
      <c r="A1040" s="4" t="n">
        <v>46272.01201388889</v>
      </c>
      <c r="B1040" t="inlineStr">
        <is>
          <t>中文 &lt;tag&gt; &amp; "quoted"</t>
        </is>
      </c>
      <c r="D1040" t="inlineStr"/>
      <c r="E1040">
        <f>1+2</f>
        <v/>
      </c>
      <c r="F1040" t="inlineStr">
        <is>
          <t>00123</t>
        </is>
      </c>
      <c r="G1040" t="inlineStr">
        <is>
          <t xml:space="preserve"> line
new	 tab </t>
        </is>
      </c>
      <c r="H1040" s="3" t="n">
        <v>98162.9382713982</v>
      </c>
      <c r="I1040" s="3" t="n">
        <v>98162.9382713982</v>
      </c>
      <c r="J1040" s="3" t="n">
        <v>98162.9382713982</v>
      </c>
      <c r="K1040" s="3" t="n">
        <v>98162.9382713982</v>
      </c>
      <c r="L1040" s="3" t="n">
        <v>98162.9382713982</v>
      </c>
      <c r="M1040" s="3" t="n">
        <v>98162.9382713982</v>
      </c>
      <c r="N1040" s="3" t="n">
        <v>98162.9382713982</v>
      </c>
      <c r="O1040" s="3" t="n">
        <v>98162.9382713982</v>
      </c>
      <c r="P1040" s="3" t="n">
        <v>98162.9382713982</v>
      </c>
      <c r="Q1040" s="3" t="n">
        <v>98162.9382713982</v>
      </c>
      <c r="R1040" s="3" t="n">
        <v>98162.9382713982</v>
      </c>
      <c r="S1040" s="3" t="n">
        <v>98162.9382713982</v>
      </c>
      <c r="T1040" s="3" t="n">
        <v>98162.9382713982</v>
      </c>
      <c r="U1040">
        <f>1+2</f>
        <v/>
      </c>
      <c r="V1040" t="inlineStr">
        <is>
          <t>00123</t>
        </is>
      </c>
      <c r="W1040" t="inlineStr">
        <is>
          <t xml:space="preserve"> line
new	 tab </t>
        </is>
      </c>
      <c r="X1040" t="inlineStr">
        <is>
          <t>emoji 🚆</t>
        </is>
      </c>
      <c r="Y1040" t="inlineStr">
        <is>
          <t>TWL</t>
        </is>
      </c>
      <c r="Z1040" s="3" t="n">
        <v>98162.9382713982</v>
      </c>
      <c r="AA1040" s="3" t="n">
        <v>98162.9382713982</v>
      </c>
      <c r="AB1040" s="3" t="n">
        <v>98162.9382713982</v>
      </c>
      <c r="AC1040" s="3" t="n">
        <v>98162.9382713982</v>
      </c>
      <c r="AD1040" s="3" t="n">
        <v>98162.9382713982</v>
      </c>
      <c r="AE1040" s="3" t="n">
        <v>98162.9382713982</v>
      </c>
    </row>
    <row r="1041">
      <c r="A1041" s="4" t="n">
        <v>46272.01202546297</v>
      </c>
      <c r="B1041" t="inlineStr">
        <is>
          <t>中文 &lt;tag&gt; &amp; "quoted"</t>
        </is>
      </c>
      <c r="D1041" t="inlineStr"/>
      <c r="E1041">
        <f>1+2</f>
        <v/>
      </c>
      <c r="F1041" t="inlineStr">
        <is>
          <t>00123</t>
        </is>
      </c>
      <c r="G1041" t="inlineStr">
        <is>
          <t xml:space="preserve"> line
new	 tab </t>
        </is>
      </c>
      <c r="H1041" s="3" t="n">
        <v>98162.95061707711</v>
      </c>
      <c r="I1041" s="3" t="n">
        <v>98162.95061707711</v>
      </c>
      <c r="J1041" s="3" t="n">
        <v>98162.95061707711</v>
      </c>
      <c r="K1041" s="3" t="n">
        <v>98162.95061707711</v>
      </c>
      <c r="L1041" s="3" t="n">
        <v>98162.95061707711</v>
      </c>
      <c r="M1041" s="3" t="n">
        <v>98162.95061707711</v>
      </c>
      <c r="N1041" s="3" t="n">
        <v>98162.95061707711</v>
      </c>
      <c r="O1041" s="3" t="n">
        <v>98162.95061707711</v>
      </c>
      <c r="P1041" s="3" t="n">
        <v>98162.95061707711</v>
      </c>
      <c r="Q1041" s="3" t="n">
        <v>98162.95061707711</v>
      </c>
      <c r="R1041" s="3" t="n">
        <v>98162.95061707711</v>
      </c>
      <c r="S1041" s="3" t="n">
        <v>98162.95061707711</v>
      </c>
      <c r="T1041" s="3" t="n">
        <v>98162.95061707711</v>
      </c>
      <c r="U1041">
        <f>1+2</f>
        <v/>
      </c>
      <c r="V1041" t="inlineStr">
        <is>
          <t>00123</t>
        </is>
      </c>
      <c r="W1041" t="inlineStr">
        <is>
          <t xml:space="preserve"> line
new	 tab </t>
        </is>
      </c>
      <c r="X1041" t="inlineStr">
        <is>
          <t>emoji 🚆</t>
        </is>
      </c>
      <c r="Y1041" t="inlineStr">
        <is>
          <t>TWL</t>
        </is>
      </c>
      <c r="Z1041" s="3" t="n">
        <v>98162.95061707711</v>
      </c>
      <c r="AA1041" s="3" t="n">
        <v>98162.95061707711</v>
      </c>
      <c r="AB1041" s="3" t="n">
        <v>98162.95061707711</v>
      </c>
      <c r="AC1041" s="3" t="n">
        <v>98162.95061707711</v>
      </c>
      <c r="AD1041" s="3" t="n">
        <v>98162.95061707711</v>
      </c>
      <c r="AE1041" s="3" t="n">
        <v>98162.95061707711</v>
      </c>
    </row>
    <row r="1042">
      <c r="A1042" s="4" t="n">
        <v>46272.01203703704</v>
      </c>
      <c r="B1042" t="inlineStr">
        <is>
          <t>中文 &lt;tag&gt; &amp; "quoted"</t>
        </is>
      </c>
      <c r="D1042" t="inlineStr"/>
      <c r="E1042">
        <f>1+2</f>
        <v/>
      </c>
      <c r="F1042" t="inlineStr">
        <is>
          <t>00123</t>
        </is>
      </c>
      <c r="G1042" t="inlineStr">
        <is>
          <t xml:space="preserve"> line
new	 tab </t>
        </is>
      </c>
      <c r="H1042" s="3" t="n">
        <v>98162.96296275601</v>
      </c>
      <c r="I1042" s="3" t="n">
        <v>98162.96296275601</v>
      </c>
      <c r="J1042" s="3" t="n">
        <v>98162.96296275601</v>
      </c>
      <c r="K1042" s="3" t="n">
        <v>98162.96296275601</v>
      </c>
      <c r="L1042" s="3" t="n">
        <v>98162.96296275601</v>
      </c>
      <c r="M1042" s="3" t="n">
        <v>98162.96296275601</v>
      </c>
      <c r="N1042" s="3" t="n">
        <v>98162.96296275601</v>
      </c>
      <c r="O1042" s="3" t="n">
        <v>98162.96296275601</v>
      </c>
      <c r="P1042" s="3" t="n">
        <v>98162.96296275601</v>
      </c>
      <c r="Q1042" s="3" t="n">
        <v>98162.96296275601</v>
      </c>
      <c r="R1042" s="3" t="n">
        <v>98162.96296275601</v>
      </c>
      <c r="S1042" s="3" t="n">
        <v>98162.96296275601</v>
      </c>
      <c r="T1042" s="3" t="n">
        <v>98162.96296275601</v>
      </c>
      <c r="U1042">
        <f>1+2</f>
        <v/>
      </c>
      <c r="V1042" t="inlineStr">
        <is>
          <t>00123</t>
        </is>
      </c>
      <c r="W1042" t="inlineStr">
        <is>
          <t xml:space="preserve"> line
new	 tab </t>
        </is>
      </c>
      <c r="X1042" t="inlineStr">
        <is>
          <t>emoji 🚆</t>
        </is>
      </c>
      <c r="Y1042" t="inlineStr">
        <is>
          <t>TWL</t>
        </is>
      </c>
      <c r="Z1042" s="3" t="n">
        <v>98162.96296275601</v>
      </c>
      <c r="AA1042" s="3" t="n">
        <v>98162.96296275601</v>
      </c>
      <c r="AB1042" s="3" t="n">
        <v>98162.96296275601</v>
      </c>
      <c r="AC1042" s="3" t="n">
        <v>98162.96296275601</v>
      </c>
      <c r="AD1042" s="3" t="n">
        <v>98162.96296275601</v>
      </c>
      <c r="AE1042" s="3" t="n">
        <v>98162.96296275601</v>
      </c>
    </row>
    <row r="1043">
      <c r="A1043" s="4" t="n">
        <v>46272.01204861111</v>
      </c>
      <c r="B1043" t="inlineStr">
        <is>
          <t>中文 &lt;tag&gt; &amp; "quoted"</t>
        </is>
      </c>
      <c r="D1043" t="inlineStr"/>
      <c r="E1043">
        <f>1+2</f>
        <v/>
      </c>
      <c r="F1043" t="inlineStr">
        <is>
          <t>00123</t>
        </is>
      </c>
      <c r="G1043" t="inlineStr">
        <is>
          <t xml:space="preserve"> line
new	 tab </t>
        </is>
      </c>
      <c r="H1043" s="3" t="n">
        <v>98162.97530843491</v>
      </c>
      <c r="I1043" s="3" t="n">
        <v>98162.97530843491</v>
      </c>
      <c r="J1043" s="3" t="n">
        <v>98162.97530843491</v>
      </c>
      <c r="K1043" s="3" t="n">
        <v>98162.97530843491</v>
      </c>
      <c r="L1043" s="3" t="n">
        <v>98162.97530843491</v>
      </c>
      <c r="M1043" s="3" t="n">
        <v>98162.97530843491</v>
      </c>
      <c r="N1043" s="3" t="n">
        <v>98162.97530843491</v>
      </c>
      <c r="O1043" s="3" t="n">
        <v>98162.97530843491</v>
      </c>
      <c r="P1043" s="3" t="n">
        <v>98162.97530843491</v>
      </c>
      <c r="Q1043" s="3" t="n">
        <v>98162.97530843491</v>
      </c>
      <c r="R1043" s="3" t="n">
        <v>98162.97530843491</v>
      </c>
      <c r="S1043" s="3" t="n">
        <v>98162.97530843491</v>
      </c>
      <c r="T1043" s="3" t="n">
        <v>98162.97530843491</v>
      </c>
      <c r="U1043">
        <f>1+2</f>
        <v/>
      </c>
      <c r="V1043" t="inlineStr">
        <is>
          <t>00123</t>
        </is>
      </c>
      <c r="W1043" t="inlineStr">
        <is>
          <t xml:space="preserve"> line
new	 tab </t>
        </is>
      </c>
      <c r="X1043" t="inlineStr">
        <is>
          <t>emoji 🚆</t>
        </is>
      </c>
      <c r="Y1043" t="inlineStr">
        <is>
          <t>TWL</t>
        </is>
      </c>
      <c r="Z1043" s="3" t="n">
        <v>98162.97530843491</v>
      </c>
      <c r="AA1043" s="3" t="n">
        <v>98162.97530843491</v>
      </c>
      <c r="AB1043" s="3" t="n">
        <v>98162.97530843491</v>
      </c>
      <c r="AC1043" s="3" t="n">
        <v>98162.97530843491</v>
      </c>
      <c r="AD1043" s="3" t="n">
        <v>98162.97530843491</v>
      </c>
      <c r="AE1043" s="3" t="n">
        <v>98162.97530843491</v>
      </c>
    </row>
    <row r="1044">
      <c r="A1044" s="4" t="n">
        <v>46272.01206018519</v>
      </c>
      <c r="B1044" t="inlineStr">
        <is>
          <t>中文 &lt;tag&gt; &amp; "quoted"</t>
        </is>
      </c>
      <c r="D1044" t="inlineStr"/>
      <c r="E1044">
        <f>1+2</f>
        <v/>
      </c>
      <c r="F1044" t="inlineStr">
        <is>
          <t>00123</t>
        </is>
      </c>
      <c r="G1044" t="inlineStr">
        <is>
          <t xml:space="preserve"> line
new	 tab </t>
        </is>
      </c>
      <c r="H1044" s="3" t="n">
        <v>98162.98765411381</v>
      </c>
      <c r="I1044" s="3" t="n">
        <v>98162.98765411381</v>
      </c>
      <c r="J1044" s="3" t="n">
        <v>98162.98765411381</v>
      </c>
      <c r="K1044" s="3" t="n">
        <v>98162.98765411381</v>
      </c>
      <c r="L1044" s="3" t="n">
        <v>98162.98765411381</v>
      </c>
      <c r="M1044" s="3" t="n">
        <v>98162.98765411381</v>
      </c>
      <c r="N1044" s="3" t="n">
        <v>98162.98765411381</v>
      </c>
      <c r="O1044" s="3" t="n">
        <v>98162.98765411381</v>
      </c>
      <c r="P1044" s="3" t="n">
        <v>98162.98765411381</v>
      </c>
      <c r="Q1044" s="3" t="n">
        <v>98162.98765411381</v>
      </c>
      <c r="R1044" s="3" t="n">
        <v>98162.98765411381</v>
      </c>
      <c r="S1044" s="3" t="n">
        <v>98162.98765411381</v>
      </c>
      <c r="T1044" s="3" t="n">
        <v>98162.98765411381</v>
      </c>
      <c r="U1044">
        <f>1+2</f>
        <v/>
      </c>
      <c r="V1044" t="inlineStr">
        <is>
          <t>00123</t>
        </is>
      </c>
      <c r="W1044" t="inlineStr">
        <is>
          <t xml:space="preserve"> line
new	 tab </t>
        </is>
      </c>
      <c r="X1044" t="inlineStr">
        <is>
          <t>emoji 🚆</t>
        </is>
      </c>
      <c r="Y1044" t="inlineStr">
        <is>
          <t>TWL</t>
        </is>
      </c>
      <c r="Z1044" s="3" t="n">
        <v>98162.98765411381</v>
      </c>
      <c r="AA1044" s="3" t="n">
        <v>98162.98765411381</v>
      </c>
      <c r="AB1044" s="3" t="n">
        <v>98162.98765411381</v>
      </c>
      <c r="AC1044" s="3" t="n">
        <v>98162.98765411381</v>
      </c>
      <c r="AD1044" s="3" t="n">
        <v>98162.98765411381</v>
      </c>
      <c r="AE1044" s="3" t="n">
        <v>98162.98765411381</v>
      </c>
    </row>
    <row r="1045">
      <c r="A1045" s="4" t="n">
        <v>46272.01207175926</v>
      </c>
      <c r="B1045" t="inlineStr">
        <is>
          <t>中文 &lt;tag&gt; &amp; "quoted"</t>
        </is>
      </c>
      <c r="D1045" t="inlineStr"/>
      <c r="E1045">
        <f>1+2</f>
        <v/>
      </c>
      <c r="F1045" t="inlineStr">
        <is>
          <t>00123</t>
        </is>
      </c>
      <c r="G1045" t="inlineStr">
        <is>
          <t xml:space="preserve"> line
new	 tab </t>
        </is>
      </c>
      <c r="H1045" s="3" t="n">
        <v>98162.99999979271</v>
      </c>
      <c r="I1045" s="3" t="n">
        <v>98162.99999979271</v>
      </c>
      <c r="J1045" s="3" t="n">
        <v>98162.99999979271</v>
      </c>
      <c r="K1045" s="3" t="n">
        <v>98162.99999979271</v>
      </c>
      <c r="L1045" s="3" t="n">
        <v>98162.99999979271</v>
      </c>
      <c r="M1045" s="3" t="n">
        <v>98162.99999979271</v>
      </c>
      <c r="N1045" s="3" t="n">
        <v>98162.99999979271</v>
      </c>
      <c r="O1045" s="3" t="n">
        <v>98162.99999979271</v>
      </c>
      <c r="P1045" s="3" t="n">
        <v>98162.99999979271</v>
      </c>
      <c r="Q1045" s="3" t="n">
        <v>98162.99999979271</v>
      </c>
      <c r="R1045" s="3" t="n">
        <v>98162.99999979271</v>
      </c>
      <c r="S1045" s="3" t="n">
        <v>98162.99999979271</v>
      </c>
      <c r="T1045" s="3" t="n">
        <v>98162.99999979271</v>
      </c>
      <c r="U1045">
        <f>1+2</f>
        <v/>
      </c>
      <c r="V1045" t="inlineStr">
        <is>
          <t>00123</t>
        </is>
      </c>
      <c r="W1045" t="inlineStr">
        <is>
          <t xml:space="preserve"> line
new	 tab </t>
        </is>
      </c>
      <c r="X1045" t="inlineStr">
        <is>
          <t>emoji 🚆</t>
        </is>
      </c>
      <c r="Y1045" t="inlineStr">
        <is>
          <t>TWL</t>
        </is>
      </c>
      <c r="Z1045" s="3" t="n">
        <v>98162.99999979271</v>
      </c>
      <c r="AA1045" s="3" t="n">
        <v>98162.99999979271</v>
      </c>
      <c r="AB1045" s="3" t="n">
        <v>98162.99999979271</v>
      </c>
      <c r="AC1045" s="3" t="n">
        <v>98162.99999979271</v>
      </c>
      <c r="AD1045" s="3" t="n">
        <v>98162.99999979271</v>
      </c>
      <c r="AE1045" s="3" t="n">
        <v>98162.99999979271</v>
      </c>
    </row>
    <row r="1046">
      <c r="A1046" s="4" t="n">
        <v>46272.01208333333</v>
      </c>
      <c r="B1046" t="inlineStr">
        <is>
          <t>中文 &lt;tag&gt; &amp; "quoted"</t>
        </is>
      </c>
      <c r="D1046" t="inlineStr"/>
      <c r="E1046">
        <f>1+2</f>
        <v/>
      </c>
      <c r="F1046" t="inlineStr">
        <is>
          <t>00123</t>
        </is>
      </c>
      <c r="G1046" t="inlineStr">
        <is>
          <t xml:space="preserve"> line
new	 tab </t>
        </is>
      </c>
      <c r="H1046" s="3" t="n">
        <v>98163.01234547161</v>
      </c>
      <c r="I1046" s="3" t="n">
        <v>98163.01234547161</v>
      </c>
      <c r="J1046" s="3" t="n">
        <v>98163.01234547161</v>
      </c>
      <c r="K1046" s="3" t="n">
        <v>98163.01234547161</v>
      </c>
      <c r="L1046" s="3" t="n">
        <v>98163.01234547161</v>
      </c>
      <c r="M1046" s="3" t="n">
        <v>98163.01234547161</v>
      </c>
      <c r="N1046" s="3" t="n">
        <v>98163.01234547161</v>
      </c>
      <c r="O1046" s="3" t="n">
        <v>98163.01234547161</v>
      </c>
      <c r="P1046" s="3" t="n">
        <v>98163.01234547161</v>
      </c>
      <c r="Q1046" s="3" t="n">
        <v>98163.01234547161</v>
      </c>
      <c r="R1046" s="3" t="n">
        <v>98163.01234547161</v>
      </c>
      <c r="S1046" s="3" t="n">
        <v>98163.01234547161</v>
      </c>
      <c r="T1046" s="3" t="n">
        <v>98163.01234547161</v>
      </c>
      <c r="U1046">
        <f>1+2</f>
        <v/>
      </c>
      <c r="V1046" t="inlineStr">
        <is>
          <t>00123</t>
        </is>
      </c>
      <c r="W1046" t="inlineStr">
        <is>
          <t xml:space="preserve"> line
new	 tab </t>
        </is>
      </c>
      <c r="X1046" t="inlineStr">
        <is>
          <t>emoji 🚆</t>
        </is>
      </c>
      <c r="Y1046" t="inlineStr">
        <is>
          <t>TWL</t>
        </is>
      </c>
      <c r="Z1046" s="3" t="n">
        <v>98163.01234547161</v>
      </c>
      <c r="AA1046" s="3" t="n">
        <v>98163.01234547161</v>
      </c>
      <c r="AB1046" s="3" t="n">
        <v>98163.01234547161</v>
      </c>
      <c r="AC1046" s="3" t="n">
        <v>98163.01234547161</v>
      </c>
      <c r="AD1046" s="3" t="n">
        <v>98163.01234547161</v>
      </c>
      <c r="AE1046" s="3" t="n">
        <v>98163.01234547161</v>
      </c>
    </row>
    <row r="1047">
      <c r="A1047" s="4" t="n">
        <v>46272.0120949074</v>
      </c>
      <c r="B1047" t="inlineStr">
        <is>
          <t>中文 &lt;tag&gt; &amp; "quoted"</t>
        </is>
      </c>
      <c r="D1047" t="inlineStr"/>
      <c r="E1047">
        <f>1+2</f>
        <v/>
      </c>
      <c r="F1047" t="inlineStr">
        <is>
          <t>00123</t>
        </is>
      </c>
      <c r="G1047" t="inlineStr">
        <is>
          <t xml:space="preserve"> line
new	 tab </t>
        </is>
      </c>
      <c r="H1047" s="3" t="n">
        <v>98163.02469115051</v>
      </c>
      <c r="I1047" s="3" t="n">
        <v>98163.02469115051</v>
      </c>
      <c r="J1047" s="3" t="n">
        <v>98163.02469115051</v>
      </c>
      <c r="K1047" s="3" t="n">
        <v>98163.02469115051</v>
      </c>
      <c r="L1047" s="3" t="n">
        <v>98163.02469115051</v>
      </c>
      <c r="M1047" s="3" t="n">
        <v>98163.02469115051</v>
      </c>
      <c r="N1047" s="3" t="n">
        <v>98163.02469115051</v>
      </c>
      <c r="O1047" s="3" t="n">
        <v>98163.02469115051</v>
      </c>
      <c r="P1047" s="3" t="n">
        <v>98163.02469115051</v>
      </c>
      <c r="Q1047" s="3" t="n">
        <v>98163.02469115051</v>
      </c>
      <c r="R1047" s="3" t="n">
        <v>98163.02469115051</v>
      </c>
      <c r="S1047" s="3" t="n">
        <v>98163.02469115051</v>
      </c>
      <c r="T1047" s="3" t="n">
        <v>98163.02469115051</v>
      </c>
      <c r="U1047">
        <f>1+2</f>
        <v/>
      </c>
      <c r="V1047" t="inlineStr">
        <is>
          <t>00123</t>
        </is>
      </c>
      <c r="W1047" t="inlineStr">
        <is>
          <t xml:space="preserve"> line
new	 tab </t>
        </is>
      </c>
      <c r="X1047" t="inlineStr">
        <is>
          <t>emoji 🚆</t>
        </is>
      </c>
      <c r="Y1047" t="inlineStr">
        <is>
          <t>TWL</t>
        </is>
      </c>
      <c r="Z1047" s="3" t="n">
        <v>98163.02469115051</v>
      </c>
      <c r="AA1047" s="3" t="n">
        <v>98163.02469115051</v>
      </c>
      <c r="AB1047" s="3" t="n">
        <v>98163.02469115051</v>
      </c>
      <c r="AC1047" s="3" t="n">
        <v>98163.02469115051</v>
      </c>
      <c r="AD1047" s="3" t="n">
        <v>98163.02469115051</v>
      </c>
      <c r="AE1047" s="3" t="n">
        <v>98163.02469115051</v>
      </c>
    </row>
    <row r="1048">
      <c r="A1048" s="4" t="n">
        <v>46272.01210648148</v>
      </c>
      <c r="B1048" t="inlineStr">
        <is>
          <t>中文 &lt;tag&gt; &amp; "quoted"</t>
        </is>
      </c>
      <c r="D1048" t="inlineStr"/>
      <c r="E1048">
        <f>1+2</f>
        <v/>
      </c>
      <c r="F1048" t="inlineStr">
        <is>
          <t>00123</t>
        </is>
      </c>
      <c r="G1048" t="inlineStr">
        <is>
          <t xml:space="preserve"> line
new	 tab </t>
        </is>
      </c>
      <c r="H1048" s="3" t="n">
        <v>98163.03703682941</v>
      </c>
      <c r="I1048" s="3" t="n">
        <v>98163.03703682941</v>
      </c>
      <c r="J1048" s="3" t="n">
        <v>98163.03703682941</v>
      </c>
      <c r="K1048" s="3" t="n">
        <v>98163.03703682941</v>
      </c>
      <c r="L1048" s="3" t="n">
        <v>98163.03703682941</v>
      </c>
      <c r="M1048" s="3" t="n">
        <v>98163.03703682941</v>
      </c>
      <c r="N1048" s="3" t="n">
        <v>98163.03703682941</v>
      </c>
      <c r="O1048" s="3" t="n">
        <v>98163.03703682941</v>
      </c>
      <c r="P1048" s="3" t="n">
        <v>98163.03703682941</v>
      </c>
      <c r="Q1048" s="3" t="n">
        <v>98163.03703682941</v>
      </c>
      <c r="R1048" s="3" t="n">
        <v>98163.03703682941</v>
      </c>
      <c r="S1048" s="3" t="n">
        <v>98163.03703682941</v>
      </c>
      <c r="T1048" s="3" t="n">
        <v>98163.03703682941</v>
      </c>
      <c r="U1048">
        <f>1+2</f>
        <v/>
      </c>
      <c r="V1048" t="inlineStr">
        <is>
          <t>00123</t>
        </is>
      </c>
      <c r="W1048" t="inlineStr">
        <is>
          <t xml:space="preserve"> line
new	 tab </t>
        </is>
      </c>
      <c r="X1048" t="inlineStr">
        <is>
          <t>emoji 🚆</t>
        </is>
      </c>
      <c r="Y1048" t="inlineStr">
        <is>
          <t>TWL</t>
        </is>
      </c>
      <c r="Z1048" s="3" t="n">
        <v>98163.03703682941</v>
      </c>
      <c r="AA1048" s="3" t="n">
        <v>98163.03703682941</v>
      </c>
      <c r="AB1048" s="3" t="n">
        <v>98163.03703682941</v>
      </c>
      <c r="AC1048" s="3" t="n">
        <v>98163.03703682941</v>
      </c>
      <c r="AD1048" s="3" t="n">
        <v>98163.03703682941</v>
      </c>
      <c r="AE1048" s="3" t="n">
        <v>98163.03703682941</v>
      </c>
    </row>
    <row r="1049">
      <c r="A1049" s="4" t="n">
        <v>46272.01211805556</v>
      </c>
      <c r="B1049" t="inlineStr">
        <is>
          <t>中文 &lt;tag&gt; &amp; "quoted"</t>
        </is>
      </c>
      <c r="D1049" t="inlineStr"/>
      <c r="E1049">
        <f>1+2</f>
        <v/>
      </c>
      <c r="F1049" t="inlineStr">
        <is>
          <t>00123</t>
        </is>
      </c>
      <c r="G1049" t="inlineStr">
        <is>
          <t xml:space="preserve"> line
new	 tab </t>
        </is>
      </c>
      <c r="H1049" s="3" t="n">
        <v>98163.04938250831</v>
      </c>
      <c r="I1049" s="3" t="n">
        <v>98163.04938250831</v>
      </c>
      <c r="J1049" s="3" t="n">
        <v>98163.04938250831</v>
      </c>
      <c r="K1049" s="3" t="n">
        <v>98163.04938250831</v>
      </c>
      <c r="L1049" s="3" t="n">
        <v>98163.04938250831</v>
      </c>
      <c r="M1049" s="3" t="n">
        <v>98163.04938250831</v>
      </c>
      <c r="N1049" s="3" t="n">
        <v>98163.04938250831</v>
      </c>
      <c r="O1049" s="3" t="n">
        <v>98163.04938250831</v>
      </c>
      <c r="P1049" s="3" t="n">
        <v>98163.04938250831</v>
      </c>
      <c r="Q1049" s="3" t="n">
        <v>98163.04938250831</v>
      </c>
      <c r="R1049" s="3" t="n">
        <v>98163.04938250831</v>
      </c>
      <c r="S1049" s="3" t="n">
        <v>98163.04938250831</v>
      </c>
      <c r="T1049" s="3" t="n">
        <v>98163.04938250831</v>
      </c>
      <c r="U1049">
        <f>1+2</f>
        <v/>
      </c>
      <c r="V1049" t="inlineStr">
        <is>
          <t>00123</t>
        </is>
      </c>
      <c r="W1049" t="inlineStr">
        <is>
          <t xml:space="preserve"> line
new	 tab </t>
        </is>
      </c>
      <c r="X1049" t="inlineStr">
        <is>
          <t>emoji 🚆</t>
        </is>
      </c>
      <c r="Y1049" t="inlineStr">
        <is>
          <t>TWL</t>
        </is>
      </c>
      <c r="Z1049" s="3" t="n">
        <v>98163.04938250831</v>
      </c>
      <c r="AA1049" s="3" t="n">
        <v>98163.04938250831</v>
      </c>
      <c r="AB1049" s="3" t="n">
        <v>98163.04938250831</v>
      </c>
      <c r="AC1049" s="3" t="n">
        <v>98163.04938250831</v>
      </c>
      <c r="AD1049" s="3" t="n">
        <v>98163.04938250831</v>
      </c>
      <c r="AE1049" s="3" t="n">
        <v>98163.04938250831</v>
      </c>
    </row>
    <row r="1050">
      <c r="A1050" s="4" t="n">
        <v>46272.01212962963</v>
      </c>
      <c r="B1050" t="inlineStr">
        <is>
          <t>中文 &lt;tag&gt; &amp; "quoted"</t>
        </is>
      </c>
      <c r="D1050" t="inlineStr"/>
      <c r="E1050">
        <f>1+2</f>
        <v/>
      </c>
      <c r="F1050" t="inlineStr">
        <is>
          <t>00123</t>
        </is>
      </c>
      <c r="G1050" t="inlineStr">
        <is>
          <t xml:space="preserve"> line
new	 tab </t>
        </is>
      </c>
      <c r="H1050" s="3" t="n">
        <v>98163.06172818721</v>
      </c>
      <c r="I1050" s="3" t="n">
        <v>98163.06172818721</v>
      </c>
      <c r="J1050" s="3" t="n">
        <v>98163.06172818721</v>
      </c>
      <c r="K1050" s="3" t="n">
        <v>98163.06172818721</v>
      </c>
      <c r="L1050" s="3" t="n">
        <v>98163.06172818721</v>
      </c>
      <c r="M1050" s="3" t="n">
        <v>98163.06172818721</v>
      </c>
      <c r="N1050" s="3" t="n">
        <v>98163.06172818721</v>
      </c>
      <c r="O1050" s="3" t="n">
        <v>98163.06172818721</v>
      </c>
      <c r="P1050" s="3" t="n">
        <v>98163.06172818721</v>
      </c>
      <c r="Q1050" s="3" t="n">
        <v>98163.06172818721</v>
      </c>
      <c r="R1050" s="3" t="n">
        <v>98163.06172818721</v>
      </c>
      <c r="S1050" s="3" t="n">
        <v>98163.06172818721</v>
      </c>
      <c r="T1050" s="3" t="n">
        <v>98163.06172818721</v>
      </c>
      <c r="U1050">
        <f>1+2</f>
        <v/>
      </c>
      <c r="V1050" t="inlineStr">
        <is>
          <t>00123</t>
        </is>
      </c>
      <c r="W1050" t="inlineStr">
        <is>
          <t xml:space="preserve"> line
new	 tab </t>
        </is>
      </c>
      <c r="X1050" t="inlineStr">
        <is>
          <t>emoji 🚆</t>
        </is>
      </c>
      <c r="Y1050" t="inlineStr">
        <is>
          <t>TWL</t>
        </is>
      </c>
      <c r="Z1050" s="3" t="n">
        <v>98163.06172818721</v>
      </c>
      <c r="AA1050" s="3" t="n">
        <v>98163.06172818721</v>
      </c>
      <c r="AB1050" s="3" t="n">
        <v>98163.06172818721</v>
      </c>
      <c r="AC1050" s="3" t="n">
        <v>98163.06172818721</v>
      </c>
      <c r="AD1050" s="3" t="n">
        <v>98163.06172818721</v>
      </c>
      <c r="AE1050" s="3" t="n">
        <v>98163.06172818721</v>
      </c>
    </row>
    <row r="1051">
      <c r="A1051" s="4" t="n">
        <v>46272.0121412037</v>
      </c>
      <c r="B1051" t="inlineStr">
        <is>
          <t>中文 &lt;tag&gt; &amp; "quoted"</t>
        </is>
      </c>
      <c r="D1051" t="inlineStr"/>
      <c r="E1051">
        <f>1+2</f>
        <v/>
      </c>
      <c r="F1051" t="inlineStr">
        <is>
          <t>00123</t>
        </is>
      </c>
      <c r="G1051" t="inlineStr">
        <is>
          <t xml:space="preserve"> line
new	 tab </t>
        </is>
      </c>
      <c r="H1051" s="3" t="n">
        <v>98163.07407386611</v>
      </c>
      <c r="I1051" s="3" t="n">
        <v>98163.07407386611</v>
      </c>
      <c r="J1051" s="3" t="n">
        <v>98163.07407386611</v>
      </c>
      <c r="K1051" s="3" t="n">
        <v>98163.07407386611</v>
      </c>
      <c r="L1051" s="3" t="n">
        <v>98163.07407386611</v>
      </c>
      <c r="M1051" s="3" t="n">
        <v>98163.07407386611</v>
      </c>
      <c r="N1051" s="3" t="n">
        <v>98163.07407386611</v>
      </c>
      <c r="O1051" s="3" t="n">
        <v>98163.07407386611</v>
      </c>
      <c r="P1051" s="3" t="n">
        <v>98163.07407386611</v>
      </c>
      <c r="Q1051" s="3" t="n">
        <v>98163.07407386611</v>
      </c>
      <c r="R1051" s="3" t="n">
        <v>98163.07407386611</v>
      </c>
      <c r="S1051" s="3" t="n">
        <v>98163.07407386611</v>
      </c>
      <c r="T1051" s="3" t="n">
        <v>98163.07407386611</v>
      </c>
      <c r="U1051">
        <f>1+2</f>
        <v/>
      </c>
      <c r="V1051" t="inlineStr">
        <is>
          <t>00123</t>
        </is>
      </c>
      <c r="W1051" t="inlineStr">
        <is>
          <t xml:space="preserve"> line
new	 tab </t>
        </is>
      </c>
      <c r="X1051" t="inlineStr">
        <is>
          <t>emoji 🚆</t>
        </is>
      </c>
      <c r="Y1051" t="inlineStr">
        <is>
          <t>TWL</t>
        </is>
      </c>
      <c r="Z1051" s="3" t="n">
        <v>98163.07407386611</v>
      </c>
      <c r="AA1051" s="3" t="n">
        <v>98163.07407386611</v>
      </c>
      <c r="AB1051" s="3" t="n">
        <v>98163.07407386611</v>
      </c>
      <c r="AC1051" s="3" t="n">
        <v>98163.07407386611</v>
      </c>
      <c r="AD1051" s="3" t="n">
        <v>98163.07407386611</v>
      </c>
      <c r="AE1051" s="3" t="n">
        <v>98163.07407386611</v>
      </c>
    </row>
    <row r="1052">
      <c r="A1052" s="4" t="n">
        <v>46272.01215277778</v>
      </c>
      <c r="B1052" t="inlineStr">
        <is>
          <t>中文 &lt;tag&gt; &amp; "quoted"</t>
        </is>
      </c>
      <c r="D1052" t="inlineStr"/>
      <c r="E1052">
        <f>1+2</f>
        <v/>
      </c>
      <c r="F1052" t="inlineStr">
        <is>
          <t>00123</t>
        </is>
      </c>
      <c r="G1052" t="inlineStr">
        <is>
          <t xml:space="preserve"> line
new	 tab </t>
        </is>
      </c>
      <c r="H1052" s="3" t="n">
        <v>98163.08641954501</v>
      </c>
      <c r="I1052" s="3" t="n">
        <v>98163.08641954501</v>
      </c>
      <c r="J1052" s="3" t="n">
        <v>98163.08641954501</v>
      </c>
      <c r="K1052" s="3" t="n">
        <v>98163.08641954501</v>
      </c>
      <c r="L1052" s="3" t="n">
        <v>98163.08641954501</v>
      </c>
      <c r="M1052" s="3" t="n">
        <v>98163.08641954501</v>
      </c>
      <c r="N1052" s="3" t="n">
        <v>98163.08641954501</v>
      </c>
      <c r="O1052" s="3" t="n">
        <v>98163.08641954501</v>
      </c>
      <c r="P1052" s="3" t="n">
        <v>98163.08641954501</v>
      </c>
      <c r="Q1052" s="3" t="n">
        <v>98163.08641954501</v>
      </c>
      <c r="R1052" s="3" t="n">
        <v>98163.08641954501</v>
      </c>
      <c r="S1052" s="3" t="n">
        <v>98163.08641954501</v>
      </c>
      <c r="T1052" s="3" t="n">
        <v>98163.08641954501</v>
      </c>
      <c r="U1052">
        <f>1+2</f>
        <v/>
      </c>
      <c r="V1052" t="inlineStr">
        <is>
          <t>00123</t>
        </is>
      </c>
      <c r="W1052" t="inlineStr">
        <is>
          <t xml:space="preserve"> line
new	 tab </t>
        </is>
      </c>
      <c r="X1052" t="inlineStr">
        <is>
          <t>emoji 🚆</t>
        </is>
      </c>
      <c r="Y1052" t="inlineStr">
        <is>
          <t>TWL</t>
        </is>
      </c>
      <c r="Z1052" s="3" t="n">
        <v>98163.08641954501</v>
      </c>
      <c r="AA1052" s="3" t="n">
        <v>98163.08641954501</v>
      </c>
      <c r="AB1052" s="3" t="n">
        <v>98163.08641954501</v>
      </c>
      <c r="AC1052" s="3" t="n">
        <v>98163.08641954501</v>
      </c>
      <c r="AD1052" s="3" t="n">
        <v>98163.08641954501</v>
      </c>
      <c r="AE1052" s="3" t="n">
        <v>98163.08641954501</v>
      </c>
    </row>
    <row r="1053">
      <c r="A1053" s="4" t="n">
        <v>46272.01216435185</v>
      </c>
      <c r="B1053" t="inlineStr">
        <is>
          <t>中文 &lt;tag&gt; &amp; "quoted"</t>
        </is>
      </c>
      <c r="D1053" t="inlineStr"/>
      <c r="E1053">
        <f>1+2</f>
        <v/>
      </c>
      <c r="F1053" t="inlineStr">
        <is>
          <t>00123</t>
        </is>
      </c>
      <c r="G1053" t="inlineStr">
        <is>
          <t xml:space="preserve"> line
new	 tab </t>
        </is>
      </c>
      <c r="H1053" s="3" t="n">
        <v>98163.09876522391</v>
      </c>
      <c r="I1053" s="3" t="n">
        <v>98163.09876522391</v>
      </c>
      <c r="J1053" s="3" t="n">
        <v>98163.09876522391</v>
      </c>
      <c r="K1053" s="3" t="n">
        <v>98163.09876522391</v>
      </c>
      <c r="L1053" s="3" t="n">
        <v>98163.09876522391</v>
      </c>
      <c r="M1053" s="3" t="n">
        <v>98163.09876522391</v>
      </c>
      <c r="N1053" s="3" t="n">
        <v>98163.09876522391</v>
      </c>
      <c r="O1053" s="3" t="n">
        <v>98163.09876522391</v>
      </c>
      <c r="P1053" s="3" t="n">
        <v>98163.09876522391</v>
      </c>
      <c r="Q1053" s="3" t="n">
        <v>98163.09876522391</v>
      </c>
      <c r="R1053" s="3" t="n">
        <v>98163.09876522391</v>
      </c>
      <c r="S1053" s="3" t="n">
        <v>98163.09876522391</v>
      </c>
      <c r="T1053" s="3" t="n">
        <v>98163.09876522391</v>
      </c>
      <c r="U1053">
        <f>1+2</f>
        <v/>
      </c>
      <c r="V1053" t="inlineStr">
        <is>
          <t>00123</t>
        </is>
      </c>
      <c r="W1053" t="inlineStr">
        <is>
          <t xml:space="preserve"> line
new	 tab </t>
        </is>
      </c>
      <c r="X1053" t="inlineStr">
        <is>
          <t>emoji 🚆</t>
        </is>
      </c>
      <c r="Y1053" t="inlineStr">
        <is>
          <t>TWL</t>
        </is>
      </c>
      <c r="Z1053" s="3" t="n">
        <v>98163.09876522391</v>
      </c>
      <c r="AA1053" s="3" t="n">
        <v>98163.09876522391</v>
      </c>
      <c r="AB1053" s="3" t="n">
        <v>98163.09876522391</v>
      </c>
      <c r="AC1053" s="3" t="n">
        <v>98163.09876522391</v>
      </c>
      <c r="AD1053" s="3" t="n">
        <v>98163.09876522391</v>
      </c>
      <c r="AE1053" s="3" t="n">
        <v>98163.09876522391</v>
      </c>
    </row>
    <row r="1054">
      <c r="A1054" s="4" t="n">
        <v>46272.01217592593</v>
      </c>
      <c r="B1054" t="inlineStr">
        <is>
          <t>中文 &lt;tag&gt; &amp; "quoted"</t>
        </is>
      </c>
      <c r="D1054" t="inlineStr"/>
      <c r="E1054">
        <f>1+2</f>
        <v/>
      </c>
      <c r="F1054" t="inlineStr">
        <is>
          <t>00123</t>
        </is>
      </c>
      <c r="G1054" t="inlineStr">
        <is>
          <t xml:space="preserve"> line
new	 tab </t>
        </is>
      </c>
      <c r="H1054" s="3" t="n">
        <v>98163.11111090281</v>
      </c>
      <c r="I1054" s="3" t="n">
        <v>98163.11111090281</v>
      </c>
      <c r="J1054" s="3" t="n">
        <v>98163.11111090281</v>
      </c>
      <c r="K1054" s="3" t="n">
        <v>98163.11111090281</v>
      </c>
      <c r="L1054" s="3" t="n">
        <v>98163.11111090281</v>
      </c>
      <c r="M1054" s="3" t="n">
        <v>98163.11111090281</v>
      </c>
      <c r="N1054" s="3" t="n">
        <v>98163.11111090281</v>
      </c>
      <c r="O1054" s="3" t="n">
        <v>98163.11111090281</v>
      </c>
      <c r="P1054" s="3" t="n">
        <v>98163.11111090281</v>
      </c>
      <c r="Q1054" s="3" t="n">
        <v>98163.11111090281</v>
      </c>
      <c r="R1054" s="3" t="n">
        <v>98163.11111090281</v>
      </c>
      <c r="S1054" s="3" t="n">
        <v>98163.11111090281</v>
      </c>
      <c r="T1054" s="3" t="n">
        <v>98163.11111090281</v>
      </c>
      <c r="U1054">
        <f>1+2</f>
        <v/>
      </c>
      <c r="V1054" t="inlineStr">
        <is>
          <t>00123</t>
        </is>
      </c>
      <c r="W1054" t="inlineStr">
        <is>
          <t xml:space="preserve"> line
new	 tab </t>
        </is>
      </c>
      <c r="X1054" t="inlineStr">
        <is>
          <t>emoji 🚆</t>
        </is>
      </c>
      <c r="Y1054" t="inlineStr">
        <is>
          <t>TWL</t>
        </is>
      </c>
      <c r="Z1054" s="3" t="n">
        <v>98163.11111090281</v>
      </c>
      <c r="AA1054" s="3" t="n">
        <v>98163.11111090281</v>
      </c>
      <c r="AB1054" s="3" t="n">
        <v>98163.11111090281</v>
      </c>
      <c r="AC1054" s="3" t="n">
        <v>98163.11111090281</v>
      </c>
      <c r="AD1054" s="3" t="n">
        <v>98163.11111090281</v>
      </c>
      <c r="AE1054" s="3" t="n">
        <v>98163.11111090281</v>
      </c>
    </row>
    <row r="1055">
      <c r="A1055" s="4" t="n">
        <v>46272.0121875</v>
      </c>
      <c r="B1055" t="inlineStr">
        <is>
          <t>中文 &lt;tag&gt; &amp; "quoted"</t>
        </is>
      </c>
      <c r="D1055" t="inlineStr"/>
      <c r="E1055">
        <f>1+2</f>
        <v/>
      </c>
      <c r="F1055" t="inlineStr">
        <is>
          <t>00123</t>
        </is>
      </c>
      <c r="G1055" t="inlineStr">
        <is>
          <t xml:space="preserve"> line
new	 tab </t>
        </is>
      </c>
      <c r="H1055" s="3" t="n">
        <v>98163.1234565817</v>
      </c>
      <c r="I1055" s="3" t="n">
        <v>98163.1234565817</v>
      </c>
      <c r="J1055" s="3" t="n">
        <v>98163.1234565817</v>
      </c>
      <c r="K1055" s="3" t="n">
        <v>98163.1234565817</v>
      </c>
      <c r="L1055" s="3" t="n">
        <v>98163.1234565817</v>
      </c>
      <c r="M1055" s="3" t="n">
        <v>98163.1234565817</v>
      </c>
      <c r="N1055" s="3" t="n">
        <v>98163.1234565817</v>
      </c>
      <c r="O1055" s="3" t="n">
        <v>98163.1234565817</v>
      </c>
      <c r="P1055" s="3" t="n">
        <v>98163.1234565817</v>
      </c>
      <c r="Q1055" s="3" t="n">
        <v>98163.1234565817</v>
      </c>
      <c r="R1055" s="3" t="n">
        <v>98163.1234565817</v>
      </c>
      <c r="S1055" s="3" t="n">
        <v>98163.1234565817</v>
      </c>
      <c r="T1055" s="3" t="n">
        <v>98163.1234565817</v>
      </c>
      <c r="U1055">
        <f>1+2</f>
        <v/>
      </c>
      <c r="V1055" t="inlineStr">
        <is>
          <t>00123</t>
        </is>
      </c>
      <c r="W1055" t="inlineStr">
        <is>
          <t xml:space="preserve"> line
new	 tab </t>
        </is>
      </c>
      <c r="X1055" t="inlineStr">
        <is>
          <t>emoji 🚆</t>
        </is>
      </c>
      <c r="Y1055" t="inlineStr">
        <is>
          <t>TWL</t>
        </is>
      </c>
      <c r="Z1055" s="3" t="n">
        <v>98163.1234565817</v>
      </c>
      <c r="AA1055" s="3" t="n">
        <v>98163.1234565817</v>
      </c>
      <c r="AB1055" s="3" t="n">
        <v>98163.1234565817</v>
      </c>
      <c r="AC1055" s="3" t="n">
        <v>98163.1234565817</v>
      </c>
      <c r="AD1055" s="3" t="n">
        <v>98163.1234565817</v>
      </c>
      <c r="AE1055" s="3" t="n">
        <v>98163.1234565817</v>
      </c>
    </row>
    <row r="1056">
      <c r="A1056" s="4" t="n">
        <v>46272.01219907407</v>
      </c>
      <c r="B1056" t="inlineStr">
        <is>
          <t>中文 &lt;tag&gt; &amp; "quoted"</t>
        </is>
      </c>
      <c r="D1056" t="inlineStr"/>
      <c r="E1056">
        <f>1+2</f>
        <v/>
      </c>
      <c r="F1056" t="inlineStr">
        <is>
          <t>00123</t>
        </is>
      </c>
      <c r="G1056" t="inlineStr">
        <is>
          <t xml:space="preserve"> line
new	 tab </t>
        </is>
      </c>
      <c r="H1056" s="3" t="n">
        <v>98163.1358022606</v>
      </c>
      <c r="I1056" s="3" t="n">
        <v>98163.1358022606</v>
      </c>
      <c r="J1056" s="3" t="n">
        <v>98163.1358022606</v>
      </c>
      <c r="K1056" s="3" t="n">
        <v>98163.1358022606</v>
      </c>
      <c r="L1056" s="3" t="n">
        <v>98163.1358022606</v>
      </c>
      <c r="M1056" s="3" t="n">
        <v>98163.1358022606</v>
      </c>
      <c r="N1056" s="3" t="n">
        <v>98163.1358022606</v>
      </c>
      <c r="O1056" s="3" t="n">
        <v>98163.1358022606</v>
      </c>
      <c r="P1056" s="3" t="n">
        <v>98163.1358022606</v>
      </c>
      <c r="Q1056" s="3" t="n">
        <v>98163.1358022606</v>
      </c>
      <c r="R1056" s="3" t="n">
        <v>98163.1358022606</v>
      </c>
      <c r="S1056" s="3" t="n">
        <v>98163.1358022606</v>
      </c>
      <c r="T1056" s="3" t="n">
        <v>98163.1358022606</v>
      </c>
      <c r="U1056">
        <f>1+2</f>
        <v/>
      </c>
      <c r="V1056" t="inlineStr">
        <is>
          <t>00123</t>
        </is>
      </c>
      <c r="W1056" t="inlineStr">
        <is>
          <t xml:space="preserve"> line
new	 tab </t>
        </is>
      </c>
      <c r="X1056" t="inlineStr">
        <is>
          <t>emoji 🚆</t>
        </is>
      </c>
      <c r="Y1056" t="inlineStr">
        <is>
          <t>TWL</t>
        </is>
      </c>
      <c r="Z1056" s="3" t="n">
        <v>98163.1358022606</v>
      </c>
      <c r="AA1056" s="3" t="n">
        <v>98163.1358022606</v>
      </c>
      <c r="AB1056" s="3" t="n">
        <v>98163.1358022606</v>
      </c>
      <c r="AC1056" s="3" t="n">
        <v>98163.1358022606</v>
      </c>
      <c r="AD1056" s="3" t="n">
        <v>98163.1358022606</v>
      </c>
      <c r="AE1056" s="3" t="n">
        <v>98163.1358022606</v>
      </c>
    </row>
    <row r="1057">
      <c r="A1057" s="4" t="n">
        <v>46272.01221064815</v>
      </c>
      <c r="B1057" t="inlineStr">
        <is>
          <t>中文 &lt;tag&gt; &amp; "quoted"</t>
        </is>
      </c>
      <c r="D1057" t="inlineStr"/>
      <c r="E1057">
        <f>1+2</f>
        <v/>
      </c>
      <c r="F1057" t="inlineStr">
        <is>
          <t>00123</t>
        </is>
      </c>
      <c r="G1057" t="inlineStr">
        <is>
          <t xml:space="preserve"> line
new	 tab </t>
        </is>
      </c>
      <c r="H1057" s="3" t="n">
        <v>98163.1481479395</v>
      </c>
      <c r="I1057" s="3" t="n">
        <v>98163.1481479395</v>
      </c>
      <c r="J1057" s="3" t="n">
        <v>98163.1481479395</v>
      </c>
      <c r="K1057" s="3" t="n">
        <v>98163.1481479395</v>
      </c>
      <c r="L1057" s="3" t="n">
        <v>98163.1481479395</v>
      </c>
      <c r="M1057" s="3" t="n">
        <v>98163.1481479395</v>
      </c>
      <c r="N1057" s="3" t="n">
        <v>98163.1481479395</v>
      </c>
      <c r="O1057" s="3" t="n">
        <v>98163.1481479395</v>
      </c>
      <c r="P1057" s="3" t="n">
        <v>98163.1481479395</v>
      </c>
      <c r="Q1057" s="3" t="n">
        <v>98163.1481479395</v>
      </c>
      <c r="R1057" s="3" t="n">
        <v>98163.1481479395</v>
      </c>
      <c r="S1057" s="3" t="n">
        <v>98163.1481479395</v>
      </c>
      <c r="T1057" s="3" t="n">
        <v>98163.1481479395</v>
      </c>
      <c r="U1057">
        <f>1+2</f>
        <v/>
      </c>
      <c r="V1057" t="inlineStr">
        <is>
          <t>00123</t>
        </is>
      </c>
      <c r="W1057" t="inlineStr">
        <is>
          <t xml:space="preserve"> line
new	 tab </t>
        </is>
      </c>
      <c r="X1057" t="inlineStr">
        <is>
          <t>emoji 🚆</t>
        </is>
      </c>
      <c r="Y1057" t="inlineStr">
        <is>
          <t>TWL</t>
        </is>
      </c>
      <c r="Z1057" s="3" t="n">
        <v>98163.1481479395</v>
      </c>
      <c r="AA1057" s="3" t="n">
        <v>98163.1481479395</v>
      </c>
      <c r="AB1057" s="3" t="n">
        <v>98163.1481479395</v>
      </c>
      <c r="AC1057" s="3" t="n">
        <v>98163.1481479395</v>
      </c>
      <c r="AD1057" s="3" t="n">
        <v>98163.1481479395</v>
      </c>
      <c r="AE1057" s="3" t="n">
        <v>98163.1481479395</v>
      </c>
    </row>
    <row r="1058">
      <c r="A1058" s="4" t="n">
        <v>46272.01222222222</v>
      </c>
      <c r="B1058" t="inlineStr">
        <is>
          <t>中文 &lt;tag&gt; &amp; "quoted"</t>
        </is>
      </c>
      <c r="D1058" t="inlineStr"/>
      <c r="E1058">
        <f>1+2</f>
        <v/>
      </c>
      <c r="F1058" t="inlineStr">
        <is>
          <t>00123</t>
        </is>
      </c>
      <c r="G1058" t="inlineStr">
        <is>
          <t xml:space="preserve"> line
new	 tab </t>
        </is>
      </c>
      <c r="H1058" s="3" t="n">
        <v>98163.1604936184</v>
      </c>
      <c r="I1058" s="3" t="n">
        <v>98163.1604936184</v>
      </c>
      <c r="J1058" s="3" t="n">
        <v>98163.1604936184</v>
      </c>
      <c r="K1058" s="3" t="n">
        <v>98163.1604936184</v>
      </c>
      <c r="L1058" s="3" t="n">
        <v>98163.1604936184</v>
      </c>
      <c r="M1058" s="3" t="n">
        <v>98163.1604936184</v>
      </c>
      <c r="N1058" s="3" t="n">
        <v>98163.1604936184</v>
      </c>
      <c r="O1058" s="3" t="n">
        <v>98163.1604936184</v>
      </c>
      <c r="P1058" s="3" t="n">
        <v>98163.1604936184</v>
      </c>
      <c r="Q1058" s="3" t="n">
        <v>98163.1604936184</v>
      </c>
      <c r="R1058" s="3" t="n">
        <v>98163.1604936184</v>
      </c>
      <c r="S1058" s="3" t="n">
        <v>98163.1604936184</v>
      </c>
      <c r="T1058" s="3" t="n">
        <v>98163.1604936184</v>
      </c>
      <c r="U1058">
        <f>1+2</f>
        <v/>
      </c>
      <c r="V1058" t="inlineStr">
        <is>
          <t>00123</t>
        </is>
      </c>
      <c r="W1058" t="inlineStr">
        <is>
          <t xml:space="preserve"> line
new	 tab </t>
        </is>
      </c>
      <c r="X1058" t="inlineStr">
        <is>
          <t>emoji 🚆</t>
        </is>
      </c>
      <c r="Y1058" t="inlineStr">
        <is>
          <t>TWL</t>
        </is>
      </c>
      <c r="Z1058" s="3" t="n">
        <v>98163.1604936184</v>
      </c>
      <c r="AA1058" s="3" t="n">
        <v>98163.1604936184</v>
      </c>
      <c r="AB1058" s="3" t="n">
        <v>98163.1604936184</v>
      </c>
      <c r="AC1058" s="3" t="n">
        <v>98163.1604936184</v>
      </c>
      <c r="AD1058" s="3" t="n">
        <v>98163.1604936184</v>
      </c>
      <c r="AE1058" s="3" t="n">
        <v>98163.1604936184</v>
      </c>
    </row>
    <row r="1059">
      <c r="A1059" s="4" t="n">
        <v>46272.0122337963</v>
      </c>
      <c r="B1059" t="inlineStr">
        <is>
          <t>中文 &lt;tag&gt; &amp; "quoted"</t>
        </is>
      </c>
      <c r="D1059" t="inlineStr"/>
      <c r="E1059">
        <f>1+2</f>
        <v/>
      </c>
      <c r="F1059" t="inlineStr">
        <is>
          <t>00123</t>
        </is>
      </c>
      <c r="G1059" t="inlineStr">
        <is>
          <t xml:space="preserve"> line
new	 tab </t>
        </is>
      </c>
      <c r="H1059" s="3" t="n">
        <v>98163.1728392973</v>
      </c>
      <c r="I1059" s="3" t="n">
        <v>98163.1728392973</v>
      </c>
      <c r="J1059" s="3" t="n">
        <v>98163.1728392973</v>
      </c>
      <c r="K1059" s="3" t="n">
        <v>98163.1728392973</v>
      </c>
      <c r="L1059" s="3" t="n">
        <v>98163.1728392973</v>
      </c>
      <c r="M1059" s="3" t="n">
        <v>98163.1728392973</v>
      </c>
      <c r="N1059" s="3" t="n">
        <v>98163.1728392973</v>
      </c>
      <c r="O1059" s="3" t="n">
        <v>98163.1728392973</v>
      </c>
      <c r="P1059" s="3" t="n">
        <v>98163.1728392973</v>
      </c>
      <c r="Q1059" s="3" t="n">
        <v>98163.1728392973</v>
      </c>
      <c r="R1059" s="3" t="n">
        <v>98163.1728392973</v>
      </c>
      <c r="S1059" s="3" t="n">
        <v>98163.1728392973</v>
      </c>
      <c r="T1059" s="3" t="n">
        <v>98163.1728392973</v>
      </c>
      <c r="U1059">
        <f>1+2</f>
        <v/>
      </c>
      <c r="V1059" t="inlineStr">
        <is>
          <t>00123</t>
        </is>
      </c>
      <c r="W1059" t="inlineStr">
        <is>
          <t xml:space="preserve"> line
new	 tab </t>
        </is>
      </c>
      <c r="X1059" t="inlineStr">
        <is>
          <t>emoji 🚆</t>
        </is>
      </c>
      <c r="Y1059" t="inlineStr">
        <is>
          <t>TWL</t>
        </is>
      </c>
      <c r="Z1059" s="3" t="n">
        <v>98163.1728392973</v>
      </c>
      <c r="AA1059" s="3" t="n">
        <v>98163.1728392973</v>
      </c>
      <c r="AB1059" s="3" t="n">
        <v>98163.1728392973</v>
      </c>
      <c r="AC1059" s="3" t="n">
        <v>98163.1728392973</v>
      </c>
      <c r="AD1059" s="3" t="n">
        <v>98163.1728392973</v>
      </c>
      <c r="AE1059" s="3" t="n">
        <v>98163.1728392973</v>
      </c>
    </row>
    <row r="1060">
      <c r="A1060" s="4" t="n">
        <v>46272.01224537037</v>
      </c>
      <c r="B1060" t="inlineStr">
        <is>
          <t>中文 &lt;tag&gt; &amp; "quoted"</t>
        </is>
      </c>
      <c r="D1060" t="inlineStr"/>
      <c r="E1060">
        <f>1+2</f>
        <v/>
      </c>
      <c r="F1060" t="inlineStr">
        <is>
          <t>00123</t>
        </is>
      </c>
      <c r="G1060" t="inlineStr">
        <is>
          <t xml:space="preserve"> line
new	 tab </t>
        </is>
      </c>
      <c r="H1060" s="3" t="n">
        <v>98163.1851849762</v>
      </c>
      <c r="I1060" s="3" t="n">
        <v>98163.1851849762</v>
      </c>
      <c r="J1060" s="3" t="n">
        <v>98163.1851849762</v>
      </c>
      <c r="K1060" s="3" t="n">
        <v>98163.1851849762</v>
      </c>
      <c r="L1060" s="3" t="n">
        <v>98163.1851849762</v>
      </c>
      <c r="M1060" s="3" t="n">
        <v>98163.1851849762</v>
      </c>
      <c r="N1060" s="3" t="n">
        <v>98163.1851849762</v>
      </c>
      <c r="O1060" s="3" t="n">
        <v>98163.1851849762</v>
      </c>
      <c r="P1060" s="3" t="n">
        <v>98163.1851849762</v>
      </c>
      <c r="Q1060" s="3" t="n">
        <v>98163.1851849762</v>
      </c>
      <c r="R1060" s="3" t="n">
        <v>98163.1851849762</v>
      </c>
      <c r="S1060" s="3" t="n">
        <v>98163.1851849762</v>
      </c>
      <c r="T1060" s="3" t="n">
        <v>98163.1851849762</v>
      </c>
      <c r="U1060">
        <f>1+2</f>
        <v/>
      </c>
      <c r="V1060" t="inlineStr">
        <is>
          <t>00123</t>
        </is>
      </c>
      <c r="W1060" t="inlineStr">
        <is>
          <t xml:space="preserve"> line
new	 tab </t>
        </is>
      </c>
      <c r="X1060" t="inlineStr">
        <is>
          <t>emoji 🚆</t>
        </is>
      </c>
      <c r="Y1060" t="inlineStr">
        <is>
          <t>TWL</t>
        </is>
      </c>
      <c r="Z1060" s="3" t="n">
        <v>98163.1851849762</v>
      </c>
      <c r="AA1060" s="3" t="n">
        <v>98163.1851849762</v>
      </c>
      <c r="AB1060" s="3" t="n">
        <v>98163.1851849762</v>
      </c>
      <c r="AC1060" s="3" t="n">
        <v>98163.1851849762</v>
      </c>
      <c r="AD1060" s="3" t="n">
        <v>98163.1851849762</v>
      </c>
      <c r="AE1060" s="3" t="n">
        <v>98163.1851849762</v>
      </c>
    </row>
    <row r="1061">
      <c r="A1061" s="4" t="n">
        <v>46272.01225694444</v>
      </c>
      <c r="B1061" t="inlineStr">
        <is>
          <t>中文 &lt;tag&gt; &amp; "quoted"</t>
        </is>
      </c>
      <c r="D1061" t="inlineStr"/>
      <c r="E1061">
        <f>1+2</f>
        <v/>
      </c>
      <c r="F1061" t="inlineStr">
        <is>
          <t>00123</t>
        </is>
      </c>
      <c r="G1061" t="inlineStr">
        <is>
          <t xml:space="preserve"> line
new	 tab </t>
        </is>
      </c>
      <c r="H1061" s="3" t="n">
        <v>98163.1975306551</v>
      </c>
      <c r="I1061" s="3" t="n">
        <v>98163.1975306551</v>
      </c>
      <c r="J1061" s="3" t="n">
        <v>98163.1975306551</v>
      </c>
      <c r="K1061" s="3" t="n">
        <v>98163.1975306551</v>
      </c>
      <c r="L1061" s="3" t="n">
        <v>98163.1975306551</v>
      </c>
      <c r="M1061" s="3" t="n">
        <v>98163.1975306551</v>
      </c>
      <c r="N1061" s="3" t="n">
        <v>98163.1975306551</v>
      </c>
      <c r="O1061" s="3" t="n">
        <v>98163.1975306551</v>
      </c>
      <c r="P1061" s="3" t="n">
        <v>98163.1975306551</v>
      </c>
      <c r="Q1061" s="3" t="n">
        <v>98163.1975306551</v>
      </c>
      <c r="R1061" s="3" t="n">
        <v>98163.1975306551</v>
      </c>
      <c r="S1061" s="3" t="n">
        <v>98163.1975306551</v>
      </c>
      <c r="T1061" s="3" t="n">
        <v>98163.1975306551</v>
      </c>
      <c r="U1061">
        <f>1+2</f>
        <v/>
      </c>
      <c r="V1061" t="inlineStr">
        <is>
          <t>00123</t>
        </is>
      </c>
      <c r="W1061" t="inlineStr">
        <is>
          <t xml:space="preserve"> line
new	 tab </t>
        </is>
      </c>
      <c r="X1061" t="inlineStr">
        <is>
          <t>emoji 🚆</t>
        </is>
      </c>
      <c r="Y1061" t="inlineStr">
        <is>
          <t>TWL</t>
        </is>
      </c>
      <c r="Z1061" s="3" t="n">
        <v>98163.1975306551</v>
      </c>
      <c r="AA1061" s="3" t="n">
        <v>98163.1975306551</v>
      </c>
      <c r="AB1061" s="3" t="n">
        <v>98163.1975306551</v>
      </c>
      <c r="AC1061" s="3" t="n">
        <v>98163.1975306551</v>
      </c>
      <c r="AD1061" s="3" t="n">
        <v>98163.1975306551</v>
      </c>
      <c r="AE1061" s="3" t="n">
        <v>98163.1975306551</v>
      </c>
    </row>
    <row r="1062">
      <c r="A1062" s="4" t="n">
        <v>46272.01226851852</v>
      </c>
      <c r="B1062" t="inlineStr">
        <is>
          <t>中文 &lt;tag&gt; &amp; "quoted"</t>
        </is>
      </c>
      <c r="D1062" t="inlineStr"/>
      <c r="E1062">
        <f>1+2</f>
        <v/>
      </c>
      <c r="F1062" t="inlineStr">
        <is>
          <t>00123</t>
        </is>
      </c>
      <c r="G1062" t="inlineStr">
        <is>
          <t xml:space="preserve"> line
new	 tab </t>
        </is>
      </c>
      <c r="H1062" s="3" t="n">
        <v>98163.209876334</v>
      </c>
      <c r="I1062" s="3" t="n">
        <v>98163.209876334</v>
      </c>
      <c r="J1062" s="3" t="n">
        <v>98163.209876334</v>
      </c>
      <c r="K1062" s="3" t="n">
        <v>98163.209876334</v>
      </c>
      <c r="L1062" s="3" t="n">
        <v>98163.209876334</v>
      </c>
      <c r="M1062" s="3" t="n">
        <v>98163.209876334</v>
      </c>
      <c r="N1062" s="3" t="n">
        <v>98163.209876334</v>
      </c>
      <c r="O1062" s="3" t="n">
        <v>98163.209876334</v>
      </c>
      <c r="P1062" s="3" t="n">
        <v>98163.209876334</v>
      </c>
      <c r="Q1062" s="3" t="n">
        <v>98163.209876334</v>
      </c>
      <c r="R1062" s="3" t="n">
        <v>98163.209876334</v>
      </c>
      <c r="S1062" s="3" t="n">
        <v>98163.209876334</v>
      </c>
      <c r="T1062" s="3" t="n">
        <v>98163.209876334</v>
      </c>
      <c r="U1062">
        <f>1+2</f>
        <v/>
      </c>
      <c r="V1062" t="inlineStr">
        <is>
          <t>00123</t>
        </is>
      </c>
      <c r="W1062" t="inlineStr">
        <is>
          <t xml:space="preserve"> line
new	 tab </t>
        </is>
      </c>
      <c r="X1062" t="inlineStr">
        <is>
          <t>emoji 🚆</t>
        </is>
      </c>
      <c r="Y1062" t="inlineStr">
        <is>
          <t>TWL</t>
        </is>
      </c>
      <c r="Z1062" s="3" t="n">
        <v>98163.209876334</v>
      </c>
      <c r="AA1062" s="3" t="n">
        <v>98163.209876334</v>
      </c>
      <c r="AB1062" s="3" t="n">
        <v>98163.209876334</v>
      </c>
      <c r="AC1062" s="3" t="n">
        <v>98163.209876334</v>
      </c>
      <c r="AD1062" s="3" t="n">
        <v>98163.209876334</v>
      </c>
      <c r="AE1062" s="3" t="n">
        <v>98163.209876334</v>
      </c>
    </row>
    <row r="1063">
      <c r="A1063" s="4" t="n">
        <v>46272.01228009259</v>
      </c>
      <c r="B1063" t="inlineStr">
        <is>
          <t>中文 &lt;tag&gt; &amp; "quoted"</t>
        </is>
      </c>
      <c r="D1063" t="inlineStr"/>
      <c r="E1063">
        <f>1+2</f>
        <v/>
      </c>
      <c r="F1063" t="inlineStr">
        <is>
          <t>00123</t>
        </is>
      </c>
      <c r="G1063" t="inlineStr">
        <is>
          <t xml:space="preserve"> line
new	 tab </t>
        </is>
      </c>
      <c r="H1063" s="3" t="n">
        <v>98163.2222220129</v>
      </c>
      <c r="I1063" s="3" t="n">
        <v>98163.2222220129</v>
      </c>
      <c r="J1063" s="3" t="n">
        <v>98163.2222220129</v>
      </c>
      <c r="K1063" s="3" t="n">
        <v>98163.2222220129</v>
      </c>
      <c r="L1063" s="3" t="n">
        <v>98163.2222220129</v>
      </c>
      <c r="M1063" s="3" t="n">
        <v>98163.2222220129</v>
      </c>
      <c r="N1063" s="3" t="n">
        <v>98163.2222220129</v>
      </c>
      <c r="O1063" s="3" t="n">
        <v>98163.2222220129</v>
      </c>
      <c r="P1063" s="3" t="n">
        <v>98163.2222220129</v>
      </c>
      <c r="Q1063" s="3" t="n">
        <v>98163.2222220129</v>
      </c>
      <c r="R1063" s="3" t="n">
        <v>98163.2222220129</v>
      </c>
      <c r="S1063" s="3" t="n">
        <v>98163.2222220129</v>
      </c>
      <c r="T1063" s="3" t="n">
        <v>98163.2222220129</v>
      </c>
      <c r="U1063">
        <f>1+2</f>
        <v/>
      </c>
      <c r="V1063" t="inlineStr">
        <is>
          <t>00123</t>
        </is>
      </c>
      <c r="W1063" t="inlineStr">
        <is>
          <t xml:space="preserve"> line
new	 tab </t>
        </is>
      </c>
      <c r="X1063" t="inlineStr">
        <is>
          <t>emoji 🚆</t>
        </is>
      </c>
      <c r="Y1063" t="inlineStr">
        <is>
          <t>TWL</t>
        </is>
      </c>
      <c r="Z1063" s="3" t="n">
        <v>98163.2222220129</v>
      </c>
      <c r="AA1063" s="3" t="n">
        <v>98163.2222220129</v>
      </c>
      <c r="AB1063" s="3" t="n">
        <v>98163.2222220129</v>
      </c>
      <c r="AC1063" s="3" t="n">
        <v>98163.2222220129</v>
      </c>
      <c r="AD1063" s="3" t="n">
        <v>98163.2222220129</v>
      </c>
      <c r="AE1063" s="3" t="n">
        <v>98163.2222220129</v>
      </c>
    </row>
    <row r="1064">
      <c r="A1064" s="4" t="n">
        <v>46272.01229166667</v>
      </c>
      <c r="B1064" t="inlineStr">
        <is>
          <t>中文 &lt;tag&gt; &amp; "quoted"</t>
        </is>
      </c>
      <c r="D1064" t="inlineStr"/>
      <c r="E1064">
        <f>1+2</f>
        <v/>
      </c>
      <c r="F1064" t="inlineStr">
        <is>
          <t>00123</t>
        </is>
      </c>
      <c r="G1064" t="inlineStr">
        <is>
          <t xml:space="preserve"> line
new	 tab </t>
        </is>
      </c>
      <c r="H1064" s="3" t="n">
        <v>98163.2345676918</v>
      </c>
      <c r="I1064" s="3" t="n">
        <v>98163.2345676918</v>
      </c>
      <c r="J1064" s="3" t="n">
        <v>98163.2345676918</v>
      </c>
      <c r="K1064" s="3" t="n">
        <v>98163.2345676918</v>
      </c>
      <c r="L1064" s="3" t="n">
        <v>98163.2345676918</v>
      </c>
      <c r="M1064" s="3" t="n">
        <v>98163.2345676918</v>
      </c>
      <c r="N1064" s="3" t="n">
        <v>98163.2345676918</v>
      </c>
      <c r="O1064" s="3" t="n">
        <v>98163.2345676918</v>
      </c>
      <c r="P1064" s="3" t="n">
        <v>98163.2345676918</v>
      </c>
      <c r="Q1064" s="3" t="n">
        <v>98163.2345676918</v>
      </c>
      <c r="R1064" s="3" t="n">
        <v>98163.2345676918</v>
      </c>
      <c r="S1064" s="3" t="n">
        <v>98163.2345676918</v>
      </c>
      <c r="T1064" s="3" t="n">
        <v>98163.2345676918</v>
      </c>
      <c r="U1064">
        <f>1+2</f>
        <v/>
      </c>
      <c r="V1064" t="inlineStr">
        <is>
          <t>00123</t>
        </is>
      </c>
      <c r="W1064" t="inlineStr">
        <is>
          <t xml:space="preserve"> line
new	 tab </t>
        </is>
      </c>
      <c r="X1064" t="inlineStr">
        <is>
          <t>emoji 🚆</t>
        </is>
      </c>
      <c r="Y1064" t="inlineStr">
        <is>
          <t>TWL</t>
        </is>
      </c>
      <c r="Z1064" s="3" t="n">
        <v>98163.2345676918</v>
      </c>
      <c r="AA1064" s="3" t="n">
        <v>98163.2345676918</v>
      </c>
      <c r="AB1064" s="3" t="n">
        <v>98163.2345676918</v>
      </c>
      <c r="AC1064" s="3" t="n">
        <v>98163.2345676918</v>
      </c>
      <c r="AD1064" s="3" t="n">
        <v>98163.2345676918</v>
      </c>
      <c r="AE1064" s="3" t="n">
        <v>98163.2345676918</v>
      </c>
    </row>
    <row r="1065">
      <c r="A1065" s="4" t="n">
        <v>46272.01230324074</v>
      </c>
      <c r="B1065" t="inlineStr">
        <is>
          <t>中文 &lt;tag&gt; &amp; "quoted"</t>
        </is>
      </c>
      <c r="D1065" t="inlineStr"/>
      <c r="E1065">
        <f>1+2</f>
        <v/>
      </c>
      <c r="F1065" t="inlineStr">
        <is>
          <t>00123</t>
        </is>
      </c>
      <c r="G1065" t="inlineStr">
        <is>
          <t xml:space="preserve"> line
new	 tab </t>
        </is>
      </c>
      <c r="H1065" s="3" t="n">
        <v>98163.24691337071</v>
      </c>
      <c r="I1065" s="3" t="n">
        <v>98163.24691337071</v>
      </c>
      <c r="J1065" s="3" t="n">
        <v>98163.24691337071</v>
      </c>
      <c r="K1065" s="3" t="n">
        <v>98163.24691337071</v>
      </c>
      <c r="L1065" s="3" t="n">
        <v>98163.24691337071</v>
      </c>
      <c r="M1065" s="3" t="n">
        <v>98163.24691337071</v>
      </c>
      <c r="N1065" s="3" t="n">
        <v>98163.24691337071</v>
      </c>
      <c r="O1065" s="3" t="n">
        <v>98163.24691337071</v>
      </c>
      <c r="P1065" s="3" t="n">
        <v>98163.24691337071</v>
      </c>
      <c r="Q1065" s="3" t="n">
        <v>98163.24691337071</v>
      </c>
      <c r="R1065" s="3" t="n">
        <v>98163.24691337071</v>
      </c>
      <c r="S1065" s="3" t="n">
        <v>98163.24691337071</v>
      </c>
      <c r="T1065" s="3" t="n">
        <v>98163.24691337071</v>
      </c>
      <c r="U1065">
        <f>1+2</f>
        <v/>
      </c>
      <c r="V1065" t="inlineStr">
        <is>
          <t>00123</t>
        </is>
      </c>
      <c r="W1065" t="inlineStr">
        <is>
          <t xml:space="preserve"> line
new	 tab </t>
        </is>
      </c>
      <c r="X1065" t="inlineStr">
        <is>
          <t>emoji 🚆</t>
        </is>
      </c>
      <c r="Y1065" t="inlineStr">
        <is>
          <t>TWL</t>
        </is>
      </c>
      <c r="Z1065" s="3" t="n">
        <v>98163.24691337071</v>
      </c>
      <c r="AA1065" s="3" t="n">
        <v>98163.24691337071</v>
      </c>
      <c r="AB1065" s="3" t="n">
        <v>98163.24691337071</v>
      </c>
      <c r="AC1065" s="3" t="n">
        <v>98163.24691337071</v>
      </c>
      <c r="AD1065" s="3" t="n">
        <v>98163.24691337071</v>
      </c>
      <c r="AE1065" s="3" t="n">
        <v>98163.24691337071</v>
      </c>
    </row>
    <row r="1066">
      <c r="A1066" s="4" t="n">
        <v>46272.01231481481</v>
      </c>
      <c r="B1066" t="inlineStr">
        <is>
          <t>中文 &lt;tag&gt; &amp; "quoted"</t>
        </is>
      </c>
      <c r="D1066" t="inlineStr"/>
      <c r="E1066">
        <f>1+2</f>
        <v/>
      </c>
      <c r="F1066" t="inlineStr">
        <is>
          <t>00123</t>
        </is>
      </c>
      <c r="G1066" t="inlineStr">
        <is>
          <t xml:space="preserve"> line
new	 tab </t>
        </is>
      </c>
      <c r="H1066" s="3" t="n">
        <v>98163.25925904961</v>
      </c>
      <c r="I1066" s="3" t="n">
        <v>98163.25925904961</v>
      </c>
      <c r="J1066" s="3" t="n">
        <v>98163.25925904961</v>
      </c>
      <c r="K1066" s="3" t="n">
        <v>98163.25925904961</v>
      </c>
      <c r="L1066" s="3" t="n">
        <v>98163.25925904961</v>
      </c>
      <c r="M1066" s="3" t="n">
        <v>98163.25925904961</v>
      </c>
      <c r="N1066" s="3" t="n">
        <v>98163.25925904961</v>
      </c>
      <c r="O1066" s="3" t="n">
        <v>98163.25925904961</v>
      </c>
      <c r="P1066" s="3" t="n">
        <v>98163.25925904961</v>
      </c>
      <c r="Q1066" s="3" t="n">
        <v>98163.25925904961</v>
      </c>
      <c r="R1066" s="3" t="n">
        <v>98163.25925904961</v>
      </c>
      <c r="S1066" s="3" t="n">
        <v>98163.25925904961</v>
      </c>
      <c r="T1066" s="3" t="n">
        <v>98163.25925904961</v>
      </c>
      <c r="U1066">
        <f>1+2</f>
        <v/>
      </c>
      <c r="V1066" t="inlineStr">
        <is>
          <t>00123</t>
        </is>
      </c>
      <c r="W1066" t="inlineStr">
        <is>
          <t xml:space="preserve"> line
new	 tab </t>
        </is>
      </c>
      <c r="X1066" t="inlineStr">
        <is>
          <t>emoji 🚆</t>
        </is>
      </c>
      <c r="Y1066" t="inlineStr">
        <is>
          <t>TWL</t>
        </is>
      </c>
      <c r="Z1066" s="3" t="n">
        <v>98163.25925904961</v>
      </c>
      <c r="AA1066" s="3" t="n">
        <v>98163.25925904961</v>
      </c>
      <c r="AB1066" s="3" t="n">
        <v>98163.25925904961</v>
      </c>
      <c r="AC1066" s="3" t="n">
        <v>98163.25925904961</v>
      </c>
      <c r="AD1066" s="3" t="n">
        <v>98163.25925904961</v>
      </c>
      <c r="AE1066" s="3" t="n">
        <v>98163.25925904961</v>
      </c>
    </row>
    <row r="1067">
      <c r="A1067" s="4" t="n">
        <v>46272.01232638889</v>
      </c>
      <c r="B1067" t="inlineStr">
        <is>
          <t>中文 &lt;tag&gt; &amp; "quoted"</t>
        </is>
      </c>
      <c r="D1067" t="inlineStr"/>
      <c r="E1067">
        <f>1+2</f>
        <v/>
      </c>
      <c r="F1067" t="inlineStr">
        <is>
          <t>00123</t>
        </is>
      </c>
      <c r="G1067" t="inlineStr">
        <is>
          <t xml:space="preserve"> line
new	 tab </t>
        </is>
      </c>
      <c r="H1067" s="3" t="n">
        <v>98163.27160472851</v>
      </c>
      <c r="I1067" s="3" t="n">
        <v>98163.27160472851</v>
      </c>
      <c r="J1067" s="3" t="n">
        <v>98163.27160472851</v>
      </c>
      <c r="K1067" s="3" t="n">
        <v>98163.27160472851</v>
      </c>
      <c r="L1067" s="3" t="n">
        <v>98163.27160472851</v>
      </c>
      <c r="M1067" s="3" t="n">
        <v>98163.27160472851</v>
      </c>
      <c r="N1067" s="3" t="n">
        <v>98163.27160472851</v>
      </c>
      <c r="O1067" s="3" t="n">
        <v>98163.27160472851</v>
      </c>
      <c r="P1067" s="3" t="n">
        <v>98163.27160472851</v>
      </c>
      <c r="Q1067" s="3" t="n">
        <v>98163.27160472851</v>
      </c>
      <c r="R1067" s="3" t="n">
        <v>98163.27160472851</v>
      </c>
      <c r="S1067" s="3" t="n">
        <v>98163.27160472851</v>
      </c>
      <c r="T1067" s="3" t="n">
        <v>98163.27160472851</v>
      </c>
      <c r="U1067">
        <f>1+2</f>
        <v/>
      </c>
      <c r="V1067" t="inlineStr">
        <is>
          <t>00123</t>
        </is>
      </c>
      <c r="W1067" t="inlineStr">
        <is>
          <t xml:space="preserve"> line
new	 tab </t>
        </is>
      </c>
      <c r="X1067" t="inlineStr">
        <is>
          <t>emoji 🚆</t>
        </is>
      </c>
      <c r="Y1067" t="inlineStr">
        <is>
          <t>TWL</t>
        </is>
      </c>
      <c r="Z1067" s="3" t="n">
        <v>98163.27160472851</v>
      </c>
      <c r="AA1067" s="3" t="n">
        <v>98163.27160472851</v>
      </c>
      <c r="AB1067" s="3" t="n">
        <v>98163.27160472851</v>
      </c>
      <c r="AC1067" s="3" t="n">
        <v>98163.27160472851</v>
      </c>
      <c r="AD1067" s="3" t="n">
        <v>98163.27160472851</v>
      </c>
      <c r="AE1067" s="3" t="n">
        <v>98163.27160472851</v>
      </c>
    </row>
    <row r="1068">
      <c r="A1068" s="4" t="n">
        <v>46272.01233796297</v>
      </c>
      <c r="B1068" t="inlineStr">
        <is>
          <t>中文 &lt;tag&gt; &amp; "quoted"</t>
        </is>
      </c>
      <c r="D1068" t="inlineStr"/>
      <c r="E1068">
        <f>1+2</f>
        <v/>
      </c>
      <c r="F1068" t="inlineStr">
        <is>
          <t>00123</t>
        </is>
      </c>
      <c r="G1068" t="inlineStr">
        <is>
          <t xml:space="preserve"> line
new	 tab </t>
        </is>
      </c>
      <c r="H1068" s="3" t="n">
        <v>98163.28395040741</v>
      </c>
      <c r="I1068" s="3" t="n">
        <v>98163.28395040741</v>
      </c>
      <c r="J1068" s="3" t="n">
        <v>98163.28395040741</v>
      </c>
      <c r="K1068" s="3" t="n">
        <v>98163.28395040741</v>
      </c>
      <c r="L1068" s="3" t="n">
        <v>98163.28395040741</v>
      </c>
      <c r="M1068" s="3" t="n">
        <v>98163.28395040741</v>
      </c>
      <c r="N1068" s="3" t="n">
        <v>98163.28395040741</v>
      </c>
      <c r="O1068" s="3" t="n">
        <v>98163.28395040741</v>
      </c>
      <c r="P1068" s="3" t="n">
        <v>98163.28395040741</v>
      </c>
      <c r="Q1068" s="3" t="n">
        <v>98163.28395040741</v>
      </c>
      <c r="R1068" s="3" t="n">
        <v>98163.28395040741</v>
      </c>
      <c r="S1068" s="3" t="n">
        <v>98163.28395040741</v>
      </c>
      <c r="T1068" s="3" t="n">
        <v>98163.28395040741</v>
      </c>
      <c r="U1068">
        <f>1+2</f>
        <v/>
      </c>
      <c r="V1068" t="inlineStr">
        <is>
          <t>00123</t>
        </is>
      </c>
      <c r="W1068" t="inlineStr">
        <is>
          <t xml:space="preserve"> line
new	 tab </t>
        </is>
      </c>
      <c r="X1068" t="inlineStr">
        <is>
          <t>emoji 🚆</t>
        </is>
      </c>
      <c r="Y1068" t="inlineStr">
        <is>
          <t>TWL</t>
        </is>
      </c>
      <c r="Z1068" s="3" t="n">
        <v>98163.28395040741</v>
      </c>
      <c r="AA1068" s="3" t="n">
        <v>98163.28395040741</v>
      </c>
      <c r="AB1068" s="3" t="n">
        <v>98163.28395040741</v>
      </c>
      <c r="AC1068" s="3" t="n">
        <v>98163.28395040741</v>
      </c>
      <c r="AD1068" s="3" t="n">
        <v>98163.28395040741</v>
      </c>
      <c r="AE1068" s="3" t="n">
        <v>98163.28395040741</v>
      </c>
    </row>
    <row r="1069">
      <c r="A1069" s="4" t="n">
        <v>46272.01234953704</v>
      </c>
      <c r="B1069" t="inlineStr">
        <is>
          <t>中文 &lt;tag&gt; &amp; "quoted"</t>
        </is>
      </c>
      <c r="D1069" t="inlineStr"/>
      <c r="E1069">
        <f>1+2</f>
        <v/>
      </c>
      <c r="F1069" t="inlineStr">
        <is>
          <t>00123</t>
        </is>
      </c>
      <c r="G1069" t="inlineStr">
        <is>
          <t xml:space="preserve"> line
new	 tab </t>
        </is>
      </c>
      <c r="H1069" s="3" t="n">
        <v>98163.29629608631</v>
      </c>
      <c r="I1069" s="3" t="n">
        <v>98163.29629608631</v>
      </c>
      <c r="J1069" s="3" t="n">
        <v>98163.29629608631</v>
      </c>
      <c r="K1069" s="3" t="n">
        <v>98163.29629608631</v>
      </c>
      <c r="L1069" s="3" t="n">
        <v>98163.29629608631</v>
      </c>
      <c r="M1069" s="3" t="n">
        <v>98163.29629608631</v>
      </c>
      <c r="N1069" s="3" t="n">
        <v>98163.29629608631</v>
      </c>
      <c r="O1069" s="3" t="n">
        <v>98163.29629608631</v>
      </c>
      <c r="P1069" s="3" t="n">
        <v>98163.29629608631</v>
      </c>
      <c r="Q1069" s="3" t="n">
        <v>98163.29629608631</v>
      </c>
      <c r="R1069" s="3" t="n">
        <v>98163.29629608631</v>
      </c>
      <c r="S1069" s="3" t="n">
        <v>98163.29629608631</v>
      </c>
      <c r="T1069" s="3" t="n">
        <v>98163.29629608631</v>
      </c>
      <c r="U1069">
        <f>1+2</f>
        <v/>
      </c>
      <c r="V1069" t="inlineStr">
        <is>
          <t>00123</t>
        </is>
      </c>
      <c r="W1069" t="inlineStr">
        <is>
          <t xml:space="preserve"> line
new	 tab </t>
        </is>
      </c>
      <c r="X1069" t="inlineStr">
        <is>
          <t>emoji 🚆</t>
        </is>
      </c>
      <c r="Y1069" t="inlineStr">
        <is>
          <t>TWL</t>
        </is>
      </c>
      <c r="Z1069" s="3" t="n">
        <v>98163.29629608631</v>
      </c>
      <c r="AA1069" s="3" t="n">
        <v>98163.29629608631</v>
      </c>
      <c r="AB1069" s="3" t="n">
        <v>98163.29629608631</v>
      </c>
      <c r="AC1069" s="3" t="n">
        <v>98163.29629608631</v>
      </c>
      <c r="AD1069" s="3" t="n">
        <v>98163.29629608631</v>
      </c>
      <c r="AE1069" s="3" t="n">
        <v>98163.29629608631</v>
      </c>
    </row>
    <row r="1070">
      <c r="A1070" s="4" t="n">
        <v>46272.01236111111</v>
      </c>
      <c r="B1070" t="inlineStr">
        <is>
          <t>中文 &lt;tag&gt; &amp; "quoted"</t>
        </is>
      </c>
      <c r="D1070" t="inlineStr"/>
      <c r="E1070">
        <f>1+2</f>
        <v/>
      </c>
      <c r="F1070" t="inlineStr">
        <is>
          <t>00123</t>
        </is>
      </c>
      <c r="G1070" t="inlineStr">
        <is>
          <t xml:space="preserve"> line
new	 tab </t>
        </is>
      </c>
      <c r="H1070" s="3" t="n">
        <v>98163.30864176521</v>
      </c>
      <c r="I1070" s="3" t="n">
        <v>98163.30864176521</v>
      </c>
      <c r="J1070" s="3" t="n">
        <v>98163.30864176521</v>
      </c>
      <c r="K1070" s="3" t="n">
        <v>98163.30864176521</v>
      </c>
      <c r="L1070" s="3" t="n">
        <v>98163.30864176521</v>
      </c>
      <c r="M1070" s="3" t="n">
        <v>98163.30864176521</v>
      </c>
      <c r="N1070" s="3" t="n">
        <v>98163.30864176521</v>
      </c>
      <c r="O1070" s="3" t="n">
        <v>98163.30864176521</v>
      </c>
      <c r="P1070" s="3" t="n">
        <v>98163.30864176521</v>
      </c>
      <c r="Q1070" s="3" t="n">
        <v>98163.30864176521</v>
      </c>
      <c r="R1070" s="3" t="n">
        <v>98163.30864176521</v>
      </c>
      <c r="S1070" s="3" t="n">
        <v>98163.30864176521</v>
      </c>
      <c r="T1070" s="3" t="n">
        <v>98163.30864176521</v>
      </c>
      <c r="U1070">
        <f>1+2</f>
        <v/>
      </c>
      <c r="V1070" t="inlineStr">
        <is>
          <t>00123</t>
        </is>
      </c>
      <c r="W1070" t="inlineStr">
        <is>
          <t xml:space="preserve"> line
new	 tab </t>
        </is>
      </c>
      <c r="X1070" t="inlineStr">
        <is>
          <t>emoji 🚆</t>
        </is>
      </c>
      <c r="Y1070" t="inlineStr">
        <is>
          <t>TWL</t>
        </is>
      </c>
      <c r="Z1070" s="3" t="n">
        <v>98163.30864176521</v>
      </c>
      <c r="AA1070" s="3" t="n">
        <v>98163.30864176521</v>
      </c>
      <c r="AB1070" s="3" t="n">
        <v>98163.30864176521</v>
      </c>
      <c r="AC1070" s="3" t="n">
        <v>98163.30864176521</v>
      </c>
      <c r="AD1070" s="3" t="n">
        <v>98163.30864176521</v>
      </c>
      <c r="AE1070" s="3" t="n">
        <v>98163.30864176521</v>
      </c>
    </row>
    <row r="1071">
      <c r="A1071" s="4" t="n">
        <v>46272.01237268518</v>
      </c>
      <c r="B1071" t="inlineStr">
        <is>
          <t>中文 &lt;tag&gt; &amp; "quoted"</t>
        </is>
      </c>
      <c r="D1071" t="inlineStr"/>
      <c r="E1071">
        <f>1+2</f>
        <v/>
      </c>
      <c r="F1071" t="inlineStr">
        <is>
          <t>00123</t>
        </is>
      </c>
      <c r="G1071" t="inlineStr">
        <is>
          <t xml:space="preserve"> line
new	 tab </t>
        </is>
      </c>
      <c r="H1071" s="3" t="n">
        <v>98163.32098744411</v>
      </c>
      <c r="I1071" s="3" t="n">
        <v>98163.32098744411</v>
      </c>
      <c r="J1071" s="3" t="n">
        <v>98163.32098744411</v>
      </c>
      <c r="K1071" s="3" t="n">
        <v>98163.32098744411</v>
      </c>
      <c r="L1071" s="3" t="n">
        <v>98163.32098744411</v>
      </c>
      <c r="M1071" s="3" t="n">
        <v>98163.32098744411</v>
      </c>
      <c r="N1071" s="3" t="n">
        <v>98163.32098744411</v>
      </c>
      <c r="O1071" s="3" t="n">
        <v>98163.32098744411</v>
      </c>
      <c r="P1071" s="3" t="n">
        <v>98163.32098744411</v>
      </c>
      <c r="Q1071" s="3" t="n">
        <v>98163.32098744411</v>
      </c>
      <c r="R1071" s="3" t="n">
        <v>98163.32098744411</v>
      </c>
      <c r="S1071" s="3" t="n">
        <v>98163.32098744411</v>
      </c>
      <c r="T1071" s="3" t="n">
        <v>98163.32098744411</v>
      </c>
      <c r="U1071">
        <f>1+2</f>
        <v/>
      </c>
      <c r="V1071" t="inlineStr">
        <is>
          <t>00123</t>
        </is>
      </c>
      <c r="W1071" t="inlineStr">
        <is>
          <t xml:space="preserve"> line
new	 tab </t>
        </is>
      </c>
      <c r="X1071" t="inlineStr">
        <is>
          <t>emoji 🚆</t>
        </is>
      </c>
      <c r="Y1071" t="inlineStr">
        <is>
          <t>TWL</t>
        </is>
      </c>
      <c r="Z1071" s="3" t="n">
        <v>98163.32098744411</v>
      </c>
      <c r="AA1071" s="3" t="n">
        <v>98163.32098744411</v>
      </c>
      <c r="AB1071" s="3" t="n">
        <v>98163.32098744411</v>
      </c>
      <c r="AC1071" s="3" t="n">
        <v>98163.32098744411</v>
      </c>
      <c r="AD1071" s="3" t="n">
        <v>98163.32098744411</v>
      </c>
      <c r="AE1071" s="3" t="n">
        <v>98163.32098744411</v>
      </c>
    </row>
    <row r="1072">
      <c r="A1072" s="4" t="n">
        <v>46272.01238425926</v>
      </c>
      <c r="B1072" t="inlineStr">
        <is>
          <t>中文 &lt;tag&gt; &amp; "quoted"</t>
        </is>
      </c>
      <c r="D1072" t="inlineStr"/>
      <c r="E1072">
        <f>1+2</f>
        <v/>
      </c>
      <c r="F1072" t="inlineStr">
        <is>
          <t>00123</t>
        </is>
      </c>
      <c r="G1072" t="inlineStr">
        <is>
          <t xml:space="preserve"> line
new	 tab </t>
        </is>
      </c>
      <c r="H1072" s="3" t="n">
        <v>98163.33333312301</v>
      </c>
      <c r="I1072" s="3" t="n">
        <v>98163.33333312301</v>
      </c>
      <c r="J1072" s="3" t="n">
        <v>98163.33333312301</v>
      </c>
      <c r="K1072" s="3" t="n">
        <v>98163.33333312301</v>
      </c>
      <c r="L1072" s="3" t="n">
        <v>98163.33333312301</v>
      </c>
      <c r="M1072" s="3" t="n">
        <v>98163.33333312301</v>
      </c>
      <c r="N1072" s="3" t="n">
        <v>98163.33333312301</v>
      </c>
      <c r="O1072" s="3" t="n">
        <v>98163.33333312301</v>
      </c>
      <c r="P1072" s="3" t="n">
        <v>98163.33333312301</v>
      </c>
      <c r="Q1072" s="3" t="n">
        <v>98163.33333312301</v>
      </c>
      <c r="R1072" s="3" t="n">
        <v>98163.33333312301</v>
      </c>
      <c r="S1072" s="3" t="n">
        <v>98163.33333312301</v>
      </c>
      <c r="T1072" s="3" t="n">
        <v>98163.33333312301</v>
      </c>
      <c r="U1072">
        <f>1+2</f>
        <v/>
      </c>
      <c r="V1072" t="inlineStr">
        <is>
          <t>00123</t>
        </is>
      </c>
      <c r="W1072" t="inlineStr">
        <is>
          <t xml:space="preserve"> line
new	 tab </t>
        </is>
      </c>
      <c r="X1072" t="inlineStr">
        <is>
          <t>emoji 🚆</t>
        </is>
      </c>
      <c r="Y1072" t="inlineStr">
        <is>
          <t>TWL</t>
        </is>
      </c>
      <c r="Z1072" s="3" t="n">
        <v>98163.33333312301</v>
      </c>
      <c r="AA1072" s="3" t="n">
        <v>98163.33333312301</v>
      </c>
      <c r="AB1072" s="3" t="n">
        <v>98163.33333312301</v>
      </c>
      <c r="AC1072" s="3" t="n">
        <v>98163.33333312301</v>
      </c>
      <c r="AD1072" s="3" t="n">
        <v>98163.33333312301</v>
      </c>
      <c r="AE1072" s="3" t="n">
        <v>98163.33333312301</v>
      </c>
    </row>
    <row r="1073">
      <c r="A1073" s="4" t="n">
        <v>46272.01239583334</v>
      </c>
      <c r="B1073" t="inlineStr">
        <is>
          <t>中文 &lt;tag&gt; &amp; "quoted"</t>
        </is>
      </c>
      <c r="D1073" t="inlineStr"/>
      <c r="E1073">
        <f>1+2</f>
        <v/>
      </c>
      <c r="F1073" t="inlineStr">
        <is>
          <t>00123</t>
        </is>
      </c>
      <c r="G1073" t="inlineStr">
        <is>
          <t xml:space="preserve"> line
new	 tab </t>
        </is>
      </c>
      <c r="H1073" s="3" t="n">
        <v>98163.34567880191</v>
      </c>
      <c r="I1073" s="3" t="n">
        <v>98163.34567880191</v>
      </c>
      <c r="J1073" s="3" t="n">
        <v>98163.34567880191</v>
      </c>
      <c r="K1073" s="3" t="n">
        <v>98163.34567880191</v>
      </c>
      <c r="L1073" s="3" t="n">
        <v>98163.34567880191</v>
      </c>
      <c r="M1073" s="3" t="n">
        <v>98163.34567880191</v>
      </c>
      <c r="N1073" s="3" t="n">
        <v>98163.34567880191</v>
      </c>
      <c r="O1073" s="3" t="n">
        <v>98163.34567880191</v>
      </c>
      <c r="P1073" s="3" t="n">
        <v>98163.34567880191</v>
      </c>
      <c r="Q1073" s="3" t="n">
        <v>98163.34567880191</v>
      </c>
      <c r="R1073" s="3" t="n">
        <v>98163.34567880191</v>
      </c>
      <c r="S1073" s="3" t="n">
        <v>98163.34567880191</v>
      </c>
      <c r="T1073" s="3" t="n">
        <v>98163.34567880191</v>
      </c>
      <c r="U1073">
        <f>1+2</f>
        <v/>
      </c>
      <c r="V1073" t="inlineStr">
        <is>
          <t>00123</t>
        </is>
      </c>
      <c r="W1073" t="inlineStr">
        <is>
          <t xml:space="preserve"> line
new	 tab </t>
        </is>
      </c>
      <c r="X1073" t="inlineStr">
        <is>
          <t>emoji 🚆</t>
        </is>
      </c>
      <c r="Y1073" t="inlineStr">
        <is>
          <t>TWL</t>
        </is>
      </c>
      <c r="Z1073" s="3" t="n">
        <v>98163.34567880191</v>
      </c>
      <c r="AA1073" s="3" t="n">
        <v>98163.34567880191</v>
      </c>
      <c r="AB1073" s="3" t="n">
        <v>98163.34567880191</v>
      </c>
      <c r="AC1073" s="3" t="n">
        <v>98163.34567880191</v>
      </c>
      <c r="AD1073" s="3" t="n">
        <v>98163.34567880191</v>
      </c>
      <c r="AE1073" s="3" t="n">
        <v>98163.34567880191</v>
      </c>
    </row>
    <row r="1074">
      <c r="A1074" s="4" t="n">
        <v>46272.0124074074</v>
      </c>
      <c r="B1074" t="inlineStr">
        <is>
          <t>中文 &lt;tag&gt; &amp; "quoted"</t>
        </is>
      </c>
      <c r="D1074" t="inlineStr"/>
      <c r="E1074">
        <f>1+2</f>
        <v/>
      </c>
      <c r="F1074" t="inlineStr">
        <is>
          <t>00123</t>
        </is>
      </c>
      <c r="G1074" t="inlineStr">
        <is>
          <t xml:space="preserve"> line
new	 tab </t>
        </is>
      </c>
      <c r="H1074" s="3" t="n">
        <v>98163.35802448081</v>
      </c>
      <c r="I1074" s="3" t="n">
        <v>98163.35802448081</v>
      </c>
      <c r="J1074" s="3" t="n">
        <v>98163.35802448081</v>
      </c>
      <c r="K1074" s="3" t="n">
        <v>98163.35802448081</v>
      </c>
      <c r="L1074" s="3" t="n">
        <v>98163.35802448081</v>
      </c>
      <c r="M1074" s="3" t="n">
        <v>98163.35802448081</v>
      </c>
      <c r="N1074" s="3" t="n">
        <v>98163.35802448081</v>
      </c>
      <c r="O1074" s="3" t="n">
        <v>98163.35802448081</v>
      </c>
      <c r="P1074" s="3" t="n">
        <v>98163.35802448081</v>
      </c>
      <c r="Q1074" s="3" t="n">
        <v>98163.35802448081</v>
      </c>
      <c r="R1074" s="3" t="n">
        <v>98163.35802448081</v>
      </c>
      <c r="S1074" s="3" t="n">
        <v>98163.35802448081</v>
      </c>
      <c r="T1074" s="3" t="n">
        <v>98163.35802448081</v>
      </c>
      <c r="U1074">
        <f>1+2</f>
        <v/>
      </c>
      <c r="V1074" t="inlineStr">
        <is>
          <t>00123</t>
        </is>
      </c>
      <c r="W1074" t="inlineStr">
        <is>
          <t xml:space="preserve"> line
new	 tab </t>
        </is>
      </c>
      <c r="X1074" t="inlineStr">
        <is>
          <t>emoji 🚆</t>
        </is>
      </c>
      <c r="Y1074" t="inlineStr">
        <is>
          <t>TWL</t>
        </is>
      </c>
      <c r="Z1074" s="3" t="n">
        <v>98163.35802448081</v>
      </c>
      <c r="AA1074" s="3" t="n">
        <v>98163.35802448081</v>
      </c>
      <c r="AB1074" s="3" t="n">
        <v>98163.35802448081</v>
      </c>
      <c r="AC1074" s="3" t="n">
        <v>98163.35802448081</v>
      </c>
      <c r="AD1074" s="3" t="n">
        <v>98163.35802448081</v>
      </c>
      <c r="AE1074" s="3" t="n">
        <v>98163.35802448081</v>
      </c>
    </row>
    <row r="1075">
      <c r="A1075" s="4" t="n">
        <v>46272.01241898148</v>
      </c>
      <c r="B1075" t="inlineStr">
        <is>
          <t>中文 &lt;tag&gt; &amp; "quoted"</t>
        </is>
      </c>
      <c r="D1075" t="inlineStr"/>
      <c r="E1075">
        <f>1+2</f>
        <v/>
      </c>
      <c r="F1075" t="inlineStr">
        <is>
          <t>00123</t>
        </is>
      </c>
      <c r="G1075" t="inlineStr">
        <is>
          <t xml:space="preserve"> line
new	 tab </t>
        </is>
      </c>
      <c r="H1075" s="3" t="n">
        <v>98163.37037015971</v>
      </c>
      <c r="I1075" s="3" t="n">
        <v>98163.37037015971</v>
      </c>
      <c r="J1075" s="3" t="n">
        <v>98163.37037015971</v>
      </c>
      <c r="K1075" s="3" t="n">
        <v>98163.37037015971</v>
      </c>
      <c r="L1075" s="3" t="n">
        <v>98163.37037015971</v>
      </c>
      <c r="M1075" s="3" t="n">
        <v>98163.37037015971</v>
      </c>
      <c r="N1075" s="3" t="n">
        <v>98163.37037015971</v>
      </c>
      <c r="O1075" s="3" t="n">
        <v>98163.37037015971</v>
      </c>
      <c r="P1075" s="3" t="n">
        <v>98163.37037015971</v>
      </c>
      <c r="Q1075" s="3" t="n">
        <v>98163.37037015971</v>
      </c>
      <c r="R1075" s="3" t="n">
        <v>98163.37037015971</v>
      </c>
      <c r="S1075" s="3" t="n">
        <v>98163.37037015971</v>
      </c>
      <c r="T1075" s="3" t="n">
        <v>98163.37037015971</v>
      </c>
      <c r="U1075">
        <f>1+2</f>
        <v/>
      </c>
      <c r="V1075" t="inlineStr">
        <is>
          <t>00123</t>
        </is>
      </c>
      <c r="W1075" t="inlineStr">
        <is>
          <t xml:space="preserve"> line
new	 tab </t>
        </is>
      </c>
      <c r="X1075" t="inlineStr">
        <is>
          <t>emoji 🚆</t>
        </is>
      </c>
      <c r="Y1075" t="inlineStr">
        <is>
          <t>TWL</t>
        </is>
      </c>
      <c r="Z1075" s="3" t="n">
        <v>98163.37037015971</v>
      </c>
      <c r="AA1075" s="3" t="n">
        <v>98163.37037015971</v>
      </c>
      <c r="AB1075" s="3" t="n">
        <v>98163.37037015971</v>
      </c>
      <c r="AC1075" s="3" t="n">
        <v>98163.37037015971</v>
      </c>
      <c r="AD1075" s="3" t="n">
        <v>98163.37037015971</v>
      </c>
      <c r="AE1075" s="3" t="n">
        <v>98163.37037015971</v>
      </c>
    </row>
    <row r="1076">
      <c r="A1076" s="4" t="n">
        <v>46272.01243055556</v>
      </c>
      <c r="B1076" t="inlineStr">
        <is>
          <t>中文 &lt;tag&gt; &amp; "quoted"</t>
        </is>
      </c>
      <c r="D1076" t="inlineStr"/>
      <c r="E1076">
        <f>1+2</f>
        <v/>
      </c>
      <c r="F1076" t="inlineStr">
        <is>
          <t>00123</t>
        </is>
      </c>
      <c r="G1076" t="inlineStr">
        <is>
          <t xml:space="preserve"> line
new	 tab </t>
        </is>
      </c>
      <c r="H1076" s="3" t="n">
        <v>98163.38271583861</v>
      </c>
      <c r="I1076" s="3" t="n">
        <v>98163.38271583861</v>
      </c>
      <c r="J1076" s="3" t="n">
        <v>98163.38271583861</v>
      </c>
      <c r="K1076" s="3" t="n">
        <v>98163.38271583861</v>
      </c>
      <c r="L1076" s="3" t="n">
        <v>98163.38271583861</v>
      </c>
      <c r="M1076" s="3" t="n">
        <v>98163.38271583861</v>
      </c>
      <c r="N1076" s="3" t="n">
        <v>98163.38271583861</v>
      </c>
      <c r="O1076" s="3" t="n">
        <v>98163.38271583861</v>
      </c>
      <c r="P1076" s="3" t="n">
        <v>98163.38271583861</v>
      </c>
      <c r="Q1076" s="3" t="n">
        <v>98163.38271583861</v>
      </c>
      <c r="R1076" s="3" t="n">
        <v>98163.38271583861</v>
      </c>
      <c r="S1076" s="3" t="n">
        <v>98163.38271583861</v>
      </c>
      <c r="T1076" s="3" t="n">
        <v>98163.38271583861</v>
      </c>
      <c r="U1076">
        <f>1+2</f>
        <v/>
      </c>
      <c r="V1076" t="inlineStr">
        <is>
          <t>00123</t>
        </is>
      </c>
      <c r="W1076" t="inlineStr">
        <is>
          <t xml:space="preserve"> line
new	 tab </t>
        </is>
      </c>
      <c r="X1076" t="inlineStr">
        <is>
          <t>emoji 🚆</t>
        </is>
      </c>
      <c r="Y1076" t="inlineStr">
        <is>
          <t>TWL</t>
        </is>
      </c>
      <c r="Z1076" s="3" t="n">
        <v>98163.38271583861</v>
      </c>
      <c r="AA1076" s="3" t="n">
        <v>98163.38271583861</v>
      </c>
      <c r="AB1076" s="3" t="n">
        <v>98163.38271583861</v>
      </c>
      <c r="AC1076" s="3" t="n">
        <v>98163.38271583861</v>
      </c>
      <c r="AD1076" s="3" t="n">
        <v>98163.38271583861</v>
      </c>
      <c r="AE1076" s="3" t="n">
        <v>98163.38271583861</v>
      </c>
    </row>
    <row r="1077">
      <c r="A1077" s="4" t="n">
        <v>46272.01244212963</v>
      </c>
      <c r="B1077" t="inlineStr">
        <is>
          <t>中文 &lt;tag&gt; &amp; "quoted"</t>
        </is>
      </c>
      <c r="D1077" t="inlineStr"/>
      <c r="E1077">
        <f>1+2</f>
        <v/>
      </c>
      <c r="F1077" t="inlineStr">
        <is>
          <t>00123</t>
        </is>
      </c>
      <c r="G1077" t="inlineStr">
        <is>
          <t xml:space="preserve"> line
new	 tab </t>
        </is>
      </c>
      <c r="H1077" s="3" t="n">
        <v>98163.39506151751</v>
      </c>
      <c r="I1077" s="3" t="n">
        <v>98163.39506151751</v>
      </c>
      <c r="J1077" s="3" t="n">
        <v>98163.39506151751</v>
      </c>
      <c r="K1077" s="3" t="n">
        <v>98163.39506151751</v>
      </c>
      <c r="L1077" s="3" t="n">
        <v>98163.39506151751</v>
      </c>
      <c r="M1077" s="3" t="n">
        <v>98163.39506151751</v>
      </c>
      <c r="N1077" s="3" t="n">
        <v>98163.39506151751</v>
      </c>
      <c r="O1077" s="3" t="n">
        <v>98163.39506151751</v>
      </c>
      <c r="P1077" s="3" t="n">
        <v>98163.39506151751</v>
      </c>
      <c r="Q1077" s="3" t="n">
        <v>98163.39506151751</v>
      </c>
      <c r="R1077" s="3" t="n">
        <v>98163.39506151751</v>
      </c>
      <c r="S1077" s="3" t="n">
        <v>98163.39506151751</v>
      </c>
      <c r="T1077" s="3" t="n">
        <v>98163.39506151751</v>
      </c>
      <c r="U1077">
        <f>1+2</f>
        <v/>
      </c>
      <c r="V1077" t="inlineStr">
        <is>
          <t>00123</t>
        </is>
      </c>
      <c r="W1077" t="inlineStr">
        <is>
          <t xml:space="preserve"> line
new	 tab </t>
        </is>
      </c>
      <c r="X1077" t="inlineStr">
        <is>
          <t>emoji 🚆</t>
        </is>
      </c>
      <c r="Y1077" t="inlineStr">
        <is>
          <t>TWL</t>
        </is>
      </c>
      <c r="Z1077" s="3" t="n">
        <v>98163.39506151751</v>
      </c>
      <c r="AA1077" s="3" t="n">
        <v>98163.39506151751</v>
      </c>
      <c r="AB1077" s="3" t="n">
        <v>98163.39506151751</v>
      </c>
      <c r="AC1077" s="3" t="n">
        <v>98163.39506151751</v>
      </c>
      <c r="AD1077" s="3" t="n">
        <v>98163.39506151751</v>
      </c>
      <c r="AE1077" s="3" t="n">
        <v>98163.39506151751</v>
      </c>
    </row>
    <row r="1078">
      <c r="A1078" s="4" t="n">
        <v>46272.0124537037</v>
      </c>
      <c r="B1078" t="inlineStr">
        <is>
          <t>中文 &lt;tag&gt; &amp; "quoted"</t>
        </is>
      </c>
      <c r="D1078" t="inlineStr"/>
      <c r="E1078">
        <f>1+2</f>
        <v/>
      </c>
      <c r="F1078" t="inlineStr">
        <is>
          <t>00123</t>
        </is>
      </c>
      <c r="G1078" t="inlineStr">
        <is>
          <t xml:space="preserve"> line
new	 tab </t>
        </is>
      </c>
      <c r="H1078" s="3" t="n">
        <v>98163.40740719641</v>
      </c>
      <c r="I1078" s="3" t="n">
        <v>98163.40740719641</v>
      </c>
      <c r="J1078" s="3" t="n">
        <v>98163.40740719641</v>
      </c>
      <c r="K1078" s="3" t="n">
        <v>98163.40740719641</v>
      </c>
      <c r="L1078" s="3" t="n">
        <v>98163.40740719641</v>
      </c>
      <c r="M1078" s="3" t="n">
        <v>98163.40740719641</v>
      </c>
      <c r="N1078" s="3" t="n">
        <v>98163.40740719641</v>
      </c>
      <c r="O1078" s="3" t="n">
        <v>98163.40740719641</v>
      </c>
      <c r="P1078" s="3" t="n">
        <v>98163.40740719641</v>
      </c>
      <c r="Q1078" s="3" t="n">
        <v>98163.40740719641</v>
      </c>
      <c r="R1078" s="3" t="n">
        <v>98163.40740719641</v>
      </c>
      <c r="S1078" s="3" t="n">
        <v>98163.40740719641</v>
      </c>
      <c r="T1078" s="3" t="n">
        <v>98163.40740719641</v>
      </c>
      <c r="U1078">
        <f>1+2</f>
        <v/>
      </c>
      <c r="V1078" t="inlineStr">
        <is>
          <t>00123</t>
        </is>
      </c>
      <c r="W1078" t="inlineStr">
        <is>
          <t xml:space="preserve"> line
new	 tab </t>
        </is>
      </c>
      <c r="X1078" t="inlineStr">
        <is>
          <t>emoji 🚆</t>
        </is>
      </c>
      <c r="Y1078" t="inlineStr">
        <is>
          <t>TWL</t>
        </is>
      </c>
      <c r="Z1078" s="3" t="n">
        <v>98163.40740719641</v>
      </c>
      <c r="AA1078" s="3" t="n">
        <v>98163.40740719641</v>
      </c>
      <c r="AB1078" s="3" t="n">
        <v>98163.40740719641</v>
      </c>
      <c r="AC1078" s="3" t="n">
        <v>98163.40740719641</v>
      </c>
      <c r="AD1078" s="3" t="n">
        <v>98163.40740719641</v>
      </c>
      <c r="AE1078" s="3" t="n">
        <v>98163.40740719641</v>
      </c>
    </row>
    <row r="1079">
      <c r="A1079" s="4" t="n">
        <v>46272.01246527778</v>
      </c>
      <c r="B1079" t="inlineStr">
        <is>
          <t>中文 &lt;tag&gt; &amp; "quoted"</t>
        </is>
      </c>
      <c r="D1079" t="inlineStr"/>
      <c r="E1079">
        <f>1+2</f>
        <v/>
      </c>
      <c r="F1079" t="inlineStr">
        <is>
          <t>00123</t>
        </is>
      </c>
      <c r="G1079" t="inlineStr">
        <is>
          <t xml:space="preserve"> line
new	 tab </t>
        </is>
      </c>
      <c r="H1079" s="3" t="n">
        <v>98163.4197528753</v>
      </c>
      <c r="I1079" s="3" t="n">
        <v>98163.4197528753</v>
      </c>
      <c r="J1079" s="3" t="n">
        <v>98163.4197528753</v>
      </c>
      <c r="K1079" s="3" t="n">
        <v>98163.4197528753</v>
      </c>
      <c r="L1079" s="3" t="n">
        <v>98163.4197528753</v>
      </c>
      <c r="M1079" s="3" t="n">
        <v>98163.4197528753</v>
      </c>
      <c r="N1079" s="3" t="n">
        <v>98163.4197528753</v>
      </c>
      <c r="O1079" s="3" t="n">
        <v>98163.4197528753</v>
      </c>
      <c r="P1079" s="3" t="n">
        <v>98163.4197528753</v>
      </c>
      <c r="Q1079" s="3" t="n">
        <v>98163.4197528753</v>
      </c>
      <c r="R1079" s="3" t="n">
        <v>98163.4197528753</v>
      </c>
      <c r="S1079" s="3" t="n">
        <v>98163.4197528753</v>
      </c>
      <c r="T1079" s="3" t="n">
        <v>98163.4197528753</v>
      </c>
      <c r="U1079">
        <f>1+2</f>
        <v/>
      </c>
      <c r="V1079" t="inlineStr">
        <is>
          <t>00123</t>
        </is>
      </c>
      <c r="W1079" t="inlineStr">
        <is>
          <t xml:space="preserve"> line
new	 tab </t>
        </is>
      </c>
      <c r="X1079" t="inlineStr">
        <is>
          <t>emoji 🚆</t>
        </is>
      </c>
      <c r="Y1079" t="inlineStr">
        <is>
          <t>TWL</t>
        </is>
      </c>
      <c r="Z1079" s="3" t="n">
        <v>98163.4197528753</v>
      </c>
      <c r="AA1079" s="3" t="n">
        <v>98163.4197528753</v>
      </c>
      <c r="AB1079" s="3" t="n">
        <v>98163.4197528753</v>
      </c>
      <c r="AC1079" s="3" t="n">
        <v>98163.4197528753</v>
      </c>
      <c r="AD1079" s="3" t="n">
        <v>98163.4197528753</v>
      </c>
      <c r="AE1079" s="3" t="n">
        <v>98163.4197528753</v>
      </c>
    </row>
    <row r="1080">
      <c r="A1080" s="4" t="n">
        <v>46272.01247685185</v>
      </c>
      <c r="B1080" t="inlineStr">
        <is>
          <t>中文 &lt;tag&gt; &amp; "quoted"</t>
        </is>
      </c>
      <c r="D1080" t="inlineStr"/>
      <c r="E1080">
        <f>1+2</f>
        <v/>
      </c>
      <c r="F1080" t="inlineStr">
        <is>
          <t>00123</t>
        </is>
      </c>
      <c r="G1080" t="inlineStr">
        <is>
          <t xml:space="preserve"> line
new	 tab </t>
        </is>
      </c>
      <c r="H1080" s="3" t="n">
        <v>98163.4320985542</v>
      </c>
      <c r="I1080" s="3" t="n">
        <v>98163.4320985542</v>
      </c>
      <c r="J1080" s="3" t="n">
        <v>98163.4320985542</v>
      </c>
      <c r="K1080" s="3" t="n">
        <v>98163.4320985542</v>
      </c>
      <c r="L1080" s="3" t="n">
        <v>98163.4320985542</v>
      </c>
      <c r="M1080" s="3" t="n">
        <v>98163.4320985542</v>
      </c>
      <c r="N1080" s="3" t="n">
        <v>98163.4320985542</v>
      </c>
      <c r="O1080" s="3" t="n">
        <v>98163.4320985542</v>
      </c>
      <c r="P1080" s="3" t="n">
        <v>98163.4320985542</v>
      </c>
      <c r="Q1080" s="3" t="n">
        <v>98163.4320985542</v>
      </c>
      <c r="R1080" s="3" t="n">
        <v>98163.4320985542</v>
      </c>
      <c r="S1080" s="3" t="n">
        <v>98163.4320985542</v>
      </c>
      <c r="T1080" s="3" t="n">
        <v>98163.4320985542</v>
      </c>
      <c r="U1080">
        <f>1+2</f>
        <v/>
      </c>
      <c r="V1080" t="inlineStr">
        <is>
          <t>00123</t>
        </is>
      </c>
      <c r="W1080" t="inlineStr">
        <is>
          <t xml:space="preserve"> line
new	 tab </t>
        </is>
      </c>
      <c r="X1080" t="inlineStr">
        <is>
          <t>emoji 🚆</t>
        </is>
      </c>
      <c r="Y1080" t="inlineStr">
        <is>
          <t>TWL</t>
        </is>
      </c>
      <c r="Z1080" s="3" t="n">
        <v>98163.4320985542</v>
      </c>
      <c r="AA1080" s="3" t="n">
        <v>98163.4320985542</v>
      </c>
      <c r="AB1080" s="3" t="n">
        <v>98163.4320985542</v>
      </c>
      <c r="AC1080" s="3" t="n">
        <v>98163.4320985542</v>
      </c>
      <c r="AD1080" s="3" t="n">
        <v>98163.4320985542</v>
      </c>
      <c r="AE1080" s="3" t="n">
        <v>98163.4320985542</v>
      </c>
    </row>
    <row r="1081">
      <c r="A1081" s="4" t="n">
        <v>46272.01248842593</v>
      </c>
      <c r="B1081" t="inlineStr">
        <is>
          <t>中文 &lt;tag&gt; &amp; "quoted"</t>
        </is>
      </c>
      <c r="D1081" t="inlineStr"/>
      <c r="E1081">
        <f>1+2</f>
        <v/>
      </c>
      <c r="F1081" t="inlineStr">
        <is>
          <t>00123</t>
        </is>
      </c>
      <c r="G1081" t="inlineStr">
        <is>
          <t xml:space="preserve"> line
new	 tab </t>
        </is>
      </c>
      <c r="H1081" s="3" t="n">
        <v>98163.4444442331</v>
      </c>
      <c r="I1081" s="3" t="n">
        <v>98163.4444442331</v>
      </c>
      <c r="J1081" s="3" t="n">
        <v>98163.4444442331</v>
      </c>
      <c r="K1081" s="3" t="n">
        <v>98163.4444442331</v>
      </c>
      <c r="L1081" s="3" t="n">
        <v>98163.4444442331</v>
      </c>
      <c r="M1081" s="3" t="n">
        <v>98163.4444442331</v>
      </c>
      <c r="N1081" s="3" t="n">
        <v>98163.4444442331</v>
      </c>
      <c r="O1081" s="3" t="n">
        <v>98163.4444442331</v>
      </c>
      <c r="P1081" s="3" t="n">
        <v>98163.4444442331</v>
      </c>
      <c r="Q1081" s="3" t="n">
        <v>98163.4444442331</v>
      </c>
      <c r="R1081" s="3" t="n">
        <v>98163.4444442331</v>
      </c>
      <c r="S1081" s="3" t="n">
        <v>98163.4444442331</v>
      </c>
      <c r="T1081" s="3" t="n">
        <v>98163.4444442331</v>
      </c>
      <c r="U1081">
        <f>1+2</f>
        <v/>
      </c>
      <c r="V1081" t="inlineStr">
        <is>
          <t>00123</t>
        </is>
      </c>
      <c r="W1081" t="inlineStr">
        <is>
          <t xml:space="preserve"> line
new	 tab </t>
        </is>
      </c>
      <c r="X1081" t="inlineStr">
        <is>
          <t>emoji 🚆</t>
        </is>
      </c>
      <c r="Y1081" t="inlineStr">
        <is>
          <t>TWL</t>
        </is>
      </c>
      <c r="Z1081" s="3" t="n">
        <v>98163.4444442331</v>
      </c>
      <c r="AA1081" s="3" t="n">
        <v>98163.4444442331</v>
      </c>
      <c r="AB1081" s="3" t="n">
        <v>98163.4444442331</v>
      </c>
      <c r="AC1081" s="3" t="n">
        <v>98163.4444442331</v>
      </c>
      <c r="AD1081" s="3" t="n">
        <v>98163.4444442331</v>
      </c>
      <c r="AE1081" s="3" t="n">
        <v>98163.4444442331</v>
      </c>
    </row>
    <row r="1082">
      <c r="A1082" s="4" t="n">
        <v>46272.0125</v>
      </c>
      <c r="B1082" t="inlineStr">
        <is>
          <t>中文 &lt;tag&gt; &amp; "quoted"</t>
        </is>
      </c>
      <c r="D1082" t="inlineStr"/>
      <c r="E1082">
        <f>1+2</f>
        <v/>
      </c>
      <c r="F1082" t="inlineStr">
        <is>
          <t>00123</t>
        </is>
      </c>
      <c r="G1082" t="inlineStr">
        <is>
          <t xml:space="preserve"> line
new	 tab </t>
        </is>
      </c>
      <c r="H1082" s="3" t="n">
        <v>98163.456789912</v>
      </c>
      <c r="I1082" s="3" t="n">
        <v>98163.456789912</v>
      </c>
      <c r="J1082" s="3" t="n">
        <v>98163.456789912</v>
      </c>
      <c r="K1082" s="3" t="n">
        <v>98163.456789912</v>
      </c>
      <c r="L1082" s="3" t="n">
        <v>98163.456789912</v>
      </c>
      <c r="M1082" s="3" t="n">
        <v>98163.456789912</v>
      </c>
      <c r="N1082" s="3" t="n">
        <v>98163.456789912</v>
      </c>
      <c r="O1082" s="3" t="n">
        <v>98163.456789912</v>
      </c>
      <c r="P1082" s="3" t="n">
        <v>98163.456789912</v>
      </c>
      <c r="Q1082" s="3" t="n">
        <v>98163.456789912</v>
      </c>
      <c r="R1082" s="3" t="n">
        <v>98163.456789912</v>
      </c>
      <c r="S1082" s="3" t="n">
        <v>98163.456789912</v>
      </c>
      <c r="T1082" s="3" t="n">
        <v>98163.456789912</v>
      </c>
      <c r="U1082">
        <f>1+2</f>
        <v/>
      </c>
      <c r="V1082" t="inlineStr">
        <is>
          <t>00123</t>
        </is>
      </c>
      <c r="W1082" t="inlineStr">
        <is>
          <t xml:space="preserve"> line
new	 tab </t>
        </is>
      </c>
      <c r="X1082" t="inlineStr">
        <is>
          <t>emoji 🚆</t>
        </is>
      </c>
      <c r="Y1082" t="inlineStr">
        <is>
          <t>TWL</t>
        </is>
      </c>
      <c r="Z1082" s="3" t="n">
        <v>98163.456789912</v>
      </c>
      <c r="AA1082" s="3" t="n">
        <v>98163.456789912</v>
      </c>
      <c r="AB1082" s="3" t="n">
        <v>98163.456789912</v>
      </c>
      <c r="AC1082" s="3" t="n">
        <v>98163.456789912</v>
      </c>
      <c r="AD1082" s="3" t="n">
        <v>98163.456789912</v>
      </c>
      <c r="AE1082" s="3" t="n">
        <v>98163.456789912</v>
      </c>
    </row>
    <row r="1083">
      <c r="A1083" s="4" t="n">
        <v>46272.01251157407</v>
      </c>
      <c r="B1083" t="inlineStr">
        <is>
          <t>中文 &lt;tag&gt; &amp; "quoted"</t>
        </is>
      </c>
      <c r="D1083" t="inlineStr"/>
      <c r="E1083">
        <f>1+2</f>
        <v/>
      </c>
      <c r="F1083" t="inlineStr">
        <is>
          <t>00123</t>
        </is>
      </c>
      <c r="G1083" t="inlineStr">
        <is>
          <t xml:space="preserve"> line
new	 tab </t>
        </is>
      </c>
      <c r="H1083" s="3" t="n">
        <v>98163.4691355909</v>
      </c>
      <c r="I1083" s="3" t="n">
        <v>98163.4691355909</v>
      </c>
      <c r="J1083" s="3" t="n">
        <v>98163.4691355909</v>
      </c>
      <c r="K1083" s="3" t="n">
        <v>98163.4691355909</v>
      </c>
      <c r="L1083" s="3" t="n">
        <v>98163.4691355909</v>
      </c>
      <c r="M1083" s="3" t="n">
        <v>98163.4691355909</v>
      </c>
      <c r="N1083" s="3" t="n">
        <v>98163.4691355909</v>
      </c>
      <c r="O1083" s="3" t="n">
        <v>98163.4691355909</v>
      </c>
      <c r="P1083" s="3" t="n">
        <v>98163.4691355909</v>
      </c>
      <c r="Q1083" s="3" t="n">
        <v>98163.4691355909</v>
      </c>
      <c r="R1083" s="3" t="n">
        <v>98163.4691355909</v>
      </c>
      <c r="S1083" s="3" t="n">
        <v>98163.4691355909</v>
      </c>
      <c r="T1083" s="3" t="n">
        <v>98163.4691355909</v>
      </c>
      <c r="U1083">
        <f>1+2</f>
        <v/>
      </c>
      <c r="V1083" t="inlineStr">
        <is>
          <t>00123</t>
        </is>
      </c>
      <c r="W1083" t="inlineStr">
        <is>
          <t xml:space="preserve"> line
new	 tab </t>
        </is>
      </c>
      <c r="X1083" t="inlineStr">
        <is>
          <t>emoji 🚆</t>
        </is>
      </c>
      <c r="Y1083" t="inlineStr">
        <is>
          <t>TWL</t>
        </is>
      </c>
      <c r="Z1083" s="3" t="n">
        <v>98163.4691355909</v>
      </c>
      <c r="AA1083" s="3" t="n">
        <v>98163.4691355909</v>
      </c>
      <c r="AB1083" s="3" t="n">
        <v>98163.4691355909</v>
      </c>
      <c r="AC1083" s="3" t="n">
        <v>98163.4691355909</v>
      </c>
      <c r="AD1083" s="3" t="n">
        <v>98163.4691355909</v>
      </c>
      <c r="AE1083" s="3" t="n">
        <v>98163.4691355909</v>
      </c>
    </row>
    <row r="1084">
      <c r="A1084" s="4" t="n">
        <v>46272.01252314815</v>
      </c>
      <c r="B1084" t="inlineStr">
        <is>
          <t>中文 &lt;tag&gt; &amp; "quoted"</t>
        </is>
      </c>
      <c r="D1084" t="inlineStr"/>
      <c r="E1084">
        <f>1+2</f>
        <v/>
      </c>
      <c r="F1084" t="inlineStr">
        <is>
          <t>00123</t>
        </is>
      </c>
      <c r="G1084" t="inlineStr">
        <is>
          <t xml:space="preserve"> line
new	 tab </t>
        </is>
      </c>
      <c r="H1084" s="3" t="n">
        <v>98163.4814812698</v>
      </c>
      <c r="I1084" s="3" t="n">
        <v>98163.4814812698</v>
      </c>
      <c r="J1084" s="3" t="n">
        <v>98163.4814812698</v>
      </c>
      <c r="K1084" s="3" t="n">
        <v>98163.4814812698</v>
      </c>
      <c r="L1084" s="3" t="n">
        <v>98163.4814812698</v>
      </c>
      <c r="M1084" s="3" t="n">
        <v>98163.4814812698</v>
      </c>
      <c r="N1084" s="3" t="n">
        <v>98163.4814812698</v>
      </c>
      <c r="O1084" s="3" t="n">
        <v>98163.4814812698</v>
      </c>
      <c r="P1084" s="3" t="n">
        <v>98163.4814812698</v>
      </c>
      <c r="Q1084" s="3" t="n">
        <v>98163.4814812698</v>
      </c>
      <c r="R1084" s="3" t="n">
        <v>98163.4814812698</v>
      </c>
      <c r="S1084" s="3" t="n">
        <v>98163.4814812698</v>
      </c>
      <c r="T1084" s="3" t="n">
        <v>98163.4814812698</v>
      </c>
      <c r="U1084">
        <f>1+2</f>
        <v/>
      </c>
      <c r="V1084" t="inlineStr">
        <is>
          <t>00123</t>
        </is>
      </c>
      <c r="W1084" t="inlineStr">
        <is>
          <t xml:space="preserve"> line
new	 tab </t>
        </is>
      </c>
      <c r="X1084" t="inlineStr">
        <is>
          <t>emoji 🚆</t>
        </is>
      </c>
      <c r="Y1084" t="inlineStr">
        <is>
          <t>TWL</t>
        </is>
      </c>
      <c r="Z1084" s="3" t="n">
        <v>98163.4814812698</v>
      </c>
      <c r="AA1084" s="3" t="n">
        <v>98163.4814812698</v>
      </c>
      <c r="AB1084" s="3" t="n">
        <v>98163.4814812698</v>
      </c>
      <c r="AC1084" s="3" t="n">
        <v>98163.4814812698</v>
      </c>
      <c r="AD1084" s="3" t="n">
        <v>98163.4814812698</v>
      </c>
      <c r="AE1084" s="3" t="n">
        <v>98163.4814812698</v>
      </c>
    </row>
    <row r="1085">
      <c r="A1085" s="4" t="n">
        <v>46272.01253472222</v>
      </c>
      <c r="B1085" t="inlineStr">
        <is>
          <t>中文 &lt;tag&gt; &amp; "quoted"</t>
        </is>
      </c>
      <c r="D1085" t="inlineStr"/>
      <c r="E1085">
        <f>1+2</f>
        <v/>
      </c>
      <c r="F1085" t="inlineStr">
        <is>
          <t>00123</t>
        </is>
      </c>
      <c r="G1085" t="inlineStr">
        <is>
          <t xml:space="preserve"> line
new	 tab </t>
        </is>
      </c>
      <c r="H1085" s="3" t="n">
        <v>98163.4938269487</v>
      </c>
      <c r="I1085" s="3" t="n">
        <v>98163.4938269487</v>
      </c>
      <c r="J1085" s="3" t="n">
        <v>98163.4938269487</v>
      </c>
      <c r="K1085" s="3" t="n">
        <v>98163.4938269487</v>
      </c>
      <c r="L1085" s="3" t="n">
        <v>98163.4938269487</v>
      </c>
      <c r="M1085" s="3" t="n">
        <v>98163.4938269487</v>
      </c>
      <c r="N1085" s="3" t="n">
        <v>98163.4938269487</v>
      </c>
      <c r="O1085" s="3" t="n">
        <v>98163.4938269487</v>
      </c>
      <c r="P1085" s="3" t="n">
        <v>98163.4938269487</v>
      </c>
      <c r="Q1085" s="3" t="n">
        <v>98163.4938269487</v>
      </c>
      <c r="R1085" s="3" t="n">
        <v>98163.4938269487</v>
      </c>
      <c r="S1085" s="3" t="n">
        <v>98163.4938269487</v>
      </c>
      <c r="T1085" s="3" t="n">
        <v>98163.4938269487</v>
      </c>
      <c r="U1085">
        <f>1+2</f>
        <v/>
      </c>
      <c r="V1085" t="inlineStr">
        <is>
          <t>00123</t>
        </is>
      </c>
      <c r="W1085" t="inlineStr">
        <is>
          <t xml:space="preserve"> line
new	 tab </t>
        </is>
      </c>
      <c r="X1085" t="inlineStr">
        <is>
          <t>emoji 🚆</t>
        </is>
      </c>
      <c r="Y1085" t="inlineStr">
        <is>
          <t>TWL</t>
        </is>
      </c>
      <c r="Z1085" s="3" t="n">
        <v>98163.4938269487</v>
      </c>
      <c r="AA1085" s="3" t="n">
        <v>98163.4938269487</v>
      </c>
      <c r="AB1085" s="3" t="n">
        <v>98163.4938269487</v>
      </c>
      <c r="AC1085" s="3" t="n">
        <v>98163.4938269487</v>
      </c>
      <c r="AD1085" s="3" t="n">
        <v>98163.4938269487</v>
      </c>
      <c r="AE1085" s="3" t="n">
        <v>98163.4938269487</v>
      </c>
    </row>
    <row r="1086">
      <c r="A1086" s="4" t="n">
        <v>46272.0125462963</v>
      </c>
      <c r="B1086" t="inlineStr">
        <is>
          <t>中文 &lt;tag&gt; &amp; "quoted"</t>
        </is>
      </c>
      <c r="D1086" t="inlineStr"/>
      <c r="E1086">
        <f>1+2</f>
        <v/>
      </c>
      <c r="F1086" t="inlineStr">
        <is>
          <t>00123</t>
        </is>
      </c>
      <c r="G1086" t="inlineStr">
        <is>
          <t xml:space="preserve"> line
new	 tab </t>
        </is>
      </c>
      <c r="H1086" s="3" t="n">
        <v>98163.5061726276</v>
      </c>
      <c r="I1086" s="3" t="n">
        <v>98163.5061726276</v>
      </c>
      <c r="J1086" s="3" t="n">
        <v>98163.5061726276</v>
      </c>
      <c r="K1086" s="3" t="n">
        <v>98163.5061726276</v>
      </c>
      <c r="L1086" s="3" t="n">
        <v>98163.5061726276</v>
      </c>
      <c r="M1086" s="3" t="n">
        <v>98163.5061726276</v>
      </c>
      <c r="N1086" s="3" t="n">
        <v>98163.5061726276</v>
      </c>
      <c r="O1086" s="3" t="n">
        <v>98163.5061726276</v>
      </c>
      <c r="P1086" s="3" t="n">
        <v>98163.5061726276</v>
      </c>
      <c r="Q1086" s="3" t="n">
        <v>98163.5061726276</v>
      </c>
      <c r="R1086" s="3" t="n">
        <v>98163.5061726276</v>
      </c>
      <c r="S1086" s="3" t="n">
        <v>98163.5061726276</v>
      </c>
      <c r="T1086" s="3" t="n">
        <v>98163.5061726276</v>
      </c>
      <c r="U1086">
        <f>1+2</f>
        <v/>
      </c>
      <c r="V1086" t="inlineStr">
        <is>
          <t>00123</t>
        </is>
      </c>
      <c r="W1086" t="inlineStr">
        <is>
          <t xml:space="preserve"> line
new	 tab </t>
        </is>
      </c>
      <c r="X1086" t="inlineStr">
        <is>
          <t>emoji 🚆</t>
        </is>
      </c>
      <c r="Y1086" t="inlineStr">
        <is>
          <t>TWL</t>
        </is>
      </c>
      <c r="Z1086" s="3" t="n">
        <v>98163.5061726276</v>
      </c>
      <c r="AA1086" s="3" t="n">
        <v>98163.5061726276</v>
      </c>
      <c r="AB1086" s="3" t="n">
        <v>98163.5061726276</v>
      </c>
      <c r="AC1086" s="3" t="n">
        <v>98163.5061726276</v>
      </c>
      <c r="AD1086" s="3" t="n">
        <v>98163.5061726276</v>
      </c>
      <c r="AE1086" s="3" t="n">
        <v>98163.5061726276</v>
      </c>
    </row>
    <row r="1087">
      <c r="A1087" s="4" t="n">
        <v>46272.01255787037</v>
      </c>
      <c r="B1087" t="inlineStr">
        <is>
          <t>中文 &lt;tag&gt; &amp; "quoted"</t>
        </is>
      </c>
      <c r="D1087" t="inlineStr"/>
      <c r="E1087">
        <f>1+2</f>
        <v/>
      </c>
      <c r="F1087" t="inlineStr">
        <is>
          <t>00123</t>
        </is>
      </c>
      <c r="G1087" t="inlineStr">
        <is>
          <t xml:space="preserve"> line
new	 tab </t>
        </is>
      </c>
      <c r="H1087" s="3" t="n">
        <v>98163.5185183065</v>
      </c>
      <c r="I1087" s="3" t="n">
        <v>98163.5185183065</v>
      </c>
      <c r="J1087" s="3" t="n">
        <v>98163.5185183065</v>
      </c>
      <c r="K1087" s="3" t="n">
        <v>98163.5185183065</v>
      </c>
      <c r="L1087" s="3" t="n">
        <v>98163.5185183065</v>
      </c>
      <c r="M1087" s="3" t="n">
        <v>98163.5185183065</v>
      </c>
      <c r="N1087" s="3" t="n">
        <v>98163.5185183065</v>
      </c>
      <c r="O1087" s="3" t="n">
        <v>98163.5185183065</v>
      </c>
      <c r="P1087" s="3" t="n">
        <v>98163.5185183065</v>
      </c>
      <c r="Q1087" s="3" t="n">
        <v>98163.5185183065</v>
      </c>
      <c r="R1087" s="3" t="n">
        <v>98163.5185183065</v>
      </c>
      <c r="S1087" s="3" t="n">
        <v>98163.5185183065</v>
      </c>
      <c r="T1087" s="3" t="n">
        <v>98163.5185183065</v>
      </c>
      <c r="U1087">
        <f>1+2</f>
        <v/>
      </c>
      <c r="V1087" t="inlineStr">
        <is>
          <t>00123</t>
        </is>
      </c>
      <c r="W1087" t="inlineStr">
        <is>
          <t xml:space="preserve"> line
new	 tab </t>
        </is>
      </c>
      <c r="X1087" t="inlineStr">
        <is>
          <t>emoji 🚆</t>
        </is>
      </c>
      <c r="Y1087" t="inlineStr">
        <is>
          <t>TWL</t>
        </is>
      </c>
      <c r="Z1087" s="3" t="n">
        <v>98163.5185183065</v>
      </c>
      <c r="AA1087" s="3" t="n">
        <v>98163.5185183065</v>
      </c>
      <c r="AB1087" s="3" t="n">
        <v>98163.5185183065</v>
      </c>
      <c r="AC1087" s="3" t="n">
        <v>98163.5185183065</v>
      </c>
      <c r="AD1087" s="3" t="n">
        <v>98163.5185183065</v>
      </c>
      <c r="AE1087" s="3" t="n">
        <v>98163.5185183065</v>
      </c>
    </row>
    <row r="1088">
      <c r="A1088" s="4" t="n">
        <v>46272.01256944444</v>
      </c>
      <c r="B1088" t="inlineStr">
        <is>
          <t>中文 &lt;tag&gt; &amp; "quoted"</t>
        </is>
      </c>
      <c r="D1088" t="inlineStr"/>
      <c r="E1088">
        <f>1+2</f>
        <v/>
      </c>
      <c r="F1088" t="inlineStr">
        <is>
          <t>00123</t>
        </is>
      </c>
      <c r="G1088" t="inlineStr">
        <is>
          <t xml:space="preserve"> line
new	 tab </t>
        </is>
      </c>
      <c r="H1088" s="3" t="n">
        <v>98163.5308639854</v>
      </c>
      <c r="I1088" s="3" t="n">
        <v>98163.5308639854</v>
      </c>
      <c r="J1088" s="3" t="n">
        <v>98163.5308639854</v>
      </c>
      <c r="K1088" s="3" t="n">
        <v>98163.5308639854</v>
      </c>
      <c r="L1088" s="3" t="n">
        <v>98163.5308639854</v>
      </c>
      <c r="M1088" s="3" t="n">
        <v>98163.5308639854</v>
      </c>
      <c r="N1088" s="3" t="n">
        <v>98163.5308639854</v>
      </c>
      <c r="O1088" s="3" t="n">
        <v>98163.5308639854</v>
      </c>
      <c r="P1088" s="3" t="n">
        <v>98163.5308639854</v>
      </c>
      <c r="Q1088" s="3" t="n">
        <v>98163.5308639854</v>
      </c>
      <c r="R1088" s="3" t="n">
        <v>98163.5308639854</v>
      </c>
      <c r="S1088" s="3" t="n">
        <v>98163.5308639854</v>
      </c>
      <c r="T1088" s="3" t="n">
        <v>98163.5308639854</v>
      </c>
      <c r="U1088">
        <f>1+2</f>
        <v/>
      </c>
      <c r="V1088" t="inlineStr">
        <is>
          <t>00123</t>
        </is>
      </c>
      <c r="W1088" t="inlineStr">
        <is>
          <t xml:space="preserve"> line
new	 tab </t>
        </is>
      </c>
      <c r="X1088" t="inlineStr">
        <is>
          <t>emoji 🚆</t>
        </is>
      </c>
      <c r="Y1088" t="inlineStr">
        <is>
          <t>TWL</t>
        </is>
      </c>
      <c r="Z1088" s="3" t="n">
        <v>98163.5308639854</v>
      </c>
      <c r="AA1088" s="3" t="n">
        <v>98163.5308639854</v>
      </c>
      <c r="AB1088" s="3" t="n">
        <v>98163.5308639854</v>
      </c>
      <c r="AC1088" s="3" t="n">
        <v>98163.5308639854</v>
      </c>
      <c r="AD1088" s="3" t="n">
        <v>98163.5308639854</v>
      </c>
      <c r="AE1088" s="3" t="n">
        <v>98163.5308639854</v>
      </c>
    </row>
    <row r="1089">
      <c r="A1089" s="4" t="n">
        <v>46272.01258101852</v>
      </c>
      <c r="B1089" t="inlineStr">
        <is>
          <t>中文 &lt;tag&gt; &amp; "quoted"</t>
        </is>
      </c>
      <c r="D1089" t="inlineStr"/>
      <c r="E1089">
        <f>1+2</f>
        <v/>
      </c>
      <c r="F1089" t="inlineStr">
        <is>
          <t>00123</t>
        </is>
      </c>
      <c r="G1089" t="inlineStr">
        <is>
          <t xml:space="preserve"> line
new	 tab </t>
        </is>
      </c>
      <c r="H1089" s="3" t="n">
        <v>98163.54320966431</v>
      </c>
      <c r="I1089" s="3" t="n">
        <v>98163.54320966431</v>
      </c>
      <c r="J1089" s="3" t="n">
        <v>98163.54320966431</v>
      </c>
      <c r="K1089" s="3" t="n">
        <v>98163.54320966431</v>
      </c>
      <c r="L1089" s="3" t="n">
        <v>98163.54320966431</v>
      </c>
      <c r="M1089" s="3" t="n">
        <v>98163.54320966431</v>
      </c>
      <c r="N1089" s="3" t="n">
        <v>98163.54320966431</v>
      </c>
      <c r="O1089" s="3" t="n">
        <v>98163.54320966431</v>
      </c>
      <c r="P1089" s="3" t="n">
        <v>98163.54320966431</v>
      </c>
      <c r="Q1089" s="3" t="n">
        <v>98163.54320966431</v>
      </c>
      <c r="R1089" s="3" t="n">
        <v>98163.54320966431</v>
      </c>
      <c r="S1089" s="3" t="n">
        <v>98163.54320966431</v>
      </c>
      <c r="T1089" s="3" t="n">
        <v>98163.54320966431</v>
      </c>
      <c r="U1089">
        <f>1+2</f>
        <v/>
      </c>
      <c r="V1089" t="inlineStr">
        <is>
          <t>00123</t>
        </is>
      </c>
      <c r="W1089" t="inlineStr">
        <is>
          <t xml:space="preserve"> line
new	 tab </t>
        </is>
      </c>
      <c r="X1089" t="inlineStr">
        <is>
          <t>emoji 🚆</t>
        </is>
      </c>
      <c r="Y1089" t="inlineStr">
        <is>
          <t>TWL</t>
        </is>
      </c>
      <c r="Z1089" s="3" t="n">
        <v>98163.54320966431</v>
      </c>
      <c r="AA1089" s="3" t="n">
        <v>98163.54320966431</v>
      </c>
      <c r="AB1089" s="3" t="n">
        <v>98163.54320966431</v>
      </c>
      <c r="AC1089" s="3" t="n">
        <v>98163.54320966431</v>
      </c>
      <c r="AD1089" s="3" t="n">
        <v>98163.54320966431</v>
      </c>
      <c r="AE1089" s="3" t="n">
        <v>98163.54320966431</v>
      </c>
    </row>
    <row r="1090">
      <c r="A1090" s="4" t="n">
        <v>46272.01259259259</v>
      </c>
      <c r="B1090" t="inlineStr">
        <is>
          <t>中文 &lt;tag&gt; &amp; "quoted"</t>
        </is>
      </c>
      <c r="D1090" t="inlineStr"/>
      <c r="E1090">
        <f>1+2</f>
        <v/>
      </c>
      <c r="F1090" t="inlineStr">
        <is>
          <t>00123</t>
        </is>
      </c>
      <c r="G1090" t="inlineStr">
        <is>
          <t xml:space="preserve"> line
new	 tab </t>
        </is>
      </c>
      <c r="H1090" s="3" t="n">
        <v>98163.55555534321</v>
      </c>
      <c r="I1090" s="3" t="n">
        <v>98163.55555534321</v>
      </c>
      <c r="J1090" s="3" t="n">
        <v>98163.55555534321</v>
      </c>
      <c r="K1090" s="3" t="n">
        <v>98163.55555534321</v>
      </c>
      <c r="L1090" s="3" t="n">
        <v>98163.55555534321</v>
      </c>
      <c r="M1090" s="3" t="n">
        <v>98163.55555534321</v>
      </c>
      <c r="N1090" s="3" t="n">
        <v>98163.55555534321</v>
      </c>
      <c r="O1090" s="3" t="n">
        <v>98163.55555534321</v>
      </c>
      <c r="P1090" s="3" t="n">
        <v>98163.55555534321</v>
      </c>
      <c r="Q1090" s="3" t="n">
        <v>98163.55555534321</v>
      </c>
      <c r="R1090" s="3" t="n">
        <v>98163.55555534321</v>
      </c>
      <c r="S1090" s="3" t="n">
        <v>98163.55555534321</v>
      </c>
      <c r="T1090" s="3" t="n">
        <v>98163.55555534321</v>
      </c>
      <c r="U1090">
        <f>1+2</f>
        <v/>
      </c>
      <c r="V1090" t="inlineStr">
        <is>
          <t>00123</t>
        </is>
      </c>
      <c r="W1090" t="inlineStr">
        <is>
          <t xml:space="preserve"> line
new	 tab </t>
        </is>
      </c>
      <c r="X1090" t="inlineStr">
        <is>
          <t>emoji 🚆</t>
        </is>
      </c>
      <c r="Y1090" t="inlineStr">
        <is>
          <t>TWL</t>
        </is>
      </c>
      <c r="Z1090" s="3" t="n">
        <v>98163.55555534321</v>
      </c>
      <c r="AA1090" s="3" t="n">
        <v>98163.55555534321</v>
      </c>
      <c r="AB1090" s="3" t="n">
        <v>98163.55555534321</v>
      </c>
      <c r="AC1090" s="3" t="n">
        <v>98163.55555534321</v>
      </c>
      <c r="AD1090" s="3" t="n">
        <v>98163.55555534321</v>
      </c>
      <c r="AE1090" s="3" t="n">
        <v>98163.55555534321</v>
      </c>
    </row>
    <row r="1091">
      <c r="A1091" s="4" t="n">
        <v>46272.01260416667</v>
      </c>
      <c r="B1091" t="inlineStr">
        <is>
          <t>中文 &lt;tag&gt; &amp; "quoted"</t>
        </is>
      </c>
      <c r="D1091" t="inlineStr"/>
      <c r="E1091">
        <f>1+2</f>
        <v/>
      </c>
      <c r="F1091" t="inlineStr">
        <is>
          <t>00123</t>
        </is>
      </c>
      <c r="G1091" t="inlineStr">
        <is>
          <t xml:space="preserve"> line
new	 tab </t>
        </is>
      </c>
      <c r="H1091" s="3" t="n">
        <v>98163.56790102211</v>
      </c>
      <c r="I1091" s="3" t="n">
        <v>98163.56790102211</v>
      </c>
      <c r="J1091" s="3" t="n">
        <v>98163.56790102211</v>
      </c>
      <c r="K1091" s="3" t="n">
        <v>98163.56790102211</v>
      </c>
      <c r="L1091" s="3" t="n">
        <v>98163.56790102211</v>
      </c>
      <c r="M1091" s="3" t="n">
        <v>98163.56790102211</v>
      </c>
      <c r="N1091" s="3" t="n">
        <v>98163.56790102211</v>
      </c>
      <c r="O1091" s="3" t="n">
        <v>98163.56790102211</v>
      </c>
      <c r="P1091" s="3" t="n">
        <v>98163.56790102211</v>
      </c>
      <c r="Q1091" s="3" t="n">
        <v>98163.56790102211</v>
      </c>
      <c r="R1091" s="3" t="n">
        <v>98163.56790102211</v>
      </c>
      <c r="S1091" s="3" t="n">
        <v>98163.56790102211</v>
      </c>
      <c r="T1091" s="3" t="n">
        <v>98163.56790102211</v>
      </c>
      <c r="U1091">
        <f>1+2</f>
        <v/>
      </c>
      <c r="V1091" t="inlineStr">
        <is>
          <t>00123</t>
        </is>
      </c>
      <c r="W1091" t="inlineStr">
        <is>
          <t xml:space="preserve"> line
new	 tab </t>
        </is>
      </c>
      <c r="X1091" t="inlineStr">
        <is>
          <t>emoji 🚆</t>
        </is>
      </c>
      <c r="Y1091" t="inlineStr">
        <is>
          <t>TWL</t>
        </is>
      </c>
      <c r="Z1091" s="3" t="n">
        <v>98163.56790102211</v>
      </c>
      <c r="AA1091" s="3" t="n">
        <v>98163.56790102211</v>
      </c>
      <c r="AB1091" s="3" t="n">
        <v>98163.56790102211</v>
      </c>
      <c r="AC1091" s="3" t="n">
        <v>98163.56790102211</v>
      </c>
      <c r="AD1091" s="3" t="n">
        <v>98163.56790102211</v>
      </c>
      <c r="AE1091" s="3" t="n">
        <v>98163.56790102211</v>
      </c>
    </row>
    <row r="1092">
      <c r="A1092" s="4" t="n">
        <v>46272.01261574074</v>
      </c>
      <c r="B1092" t="inlineStr">
        <is>
          <t>中文 &lt;tag&gt; &amp; "quoted"</t>
        </is>
      </c>
      <c r="D1092" t="inlineStr"/>
      <c r="E1092">
        <f>1+2</f>
        <v/>
      </c>
      <c r="F1092" t="inlineStr">
        <is>
          <t>00123</t>
        </is>
      </c>
      <c r="G1092" t="inlineStr">
        <is>
          <t xml:space="preserve"> line
new	 tab </t>
        </is>
      </c>
      <c r="H1092" s="3" t="n">
        <v>98163.58024670101</v>
      </c>
      <c r="I1092" s="3" t="n">
        <v>98163.58024670101</v>
      </c>
      <c r="J1092" s="3" t="n">
        <v>98163.58024670101</v>
      </c>
      <c r="K1092" s="3" t="n">
        <v>98163.58024670101</v>
      </c>
      <c r="L1092" s="3" t="n">
        <v>98163.58024670101</v>
      </c>
      <c r="M1092" s="3" t="n">
        <v>98163.58024670101</v>
      </c>
      <c r="N1092" s="3" t="n">
        <v>98163.58024670101</v>
      </c>
      <c r="O1092" s="3" t="n">
        <v>98163.58024670101</v>
      </c>
      <c r="P1092" s="3" t="n">
        <v>98163.58024670101</v>
      </c>
      <c r="Q1092" s="3" t="n">
        <v>98163.58024670101</v>
      </c>
      <c r="R1092" s="3" t="n">
        <v>98163.58024670101</v>
      </c>
      <c r="S1092" s="3" t="n">
        <v>98163.58024670101</v>
      </c>
      <c r="T1092" s="3" t="n">
        <v>98163.58024670101</v>
      </c>
      <c r="U1092">
        <f>1+2</f>
        <v/>
      </c>
      <c r="V1092" t="inlineStr">
        <is>
          <t>00123</t>
        </is>
      </c>
      <c r="W1092" t="inlineStr">
        <is>
          <t xml:space="preserve"> line
new	 tab </t>
        </is>
      </c>
      <c r="X1092" t="inlineStr">
        <is>
          <t>emoji 🚆</t>
        </is>
      </c>
      <c r="Y1092" t="inlineStr">
        <is>
          <t>TWL</t>
        </is>
      </c>
      <c r="Z1092" s="3" t="n">
        <v>98163.58024670101</v>
      </c>
      <c r="AA1092" s="3" t="n">
        <v>98163.58024670101</v>
      </c>
      <c r="AB1092" s="3" t="n">
        <v>98163.58024670101</v>
      </c>
      <c r="AC1092" s="3" t="n">
        <v>98163.58024670101</v>
      </c>
      <c r="AD1092" s="3" t="n">
        <v>98163.58024670101</v>
      </c>
      <c r="AE1092" s="3" t="n">
        <v>98163.58024670101</v>
      </c>
    </row>
    <row r="1093">
      <c r="A1093" s="4" t="n">
        <v>46272.01262731481</v>
      </c>
      <c r="B1093" t="inlineStr">
        <is>
          <t>中文 &lt;tag&gt; &amp; "quoted"</t>
        </is>
      </c>
      <c r="D1093" t="inlineStr"/>
      <c r="E1093">
        <f>1+2</f>
        <v/>
      </c>
      <c r="F1093" t="inlineStr">
        <is>
          <t>00123</t>
        </is>
      </c>
      <c r="G1093" t="inlineStr">
        <is>
          <t xml:space="preserve"> line
new	 tab </t>
        </is>
      </c>
      <c r="H1093" s="3" t="n">
        <v>98163.59259237991</v>
      </c>
      <c r="I1093" s="3" t="n">
        <v>98163.59259237991</v>
      </c>
      <c r="J1093" s="3" t="n">
        <v>98163.59259237991</v>
      </c>
      <c r="K1093" s="3" t="n">
        <v>98163.59259237991</v>
      </c>
      <c r="L1093" s="3" t="n">
        <v>98163.59259237991</v>
      </c>
      <c r="M1093" s="3" t="n">
        <v>98163.59259237991</v>
      </c>
      <c r="N1093" s="3" t="n">
        <v>98163.59259237991</v>
      </c>
      <c r="O1093" s="3" t="n">
        <v>98163.59259237991</v>
      </c>
      <c r="P1093" s="3" t="n">
        <v>98163.59259237991</v>
      </c>
      <c r="Q1093" s="3" t="n">
        <v>98163.59259237991</v>
      </c>
      <c r="R1093" s="3" t="n">
        <v>98163.59259237991</v>
      </c>
      <c r="S1093" s="3" t="n">
        <v>98163.59259237991</v>
      </c>
      <c r="T1093" s="3" t="n">
        <v>98163.59259237991</v>
      </c>
      <c r="U1093">
        <f>1+2</f>
        <v/>
      </c>
      <c r="V1093" t="inlineStr">
        <is>
          <t>00123</t>
        </is>
      </c>
      <c r="W1093" t="inlineStr">
        <is>
          <t xml:space="preserve"> line
new	 tab </t>
        </is>
      </c>
      <c r="X1093" t="inlineStr">
        <is>
          <t>emoji 🚆</t>
        </is>
      </c>
      <c r="Y1093" t="inlineStr">
        <is>
          <t>TWL</t>
        </is>
      </c>
      <c r="Z1093" s="3" t="n">
        <v>98163.59259237991</v>
      </c>
      <c r="AA1093" s="3" t="n">
        <v>98163.59259237991</v>
      </c>
      <c r="AB1093" s="3" t="n">
        <v>98163.59259237991</v>
      </c>
      <c r="AC1093" s="3" t="n">
        <v>98163.59259237991</v>
      </c>
      <c r="AD1093" s="3" t="n">
        <v>98163.59259237991</v>
      </c>
      <c r="AE1093" s="3" t="n">
        <v>98163.59259237991</v>
      </c>
    </row>
    <row r="1094">
      <c r="A1094" s="4" t="n">
        <v>46272.01263888889</v>
      </c>
      <c r="B1094" t="inlineStr">
        <is>
          <t>中文 &lt;tag&gt; &amp; "quoted"</t>
        </is>
      </c>
      <c r="D1094" t="inlineStr"/>
      <c r="E1094">
        <f>1+2</f>
        <v/>
      </c>
      <c r="F1094" t="inlineStr">
        <is>
          <t>00123</t>
        </is>
      </c>
      <c r="G1094" t="inlineStr">
        <is>
          <t xml:space="preserve"> line
new	 tab </t>
        </is>
      </c>
      <c r="H1094" s="3" t="n">
        <v>98163.60493805881</v>
      </c>
      <c r="I1094" s="3" t="n">
        <v>98163.60493805881</v>
      </c>
      <c r="J1094" s="3" t="n">
        <v>98163.60493805881</v>
      </c>
      <c r="K1094" s="3" t="n">
        <v>98163.60493805881</v>
      </c>
      <c r="L1094" s="3" t="n">
        <v>98163.60493805881</v>
      </c>
      <c r="M1094" s="3" t="n">
        <v>98163.60493805881</v>
      </c>
      <c r="N1094" s="3" t="n">
        <v>98163.60493805881</v>
      </c>
      <c r="O1094" s="3" t="n">
        <v>98163.60493805881</v>
      </c>
      <c r="P1094" s="3" t="n">
        <v>98163.60493805881</v>
      </c>
      <c r="Q1094" s="3" t="n">
        <v>98163.60493805881</v>
      </c>
      <c r="R1094" s="3" t="n">
        <v>98163.60493805881</v>
      </c>
      <c r="S1094" s="3" t="n">
        <v>98163.60493805881</v>
      </c>
      <c r="T1094" s="3" t="n">
        <v>98163.60493805881</v>
      </c>
      <c r="U1094">
        <f>1+2</f>
        <v/>
      </c>
      <c r="V1094" t="inlineStr">
        <is>
          <t>00123</t>
        </is>
      </c>
      <c r="W1094" t="inlineStr">
        <is>
          <t xml:space="preserve"> line
new	 tab </t>
        </is>
      </c>
      <c r="X1094" t="inlineStr">
        <is>
          <t>emoji 🚆</t>
        </is>
      </c>
      <c r="Y1094" t="inlineStr">
        <is>
          <t>TWL</t>
        </is>
      </c>
      <c r="Z1094" s="3" t="n">
        <v>98163.60493805881</v>
      </c>
      <c r="AA1094" s="3" t="n">
        <v>98163.60493805881</v>
      </c>
      <c r="AB1094" s="3" t="n">
        <v>98163.60493805881</v>
      </c>
      <c r="AC1094" s="3" t="n">
        <v>98163.60493805881</v>
      </c>
      <c r="AD1094" s="3" t="n">
        <v>98163.60493805881</v>
      </c>
      <c r="AE1094" s="3" t="n">
        <v>98163.60493805881</v>
      </c>
    </row>
    <row r="1095">
      <c r="A1095" s="4" t="n">
        <v>46272.01265046297</v>
      </c>
      <c r="B1095" t="inlineStr">
        <is>
          <t>中文 &lt;tag&gt; &amp; "quoted"</t>
        </is>
      </c>
      <c r="D1095" t="inlineStr"/>
      <c r="E1095">
        <f>1+2</f>
        <v/>
      </c>
      <c r="F1095" t="inlineStr">
        <is>
          <t>00123</t>
        </is>
      </c>
      <c r="G1095" t="inlineStr">
        <is>
          <t xml:space="preserve"> line
new	 tab </t>
        </is>
      </c>
      <c r="H1095" s="3" t="n">
        <v>98163.61728373771</v>
      </c>
      <c r="I1095" s="3" t="n">
        <v>98163.61728373771</v>
      </c>
      <c r="J1095" s="3" t="n">
        <v>98163.61728373771</v>
      </c>
      <c r="K1095" s="3" t="n">
        <v>98163.61728373771</v>
      </c>
      <c r="L1095" s="3" t="n">
        <v>98163.61728373771</v>
      </c>
      <c r="M1095" s="3" t="n">
        <v>98163.61728373771</v>
      </c>
      <c r="N1095" s="3" t="n">
        <v>98163.61728373771</v>
      </c>
      <c r="O1095" s="3" t="n">
        <v>98163.61728373771</v>
      </c>
      <c r="P1095" s="3" t="n">
        <v>98163.61728373771</v>
      </c>
      <c r="Q1095" s="3" t="n">
        <v>98163.61728373771</v>
      </c>
      <c r="R1095" s="3" t="n">
        <v>98163.61728373771</v>
      </c>
      <c r="S1095" s="3" t="n">
        <v>98163.61728373771</v>
      </c>
      <c r="T1095" s="3" t="n">
        <v>98163.61728373771</v>
      </c>
      <c r="U1095">
        <f>1+2</f>
        <v/>
      </c>
      <c r="V1095" t="inlineStr">
        <is>
          <t>00123</t>
        </is>
      </c>
      <c r="W1095" t="inlineStr">
        <is>
          <t xml:space="preserve"> line
new	 tab </t>
        </is>
      </c>
      <c r="X1095" t="inlineStr">
        <is>
          <t>emoji 🚆</t>
        </is>
      </c>
      <c r="Y1095" t="inlineStr">
        <is>
          <t>TWL</t>
        </is>
      </c>
      <c r="Z1095" s="3" t="n">
        <v>98163.61728373771</v>
      </c>
      <c r="AA1095" s="3" t="n">
        <v>98163.61728373771</v>
      </c>
      <c r="AB1095" s="3" t="n">
        <v>98163.61728373771</v>
      </c>
      <c r="AC1095" s="3" t="n">
        <v>98163.61728373771</v>
      </c>
      <c r="AD1095" s="3" t="n">
        <v>98163.61728373771</v>
      </c>
      <c r="AE1095" s="3" t="n">
        <v>98163.61728373771</v>
      </c>
    </row>
    <row r="1096">
      <c r="A1096" s="4" t="n">
        <v>46272.01266203704</v>
      </c>
      <c r="B1096" t="inlineStr">
        <is>
          <t>中文 &lt;tag&gt; &amp; "quoted"</t>
        </is>
      </c>
      <c r="D1096" t="inlineStr"/>
      <c r="E1096">
        <f>1+2</f>
        <v/>
      </c>
      <c r="F1096" t="inlineStr">
        <is>
          <t>00123</t>
        </is>
      </c>
      <c r="G1096" t="inlineStr">
        <is>
          <t xml:space="preserve"> line
new	 tab </t>
        </is>
      </c>
      <c r="H1096" s="3" t="n">
        <v>98163.62962941661</v>
      </c>
      <c r="I1096" s="3" t="n">
        <v>98163.62962941661</v>
      </c>
      <c r="J1096" s="3" t="n">
        <v>98163.62962941661</v>
      </c>
      <c r="K1096" s="3" t="n">
        <v>98163.62962941661</v>
      </c>
      <c r="L1096" s="3" t="n">
        <v>98163.62962941661</v>
      </c>
      <c r="M1096" s="3" t="n">
        <v>98163.62962941661</v>
      </c>
      <c r="N1096" s="3" t="n">
        <v>98163.62962941661</v>
      </c>
      <c r="O1096" s="3" t="n">
        <v>98163.62962941661</v>
      </c>
      <c r="P1096" s="3" t="n">
        <v>98163.62962941661</v>
      </c>
      <c r="Q1096" s="3" t="n">
        <v>98163.62962941661</v>
      </c>
      <c r="R1096" s="3" t="n">
        <v>98163.62962941661</v>
      </c>
      <c r="S1096" s="3" t="n">
        <v>98163.62962941661</v>
      </c>
      <c r="T1096" s="3" t="n">
        <v>98163.62962941661</v>
      </c>
      <c r="U1096">
        <f>1+2</f>
        <v/>
      </c>
      <c r="V1096" t="inlineStr">
        <is>
          <t>00123</t>
        </is>
      </c>
      <c r="W1096" t="inlineStr">
        <is>
          <t xml:space="preserve"> line
new	 tab </t>
        </is>
      </c>
      <c r="X1096" t="inlineStr">
        <is>
          <t>emoji 🚆</t>
        </is>
      </c>
      <c r="Y1096" t="inlineStr">
        <is>
          <t>TWL</t>
        </is>
      </c>
      <c r="Z1096" s="3" t="n">
        <v>98163.62962941661</v>
      </c>
      <c r="AA1096" s="3" t="n">
        <v>98163.62962941661</v>
      </c>
      <c r="AB1096" s="3" t="n">
        <v>98163.62962941661</v>
      </c>
      <c r="AC1096" s="3" t="n">
        <v>98163.62962941661</v>
      </c>
      <c r="AD1096" s="3" t="n">
        <v>98163.62962941661</v>
      </c>
      <c r="AE1096" s="3" t="n">
        <v>98163.62962941661</v>
      </c>
    </row>
    <row r="1097">
      <c r="A1097" s="4" t="n">
        <v>46272.01267361111</v>
      </c>
      <c r="B1097" t="inlineStr">
        <is>
          <t>中文 &lt;tag&gt; &amp; "quoted"</t>
        </is>
      </c>
      <c r="D1097" t="inlineStr"/>
      <c r="E1097">
        <f>1+2</f>
        <v/>
      </c>
      <c r="F1097" t="inlineStr">
        <is>
          <t>00123</t>
        </is>
      </c>
      <c r="G1097" t="inlineStr">
        <is>
          <t xml:space="preserve"> line
new	 tab </t>
        </is>
      </c>
      <c r="H1097" s="3" t="n">
        <v>98163.64197509551</v>
      </c>
      <c r="I1097" s="3" t="n">
        <v>98163.64197509551</v>
      </c>
      <c r="J1097" s="3" t="n">
        <v>98163.64197509551</v>
      </c>
      <c r="K1097" s="3" t="n">
        <v>98163.64197509551</v>
      </c>
      <c r="L1097" s="3" t="n">
        <v>98163.64197509551</v>
      </c>
      <c r="M1097" s="3" t="n">
        <v>98163.64197509551</v>
      </c>
      <c r="N1097" s="3" t="n">
        <v>98163.64197509551</v>
      </c>
      <c r="O1097" s="3" t="n">
        <v>98163.64197509551</v>
      </c>
      <c r="P1097" s="3" t="n">
        <v>98163.64197509551</v>
      </c>
      <c r="Q1097" s="3" t="n">
        <v>98163.64197509551</v>
      </c>
      <c r="R1097" s="3" t="n">
        <v>98163.64197509551</v>
      </c>
      <c r="S1097" s="3" t="n">
        <v>98163.64197509551</v>
      </c>
      <c r="T1097" s="3" t="n">
        <v>98163.64197509551</v>
      </c>
      <c r="U1097">
        <f>1+2</f>
        <v/>
      </c>
      <c r="V1097" t="inlineStr">
        <is>
          <t>00123</t>
        </is>
      </c>
      <c r="W1097" t="inlineStr">
        <is>
          <t xml:space="preserve"> line
new	 tab </t>
        </is>
      </c>
      <c r="X1097" t="inlineStr">
        <is>
          <t>emoji 🚆</t>
        </is>
      </c>
      <c r="Y1097" t="inlineStr">
        <is>
          <t>TWL</t>
        </is>
      </c>
      <c r="Z1097" s="3" t="n">
        <v>98163.64197509551</v>
      </c>
      <c r="AA1097" s="3" t="n">
        <v>98163.64197509551</v>
      </c>
      <c r="AB1097" s="3" t="n">
        <v>98163.64197509551</v>
      </c>
      <c r="AC1097" s="3" t="n">
        <v>98163.64197509551</v>
      </c>
      <c r="AD1097" s="3" t="n">
        <v>98163.64197509551</v>
      </c>
      <c r="AE1097" s="3" t="n">
        <v>98163.64197509551</v>
      </c>
    </row>
    <row r="1098">
      <c r="A1098" s="4" t="n">
        <v>46272.01268518518</v>
      </c>
      <c r="B1098" t="inlineStr">
        <is>
          <t>中文 &lt;tag&gt; &amp; "quoted"</t>
        </is>
      </c>
      <c r="D1098" t="inlineStr"/>
      <c r="E1098">
        <f>1+2</f>
        <v/>
      </c>
      <c r="F1098" t="inlineStr">
        <is>
          <t>00123</t>
        </is>
      </c>
      <c r="G1098" t="inlineStr">
        <is>
          <t xml:space="preserve"> line
new	 tab </t>
        </is>
      </c>
      <c r="H1098" s="3" t="n">
        <v>98163.65432077441</v>
      </c>
      <c r="I1098" s="3" t="n">
        <v>98163.65432077441</v>
      </c>
      <c r="J1098" s="3" t="n">
        <v>98163.65432077441</v>
      </c>
      <c r="K1098" s="3" t="n">
        <v>98163.65432077441</v>
      </c>
      <c r="L1098" s="3" t="n">
        <v>98163.65432077441</v>
      </c>
      <c r="M1098" s="3" t="n">
        <v>98163.65432077441</v>
      </c>
      <c r="N1098" s="3" t="n">
        <v>98163.65432077441</v>
      </c>
      <c r="O1098" s="3" t="n">
        <v>98163.65432077441</v>
      </c>
      <c r="P1098" s="3" t="n">
        <v>98163.65432077441</v>
      </c>
      <c r="Q1098" s="3" t="n">
        <v>98163.65432077441</v>
      </c>
      <c r="R1098" s="3" t="n">
        <v>98163.65432077441</v>
      </c>
      <c r="S1098" s="3" t="n">
        <v>98163.65432077441</v>
      </c>
      <c r="T1098" s="3" t="n">
        <v>98163.65432077441</v>
      </c>
      <c r="U1098">
        <f>1+2</f>
        <v/>
      </c>
      <c r="V1098" t="inlineStr">
        <is>
          <t>00123</t>
        </is>
      </c>
      <c r="W1098" t="inlineStr">
        <is>
          <t xml:space="preserve"> line
new	 tab </t>
        </is>
      </c>
      <c r="X1098" t="inlineStr">
        <is>
          <t>emoji 🚆</t>
        </is>
      </c>
      <c r="Y1098" t="inlineStr">
        <is>
          <t>TWL</t>
        </is>
      </c>
      <c r="Z1098" s="3" t="n">
        <v>98163.65432077441</v>
      </c>
      <c r="AA1098" s="3" t="n">
        <v>98163.65432077441</v>
      </c>
      <c r="AB1098" s="3" t="n">
        <v>98163.65432077441</v>
      </c>
      <c r="AC1098" s="3" t="n">
        <v>98163.65432077441</v>
      </c>
      <c r="AD1098" s="3" t="n">
        <v>98163.65432077441</v>
      </c>
      <c r="AE1098" s="3" t="n">
        <v>98163.65432077441</v>
      </c>
    </row>
    <row r="1099">
      <c r="A1099" s="4" t="n">
        <v>46272.01269675926</v>
      </c>
      <c r="B1099" t="inlineStr">
        <is>
          <t>中文 &lt;tag&gt; &amp; "quoted"</t>
        </is>
      </c>
      <c r="D1099" t="inlineStr"/>
      <c r="E1099">
        <f>1+2</f>
        <v/>
      </c>
      <c r="F1099" t="inlineStr">
        <is>
          <t>00123</t>
        </is>
      </c>
      <c r="G1099" t="inlineStr">
        <is>
          <t xml:space="preserve"> line
new	 tab </t>
        </is>
      </c>
      <c r="H1099" s="3" t="n">
        <v>98163.66666645331</v>
      </c>
      <c r="I1099" s="3" t="n">
        <v>98163.66666645331</v>
      </c>
      <c r="J1099" s="3" t="n">
        <v>98163.66666645331</v>
      </c>
      <c r="K1099" s="3" t="n">
        <v>98163.66666645331</v>
      </c>
      <c r="L1099" s="3" t="n">
        <v>98163.66666645331</v>
      </c>
      <c r="M1099" s="3" t="n">
        <v>98163.66666645331</v>
      </c>
      <c r="N1099" s="3" t="n">
        <v>98163.66666645331</v>
      </c>
      <c r="O1099" s="3" t="n">
        <v>98163.66666645331</v>
      </c>
      <c r="P1099" s="3" t="n">
        <v>98163.66666645331</v>
      </c>
      <c r="Q1099" s="3" t="n">
        <v>98163.66666645331</v>
      </c>
      <c r="R1099" s="3" t="n">
        <v>98163.66666645331</v>
      </c>
      <c r="S1099" s="3" t="n">
        <v>98163.66666645331</v>
      </c>
      <c r="T1099" s="3" t="n">
        <v>98163.66666645331</v>
      </c>
      <c r="U1099">
        <f>1+2</f>
        <v/>
      </c>
      <c r="V1099" t="inlineStr">
        <is>
          <t>00123</t>
        </is>
      </c>
      <c r="W1099" t="inlineStr">
        <is>
          <t xml:space="preserve"> line
new	 tab </t>
        </is>
      </c>
      <c r="X1099" t="inlineStr">
        <is>
          <t>emoji 🚆</t>
        </is>
      </c>
      <c r="Y1099" t="inlineStr">
        <is>
          <t>TWL</t>
        </is>
      </c>
      <c r="Z1099" s="3" t="n">
        <v>98163.66666645331</v>
      </c>
      <c r="AA1099" s="3" t="n">
        <v>98163.66666645331</v>
      </c>
      <c r="AB1099" s="3" t="n">
        <v>98163.66666645331</v>
      </c>
      <c r="AC1099" s="3" t="n">
        <v>98163.66666645331</v>
      </c>
      <c r="AD1099" s="3" t="n">
        <v>98163.66666645331</v>
      </c>
      <c r="AE1099" s="3" t="n">
        <v>98163.66666645331</v>
      </c>
    </row>
    <row r="1100">
      <c r="A1100" s="4" t="n">
        <v>46272.01270833334</v>
      </c>
      <c r="B1100" t="inlineStr">
        <is>
          <t>中文 &lt;tag&gt; &amp; "quoted"</t>
        </is>
      </c>
      <c r="D1100" t="inlineStr"/>
      <c r="E1100">
        <f>1+2</f>
        <v/>
      </c>
      <c r="F1100" t="inlineStr">
        <is>
          <t>00123</t>
        </is>
      </c>
      <c r="G1100" t="inlineStr">
        <is>
          <t xml:space="preserve"> line
new	 tab </t>
        </is>
      </c>
      <c r="H1100" s="3" t="n">
        <v>98163.67901213221</v>
      </c>
      <c r="I1100" s="3" t="n">
        <v>98163.67901213221</v>
      </c>
      <c r="J1100" s="3" t="n">
        <v>98163.67901213221</v>
      </c>
      <c r="K1100" s="3" t="n">
        <v>98163.67901213221</v>
      </c>
      <c r="L1100" s="3" t="n">
        <v>98163.67901213221</v>
      </c>
      <c r="M1100" s="3" t="n">
        <v>98163.67901213221</v>
      </c>
      <c r="N1100" s="3" t="n">
        <v>98163.67901213221</v>
      </c>
      <c r="O1100" s="3" t="n">
        <v>98163.67901213221</v>
      </c>
      <c r="P1100" s="3" t="n">
        <v>98163.67901213221</v>
      </c>
      <c r="Q1100" s="3" t="n">
        <v>98163.67901213221</v>
      </c>
      <c r="R1100" s="3" t="n">
        <v>98163.67901213221</v>
      </c>
      <c r="S1100" s="3" t="n">
        <v>98163.67901213221</v>
      </c>
      <c r="T1100" s="3" t="n">
        <v>98163.67901213221</v>
      </c>
      <c r="U1100">
        <f>1+2</f>
        <v/>
      </c>
      <c r="V1100" t="inlineStr">
        <is>
          <t>00123</t>
        </is>
      </c>
      <c r="W1100" t="inlineStr">
        <is>
          <t xml:space="preserve"> line
new	 tab </t>
        </is>
      </c>
      <c r="X1100" t="inlineStr">
        <is>
          <t>emoji 🚆</t>
        </is>
      </c>
      <c r="Y1100" t="inlineStr">
        <is>
          <t>TWL</t>
        </is>
      </c>
      <c r="Z1100" s="3" t="n">
        <v>98163.67901213221</v>
      </c>
      <c r="AA1100" s="3" t="n">
        <v>98163.67901213221</v>
      </c>
      <c r="AB1100" s="3" t="n">
        <v>98163.67901213221</v>
      </c>
      <c r="AC1100" s="3" t="n">
        <v>98163.67901213221</v>
      </c>
      <c r="AD1100" s="3" t="n">
        <v>98163.67901213221</v>
      </c>
      <c r="AE1100" s="3" t="n">
        <v>98163.67901213221</v>
      </c>
    </row>
    <row r="1101">
      <c r="A1101" s="4" t="n">
        <v>46272.0127199074</v>
      </c>
      <c r="B1101" t="inlineStr">
        <is>
          <t>中文 &lt;tag&gt; &amp; "quoted"</t>
        </is>
      </c>
      <c r="D1101" t="inlineStr"/>
      <c r="E1101">
        <f>1+2</f>
        <v/>
      </c>
      <c r="F1101" t="inlineStr">
        <is>
          <t>00123</t>
        </is>
      </c>
      <c r="G1101" t="inlineStr">
        <is>
          <t xml:space="preserve"> line
new	 tab </t>
        </is>
      </c>
      <c r="H1101" s="3" t="n">
        <v>98163.69135781111</v>
      </c>
      <c r="I1101" s="3" t="n">
        <v>98163.69135781111</v>
      </c>
      <c r="J1101" s="3" t="n">
        <v>98163.69135781111</v>
      </c>
      <c r="K1101" s="3" t="n">
        <v>98163.69135781111</v>
      </c>
      <c r="L1101" s="3" t="n">
        <v>98163.69135781111</v>
      </c>
      <c r="M1101" s="3" t="n">
        <v>98163.69135781111</v>
      </c>
      <c r="N1101" s="3" t="n">
        <v>98163.69135781111</v>
      </c>
      <c r="O1101" s="3" t="n">
        <v>98163.69135781111</v>
      </c>
      <c r="P1101" s="3" t="n">
        <v>98163.69135781111</v>
      </c>
      <c r="Q1101" s="3" t="n">
        <v>98163.69135781111</v>
      </c>
      <c r="R1101" s="3" t="n">
        <v>98163.69135781111</v>
      </c>
      <c r="S1101" s="3" t="n">
        <v>98163.69135781111</v>
      </c>
      <c r="T1101" s="3" t="n">
        <v>98163.69135781111</v>
      </c>
      <c r="U1101">
        <f>1+2</f>
        <v/>
      </c>
      <c r="V1101" t="inlineStr">
        <is>
          <t>00123</t>
        </is>
      </c>
      <c r="W1101" t="inlineStr">
        <is>
          <t xml:space="preserve"> line
new	 tab </t>
        </is>
      </c>
      <c r="X1101" t="inlineStr">
        <is>
          <t>emoji 🚆</t>
        </is>
      </c>
      <c r="Y1101" t="inlineStr">
        <is>
          <t>TWL</t>
        </is>
      </c>
      <c r="Z1101" s="3" t="n">
        <v>98163.69135781111</v>
      </c>
      <c r="AA1101" s="3" t="n">
        <v>98163.69135781111</v>
      </c>
      <c r="AB1101" s="3" t="n">
        <v>98163.69135781111</v>
      </c>
      <c r="AC1101" s="3" t="n">
        <v>98163.69135781111</v>
      </c>
      <c r="AD1101" s="3" t="n">
        <v>98163.69135781111</v>
      </c>
      <c r="AE1101" s="3" t="n">
        <v>98163.69135781111</v>
      </c>
    </row>
    <row r="1102">
      <c r="A1102" s="4" t="n">
        <v>46272.01273148148</v>
      </c>
      <c r="B1102" t="inlineStr">
        <is>
          <t>中文 &lt;tag&gt; &amp; "quoted"</t>
        </is>
      </c>
      <c r="D1102" t="inlineStr"/>
      <c r="E1102">
        <f>1+2</f>
        <v/>
      </c>
      <c r="F1102" t="inlineStr">
        <is>
          <t>00123</t>
        </is>
      </c>
      <c r="G1102" t="inlineStr">
        <is>
          <t xml:space="preserve"> line
new	 tab </t>
        </is>
      </c>
      <c r="H1102" s="3" t="n">
        <v>98163.70370349001</v>
      </c>
      <c r="I1102" s="3" t="n">
        <v>98163.70370349001</v>
      </c>
      <c r="J1102" s="3" t="n">
        <v>98163.70370349001</v>
      </c>
      <c r="K1102" s="3" t="n">
        <v>98163.70370349001</v>
      </c>
      <c r="L1102" s="3" t="n">
        <v>98163.70370349001</v>
      </c>
      <c r="M1102" s="3" t="n">
        <v>98163.70370349001</v>
      </c>
      <c r="N1102" s="3" t="n">
        <v>98163.70370349001</v>
      </c>
      <c r="O1102" s="3" t="n">
        <v>98163.70370349001</v>
      </c>
      <c r="P1102" s="3" t="n">
        <v>98163.70370349001</v>
      </c>
      <c r="Q1102" s="3" t="n">
        <v>98163.70370349001</v>
      </c>
      <c r="R1102" s="3" t="n">
        <v>98163.70370349001</v>
      </c>
      <c r="S1102" s="3" t="n">
        <v>98163.70370349001</v>
      </c>
      <c r="T1102" s="3" t="n">
        <v>98163.70370349001</v>
      </c>
      <c r="U1102">
        <f>1+2</f>
        <v/>
      </c>
      <c r="V1102" t="inlineStr">
        <is>
          <t>00123</t>
        </is>
      </c>
      <c r="W1102" t="inlineStr">
        <is>
          <t xml:space="preserve"> line
new	 tab </t>
        </is>
      </c>
      <c r="X1102" t="inlineStr">
        <is>
          <t>emoji 🚆</t>
        </is>
      </c>
      <c r="Y1102" t="inlineStr">
        <is>
          <t>TWL</t>
        </is>
      </c>
      <c r="Z1102" s="3" t="n">
        <v>98163.70370349001</v>
      </c>
      <c r="AA1102" s="3" t="n">
        <v>98163.70370349001</v>
      </c>
      <c r="AB1102" s="3" t="n">
        <v>98163.70370349001</v>
      </c>
      <c r="AC1102" s="3" t="n">
        <v>98163.70370349001</v>
      </c>
      <c r="AD1102" s="3" t="n">
        <v>98163.70370349001</v>
      </c>
      <c r="AE1102" s="3" t="n">
        <v>98163.70370349001</v>
      </c>
    </row>
    <row r="1103">
      <c r="A1103" s="4" t="n">
        <v>46272.01274305556</v>
      </c>
      <c r="B1103" t="inlineStr">
        <is>
          <t>中文 &lt;tag&gt; &amp; "quoted"</t>
        </is>
      </c>
      <c r="D1103" t="inlineStr"/>
      <c r="E1103">
        <f>1+2</f>
        <v/>
      </c>
      <c r="F1103" t="inlineStr">
        <is>
          <t>00123</t>
        </is>
      </c>
      <c r="G1103" t="inlineStr">
        <is>
          <t xml:space="preserve"> line
new	 tab </t>
        </is>
      </c>
      <c r="H1103" s="3" t="n">
        <v>98163.71604916891</v>
      </c>
      <c r="I1103" s="3" t="n">
        <v>98163.71604916891</v>
      </c>
      <c r="J1103" s="3" t="n">
        <v>98163.71604916891</v>
      </c>
      <c r="K1103" s="3" t="n">
        <v>98163.71604916891</v>
      </c>
      <c r="L1103" s="3" t="n">
        <v>98163.71604916891</v>
      </c>
      <c r="M1103" s="3" t="n">
        <v>98163.71604916891</v>
      </c>
      <c r="N1103" s="3" t="n">
        <v>98163.71604916891</v>
      </c>
      <c r="O1103" s="3" t="n">
        <v>98163.71604916891</v>
      </c>
      <c r="P1103" s="3" t="n">
        <v>98163.71604916891</v>
      </c>
      <c r="Q1103" s="3" t="n">
        <v>98163.71604916891</v>
      </c>
      <c r="R1103" s="3" t="n">
        <v>98163.71604916891</v>
      </c>
      <c r="S1103" s="3" t="n">
        <v>98163.71604916891</v>
      </c>
      <c r="T1103" s="3" t="n">
        <v>98163.71604916891</v>
      </c>
      <c r="U1103">
        <f>1+2</f>
        <v/>
      </c>
      <c r="V1103" t="inlineStr">
        <is>
          <t>00123</t>
        </is>
      </c>
      <c r="W1103" t="inlineStr">
        <is>
          <t xml:space="preserve"> line
new	 tab </t>
        </is>
      </c>
      <c r="X1103" t="inlineStr">
        <is>
          <t>emoji 🚆</t>
        </is>
      </c>
      <c r="Y1103" t="inlineStr">
        <is>
          <t>TWL</t>
        </is>
      </c>
      <c r="Z1103" s="3" t="n">
        <v>98163.71604916891</v>
      </c>
      <c r="AA1103" s="3" t="n">
        <v>98163.71604916891</v>
      </c>
      <c r="AB1103" s="3" t="n">
        <v>98163.71604916891</v>
      </c>
      <c r="AC1103" s="3" t="n">
        <v>98163.71604916891</v>
      </c>
      <c r="AD1103" s="3" t="n">
        <v>98163.71604916891</v>
      </c>
      <c r="AE1103" s="3" t="n">
        <v>98163.71604916891</v>
      </c>
    </row>
    <row r="1104">
      <c r="A1104" s="4" t="n">
        <v>46272.01275462963</v>
      </c>
      <c r="B1104" t="inlineStr">
        <is>
          <t>中文 &lt;tag&gt; &amp; "quoted"</t>
        </is>
      </c>
      <c r="D1104" t="inlineStr"/>
      <c r="E1104">
        <f>1+2</f>
        <v/>
      </c>
      <c r="F1104" t="inlineStr">
        <is>
          <t>00123</t>
        </is>
      </c>
      <c r="G1104" t="inlineStr">
        <is>
          <t xml:space="preserve"> line
new	 tab </t>
        </is>
      </c>
      <c r="H1104" s="3" t="n">
        <v>98163.7283948478</v>
      </c>
      <c r="I1104" s="3" t="n">
        <v>98163.7283948478</v>
      </c>
      <c r="J1104" s="3" t="n">
        <v>98163.7283948478</v>
      </c>
      <c r="K1104" s="3" t="n">
        <v>98163.7283948478</v>
      </c>
      <c r="L1104" s="3" t="n">
        <v>98163.7283948478</v>
      </c>
      <c r="M1104" s="3" t="n">
        <v>98163.7283948478</v>
      </c>
      <c r="N1104" s="3" t="n">
        <v>98163.7283948478</v>
      </c>
      <c r="O1104" s="3" t="n">
        <v>98163.7283948478</v>
      </c>
      <c r="P1104" s="3" t="n">
        <v>98163.7283948478</v>
      </c>
      <c r="Q1104" s="3" t="n">
        <v>98163.7283948478</v>
      </c>
      <c r="R1104" s="3" t="n">
        <v>98163.7283948478</v>
      </c>
      <c r="S1104" s="3" t="n">
        <v>98163.7283948478</v>
      </c>
      <c r="T1104" s="3" t="n">
        <v>98163.7283948478</v>
      </c>
      <c r="U1104">
        <f>1+2</f>
        <v/>
      </c>
      <c r="V1104" t="inlineStr">
        <is>
          <t>00123</t>
        </is>
      </c>
      <c r="W1104" t="inlineStr">
        <is>
          <t xml:space="preserve"> line
new	 tab </t>
        </is>
      </c>
      <c r="X1104" t="inlineStr">
        <is>
          <t>emoji 🚆</t>
        </is>
      </c>
      <c r="Y1104" t="inlineStr">
        <is>
          <t>TWL</t>
        </is>
      </c>
      <c r="Z1104" s="3" t="n">
        <v>98163.7283948478</v>
      </c>
      <c r="AA1104" s="3" t="n">
        <v>98163.7283948478</v>
      </c>
      <c r="AB1104" s="3" t="n">
        <v>98163.7283948478</v>
      </c>
      <c r="AC1104" s="3" t="n">
        <v>98163.7283948478</v>
      </c>
      <c r="AD1104" s="3" t="n">
        <v>98163.7283948478</v>
      </c>
      <c r="AE1104" s="3" t="n">
        <v>98163.7283948478</v>
      </c>
    </row>
    <row r="1105">
      <c r="A1105" s="4" t="n">
        <v>46272.0127662037</v>
      </c>
      <c r="B1105" t="inlineStr">
        <is>
          <t>中文 &lt;tag&gt; &amp; "quoted"</t>
        </is>
      </c>
      <c r="D1105" t="inlineStr"/>
      <c r="E1105">
        <f>1+2</f>
        <v/>
      </c>
      <c r="F1105" t="inlineStr">
        <is>
          <t>00123</t>
        </is>
      </c>
      <c r="G1105" t="inlineStr">
        <is>
          <t xml:space="preserve"> line
new	 tab </t>
        </is>
      </c>
      <c r="H1105" s="3" t="n">
        <v>98163.7407405267</v>
      </c>
      <c r="I1105" s="3" t="n">
        <v>98163.7407405267</v>
      </c>
      <c r="J1105" s="3" t="n">
        <v>98163.7407405267</v>
      </c>
      <c r="K1105" s="3" t="n">
        <v>98163.7407405267</v>
      </c>
      <c r="L1105" s="3" t="n">
        <v>98163.7407405267</v>
      </c>
      <c r="M1105" s="3" t="n">
        <v>98163.7407405267</v>
      </c>
      <c r="N1105" s="3" t="n">
        <v>98163.7407405267</v>
      </c>
      <c r="O1105" s="3" t="n">
        <v>98163.7407405267</v>
      </c>
      <c r="P1105" s="3" t="n">
        <v>98163.7407405267</v>
      </c>
      <c r="Q1105" s="3" t="n">
        <v>98163.7407405267</v>
      </c>
      <c r="R1105" s="3" t="n">
        <v>98163.7407405267</v>
      </c>
      <c r="S1105" s="3" t="n">
        <v>98163.7407405267</v>
      </c>
      <c r="T1105" s="3" t="n">
        <v>98163.7407405267</v>
      </c>
      <c r="U1105">
        <f>1+2</f>
        <v/>
      </c>
      <c r="V1105" t="inlineStr">
        <is>
          <t>00123</t>
        </is>
      </c>
      <c r="W1105" t="inlineStr">
        <is>
          <t xml:space="preserve"> line
new	 tab </t>
        </is>
      </c>
      <c r="X1105" t="inlineStr">
        <is>
          <t>emoji 🚆</t>
        </is>
      </c>
      <c r="Y1105" t="inlineStr">
        <is>
          <t>TWL</t>
        </is>
      </c>
      <c r="Z1105" s="3" t="n">
        <v>98163.7407405267</v>
      </c>
      <c r="AA1105" s="3" t="n">
        <v>98163.7407405267</v>
      </c>
      <c r="AB1105" s="3" t="n">
        <v>98163.7407405267</v>
      </c>
      <c r="AC1105" s="3" t="n">
        <v>98163.7407405267</v>
      </c>
      <c r="AD1105" s="3" t="n">
        <v>98163.7407405267</v>
      </c>
      <c r="AE1105" s="3" t="n">
        <v>98163.7407405267</v>
      </c>
    </row>
    <row r="1106">
      <c r="A1106" s="4" t="n">
        <v>46272.01277777777</v>
      </c>
      <c r="B1106" t="inlineStr">
        <is>
          <t>中文 &lt;tag&gt; &amp; "quoted"</t>
        </is>
      </c>
      <c r="D1106" t="inlineStr"/>
      <c r="E1106">
        <f>1+2</f>
        <v/>
      </c>
      <c r="F1106" t="inlineStr">
        <is>
          <t>00123</t>
        </is>
      </c>
      <c r="G1106" t="inlineStr">
        <is>
          <t xml:space="preserve"> line
new	 tab </t>
        </is>
      </c>
      <c r="H1106" s="3" t="n">
        <v>98163.7530862056</v>
      </c>
      <c r="I1106" s="3" t="n">
        <v>98163.7530862056</v>
      </c>
      <c r="J1106" s="3" t="n">
        <v>98163.7530862056</v>
      </c>
      <c r="K1106" s="3" t="n">
        <v>98163.7530862056</v>
      </c>
      <c r="L1106" s="3" t="n">
        <v>98163.7530862056</v>
      </c>
      <c r="M1106" s="3" t="n">
        <v>98163.7530862056</v>
      </c>
      <c r="N1106" s="3" t="n">
        <v>98163.7530862056</v>
      </c>
      <c r="O1106" s="3" t="n">
        <v>98163.7530862056</v>
      </c>
      <c r="P1106" s="3" t="n">
        <v>98163.7530862056</v>
      </c>
      <c r="Q1106" s="3" t="n">
        <v>98163.7530862056</v>
      </c>
      <c r="R1106" s="3" t="n">
        <v>98163.7530862056</v>
      </c>
      <c r="S1106" s="3" t="n">
        <v>98163.7530862056</v>
      </c>
      <c r="T1106" s="3" t="n">
        <v>98163.7530862056</v>
      </c>
      <c r="U1106">
        <f>1+2</f>
        <v/>
      </c>
      <c r="V1106" t="inlineStr">
        <is>
          <t>00123</t>
        </is>
      </c>
      <c r="W1106" t="inlineStr">
        <is>
          <t xml:space="preserve"> line
new	 tab </t>
        </is>
      </c>
      <c r="X1106" t="inlineStr">
        <is>
          <t>emoji 🚆</t>
        </is>
      </c>
      <c r="Y1106" t="inlineStr">
        <is>
          <t>TWL</t>
        </is>
      </c>
      <c r="Z1106" s="3" t="n">
        <v>98163.7530862056</v>
      </c>
      <c r="AA1106" s="3" t="n">
        <v>98163.7530862056</v>
      </c>
      <c r="AB1106" s="3" t="n">
        <v>98163.7530862056</v>
      </c>
      <c r="AC1106" s="3" t="n">
        <v>98163.7530862056</v>
      </c>
      <c r="AD1106" s="3" t="n">
        <v>98163.7530862056</v>
      </c>
      <c r="AE1106" s="3" t="n">
        <v>98163.7530862056</v>
      </c>
    </row>
    <row r="1107">
      <c r="A1107" s="4" t="n">
        <v>46272.01278935185</v>
      </c>
      <c r="B1107" t="inlineStr">
        <is>
          <t>中文 &lt;tag&gt; &amp; "quoted"</t>
        </is>
      </c>
      <c r="D1107" t="inlineStr"/>
      <c r="E1107">
        <f>1+2</f>
        <v/>
      </c>
      <c r="F1107" t="inlineStr">
        <is>
          <t>00123</t>
        </is>
      </c>
      <c r="G1107" t="inlineStr">
        <is>
          <t xml:space="preserve"> line
new	 tab </t>
        </is>
      </c>
      <c r="H1107" s="3" t="n">
        <v>98163.7654318845</v>
      </c>
      <c r="I1107" s="3" t="n">
        <v>98163.7654318845</v>
      </c>
      <c r="J1107" s="3" t="n">
        <v>98163.7654318845</v>
      </c>
      <c r="K1107" s="3" t="n">
        <v>98163.7654318845</v>
      </c>
      <c r="L1107" s="3" t="n">
        <v>98163.7654318845</v>
      </c>
      <c r="M1107" s="3" t="n">
        <v>98163.7654318845</v>
      </c>
      <c r="N1107" s="3" t="n">
        <v>98163.7654318845</v>
      </c>
      <c r="O1107" s="3" t="n">
        <v>98163.7654318845</v>
      </c>
      <c r="P1107" s="3" t="n">
        <v>98163.7654318845</v>
      </c>
      <c r="Q1107" s="3" t="n">
        <v>98163.7654318845</v>
      </c>
      <c r="R1107" s="3" t="n">
        <v>98163.7654318845</v>
      </c>
      <c r="S1107" s="3" t="n">
        <v>98163.7654318845</v>
      </c>
      <c r="T1107" s="3" t="n">
        <v>98163.7654318845</v>
      </c>
      <c r="U1107">
        <f>1+2</f>
        <v/>
      </c>
      <c r="V1107" t="inlineStr">
        <is>
          <t>00123</t>
        </is>
      </c>
      <c r="W1107" t="inlineStr">
        <is>
          <t xml:space="preserve"> line
new	 tab </t>
        </is>
      </c>
      <c r="X1107" t="inlineStr">
        <is>
          <t>emoji 🚆</t>
        </is>
      </c>
      <c r="Y1107" t="inlineStr">
        <is>
          <t>TWL</t>
        </is>
      </c>
      <c r="Z1107" s="3" t="n">
        <v>98163.7654318845</v>
      </c>
      <c r="AA1107" s="3" t="n">
        <v>98163.7654318845</v>
      </c>
      <c r="AB1107" s="3" t="n">
        <v>98163.7654318845</v>
      </c>
      <c r="AC1107" s="3" t="n">
        <v>98163.7654318845</v>
      </c>
      <c r="AD1107" s="3" t="n">
        <v>98163.7654318845</v>
      </c>
      <c r="AE1107" s="3" t="n">
        <v>98163.7654318845</v>
      </c>
    </row>
    <row r="1108">
      <c r="A1108" s="4" t="n">
        <v>46272.01280092593</v>
      </c>
      <c r="B1108" t="inlineStr">
        <is>
          <t>中文 &lt;tag&gt; &amp; "quoted"</t>
        </is>
      </c>
      <c r="D1108" t="inlineStr"/>
      <c r="E1108">
        <f>1+2</f>
        <v/>
      </c>
      <c r="F1108" t="inlineStr">
        <is>
          <t>00123</t>
        </is>
      </c>
      <c r="G1108" t="inlineStr">
        <is>
          <t xml:space="preserve"> line
new	 tab </t>
        </is>
      </c>
      <c r="H1108" s="3" t="n">
        <v>98163.7777775634</v>
      </c>
      <c r="I1108" s="3" t="n">
        <v>98163.7777775634</v>
      </c>
      <c r="J1108" s="3" t="n">
        <v>98163.7777775634</v>
      </c>
      <c r="K1108" s="3" t="n">
        <v>98163.7777775634</v>
      </c>
      <c r="L1108" s="3" t="n">
        <v>98163.7777775634</v>
      </c>
      <c r="M1108" s="3" t="n">
        <v>98163.7777775634</v>
      </c>
      <c r="N1108" s="3" t="n">
        <v>98163.7777775634</v>
      </c>
      <c r="O1108" s="3" t="n">
        <v>98163.7777775634</v>
      </c>
      <c r="P1108" s="3" t="n">
        <v>98163.7777775634</v>
      </c>
      <c r="Q1108" s="3" t="n">
        <v>98163.7777775634</v>
      </c>
      <c r="R1108" s="3" t="n">
        <v>98163.7777775634</v>
      </c>
      <c r="S1108" s="3" t="n">
        <v>98163.7777775634</v>
      </c>
      <c r="T1108" s="3" t="n">
        <v>98163.7777775634</v>
      </c>
      <c r="U1108">
        <f>1+2</f>
        <v/>
      </c>
      <c r="V1108" t="inlineStr">
        <is>
          <t>00123</t>
        </is>
      </c>
      <c r="W1108" t="inlineStr">
        <is>
          <t xml:space="preserve"> line
new	 tab </t>
        </is>
      </c>
      <c r="X1108" t="inlineStr">
        <is>
          <t>emoji 🚆</t>
        </is>
      </c>
      <c r="Y1108" t="inlineStr">
        <is>
          <t>TWL</t>
        </is>
      </c>
      <c r="Z1108" s="3" t="n">
        <v>98163.7777775634</v>
      </c>
      <c r="AA1108" s="3" t="n">
        <v>98163.7777775634</v>
      </c>
      <c r="AB1108" s="3" t="n">
        <v>98163.7777775634</v>
      </c>
      <c r="AC1108" s="3" t="n">
        <v>98163.7777775634</v>
      </c>
      <c r="AD1108" s="3" t="n">
        <v>98163.7777775634</v>
      </c>
      <c r="AE1108" s="3" t="n">
        <v>98163.7777775634</v>
      </c>
    </row>
    <row r="1109">
      <c r="A1109" s="4" t="n">
        <v>46272.0128125</v>
      </c>
      <c r="B1109" t="inlineStr">
        <is>
          <t>中文 &lt;tag&gt; &amp; "quoted"</t>
        </is>
      </c>
      <c r="D1109" t="inlineStr"/>
      <c r="E1109">
        <f>1+2</f>
        <v/>
      </c>
      <c r="F1109" t="inlineStr">
        <is>
          <t>00123</t>
        </is>
      </c>
      <c r="G1109" t="inlineStr">
        <is>
          <t xml:space="preserve"> line
new	 tab </t>
        </is>
      </c>
      <c r="H1109" s="3" t="n">
        <v>98163.7901232423</v>
      </c>
      <c r="I1109" s="3" t="n">
        <v>98163.7901232423</v>
      </c>
      <c r="J1109" s="3" t="n">
        <v>98163.7901232423</v>
      </c>
      <c r="K1109" s="3" t="n">
        <v>98163.7901232423</v>
      </c>
      <c r="L1109" s="3" t="n">
        <v>98163.7901232423</v>
      </c>
      <c r="M1109" s="3" t="n">
        <v>98163.7901232423</v>
      </c>
      <c r="N1109" s="3" t="n">
        <v>98163.7901232423</v>
      </c>
      <c r="O1109" s="3" t="n">
        <v>98163.7901232423</v>
      </c>
      <c r="P1109" s="3" t="n">
        <v>98163.7901232423</v>
      </c>
      <c r="Q1109" s="3" t="n">
        <v>98163.7901232423</v>
      </c>
      <c r="R1109" s="3" t="n">
        <v>98163.7901232423</v>
      </c>
      <c r="S1109" s="3" t="n">
        <v>98163.7901232423</v>
      </c>
      <c r="T1109" s="3" t="n">
        <v>98163.7901232423</v>
      </c>
      <c r="U1109">
        <f>1+2</f>
        <v/>
      </c>
      <c r="V1109" t="inlineStr">
        <is>
          <t>00123</t>
        </is>
      </c>
      <c r="W1109" t="inlineStr">
        <is>
          <t xml:space="preserve"> line
new	 tab </t>
        </is>
      </c>
      <c r="X1109" t="inlineStr">
        <is>
          <t>emoji 🚆</t>
        </is>
      </c>
      <c r="Y1109" t="inlineStr">
        <is>
          <t>TWL</t>
        </is>
      </c>
      <c r="Z1109" s="3" t="n">
        <v>98163.7901232423</v>
      </c>
      <c r="AA1109" s="3" t="n">
        <v>98163.7901232423</v>
      </c>
      <c r="AB1109" s="3" t="n">
        <v>98163.7901232423</v>
      </c>
      <c r="AC1109" s="3" t="n">
        <v>98163.7901232423</v>
      </c>
      <c r="AD1109" s="3" t="n">
        <v>98163.7901232423</v>
      </c>
      <c r="AE1109" s="3" t="n">
        <v>98163.7901232423</v>
      </c>
    </row>
    <row r="1110">
      <c r="A1110" s="4" t="n">
        <v>46272.01282407407</v>
      </c>
      <c r="B1110" t="inlineStr">
        <is>
          <t>中文 &lt;tag&gt; &amp; "quoted"</t>
        </is>
      </c>
      <c r="D1110" t="inlineStr"/>
      <c r="E1110">
        <f>1+2</f>
        <v/>
      </c>
      <c r="F1110" t="inlineStr">
        <is>
          <t>00123</t>
        </is>
      </c>
      <c r="G1110" t="inlineStr">
        <is>
          <t xml:space="preserve"> line
new	 tab </t>
        </is>
      </c>
      <c r="H1110" s="3" t="n">
        <v>98163.8024689212</v>
      </c>
      <c r="I1110" s="3" t="n">
        <v>98163.8024689212</v>
      </c>
      <c r="J1110" s="3" t="n">
        <v>98163.8024689212</v>
      </c>
      <c r="K1110" s="3" t="n">
        <v>98163.8024689212</v>
      </c>
      <c r="L1110" s="3" t="n">
        <v>98163.8024689212</v>
      </c>
      <c r="M1110" s="3" t="n">
        <v>98163.8024689212</v>
      </c>
      <c r="N1110" s="3" t="n">
        <v>98163.8024689212</v>
      </c>
      <c r="O1110" s="3" t="n">
        <v>98163.8024689212</v>
      </c>
      <c r="P1110" s="3" t="n">
        <v>98163.8024689212</v>
      </c>
      <c r="Q1110" s="3" t="n">
        <v>98163.8024689212</v>
      </c>
      <c r="R1110" s="3" t="n">
        <v>98163.8024689212</v>
      </c>
      <c r="S1110" s="3" t="n">
        <v>98163.8024689212</v>
      </c>
      <c r="T1110" s="3" t="n">
        <v>98163.8024689212</v>
      </c>
      <c r="U1110">
        <f>1+2</f>
        <v/>
      </c>
      <c r="V1110" t="inlineStr">
        <is>
          <t>00123</t>
        </is>
      </c>
      <c r="W1110" t="inlineStr">
        <is>
          <t xml:space="preserve"> line
new	 tab </t>
        </is>
      </c>
      <c r="X1110" t="inlineStr">
        <is>
          <t>emoji 🚆</t>
        </is>
      </c>
      <c r="Y1110" t="inlineStr">
        <is>
          <t>TWL</t>
        </is>
      </c>
      <c r="Z1110" s="3" t="n">
        <v>98163.8024689212</v>
      </c>
      <c r="AA1110" s="3" t="n">
        <v>98163.8024689212</v>
      </c>
      <c r="AB1110" s="3" t="n">
        <v>98163.8024689212</v>
      </c>
      <c r="AC1110" s="3" t="n">
        <v>98163.8024689212</v>
      </c>
      <c r="AD1110" s="3" t="n">
        <v>98163.8024689212</v>
      </c>
      <c r="AE1110" s="3" t="n">
        <v>98163.8024689212</v>
      </c>
    </row>
    <row r="1111">
      <c r="A1111" s="4" t="n">
        <v>46272.01283564815</v>
      </c>
      <c r="B1111" t="inlineStr">
        <is>
          <t>中文 &lt;tag&gt; &amp; "quoted"</t>
        </is>
      </c>
      <c r="D1111" t="inlineStr"/>
      <c r="E1111">
        <f>1+2</f>
        <v/>
      </c>
      <c r="F1111" t="inlineStr">
        <is>
          <t>00123</t>
        </is>
      </c>
      <c r="G1111" t="inlineStr">
        <is>
          <t xml:space="preserve"> line
new	 tab </t>
        </is>
      </c>
      <c r="H1111" s="3" t="n">
        <v>98163.8148146001</v>
      </c>
      <c r="I1111" s="3" t="n">
        <v>98163.8148146001</v>
      </c>
      <c r="J1111" s="3" t="n">
        <v>98163.8148146001</v>
      </c>
      <c r="K1111" s="3" t="n">
        <v>98163.8148146001</v>
      </c>
      <c r="L1111" s="3" t="n">
        <v>98163.8148146001</v>
      </c>
      <c r="M1111" s="3" t="n">
        <v>98163.8148146001</v>
      </c>
      <c r="N1111" s="3" t="n">
        <v>98163.8148146001</v>
      </c>
      <c r="O1111" s="3" t="n">
        <v>98163.8148146001</v>
      </c>
      <c r="P1111" s="3" t="n">
        <v>98163.8148146001</v>
      </c>
      <c r="Q1111" s="3" t="n">
        <v>98163.8148146001</v>
      </c>
      <c r="R1111" s="3" t="n">
        <v>98163.8148146001</v>
      </c>
      <c r="S1111" s="3" t="n">
        <v>98163.8148146001</v>
      </c>
      <c r="T1111" s="3" t="n">
        <v>98163.8148146001</v>
      </c>
      <c r="U1111">
        <f>1+2</f>
        <v/>
      </c>
      <c r="V1111" t="inlineStr">
        <is>
          <t>00123</t>
        </is>
      </c>
      <c r="W1111" t="inlineStr">
        <is>
          <t xml:space="preserve"> line
new	 tab </t>
        </is>
      </c>
      <c r="X1111" t="inlineStr">
        <is>
          <t>emoji 🚆</t>
        </is>
      </c>
      <c r="Y1111" t="inlineStr">
        <is>
          <t>TWL</t>
        </is>
      </c>
      <c r="Z1111" s="3" t="n">
        <v>98163.8148146001</v>
      </c>
      <c r="AA1111" s="3" t="n">
        <v>98163.8148146001</v>
      </c>
      <c r="AB1111" s="3" t="n">
        <v>98163.8148146001</v>
      </c>
      <c r="AC1111" s="3" t="n">
        <v>98163.8148146001</v>
      </c>
      <c r="AD1111" s="3" t="n">
        <v>98163.8148146001</v>
      </c>
      <c r="AE1111" s="3" t="n">
        <v>98163.8148146001</v>
      </c>
    </row>
    <row r="1112">
      <c r="A1112" s="4" t="n">
        <v>46272.01284722222</v>
      </c>
      <c r="B1112" t="inlineStr">
        <is>
          <t>中文 &lt;tag&gt; &amp; "quoted"</t>
        </is>
      </c>
      <c r="D1112" t="inlineStr"/>
      <c r="E1112">
        <f>1+2</f>
        <v/>
      </c>
      <c r="F1112" t="inlineStr">
        <is>
          <t>00123</t>
        </is>
      </c>
      <c r="G1112" t="inlineStr">
        <is>
          <t xml:space="preserve"> line
new	 tab </t>
        </is>
      </c>
      <c r="H1112" s="3" t="n">
        <v>98163.827160279</v>
      </c>
      <c r="I1112" s="3" t="n">
        <v>98163.827160279</v>
      </c>
      <c r="J1112" s="3" t="n">
        <v>98163.827160279</v>
      </c>
      <c r="K1112" s="3" t="n">
        <v>98163.827160279</v>
      </c>
      <c r="L1112" s="3" t="n">
        <v>98163.827160279</v>
      </c>
      <c r="M1112" s="3" t="n">
        <v>98163.827160279</v>
      </c>
      <c r="N1112" s="3" t="n">
        <v>98163.827160279</v>
      </c>
      <c r="O1112" s="3" t="n">
        <v>98163.827160279</v>
      </c>
      <c r="P1112" s="3" t="n">
        <v>98163.827160279</v>
      </c>
      <c r="Q1112" s="3" t="n">
        <v>98163.827160279</v>
      </c>
      <c r="R1112" s="3" t="n">
        <v>98163.827160279</v>
      </c>
      <c r="S1112" s="3" t="n">
        <v>98163.827160279</v>
      </c>
      <c r="T1112" s="3" t="n">
        <v>98163.827160279</v>
      </c>
      <c r="U1112">
        <f>1+2</f>
        <v/>
      </c>
      <c r="V1112" t="inlineStr">
        <is>
          <t>00123</t>
        </is>
      </c>
      <c r="W1112" t="inlineStr">
        <is>
          <t xml:space="preserve"> line
new	 tab </t>
        </is>
      </c>
      <c r="X1112" t="inlineStr">
        <is>
          <t>emoji 🚆</t>
        </is>
      </c>
      <c r="Y1112" t="inlineStr">
        <is>
          <t>TWL</t>
        </is>
      </c>
      <c r="Z1112" s="3" t="n">
        <v>98163.827160279</v>
      </c>
      <c r="AA1112" s="3" t="n">
        <v>98163.827160279</v>
      </c>
      <c r="AB1112" s="3" t="n">
        <v>98163.827160279</v>
      </c>
      <c r="AC1112" s="3" t="n">
        <v>98163.827160279</v>
      </c>
      <c r="AD1112" s="3" t="n">
        <v>98163.827160279</v>
      </c>
      <c r="AE1112" s="3" t="n">
        <v>98163.827160279</v>
      </c>
    </row>
    <row r="1113">
      <c r="A1113" s="4" t="n">
        <v>46272.0128587963</v>
      </c>
      <c r="B1113" t="inlineStr">
        <is>
          <t>中文 &lt;tag&gt; &amp; "quoted"</t>
        </is>
      </c>
      <c r="D1113" t="inlineStr"/>
      <c r="E1113">
        <f>1+2</f>
        <v/>
      </c>
      <c r="F1113" t="inlineStr">
        <is>
          <t>00123</t>
        </is>
      </c>
      <c r="G1113" t="inlineStr">
        <is>
          <t xml:space="preserve"> line
new	 tab </t>
        </is>
      </c>
      <c r="H1113" s="3" t="n">
        <v>98163.83950595791</v>
      </c>
      <c r="I1113" s="3" t="n">
        <v>98163.83950595791</v>
      </c>
      <c r="J1113" s="3" t="n">
        <v>98163.83950595791</v>
      </c>
      <c r="K1113" s="3" t="n">
        <v>98163.83950595791</v>
      </c>
      <c r="L1113" s="3" t="n">
        <v>98163.83950595791</v>
      </c>
      <c r="M1113" s="3" t="n">
        <v>98163.83950595791</v>
      </c>
      <c r="N1113" s="3" t="n">
        <v>98163.83950595791</v>
      </c>
      <c r="O1113" s="3" t="n">
        <v>98163.83950595791</v>
      </c>
      <c r="P1113" s="3" t="n">
        <v>98163.83950595791</v>
      </c>
      <c r="Q1113" s="3" t="n">
        <v>98163.83950595791</v>
      </c>
      <c r="R1113" s="3" t="n">
        <v>98163.83950595791</v>
      </c>
      <c r="S1113" s="3" t="n">
        <v>98163.83950595791</v>
      </c>
      <c r="T1113" s="3" t="n">
        <v>98163.83950595791</v>
      </c>
      <c r="U1113">
        <f>1+2</f>
        <v/>
      </c>
      <c r="V1113" t="inlineStr">
        <is>
          <t>00123</t>
        </is>
      </c>
      <c r="W1113" t="inlineStr">
        <is>
          <t xml:space="preserve"> line
new	 tab </t>
        </is>
      </c>
      <c r="X1113" t="inlineStr">
        <is>
          <t>emoji 🚆</t>
        </is>
      </c>
      <c r="Y1113" t="inlineStr">
        <is>
          <t>TWL</t>
        </is>
      </c>
      <c r="Z1113" s="3" t="n">
        <v>98163.83950595791</v>
      </c>
      <c r="AA1113" s="3" t="n">
        <v>98163.83950595791</v>
      </c>
      <c r="AB1113" s="3" t="n">
        <v>98163.83950595791</v>
      </c>
      <c r="AC1113" s="3" t="n">
        <v>98163.83950595791</v>
      </c>
      <c r="AD1113" s="3" t="n">
        <v>98163.83950595791</v>
      </c>
      <c r="AE1113" s="3" t="n">
        <v>98163.83950595791</v>
      </c>
    </row>
    <row r="1114">
      <c r="A1114" s="4" t="n">
        <v>46272.01287037037</v>
      </c>
      <c r="B1114" t="inlineStr">
        <is>
          <t>中文 &lt;tag&gt; &amp; "quoted"</t>
        </is>
      </c>
      <c r="D1114" t="inlineStr"/>
      <c r="E1114">
        <f>1+2</f>
        <v/>
      </c>
      <c r="F1114" t="inlineStr">
        <is>
          <t>00123</t>
        </is>
      </c>
      <c r="G1114" t="inlineStr">
        <is>
          <t xml:space="preserve"> line
new	 tab </t>
        </is>
      </c>
      <c r="H1114" s="3" t="n">
        <v>98163.85185163681</v>
      </c>
      <c r="I1114" s="3" t="n">
        <v>98163.85185163681</v>
      </c>
      <c r="J1114" s="3" t="n">
        <v>98163.85185163681</v>
      </c>
      <c r="K1114" s="3" t="n">
        <v>98163.85185163681</v>
      </c>
      <c r="L1114" s="3" t="n">
        <v>98163.85185163681</v>
      </c>
      <c r="M1114" s="3" t="n">
        <v>98163.85185163681</v>
      </c>
      <c r="N1114" s="3" t="n">
        <v>98163.85185163681</v>
      </c>
      <c r="O1114" s="3" t="n">
        <v>98163.85185163681</v>
      </c>
      <c r="P1114" s="3" t="n">
        <v>98163.85185163681</v>
      </c>
      <c r="Q1114" s="3" t="n">
        <v>98163.85185163681</v>
      </c>
      <c r="R1114" s="3" t="n">
        <v>98163.85185163681</v>
      </c>
      <c r="S1114" s="3" t="n">
        <v>98163.85185163681</v>
      </c>
      <c r="T1114" s="3" t="n">
        <v>98163.85185163681</v>
      </c>
      <c r="U1114">
        <f>1+2</f>
        <v/>
      </c>
      <c r="V1114" t="inlineStr">
        <is>
          <t>00123</t>
        </is>
      </c>
      <c r="W1114" t="inlineStr">
        <is>
          <t xml:space="preserve"> line
new	 tab </t>
        </is>
      </c>
      <c r="X1114" t="inlineStr">
        <is>
          <t>emoji 🚆</t>
        </is>
      </c>
      <c r="Y1114" t="inlineStr">
        <is>
          <t>TWL</t>
        </is>
      </c>
      <c r="Z1114" s="3" t="n">
        <v>98163.85185163681</v>
      </c>
      <c r="AA1114" s="3" t="n">
        <v>98163.85185163681</v>
      </c>
      <c r="AB1114" s="3" t="n">
        <v>98163.85185163681</v>
      </c>
      <c r="AC1114" s="3" t="n">
        <v>98163.85185163681</v>
      </c>
      <c r="AD1114" s="3" t="n">
        <v>98163.85185163681</v>
      </c>
      <c r="AE1114" s="3" t="n">
        <v>98163.85185163681</v>
      </c>
    </row>
    <row r="1115">
      <c r="A1115" s="4" t="n">
        <v>46272.01288194444</v>
      </c>
      <c r="B1115" t="inlineStr">
        <is>
          <t>中文 &lt;tag&gt; &amp; "quoted"</t>
        </is>
      </c>
      <c r="D1115" t="inlineStr"/>
      <c r="E1115">
        <f>1+2</f>
        <v/>
      </c>
      <c r="F1115" t="inlineStr">
        <is>
          <t>00123</t>
        </is>
      </c>
      <c r="G1115" t="inlineStr">
        <is>
          <t xml:space="preserve"> line
new	 tab </t>
        </is>
      </c>
      <c r="H1115" s="3" t="n">
        <v>98163.86419731571</v>
      </c>
      <c r="I1115" s="3" t="n">
        <v>98163.86419731571</v>
      </c>
      <c r="J1115" s="3" t="n">
        <v>98163.86419731571</v>
      </c>
      <c r="K1115" s="3" t="n">
        <v>98163.86419731571</v>
      </c>
      <c r="L1115" s="3" t="n">
        <v>98163.86419731571</v>
      </c>
      <c r="M1115" s="3" t="n">
        <v>98163.86419731571</v>
      </c>
      <c r="N1115" s="3" t="n">
        <v>98163.86419731571</v>
      </c>
      <c r="O1115" s="3" t="n">
        <v>98163.86419731571</v>
      </c>
      <c r="P1115" s="3" t="n">
        <v>98163.86419731571</v>
      </c>
      <c r="Q1115" s="3" t="n">
        <v>98163.86419731571</v>
      </c>
      <c r="R1115" s="3" t="n">
        <v>98163.86419731571</v>
      </c>
      <c r="S1115" s="3" t="n">
        <v>98163.86419731571</v>
      </c>
      <c r="T1115" s="3" t="n">
        <v>98163.86419731571</v>
      </c>
      <c r="U1115">
        <f>1+2</f>
        <v/>
      </c>
      <c r="V1115" t="inlineStr">
        <is>
          <t>00123</t>
        </is>
      </c>
      <c r="W1115" t="inlineStr">
        <is>
          <t xml:space="preserve"> line
new	 tab </t>
        </is>
      </c>
      <c r="X1115" t="inlineStr">
        <is>
          <t>emoji 🚆</t>
        </is>
      </c>
      <c r="Y1115" t="inlineStr">
        <is>
          <t>TWL</t>
        </is>
      </c>
      <c r="Z1115" s="3" t="n">
        <v>98163.86419731571</v>
      </c>
      <c r="AA1115" s="3" t="n">
        <v>98163.86419731571</v>
      </c>
      <c r="AB1115" s="3" t="n">
        <v>98163.86419731571</v>
      </c>
      <c r="AC1115" s="3" t="n">
        <v>98163.86419731571</v>
      </c>
      <c r="AD1115" s="3" t="n">
        <v>98163.86419731571</v>
      </c>
      <c r="AE1115" s="3" t="n">
        <v>98163.86419731571</v>
      </c>
    </row>
    <row r="1116">
      <c r="A1116" s="4" t="n">
        <v>46272.01289351852</v>
      </c>
      <c r="B1116" t="inlineStr">
        <is>
          <t>中文 &lt;tag&gt; &amp; "quoted"</t>
        </is>
      </c>
      <c r="D1116" t="inlineStr"/>
      <c r="E1116">
        <f>1+2</f>
        <v/>
      </c>
      <c r="F1116" t="inlineStr">
        <is>
          <t>00123</t>
        </is>
      </c>
      <c r="G1116" t="inlineStr">
        <is>
          <t xml:space="preserve"> line
new	 tab </t>
        </is>
      </c>
      <c r="H1116" s="3" t="n">
        <v>98163.87654299461</v>
      </c>
      <c r="I1116" s="3" t="n">
        <v>98163.87654299461</v>
      </c>
      <c r="J1116" s="3" t="n">
        <v>98163.87654299461</v>
      </c>
      <c r="K1116" s="3" t="n">
        <v>98163.87654299461</v>
      </c>
      <c r="L1116" s="3" t="n">
        <v>98163.87654299461</v>
      </c>
      <c r="M1116" s="3" t="n">
        <v>98163.87654299461</v>
      </c>
      <c r="N1116" s="3" t="n">
        <v>98163.87654299461</v>
      </c>
      <c r="O1116" s="3" t="n">
        <v>98163.87654299461</v>
      </c>
      <c r="P1116" s="3" t="n">
        <v>98163.87654299461</v>
      </c>
      <c r="Q1116" s="3" t="n">
        <v>98163.87654299461</v>
      </c>
      <c r="R1116" s="3" t="n">
        <v>98163.87654299461</v>
      </c>
      <c r="S1116" s="3" t="n">
        <v>98163.87654299461</v>
      </c>
      <c r="T1116" s="3" t="n">
        <v>98163.87654299461</v>
      </c>
      <c r="U1116">
        <f>1+2</f>
        <v/>
      </c>
      <c r="V1116" t="inlineStr">
        <is>
          <t>00123</t>
        </is>
      </c>
      <c r="W1116" t="inlineStr">
        <is>
          <t xml:space="preserve"> line
new	 tab </t>
        </is>
      </c>
      <c r="X1116" t="inlineStr">
        <is>
          <t>emoji 🚆</t>
        </is>
      </c>
      <c r="Y1116" t="inlineStr">
        <is>
          <t>TWL</t>
        </is>
      </c>
      <c r="Z1116" s="3" t="n">
        <v>98163.87654299461</v>
      </c>
      <c r="AA1116" s="3" t="n">
        <v>98163.87654299461</v>
      </c>
      <c r="AB1116" s="3" t="n">
        <v>98163.87654299461</v>
      </c>
      <c r="AC1116" s="3" t="n">
        <v>98163.87654299461</v>
      </c>
      <c r="AD1116" s="3" t="n">
        <v>98163.87654299461</v>
      </c>
      <c r="AE1116" s="3" t="n">
        <v>98163.87654299461</v>
      </c>
    </row>
    <row r="1117">
      <c r="A1117" s="4" t="n">
        <v>46272.01290509259</v>
      </c>
      <c r="B1117" t="inlineStr">
        <is>
          <t>中文 &lt;tag&gt; &amp; "quoted"</t>
        </is>
      </c>
      <c r="D1117" t="inlineStr"/>
      <c r="E1117">
        <f>1+2</f>
        <v/>
      </c>
      <c r="F1117" t="inlineStr">
        <is>
          <t>00123</t>
        </is>
      </c>
      <c r="G1117" t="inlineStr">
        <is>
          <t xml:space="preserve"> line
new	 tab </t>
        </is>
      </c>
      <c r="H1117" s="3" t="n">
        <v>98163.88888867351</v>
      </c>
      <c r="I1117" s="3" t="n">
        <v>98163.88888867351</v>
      </c>
      <c r="J1117" s="3" t="n">
        <v>98163.88888867351</v>
      </c>
      <c r="K1117" s="3" t="n">
        <v>98163.88888867351</v>
      </c>
      <c r="L1117" s="3" t="n">
        <v>98163.88888867351</v>
      </c>
      <c r="M1117" s="3" t="n">
        <v>98163.88888867351</v>
      </c>
      <c r="N1117" s="3" t="n">
        <v>98163.88888867351</v>
      </c>
      <c r="O1117" s="3" t="n">
        <v>98163.88888867351</v>
      </c>
      <c r="P1117" s="3" t="n">
        <v>98163.88888867351</v>
      </c>
      <c r="Q1117" s="3" t="n">
        <v>98163.88888867351</v>
      </c>
      <c r="R1117" s="3" t="n">
        <v>98163.88888867351</v>
      </c>
      <c r="S1117" s="3" t="n">
        <v>98163.88888867351</v>
      </c>
      <c r="T1117" s="3" t="n">
        <v>98163.88888867351</v>
      </c>
      <c r="U1117">
        <f>1+2</f>
        <v/>
      </c>
      <c r="V1117" t="inlineStr">
        <is>
          <t>00123</t>
        </is>
      </c>
      <c r="W1117" t="inlineStr">
        <is>
          <t xml:space="preserve"> line
new	 tab </t>
        </is>
      </c>
      <c r="X1117" t="inlineStr">
        <is>
          <t>emoji 🚆</t>
        </is>
      </c>
      <c r="Y1117" t="inlineStr">
        <is>
          <t>TWL</t>
        </is>
      </c>
      <c r="Z1117" s="3" t="n">
        <v>98163.88888867351</v>
      </c>
      <c r="AA1117" s="3" t="n">
        <v>98163.88888867351</v>
      </c>
      <c r="AB1117" s="3" t="n">
        <v>98163.88888867351</v>
      </c>
      <c r="AC1117" s="3" t="n">
        <v>98163.88888867351</v>
      </c>
      <c r="AD1117" s="3" t="n">
        <v>98163.88888867351</v>
      </c>
      <c r="AE1117" s="3" t="n">
        <v>98163.88888867351</v>
      </c>
    </row>
    <row r="1118">
      <c r="A1118" s="4" t="n">
        <v>46272.01291666667</v>
      </c>
      <c r="B1118" t="inlineStr">
        <is>
          <t>中文 &lt;tag&gt; &amp; "quoted"</t>
        </is>
      </c>
      <c r="D1118" t="inlineStr"/>
      <c r="E1118">
        <f>1+2</f>
        <v/>
      </c>
      <c r="F1118" t="inlineStr">
        <is>
          <t>00123</t>
        </is>
      </c>
      <c r="G1118" t="inlineStr">
        <is>
          <t xml:space="preserve"> line
new	 tab </t>
        </is>
      </c>
      <c r="H1118" s="3" t="n">
        <v>98163.90123435241</v>
      </c>
      <c r="I1118" s="3" t="n">
        <v>98163.90123435241</v>
      </c>
      <c r="J1118" s="3" t="n">
        <v>98163.90123435241</v>
      </c>
      <c r="K1118" s="3" t="n">
        <v>98163.90123435241</v>
      </c>
      <c r="L1118" s="3" t="n">
        <v>98163.90123435241</v>
      </c>
      <c r="M1118" s="3" t="n">
        <v>98163.90123435241</v>
      </c>
      <c r="N1118" s="3" t="n">
        <v>98163.90123435241</v>
      </c>
      <c r="O1118" s="3" t="n">
        <v>98163.90123435241</v>
      </c>
      <c r="P1118" s="3" t="n">
        <v>98163.90123435241</v>
      </c>
      <c r="Q1118" s="3" t="n">
        <v>98163.90123435241</v>
      </c>
      <c r="R1118" s="3" t="n">
        <v>98163.90123435241</v>
      </c>
      <c r="S1118" s="3" t="n">
        <v>98163.90123435241</v>
      </c>
      <c r="T1118" s="3" t="n">
        <v>98163.90123435241</v>
      </c>
      <c r="U1118">
        <f>1+2</f>
        <v/>
      </c>
      <c r="V1118" t="inlineStr">
        <is>
          <t>00123</t>
        </is>
      </c>
      <c r="W1118" t="inlineStr">
        <is>
          <t xml:space="preserve"> line
new	 tab </t>
        </is>
      </c>
      <c r="X1118" t="inlineStr">
        <is>
          <t>emoji 🚆</t>
        </is>
      </c>
      <c r="Y1118" t="inlineStr">
        <is>
          <t>TWL</t>
        </is>
      </c>
      <c r="Z1118" s="3" t="n">
        <v>98163.90123435241</v>
      </c>
      <c r="AA1118" s="3" t="n">
        <v>98163.90123435241</v>
      </c>
      <c r="AB1118" s="3" t="n">
        <v>98163.90123435241</v>
      </c>
      <c r="AC1118" s="3" t="n">
        <v>98163.90123435241</v>
      </c>
      <c r="AD1118" s="3" t="n">
        <v>98163.90123435241</v>
      </c>
      <c r="AE1118" s="3" t="n">
        <v>98163.90123435241</v>
      </c>
    </row>
    <row r="1119">
      <c r="A1119" s="4" t="n">
        <v>46272.01292824074</v>
      </c>
      <c r="B1119" t="inlineStr">
        <is>
          <t>中文 &lt;tag&gt; &amp; "quoted"</t>
        </is>
      </c>
      <c r="D1119" t="inlineStr"/>
      <c r="E1119">
        <f>1+2</f>
        <v/>
      </c>
      <c r="F1119" t="inlineStr">
        <is>
          <t>00123</t>
        </is>
      </c>
      <c r="G1119" t="inlineStr">
        <is>
          <t xml:space="preserve"> line
new	 tab </t>
        </is>
      </c>
      <c r="H1119" s="3" t="n">
        <v>98163.91358003131</v>
      </c>
      <c r="I1119" s="3" t="n">
        <v>98163.91358003131</v>
      </c>
      <c r="J1119" s="3" t="n">
        <v>98163.91358003131</v>
      </c>
      <c r="K1119" s="3" t="n">
        <v>98163.91358003131</v>
      </c>
      <c r="L1119" s="3" t="n">
        <v>98163.91358003131</v>
      </c>
      <c r="M1119" s="3" t="n">
        <v>98163.91358003131</v>
      </c>
      <c r="N1119" s="3" t="n">
        <v>98163.91358003131</v>
      </c>
      <c r="O1119" s="3" t="n">
        <v>98163.91358003131</v>
      </c>
      <c r="P1119" s="3" t="n">
        <v>98163.91358003131</v>
      </c>
      <c r="Q1119" s="3" t="n">
        <v>98163.91358003131</v>
      </c>
      <c r="R1119" s="3" t="n">
        <v>98163.91358003131</v>
      </c>
      <c r="S1119" s="3" t="n">
        <v>98163.91358003131</v>
      </c>
      <c r="T1119" s="3" t="n">
        <v>98163.91358003131</v>
      </c>
      <c r="U1119">
        <f>1+2</f>
        <v/>
      </c>
      <c r="V1119" t="inlineStr">
        <is>
          <t>00123</t>
        </is>
      </c>
      <c r="W1119" t="inlineStr">
        <is>
          <t xml:space="preserve"> line
new	 tab </t>
        </is>
      </c>
      <c r="X1119" t="inlineStr">
        <is>
          <t>emoji 🚆</t>
        </is>
      </c>
      <c r="Y1119" t="inlineStr">
        <is>
          <t>TWL</t>
        </is>
      </c>
      <c r="Z1119" s="3" t="n">
        <v>98163.91358003131</v>
      </c>
      <c r="AA1119" s="3" t="n">
        <v>98163.91358003131</v>
      </c>
      <c r="AB1119" s="3" t="n">
        <v>98163.91358003131</v>
      </c>
      <c r="AC1119" s="3" t="n">
        <v>98163.91358003131</v>
      </c>
      <c r="AD1119" s="3" t="n">
        <v>98163.91358003131</v>
      </c>
      <c r="AE1119" s="3" t="n">
        <v>98163.91358003131</v>
      </c>
    </row>
    <row r="1120">
      <c r="A1120" s="4" t="n">
        <v>46272.01293981481</v>
      </c>
      <c r="B1120" t="inlineStr">
        <is>
          <t>中文 &lt;tag&gt; &amp; "quoted"</t>
        </is>
      </c>
      <c r="D1120" t="inlineStr"/>
      <c r="E1120">
        <f>1+2</f>
        <v/>
      </c>
      <c r="F1120" t="inlineStr">
        <is>
          <t>00123</t>
        </is>
      </c>
      <c r="G1120" t="inlineStr">
        <is>
          <t xml:space="preserve"> line
new	 tab </t>
        </is>
      </c>
      <c r="H1120" s="3" t="n">
        <v>98163.92592571021</v>
      </c>
      <c r="I1120" s="3" t="n">
        <v>98163.92592571021</v>
      </c>
      <c r="J1120" s="3" t="n">
        <v>98163.92592571021</v>
      </c>
      <c r="K1120" s="3" t="n">
        <v>98163.92592571021</v>
      </c>
      <c r="L1120" s="3" t="n">
        <v>98163.92592571021</v>
      </c>
      <c r="M1120" s="3" t="n">
        <v>98163.92592571021</v>
      </c>
      <c r="N1120" s="3" t="n">
        <v>98163.92592571021</v>
      </c>
      <c r="O1120" s="3" t="n">
        <v>98163.92592571021</v>
      </c>
      <c r="P1120" s="3" t="n">
        <v>98163.92592571021</v>
      </c>
      <c r="Q1120" s="3" t="n">
        <v>98163.92592571021</v>
      </c>
      <c r="R1120" s="3" t="n">
        <v>98163.92592571021</v>
      </c>
      <c r="S1120" s="3" t="n">
        <v>98163.92592571021</v>
      </c>
      <c r="T1120" s="3" t="n">
        <v>98163.92592571021</v>
      </c>
      <c r="U1120">
        <f>1+2</f>
        <v/>
      </c>
      <c r="V1120" t="inlineStr">
        <is>
          <t>00123</t>
        </is>
      </c>
      <c r="W1120" t="inlineStr">
        <is>
          <t xml:space="preserve"> line
new	 tab </t>
        </is>
      </c>
      <c r="X1120" t="inlineStr">
        <is>
          <t>emoji 🚆</t>
        </is>
      </c>
      <c r="Y1120" t="inlineStr">
        <is>
          <t>TWL</t>
        </is>
      </c>
      <c r="Z1120" s="3" t="n">
        <v>98163.92592571021</v>
      </c>
      <c r="AA1120" s="3" t="n">
        <v>98163.92592571021</v>
      </c>
      <c r="AB1120" s="3" t="n">
        <v>98163.92592571021</v>
      </c>
      <c r="AC1120" s="3" t="n">
        <v>98163.92592571021</v>
      </c>
      <c r="AD1120" s="3" t="n">
        <v>98163.92592571021</v>
      </c>
      <c r="AE1120" s="3" t="n">
        <v>98163.92592571021</v>
      </c>
    </row>
    <row r="1121">
      <c r="A1121" s="4" t="n">
        <v>46272.01295138889</v>
      </c>
      <c r="B1121" t="inlineStr">
        <is>
          <t>中文 &lt;tag&gt; &amp; "quoted"</t>
        </is>
      </c>
      <c r="D1121" t="inlineStr"/>
      <c r="E1121">
        <f>1+2</f>
        <v/>
      </c>
      <c r="F1121" t="inlineStr">
        <is>
          <t>00123</t>
        </is>
      </c>
      <c r="G1121" t="inlineStr">
        <is>
          <t xml:space="preserve"> line
new	 tab </t>
        </is>
      </c>
      <c r="H1121" s="3" t="n">
        <v>98163.93827138911</v>
      </c>
      <c r="I1121" s="3" t="n">
        <v>98163.93827138911</v>
      </c>
      <c r="J1121" s="3" t="n">
        <v>98163.93827138911</v>
      </c>
      <c r="K1121" s="3" t="n">
        <v>98163.93827138911</v>
      </c>
      <c r="L1121" s="3" t="n">
        <v>98163.93827138911</v>
      </c>
      <c r="M1121" s="3" t="n">
        <v>98163.93827138911</v>
      </c>
      <c r="N1121" s="3" t="n">
        <v>98163.93827138911</v>
      </c>
      <c r="O1121" s="3" t="n">
        <v>98163.93827138911</v>
      </c>
      <c r="P1121" s="3" t="n">
        <v>98163.93827138911</v>
      </c>
      <c r="Q1121" s="3" t="n">
        <v>98163.93827138911</v>
      </c>
      <c r="R1121" s="3" t="n">
        <v>98163.93827138911</v>
      </c>
      <c r="S1121" s="3" t="n">
        <v>98163.93827138911</v>
      </c>
      <c r="T1121" s="3" t="n">
        <v>98163.93827138911</v>
      </c>
      <c r="U1121">
        <f>1+2</f>
        <v/>
      </c>
      <c r="V1121" t="inlineStr">
        <is>
          <t>00123</t>
        </is>
      </c>
      <c r="W1121" t="inlineStr">
        <is>
          <t xml:space="preserve"> line
new	 tab </t>
        </is>
      </c>
      <c r="X1121" t="inlineStr">
        <is>
          <t>emoji 🚆</t>
        </is>
      </c>
      <c r="Y1121" t="inlineStr">
        <is>
          <t>TWL</t>
        </is>
      </c>
      <c r="Z1121" s="3" t="n">
        <v>98163.93827138911</v>
      </c>
      <c r="AA1121" s="3" t="n">
        <v>98163.93827138911</v>
      </c>
      <c r="AB1121" s="3" t="n">
        <v>98163.93827138911</v>
      </c>
      <c r="AC1121" s="3" t="n">
        <v>98163.93827138911</v>
      </c>
      <c r="AD1121" s="3" t="n">
        <v>98163.93827138911</v>
      </c>
      <c r="AE1121" s="3" t="n">
        <v>98163.93827138911</v>
      </c>
    </row>
    <row r="1122">
      <c r="A1122" s="4" t="n">
        <v>46272.01296296297</v>
      </c>
      <c r="B1122" t="inlineStr">
        <is>
          <t>中文 &lt;tag&gt; &amp; "quoted"</t>
        </is>
      </c>
      <c r="D1122" t="inlineStr"/>
      <c r="E1122">
        <f>1+2</f>
        <v/>
      </c>
      <c r="F1122" t="inlineStr">
        <is>
          <t>00123</t>
        </is>
      </c>
      <c r="G1122" t="inlineStr">
        <is>
          <t xml:space="preserve"> line
new	 tab </t>
        </is>
      </c>
      <c r="H1122" s="3" t="n">
        <v>98163.95061706801</v>
      </c>
      <c r="I1122" s="3" t="n">
        <v>98163.95061706801</v>
      </c>
      <c r="J1122" s="3" t="n">
        <v>98163.95061706801</v>
      </c>
      <c r="K1122" s="3" t="n">
        <v>98163.95061706801</v>
      </c>
      <c r="L1122" s="3" t="n">
        <v>98163.95061706801</v>
      </c>
      <c r="M1122" s="3" t="n">
        <v>98163.95061706801</v>
      </c>
      <c r="N1122" s="3" t="n">
        <v>98163.95061706801</v>
      </c>
      <c r="O1122" s="3" t="n">
        <v>98163.95061706801</v>
      </c>
      <c r="P1122" s="3" t="n">
        <v>98163.95061706801</v>
      </c>
      <c r="Q1122" s="3" t="n">
        <v>98163.95061706801</v>
      </c>
      <c r="R1122" s="3" t="n">
        <v>98163.95061706801</v>
      </c>
      <c r="S1122" s="3" t="n">
        <v>98163.95061706801</v>
      </c>
      <c r="T1122" s="3" t="n">
        <v>98163.95061706801</v>
      </c>
      <c r="U1122">
        <f>1+2</f>
        <v/>
      </c>
      <c r="V1122" t="inlineStr">
        <is>
          <t>00123</t>
        </is>
      </c>
      <c r="W1122" t="inlineStr">
        <is>
          <t xml:space="preserve"> line
new	 tab </t>
        </is>
      </c>
      <c r="X1122" t="inlineStr">
        <is>
          <t>emoji 🚆</t>
        </is>
      </c>
      <c r="Y1122" t="inlineStr">
        <is>
          <t>TWL</t>
        </is>
      </c>
      <c r="Z1122" s="3" t="n">
        <v>98163.95061706801</v>
      </c>
      <c r="AA1122" s="3" t="n">
        <v>98163.95061706801</v>
      </c>
      <c r="AB1122" s="3" t="n">
        <v>98163.95061706801</v>
      </c>
      <c r="AC1122" s="3" t="n">
        <v>98163.95061706801</v>
      </c>
      <c r="AD1122" s="3" t="n">
        <v>98163.95061706801</v>
      </c>
      <c r="AE1122" s="3" t="n">
        <v>98163.95061706801</v>
      </c>
    </row>
    <row r="1123">
      <c r="A1123" s="4" t="n">
        <v>46272.01297453704</v>
      </c>
      <c r="B1123" t="inlineStr">
        <is>
          <t>中文 &lt;tag&gt; &amp; "quoted"</t>
        </is>
      </c>
      <c r="D1123" t="inlineStr"/>
      <c r="E1123">
        <f>1+2</f>
        <v/>
      </c>
      <c r="F1123" t="inlineStr">
        <is>
          <t>00123</t>
        </is>
      </c>
      <c r="G1123" t="inlineStr">
        <is>
          <t xml:space="preserve"> line
new	 tab </t>
        </is>
      </c>
      <c r="H1123" s="3" t="n">
        <v>98163.96296274691</v>
      </c>
      <c r="I1123" s="3" t="n">
        <v>98163.96296274691</v>
      </c>
      <c r="J1123" s="3" t="n">
        <v>98163.96296274691</v>
      </c>
      <c r="K1123" s="3" t="n">
        <v>98163.96296274691</v>
      </c>
      <c r="L1123" s="3" t="n">
        <v>98163.96296274691</v>
      </c>
      <c r="M1123" s="3" t="n">
        <v>98163.96296274691</v>
      </c>
      <c r="N1123" s="3" t="n">
        <v>98163.96296274691</v>
      </c>
      <c r="O1123" s="3" t="n">
        <v>98163.96296274691</v>
      </c>
      <c r="P1123" s="3" t="n">
        <v>98163.96296274691</v>
      </c>
      <c r="Q1123" s="3" t="n">
        <v>98163.96296274691</v>
      </c>
      <c r="R1123" s="3" t="n">
        <v>98163.96296274691</v>
      </c>
      <c r="S1123" s="3" t="n">
        <v>98163.96296274691</v>
      </c>
      <c r="T1123" s="3" t="n">
        <v>98163.96296274691</v>
      </c>
      <c r="U1123">
        <f>1+2</f>
        <v/>
      </c>
      <c r="V1123" t="inlineStr">
        <is>
          <t>00123</t>
        </is>
      </c>
      <c r="W1123" t="inlineStr">
        <is>
          <t xml:space="preserve"> line
new	 tab </t>
        </is>
      </c>
      <c r="X1123" t="inlineStr">
        <is>
          <t>emoji 🚆</t>
        </is>
      </c>
      <c r="Y1123" t="inlineStr">
        <is>
          <t>TWL</t>
        </is>
      </c>
      <c r="Z1123" s="3" t="n">
        <v>98163.96296274691</v>
      </c>
      <c r="AA1123" s="3" t="n">
        <v>98163.96296274691</v>
      </c>
      <c r="AB1123" s="3" t="n">
        <v>98163.96296274691</v>
      </c>
      <c r="AC1123" s="3" t="n">
        <v>98163.96296274691</v>
      </c>
      <c r="AD1123" s="3" t="n">
        <v>98163.96296274691</v>
      </c>
      <c r="AE1123" s="3" t="n">
        <v>98163.96296274691</v>
      </c>
    </row>
    <row r="1124">
      <c r="A1124" s="4" t="n">
        <v>46272.01298611111</v>
      </c>
      <c r="B1124" t="inlineStr">
        <is>
          <t>中文 &lt;tag&gt; &amp; "quoted"</t>
        </is>
      </c>
      <c r="D1124" t="inlineStr"/>
      <c r="E1124">
        <f>1+2</f>
        <v/>
      </c>
      <c r="F1124" t="inlineStr">
        <is>
          <t>00123</t>
        </is>
      </c>
      <c r="G1124" t="inlineStr">
        <is>
          <t xml:space="preserve"> line
new	 tab </t>
        </is>
      </c>
      <c r="H1124" s="3" t="n">
        <v>98163.97530842581</v>
      </c>
      <c r="I1124" s="3" t="n">
        <v>98163.97530842581</v>
      </c>
      <c r="J1124" s="3" t="n">
        <v>98163.97530842581</v>
      </c>
      <c r="K1124" s="3" t="n">
        <v>98163.97530842581</v>
      </c>
      <c r="L1124" s="3" t="n">
        <v>98163.97530842581</v>
      </c>
      <c r="M1124" s="3" t="n">
        <v>98163.97530842581</v>
      </c>
      <c r="N1124" s="3" t="n">
        <v>98163.97530842581</v>
      </c>
      <c r="O1124" s="3" t="n">
        <v>98163.97530842581</v>
      </c>
      <c r="P1124" s="3" t="n">
        <v>98163.97530842581</v>
      </c>
      <c r="Q1124" s="3" t="n">
        <v>98163.97530842581</v>
      </c>
      <c r="R1124" s="3" t="n">
        <v>98163.97530842581</v>
      </c>
      <c r="S1124" s="3" t="n">
        <v>98163.97530842581</v>
      </c>
      <c r="T1124" s="3" t="n">
        <v>98163.97530842581</v>
      </c>
      <c r="U1124">
        <f>1+2</f>
        <v/>
      </c>
      <c r="V1124" t="inlineStr">
        <is>
          <t>00123</t>
        </is>
      </c>
      <c r="W1124" t="inlineStr">
        <is>
          <t xml:space="preserve"> line
new	 tab </t>
        </is>
      </c>
      <c r="X1124" t="inlineStr">
        <is>
          <t>emoji 🚆</t>
        </is>
      </c>
      <c r="Y1124" t="inlineStr">
        <is>
          <t>TWL</t>
        </is>
      </c>
      <c r="Z1124" s="3" t="n">
        <v>98163.97530842581</v>
      </c>
      <c r="AA1124" s="3" t="n">
        <v>98163.97530842581</v>
      </c>
      <c r="AB1124" s="3" t="n">
        <v>98163.97530842581</v>
      </c>
      <c r="AC1124" s="3" t="n">
        <v>98163.97530842581</v>
      </c>
      <c r="AD1124" s="3" t="n">
        <v>98163.97530842581</v>
      </c>
      <c r="AE1124" s="3" t="n">
        <v>98163.97530842581</v>
      </c>
    </row>
    <row r="1125">
      <c r="A1125" s="4" t="n">
        <v>46272.01299768518</v>
      </c>
      <c r="B1125" t="inlineStr">
        <is>
          <t>中文 &lt;tag&gt; &amp; "quoted"</t>
        </is>
      </c>
      <c r="D1125" t="inlineStr"/>
      <c r="E1125">
        <f>1+2</f>
        <v/>
      </c>
      <c r="F1125" t="inlineStr">
        <is>
          <t>00123</t>
        </is>
      </c>
      <c r="G1125" t="inlineStr">
        <is>
          <t xml:space="preserve"> line
new	 tab </t>
        </is>
      </c>
      <c r="H1125" s="3" t="n">
        <v>98163.98765410471</v>
      </c>
      <c r="I1125" s="3" t="n">
        <v>98163.98765410471</v>
      </c>
      <c r="J1125" s="3" t="n">
        <v>98163.98765410471</v>
      </c>
      <c r="K1125" s="3" t="n">
        <v>98163.98765410471</v>
      </c>
      <c r="L1125" s="3" t="n">
        <v>98163.98765410471</v>
      </c>
      <c r="M1125" s="3" t="n">
        <v>98163.98765410471</v>
      </c>
      <c r="N1125" s="3" t="n">
        <v>98163.98765410471</v>
      </c>
      <c r="O1125" s="3" t="n">
        <v>98163.98765410471</v>
      </c>
      <c r="P1125" s="3" t="n">
        <v>98163.98765410471</v>
      </c>
      <c r="Q1125" s="3" t="n">
        <v>98163.98765410471</v>
      </c>
      <c r="R1125" s="3" t="n">
        <v>98163.98765410471</v>
      </c>
      <c r="S1125" s="3" t="n">
        <v>98163.98765410471</v>
      </c>
      <c r="T1125" s="3" t="n">
        <v>98163.98765410471</v>
      </c>
      <c r="U1125">
        <f>1+2</f>
        <v/>
      </c>
      <c r="V1125" t="inlineStr">
        <is>
          <t>00123</t>
        </is>
      </c>
      <c r="W1125" t="inlineStr">
        <is>
          <t xml:space="preserve"> line
new	 tab </t>
        </is>
      </c>
      <c r="X1125" t="inlineStr">
        <is>
          <t>emoji 🚆</t>
        </is>
      </c>
      <c r="Y1125" t="inlineStr">
        <is>
          <t>TWL</t>
        </is>
      </c>
      <c r="Z1125" s="3" t="n">
        <v>98163.98765410471</v>
      </c>
      <c r="AA1125" s="3" t="n">
        <v>98163.98765410471</v>
      </c>
      <c r="AB1125" s="3" t="n">
        <v>98163.98765410471</v>
      </c>
      <c r="AC1125" s="3" t="n">
        <v>98163.98765410471</v>
      </c>
      <c r="AD1125" s="3" t="n">
        <v>98163.98765410471</v>
      </c>
      <c r="AE1125" s="3" t="n">
        <v>98163.98765410471</v>
      </c>
    </row>
    <row r="1126">
      <c r="A1126" s="4" t="n">
        <v>46272.01300925926</v>
      </c>
      <c r="B1126" t="inlineStr">
        <is>
          <t>中文 &lt;tag&gt; &amp; "quoted"</t>
        </is>
      </c>
      <c r="D1126" t="inlineStr"/>
      <c r="E1126">
        <f>1+2</f>
        <v/>
      </c>
      <c r="F1126" t="inlineStr">
        <is>
          <t>00123</t>
        </is>
      </c>
      <c r="G1126" t="inlineStr">
        <is>
          <t xml:space="preserve"> line
new	 tab </t>
        </is>
      </c>
      <c r="H1126" s="3" t="n">
        <v>98163.99999978361</v>
      </c>
      <c r="I1126" s="3" t="n">
        <v>98163.99999978361</v>
      </c>
      <c r="J1126" s="3" t="n">
        <v>98163.99999978361</v>
      </c>
      <c r="K1126" s="3" t="n">
        <v>98163.99999978361</v>
      </c>
      <c r="L1126" s="3" t="n">
        <v>98163.99999978361</v>
      </c>
      <c r="M1126" s="3" t="n">
        <v>98163.99999978361</v>
      </c>
      <c r="N1126" s="3" t="n">
        <v>98163.99999978361</v>
      </c>
      <c r="O1126" s="3" t="n">
        <v>98163.99999978361</v>
      </c>
      <c r="P1126" s="3" t="n">
        <v>98163.99999978361</v>
      </c>
      <c r="Q1126" s="3" t="n">
        <v>98163.99999978361</v>
      </c>
      <c r="R1126" s="3" t="n">
        <v>98163.99999978361</v>
      </c>
      <c r="S1126" s="3" t="n">
        <v>98163.99999978361</v>
      </c>
      <c r="T1126" s="3" t="n">
        <v>98163.99999978361</v>
      </c>
      <c r="U1126">
        <f>1+2</f>
        <v/>
      </c>
      <c r="V1126" t="inlineStr">
        <is>
          <t>00123</t>
        </is>
      </c>
      <c r="W1126" t="inlineStr">
        <is>
          <t xml:space="preserve"> line
new	 tab </t>
        </is>
      </c>
      <c r="X1126" t="inlineStr">
        <is>
          <t>emoji 🚆</t>
        </is>
      </c>
      <c r="Y1126" t="inlineStr">
        <is>
          <t>TWL</t>
        </is>
      </c>
      <c r="Z1126" s="3" t="n">
        <v>98163.99999978361</v>
      </c>
      <c r="AA1126" s="3" t="n">
        <v>98163.99999978361</v>
      </c>
      <c r="AB1126" s="3" t="n">
        <v>98163.99999978361</v>
      </c>
      <c r="AC1126" s="3" t="n">
        <v>98163.99999978361</v>
      </c>
      <c r="AD1126" s="3" t="n">
        <v>98163.99999978361</v>
      </c>
      <c r="AE1126" s="3" t="n">
        <v>98163.99999978361</v>
      </c>
    </row>
    <row r="1127">
      <c r="A1127" s="4" t="n">
        <v>46272.01302083334</v>
      </c>
      <c r="B1127" t="inlineStr">
        <is>
          <t>中文 &lt;tag&gt; &amp; "quoted"</t>
        </is>
      </c>
      <c r="D1127" t="inlineStr"/>
      <c r="E1127">
        <f>1+2</f>
        <v/>
      </c>
      <c r="F1127" t="inlineStr">
        <is>
          <t>00123</t>
        </is>
      </c>
      <c r="G1127" t="inlineStr">
        <is>
          <t xml:space="preserve"> line
new	 tab </t>
        </is>
      </c>
      <c r="H1127" s="3" t="n">
        <v>98164.01234546251</v>
      </c>
      <c r="I1127" s="3" t="n">
        <v>98164.01234546251</v>
      </c>
      <c r="J1127" s="3" t="n">
        <v>98164.01234546251</v>
      </c>
      <c r="K1127" s="3" t="n">
        <v>98164.01234546251</v>
      </c>
      <c r="L1127" s="3" t="n">
        <v>98164.01234546251</v>
      </c>
      <c r="M1127" s="3" t="n">
        <v>98164.01234546251</v>
      </c>
      <c r="N1127" s="3" t="n">
        <v>98164.01234546251</v>
      </c>
      <c r="O1127" s="3" t="n">
        <v>98164.01234546251</v>
      </c>
      <c r="P1127" s="3" t="n">
        <v>98164.01234546251</v>
      </c>
      <c r="Q1127" s="3" t="n">
        <v>98164.01234546251</v>
      </c>
      <c r="R1127" s="3" t="n">
        <v>98164.01234546251</v>
      </c>
      <c r="S1127" s="3" t="n">
        <v>98164.01234546251</v>
      </c>
      <c r="T1127" s="3" t="n">
        <v>98164.01234546251</v>
      </c>
      <c r="U1127">
        <f>1+2</f>
        <v/>
      </c>
      <c r="V1127" t="inlineStr">
        <is>
          <t>00123</t>
        </is>
      </c>
      <c r="W1127" t="inlineStr">
        <is>
          <t xml:space="preserve"> line
new	 tab </t>
        </is>
      </c>
      <c r="X1127" t="inlineStr">
        <is>
          <t>emoji 🚆</t>
        </is>
      </c>
      <c r="Y1127" t="inlineStr">
        <is>
          <t>TWL</t>
        </is>
      </c>
      <c r="Z1127" s="3" t="n">
        <v>98164.01234546251</v>
      </c>
      <c r="AA1127" s="3" t="n">
        <v>98164.01234546251</v>
      </c>
      <c r="AB1127" s="3" t="n">
        <v>98164.01234546251</v>
      </c>
      <c r="AC1127" s="3" t="n">
        <v>98164.01234546251</v>
      </c>
      <c r="AD1127" s="3" t="n">
        <v>98164.01234546251</v>
      </c>
      <c r="AE1127" s="3" t="n">
        <v>98164.01234546251</v>
      </c>
    </row>
    <row r="1128">
      <c r="A1128" s="4" t="n">
        <v>46272.01303240741</v>
      </c>
      <c r="B1128" t="inlineStr">
        <is>
          <t>中文 &lt;tag&gt; &amp; "quoted"</t>
        </is>
      </c>
      <c r="D1128" t="inlineStr"/>
      <c r="E1128">
        <f>1+2</f>
        <v/>
      </c>
      <c r="F1128" t="inlineStr">
        <is>
          <t>00123</t>
        </is>
      </c>
      <c r="G1128" t="inlineStr">
        <is>
          <t xml:space="preserve"> line
new	 tab </t>
        </is>
      </c>
      <c r="H1128" s="3" t="n">
        <v>98164.0246911414</v>
      </c>
      <c r="I1128" s="3" t="n">
        <v>98164.0246911414</v>
      </c>
      <c r="J1128" s="3" t="n">
        <v>98164.0246911414</v>
      </c>
      <c r="K1128" s="3" t="n">
        <v>98164.0246911414</v>
      </c>
      <c r="L1128" s="3" t="n">
        <v>98164.0246911414</v>
      </c>
      <c r="M1128" s="3" t="n">
        <v>98164.0246911414</v>
      </c>
      <c r="N1128" s="3" t="n">
        <v>98164.0246911414</v>
      </c>
      <c r="O1128" s="3" t="n">
        <v>98164.0246911414</v>
      </c>
      <c r="P1128" s="3" t="n">
        <v>98164.0246911414</v>
      </c>
      <c r="Q1128" s="3" t="n">
        <v>98164.0246911414</v>
      </c>
      <c r="R1128" s="3" t="n">
        <v>98164.0246911414</v>
      </c>
      <c r="S1128" s="3" t="n">
        <v>98164.0246911414</v>
      </c>
      <c r="T1128" s="3" t="n">
        <v>98164.0246911414</v>
      </c>
      <c r="U1128">
        <f>1+2</f>
        <v/>
      </c>
      <c r="V1128" t="inlineStr">
        <is>
          <t>00123</t>
        </is>
      </c>
      <c r="W1128" t="inlineStr">
        <is>
          <t xml:space="preserve"> line
new	 tab </t>
        </is>
      </c>
      <c r="X1128" t="inlineStr">
        <is>
          <t>emoji 🚆</t>
        </is>
      </c>
      <c r="Y1128" t="inlineStr">
        <is>
          <t>TWL</t>
        </is>
      </c>
      <c r="Z1128" s="3" t="n">
        <v>98164.0246911414</v>
      </c>
      <c r="AA1128" s="3" t="n">
        <v>98164.0246911414</v>
      </c>
      <c r="AB1128" s="3" t="n">
        <v>98164.0246911414</v>
      </c>
      <c r="AC1128" s="3" t="n">
        <v>98164.0246911414</v>
      </c>
      <c r="AD1128" s="3" t="n">
        <v>98164.0246911414</v>
      </c>
      <c r="AE1128" s="3" t="n">
        <v>98164.0246911414</v>
      </c>
    </row>
    <row r="1129">
      <c r="A1129" s="4" t="n">
        <v>46272.01304398148</v>
      </c>
      <c r="B1129" t="inlineStr">
        <is>
          <t>中文 &lt;tag&gt; &amp; "quoted"</t>
        </is>
      </c>
      <c r="D1129" t="inlineStr"/>
      <c r="E1129">
        <f>1+2</f>
        <v/>
      </c>
      <c r="F1129" t="inlineStr">
        <is>
          <t>00123</t>
        </is>
      </c>
      <c r="G1129" t="inlineStr">
        <is>
          <t xml:space="preserve"> line
new	 tab </t>
        </is>
      </c>
      <c r="H1129" s="3" t="n">
        <v>98164.0370368203</v>
      </c>
      <c r="I1129" s="3" t="n">
        <v>98164.0370368203</v>
      </c>
      <c r="J1129" s="3" t="n">
        <v>98164.0370368203</v>
      </c>
      <c r="K1129" s="3" t="n">
        <v>98164.0370368203</v>
      </c>
      <c r="L1129" s="3" t="n">
        <v>98164.0370368203</v>
      </c>
      <c r="M1129" s="3" t="n">
        <v>98164.0370368203</v>
      </c>
      <c r="N1129" s="3" t="n">
        <v>98164.0370368203</v>
      </c>
      <c r="O1129" s="3" t="n">
        <v>98164.0370368203</v>
      </c>
      <c r="P1129" s="3" t="n">
        <v>98164.0370368203</v>
      </c>
      <c r="Q1129" s="3" t="n">
        <v>98164.0370368203</v>
      </c>
      <c r="R1129" s="3" t="n">
        <v>98164.0370368203</v>
      </c>
      <c r="S1129" s="3" t="n">
        <v>98164.0370368203</v>
      </c>
      <c r="T1129" s="3" t="n">
        <v>98164.0370368203</v>
      </c>
      <c r="U1129">
        <f>1+2</f>
        <v/>
      </c>
      <c r="V1129" t="inlineStr">
        <is>
          <t>00123</t>
        </is>
      </c>
      <c r="W1129" t="inlineStr">
        <is>
          <t xml:space="preserve"> line
new	 tab </t>
        </is>
      </c>
      <c r="X1129" t="inlineStr">
        <is>
          <t>emoji 🚆</t>
        </is>
      </c>
      <c r="Y1129" t="inlineStr">
        <is>
          <t>TWL</t>
        </is>
      </c>
      <c r="Z1129" s="3" t="n">
        <v>98164.0370368203</v>
      </c>
      <c r="AA1129" s="3" t="n">
        <v>98164.0370368203</v>
      </c>
      <c r="AB1129" s="3" t="n">
        <v>98164.0370368203</v>
      </c>
      <c r="AC1129" s="3" t="n">
        <v>98164.0370368203</v>
      </c>
      <c r="AD1129" s="3" t="n">
        <v>98164.0370368203</v>
      </c>
      <c r="AE1129" s="3" t="n">
        <v>98164.0370368203</v>
      </c>
    </row>
    <row r="1130">
      <c r="A1130" s="4" t="n">
        <v>46272.01305555556</v>
      </c>
      <c r="B1130" t="inlineStr">
        <is>
          <t>中文 &lt;tag&gt; &amp; "quoted"</t>
        </is>
      </c>
      <c r="D1130" t="inlineStr"/>
      <c r="E1130">
        <f>1+2</f>
        <v/>
      </c>
      <c r="F1130" t="inlineStr">
        <is>
          <t>00123</t>
        </is>
      </c>
      <c r="G1130" t="inlineStr">
        <is>
          <t xml:space="preserve"> line
new	 tab </t>
        </is>
      </c>
      <c r="H1130" s="3" t="n">
        <v>98164.0493824992</v>
      </c>
      <c r="I1130" s="3" t="n">
        <v>98164.0493824992</v>
      </c>
      <c r="J1130" s="3" t="n">
        <v>98164.0493824992</v>
      </c>
      <c r="K1130" s="3" t="n">
        <v>98164.0493824992</v>
      </c>
      <c r="L1130" s="3" t="n">
        <v>98164.0493824992</v>
      </c>
      <c r="M1130" s="3" t="n">
        <v>98164.0493824992</v>
      </c>
      <c r="N1130" s="3" t="n">
        <v>98164.0493824992</v>
      </c>
      <c r="O1130" s="3" t="n">
        <v>98164.0493824992</v>
      </c>
      <c r="P1130" s="3" t="n">
        <v>98164.0493824992</v>
      </c>
      <c r="Q1130" s="3" t="n">
        <v>98164.0493824992</v>
      </c>
      <c r="R1130" s="3" t="n">
        <v>98164.0493824992</v>
      </c>
      <c r="S1130" s="3" t="n">
        <v>98164.0493824992</v>
      </c>
      <c r="T1130" s="3" t="n">
        <v>98164.0493824992</v>
      </c>
      <c r="U1130">
        <f>1+2</f>
        <v/>
      </c>
      <c r="V1130" t="inlineStr">
        <is>
          <t>00123</t>
        </is>
      </c>
      <c r="W1130" t="inlineStr">
        <is>
          <t xml:space="preserve"> line
new	 tab </t>
        </is>
      </c>
      <c r="X1130" t="inlineStr">
        <is>
          <t>emoji 🚆</t>
        </is>
      </c>
      <c r="Y1130" t="inlineStr">
        <is>
          <t>TWL</t>
        </is>
      </c>
      <c r="Z1130" s="3" t="n">
        <v>98164.0493824992</v>
      </c>
      <c r="AA1130" s="3" t="n">
        <v>98164.0493824992</v>
      </c>
      <c r="AB1130" s="3" t="n">
        <v>98164.0493824992</v>
      </c>
      <c r="AC1130" s="3" t="n">
        <v>98164.0493824992</v>
      </c>
      <c r="AD1130" s="3" t="n">
        <v>98164.0493824992</v>
      </c>
      <c r="AE1130" s="3" t="n">
        <v>98164.0493824992</v>
      </c>
    </row>
    <row r="1131">
      <c r="A1131" s="4" t="n">
        <v>46272.01306712963</v>
      </c>
      <c r="B1131" t="inlineStr">
        <is>
          <t>中文 &lt;tag&gt; &amp; "quoted"</t>
        </is>
      </c>
      <c r="D1131" t="inlineStr"/>
      <c r="E1131">
        <f>1+2</f>
        <v/>
      </c>
      <c r="F1131" t="inlineStr">
        <is>
          <t>00123</t>
        </is>
      </c>
      <c r="G1131" t="inlineStr">
        <is>
          <t xml:space="preserve"> line
new	 tab </t>
        </is>
      </c>
      <c r="H1131" s="3" t="n">
        <v>98164.0617281781</v>
      </c>
      <c r="I1131" s="3" t="n">
        <v>98164.0617281781</v>
      </c>
      <c r="J1131" s="3" t="n">
        <v>98164.0617281781</v>
      </c>
      <c r="K1131" s="3" t="n">
        <v>98164.0617281781</v>
      </c>
      <c r="L1131" s="3" t="n">
        <v>98164.0617281781</v>
      </c>
      <c r="M1131" s="3" t="n">
        <v>98164.0617281781</v>
      </c>
      <c r="N1131" s="3" t="n">
        <v>98164.0617281781</v>
      </c>
      <c r="O1131" s="3" t="n">
        <v>98164.0617281781</v>
      </c>
      <c r="P1131" s="3" t="n">
        <v>98164.0617281781</v>
      </c>
      <c r="Q1131" s="3" t="n">
        <v>98164.0617281781</v>
      </c>
      <c r="R1131" s="3" t="n">
        <v>98164.0617281781</v>
      </c>
      <c r="S1131" s="3" t="n">
        <v>98164.0617281781</v>
      </c>
      <c r="T1131" s="3" t="n">
        <v>98164.0617281781</v>
      </c>
      <c r="U1131">
        <f>1+2</f>
        <v/>
      </c>
      <c r="V1131" t="inlineStr">
        <is>
          <t>00123</t>
        </is>
      </c>
      <c r="W1131" t="inlineStr">
        <is>
          <t xml:space="preserve"> line
new	 tab </t>
        </is>
      </c>
      <c r="X1131" t="inlineStr">
        <is>
          <t>emoji 🚆</t>
        </is>
      </c>
      <c r="Y1131" t="inlineStr">
        <is>
          <t>TWL</t>
        </is>
      </c>
      <c r="Z1131" s="3" t="n">
        <v>98164.0617281781</v>
      </c>
      <c r="AA1131" s="3" t="n">
        <v>98164.0617281781</v>
      </c>
      <c r="AB1131" s="3" t="n">
        <v>98164.0617281781</v>
      </c>
      <c r="AC1131" s="3" t="n">
        <v>98164.0617281781</v>
      </c>
      <c r="AD1131" s="3" t="n">
        <v>98164.0617281781</v>
      </c>
      <c r="AE1131" s="3" t="n">
        <v>98164.0617281781</v>
      </c>
    </row>
    <row r="1132">
      <c r="A1132" s="4" t="n">
        <v>46272.01307870371</v>
      </c>
      <c r="B1132" t="inlineStr">
        <is>
          <t>中文 &lt;tag&gt; &amp; "quoted"</t>
        </is>
      </c>
      <c r="D1132" t="inlineStr"/>
      <c r="E1132">
        <f>1+2</f>
        <v/>
      </c>
      <c r="F1132" t="inlineStr">
        <is>
          <t>00123</t>
        </is>
      </c>
      <c r="G1132" t="inlineStr">
        <is>
          <t xml:space="preserve"> line
new	 tab </t>
        </is>
      </c>
      <c r="H1132" s="3" t="n">
        <v>98164.074073857</v>
      </c>
      <c r="I1132" s="3" t="n">
        <v>98164.074073857</v>
      </c>
      <c r="J1132" s="3" t="n">
        <v>98164.074073857</v>
      </c>
      <c r="K1132" s="3" t="n">
        <v>98164.074073857</v>
      </c>
      <c r="L1132" s="3" t="n">
        <v>98164.074073857</v>
      </c>
      <c r="M1132" s="3" t="n">
        <v>98164.074073857</v>
      </c>
      <c r="N1132" s="3" t="n">
        <v>98164.074073857</v>
      </c>
      <c r="O1132" s="3" t="n">
        <v>98164.074073857</v>
      </c>
      <c r="P1132" s="3" t="n">
        <v>98164.074073857</v>
      </c>
      <c r="Q1132" s="3" t="n">
        <v>98164.074073857</v>
      </c>
      <c r="R1132" s="3" t="n">
        <v>98164.074073857</v>
      </c>
      <c r="S1132" s="3" t="n">
        <v>98164.074073857</v>
      </c>
      <c r="T1132" s="3" t="n">
        <v>98164.074073857</v>
      </c>
      <c r="U1132">
        <f>1+2</f>
        <v/>
      </c>
      <c r="V1132" t="inlineStr">
        <is>
          <t>00123</t>
        </is>
      </c>
      <c r="W1132" t="inlineStr">
        <is>
          <t xml:space="preserve"> line
new	 tab </t>
        </is>
      </c>
      <c r="X1132" t="inlineStr">
        <is>
          <t>emoji 🚆</t>
        </is>
      </c>
      <c r="Y1132" t="inlineStr">
        <is>
          <t>TWL</t>
        </is>
      </c>
      <c r="Z1132" s="3" t="n">
        <v>98164.074073857</v>
      </c>
      <c r="AA1132" s="3" t="n">
        <v>98164.074073857</v>
      </c>
      <c r="AB1132" s="3" t="n">
        <v>98164.074073857</v>
      </c>
      <c r="AC1132" s="3" t="n">
        <v>98164.074073857</v>
      </c>
      <c r="AD1132" s="3" t="n">
        <v>98164.074073857</v>
      </c>
      <c r="AE1132" s="3" t="n">
        <v>98164.074073857</v>
      </c>
    </row>
    <row r="1133">
      <c r="A1133" s="4" t="n">
        <v>46272.01309027777</v>
      </c>
      <c r="B1133" t="inlineStr">
        <is>
          <t>中文 &lt;tag&gt; &amp; "quoted"</t>
        </is>
      </c>
      <c r="D1133" t="inlineStr"/>
      <c r="E1133">
        <f>1+2</f>
        <v/>
      </c>
      <c r="F1133" t="inlineStr">
        <is>
          <t>00123</t>
        </is>
      </c>
      <c r="G1133" t="inlineStr">
        <is>
          <t xml:space="preserve"> line
new	 tab </t>
        </is>
      </c>
      <c r="H1133" s="3" t="n">
        <v>98164.0864195359</v>
      </c>
      <c r="I1133" s="3" t="n">
        <v>98164.0864195359</v>
      </c>
      <c r="J1133" s="3" t="n">
        <v>98164.0864195359</v>
      </c>
      <c r="K1133" s="3" t="n">
        <v>98164.0864195359</v>
      </c>
      <c r="L1133" s="3" t="n">
        <v>98164.0864195359</v>
      </c>
      <c r="M1133" s="3" t="n">
        <v>98164.0864195359</v>
      </c>
      <c r="N1133" s="3" t="n">
        <v>98164.0864195359</v>
      </c>
      <c r="O1133" s="3" t="n">
        <v>98164.0864195359</v>
      </c>
      <c r="P1133" s="3" t="n">
        <v>98164.0864195359</v>
      </c>
      <c r="Q1133" s="3" t="n">
        <v>98164.0864195359</v>
      </c>
      <c r="R1133" s="3" t="n">
        <v>98164.0864195359</v>
      </c>
      <c r="S1133" s="3" t="n">
        <v>98164.0864195359</v>
      </c>
      <c r="T1133" s="3" t="n">
        <v>98164.0864195359</v>
      </c>
      <c r="U1133">
        <f>1+2</f>
        <v/>
      </c>
      <c r="V1133" t="inlineStr">
        <is>
          <t>00123</t>
        </is>
      </c>
      <c r="W1133" t="inlineStr">
        <is>
          <t xml:space="preserve"> line
new	 tab </t>
        </is>
      </c>
      <c r="X1133" t="inlineStr">
        <is>
          <t>emoji 🚆</t>
        </is>
      </c>
      <c r="Y1133" t="inlineStr">
        <is>
          <t>TWL</t>
        </is>
      </c>
      <c r="Z1133" s="3" t="n">
        <v>98164.0864195359</v>
      </c>
      <c r="AA1133" s="3" t="n">
        <v>98164.0864195359</v>
      </c>
      <c r="AB1133" s="3" t="n">
        <v>98164.0864195359</v>
      </c>
      <c r="AC1133" s="3" t="n">
        <v>98164.0864195359</v>
      </c>
      <c r="AD1133" s="3" t="n">
        <v>98164.0864195359</v>
      </c>
      <c r="AE1133" s="3" t="n">
        <v>98164.0864195359</v>
      </c>
    </row>
    <row r="1134">
      <c r="A1134" s="4" t="n">
        <v>46272.01310185185</v>
      </c>
      <c r="B1134" t="inlineStr">
        <is>
          <t>中文 &lt;tag&gt; &amp; "quoted"</t>
        </is>
      </c>
      <c r="D1134" t="inlineStr"/>
      <c r="E1134">
        <f>1+2</f>
        <v/>
      </c>
      <c r="F1134" t="inlineStr">
        <is>
          <t>00123</t>
        </is>
      </c>
      <c r="G1134" t="inlineStr">
        <is>
          <t xml:space="preserve"> line
new	 tab </t>
        </is>
      </c>
      <c r="H1134" s="3" t="n">
        <v>98164.0987652148</v>
      </c>
      <c r="I1134" s="3" t="n">
        <v>98164.0987652148</v>
      </c>
      <c r="J1134" s="3" t="n">
        <v>98164.0987652148</v>
      </c>
      <c r="K1134" s="3" t="n">
        <v>98164.0987652148</v>
      </c>
      <c r="L1134" s="3" t="n">
        <v>98164.0987652148</v>
      </c>
      <c r="M1134" s="3" t="n">
        <v>98164.0987652148</v>
      </c>
      <c r="N1134" s="3" t="n">
        <v>98164.0987652148</v>
      </c>
      <c r="O1134" s="3" t="n">
        <v>98164.0987652148</v>
      </c>
      <c r="P1134" s="3" t="n">
        <v>98164.0987652148</v>
      </c>
      <c r="Q1134" s="3" t="n">
        <v>98164.0987652148</v>
      </c>
      <c r="R1134" s="3" t="n">
        <v>98164.0987652148</v>
      </c>
      <c r="S1134" s="3" t="n">
        <v>98164.0987652148</v>
      </c>
      <c r="T1134" s="3" t="n">
        <v>98164.0987652148</v>
      </c>
      <c r="U1134">
        <f>1+2</f>
        <v/>
      </c>
      <c r="V1134" t="inlineStr">
        <is>
          <t>00123</t>
        </is>
      </c>
      <c r="W1134" t="inlineStr">
        <is>
          <t xml:space="preserve"> line
new	 tab </t>
        </is>
      </c>
      <c r="X1134" t="inlineStr">
        <is>
          <t>emoji 🚆</t>
        </is>
      </c>
      <c r="Y1134" t="inlineStr">
        <is>
          <t>TWL</t>
        </is>
      </c>
      <c r="Z1134" s="3" t="n">
        <v>98164.0987652148</v>
      </c>
      <c r="AA1134" s="3" t="n">
        <v>98164.0987652148</v>
      </c>
      <c r="AB1134" s="3" t="n">
        <v>98164.0987652148</v>
      </c>
      <c r="AC1134" s="3" t="n">
        <v>98164.0987652148</v>
      </c>
      <c r="AD1134" s="3" t="n">
        <v>98164.0987652148</v>
      </c>
      <c r="AE1134" s="3" t="n">
        <v>98164.0987652148</v>
      </c>
    </row>
    <row r="1135">
      <c r="A1135" s="4" t="n">
        <v>46272.01311342593</v>
      </c>
      <c r="B1135" t="inlineStr">
        <is>
          <t>中文 &lt;tag&gt; &amp; "quoted"</t>
        </is>
      </c>
      <c r="D1135" t="inlineStr"/>
      <c r="E1135">
        <f>1+2</f>
        <v/>
      </c>
      <c r="F1135" t="inlineStr">
        <is>
          <t>00123</t>
        </is>
      </c>
      <c r="G1135" t="inlineStr">
        <is>
          <t xml:space="preserve"> line
new	 tab </t>
        </is>
      </c>
      <c r="H1135" s="3" t="n">
        <v>98164.1111108937</v>
      </c>
      <c r="I1135" s="3" t="n">
        <v>98164.1111108937</v>
      </c>
      <c r="J1135" s="3" t="n">
        <v>98164.1111108937</v>
      </c>
      <c r="K1135" s="3" t="n">
        <v>98164.1111108937</v>
      </c>
      <c r="L1135" s="3" t="n">
        <v>98164.1111108937</v>
      </c>
      <c r="M1135" s="3" t="n">
        <v>98164.1111108937</v>
      </c>
      <c r="N1135" s="3" t="n">
        <v>98164.1111108937</v>
      </c>
      <c r="O1135" s="3" t="n">
        <v>98164.1111108937</v>
      </c>
      <c r="P1135" s="3" t="n">
        <v>98164.1111108937</v>
      </c>
      <c r="Q1135" s="3" t="n">
        <v>98164.1111108937</v>
      </c>
      <c r="R1135" s="3" t="n">
        <v>98164.1111108937</v>
      </c>
      <c r="S1135" s="3" t="n">
        <v>98164.1111108937</v>
      </c>
      <c r="T1135" s="3" t="n">
        <v>98164.1111108937</v>
      </c>
      <c r="U1135">
        <f>1+2</f>
        <v/>
      </c>
      <c r="V1135" t="inlineStr">
        <is>
          <t>00123</t>
        </is>
      </c>
      <c r="W1135" t="inlineStr">
        <is>
          <t xml:space="preserve"> line
new	 tab </t>
        </is>
      </c>
      <c r="X1135" t="inlineStr">
        <is>
          <t>emoji 🚆</t>
        </is>
      </c>
      <c r="Y1135" t="inlineStr">
        <is>
          <t>TWL</t>
        </is>
      </c>
      <c r="Z1135" s="3" t="n">
        <v>98164.1111108937</v>
      </c>
      <c r="AA1135" s="3" t="n">
        <v>98164.1111108937</v>
      </c>
      <c r="AB1135" s="3" t="n">
        <v>98164.1111108937</v>
      </c>
      <c r="AC1135" s="3" t="n">
        <v>98164.1111108937</v>
      </c>
      <c r="AD1135" s="3" t="n">
        <v>98164.1111108937</v>
      </c>
      <c r="AE1135" s="3" t="n">
        <v>98164.1111108937</v>
      </c>
    </row>
    <row r="1136">
      <c r="A1136" s="4" t="n">
        <v>46272.013125</v>
      </c>
      <c r="B1136" t="inlineStr">
        <is>
          <t>中文 &lt;tag&gt; &amp; "quoted"</t>
        </is>
      </c>
      <c r="D1136" t="inlineStr"/>
      <c r="E1136">
        <f>1+2</f>
        <v/>
      </c>
      <c r="F1136" t="inlineStr">
        <is>
          <t>00123</t>
        </is>
      </c>
      <c r="G1136" t="inlineStr">
        <is>
          <t xml:space="preserve"> line
new	 tab </t>
        </is>
      </c>
      <c r="H1136" s="3" t="n">
        <v>98164.1234565726</v>
      </c>
      <c r="I1136" s="3" t="n">
        <v>98164.1234565726</v>
      </c>
      <c r="J1136" s="3" t="n">
        <v>98164.1234565726</v>
      </c>
      <c r="K1136" s="3" t="n">
        <v>98164.1234565726</v>
      </c>
      <c r="L1136" s="3" t="n">
        <v>98164.1234565726</v>
      </c>
      <c r="M1136" s="3" t="n">
        <v>98164.1234565726</v>
      </c>
      <c r="N1136" s="3" t="n">
        <v>98164.1234565726</v>
      </c>
      <c r="O1136" s="3" t="n">
        <v>98164.1234565726</v>
      </c>
      <c r="P1136" s="3" t="n">
        <v>98164.1234565726</v>
      </c>
      <c r="Q1136" s="3" t="n">
        <v>98164.1234565726</v>
      </c>
      <c r="R1136" s="3" t="n">
        <v>98164.1234565726</v>
      </c>
      <c r="S1136" s="3" t="n">
        <v>98164.1234565726</v>
      </c>
      <c r="T1136" s="3" t="n">
        <v>98164.1234565726</v>
      </c>
      <c r="U1136">
        <f>1+2</f>
        <v/>
      </c>
      <c r="V1136" t="inlineStr">
        <is>
          <t>00123</t>
        </is>
      </c>
      <c r="W1136" t="inlineStr">
        <is>
          <t xml:space="preserve"> line
new	 tab </t>
        </is>
      </c>
      <c r="X1136" t="inlineStr">
        <is>
          <t>emoji 🚆</t>
        </is>
      </c>
      <c r="Y1136" t="inlineStr">
        <is>
          <t>TWL</t>
        </is>
      </c>
      <c r="Z1136" s="3" t="n">
        <v>98164.1234565726</v>
      </c>
      <c r="AA1136" s="3" t="n">
        <v>98164.1234565726</v>
      </c>
      <c r="AB1136" s="3" t="n">
        <v>98164.1234565726</v>
      </c>
      <c r="AC1136" s="3" t="n">
        <v>98164.1234565726</v>
      </c>
      <c r="AD1136" s="3" t="n">
        <v>98164.1234565726</v>
      </c>
      <c r="AE1136" s="3" t="n">
        <v>98164.1234565726</v>
      </c>
    </row>
    <row r="1137">
      <c r="A1137" s="4" t="n">
        <v>46272.01313657407</v>
      </c>
      <c r="B1137" t="inlineStr">
        <is>
          <t>中文 &lt;tag&gt; &amp; "quoted"</t>
        </is>
      </c>
      <c r="D1137" t="inlineStr"/>
      <c r="E1137">
        <f>1+2</f>
        <v/>
      </c>
      <c r="F1137" t="inlineStr">
        <is>
          <t>00123</t>
        </is>
      </c>
      <c r="G1137" t="inlineStr">
        <is>
          <t xml:space="preserve"> line
new	 tab </t>
        </is>
      </c>
      <c r="H1137" s="3" t="n">
        <v>98164.13580225151</v>
      </c>
      <c r="I1137" s="3" t="n">
        <v>98164.13580225151</v>
      </c>
      <c r="J1137" s="3" t="n">
        <v>98164.13580225151</v>
      </c>
      <c r="K1137" s="3" t="n">
        <v>98164.13580225151</v>
      </c>
      <c r="L1137" s="3" t="n">
        <v>98164.13580225151</v>
      </c>
      <c r="M1137" s="3" t="n">
        <v>98164.13580225151</v>
      </c>
      <c r="N1137" s="3" t="n">
        <v>98164.13580225151</v>
      </c>
      <c r="O1137" s="3" t="n">
        <v>98164.13580225151</v>
      </c>
      <c r="P1137" s="3" t="n">
        <v>98164.13580225151</v>
      </c>
      <c r="Q1137" s="3" t="n">
        <v>98164.13580225151</v>
      </c>
      <c r="R1137" s="3" t="n">
        <v>98164.13580225151</v>
      </c>
      <c r="S1137" s="3" t="n">
        <v>98164.13580225151</v>
      </c>
      <c r="T1137" s="3" t="n">
        <v>98164.13580225151</v>
      </c>
      <c r="U1137">
        <f>1+2</f>
        <v/>
      </c>
      <c r="V1137" t="inlineStr">
        <is>
          <t>00123</t>
        </is>
      </c>
      <c r="W1137" t="inlineStr">
        <is>
          <t xml:space="preserve"> line
new	 tab </t>
        </is>
      </c>
      <c r="X1137" t="inlineStr">
        <is>
          <t>emoji 🚆</t>
        </is>
      </c>
      <c r="Y1137" t="inlineStr">
        <is>
          <t>TWL</t>
        </is>
      </c>
      <c r="Z1137" s="3" t="n">
        <v>98164.13580225151</v>
      </c>
      <c r="AA1137" s="3" t="n">
        <v>98164.13580225151</v>
      </c>
      <c r="AB1137" s="3" t="n">
        <v>98164.13580225151</v>
      </c>
      <c r="AC1137" s="3" t="n">
        <v>98164.13580225151</v>
      </c>
      <c r="AD1137" s="3" t="n">
        <v>98164.13580225151</v>
      </c>
      <c r="AE1137" s="3" t="n">
        <v>98164.13580225151</v>
      </c>
    </row>
    <row r="1138">
      <c r="A1138" s="4" t="n">
        <v>46272.01314814815</v>
      </c>
      <c r="B1138" t="inlineStr">
        <is>
          <t>中文 &lt;tag&gt; &amp; "quoted"</t>
        </is>
      </c>
      <c r="D1138" t="inlineStr"/>
      <c r="E1138">
        <f>1+2</f>
        <v/>
      </c>
      <c r="F1138" t="inlineStr">
        <is>
          <t>00123</t>
        </is>
      </c>
      <c r="G1138" t="inlineStr">
        <is>
          <t xml:space="preserve"> line
new	 tab </t>
        </is>
      </c>
      <c r="H1138" s="3" t="n">
        <v>98164.14814793041</v>
      </c>
      <c r="I1138" s="3" t="n">
        <v>98164.14814793041</v>
      </c>
      <c r="J1138" s="3" t="n">
        <v>98164.14814793041</v>
      </c>
      <c r="K1138" s="3" t="n">
        <v>98164.14814793041</v>
      </c>
      <c r="L1138" s="3" t="n">
        <v>98164.14814793041</v>
      </c>
      <c r="M1138" s="3" t="n">
        <v>98164.14814793041</v>
      </c>
      <c r="N1138" s="3" t="n">
        <v>98164.14814793041</v>
      </c>
      <c r="O1138" s="3" t="n">
        <v>98164.14814793041</v>
      </c>
      <c r="P1138" s="3" t="n">
        <v>98164.14814793041</v>
      </c>
      <c r="Q1138" s="3" t="n">
        <v>98164.14814793041</v>
      </c>
      <c r="R1138" s="3" t="n">
        <v>98164.14814793041</v>
      </c>
      <c r="S1138" s="3" t="n">
        <v>98164.14814793041</v>
      </c>
      <c r="T1138" s="3" t="n">
        <v>98164.14814793041</v>
      </c>
      <c r="U1138">
        <f>1+2</f>
        <v/>
      </c>
      <c r="V1138" t="inlineStr">
        <is>
          <t>00123</t>
        </is>
      </c>
      <c r="W1138" t="inlineStr">
        <is>
          <t xml:space="preserve"> line
new	 tab </t>
        </is>
      </c>
      <c r="X1138" t="inlineStr">
        <is>
          <t>emoji 🚆</t>
        </is>
      </c>
      <c r="Y1138" t="inlineStr">
        <is>
          <t>TWL</t>
        </is>
      </c>
      <c r="Z1138" s="3" t="n">
        <v>98164.14814793041</v>
      </c>
      <c r="AA1138" s="3" t="n">
        <v>98164.14814793041</v>
      </c>
      <c r="AB1138" s="3" t="n">
        <v>98164.14814793041</v>
      </c>
      <c r="AC1138" s="3" t="n">
        <v>98164.14814793041</v>
      </c>
      <c r="AD1138" s="3" t="n">
        <v>98164.14814793041</v>
      </c>
      <c r="AE1138" s="3" t="n">
        <v>98164.14814793041</v>
      </c>
    </row>
    <row r="1139">
      <c r="A1139" s="4" t="n">
        <v>46272.01315972222</v>
      </c>
      <c r="B1139" t="inlineStr">
        <is>
          <t>中文 &lt;tag&gt; &amp; "quoted"</t>
        </is>
      </c>
      <c r="D1139" t="inlineStr"/>
      <c r="E1139">
        <f>1+2</f>
        <v/>
      </c>
      <c r="F1139" t="inlineStr">
        <is>
          <t>00123</t>
        </is>
      </c>
      <c r="G1139" t="inlineStr">
        <is>
          <t xml:space="preserve"> line
new	 tab </t>
        </is>
      </c>
      <c r="H1139" s="3" t="n">
        <v>98164.16049360931</v>
      </c>
      <c r="I1139" s="3" t="n">
        <v>98164.16049360931</v>
      </c>
      <c r="J1139" s="3" t="n">
        <v>98164.16049360931</v>
      </c>
      <c r="K1139" s="3" t="n">
        <v>98164.16049360931</v>
      </c>
      <c r="L1139" s="3" t="n">
        <v>98164.16049360931</v>
      </c>
      <c r="M1139" s="3" t="n">
        <v>98164.16049360931</v>
      </c>
      <c r="N1139" s="3" t="n">
        <v>98164.16049360931</v>
      </c>
      <c r="O1139" s="3" t="n">
        <v>98164.16049360931</v>
      </c>
      <c r="P1139" s="3" t="n">
        <v>98164.16049360931</v>
      </c>
      <c r="Q1139" s="3" t="n">
        <v>98164.16049360931</v>
      </c>
      <c r="R1139" s="3" t="n">
        <v>98164.16049360931</v>
      </c>
      <c r="S1139" s="3" t="n">
        <v>98164.16049360931</v>
      </c>
      <c r="T1139" s="3" t="n">
        <v>98164.16049360931</v>
      </c>
      <c r="U1139">
        <f>1+2</f>
        <v/>
      </c>
      <c r="V1139" t="inlineStr">
        <is>
          <t>00123</t>
        </is>
      </c>
      <c r="W1139" t="inlineStr">
        <is>
          <t xml:space="preserve"> line
new	 tab </t>
        </is>
      </c>
      <c r="X1139" t="inlineStr">
        <is>
          <t>emoji 🚆</t>
        </is>
      </c>
      <c r="Y1139" t="inlineStr">
        <is>
          <t>TWL</t>
        </is>
      </c>
      <c r="Z1139" s="3" t="n">
        <v>98164.16049360931</v>
      </c>
      <c r="AA1139" s="3" t="n">
        <v>98164.16049360931</v>
      </c>
      <c r="AB1139" s="3" t="n">
        <v>98164.16049360931</v>
      </c>
      <c r="AC1139" s="3" t="n">
        <v>98164.16049360931</v>
      </c>
      <c r="AD1139" s="3" t="n">
        <v>98164.16049360931</v>
      </c>
      <c r="AE1139" s="3" t="n">
        <v>98164.16049360931</v>
      </c>
    </row>
    <row r="1140">
      <c r="A1140" s="4" t="n">
        <v>46272.0131712963</v>
      </c>
      <c r="B1140" t="inlineStr">
        <is>
          <t>中文 &lt;tag&gt; &amp; "quoted"</t>
        </is>
      </c>
      <c r="D1140" t="inlineStr"/>
      <c r="E1140">
        <f>1+2</f>
        <v/>
      </c>
      <c r="F1140" t="inlineStr">
        <is>
          <t>00123</t>
        </is>
      </c>
      <c r="G1140" t="inlineStr">
        <is>
          <t xml:space="preserve"> line
new	 tab </t>
        </is>
      </c>
      <c r="H1140" s="3" t="n">
        <v>98164.17283928821</v>
      </c>
      <c r="I1140" s="3" t="n">
        <v>98164.17283928821</v>
      </c>
      <c r="J1140" s="3" t="n">
        <v>98164.17283928821</v>
      </c>
      <c r="K1140" s="3" t="n">
        <v>98164.17283928821</v>
      </c>
      <c r="L1140" s="3" t="n">
        <v>98164.17283928821</v>
      </c>
      <c r="M1140" s="3" t="n">
        <v>98164.17283928821</v>
      </c>
      <c r="N1140" s="3" t="n">
        <v>98164.17283928821</v>
      </c>
      <c r="O1140" s="3" t="n">
        <v>98164.17283928821</v>
      </c>
      <c r="P1140" s="3" t="n">
        <v>98164.17283928821</v>
      </c>
      <c r="Q1140" s="3" t="n">
        <v>98164.17283928821</v>
      </c>
      <c r="R1140" s="3" t="n">
        <v>98164.17283928821</v>
      </c>
      <c r="S1140" s="3" t="n">
        <v>98164.17283928821</v>
      </c>
      <c r="T1140" s="3" t="n">
        <v>98164.17283928821</v>
      </c>
      <c r="U1140">
        <f>1+2</f>
        <v/>
      </c>
      <c r="V1140" t="inlineStr">
        <is>
          <t>00123</t>
        </is>
      </c>
      <c r="W1140" t="inlineStr">
        <is>
          <t xml:space="preserve"> line
new	 tab </t>
        </is>
      </c>
      <c r="X1140" t="inlineStr">
        <is>
          <t>emoji 🚆</t>
        </is>
      </c>
      <c r="Y1140" t="inlineStr">
        <is>
          <t>TWL</t>
        </is>
      </c>
      <c r="Z1140" s="3" t="n">
        <v>98164.17283928821</v>
      </c>
      <c r="AA1140" s="3" t="n">
        <v>98164.17283928821</v>
      </c>
      <c r="AB1140" s="3" t="n">
        <v>98164.17283928821</v>
      </c>
      <c r="AC1140" s="3" t="n">
        <v>98164.17283928821</v>
      </c>
      <c r="AD1140" s="3" t="n">
        <v>98164.17283928821</v>
      </c>
      <c r="AE1140" s="3" t="n">
        <v>98164.17283928821</v>
      </c>
    </row>
    <row r="1141">
      <c r="A1141" s="4" t="n">
        <v>46272.01318287037</v>
      </c>
      <c r="B1141" t="inlineStr">
        <is>
          <t>中文 &lt;tag&gt; &amp; "quoted"</t>
        </is>
      </c>
      <c r="D1141" t="inlineStr"/>
      <c r="E1141">
        <f>1+2</f>
        <v/>
      </c>
      <c r="F1141" t="inlineStr">
        <is>
          <t>00123</t>
        </is>
      </c>
      <c r="G1141" t="inlineStr">
        <is>
          <t xml:space="preserve"> line
new	 tab </t>
        </is>
      </c>
      <c r="H1141" s="3" t="n">
        <v>98164.18518496711</v>
      </c>
      <c r="I1141" s="3" t="n">
        <v>98164.18518496711</v>
      </c>
      <c r="J1141" s="3" t="n">
        <v>98164.18518496711</v>
      </c>
      <c r="K1141" s="3" t="n">
        <v>98164.18518496711</v>
      </c>
      <c r="L1141" s="3" t="n">
        <v>98164.18518496711</v>
      </c>
      <c r="M1141" s="3" t="n">
        <v>98164.18518496711</v>
      </c>
      <c r="N1141" s="3" t="n">
        <v>98164.18518496711</v>
      </c>
      <c r="O1141" s="3" t="n">
        <v>98164.18518496711</v>
      </c>
      <c r="P1141" s="3" t="n">
        <v>98164.18518496711</v>
      </c>
      <c r="Q1141" s="3" t="n">
        <v>98164.18518496711</v>
      </c>
      <c r="R1141" s="3" t="n">
        <v>98164.18518496711</v>
      </c>
      <c r="S1141" s="3" t="n">
        <v>98164.18518496711</v>
      </c>
      <c r="T1141" s="3" t="n">
        <v>98164.18518496711</v>
      </c>
      <c r="U1141">
        <f>1+2</f>
        <v/>
      </c>
      <c r="V1141" t="inlineStr">
        <is>
          <t>00123</t>
        </is>
      </c>
      <c r="W1141" t="inlineStr">
        <is>
          <t xml:space="preserve"> line
new	 tab </t>
        </is>
      </c>
      <c r="X1141" t="inlineStr">
        <is>
          <t>emoji 🚆</t>
        </is>
      </c>
      <c r="Y1141" t="inlineStr">
        <is>
          <t>TWL</t>
        </is>
      </c>
      <c r="Z1141" s="3" t="n">
        <v>98164.18518496711</v>
      </c>
      <c r="AA1141" s="3" t="n">
        <v>98164.18518496711</v>
      </c>
      <c r="AB1141" s="3" t="n">
        <v>98164.18518496711</v>
      </c>
      <c r="AC1141" s="3" t="n">
        <v>98164.18518496711</v>
      </c>
      <c r="AD1141" s="3" t="n">
        <v>98164.18518496711</v>
      </c>
      <c r="AE1141" s="3" t="n">
        <v>98164.18518496711</v>
      </c>
    </row>
    <row r="1142">
      <c r="A1142" s="4" t="n">
        <v>46272.01319444444</v>
      </c>
      <c r="B1142" t="inlineStr">
        <is>
          <t>中文 &lt;tag&gt; &amp; "quoted"</t>
        </is>
      </c>
      <c r="D1142" t="inlineStr"/>
      <c r="E1142">
        <f>1+2</f>
        <v/>
      </c>
      <c r="F1142" t="inlineStr">
        <is>
          <t>00123</t>
        </is>
      </c>
      <c r="G1142" t="inlineStr">
        <is>
          <t xml:space="preserve"> line
new	 tab </t>
        </is>
      </c>
      <c r="H1142" s="3" t="n">
        <v>98164.19753064601</v>
      </c>
      <c r="I1142" s="3" t="n">
        <v>98164.19753064601</v>
      </c>
      <c r="J1142" s="3" t="n">
        <v>98164.19753064601</v>
      </c>
      <c r="K1142" s="3" t="n">
        <v>98164.19753064601</v>
      </c>
      <c r="L1142" s="3" t="n">
        <v>98164.19753064601</v>
      </c>
      <c r="M1142" s="3" t="n">
        <v>98164.19753064601</v>
      </c>
      <c r="N1142" s="3" t="n">
        <v>98164.19753064601</v>
      </c>
      <c r="O1142" s="3" t="n">
        <v>98164.19753064601</v>
      </c>
      <c r="P1142" s="3" t="n">
        <v>98164.19753064601</v>
      </c>
      <c r="Q1142" s="3" t="n">
        <v>98164.19753064601</v>
      </c>
      <c r="R1142" s="3" t="n">
        <v>98164.19753064601</v>
      </c>
      <c r="S1142" s="3" t="n">
        <v>98164.19753064601</v>
      </c>
      <c r="T1142" s="3" t="n">
        <v>98164.19753064601</v>
      </c>
      <c r="U1142">
        <f>1+2</f>
        <v/>
      </c>
      <c r="V1142" t="inlineStr">
        <is>
          <t>00123</t>
        </is>
      </c>
      <c r="W1142" t="inlineStr">
        <is>
          <t xml:space="preserve"> line
new	 tab </t>
        </is>
      </c>
      <c r="X1142" t="inlineStr">
        <is>
          <t>emoji 🚆</t>
        </is>
      </c>
      <c r="Y1142" t="inlineStr">
        <is>
          <t>TWL</t>
        </is>
      </c>
      <c r="Z1142" s="3" t="n">
        <v>98164.19753064601</v>
      </c>
      <c r="AA1142" s="3" t="n">
        <v>98164.19753064601</v>
      </c>
      <c r="AB1142" s="3" t="n">
        <v>98164.19753064601</v>
      </c>
      <c r="AC1142" s="3" t="n">
        <v>98164.19753064601</v>
      </c>
      <c r="AD1142" s="3" t="n">
        <v>98164.19753064601</v>
      </c>
      <c r="AE1142" s="3" t="n">
        <v>98164.19753064601</v>
      </c>
    </row>
    <row r="1143">
      <c r="A1143" s="4" t="n">
        <v>46272.01320601852</v>
      </c>
      <c r="B1143" t="inlineStr">
        <is>
          <t>中文 &lt;tag&gt; &amp; "quoted"</t>
        </is>
      </c>
      <c r="D1143" t="inlineStr"/>
      <c r="E1143">
        <f>1+2</f>
        <v/>
      </c>
      <c r="F1143" t="inlineStr">
        <is>
          <t>00123</t>
        </is>
      </c>
      <c r="G1143" t="inlineStr">
        <is>
          <t xml:space="preserve"> line
new	 tab </t>
        </is>
      </c>
      <c r="H1143" s="3" t="n">
        <v>98164.20987632491</v>
      </c>
      <c r="I1143" s="3" t="n">
        <v>98164.20987632491</v>
      </c>
      <c r="J1143" s="3" t="n">
        <v>98164.20987632491</v>
      </c>
      <c r="K1143" s="3" t="n">
        <v>98164.20987632491</v>
      </c>
      <c r="L1143" s="3" t="n">
        <v>98164.20987632491</v>
      </c>
      <c r="M1143" s="3" t="n">
        <v>98164.20987632491</v>
      </c>
      <c r="N1143" s="3" t="n">
        <v>98164.20987632491</v>
      </c>
      <c r="O1143" s="3" t="n">
        <v>98164.20987632491</v>
      </c>
      <c r="P1143" s="3" t="n">
        <v>98164.20987632491</v>
      </c>
      <c r="Q1143" s="3" t="n">
        <v>98164.20987632491</v>
      </c>
      <c r="R1143" s="3" t="n">
        <v>98164.20987632491</v>
      </c>
      <c r="S1143" s="3" t="n">
        <v>98164.20987632491</v>
      </c>
      <c r="T1143" s="3" t="n">
        <v>98164.20987632491</v>
      </c>
      <c r="U1143">
        <f>1+2</f>
        <v/>
      </c>
      <c r="V1143" t="inlineStr">
        <is>
          <t>00123</t>
        </is>
      </c>
      <c r="W1143" t="inlineStr">
        <is>
          <t xml:space="preserve"> line
new	 tab </t>
        </is>
      </c>
      <c r="X1143" t="inlineStr">
        <is>
          <t>emoji 🚆</t>
        </is>
      </c>
      <c r="Y1143" t="inlineStr">
        <is>
          <t>TWL</t>
        </is>
      </c>
      <c r="Z1143" s="3" t="n">
        <v>98164.20987632491</v>
      </c>
      <c r="AA1143" s="3" t="n">
        <v>98164.20987632491</v>
      </c>
      <c r="AB1143" s="3" t="n">
        <v>98164.20987632491</v>
      </c>
      <c r="AC1143" s="3" t="n">
        <v>98164.20987632491</v>
      </c>
      <c r="AD1143" s="3" t="n">
        <v>98164.20987632491</v>
      </c>
      <c r="AE1143" s="3" t="n">
        <v>98164.20987632491</v>
      </c>
    </row>
    <row r="1144">
      <c r="A1144" s="4" t="n">
        <v>46272.01321759259</v>
      </c>
      <c r="B1144" t="inlineStr">
        <is>
          <t>中文 &lt;tag&gt; &amp; "quoted"</t>
        </is>
      </c>
      <c r="D1144" t="inlineStr"/>
      <c r="E1144">
        <f>1+2</f>
        <v/>
      </c>
      <c r="F1144" t="inlineStr">
        <is>
          <t>00123</t>
        </is>
      </c>
      <c r="G1144" t="inlineStr">
        <is>
          <t xml:space="preserve"> line
new	 tab </t>
        </is>
      </c>
      <c r="H1144" s="3" t="n">
        <v>98164.22222200381</v>
      </c>
      <c r="I1144" s="3" t="n">
        <v>98164.22222200381</v>
      </c>
      <c r="J1144" s="3" t="n">
        <v>98164.22222200381</v>
      </c>
      <c r="K1144" s="3" t="n">
        <v>98164.22222200381</v>
      </c>
      <c r="L1144" s="3" t="n">
        <v>98164.22222200381</v>
      </c>
      <c r="M1144" s="3" t="n">
        <v>98164.22222200381</v>
      </c>
      <c r="N1144" s="3" t="n">
        <v>98164.22222200381</v>
      </c>
      <c r="O1144" s="3" t="n">
        <v>98164.22222200381</v>
      </c>
      <c r="P1144" s="3" t="n">
        <v>98164.22222200381</v>
      </c>
      <c r="Q1144" s="3" t="n">
        <v>98164.22222200381</v>
      </c>
      <c r="R1144" s="3" t="n">
        <v>98164.22222200381</v>
      </c>
      <c r="S1144" s="3" t="n">
        <v>98164.22222200381</v>
      </c>
      <c r="T1144" s="3" t="n">
        <v>98164.22222200381</v>
      </c>
      <c r="U1144">
        <f>1+2</f>
        <v/>
      </c>
      <c r="V1144" t="inlineStr">
        <is>
          <t>00123</t>
        </is>
      </c>
      <c r="W1144" t="inlineStr">
        <is>
          <t xml:space="preserve"> line
new	 tab </t>
        </is>
      </c>
      <c r="X1144" t="inlineStr">
        <is>
          <t>emoji 🚆</t>
        </is>
      </c>
      <c r="Y1144" t="inlineStr">
        <is>
          <t>TWL</t>
        </is>
      </c>
      <c r="Z1144" s="3" t="n">
        <v>98164.22222200381</v>
      </c>
      <c r="AA1144" s="3" t="n">
        <v>98164.22222200381</v>
      </c>
      <c r="AB1144" s="3" t="n">
        <v>98164.22222200381</v>
      </c>
      <c r="AC1144" s="3" t="n">
        <v>98164.22222200381</v>
      </c>
      <c r="AD1144" s="3" t="n">
        <v>98164.22222200381</v>
      </c>
      <c r="AE1144" s="3" t="n">
        <v>98164.22222200381</v>
      </c>
    </row>
    <row r="1145">
      <c r="A1145" s="4" t="n">
        <v>46272.01322916667</v>
      </c>
      <c r="B1145" t="inlineStr">
        <is>
          <t>中文 &lt;tag&gt; &amp; "quoted"</t>
        </is>
      </c>
      <c r="D1145" t="inlineStr"/>
      <c r="E1145">
        <f>1+2</f>
        <v/>
      </c>
      <c r="F1145" t="inlineStr">
        <is>
          <t>00123</t>
        </is>
      </c>
      <c r="G1145" t="inlineStr">
        <is>
          <t xml:space="preserve"> line
new	 tab </t>
        </is>
      </c>
      <c r="H1145" s="3" t="n">
        <v>98164.23456768271</v>
      </c>
      <c r="I1145" s="3" t="n">
        <v>98164.23456768271</v>
      </c>
      <c r="J1145" s="3" t="n">
        <v>98164.23456768271</v>
      </c>
      <c r="K1145" s="3" t="n">
        <v>98164.23456768271</v>
      </c>
      <c r="L1145" s="3" t="n">
        <v>98164.23456768271</v>
      </c>
      <c r="M1145" s="3" t="n">
        <v>98164.23456768271</v>
      </c>
      <c r="N1145" s="3" t="n">
        <v>98164.23456768271</v>
      </c>
      <c r="O1145" s="3" t="n">
        <v>98164.23456768271</v>
      </c>
      <c r="P1145" s="3" t="n">
        <v>98164.23456768271</v>
      </c>
      <c r="Q1145" s="3" t="n">
        <v>98164.23456768271</v>
      </c>
      <c r="R1145" s="3" t="n">
        <v>98164.23456768271</v>
      </c>
      <c r="S1145" s="3" t="n">
        <v>98164.23456768271</v>
      </c>
      <c r="T1145" s="3" t="n">
        <v>98164.23456768271</v>
      </c>
      <c r="U1145">
        <f>1+2</f>
        <v/>
      </c>
      <c r="V1145" t="inlineStr">
        <is>
          <t>00123</t>
        </is>
      </c>
      <c r="W1145" t="inlineStr">
        <is>
          <t xml:space="preserve"> line
new	 tab </t>
        </is>
      </c>
      <c r="X1145" t="inlineStr">
        <is>
          <t>emoji 🚆</t>
        </is>
      </c>
      <c r="Y1145" t="inlineStr">
        <is>
          <t>TWL</t>
        </is>
      </c>
      <c r="Z1145" s="3" t="n">
        <v>98164.23456768271</v>
      </c>
      <c r="AA1145" s="3" t="n">
        <v>98164.23456768271</v>
      </c>
      <c r="AB1145" s="3" t="n">
        <v>98164.23456768271</v>
      </c>
      <c r="AC1145" s="3" t="n">
        <v>98164.23456768271</v>
      </c>
      <c r="AD1145" s="3" t="n">
        <v>98164.23456768271</v>
      </c>
      <c r="AE1145" s="3" t="n">
        <v>98164.23456768271</v>
      </c>
    </row>
    <row r="1146">
      <c r="A1146" s="4" t="n">
        <v>46272.01324074074</v>
      </c>
      <c r="B1146" t="inlineStr">
        <is>
          <t>中文 &lt;tag&gt; &amp; "quoted"</t>
        </is>
      </c>
      <c r="D1146" t="inlineStr"/>
      <c r="E1146">
        <f>1+2</f>
        <v/>
      </c>
      <c r="F1146" t="inlineStr">
        <is>
          <t>00123</t>
        </is>
      </c>
      <c r="G1146" t="inlineStr">
        <is>
          <t xml:space="preserve"> line
new	 tab </t>
        </is>
      </c>
      <c r="H1146" s="3" t="n">
        <v>98164.24691336161</v>
      </c>
      <c r="I1146" s="3" t="n">
        <v>98164.24691336161</v>
      </c>
      <c r="J1146" s="3" t="n">
        <v>98164.24691336161</v>
      </c>
      <c r="K1146" s="3" t="n">
        <v>98164.24691336161</v>
      </c>
      <c r="L1146" s="3" t="n">
        <v>98164.24691336161</v>
      </c>
      <c r="M1146" s="3" t="n">
        <v>98164.24691336161</v>
      </c>
      <c r="N1146" s="3" t="n">
        <v>98164.24691336161</v>
      </c>
      <c r="O1146" s="3" t="n">
        <v>98164.24691336161</v>
      </c>
      <c r="P1146" s="3" t="n">
        <v>98164.24691336161</v>
      </c>
      <c r="Q1146" s="3" t="n">
        <v>98164.24691336161</v>
      </c>
      <c r="R1146" s="3" t="n">
        <v>98164.24691336161</v>
      </c>
      <c r="S1146" s="3" t="n">
        <v>98164.24691336161</v>
      </c>
      <c r="T1146" s="3" t="n">
        <v>98164.24691336161</v>
      </c>
      <c r="U1146">
        <f>1+2</f>
        <v/>
      </c>
      <c r="V1146" t="inlineStr">
        <is>
          <t>00123</t>
        </is>
      </c>
      <c r="W1146" t="inlineStr">
        <is>
          <t xml:space="preserve"> line
new	 tab </t>
        </is>
      </c>
      <c r="X1146" t="inlineStr">
        <is>
          <t>emoji 🚆</t>
        </is>
      </c>
      <c r="Y1146" t="inlineStr">
        <is>
          <t>TWL</t>
        </is>
      </c>
      <c r="Z1146" s="3" t="n">
        <v>98164.24691336161</v>
      </c>
      <c r="AA1146" s="3" t="n">
        <v>98164.24691336161</v>
      </c>
      <c r="AB1146" s="3" t="n">
        <v>98164.24691336161</v>
      </c>
      <c r="AC1146" s="3" t="n">
        <v>98164.24691336161</v>
      </c>
      <c r="AD1146" s="3" t="n">
        <v>98164.24691336161</v>
      </c>
      <c r="AE1146" s="3" t="n">
        <v>98164.24691336161</v>
      </c>
    </row>
    <row r="1147">
      <c r="A1147" s="4" t="n">
        <v>46272.01325231481</v>
      </c>
      <c r="B1147" t="inlineStr">
        <is>
          <t>中文 &lt;tag&gt; &amp; "quoted"</t>
        </is>
      </c>
      <c r="D1147" t="inlineStr"/>
      <c r="E1147">
        <f>1+2</f>
        <v/>
      </c>
      <c r="F1147" t="inlineStr">
        <is>
          <t>00123</t>
        </is>
      </c>
      <c r="G1147" t="inlineStr">
        <is>
          <t xml:space="preserve"> line
new	 tab </t>
        </is>
      </c>
      <c r="H1147" s="3" t="n">
        <v>98164.25925904051</v>
      </c>
      <c r="I1147" s="3" t="n">
        <v>98164.25925904051</v>
      </c>
      <c r="J1147" s="3" t="n">
        <v>98164.25925904051</v>
      </c>
      <c r="K1147" s="3" t="n">
        <v>98164.25925904051</v>
      </c>
      <c r="L1147" s="3" t="n">
        <v>98164.25925904051</v>
      </c>
      <c r="M1147" s="3" t="n">
        <v>98164.25925904051</v>
      </c>
      <c r="N1147" s="3" t="n">
        <v>98164.25925904051</v>
      </c>
      <c r="O1147" s="3" t="n">
        <v>98164.25925904051</v>
      </c>
      <c r="P1147" s="3" t="n">
        <v>98164.25925904051</v>
      </c>
      <c r="Q1147" s="3" t="n">
        <v>98164.25925904051</v>
      </c>
      <c r="R1147" s="3" t="n">
        <v>98164.25925904051</v>
      </c>
      <c r="S1147" s="3" t="n">
        <v>98164.25925904051</v>
      </c>
      <c r="T1147" s="3" t="n">
        <v>98164.25925904051</v>
      </c>
      <c r="U1147">
        <f>1+2</f>
        <v/>
      </c>
      <c r="V1147" t="inlineStr">
        <is>
          <t>00123</t>
        </is>
      </c>
      <c r="W1147" t="inlineStr">
        <is>
          <t xml:space="preserve"> line
new	 tab </t>
        </is>
      </c>
      <c r="X1147" t="inlineStr">
        <is>
          <t>emoji 🚆</t>
        </is>
      </c>
      <c r="Y1147" t="inlineStr">
        <is>
          <t>TWL</t>
        </is>
      </c>
      <c r="Z1147" s="3" t="n">
        <v>98164.25925904051</v>
      </c>
      <c r="AA1147" s="3" t="n">
        <v>98164.25925904051</v>
      </c>
      <c r="AB1147" s="3" t="n">
        <v>98164.25925904051</v>
      </c>
      <c r="AC1147" s="3" t="n">
        <v>98164.25925904051</v>
      </c>
      <c r="AD1147" s="3" t="n">
        <v>98164.25925904051</v>
      </c>
      <c r="AE1147" s="3" t="n">
        <v>98164.25925904051</v>
      </c>
    </row>
    <row r="1148">
      <c r="A1148" s="4" t="n">
        <v>46272.01326388889</v>
      </c>
      <c r="B1148" t="inlineStr">
        <is>
          <t>中文 &lt;tag&gt; &amp; "quoted"</t>
        </is>
      </c>
      <c r="D1148" t="inlineStr"/>
      <c r="E1148">
        <f>1+2</f>
        <v/>
      </c>
      <c r="F1148" t="inlineStr">
        <is>
          <t>00123</t>
        </is>
      </c>
      <c r="G1148" t="inlineStr">
        <is>
          <t xml:space="preserve"> line
new	 tab </t>
        </is>
      </c>
      <c r="H1148" s="3" t="n">
        <v>98164.27160471941</v>
      </c>
      <c r="I1148" s="3" t="n">
        <v>98164.27160471941</v>
      </c>
      <c r="J1148" s="3" t="n">
        <v>98164.27160471941</v>
      </c>
      <c r="K1148" s="3" t="n">
        <v>98164.27160471941</v>
      </c>
      <c r="L1148" s="3" t="n">
        <v>98164.27160471941</v>
      </c>
      <c r="M1148" s="3" t="n">
        <v>98164.27160471941</v>
      </c>
      <c r="N1148" s="3" t="n">
        <v>98164.27160471941</v>
      </c>
      <c r="O1148" s="3" t="n">
        <v>98164.27160471941</v>
      </c>
      <c r="P1148" s="3" t="n">
        <v>98164.27160471941</v>
      </c>
      <c r="Q1148" s="3" t="n">
        <v>98164.27160471941</v>
      </c>
      <c r="R1148" s="3" t="n">
        <v>98164.27160471941</v>
      </c>
      <c r="S1148" s="3" t="n">
        <v>98164.27160471941</v>
      </c>
      <c r="T1148" s="3" t="n">
        <v>98164.27160471941</v>
      </c>
      <c r="U1148">
        <f>1+2</f>
        <v/>
      </c>
      <c r="V1148" t="inlineStr">
        <is>
          <t>00123</t>
        </is>
      </c>
      <c r="W1148" t="inlineStr">
        <is>
          <t xml:space="preserve"> line
new	 tab </t>
        </is>
      </c>
      <c r="X1148" t="inlineStr">
        <is>
          <t>emoji 🚆</t>
        </is>
      </c>
      <c r="Y1148" t="inlineStr">
        <is>
          <t>TWL</t>
        </is>
      </c>
      <c r="Z1148" s="3" t="n">
        <v>98164.27160471941</v>
      </c>
      <c r="AA1148" s="3" t="n">
        <v>98164.27160471941</v>
      </c>
      <c r="AB1148" s="3" t="n">
        <v>98164.27160471941</v>
      </c>
      <c r="AC1148" s="3" t="n">
        <v>98164.27160471941</v>
      </c>
      <c r="AD1148" s="3" t="n">
        <v>98164.27160471941</v>
      </c>
      <c r="AE1148" s="3" t="n">
        <v>98164.27160471941</v>
      </c>
    </row>
    <row r="1149">
      <c r="A1149" s="4" t="n">
        <v>46272.01327546296</v>
      </c>
      <c r="B1149" t="inlineStr">
        <is>
          <t>中文 &lt;tag&gt; &amp; "quoted"</t>
        </is>
      </c>
      <c r="D1149" t="inlineStr"/>
      <c r="E1149">
        <f>1+2</f>
        <v/>
      </c>
      <c r="F1149" t="inlineStr">
        <is>
          <t>00123</t>
        </is>
      </c>
      <c r="G1149" t="inlineStr">
        <is>
          <t xml:space="preserve"> line
new	 tab </t>
        </is>
      </c>
      <c r="H1149" s="3" t="n">
        <v>98164.28395039831</v>
      </c>
      <c r="I1149" s="3" t="n">
        <v>98164.28395039831</v>
      </c>
      <c r="J1149" s="3" t="n">
        <v>98164.28395039831</v>
      </c>
      <c r="K1149" s="3" t="n">
        <v>98164.28395039831</v>
      </c>
      <c r="L1149" s="3" t="n">
        <v>98164.28395039831</v>
      </c>
      <c r="M1149" s="3" t="n">
        <v>98164.28395039831</v>
      </c>
      <c r="N1149" s="3" t="n">
        <v>98164.28395039831</v>
      </c>
      <c r="O1149" s="3" t="n">
        <v>98164.28395039831</v>
      </c>
      <c r="P1149" s="3" t="n">
        <v>98164.28395039831</v>
      </c>
      <c r="Q1149" s="3" t="n">
        <v>98164.28395039831</v>
      </c>
      <c r="R1149" s="3" t="n">
        <v>98164.28395039831</v>
      </c>
      <c r="S1149" s="3" t="n">
        <v>98164.28395039831</v>
      </c>
      <c r="T1149" s="3" t="n">
        <v>98164.28395039831</v>
      </c>
      <c r="U1149">
        <f>1+2</f>
        <v/>
      </c>
      <c r="V1149" t="inlineStr">
        <is>
          <t>00123</t>
        </is>
      </c>
      <c r="W1149" t="inlineStr">
        <is>
          <t xml:space="preserve"> line
new	 tab </t>
        </is>
      </c>
      <c r="X1149" t="inlineStr">
        <is>
          <t>emoji 🚆</t>
        </is>
      </c>
      <c r="Y1149" t="inlineStr">
        <is>
          <t>TWL</t>
        </is>
      </c>
      <c r="Z1149" s="3" t="n">
        <v>98164.28395039831</v>
      </c>
      <c r="AA1149" s="3" t="n">
        <v>98164.28395039831</v>
      </c>
      <c r="AB1149" s="3" t="n">
        <v>98164.28395039831</v>
      </c>
      <c r="AC1149" s="3" t="n">
        <v>98164.28395039831</v>
      </c>
      <c r="AD1149" s="3" t="n">
        <v>98164.28395039831</v>
      </c>
      <c r="AE1149" s="3" t="n">
        <v>98164.28395039831</v>
      </c>
    </row>
    <row r="1150">
      <c r="A1150" s="4" t="n">
        <v>46272.01328703704</v>
      </c>
      <c r="B1150" t="inlineStr">
        <is>
          <t>中文 &lt;tag&gt; &amp; "quoted"</t>
        </is>
      </c>
      <c r="D1150" t="inlineStr"/>
      <c r="E1150">
        <f>1+2</f>
        <v/>
      </c>
      <c r="F1150" t="inlineStr">
        <is>
          <t>00123</t>
        </is>
      </c>
      <c r="G1150" t="inlineStr">
        <is>
          <t xml:space="preserve"> line
new	 tab </t>
        </is>
      </c>
      <c r="H1150" s="3" t="n">
        <v>98164.29629607721</v>
      </c>
      <c r="I1150" s="3" t="n">
        <v>98164.29629607721</v>
      </c>
      <c r="J1150" s="3" t="n">
        <v>98164.29629607721</v>
      </c>
      <c r="K1150" s="3" t="n">
        <v>98164.29629607721</v>
      </c>
      <c r="L1150" s="3" t="n">
        <v>98164.29629607721</v>
      </c>
      <c r="M1150" s="3" t="n">
        <v>98164.29629607721</v>
      </c>
      <c r="N1150" s="3" t="n">
        <v>98164.29629607721</v>
      </c>
      <c r="O1150" s="3" t="n">
        <v>98164.29629607721</v>
      </c>
      <c r="P1150" s="3" t="n">
        <v>98164.29629607721</v>
      </c>
      <c r="Q1150" s="3" t="n">
        <v>98164.29629607721</v>
      </c>
      <c r="R1150" s="3" t="n">
        <v>98164.29629607721</v>
      </c>
      <c r="S1150" s="3" t="n">
        <v>98164.29629607721</v>
      </c>
      <c r="T1150" s="3" t="n">
        <v>98164.29629607721</v>
      </c>
      <c r="U1150">
        <f>1+2</f>
        <v/>
      </c>
      <c r="V1150" t="inlineStr">
        <is>
          <t>00123</t>
        </is>
      </c>
      <c r="W1150" t="inlineStr">
        <is>
          <t xml:space="preserve"> line
new	 tab </t>
        </is>
      </c>
      <c r="X1150" t="inlineStr">
        <is>
          <t>emoji 🚆</t>
        </is>
      </c>
      <c r="Y1150" t="inlineStr">
        <is>
          <t>TWL</t>
        </is>
      </c>
      <c r="Z1150" s="3" t="n">
        <v>98164.29629607721</v>
      </c>
      <c r="AA1150" s="3" t="n">
        <v>98164.29629607721</v>
      </c>
      <c r="AB1150" s="3" t="n">
        <v>98164.29629607721</v>
      </c>
      <c r="AC1150" s="3" t="n">
        <v>98164.29629607721</v>
      </c>
      <c r="AD1150" s="3" t="n">
        <v>98164.29629607721</v>
      </c>
      <c r="AE1150" s="3" t="n">
        <v>98164.29629607721</v>
      </c>
    </row>
    <row r="1151">
      <c r="A1151" s="4" t="n">
        <v>46272.01329861111</v>
      </c>
      <c r="B1151" t="inlineStr">
        <is>
          <t>中文 &lt;tag&gt; &amp; "quoted"</t>
        </is>
      </c>
      <c r="D1151" t="inlineStr"/>
      <c r="E1151">
        <f>1+2</f>
        <v/>
      </c>
      <c r="F1151" t="inlineStr">
        <is>
          <t>00123</t>
        </is>
      </c>
      <c r="G1151" t="inlineStr">
        <is>
          <t xml:space="preserve"> line
new	 tab </t>
        </is>
      </c>
      <c r="H1151" s="3" t="n">
        <v>98164.30864175611</v>
      </c>
      <c r="I1151" s="3" t="n">
        <v>98164.30864175611</v>
      </c>
      <c r="J1151" s="3" t="n">
        <v>98164.30864175611</v>
      </c>
      <c r="K1151" s="3" t="n">
        <v>98164.30864175611</v>
      </c>
      <c r="L1151" s="3" t="n">
        <v>98164.30864175611</v>
      </c>
      <c r="M1151" s="3" t="n">
        <v>98164.30864175611</v>
      </c>
      <c r="N1151" s="3" t="n">
        <v>98164.30864175611</v>
      </c>
      <c r="O1151" s="3" t="n">
        <v>98164.30864175611</v>
      </c>
      <c r="P1151" s="3" t="n">
        <v>98164.30864175611</v>
      </c>
      <c r="Q1151" s="3" t="n">
        <v>98164.30864175611</v>
      </c>
      <c r="R1151" s="3" t="n">
        <v>98164.30864175611</v>
      </c>
      <c r="S1151" s="3" t="n">
        <v>98164.30864175611</v>
      </c>
      <c r="T1151" s="3" t="n">
        <v>98164.30864175611</v>
      </c>
      <c r="U1151">
        <f>1+2</f>
        <v/>
      </c>
      <c r="V1151" t="inlineStr">
        <is>
          <t>00123</t>
        </is>
      </c>
      <c r="W1151" t="inlineStr">
        <is>
          <t xml:space="preserve"> line
new	 tab </t>
        </is>
      </c>
      <c r="X1151" t="inlineStr">
        <is>
          <t>emoji 🚆</t>
        </is>
      </c>
      <c r="Y1151" t="inlineStr">
        <is>
          <t>TWL</t>
        </is>
      </c>
      <c r="Z1151" s="3" t="n">
        <v>98164.30864175611</v>
      </c>
      <c r="AA1151" s="3" t="n">
        <v>98164.30864175611</v>
      </c>
      <c r="AB1151" s="3" t="n">
        <v>98164.30864175611</v>
      </c>
      <c r="AC1151" s="3" t="n">
        <v>98164.30864175611</v>
      </c>
      <c r="AD1151" s="3" t="n">
        <v>98164.30864175611</v>
      </c>
      <c r="AE1151" s="3" t="n">
        <v>98164.30864175611</v>
      </c>
    </row>
    <row r="1152">
      <c r="A1152" s="4" t="n">
        <v>46272.01331018518</v>
      </c>
      <c r="B1152" t="inlineStr">
        <is>
          <t>中文 &lt;tag&gt; &amp; "quoted"</t>
        </is>
      </c>
      <c r="D1152" t="inlineStr"/>
      <c r="E1152">
        <f>1+2</f>
        <v/>
      </c>
      <c r="F1152" t="inlineStr">
        <is>
          <t>00123</t>
        </is>
      </c>
      <c r="G1152" t="inlineStr">
        <is>
          <t xml:space="preserve"> line
new	 tab </t>
        </is>
      </c>
      <c r="H1152" s="3" t="n">
        <v>98164.320987435</v>
      </c>
      <c r="I1152" s="3" t="n">
        <v>98164.320987435</v>
      </c>
      <c r="J1152" s="3" t="n">
        <v>98164.320987435</v>
      </c>
      <c r="K1152" s="3" t="n">
        <v>98164.320987435</v>
      </c>
      <c r="L1152" s="3" t="n">
        <v>98164.320987435</v>
      </c>
      <c r="M1152" s="3" t="n">
        <v>98164.320987435</v>
      </c>
      <c r="N1152" s="3" t="n">
        <v>98164.320987435</v>
      </c>
      <c r="O1152" s="3" t="n">
        <v>98164.320987435</v>
      </c>
      <c r="P1152" s="3" t="n">
        <v>98164.320987435</v>
      </c>
      <c r="Q1152" s="3" t="n">
        <v>98164.320987435</v>
      </c>
      <c r="R1152" s="3" t="n">
        <v>98164.320987435</v>
      </c>
      <c r="S1152" s="3" t="n">
        <v>98164.320987435</v>
      </c>
      <c r="T1152" s="3" t="n">
        <v>98164.320987435</v>
      </c>
      <c r="U1152">
        <f>1+2</f>
        <v/>
      </c>
      <c r="V1152" t="inlineStr">
        <is>
          <t>00123</t>
        </is>
      </c>
      <c r="W1152" t="inlineStr">
        <is>
          <t xml:space="preserve"> line
new	 tab </t>
        </is>
      </c>
      <c r="X1152" t="inlineStr">
        <is>
          <t>emoji 🚆</t>
        </is>
      </c>
      <c r="Y1152" t="inlineStr">
        <is>
          <t>TWL</t>
        </is>
      </c>
      <c r="Z1152" s="3" t="n">
        <v>98164.320987435</v>
      </c>
      <c r="AA1152" s="3" t="n">
        <v>98164.320987435</v>
      </c>
      <c r="AB1152" s="3" t="n">
        <v>98164.320987435</v>
      </c>
      <c r="AC1152" s="3" t="n">
        <v>98164.320987435</v>
      </c>
      <c r="AD1152" s="3" t="n">
        <v>98164.320987435</v>
      </c>
      <c r="AE1152" s="3" t="n">
        <v>98164.320987435</v>
      </c>
    </row>
    <row r="1153">
      <c r="A1153" s="4" t="n">
        <v>46272.01332175926</v>
      </c>
      <c r="B1153" t="inlineStr">
        <is>
          <t>中文 &lt;tag&gt; &amp; "quoted"</t>
        </is>
      </c>
      <c r="D1153" t="inlineStr"/>
      <c r="E1153">
        <f>1+2</f>
        <v/>
      </c>
      <c r="F1153" t="inlineStr">
        <is>
          <t>00123</t>
        </is>
      </c>
      <c r="G1153" t="inlineStr">
        <is>
          <t xml:space="preserve"> line
new	 tab </t>
        </is>
      </c>
      <c r="H1153" s="3" t="n">
        <v>98164.3333331139</v>
      </c>
      <c r="I1153" s="3" t="n">
        <v>98164.3333331139</v>
      </c>
      <c r="J1153" s="3" t="n">
        <v>98164.3333331139</v>
      </c>
      <c r="K1153" s="3" t="n">
        <v>98164.3333331139</v>
      </c>
      <c r="L1153" s="3" t="n">
        <v>98164.3333331139</v>
      </c>
      <c r="M1153" s="3" t="n">
        <v>98164.3333331139</v>
      </c>
      <c r="N1153" s="3" t="n">
        <v>98164.3333331139</v>
      </c>
      <c r="O1153" s="3" t="n">
        <v>98164.3333331139</v>
      </c>
      <c r="P1153" s="3" t="n">
        <v>98164.3333331139</v>
      </c>
      <c r="Q1153" s="3" t="n">
        <v>98164.3333331139</v>
      </c>
      <c r="R1153" s="3" t="n">
        <v>98164.3333331139</v>
      </c>
      <c r="S1153" s="3" t="n">
        <v>98164.3333331139</v>
      </c>
      <c r="T1153" s="3" t="n">
        <v>98164.3333331139</v>
      </c>
      <c r="U1153">
        <f>1+2</f>
        <v/>
      </c>
      <c r="V1153" t="inlineStr">
        <is>
          <t>00123</t>
        </is>
      </c>
      <c r="W1153" t="inlineStr">
        <is>
          <t xml:space="preserve"> line
new	 tab </t>
        </is>
      </c>
      <c r="X1153" t="inlineStr">
        <is>
          <t>emoji 🚆</t>
        </is>
      </c>
      <c r="Y1153" t="inlineStr">
        <is>
          <t>TWL</t>
        </is>
      </c>
      <c r="Z1153" s="3" t="n">
        <v>98164.3333331139</v>
      </c>
      <c r="AA1153" s="3" t="n">
        <v>98164.3333331139</v>
      </c>
      <c r="AB1153" s="3" t="n">
        <v>98164.3333331139</v>
      </c>
      <c r="AC1153" s="3" t="n">
        <v>98164.3333331139</v>
      </c>
      <c r="AD1153" s="3" t="n">
        <v>98164.3333331139</v>
      </c>
      <c r="AE1153" s="3" t="n">
        <v>98164.3333331139</v>
      </c>
    </row>
    <row r="1154">
      <c r="A1154" s="4" t="n">
        <v>46272.01333333334</v>
      </c>
      <c r="B1154" t="inlineStr">
        <is>
          <t>中文 &lt;tag&gt; &amp; "quoted"</t>
        </is>
      </c>
      <c r="D1154" t="inlineStr"/>
      <c r="E1154">
        <f>1+2</f>
        <v/>
      </c>
      <c r="F1154" t="inlineStr">
        <is>
          <t>00123</t>
        </is>
      </c>
      <c r="G1154" t="inlineStr">
        <is>
          <t xml:space="preserve"> line
new	 tab </t>
        </is>
      </c>
      <c r="H1154" s="3" t="n">
        <v>98164.3456787928</v>
      </c>
      <c r="I1154" s="3" t="n">
        <v>98164.3456787928</v>
      </c>
      <c r="J1154" s="3" t="n">
        <v>98164.3456787928</v>
      </c>
      <c r="K1154" s="3" t="n">
        <v>98164.3456787928</v>
      </c>
      <c r="L1154" s="3" t="n">
        <v>98164.3456787928</v>
      </c>
      <c r="M1154" s="3" t="n">
        <v>98164.3456787928</v>
      </c>
      <c r="N1154" s="3" t="n">
        <v>98164.3456787928</v>
      </c>
      <c r="O1154" s="3" t="n">
        <v>98164.3456787928</v>
      </c>
      <c r="P1154" s="3" t="n">
        <v>98164.3456787928</v>
      </c>
      <c r="Q1154" s="3" t="n">
        <v>98164.3456787928</v>
      </c>
      <c r="R1154" s="3" t="n">
        <v>98164.3456787928</v>
      </c>
      <c r="S1154" s="3" t="n">
        <v>98164.3456787928</v>
      </c>
      <c r="T1154" s="3" t="n">
        <v>98164.3456787928</v>
      </c>
      <c r="U1154">
        <f>1+2</f>
        <v/>
      </c>
      <c r="V1154" t="inlineStr">
        <is>
          <t>00123</t>
        </is>
      </c>
      <c r="W1154" t="inlineStr">
        <is>
          <t xml:space="preserve"> line
new	 tab </t>
        </is>
      </c>
      <c r="X1154" t="inlineStr">
        <is>
          <t>emoji 🚆</t>
        </is>
      </c>
      <c r="Y1154" t="inlineStr">
        <is>
          <t>TWL</t>
        </is>
      </c>
      <c r="Z1154" s="3" t="n">
        <v>98164.3456787928</v>
      </c>
      <c r="AA1154" s="3" t="n">
        <v>98164.3456787928</v>
      </c>
      <c r="AB1154" s="3" t="n">
        <v>98164.3456787928</v>
      </c>
      <c r="AC1154" s="3" t="n">
        <v>98164.3456787928</v>
      </c>
      <c r="AD1154" s="3" t="n">
        <v>98164.3456787928</v>
      </c>
      <c r="AE1154" s="3" t="n">
        <v>98164.3456787928</v>
      </c>
    </row>
    <row r="1155">
      <c r="A1155" s="4" t="n">
        <v>46272.01334490741</v>
      </c>
      <c r="B1155" t="inlineStr">
        <is>
          <t>中文 &lt;tag&gt; &amp; "quoted"</t>
        </is>
      </c>
      <c r="D1155" t="inlineStr"/>
      <c r="E1155">
        <f>1+2</f>
        <v/>
      </c>
      <c r="F1155" t="inlineStr">
        <is>
          <t>00123</t>
        </is>
      </c>
      <c r="G1155" t="inlineStr">
        <is>
          <t xml:space="preserve"> line
new	 tab </t>
        </is>
      </c>
      <c r="H1155" s="3" t="n">
        <v>98164.3580244717</v>
      </c>
      <c r="I1155" s="3" t="n">
        <v>98164.3580244717</v>
      </c>
      <c r="J1155" s="3" t="n">
        <v>98164.3580244717</v>
      </c>
      <c r="K1155" s="3" t="n">
        <v>98164.3580244717</v>
      </c>
      <c r="L1155" s="3" t="n">
        <v>98164.3580244717</v>
      </c>
      <c r="M1155" s="3" t="n">
        <v>98164.3580244717</v>
      </c>
      <c r="N1155" s="3" t="n">
        <v>98164.3580244717</v>
      </c>
      <c r="O1155" s="3" t="n">
        <v>98164.3580244717</v>
      </c>
      <c r="P1155" s="3" t="n">
        <v>98164.3580244717</v>
      </c>
      <c r="Q1155" s="3" t="n">
        <v>98164.3580244717</v>
      </c>
      <c r="R1155" s="3" t="n">
        <v>98164.3580244717</v>
      </c>
      <c r="S1155" s="3" t="n">
        <v>98164.3580244717</v>
      </c>
      <c r="T1155" s="3" t="n">
        <v>98164.3580244717</v>
      </c>
      <c r="U1155">
        <f>1+2</f>
        <v/>
      </c>
      <c r="V1155" t="inlineStr">
        <is>
          <t>00123</t>
        </is>
      </c>
      <c r="W1155" t="inlineStr">
        <is>
          <t xml:space="preserve"> line
new	 tab </t>
        </is>
      </c>
      <c r="X1155" t="inlineStr">
        <is>
          <t>emoji 🚆</t>
        </is>
      </c>
      <c r="Y1155" t="inlineStr">
        <is>
          <t>TWL</t>
        </is>
      </c>
      <c r="Z1155" s="3" t="n">
        <v>98164.3580244717</v>
      </c>
      <c r="AA1155" s="3" t="n">
        <v>98164.3580244717</v>
      </c>
      <c r="AB1155" s="3" t="n">
        <v>98164.3580244717</v>
      </c>
      <c r="AC1155" s="3" t="n">
        <v>98164.3580244717</v>
      </c>
      <c r="AD1155" s="3" t="n">
        <v>98164.3580244717</v>
      </c>
      <c r="AE1155" s="3" t="n">
        <v>98164.3580244717</v>
      </c>
    </row>
    <row r="1156">
      <c r="A1156" s="4" t="n">
        <v>46272.01335648148</v>
      </c>
      <c r="B1156" t="inlineStr">
        <is>
          <t>中文 &lt;tag&gt; &amp; "quoted"</t>
        </is>
      </c>
      <c r="D1156" t="inlineStr"/>
      <c r="E1156">
        <f>1+2</f>
        <v/>
      </c>
      <c r="F1156" t="inlineStr">
        <is>
          <t>00123</t>
        </is>
      </c>
      <c r="G1156" t="inlineStr">
        <is>
          <t xml:space="preserve"> line
new	 tab </t>
        </is>
      </c>
      <c r="H1156" s="3" t="n">
        <v>98164.3703701506</v>
      </c>
      <c r="I1156" s="3" t="n">
        <v>98164.3703701506</v>
      </c>
      <c r="J1156" s="3" t="n">
        <v>98164.3703701506</v>
      </c>
      <c r="K1156" s="3" t="n">
        <v>98164.3703701506</v>
      </c>
      <c r="L1156" s="3" t="n">
        <v>98164.3703701506</v>
      </c>
      <c r="M1156" s="3" t="n">
        <v>98164.3703701506</v>
      </c>
      <c r="N1156" s="3" t="n">
        <v>98164.3703701506</v>
      </c>
      <c r="O1156" s="3" t="n">
        <v>98164.3703701506</v>
      </c>
      <c r="P1156" s="3" t="n">
        <v>98164.3703701506</v>
      </c>
      <c r="Q1156" s="3" t="n">
        <v>98164.3703701506</v>
      </c>
      <c r="R1156" s="3" t="n">
        <v>98164.3703701506</v>
      </c>
      <c r="S1156" s="3" t="n">
        <v>98164.3703701506</v>
      </c>
      <c r="T1156" s="3" t="n">
        <v>98164.3703701506</v>
      </c>
      <c r="U1156">
        <f>1+2</f>
        <v/>
      </c>
      <c r="V1156" t="inlineStr">
        <is>
          <t>00123</t>
        </is>
      </c>
      <c r="W1156" t="inlineStr">
        <is>
          <t xml:space="preserve"> line
new	 tab </t>
        </is>
      </c>
      <c r="X1156" t="inlineStr">
        <is>
          <t>emoji 🚆</t>
        </is>
      </c>
      <c r="Y1156" t="inlineStr">
        <is>
          <t>TWL</t>
        </is>
      </c>
      <c r="Z1156" s="3" t="n">
        <v>98164.3703701506</v>
      </c>
      <c r="AA1156" s="3" t="n">
        <v>98164.3703701506</v>
      </c>
      <c r="AB1156" s="3" t="n">
        <v>98164.3703701506</v>
      </c>
      <c r="AC1156" s="3" t="n">
        <v>98164.3703701506</v>
      </c>
      <c r="AD1156" s="3" t="n">
        <v>98164.3703701506</v>
      </c>
      <c r="AE1156" s="3" t="n">
        <v>98164.3703701506</v>
      </c>
    </row>
    <row r="1157">
      <c r="A1157" s="4" t="n">
        <v>46272.01336805556</v>
      </c>
      <c r="B1157" t="inlineStr">
        <is>
          <t>中文 &lt;tag&gt; &amp; "quoted"</t>
        </is>
      </c>
      <c r="D1157" t="inlineStr"/>
      <c r="E1157">
        <f>1+2</f>
        <v/>
      </c>
      <c r="F1157" t="inlineStr">
        <is>
          <t>00123</t>
        </is>
      </c>
      <c r="G1157" t="inlineStr">
        <is>
          <t xml:space="preserve"> line
new	 tab </t>
        </is>
      </c>
      <c r="H1157" s="3" t="n">
        <v>98164.3827158295</v>
      </c>
      <c r="I1157" s="3" t="n">
        <v>98164.3827158295</v>
      </c>
      <c r="J1157" s="3" t="n">
        <v>98164.3827158295</v>
      </c>
      <c r="K1157" s="3" t="n">
        <v>98164.3827158295</v>
      </c>
      <c r="L1157" s="3" t="n">
        <v>98164.3827158295</v>
      </c>
      <c r="M1157" s="3" t="n">
        <v>98164.3827158295</v>
      </c>
      <c r="N1157" s="3" t="n">
        <v>98164.3827158295</v>
      </c>
      <c r="O1157" s="3" t="n">
        <v>98164.3827158295</v>
      </c>
      <c r="P1157" s="3" t="n">
        <v>98164.3827158295</v>
      </c>
      <c r="Q1157" s="3" t="n">
        <v>98164.3827158295</v>
      </c>
      <c r="R1157" s="3" t="n">
        <v>98164.3827158295</v>
      </c>
      <c r="S1157" s="3" t="n">
        <v>98164.3827158295</v>
      </c>
      <c r="T1157" s="3" t="n">
        <v>98164.3827158295</v>
      </c>
      <c r="U1157">
        <f>1+2</f>
        <v/>
      </c>
      <c r="V1157" t="inlineStr">
        <is>
          <t>00123</t>
        </is>
      </c>
      <c r="W1157" t="inlineStr">
        <is>
          <t xml:space="preserve"> line
new	 tab </t>
        </is>
      </c>
      <c r="X1157" t="inlineStr">
        <is>
          <t>emoji 🚆</t>
        </is>
      </c>
      <c r="Y1157" t="inlineStr">
        <is>
          <t>TWL</t>
        </is>
      </c>
      <c r="Z1157" s="3" t="n">
        <v>98164.3827158295</v>
      </c>
      <c r="AA1157" s="3" t="n">
        <v>98164.3827158295</v>
      </c>
      <c r="AB1157" s="3" t="n">
        <v>98164.3827158295</v>
      </c>
      <c r="AC1157" s="3" t="n">
        <v>98164.3827158295</v>
      </c>
      <c r="AD1157" s="3" t="n">
        <v>98164.3827158295</v>
      </c>
      <c r="AE1157" s="3" t="n">
        <v>98164.3827158295</v>
      </c>
    </row>
    <row r="1158">
      <c r="A1158" s="4" t="n">
        <v>46272.01337962963</v>
      </c>
      <c r="B1158" t="inlineStr">
        <is>
          <t>中文 &lt;tag&gt; &amp; "quoted"</t>
        </is>
      </c>
      <c r="D1158" t="inlineStr"/>
      <c r="E1158">
        <f>1+2</f>
        <v/>
      </c>
      <c r="F1158" t="inlineStr">
        <is>
          <t>00123</t>
        </is>
      </c>
      <c r="G1158" t="inlineStr">
        <is>
          <t xml:space="preserve"> line
new	 tab </t>
        </is>
      </c>
      <c r="H1158" s="3" t="n">
        <v>98164.3950615084</v>
      </c>
      <c r="I1158" s="3" t="n">
        <v>98164.3950615084</v>
      </c>
      <c r="J1158" s="3" t="n">
        <v>98164.3950615084</v>
      </c>
      <c r="K1158" s="3" t="n">
        <v>98164.3950615084</v>
      </c>
      <c r="L1158" s="3" t="n">
        <v>98164.3950615084</v>
      </c>
      <c r="M1158" s="3" t="n">
        <v>98164.3950615084</v>
      </c>
      <c r="N1158" s="3" t="n">
        <v>98164.3950615084</v>
      </c>
      <c r="O1158" s="3" t="n">
        <v>98164.3950615084</v>
      </c>
      <c r="P1158" s="3" t="n">
        <v>98164.3950615084</v>
      </c>
      <c r="Q1158" s="3" t="n">
        <v>98164.3950615084</v>
      </c>
      <c r="R1158" s="3" t="n">
        <v>98164.3950615084</v>
      </c>
      <c r="S1158" s="3" t="n">
        <v>98164.3950615084</v>
      </c>
      <c r="T1158" s="3" t="n">
        <v>98164.3950615084</v>
      </c>
      <c r="U1158">
        <f>1+2</f>
        <v/>
      </c>
      <c r="V1158" t="inlineStr">
        <is>
          <t>00123</t>
        </is>
      </c>
      <c r="W1158" t="inlineStr">
        <is>
          <t xml:space="preserve"> line
new	 tab </t>
        </is>
      </c>
      <c r="X1158" t="inlineStr">
        <is>
          <t>emoji 🚆</t>
        </is>
      </c>
      <c r="Y1158" t="inlineStr">
        <is>
          <t>TWL</t>
        </is>
      </c>
      <c r="Z1158" s="3" t="n">
        <v>98164.3950615084</v>
      </c>
      <c r="AA1158" s="3" t="n">
        <v>98164.3950615084</v>
      </c>
      <c r="AB1158" s="3" t="n">
        <v>98164.3950615084</v>
      </c>
      <c r="AC1158" s="3" t="n">
        <v>98164.3950615084</v>
      </c>
      <c r="AD1158" s="3" t="n">
        <v>98164.3950615084</v>
      </c>
      <c r="AE1158" s="3" t="n">
        <v>98164.3950615084</v>
      </c>
    </row>
    <row r="1159">
      <c r="A1159" s="4" t="n">
        <v>46272.01339120371</v>
      </c>
      <c r="B1159" t="inlineStr">
        <is>
          <t>中文 &lt;tag&gt; &amp; "quoted"</t>
        </is>
      </c>
      <c r="D1159" t="inlineStr"/>
      <c r="E1159">
        <f>1+2</f>
        <v/>
      </c>
      <c r="F1159" t="inlineStr">
        <is>
          <t>00123</t>
        </is>
      </c>
      <c r="G1159" t="inlineStr">
        <is>
          <t xml:space="preserve"> line
new	 tab </t>
        </is>
      </c>
      <c r="H1159" s="3" t="n">
        <v>98164.4074071873</v>
      </c>
      <c r="I1159" s="3" t="n">
        <v>98164.4074071873</v>
      </c>
      <c r="J1159" s="3" t="n">
        <v>98164.4074071873</v>
      </c>
      <c r="K1159" s="3" t="n">
        <v>98164.4074071873</v>
      </c>
      <c r="L1159" s="3" t="n">
        <v>98164.4074071873</v>
      </c>
      <c r="M1159" s="3" t="n">
        <v>98164.4074071873</v>
      </c>
      <c r="N1159" s="3" t="n">
        <v>98164.4074071873</v>
      </c>
      <c r="O1159" s="3" t="n">
        <v>98164.4074071873</v>
      </c>
      <c r="P1159" s="3" t="n">
        <v>98164.4074071873</v>
      </c>
      <c r="Q1159" s="3" t="n">
        <v>98164.4074071873</v>
      </c>
      <c r="R1159" s="3" t="n">
        <v>98164.4074071873</v>
      </c>
      <c r="S1159" s="3" t="n">
        <v>98164.4074071873</v>
      </c>
      <c r="T1159" s="3" t="n">
        <v>98164.4074071873</v>
      </c>
      <c r="U1159">
        <f>1+2</f>
        <v/>
      </c>
      <c r="V1159" t="inlineStr">
        <is>
          <t>00123</t>
        </is>
      </c>
      <c r="W1159" t="inlineStr">
        <is>
          <t xml:space="preserve"> line
new	 tab </t>
        </is>
      </c>
      <c r="X1159" t="inlineStr">
        <is>
          <t>emoji 🚆</t>
        </is>
      </c>
      <c r="Y1159" t="inlineStr">
        <is>
          <t>TWL</t>
        </is>
      </c>
      <c r="Z1159" s="3" t="n">
        <v>98164.4074071873</v>
      </c>
      <c r="AA1159" s="3" t="n">
        <v>98164.4074071873</v>
      </c>
      <c r="AB1159" s="3" t="n">
        <v>98164.4074071873</v>
      </c>
      <c r="AC1159" s="3" t="n">
        <v>98164.4074071873</v>
      </c>
      <c r="AD1159" s="3" t="n">
        <v>98164.4074071873</v>
      </c>
      <c r="AE1159" s="3" t="n">
        <v>98164.4074071873</v>
      </c>
    </row>
    <row r="1160">
      <c r="A1160" s="4" t="n">
        <v>46272.01340277777</v>
      </c>
      <c r="B1160" t="inlineStr">
        <is>
          <t>中文 &lt;tag&gt; &amp; "quoted"</t>
        </is>
      </c>
      <c r="D1160" t="inlineStr"/>
      <c r="E1160">
        <f>1+2</f>
        <v/>
      </c>
      <c r="F1160" t="inlineStr">
        <is>
          <t>00123</t>
        </is>
      </c>
      <c r="G1160" t="inlineStr">
        <is>
          <t xml:space="preserve"> line
new	 tab </t>
        </is>
      </c>
      <c r="H1160" s="3" t="n">
        <v>98164.4197528662</v>
      </c>
      <c r="I1160" s="3" t="n">
        <v>98164.4197528662</v>
      </c>
      <c r="J1160" s="3" t="n">
        <v>98164.4197528662</v>
      </c>
      <c r="K1160" s="3" t="n">
        <v>98164.4197528662</v>
      </c>
      <c r="L1160" s="3" t="n">
        <v>98164.4197528662</v>
      </c>
      <c r="M1160" s="3" t="n">
        <v>98164.4197528662</v>
      </c>
      <c r="N1160" s="3" t="n">
        <v>98164.4197528662</v>
      </c>
      <c r="O1160" s="3" t="n">
        <v>98164.4197528662</v>
      </c>
      <c r="P1160" s="3" t="n">
        <v>98164.4197528662</v>
      </c>
      <c r="Q1160" s="3" t="n">
        <v>98164.4197528662</v>
      </c>
      <c r="R1160" s="3" t="n">
        <v>98164.4197528662</v>
      </c>
      <c r="S1160" s="3" t="n">
        <v>98164.4197528662</v>
      </c>
      <c r="T1160" s="3" t="n">
        <v>98164.4197528662</v>
      </c>
      <c r="U1160">
        <f>1+2</f>
        <v/>
      </c>
      <c r="V1160" t="inlineStr">
        <is>
          <t>00123</t>
        </is>
      </c>
      <c r="W1160" t="inlineStr">
        <is>
          <t xml:space="preserve"> line
new	 tab </t>
        </is>
      </c>
      <c r="X1160" t="inlineStr">
        <is>
          <t>emoji 🚆</t>
        </is>
      </c>
      <c r="Y1160" t="inlineStr">
        <is>
          <t>TWL</t>
        </is>
      </c>
      <c r="Z1160" s="3" t="n">
        <v>98164.4197528662</v>
      </c>
      <c r="AA1160" s="3" t="n">
        <v>98164.4197528662</v>
      </c>
      <c r="AB1160" s="3" t="n">
        <v>98164.4197528662</v>
      </c>
      <c r="AC1160" s="3" t="n">
        <v>98164.4197528662</v>
      </c>
      <c r="AD1160" s="3" t="n">
        <v>98164.4197528662</v>
      </c>
      <c r="AE1160" s="3" t="n">
        <v>98164.4197528662</v>
      </c>
    </row>
    <row r="1161">
      <c r="A1161" s="4" t="n">
        <v>46272.01341435185</v>
      </c>
      <c r="B1161" t="inlineStr">
        <is>
          <t>中文 &lt;tag&gt; &amp; "quoted"</t>
        </is>
      </c>
      <c r="D1161" t="inlineStr"/>
      <c r="E1161">
        <f>1+2</f>
        <v/>
      </c>
      <c r="F1161" t="inlineStr">
        <is>
          <t>00123</t>
        </is>
      </c>
      <c r="G1161" t="inlineStr">
        <is>
          <t xml:space="preserve"> line
new	 tab </t>
        </is>
      </c>
      <c r="H1161" s="3" t="n">
        <v>98164.4320985451</v>
      </c>
      <c r="I1161" s="3" t="n">
        <v>98164.4320985451</v>
      </c>
      <c r="J1161" s="3" t="n">
        <v>98164.4320985451</v>
      </c>
      <c r="K1161" s="3" t="n">
        <v>98164.4320985451</v>
      </c>
      <c r="L1161" s="3" t="n">
        <v>98164.4320985451</v>
      </c>
      <c r="M1161" s="3" t="n">
        <v>98164.4320985451</v>
      </c>
      <c r="N1161" s="3" t="n">
        <v>98164.4320985451</v>
      </c>
      <c r="O1161" s="3" t="n">
        <v>98164.4320985451</v>
      </c>
      <c r="P1161" s="3" t="n">
        <v>98164.4320985451</v>
      </c>
      <c r="Q1161" s="3" t="n">
        <v>98164.4320985451</v>
      </c>
      <c r="R1161" s="3" t="n">
        <v>98164.4320985451</v>
      </c>
      <c r="S1161" s="3" t="n">
        <v>98164.4320985451</v>
      </c>
      <c r="T1161" s="3" t="n">
        <v>98164.4320985451</v>
      </c>
      <c r="U1161">
        <f>1+2</f>
        <v/>
      </c>
      <c r="V1161" t="inlineStr">
        <is>
          <t>00123</t>
        </is>
      </c>
      <c r="W1161" t="inlineStr">
        <is>
          <t xml:space="preserve"> line
new	 tab </t>
        </is>
      </c>
      <c r="X1161" t="inlineStr">
        <is>
          <t>emoji 🚆</t>
        </is>
      </c>
      <c r="Y1161" t="inlineStr">
        <is>
          <t>TWL</t>
        </is>
      </c>
      <c r="Z1161" s="3" t="n">
        <v>98164.4320985451</v>
      </c>
      <c r="AA1161" s="3" t="n">
        <v>98164.4320985451</v>
      </c>
      <c r="AB1161" s="3" t="n">
        <v>98164.4320985451</v>
      </c>
      <c r="AC1161" s="3" t="n">
        <v>98164.4320985451</v>
      </c>
      <c r="AD1161" s="3" t="n">
        <v>98164.4320985451</v>
      </c>
      <c r="AE1161" s="3" t="n">
        <v>98164.4320985451</v>
      </c>
    </row>
    <row r="1162">
      <c r="A1162" s="4" t="n">
        <v>46272.01342592593</v>
      </c>
      <c r="B1162" t="inlineStr">
        <is>
          <t>中文 &lt;tag&gt; &amp; "quoted"</t>
        </is>
      </c>
      <c r="D1162" t="inlineStr"/>
      <c r="E1162">
        <f>1+2</f>
        <v/>
      </c>
      <c r="F1162" t="inlineStr">
        <is>
          <t>00123</t>
        </is>
      </c>
      <c r="G1162" t="inlineStr">
        <is>
          <t xml:space="preserve"> line
new	 tab </t>
        </is>
      </c>
      <c r="H1162" s="3" t="n">
        <v>98164.44444422401</v>
      </c>
      <c r="I1162" s="3" t="n">
        <v>98164.44444422401</v>
      </c>
      <c r="J1162" s="3" t="n">
        <v>98164.44444422401</v>
      </c>
      <c r="K1162" s="3" t="n">
        <v>98164.44444422401</v>
      </c>
      <c r="L1162" s="3" t="n">
        <v>98164.44444422401</v>
      </c>
      <c r="M1162" s="3" t="n">
        <v>98164.44444422401</v>
      </c>
      <c r="N1162" s="3" t="n">
        <v>98164.44444422401</v>
      </c>
      <c r="O1162" s="3" t="n">
        <v>98164.44444422401</v>
      </c>
      <c r="P1162" s="3" t="n">
        <v>98164.44444422401</v>
      </c>
      <c r="Q1162" s="3" t="n">
        <v>98164.44444422401</v>
      </c>
      <c r="R1162" s="3" t="n">
        <v>98164.44444422401</v>
      </c>
      <c r="S1162" s="3" t="n">
        <v>98164.44444422401</v>
      </c>
      <c r="T1162" s="3" t="n">
        <v>98164.44444422401</v>
      </c>
      <c r="U1162">
        <f>1+2</f>
        <v/>
      </c>
      <c r="V1162" t="inlineStr">
        <is>
          <t>00123</t>
        </is>
      </c>
      <c r="W1162" t="inlineStr">
        <is>
          <t xml:space="preserve"> line
new	 tab </t>
        </is>
      </c>
      <c r="X1162" t="inlineStr">
        <is>
          <t>emoji 🚆</t>
        </is>
      </c>
      <c r="Y1162" t="inlineStr">
        <is>
          <t>TWL</t>
        </is>
      </c>
      <c r="Z1162" s="3" t="n">
        <v>98164.44444422401</v>
      </c>
      <c r="AA1162" s="3" t="n">
        <v>98164.44444422401</v>
      </c>
      <c r="AB1162" s="3" t="n">
        <v>98164.44444422401</v>
      </c>
      <c r="AC1162" s="3" t="n">
        <v>98164.44444422401</v>
      </c>
      <c r="AD1162" s="3" t="n">
        <v>98164.44444422401</v>
      </c>
      <c r="AE1162" s="3" t="n">
        <v>98164.44444422401</v>
      </c>
    </row>
    <row r="1163">
      <c r="A1163" s="4" t="n">
        <v>46272.0134375</v>
      </c>
      <c r="B1163" t="inlineStr">
        <is>
          <t>中文 &lt;tag&gt; &amp; "quoted"</t>
        </is>
      </c>
      <c r="D1163" t="inlineStr"/>
      <c r="E1163">
        <f>1+2</f>
        <v/>
      </c>
      <c r="F1163" t="inlineStr">
        <is>
          <t>00123</t>
        </is>
      </c>
      <c r="G1163" t="inlineStr">
        <is>
          <t xml:space="preserve"> line
new	 tab </t>
        </is>
      </c>
      <c r="H1163" s="3" t="n">
        <v>98164.45678990291</v>
      </c>
      <c r="I1163" s="3" t="n">
        <v>98164.45678990291</v>
      </c>
      <c r="J1163" s="3" t="n">
        <v>98164.45678990291</v>
      </c>
      <c r="K1163" s="3" t="n">
        <v>98164.45678990291</v>
      </c>
      <c r="L1163" s="3" t="n">
        <v>98164.45678990291</v>
      </c>
      <c r="M1163" s="3" t="n">
        <v>98164.45678990291</v>
      </c>
      <c r="N1163" s="3" t="n">
        <v>98164.45678990291</v>
      </c>
      <c r="O1163" s="3" t="n">
        <v>98164.45678990291</v>
      </c>
      <c r="P1163" s="3" t="n">
        <v>98164.45678990291</v>
      </c>
      <c r="Q1163" s="3" t="n">
        <v>98164.45678990291</v>
      </c>
      <c r="R1163" s="3" t="n">
        <v>98164.45678990291</v>
      </c>
      <c r="S1163" s="3" t="n">
        <v>98164.45678990291</v>
      </c>
      <c r="T1163" s="3" t="n">
        <v>98164.45678990291</v>
      </c>
      <c r="U1163">
        <f>1+2</f>
        <v/>
      </c>
      <c r="V1163" t="inlineStr">
        <is>
          <t>00123</t>
        </is>
      </c>
      <c r="W1163" t="inlineStr">
        <is>
          <t xml:space="preserve"> line
new	 tab </t>
        </is>
      </c>
      <c r="X1163" t="inlineStr">
        <is>
          <t>emoji 🚆</t>
        </is>
      </c>
      <c r="Y1163" t="inlineStr">
        <is>
          <t>TWL</t>
        </is>
      </c>
      <c r="Z1163" s="3" t="n">
        <v>98164.45678990291</v>
      </c>
      <c r="AA1163" s="3" t="n">
        <v>98164.45678990291</v>
      </c>
      <c r="AB1163" s="3" t="n">
        <v>98164.45678990291</v>
      </c>
      <c r="AC1163" s="3" t="n">
        <v>98164.45678990291</v>
      </c>
      <c r="AD1163" s="3" t="n">
        <v>98164.45678990291</v>
      </c>
      <c r="AE1163" s="3" t="n">
        <v>98164.45678990291</v>
      </c>
    </row>
    <row r="1164">
      <c r="A1164" s="4" t="n">
        <v>46272.01344907407</v>
      </c>
      <c r="B1164" t="inlineStr">
        <is>
          <t>中文 &lt;tag&gt; &amp; "quoted"</t>
        </is>
      </c>
      <c r="D1164" t="inlineStr"/>
      <c r="E1164">
        <f>1+2</f>
        <v/>
      </c>
      <c r="F1164" t="inlineStr">
        <is>
          <t>00123</t>
        </is>
      </c>
      <c r="G1164" t="inlineStr">
        <is>
          <t xml:space="preserve"> line
new	 tab </t>
        </is>
      </c>
      <c r="H1164" s="3" t="n">
        <v>98164.46913558181</v>
      </c>
      <c r="I1164" s="3" t="n">
        <v>98164.46913558181</v>
      </c>
      <c r="J1164" s="3" t="n">
        <v>98164.46913558181</v>
      </c>
      <c r="K1164" s="3" t="n">
        <v>98164.46913558181</v>
      </c>
      <c r="L1164" s="3" t="n">
        <v>98164.46913558181</v>
      </c>
      <c r="M1164" s="3" t="n">
        <v>98164.46913558181</v>
      </c>
      <c r="N1164" s="3" t="n">
        <v>98164.46913558181</v>
      </c>
      <c r="O1164" s="3" t="n">
        <v>98164.46913558181</v>
      </c>
      <c r="P1164" s="3" t="n">
        <v>98164.46913558181</v>
      </c>
      <c r="Q1164" s="3" t="n">
        <v>98164.46913558181</v>
      </c>
      <c r="R1164" s="3" t="n">
        <v>98164.46913558181</v>
      </c>
      <c r="S1164" s="3" t="n">
        <v>98164.46913558181</v>
      </c>
      <c r="T1164" s="3" t="n">
        <v>98164.46913558181</v>
      </c>
      <c r="U1164">
        <f>1+2</f>
        <v/>
      </c>
      <c r="V1164" t="inlineStr">
        <is>
          <t>00123</t>
        </is>
      </c>
      <c r="W1164" t="inlineStr">
        <is>
          <t xml:space="preserve"> line
new	 tab </t>
        </is>
      </c>
      <c r="X1164" t="inlineStr">
        <is>
          <t>emoji 🚆</t>
        </is>
      </c>
      <c r="Y1164" t="inlineStr">
        <is>
          <t>TWL</t>
        </is>
      </c>
      <c r="Z1164" s="3" t="n">
        <v>98164.46913558181</v>
      </c>
      <c r="AA1164" s="3" t="n">
        <v>98164.46913558181</v>
      </c>
      <c r="AB1164" s="3" t="n">
        <v>98164.46913558181</v>
      </c>
      <c r="AC1164" s="3" t="n">
        <v>98164.46913558181</v>
      </c>
      <c r="AD1164" s="3" t="n">
        <v>98164.46913558181</v>
      </c>
      <c r="AE1164" s="3" t="n">
        <v>98164.46913558181</v>
      </c>
    </row>
    <row r="1165">
      <c r="A1165" s="4" t="n">
        <v>46272.01346064815</v>
      </c>
      <c r="B1165" t="inlineStr">
        <is>
          <t>中文 &lt;tag&gt; &amp; "quoted"</t>
        </is>
      </c>
      <c r="D1165" t="inlineStr"/>
      <c r="E1165">
        <f>1+2</f>
        <v/>
      </c>
      <c r="F1165" t="inlineStr">
        <is>
          <t>00123</t>
        </is>
      </c>
      <c r="G1165" t="inlineStr">
        <is>
          <t xml:space="preserve"> line
new	 tab </t>
        </is>
      </c>
      <c r="H1165" s="3" t="n">
        <v>98164.48148126071</v>
      </c>
      <c r="I1165" s="3" t="n">
        <v>98164.48148126071</v>
      </c>
      <c r="J1165" s="3" t="n">
        <v>98164.48148126071</v>
      </c>
      <c r="K1165" s="3" t="n">
        <v>98164.48148126071</v>
      </c>
      <c r="L1165" s="3" t="n">
        <v>98164.48148126071</v>
      </c>
      <c r="M1165" s="3" t="n">
        <v>98164.48148126071</v>
      </c>
      <c r="N1165" s="3" t="n">
        <v>98164.48148126071</v>
      </c>
      <c r="O1165" s="3" t="n">
        <v>98164.48148126071</v>
      </c>
      <c r="P1165" s="3" t="n">
        <v>98164.48148126071</v>
      </c>
      <c r="Q1165" s="3" t="n">
        <v>98164.48148126071</v>
      </c>
      <c r="R1165" s="3" t="n">
        <v>98164.48148126071</v>
      </c>
      <c r="S1165" s="3" t="n">
        <v>98164.48148126071</v>
      </c>
      <c r="T1165" s="3" t="n">
        <v>98164.48148126071</v>
      </c>
      <c r="U1165">
        <f>1+2</f>
        <v/>
      </c>
      <c r="V1165" t="inlineStr">
        <is>
          <t>00123</t>
        </is>
      </c>
      <c r="W1165" t="inlineStr">
        <is>
          <t xml:space="preserve"> line
new	 tab </t>
        </is>
      </c>
      <c r="X1165" t="inlineStr">
        <is>
          <t>emoji 🚆</t>
        </is>
      </c>
      <c r="Y1165" t="inlineStr">
        <is>
          <t>TWL</t>
        </is>
      </c>
      <c r="Z1165" s="3" t="n">
        <v>98164.48148126071</v>
      </c>
      <c r="AA1165" s="3" t="n">
        <v>98164.48148126071</v>
      </c>
      <c r="AB1165" s="3" t="n">
        <v>98164.48148126071</v>
      </c>
      <c r="AC1165" s="3" t="n">
        <v>98164.48148126071</v>
      </c>
      <c r="AD1165" s="3" t="n">
        <v>98164.48148126071</v>
      </c>
      <c r="AE1165" s="3" t="n">
        <v>98164.48148126071</v>
      </c>
    </row>
    <row r="1166">
      <c r="A1166" s="4" t="n">
        <v>46272.01347222222</v>
      </c>
      <c r="B1166" t="inlineStr">
        <is>
          <t>中文 &lt;tag&gt; &amp; "quoted"</t>
        </is>
      </c>
      <c r="D1166" t="inlineStr"/>
      <c r="E1166">
        <f>1+2</f>
        <v/>
      </c>
      <c r="F1166" t="inlineStr">
        <is>
          <t>00123</t>
        </is>
      </c>
      <c r="G1166" t="inlineStr">
        <is>
          <t xml:space="preserve"> line
new	 tab </t>
        </is>
      </c>
      <c r="H1166" s="3" t="n">
        <v>98164.49382693961</v>
      </c>
      <c r="I1166" s="3" t="n">
        <v>98164.49382693961</v>
      </c>
      <c r="J1166" s="3" t="n">
        <v>98164.49382693961</v>
      </c>
      <c r="K1166" s="3" t="n">
        <v>98164.49382693961</v>
      </c>
      <c r="L1166" s="3" t="n">
        <v>98164.49382693961</v>
      </c>
      <c r="M1166" s="3" t="n">
        <v>98164.49382693961</v>
      </c>
      <c r="N1166" s="3" t="n">
        <v>98164.49382693961</v>
      </c>
      <c r="O1166" s="3" t="n">
        <v>98164.49382693961</v>
      </c>
      <c r="P1166" s="3" t="n">
        <v>98164.49382693961</v>
      </c>
      <c r="Q1166" s="3" t="n">
        <v>98164.49382693961</v>
      </c>
      <c r="R1166" s="3" t="n">
        <v>98164.49382693961</v>
      </c>
      <c r="S1166" s="3" t="n">
        <v>98164.49382693961</v>
      </c>
      <c r="T1166" s="3" t="n">
        <v>98164.49382693961</v>
      </c>
      <c r="U1166">
        <f>1+2</f>
        <v/>
      </c>
      <c r="V1166" t="inlineStr">
        <is>
          <t>00123</t>
        </is>
      </c>
      <c r="W1166" t="inlineStr">
        <is>
          <t xml:space="preserve"> line
new	 tab </t>
        </is>
      </c>
      <c r="X1166" t="inlineStr">
        <is>
          <t>emoji 🚆</t>
        </is>
      </c>
      <c r="Y1166" t="inlineStr">
        <is>
          <t>TWL</t>
        </is>
      </c>
      <c r="Z1166" s="3" t="n">
        <v>98164.49382693961</v>
      </c>
      <c r="AA1166" s="3" t="n">
        <v>98164.49382693961</v>
      </c>
      <c r="AB1166" s="3" t="n">
        <v>98164.49382693961</v>
      </c>
      <c r="AC1166" s="3" t="n">
        <v>98164.49382693961</v>
      </c>
      <c r="AD1166" s="3" t="n">
        <v>98164.49382693961</v>
      </c>
      <c r="AE1166" s="3" t="n">
        <v>98164.49382693961</v>
      </c>
    </row>
    <row r="1167">
      <c r="A1167" s="4" t="n">
        <v>46272.0134837963</v>
      </c>
      <c r="B1167" t="inlineStr">
        <is>
          <t>中文 &lt;tag&gt; &amp; "quoted"</t>
        </is>
      </c>
      <c r="D1167" t="inlineStr"/>
      <c r="E1167">
        <f>1+2</f>
        <v/>
      </c>
      <c r="F1167" t="inlineStr">
        <is>
          <t>00123</t>
        </is>
      </c>
      <c r="G1167" t="inlineStr">
        <is>
          <t xml:space="preserve"> line
new	 tab </t>
        </is>
      </c>
      <c r="H1167" s="3" t="n">
        <v>98164.50617261851</v>
      </c>
      <c r="I1167" s="3" t="n">
        <v>98164.50617261851</v>
      </c>
      <c r="J1167" s="3" t="n">
        <v>98164.50617261851</v>
      </c>
      <c r="K1167" s="3" t="n">
        <v>98164.50617261851</v>
      </c>
      <c r="L1167" s="3" t="n">
        <v>98164.50617261851</v>
      </c>
      <c r="M1167" s="3" t="n">
        <v>98164.50617261851</v>
      </c>
      <c r="N1167" s="3" t="n">
        <v>98164.50617261851</v>
      </c>
      <c r="O1167" s="3" t="n">
        <v>98164.50617261851</v>
      </c>
      <c r="P1167" s="3" t="n">
        <v>98164.50617261851</v>
      </c>
      <c r="Q1167" s="3" t="n">
        <v>98164.50617261851</v>
      </c>
      <c r="R1167" s="3" t="n">
        <v>98164.50617261851</v>
      </c>
      <c r="S1167" s="3" t="n">
        <v>98164.50617261851</v>
      </c>
      <c r="T1167" s="3" t="n">
        <v>98164.50617261851</v>
      </c>
      <c r="U1167">
        <f>1+2</f>
        <v/>
      </c>
      <c r="V1167" t="inlineStr">
        <is>
          <t>00123</t>
        </is>
      </c>
      <c r="W1167" t="inlineStr">
        <is>
          <t xml:space="preserve"> line
new	 tab </t>
        </is>
      </c>
      <c r="X1167" t="inlineStr">
        <is>
          <t>emoji 🚆</t>
        </is>
      </c>
      <c r="Y1167" t="inlineStr">
        <is>
          <t>TWL</t>
        </is>
      </c>
      <c r="Z1167" s="3" t="n">
        <v>98164.50617261851</v>
      </c>
      <c r="AA1167" s="3" t="n">
        <v>98164.50617261851</v>
      </c>
      <c r="AB1167" s="3" t="n">
        <v>98164.50617261851</v>
      </c>
      <c r="AC1167" s="3" t="n">
        <v>98164.50617261851</v>
      </c>
      <c r="AD1167" s="3" t="n">
        <v>98164.50617261851</v>
      </c>
      <c r="AE1167" s="3" t="n">
        <v>98164.50617261851</v>
      </c>
    </row>
    <row r="1168">
      <c r="A1168" s="4" t="n">
        <v>46272.01349537037</v>
      </c>
      <c r="B1168" t="inlineStr">
        <is>
          <t>中文 &lt;tag&gt; &amp; "quoted"</t>
        </is>
      </c>
      <c r="D1168" t="inlineStr"/>
      <c r="E1168">
        <f>1+2</f>
        <v/>
      </c>
      <c r="F1168" t="inlineStr">
        <is>
          <t>00123</t>
        </is>
      </c>
      <c r="G1168" t="inlineStr">
        <is>
          <t xml:space="preserve"> line
new	 tab </t>
        </is>
      </c>
      <c r="H1168" s="3" t="n">
        <v>98164.51851829741</v>
      </c>
      <c r="I1168" s="3" t="n">
        <v>98164.51851829741</v>
      </c>
      <c r="J1168" s="3" t="n">
        <v>98164.51851829741</v>
      </c>
      <c r="K1168" s="3" t="n">
        <v>98164.51851829741</v>
      </c>
      <c r="L1168" s="3" t="n">
        <v>98164.51851829741</v>
      </c>
      <c r="M1168" s="3" t="n">
        <v>98164.51851829741</v>
      </c>
      <c r="N1168" s="3" t="n">
        <v>98164.51851829741</v>
      </c>
      <c r="O1168" s="3" t="n">
        <v>98164.51851829741</v>
      </c>
      <c r="P1168" s="3" t="n">
        <v>98164.51851829741</v>
      </c>
      <c r="Q1168" s="3" t="n">
        <v>98164.51851829741</v>
      </c>
      <c r="R1168" s="3" t="n">
        <v>98164.51851829741</v>
      </c>
      <c r="S1168" s="3" t="n">
        <v>98164.51851829741</v>
      </c>
      <c r="T1168" s="3" t="n">
        <v>98164.51851829741</v>
      </c>
      <c r="U1168">
        <f>1+2</f>
        <v/>
      </c>
      <c r="V1168" t="inlineStr">
        <is>
          <t>00123</t>
        </is>
      </c>
      <c r="W1168" t="inlineStr">
        <is>
          <t xml:space="preserve"> line
new	 tab </t>
        </is>
      </c>
      <c r="X1168" t="inlineStr">
        <is>
          <t>emoji 🚆</t>
        </is>
      </c>
      <c r="Y1168" t="inlineStr">
        <is>
          <t>TWL</t>
        </is>
      </c>
      <c r="Z1168" s="3" t="n">
        <v>98164.51851829741</v>
      </c>
      <c r="AA1168" s="3" t="n">
        <v>98164.51851829741</v>
      </c>
      <c r="AB1168" s="3" t="n">
        <v>98164.51851829741</v>
      </c>
      <c r="AC1168" s="3" t="n">
        <v>98164.51851829741</v>
      </c>
      <c r="AD1168" s="3" t="n">
        <v>98164.51851829741</v>
      </c>
      <c r="AE1168" s="3" t="n">
        <v>98164.51851829741</v>
      </c>
    </row>
    <row r="1169">
      <c r="A1169" s="4" t="n">
        <v>46272.01350694444</v>
      </c>
      <c r="B1169" t="inlineStr">
        <is>
          <t>中文 &lt;tag&gt; &amp; "quoted"</t>
        </is>
      </c>
      <c r="D1169" t="inlineStr"/>
      <c r="E1169">
        <f>1+2</f>
        <v/>
      </c>
      <c r="F1169" t="inlineStr">
        <is>
          <t>00123</t>
        </is>
      </c>
      <c r="G1169" t="inlineStr">
        <is>
          <t xml:space="preserve"> line
new	 tab </t>
        </is>
      </c>
      <c r="H1169" s="3" t="n">
        <v>98164.53086397631</v>
      </c>
      <c r="I1169" s="3" t="n">
        <v>98164.53086397631</v>
      </c>
      <c r="J1169" s="3" t="n">
        <v>98164.53086397631</v>
      </c>
      <c r="K1169" s="3" t="n">
        <v>98164.53086397631</v>
      </c>
      <c r="L1169" s="3" t="n">
        <v>98164.53086397631</v>
      </c>
      <c r="M1169" s="3" t="n">
        <v>98164.53086397631</v>
      </c>
      <c r="N1169" s="3" t="n">
        <v>98164.53086397631</v>
      </c>
      <c r="O1169" s="3" t="n">
        <v>98164.53086397631</v>
      </c>
      <c r="P1169" s="3" t="n">
        <v>98164.53086397631</v>
      </c>
      <c r="Q1169" s="3" t="n">
        <v>98164.53086397631</v>
      </c>
      <c r="R1169" s="3" t="n">
        <v>98164.53086397631</v>
      </c>
      <c r="S1169" s="3" t="n">
        <v>98164.53086397631</v>
      </c>
      <c r="T1169" s="3" t="n">
        <v>98164.53086397631</v>
      </c>
      <c r="U1169">
        <f>1+2</f>
        <v/>
      </c>
      <c r="V1169" t="inlineStr">
        <is>
          <t>00123</t>
        </is>
      </c>
      <c r="W1169" t="inlineStr">
        <is>
          <t xml:space="preserve"> line
new	 tab </t>
        </is>
      </c>
      <c r="X1169" t="inlineStr">
        <is>
          <t>emoji 🚆</t>
        </is>
      </c>
      <c r="Y1169" t="inlineStr">
        <is>
          <t>TWL</t>
        </is>
      </c>
      <c r="Z1169" s="3" t="n">
        <v>98164.53086397631</v>
      </c>
      <c r="AA1169" s="3" t="n">
        <v>98164.53086397631</v>
      </c>
      <c r="AB1169" s="3" t="n">
        <v>98164.53086397631</v>
      </c>
      <c r="AC1169" s="3" t="n">
        <v>98164.53086397631</v>
      </c>
      <c r="AD1169" s="3" t="n">
        <v>98164.53086397631</v>
      </c>
      <c r="AE1169" s="3" t="n">
        <v>98164.53086397631</v>
      </c>
    </row>
    <row r="1170">
      <c r="A1170" s="4" t="n">
        <v>46272.01351851852</v>
      </c>
      <c r="B1170" t="inlineStr">
        <is>
          <t>中文 &lt;tag&gt; &amp; "quoted"</t>
        </is>
      </c>
      <c r="D1170" t="inlineStr"/>
      <c r="E1170">
        <f>1+2</f>
        <v/>
      </c>
      <c r="F1170" t="inlineStr">
        <is>
          <t>00123</t>
        </is>
      </c>
      <c r="G1170" t="inlineStr">
        <is>
          <t xml:space="preserve"> line
new	 tab </t>
        </is>
      </c>
      <c r="H1170" s="3" t="n">
        <v>98164.54320965521</v>
      </c>
      <c r="I1170" s="3" t="n">
        <v>98164.54320965521</v>
      </c>
      <c r="J1170" s="3" t="n">
        <v>98164.54320965521</v>
      </c>
      <c r="K1170" s="3" t="n">
        <v>98164.54320965521</v>
      </c>
      <c r="L1170" s="3" t="n">
        <v>98164.54320965521</v>
      </c>
      <c r="M1170" s="3" t="n">
        <v>98164.54320965521</v>
      </c>
      <c r="N1170" s="3" t="n">
        <v>98164.54320965521</v>
      </c>
      <c r="O1170" s="3" t="n">
        <v>98164.54320965521</v>
      </c>
      <c r="P1170" s="3" t="n">
        <v>98164.54320965521</v>
      </c>
      <c r="Q1170" s="3" t="n">
        <v>98164.54320965521</v>
      </c>
      <c r="R1170" s="3" t="n">
        <v>98164.54320965521</v>
      </c>
      <c r="S1170" s="3" t="n">
        <v>98164.54320965521</v>
      </c>
      <c r="T1170" s="3" t="n">
        <v>98164.54320965521</v>
      </c>
      <c r="U1170">
        <f>1+2</f>
        <v/>
      </c>
      <c r="V1170" t="inlineStr">
        <is>
          <t>00123</t>
        </is>
      </c>
      <c r="W1170" t="inlineStr">
        <is>
          <t xml:space="preserve"> line
new	 tab </t>
        </is>
      </c>
      <c r="X1170" t="inlineStr">
        <is>
          <t>emoji 🚆</t>
        </is>
      </c>
      <c r="Y1170" t="inlineStr">
        <is>
          <t>TWL</t>
        </is>
      </c>
      <c r="Z1170" s="3" t="n">
        <v>98164.54320965521</v>
      </c>
      <c r="AA1170" s="3" t="n">
        <v>98164.54320965521</v>
      </c>
      <c r="AB1170" s="3" t="n">
        <v>98164.54320965521</v>
      </c>
      <c r="AC1170" s="3" t="n">
        <v>98164.54320965521</v>
      </c>
      <c r="AD1170" s="3" t="n">
        <v>98164.54320965521</v>
      </c>
      <c r="AE1170" s="3" t="n">
        <v>98164.54320965521</v>
      </c>
    </row>
    <row r="1171">
      <c r="A1171" s="4" t="n">
        <v>46272.01353009259</v>
      </c>
      <c r="B1171" t="inlineStr">
        <is>
          <t>中文 &lt;tag&gt; &amp; "quoted"</t>
        </is>
      </c>
      <c r="D1171" t="inlineStr"/>
      <c r="E1171">
        <f>1+2</f>
        <v/>
      </c>
      <c r="F1171" t="inlineStr">
        <is>
          <t>00123</t>
        </is>
      </c>
      <c r="G1171" t="inlineStr">
        <is>
          <t xml:space="preserve"> line
new	 tab </t>
        </is>
      </c>
      <c r="H1171" s="3" t="n">
        <v>98164.55555533411</v>
      </c>
      <c r="I1171" s="3" t="n">
        <v>98164.55555533411</v>
      </c>
      <c r="J1171" s="3" t="n">
        <v>98164.55555533411</v>
      </c>
      <c r="K1171" s="3" t="n">
        <v>98164.55555533411</v>
      </c>
      <c r="L1171" s="3" t="n">
        <v>98164.55555533411</v>
      </c>
      <c r="M1171" s="3" t="n">
        <v>98164.55555533411</v>
      </c>
      <c r="N1171" s="3" t="n">
        <v>98164.55555533411</v>
      </c>
      <c r="O1171" s="3" t="n">
        <v>98164.55555533411</v>
      </c>
      <c r="P1171" s="3" t="n">
        <v>98164.55555533411</v>
      </c>
      <c r="Q1171" s="3" t="n">
        <v>98164.55555533411</v>
      </c>
      <c r="R1171" s="3" t="n">
        <v>98164.55555533411</v>
      </c>
      <c r="S1171" s="3" t="n">
        <v>98164.55555533411</v>
      </c>
      <c r="T1171" s="3" t="n">
        <v>98164.55555533411</v>
      </c>
      <c r="U1171">
        <f>1+2</f>
        <v/>
      </c>
      <c r="V1171" t="inlineStr">
        <is>
          <t>00123</t>
        </is>
      </c>
      <c r="W1171" t="inlineStr">
        <is>
          <t xml:space="preserve"> line
new	 tab </t>
        </is>
      </c>
      <c r="X1171" t="inlineStr">
        <is>
          <t>emoji 🚆</t>
        </is>
      </c>
      <c r="Y1171" t="inlineStr">
        <is>
          <t>TWL</t>
        </is>
      </c>
      <c r="Z1171" s="3" t="n">
        <v>98164.55555533411</v>
      </c>
      <c r="AA1171" s="3" t="n">
        <v>98164.55555533411</v>
      </c>
      <c r="AB1171" s="3" t="n">
        <v>98164.55555533411</v>
      </c>
      <c r="AC1171" s="3" t="n">
        <v>98164.55555533411</v>
      </c>
      <c r="AD1171" s="3" t="n">
        <v>98164.55555533411</v>
      </c>
      <c r="AE1171" s="3" t="n">
        <v>98164.55555533411</v>
      </c>
    </row>
    <row r="1172">
      <c r="A1172" s="4" t="n">
        <v>46272.01354166667</v>
      </c>
      <c r="B1172" t="inlineStr">
        <is>
          <t>中文 &lt;tag&gt; &amp; "quoted"</t>
        </is>
      </c>
      <c r="D1172" t="inlineStr"/>
      <c r="E1172">
        <f>1+2</f>
        <v/>
      </c>
      <c r="F1172" t="inlineStr">
        <is>
          <t>00123</t>
        </is>
      </c>
      <c r="G1172" t="inlineStr">
        <is>
          <t xml:space="preserve"> line
new	 tab </t>
        </is>
      </c>
      <c r="H1172" s="3" t="n">
        <v>98164.56790101301</v>
      </c>
      <c r="I1172" s="3" t="n">
        <v>98164.56790101301</v>
      </c>
      <c r="J1172" s="3" t="n">
        <v>98164.56790101301</v>
      </c>
      <c r="K1172" s="3" t="n">
        <v>98164.56790101301</v>
      </c>
      <c r="L1172" s="3" t="n">
        <v>98164.56790101301</v>
      </c>
      <c r="M1172" s="3" t="n">
        <v>98164.56790101301</v>
      </c>
      <c r="N1172" s="3" t="n">
        <v>98164.56790101301</v>
      </c>
      <c r="O1172" s="3" t="n">
        <v>98164.56790101301</v>
      </c>
      <c r="P1172" s="3" t="n">
        <v>98164.56790101301</v>
      </c>
      <c r="Q1172" s="3" t="n">
        <v>98164.56790101301</v>
      </c>
      <c r="R1172" s="3" t="n">
        <v>98164.56790101301</v>
      </c>
      <c r="S1172" s="3" t="n">
        <v>98164.56790101301</v>
      </c>
      <c r="T1172" s="3" t="n">
        <v>98164.56790101301</v>
      </c>
      <c r="U1172">
        <f>1+2</f>
        <v/>
      </c>
      <c r="V1172" t="inlineStr">
        <is>
          <t>00123</t>
        </is>
      </c>
      <c r="W1172" t="inlineStr">
        <is>
          <t xml:space="preserve"> line
new	 tab </t>
        </is>
      </c>
      <c r="X1172" t="inlineStr">
        <is>
          <t>emoji 🚆</t>
        </is>
      </c>
      <c r="Y1172" t="inlineStr">
        <is>
          <t>TWL</t>
        </is>
      </c>
      <c r="Z1172" s="3" t="n">
        <v>98164.56790101301</v>
      </c>
      <c r="AA1172" s="3" t="n">
        <v>98164.56790101301</v>
      </c>
      <c r="AB1172" s="3" t="n">
        <v>98164.56790101301</v>
      </c>
      <c r="AC1172" s="3" t="n">
        <v>98164.56790101301</v>
      </c>
      <c r="AD1172" s="3" t="n">
        <v>98164.56790101301</v>
      </c>
      <c r="AE1172" s="3" t="n">
        <v>98164.56790101301</v>
      </c>
    </row>
    <row r="1173">
      <c r="A1173" s="4" t="n">
        <v>46272.01355324074</v>
      </c>
      <c r="B1173" t="inlineStr">
        <is>
          <t>中文 &lt;tag&gt; &amp; "quoted"</t>
        </is>
      </c>
      <c r="D1173" t="inlineStr"/>
      <c r="E1173">
        <f>1+2</f>
        <v/>
      </c>
      <c r="F1173" t="inlineStr">
        <is>
          <t>00123</t>
        </is>
      </c>
      <c r="G1173" t="inlineStr">
        <is>
          <t xml:space="preserve"> line
new	 tab </t>
        </is>
      </c>
      <c r="H1173" s="3" t="n">
        <v>98164.58024669191</v>
      </c>
      <c r="I1173" s="3" t="n">
        <v>98164.58024669191</v>
      </c>
      <c r="J1173" s="3" t="n">
        <v>98164.58024669191</v>
      </c>
      <c r="K1173" s="3" t="n">
        <v>98164.58024669191</v>
      </c>
      <c r="L1173" s="3" t="n">
        <v>98164.58024669191</v>
      </c>
      <c r="M1173" s="3" t="n">
        <v>98164.58024669191</v>
      </c>
      <c r="N1173" s="3" t="n">
        <v>98164.58024669191</v>
      </c>
      <c r="O1173" s="3" t="n">
        <v>98164.58024669191</v>
      </c>
      <c r="P1173" s="3" t="n">
        <v>98164.58024669191</v>
      </c>
      <c r="Q1173" s="3" t="n">
        <v>98164.58024669191</v>
      </c>
      <c r="R1173" s="3" t="n">
        <v>98164.58024669191</v>
      </c>
      <c r="S1173" s="3" t="n">
        <v>98164.58024669191</v>
      </c>
      <c r="T1173" s="3" t="n">
        <v>98164.58024669191</v>
      </c>
      <c r="U1173">
        <f>1+2</f>
        <v/>
      </c>
      <c r="V1173" t="inlineStr">
        <is>
          <t>00123</t>
        </is>
      </c>
      <c r="W1173" t="inlineStr">
        <is>
          <t xml:space="preserve"> line
new	 tab </t>
        </is>
      </c>
      <c r="X1173" t="inlineStr">
        <is>
          <t>emoji 🚆</t>
        </is>
      </c>
      <c r="Y1173" t="inlineStr">
        <is>
          <t>TWL</t>
        </is>
      </c>
      <c r="Z1173" s="3" t="n">
        <v>98164.58024669191</v>
      </c>
      <c r="AA1173" s="3" t="n">
        <v>98164.58024669191</v>
      </c>
      <c r="AB1173" s="3" t="n">
        <v>98164.58024669191</v>
      </c>
      <c r="AC1173" s="3" t="n">
        <v>98164.58024669191</v>
      </c>
      <c r="AD1173" s="3" t="n">
        <v>98164.58024669191</v>
      </c>
      <c r="AE1173" s="3" t="n">
        <v>98164.58024669191</v>
      </c>
    </row>
    <row r="1174">
      <c r="A1174" s="4" t="n">
        <v>46272.01356481481</v>
      </c>
      <c r="B1174" t="inlineStr">
        <is>
          <t>中文 &lt;tag&gt; &amp; "quoted"</t>
        </is>
      </c>
      <c r="D1174" t="inlineStr"/>
      <c r="E1174">
        <f>1+2</f>
        <v/>
      </c>
      <c r="F1174" t="inlineStr">
        <is>
          <t>00123</t>
        </is>
      </c>
      <c r="G1174" t="inlineStr">
        <is>
          <t xml:space="preserve"> line
new	 tab </t>
        </is>
      </c>
      <c r="H1174" s="3" t="n">
        <v>98164.59259237081</v>
      </c>
      <c r="I1174" s="3" t="n">
        <v>98164.59259237081</v>
      </c>
      <c r="J1174" s="3" t="n">
        <v>98164.59259237081</v>
      </c>
      <c r="K1174" s="3" t="n">
        <v>98164.59259237081</v>
      </c>
      <c r="L1174" s="3" t="n">
        <v>98164.59259237081</v>
      </c>
      <c r="M1174" s="3" t="n">
        <v>98164.59259237081</v>
      </c>
      <c r="N1174" s="3" t="n">
        <v>98164.59259237081</v>
      </c>
      <c r="O1174" s="3" t="n">
        <v>98164.59259237081</v>
      </c>
      <c r="P1174" s="3" t="n">
        <v>98164.59259237081</v>
      </c>
      <c r="Q1174" s="3" t="n">
        <v>98164.59259237081</v>
      </c>
      <c r="R1174" s="3" t="n">
        <v>98164.59259237081</v>
      </c>
      <c r="S1174" s="3" t="n">
        <v>98164.59259237081</v>
      </c>
      <c r="T1174" s="3" t="n">
        <v>98164.59259237081</v>
      </c>
      <c r="U1174">
        <f>1+2</f>
        <v/>
      </c>
      <c r="V1174" t="inlineStr">
        <is>
          <t>00123</t>
        </is>
      </c>
      <c r="W1174" t="inlineStr">
        <is>
          <t xml:space="preserve"> line
new	 tab </t>
        </is>
      </c>
      <c r="X1174" t="inlineStr">
        <is>
          <t>emoji 🚆</t>
        </is>
      </c>
      <c r="Y1174" t="inlineStr">
        <is>
          <t>TWL</t>
        </is>
      </c>
      <c r="Z1174" s="3" t="n">
        <v>98164.59259237081</v>
      </c>
      <c r="AA1174" s="3" t="n">
        <v>98164.59259237081</v>
      </c>
      <c r="AB1174" s="3" t="n">
        <v>98164.59259237081</v>
      </c>
      <c r="AC1174" s="3" t="n">
        <v>98164.59259237081</v>
      </c>
      <c r="AD1174" s="3" t="n">
        <v>98164.59259237081</v>
      </c>
      <c r="AE1174" s="3" t="n">
        <v>98164.59259237081</v>
      </c>
    </row>
    <row r="1175">
      <c r="A1175" s="4" t="n">
        <v>46272.01357638889</v>
      </c>
      <c r="B1175" t="inlineStr">
        <is>
          <t>中文 &lt;tag&gt; &amp; "quoted"</t>
        </is>
      </c>
      <c r="D1175" t="inlineStr"/>
      <c r="E1175">
        <f>1+2</f>
        <v/>
      </c>
      <c r="F1175" t="inlineStr">
        <is>
          <t>00123</t>
        </is>
      </c>
      <c r="G1175" t="inlineStr">
        <is>
          <t xml:space="preserve"> line
new	 tab </t>
        </is>
      </c>
      <c r="H1175" s="3" t="n">
        <v>98164.60493804971</v>
      </c>
      <c r="I1175" s="3" t="n">
        <v>98164.60493804971</v>
      </c>
      <c r="J1175" s="3" t="n">
        <v>98164.60493804971</v>
      </c>
      <c r="K1175" s="3" t="n">
        <v>98164.60493804971</v>
      </c>
      <c r="L1175" s="3" t="n">
        <v>98164.60493804971</v>
      </c>
      <c r="M1175" s="3" t="n">
        <v>98164.60493804971</v>
      </c>
      <c r="N1175" s="3" t="n">
        <v>98164.60493804971</v>
      </c>
      <c r="O1175" s="3" t="n">
        <v>98164.60493804971</v>
      </c>
      <c r="P1175" s="3" t="n">
        <v>98164.60493804971</v>
      </c>
      <c r="Q1175" s="3" t="n">
        <v>98164.60493804971</v>
      </c>
      <c r="R1175" s="3" t="n">
        <v>98164.60493804971</v>
      </c>
      <c r="S1175" s="3" t="n">
        <v>98164.60493804971</v>
      </c>
      <c r="T1175" s="3" t="n">
        <v>98164.60493804971</v>
      </c>
      <c r="U1175">
        <f>1+2</f>
        <v/>
      </c>
      <c r="V1175" t="inlineStr">
        <is>
          <t>00123</t>
        </is>
      </c>
      <c r="W1175" t="inlineStr">
        <is>
          <t xml:space="preserve"> line
new	 tab </t>
        </is>
      </c>
      <c r="X1175" t="inlineStr">
        <is>
          <t>emoji 🚆</t>
        </is>
      </c>
      <c r="Y1175" t="inlineStr">
        <is>
          <t>TWL</t>
        </is>
      </c>
      <c r="Z1175" s="3" t="n">
        <v>98164.60493804971</v>
      </c>
      <c r="AA1175" s="3" t="n">
        <v>98164.60493804971</v>
      </c>
      <c r="AB1175" s="3" t="n">
        <v>98164.60493804971</v>
      </c>
      <c r="AC1175" s="3" t="n">
        <v>98164.60493804971</v>
      </c>
      <c r="AD1175" s="3" t="n">
        <v>98164.60493804971</v>
      </c>
      <c r="AE1175" s="3" t="n">
        <v>98164.60493804971</v>
      </c>
    </row>
    <row r="1176">
      <c r="A1176" s="4" t="n">
        <v>46272.01358796296</v>
      </c>
      <c r="B1176" t="inlineStr">
        <is>
          <t>中文 &lt;tag&gt; &amp; "quoted"</t>
        </is>
      </c>
      <c r="D1176" t="inlineStr"/>
      <c r="E1176">
        <f>1+2</f>
        <v/>
      </c>
      <c r="F1176" t="inlineStr">
        <is>
          <t>00123</t>
        </is>
      </c>
      <c r="G1176" t="inlineStr">
        <is>
          <t xml:space="preserve"> line
new	 tab </t>
        </is>
      </c>
      <c r="H1176" s="3" t="n">
        <v>98164.6172837286</v>
      </c>
      <c r="I1176" s="3" t="n">
        <v>98164.6172837286</v>
      </c>
      <c r="J1176" s="3" t="n">
        <v>98164.6172837286</v>
      </c>
      <c r="K1176" s="3" t="n">
        <v>98164.6172837286</v>
      </c>
      <c r="L1176" s="3" t="n">
        <v>98164.6172837286</v>
      </c>
      <c r="M1176" s="3" t="n">
        <v>98164.6172837286</v>
      </c>
      <c r="N1176" s="3" t="n">
        <v>98164.6172837286</v>
      </c>
      <c r="O1176" s="3" t="n">
        <v>98164.6172837286</v>
      </c>
      <c r="P1176" s="3" t="n">
        <v>98164.6172837286</v>
      </c>
      <c r="Q1176" s="3" t="n">
        <v>98164.6172837286</v>
      </c>
      <c r="R1176" s="3" t="n">
        <v>98164.6172837286</v>
      </c>
      <c r="S1176" s="3" t="n">
        <v>98164.6172837286</v>
      </c>
      <c r="T1176" s="3" t="n">
        <v>98164.6172837286</v>
      </c>
      <c r="U1176">
        <f>1+2</f>
        <v/>
      </c>
      <c r="V1176" t="inlineStr">
        <is>
          <t>00123</t>
        </is>
      </c>
      <c r="W1176" t="inlineStr">
        <is>
          <t xml:space="preserve"> line
new	 tab </t>
        </is>
      </c>
      <c r="X1176" t="inlineStr">
        <is>
          <t>emoji 🚆</t>
        </is>
      </c>
      <c r="Y1176" t="inlineStr">
        <is>
          <t>TWL</t>
        </is>
      </c>
      <c r="Z1176" s="3" t="n">
        <v>98164.6172837286</v>
      </c>
      <c r="AA1176" s="3" t="n">
        <v>98164.6172837286</v>
      </c>
      <c r="AB1176" s="3" t="n">
        <v>98164.6172837286</v>
      </c>
      <c r="AC1176" s="3" t="n">
        <v>98164.6172837286</v>
      </c>
      <c r="AD1176" s="3" t="n">
        <v>98164.6172837286</v>
      </c>
      <c r="AE1176" s="3" t="n">
        <v>98164.6172837286</v>
      </c>
    </row>
    <row r="1177">
      <c r="A1177" s="4" t="n">
        <v>46272.01359953704</v>
      </c>
      <c r="B1177" t="inlineStr">
        <is>
          <t>中文 &lt;tag&gt; &amp; "quoted"</t>
        </is>
      </c>
      <c r="D1177" t="inlineStr"/>
      <c r="E1177">
        <f>1+2</f>
        <v/>
      </c>
      <c r="F1177" t="inlineStr">
        <is>
          <t>00123</t>
        </is>
      </c>
      <c r="G1177" t="inlineStr">
        <is>
          <t xml:space="preserve"> line
new	 tab </t>
        </is>
      </c>
      <c r="H1177" s="3" t="n">
        <v>98164.6296294075</v>
      </c>
      <c r="I1177" s="3" t="n">
        <v>98164.6296294075</v>
      </c>
      <c r="J1177" s="3" t="n">
        <v>98164.6296294075</v>
      </c>
      <c r="K1177" s="3" t="n">
        <v>98164.6296294075</v>
      </c>
      <c r="L1177" s="3" t="n">
        <v>98164.6296294075</v>
      </c>
      <c r="M1177" s="3" t="n">
        <v>98164.6296294075</v>
      </c>
      <c r="N1177" s="3" t="n">
        <v>98164.6296294075</v>
      </c>
      <c r="O1177" s="3" t="n">
        <v>98164.6296294075</v>
      </c>
      <c r="P1177" s="3" t="n">
        <v>98164.6296294075</v>
      </c>
      <c r="Q1177" s="3" t="n">
        <v>98164.6296294075</v>
      </c>
      <c r="R1177" s="3" t="n">
        <v>98164.6296294075</v>
      </c>
      <c r="S1177" s="3" t="n">
        <v>98164.6296294075</v>
      </c>
      <c r="T1177" s="3" t="n">
        <v>98164.6296294075</v>
      </c>
      <c r="U1177">
        <f>1+2</f>
        <v/>
      </c>
      <c r="V1177" t="inlineStr">
        <is>
          <t>00123</t>
        </is>
      </c>
      <c r="W1177" t="inlineStr">
        <is>
          <t xml:space="preserve"> line
new	 tab </t>
        </is>
      </c>
      <c r="X1177" t="inlineStr">
        <is>
          <t>emoji 🚆</t>
        </is>
      </c>
      <c r="Y1177" t="inlineStr">
        <is>
          <t>TWL</t>
        </is>
      </c>
      <c r="Z1177" s="3" t="n">
        <v>98164.6296294075</v>
      </c>
      <c r="AA1177" s="3" t="n">
        <v>98164.6296294075</v>
      </c>
      <c r="AB1177" s="3" t="n">
        <v>98164.6296294075</v>
      </c>
      <c r="AC1177" s="3" t="n">
        <v>98164.6296294075</v>
      </c>
      <c r="AD1177" s="3" t="n">
        <v>98164.6296294075</v>
      </c>
      <c r="AE1177" s="3" t="n">
        <v>98164.6296294075</v>
      </c>
    </row>
    <row r="1178">
      <c r="A1178" s="4" t="n">
        <v>46272.01361111111</v>
      </c>
      <c r="B1178" t="inlineStr">
        <is>
          <t>中文 &lt;tag&gt; &amp; "quoted"</t>
        </is>
      </c>
      <c r="D1178" t="inlineStr"/>
      <c r="E1178">
        <f>1+2</f>
        <v/>
      </c>
      <c r="F1178" t="inlineStr">
        <is>
          <t>00123</t>
        </is>
      </c>
      <c r="G1178" t="inlineStr">
        <is>
          <t xml:space="preserve"> line
new	 tab </t>
        </is>
      </c>
      <c r="H1178" s="3" t="n">
        <v>98164.6419750864</v>
      </c>
      <c r="I1178" s="3" t="n">
        <v>98164.6419750864</v>
      </c>
      <c r="J1178" s="3" t="n">
        <v>98164.6419750864</v>
      </c>
      <c r="K1178" s="3" t="n">
        <v>98164.6419750864</v>
      </c>
      <c r="L1178" s="3" t="n">
        <v>98164.6419750864</v>
      </c>
      <c r="M1178" s="3" t="n">
        <v>98164.6419750864</v>
      </c>
      <c r="N1178" s="3" t="n">
        <v>98164.6419750864</v>
      </c>
      <c r="O1178" s="3" t="n">
        <v>98164.6419750864</v>
      </c>
      <c r="P1178" s="3" t="n">
        <v>98164.6419750864</v>
      </c>
      <c r="Q1178" s="3" t="n">
        <v>98164.6419750864</v>
      </c>
      <c r="R1178" s="3" t="n">
        <v>98164.6419750864</v>
      </c>
      <c r="S1178" s="3" t="n">
        <v>98164.6419750864</v>
      </c>
      <c r="T1178" s="3" t="n">
        <v>98164.6419750864</v>
      </c>
      <c r="U1178">
        <f>1+2</f>
        <v/>
      </c>
      <c r="V1178" t="inlineStr">
        <is>
          <t>00123</t>
        </is>
      </c>
      <c r="W1178" t="inlineStr">
        <is>
          <t xml:space="preserve"> line
new	 tab </t>
        </is>
      </c>
      <c r="X1178" t="inlineStr">
        <is>
          <t>emoji 🚆</t>
        </is>
      </c>
      <c r="Y1178" t="inlineStr">
        <is>
          <t>TWL</t>
        </is>
      </c>
      <c r="Z1178" s="3" t="n">
        <v>98164.6419750864</v>
      </c>
      <c r="AA1178" s="3" t="n">
        <v>98164.6419750864</v>
      </c>
      <c r="AB1178" s="3" t="n">
        <v>98164.6419750864</v>
      </c>
      <c r="AC1178" s="3" t="n">
        <v>98164.6419750864</v>
      </c>
      <c r="AD1178" s="3" t="n">
        <v>98164.6419750864</v>
      </c>
      <c r="AE1178" s="3" t="n">
        <v>98164.6419750864</v>
      </c>
    </row>
    <row r="1179">
      <c r="A1179" s="4" t="n">
        <v>46272.01362268518</v>
      </c>
      <c r="B1179" t="inlineStr">
        <is>
          <t>中文 &lt;tag&gt; &amp; "quoted"</t>
        </is>
      </c>
      <c r="D1179" t="inlineStr"/>
      <c r="E1179">
        <f>1+2</f>
        <v/>
      </c>
      <c r="F1179" t="inlineStr">
        <is>
          <t>00123</t>
        </is>
      </c>
      <c r="G1179" t="inlineStr">
        <is>
          <t xml:space="preserve"> line
new	 tab </t>
        </is>
      </c>
      <c r="H1179" s="3" t="n">
        <v>98164.6543207653</v>
      </c>
      <c r="I1179" s="3" t="n">
        <v>98164.6543207653</v>
      </c>
      <c r="J1179" s="3" t="n">
        <v>98164.6543207653</v>
      </c>
      <c r="K1179" s="3" t="n">
        <v>98164.6543207653</v>
      </c>
      <c r="L1179" s="3" t="n">
        <v>98164.6543207653</v>
      </c>
      <c r="M1179" s="3" t="n">
        <v>98164.6543207653</v>
      </c>
      <c r="N1179" s="3" t="n">
        <v>98164.6543207653</v>
      </c>
      <c r="O1179" s="3" t="n">
        <v>98164.6543207653</v>
      </c>
      <c r="P1179" s="3" t="n">
        <v>98164.6543207653</v>
      </c>
      <c r="Q1179" s="3" t="n">
        <v>98164.6543207653</v>
      </c>
      <c r="R1179" s="3" t="n">
        <v>98164.6543207653</v>
      </c>
      <c r="S1179" s="3" t="n">
        <v>98164.6543207653</v>
      </c>
      <c r="T1179" s="3" t="n">
        <v>98164.6543207653</v>
      </c>
      <c r="U1179">
        <f>1+2</f>
        <v/>
      </c>
      <c r="V1179" t="inlineStr">
        <is>
          <t>00123</t>
        </is>
      </c>
      <c r="W1179" t="inlineStr">
        <is>
          <t xml:space="preserve"> line
new	 tab </t>
        </is>
      </c>
      <c r="X1179" t="inlineStr">
        <is>
          <t>emoji 🚆</t>
        </is>
      </c>
      <c r="Y1179" t="inlineStr">
        <is>
          <t>TWL</t>
        </is>
      </c>
      <c r="Z1179" s="3" t="n">
        <v>98164.6543207653</v>
      </c>
      <c r="AA1179" s="3" t="n">
        <v>98164.6543207653</v>
      </c>
      <c r="AB1179" s="3" t="n">
        <v>98164.6543207653</v>
      </c>
      <c r="AC1179" s="3" t="n">
        <v>98164.6543207653</v>
      </c>
      <c r="AD1179" s="3" t="n">
        <v>98164.6543207653</v>
      </c>
      <c r="AE1179" s="3" t="n">
        <v>98164.6543207653</v>
      </c>
    </row>
    <row r="1180">
      <c r="A1180" s="4" t="n">
        <v>46272.01363425926</v>
      </c>
      <c r="B1180" t="inlineStr">
        <is>
          <t>中文 &lt;tag&gt; &amp; "quoted"</t>
        </is>
      </c>
      <c r="D1180" t="inlineStr"/>
      <c r="E1180">
        <f>1+2</f>
        <v/>
      </c>
      <c r="F1180" t="inlineStr">
        <is>
          <t>00123</t>
        </is>
      </c>
      <c r="G1180" t="inlineStr">
        <is>
          <t xml:space="preserve"> line
new	 tab </t>
        </is>
      </c>
      <c r="H1180" s="3" t="n">
        <v>98164.6666664442</v>
      </c>
      <c r="I1180" s="3" t="n">
        <v>98164.6666664442</v>
      </c>
      <c r="J1180" s="3" t="n">
        <v>98164.6666664442</v>
      </c>
      <c r="K1180" s="3" t="n">
        <v>98164.6666664442</v>
      </c>
      <c r="L1180" s="3" t="n">
        <v>98164.6666664442</v>
      </c>
      <c r="M1180" s="3" t="n">
        <v>98164.6666664442</v>
      </c>
      <c r="N1180" s="3" t="n">
        <v>98164.6666664442</v>
      </c>
      <c r="O1180" s="3" t="n">
        <v>98164.6666664442</v>
      </c>
      <c r="P1180" s="3" t="n">
        <v>98164.6666664442</v>
      </c>
      <c r="Q1180" s="3" t="n">
        <v>98164.6666664442</v>
      </c>
      <c r="R1180" s="3" t="n">
        <v>98164.6666664442</v>
      </c>
      <c r="S1180" s="3" t="n">
        <v>98164.6666664442</v>
      </c>
      <c r="T1180" s="3" t="n">
        <v>98164.6666664442</v>
      </c>
      <c r="U1180">
        <f>1+2</f>
        <v/>
      </c>
      <c r="V1180" t="inlineStr">
        <is>
          <t>00123</t>
        </is>
      </c>
      <c r="W1180" t="inlineStr">
        <is>
          <t xml:space="preserve"> line
new	 tab </t>
        </is>
      </c>
      <c r="X1180" t="inlineStr">
        <is>
          <t>emoji 🚆</t>
        </is>
      </c>
      <c r="Y1180" t="inlineStr">
        <is>
          <t>TWL</t>
        </is>
      </c>
      <c r="Z1180" s="3" t="n">
        <v>98164.6666664442</v>
      </c>
      <c r="AA1180" s="3" t="n">
        <v>98164.6666664442</v>
      </c>
      <c r="AB1180" s="3" t="n">
        <v>98164.6666664442</v>
      </c>
      <c r="AC1180" s="3" t="n">
        <v>98164.6666664442</v>
      </c>
      <c r="AD1180" s="3" t="n">
        <v>98164.6666664442</v>
      </c>
      <c r="AE1180" s="3" t="n">
        <v>98164.6666664442</v>
      </c>
    </row>
    <row r="1181">
      <c r="A1181" s="4" t="n">
        <v>46272.01364583334</v>
      </c>
      <c r="B1181" t="inlineStr">
        <is>
          <t>中文 &lt;tag&gt; &amp; "quoted"</t>
        </is>
      </c>
      <c r="D1181" t="inlineStr"/>
      <c r="E1181">
        <f>1+2</f>
        <v/>
      </c>
      <c r="F1181" t="inlineStr">
        <is>
          <t>00123</t>
        </is>
      </c>
      <c r="G1181" t="inlineStr">
        <is>
          <t xml:space="preserve"> line
new	 tab </t>
        </is>
      </c>
      <c r="H1181" s="3" t="n">
        <v>98164.6790121231</v>
      </c>
      <c r="I1181" s="3" t="n">
        <v>98164.6790121231</v>
      </c>
      <c r="J1181" s="3" t="n">
        <v>98164.6790121231</v>
      </c>
      <c r="K1181" s="3" t="n">
        <v>98164.6790121231</v>
      </c>
      <c r="L1181" s="3" t="n">
        <v>98164.6790121231</v>
      </c>
      <c r="M1181" s="3" t="n">
        <v>98164.6790121231</v>
      </c>
      <c r="N1181" s="3" t="n">
        <v>98164.6790121231</v>
      </c>
      <c r="O1181" s="3" t="n">
        <v>98164.6790121231</v>
      </c>
      <c r="P1181" s="3" t="n">
        <v>98164.6790121231</v>
      </c>
      <c r="Q1181" s="3" t="n">
        <v>98164.6790121231</v>
      </c>
      <c r="R1181" s="3" t="n">
        <v>98164.6790121231</v>
      </c>
      <c r="S1181" s="3" t="n">
        <v>98164.6790121231</v>
      </c>
      <c r="T1181" s="3" t="n">
        <v>98164.6790121231</v>
      </c>
      <c r="U1181">
        <f>1+2</f>
        <v/>
      </c>
      <c r="V1181" t="inlineStr">
        <is>
          <t>00123</t>
        </is>
      </c>
      <c r="W1181" t="inlineStr">
        <is>
          <t xml:space="preserve"> line
new	 tab </t>
        </is>
      </c>
      <c r="X1181" t="inlineStr">
        <is>
          <t>emoji 🚆</t>
        </is>
      </c>
      <c r="Y1181" t="inlineStr">
        <is>
          <t>TWL</t>
        </is>
      </c>
      <c r="Z1181" s="3" t="n">
        <v>98164.6790121231</v>
      </c>
      <c r="AA1181" s="3" t="n">
        <v>98164.6790121231</v>
      </c>
      <c r="AB1181" s="3" t="n">
        <v>98164.6790121231</v>
      </c>
      <c r="AC1181" s="3" t="n">
        <v>98164.6790121231</v>
      </c>
      <c r="AD1181" s="3" t="n">
        <v>98164.6790121231</v>
      </c>
      <c r="AE1181" s="3" t="n">
        <v>98164.6790121231</v>
      </c>
    </row>
    <row r="1182">
      <c r="A1182" s="4" t="n">
        <v>46272.01365740741</v>
      </c>
      <c r="B1182" t="inlineStr">
        <is>
          <t>中文 &lt;tag&gt; &amp; "quoted"</t>
        </is>
      </c>
      <c r="D1182" t="inlineStr"/>
      <c r="E1182">
        <f>1+2</f>
        <v/>
      </c>
      <c r="F1182" t="inlineStr">
        <is>
          <t>00123</t>
        </is>
      </c>
      <c r="G1182" t="inlineStr">
        <is>
          <t xml:space="preserve"> line
new	 tab </t>
        </is>
      </c>
      <c r="H1182" s="3" t="n">
        <v>98164.691357802</v>
      </c>
      <c r="I1182" s="3" t="n">
        <v>98164.691357802</v>
      </c>
      <c r="J1182" s="3" t="n">
        <v>98164.691357802</v>
      </c>
      <c r="K1182" s="3" t="n">
        <v>98164.691357802</v>
      </c>
      <c r="L1182" s="3" t="n">
        <v>98164.691357802</v>
      </c>
      <c r="M1182" s="3" t="n">
        <v>98164.691357802</v>
      </c>
      <c r="N1182" s="3" t="n">
        <v>98164.691357802</v>
      </c>
      <c r="O1182" s="3" t="n">
        <v>98164.691357802</v>
      </c>
      <c r="P1182" s="3" t="n">
        <v>98164.691357802</v>
      </c>
      <c r="Q1182" s="3" t="n">
        <v>98164.691357802</v>
      </c>
      <c r="R1182" s="3" t="n">
        <v>98164.691357802</v>
      </c>
      <c r="S1182" s="3" t="n">
        <v>98164.691357802</v>
      </c>
      <c r="T1182" s="3" t="n">
        <v>98164.691357802</v>
      </c>
      <c r="U1182">
        <f>1+2</f>
        <v/>
      </c>
      <c r="V1182" t="inlineStr">
        <is>
          <t>00123</t>
        </is>
      </c>
      <c r="W1182" t="inlineStr">
        <is>
          <t xml:space="preserve"> line
new	 tab </t>
        </is>
      </c>
      <c r="X1182" t="inlineStr">
        <is>
          <t>emoji 🚆</t>
        </is>
      </c>
      <c r="Y1182" t="inlineStr">
        <is>
          <t>TWL</t>
        </is>
      </c>
      <c r="Z1182" s="3" t="n">
        <v>98164.691357802</v>
      </c>
      <c r="AA1182" s="3" t="n">
        <v>98164.691357802</v>
      </c>
      <c r="AB1182" s="3" t="n">
        <v>98164.691357802</v>
      </c>
      <c r="AC1182" s="3" t="n">
        <v>98164.691357802</v>
      </c>
      <c r="AD1182" s="3" t="n">
        <v>98164.691357802</v>
      </c>
      <c r="AE1182" s="3" t="n">
        <v>98164.691357802</v>
      </c>
    </row>
    <row r="1183">
      <c r="A1183" s="4" t="n">
        <v>46272.01366898148</v>
      </c>
      <c r="B1183" t="inlineStr">
        <is>
          <t>中文 &lt;tag&gt; &amp; "quoted"</t>
        </is>
      </c>
      <c r="D1183" t="inlineStr"/>
      <c r="E1183">
        <f>1+2</f>
        <v/>
      </c>
      <c r="F1183" t="inlineStr">
        <is>
          <t>00123</t>
        </is>
      </c>
      <c r="G1183" t="inlineStr">
        <is>
          <t xml:space="preserve"> line
new	 tab </t>
        </is>
      </c>
      <c r="H1183" s="3" t="n">
        <v>98164.7037034809</v>
      </c>
      <c r="I1183" s="3" t="n">
        <v>98164.7037034809</v>
      </c>
      <c r="J1183" s="3" t="n">
        <v>98164.7037034809</v>
      </c>
      <c r="K1183" s="3" t="n">
        <v>98164.7037034809</v>
      </c>
      <c r="L1183" s="3" t="n">
        <v>98164.7037034809</v>
      </c>
      <c r="M1183" s="3" t="n">
        <v>98164.7037034809</v>
      </c>
      <c r="N1183" s="3" t="n">
        <v>98164.7037034809</v>
      </c>
      <c r="O1183" s="3" t="n">
        <v>98164.7037034809</v>
      </c>
      <c r="P1183" s="3" t="n">
        <v>98164.7037034809</v>
      </c>
      <c r="Q1183" s="3" t="n">
        <v>98164.7037034809</v>
      </c>
      <c r="R1183" s="3" t="n">
        <v>98164.7037034809</v>
      </c>
      <c r="S1183" s="3" t="n">
        <v>98164.7037034809</v>
      </c>
      <c r="T1183" s="3" t="n">
        <v>98164.7037034809</v>
      </c>
      <c r="U1183">
        <f>1+2</f>
        <v/>
      </c>
      <c r="V1183" t="inlineStr">
        <is>
          <t>00123</t>
        </is>
      </c>
      <c r="W1183" t="inlineStr">
        <is>
          <t xml:space="preserve"> line
new	 tab </t>
        </is>
      </c>
      <c r="X1183" t="inlineStr">
        <is>
          <t>emoji 🚆</t>
        </is>
      </c>
      <c r="Y1183" t="inlineStr">
        <is>
          <t>TWL</t>
        </is>
      </c>
      <c r="Z1183" s="3" t="n">
        <v>98164.7037034809</v>
      </c>
      <c r="AA1183" s="3" t="n">
        <v>98164.7037034809</v>
      </c>
      <c r="AB1183" s="3" t="n">
        <v>98164.7037034809</v>
      </c>
      <c r="AC1183" s="3" t="n">
        <v>98164.7037034809</v>
      </c>
      <c r="AD1183" s="3" t="n">
        <v>98164.7037034809</v>
      </c>
      <c r="AE1183" s="3" t="n">
        <v>98164.7037034809</v>
      </c>
    </row>
    <row r="1184">
      <c r="A1184" s="4" t="n">
        <v>46272.01368055555</v>
      </c>
      <c r="B1184" t="inlineStr">
        <is>
          <t>中文 &lt;tag&gt; &amp; "quoted"</t>
        </is>
      </c>
      <c r="D1184" t="inlineStr"/>
      <c r="E1184">
        <f>1+2</f>
        <v/>
      </c>
      <c r="F1184" t="inlineStr">
        <is>
          <t>00123</t>
        </is>
      </c>
      <c r="G1184" t="inlineStr">
        <is>
          <t xml:space="preserve"> line
new	 tab </t>
        </is>
      </c>
      <c r="H1184" s="3" t="n">
        <v>98164.7160491598</v>
      </c>
      <c r="I1184" s="3" t="n">
        <v>98164.7160491598</v>
      </c>
      <c r="J1184" s="3" t="n">
        <v>98164.7160491598</v>
      </c>
      <c r="K1184" s="3" t="n">
        <v>98164.7160491598</v>
      </c>
      <c r="L1184" s="3" t="n">
        <v>98164.7160491598</v>
      </c>
      <c r="M1184" s="3" t="n">
        <v>98164.7160491598</v>
      </c>
      <c r="N1184" s="3" t="n">
        <v>98164.7160491598</v>
      </c>
      <c r="O1184" s="3" t="n">
        <v>98164.7160491598</v>
      </c>
      <c r="P1184" s="3" t="n">
        <v>98164.7160491598</v>
      </c>
      <c r="Q1184" s="3" t="n">
        <v>98164.7160491598</v>
      </c>
      <c r="R1184" s="3" t="n">
        <v>98164.7160491598</v>
      </c>
      <c r="S1184" s="3" t="n">
        <v>98164.7160491598</v>
      </c>
      <c r="T1184" s="3" t="n">
        <v>98164.7160491598</v>
      </c>
      <c r="U1184">
        <f>1+2</f>
        <v/>
      </c>
      <c r="V1184" t="inlineStr">
        <is>
          <t>00123</t>
        </is>
      </c>
      <c r="W1184" t="inlineStr">
        <is>
          <t xml:space="preserve"> line
new	 tab </t>
        </is>
      </c>
      <c r="X1184" t="inlineStr">
        <is>
          <t>emoji 🚆</t>
        </is>
      </c>
      <c r="Y1184" t="inlineStr">
        <is>
          <t>TWL</t>
        </is>
      </c>
      <c r="Z1184" s="3" t="n">
        <v>98164.7160491598</v>
      </c>
      <c r="AA1184" s="3" t="n">
        <v>98164.7160491598</v>
      </c>
      <c r="AB1184" s="3" t="n">
        <v>98164.7160491598</v>
      </c>
      <c r="AC1184" s="3" t="n">
        <v>98164.7160491598</v>
      </c>
      <c r="AD1184" s="3" t="n">
        <v>98164.7160491598</v>
      </c>
      <c r="AE1184" s="3" t="n">
        <v>98164.7160491598</v>
      </c>
    </row>
    <row r="1185">
      <c r="A1185" s="4" t="n">
        <v>46272.01369212963</v>
      </c>
      <c r="B1185" t="inlineStr">
        <is>
          <t>中文 &lt;tag&gt; &amp; "quoted"</t>
        </is>
      </c>
      <c r="D1185" t="inlineStr"/>
      <c r="E1185">
        <f>1+2</f>
        <v/>
      </c>
      <c r="F1185" t="inlineStr">
        <is>
          <t>00123</t>
        </is>
      </c>
      <c r="G1185" t="inlineStr">
        <is>
          <t xml:space="preserve"> line
new	 tab </t>
        </is>
      </c>
      <c r="H1185" s="3" t="n">
        <v>98164.7283948387</v>
      </c>
      <c r="I1185" s="3" t="n">
        <v>98164.7283948387</v>
      </c>
      <c r="J1185" s="3" t="n">
        <v>98164.7283948387</v>
      </c>
      <c r="K1185" s="3" t="n">
        <v>98164.7283948387</v>
      </c>
      <c r="L1185" s="3" t="n">
        <v>98164.7283948387</v>
      </c>
      <c r="M1185" s="3" t="n">
        <v>98164.7283948387</v>
      </c>
      <c r="N1185" s="3" t="n">
        <v>98164.7283948387</v>
      </c>
      <c r="O1185" s="3" t="n">
        <v>98164.7283948387</v>
      </c>
      <c r="P1185" s="3" t="n">
        <v>98164.7283948387</v>
      </c>
      <c r="Q1185" s="3" t="n">
        <v>98164.7283948387</v>
      </c>
      <c r="R1185" s="3" t="n">
        <v>98164.7283948387</v>
      </c>
      <c r="S1185" s="3" t="n">
        <v>98164.7283948387</v>
      </c>
      <c r="T1185" s="3" t="n">
        <v>98164.7283948387</v>
      </c>
      <c r="U1185">
        <f>1+2</f>
        <v/>
      </c>
      <c r="V1185" t="inlineStr">
        <is>
          <t>00123</t>
        </is>
      </c>
      <c r="W1185" t="inlineStr">
        <is>
          <t xml:space="preserve"> line
new	 tab </t>
        </is>
      </c>
      <c r="X1185" t="inlineStr">
        <is>
          <t>emoji 🚆</t>
        </is>
      </c>
      <c r="Y1185" t="inlineStr">
        <is>
          <t>TWL</t>
        </is>
      </c>
      <c r="Z1185" s="3" t="n">
        <v>98164.7283948387</v>
      </c>
      <c r="AA1185" s="3" t="n">
        <v>98164.7283948387</v>
      </c>
      <c r="AB1185" s="3" t="n">
        <v>98164.7283948387</v>
      </c>
      <c r="AC1185" s="3" t="n">
        <v>98164.7283948387</v>
      </c>
      <c r="AD1185" s="3" t="n">
        <v>98164.7283948387</v>
      </c>
      <c r="AE1185" s="3" t="n">
        <v>98164.7283948387</v>
      </c>
    </row>
    <row r="1186">
      <c r="A1186" s="4" t="n">
        <v>46272.01370370371</v>
      </c>
      <c r="B1186" t="inlineStr">
        <is>
          <t>中文 &lt;tag&gt; &amp; "quoted"</t>
        </is>
      </c>
      <c r="D1186" t="inlineStr"/>
      <c r="E1186">
        <f>1+2</f>
        <v/>
      </c>
      <c r="F1186" t="inlineStr">
        <is>
          <t>00123</t>
        </is>
      </c>
      <c r="G1186" t="inlineStr">
        <is>
          <t xml:space="preserve"> line
new	 tab </t>
        </is>
      </c>
      <c r="H1186" s="3" t="n">
        <v>98164.74074051761</v>
      </c>
      <c r="I1186" s="3" t="n">
        <v>98164.74074051761</v>
      </c>
      <c r="J1186" s="3" t="n">
        <v>98164.74074051761</v>
      </c>
      <c r="K1186" s="3" t="n">
        <v>98164.74074051761</v>
      </c>
      <c r="L1186" s="3" t="n">
        <v>98164.74074051761</v>
      </c>
      <c r="M1186" s="3" t="n">
        <v>98164.74074051761</v>
      </c>
      <c r="N1186" s="3" t="n">
        <v>98164.74074051761</v>
      </c>
      <c r="O1186" s="3" t="n">
        <v>98164.74074051761</v>
      </c>
      <c r="P1186" s="3" t="n">
        <v>98164.74074051761</v>
      </c>
      <c r="Q1186" s="3" t="n">
        <v>98164.74074051761</v>
      </c>
      <c r="R1186" s="3" t="n">
        <v>98164.74074051761</v>
      </c>
      <c r="S1186" s="3" t="n">
        <v>98164.74074051761</v>
      </c>
      <c r="T1186" s="3" t="n">
        <v>98164.74074051761</v>
      </c>
      <c r="U1186">
        <f>1+2</f>
        <v/>
      </c>
      <c r="V1186" t="inlineStr">
        <is>
          <t>00123</t>
        </is>
      </c>
      <c r="W1186" t="inlineStr">
        <is>
          <t xml:space="preserve"> line
new	 tab </t>
        </is>
      </c>
      <c r="X1186" t="inlineStr">
        <is>
          <t>emoji 🚆</t>
        </is>
      </c>
      <c r="Y1186" t="inlineStr">
        <is>
          <t>TWL</t>
        </is>
      </c>
      <c r="Z1186" s="3" t="n">
        <v>98164.74074051761</v>
      </c>
      <c r="AA1186" s="3" t="n">
        <v>98164.74074051761</v>
      </c>
      <c r="AB1186" s="3" t="n">
        <v>98164.74074051761</v>
      </c>
      <c r="AC1186" s="3" t="n">
        <v>98164.74074051761</v>
      </c>
      <c r="AD1186" s="3" t="n">
        <v>98164.74074051761</v>
      </c>
      <c r="AE1186" s="3" t="n">
        <v>98164.74074051761</v>
      </c>
    </row>
    <row r="1187">
      <c r="A1187" s="4" t="n">
        <v>46272.01371527778</v>
      </c>
      <c r="B1187" t="inlineStr">
        <is>
          <t>中文 &lt;tag&gt; &amp; "quoted"</t>
        </is>
      </c>
      <c r="D1187" t="inlineStr"/>
      <c r="E1187">
        <f>1+2</f>
        <v/>
      </c>
      <c r="F1187" t="inlineStr">
        <is>
          <t>00123</t>
        </is>
      </c>
      <c r="G1187" t="inlineStr">
        <is>
          <t xml:space="preserve"> line
new	 tab </t>
        </is>
      </c>
      <c r="H1187" s="3" t="n">
        <v>98164.75308619651</v>
      </c>
      <c r="I1187" s="3" t="n">
        <v>98164.75308619651</v>
      </c>
      <c r="J1187" s="3" t="n">
        <v>98164.75308619651</v>
      </c>
      <c r="K1187" s="3" t="n">
        <v>98164.75308619651</v>
      </c>
      <c r="L1187" s="3" t="n">
        <v>98164.75308619651</v>
      </c>
      <c r="M1187" s="3" t="n">
        <v>98164.75308619651</v>
      </c>
      <c r="N1187" s="3" t="n">
        <v>98164.75308619651</v>
      </c>
      <c r="O1187" s="3" t="n">
        <v>98164.75308619651</v>
      </c>
      <c r="P1187" s="3" t="n">
        <v>98164.75308619651</v>
      </c>
      <c r="Q1187" s="3" t="n">
        <v>98164.75308619651</v>
      </c>
      <c r="R1187" s="3" t="n">
        <v>98164.75308619651</v>
      </c>
      <c r="S1187" s="3" t="n">
        <v>98164.75308619651</v>
      </c>
      <c r="T1187" s="3" t="n">
        <v>98164.75308619651</v>
      </c>
      <c r="U1187">
        <f>1+2</f>
        <v/>
      </c>
      <c r="V1187" t="inlineStr">
        <is>
          <t>00123</t>
        </is>
      </c>
      <c r="W1187" t="inlineStr">
        <is>
          <t xml:space="preserve"> line
new	 tab </t>
        </is>
      </c>
      <c r="X1187" t="inlineStr">
        <is>
          <t>emoji 🚆</t>
        </is>
      </c>
      <c r="Y1187" t="inlineStr">
        <is>
          <t>TWL</t>
        </is>
      </c>
      <c r="Z1187" s="3" t="n">
        <v>98164.75308619651</v>
      </c>
      <c r="AA1187" s="3" t="n">
        <v>98164.75308619651</v>
      </c>
      <c r="AB1187" s="3" t="n">
        <v>98164.75308619651</v>
      </c>
      <c r="AC1187" s="3" t="n">
        <v>98164.75308619651</v>
      </c>
      <c r="AD1187" s="3" t="n">
        <v>98164.75308619651</v>
      </c>
      <c r="AE1187" s="3" t="n">
        <v>98164.75308619651</v>
      </c>
    </row>
    <row r="1188">
      <c r="A1188" s="4" t="n">
        <v>46272.01372685185</v>
      </c>
      <c r="B1188" t="inlineStr">
        <is>
          <t>中文 &lt;tag&gt; &amp; "quoted"</t>
        </is>
      </c>
      <c r="D1188" t="inlineStr"/>
      <c r="E1188">
        <f>1+2</f>
        <v/>
      </c>
      <c r="F1188" t="inlineStr">
        <is>
          <t>00123</t>
        </is>
      </c>
      <c r="G1188" t="inlineStr">
        <is>
          <t xml:space="preserve"> line
new	 tab </t>
        </is>
      </c>
      <c r="H1188" s="3" t="n">
        <v>98164.76543187541</v>
      </c>
      <c r="I1188" s="3" t="n">
        <v>98164.76543187541</v>
      </c>
      <c r="J1188" s="3" t="n">
        <v>98164.76543187541</v>
      </c>
      <c r="K1188" s="3" t="n">
        <v>98164.76543187541</v>
      </c>
      <c r="L1188" s="3" t="n">
        <v>98164.76543187541</v>
      </c>
      <c r="M1188" s="3" t="n">
        <v>98164.76543187541</v>
      </c>
      <c r="N1188" s="3" t="n">
        <v>98164.76543187541</v>
      </c>
      <c r="O1188" s="3" t="n">
        <v>98164.76543187541</v>
      </c>
      <c r="P1188" s="3" t="n">
        <v>98164.76543187541</v>
      </c>
      <c r="Q1188" s="3" t="n">
        <v>98164.76543187541</v>
      </c>
      <c r="R1188" s="3" t="n">
        <v>98164.76543187541</v>
      </c>
      <c r="S1188" s="3" t="n">
        <v>98164.76543187541</v>
      </c>
      <c r="T1188" s="3" t="n">
        <v>98164.76543187541</v>
      </c>
      <c r="U1188">
        <f>1+2</f>
        <v/>
      </c>
      <c r="V1188" t="inlineStr">
        <is>
          <t>00123</t>
        </is>
      </c>
      <c r="W1188" t="inlineStr">
        <is>
          <t xml:space="preserve"> line
new	 tab </t>
        </is>
      </c>
      <c r="X1188" t="inlineStr">
        <is>
          <t>emoji 🚆</t>
        </is>
      </c>
      <c r="Y1188" t="inlineStr">
        <is>
          <t>TWL</t>
        </is>
      </c>
      <c r="Z1188" s="3" t="n">
        <v>98164.76543187541</v>
      </c>
      <c r="AA1188" s="3" t="n">
        <v>98164.76543187541</v>
      </c>
      <c r="AB1188" s="3" t="n">
        <v>98164.76543187541</v>
      </c>
      <c r="AC1188" s="3" t="n">
        <v>98164.76543187541</v>
      </c>
      <c r="AD1188" s="3" t="n">
        <v>98164.76543187541</v>
      </c>
      <c r="AE1188" s="3" t="n">
        <v>98164.76543187541</v>
      </c>
    </row>
    <row r="1189">
      <c r="A1189" s="4" t="n">
        <v>46272.01373842593</v>
      </c>
      <c r="B1189" t="inlineStr">
        <is>
          <t>中文 &lt;tag&gt; &amp; "quoted"</t>
        </is>
      </c>
      <c r="D1189" t="inlineStr"/>
      <c r="E1189">
        <f>1+2</f>
        <v/>
      </c>
      <c r="F1189" t="inlineStr">
        <is>
          <t>00123</t>
        </is>
      </c>
      <c r="G1189" t="inlineStr">
        <is>
          <t xml:space="preserve"> line
new	 tab </t>
        </is>
      </c>
      <c r="H1189" s="3" t="n">
        <v>98164.77777755431</v>
      </c>
      <c r="I1189" s="3" t="n">
        <v>98164.77777755431</v>
      </c>
      <c r="J1189" s="3" t="n">
        <v>98164.77777755431</v>
      </c>
      <c r="K1189" s="3" t="n">
        <v>98164.77777755431</v>
      </c>
      <c r="L1189" s="3" t="n">
        <v>98164.77777755431</v>
      </c>
      <c r="M1189" s="3" t="n">
        <v>98164.77777755431</v>
      </c>
      <c r="N1189" s="3" t="n">
        <v>98164.77777755431</v>
      </c>
      <c r="O1189" s="3" t="n">
        <v>98164.77777755431</v>
      </c>
      <c r="P1189" s="3" t="n">
        <v>98164.77777755431</v>
      </c>
      <c r="Q1189" s="3" t="n">
        <v>98164.77777755431</v>
      </c>
      <c r="R1189" s="3" t="n">
        <v>98164.77777755431</v>
      </c>
      <c r="S1189" s="3" t="n">
        <v>98164.77777755431</v>
      </c>
      <c r="T1189" s="3" t="n">
        <v>98164.77777755431</v>
      </c>
      <c r="U1189">
        <f>1+2</f>
        <v/>
      </c>
      <c r="V1189" t="inlineStr">
        <is>
          <t>00123</t>
        </is>
      </c>
      <c r="W1189" t="inlineStr">
        <is>
          <t xml:space="preserve"> line
new	 tab </t>
        </is>
      </c>
      <c r="X1189" t="inlineStr">
        <is>
          <t>emoji 🚆</t>
        </is>
      </c>
      <c r="Y1189" t="inlineStr">
        <is>
          <t>TWL</t>
        </is>
      </c>
      <c r="Z1189" s="3" t="n">
        <v>98164.77777755431</v>
      </c>
      <c r="AA1189" s="3" t="n">
        <v>98164.77777755431</v>
      </c>
      <c r="AB1189" s="3" t="n">
        <v>98164.77777755431</v>
      </c>
      <c r="AC1189" s="3" t="n">
        <v>98164.77777755431</v>
      </c>
      <c r="AD1189" s="3" t="n">
        <v>98164.77777755431</v>
      </c>
      <c r="AE1189" s="3" t="n">
        <v>98164.77777755431</v>
      </c>
    </row>
    <row r="1190">
      <c r="A1190" s="4" t="n">
        <v>46272.01375</v>
      </c>
      <c r="B1190" t="inlineStr">
        <is>
          <t>中文 &lt;tag&gt; &amp; "quoted"</t>
        </is>
      </c>
      <c r="D1190" t="inlineStr"/>
      <c r="E1190">
        <f>1+2</f>
        <v/>
      </c>
      <c r="F1190" t="inlineStr">
        <is>
          <t>00123</t>
        </is>
      </c>
      <c r="G1190" t="inlineStr">
        <is>
          <t xml:space="preserve"> line
new	 tab </t>
        </is>
      </c>
      <c r="H1190" s="3" t="n">
        <v>98164.79012323321</v>
      </c>
      <c r="I1190" s="3" t="n">
        <v>98164.79012323321</v>
      </c>
      <c r="J1190" s="3" t="n">
        <v>98164.79012323321</v>
      </c>
      <c r="K1190" s="3" t="n">
        <v>98164.79012323321</v>
      </c>
      <c r="L1190" s="3" t="n">
        <v>98164.79012323321</v>
      </c>
      <c r="M1190" s="3" t="n">
        <v>98164.79012323321</v>
      </c>
      <c r="N1190" s="3" t="n">
        <v>98164.79012323321</v>
      </c>
      <c r="O1190" s="3" t="n">
        <v>98164.79012323321</v>
      </c>
      <c r="P1190" s="3" t="n">
        <v>98164.79012323321</v>
      </c>
      <c r="Q1190" s="3" t="n">
        <v>98164.79012323321</v>
      </c>
      <c r="R1190" s="3" t="n">
        <v>98164.79012323321</v>
      </c>
      <c r="S1190" s="3" t="n">
        <v>98164.79012323321</v>
      </c>
      <c r="T1190" s="3" t="n">
        <v>98164.79012323321</v>
      </c>
      <c r="U1190">
        <f>1+2</f>
        <v/>
      </c>
      <c r="V1190" t="inlineStr">
        <is>
          <t>00123</t>
        </is>
      </c>
      <c r="W1190" t="inlineStr">
        <is>
          <t xml:space="preserve"> line
new	 tab </t>
        </is>
      </c>
      <c r="X1190" t="inlineStr">
        <is>
          <t>emoji 🚆</t>
        </is>
      </c>
      <c r="Y1190" t="inlineStr">
        <is>
          <t>TWL</t>
        </is>
      </c>
      <c r="Z1190" s="3" t="n">
        <v>98164.79012323321</v>
      </c>
      <c r="AA1190" s="3" t="n">
        <v>98164.79012323321</v>
      </c>
      <c r="AB1190" s="3" t="n">
        <v>98164.79012323321</v>
      </c>
      <c r="AC1190" s="3" t="n">
        <v>98164.79012323321</v>
      </c>
      <c r="AD1190" s="3" t="n">
        <v>98164.79012323321</v>
      </c>
      <c r="AE1190" s="3" t="n">
        <v>98164.79012323321</v>
      </c>
    </row>
    <row r="1191">
      <c r="A1191" s="4" t="n">
        <v>46272.01376157408</v>
      </c>
      <c r="B1191" t="inlineStr">
        <is>
          <t>中文 &lt;tag&gt; &amp; "quoted"</t>
        </is>
      </c>
      <c r="D1191" t="inlineStr"/>
      <c r="E1191">
        <f>1+2</f>
        <v/>
      </c>
      <c r="F1191" t="inlineStr">
        <is>
          <t>00123</t>
        </is>
      </c>
      <c r="G1191" t="inlineStr">
        <is>
          <t xml:space="preserve"> line
new	 tab </t>
        </is>
      </c>
      <c r="H1191" s="3" t="n">
        <v>98164.80246891211</v>
      </c>
      <c r="I1191" s="3" t="n">
        <v>98164.80246891211</v>
      </c>
      <c r="J1191" s="3" t="n">
        <v>98164.80246891211</v>
      </c>
      <c r="K1191" s="3" t="n">
        <v>98164.80246891211</v>
      </c>
      <c r="L1191" s="3" t="n">
        <v>98164.80246891211</v>
      </c>
      <c r="M1191" s="3" t="n">
        <v>98164.80246891211</v>
      </c>
      <c r="N1191" s="3" t="n">
        <v>98164.80246891211</v>
      </c>
      <c r="O1191" s="3" t="n">
        <v>98164.80246891211</v>
      </c>
      <c r="P1191" s="3" t="n">
        <v>98164.80246891211</v>
      </c>
      <c r="Q1191" s="3" t="n">
        <v>98164.80246891211</v>
      </c>
      <c r="R1191" s="3" t="n">
        <v>98164.80246891211</v>
      </c>
      <c r="S1191" s="3" t="n">
        <v>98164.80246891211</v>
      </c>
      <c r="T1191" s="3" t="n">
        <v>98164.80246891211</v>
      </c>
      <c r="U1191">
        <f>1+2</f>
        <v/>
      </c>
      <c r="V1191" t="inlineStr">
        <is>
          <t>00123</t>
        </is>
      </c>
      <c r="W1191" t="inlineStr">
        <is>
          <t xml:space="preserve"> line
new	 tab </t>
        </is>
      </c>
      <c r="X1191" t="inlineStr">
        <is>
          <t>emoji 🚆</t>
        </is>
      </c>
      <c r="Y1191" t="inlineStr">
        <is>
          <t>TWL</t>
        </is>
      </c>
      <c r="Z1191" s="3" t="n">
        <v>98164.80246891211</v>
      </c>
      <c r="AA1191" s="3" t="n">
        <v>98164.80246891211</v>
      </c>
      <c r="AB1191" s="3" t="n">
        <v>98164.80246891211</v>
      </c>
      <c r="AC1191" s="3" t="n">
        <v>98164.80246891211</v>
      </c>
      <c r="AD1191" s="3" t="n">
        <v>98164.80246891211</v>
      </c>
      <c r="AE1191" s="3" t="n">
        <v>98164.80246891211</v>
      </c>
    </row>
    <row r="1192">
      <c r="A1192" s="4" t="n">
        <v>46272.01377314814</v>
      </c>
      <c r="B1192" t="inlineStr">
        <is>
          <t>中文 &lt;tag&gt; &amp; "quoted"</t>
        </is>
      </c>
      <c r="D1192" t="inlineStr"/>
      <c r="E1192">
        <f>1+2</f>
        <v/>
      </c>
      <c r="F1192" t="inlineStr">
        <is>
          <t>00123</t>
        </is>
      </c>
      <c r="G1192" t="inlineStr">
        <is>
          <t xml:space="preserve"> line
new	 tab </t>
        </is>
      </c>
      <c r="H1192" s="3" t="n">
        <v>98164.81481459101</v>
      </c>
      <c r="I1192" s="3" t="n">
        <v>98164.81481459101</v>
      </c>
      <c r="J1192" s="3" t="n">
        <v>98164.81481459101</v>
      </c>
      <c r="K1192" s="3" t="n">
        <v>98164.81481459101</v>
      </c>
      <c r="L1192" s="3" t="n">
        <v>98164.81481459101</v>
      </c>
      <c r="M1192" s="3" t="n">
        <v>98164.81481459101</v>
      </c>
      <c r="N1192" s="3" t="n">
        <v>98164.81481459101</v>
      </c>
      <c r="O1192" s="3" t="n">
        <v>98164.81481459101</v>
      </c>
      <c r="P1192" s="3" t="n">
        <v>98164.81481459101</v>
      </c>
      <c r="Q1192" s="3" t="n">
        <v>98164.81481459101</v>
      </c>
      <c r="R1192" s="3" t="n">
        <v>98164.81481459101</v>
      </c>
      <c r="S1192" s="3" t="n">
        <v>98164.81481459101</v>
      </c>
      <c r="T1192" s="3" t="n">
        <v>98164.81481459101</v>
      </c>
      <c r="U1192">
        <f>1+2</f>
        <v/>
      </c>
      <c r="V1192" t="inlineStr">
        <is>
          <t>00123</t>
        </is>
      </c>
      <c r="W1192" t="inlineStr">
        <is>
          <t xml:space="preserve"> line
new	 tab </t>
        </is>
      </c>
      <c r="X1192" t="inlineStr">
        <is>
          <t>emoji 🚆</t>
        </is>
      </c>
      <c r="Y1192" t="inlineStr">
        <is>
          <t>TWL</t>
        </is>
      </c>
      <c r="Z1192" s="3" t="n">
        <v>98164.81481459101</v>
      </c>
      <c r="AA1192" s="3" t="n">
        <v>98164.81481459101</v>
      </c>
      <c r="AB1192" s="3" t="n">
        <v>98164.81481459101</v>
      </c>
      <c r="AC1192" s="3" t="n">
        <v>98164.81481459101</v>
      </c>
      <c r="AD1192" s="3" t="n">
        <v>98164.81481459101</v>
      </c>
      <c r="AE1192" s="3" t="n">
        <v>98164.81481459101</v>
      </c>
    </row>
    <row r="1193">
      <c r="A1193" s="4" t="n">
        <v>46272.01378472222</v>
      </c>
      <c r="B1193" t="inlineStr">
        <is>
          <t>中文 &lt;tag&gt; &amp; "quoted"</t>
        </is>
      </c>
      <c r="D1193" t="inlineStr"/>
      <c r="E1193">
        <f>1+2</f>
        <v/>
      </c>
      <c r="F1193" t="inlineStr">
        <is>
          <t>00123</t>
        </is>
      </c>
      <c r="G1193" t="inlineStr">
        <is>
          <t xml:space="preserve"> line
new	 tab </t>
        </is>
      </c>
      <c r="H1193" s="3" t="n">
        <v>98164.82716026991</v>
      </c>
      <c r="I1193" s="3" t="n">
        <v>98164.82716026991</v>
      </c>
      <c r="J1193" s="3" t="n">
        <v>98164.82716026991</v>
      </c>
      <c r="K1193" s="3" t="n">
        <v>98164.82716026991</v>
      </c>
      <c r="L1193" s="3" t="n">
        <v>98164.82716026991</v>
      </c>
      <c r="M1193" s="3" t="n">
        <v>98164.82716026991</v>
      </c>
      <c r="N1193" s="3" t="n">
        <v>98164.82716026991</v>
      </c>
      <c r="O1193" s="3" t="n">
        <v>98164.82716026991</v>
      </c>
      <c r="P1193" s="3" t="n">
        <v>98164.82716026991</v>
      </c>
      <c r="Q1193" s="3" t="n">
        <v>98164.82716026991</v>
      </c>
      <c r="R1193" s="3" t="n">
        <v>98164.82716026991</v>
      </c>
      <c r="S1193" s="3" t="n">
        <v>98164.82716026991</v>
      </c>
      <c r="T1193" s="3" t="n">
        <v>98164.82716026991</v>
      </c>
      <c r="U1193">
        <f>1+2</f>
        <v/>
      </c>
      <c r="V1193" t="inlineStr">
        <is>
          <t>00123</t>
        </is>
      </c>
      <c r="W1193" t="inlineStr">
        <is>
          <t xml:space="preserve"> line
new	 tab </t>
        </is>
      </c>
      <c r="X1193" t="inlineStr">
        <is>
          <t>emoji 🚆</t>
        </is>
      </c>
      <c r="Y1193" t="inlineStr">
        <is>
          <t>TWL</t>
        </is>
      </c>
      <c r="Z1193" s="3" t="n">
        <v>98164.82716026991</v>
      </c>
      <c r="AA1193" s="3" t="n">
        <v>98164.82716026991</v>
      </c>
      <c r="AB1193" s="3" t="n">
        <v>98164.82716026991</v>
      </c>
      <c r="AC1193" s="3" t="n">
        <v>98164.82716026991</v>
      </c>
      <c r="AD1193" s="3" t="n">
        <v>98164.82716026991</v>
      </c>
      <c r="AE1193" s="3" t="n">
        <v>98164.82716026991</v>
      </c>
    </row>
    <row r="1194">
      <c r="A1194" s="4" t="n">
        <v>46272.0137962963</v>
      </c>
      <c r="B1194" t="inlineStr">
        <is>
          <t>中文 &lt;tag&gt; &amp; "quoted"</t>
        </is>
      </c>
      <c r="D1194" t="inlineStr"/>
      <c r="E1194">
        <f>1+2</f>
        <v/>
      </c>
      <c r="F1194" t="inlineStr">
        <is>
          <t>00123</t>
        </is>
      </c>
      <c r="G1194" t="inlineStr">
        <is>
          <t xml:space="preserve"> line
new	 tab </t>
        </is>
      </c>
      <c r="H1194" s="3" t="n">
        <v>98164.83950594881</v>
      </c>
      <c r="I1194" s="3" t="n">
        <v>98164.83950594881</v>
      </c>
      <c r="J1194" s="3" t="n">
        <v>98164.83950594881</v>
      </c>
      <c r="K1194" s="3" t="n">
        <v>98164.83950594881</v>
      </c>
      <c r="L1194" s="3" t="n">
        <v>98164.83950594881</v>
      </c>
      <c r="M1194" s="3" t="n">
        <v>98164.83950594881</v>
      </c>
      <c r="N1194" s="3" t="n">
        <v>98164.83950594881</v>
      </c>
      <c r="O1194" s="3" t="n">
        <v>98164.83950594881</v>
      </c>
      <c r="P1194" s="3" t="n">
        <v>98164.83950594881</v>
      </c>
      <c r="Q1194" s="3" t="n">
        <v>98164.83950594881</v>
      </c>
      <c r="R1194" s="3" t="n">
        <v>98164.83950594881</v>
      </c>
      <c r="S1194" s="3" t="n">
        <v>98164.83950594881</v>
      </c>
      <c r="T1194" s="3" t="n">
        <v>98164.83950594881</v>
      </c>
      <c r="U1194">
        <f>1+2</f>
        <v/>
      </c>
      <c r="V1194" t="inlineStr">
        <is>
          <t>00123</t>
        </is>
      </c>
      <c r="W1194" t="inlineStr">
        <is>
          <t xml:space="preserve"> line
new	 tab </t>
        </is>
      </c>
      <c r="X1194" t="inlineStr">
        <is>
          <t>emoji 🚆</t>
        </is>
      </c>
      <c r="Y1194" t="inlineStr">
        <is>
          <t>TWL</t>
        </is>
      </c>
      <c r="Z1194" s="3" t="n">
        <v>98164.83950594881</v>
      </c>
      <c r="AA1194" s="3" t="n">
        <v>98164.83950594881</v>
      </c>
      <c r="AB1194" s="3" t="n">
        <v>98164.83950594881</v>
      </c>
      <c r="AC1194" s="3" t="n">
        <v>98164.83950594881</v>
      </c>
      <c r="AD1194" s="3" t="n">
        <v>98164.83950594881</v>
      </c>
      <c r="AE1194" s="3" t="n">
        <v>98164.83950594881</v>
      </c>
    </row>
    <row r="1195">
      <c r="A1195" s="4" t="n">
        <v>46272.01380787037</v>
      </c>
      <c r="B1195" t="inlineStr">
        <is>
          <t>中文 &lt;tag&gt; &amp; "quoted"</t>
        </is>
      </c>
      <c r="D1195" t="inlineStr"/>
      <c r="E1195">
        <f>1+2</f>
        <v/>
      </c>
      <c r="F1195" t="inlineStr">
        <is>
          <t>00123</t>
        </is>
      </c>
      <c r="G1195" t="inlineStr">
        <is>
          <t xml:space="preserve"> line
new	 tab </t>
        </is>
      </c>
      <c r="H1195" s="3" t="n">
        <v>98164.85185162771</v>
      </c>
      <c r="I1195" s="3" t="n">
        <v>98164.85185162771</v>
      </c>
      <c r="J1195" s="3" t="n">
        <v>98164.85185162771</v>
      </c>
      <c r="K1195" s="3" t="n">
        <v>98164.85185162771</v>
      </c>
      <c r="L1195" s="3" t="n">
        <v>98164.85185162771</v>
      </c>
      <c r="M1195" s="3" t="n">
        <v>98164.85185162771</v>
      </c>
      <c r="N1195" s="3" t="n">
        <v>98164.85185162771</v>
      </c>
      <c r="O1195" s="3" t="n">
        <v>98164.85185162771</v>
      </c>
      <c r="P1195" s="3" t="n">
        <v>98164.85185162771</v>
      </c>
      <c r="Q1195" s="3" t="n">
        <v>98164.85185162771</v>
      </c>
      <c r="R1195" s="3" t="n">
        <v>98164.85185162771</v>
      </c>
      <c r="S1195" s="3" t="n">
        <v>98164.85185162771</v>
      </c>
      <c r="T1195" s="3" t="n">
        <v>98164.85185162771</v>
      </c>
      <c r="U1195">
        <f>1+2</f>
        <v/>
      </c>
      <c r="V1195" t="inlineStr">
        <is>
          <t>00123</t>
        </is>
      </c>
      <c r="W1195" t="inlineStr">
        <is>
          <t xml:space="preserve"> line
new	 tab </t>
        </is>
      </c>
      <c r="X1195" t="inlineStr">
        <is>
          <t>emoji 🚆</t>
        </is>
      </c>
      <c r="Y1195" t="inlineStr">
        <is>
          <t>TWL</t>
        </is>
      </c>
      <c r="Z1195" s="3" t="n">
        <v>98164.85185162771</v>
      </c>
      <c r="AA1195" s="3" t="n">
        <v>98164.85185162771</v>
      </c>
      <c r="AB1195" s="3" t="n">
        <v>98164.85185162771</v>
      </c>
      <c r="AC1195" s="3" t="n">
        <v>98164.85185162771</v>
      </c>
      <c r="AD1195" s="3" t="n">
        <v>98164.85185162771</v>
      </c>
      <c r="AE1195" s="3" t="n">
        <v>98164.85185162771</v>
      </c>
    </row>
    <row r="1196">
      <c r="A1196" s="4" t="n">
        <v>46272.01381944444</v>
      </c>
      <c r="B1196" t="inlineStr">
        <is>
          <t>中文 &lt;tag&gt; &amp; "quoted"</t>
        </is>
      </c>
      <c r="D1196" t="inlineStr"/>
      <c r="E1196">
        <f>1+2</f>
        <v/>
      </c>
      <c r="F1196" t="inlineStr">
        <is>
          <t>00123</t>
        </is>
      </c>
      <c r="G1196" t="inlineStr">
        <is>
          <t xml:space="preserve"> line
new	 tab </t>
        </is>
      </c>
      <c r="H1196" s="3" t="n">
        <v>98164.86419730661</v>
      </c>
      <c r="I1196" s="3" t="n">
        <v>98164.86419730661</v>
      </c>
      <c r="J1196" s="3" t="n">
        <v>98164.86419730661</v>
      </c>
      <c r="K1196" s="3" t="n">
        <v>98164.86419730661</v>
      </c>
      <c r="L1196" s="3" t="n">
        <v>98164.86419730661</v>
      </c>
      <c r="M1196" s="3" t="n">
        <v>98164.86419730661</v>
      </c>
      <c r="N1196" s="3" t="n">
        <v>98164.86419730661</v>
      </c>
      <c r="O1196" s="3" t="n">
        <v>98164.86419730661</v>
      </c>
      <c r="P1196" s="3" t="n">
        <v>98164.86419730661</v>
      </c>
      <c r="Q1196" s="3" t="n">
        <v>98164.86419730661</v>
      </c>
      <c r="R1196" s="3" t="n">
        <v>98164.86419730661</v>
      </c>
      <c r="S1196" s="3" t="n">
        <v>98164.86419730661</v>
      </c>
      <c r="T1196" s="3" t="n">
        <v>98164.86419730661</v>
      </c>
      <c r="U1196">
        <f>1+2</f>
        <v/>
      </c>
      <c r="V1196" t="inlineStr">
        <is>
          <t>00123</t>
        </is>
      </c>
      <c r="W1196" t="inlineStr">
        <is>
          <t xml:space="preserve"> line
new	 tab </t>
        </is>
      </c>
      <c r="X1196" t="inlineStr">
        <is>
          <t>emoji 🚆</t>
        </is>
      </c>
      <c r="Y1196" t="inlineStr">
        <is>
          <t>TWL</t>
        </is>
      </c>
      <c r="Z1196" s="3" t="n">
        <v>98164.86419730661</v>
      </c>
      <c r="AA1196" s="3" t="n">
        <v>98164.86419730661</v>
      </c>
      <c r="AB1196" s="3" t="n">
        <v>98164.86419730661</v>
      </c>
      <c r="AC1196" s="3" t="n">
        <v>98164.86419730661</v>
      </c>
      <c r="AD1196" s="3" t="n">
        <v>98164.86419730661</v>
      </c>
      <c r="AE1196" s="3" t="n">
        <v>98164.86419730661</v>
      </c>
    </row>
    <row r="1197">
      <c r="A1197" s="4" t="n">
        <v>46272.01383101852</v>
      </c>
      <c r="B1197" t="inlineStr">
        <is>
          <t>中文 &lt;tag&gt; &amp; "quoted"</t>
        </is>
      </c>
      <c r="D1197" t="inlineStr"/>
      <c r="E1197">
        <f>1+2</f>
        <v/>
      </c>
      <c r="F1197" t="inlineStr">
        <is>
          <t>00123</t>
        </is>
      </c>
      <c r="G1197" t="inlineStr">
        <is>
          <t xml:space="preserve"> line
new	 tab </t>
        </is>
      </c>
      <c r="H1197" s="3" t="n">
        <v>98164.87654298551</v>
      </c>
      <c r="I1197" s="3" t="n">
        <v>98164.87654298551</v>
      </c>
      <c r="J1197" s="3" t="n">
        <v>98164.87654298551</v>
      </c>
      <c r="K1197" s="3" t="n">
        <v>98164.87654298551</v>
      </c>
      <c r="L1197" s="3" t="n">
        <v>98164.87654298551</v>
      </c>
      <c r="M1197" s="3" t="n">
        <v>98164.87654298551</v>
      </c>
      <c r="N1197" s="3" t="n">
        <v>98164.87654298551</v>
      </c>
      <c r="O1197" s="3" t="n">
        <v>98164.87654298551</v>
      </c>
      <c r="P1197" s="3" t="n">
        <v>98164.87654298551</v>
      </c>
      <c r="Q1197" s="3" t="n">
        <v>98164.87654298551</v>
      </c>
      <c r="R1197" s="3" t="n">
        <v>98164.87654298551</v>
      </c>
      <c r="S1197" s="3" t="n">
        <v>98164.87654298551</v>
      </c>
      <c r="T1197" s="3" t="n">
        <v>98164.87654298551</v>
      </c>
      <c r="U1197">
        <f>1+2</f>
        <v/>
      </c>
      <c r="V1197" t="inlineStr">
        <is>
          <t>00123</t>
        </is>
      </c>
      <c r="W1197" t="inlineStr">
        <is>
          <t xml:space="preserve"> line
new	 tab </t>
        </is>
      </c>
      <c r="X1197" t="inlineStr">
        <is>
          <t>emoji 🚆</t>
        </is>
      </c>
      <c r="Y1197" t="inlineStr">
        <is>
          <t>TWL</t>
        </is>
      </c>
      <c r="Z1197" s="3" t="n">
        <v>98164.87654298551</v>
      </c>
      <c r="AA1197" s="3" t="n">
        <v>98164.87654298551</v>
      </c>
      <c r="AB1197" s="3" t="n">
        <v>98164.87654298551</v>
      </c>
      <c r="AC1197" s="3" t="n">
        <v>98164.87654298551</v>
      </c>
      <c r="AD1197" s="3" t="n">
        <v>98164.87654298551</v>
      </c>
      <c r="AE1197" s="3" t="n">
        <v>98164.87654298551</v>
      </c>
    </row>
    <row r="1198">
      <c r="A1198" s="4" t="n">
        <v>46272.01384259259</v>
      </c>
      <c r="B1198" t="inlineStr">
        <is>
          <t>中文 &lt;tag&gt; &amp; "quoted"</t>
        </is>
      </c>
      <c r="D1198" t="inlineStr"/>
      <c r="E1198">
        <f>1+2</f>
        <v/>
      </c>
      <c r="F1198" t="inlineStr">
        <is>
          <t>00123</t>
        </is>
      </c>
      <c r="G1198" t="inlineStr">
        <is>
          <t xml:space="preserve"> line
new	 tab </t>
        </is>
      </c>
      <c r="H1198" s="3" t="n">
        <v>98164.88888866441</v>
      </c>
      <c r="I1198" s="3" t="n">
        <v>98164.88888866441</v>
      </c>
      <c r="J1198" s="3" t="n">
        <v>98164.88888866441</v>
      </c>
      <c r="K1198" s="3" t="n">
        <v>98164.88888866441</v>
      </c>
      <c r="L1198" s="3" t="n">
        <v>98164.88888866441</v>
      </c>
      <c r="M1198" s="3" t="n">
        <v>98164.88888866441</v>
      </c>
      <c r="N1198" s="3" t="n">
        <v>98164.88888866441</v>
      </c>
      <c r="O1198" s="3" t="n">
        <v>98164.88888866441</v>
      </c>
      <c r="P1198" s="3" t="n">
        <v>98164.88888866441</v>
      </c>
      <c r="Q1198" s="3" t="n">
        <v>98164.88888866441</v>
      </c>
      <c r="R1198" s="3" t="n">
        <v>98164.88888866441</v>
      </c>
      <c r="S1198" s="3" t="n">
        <v>98164.88888866441</v>
      </c>
      <c r="T1198" s="3" t="n">
        <v>98164.88888866441</v>
      </c>
      <c r="U1198">
        <f>1+2</f>
        <v/>
      </c>
      <c r="V1198" t="inlineStr">
        <is>
          <t>00123</t>
        </is>
      </c>
      <c r="W1198" t="inlineStr">
        <is>
          <t xml:space="preserve"> line
new	 tab </t>
        </is>
      </c>
      <c r="X1198" t="inlineStr">
        <is>
          <t>emoji 🚆</t>
        </is>
      </c>
      <c r="Y1198" t="inlineStr">
        <is>
          <t>TWL</t>
        </is>
      </c>
      <c r="Z1198" s="3" t="n">
        <v>98164.88888866441</v>
      </c>
      <c r="AA1198" s="3" t="n">
        <v>98164.88888866441</v>
      </c>
      <c r="AB1198" s="3" t="n">
        <v>98164.88888866441</v>
      </c>
      <c r="AC1198" s="3" t="n">
        <v>98164.88888866441</v>
      </c>
      <c r="AD1198" s="3" t="n">
        <v>98164.88888866441</v>
      </c>
      <c r="AE1198" s="3" t="n">
        <v>98164.88888866441</v>
      </c>
    </row>
    <row r="1199">
      <c r="A1199" s="4" t="n">
        <v>46272.01385416667</v>
      </c>
      <c r="B1199" t="inlineStr">
        <is>
          <t>中文 &lt;tag&gt; &amp; "quoted"</t>
        </is>
      </c>
      <c r="D1199" t="inlineStr"/>
      <c r="E1199">
        <f>1+2</f>
        <v/>
      </c>
      <c r="F1199" t="inlineStr">
        <is>
          <t>00123</t>
        </is>
      </c>
      <c r="G1199" t="inlineStr">
        <is>
          <t xml:space="preserve"> line
new	 tab </t>
        </is>
      </c>
      <c r="H1199" s="3" t="n">
        <v>98164.90123434331</v>
      </c>
      <c r="I1199" s="3" t="n">
        <v>98164.90123434331</v>
      </c>
      <c r="J1199" s="3" t="n">
        <v>98164.90123434331</v>
      </c>
      <c r="K1199" s="3" t="n">
        <v>98164.90123434331</v>
      </c>
      <c r="L1199" s="3" t="n">
        <v>98164.90123434331</v>
      </c>
      <c r="M1199" s="3" t="n">
        <v>98164.90123434331</v>
      </c>
      <c r="N1199" s="3" t="n">
        <v>98164.90123434331</v>
      </c>
      <c r="O1199" s="3" t="n">
        <v>98164.90123434331</v>
      </c>
      <c r="P1199" s="3" t="n">
        <v>98164.90123434331</v>
      </c>
      <c r="Q1199" s="3" t="n">
        <v>98164.90123434331</v>
      </c>
      <c r="R1199" s="3" t="n">
        <v>98164.90123434331</v>
      </c>
      <c r="S1199" s="3" t="n">
        <v>98164.90123434331</v>
      </c>
      <c r="T1199" s="3" t="n">
        <v>98164.90123434331</v>
      </c>
      <c r="U1199">
        <f>1+2</f>
        <v/>
      </c>
      <c r="V1199" t="inlineStr">
        <is>
          <t>00123</t>
        </is>
      </c>
      <c r="W1199" t="inlineStr">
        <is>
          <t xml:space="preserve"> line
new	 tab </t>
        </is>
      </c>
      <c r="X1199" t="inlineStr">
        <is>
          <t>emoji 🚆</t>
        </is>
      </c>
      <c r="Y1199" t="inlineStr">
        <is>
          <t>TWL</t>
        </is>
      </c>
      <c r="Z1199" s="3" t="n">
        <v>98164.90123434331</v>
      </c>
      <c r="AA1199" s="3" t="n">
        <v>98164.90123434331</v>
      </c>
      <c r="AB1199" s="3" t="n">
        <v>98164.90123434331</v>
      </c>
      <c r="AC1199" s="3" t="n">
        <v>98164.90123434331</v>
      </c>
      <c r="AD1199" s="3" t="n">
        <v>98164.90123434331</v>
      </c>
      <c r="AE1199" s="3" t="n">
        <v>98164.90123434331</v>
      </c>
    </row>
    <row r="1200">
      <c r="A1200" s="4" t="n">
        <v>46272.01386574074</v>
      </c>
      <c r="B1200" t="inlineStr">
        <is>
          <t>中文 &lt;tag&gt; &amp; "quoted"</t>
        </is>
      </c>
      <c r="D1200" t="inlineStr"/>
      <c r="E1200">
        <f>1+2</f>
        <v/>
      </c>
      <c r="F1200" t="inlineStr">
        <is>
          <t>00123</t>
        </is>
      </c>
      <c r="G1200" t="inlineStr">
        <is>
          <t xml:space="preserve"> line
new	 tab </t>
        </is>
      </c>
      <c r="H1200" s="3" t="n">
        <v>98164.9135800222</v>
      </c>
      <c r="I1200" s="3" t="n">
        <v>98164.9135800222</v>
      </c>
      <c r="J1200" s="3" t="n">
        <v>98164.9135800222</v>
      </c>
      <c r="K1200" s="3" t="n">
        <v>98164.9135800222</v>
      </c>
      <c r="L1200" s="3" t="n">
        <v>98164.9135800222</v>
      </c>
      <c r="M1200" s="3" t="n">
        <v>98164.9135800222</v>
      </c>
      <c r="N1200" s="3" t="n">
        <v>98164.9135800222</v>
      </c>
      <c r="O1200" s="3" t="n">
        <v>98164.9135800222</v>
      </c>
      <c r="P1200" s="3" t="n">
        <v>98164.9135800222</v>
      </c>
      <c r="Q1200" s="3" t="n">
        <v>98164.9135800222</v>
      </c>
      <c r="R1200" s="3" t="n">
        <v>98164.9135800222</v>
      </c>
      <c r="S1200" s="3" t="n">
        <v>98164.9135800222</v>
      </c>
      <c r="T1200" s="3" t="n">
        <v>98164.9135800222</v>
      </c>
      <c r="U1200">
        <f>1+2</f>
        <v/>
      </c>
      <c r="V1200" t="inlineStr">
        <is>
          <t>00123</t>
        </is>
      </c>
      <c r="W1200" t="inlineStr">
        <is>
          <t xml:space="preserve"> line
new	 tab </t>
        </is>
      </c>
      <c r="X1200" t="inlineStr">
        <is>
          <t>emoji 🚆</t>
        </is>
      </c>
      <c r="Y1200" t="inlineStr">
        <is>
          <t>TWL</t>
        </is>
      </c>
      <c r="Z1200" s="3" t="n">
        <v>98164.9135800222</v>
      </c>
      <c r="AA1200" s="3" t="n">
        <v>98164.9135800222</v>
      </c>
      <c r="AB1200" s="3" t="n">
        <v>98164.9135800222</v>
      </c>
      <c r="AC1200" s="3" t="n">
        <v>98164.9135800222</v>
      </c>
      <c r="AD1200" s="3" t="n">
        <v>98164.9135800222</v>
      </c>
      <c r="AE1200" s="3" t="n">
        <v>98164.9135800222</v>
      </c>
    </row>
    <row r="1201">
      <c r="A1201" s="4" t="n">
        <v>46272.01387731481</v>
      </c>
      <c r="B1201" t="inlineStr">
        <is>
          <t>中文 &lt;tag&gt; &amp; "quoted"</t>
        </is>
      </c>
      <c r="D1201" t="inlineStr"/>
      <c r="E1201">
        <f>1+2</f>
        <v/>
      </c>
      <c r="F1201" t="inlineStr">
        <is>
          <t>00123</t>
        </is>
      </c>
      <c r="G1201" t="inlineStr">
        <is>
          <t xml:space="preserve"> line
new	 tab </t>
        </is>
      </c>
      <c r="H1201" s="3" t="n">
        <v>98164.9259257011</v>
      </c>
      <c r="I1201" s="3" t="n">
        <v>98164.9259257011</v>
      </c>
      <c r="J1201" s="3" t="n">
        <v>98164.9259257011</v>
      </c>
      <c r="K1201" s="3" t="n">
        <v>98164.9259257011</v>
      </c>
      <c r="L1201" s="3" t="n">
        <v>98164.9259257011</v>
      </c>
      <c r="M1201" s="3" t="n">
        <v>98164.9259257011</v>
      </c>
      <c r="N1201" s="3" t="n">
        <v>98164.9259257011</v>
      </c>
      <c r="O1201" s="3" t="n">
        <v>98164.9259257011</v>
      </c>
      <c r="P1201" s="3" t="n">
        <v>98164.9259257011</v>
      </c>
      <c r="Q1201" s="3" t="n">
        <v>98164.9259257011</v>
      </c>
      <c r="R1201" s="3" t="n">
        <v>98164.9259257011</v>
      </c>
      <c r="S1201" s="3" t="n">
        <v>98164.9259257011</v>
      </c>
      <c r="T1201" s="3" t="n">
        <v>98164.9259257011</v>
      </c>
      <c r="U1201">
        <f>1+2</f>
        <v/>
      </c>
      <c r="V1201" t="inlineStr">
        <is>
          <t>00123</t>
        </is>
      </c>
      <c r="W1201" t="inlineStr">
        <is>
          <t xml:space="preserve"> line
new	 tab </t>
        </is>
      </c>
      <c r="X1201" t="inlineStr">
        <is>
          <t>emoji 🚆</t>
        </is>
      </c>
      <c r="Y1201" t="inlineStr">
        <is>
          <t>TWL</t>
        </is>
      </c>
      <c r="Z1201" s="3" t="n">
        <v>98164.9259257011</v>
      </c>
      <c r="AA1201" s="3" t="n">
        <v>98164.9259257011</v>
      </c>
      <c r="AB1201" s="3" t="n">
        <v>98164.9259257011</v>
      </c>
      <c r="AC1201" s="3" t="n">
        <v>98164.9259257011</v>
      </c>
      <c r="AD1201" s="3" t="n">
        <v>98164.9259257011</v>
      </c>
      <c r="AE1201" s="3" t="n">
        <v>98164.9259257011</v>
      </c>
    </row>
    <row r="1202">
      <c r="A1202" s="4" t="n">
        <v>46272.01388888889</v>
      </c>
      <c r="B1202" t="inlineStr">
        <is>
          <t>中文 &lt;tag&gt; &amp; "quoted"</t>
        </is>
      </c>
      <c r="D1202" t="inlineStr"/>
      <c r="E1202">
        <f>1+2</f>
        <v/>
      </c>
      <c r="F1202" t="inlineStr">
        <is>
          <t>00123</t>
        </is>
      </c>
      <c r="G1202" t="inlineStr">
        <is>
          <t xml:space="preserve"> line
new	 tab </t>
        </is>
      </c>
      <c r="H1202" s="3" t="n">
        <v>98164.93827138</v>
      </c>
      <c r="I1202" s="3" t="n">
        <v>98164.93827138</v>
      </c>
      <c r="J1202" s="3" t="n">
        <v>98164.93827138</v>
      </c>
      <c r="K1202" s="3" t="n">
        <v>98164.93827138</v>
      </c>
      <c r="L1202" s="3" t="n">
        <v>98164.93827138</v>
      </c>
      <c r="M1202" s="3" t="n">
        <v>98164.93827138</v>
      </c>
      <c r="N1202" s="3" t="n">
        <v>98164.93827138</v>
      </c>
      <c r="O1202" s="3" t="n">
        <v>98164.93827138</v>
      </c>
      <c r="P1202" s="3" t="n">
        <v>98164.93827138</v>
      </c>
      <c r="Q1202" s="3" t="n">
        <v>98164.93827138</v>
      </c>
      <c r="R1202" s="3" t="n">
        <v>98164.93827138</v>
      </c>
      <c r="S1202" s="3" t="n">
        <v>98164.93827138</v>
      </c>
      <c r="T1202" s="3" t="n">
        <v>98164.93827138</v>
      </c>
      <c r="U1202">
        <f>1+2</f>
        <v/>
      </c>
      <c r="V1202" t="inlineStr">
        <is>
          <t>00123</t>
        </is>
      </c>
      <c r="W1202" t="inlineStr">
        <is>
          <t xml:space="preserve"> line
new	 tab </t>
        </is>
      </c>
      <c r="X1202" t="inlineStr">
        <is>
          <t>emoji 🚆</t>
        </is>
      </c>
      <c r="Y1202" t="inlineStr">
        <is>
          <t>TWL</t>
        </is>
      </c>
      <c r="Z1202" s="3" t="n">
        <v>98164.93827138</v>
      </c>
      <c r="AA1202" s="3" t="n">
        <v>98164.93827138</v>
      </c>
      <c r="AB1202" s="3" t="n">
        <v>98164.93827138</v>
      </c>
      <c r="AC1202" s="3" t="n">
        <v>98164.93827138</v>
      </c>
      <c r="AD1202" s="3" t="n">
        <v>98164.93827138</v>
      </c>
      <c r="AE1202" s="3" t="n">
        <v>98164.93827138</v>
      </c>
    </row>
    <row r="1203">
      <c r="A1203" s="4" t="n">
        <v>46272.01390046296</v>
      </c>
      <c r="B1203" t="inlineStr">
        <is>
          <t>中文 &lt;tag&gt; &amp; "quoted"</t>
        </is>
      </c>
      <c r="D1203" t="inlineStr"/>
      <c r="E1203">
        <f>1+2</f>
        <v/>
      </c>
      <c r="F1203" t="inlineStr">
        <is>
          <t>00123</t>
        </is>
      </c>
      <c r="G1203" t="inlineStr">
        <is>
          <t xml:space="preserve"> line
new	 tab </t>
        </is>
      </c>
      <c r="H1203" s="3" t="n">
        <v>98164.9506170589</v>
      </c>
      <c r="I1203" s="3" t="n">
        <v>98164.9506170589</v>
      </c>
      <c r="J1203" s="3" t="n">
        <v>98164.9506170589</v>
      </c>
      <c r="K1203" s="3" t="n">
        <v>98164.9506170589</v>
      </c>
      <c r="L1203" s="3" t="n">
        <v>98164.9506170589</v>
      </c>
      <c r="M1203" s="3" t="n">
        <v>98164.9506170589</v>
      </c>
      <c r="N1203" s="3" t="n">
        <v>98164.9506170589</v>
      </c>
      <c r="O1203" s="3" t="n">
        <v>98164.9506170589</v>
      </c>
      <c r="P1203" s="3" t="n">
        <v>98164.9506170589</v>
      </c>
      <c r="Q1203" s="3" t="n">
        <v>98164.9506170589</v>
      </c>
      <c r="R1203" s="3" t="n">
        <v>98164.9506170589</v>
      </c>
      <c r="S1203" s="3" t="n">
        <v>98164.9506170589</v>
      </c>
      <c r="T1203" s="3" t="n">
        <v>98164.9506170589</v>
      </c>
      <c r="U1203">
        <f>1+2</f>
        <v/>
      </c>
      <c r="V1203" t="inlineStr">
        <is>
          <t>00123</t>
        </is>
      </c>
      <c r="W1203" t="inlineStr">
        <is>
          <t xml:space="preserve"> line
new	 tab </t>
        </is>
      </c>
      <c r="X1203" t="inlineStr">
        <is>
          <t>emoji 🚆</t>
        </is>
      </c>
      <c r="Y1203" t="inlineStr">
        <is>
          <t>TWL</t>
        </is>
      </c>
      <c r="Z1203" s="3" t="n">
        <v>98164.9506170589</v>
      </c>
      <c r="AA1203" s="3" t="n">
        <v>98164.9506170589</v>
      </c>
      <c r="AB1203" s="3" t="n">
        <v>98164.9506170589</v>
      </c>
      <c r="AC1203" s="3" t="n">
        <v>98164.9506170589</v>
      </c>
      <c r="AD1203" s="3" t="n">
        <v>98164.9506170589</v>
      </c>
      <c r="AE1203" s="3" t="n">
        <v>98164.9506170589</v>
      </c>
    </row>
    <row r="1204">
      <c r="A1204" s="4" t="n">
        <v>46272.01391203704</v>
      </c>
      <c r="B1204" t="inlineStr">
        <is>
          <t>中文 &lt;tag&gt; &amp; "quoted"</t>
        </is>
      </c>
      <c r="D1204" t="inlineStr"/>
      <c r="E1204">
        <f>1+2</f>
        <v/>
      </c>
      <c r="F1204" t="inlineStr">
        <is>
          <t>00123</t>
        </is>
      </c>
      <c r="G1204" t="inlineStr">
        <is>
          <t xml:space="preserve"> line
new	 tab </t>
        </is>
      </c>
      <c r="H1204" s="3" t="n">
        <v>98164.9629627378</v>
      </c>
      <c r="I1204" s="3" t="n">
        <v>98164.9629627378</v>
      </c>
      <c r="J1204" s="3" t="n">
        <v>98164.9629627378</v>
      </c>
      <c r="K1204" s="3" t="n">
        <v>98164.9629627378</v>
      </c>
      <c r="L1204" s="3" t="n">
        <v>98164.9629627378</v>
      </c>
      <c r="M1204" s="3" t="n">
        <v>98164.9629627378</v>
      </c>
      <c r="N1204" s="3" t="n">
        <v>98164.9629627378</v>
      </c>
      <c r="O1204" s="3" t="n">
        <v>98164.9629627378</v>
      </c>
      <c r="P1204" s="3" t="n">
        <v>98164.9629627378</v>
      </c>
      <c r="Q1204" s="3" t="n">
        <v>98164.9629627378</v>
      </c>
      <c r="R1204" s="3" t="n">
        <v>98164.9629627378</v>
      </c>
      <c r="S1204" s="3" t="n">
        <v>98164.9629627378</v>
      </c>
      <c r="T1204" s="3" t="n">
        <v>98164.9629627378</v>
      </c>
      <c r="U1204">
        <f>1+2</f>
        <v/>
      </c>
      <c r="V1204" t="inlineStr">
        <is>
          <t>00123</t>
        </is>
      </c>
      <c r="W1204" t="inlineStr">
        <is>
          <t xml:space="preserve"> line
new	 tab </t>
        </is>
      </c>
      <c r="X1204" t="inlineStr">
        <is>
          <t>emoji 🚆</t>
        </is>
      </c>
      <c r="Y1204" t="inlineStr">
        <is>
          <t>TWL</t>
        </is>
      </c>
      <c r="Z1204" s="3" t="n">
        <v>98164.9629627378</v>
      </c>
      <c r="AA1204" s="3" t="n">
        <v>98164.9629627378</v>
      </c>
      <c r="AB1204" s="3" t="n">
        <v>98164.9629627378</v>
      </c>
      <c r="AC1204" s="3" t="n">
        <v>98164.9629627378</v>
      </c>
      <c r="AD1204" s="3" t="n">
        <v>98164.9629627378</v>
      </c>
      <c r="AE1204" s="3" t="n">
        <v>98164.9629627378</v>
      </c>
    </row>
    <row r="1205">
      <c r="A1205" s="4" t="n">
        <v>46272.01392361111</v>
      </c>
      <c r="B1205" t="inlineStr">
        <is>
          <t>中文 &lt;tag&gt; &amp; "quoted"</t>
        </is>
      </c>
      <c r="D1205" t="inlineStr"/>
      <c r="E1205">
        <f>1+2</f>
        <v/>
      </c>
      <c r="F1205" t="inlineStr">
        <is>
          <t>00123</t>
        </is>
      </c>
      <c r="G1205" t="inlineStr">
        <is>
          <t xml:space="preserve"> line
new	 tab </t>
        </is>
      </c>
      <c r="H1205" s="3" t="n">
        <v>98164.9753084167</v>
      </c>
      <c r="I1205" s="3" t="n">
        <v>98164.9753084167</v>
      </c>
      <c r="J1205" s="3" t="n">
        <v>98164.9753084167</v>
      </c>
      <c r="K1205" s="3" t="n">
        <v>98164.9753084167</v>
      </c>
      <c r="L1205" s="3" t="n">
        <v>98164.9753084167</v>
      </c>
      <c r="M1205" s="3" t="n">
        <v>98164.9753084167</v>
      </c>
      <c r="N1205" s="3" t="n">
        <v>98164.9753084167</v>
      </c>
      <c r="O1205" s="3" t="n">
        <v>98164.9753084167</v>
      </c>
      <c r="P1205" s="3" t="n">
        <v>98164.9753084167</v>
      </c>
      <c r="Q1205" s="3" t="n">
        <v>98164.9753084167</v>
      </c>
      <c r="R1205" s="3" t="n">
        <v>98164.9753084167</v>
      </c>
      <c r="S1205" s="3" t="n">
        <v>98164.9753084167</v>
      </c>
      <c r="T1205" s="3" t="n">
        <v>98164.9753084167</v>
      </c>
      <c r="U1205">
        <f>1+2</f>
        <v/>
      </c>
      <c r="V1205" t="inlineStr">
        <is>
          <t>00123</t>
        </is>
      </c>
      <c r="W1205" t="inlineStr">
        <is>
          <t xml:space="preserve"> line
new	 tab </t>
        </is>
      </c>
      <c r="X1205" t="inlineStr">
        <is>
          <t>emoji 🚆</t>
        </is>
      </c>
      <c r="Y1205" t="inlineStr">
        <is>
          <t>TWL</t>
        </is>
      </c>
      <c r="Z1205" s="3" t="n">
        <v>98164.9753084167</v>
      </c>
      <c r="AA1205" s="3" t="n">
        <v>98164.9753084167</v>
      </c>
      <c r="AB1205" s="3" t="n">
        <v>98164.9753084167</v>
      </c>
      <c r="AC1205" s="3" t="n">
        <v>98164.9753084167</v>
      </c>
      <c r="AD1205" s="3" t="n">
        <v>98164.9753084167</v>
      </c>
      <c r="AE1205" s="3" t="n">
        <v>98164.9753084167</v>
      </c>
    </row>
    <row r="1206">
      <c r="A1206" s="4" t="n">
        <v>46272.01393518518</v>
      </c>
      <c r="B1206" t="inlineStr">
        <is>
          <t>中文 &lt;tag&gt; &amp; "quoted"</t>
        </is>
      </c>
      <c r="D1206" t="inlineStr"/>
      <c r="E1206">
        <f>1+2</f>
        <v/>
      </c>
      <c r="F1206" t="inlineStr">
        <is>
          <t>00123</t>
        </is>
      </c>
      <c r="G1206" t="inlineStr">
        <is>
          <t xml:space="preserve"> line
new	 tab </t>
        </is>
      </c>
      <c r="H1206" s="3" t="n">
        <v>98164.9876540956</v>
      </c>
      <c r="I1206" s="3" t="n">
        <v>98164.9876540956</v>
      </c>
      <c r="J1206" s="3" t="n">
        <v>98164.9876540956</v>
      </c>
      <c r="K1206" s="3" t="n">
        <v>98164.9876540956</v>
      </c>
      <c r="L1206" s="3" t="n">
        <v>98164.9876540956</v>
      </c>
      <c r="M1206" s="3" t="n">
        <v>98164.9876540956</v>
      </c>
      <c r="N1206" s="3" t="n">
        <v>98164.9876540956</v>
      </c>
      <c r="O1206" s="3" t="n">
        <v>98164.9876540956</v>
      </c>
      <c r="P1206" s="3" t="n">
        <v>98164.9876540956</v>
      </c>
      <c r="Q1206" s="3" t="n">
        <v>98164.9876540956</v>
      </c>
      <c r="R1206" s="3" t="n">
        <v>98164.9876540956</v>
      </c>
      <c r="S1206" s="3" t="n">
        <v>98164.9876540956</v>
      </c>
      <c r="T1206" s="3" t="n">
        <v>98164.9876540956</v>
      </c>
      <c r="U1206">
        <f>1+2</f>
        <v/>
      </c>
      <c r="V1206" t="inlineStr">
        <is>
          <t>00123</t>
        </is>
      </c>
      <c r="W1206" t="inlineStr">
        <is>
          <t xml:space="preserve"> line
new	 tab </t>
        </is>
      </c>
      <c r="X1206" t="inlineStr">
        <is>
          <t>emoji 🚆</t>
        </is>
      </c>
      <c r="Y1206" t="inlineStr">
        <is>
          <t>TWL</t>
        </is>
      </c>
      <c r="Z1206" s="3" t="n">
        <v>98164.9876540956</v>
      </c>
      <c r="AA1206" s="3" t="n">
        <v>98164.9876540956</v>
      </c>
      <c r="AB1206" s="3" t="n">
        <v>98164.9876540956</v>
      </c>
      <c r="AC1206" s="3" t="n">
        <v>98164.9876540956</v>
      </c>
      <c r="AD1206" s="3" t="n">
        <v>98164.9876540956</v>
      </c>
      <c r="AE1206" s="3" t="n">
        <v>98164.9876540956</v>
      </c>
    </row>
    <row r="1207">
      <c r="A1207" s="4" t="n">
        <v>46272.01394675926</v>
      </c>
      <c r="B1207" t="inlineStr">
        <is>
          <t>中文 &lt;tag&gt; &amp; "quoted"</t>
        </is>
      </c>
      <c r="D1207" t="inlineStr"/>
      <c r="E1207">
        <f>1+2</f>
        <v/>
      </c>
      <c r="F1207" t="inlineStr">
        <is>
          <t>00123</t>
        </is>
      </c>
      <c r="G1207" t="inlineStr">
        <is>
          <t xml:space="preserve"> line
new	 tab </t>
        </is>
      </c>
      <c r="H1207" s="3" t="n">
        <v>98164.9999997745</v>
      </c>
      <c r="I1207" s="3" t="n">
        <v>98164.9999997745</v>
      </c>
      <c r="J1207" s="3" t="n">
        <v>98164.9999997745</v>
      </c>
      <c r="K1207" s="3" t="n">
        <v>98164.9999997745</v>
      </c>
      <c r="L1207" s="3" t="n">
        <v>98164.9999997745</v>
      </c>
      <c r="M1207" s="3" t="n">
        <v>98164.9999997745</v>
      </c>
      <c r="N1207" s="3" t="n">
        <v>98164.9999997745</v>
      </c>
      <c r="O1207" s="3" t="n">
        <v>98164.9999997745</v>
      </c>
      <c r="P1207" s="3" t="n">
        <v>98164.9999997745</v>
      </c>
      <c r="Q1207" s="3" t="n">
        <v>98164.9999997745</v>
      </c>
      <c r="R1207" s="3" t="n">
        <v>98164.9999997745</v>
      </c>
      <c r="S1207" s="3" t="n">
        <v>98164.9999997745</v>
      </c>
      <c r="T1207" s="3" t="n">
        <v>98164.9999997745</v>
      </c>
      <c r="U1207">
        <f>1+2</f>
        <v/>
      </c>
      <c r="V1207" t="inlineStr">
        <is>
          <t>00123</t>
        </is>
      </c>
      <c r="W1207" t="inlineStr">
        <is>
          <t xml:space="preserve"> line
new	 tab </t>
        </is>
      </c>
      <c r="X1207" t="inlineStr">
        <is>
          <t>emoji 🚆</t>
        </is>
      </c>
      <c r="Y1207" t="inlineStr">
        <is>
          <t>TWL</t>
        </is>
      </c>
      <c r="Z1207" s="3" t="n">
        <v>98164.9999997745</v>
      </c>
      <c r="AA1207" s="3" t="n">
        <v>98164.9999997745</v>
      </c>
      <c r="AB1207" s="3" t="n">
        <v>98164.9999997745</v>
      </c>
      <c r="AC1207" s="3" t="n">
        <v>98164.9999997745</v>
      </c>
      <c r="AD1207" s="3" t="n">
        <v>98164.9999997745</v>
      </c>
      <c r="AE1207" s="3" t="n">
        <v>98164.9999997745</v>
      </c>
    </row>
    <row r="1208">
      <c r="A1208" s="4" t="n">
        <v>46272.01395833334</v>
      </c>
      <c r="B1208" t="inlineStr">
        <is>
          <t>中文 &lt;tag&gt; &amp; "quoted"</t>
        </is>
      </c>
      <c r="D1208" t="inlineStr"/>
      <c r="E1208">
        <f>1+2</f>
        <v/>
      </c>
      <c r="F1208" t="inlineStr">
        <is>
          <t>00123</t>
        </is>
      </c>
      <c r="G1208" t="inlineStr">
        <is>
          <t xml:space="preserve"> line
new	 tab </t>
        </is>
      </c>
      <c r="H1208" s="3" t="n">
        <v>98165.0123454534</v>
      </c>
      <c r="I1208" s="3" t="n">
        <v>98165.0123454534</v>
      </c>
      <c r="J1208" s="3" t="n">
        <v>98165.0123454534</v>
      </c>
      <c r="K1208" s="3" t="n">
        <v>98165.0123454534</v>
      </c>
      <c r="L1208" s="3" t="n">
        <v>98165.0123454534</v>
      </c>
      <c r="M1208" s="3" t="n">
        <v>98165.0123454534</v>
      </c>
      <c r="N1208" s="3" t="n">
        <v>98165.0123454534</v>
      </c>
      <c r="O1208" s="3" t="n">
        <v>98165.0123454534</v>
      </c>
      <c r="P1208" s="3" t="n">
        <v>98165.0123454534</v>
      </c>
      <c r="Q1208" s="3" t="n">
        <v>98165.0123454534</v>
      </c>
      <c r="R1208" s="3" t="n">
        <v>98165.0123454534</v>
      </c>
      <c r="S1208" s="3" t="n">
        <v>98165.0123454534</v>
      </c>
      <c r="T1208" s="3" t="n">
        <v>98165.0123454534</v>
      </c>
      <c r="U1208">
        <f>1+2</f>
        <v/>
      </c>
      <c r="V1208" t="inlineStr">
        <is>
          <t>00123</t>
        </is>
      </c>
      <c r="W1208" t="inlineStr">
        <is>
          <t xml:space="preserve"> line
new	 tab </t>
        </is>
      </c>
      <c r="X1208" t="inlineStr">
        <is>
          <t>emoji 🚆</t>
        </is>
      </c>
      <c r="Y1208" t="inlineStr">
        <is>
          <t>TWL</t>
        </is>
      </c>
      <c r="Z1208" s="3" t="n">
        <v>98165.0123454534</v>
      </c>
      <c r="AA1208" s="3" t="n">
        <v>98165.0123454534</v>
      </c>
      <c r="AB1208" s="3" t="n">
        <v>98165.0123454534</v>
      </c>
      <c r="AC1208" s="3" t="n">
        <v>98165.0123454534</v>
      </c>
      <c r="AD1208" s="3" t="n">
        <v>98165.0123454534</v>
      </c>
      <c r="AE1208" s="3" t="n">
        <v>98165.0123454534</v>
      </c>
    </row>
    <row r="1209">
      <c r="A1209" s="4" t="n">
        <v>46272.01396990741</v>
      </c>
      <c r="B1209" t="inlineStr">
        <is>
          <t>中文 &lt;tag&gt; &amp; "quoted"</t>
        </is>
      </c>
      <c r="D1209" t="inlineStr"/>
      <c r="E1209">
        <f>1+2</f>
        <v/>
      </c>
      <c r="F1209" t="inlineStr">
        <is>
          <t>00123</t>
        </is>
      </c>
      <c r="G1209" t="inlineStr">
        <is>
          <t xml:space="preserve"> line
new	 tab </t>
        </is>
      </c>
      <c r="H1209" s="3" t="n">
        <v>98165.0246911323</v>
      </c>
      <c r="I1209" s="3" t="n">
        <v>98165.0246911323</v>
      </c>
      <c r="J1209" s="3" t="n">
        <v>98165.0246911323</v>
      </c>
      <c r="K1209" s="3" t="n">
        <v>98165.0246911323</v>
      </c>
      <c r="L1209" s="3" t="n">
        <v>98165.0246911323</v>
      </c>
      <c r="M1209" s="3" t="n">
        <v>98165.0246911323</v>
      </c>
      <c r="N1209" s="3" t="n">
        <v>98165.0246911323</v>
      </c>
      <c r="O1209" s="3" t="n">
        <v>98165.0246911323</v>
      </c>
      <c r="P1209" s="3" t="n">
        <v>98165.0246911323</v>
      </c>
      <c r="Q1209" s="3" t="n">
        <v>98165.0246911323</v>
      </c>
      <c r="R1209" s="3" t="n">
        <v>98165.0246911323</v>
      </c>
      <c r="S1209" s="3" t="n">
        <v>98165.0246911323</v>
      </c>
      <c r="T1209" s="3" t="n">
        <v>98165.0246911323</v>
      </c>
      <c r="U1209">
        <f>1+2</f>
        <v/>
      </c>
      <c r="V1209" t="inlineStr">
        <is>
          <t>00123</t>
        </is>
      </c>
      <c r="W1209" t="inlineStr">
        <is>
          <t xml:space="preserve"> line
new	 tab </t>
        </is>
      </c>
      <c r="X1209" t="inlineStr">
        <is>
          <t>emoji 🚆</t>
        </is>
      </c>
      <c r="Y1209" t="inlineStr">
        <is>
          <t>TWL</t>
        </is>
      </c>
      <c r="Z1209" s="3" t="n">
        <v>98165.0246911323</v>
      </c>
      <c r="AA1209" s="3" t="n">
        <v>98165.0246911323</v>
      </c>
      <c r="AB1209" s="3" t="n">
        <v>98165.0246911323</v>
      </c>
      <c r="AC1209" s="3" t="n">
        <v>98165.0246911323</v>
      </c>
      <c r="AD1209" s="3" t="n">
        <v>98165.0246911323</v>
      </c>
      <c r="AE1209" s="3" t="n">
        <v>98165.0246911323</v>
      </c>
    </row>
    <row r="1210">
      <c r="A1210" s="4" t="n">
        <v>46272.01398148148</v>
      </c>
      <c r="B1210" t="inlineStr">
        <is>
          <t>中文 &lt;tag&gt; &amp; "quoted"</t>
        </is>
      </c>
      <c r="D1210" t="inlineStr"/>
      <c r="E1210">
        <f>1+2</f>
        <v/>
      </c>
      <c r="F1210" t="inlineStr">
        <is>
          <t>00123</t>
        </is>
      </c>
      <c r="G1210" t="inlineStr">
        <is>
          <t xml:space="preserve"> line
new	 tab </t>
        </is>
      </c>
      <c r="H1210" s="3" t="n">
        <v>98165.03703681121</v>
      </c>
      <c r="I1210" s="3" t="n">
        <v>98165.03703681121</v>
      </c>
      <c r="J1210" s="3" t="n">
        <v>98165.03703681121</v>
      </c>
      <c r="K1210" s="3" t="n">
        <v>98165.03703681121</v>
      </c>
      <c r="L1210" s="3" t="n">
        <v>98165.03703681121</v>
      </c>
      <c r="M1210" s="3" t="n">
        <v>98165.03703681121</v>
      </c>
      <c r="N1210" s="3" t="n">
        <v>98165.03703681121</v>
      </c>
      <c r="O1210" s="3" t="n">
        <v>98165.03703681121</v>
      </c>
      <c r="P1210" s="3" t="n">
        <v>98165.03703681121</v>
      </c>
      <c r="Q1210" s="3" t="n">
        <v>98165.03703681121</v>
      </c>
      <c r="R1210" s="3" t="n">
        <v>98165.03703681121</v>
      </c>
      <c r="S1210" s="3" t="n">
        <v>98165.03703681121</v>
      </c>
      <c r="T1210" s="3" t="n">
        <v>98165.03703681121</v>
      </c>
      <c r="U1210">
        <f>1+2</f>
        <v/>
      </c>
      <c r="V1210" t="inlineStr">
        <is>
          <t>00123</t>
        </is>
      </c>
      <c r="W1210" t="inlineStr">
        <is>
          <t xml:space="preserve"> line
new	 tab </t>
        </is>
      </c>
      <c r="X1210" t="inlineStr">
        <is>
          <t>emoji 🚆</t>
        </is>
      </c>
      <c r="Y1210" t="inlineStr">
        <is>
          <t>TWL</t>
        </is>
      </c>
      <c r="Z1210" s="3" t="n">
        <v>98165.03703681121</v>
      </c>
      <c r="AA1210" s="3" t="n">
        <v>98165.03703681121</v>
      </c>
      <c r="AB1210" s="3" t="n">
        <v>98165.03703681121</v>
      </c>
      <c r="AC1210" s="3" t="n">
        <v>98165.03703681121</v>
      </c>
      <c r="AD1210" s="3" t="n">
        <v>98165.03703681121</v>
      </c>
      <c r="AE1210" s="3" t="n">
        <v>98165.03703681121</v>
      </c>
    </row>
    <row r="1211">
      <c r="A1211" s="4" t="n">
        <v>46272.01399305555</v>
      </c>
      <c r="B1211" t="inlineStr">
        <is>
          <t>中文 &lt;tag&gt; &amp; "quoted"</t>
        </is>
      </c>
      <c r="D1211" t="inlineStr"/>
      <c r="E1211">
        <f>1+2</f>
        <v/>
      </c>
      <c r="F1211" t="inlineStr">
        <is>
          <t>00123</t>
        </is>
      </c>
      <c r="G1211" t="inlineStr">
        <is>
          <t xml:space="preserve"> line
new	 tab </t>
        </is>
      </c>
      <c r="H1211" s="3" t="n">
        <v>98165.04938249011</v>
      </c>
      <c r="I1211" s="3" t="n">
        <v>98165.04938249011</v>
      </c>
      <c r="J1211" s="3" t="n">
        <v>98165.04938249011</v>
      </c>
      <c r="K1211" s="3" t="n">
        <v>98165.04938249011</v>
      </c>
      <c r="L1211" s="3" t="n">
        <v>98165.04938249011</v>
      </c>
      <c r="M1211" s="3" t="n">
        <v>98165.04938249011</v>
      </c>
      <c r="N1211" s="3" t="n">
        <v>98165.04938249011</v>
      </c>
      <c r="O1211" s="3" t="n">
        <v>98165.04938249011</v>
      </c>
      <c r="P1211" s="3" t="n">
        <v>98165.04938249011</v>
      </c>
      <c r="Q1211" s="3" t="n">
        <v>98165.04938249011</v>
      </c>
      <c r="R1211" s="3" t="n">
        <v>98165.04938249011</v>
      </c>
      <c r="S1211" s="3" t="n">
        <v>98165.04938249011</v>
      </c>
      <c r="T1211" s="3" t="n">
        <v>98165.04938249011</v>
      </c>
      <c r="U1211">
        <f>1+2</f>
        <v/>
      </c>
      <c r="V1211" t="inlineStr">
        <is>
          <t>00123</t>
        </is>
      </c>
      <c r="W1211" t="inlineStr">
        <is>
          <t xml:space="preserve"> line
new	 tab </t>
        </is>
      </c>
      <c r="X1211" t="inlineStr">
        <is>
          <t>emoji 🚆</t>
        </is>
      </c>
      <c r="Y1211" t="inlineStr">
        <is>
          <t>TWL</t>
        </is>
      </c>
      <c r="Z1211" s="3" t="n">
        <v>98165.04938249011</v>
      </c>
      <c r="AA1211" s="3" t="n">
        <v>98165.04938249011</v>
      </c>
      <c r="AB1211" s="3" t="n">
        <v>98165.04938249011</v>
      </c>
      <c r="AC1211" s="3" t="n">
        <v>98165.04938249011</v>
      </c>
      <c r="AD1211" s="3" t="n">
        <v>98165.04938249011</v>
      </c>
      <c r="AE1211" s="3" t="n">
        <v>98165.04938249011</v>
      </c>
    </row>
    <row r="1212">
      <c r="A1212" s="4" t="n">
        <v>46272.01400462963</v>
      </c>
      <c r="B1212" t="inlineStr">
        <is>
          <t>中文 &lt;tag&gt; &amp; "quoted"</t>
        </is>
      </c>
      <c r="D1212" t="inlineStr"/>
      <c r="E1212">
        <f>1+2</f>
        <v/>
      </c>
      <c r="F1212" t="inlineStr">
        <is>
          <t>00123</t>
        </is>
      </c>
      <c r="G1212" t="inlineStr">
        <is>
          <t xml:space="preserve"> line
new	 tab </t>
        </is>
      </c>
      <c r="H1212" s="3" t="n">
        <v>98165.06172816901</v>
      </c>
      <c r="I1212" s="3" t="n">
        <v>98165.06172816901</v>
      </c>
      <c r="J1212" s="3" t="n">
        <v>98165.06172816901</v>
      </c>
      <c r="K1212" s="3" t="n">
        <v>98165.06172816901</v>
      </c>
      <c r="L1212" s="3" t="n">
        <v>98165.06172816901</v>
      </c>
      <c r="M1212" s="3" t="n">
        <v>98165.06172816901</v>
      </c>
      <c r="N1212" s="3" t="n">
        <v>98165.06172816901</v>
      </c>
      <c r="O1212" s="3" t="n">
        <v>98165.06172816901</v>
      </c>
      <c r="P1212" s="3" t="n">
        <v>98165.06172816901</v>
      </c>
      <c r="Q1212" s="3" t="n">
        <v>98165.06172816901</v>
      </c>
      <c r="R1212" s="3" t="n">
        <v>98165.06172816901</v>
      </c>
      <c r="S1212" s="3" t="n">
        <v>98165.06172816901</v>
      </c>
      <c r="T1212" s="3" t="n">
        <v>98165.06172816901</v>
      </c>
      <c r="U1212">
        <f>1+2</f>
        <v/>
      </c>
      <c r="V1212" t="inlineStr">
        <is>
          <t>00123</t>
        </is>
      </c>
      <c r="W1212" t="inlineStr">
        <is>
          <t xml:space="preserve"> line
new	 tab </t>
        </is>
      </c>
      <c r="X1212" t="inlineStr">
        <is>
          <t>emoji 🚆</t>
        </is>
      </c>
      <c r="Y1212" t="inlineStr">
        <is>
          <t>TWL</t>
        </is>
      </c>
      <c r="Z1212" s="3" t="n">
        <v>98165.06172816901</v>
      </c>
      <c r="AA1212" s="3" t="n">
        <v>98165.06172816901</v>
      </c>
      <c r="AB1212" s="3" t="n">
        <v>98165.06172816901</v>
      </c>
      <c r="AC1212" s="3" t="n">
        <v>98165.06172816901</v>
      </c>
      <c r="AD1212" s="3" t="n">
        <v>98165.06172816901</v>
      </c>
      <c r="AE1212" s="3" t="n">
        <v>98165.06172816901</v>
      </c>
    </row>
    <row r="1213">
      <c r="A1213" s="4" t="n">
        <v>46272.01401620371</v>
      </c>
      <c r="B1213" t="inlineStr">
        <is>
          <t>中文 &lt;tag&gt; &amp; "quoted"</t>
        </is>
      </c>
      <c r="D1213" t="inlineStr"/>
      <c r="E1213">
        <f>1+2</f>
        <v/>
      </c>
      <c r="F1213" t="inlineStr">
        <is>
          <t>00123</t>
        </is>
      </c>
      <c r="G1213" t="inlineStr">
        <is>
          <t xml:space="preserve"> line
new	 tab </t>
        </is>
      </c>
      <c r="H1213" s="3" t="n">
        <v>98165.07407384791</v>
      </c>
      <c r="I1213" s="3" t="n">
        <v>98165.07407384791</v>
      </c>
      <c r="J1213" s="3" t="n">
        <v>98165.07407384791</v>
      </c>
      <c r="K1213" s="3" t="n">
        <v>98165.07407384791</v>
      </c>
      <c r="L1213" s="3" t="n">
        <v>98165.07407384791</v>
      </c>
      <c r="M1213" s="3" t="n">
        <v>98165.07407384791</v>
      </c>
      <c r="N1213" s="3" t="n">
        <v>98165.07407384791</v>
      </c>
      <c r="O1213" s="3" t="n">
        <v>98165.07407384791</v>
      </c>
      <c r="P1213" s="3" t="n">
        <v>98165.07407384791</v>
      </c>
      <c r="Q1213" s="3" t="n">
        <v>98165.07407384791</v>
      </c>
      <c r="R1213" s="3" t="n">
        <v>98165.07407384791</v>
      </c>
      <c r="S1213" s="3" t="n">
        <v>98165.07407384791</v>
      </c>
      <c r="T1213" s="3" t="n">
        <v>98165.07407384791</v>
      </c>
      <c r="U1213">
        <f>1+2</f>
        <v/>
      </c>
      <c r="V1213" t="inlineStr">
        <is>
          <t>00123</t>
        </is>
      </c>
      <c r="W1213" t="inlineStr">
        <is>
          <t xml:space="preserve"> line
new	 tab </t>
        </is>
      </c>
      <c r="X1213" t="inlineStr">
        <is>
          <t>emoji 🚆</t>
        </is>
      </c>
      <c r="Y1213" t="inlineStr">
        <is>
          <t>TWL</t>
        </is>
      </c>
      <c r="Z1213" s="3" t="n">
        <v>98165.07407384791</v>
      </c>
      <c r="AA1213" s="3" t="n">
        <v>98165.07407384791</v>
      </c>
      <c r="AB1213" s="3" t="n">
        <v>98165.07407384791</v>
      </c>
      <c r="AC1213" s="3" t="n">
        <v>98165.07407384791</v>
      </c>
      <c r="AD1213" s="3" t="n">
        <v>98165.07407384791</v>
      </c>
      <c r="AE1213" s="3" t="n">
        <v>98165.07407384791</v>
      </c>
    </row>
    <row r="1214">
      <c r="A1214" s="4" t="n">
        <v>46272.01402777778</v>
      </c>
      <c r="B1214" t="inlineStr">
        <is>
          <t>中文 &lt;tag&gt; &amp; "quoted"</t>
        </is>
      </c>
      <c r="D1214" t="inlineStr"/>
      <c r="E1214">
        <f>1+2</f>
        <v/>
      </c>
      <c r="F1214" t="inlineStr">
        <is>
          <t>00123</t>
        </is>
      </c>
      <c r="G1214" t="inlineStr">
        <is>
          <t xml:space="preserve"> line
new	 tab </t>
        </is>
      </c>
      <c r="H1214" s="3" t="n">
        <v>98165.08641952681</v>
      </c>
      <c r="I1214" s="3" t="n">
        <v>98165.08641952681</v>
      </c>
      <c r="J1214" s="3" t="n">
        <v>98165.08641952681</v>
      </c>
      <c r="K1214" s="3" t="n">
        <v>98165.08641952681</v>
      </c>
      <c r="L1214" s="3" t="n">
        <v>98165.08641952681</v>
      </c>
      <c r="M1214" s="3" t="n">
        <v>98165.08641952681</v>
      </c>
      <c r="N1214" s="3" t="n">
        <v>98165.08641952681</v>
      </c>
      <c r="O1214" s="3" t="n">
        <v>98165.08641952681</v>
      </c>
      <c r="P1214" s="3" t="n">
        <v>98165.08641952681</v>
      </c>
      <c r="Q1214" s="3" t="n">
        <v>98165.08641952681</v>
      </c>
      <c r="R1214" s="3" t="n">
        <v>98165.08641952681</v>
      </c>
      <c r="S1214" s="3" t="n">
        <v>98165.08641952681</v>
      </c>
      <c r="T1214" s="3" t="n">
        <v>98165.08641952681</v>
      </c>
      <c r="U1214">
        <f>1+2</f>
        <v/>
      </c>
      <c r="V1214" t="inlineStr">
        <is>
          <t>00123</t>
        </is>
      </c>
      <c r="W1214" t="inlineStr">
        <is>
          <t xml:space="preserve"> line
new	 tab </t>
        </is>
      </c>
      <c r="X1214" t="inlineStr">
        <is>
          <t>emoji 🚆</t>
        </is>
      </c>
      <c r="Y1214" t="inlineStr">
        <is>
          <t>TWL</t>
        </is>
      </c>
      <c r="Z1214" s="3" t="n">
        <v>98165.08641952681</v>
      </c>
      <c r="AA1214" s="3" t="n">
        <v>98165.08641952681</v>
      </c>
      <c r="AB1214" s="3" t="n">
        <v>98165.08641952681</v>
      </c>
      <c r="AC1214" s="3" t="n">
        <v>98165.08641952681</v>
      </c>
      <c r="AD1214" s="3" t="n">
        <v>98165.08641952681</v>
      </c>
      <c r="AE1214" s="3" t="n">
        <v>98165.08641952681</v>
      </c>
    </row>
    <row r="1215">
      <c r="A1215" s="4" t="n">
        <v>46272.01403935185</v>
      </c>
      <c r="B1215" t="inlineStr">
        <is>
          <t>中文 &lt;tag&gt; &amp; "quoted"</t>
        </is>
      </c>
      <c r="D1215" t="inlineStr"/>
      <c r="E1215">
        <f>1+2</f>
        <v/>
      </c>
      <c r="F1215" t="inlineStr">
        <is>
          <t>00123</t>
        </is>
      </c>
      <c r="G1215" t="inlineStr">
        <is>
          <t xml:space="preserve"> line
new	 tab </t>
        </is>
      </c>
      <c r="H1215" s="3" t="n">
        <v>98165.09876520571</v>
      </c>
      <c r="I1215" s="3" t="n">
        <v>98165.09876520571</v>
      </c>
      <c r="J1215" s="3" t="n">
        <v>98165.09876520571</v>
      </c>
      <c r="K1215" s="3" t="n">
        <v>98165.09876520571</v>
      </c>
      <c r="L1215" s="3" t="n">
        <v>98165.09876520571</v>
      </c>
      <c r="M1215" s="3" t="n">
        <v>98165.09876520571</v>
      </c>
      <c r="N1215" s="3" t="n">
        <v>98165.09876520571</v>
      </c>
      <c r="O1215" s="3" t="n">
        <v>98165.09876520571</v>
      </c>
      <c r="P1215" s="3" t="n">
        <v>98165.09876520571</v>
      </c>
      <c r="Q1215" s="3" t="n">
        <v>98165.09876520571</v>
      </c>
      <c r="R1215" s="3" t="n">
        <v>98165.09876520571</v>
      </c>
      <c r="S1215" s="3" t="n">
        <v>98165.09876520571</v>
      </c>
      <c r="T1215" s="3" t="n">
        <v>98165.09876520571</v>
      </c>
      <c r="U1215">
        <f>1+2</f>
        <v/>
      </c>
      <c r="V1215" t="inlineStr">
        <is>
          <t>00123</t>
        </is>
      </c>
      <c r="W1215" t="inlineStr">
        <is>
          <t xml:space="preserve"> line
new	 tab </t>
        </is>
      </c>
      <c r="X1215" t="inlineStr">
        <is>
          <t>emoji 🚆</t>
        </is>
      </c>
      <c r="Y1215" t="inlineStr">
        <is>
          <t>TWL</t>
        </is>
      </c>
      <c r="Z1215" s="3" t="n">
        <v>98165.09876520571</v>
      </c>
      <c r="AA1215" s="3" t="n">
        <v>98165.09876520571</v>
      </c>
      <c r="AB1215" s="3" t="n">
        <v>98165.09876520571</v>
      </c>
      <c r="AC1215" s="3" t="n">
        <v>98165.09876520571</v>
      </c>
      <c r="AD1215" s="3" t="n">
        <v>98165.09876520571</v>
      </c>
      <c r="AE1215" s="3" t="n">
        <v>98165.09876520571</v>
      </c>
    </row>
    <row r="1216">
      <c r="A1216" s="4" t="n">
        <v>46272.01405092593</v>
      </c>
      <c r="B1216" t="inlineStr">
        <is>
          <t>中文 &lt;tag&gt; &amp; "quoted"</t>
        </is>
      </c>
      <c r="D1216" t="inlineStr"/>
      <c r="E1216">
        <f>1+2</f>
        <v/>
      </c>
      <c r="F1216" t="inlineStr">
        <is>
          <t>00123</t>
        </is>
      </c>
      <c r="G1216" t="inlineStr">
        <is>
          <t xml:space="preserve"> line
new	 tab </t>
        </is>
      </c>
      <c r="H1216" s="3" t="n">
        <v>98165.11111088461</v>
      </c>
      <c r="I1216" s="3" t="n">
        <v>98165.11111088461</v>
      </c>
      <c r="J1216" s="3" t="n">
        <v>98165.11111088461</v>
      </c>
      <c r="K1216" s="3" t="n">
        <v>98165.11111088461</v>
      </c>
      <c r="L1216" s="3" t="n">
        <v>98165.11111088461</v>
      </c>
      <c r="M1216" s="3" t="n">
        <v>98165.11111088461</v>
      </c>
      <c r="N1216" s="3" t="n">
        <v>98165.11111088461</v>
      </c>
      <c r="O1216" s="3" t="n">
        <v>98165.11111088461</v>
      </c>
      <c r="P1216" s="3" t="n">
        <v>98165.11111088461</v>
      </c>
      <c r="Q1216" s="3" t="n">
        <v>98165.11111088461</v>
      </c>
      <c r="R1216" s="3" t="n">
        <v>98165.11111088461</v>
      </c>
      <c r="S1216" s="3" t="n">
        <v>98165.11111088461</v>
      </c>
      <c r="T1216" s="3" t="n">
        <v>98165.11111088461</v>
      </c>
      <c r="U1216">
        <f>1+2</f>
        <v/>
      </c>
      <c r="V1216" t="inlineStr">
        <is>
          <t>00123</t>
        </is>
      </c>
      <c r="W1216" t="inlineStr">
        <is>
          <t xml:space="preserve"> line
new	 tab </t>
        </is>
      </c>
      <c r="X1216" t="inlineStr">
        <is>
          <t>emoji 🚆</t>
        </is>
      </c>
      <c r="Y1216" t="inlineStr">
        <is>
          <t>TWL</t>
        </is>
      </c>
      <c r="Z1216" s="3" t="n">
        <v>98165.11111088461</v>
      </c>
      <c r="AA1216" s="3" t="n">
        <v>98165.11111088461</v>
      </c>
      <c r="AB1216" s="3" t="n">
        <v>98165.11111088461</v>
      </c>
      <c r="AC1216" s="3" t="n">
        <v>98165.11111088461</v>
      </c>
      <c r="AD1216" s="3" t="n">
        <v>98165.11111088461</v>
      </c>
      <c r="AE1216" s="3" t="n">
        <v>98165.11111088461</v>
      </c>
    </row>
    <row r="1217">
      <c r="A1217" s="4" t="n">
        <v>46272.0140625</v>
      </c>
      <c r="B1217" t="inlineStr">
        <is>
          <t>中文 &lt;tag&gt; &amp; "quoted"</t>
        </is>
      </c>
      <c r="D1217" t="inlineStr"/>
      <c r="E1217">
        <f>1+2</f>
        <v/>
      </c>
      <c r="F1217" t="inlineStr">
        <is>
          <t>00123</t>
        </is>
      </c>
      <c r="G1217" t="inlineStr">
        <is>
          <t xml:space="preserve"> line
new	 tab </t>
        </is>
      </c>
      <c r="H1217" s="3" t="n">
        <v>98165.12345656351</v>
      </c>
      <c r="I1217" s="3" t="n">
        <v>98165.12345656351</v>
      </c>
      <c r="J1217" s="3" t="n">
        <v>98165.12345656351</v>
      </c>
      <c r="K1217" s="3" t="n">
        <v>98165.12345656351</v>
      </c>
      <c r="L1217" s="3" t="n">
        <v>98165.12345656351</v>
      </c>
      <c r="M1217" s="3" t="n">
        <v>98165.12345656351</v>
      </c>
      <c r="N1217" s="3" t="n">
        <v>98165.12345656351</v>
      </c>
      <c r="O1217" s="3" t="n">
        <v>98165.12345656351</v>
      </c>
      <c r="P1217" s="3" t="n">
        <v>98165.12345656351</v>
      </c>
      <c r="Q1217" s="3" t="n">
        <v>98165.12345656351</v>
      </c>
      <c r="R1217" s="3" t="n">
        <v>98165.12345656351</v>
      </c>
      <c r="S1217" s="3" t="n">
        <v>98165.12345656351</v>
      </c>
      <c r="T1217" s="3" t="n">
        <v>98165.12345656351</v>
      </c>
      <c r="U1217">
        <f>1+2</f>
        <v/>
      </c>
      <c r="V1217" t="inlineStr">
        <is>
          <t>00123</t>
        </is>
      </c>
      <c r="W1217" t="inlineStr">
        <is>
          <t xml:space="preserve"> line
new	 tab </t>
        </is>
      </c>
      <c r="X1217" t="inlineStr">
        <is>
          <t>emoji 🚆</t>
        </is>
      </c>
      <c r="Y1217" t="inlineStr">
        <is>
          <t>TWL</t>
        </is>
      </c>
      <c r="Z1217" s="3" t="n">
        <v>98165.12345656351</v>
      </c>
      <c r="AA1217" s="3" t="n">
        <v>98165.12345656351</v>
      </c>
      <c r="AB1217" s="3" t="n">
        <v>98165.12345656351</v>
      </c>
      <c r="AC1217" s="3" t="n">
        <v>98165.12345656351</v>
      </c>
      <c r="AD1217" s="3" t="n">
        <v>98165.12345656351</v>
      </c>
      <c r="AE1217" s="3" t="n">
        <v>98165.12345656351</v>
      </c>
    </row>
    <row r="1218">
      <c r="A1218" s="4" t="n">
        <v>46272.01407407408</v>
      </c>
      <c r="B1218" t="inlineStr">
        <is>
          <t>中文 &lt;tag&gt; &amp; "quoted"</t>
        </is>
      </c>
      <c r="D1218" t="inlineStr"/>
      <c r="E1218">
        <f>1+2</f>
        <v/>
      </c>
      <c r="F1218" t="inlineStr">
        <is>
          <t>00123</t>
        </is>
      </c>
      <c r="G1218" t="inlineStr">
        <is>
          <t xml:space="preserve"> line
new	 tab </t>
        </is>
      </c>
      <c r="H1218" s="3" t="n">
        <v>98165.13580224241</v>
      </c>
      <c r="I1218" s="3" t="n">
        <v>98165.13580224241</v>
      </c>
      <c r="J1218" s="3" t="n">
        <v>98165.13580224241</v>
      </c>
      <c r="K1218" s="3" t="n">
        <v>98165.13580224241</v>
      </c>
      <c r="L1218" s="3" t="n">
        <v>98165.13580224241</v>
      </c>
      <c r="M1218" s="3" t="n">
        <v>98165.13580224241</v>
      </c>
      <c r="N1218" s="3" t="n">
        <v>98165.13580224241</v>
      </c>
      <c r="O1218" s="3" t="n">
        <v>98165.13580224241</v>
      </c>
      <c r="P1218" s="3" t="n">
        <v>98165.13580224241</v>
      </c>
      <c r="Q1218" s="3" t="n">
        <v>98165.13580224241</v>
      </c>
      <c r="R1218" s="3" t="n">
        <v>98165.13580224241</v>
      </c>
      <c r="S1218" s="3" t="n">
        <v>98165.13580224241</v>
      </c>
      <c r="T1218" s="3" t="n">
        <v>98165.13580224241</v>
      </c>
      <c r="U1218">
        <f>1+2</f>
        <v/>
      </c>
      <c r="V1218" t="inlineStr">
        <is>
          <t>00123</t>
        </is>
      </c>
      <c r="W1218" t="inlineStr">
        <is>
          <t xml:space="preserve"> line
new	 tab </t>
        </is>
      </c>
      <c r="X1218" t="inlineStr">
        <is>
          <t>emoji 🚆</t>
        </is>
      </c>
      <c r="Y1218" t="inlineStr">
        <is>
          <t>TWL</t>
        </is>
      </c>
      <c r="Z1218" s="3" t="n">
        <v>98165.13580224241</v>
      </c>
      <c r="AA1218" s="3" t="n">
        <v>98165.13580224241</v>
      </c>
      <c r="AB1218" s="3" t="n">
        <v>98165.13580224241</v>
      </c>
      <c r="AC1218" s="3" t="n">
        <v>98165.13580224241</v>
      </c>
      <c r="AD1218" s="3" t="n">
        <v>98165.13580224241</v>
      </c>
      <c r="AE1218" s="3" t="n">
        <v>98165.13580224241</v>
      </c>
    </row>
    <row r="1219">
      <c r="A1219" s="4" t="n">
        <v>46272.01408564814</v>
      </c>
      <c r="B1219" t="inlineStr">
        <is>
          <t>中文 &lt;tag&gt; &amp; "quoted"</t>
        </is>
      </c>
      <c r="D1219" t="inlineStr"/>
      <c r="E1219">
        <f>1+2</f>
        <v/>
      </c>
      <c r="F1219" t="inlineStr">
        <is>
          <t>00123</t>
        </is>
      </c>
      <c r="G1219" t="inlineStr">
        <is>
          <t xml:space="preserve"> line
new	 tab </t>
        </is>
      </c>
      <c r="H1219" s="3" t="n">
        <v>98165.14814792131</v>
      </c>
      <c r="I1219" s="3" t="n">
        <v>98165.14814792131</v>
      </c>
      <c r="J1219" s="3" t="n">
        <v>98165.14814792131</v>
      </c>
      <c r="K1219" s="3" t="n">
        <v>98165.14814792131</v>
      </c>
      <c r="L1219" s="3" t="n">
        <v>98165.14814792131</v>
      </c>
      <c r="M1219" s="3" t="n">
        <v>98165.14814792131</v>
      </c>
      <c r="N1219" s="3" t="n">
        <v>98165.14814792131</v>
      </c>
      <c r="O1219" s="3" t="n">
        <v>98165.14814792131</v>
      </c>
      <c r="P1219" s="3" t="n">
        <v>98165.14814792131</v>
      </c>
      <c r="Q1219" s="3" t="n">
        <v>98165.14814792131</v>
      </c>
      <c r="R1219" s="3" t="n">
        <v>98165.14814792131</v>
      </c>
      <c r="S1219" s="3" t="n">
        <v>98165.14814792131</v>
      </c>
      <c r="T1219" s="3" t="n">
        <v>98165.14814792131</v>
      </c>
      <c r="U1219">
        <f>1+2</f>
        <v/>
      </c>
      <c r="V1219" t="inlineStr">
        <is>
          <t>00123</t>
        </is>
      </c>
      <c r="W1219" t="inlineStr">
        <is>
          <t xml:space="preserve"> line
new	 tab </t>
        </is>
      </c>
      <c r="X1219" t="inlineStr">
        <is>
          <t>emoji 🚆</t>
        </is>
      </c>
      <c r="Y1219" t="inlineStr">
        <is>
          <t>TWL</t>
        </is>
      </c>
      <c r="Z1219" s="3" t="n">
        <v>98165.14814792131</v>
      </c>
      <c r="AA1219" s="3" t="n">
        <v>98165.14814792131</v>
      </c>
      <c r="AB1219" s="3" t="n">
        <v>98165.14814792131</v>
      </c>
      <c r="AC1219" s="3" t="n">
        <v>98165.14814792131</v>
      </c>
      <c r="AD1219" s="3" t="n">
        <v>98165.14814792131</v>
      </c>
      <c r="AE1219" s="3" t="n">
        <v>98165.14814792131</v>
      </c>
    </row>
    <row r="1220">
      <c r="A1220" s="4" t="n">
        <v>46272.01409722222</v>
      </c>
      <c r="B1220" t="inlineStr">
        <is>
          <t>中文 &lt;tag&gt; &amp; "quoted"</t>
        </is>
      </c>
      <c r="D1220" t="inlineStr"/>
      <c r="E1220">
        <f>1+2</f>
        <v/>
      </c>
      <c r="F1220" t="inlineStr">
        <is>
          <t>00123</t>
        </is>
      </c>
      <c r="G1220" t="inlineStr">
        <is>
          <t xml:space="preserve"> line
new	 tab </t>
        </is>
      </c>
      <c r="H1220" s="3" t="n">
        <v>98165.16049360021</v>
      </c>
      <c r="I1220" s="3" t="n">
        <v>98165.16049360021</v>
      </c>
      <c r="J1220" s="3" t="n">
        <v>98165.16049360021</v>
      </c>
      <c r="K1220" s="3" t="n">
        <v>98165.16049360021</v>
      </c>
      <c r="L1220" s="3" t="n">
        <v>98165.16049360021</v>
      </c>
      <c r="M1220" s="3" t="n">
        <v>98165.16049360021</v>
      </c>
      <c r="N1220" s="3" t="n">
        <v>98165.16049360021</v>
      </c>
      <c r="O1220" s="3" t="n">
        <v>98165.16049360021</v>
      </c>
      <c r="P1220" s="3" t="n">
        <v>98165.16049360021</v>
      </c>
      <c r="Q1220" s="3" t="n">
        <v>98165.16049360021</v>
      </c>
      <c r="R1220" s="3" t="n">
        <v>98165.16049360021</v>
      </c>
      <c r="S1220" s="3" t="n">
        <v>98165.16049360021</v>
      </c>
      <c r="T1220" s="3" t="n">
        <v>98165.16049360021</v>
      </c>
      <c r="U1220">
        <f>1+2</f>
        <v/>
      </c>
      <c r="V1220" t="inlineStr">
        <is>
          <t>00123</t>
        </is>
      </c>
      <c r="W1220" t="inlineStr">
        <is>
          <t xml:space="preserve"> line
new	 tab </t>
        </is>
      </c>
      <c r="X1220" t="inlineStr">
        <is>
          <t>emoji 🚆</t>
        </is>
      </c>
      <c r="Y1220" t="inlineStr">
        <is>
          <t>TWL</t>
        </is>
      </c>
      <c r="Z1220" s="3" t="n">
        <v>98165.16049360021</v>
      </c>
      <c r="AA1220" s="3" t="n">
        <v>98165.16049360021</v>
      </c>
      <c r="AB1220" s="3" t="n">
        <v>98165.16049360021</v>
      </c>
      <c r="AC1220" s="3" t="n">
        <v>98165.16049360021</v>
      </c>
      <c r="AD1220" s="3" t="n">
        <v>98165.16049360021</v>
      </c>
      <c r="AE1220" s="3" t="n">
        <v>98165.16049360021</v>
      </c>
    </row>
    <row r="1221">
      <c r="A1221" s="4" t="n">
        <v>46272.0141087963</v>
      </c>
      <c r="B1221" t="inlineStr">
        <is>
          <t>中文 &lt;tag&gt; &amp; "quoted"</t>
        </is>
      </c>
      <c r="D1221" t="inlineStr"/>
      <c r="E1221">
        <f>1+2</f>
        <v/>
      </c>
      <c r="F1221" t="inlineStr">
        <is>
          <t>00123</t>
        </is>
      </c>
      <c r="G1221" t="inlineStr">
        <is>
          <t xml:space="preserve"> line
new	 tab </t>
        </is>
      </c>
      <c r="H1221" s="3" t="n">
        <v>98165.17283927911</v>
      </c>
      <c r="I1221" s="3" t="n">
        <v>98165.17283927911</v>
      </c>
      <c r="J1221" s="3" t="n">
        <v>98165.17283927911</v>
      </c>
      <c r="K1221" s="3" t="n">
        <v>98165.17283927911</v>
      </c>
      <c r="L1221" s="3" t="n">
        <v>98165.17283927911</v>
      </c>
      <c r="M1221" s="3" t="n">
        <v>98165.17283927911</v>
      </c>
      <c r="N1221" s="3" t="n">
        <v>98165.17283927911</v>
      </c>
      <c r="O1221" s="3" t="n">
        <v>98165.17283927911</v>
      </c>
      <c r="P1221" s="3" t="n">
        <v>98165.17283927911</v>
      </c>
      <c r="Q1221" s="3" t="n">
        <v>98165.17283927911</v>
      </c>
      <c r="R1221" s="3" t="n">
        <v>98165.17283927911</v>
      </c>
      <c r="S1221" s="3" t="n">
        <v>98165.17283927911</v>
      </c>
      <c r="T1221" s="3" t="n">
        <v>98165.17283927911</v>
      </c>
      <c r="U1221">
        <f>1+2</f>
        <v/>
      </c>
      <c r="V1221" t="inlineStr">
        <is>
          <t>00123</t>
        </is>
      </c>
      <c r="W1221" t="inlineStr">
        <is>
          <t xml:space="preserve"> line
new	 tab </t>
        </is>
      </c>
      <c r="X1221" t="inlineStr">
        <is>
          <t>emoji 🚆</t>
        </is>
      </c>
      <c r="Y1221" t="inlineStr">
        <is>
          <t>TWL</t>
        </is>
      </c>
      <c r="Z1221" s="3" t="n">
        <v>98165.17283927911</v>
      </c>
      <c r="AA1221" s="3" t="n">
        <v>98165.17283927911</v>
      </c>
      <c r="AB1221" s="3" t="n">
        <v>98165.17283927911</v>
      </c>
      <c r="AC1221" s="3" t="n">
        <v>98165.17283927911</v>
      </c>
      <c r="AD1221" s="3" t="n">
        <v>98165.17283927911</v>
      </c>
      <c r="AE1221" s="3" t="n">
        <v>98165.17283927911</v>
      </c>
    </row>
    <row r="1222">
      <c r="A1222" s="4" t="n">
        <v>46272.01412037037</v>
      </c>
      <c r="B1222" t="inlineStr">
        <is>
          <t>中文 &lt;tag&gt; &amp; "quoted"</t>
        </is>
      </c>
      <c r="D1222" t="inlineStr"/>
      <c r="E1222">
        <f>1+2</f>
        <v/>
      </c>
      <c r="F1222" t="inlineStr">
        <is>
          <t>00123</t>
        </is>
      </c>
      <c r="G1222" t="inlineStr">
        <is>
          <t xml:space="preserve"> line
new	 tab </t>
        </is>
      </c>
      <c r="H1222" s="3" t="n">
        <v>98165.18518495801</v>
      </c>
      <c r="I1222" s="3" t="n">
        <v>98165.18518495801</v>
      </c>
      <c r="J1222" s="3" t="n">
        <v>98165.18518495801</v>
      </c>
      <c r="K1222" s="3" t="n">
        <v>98165.18518495801</v>
      </c>
      <c r="L1222" s="3" t="n">
        <v>98165.18518495801</v>
      </c>
      <c r="M1222" s="3" t="n">
        <v>98165.18518495801</v>
      </c>
      <c r="N1222" s="3" t="n">
        <v>98165.18518495801</v>
      </c>
      <c r="O1222" s="3" t="n">
        <v>98165.18518495801</v>
      </c>
      <c r="P1222" s="3" t="n">
        <v>98165.18518495801</v>
      </c>
      <c r="Q1222" s="3" t="n">
        <v>98165.18518495801</v>
      </c>
      <c r="R1222" s="3" t="n">
        <v>98165.18518495801</v>
      </c>
      <c r="S1222" s="3" t="n">
        <v>98165.18518495801</v>
      </c>
      <c r="T1222" s="3" t="n">
        <v>98165.18518495801</v>
      </c>
      <c r="U1222">
        <f>1+2</f>
        <v/>
      </c>
      <c r="V1222" t="inlineStr">
        <is>
          <t>00123</t>
        </is>
      </c>
      <c r="W1222" t="inlineStr">
        <is>
          <t xml:space="preserve"> line
new	 tab </t>
        </is>
      </c>
      <c r="X1222" t="inlineStr">
        <is>
          <t>emoji 🚆</t>
        </is>
      </c>
      <c r="Y1222" t="inlineStr">
        <is>
          <t>TWL</t>
        </is>
      </c>
      <c r="Z1222" s="3" t="n">
        <v>98165.18518495801</v>
      </c>
      <c r="AA1222" s="3" t="n">
        <v>98165.18518495801</v>
      </c>
      <c r="AB1222" s="3" t="n">
        <v>98165.18518495801</v>
      </c>
      <c r="AC1222" s="3" t="n">
        <v>98165.18518495801</v>
      </c>
      <c r="AD1222" s="3" t="n">
        <v>98165.18518495801</v>
      </c>
      <c r="AE1222" s="3" t="n">
        <v>98165.18518495801</v>
      </c>
    </row>
    <row r="1223">
      <c r="A1223" s="4" t="n">
        <v>46272.01413194444</v>
      </c>
      <c r="B1223" t="inlineStr">
        <is>
          <t>中文 &lt;tag&gt; &amp; "quoted"</t>
        </is>
      </c>
      <c r="D1223" t="inlineStr"/>
      <c r="E1223">
        <f>1+2</f>
        <v/>
      </c>
      <c r="F1223" t="inlineStr">
        <is>
          <t>00123</t>
        </is>
      </c>
      <c r="G1223" t="inlineStr">
        <is>
          <t xml:space="preserve"> line
new	 tab </t>
        </is>
      </c>
      <c r="H1223" s="3" t="n">
        <v>98165.19753063691</v>
      </c>
      <c r="I1223" s="3" t="n">
        <v>98165.19753063691</v>
      </c>
      <c r="J1223" s="3" t="n">
        <v>98165.19753063691</v>
      </c>
      <c r="K1223" s="3" t="n">
        <v>98165.19753063691</v>
      </c>
      <c r="L1223" s="3" t="n">
        <v>98165.19753063691</v>
      </c>
      <c r="M1223" s="3" t="n">
        <v>98165.19753063691</v>
      </c>
      <c r="N1223" s="3" t="n">
        <v>98165.19753063691</v>
      </c>
      <c r="O1223" s="3" t="n">
        <v>98165.19753063691</v>
      </c>
      <c r="P1223" s="3" t="n">
        <v>98165.19753063691</v>
      </c>
      <c r="Q1223" s="3" t="n">
        <v>98165.19753063691</v>
      </c>
      <c r="R1223" s="3" t="n">
        <v>98165.19753063691</v>
      </c>
      <c r="S1223" s="3" t="n">
        <v>98165.19753063691</v>
      </c>
      <c r="T1223" s="3" t="n">
        <v>98165.19753063691</v>
      </c>
      <c r="U1223">
        <f>1+2</f>
        <v/>
      </c>
      <c r="V1223" t="inlineStr">
        <is>
          <t>00123</t>
        </is>
      </c>
      <c r="W1223" t="inlineStr">
        <is>
          <t xml:space="preserve"> line
new	 tab </t>
        </is>
      </c>
      <c r="X1223" t="inlineStr">
        <is>
          <t>emoji 🚆</t>
        </is>
      </c>
      <c r="Y1223" t="inlineStr">
        <is>
          <t>TWL</t>
        </is>
      </c>
      <c r="Z1223" s="3" t="n">
        <v>98165.19753063691</v>
      </c>
      <c r="AA1223" s="3" t="n">
        <v>98165.19753063691</v>
      </c>
      <c r="AB1223" s="3" t="n">
        <v>98165.19753063691</v>
      </c>
      <c r="AC1223" s="3" t="n">
        <v>98165.19753063691</v>
      </c>
      <c r="AD1223" s="3" t="n">
        <v>98165.19753063691</v>
      </c>
      <c r="AE1223" s="3" t="n">
        <v>98165.19753063691</v>
      </c>
    </row>
    <row r="1224">
      <c r="A1224" s="4" t="n">
        <v>46272.01414351852</v>
      </c>
      <c r="B1224" t="inlineStr">
        <is>
          <t>中文 &lt;tag&gt; &amp; "quoted"</t>
        </is>
      </c>
      <c r="D1224" t="inlineStr"/>
      <c r="E1224">
        <f>1+2</f>
        <v/>
      </c>
      <c r="F1224" t="inlineStr">
        <is>
          <t>00123</t>
        </is>
      </c>
      <c r="G1224" t="inlineStr">
        <is>
          <t xml:space="preserve"> line
new	 tab </t>
        </is>
      </c>
      <c r="H1224" s="3" t="n">
        <v>98165.20987631581</v>
      </c>
      <c r="I1224" s="3" t="n">
        <v>98165.20987631581</v>
      </c>
      <c r="J1224" s="3" t="n">
        <v>98165.20987631581</v>
      </c>
      <c r="K1224" s="3" t="n">
        <v>98165.20987631581</v>
      </c>
      <c r="L1224" s="3" t="n">
        <v>98165.20987631581</v>
      </c>
      <c r="M1224" s="3" t="n">
        <v>98165.20987631581</v>
      </c>
      <c r="N1224" s="3" t="n">
        <v>98165.20987631581</v>
      </c>
      <c r="O1224" s="3" t="n">
        <v>98165.20987631581</v>
      </c>
      <c r="P1224" s="3" t="n">
        <v>98165.20987631581</v>
      </c>
      <c r="Q1224" s="3" t="n">
        <v>98165.20987631581</v>
      </c>
      <c r="R1224" s="3" t="n">
        <v>98165.20987631581</v>
      </c>
      <c r="S1224" s="3" t="n">
        <v>98165.20987631581</v>
      </c>
      <c r="T1224" s="3" t="n">
        <v>98165.20987631581</v>
      </c>
      <c r="U1224">
        <f>1+2</f>
        <v/>
      </c>
      <c r="V1224" t="inlineStr">
        <is>
          <t>00123</t>
        </is>
      </c>
      <c r="W1224" t="inlineStr">
        <is>
          <t xml:space="preserve"> line
new	 tab </t>
        </is>
      </c>
      <c r="X1224" t="inlineStr">
        <is>
          <t>emoji 🚆</t>
        </is>
      </c>
      <c r="Y1224" t="inlineStr">
        <is>
          <t>TWL</t>
        </is>
      </c>
      <c r="Z1224" s="3" t="n">
        <v>98165.20987631581</v>
      </c>
      <c r="AA1224" s="3" t="n">
        <v>98165.20987631581</v>
      </c>
      <c r="AB1224" s="3" t="n">
        <v>98165.20987631581</v>
      </c>
      <c r="AC1224" s="3" t="n">
        <v>98165.20987631581</v>
      </c>
      <c r="AD1224" s="3" t="n">
        <v>98165.20987631581</v>
      </c>
      <c r="AE1224" s="3" t="n">
        <v>98165.20987631581</v>
      </c>
    </row>
    <row r="1225">
      <c r="A1225" s="4" t="n">
        <v>46272.01415509259</v>
      </c>
      <c r="B1225" t="inlineStr">
        <is>
          <t>中文 &lt;tag&gt; &amp; "quoted"</t>
        </is>
      </c>
      <c r="D1225" t="inlineStr"/>
      <c r="E1225">
        <f>1+2</f>
        <v/>
      </c>
      <c r="F1225" t="inlineStr">
        <is>
          <t>00123</t>
        </is>
      </c>
      <c r="G1225" t="inlineStr">
        <is>
          <t xml:space="preserve"> line
new	 tab </t>
        </is>
      </c>
      <c r="H1225" s="3" t="n">
        <v>98165.2222219947</v>
      </c>
      <c r="I1225" s="3" t="n">
        <v>98165.2222219947</v>
      </c>
      <c r="J1225" s="3" t="n">
        <v>98165.2222219947</v>
      </c>
      <c r="K1225" s="3" t="n">
        <v>98165.2222219947</v>
      </c>
      <c r="L1225" s="3" t="n">
        <v>98165.2222219947</v>
      </c>
      <c r="M1225" s="3" t="n">
        <v>98165.2222219947</v>
      </c>
      <c r="N1225" s="3" t="n">
        <v>98165.2222219947</v>
      </c>
      <c r="O1225" s="3" t="n">
        <v>98165.2222219947</v>
      </c>
      <c r="P1225" s="3" t="n">
        <v>98165.2222219947</v>
      </c>
      <c r="Q1225" s="3" t="n">
        <v>98165.2222219947</v>
      </c>
      <c r="R1225" s="3" t="n">
        <v>98165.2222219947</v>
      </c>
      <c r="S1225" s="3" t="n">
        <v>98165.2222219947</v>
      </c>
      <c r="T1225" s="3" t="n">
        <v>98165.2222219947</v>
      </c>
      <c r="U1225">
        <f>1+2</f>
        <v/>
      </c>
      <c r="V1225" t="inlineStr">
        <is>
          <t>00123</t>
        </is>
      </c>
      <c r="W1225" t="inlineStr">
        <is>
          <t xml:space="preserve"> line
new	 tab </t>
        </is>
      </c>
      <c r="X1225" t="inlineStr">
        <is>
          <t>emoji 🚆</t>
        </is>
      </c>
      <c r="Y1225" t="inlineStr">
        <is>
          <t>TWL</t>
        </is>
      </c>
      <c r="Z1225" s="3" t="n">
        <v>98165.2222219947</v>
      </c>
      <c r="AA1225" s="3" t="n">
        <v>98165.2222219947</v>
      </c>
      <c r="AB1225" s="3" t="n">
        <v>98165.2222219947</v>
      </c>
      <c r="AC1225" s="3" t="n">
        <v>98165.2222219947</v>
      </c>
      <c r="AD1225" s="3" t="n">
        <v>98165.2222219947</v>
      </c>
      <c r="AE1225" s="3" t="n">
        <v>98165.2222219947</v>
      </c>
    </row>
    <row r="1226">
      <c r="A1226" s="4" t="n">
        <v>46272.01416666667</v>
      </c>
      <c r="B1226" t="inlineStr">
        <is>
          <t>中文 &lt;tag&gt; &amp; "quoted"</t>
        </is>
      </c>
      <c r="D1226" t="inlineStr"/>
      <c r="E1226">
        <f>1+2</f>
        <v/>
      </c>
      <c r="F1226" t="inlineStr">
        <is>
          <t>00123</t>
        </is>
      </c>
      <c r="G1226" t="inlineStr">
        <is>
          <t xml:space="preserve"> line
new	 tab </t>
        </is>
      </c>
      <c r="H1226" s="3" t="n">
        <v>98165.2345676736</v>
      </c>
      <c r="I1226" s="3" t="n">
        <v>98165.2345676736</v>
      </c>
      <c r="J1226" s="3" t="n">
        <v>98165.2345676736</v>
      </c>
      <c r="K1226" s="3" t="n">
        <v>98165.2345676736</v>
      </c>
      <c r="L1226" s="3" t="n">
        <v>98165.2345676736</v>
      </c>
      <c r="M1226" s="3" t="n">
        <v>98165.2345676736</v>
      </c>
      <c r="N1226" s="3" t="n">
        <v>98165.2345676736</v>
      </c>
      <c r="O1226" s="3" t="n">
        <v>98165.2345676736</v>
      </c>
      <c r="P1226" s="3" t="n">
        <v>98165.2345676736</v>
      </c>
      <c r="Q1226" s="3" t="n">
        <v>98165.2345676736</v>
      </c>
      <c r="R1226" s="3" t="n">
        <v>98165.2345676736</v>
      </c>
      <c r="S1226" s="3" t="n">
        <v>98165.2345676736</v>
      </c>
      <c r="T1226" s="3" t="n">
        <v>98165.2345676736</v>
      </c>
      <c r="U1226">
        <f>1+2</f>
        <v/>
      </c>
      <c r="V1226" t="inlineStr">
        <is>
          <t>00123</t>
        </is>
      </c>
      <c r="W1226" t="inlineStr">
        <is>
          <t xml:space="preserve"> line
new	 tab </t>
        </is>
      </c>
      <c r="X1226" t="inlineStr">
        <is>
          <t>emoji 🚆</t>
        </is>
      </c>
      <c r="Y1226" t="inlineStr">
        <is>
          <t>TWL</t>
        </is>
      </c>
      <c r="Z1226" s="3" t="n">
        <v>98165.2345676736</v>
      </c>
      <c r="AA1226" s="3" t="n">
        <v>98165.2345676736</v>
      </c>
      <c r="AB1226" s="3" t="n">
        <v>98165.2345676736</v>
      </c>
      <c r="AC1226" s="3" t="n">
        <v>98165.2345676736</v>
      </c>
      <c r="AD1226" s="3" t="n">
        <v>98165.2345676736</v>
      </c>
      <c r="AE1226" s="3" t="n">
        <v>98165.2345676736</v>
      </c>
    </row>
    <row r="1227">
      <c r="A1227" s="4" t="n">
        <v>46272.01417824074</v>
      </c>
      <c r="B1227" t="inlineStr">
        <is>
          <t>中文 &lt;tag&gt; &amp; "quoted"</t>
        </is>
      </c>
      <c r="D1227" t="inlineStr"/>
      <c r="E1227">
        <f>1+2</f>
        <v/>
      </c>
      <c r="F1227" t="inlineStr">
        <is>
          <t>00123</t>
        </is>
      </c>
      <c r="G1227" t="inlineStr">
        <is>
          <t xml:space="preserve"> line
new	 tab </t>
        </is>
      </c>
      <c r="H1227" s="3" t="n">
        <v>98165.2469133525</v>
      </c>
      <c r="I1227" s="3" t="n">
        <v>98165.2469133525</v>
      </c>
      <c r="J1227" s="3" t="n">
        <v>98165.2469133525</v>
      </c>
      <c r="K1227" s="3" t="n">
        <v>98165.2469133525</v>
      </c>
      <c r="L1227" s="3" t="n">
        <v>98165.2469133525</v>
      </c>
      <c r="M1227" s="3" t="n">
        <v>98165.2469133525</v>
      </c>
      <c r="N1227" s="3" t="n">
        <v>98165.2469133525</v>
      </c>
      <c r="O1227" s="3" t="n">
        <v>98165.2469133525</v>
      </c>
      <c r="P1227" s="3" t="n">
        <v>98165.2469133525</v>
      </c>
      <c r="Q1227" s="3" t="n">
        <v>98165.2469133525</v>
      </c>
      <c r="R1227" s="3" t="n">
        <v>98165.2469133525</v>
      </c>
      <c r="S1227" s="3" t="n">
        <v>98165.2469133525</v>
      </c>
      <c r="T1227" s="3" t="n">
        <v>98165.2469133525</v>
      </c>
      <c r="U1227">
        <f>1+2</f>
        <v/>
      </c>
      <c r="V1227" t="inlineStr">
        <is>
          <t>00123</t>
        </is>
      </c>
      <c r="W1227" t="inlineStr">
        <is>
          <t xml:space="preserve"> line
new	 tab </t>
        </is>
      </c>
      <c r="X1227" t="inlineStr">
        <is>
          <t>emoji 🚆</t>
        </is>
      </c>
      <c r="Y1227" t="inlineStr">
        <is>
          <t>TWL</t>
        </is>
      </c>
      <c r="Z1227" s="3" t="n">
        <v>98165.2469133525</v>
      </c>
      <c r="AA1227" s="3" t="n">
        <v>98165.2469133525</v>
      </c>
      <c r="AB1227" s="3" t="n">
        <v>98165.2469133525</v>
      </c>
      <c r="AC1227" s="3" t="n">
        <v>98165.2469133525</v>
      </c>
      <c r="AD1227" s="3" t="n">
        <v>98165.2469133525</v>
      </c>
      <c r="AE1227" s="3" t="n">
        <v>98165.2469133525</v>
      </c>
    </row>
    <row r="1228">
      <c r="A1228" s="4" t="n">
        <v>46272.01418981481</v>
      </c>
      <c r="B1228" t="inlineStr">
        <is>
          <t>中文 &lt;tag&gt; &amp; "quoted"</t>
        </is>
      </c>
      <c r="D1228" t="inlineStr"/>
      <c r="E1228">
        <f>1+2</f>
        <v/>
      </c>
      <c r="F1228" t="inlineStr">
        <is>
          <t>00123</t>
        </is>
      </c>
      <c r="G1228" t="inlineStr">
        <is>
          <t xml:space="preserve"> line
new	 tab </t>
        </is>
      </c>
      <c r="H1228" s="3" t="n">
        <v>98165.2592590314</v>
      </c>
      <c r="I1228" s="3" t="n">
        <v>98165.2592590314</v>
      </c>
      <c r="J1228" s="3" t="n">
        <v>98165.2592590314</v>
      </c>
      <c r="K1228" s="3" t="n">
        <v>98165.2592590314</v>
      </c>
      <c r="L1228" s="3" t="n">
        <v>98165.2592590314</v>
      </c>
      <c r="M1228" s="3" t="n">
        <v>98165.2592590314</v>
      </c>
      <c r="N1228" s="3" t="n">
        <v>98165.2592590314</v>
      </c>
      <c r="O1228" s="3" t="n">
        <v>98165.2592590314</v>
      </c>
      <c r="P1228" s="3" t="n">
        <v>98165.2592590314</v>
      </c>
      <c r="Q1228" s="3" t="n">
        <v>98165.2592590314</v>
      </c>
      <c r="R1228" s="3" t="n">
        <v>98165.2592590314</v>
      </c>
      <c r="S1228" s="3" t="n">
        <v>98165.2592590314</v>
      </c>
      <c r="T1228" s="3" t="n">
        <v>98165.2592590314</v>
      </c>
      <c r="U1228">
        <f>1+2</f>
        <v/>
      </c>
      <c r="V1228" t="inlineStr">
        <is>
          <t>00123</t>
        </is>
      </c>
      <c r="W1228" t="inlineStr">
        <is>
          <t xml:space="preserve"> line
new	 tab </t>
        </is>
      </c>
      <c r="X1228" t="inlineStr">
        <is>
          <t>emoji 🚆</t>
        </is>
      </c>
      <c r="Y1228" t="inlineStr">
        <is>
          <t>TWL</t>
        </is>
      </c>
      <c r="Z1228" s="3" t="n">
        <v>98165.2592590314</v>
      </c>
      <c r="AA1228" s="3" t="n">
        <v>98165.2592590314</v>
      </c>
      <c r="AB1228" s="3" t="n">
        <v>98165.2592590314</v>
      </c>
      <c r="AC1228" s="3" t="n">
        <v>98165.2592590314</v>
      </c>
      <c r="AD1228" s="3" t="n">
        <v>98165.2592590314</v>
      </c>
      <c r="AE1228" s="3" t="n">
        <v>98165.2592590314</v>
      </c>
    </row>
    <row r="1229">
      <c r="A1229" s="4" t="n">
        <v>46272.01420138889</v>
      </c>
      <c r="B1229" t="inlineStr">
        <is>
          <t>中文 &lt;tag&gt; &amp; "quoted"</t>
        </is>
      </c>
      <c r="D1229" t="inlineStr"/>
      <c r="E1229">
        <f>1+2</f>
        <v/>
      </c>
      <c r="F1229" t="inlineStr">
        <is>
          <t>00123</t>
        </is>
      </c>
      <c r="G1229" t="inlineStr">
        <is>
          <t xml:space="preserve"> line
new	 tab </t>
        </is>
      </c>
      <c r="H1229" s="3" t="n">
        <v>98165.2716047103</v>
      </c>
      <c r="I1229" s="3" t="n">
        <v>98165.2716047103</v>
      </c>
      <c r="J1229" s="3" t="n">
        <v>98165.2716047103</v>
      </c>
      <c r="K1229" s="3" t="n">
        <v>98165.2716047103</v>
      </c>
      <c r="L1229" s="3" t="n">
        <v>98165.2716047103</v>
      </c>
      <c r="M1229" s="3" t="n">
        <v>98165.2716047103</v>
      </c>
      <c r="N1229" s="3" t="n">
        <v>98165.2716047103</v>
      </c>
      <c r="O1229" s="3" t="n">
        <v>98165.2716047103</v>
      </c>
      <c r="P1229" s="3" t="n">
        <v>98165.2716047103</v>
      </c>
      <c r="Q1229" s="3" t="n">
        <v>98165.2716047103</v>
      </c>
      <c r="R1229" s="3" t="n">
        <v>98165.2716047103</v>
      </c>
      <c r="S1229" s="3" t="n">
        <v>98165.2716047103</v>
      </c>
      <c r="T1229" s="3" t="n">
        <v>98165.2716047103</v>
      </c>
      <c r="U1229">
        <f>1+2</f>
        <v/>
      </c>
      <c r="V1229" t="inlineStr">
        <is>
          <t>00123</t>
        </is>
      </c>
      <c r="W1229" t="inlineStr">
        <is>
          <t xml:space="preserve"> line
new	 tab </t>
        </is>
      </c>
      <c r="X1229" t="inlineStr">
        <is>
          <t>emoji 🚆</t>
        </is>
      </c>
      <c r="Y1229" t="inlineStr">
        <is>
          <t>TWL</t>
        </is>
      </c>
      <c r="Z1229" s="3" t="n">
        <v>98165.2716047103</v>
      </c>
      <c r="AA1229" s="3" t="n">
        <v>98165.2716047103</v>
      </c>
      <c r="AB1229" s="3" t="n">
        <v>98165.2716047103</v>
      </c>
      <c r="AC1229" s="3" t="n">
        <v>98165.2716047103</v>
      </c>
      <c r="AD1229" s="3" t="n">
        <v>98165.2716047103</v>
      </c>
      <c r="AE1229" s="3" t="n">
        <v>98165.2716047103</v>
      </c>
    </row>
    <row r="1230">
      <c r="A1230" s="4" t="n">
        <v>46272.01421296296</v>
      </c>
      <c r="B1230" t="inlineStr">
        <is>
          <t>中文 &lt;tag&gt; &amp; "quoted"</t>
        </is>
      </c>
      <c r="D1230" t="inlineStr"/>
      <c r="E1230">
        <f>1+2</f>
        <v/>
      </c>
      <c r="F1230" t="inlineStr">
        <is>
          <t>00123</t>
        </is>
      </c>
      <c r="G1230" t="inlineStr">
        <is>
          <t xml:space="preserve"> line
new	 tab </t>
        </is>
      </c>
      <c r="H1230" s="3" t="n">
        <v>98165.2839503892</v>
      </c>
      <c r="I1230" s="3" t="n">
        <v>98165.2839503892</v>
      </c>
      <c r="J1230" s="3" t="n">
        <v>98165.2839503892</v>
      </c>
      <c r="K1230" s="3" t="n">
        <v>98165.2839503892</v>
      </c>
      <c r="L1230" s="3" t="n">
        <v>98165.2839503892</v>
      </c>
      <c r="M1230" s="3" t="n">
        <v>98165.2839503892</v>
      </c>
      <c r="N1230" s="3" t="n">
        <v>98165.2839503892</v>
      </c>
      <c r="O1230" s="3" t="n">
        <v>98165.2839503892</v>
      </c>
      <c r="P1230" s="3" t="n">
        <v>98165.2839503892</v>
      </c>
      <c r="Q1230" s="3" t="n">
        <v>98165.2839503892</v>
      </c>
      <c r="R1230" s="3" t="n">
        <v>98165.2839503892</v>
      </c>
      <c r="S1230" s="3" t="n">
        <v>98165.2839503892</v>
      </c>
      <c r="T1230" s="3" t="n">
        <v>98165.2839503892</v>
      </c>
      <c r="U1230">
        <f>1+2</f>
        <v/>
      </c>
      <c r="V1230" t="inlineStr">
        <is>
          <t>00123</t>
        </is>
      </c>
      <c r="W1230" t="inlineStr">
        <is>
          <t xml:space="preserve"> line
new	 tab </t>
        </is>
      </c>
      <c r="X1230" t="inlineStr">
        <is>
          <t>emoji 🚆</t>
        </is>
      </c>
      <c r="Y1230" t="inlineStr">
        <is>
          <t>TWL</t>
        </is>
      </c>
      <c r="Z1230" s="3" t="n">
        <v>98165.2839503892</v>
      </c>
      <c r="AA1230" s="3" t="n">
        <v>98165.2839503892</v>
      </c>
      <c r="AB1230" s="3" t="n">
        <v>98165.2839503892</v>
      </c>
      <c r="AC1230" s="3" t="n">
        <v>98165.2839503892</v>
      </c>
      <c r="AD1230" s="3" t="n">
        <v>98165.2839503892</v>
      </c>
      <c r="AE1230" s="3" t="n">
        <v>98165.2839503892</v>
      </c>
    </row>
    <row r="1231">
      <c r="A1231" s="4" t="n">
        <v>46272.01422453704</v>
      </c>
      <c r="B1231" t="inlineStr">
        <is>
          <t>中文 &lt;tag&gt; &amp; "quoted"</t>
        </is>
      </c>
      <c r="D1231" t="inlineStr"/>
      <c r="E1231">
        <f>1+2</f>
        <v/>
      </c>
      <c r="F1231" t="inlineStr">
        <is>
          <t>00123</t>
        </is>
      </c>
      <c r="G1231" t="inlineStr">
        <is>
          <t xml:space="preserve"> line
new	 tab </t>
        </is>
      </c>
      <c r="H1231" s="3" t="n">
        <v>98165.2962960681</v>
      </c>
      <c r="I1231" s="3" t="n">
        <v>98165.2962960681</v>
      </c>
      <c r="J1231" s="3" t="n">
        <v>98165.2962960681</v>
      </c>
      <c r="K1231" s="3" t="n">
        <v>98165.2962960681</v>
      </c>
      <c r="L1231" s="3" t="n">
        <v>98165.2962960681</v>
      </c>
      <c r="M1231" s="3" t="n">
        <v>98165.2962960681</v>
      </c>
      <c r="N1231" s="3" t="n">
        <v>98165.2962960681</v>
      </c>
      <c r="O1231" s="3" t="n">
        <v>98165.2962960681</v>
      </c>
      <c r="P1231" s="3" t="n">
        <v>98165.2962960681</v>
      </c>
      <c r="Q1231" s="3" t="n">
        <v>98165.2962960681</v>
      </c>
      <c r="R1231" s="3" t="n">
        <v>98165.2962960681</v>
      </c>
      <c r="S1231" s="3" t="n">
        <v>98165.2962960681</v>
      </c>
      <c r="T1231" s="3" t="n">
        <v>98165.2962960681</v>
      </c>
      <c r="U1231">
        <f>1+2</f>
        <v/>
      </c>
      <c r="V1231" t="inlineStr">
        <is>
          <t>00123</t>
        </is>
      </c>
      <c r="W1231" t="inlineStr">
        <is>
          <t xml:space="preserve"> line
new	 tab </t>
        </is>
      </c>
      <c r="X1231" t="inlineStr">
        <is>
          <t>emoji 🚆</t>
        </is>
      </c>
      <c r="Y1231" t="inlineStr">
        <is>
          <t>TWL</t>
        </is>
      </c>
      <c r="Z1231" s="3" t="n">
        <v>98165.2962960681</v>
      </c>
      <c r="AA1231" s="3" t="n">
        <v>98165.2962960681</v>
      </c>
      <c r="AB1231" s="3" t="n">
        <v>98165.2962960681</v>
      </c>
      <c r="AC1231" s="3" t="n">
        <v>98165.2962960681</v>
      </c>
      <c r="AD1231" s="3" t="n">
        <v>98165.2962960681</v>
      </c>
      <c r="AE1231" s="3" t="n">
        <v>98165.2962960681</v>
      </c>
    </row>
    <row r="1232">
      <c r="A1232" s="4" t="n">
        <v>46272.01423611111</v>
      </c>
      <c r="B1232" t="inlineStr">
        <is>
          <t>中文 &lt;tag&gt; &amp; "quoted"</t>
        </is>
      </c>
      <c r="D1232" t="inlineStr"/>
      <c r="E1232">
        <f>1+2</f>
        <v/>
      </c>
      <c r="F1232" t="inlineStr">
        <is>
          <t>00123</t>
        </is>
      </c>
      <c r="G1232" t="inlineStr">
        <is>
          <t xml:space="preserve"> line
new	 tab </t>
        </is>
      </c>
      <c r="H1232" s="3" t="n">
        <v>98165.308641747</v>
      </c>
      <c r="I1232" s="3" t="n">
        <v>98165.308641747</v>
      </c>
      <c r="J1232" s="3" t="n">
        <v>98165.308641747</v>
      </c>
      <c r="K1232" s="3" t="n">
        <v>98165.308641747</v>
      </c>
      <c r="L1232" s="3" t="n">
        <v>98165.308641747</v>
      </c>
      <c r="M1232" s="3" t="n">
        <v>98165.308641747</v>
      </c>
      <c r="N1232" s="3" t="n">
        <v>98165.308641747</v>
      </c>
      <c r="O1232" s="3" t="n">
        <v>98165.308641747</v>
      </c>
      <c r="P1232" s="3" t="n">
        <v>98165.308641747</v>
      </c>
      <c r="Q1232" s="3" t="n">
        <v>98165.308641747</v>
      </c>
      <c r="R1232" s="3" t="n">
        <v>98165.308641747</v>
      </c>
      <c r="S1232" s="3" t="n">
        <v>98165.308641747</v>
      </c>
      <c r="T1232" s="3" t="n">
        <v>98165.308641747</v>
      </c>
      <c r="U1232">
        <f>1+2</f>
        <v/>
      </c>
      <c r="V1232" t="inlineStr">
        <is>
          <t>00123</t>
        </is>
      </c>
      <c r="W1232" t="inlineStr">
        <is>
          <t xml:space="preserve"> line
new	 tab </t>
        </is>
      </c>
      <c r="X1232" t="inlineStr">
        <is>
          <t>emoji 🚆</t>
        </is>
      </c>
      <c r="Y1232" t="inlineStr">
        <is>
          <t>TWL</t>
        </is>
      </c>
      <c r="Z1232" s="3" t="n">
        <v>98165.308641747</v>
      </c>
      <c r="AA1232" s="3" t="n">
        <v>98165.308641747</v>
      </c>
      <c r="AB1232" s="3" t="n">
        <v>98165.308641747</v>
      </c>
      <c r="AC1232" s="3" t="n">
        <v>98165.308641747</v>
      </c>
      <c r="AD1232" s="3" t="n">
        <v>98165.308641747</v>
      </c>
      <c r="AE1232" s="3" t="n">
        <v>98165.308641747</v>
      </c>
    </row>
    <row r="1233">
      <c r="A1233" s="4" t="n">
        <v>46272.01424768518</v>
      </c>
      <c r="B1233" t="inlineStr">
        <is>
          <t>中文 &lt;tag&gt; &amp; "quoted"</t>
        </is>
      </c>
      <c r="D1233" t="inlineStr"/>
      <c r="E1233">
        <f>1+2</f>
        <v/>
      </c>
      <c r="F1233" t="inlineStr">
        <is>
          <t>00123</t>
        </is>
      </c>
      <c r="G1233" t="inlineStr">
        <is>
          <t xml:space="preserve"> line
new	 tab </t>
        </is>
      </c>
      <c r="H1233" s="3" t="n">
        <v>98165.3209874259</v>
      </c>
      <c r="I1233" s="3" t="n">
        <v>98165.3209874259</v>
      </c>
      <c r="J1233" s="3" t="n">
        <v>98165.3209874259</v>
      </c>
      <c r="K1233" s="3" t="n">
        <v>98165.3209874259</v>
      </c>
      <c r="L1233" s="3" t="n">
        <v>98165.3209874259</v>
      </c>
      <c r="M1233" s="3" t="n">
        <v>98165.3209874259</v>
      </c>
      <c r="N1233" s="3" t="n">
        <v>98165.3209874259</v>
      </c>
      <c r="O1233" s="3" t="n">
        <v>98165.3209874259</v>
      </c>
      <c r="P1233" s="3" t="n">
        <v>98165.3209874259</v>
      </c>
      <c r="Q1233" s="3" t="n">
        <v>98165.3209874259</v>
      </c>
      <c r="R1233" s="3" t="n">
        <v>98165.3209874259</v>
      </c>
      <c r="S1233" s="3" t="n">
        <v>98165.3209874259</v>
      </c>
      <c r="T1233" s="3" t="n">
        <v>98165.3209874259</v>
      </c>
      <c r="U1233">
        <f>1+2</f>
        <v/>
      </c>
      <c r="V1233" t="inlineStr">
        <is>
          <t>00123</t>
        </is>
      </c>
      <c r="W1233" t="inlineStr">
        <is>
          <t xml:space="preserve"> line
new	 tab </t>
        </is>
      </c>
      <c r="X1233" t="inlineStr">
        <is>
          <t>emoji 🚆</t>
        </is>
      </c>
      <c r="Y1233" t="inlineStr">
        <is>
          <t>TWL</t>
        </is>
      </c>
      <c r="Z1233" s="3" t="n">
        <v>98165.3209874259</v>
      </c>
      <c r="AA1233" s="3" t="n">
        <v>98165.3209874259</v>
      </c>
      <c r="AB1233" s="3" t="n">
        <v>98165.3209874259</v>
      </c>
      <c r="AC1233" s="3" t="n">
        <v>98165.3209874259</v>
      </c>
      <c r="AD1233" s="3" t="n">
        <v>98165.3209874259</v>
      </c>
      <c r="AE1233" s="3" t="n">
        <v>98165.3209874259</v>
      </c>
    </row>
    <row r="1234">
      <c r="A1234" s="4" t="n">
        <v>46272.01425925926</v>
      </c>
      <c r="B1234" t="inlineStr">
        <is>
          <t>中文 &lt;tag&gt; &amp; "quoted"</t>
        </is>
      </c>
      <c r="D1234" t="inlineStr"/>
      <c r="E1234">
        <f>1+2</f>
        <v/>
      </c>
      <c r="F1234" t="inlineStr">
        <is>
          <t>00123</t>
        </is>
      </c>
      <c r="G1234" t="inlineStr">
        <is>
          <t xml:space="preserve"> line
new	 tab </t>
        </is>
      </c>
      <c r="H1234" s="3" t="n">
        <v>98165.33333310481</v>
      </c>
      <c r="I1234" s="3" t="n">
        <v>98165.33333310481</v>
      </c>
      <c r="J1234" s="3" t="n">
        <v>98165.33333310481</v>
      </c>
      <c r="K1234" s="3" t="n">
        <v>98165.33333310481</v>
      </c>
      <c r="L1234" s="3" t="n">
        <v>98165.33333310481</v>
      </c>
      <c r="M1234" s="3" t="n">
        <v>98165.33333310481</v>
      </c>
      <c r="N1234" s="3" t="n">
        <v>98165.33333310481</v>
      </c>
      <c r="O1234" s="3" t="n">
        <v>98165.33333310481</v>
      </c>
      <c r="P1234" s="3" t="n">
        <v>98165.33333310481</v>
      </c>
      <c r="Q1234" s="3" t="n">
        <v>98165.33333310481</v>
      </c>
      <c r="R1234" s="3" t="n">
        <v>98165.33333310481</v>
      </c>
      <c r="S1234" s="3" t="n">
        <v>98165.33333310481</v>
      </c>
      <c r="T1234" s="3" t="n">
        <v>98165.33333310481</v>
      </c>
      <c r="U1234">
        <f>1+2</f>
        <v/>
      </c>
      <c r="V1234" t="inlineStr">
        <is>
          <t>00123</t>
        </is>
      </c>
      <c r="W1234" t="inlineStr">
        <is>
          <t xml:space="preserve"> line
new	 tab </t>
        </is>
      </c>
      <c r="X1234" t="inlineStr">
        <is>
          <t>emoji 🚆</t>
        </is>
      </c>
      <c r="Y1234" t="inlineStr">
        <is>
          <t>TWL</t>
        </is>
      </c>
      <c r="Z1234" s="3" t="n">
        <v>98165.33333310481</v>
      </c>
      <c r="AA1234" s="3" t="n">
        <v>98165.33333310481</v>
      </c>
      <c r="AB1234" s="3" t="n">
        <v>98165.33333310481</v>
      </c>
      <c r="AC1234" s="3" t="n">
        <v>98165.33333310481</v>
      </c>
      <c r="AD1234" s="3" t="n">
        <v>98165.33333310481</v>
      </c>
      <c r="AE1234" s="3" t="n">
        <v>98165.33333310481</v>
      </c>
    </row>
    <row r="1235">
      <c r="A1235" s="4" t="n">
        <v>46272.01427083334</v>
      </c>
      <c r="B1235" t="inlineStr">
        <is>
          <t>中文 &lt;tag&gt; &amp; "quoted"</t>
        </is>
      </c>
      <c r="D1235" t="inlineStr"/>
      <c r="E1235">
        <f>1+2</f>
        <v/>
      </c>
      <c r="F1235" t="inlineStr">
        <is>
          <t>00123</t>
        </is>
      </c>
      <c r="G1235" t="inlineStr">
        <is>
          <t xml:space="preserve"> line
new	 tab </t>
        </is>
      </c>
      <c r="H1235" s="3" t="n">
        <v>98165.34567878371</v>
      </c>
      <c r="I1235" s="3" t="n">
        <v>98165.34567878371</v>
      </c>
      <c r="J1235" s="3" t="n">
        <v>98165.34567878371</v>
      </c>
      <c r="K1235" s="3" t="n">
        <v>98165.34567878371</v>
      </c>
      <c r="L1235" s="3" t="n">
        <v>98165.34567878371</v>
      </c>
      <c r="M1235" s="3" t="n">
        <v>98165.34567878371</v>
      </c>
      <c r="N1235" s="3" t="n">
        <v>98165.34567878371</v>
      </c>
      <c r="O1235" s="3" t="n">
        <v>98165.34567878371</v>
      </c>
      <c r="P1235" s="3" t="n">
        <v>98165.34567878371</v>
      </c>
      <c r="Q1235" s="3" t="n">
        <v>98165.34567878371</v>
      </c>
      <c r="R1235" s="3" t="n">
        <v>98165.34567878371</v>
      </c>
      <c r="S1235" s="3" t="n">
        <v>98165.34567878371</v>
      </c>
      <c r="T1235" s="3" t="n">
        <v>98165.34567878371</v>
      </c>
      <c r="U1235">
        <f>1+2</f>
        <v/>
      </c>
      <c r="V1235" t="inlineStr">
        <is>
          <t>00123</t>
        </is>
      </c>
      <c r="W1235" t="inlineStr">
        <is>
          <t xml:space="preserve"> line
new	 tab </t>
        </is>
      </c>
      <c r="X1235" t="inlineStr">
        <is>
          <t>emoji 🚆</t>
        </is>
      </c>
      <c r="Y1235" t="inlineStr">
        <is>
          <t>TWL</t>
        </is>
      </c>
      <c r="Z1235" s="3" t="n">
        <v>98165.34567878371</v>
      </c>
      <c r="AA1235" s="3" t="n">
        <v>98165.34567878371</v>
      </c>
      <c r="AB1235" s="3" t="n">
        <v>98165.34567878371</v>
      </c>
      <c r="AC1235" s="3" t="n">
        <v>98165.34567878371</v>
      </c>
      <c r="AD1235" s="3" t="n">
        <v>98165.34567878371</v>
      </c>
      <c r="AE1235" s="3" t="n">
        <v>98165.34567878371</v>
      </c>
    </row>
    <row r="1236">
      <c r="A1236" s="4" t="n">
        <v>46272.01428240741</v>
      </c>
      <c r="B1236" t="inlineStr">
        <is>
          <t>中文 &lt;tag&gt; &amp; "quoted"</t>
        </is>
      </c>
      <c r="D1236" t="inlineStr"/>
      <c r="E1236">
        <f>1+2</f>
        <v/>
      </c>
      <c r="F1236" t="inlineStr">
        <is>
          <t>00123</t>
        </is>
      </c>
      <c r="G1236" t="inlineStr">
        <is>
          <t xml:space="preserve"> line
new	 tab </t>
        </is>
      </c>
      <c r="H1236" s="3" t="n">
        <v>98165.35802446261</v>
      </c>
      <c r="I1236" s="3" t="n">
        <v>98165.35802446261</v>
      </c>
      <c r="J1236" s="3" t="n">
        <v>98165.35802446261</v>
      </c>
      <c r="K1236" s="3" t="n">
        <v>98165.35802446261</v>
      </c>
      <c r="L1236" s="3" t="n">
        <v>98165.35802446261</v>
      </c>
      <c r="M1236" s="3" t="n">
        <v>98165.35802446261</v>
      </c>
      <c r="N1236" s="3" t="n">
        <v>98165.35802446261</v>
      </c>
      <c r="O1236" s="3" t="n">
        <v>98165.35802446261</v>
      </c>
      <c r="P1236" s="3" t="n">
        <v>98165.35802446261</v>
      </c>
      <c r="Q1236" s="3" t="n">
        <v>98165.35802446261</v>
      </c>
      <c r="R1236" s="3" t="n">
        <v>98165.35802446261</v>
      </c>
      <c r="S1236" s="3" t="n">
        <v>98165.35802446261</v>
      </c>
      <c r="T1236" s="3" t="n">
        <v>98165.35802446261</v>
      </c>
      <c r="U1236">
        <f>1+2</f>
        <v/>
      </c>
      <c r="V1236" t="inlineStr">
        <is>
          <t>00123</t>
        </is>
      </c>
      <c r="W1236" t="inlineStr">
        <is>
          <t xml:space="preserve"> line
new	 tab </t>
        </is>
      </c>
      <c r="X1236" t="inlineStr">
        <is>
          <t>emoji 🚆</t>
        </is>
      </c>
      <c r="Y1236" t="inlineStr">
        <is>
          <t>TWL</t>
        </is>
      </c>
      <c r="Z1236" s="3" t="n">
        <v>98165.35802446261</v>
      </c>
      <c r="AA1236" s="3" t="n">
        <v>98165.35802446261</v>
      </c>
      <c r="AB1236" s="3" t="n">
        <v>98165.35802446261</v>
      </c>
      <c r="AC1236" s="3" t="n">
        <v>98165.35802446261</v>
      </c>
      <c r="AD1236" s="3" t="n">
        <v>98165.35802446261</v>
      </c>
      <c r="AE1236" s="3" t="n">
        <v>98165.35802446261</v>
      </c>
    </row>
    <row r="1237">
      <c r="A1237" s="4" t="n">
        <v>46272.01429398148</v>
      </c>
      <c r="B1237" t="inlineStr">
        <is>
          <t>中文 &lt;tag&gt; &amp; "quoted"</t>
        </is>
      </c>
      <c r="D1237" t="inlineStr"/>
      <c r="E1237">
        <f>1+2</f>
        <v/>
      </c>
      <c r="F1237" t="inlineStr">
        <is>
          <t>00123</t>
        </is>
      </c>
      <c r="G1237" t="inlineStr">
        <is>
          <t xml:space="preserve"> line
new	 tab </t>
        </is>
      </c>
      <c r="H1237" s="3" t="n">
        <v>98165.37037014151</v>
      </c>
      <c r="I1237" s="3" t="n">
        <v>98165.37037014151</v>
      </c>
      <c r="J1237" s="3" t="n">
        <v>98165.37037014151</v>
      </c>
      <c r="K1237" s="3" t="n">
        <v>98165.37037014151</v>
      </c>
      <c r="L1237" s="3" t="n">
        <v>98165.37037014151</v>
      </c>
      <c r="M1237" s="3" t="n">
        <v>98165.37037014151</v>
      </c>
      <c r="N1237" s="3" t="n">
        <v>98165.37037014151</v>
      </c>
      <c r="O1237" s="3" t="n">
        <v>98165.37037014151</v>
      </c>
      <c r="P1237" s="3" t="n">
        <v>98165.37037014151</v>
      </c>
      <c r="Q1237" s="3" t="n">
        <v>98165.37037014151</v>
      </c>
      <c r="R1237" s="3" t="n">
        <v>98165.37037014151</v>
      </c>
      <c r="S1237" s="3" t="n">
        <v>98165.37037014151</v>
      </c>
      <c r="T1237" s="3" t="n">
        <v>98165.37037014151</v>
      </c>
      <c r="U1237">
        <f>1+2</f>
        <v/>
      </c>
      <c r="V1237" t="inlineStr">
        <is>
          <t>00123</t>
        </is>
      </c>
      <c r="W1237" t="inlineStr">
        <is>
          <t xml:space="preserve"> line
new	 tab </t>
        </is>
      </c>
      <c r="X1237" t="inlineStr">
        <is>
          <t>emoji 🚆</t>
        </is>
      </c>
      <c r="Y1237" t="inlineStr">
        <is>
          <t>TWL</t>
        </is>
      </c>
      <c r="Z1237" s="3" t="n">
        <v>98165.37037014151</v>
      </c>
      <c r="AA1237" s="3" t="n">
        <v>98165.37037014151</v>
      </c>
      <c r="AB1237" s="3" t="n">
        <v>98165.37037014151</v>
      </c>
      <c r="AC1237" s="3" t="n">
        <v>98165.37037014151</v>
      </c>
      <c r="AD1237" s="3" t="n">
        <v>98165.37037014151</v>
      </c>
      <c r="AE1237" s="3" t="n">
        <v>98165.37037014151</v>
      </c>
    </row>
    <row r="1238">
      <c r="A1238" s="4" t="n">
        <v>46272.01430555555</v>
      </c>
      <c r="B1238" t="inlineStr">
        <is>
          <t>中文 &lt;tag&gt; &amp; "quoted"</t>
        </is>
      </c>
      <c r="D1238" t="inlineStr"/>
      <c r="E1238">
        <f>1+2</f>
        <v/>
      </c>
      <c r="F1238" t="inlineStr">
        <is>
          <t>00123</t>
        </is>
      </c>
      <c r="G1238" t="inlineStr">
        <is>
          <t xml:space="preserve"> line
new	 tab </t>
        </is>
      </c>
      <c r="H1238" s="3" t="n">
        <v>98165.38271582041</v>
      </c>
      <c r="I1238" s="3" t="n">
        <v>98165.38271582041</v>
      </c>
      <c r="J1238" s="3" t="n">
        <v>98165.38271582041</v>
      </c>
      <c r="K1238" s="3" t="n">
        <v>98165.38271582041</v>
      </c>
      <c r="L1238" s="3" t="n">
        <v>98165.38271582041</v>
      </c>
      <c r="M1238" s="3" t="n">
        <v>98165.38271582041</v>
      </c>
      <c r="N1238" s="3" t="n">
        <v>98165.38271582041</v>
      </c>
      <c r="O1238" s="3" t="n">
        <v>98165.38271582041</v>
      </c>
      <c r="P1238" s="3" t="n">
        <v>98165.38271582041</v>
      </c>
      <c r="Q1238" s="3" t="n">
        <v>98165.38271582041</v>
      </c>
      <c r="R1238" s="3" t="n">
        <v>98165.38271582041</v>
      </c>
      <c r="S1238" s="3" t="n">
        <v>98165.38271582041</v>
      </c>
      <c r="T1238" s="3" t="n">
        <v>98165.38271582041</v>
      </c>
      <c r="U1238">
        <f>1+2</f>
        <v/>
      </c>
      <c r="V1238" t="inlineStr">
        <is>
          <t>00123</t>
        </is>
      </c>
      <c r="W1238" t="inlineStr">
        <is>
          <t xml:space="preserve"> line
new	 tab </t>
        </is>
      </c>
      <c r="X1238" t="inlineStr">
        <is>
          <t>emoji 🚆</t>
        </is>
      </c>
      <c r="Y1238" t="inlineStr">
        <is>
          <t>TWL</t>
        </is>
      </c>
      <c r="Z1238" s="3" t="n">
        <v>98165.38271582041</v>
      </c>
      <c r="AA1238" s="3" t="n">
        <v>98165.38271582041</v>
      </c>
      <c r="AB1238" s="3" t="n">
        <v>98165.38271582041</v>
      </c>
      <c r="AC1238" s="3" t="n">
        <v>98165.38271582041</v>
      </c>
      <c r="AD1238" s="3" t="n">
        <v>98165.38271582041</v>
      </c>
      <c r="AE1238" s="3" t="n">
        <v>98165.38271582041</v>
      </c>
    </row>
    <row r="1239">
      <c r="A1239" s="4" t="n">
        <v>46272.01431712963</v>
      </c>
      <c r="B1239" t="inlineStr">
        <is>
          <t>中文 &lt;tag&gt; &amp; "quoted"</t>
        </is>
      </c>
      <c r="D1239" t="inlineStr"/>
      <c r="E1239">
        <f>1+2</f>
        <v/>
      </c>
      <c r="F1239" t="inlineStr">
        <is>
          <t>00123</t>
        </is>
      </c>
      <c r="G1239" t="inlineStr">
        <is>
          <t xml:space="preserve"> line
new	 tab </t>
        </is>
      </c>
      <c r="H1239" s="3" t="n">
        <v>98165.39506149931</v>
      </c>
      <c r="I1239" s="3" t="n">
        <v>98165.39506149931</v>
      </c>
      <c r="J1239" s="3" t="n">
        <v>98165.39506149931</v>
      </c>
      <c r="K1239" s="3" t="n">
        <v>98165.39506149931</v>
      </c>
      <c r="L1239" s="3" t="n">
        <v>98165.39506149931</v>
      </c>
      <c r="M1239" s="3" t="n">
        <v>98165.39506149931</v>
      </c>
      <c r="N1239" s="3" t="n">
        <v>98165.39506149931</v>
      </c>
      <c r="O1239" s="3" t="n">
        <v>98165.39506149931</v>
      </c>
      <c r="P1239" s="3" t="n">
        <v>98165.39506149931</v>
      </c>
      <c r="Q1239" s="3" t="n">
        <v>98165.39506149931</v>
      </c>
      <c r="R1239" s="3" t="n">
        <v>98165.39506149931</v>
      </c>
      <c r="S1239" s="3" t="n">
        <v>98165.39506149931</v>
      </c>
      <c r="T1239" s="3" t="n">
        <v>98165.39506149931</v>
      </c>
      <c r="U1239">
        <f>1+2</f>
        <v/>
      </c>
      <c r="V1239" t="inlineStr">
        <is>
          <t>00123</t>
        </is>
      </c>
      <c r="W1239" t="inlineStr">
        <is>
          <t xml:space="preserve"> line
new	 tab </t>
        </is>
      </c>
      <c r="X1239" t="inlineStr">
        <is>
          <t>emoji 🚆</t>
        </is>
      </c>
      <c r="Y1239" t="inlineStr">
        <is>
          <t>TWL</t>
        </is>
      </c>
      <c r="Z1239" s="3" t="n">
        <v>98165.39506149931</v>
      </c>
      <c r="AA1239" s="3" t="n">
        <v>98165.39506149931</v>
      </c>
      <c r="AB1239" s="3" t="n">
        <v>98165.39506149931</v>
      </c>
      <c r="AC1239" s="3" t="n">
        <v>98165.39506149931</v>
      </c>
      <c r="AD1239" s="3" t="n">
        <v>98165.39506149931</v>
      </c>
      <c r="AE1239" s="3" t="n">
        <v>98165.39506149931</v>
      </c>
    </row>
    <row r="1240">
      <c r="A1240" s="4" t="n">
        <v>46272.01432870371</v>
      </c>
      <c r="B1240" t="inlineStr">
        <is>
          <t>中文 &lt;tag&gt; &amp; "quoted"</t>
        </is>
      </c>
      <c r="D1240" t="inlineStr"/>
      <c r="E1240">
        <f>1+2</f>
        <v/>
      </c>
      <c r="F1240" t="inlineStr">
        <is>
          <t>00123</t>
        </is>
      </c>
      <c r="G1240" t="inlineStr">
        <is>
          <t xml:space="preserve"> line
new	 tab </t>
        </is>
      </c>
      <c r="H1240" s="3" t="n">
        <v>98165.40740717821</v>
      </c>
      <c r="I1240" s="3" t="n">
        <v>98165.40740717821</v>
      </c>
      <c r="J1240" s="3" t="n">
        <v>98165.40740717821</v>
      </c>
      <c r="K1240" s="3" t="n">
        <v>98165.40740717821</v>
      </c>
      <c r="L1240" s="3" t="n">
        <v>98165.40740717821</v>
      </c>
      <c r="M1240" s="3" t="n">
        <v>98165.40740717821</v>
      </c>
      <c r="N1240" s="3" t="n">
        <v>98165.40740717821</v>
      </c>
      <c r="O1240" s="3" t="n">
        <v>98165.40740717821</v>
      </c>
      <c r="P1240" s="3" t="n">
        <v>98165.40740717821</v>
      </c>
      <c r="Q1240" s="3" t="n">
        <v>98165.40740717821</v>
      </c>
      <c r="R1240" s="3" t="n">
        <v>98165.40740717821</v>
      </c>
      <c r="S1240" s="3" t="n">
        <v>98165.40740717821</v>
      </c>
      <c r="T1240" s="3" t="n">
        <v>98165.40740717821</v>
      </c>
      <c r="U1240">
        <f>1+2</f>
        <v/>
      </c>
      <c r="V1240" t="inlineStr">
        <is>
          <t>00123</t>
        </is>
      </c>
      <c r="W1240" t="inlineStr">
        <is>
          <t xml:space="preserve"> line
new	 tab </t>
        </is>
      </c>
      <c r="X1240" t="inlineStr">
        <is>
          <t>emoji 🚆</t>
        </is>
      </c>
      <c r="Y1240" t="inlineStr">
        <is>
          <t>TWL</t>
        </is>
      </c>
      <c r="Z1240" s="3" t="n">
        <v>98165.40740717821</v>
      </c>
      <c r="AA1240" s="3" t="n">
        <v>98165.40740717821</v>
      </c>
      <c r="AB1240" s="3" t="n">
        <v>98165.40740717821</v>
      </c>
      <c r="AC1240" s="3" t="n">
        <v>98165.40740717821</v>
      </c>
      <c r="AD1240" s="3" t="n">
        <v>98165.40740717821</v>
      </c>
      <c r="AE1240" s="3" t="n">
        <v>98165.40740717821</v>
      </c>
    </row>
    <row r="1241">
      <c r="A1241" s="4" t="n">
        <v>46272.01434027778</v>
      </c>
      <c r="B1241" t="inlineStr">
        <is>
          <t>中文 &lt;tag&gt; &amp; "quoted"</t>
        </is>
      </c>
      <c r="D1241" t="inlineStr"/>
      <c r="E1241">
        <f>1+2</f>
        <v/>
      </c>
      <c r="F1241" t="inlineStr">
        <is>
          <t>00123</t>
        </is>
      </c>
      <c r="G1241" t="inlineStr">
        <is>
          <t xml:space="preserve"> line
new	 tab </t>
        </is>
      </c>
      <c r="H1241" s="3" t="n">
        <v>98165.41975285711</v>
      </c>
      <c r="I1241" s="3" t="n">
        <v>98165.41975285711</v>
      </c>
      <c r="J1241" s="3" t="n">
        <v>98165.41975285711</v>
      </c>
      <c r="K1241" s="3" t="n">
        <v>98165.41975285711</v>
      </c>
      <c r="L1241" s="3" t="n">
        <v>98165.41975285711</v>
      </c>
      <c r="M1241" s="3" t="n">
        <v>98165.41975285711</v>
      </c>
      <c r="N1241" s="3" t="n">
        <v>98165.41975285711</v>
      </c>
      <c r="O1241" s="3" t="n">
        <v>98165.41975285711</v>
      </c>
      <c r="P1241" s="3" t="n">
        <v>98165.41975285711</v>
      </c>
      <c r="Q1241" s="3" t="n">
        <v>98165.41975285711</v>
      </c>
      <c r="R1241" s="3" t="n">
        <v>98165.41975285711</v>
      </c>
      <c r="S1241" s="3" t="n">
        <v>98165.41975285711</v>
      </c>
      <c r="T1241" s="3" t="n">
        <v>98165.41975285711</v>
      </c>
      <c r="U1241">
        <f>1+2</f>
        <v/>
      </c>
      <c r="V1241" t="inlineStr">
        <is>
          <t>00123</t>
        </is>
      </c>
      <c r="W1241" t="inlineStr">
        <is>
          <t xml:space="preserve"> line
new	 tab </t>
        </is>
      </c>
      <c r="X1241" t="inlineStr">
        <is>
          <t>emoji 🚆</t>
        </is>
      </c>
      <c r="Y1241" t="inlineStr">
        <is>
          <t>TWL</t>
        </is>
      </c>
      <c r="Z1241" s="3" t="n">
        <v>98165.41975285711</v>
      </c>
      <c r="AA1241" s="3" t="n">
        <v>98165.41975285711</v>
      </c>
      <c r="AB1241" s="3" t="n">
        <v>98165.41975285711</v>
      </c>
      <c r="AC1241" s="3" t="n">
        <v>98165.41975285711</v>
      </c>
      <c r="AD1241" s="3" t="n">
        <v>98165.41975285711</v>
      </c>
      <c r="AE1241" s="3" t="n">
        <v>98165.41975285711</v>
      </c>
    </row>
    <row r="1242">
      <c r="A1242" s="4" t="n">
        <v>46272.01435185185</v>
      </c>
      <c r="B1242" t="inlineStr">
        <is>
          <t>中文 &lt;tag&gt; &amp; "quoted"</t>
        </is>
      </c>
      <c r="D1242" t="inlineStr"/>
      <c r="E1242">
        <f>1+2</f>
        <v/>
      </c>
      <c r="F1242" t="inlineStr">
        <is>
          <t>00123</t>
        </is>
      </c>
      <c r="G1242" t="inlineStr">
        <is>
          <t xml:space="preserve"> line
new	 tab </t>
        </is>
      </c>
      <c r="H1242" s="3" t="n">
        <v>98165.43209853601</v>
      </c>
      <c r="I1242" s="3" t="n">
        <v>98165.43209853601</v>
      </c>
      <c r="J1242" s="3" t="n">
        <v>98165.43209853601</v>
      </c>
      <c r="K1242" s="3" t="n">
        <v>98165.43209853601</v>
      </c>
      <c r="L1242" s="3" t="n">
        <v>98165.43209853601</v>
      </c>
      <c r="M1242" s="3" t="n">
        <v>98165.43209853601</v>
      </c>
      <c r="N1242" s="3" t="n">
        <v>98165.43209853601</v>
      </c>
      <c r="O1242" s="3" t="n">
        <v>98165.43209853601</v>
      </c>
      <c r="P1242" s="3" t="n">
        <v>98165.43209853601</v>
      </c>
      <c r="Q1242" s="3" t="n">
        <v>98165.43209853601</v>
      </c>
      <c r="R1242" s="3" t="n">
        <v>98165.43209853601</v>
      </c>
      <c r="S1242" s="3" t="n">
        <v>98165.43209853601</v>
      </c>
      <c r="T1242" s="3" t="n">
        <v>98165.43209853601</v>
      </c>
      <c r="U1242">
        <f>1+2</f>
        <v/>
      </c>
      <c r="V1242" t="inlineStr">
        <is>
          <t>00123</t>
        </is>
      </c>
      <c r="W1242" t="inlineStr">
        <is>
          <t xml:space="preserve"> line
new	 tab </t>
        </is>
      </c>
      <c r="X1242" t="inlineStr">
        <is>
          <t>emoji 🚆</t>
        </is>
      </c>
      <c r="Y1242" t="inlineStr">
        <is>
          <t>TWL</t>
        </is>
      </c>
      <c r="Z1242" s="3" t="n">
        <v>98165.43209853601</v>
      </c>
      <c r="AA1242" s="3" t="n">
        <v>98165.43209853601</v>
      </c>
      <c r="AB1242" s="3" t="n">
        <v>98165.43209853601</v>
      </c>
      <c r="AC1242" s="3" t="n">
        <v>98165.43209853601</v>
      </c>
      <c r="AD1242" s="3" t="n">
        <v>98165.43209853601</v>
      </c>
      <c r="AE1242" s="3" t="n">
        <v>98165.43209853601</v>
      </c>
    </row>
    <row r="1243">
      <c r="A1243" s="4" t="n">
        <v>46272.01436342593</v>
      </c>
      <c r="B1243" t="inlineStr">
        <is>
          <t>中文 &lt;tag&gt; &amp; "quoted"</t>
        </is>
      </c>
      <c r="D1243" t="inlineStr"/>
      <c r="E1243">
        <f>1+2</f>
        <v/>
      </c>
      <c r="F1243" t="inlineStr">
        <is>
          <t>00123</t>
        </is>
      </c>
      <c r="G1243" t="inlineStr">
        <is>
          <t xml:space="preserve"> line
new	 tab </t>
        </is>
      </c>
      <c r="H1243" s="3" t="n">
        <v>98165.44444421491</v>
      </c>
      <c r="I1243" s="3" t="n">
        <v>98165.44444421491</v>
      </c>
      <c r="J1243" s="3" t="n">
        <v>98165.44444421491</v>
      </c>
      <c r="K1243" s="3" t="n">
        <v>98165.44444421491</v>
      </c>
      <c r="L1243" s="3" t="n">
        <v>98165.44444421491</v>
      </c>
      <c r="M1243" s="3" t="n">
        <v>98165.44444421491</v>
      </c>
      <c r="N1243" s="3" t="n">
        <v>98165.44444421491</v>
      </c>
      <c r="O1243" s="3" t="n">
        <v>98165.44444421491</v>
      </c>
      <c r="P1243" s="3" t="n">
        <v>98165.44444421491</v>
      </c>
      <c r="Q1243" s="3" t="n">
        <v>98165.44444421491</v>
      </c>
      <c r="R1243" s="3" t="n">
        <v>98165.44444421491</v>
      </c>
      <c r="S1243" s="3" t="n">
        <v>98165.44444421491</v>
      </c>
      <c r="T1243" s="3" t="n">
        <v>98165.44444421491</v>
      </c>
      <c r="U1243">
        <f>1+2</f>
        <v/>
      </c>
      <c r="V1243" t="inlineStr">
        <is>
          <t>00123</t>
        </is>
      </c>
      <c r="W1243" t="inlineStr">
        <is>
          <t xml:space="preserve"> line
new	 tab </t>
        </is>
      </c>
      <c r="X1243" t="inlineStr">
        <is>
          <t>emoji 🚆</t>
        </is>
      </c>
      <c r="Y1243" t="inlineStr">
        <is>
          <t>TWL</t>
        </is>
      </c>
      <c r="Z1243" s="3" t="n">
        <v>98165.44444421491</v>
      </c>
      <c r="AA1243" s="3" t="n">
        <v>98165.44444421491</v>
      </c>
      <c r="AB1243" s="3" t="n">
        <v>98165.44444421491</v>
      </c>
      <c r="AC1243" s="3" t="n">
        <v>98165.44444421491</v>
      </c>
      <c r="AD1243" s="3" t="n">
        <v>98165.44444421491</v>
      </c>
      <c r="AE1243" s="3" t="n">
        <v>98165.44444421491</v>
      </c>
    </row>
    <row r="1244">
      <c r="A1244" s="4" t="n">
        <v>46272.014375</v>
      </c>
      <c r="B1244" t="inlineStr">
        <is>
          <t>中文 &lt;tag&gt; &amp; "quoted"</t>
        </is>
      </c>
      <c r="D1244" t="inlineStr"/>
      <c r="E1244">
        <f>1+2</f>
        <v/>
      </c>
      <c r="F1244" t="inlineStr">
        <is>
          <t>00123</t>
        </is>
      </c>
      <c r="G1244" t="inlineStr">
        <is>
          <t xml:space="preserve"> line
new	 tab </t>
        </is>
      </c>
      <c r="H1244" s="3" t="n">
        <v>98165.45678989381</v>
      </c>
      <c r="I1244" s="3" t="n">
        <v>98165.45678989381</v>
      </c>
      <c r="J1244" s="3" t="n">
        <v>98165.45678989381</v>
      </c>
      <c r="K1244" s="3" t="n">
        <v>98165.45678989381</v>
      </c>
      <c r="L1244" s="3" t="n">
        <v>98165.45678989381</v>
      </c>
      <c r="M1244" s="3" t="n">
        <v>98165.45678989381</v>
      </c>
      <c r="N1244" s="3" t="n">
        <v>98165.45678989381</v>
      </c>
      <c r="O1244" s="3" t="n">
        <v>98165.45678989381</v>
      </c>
      <c r="P1244" s="3" t="n">
        <v>98165.45678989381</v>
      </c>
      <c r="Q1244" s="3" t="n">
        <v>98165.45678989381</v>
      </c>
      <c r="R1244" s="3" t="n">
        <v>98165.45678989381</v>
      </c>
      <c r="S1244" s="3" t="n">
        <v>98165.45678989381</v>
      </c>
      <c r="T1244" s="3" t="n">
        <v>98165.45678989381</v>
      </c>
      <c r="U1244">
        <f>1+2</f>
        <v/>
      </c>
      <c r="V1244" t="inlineStr">
        <is>
          <t>00123</t>
        </is>
      </c>
      <c r="W1244" t="inlineStr">
        <is>
          <t xml:space="preserve"> line
new	 tab </t>
        </is>
      </c>
      <c r="X1244" t="inlineStr">
        <is>
          <t>emoji 🚆</t>
        </is>
      </c>
      <c r="Y1244" t="inlineStr">
        <is>
          <t>TWL</t>
        </is>
      </c>
      <c r="Z1244" s="3" t="n">
        <v>98165.45678989381</v>
      </c>
      <c r="AA1244" s="3" t="n">
        <v>98165.45678989381</v>
      </c>
      <c r="AB1244" s="3" t="n">
        <v>98165.45678989381</v>
      </c>
      <c r="AC1244" s="3" t="n">
        <v>98165.45678989381</v>
      </c>
      <c r="AD1244" s="3" t="n">
        <v>98165.45678989381</v>
      </c>
      <c r="AE1244" s="3" t="n">
        <v>98165.45678989381</v>
      </c>
    </row>
    <row r="1245">
      <c r="A1245" s="4" t="n">
        <v>46272.01438657408</v>
      </c>
      <c r="B1245" t="inlineStr">
        <is>
          <t>中文 &lt;tag&gt; &amp; "quoted"</t>
        </is>
      </c>
      <c r="D1245" t="inlineStr"/>
      <c r="E1245">
        <f>1+2</f>
        <v/>
      </c>
      <c r="F1245" t="inlineStr">
        <is>
          <t>00123</t>
        </is>
      </c>
      <c r="G1245" t="inlineStr">
        <is>
          <t xml:space="preserve"> line
new	 tab </t>
        </is>
      </c>
      <c r="H1245" s="3" t="n">
        <v>98165.46913557271</v>
      </c>
      <c r="I1245" s="3" t="n">
        <v>98165.46913557271</v>
      </c>
      <c r="J1245" s="3" t="n">
        <v>98165.46913557271</v>
      </c>
      <c r="K1245" s="3" t="n">
        <v>98165.46913557271</v>
      </c>
      <c r="L1245" s="3" t="n">
        <v>98165.46913557271</v>
      </c>
      <c r="M1245" s="3" t="n">
        <v>98165.46913557271</v>
      </c>
      <c r="N1245" s="3" t="n">
        <v>98165.46913557271</v>
      </c>
      <c r="O1245" s="3" t="n">
        <v>98165.46913557271</v>
      </c>
      <c r="P1245" s="3" t="n">
        <v>98165.46913557271</v>
      </c>
      <c r="Q1245" s="3" t="n">
        <v>98165.46913557271</v>
      </c>
      <c r="R1245" s="3" t="n">
        <v>98165.46913557271</v>
      </c>
      <c r="S1245" s="3" t="n">
        <v>98165.46913557271</v>
      </c>
      <c r="T1245" s="3" t="n">
        <v>98165.46913557271</v>
      </c>
      <c r="U1245">
        <f>1+2</f>
        <v/>
      </c>
      <c r="V1245" t="inlineStr">
        <is>
          <t>00123</t>
        </is>
      </c>
      <c r="W1245" t="inlineStr">
        <is>
          <t xml:space="preserve"> line
new	 tab </t>
        </is>
      </c>
      <c r="X1245" t="inlineStr">
        <is>
          <t>emoji 🚆</t>
        </is>
      </c>
      <c r="Y1245" t="inlineStr">
        <is>
          <t>TWL</t>
        </is>
      </c>
      <c r="Z1245" s="3" t="n">
        <v>98165.46913557271</v>
      </c>
      <c r="AA1245" s="3" t="n">
        <v>98165.46913557271</v>
      </c>
      <c r="AB1245" s="3" t="n">
        <v>98165.46913557271</v>
      </c>
      <c r="AC1245" s="3" t="n">
        <v>98165.46913557271</v>
      </c>
      <c r="AD1245" s="3" t="n">
        <v>98165.46913557271</v>
      </c>
      <c r="AE1245" s="3" t="n">
        <v>98165.46913557271</v>
      </c>
    </row>
    <row r="1246">
      <c r="A1246" s="4" t="n">
        <v>46272.01439814815</v>
      </c>
      <c r="B1246" t="inlineStr">
        <is>
          <t>中文 &lt;tag&gt; &amp; "quoted"</t>
        </is>
      </c>
      <c r="D1246" t="inlineStr"/>
      <c r="E1246">
        <f>1+2</f>
        <v/>
      </c>
      <c r="F1246" t="inlineStr">
        <is>
          <t>00123</t>
        </is>
      </c>
      <c r="G1246" t="inlineStr">
        <is>
          <t xml:space="preserve"> line
new	 tab </t>
        </is>
      </c>
      <c r="H1246" s="3" t="n">
        <v>98165.48148125161</v>
      </c>
      <c r="I1246" s="3" t="n">
        <v>98165.48148125161</v>
      </c>
      <c r="J1246" s="3" t="n">
        <v>98165.48148125161</v>
      </c>
      <c r="K1246" s="3" t="n">
        <v>98165.48148125161</v>
      </c>
      <c r="L1246" s="3" t="n">
        <v>98165.48148125161</v>
      </c>
      <c r="M1246" s="3" t="n">
        <v>98165.48148125161</v>
      </c>
      <c r="N1246" s="3" t="n">
        <v>98165.48148125161</v>
      </c>
      <c r="O1246" s="3" t="n">
        <v>98165.48148125161</v>
      </c>
      <c r="P1246" s="3" t="n">
        <v>98165.48148125161</v>
      </c>
      <c r="Q1246" s="3" t="n">
        <v>98165.48148125161</v>
      </c>
      <c r="R1246" s="3" t="n">
        <v>98165.48148125161</v>
      </c>
      <c r="S1246" s="3" t="n">
        <v>98165.48148125161</v>
      </c>
      <c r="T1246" s="3" t="n">
        <v>98165.48148125161</v>
      </c>
      <c r="U1246">
        <f>1+2</f>
        <v/>
      </c>
      <c r="V1246" t="inlineStr">
        <is>
          <t>00123</t>
        </is>
      </c>
      <c r="W1246" t="inlineStr">
        <is>
          <t xml:space="preserve"> line
new	 tab </t>
        </is>
      </c>
      <c r="X1246" t="inlineStr">
        <is>
          <t>emoji 🚆</t>
        </is>
      </c>
      <c r="Y1246" t="inlineStr">
        <is>
          <t>TWL</t>
        </is>
      </c>
      <c r="Z1246" s="3" t="n">
        <v>98165.48148125161</v>
      </c>
      <c r="AA1246" s="3" t="n">
        <v>98165.48148125161</v>
      </c>
      <c r="AB1246" s="3" t="n">
        <v>98165.48148125161</v>
      </c>
      <c r="AC1246" s="3" t="n">
        <v>98165.48148125161</v>
      </c>
      <c r="AD1246" s="3" t="n">
        <v>98165.48148125161</v>
      </c>
      <c r="AE1246" s="3" t="n">
        <v>98165.48148125161</v>
      </c>
    </row>
    <row r="1247">
      <c r="A1247" s="4" t="n">
        <v>46272.01440972222</v>
      </c>
      <c r="B1247" t="inlineStr">
        <is>
          <t>中文 &lt;tag&gt; &amp; "quoted"</t>
        </is>
      </c>
      <c r="D1247" t="inlineStr"/>
      <c r="E1247">
        <f>1+2</f>
        <v/>
      </c>
      <c r="F1247" t="inlineStr">
        <is>
          <t>00123</t>
        </is>
      </c>
      <c r="G1247" t="inlineStr">
        <is>
          <t xml:space="preserve"> line
new	 tab </t>
        </is>
      </c>
      <c r="H1247" s="3" t="n">
        <v>98165.49382693051</v>
      </c>
      <c r="I1247" s="3" t="n">
        <v>98165.49382693051</v>
      </c>
      <c r="J1247" s="3" t="n">
        <v>98165.49382693051</v>
      </c>
      <c r="K1247" s="3" t="n">
        <v>98165.49382693051</v>
      </c>
      <c r="L1247" s="3" t="n">
        <v>98165.49382693051</v>
      </c>
      <c r="M1247" s="3" t="n">
        <v>98165.49382693051</v>
      </c>
      <c r="N1247" s="3" t="n">
        <v>98165.49382693051</v>
      </c>
      <c r="O1247" s="3" t="n">
        <v>98165.49382693051</v>
      </c>
      <c r="P1247" s="3" t="n">
        <v>98165.49382693051</v>
      </c>
      <c r="Q1247" s="3" t="n">
        <v>98165.49382693051</v>
      </c>
      <c r="R1247" s="3" t="n">
        <v>98165.49382693051</v>
      </c>
      <c r="S1247" s="3" t="n">
        <v>98165.49382693051</v>
      </c>
      <c r="T1247" s="3" t="n">
        <v>98165.49382693051</v>
      </c>
      <c r="U1247">
        <f>1+2</f>
        <v/>
      </c>
      <c r="V1247" t="inlineStr">
        <is>
          <t>00123</t>
        </is>
      </c>
      <c r="W1247" t="inlineStr">
        <is>
          <t xml:space="preserve"> line
new	 tab </t>
        </is>
      </c>
      <c r="X1247" t="inlineStr">
        <is>
          <t>emoji 🚆</t>
        </is>
      </c>
      <c r="Y1247" t="inlineStr">
        <is>
          <t>TWL</t>
        </is>
      </c>
      <c r="Z1247" s="3" t="n">
        <v>98165.49382693051</v>
      </c>
      <c r="AA1247" s="3" t="n">
        <v>98165.49382693051</v>
      </c>
      <c r="AB1247" s="3" t="n">
        <v>98165.49382693051</v>
      </c>
      <c r="AC1247" s="3" t="n">
        <v>98165.49382693051</v>
      </c>
      <c r="AD1247" s="3" t="n">
        <v>98165.49382693051</v>
      </c>
      <c r="AE1247" s="3" t="n">
        <v>98165.49382693051</v>
      </c>
    </row>
    <row r="1248">
      <c r="A1248" s="4" t="n">
        <v>46272.0144212963</v>
      </c>
      <c r="B1248" t="inlineStr">
        <is>
          <t>中文 &lt;tag&gt; &amp; "quoted"</t>
        </is>
      </c>
      <c r="D1248" t="inlineStr"/>
      <c r="E1248">
        <f>1+2</f>
        <v/>
      </c>
      <c r="F1248" t="inlineStr">
        <is>
          <t>00123</t>
        </is>
      </c>
      <c r="G1248" t="inlineStr">
        <is>
          <t xml:space="preserve"> line
new	 tab </t>
        </is>
      </c>
      <c r="H1248" s="3" t="n">
        <v>98165.50617260941</v>
      </c>
      <c r="I1248" s="3" t="n">
        <v>98165.50617260941</v>
      </c>
      <c r="J1248" s="3" t="n">
        <v>98165.50617260941</v>
      </c>
      <c r="K1248" s="3" t="n">
        <v>98165.50617260941</v>
      </c>
      <c r="L1248" s="3" t="n">
        <v>98165.50617260941</v>
      </c>
      <c r="M1248" s="3" t="n">
        <v>98165.50617260941</v>
      </c>
      <c r="N1248" s="3" t="n">
        <v>98165.50617260941</v>
      </c>
      <c r="O1248" s="3" t="n">
        <v>98165.50617260941</v>
      </c>
      <c r="P1248" s="3" t="n">
        <v>98165.50617260941</v>
      </c>
      <c r="Q1248" s="3" t="n">
        <v>98165.50617260941</v>
      </c>
      <c r="R1248" s="3" t="n">
        <v>98165.50617260941</v>
      </c>
      <c r="S1248" s="3" t="n">
        <v>98165.50617260941</v>
      </c>
      <c r="T1248" s="3" t="n">
        <v>98165.50617260941</v>
      </c>
      <c r="U1248">
        <f>1+2</f>
        <v/>
      </c>
      <c r="V1248" t="inlineStr">
        <is>
          <t>00123</t>
        </is>
      </c>
      <c r="W1248" t="inlineStr">
        <is>
          <t xml:space="preserve"> line
new	 tab </t>
        </is>
      </c>
      <c r="X1248" t="inlineStr">
        <is>
          <t>emoji 🚆</t>
        </is>
      </c>
      <c r="Y1248" t="inlineStr">
        <is>
          <t>TWL</t>
        </is>
      </c>
      <c r="Z1248" s="3" t="n">
        <v>98165.50617260941</v>
      </c>
      <c r="AA1248" s="3" t="n">
        <v>98165.50617260941</v>
      </c>
      <c r="AB1248" s="3" t="n">
        <v>98165.50617260941</v>
      </c>
      <c r="AC1248" s="3" t="n">
        <v>98165.50617260941</v>
      </c>
      <c r="AD1248" s="3" t="n">
        <v>98165.50617260941</v>
      </c>
      <c r="AE1248" s="3" t="n">
        <v>98165.50617260941</v>
      </c>
    </row>
    <row r="1249">
      <c r="A1249" s="4" t="n">
        <v>46272.01443287037</v>
      </c>
      <c r="B1249" t="inlineStr">
        <is>
          <t>中文 &lt;tag&gt; &amp; "quoted"</t>
        </is>
      </c>
      <c r="D1249" t="inlineStr"/>
      <c r="E1249">
        <f>1+2</f>
        <v/>
      </c>
      <c r="F1249" t="inlineStr">
        <is>
          <t>00123</t>
        </is>
      </c>
      <c r="G1249" t="inlineStr">
        <is>
          <t xml:space="preserve"> line
new	 tab </t>
        </is>
      </c>
      <c r="H1249" s="3" t="n">
        <v>98165.5185182883</v>
      </c>
      <c r="I1249" s="3" t="n">
        <v>98165.5185182883</v>
      </c>
      <c r="J1249" s="3" t="n">
        <v>98165.5185182883</v>
      </c>
      <c r="K1249" s="3" t="n">
        <v>98165.5185182883</v>
      </c>
      <c r="L1249" s="3" t="n">
        <v>98165.5185182883</v>
      </c>
      <c r="M1249" s="3" t="n">
        <v>98165.5185182883</v>
      </c>
      <c r="N1249" s="3" t="n">
        <v>98165.5185182883</v>
      </c>
      <c r="O1249" s="3" t="n">
        <v>98165.5185182883</v>
      </c>
      <c r="P1249" s="3" t="n">
        <v>98165.5185182883</v>
      </c>
      <c r="Q1249" s="3" t="n">
        <v>98165.5185182883</v>
      </c>
      <c r="R1249" s="3" t="n">
        <v>98165.5185182883</v>
      </c>
      <c r="S1249" s="3" t="n">
        <v>98165.5185182883</v>
      </c>
      <c r="T1249" s="3" t="n">
        <v>98165.5185182883</v>
      </c>
      <c r="U1249">
        <f>1+2</f>
        <v/>
      </c>
      <c r="V1249" t="inlineStr">
        <is>
          <t>00123</t>
        </is>
      </c>
      <c r="W1249" t="inlineStr">
        <is>
          <t xml:space="preserve"> line
new	 tab </t>
        </is>
      </c>
      <c r="X1249" t="inlineStr">
        <is>
          <t>emoji 🚆</t>
        </is>
      </c>
      <c r="Y1249" t="inlineStr">
        <is>
          <t>TWL</t>
        </is>
      </c>
      <c r="Z1249" s="3" t="n">
        <v>98165.5185182883</v>
      </c>
      <c r="AA1249" s="3" t="n">
        <v>98165.5185182883</v>
      </c>
      <c r="AB1249" s="3" t="n">
        <v>98165.5185182883</v>
      </c>
      <c r="AC1249" s="3" t="n">
        <v>98165.5185182883</v>
      </c>
      <c r="AD1249" s="3" t="n">
        <v>98165.5185182883</v>
      </c>
      <c r="AE1249" s="3" t="n">
        <v>98165.5185182883</v>
      </c>
    </row>
    <row r="1250">
      <c r="A1250" s="4" t="n">
        <v>46272.01444444444</v>
      </c>
      <c r="B1250" t="inlineStr">
        <is>
          <t>中文 &lt;tag&gt; &amp; "quoted"</t>
        </is>
      </c>
      <c r="D1250" t="inlineStr"/>
      <c r="E1250">
        <f>1+2</f>
        <v/>
      </c>
      <c r="F1250" t="inlineStr">
        <is>
          <t>00123</t>
        </is>
      </c>
      <c r="G1250" t="inlineStr">
        <is>
          <t xml:space="preserve"> line
new	 tab </t>
        </is>
      </c>
      <c r="H1250" s="3" t="n">
        <v>98165.5308639672</v>
      </c>
      <c r="I1250" s="3" t="n">
        <v>98165.5308639672</v>
      </c>
      <c r="J1250" s="3" t="n">
        <v>98165.5308639672</v>
      </c>
      <c r="K1250" s="3" t="n">
        <v>98165.5308639672</v>
      </c>
      <c r="L1250" s="3" t="n">
        <v>98165.5308639672</v>
      </c>
      <c r="M1250" s="3" t="n">
        <v>98165.5308639672</v>
      </c>
      <c r="N1250" s="3" t="n">
        <v>98165.5308639672</v>
      </c>
      <c r="O1250" s="3" t="n">
        <v>98165.5308639672</v>
      </c>
      <c r="P1250" s="3" t="n">
        <v>98165.5308639672</v>
      </c>
      <c r="Q1250" s="3" t="n">
        <v>98165.5308639672</v>
      </c>
      <c r="R1250" s="3" t="n">
        <v>98165.5308639672</v>
      </c>
      <c r="S1250" s="3" t="n">
        <v>98165.5308639672</v>
      </c>
      <c r="T1250" s="3" t="n">
        <v>98165.5308639672</v>
      </c>
      <c r="U1250">
        <f>1+2</f>
        <v/>
      </c>
      <c r="V1250" t="inlineStr">
        <is>
          <t>00123</t>
        </is>
      </c>
      <c r="W1250" t="inlineStr">
        <is>
          <t xml:space="preserve"> line
new	 tab </t>
        </is>
      </c>
      <c r="X1250" t="inlineStr">
        <is>
          <t>emoji 🚆</t>
        </is>
      </c>
      <c r="Y1250" t="inlineStr">
        <is>
          <t>TWL</t>
        </is>
      </c>
      <c r="Z1250" s="3" t="n">
        <v>98165.5308639672</v>
      </c>
      <c r="AA1250" s="3" t="n">
        <v>98165.5308639672</v>
      </c>
      <c r="AB1250" s="3" t="n">
        <v>98165.5308639672</v>
      </c>
      <c r="AC1250" s="3" t="n">
        <v>98165.5308639672</v>
      </c>
      <c r="AD1250" s="3" t="n">
        <v>98165.5308639672</v>
      </c>
      <c r="AE1250" s="3" t="n">
        <v>98165.5308639672</v>
      </c>
    </row>
    <row r="1251">
      <c r="A1251" s="4" t="n">
        <v>46272.01445601852</v>
      </c>
      <c r="B1251" t="inlineStr">
        <is>
          <t>中文 &lt;tag&gt; &amp; "quoted"</t>
        </is>
      </c>
      <c r="D1251" t="inlineStr"/>
      <c r="E1251">
        <f>1+2</f>
        <v/>
      </c>
      <c r="F1251" t="inlineStr">
        <is>
          <t>00123</t>
        </is>
      </c>
      <c r="G1251" t="inlineStr">
        <is>
          <t xml:space="preserve"> line
new	 tab </t>
        </is>
      </c>
      <c r="H1251" s="3" t="n">
        <v>98165.5432096461</v>
      </c>
      <c r="I1251" s="3" t="n">
        <v>98165.5432096461</v>
      </c>
      <c r="J1251" s="3" t="n">
        <v>98165.5432096461</v>
      </c>
      <c r="K1251" s="3" t="n">
        <v>98165.5432096461</v>
      </c>
      <c r="L1251" s="3" t="n">
        <v>98165.5432096461</v>
      </c>
      <c r="M1251" s="3" t="n">
        <v>98165.5432096461</v>
      </c>
      <c r="N1251" s="3" t="n">
        <v>98165.5432096461</v>
      </c>
      <c r="O1251" s="3" t="n">
        <v>98165.5432096461</v>
      </c>
      <c r="P1251" s="3" t="n">
        <v>98165.5432096461</v>
      </c>
      <c r="Q1251" s="3" t="n">
        <v>98165.5432096461</v>
      </c>
      <c r="R1251" s="3" t="n">
        <v>98165.5432096461</v>
      </c>
      <c r="S1251" s="3" t="n">
        <v>98165.5432096461</v>
      </c>
      <c r="T1251" s="3" t="n">
        <v>98165.5432096461</v>
      </c>
      <c r="U1251">
        <f>1+2</f>
        <v/>
      </c>
      <c r="V1251" t="inlineStr">
        <is>
          <t>00123</t>
        </is>
      </c>
      <c r="W1251" t="inlineStr">
        <is>
          <t xml:space="preserve"> line
new	 tab </t>
        </is>
      </c>
      <c r="X1251" t="inlineStr">
        <is>
          <t>emoji 🚆</t>
        </is>
      </c>
      <c r="Y1251" t="inlineStr">
        <is>
          <t>TWL</t>
        </is>
      </c>
      <c r="Z1251" s="3" t="n">
        <v>98165.5432096461</v>
      </c>
      <c r="AA1251" s="3" t="n">
        <v>98165.5432096461</v>
      </c>
      <c r="AB1251" s="3" t="n">
        <v>98165.5432096461</v>
      </c>
      <c r="AC1251" s="3" t="n">
        <v>98165.5432096461</v>
      </c>
      <c r="AD1251" s="3" t="n">
        <v>98165.5432096461</v>
      </c>
      <c r="AE1251" s="3" t="n">
        <v>98165.5432096461</v>
      </c>
    </row>
    <row r="1252">
      <c r="A1252" s="4" t="n">
        <v>46272.01446759259</v>
      </c>
      <c r="B1252" t="inlineStr">
        <is>
          <t>中文 &lt;tag&gt; &amp; "quoted"</t>
        </is>
      </c>
      <c r="D1252" t="inlineStr"/>
      <c r="E1252">
        <f>1+2</f>
        <v/>
      </c>
      <c r="F1252" t="inlineStr">
        <is>
          <t>00123</t>
        </is>
      </c>
      <c r="G1252" t="inlineStr">
        <is>
          <t xml:space="preserve"> line
new	 tab </t>
        </is>
      </c>
      <c r="H1252" s="3" t="n">
        <v>98165.555555325</v>
      </c>
      <c r="I1252" s="3" t="n">
        <v>98165.555555325</v>
      </c>
      <c r="J1252" s="3" t="n">
        <v>98165.555555325</v>
      </c>
      <c r="K1252" s="3" t="n">
        <v>98165.555555325</v>
      </c>
      <c r="L1252" s="3" t="n">
        <v>98165.555555325</v>
      </c>
      <c r="M1252" s="3" t="n">
        <v>98165.555555325</v>
      </c>
      <c r="N1252" s="3" t="n">
        <v>98165.555555325</v>
      </c>
      <c r="O1252" s="3" t="n">
        <v>98165.555555325</v>
      </c>
      <c r="P1252" s="3" t="n">
        <v>98165.555555325</v>
      </c>
      <c r="Q1252" s="3" t="n">
        <v>98165.555555325</v>
      </c>
      <c r="R1252" s="3" t="n">
        <v>98165.555555325</v>
      </c>
      <c r="S1252" s="3" t="n">
        <v>98165.555555325</v>
      </c>
      <c r="T1252" s="3" t="n">
        <v>98165.555555325</v>
      </c>
      <c r="U1252">
        <f>1+2</f>
        <v/>
      </c>
      <c r="V1252" t="inlineStr">
        <is>
          <t>00123</t>
        </is>
      </c>
      <c r="W1252" t="inlineStr">
        <is>
          <t xml:space="preserve"> line
new	 tab </t>
        </is>
      </c>
      <c r="X1252" t="inlineStr">
        <is>
          <t>emoji 🚆</t>
        </is>
      </c>
      <c r="Y1252" t="inlineStr">
        <is>
          <t>TWL</t>
        </is>
      </c>
      <c r="Z1252" s="3" t="n">
        <v>98165.555555325</v>
      </c>
      <c r="AA1252" s="3" t="n">
        <v>98165.555555325</v>
      </c>
      <c r="AB1252" s="3" t="n">
        <v>98165.555555325</v>
      </c>
      <c r="AC1252" s="3" t="n">
        <v>98165.555555325</v>
      </c>
      <c r="AD1252" s="3" t="n">
        <v>98165.555555325</v>
      </c>
      <c r="AE1252" s="3" t="n">
        <v>98165.555555325</v>
      </c>
    </row>
    <row r="1253">
      <c r="A1253" s="4" t="n">
        <v>46272.01447916667</v>
      </c>
      <c r="B1253" t="inlineStr">
        <is>
          <t>中文 &lt;tag&gt; &amp; "quoted"</t>
        </is>
      </c>
      <c r="D1253" t="inlineStr"/>
      <c r="E1253">
        <f>1+2</f>
        <v/>
      </c>
      <c r="F1253" t="inlineStr">
        <is>
          <t>00123</t>
        </is>
      </c>
      <c r="G1253" t="inlineStr">
        <is>
          <t xml:space="preserve"> line
new	 tab </t>
        </is>
      </c>
      <c r="H1253" s="3" t="n">
        <v>98165.5679010039</v>
      </c>
      <c r="I1253" s="3" t="n">
        <v>98165.5679010039</v>
      </c>
      <c r="J1253" s="3" t="n">
        <v>98165.5679010039</v>
      </c>
      <c r="K1253" s="3" t="n">
        <v>98165.5679010039</v>
      </c>
      <c r="L1253" s="3" t="n">
        <v>98165.5679010039</v>
      </c>
      <c r="M1253" s="3" t="n">
        <v>98165.5679010039</v>
      </c>
      <c r="N1253" s="3" t="n">
        <v>98165.5679010039</v>
      </c>
      <c r="O1253" s="3" t="n">
        <v>98165.5679010039</v>
      </c>
      <c r="P1253" s="3" t="n">
        <v>98165.5679010039</v>
      </c>
      <c r="Q1253" s="3" t="n">
        <v>98165.5679010039</v>
      </c>
      <c r="R1253" s="3" t="n">
        <v>98165.5679010039</v>
      </c>
      <c r="S1253" s="3" t="n">
        <v>98165.5679010039</v>
      </c>
      <c r="T1253" s="3" t="n">
        <v>98165.5679010039</v>
      </c>
      <c r="U1253">
        <f>1+2</f>
        <v/>
      </c>
      <c r="V1253" t="inlineStr">
        <is>
          <t>00123</t>
        </is>
      </c>
      <c r="W1253" t="inlineStr">
        <is>
          <t xml:space="preserve"> line
new	 tab </t>
        </is>
      </c>
      <c r="X1253" t="inlineStr">
        <is>
          <t>emoji 🚆</t>
        </is>
      </c>
      <c r="Y1253" t="inlineStr">
        <is>
          <t>TWL</t>
        </is>
      </c>
      <c r="Z1253" s="3" t="n">
        <v>98165.5679010039</v>
      </c>
      <c r="AA1253" s="3" t="n">
        <v>98165.5679010039</v>
      </c>
      <c r="AB1253" s="3" t="n">
        <v>98165.5679010039</v>
      </c>
      <c r="AC1253" s="3" t="n">
        <v>98165.5679010039</v>
      </c>
      <c r="AD1253" s="3" t="n">
        <v>98165.5679010039</v>
      </c>
      <c r="AE1253" s="3" t="n">
        <v>98165.5679010039</v>
      </c>
    </row>
    <row r="1254">
      <c r="A1254" s="4" t="n">
        <v>46272.01449074074</v>
      </c>
      <c r="B1254" t="inlineStr">
        <is>
          <t>中文 &lt;tag&gt; &amp; "quoted"</t>
        </is>
      </c>
      <c r="D1254" t="inlineStr"/>
      <c r="E1254">
        <f>1+2</f>
        <v/>
      </c>
      <c r="F1254" t="inlineStr">
        <is>
          <t>00123</t>
        </is>
      </c>
      <c r="G1254" t="inlineStr">
        <is>
          <t xml:space="preserve"> line
new	 tab </t>
        </is>
      </c>
      <c r="H1254" s="3" t="n">
        <v>98165.5802466828</v>
      </c>
      <c r="I1254" s="3" t="n">
        <v>98165.5802466828</v>
      </c>
      <c r="J1254" s="3" t="n">
        <v>98165.5802466828</v>
      </c>
      <c r="K1254" s="3" t="n">
        <v>98165.5802466828</v>
      </c>
      <c r="L1254" s="3" t="n">
        <v>98165.5802466828</v>
      </c>
      <c r="M1254" s="3" t="n">
        <v>98165.5802466828</v>
      </c>
      <c r="N1254" s="3" t="n">
        <v>98165.5802466828</v>
      </c>
      <c r="O1254" s="3" t="n">
        <v>98165.5802466828</v>
      </c>
      <c r="P1254" s="3" t="n">
        <v>98165.5802466828</v>
      </c>
      <c r="Q1254" s="3" t="n">
        <v>98165.5802466828</v>
      </c>
      <c r="R1254" s="3" t="n">
        <v>98165.5802466828</v>
      </c>
      <c r="S1254" s="3" t="n">
        <v>98165.5802466828</v>
      </c>
      <c r="T1254" s="3" t="n">
        <v>98165.5802466828</v>
      </c>
      <c r="U1254">
        <f>1+2</f>
        <v/>
      </c>
      <c r="V1254" t="inlineStr">
        <is>
          <t>00123</t>
        </is>
      </c>
      <c r="W1254" t="inlineStr">
        <is>
          <t xml:space="preserve"> line
new	 tab </t>
        </is>
      </c>
      <c r="X1254" t="inlineStr">
        <is>
          <t>emoji 🚆</t>
        </is>
      </c>
      <c r="Y1254" t="inlineStr">
        <is>
          <t>TWL</t>
        </is>
      </c>
      <c r="Z1254" s="3" t="n">
        <v>98165.5802466828</v>
      </c>
      <c r="AA1254" s="3" t="n">
        <v>98165.5802466828</v>
      </c>
      <c r="AB1254" s="3" t="n">
        <v>98165.5802466828</v>
      </c>
      <c r="AC1254" s="3" t="n">
        <v>98165.5802466828</v>
      </c>
      <c r="AD1254" s="3" t="n">
        <v>98165.5802466828</v>
      </c>
      <c r="AE1254" s="3" t="n">
        <v>98165.5802466828</v>
      </c>
    </row>
    <row r="1255">
      <c r="A1255" s="4" t="n">
        <v>46272.01450231481</v>
      </c>
      <c r="B1255" t="inlineStr">
        <is>
          <t>中文 &lt;tag&gt; &amp; "quoted"</t>
        </is>
      </c>
      <c r="D1255" t="inlineStr"/>
      <c r="E1255">
        <f>1+2</f>
        <v/>
      </c>
      <c r="F1255" t="inlineStr">
        <is>
          <t>00123</t>
        </is>
      </c>
      <c r="G1255" t="inlineStr">
        <is>
          <t xml:space="preserve"> line
new	 tab </t>
        </is>
      </c>
      <c r="H1255" s="3" t="n">
        <v>98165.5925923617</v>
      </c>
      <c r="I1255" s="3" t="n">
        <v>98165.5925923617</v>
      </c>
      <c r="J1255" s="3" t="n">
        <v>98165.5925923617</v>
      </c>
      <c r="K1255" s="3" t="n">
        <v>98165.5925923617</v>
      </c>
      <c r="L1255" s="3" t="n">
        <v>98165.5925923617</v>
      </c>
      <c r="M1255" s="3" t="n">
        <v>98165.5925923617</v>
      </c>
      <c r="N1255" s="3" t="n">
        <v>98165.5925923617</v>
      </c>
      <c r="O1255" s="3" t="n">
        <v>98165.5925923617</v>
      </c>
      <c r="P1255" s="3" t="n">
        <v>98165.5925923617</v>
      </c>
      <c r="Q1255" s="3" t="n">
        <v>98165.5925923617</v>
      </c>
      <c r="R1255" s="3" t="n">
        <v>98165.5925923617</v>
      </c>
      <c r="S1255" s="3" t="n">
        <v>98165.5925923617</v>
      </c>
      <c r="T1255" s="3" t="n">
        <v>98165.5925923617</v>
      </c>
      <c r="U1255">
        <f>1+2</f>
        <v/>
      </c>
      <c r="V1255" t="inlineStr">
        <is>
          <t>00123</t>
        </is>
      </c>
      <c r="W1255" t="inlineStr">
        <is>
          <t xml:space="preserve"> line
new	 tab </t>
        </is>
      </c>
      <c r="X1255" t="inlineStr">
        <is>
          <t>emoji 🚆</t>
        </is>
      </c>
      <c r="Y1255" t="inlineStr">
        <is>
          <t>TWL</t>
        </is>
      </c>
      <c r="Z1255" s="3" t="n">
        <v>98165.5925923617</v>
      </c>
      <c r="AA1255" s="3" t="n">
        <v>98165.5925923617</v>
      </c>
      <c r="AB1255" s="3" t="n">
        <v>98165.5925923617</v>
      </c>
      <c r="AC1255" s="3" t="n">
        <v>98165.5925923617</v>
      </c>
      <c r="AD1255" s="3" t="n">
        <v>98165.5925923617</v>
      </c>
      <c r="AE1255" s="3" t="n">
        <v>98165.5925923617</v>
      </c>
    </row>
    <row r="1256">
      <c r="A1256" s="4" t="n">
        <v>46272.01451388889</v>
      </c>
      <c r="B1256" t="inlineStr">
        <is>
          <t>中文 &lt;tag&gt; &amp; "quoted"</t>
        </is>
      </c>
      <c r="D1256" t="inlineStr"/>
      <c r="E1256">
        <f>1+2</f>
        <v/>
      </c>
      <c r="F1256" t="inlineStr">
        <is>
          <t>00123</t>
        </is>
      </c>
      <c r="G1256" t="inlineStr">
        <is>
          <t xml:space="preserve"> line
new	 tab </t>
        </is>
      </c>
      <c r="H1256" s="3" t="n">
        <v>98165.6049380406</v>
      </c>
      <c r="I1256" s="3" t="n">
        <v>98165.6049380406</v>
      </c>
      <c r="J1256" s="3" t="n">
        <v>98165.6049380406</v>
      </c>
      <c r="K1256" s="3" t="n">
        <v>98165.6049380406</v>
      </c>
      <c r="L1256" s="3" t="n">
        <v>98165.6049380406</v>
      </c>
      <c r="M1256" s="3" t="n">
        <v>98165.6049380406</v>
      </c>
      <c r="N1256" s="3" t="n">
        <v>98165.6049380406</v>
      </c>
      <c r="O1256" s="3" t="n">
        <v>98165.6049380406</v>
      </c>
      <c r="P1256" s="3" t="n">
        <v>98165.6049380406</v>
      </c>
      <c r="Q1256" s="3" t="n">
        <v>98165.6049380406</v>
      </c>
      <c r="R1256" s="3" t="n">
        <v>98165.6049380406</v>
      </c>
      <c r="S1256" s="3" t="n">
        <v>98165.6049380406</v>
      </c>
      <c r="T1256" s="3" t="n">
        <v>98165.6049380406</v>
      </c>
      <c r="U1256">
        <f>1+2</f>
        <v/>
      </c>
      <c r="V1256" t="inlineStr">
        <is>
          <t>00123</t>
        </is>
      </c>
      <c r="W1256" t="inlineStr">
        <is>
          <t xml:space="preserve"> line
new	 tab </t>
        </is>
      </c>
      <c r="X1256" t="inlineStr">
        <is>
          <t>emoji 🚆</t>
        </is>
      </c>
      <c r="Y1256" t="inlineStr">
        <is>
          <t>TWL</t>
        </is>
      </c>
      <c r="Z1256" s="3" t="n">
        <v>98165.6049380406</v>
      </c>
      <c r="AA1256" s="3" t="n">
        <v>98165.6049380406</v>
      </c>
      <c r="AB1256" s="3" t="n">
        <v>98165.6049380406</v>
      </c>
      <c r="AC1256" s="3" t="n">
        <v>98165.6049380406</v>
      </c>
      <c r="AD1256" s="3" t="n">
        <v>98165.6049380406</v>
      </c>
      <c r="AE1256" s="3" t="n">
        <v>98165.6049380406</v>
      </c>
    </row>
    <row r="1257">
      <c r="A1257" s="4" t="n">
        <v>46272.01452546296</v>
      </c>
      <c r="B1257" t="inlineStr">
        <is>
          <t>中文 &lt;tag&gt; &amp; "quoted"</t>
        </is>
      </c>
      <c r="D1257" t="inlineStr"/>
      <c r="E1257">
        <f>1+2</f>
        <v/>
      </c>
      <c r="F1257" t="inlineStr">
        <is>
          <t>00123</t>
        </is>
      </c>
      <c r="G1257" t="inlineStr">
        <is>
          <t xml:space="preserve"> line
new	 tab </t>
        </is>
      </c>
      <c r="H1257" s="3" t="n">
        <v>98165.6172837195</v>
      </c>
      <c r="I1257" s="3" t="n">
        <v>98165.6172837195</v>
      </c>
      <c r="J1257" s="3" t="n">
        <v>98165.6172837195</v>
      </c>
      <c r="K1257" s="3" t="n">
        <v>98165.6172837195</v>
      </c>
      <c r="L1257" s="3" t="n">
        <v>98165.6172837195</v>
      </c>
      <c r="M1257" s="3" t="n">
        <v>98165.6172837195</v>
      </c>
      <c r="N1257" s="3" t="n">
        <v>98165.6172837195</v>
      </c>
      <c r="O1257" s="3" t="n">
        <v>98165.6172837195</v>
      </c>
      <c r="P1257" s="3" t="n">
        <v>98165.6172837195</v>
      </c>
      <c r="Q1257" s="3" t="n">
        <v>98165.6172837195</v>
      </c>
      <c r="R1257" s="3" t="n">
        <v>98165.6172837195</v>
      </c>
      <c r="S1257" s="3" t="n">
        <v>98165.6172837195</v>
      </c>
      <c r="T1257" s="3" t="n">
        <v>98165.6172837195</v>
      </c>
      <c r="U1257">
        <f>1+2</f>
        <v/>
      </c>
      <c r="V1257" t="inlineStr">
        <is>
          <t>00123</t>
        </is>
      </c>
      <c r="W1257" t="inlineStr">
        <is>
          <t xml:space="preserve"> line
new	 tab </t>
        </is>
      </c>
      <c r="X1257" t="inlineStr">
        <is>
          <t>emoji 🚆</t>
        </is>
      </c>
      <c r="Y1257" t="inlineStr">
        <is>
          <t>TWL</t>
        </is>
      </c>
      <c r="Z1257" s="3" t="n">
        <v>98165.6172837195</v>
      </c>
      <c r="AA1257" s="3" t="n">
        <v>98165.6172837195</v>
      </c>
      <c r="AB1257" s="3" t="n">
        <v>98165.6172837195</v>
      </c>
      <c r="AC1257" s="3" t="n">
        <v>98165.6172837195</v>
      </c>
      <c r="AD1257" s="3" t="n">
        <v>98165.6172837195</v>
      </c>
      <c r="AE1257" s="3" t="n">
        <v>98165.6172837195</v>
      </c>
    </row>
    <row r="1258">
      <c r="A1258" s="4" t="n">
        <v>46272.01453703704</v>
      </c>
      <c r="B1258" t="inlineStr">
        <is>
          <t>中文 &lt;tag&gt; &amp; "quoted"</t>
        </is>
      </c>
      <c r="D1258" t="inlineStr"/>
      <c r="E1258">
        <f>1+2</f>
        <v/>
      </c>
      <c r="F1258" t="inlineStr">
        <is>
          <t>00123</t>
        </is>
      </c>
      <c r="G1258" t="inlineStr">
        <is>
          <t xml:space="preserve"> line
new	 tab </t>
        </is>
      </c>
      <c r="H1258" s="3" t="n">
        <v>98165.62962939841</v>
      </c>
      <c r="I1258" s="3" t="n">
        <v>98165.62962939841</v>
      </c>
      <c r="J1258" s="3" t="n">
        <v>98165.62962939841</v>
      </c>
      <c r="K1258" s="3" t="n">
        <v>98165.62962939841</v>
      </c>
      <c r="L1258" s="3" t="n">
        <v>98165.62962939841</v>
      </c>
      <c r="M1258" s="3" t="n">
        <v>98165.62962939841</v>
      </c>
      <c r="N1258" s="3" t="n">
        <v>98165.62962939841</v>
      </c>
      <c r="O1258" s="3" t="n">
        <v>98165.62962939841</v>
      </c>
      <c r="P1258" s="3" t="n">
        <v>98165.62962939841</v>
      </c>
      <c r="Q1258" s="3" t="n">
        <v>98165.62962939841</v>
      </c>
      <c r="R1258" s="3" t="n">
        <v>98165.62962939841</v>
      </c>
      <c r="S1258" s="3" t="n">
        <v>98165.62962939841</v>
      </c>
      <c r="T1258" s="3" t="n">
        <v>98165.62962939841</v>
      </c>
      <c r="U1258">
        <f>1+2</f>
        <v/>
      </c>
      <c r="V1258" t="inlineStr">
        <is>
          <t>00123</t>
        </is>
      </c>
      <c r="W1258" t="inlineStr">
        <is>
          <t xml:space="preserve"> line
new	 tab </t>
        </is>
      </c>
      <c r="X1258" t="inlineStr">
        <is>
          <t>emoji 🚆</t>
        </is>
      </c>
      <c r="Y1258" t="inlineStr">
        <is>
          <t>TWL</t>
        </is>
      </c>
      <c r="Z1258" s="3" t="n">
        <v>98165.62962939841</v>
      </c>
      <c r="AA1258" s="3" t="n">
        <v>98165.62962939841</v>
      </c>
      <c r="AB1258" s="3" t="n">
        <v>98165.62962939841</v>
      </c>
      <c r="AC1258" s="3" t="n">
        <v>98165.62962939841</v>
      </c>
      <c r="AD1258" s="3" t="n">
        <v>98165.62962939841</v>
      </c>
      <c r="AE1258" s="3" t="n">
        <v>98165.62962939841</v>
      </c>
    </row>
    <row r="1259">
      <c r="A1259" s="4" t="n">
        <v>46272.01454861111</v>
      </c>
      <c r="B1259" t="inlineStr">
        <is>
          <t>中文 &lt;tag&gt; &amp; "quoted"</t>
        </is>
      </c>
      <c r="D1259" t="inlineStr"/>
      <c r="E1259">
        <f>1+2</f>
        <v/>
      </c>
      <c r="F1259" t="inlineStr">
        <is>
          <t>00123</t>
        </is>
      </c>
      <c r="G1259" t="inlineStr">
        <is>
          <t xml:space="preserve"> line
new	 tab </t>
        </is>
      </c>
      <c r="H1259" s="3" t="n">
        <v>98165.64197507731</v>
      </c>
      <c r="I1259" s="3" t="n">
        <v>98165.64197507731</v>
      </c>
      <c r="J1259" s="3" t="n">
        <v>98165.64197507731</v>
      </c>
      <c r="K1259" s="3" t="n">
        <v>98165.64197507731</v>
      </c>
      <c r="L1259" s="3" t="n">
        <v>98165.64197507731</v>
      </c>
      <c r="M1259" s="3" t="n">
        <v>98165.64197507731</v>
      </c>
      <c r="N1259" s="3" t="n">
        <v>98165.64197507731</v>
      </c>
      <c r="O1259" s="3" t="n">
        <v>98165.64197507731</v>
      </c>
      <c r="P1259" s="3" t="n">
        <v>98165.64197507731</v>
      </c>
      <c r="Q1259" s="3" t="n">
        <v>98165.64197507731</v>
      </c>
      <c r="R1259" s="3" t="n">
        <v>98165.64197507731</v>
      </c>
      <c r="S1259" s="3" t="n">
        <v>98165.64197507731</v>
      </c>
      <c r="T1259" s="3" t="n">
        <v>98165.64197507731</v>
      </c>
      <c r="U1259">
        <f>1+2</f>
        <v/>
      </c>
      <c r="V1259" t="inlineStr">
        <is>
          <t>00123</t>
        </is>
      </c>
      <c r="W1259" t="inlineStr">
        <is>
          <t xml:space="preserve"> line
new	 tab </t>
        </is>
      </c>
      <c r="X1259" t="inlineStr">
        <is>
          <t>emoji 🚆</t>
        </is>
      </c>
      <c r="Y1259" t="inlineStr">
        <is>
          <t>TWL</t>
        </is>
      </c>
      <c r="Z1259" s="3" t="n">
        <v>98165.64197507731</v>
      </c>
      <c r="AA1259" s="3" t="n">
        <v>98165.64197507731</v>
      </c>
      <c r="AB1259" s="3" t="n">
        <v>98165.64197507731</v>
      </c>
      <c r="AC1259" s="3" t="n">
        <v>98165.64197507731</v>
      </c>
      <c r="AD1259" s="3" t="n">
        <v>98165.64197507731</v>
      </c>
      <c r="AE1259" s="3" t="n">
        <v>98165.64197507731</v>
      </c>
    </row>
    <row r="1260">
      <c r="A1260" s="4" t="n">
        <v>46272.01456018518</v>
      </c>
      <c r="B1260" t="inlineStr">
        <is>
          <t>中文 &lt;tag&gt; &amp; "quoted"</t>
        </is>
      </c>
      <c r="D1260" t="inlineStr"/>
      <c r="E1260">
        <f>1+2</f>
        <v/>
      </c>
      <c r="F1260" t="inlineStr">
        <is>
          <t>00123</t>
        </is>
      </c>
      <c r="G1260" t="inlineStr">
        <is>
          <t xml:space="preserve"> line
new	 tab </t>
        </is>
      </c>
      <c r="H1260" s="3" t="n">
        <v>98165.65432075621</v>
      </c>
      <c r="I1260" s="3" t="n">
        <v>98165.65432075621</v>
      </c>
      <c r="J1260" s="3" t="n">
        <v>98165.65432075621</v>
      </c>
      <c r="K1260" s="3" t="n">
        <v>98165.65432075621</v>
      </c>
      <c r="L1260" s="3" t="n">
        <v>98165.65432075621</v>
      </c>
      <c r="M1260" s="3" t="n">
        <v>98165.65432075621</v>
      </c>
      <c r="N1260" s="3" t="n">
        <v>98165.65432075621</v>
      </c>
      <c r="O1260" s="3" t="n">
        <v>98165.65432075621</v>
      </c>
      <c r="P1260" s="3" t="n">
        <v>98165.65432075621</v>
      </c>
      <c r="Q1260" s="3" t="n">
        <v>98165.65432075621</v>
      </c>
      <c r="R1260" s="3" t="n">
        <v>98165.65432075621</v>
      </c>
      <c r="S1260" s="3" t="n">
        <v>98165.65432075621</v>
      </c>
      <c r="T1260" s="3" t="n">
        <v>98165.65432075621</v>
      </c>
      <c r="U1260">
        <f>1+2</f>
        <v/>
      </c>
      <c r="V1260" t="inlineStr">
        <is>
          <t>00123</t>
        </is>
      </c>
      <c r="W1260" t="inlineStr">
        <is>
          <t xml:space="preserve"> line
new	 tab </t>
        </is>
      </c>
      <c r="X1260" t="inlineStr">
        <is>
          <t>emoji 🚆</t>
        </is>
      </c>
      <c r="Y1260" t="inlineStr">
        <is>
          <t>TWL</t>
        </is>
      </c>
      <c r="Z1260" s="3" t="n">
        <v>98165.65432075621</v>
      </c>
      <c r="AA1260" s="3" t="n">
        <v>98165.65432075621</v>
      </c>
      <c r="AB1260" s="3" t="n">
        <v>98165.65432075621</v>
      </c>
      <c r="AC1260" s="3" t="n">
        <v>98165.65432075621</v>
      </c>
      <c r="AD1260" s="3" t="n">
        <v>98165.65432075621</v>
      </c>
      <c r="AE1260" s="3" t="n">
        <v>98165.65432075621</v>
      </c>
    </row>
    <row r="1261">
      <c r="A1261" s="4" t="n">
        <v>46272.01457175926</v>
      </c>
      <c r="B1261" t="inlineStr">
        <is>
          <t>中文 &lt;tag&gt; &amp; "quoted"</t>
        </is>
      </c>
      <c r="D1261" t="inlineStr"/>
      <c r="E1261">
        <f>1+2</f>
        <v/>
      </c>
      <c r="F1261" t="inlineStr">
        <is>
          <t>00123</t>
        </is>
      </c>
      <c r="G1261" t="inlineStr">
        <is>
          <t xml:space="preserve"> line
new	 tab </t>
        </is>
      </c>
      <c r="H1261" s="3" t="n">
        <v>98165.66666643511</v>
      </c>
      <c r="I1261" s="3" t="n">
        <v>98165.66666643511</v>
      </c>
      <c r="J1261" s="3" t="n">
        <v>98165.66666643511</v>
      </c>
      <c r="K1261" s="3" t="n">
        <v>98165.66666643511</v>
      </c>
      <c r="L1261" s="3" t="n">
        <v>98165.66666643511</v>
      </c>
      <c r="M1261" s="3" t="n">
        <v>98165.66666643511</v>
      </c>
      <c r="N1261" s="3" t="n">
        <v>98165.66666643511</v>
      </c>
      <c r="O1261" s="3" t="n">
        <v>98165.66666643511</v>
      </c>
      <c r="P1261" s="3" t="n">
        <v>98165.66666643511</v>
      </c>
      <c r="Q1261" s="3" t="n">
        <v>98165.66666643511</v>
      </c>
      <c r="R1261" s="3" t="n">
        <v>98165.66666643511</v>
      </c>
      <c r="S1261" s="3" t="n">
        <v>98165.66666643511</v>
      </c>
      <c r="T1261" s="3" t="n">
        <v>98165.66666643511</v>
      </c>
      <c r="U1261">
        <f>1+2</f>
        <v/>
      </c>
      <c r="V1261" t="inlineStr">
        <is>
          <t>00123</t>
        </is>
      </c>
      <c r="W1261" t="inlineStr">
        <is>
          <t xml:space="preserve"> line
new	 tab </t>
        </is>
      </c>
      <c r="X1261" t="inlineStr">
        <is>
          <t>emoji 🚆</t>
        </is>
      </c>
      <c r="Y1261" t="inlineStr">
        <is>
          <t>TWL</t>
        </is>
      </c>
      <c r="Z1261" s="3" t="n">
        <v>98165.66666643511</v>
      </c>
      <c r="AA1261" s="3" t="n">
        <v>98165.66666643511</v>
      </c>
      <c r="AB1261" s="3" t="n">
        <v>98165.66666643511</v>
      </c>
      <c r="AC1261" s="3" t="n">
        <v>98165.66666643511</v>
      </c>
      <c r="AD1261" s="3" t="n">
        <v>98165.66666643511</v>
      </c>
      <c r="AE1261" s="3" t="n">
        <v>98165.66666643511</v>
      </c>
    </row>
    <row r="1262">
      <c r="A1262" s="4" t="n">
        <v>46272.01458333333</v>
      </c>
      <c r="B1262" t="inlineStr">
        <is>
          <t>中文 &lt;tag&gt; &amp; "quoted"</t>
        </is>
      </c>
      <c r="D1262" t="inlineStr"/>
      <c r="E1262">
        <f>1+2</f>
        <v/>
      </c>
      <c r="F1262" t="inlineStr">
        <is>
          <t>00123</t>
        </is>
      </c>
      <c r="G1262" t="inlineStr">
        <is>
          <t xml:space="preserve"> line
new	 tab </t>
        </is>
      </c>
      <c r="H1262" s="3" t="n">
        <v>98165.67901211401</v>
      </c>
      <c r="I1262" s="3" t="n">
        <v>98165.67901211401</v>
      </c>
      <c r="J1262" s="3" t="n">
        <v>98165.67901211401</v>
      </c>
      <c r="K1262" s="3" t="n">
        <v>98165.67901211401</v>
      </c>
      <c r="L1262" s="3" t="n">
        <v>98165.67901211401</v>
      </c>
      <c r="M1262" s="3" t="n">
        <v>98165.67901211401</v>
      </c>
      <c r="N1262" s="3" t="n">
        <v>98165.67901211401</v>
      </c>
      <c r="O1262" s="3" t="n">
        <v>98165.67901211401</v>
      </c>
      <c r="P1262" s="3" t="n">
        <v>98165.67901211401</v>
      </c>
      <c r="Q1262" s="3" t="n">
        <v>98165.67901211401</v>
      </c>
      <c r="R1262" s="3" t="n">
        <v>98165.67901211401</v>
      </c>
      <c r="S1262" s="3" t="n">
        <v>98165.67901211401</v>
      </c>
      <c r="T1262" s="3" t="n">
        <v>98165.67901211401</v>
      </c>
      <c r="U1262">
        <f>1+2</f>
        <v/>
      </c>
      <c r="V1262" t="inlineStr">
        <is>
          <t>00123</t>
        </is>
      </c>
      <c r="W1262" t="inlineStr">
        <is>
          <t xml:space="preserve"> line
new	 tab </t>
        </is>
      </c>
      <c r="X1262" t="inlineStr">
        <is>
          <t>emoji 🚆</t>
        </is>
      </c>
      <c r="Y1262" t="inlineStr">
        <is>
          <t>TWL</t>
        </is>
      </c>
      <c r="Z1262" s="3" t="n">
        <v>98165.67901211401</v>
      </c>
      <c r="AA1262" s="3" t="n">
        <v>98165.67901211401</v>
      </c>
      <c r="AB1262" s="3" t="n">
        <v>98165.67901211401</v>
      </c>
      <c r="AC1262" s="3" t="n">
        <v>98165.67901211401</v>
      </c>
      <c r="AD1262" s="3" t="n">
        <v>98165.67901211401</v>
      </c>
      <c r="AE1262" s="3" t="n">
        <v>98165.67901211401</v>
      </c>
    </row>
    <row r="1263">
      <c r="A1263" s="4" t="n">
        <v>46272.01459490741</v>
      </c>
      <c r="B1263" t="inlineStr">
        <is>
          <t>中文 &lt;tag&gt; &amp; "quoted"</t>
        </is>
      </c>
      <c r="D1263" t="inlineStr"/>
      <c r="E1263">
        <f>1+2</f>
        <v/>
      </c>
      <c r="F1263" t="inlineStr">
        <is>
          <t>00123</t>
        </is>
      </c>
      <c r="G1263" t="inlineStr">
        <is>
          <t xml:space="preserve"> line
new	 tab </t>
        </is>
      </c>
      <c r="H1263" s="3" t="n">
        <v>98165.69135779291</v>
      </c>
      <c r="I1263" s="3" t="n">
        <v>98165.69135779291</v>
      </c>
      <c r="J1263" s="3" t="n">
        <v>98165.69135779291</v>
      </c>
      <c r="K1263" s="3" t="n">
        <v>98165.69135779291</v>
      </c>
      <c r="L1263" s="3" t="n">
        <v>98165.69135779291</v>
      </c>
      <c r="M1263" s="3" t="n">
        <v>98165.69135779291</v>
      </c>
      <c r="N1263" s="3" t="n">
        <v>98165.69135779291</v>
      </c>
      <c r="O1263" s="3" t="n">
        <v>98165.69135779291</v>
      </c>
      <c r="P1263" s="3" t="n">
        <v>98165.69135779291</v>
      </c>
      <c r="Q1263" s="3" t="n">
        <v>98165.69135779291</v>
      </c>
      <c r="R1263" s="3" t="n">
        <v>98165.69135779291</v>
      </c>
      <c r="S1263" s="3" t="n">
        <v>98165.69135779291</v>
      </c>
      <c r="T1263" s="3" t="n">
        <v>98165.69135779291</v>
      </c>
      <c r="U1263">
        <f>1+2</f>
        <v/>
      </c>
      <c r="V1263" t="inlineStr">
        <is>
          <t>00123</t>
        </is>
      </c>
      <c r="W1263" t="inlineStr">
        <is>
          <t xml:space="preserve"> line
new	 tab </t>
        </is>
      </c>
      <c r="X1263" t="inlineStr">
        <is>
          <t>emoji 🚆</t>
        </is>
      </c>
      <c r="Y1263" t="inlineStr">
        <is>
          <t>TWL</t>
        </is>
      </c>
      <c r="Z1263" s="3" t="n">
        <v>98165.69135779291</v>
      </c>
      <c r="AA1263" s="3" t="n">
        <v>98165.69135779291</v>
      </c>
      <c r="AB1263" s="3" t="n">
        <v>98165.69135779291</v>
      </c>
      <c r="AC1263" s="3" t="n">
        <v>98165.69135779291</v>
      </c>
      <c r="AD1263" s="3" t="n">
        <v>98165.69135779291</v>
      </c>
      <c r="AE1263" s="3" t="n">
        <v>98165.69135779291</v>
      </c>
    </row>
    <row r="1264">
      <c r="A1264" s="4" t="n">
        <v>46272.01460648148</v>
      </c>
      <c r="B1264" t="inlineStr">
        <is>
          <t>中文 &lt;tag&gt; &amp; "quoted"</t>
        </is>
      </c>
      <c r="D1264" t="inlineStr"/>
      <c r="E1264">
        <f>1+2</f>
        <v/>
      </c>
      <c r="F1264" t="inlineStr">
        <is>
          <t>00123</t>
        </is>
      </c>
      <c r="G1264" t="inlineStr">
        <is>
          <t xml:space="preserve"> line
new	 tab </t>
        </is>
      </c>
      <c r="H1264" s="3" t="n">
        <v>98165.70370347181</v>
      </c>
      <c r="I1264" s="3" t="n">
        <v>98165.70370347181</v>
      </c>
      <c r="J1264" s="3" t="n">
        <v>98165.70370347181</v>
      </c>
      <c r="K1264" s="3" t="n">
        <v>98165.70370347181</v>
      </c>
      <c r="L1264" s="3" t="n">
        <v>98165.70370347181</v>
      </c>
      <c r="M1264" s="3" t="n">
        <v>98165.70370347181</v>
      </c>
      <c r="N1264" s="3" t="n">
        <v>98165.70370347181</v>
      </c>
      <c r="O1264" s="3" t="n">
        <v>98165.70370347181</v>
      </c>
      <c r="P1264" s="3" t="n">
        <v>98165.70370347181</v>
      </c>
      <c r="Q1264" s="3" t="n">
        <v>98165.70370347181</v>
      </c>
      <c r="R1264" s="3" t="n">
        <v>98165.70370347181</v>
      </c>
      <c r="S1264" s="3" t="n">
        <v>98165.70370347181</v>
      </c>
      <c r="T1264" s="3" t="n">
        <v>98165.70370347181</v>
      </c>
      <c r="U1264">
        <f>1+2</f>
        <v/>
      </c>
      <c r="V1264" t="inlineStr">
        <is>
          <t>00123</t>
        </is>
      </c>
      <c r="W1264" t="inlineStr">
        <is>
          <t xml:space="preserve"> line
new	 tab </t>
        </is>
      </c>
      <c r="X1264" t="inlineStr">
        <is>
          <t>emoji 🚆</t>
        </is>
      </c>
      <c r="Y1264" t="inlineStr">
        <is>
          <t>TWL</t>
        </is>
      </c>
      <c r="Z1264" s="3" t="n">
        <v>98165.70370347181</v>
      </c>
      <c r="AA1264" s="3" t="n">
        <v>98165.70370347181</v>
      </c>
      <c r="AB1264" s="3" t="n">
        <v>98165.70370347181</v>
      </c>
      <c r="AC1264" s="3" t="n">
        <v>98165.70370347181</v>
      </c>
      <c r="AD1264" s="3" t="n">
        <v>98165.70370347181</v>
      </c>
      <c r="AE1264" s="3" t="n">
        <v>98165.70370347181</v>
      </c>
    </row>
    <row r="1265">
      <c r="A1265" s="4" t="n">
        <v>46272.01461805555</v>
      </c>
      <c r="B1265" t="inlineStr">
        <is>
          <t>中文 &lt;tag&gt; &amp; "quoted"</t>
        </is>
      </c>
      <c r="D1265" t="inlineStr"/>
      <c r="E1265">
        <f>1+2</f>
        <v/>
      </c>
      <c r="F1265" t="inlineStr">
        <is>
          <t>00123</t>
        </is>
      </c>
      <c r="G1265" t="inlineStr">
        <is>
          <t xml:space="preserve"> line
new	 tab </t>
        </is>
      </c>
      <c r="H1265" s="3" t="n">
        <v>98165.71604915071</v>
      </c>
      <c r="I1265" s="3" t="n">
        <v>98165.71604915071</v>
      </c>
      <c r="J1265" s="3" t="n">
        <v>98165.71604915071</v>
      </c>
      <c r="K1265" s="3" t="n">
        <v>98165.71604915071</v>
      </c>
      <c r="L1265" s="3" t="n">
        <v>98165.71604915071</v>
      </c>
      <c r="M1265" s="3" t="n">
        <v>98165.71604915071</v>
      </c>
      <c r="N1265" s="3" t="n">
        <v>98165.71604915071</v>
      </c>
      <c r="O1265" s="3" t="n">
        <v>98165.71604915071</v>
      </c>
      <c r="P1265" s="3" t="n">
        <v>98165.71604915071</v>
      </c>
      <c r="Q1265" s="3" t="n">
        <v>98165.71604915071</v>
      </c>
      <c r="R1265" s="3" t="n">
        <v>98165.71604915071</v>
      </c>
      <c r="S1265" s="3" t="n">
        <v>98165.71604915071</v>
      </c>
      <c r="T1265" s="3" t="n">
        <v>98165.71604915071</v>
      </c>
      <c r="U1265">
        <f>1+2</f>
        <v/>
      </c>
      <c r="V1265" t="inlineStr">
        <is>
          <t>00123</t>
        </is>
      </c>
      <c r="W1265" t="inlineStr">
        <is>
          <t xml:space="preserve"> line
new	 tab </t>
        </is>
      </c>
      <c r="X1265" t="inlineStr">
        <is>
          <t>emoji 🚆</t>
        </is>
      </c>
      <c r="Y1265" t="inlineStr">
        <is>
          <t>TWL</t>
        </is>
      </c>
      <c r="Z1265" s="3" t="n">
        <v>98165.71604915071</v>
      </c>
      <c r="AA1265" s="3" t="n">
        <v>98165.71604915071</v>
      </c>
      <c r="AB1265" s="3" t="n">
        <v>98165.71604915071</v>
      </c>
      <c r="AC1265" s="3" t="n">
        <v>98165.71604915071</v>
      </c>
      <c r="AD1265" s="3" t="n">
        <v>98165.71604915071</v>
      </c>
      <c r="AE1265" s="3" t="n">
        <v>98165.71604915071</v>
      </c>
    </row>
    <row r="1266">
      <c r="A1266" s="4" t="n">
        <v>46272.01462962963</v>
      </c>
      <c r="B1266" t="inlineStr">
        <is>
          <t>中文 &lt;tag&gt; &amp; "quoted"</t>
        </is>
      </c>
      <c r="D1266" t="inlineStr"/>
      <c r="E1266">
        <f>1+2</f>
        <v/>
      </c>
      <c r="F1266" t="inlineStr">
        <is>
          <t>00123</t>
        </is>
      </c>
      <c r="G1266" t="inlineStr">
        <is>
          <t xml:space="preserve"> line
new	 tab </t>
        </is>
      </c>
      <c r="H1266" s="3" t="n">
        <v>98165.72839482961</v>
      </c>
      <c r="I1266" s="3" t="n">
        <v>98165.72839482961</v>
      </c>
      <c r="J1266" s="3" t="n">
        <v>98165.72839482961</v>
      </c>
      <c r="K1266" s="3" t="n">
        <v>98165.72839482961</v>
      </c>
      <c r="L1266" s="3" t="n">
        <v>98165.72839482961</v>
      </c>
      <c r="M1266" s="3" t="n">
        <v>98165.72839482961</v>
      </c>
      <c r="N1266" s="3" t="n">
        <v>98165.72839482961</v>
      </c>
      <c r="O1266" s="3" t="n">
        <v>98165.72839482961</v>
      </c>
      <c r="P1266" s="3" t="n">
        <v>98165.72839482961</v>
      </c>
      <c r="Q1266" s="3" t="n">
        <v>98165.72839482961</v>
      </c>
      <c r="R1266" s="3" t="n">
        <v>98165.72839482961</v>
      </c>
      <c r="S1266" s="3" t="n">
        <v>98165.72839482961</v>
      </c>
      <c r="T1266" s="3" t="n">
        <v>98165.72839482961</v>
      </c>
      <c r="U1266">
        <f>1+2</f>
        <v/>
      </c>
      <c r="V1266" t="inlineStr">
        <is>
          <t>00123</t>
        </is>
      </c>
      <c r="W1266" t="inlineStr">
        <is>
          <t xml:space="preserve"> line
new	 tab </t>
        </is>
      </c>
      <c r="X1266" t="inlineStr">
        <is>
          <t>emoji 🚆</t>
        </is>
      </c>
      <c r="Y1266" t="inlineStr">
        <is>
          <t>TWL</t>
        </is>
      </c>
      <c r="Z1266" s="3" t="n">
        <v>98165.72839482961</v>
      </c>
      <c r="AA1266" s="3" t="n">
        <v>98165.72839482961</v>
      </c>
      <c r="AB1266" s="3" t="n">
        <v>98165.72839482961</v>
      </c>
      <c r="AC1266" s="3" t="n">
        <v>98165.72839482961</v>
      </c>
      <c r="AD1266" s="3" t="n">
        <v>98165.72839482961</v>
      </c>
      <c r="AE1266" s="3" t="n">
        <v>98165.72839482961</v>
      </c>
    </row>
    <row r="1267">
      <c r="A1267" s="4" t="n">
        <v>46272.01464120371</v>
      </c>
      <c r="B1267" t="inlineStr">
        <is>
          <t>中文 &lt;tag&gt; &amp; "quoted"</t>
        </is>
      </c>
      <c r="D1267" t="inlineStr"/>
      <c r="E1267">
        <f>1+2</f>
        <v/>
      </c>
      <c r="F1267" t="inlineStr">
        <is>
          <t>00123</t>
        </is>
      </c>
      <c r="G1267" t="inlineStr">
        <is>
          <t xml:space="preserve"> line
new	 tab </t>
        </is>
      </c>
      <c r="H1267" s="3" t="n">
        <v>98165.74074050851</v>
      </c>
      <c r="I1267" s="3" t="n">
        <v>98165.74074050851</v>
      </c>
      <c r="J1267" s="3" t="n">
        <v>98165.74074050851</v>
      </c>
      <c r="K1267" s="3" t="n">
        <v>98165.74074050851</v>
      </c>
      <c r="L1267" s="3" t="n">
        <v>98165.74074050851</v>
      </c>
      <c r="M1267" s="3" t="n">
        <v>98165.74074050851</v>
      </c>
      <c r="N1267" s="3" t="n">
        <v>98165.74074050851</v>
      </c>
      <c r="O1267" s="3" t="n">
        <v>98165.74074050851</v>
      </c>
      <c r="P1267" s="3" t="n">
        <v>98165.74074050851</v>
      </c>
      <c r="Q1267" s="3" t="n">
        <v>98165.74074050851</v>
      </c>
      <c r="R1267" s="3" t="n">
        <v>98165.74074050851</v>
      </c>
      <c r="S1267" s="3" t="n">
        <v>98165.74074050851</v>
      </c>
      <c r="T1267" s="3" t="n">
        <v>98165.74074050851</v>
      </c>
      <c r="U1267">
        <f>1+2</f>
        <v/>
      </c>
      <c r="V1267" t="inlineStr">
        <is>
          <t>00123</t>
        </is>
      </c>
      <c r="W1267" t="inlineStr">
        <is>
          <t xml:space="preserve"> line
new	 tab </t>
        </is>
      </c>
      <c r="X1267" t="inlineStr">
        <is>
          <t>emoji 🚆</t>
        </is>
      </c>
      <c r="Y1267" t="inlineStr">
        <is>
          <t>TWL</t>
        </is>
      </c>
      <c r="Z1267" s="3" t="n">
        <v>98165.74074050851</v>
      </c>
      <c r="AA1267" s="3" t="n">
        <v>98165.74074050851</v>
      </c>
      <c r="AB1267" s="3" t="n">
        <v>98165.74074050851</v>
      </c>
      <c r="AC1267" s="3" t="n">
        <v>98165.74074050851</v>
      </c>
      <c r="AD1267" s="3" t="n">
        <v>98165.74074050851</v>
      </c>
      <c r="AE1267" s="3" t="n">
        <v>98165.74074050851</v>
      </c>
    </row>
    <row r="1268">
      <c r="A1268" s="4" t="n">
        <v>46272.01465277778</v>
      </c>
      <c r="B1268" t="inlineStr">
        <is>
          <t>中文 &lt;tag&gt; &amp; "quoted"</t>
        </is>
      </c>
      <c r="D1268" t="inlineStr"/>
      <c r="E1268">
        <f>1+2</f>
        <v/>
      </c>
      <c r="F1268" t="inlineStr">
        <is>
          <t>00123</t>
        </is>
      </c>
      <c r="G1268" t="inlineStr">
        <is>
          <t xml:space="preserve"> line
new	 tab </t>
        </is>
      </c>
      <c r="H1268" s="3" t="n">
        <v>98165.75308618741</v>
      </c>
      <c r="I1268" s="3" t="n">
        <v>98165.75308618741</v>
      </c>
      <c r="J1268" s="3" t="n">
        <v>98165.75308618741</v>
      </c>
      <c r="K1268" s="3" t="n">
        <v>98165.75308618741</v>
      </c>
      <c r="L1268" s="3" t="n">
        <v>98165.75308618741</v>
      </c>
      <c r="M1268" s="3" t="n">
        <v>98165.75308618741</v>
      </c>
      <c r="N1268" s="3" t="n">
        <v>98165.75308618741</v>
      </c>
      <c r="O1268" s="3" t="n">
        <v>98165.75308618741</v>
      </c>
      <c r="P1268" s="3" t="n">
        <v>98165.75308618741</v>
      </c>
      <c r="Q1268" s="3" t="n">
        <v>98165.75308618741</v>
      </c>
      <c r="R1268" s="3" t="n">
        <v>98165.75308618741</v>
      </c>
      <c r="S1268" s="3" t="n">
        <v>98165.75308618741</v>
      </c>
      <c r="T1268" s="3" t="n">
        <v>98165.75308618741</v>
      </c>
      <c r="U1268">
        <f>1+2</f>
        <v/>
      </c>
      <c r="V1268" t="inlineStr">
        <is>
          <t>00123</t>
        </is>
      </c>
      <c r="W1268" t="inlineStr">
        <is>
          <t xml:space="preserve"> line
new	 tab </t>
        </is>
      </c>
      <c r="X1268" t="inlineStr">
        <is>
          <t>emoji 🚆</t>
        </is>
      </c>
      <c r="Y1268" t="inlineStr">
        <is>
          <t>TWL</t>
        </is>
      </c>
      <c r="Z1268" s="3" t="n">
        <v>98165.75308618741</v>
      </c>
      <c r="AA1268" s="3" t="n">
        <v>98165.75308618741</v>
      </c>
      <c r="AB1268" s="3" t="n">
        <v>98165.75308618741</v>
      </c>
      <c r="AC1268" s="3" t="n">
        <v>98165.75308618741</v>
      </c>
      <c r="AD1268" s="3" t="n">
        <v>98165.75308618741</v>
      </c>
      <c r="AE1268" s="3" t="n">
        <v>98165.75308618741</v>
      </c>
    </row>
    <row r="1269">
      <c r="A1269" s="4" t="n">
        <v>46272.01466435185</v>
      </c>
      <c r="B1269" t="inlineStr">
        <is>
          <t>中文 &lt;tag&gt; &amp; "quoted"</t>
        </is>
      </c>
      <c r="D1269" t="inlineStr"/>
      <c r="E1269">
        <f>1+2</f>
        <v/>
      </c>
      <c r="F1269" t="inlineStr">
        <is>
          <t>00123</t>
        </is>
      </c>
      <c r="G1269" t="inlineStr">
        <is>
          <t xml:space="preserve"> line
new	 tab </t>
        </is>
      </c>
      <c r="H1269" s="3" t="n">
        <v>98165.76543186631</v>
      </c>
      <c r="I1269" s="3" t="n">
        <v>98165.76543186631</v>
      </c>
      <c r="J1269" s="3" t="n">
        <v>98165.76543186631</v>
      </c>
      <c r="K1269" s="3" t="n">
        <v>98165.76543186631</v>
      </c>
      <c r="L1269" s="3" t="n">
        <v>98165.76543186631</v>
      </c>
      <c r="M1269" s="3" t="n">
        <v>98165.76543186631</v>
      </c>
      <c r="N1269" s="3" t="n">
        <v>98165.76543186631</v>
      </c>
      <c r="O1269" s="3" t="n">
        <v>98165.76543186631</v>
      </c>
      <c r="P1269" s="3" t="n">
        <v>98165.76543186631</v>
      </c>
      <c r="Q1269" s="3" t="n">
        <v>98165.76543186631</v>
      </c>
      <c r="R1269" s="3" t="n">
        <v>98165.76543186631</v>
      </c>
      <c r="S1269" s="3" t="n">
        <v>98165.76543186631</v>
      </c>
      <c r="T1269" s="3" t="n">
        <v>98165.76543186631</v>
      </c>
      <c r="U1269">
        <f>1+2</f>
        <v/>
      </c>
      <c r="V1269" t="inlineStr">
        <is>
          <t>00123</t>
        </is>
      </c>
      <c r="W1269" t="inlineStr">
        <is>
          <t xml:space="preserve"> line
new	 tab </t>
        </is>
      </c>
      <c r="X1269" t="inlineStr">
        <is>
          <t>emoji 🚆</t>
        </is>
      </c>
      <c r="Y1269" t="inlineStr">
        <is>
          <t>TWL</t>
        </is>
      </c>
      <c r="Z1269" s="3" t="n">
        <v>98165.76543186631</v>
      </c>
      <c r="AA1269" s="3" t="n">
        <v>98165.76543186631</v>
      </c>
      <c r="AB1269" s="3" t="n">
        <v>98165.76543186631</v>
      </c>
      <c r="AC1269" s="3" t="n">
        <v>98165.76543186631</v>
      </c>
      <c r="AD1269" s="3" t="n">
        <v>98165.76543186631</v>
      </c>
      <c r="AE1269" s="3" t="n">
        <v>98165.76543186631</v>
      </c>
    </row>
    <row r="1270">
      <c r="A1270" s="4" t="n">
        <v>46272.01467592592</v>
      </c>
      <c r="B1270" t="inlineStr">
        <is>
          <t>中文 &lt;tag&gt; &amp; "quoted"</t>
        </is>
      </c>
      <c r="D1270" t="inlineStr"/>
      <c r="E1270">
        <f>1+2</f>
        <v/>
      </c>
      <c r="F1270" t="inlineStr">
        <is>
          <t>00123</t>
        </is>
      </c>
      <c r="G1270" t="inlineStr">
        <is>
          <t xml:space="preserve"> line
new	 tab </t>
        </is>
      </c>
      <c r="H1270" s="3" t="n">
        <v>98165.77777754521</v>
      </c>
      <c r="I1270" s="3" t="n">
        <v>98165.77777754521</v>
      </c>
      <c r="J1270" s="3" t="n">
        <v>98165.77777754521</v>
      </c>
      <c r="K1270" s="3" t="n">
        <v>98165.77777754521</v>
      </c>
      <c r="L1270" s="3" t="n">
        <v>98165.77777754521</v>
      </c>
      <c r="M1270" s="3" t="n">
        <v>98165.77777754521</v>
      </c>
      <c r="N1270" s="3" t="n">
        <v>98165.77777754521</v>
      </c>
      <c r="O1270" s="3" t="n">
        <v>98165.77777754521</v>
      </c>
      <c r="P1270" s="3" t="n">
        <v>98165.77777754521</v>
      </c>
      <c r="Q1270" s="3" t="n">
        <v>98165.77777754521</v>
      </c>
      <c r="R1270" s="3" t="n">
        <v>98165.77777754521</v>
      </c>
      <c r="S1270" s="3" t="n">
        <v>98165.77777754521</v>
      </c>
      <c r="T1270" s="3" t="n">
        <v>98165.77777754521</v>
      </c>
      <c r="U1270">
        <f>1+2</f>
        <v/>
      </c>
      <c r="V1270" t="inlineStr">
        <is>
          <t>00123</t>
        </is>
      </c>
      <c r="W1270" t="inlineStr">
        <is>
          <t xml:space="preserve"> line
new	 tab </t>
        </is>
      </c>
      <c r="X1270" t="inlineStr">
        <is>
          <t>emoji 🚆</t>
        </is>
      </c>
      <c r="Y1270" t="inlineStr">
        <is>
          <t>TWL</t>
        </is>
      </c>
      <c r="Z1270" s="3" t="n">
        <v>98165.77777754521</v>
      </c>
      <c r="AA1270" s="3" t="n">
        <v>98165.77777754521</v>
      </c>
      <c r="AB1270" s="3" t="n">
        <v>98165.77777754521</v>
      </c>
      <c r="AC1270" s="3" t="n">
        <v>98165.77777754521</v>
      </c>
      <c r="AD1270" s="3" t="n">
        <v>98165.77777754521</v>
      </c>
      <c r="AE1270" s="3" t="n">
        <v>98165.77777754521</v>
      </c>
    </row>
    <row r="1271">
      <c r="A1271" s="4" t="n">
        <v>46272.0146875</v>
      </c>
      <c r="B1271" t="inlineStr">
        <is>
          <t>中文 &lt;tag&gt; &amp; "quoted"</t>
        </is>
      </c>
      <c r="D1271" t="inlineStr"/>
      <c r="E1271">
        <f>1+2</f>
        <v/>
      </c>
      <c r="F1271" t="inlineStr">
        <is>
          <t>00123</t>
        </is>
      </c>
      <c r="G1271" t="inlineStr">
        <is>
          <t xml:space="preserve"> line
new	 tab </t>
        </is>
      </c>
      <c r="H1271" s="3" t="n">
        <v>98165.79012322411</v>
      </c>
      <c r="I1271" s="3" t="n">
        <v>98165.79012322411</v>
      </c>
      <c r="J1271" s="3" t="n">
        <v>98165.79012322411</v>
      </c>
      <c r="K1271" s="3" t="n">
        <v>98165.79012322411</v>
      </c>
      <c r="L1271" s="3" t="n">
        <v>98165.79012322411</v>
      </c>
      <c r="M1271" s="3" t="n">
        <v>98165.79012322411</v>
      </c>
      <c r="N1271" s="3" t="n">
        <v>98165.79012322411</v>
      </c>
      <c r="O1271" s="3" t="n">
        <v>98165.79012322411</v>
      </c>
      <c r="P1271" s="3" t="n">
        <v>98165.79012322411</v>
      </c>
      <c r="Q1271" s="3" t="n">
        <v>98165.79012322411</v>
      </c>
      <c r="R1271" s="3" t="n">
        <v>98165.79012322411</v>
      </c>
      <c r="S1271" s="3" t="n">
        <v>98165.79012322411</v>
      </c>
      <c r="T1271" s="3" t="n">
        <v>98165.79012322411</v>
      </c>
      <c r="U1271">
        <f>1+2</f>
        <v/>
      </c>
      <c r="V1271" t="inlineStr">
        <is>
          <t>00123</t>
        </is>
      </c>
      <c r="W1271" t="inlineStr">
        <is>
          <t xml:space="preserve"> line
new	 tab </t>
        </is>
      </c>
      <c r="X1271" t="inlineStr">
        <is>
          <t>emoji 🚆</t>
        </is>
      </c>
      <c r="Y1271" t="inlineStr">
        <is>
          <t>TWL</t>
        </is>
      </c>
      <c r="Z1271" s="3" t="n">
        <v>98165.79012322411</v>
      </c>
      <c r="AA1271" s="3" t="n">
        <v>98165.79012322411</v>
      </c>
      <c r="AB1271" s="3" t="n">
        <v>98165.79012322411</v>
      </c>
      <c r="AC1271" s="3" t="n">
        <v>98165.79012322411</v>
      </c>
      <c r="AD1271" s="3" t="n">
        <v>98165.79012322411</v>
      </c>
      <c r="AE1271" s="3" t="n">
        <v>98165.79012322411</v>
      </c>
    </row>
    <row r="1272">
      <c r="A1272" s="4" t="n">
        <v>46272.01469907408</v>
      </c>
      <c r="B1272" t="inlineStr">
        <is>
          <t>中文 &lt;tag&gt; &amp; "quoted"</t>
        </is>
      </c>
      <c r="D1272" t="inlineStr"/>
      <c r="E1272">
        <f>1+2</f>
        <v/>
      </c>
      <c r="F1272" t="inlineStr">
        <is>
          <t>00123</t>
        </is>
      </c>
      <c r="G1272" t="inlineStr">
        <is>
          <t xml:space="preserve"> line
new	 tab </t>
        </is>
      </c>
      <c r="H1272" s="3" t="n">
        <v>98165.80246890301</v>
      </c>
      <c r="I1272" s="3" t="n">
        <v>98165.80246890301</v>
      </c>
      <c r="J1272" s="3" t="n">
        <v>98165.80246890301</v>
      </c>
      <c r="K1272" s="3" t="n">
        <v>98165.80246890301</v>
      </c>
      <c r="L1272" s="3" t="n">
        <v>98165.80246890301</v>
      </c>
      <c r="M1272" s="3" t="n">
        <v>98165.80246890301</v>
      </c>
      <c r="N1272" s="3" t="n">
        <v>98165.80246890301</v>
      </c>
      <c r="O1272" s="3" t="n">
        <v>98165.80246890301</v>
      </c>
      <c r="P1272" s="3" t="n">
        <v>98165.80246890301</v>
      </c>
      <c r="Q1272" s="3" t="n">
        <v>98165.80246890301</v>
      </c>
      <c r="R1272" s="3" t="n">
        <v>98165.80246890301</v>
      </c>
      <c r="S1272" s="3" t="n">
        <v>98165.80246890301</v>
      </c>
      <c r="T1272" s="3" t="n">
        <v>98165.80246890301</v>
      </c>
      <c r="U1272">
        <f>1+2</f>
        <v/>
      </c>
      <c r="V1272" t="inlineStr">
        <is>
          <t>00123</t>
        </is>
      </c>
      <c r="W1272" t="inlineStr">
        <is>
          <t xml:space="preserve"> line
new	 tab </t>
        </is>
      </c>
      <c r="X1272" t="inlineStr">
        <is>
          <t>emoji 🚆</t>
        </is>
      </c>
      <c r="Y1272" t="inlineStr">
        <is>
          <t>TWL</t>
        </is>
      </c>
      <c r="Z1272" s="3" t="n">
        <v>98165.80246890301</v>
      </c>
      <c r="AA1272" s="3" t="n">
        <v>98165.80246890301</v>
      </c>
      <c r="AB1272" s="3" t="n">
        <v>98165.80246890301</v>
      </c>
      <c r="AC1272" s="3" t="n">
        <v>98165.80246890301</v>
      </c>
      <c r="AD1272" s="3" t="n">
        <v>98165.80246890301</v>
      </c>
      <c r="AE1272" s="3" t="n">
        <v>98165.80246890301</v>
      </c>
    </row>
    <row r="1273">
      <c r="A1273" s="4" t="n">
        <v>46272.01471064815</v>
      </c>
      <c r="B1273" t="inlineStr">
        <is>
          <t>中文 &lt;tag&gt; &amp; "quoted"</t>
        </is>
      </c>
      <c r="D1273" t="inlineStr"/>
      <c r="E1273">
        <f>1+2</f>
        <v/>
      </c>
      <c r="F1273" t="inlineStr">
        <is>
          <t>00123</t>
        </is>
      </c>
      <c r="G1273" t="inlineStr">
        <is>
          <t xml:space="preserve"> line
new	 tab </t>
        </is>
      </c>
      <c r="H1273" s="3" t="n">
        <v>98165.8148145819</v>
      </c>
      <c r="I1273" s="3" t="n">
        <v>98165.8148145819</v>
      </c>
      <c r="J1273" s="3" t="n">
        <v>98165.8148145819</v>
      </c>
      <c r="K1273" s="3" t="n">
        <v>98165.8148145819</v>
      </c>
      <c r="L1273" s="3" t="n">
        <v>98165.8148145819</v>
      </c>
      <c r="M1273" s="3" t="n">
        <v>98165.8148145819</v>
      </c>
      <c r="N1273" s="3" t="n">
        <v>98165.8148145819</v>
      </c>
      <c r="O1273" s="3" t="n">
        <v>98165.8148145819</v>
      </c>
      <c r="P1273" s="3" t="n">
        <v>98165.8148145819</v>
      </c>
      <c r="Q1273" s="3" t="n">
        <v>98165.8148145819</v>
      </c>
      <c r="R1273" s="3" t="n">
        <v>98165.8148145819</v>
      </c>
      <c r="S1273" s="3" t="n">
        <v>98165.8148145819</v>
      </c>
      <c r="T1273" s="3" t="n">
        <v>98165.8148145819</v>
      </c>
      <c r="U1273">
        <f>1+2</f>
        <v/>
      </c>
      <c r="V1273" t="inlineStr">
        <is>
          <t>00123</t>
        </is>
      </c>
      <c r="W1273" t="inlineStr">
        <is>
          <t xml:space="preserve"> line
new	 tab </t>
        </is>
      </c>
      <c r="X1273" t="inlineStr">
        <is>
          <t>emoji 🚆</t>
        </is>
      </c>
      <c r="Y1273" t="inlineStr">
        <is>
          <t>TWL</t>
        </is>
      </c>
      <c r="Z1273" s="3" t="n">
        <v>98165.8148145819</v>
      </c>
      <c r="AA1273" s="3" t="n">
        <v>98165.8148145819</v>
      </c>
      <c r="AB1273" s="3" t="n">
        <v>98165.8148145819</v>
      </c>
      <c r="AC1273" s="3" t="n">
        <v>98165.8148145819</v>
      </c>
      <c r="AD1273" s="3" t="n">
        <v>98165.8148145819</v>
      </c>
      <c r="AE1273" s="3" t="n">
        <v>98165.8148145819</v>
      </c>
    </row>
    <row r="1274">
      <c r="A1274" s="4" t="n">
        <v>46272.01472222222</v>
      </c>
      <c r="B1274" t="inlineStr">
        <is>
          <t>中文 &lt;tag&gt; &amp; "quoted"</t>
        </is>
      </c>
      <c r="D1274" t="inlineStr"/>
      <c r="E1274">
        <f>1+2</f>
        <v/>
      </c>
      <c r="F1274" t="inlineStr">
        <is>
          <t>00123</t>
        </is>
      </c>
      <c r="G1274" t="inlineStr">
        <is>
          <t xml:space="preserve"> line
new	 tab </t>
        </is>
      </c>
      <c r="H1274" s="3" t="n">
        <v>98165.8271602608</v>
      </c>
      <c r="I1274" s="3" t="n">
        <v>98165.8271602608</v>
      </c>
      <c r="J1274" s="3" t="n">
        <v>98165.8271602608</v>
      </c>
      <c r="K1274" s="3" t="n">
        <v>98165.8271602608</v>
      </c>
      <c r="L1274" s="3" t="n">
        <v>98165.8271602608</v>
      </c>
      <c r="M1274" s="3" t="n">
        <v>98165.8271602608</v>
      </c>
      <c r="N1274" s="3" t="n">
        <v>98165.8271602608</v>
      </c>
      <c r="O1274" s="3" t="n">
        <v>98165.8271602608</v>
      </c>
      <c r="P1274" s="3" t="n">
        <v>98165.8271602608</v>
      </c>
      <c r="Q1274" s="3" t="n">
        <v>98165.8271602608</v>
      </c>
      <c r="R1274" s="3" t="n">
        <v>98165.8271602608</v>
      </c>
      <c r="S1274" s="3" t="n">
        <v>98165.8271602608</v>
      </c>
      <c r="T1274" s="3" t="n">
        <v>98165.8271602608</v>
      </c>
      <c r="U1274">
        <f>1+2</f>
        <v/>
      </c>
      <c r="V1274" t="inlineStr">
        <is>
          <t>00123</t>
        </is>
      </c>
      <c r="W1274" t="inlineStr">
        <is>
          <t xml:space="preserve"> line
new	 tab </t>
        </is>
      </c>
      <c r="X1274" t="inlineStr">
        <is>
          <t>emoji 🚆</t>
        </is>
      </c>
      <c r="Y1274" t="inlineStr">
        <is>
          <t>TWL</t>
        </is>
      </c>
      <c r="Z1274" s="3" t="n">
        <v>98165.8271602608</v>
      </c>
      <c r="AA1274" s="3" t="n">
        <v>98165.8271602608</v>
      </c>
      <c r="AB1274" s="3" t="n">
        <v>98165.8271602608</v>
      </c>
      <c r="AC1274" s="3" t="n">
        <v>98165.8271602608</v>
      </c>
      <c r="AD1274" s="3" t="n">
        <v>98165.8271602608</v>
      </c>
      <c r="AE1274" s="3" t="n">
        <v>98165.8271602608</v>
      </c>
    </row>
    <row r="1275">
      <c r="A1275" s="4" t="n">
        <v>46272.0147337963</v>
      </c>
      <c r="B1275" t="inlineStr">
        <is>
          <t>中文 &lt;tag&gt; &amp; "quoted"</t>
        </is>
      </c>
      <c r="D1275" t="inlineStr"/>
      <c r="E1275">
        <f>1+2</f>
        <v/>
      </c>
      <c r="F1275" t="inlineStr">
        <is>
          <t>00123</t>
        </is>
      </c>
      <c r="G1275" t="inlineStr">
        <is>
          <t xml:space="preserve"> line
new	 tab </t>
        </is>
      </c>
      <c r="H1275" s="3" t="n">
        <v>98165.8395059397</v>
      </c>
      <c r="I1275" s="3" t="n">
        <v>98165.8395059397</v>
      </c>
      <c r="J1275" s="3" t="n">
        <v>98165.8395059397</v>
      </c>
      <c r="K1275" s="3" t="n">
        <v>98165.8395059397</v>
      </c>
      <c r="L1275" s="3" t="n">
        <v>98165.8395059397</v>
      </c>
      <c r="M1275" s="3" t="n">
        <v>98165.8395059397</v>
      </c>
      <c r="N1275" s="3" t="n">
        <v>98165.8395059397</v>
      </c>
      <c r="O1275" s="3" t="n">
        <v>98165.8395059397</v>
      </c>
      <c r="P1275" s="3" t="n">
        <v>98165.8395059397</v>
      </c>
      <c r="Q1275" s="3" t="n">
        <v>98165.8395059397</v>
      </c>
      <c r="R1275" s="3" t="n">
        <v>98165.8395059397</v>
      </c>
      <c r="S1275" s="3" t="n">
        <v>98165.8395059397</v>
      </c>
      <c r="T1275" s="3" t="n">
        <v>98165.8395059397</v>
      </c>
      <c r="U1275">
        <f>1+2</f>
        <v/>
      </c>
      <c r="V1275" t="inlineStr">
        <is>
          <t>00123</t>
        </is>
      </c>
      <c r="W1275" t="inlineStr">
        <is>
          <t xml:space="preserve"> line
new	 tab </t>
        </is>
      </c>
      <c r="X1275" t="inlineStr">
        <is>
          <t>emoji 🚆</t>
        </is>
      </c>
      <c r="Y1275" t="inlineStr">
        <is>
          <t>TWL</t>
        </is>
      </c>
      <c r="Z1275" s="3" t="n">
        <v>98165.8395059397</v>
      </c>
      <c r="AA1275" s="3" t="n">
        <v>98165.8395059397</v>
      </c>
      <c r="AB1275" s="3" t="n">
        <v>98165.8395059397</v>
      </c>
      <c r="AC1275" s="3" t="n">
        <v>98165.8395059397</v>
      </c>
      <c r="AD1275" s="3" t="n">
        <v>98165.8395059397</v>
      </c>
      <c r="AE1275" s="3" t="n">
        <v>98165.8395059397</v>
      </c>
    </row>
    <row r="1276">
      <c r="A1276" s="4" t="n">
        <v>46272.01474537037</v>
      </c>
      <c r="B1276" t="inlineStr">
        <is>
          <t>中文 &lt;tag&gt; &amp; "quoted"</t>
        </is>
      </c>
      <c r="D1276" t="inlineStr"/>
      <c r="E1276">
        <f>1+2</f>
        <v/>
      </c>
      <c r="F1276" t="inlineStr">
        <is>
          <t>00123</t>
        </is>
      </c>
      <c r="G1276" t="inlineStr">
        <is>
          <t xml:space="preserve"> line
new	 tab </t>
        </is>
      </c>
      <c r="H1276" s="3" t="n">
        <v>98165.8518516186</v>
      </c>
      <c r="I1276" s="3" t="n">
        <v>98165.8518516186</v>
      </c>
      <c r="J1276" s="3" t="n">
        <v>98165.8518516186</v>
      </c>
      <c r="K1276" s="3" t="n">
        <v>98165.8518516186</v>
      </c>
      <c r="L1276" s="3" t="n">
        <v>98165.8518516186</v>
      </c>
      <c r="M1276" s="3" t="n">
        <v>98165.8518516186</v>
      </c>
      <c r="N1276" s="3" t="n">
        <v>98165.8518516186</v>
      </c>
      <c r="O1276" s="3" t="n">
        <v>98165.8518516186</v>
      </c>
      <c r="P1276" s="3" t="n">
        <v>98165.8518516186</v>
      </c>
      <c r="Q1276" s="3" t="n">
        <v>98165.8518516186</v>
      </c>
      <c r="R1276" s="3" t="n">
        <v>98165.8518516186</v>
      </c>
      <c r="S1276" s="3" t="n">
        <v>98165.8518516186</v>
      </c>
      <c r="T1276" s="3" t="n">
        <v>98165.8518516186</v>
      </c>
      <c r="U1276">
        <f>1+2</f>
        <v/>
      </c>
      <c r="V1276" t="inlineStr">
        <is>
          <t>00123</t>
        </is>
      </c>
      <c r="W1276" t="inlineStr">
        <is>
          <t xml:space="preserve"> line
new	 tab </t>
        </is>
      </c>
      <c r="X1276" t="inlineStr">
        <is>
          <t>emoji 🚆</t>
        </is>
      </c>
      <c r="Y1276" t="inlineStr">
        <is>
          <t>TWL</t>
        </is>
      </c>
      <c r="Z1276" s="3" t="n">
        <v>98165.8518516186</v>
      </c>
      <c r="AA1276" s="3" t="n">
        <v>98165.8518516186</v>
      </c>
      <c r="AB1276" s="3" t="n">
        <v>98165.8518516186</v>
      </c>
      <c r="AC1276" s="3" t="n">
        <v>98165.8518516186</v>
      </c>
      <c r="AD1276" s="3" t="n">
        <v>98165.8518516186</v>
      </c>
      <c r="AE1276" s="3" t="n">
        <v>98165.8518516186</v>
      </c>
    </row>
    <row r="1277">
      <c r="A1277" s="4" t="n">
        <v>46272.01475694445</v>
      </c>
      <c r="B1277" t="inlineStr">
        <is>
          <t>中文 &lt;tag&gt; &amp; "quoted"</t>
        </is>
      </c>
      <c r="D1277" t="inlineStr"/>
      <c r="E1277">
        <f>1+2</f>
        <v/>
      </c>
      <c r="F1277" t="inlineStr">
        <is>
          <t>00123</t>
        </is>
      </c>
      <c r="G1277" t="inlineStr">
        <is>
          <t xml:space="preserve"> line
new	 tab </t>
        </is>
      </c>
      <c r="H1277" s="3" t="n">
        <v>98165.8641972975</v>
      </c>
      <c r="I1277" s="3" t="n">
        <v>98165.8641972975</v>
      </c>
      <c r="J1277" s="3" t="n">
        <v>98165.8641972975</v>
      </c>
      <c r="K1277" s="3" t="n">
        <v>98165.8641972975</v>
      </c>
      <c r="L1277" s="3" t="n">
        <v>98165.8641972975</v>
      </c>
      <c r="M1277" s="3" t="n">
        <v>98165.8641972975</v>
      </c>
      <c r="N1277" s="3" t="n">
        <v>98165.8641972975</v>
      </c>
      <c r="O1277" s="3" t="n">
        <v>98165.8641972975</v>
      </c>
      <c r="P1277" s="3" t="n">
        <v>98165.8641972975</v>
      </c>
      <c r="Q1277" s="3" t="n">
        <v>98165.8641972975</v>
      </c>
      <c r="R1277" s="3" t="n">
        <v>98165.8641972975</v>
      </c>
      <c r="S1277" s="3" t="n">
        <v>98165.8641972975</v>
      </c>
      <c r="T1277" s="3" t="n">
        <v>98165.8641972975</v>
      </c>
      <c r="U1277">
        <f>1+2</f>
        <v/>
      </c>
      <c r="V1277" t="inlineStr">
        <is>
          <t>00123</t>
        </is>
      </c>
      <c r="W1277" t="inlineStr">
        <is>
          <t xml:space="preserve"> line
new	 tab </t>
        </is>
      </c>
      <c r="X1277" t="inlineStr">
        <is>
          <t>emoji 🚆</t>
        </is>
      </c>
      <c r="Y1277" t="inlineStr">
        <is>
          <t>TWL</t>
        </is>
      </c>
      <c r="Z1277" s="3" t="n">
        <v>98165.8641972975</v>
      </c>
      <c r="AA1277" s="3" t="n">
        <v>98165.8641972975</v>
      </c>
      <c r="AB1277" s="3" t="n">
        <v>98165.8641972975</v>
      </c>
      <c r="AC1277" s="3" t="n">
        <v>98165.8641972975</v>
      </c>
      <c r="AD1277" s="3" t="n">
        <v>98165.8641972975</v>
      </c>
      <c r="AE1277" s="3" t="n">
        <v>98165.8641972975</v>
      </c>
    </row>
    <row r="1278">
      <c r="A1278" s="4" t="n">
        <v>46272.01476851852</v>
      </c>
      <c r="B1278" t="inlineStr">
        <is>
          <t>中文 &lt;tag&gt; &amp; "quoted"</t>
        </is>
      </c>
      <c r="D1278" t="inlineStr"/>
      <c r="E1278">
        <f>1+2</f>
        <v/>
      </c>
      <c r="F1278" t="inlineStr">
        <is>
          <t>00123</t>
        </is>
      </c>
      <c r="G1278" t="inlineStr">
        <is>
          <t xml:space="preserve"> line
new	 tab </t>
        </is>
      </c>
      <c r="H1278" s="3" t="n">
        <v>98165.8765429764</v>
      </c>
      <c r="I1278" s="3" t="n">
        <v>98165.8765429764</v>
      </c>
      <c r="J1278" s="3" t="n">
        <v>98165.8765429764</v>
      </c>
      <c r="K1278" s="3" t="n">
        <v>98165.8765429764</v>
      </c>
      <c r="L1278" s="3" t="n">
        <v>98165.8765429764</v>
      </c>
      <c r="M1278" s="3" t="n">
        <v>98165.8765429764</v>
      </c>
      <c r="N1278" s="3" t="n">
        <v>98165.8765429764</v>
      </c>
      <c r="O1278" s="3" t="n">
        <v>98165.8765429764</v>
      </c>
      <c r="P1278" s="3" t="n">
        <v>98165.8765429764</v>
      </c>
      <c r="Q1278" s="3" t="n">
        <v>98165.8765429764</v>
      </c>
      <c r="R1278" s="3" t="n">
        <v>98165.8765429764</v>
      </c>
      <c r="S1278" s="3" t="n">
        <v>98165.8765429764</v>
      </c>
      <c r="T1278" s="3" t="n">
        <v>98165.8765429764</v>
      </c>
      <c r="U1278">
        <f>1+2</f>
        <v/>
      </c>
      <c r="V1278" t="inlineStr">
        <is>
          <t>00123</t>
        </is>
      </c>
      <c r="W1278" t="inlineStr">
        <is>
          <t xml:space="preserve"> line
new	 tab </t>
        </is>
      </c>
      <c r="X1278" t="inlineStr">
        <is>
          <t>emoji 🚆</t>
        </is>
      </c>
      <c r="Y1278" t="inlineStr">
        <is>
          <t>TWL</t>
        </is>
      </c>
      <c r="Z1278" s="3" t="n">
        <v>98165.8765429764</v>
      </c>
      <c r="AA1278" s="3" t="n">
        <v>98165.8765429764</v>
      </c>
      <c r="AB1278" s="3" t="n">
        <v>98165.8765429764</v>
      </c>
      <c r="AC1278" s="3" t="n">
        <v>98165.8765429764</v>
      </c>
      <c r="AD1278" s="3" t="n">
        <v>98165.8765429764</v>
      </c>
      <c r="AE1278" s="3" t="n">
        <v>98165.8765429764</v>
      </c>
    </row>
    <row r="1279">
      <c r="A1279" s="4" t="n">
        <v>46272.01478009259</v>
      </c>
      <c r="B1279" t="inlineStr">
        <is>
          <t>中文 &lt;tag&gt; &amp; "quoted"</t>
        </is>
      </c>
      <c r="D1279" t="inlineStr"/>
      <c r="E1279">
        <f>1+2</f>
        <v/>
      </c>
      <c r="F1279" t="inlineStr">
        <is>
          <t>00123</t>
        </is>
      </c>
      <c r="G1279" t="inlineStr">
        <is>
          <t xml:space="preserve"> line
new	 tab </t>
        </is>
      </c>
      <c r="H1279" s="3" t="n">
        <v>98165.8888886553</v>
      </c>
      <c r="I1279" s="3" t="n">
        <v>98165.8888886553</v>
      </c>
      <c r="J1279" s="3" t="n">
        <v>98165.8888886553</v>
      </c>
      <c r="K1279" s="3" t="n">
        <v>98165.8888886553</v>
      </c>
      <c r="L1279" s="3" t="n">
        <v>98165.8888886553</v>
      </c>
      <c r="M1279" s="3" t="n">
        <v>98165.8888886553</v>
      </c>
      <c r="N1279" s="3" t="n">
        <v>98165.8888886553</v>
      </c>
      <c r="O1279" s="3" t="n">
        <v>98165.8888886553</v>
      </c>
      <c r="P1279" s="3" t="n">
        <v>98165.8888886553</v>
      </c>
      <c r="Q1279" s="3" t="n">
        <v>98165.8888886553</v>
      </c>
      <c r="R1279" s="3" t="n">
        <v>98165.8888886553</v>
      </c>
      <c r="S1279" s="3" t="n">
        <v>98165.8888886553</v>
      </c>
      <c r="T1279" s="3" t="n">
        <v>98165.8888886553</v>
      </c>
      <c r="U1279">
        <f>1+2</f>
        <v/>
      </c>
      <c r="V1279" t="inlineStr">
        <is>
          <t>00123</t>
        </is>
      </c>
      <c r="W1279" t="inlineStr">
        <is>
          <t xml:space="preserve"> line
new	 tab </t>
        </is>
      </c>
      <c r="X1279" t="inlineStr">
        <is>
          <t>emoji 🚆</t>
        </is>
      </c>
      <c r="Y1279" t="inlineStr">
        <is>
          <t>TWL</t>
        </is>
      </c>
      <c r="Z1279" s="3" t="n">
        <v>98165.8888886553</v>
      </c>
      <c r="AA1279" s="3" t="n">
        <v>98165.8888886553</v>
      </c>
      <c r="AB1279" s="3" t="n">
        <v>98165.8888886553</v>
      </c>
      <c r="AC1279" s="3" t="n">
        <v>98165.8888886553</v>
      </c>
      <c r="AD1279" s="3" t="n">
        <v>98165.8888886553</v>
      </c>
      <c r="AE1279" s="3" t="n">
        <v>98165.8888886553</v>
      </c>
    </row>
    <row r="1280">
      <c r="A1280" s="4" t="n">
        <v>46272.01479166667</v>
      </c>
      <c r="B1280" t="inlineStr">
        <is>
          <t>中文 &lt;tag&gt; &amp; "quoted"</t>
        </is>
      </c>
      <c r="D1280" t="inlineStr"/>
      <c r="E1280">
        <f>1+2</f>
        <v/>
      </c>
      <c r="F1280" t="inlineStr">
        <is>
          <t>00123</t>
        </is>
      </c>
      <c r="G1280" t="inlineStr">
        <is>
          <t xml:space="preserve"> line
new	 tab </t>
        </is>
      </c>
      <c r="H1280" s="3" t="n">
        <v>98165.9012343342</v>
      </c>
      <c r="I1280" s="3" t="n">
        <v>98165.9012343342</v>
      </c>
      <c r="J1280" s="3" t="n">
        <v>98165.9012343342</v>
      </c>
      <c r="K1280" s="3" t="n">
        <v>98165.9012343342</v>
      </c>
      <c r="L1280" s="3" t="n">
        <v>98165.9012343342</v>
      </c>
      <c r="M1280" s="3" t="n">
        <v>98165.9012343342</v>
      </c>
      <c r="N1280" s="3" t="n">
        <v>98165.9012343342</v>
      </c>
      <c r="O1280" s="3" t="n">
        <v>98165.9012343342</v>
      </c>
      <c r="P1280" s="3" t="n">
        <v>98165.9012343342</v>
      </c>
      <c r="Q1280" s="3" t="n">
        <v>98165.9012343342</v>
      </c>
      <c r="R1280" s="3" t="n">
        <v>98165.9012343342</v>
      </c>
      <c r="S1280" s="3" t="n">
        <v>98165.9012343342</v>
      </c>
      <c r="T1280" s="3" t="n">
        <v>98165.9012343342</v>
      </c>
      <c r="U1280">
        <f>1+2</f>
        <v/>
      </c>
      <c r="V1280" t="inlineStr">
        <is>
          <t>00123</t>
        </is>
      </c>
      <c r="W1280" t="inlineStr">
        <is>
          <t xml:space="preserve"> line
new	 tab </t>
        </is>
      </c>
      <c r="X1280" t="inlineStr">
        <is>
          <t>emoji 🚆</t>
        </is>
      </c>
      <c r="Y1280" t="inlineStr">
        <is>
          <t>TWL</t>
        </is>
      </c>
      <c r="Z1280" s="3" t="n">
        <v>98165.9012343342</v>
      </c>
      <c r="AA1280" s="3" t="n">
        <v>98165.9012343342</v>
      </c>
      <c r="AB1280" s="3" t="n">
        <v>98165.9012343342</v>
      </c>
      <c r="AC1280" s="3" t="n">
        <v>98165.9012343342</v>
      </c>
      <c r="AD1280" s="3" t="n">
        <v>98165.9012343342</v>
      </c>
      <c r="AE1280" s="3" t="n">
        <v>98165.9012343342</v>
      </c>
    </row>
    <row r="1281">
      <c r="A1281" s="4" t="n">
        <v>46272.01480324074</v>
      </c>
      <c r="B1281" t="inlineStr">
        <is>
          <t>中文 &lt;tag&gt; &amp; "quoted"</t>
        </is>
      </c>
      <c r="D1281" t="inlineStr"/>
      <c r="E1281">
        <f>1+2</f>
        <v/>
      </c>
      <c r="F1281" t="inlineStr">
        <is>
          <t>00123</t>
        </is>
      </c>
      <c r="G1281" t="inlineStr">
        <is>
          <t xml:space="preserve"> line
new	 tab </t>
        </is>
      </c>
      <c r="H1281" s="3" t="n">
        <v>98165.9135800131</v>
      </c>
      <c r="I1281" s="3" t="n">
        <v>98165.9135800131</v>
      </c>
      <c r="J1281" s="3" t="n">
        <v>98165.9135800131</v>
      </c>
      <c r="K1281" s="3" t="n">
        <v>98165.9135800131</v>
      </c>
      <c r="L1281" s="3" t="n">
        <v>98165.9135800131</v>
      </c>
      <c r="M1281" s="3" t="n">
        <v>98165.9135800131</v>
      </c>
      <c r="N1281" s="3" t="n">
        <v>98165.9135800131</v>
      </c>
      <c r="O1281" s="3" t="n">
        <v>98165.9135800131</v>
      </c>
      <c r="P1281" s="3" t="n">
        <v>98165.9135800131</v>
      </c>
      <c r="Q1281" s="3" t="n">
        <v>98165.9135800131</v>
      </c>
      <c r="R1281" s="3" t="n">
        <v>98165.9135800131</v>
      </c>
      <c r="S1281" s="3" t="n">
        <v>98165.9135800131</v>
      </c>
      <c r="T1281" s="3" t="n">
        <v>98165.9135800131</v>
      </c>
      <c r="U1281">
        <f>1+2</f>
        <v/>
      </c>
      <c r="V1281" t="inlineStr">
        <is>
          <t>00123</t>
        </is>
      </c>
      <c r="W1281" t="inlineStr">
        <is>
          <t xml:space="preserve"> line
new	 tab </t>
        </is>
      </c>
      <c r="X1281" t="inlineStr">
        <is>
          <t>emoji 🚆</t>
        </is>
      </c>
      <c r="Y1281" t="inlineStr">
        <is>
          <t>TWL</t>
        </is>
      </c>
      <c r="Z1281" s="3" t="n">
        <v>98165.9135800131</v>
      </c>
      <c r="AA1281" s="3" t="n">
        <v>98165.9135800131</v>
      </c>
      <c r="AB1281" s="3" t="n">
        <v>98165.9135800131</v>
      </c>
      <c r="AC1281" s="3" t="n">
        <v>98165.9135800131</v>
      </c>
      <c r="AD1281" s="3" t="n">
        <v>98165.9135800131</v>
      </c>
      <c r="AE1281" s="3" t="n">
        <v>98165.9135800131</v>
      </c>
    </row>
    <row r="1282">
      <c r="A1282" s="4" t="n">
        <v>46272.01481481481</v>
      </c>
      <c r="B1282" t="inlineStr">
        <is>
          <t>中文 &lt;tag&gt; &amp; "quoted"</t>
        </is>
      </c>
      <c r="D1282" t="inlineStr"/>
      <c r="E1282">
        <f>1+2</f>
        <v/>
      </c>
      <c r="F1282" t="inlineStr">
        <is>
          <t>00123</t>
        </is>
      </c>
      <c r="G1282" t="inlineStr">
        <is>
          <t xml:space="preserve"> line
new	 tab </t>
        </is>
      </c>
      <c r="H1282" s="3" t="n">
        <v>98165.925925692</v>
      </c>
      <c r="I1282" s="3" t="n">
        <v>98165.925925692</v>
      </c>
      <c r="J1282" s="3" t="n">
        <v>98165.925925692</v>
      </c>
      <c r="K1282" s="3" t="n">
        <v>98165.925925692</v>
      </c>
      <c r="L1282" s="3" t="n">
        <v>98165.925925692</v>
      </c>
      <c r="M1282" s="3" t="n">
        <v>98165.925925692</v>
      </c>
      <c r="N1282" s="3" t="n">
        <v>98165.925925692</v>
      </c>
      <c r="O1282" s="3" t="n">
        <v>98165.925925692</v>
      </c>
      <c r="P1282" s="3" t="n">
        <v>98165.925925692</v>
      </c>
      <c r="Q1282" s="3" t="n">
        <v>98165.925925692</v>
      </c>
      <c r="R1282" s="3" t="n">
        <v>98165.925925692</v>
      </c>
      <c r="S1282" s="3" t="n">
        <v>98165.925925692</v>
      </c>
      <c r="T1282" s="3" t="n">
        <v>98165.925925692</v>
      </c>
      <c r="U1282">
        <f>1+2</f>
        <v/>
      </c>
      <c r="V1282" t="inlineStr">
        <is>
          <t>00123</t>
        </is>
      </c>
      <c r="W1282" t="inlineStr">
        <is>
          <t xml:space="preserve"> line
new	 tab </t>
        </is>
      </c>
      <c r="X1282" t="inlineStr">
        <is>
          <t>emoji 🚆</t>
        </is>
      </c>
      <c r="Y1282" t="inlineStr">
        <is>
          <t>TWL</t>
        </is>
      </c>
      <c r="Z1282" s="3" t="n">
        <v>98165.925925692</v>
      </c>
      <c r="AA1282" s="3" t="n">
        <v>98165.925925692</v>
      </c>
      <c r="AB1282" s="3" t="n">
        <v>98165.925925692</v>
      </c>
      <c r="AC1282" s="3" t="n">
        <v>98165.925925692</v>
      </c>
      <c r="AD1282" s="3" t="n">
        <v>98165.925925692</v>
      </c>
      <c r="AE1282" s="3" t="n">
        <v>98165.925925692</v>
      </c>
    </row>
    <row r="1283">
      <c r="A1283" s="4" t="n">
        <v>46272.01482638889</v>
      </c>
      <c r="B1283" t="inlineStr">
        <is>
          <t>中文 &lt;tag&gt; &amp; "quoted"</t>
        </is>
      </c>
      <c r="D1283" t="inlineStr"/>
      <c r="E1283">
        <f>1+2</f>
        <v/>
      </c>
      <c r="F1283" t="inlineStr">
        <is>
          <t>00123</t>
        </is>
      </c>
      <c r="G1283" t="inlineStr">
        <is>
          <t xml:space="preserve"> line
new	 tab </t>
        </is>
      </c>
      <c r="H1283" s="3" t="n">
        <v>98165.93827137091</v>
      </c>
      <c r="I1283" s="3" t="n">
        <v>98165.93827137091</v>
      </c>
      <c r="J1283" s="3" t="n">
        <v>98165.93827137091</v>
      </c>
      <c r="K1283" s="3" t="n">
        <v>98165.93827137091</v>
      </c>
      <c r="L1283" s="3" t="n">
        <v>98165.93827137091</v>
      </c>
      <c r="M1283" s="3" t="n">
        <v>98165.93827137091</v>
      </c>
      <c r="N1283" s="3" t="n">
        <v>98165.93827137091</v>
      </c>
      <c r="O1283" s="3" t="n">
        <v>98165.93827137091</v>
      </c>
      <c r="P1283" s="3" t="n">
        <v>98165.93827137091</v>
      </c>
      <c r="Q1283" s="3" t="n">
        <v>98165.93827137091</v>
      </c>
      <c r="R1283" s="3" t="n">
        <v>98165.93827137091</v>
      </c>
      <c r="S1283" s="3" t="n">
        <v>98165.93827137091</v>
      </c>
      <c r="T1283" s="3" t="n">
        <v>98165.93827137091</v>
      </c>
      <c r="U1283">
        <f>1+2</f>
        <v/>
      </c>
      <c r="V1283" t="inlineStr">
        <is>
          <t>00123</t>
        </is>
      </c>
      <c r="W1283" t="inlineStr">
        <is>
          <t xml:space="preserve"> line
new	 tab </t>
        </is>
      </c>
      <c r="X1283" t="inlineStr">
        <is>
          <t>emoji 🚆</t>
        </is>
      </c>
      <c r="Y1283" t="inlineStr">
        <is>
          <t>TWL</t>
        </is>
      </c>
      <c r="Z1283" s="3" t="n">
        <v>98165.93827137091</v>
      </c>
      <c r="AA1283" s="3" t="n">
        <v>98165.93827137091</v>
      </c>
      <c r="AB1283" s="3" t="n">
        <v>98165.93827137091</v>
      </c>
      <c r="AC1283" s="3" t="n">
        <v>98165.93827137091</v>
      </c>
      <c r="AD1283" s="3" t="n">
        <v>98165.93827137091</v>
      </c>
      <c r="AE1283" s="3" t="n">
        <v>98165.93827137091</v>
      </c>
    </row>
    <row r="1284">
      <c r="A1284" s="4" t="n">
        <v>46272.01483796296</v>
      </c>
      <c r="B1284" t="inlineStr">
        <is>
          <t>中文 &lt;tag&gt; &amp; "quoted"</t>
        </is>
      </c>
      <c r="D1284" t="inlineStr"/>
      <c r="E1284">
        <f>1+2</f>
        <v/>
      </c>
      <c r="F1284" t="inlineStr">
        <is>
          <t>00123</t>
        </is>
      </c>
      <c r="G1284" t="inlineStr">
        <is>
          <t xml:space="preserve"> line
new	 tab </t>
        </is>
      </c>
      <c r="H1284" s="3" t="n">
        <v>98165.95061704981</v>
      </c>
      <c r="I1284" s="3" t="n">
        <v>98165.95061704981</v>
      </c>
      <c r="J1284" s="3" t="n">
        <v>98165.95061704981</v>
      </c>
      <c r="K1284" s="3" t="n">
        <v>98165.95061704981</v>
      </c>
      <c r="L1284" s="3" t="n">
        <v>98165.95061704981</v>
      </c>
      <c r="M1284" s="3" t="n">
        <v>98165.95061704981</v>
      </c>
      <c r="N1284" s="3" t="n">
        <v>98165.95061704981</v>
      </c>
      <c r="O1284" s="3" t="n">
        <v>98165.95061704981</v>
      </c>
      <c r="P1284" s="3" t="n">
        <v>98165.95061704981</v>
      </c>
      <c r="Q1284" s="3" t="n">
        <v>98165.95061704981</v>
      </c>
      <c r="R1284" s="3" t="n">
        <v>98165.95061704981</v>
      </c>
      <c r="S1284" s="3" t="n">
        <v>98165.95061704981</v>
      </c>
      <c r="T1284" s="3" t="n">
        <v>98165.95061704981</v>
      </c>
      <c r="U1284">
        <f>1+2</f>
        <v/>
      </c>
      <c r="V1284" t="inlineStr">
        <is>
          <t>00123</t>
        </is>
      </c>
      <c r="W1284" t="inlineStr">
        <is>
          <t xml:space="preserve"> line
new	 tab </t>
        </is>
      </c>
      <c r="X1284" t="inlineStr">
        <is>
          <t>emoji 🚆</t>
        </is>
      </c>
      <c r="Y1284" t="inlineStr">
        <is>
          <t>TWL</t>
        </is>
      </c>
      <c r="Z1284" s="3" t="n">
        <v>98165.95061704981</v>
      </c>
      <c r="AA1284" s="3" t="n">
        <v>98165.95061704981</v>
      </c>
      <c r="AB1284" s="3" t="n">
        <v>98165.95061704981</v>
      </c>
      <c r="AC1284" s="3" t="n">
        <v>98165.95061704981</v>
      </c>
      <c r="AD1284" s="3" t="n">
        <v>98165.95061704981</v>
      </c>
      <c r="AE1284" s="3" t="n">
        <v>98165.95061704981</v>
      </c>
    </row>
    <row r="1285">
      <c r="A1285" s="4" t="n">
        <v>46272.01484953704</v>
      </c>
      <c r="B1285" t="inlineStr">
        <is>
          <t>中文 &lt;tag&gt; &amp; "quoted"</t>
        </is>
      </c>
      <c r="D1285" t="inlineStr"/>
      <c r="E1285">
        <f>1+2</f>
        <v/>
      </c>
      <c r="F1285" t="inlineStr">
        <is>
          <t>00123</t>
        </is>
      </c>
      <c r="G1285" t="inlineStr">
        <is>
          <t xml:space="preserve"> line
new	 tab </t>
        </is>
      </c>
      <c r="H1285" s="3" t="n">
        <v>98165.96296272871</v>
      </c>
      <c r="I1285" s="3" t="n">
        <v>98165.96296272871</v>
      </c>
      <c r="J1285" s="3" t="n">
        <v>98165.96296272871</v>
      </c>
      <c r="K1285" s="3" t="n">
        <v>98165.96296272871</v>
      </c>
      <c r="L1285" s="3" t="n">
        <v>98165.96296272871</v>
      </c>
      <c r="M1285" s="3" t="n">
        <v>98165.96296272871</v>
      </c>
      <c r="N1285" s="3" t="n">
        <v>98165.96296272871</v>
      </c>
      <c r="O1285" s="3" t="n">
        <v>98165.96296272871</v>
      </c>
      <c r="P1285" s="3" t="n">
        <v>98165.96296272871</v>
      </c>
      <c r="Q1285" s="3" t="n">
        <v>98165.96296272871</v>
      </c>
      <c r="R1285" s="3" t="n">
        <v>98165.96296272871</v>
      </c>
      <c r="S1285" s="3" t="n">
        <v>98165.96296272871</v>
      </c>
      <c r="T1285" s="3" t="n">
        <v>98165.96296272871</v>
      </c>
      <c r="U1285">
        <f>1+2</f>
        <v/>
      </c>
      <c r="V1285" t="inlineStr">
        <is>
          <t>00123</t>
        </is>
      </c>
      <c r="W1285" t="inlineStr">
        <is>
          <t xml:space="preserve"> line
new	 tab </t>
        </is>
      </c>
      <c r="X1285" t="inlineStr">
        <is>
          <t>emoji 🚆</t>
        </is>
      </c>
      <c r="Y1285" t="inlineStr">
        <is>
          <t>TWL</t>
        </is>
      </c>
      <c r="Z1285" s="3" t="n">
        <v>98165.96296272871</v>
      </c>
      <c r="AA1285" s="3" t="n">
        <v>98165.96296272871</v>
      </c>
      <c r="AB1285" s="3" t="n">
        <v>98165.96296272871</v>
      </c>
      <c r="AC1285" s="3" t="n">
        <v>98165.96296272871</v>
      </c>
      <c r="AD1285" s="3" t="n">
        <v>98165.96296272871</v>
      </c>
      <c r="AE1285" s="3" t="n">
        <v>98165.96296272871</v>
      </c>
    </row>
    <row r="1286">
      <c r="A1286" s="4" t="n">
        <v>46272.01486111111</v>
      </c>
      <c r="B1286" t="inlineStr">
        <is>
          <t>中文 &lt;tag&gt; &amp; "quoted"</t>
        </is>
      </c>
      <c r="D1286" t="inlineStr"/>
      <c r="E1286">
        <f>1+2</f>
        <v/>
      </c>
      <c r="F1286" t="inlineStr">
        <is>
          <t>00123</t>
        </is>
      </c>
      <c r="G1286" t="inlineStr">
        <is>
          <t xml:space="preserve"> line
new	 tab </t>
        </is>
      </c>
      <c r="H1286" s="3" t="n">
        <v>98165.97530840761</v>
      </c>
      <c r="I1286" s="3" t="n">
        <v>98165.97530840761</v>
      </c>
      <c r="J1286" s="3" t="n">
        <v>98165.97530840761</v>
      </c>
      <c r="K1286" s="3" t="n">
        <v>98165.97530840761</v>
      </c>
      <c r="L1286" s="3" t="n">
        <v>98165.97530840761</v>
      </c>
      <c r="M1286" s="3" t="n">
        <v>98165.97530840761</v>
      </c>
      <c r="N1286" s="3" t="n">
        <v>98165.97530840761</v>
      </c>
      <c r="O1286" s="3" t="n">
        <v>98165.97530840761</v>
      </c>
      <c r="P1286" s="3" t="n">
        <v>98165.97530840761</v>
      </c>
      <c r="Q1286" s="3" t="n">
        <v>98165.97530840761</v>
      </c>
      <c r="R1286" s="3" t="n">
        <v>98165.97530840761</v>
      </c>
      <c r="S1286" s="3" t="n">
        <v>98165.97530840761</v>
      </c>
      <c r="T1286" s="3" t="n">
        <v>98165.97530840761</v>
      </c>
      <c r="U1286">
        <f>1+2</f>
        <v/>
      </c>
      <c r="V1286" t="inlineStr">
        <is>
          <t>00123</t>
        </is>
      </c>
      <c r="W1286" t="inlineStr">
        <is>
          <t xml:space="preserve"> line
new	 tab </t>
        </is>
      </c>
      <c r="X1286" t="inlineStr">
        <is>
          <t>emoji 🚆</t>
        </is>
      </c>
      <c r="Y1286" t="inlineStr">
        <is>
          <t>TWL</t>
        </is>
      </c>
      <c r="Z1286" s="3" t="n">
        <v>98165.97530840761</v>
      </c>
      <c r="AA1286" s="3" t="n">
        <v>98165.97530840761</v>
      </c>
      <c r="AB1286" s="3" t="n">
        <v>98165.97530840761</v>
      </c>
      <c r="AC1286" s="3" t="n">
        <v>98165.97530840761</v>
      </c>
      <c r="AD1286" s="3" t="n">
        <v>98165.97530840761</v>
      </c>
      <c r="AE1286" s="3" t="n">
        <v>98165.97530840761</v>
      </c>
    </row>
    <row r="1287">
      <c r="A1287" s="4" t="n">
        <v>46272.01487268518</v>
      </c>
      <c r="B1287" t="inlineStr">
        <is>
          <t>中文 &lt;tag&gt; &amp; "quoted"</t>
        </is>
      </c>
      <c r="D1287" t="inlineStr"/>
      <c r="E1287">
        <f>1+2</f>
        <v/>
      </c>
      <c r="F1287" t="inlineStr">
        <is>
          <t>00123</t>
        </is>
      </c>
      <c r="G1287" t="inlineStr">
        <is>
          <t xml:space="preserve"> line
new	 tab </t>
        </is>
      </c>
      <c r="H1287" s="3" t="n">
        <v>98165.98765408651</v>
      </c>
      <c r="I1287" s="3" t="n">
        <v>98165.98765408651</v>
      </c>
      <c r="J1287" s="3" t="n">
        <v>98165.98765408651</v>
      </c>
      <c r="K1287" s="3" t="n">
        <v>98165.98765408651</v>
      </c>
      <c r="L1287" s="3" t="n">
        <v>98165.98765408651</v>
      </c>
      <c r="M1287" s="3" t="n">
        <v>98165.98765408651</v>
      </c>
      <c r="N1287" s="3" t="n">
        <v>98165.98765408651</v>
      </c>
      <c r="O1287" s="3" t="n">
        <v>98165.98765408651</v>
      </c>
      <c r="P1287" s="3" t="n">
        <v>98165.98765408651</v>
      </c>
      <c r="Q1287" s="3" t="n">
        <v>98165.98765408651</v>
      </c>
      <c r="R1287" s="3" t="n">
        <v>98165.98765408651</v>
      </c>
      <c r="S1287" s="3" t="n">
        <v>98165.98765408651</v>
      </c>
      <c r="T1287" s="3" t="n">
        <v>98165.98765408651</v>
      </c>
      <c r="U1287">
        <f>1+2</f>
        <v/>
      </c>
      <c r="V1287" t="inlineStr">
        <is>
          <t>00123</t>
        </is>
      </c>
      <c r="W1287" t="inlineStr">
        <is>
          <t xml:space="preserve"> line
new	 tab </t>
        </is>
      </c>
      <c r="X1287" t="inlineStr">
        <is>
          <t>emoji 🚆</t>
        </is>
      </c>
      <c r="Y1287" t="inlineStr">
        <is>
          <t>TWL</t>
        </is>
      </c>
      <c r="Z1287" s="3" t="n">
        <v>98165.98765408651</v>
      </c>
      <c r="AA1287" s="3" t="n">
        <v>98165.98765408651</v>
      </c>
      <c r="AB1287" s="3" t="n">
        <v>98165.98765408651</v>
      </c>
      <c r="AC1287" s="3" t="n">
        <v>98165.98765408651</v>
      </c>
      <c r="AD1287" s="3" t="n">
        <v>98165.98765408651</v>
      </c>
      <c r="AE1287" s="3" t="n">
        <v>98165.98765408651</v>
      </c>
    </row>
    <row r="1288">
      <c r="A1288" s="4" t="n">
        <v>46272.01488425926</v>
      </c>
      <c r="B1288" t="inlineStr">
        <is>
          <t>中文 &lt;tag&gt; &amp; "quoted"</t>
        </is>
      </c>
      <c r="D1288" t="inlineStr"/>
      <c r="E1288">
        <f>1+2</f>
        <v/>
      </c>
      <c r="F1288" t="inlineStr">
        <is>
          <t>00123</t>
        </is>
      </c>
      <c r="G1288" t="inlineStr">
        <is>
          <t xml:space="preserve"> line
new	 tab </t>
        </is>
      </c>
      <c r="H1288" s="3" t="n">
        <v>98165.99999976541</v>
      </c>
      <c r="I1288" s="3" t="n">
        <v>98165.99999976541</v>
      </c>
      <c r="J1288" s="3" t="n">
        <v>98165.99999976541</v>
      </c>
      <c r="K1288" s="3" t="n">
        <v>98165.99999976541</v>
      </c>
      <c r="L1288" s="3" t="n">
        <v>98165.99999976541</v>
      </c>
      <c r="M1288" s="3" t="n">
        <v>98165.99999976541</v>
      </c>
      <c r="N1288" s="3" t="n">
        <v>98165.99999976541</v>
      </c>
      <c r="O1288" s="3" t="n">
        <v>98165.99999976541</v>
      </c>
      <c r="P1288" s="3" t="n">
        <v>98165.99999976541</v>
      </c>
      <c r="Q1288" s="3" t="n">
        <v>98165.99999976541</v>
      </c>
      <c r="R1288" s="3" t="n">
        <v>98165.99999976541</v>
      </c>
      <c r="S1288" s="3" t="n">
        <v>98165.99999976541</v>
      </c>
      <c r="T1288" s="3" t="n">
        <v>98165.99999976541</v>
      </c>
      <c r="U1288">
        <f>1+2</f>
        <v/>
      </c>
      <c r="V1288" t="inlineStr">
        <is>
          <t>00123</t>
        </is>
      </c>
      <c r="W1288" t="inlineStr">
        <is>
          <t xml:space="preserve"> line
new	 tab </t>
        </is>
      </c>
      <c r="X1288" t="inlineStr">
        <is>
          <t>emoji 🚆</t>
        </is>
      </c>
      <c r="Y1288" t="inlineStr">
        <is>
          <t>TWL</t>
        </is>
      </c>
      <c r="Z1288" s="3" t="n">
        <v>98165.99999976541</v>
      </c>
      <c r="AA1288" s="3" t="n">
        <v>98165.99999976541</v>
      </c>
      <c r="AB1288" s="3" t="n">
        <v>98165.99999976541</v>
      </c>
      <c r="AC1288" s="3" t="n">
        <v>98165.99999976541</v>
      </c>
      <c r="AD1288" s="3" t="n">
        <v>98165.99999976541</v>
      </c>
      <c r="AE1288" s="3" t="n">
        <v>98165.99999976541</v>
      </c>
    </row>
    <row r="1289">
      <c r="A1289" s="4" t="n">
        <v>46272.01489583333</v>
      </c>
      <c r="B1289" t="inlineStr">
        <is>
          <t>中文 &lt;tag&gt; &amp; "quoted"</t>
        </is>
      </c>
      <c r="D1289" t="inlineStr"/>
      <c r="E1289">
        <f>1+2</f>
        <v/>
      </c>
      <c r="F1289" t="inlineStr">
        <is>
          <t>00123</t>
        </is>
      </c>
      <c r="G1289" t="inlineStr">
        <is>
          <t xml:space="preserve"> line
new	 tab </t>
        </is>
      </c>
      <c r="H1289" s="3" t="n">
        <v>98166.01234544431</v>
      </c>
      <c r="I1289" s="3" t="n">
        <v>98166.01234544431</v>
      </c>
      <c r="J1289" s="3" t="n">
        <v>98166.01234544431</v>
      </c>
      <c r="K1289" s="3" t="n">
        <v>98166.01234544431</v>
      </c>
      <c r="L1289" s="3" t="n">
        <v>98166.01234544431</v>
      </c>
      <c r="M1289" s="3" t="n">
        <v>98166.01234544431</v>
      </c>
      <c r="N1289" s="3" t="n">
        <v>98166.01234544431</v>
      </c>
      <c r="O1289" s="3" t="n">
        <v>98166.01234544431</v>
      </c>
      <c r="P1289" s="3" t="n">
        <v>98166.01234544431</v>
      </c>
      <c r="Q1289" s="3" t="n">
        <v>98166.01234544431</v>
      </c>
      <c r="R1289" s="3" t="n">
        <v>98166.01234544431</v>
      </c>
      <c r="S1289" s="3" t="n">
        <v>98166.01234544431</v>
      </c>
      <c r="T1289" s="3" t="n">
        <v>98166.01234544431</v>
      </c>
      <c r="U1289">
        <f>1+2</f>
        <v/>
      </c>
      <c r="V1289" t="inlineStr">
        <is>
          <t>00123</t>
        </is>
      </c>
      <c r="W1289" t="inlineStr">
        <is>
          <t xml:space="preserve"> line
new	 tab </t>
        </is>
      </c>
      <c r="X1289" t="inlineStr">
        <is>
          <t>emoji 🚆</t>
        </is>
      </c>
      <c r="Y1289" t="inlineStr">
        <is>
          <t>TWL</t>
        </is>
      </c>
      <c r="Z1289" s="3" t="n">
        <v>98166.01234544431</v>
      </c>
      <c r="AA1289" s="3" t="n">
        <v>98166.01234544431</v>
      </c>
      <c r="AB1289" s="3" t="n">
        <v>98166.01234544431</v>
      </c>
      <c r="AC1289" s="3" t="n">
        <v>98166.01234544431</v>
      </c>
      <c r="AD1289" s="3" t="n">
        <v>98166.01234544431</v>
      </c>
      <c r="AE1289" s="3" t="n">
        <v>98166.01234544431</v>
      </c>
    </row>
    <row r="1290">
      <c r="A1290" s="4" t="n">
        <v>46272.01490740741</v>
      </c>
      <c r="B1290" t="inlineStr">
        <is>
          <t>中文 &lt;tag&gt; &amp; "quoted"</t>
        </is>
      </c>
      <c r="D1290" t="inlineStr"/>
      <c r="E1290">
        <f>1+2</f>
        <v/>
      </c>
      <c r="F1290" t="inlineStr">
        <is>
          <t>00123</t>
        </is>
      </c>
      <c r="G1290" t="inlineStr">
        <is>
          <t xml:space="preserve"> line
new	 tab </t>
        </is>
      </c>
      <c r="H1290" s="3" t="n">
        <v>98166.02469112321</v>
      </c>
      <c r="I1290" s="3" t="n">
        <v>98166.02469112321</v>
      </c>
      <c r="J1290" s="3" t="n">
        <v>98166.02469112321</v>
      </c>
      <c r="K1290" s="3" t="n">
        <v>98166.02469112321</v>
      </c>
      <c r="L1290" s="3" t="n">
        <v>98166.02469112321</v>
      </c>
      <c r="M1290" s="3" t="n">
        <v>98166.02469112321</v>
      </c>
      <c r="N1290" s="3" t="n">
        <v>98166.02469112321</v>
      </c>
      <c r="O1290" s="3" t="n">
        <v>98166.02469112321</v>
      </c>
      <c r="P1290" s="3" t="n">
        <v>98166.02469112321</v>
      </c>
      <c r="Q1290" s="3" t="n">
        <v>98166.02469112321</v>
      </c>
      <c r="R1290" s="3" t="n">
        <v>98166.02469112321</v>
      </c>
      <c r="S1290" s="3" t="n">
        <v>98166.02469112321</v>
      </c>
      <c r="T1290" s="3" t="n">
        <v>98166.02469112321</v>
      </c>
      <c r="U1290">
        <f>1+2</f>
        <v/>
      </c>
      <c r="V1290" t="inlineStr">
        <is>
          <t>00123</t>
        </is>
      </c>
      <c r="W1290" t="inlineStr">
        <is>
          <t xml:space="preserve"> line
new	 tab </t>
        </is>
      </c>
      <c r="X1290" t="inlineStr">
        <is>
          <t>emoji 🚆</t>
        </is>
      </c>
      <c r="Y1290" t="inlineStr">
        <is>
          <t>TWL</t>
        </is>
      </c>
      <c r="Z1290" s="3" t="n">
        <v>98166.02469112321</v>
      </c>
      <c r="AA1290" s="3" t="n">
        <v>98166.02469112321</v>
      </c>
      <c r="AB1290" s="3" t="n">
        <v>98166.02469112321</v>
      </c>
      <c r="AC1290" s="3" t="n">
        <v>98166.02469112321</v>
      </c>
      <c r="AD1290" s="3" t="n">
        <v>98166.02469112321</v>
      </c>
      <c r="AE1290" s="3" t="n">
        <v>98166.02469112321</v>
      </c>
    </row>
    <row r="1291">
      <c r="A1291" s="4" t="n">
        <v>46272.01491898148</v>
      </c>
      <c r="B1291" t="inlineStr">
        <is>
          <t>中文 &lt;tag&gt; &amp; "quoted"</t>
        </is>
      </c>
      <c r="D1291" t="inlineStr"/>
      <c r="E1291">
        <f>1+2</f>
        <v/>
      </c>
      <c r="F1291" t="inlineStr">
        <is>
          <t>00123</t>
        </is>
      </c>
      <c r="G1291" t="inlineStr">
        <is>
          <t xml:space="preserve"> line
new	 tab </t>
        </is>
      </c>
      <c r="H1291" s="3" t="n">
        <v>98166.03703680211</v>
      </c>
      <c r="I1291" s="3" t="n">
        <v>98166.03703680211</v>
      </c>
      <c r="J1291" s="3" t="n">
        <v>98166.03703680211</v>
      </c>
      <c r="K1291" s="3" t="n">
        <v>98166.03703680211</v>
      </c>
      <c r="L1291" s="3" t="n">
        <v>98166.03703680211</v>
      </c>
      <c r="M1291" s="3" t="n">
        <v>98166.03703680211</v>
      </c>
      <c r="N1291" s="3" t="n">
        <v>98166.03703680211</v>
      </c>
      <c r="O1291" s="3" t="n">
        <v>98166.03703680211</v>
      </c>
      <c r="P1291" s="3" t="n">
        <v>98166.03703680211</v>
      </c>
      <c r="Q1291" s="3" t="n">
        <v>98166.03703680211</v>
      </c>
      <c r="R1291" s="3" t="n">
        <v>98166.03703680211</v>
      </c>
      <c r="S1291" s="3" t="n">
        <v>98166.03703680211</v>
      </c>
      <c r="T1291" s="3" t="n">
        <v>98166.03703680211</v>
      </c>
      <c r="U1291">
        <f>1+2</f>
        <v/>
      </c>
      <c r="V1291" t="inlineStr">
        <is>
          <t>00123</t>
        </is>
      </c>
      <c r="W1291" t="inlineStr">
        <is>
          <t xml:space="preserve"> line
new	 tab </t>
        </is>
      </c>
      <c r="X1291" t="inlineStr">
        <is>
          <t>emoji 🚆</t>
        </is>
      </c>
      <c r="Y1291" t="inlineStr">
        <is>
          <t>TWL</t>
        </is>
      </c>
      <c r="Z1291" s="3" t="n">
        <v>98166.03703680211</v>
      </c>
      <c r="AA1291" s="3" t="n">
        <v>98166.03703680211</v>
      </c>
      <c r="AB1291" s="3" t="n">
        <v>98166.03703680211</v>
      </c>
      <c r="AC1291" s="3" t="n">
        <v>98166.03703680211</v>
      </c>
      <c r="AD1291" s="3" t="n">
        <v>98166.03703680211</v>
      </c>
      <c r="AE1291" s="3" t="n">
        <v>98166.03703680211</v>
      </c>
    </row>
    <row r="1292">
      <c r="A1292" s="4" t="n">
        <v>46272.01493055555</v>
      </c>
      <c r="B1292" t="inlineStr">
        <is>
          <t>中文 &lt;tag&gt; &amp; "quoted"</t>
        </is>
      </c>
      <c r="D1292" t="inlineStr"/>
      <c r="E1292">
        <f>1+2</f>
        <v/>
      </c>
      <c r="F1292" t="inlineStr">
        <is>
          <t>00123</t>
        </is>
      </c>
      <c r="G1292" t="inlineStr">
        <is>
          <t xml:space="preserve"> line
new	 tab </t>
        </is>
      </c>
      <c r="H1292" s="3" t="n">
        <v>98166.04938248101</v>
      </c>
      <c r="I1292" s="3" t="n">
        <v>98166.04938248101</v>
      </c>
      <c r="J1292" s="3" t="n">
        <v>98166.04938248101</v>
      </c>
      <c r="K1292" s="3" t="n">
        <v>98166.04938248101</v>
      </c>
      <c r="L1292" s="3" t="n">
        <v>98166.04938248101</v>
      </c>
      <c r="M1292" s="3" t="n">
        <v>98166.04938248101</v>
      </c>
      <c r="N1292" s="3" t="n">
        <v>98166.04938248101</v>
      </c>
      <c r="O1292" s="3" t="n">
        <v>98166.04938248101</v>
      </c>
      <c r="P1292" s="3" t="n">
        <v>98166.04938248101</v>
      </c>
      <c r="Q1292" s="3" t="n">
        <v>98166.04938248101</v>
      </c>
      <c r="R1292" s="3" t="n">
        <v>98166.04938248101</v>
      </c>
      <c r="S1292" s="3" t="n">
        <v>98166.04938248101</v>
      </c>
      <c r="T1292" s="3" t="n">
        <v>98166.04938248101</v>
      </c>
      <c r="U1292">
        <f>1+2</f>
        <v/>
      </c>
      <c r="V1292" t="inlineStr">
        <is>
          <t>00123</t>
        </is>
      </c>
      <c r="W1292" t="inlineStr">
        <is>
          <t xml:space="preserve"> line
new	 tab </t>
        </is>
      </c>
      <c r="X1292" t="inlineStr">
        <is>
          <t>emoji 🚆</t>
        </is>
      </c>
      <c r="Y1292" t="inlineStr">
        <is>
          <t>TWL</t>
        </is>
      </c>
      <c r="Z1292" s="3" t="n">
        <v>98166.04938248101</v>
      </c>
      <c r="AA1292" s="3" t="n">
        <v>98166.04938248101</v>
      </c>
      <c r="AB1292" s="3" t="n">
        <v>98166.04938248101</v>
      </c>
      <c r="AC1292" s="3" t="n">
        <v>98166.04938248101</v>
      </c>
      <c r="AD1292" s="3" t="n">
        <v>98166.04938248101</v>
      </c>
      <c r="AE1292" s="3" t="n">
        <v>98166.04938248101</v>
      </c>
    </row>
    <row r="1293">
      <c r="A1293" s="4" t="n">
        <v>46272.01494212963</v>
      </c>
      <c r="B1293" t="inlineStr">
        <is>
          <t>中文 &lt;tag&gt; &amp; "quoted"</t>
        </is>
      </c>
      <c r="D1293" t="inlineStr"/>
      <c r="E1293">
        <f>1+2</f>
        <v/>
      </c>
      <c r="F1293" t="inlineStr">
        <is>
          <t>00123</t>
        </is>
      </c>
      <c r="G1293" t="inlineStr">
        <is>
          <t xml:space="preserve"> line
new	 tab </t>
        </is>
      </c>
      <c r="H1293" s="3" t="n">
        <v>98166.06172815991</v>
      </c>
      <c r="I1293" s="3" t="n">
        <v>98166.06172815991</v>
      </c>
      <c r="J1293" s="3" t="n">
        <v>98166.06172815991</v>
      </c>
      <c r="K1293" s="3" t="n">
        <v>98166.06172815991</v>
      </c>
      <c r="L1293" s="3" t="n">
        <v>98166.06172815991</v>
      </c>
      <c r="M1293" s="3" t="n">
        <v>98166.06172815991</v>
      </c>
      <c r="N1293" s="3" t="n">
        <v>98166.06172815991</v>
      </c>
      <c r="O1293" s="3" t="n">
        <v>98166.06172815991</v>
      </c>
      <c r="P1293" s="3" t="n">
        <v>98166.06172815991</v>
      </c>
      <c r="Q1293" s="3" t="n">
        <v>98166.06172815991</v>
      </c>
      <c r="R1293" s="3" t="n">
        <v>98166.06172815991</v>
      </c>
      <c r="S1293" s="3" t="n">
        <v>98166.06172815991</v>
      </c>
      <c r="T1293" s="3" t="n">
        <v>98166.06172815991</v>
      </c>
      <c r="U1293">
        <f>1+2</f>
        <v/>
      </c>
      <c r="V1293" t="inlineStr">
        <is>
          <t>00123</t>
        </is>
      </c>
      <c r="W1293" t="inlineStr">
        <is>
          <t xml:space="preserve"> line
new	 tab </t>
        </is>
      </c>
      <c r="X1293" t="inlineStr">
        <is>
          <t>emoji 🚆</t>
        </is>
      </c>
      <c r="Y1293" t="inlineStr">
        <is>
          <t>TWL</t>
        </is>
      </c>
      <c r="Z1293" s="3" t="n">
        <v>98166.06172815991</v>
      </c>
      <c r="AA1293" s="3" t="n">
        <v>98166.06172815991</v>
      </c>
      <c r="AB1293" s="3" t="n">
        <v>98166.06172815991</v>
      </c>
      <c r="AC1293" s="3" t="n">
        <v>98166.06172815991</v>
      </c>
      <c r="AD1293" s="3" t="n">
        <v>98166.06172815991</v>
      </c>
      <c r="AE1293" s="3" t="n">
        <v>98166.06172815991</v>
      </c>
    </row>
    <row r="1294">
      <c r="A1294" s="4" t="n">
        <v>46272.01495370371</v>
      </c>
      <c r="B1294" t="inlineStr">
        <is>
          <t>中文 &lt;tag&gt; &amp; "quoted"</t>
        </is>
      </c>
      <c r="D1294" t="inlineStr"/>
      <c r="E1294">
        <f>1+2</f>
        <v/>
      </c>
      <c r="F1294" t="inlineStr">
        <is>
          <t>00123</t>
        </is>
      </c>
      <c r="G1294" t="inlineStr">
        <is>
          <t xml:space="preserve"> line
new	 tab </t>
        </is>
      </c>
      <c r="H1294" s="3" t="n">
        <v>98166.07407383881</v>
      </c>
      <c r="I1294" s="3" t="n">
        <v>98166.07407383881</v>
      </c>
      <c r="J1294" s="3" t="n">
        <v>98166.07407383881</v>
      </c>
      <c r="K1294" s="3" t="n">
        <v>98166.07407383881</v>
      </c>
      <c r="L1294" s="3" t="n">
        <v>98166.07407383881</v>
      </c>
      <c r="M1294" s="3" t="n">
        <v>98166.07407383881</v>
      </c>
      <c r="N1294" s="3" t="n">
        <v>98166.07407383881</v>
      </c>
      <c r="O1294" s="3" t="n">
        <v>98166.07407383881</v>
      </c>
      <c r="P1294" s="3" t="n">
        <v>98166.07407383881</v>
      </c>
      <c r="Q1294" s="3" t="n">
        <v>98166.07407383881</v>
      </c>
      <c r="R1294" s="3" t="n">
        <v>98166.07407383881</v>
      </c>
      <c r="S1294" s="3" t="n">
        <v>98166.07407383881</v>
      </c>
      <c r="T1294" s="3" t="n">
        <v>98166.07407383881</v>
      </c>
      <c r="U1294">
        <f>1+2</f>
        <v/>
      </c>
      <c r="V1294" t="inlineStr">
        <is>
          <t>00123</t>
        </is>
      </c>
      <c r="W1294" t="inlineStr">
        <is>
          <t xml:space="preserve"> line
new	 tab </t>
        </is>
      </c>
      <c r="X1294" t="inlineStr">
        <is>
          <t>emoji 🚆</t>
        </is>
      </c>
      <c r="Y1294" t="inlineStr">
        <is>
          <t>TWL</t>
        </is>
      </c>
      <c r="Z1294" s="3" t="n">
        <v>98166.07407383881</v>
      </c>
      <c r="AA1294" s="3" t="n">
        <v>98166.07407383881</v>
      </c>
      <c r="AB1294" s="3" t="n">
        <v>98166.07407383881</v>
      </c>
      <c r="AC1294" s="3" t="n">
        <v>98166.07407383881</v>
      </c>
      <c r="AD1294" s="3" t="n">
        <v>98166.07407383881</v>
      </c>
      <c r="AE1294" s="3" t="n">
        <v>98166.07407383881</v>
      </c>
    </row>
    <row r="1295">
      <c r="A1295" s="4" t="n">
        <v>46272.01496527778</v>
      </c>
      <c r="B1295" t="inlineStr">
        <is>
          <t>中文 &lt;tag&gt; &amp; "quoted"</t>
        </is>
      </c>
      <c r="D1295" t="inlineStr"/>
      <c r="E1295">
        <f>1+2</f>
        <v/>
      </c>
      <c r="F1295" t="inlineStr">
        <is>
          <t>00123</t>
        </is>
      </c>
      <c r="G1295" t="inlineStr">
        <is>
          <t xml:space="preserve"> line
new	 tab </t>
        </is>
      </c>
      <c r="H1295" s="3" t="n">
        <v>98166.08641951771</v>
      </c>
      <c r="I1295" s="3" t="n">
        <v>98166.08641951771</v>
      </c>
      <c r="J1295" s="3" t="n">
        <v>98166.08641951771</v>
      </c>
      <c r="K1295" s="3" t="n">
        <v>98166.08641951771</v>
      </c>
      <c r="L1295" s="3" t="n">
        <v>98166.08641951771</v>
      </c>
      <c r="M1295" s="3" t="n">
        <v>98166.08641951771</v>
      </c>
      <c r="N1295" s="3" t="n">
        <v>98166.08641951771</v>
      </c>
      <c r="O1295" s="3" t="n">
        <v>98166.08641951771</v>
      </c>
      <c r="P1295" s="3" t="n">
        <v>98166.08641951771</v>
      </c>
      <c r="Q1295" s="3" t="n">
        <v>98166.08641951771</v>
      </c>
      <c r="R1295" s="3" t="n">
        <v>98166.08641951771</v>
      </c>
      <c r="S1295" s="3" t="n">
        <v>98166.08641951771</v>
      </c>
      <c r="T1295" s="3" t="n">
        <v>98166.08641951771</v>
      </c>
      <c r="U1295">
        <f>1+2</f>
        <v/>
      </c>
      <c r="V1295" t="inlineStr">
        <is>
          <t>00123</t>
        </is>
      </c>
      <c r="W1295" t="inlineStr">
        <is>
          <t xml:space="preserve"> line
new	 tab </t>
        </is>
      </c>
      <c r="X1295" t="inlineStr">
        <is>
          <t>emoji 🚆</t>
        </is>
      </c>
      <c r="Y1295" t="inlineStr">
        <is>
          <t>TWL</t>
        </is>
      </c>
      <c r="Z1295" s="3" t="n">
        <v>98166.08641951771</v>
      </c>
      <c r="AA1295" s="3" t="n">
        <v>98166.08641951771</v>
      </c>
      <c r="AB1295" s="3" t="n">
        <v>98166.08641951771</v>
      </c>
      <c r="AC1295" s="3" t="n">
        <v>98166.08641951771</v>
      </c>
      <c r="AD1295" s="3" t="n">
        <v>98166.08641951771</v>
      </c>
      <c r="AE1295" s="3" t="n">
        <v>98166.08641951771</v>
      </c>
    </row>
    <row r="1296">
      <c r="A1296" s="4" t="n">
        <v>46272.01497685185</v>
      </c>
      <c r="B1296" t="inlineStr">
        <is>
          <t>中文 &lt;tag&gt; &amp; "quoted"</t>
        </is>
      </c>
      <c r="D1296" t="inlineStr"/>
      <c r="E1296">
        <f>1+2</f>
        <v/>
      </c>
      <c r="F1296" t="inlineStr">
        <is>
          <t>00123</t>
        </is>
      </c>
      <c r="G1296" t="inlineStr">
        <is>
          <t xml:space="preserve"> line
new	 tab </t>
        </is>
      </c>
      <c r="H1296" s="3" t="n">
        <v>98166.09876519661</v>
      </c>
      <c r="I1296" s="3" t="n">
        <v>98166.09876519661</v>
      </c>
      <c r="J1296" s="3" t="n">
        <v>98166.09876519661</v>
      </c>
      <c r="K1296" s="3" t="n">
        <v>98166.09876519661</v>
      </c>
      <c r="L1296" s="3" t="n">
        <v>98166.09876519661</v>
      </c>
      <c r="M1296" s="3" t="n">
        <v>98166.09876519661</v>
      </c>
      <c r="N1296" s="3" t="n">
        <v>98166.09876519661</v>
      </c>
      <c r="O1296" s="3" t="n">
        <v>98166.09876519661</v>
      </c>
      <c r="P1296" s="3" t="n">
        <v>98166.09876519661</v>
      </c>
      <c r="Q1296" s="3" t="n">
        <v>98166.09876519661</v>
      </c>
      <c r="R1296" s="3" t="n">
        <v>98166.09876519661</v>
      </c>
      <c r="S1296" s="3" t="n">
        <v>98166.09876519661</v>
      </c>
      <c r="T1296" s="3" t="n">
        <v>98166.09876519661</v>
      </c>
      <c r="U1296">
        <f>1+2</f>
        <v/>
      </c>
      <c r="V1296" t="inlineStr">
        <is>
          <t>00123</t>
        </is>
      </c>
      <c r="W1296" t="inlineStr">
        <is>
          <t xml:space="preserve"> line
new	 tab </t>
        </is>
      </c>
      <c r="X1296" t="inlineStr">
        <is>
          <t>emoji 🚆</t>
        </is>
      </c>
      <c r="Y1296" t="inlineStr">
        <is>
          <t>TWL</t>
        </is>
      </c>
      <c r="Z1296" s="3" t="n">
        <v>98166.09876519661</v>
      </c>
      <c r="AA1296" s="3" t="n">
        <v>98166.09876519661</v>
      </c>
      <c r="AB1296" s="3" t="n">
        <v>98166.09876519661</v>
      </c>
      <c r="AC1296" s="3" t="n">
        <v>98166.09876519661</v>
      </c>
      <c r="AD1296" s="3" t="n">
        <v>98166.09876519661</v>
      </c>
      <c r="AE1296" s="3" t="n">
        <v>98166.09876519661</v>
      </c>
    </row>
    <row r="1297">
      <c r="A1297" s="4" t="n">
        <v>46272.01498842592</v>
      </c>
      <c r="B1297" t="inlineStr">
        <is>
          <t>中文 &lt;tag&gt; &amp; "quoted"</t>
        </is>
      </c>
      <c r="D1297" t="inlineStr"/>
      <c r="E1297">
        <f>1+2</f>
        <v/>
      </c>
      <c r="F1297" t="inlineStr">
        <is>
          <t>00123</t>
        </is>
      </c>
      <c r="G1297" t="inlineStr">
        <is>
          <t xml:space="preserve"> line
new	 tab </t>
        </is>
      </c>
      <c r="H1297" s="3" t="n">
        <v>98166.1111108755</v>
      </c>
      <c r="I1297" s="3" t="n">
        <v>98166.1111108755</v>
      </c>
      <c r="J1297" s="3" t="n">
        <v>98166.1111108755</v>
      </c>
      <c r="K1297" s="3" t="n">
        <v>98166.1111108755</v>
      </c>
      <c r="L1297" s="3" t="n">
        <v>98166.1111108755</v>
      </c>
      <c r="M1297" s="3" t="n">
        <v>98166.1111108755</v>
      </c>
      <c r="N1297" s="3" t="n">
        <v>98166.1111108755</v>
      </c>
      <c r="O1297" s="3" t="n">
        <v>98166.1111108755</v>
      </c>
      <c r="P1297" s="3" t="n">
        <v>98166.1111108755</v>
      </c>
      <c r="Q1297" s="3" t="n">
        <v>98166.1111108755</v>
      </c>
      <c r="R1297" s="3" t="n">
        <v>98166.1111108755</v>
      </c>
      <c r="S1297" s="3" t="n">
        <v>98166.1111108755</v>
      </c>
      <c r="T1297" s="3" t="n">
        <v>98166.1111108755</v>
      </c>
      <c r="U1297">
        <f>1+2</f>
        <v/>
      </c>
      <c r="V1297" t="inlineStr">
        <is>
          <t>00123</t>
        </is>
      </c>
      <c r="W1297" t="inlineStr">
        <is>
          <t xml:space="preserve"> line
new	 tab </t>
        </is>
      </c>
      <c r="X1297" t="inlineStr">
        <is>
          <t>emoji 🚆</t>
        </is>
      </c>
      <c r="Y1297" t="inlineStr">
        <is>
          <t>TWL</t>
        </is>
      </c>
      <c r="Z1297" s="3" t="n">
        <v>98166.1111108755</v>
      </c>
      <c r="AA1297" s="3" t="n">
        <v>98166.1111108755</v>
      </c>
      <c r="AB1297" s="3" t="n">
        <v>98166.1111108755</v>
      </c>
      <c r="AC1297" s="3" t="n">
        <v>98166.1111108755</v>
      </c>
      <c r="AD1297" s="3" t="n">
        <v>98166.1111108755</v>
      </c>
      <c r="AE1297" s="3" t="n">
        <v>98166.1111108755</v>
      </c>
    </row>
    <row r="1298">
      <c r="A1298" s="4" t="n">
        <v>46272.015</v>
      </c>
      <c r="B1298" t="inlineStr">
        <is>
          <t>中文 &lt;tag&gt; &amp; "quoted"</t>
        </is>
      </c>
      <c r="D1298" t="inlineStr"/>
      <c r="E1298">
        <f>1+2</f>
        <v/>
      </c>
      <c r="F1298" t="inlineStr">
        <is>
          <t>00123</t>
        </is>
      </c>
      <c r="G1298" t="inlineStr">
        <is>
          <t xml:space="preserve"> line
new	 tab </t>
        </is>
      </c>
      <c r="H1298" s="3" t="n">
        <v>98166.1234565544</v>
      </c>
      <c r="I1298" s="3" t="n">
        <v>98166.1234565544</v>
      </c>
      <c r="J1298" s="3" t="n">
        <v>98166.1234565544</v>
      </c>
      <c r="K1298" s="3" t="n">
        <v>98166.1234565544</v>
      </c>
      <c r="L1298" s="3" t="n">
        <v>98166.1234565544</v>
      </c>
      <c r="M1298" s="3" t="n">
        <v>98166.1234565544</v>
      </c>
      <c r="N1298" s="3" t="n">
        <v>98166.1234565544</v>
      </c>
      <c r="O1298" s="3" t="n">
        <v>98166.1234565544</v>
      </c>
      <c r="P1298" s="3" t="n">
        <v>98166.1234565544</v>
      </c>
      <c r="Q1298" s="3" t="n">
        <v>98166.1234565544</v>
      </c>
      <c r="R1298" s="3" t="n">
        <v>98166.1234565544</v>
      </c>
      <c r="S1298" s="3" t="n">
        <v>98166.1234565544</v>
      </c>
      <c r="T1298" s="3" t="n">
        <v>98166.1234565544</v>
      </c>
      <c r="U1298">
        <f>1+2</f>
        <v/>
      </c>
      <c r="V1298" t="inlineStr">
        <is>
          <t>00123</t>
        </is>
      </c>
      <c r="W1298" t="inlineStr">
        <is>
          <t xml:space="preserve"> line
new	 tab </t>
        </is>
      </c>
      <c r="X1298" t="inlineStr">
        <is>
          <t>emoji 🚆</t>
        </is>
      </c>
      <c r="Y1298" t="inlineStr">
        <is>
          <t>TWL</t>
        </is>
      </c>
      <c r="Z1298" s="3" t="n">
        <v>98166.1234565544</v>
      </c>
      <c r="AA1298" s="3" t="n">
        <v>98166.1234565544</v>
      </c>
      <c r="AB1298" s="3" t="n">
        <v>98166.1234565544</v>
      </c>
      <c r="AC1298" s="3" t="n">
        <v>98166.1234565544</v>
      </c>
      <c r="AD1298" s="3" t="n">
        <v>98166.1234565544</v>
      </c>
      <c r="AE1298" s="3" t="n">
        <v>98166.1234565544</v>
      </c>
    </row>
    <row r="1299">
      <c r="A1299" s="4" t="n">
        <v>46272.01501157408</v>
      </c>
      <c r="B1299" t="inlineStr">
        <is>
          <t>中文 &lt;tag&gt; &amp; "quoted"</t>
        </is>
      </c>
      <c r="D1299" t="inlineStr"/>
      <c r="E1299">
        <f>1+2</f>
        <v/>
      </c>
      <c r="F1299" t="inlineStr">
        <is>
          <t>00123</t>
        </is>
      </c>
      <c r="G1299" t="inlineStr">
        <is>
          <t xml:space="preserve"> line
new	 tab </t>
        </is>
      </c>
      <c r="H1299" s="3" t="n">
        <v>98166.1358022333</v>
      </c>
      <c r="I1299" s="3" t="n">
        <v>98166.1358022333</v>
      </c>
      <c r="J1299" s="3" t="n">
        <v>98166.1358022333</v>
      </c>
      <c r="K1299" s="3" t="n">
        <v>98166.1358022333</v>
      </c>
      <c r="L1299" s="3" t="n">
        <v>98166.1358022333</v>
      </c>
      <c r="M1299" s="3" t="n">
        <v>98166.1358022333</v>
      </c>
      <c r="N1299" s="3" t="n">
        <v>98166.1358022333</v>
      </c>
      <c r="O1299" s="3" t="n">
        <v>98166.1358022333</v>
      </c>
      <c r="P1299" s="3" t="n">
        <v>98166.1358022333</v>
      </c>
      <c r="Q1299" s="3" t="n">
        <v>98166.1358022333</v>
      </c>
      <c r="R1299" s="3" t="n">
        <v>98166.1358022333</v>
      </c>
      <c r="S1299" s="3" t="n">
        <v>98166.1358022333</v>
      </c>
      <c r="T1299" s="3" t="n">
        <v>98166.1358022333</v>
      </c>
      <c r="U1299">
        <f>1+2</f>
        <v/>
      </c>
      <c r="V1299" t="inlineStr">
        <is>
          <t>00123</t>
        </is>
      </c>
      <c r="W1299" t="inlineStr">
        <is>
          <t xml:space="preserve"> line
new	 tab </t>
        </is>
      </c>
      <c r="X1299" t="inlineStr">
        <is>
          <t>emoji 🚆</t>
        </is>
      </c>
      <c r="Y1299" t="inlineStr">
        <is>
          <t>TWL</t>
        </is>
      </c>
      <c r="Z1299" s="3" t="n">
        <v>98166.1358022333</v>
      </c>
      <c r="AA1299" s="3" t="n">
        <v>98166.1358022333</v>
      </c>
      <c r="AB1299" s="3" t="n">
        <v>98166.1358022333</v>
      </c>
      <c r="AC1299" s="3" t="n">
        <v>98166.1358022333</v>
      </c>
      <c r="AD1299" s="3" t="n">
        <v>98166.1358022333</v>
      </c>
      <c r="AE1299" s="3" t="n">
        <v>98166.1358022333</v>
      </c>
    </row>
    <row r="1300">
      <c r="A1300" s="4" t="n">
        <v>46272.01502314815</v>
      </c>
      <c r="B1300" t="inlineStr">
        <is>
          <t>中文 &lt;tag&gt; &amp; "quoted"</t>
        </is>
      </c>
      <c r="D1300" t="inlineStr"/>
      <c r="E1300">
        <f>1+2</f>
        <v/>
      </c>
      <c r="F1300" t="inlineStr">
        <is>
          <t>00123</t>
        </is>
      </c>
      <c r="G1300" t="inlineStr">
        <is>
          <t xml:space="preserve"> line
new	 tab </t>
        </is>
      </c>
      <c r="H1300" s="3" t="n">
        <v>98166.1481479122</v>
      </c>
      <c r="I1300" s="3" t="n">
        <v>98166.1481479122</v>
      </c>
      <c r="J1300" s="3" t="n">
        <v>98166.1481479122</v>
      </c>
      <c r="K1300" s="3" t="n">
        <v>98166.1481479122</v>
      </c>
      <c r="L1300" s="3" t="n">
        <v>98166.1481479122</v>
      </c>
      <c r="M1300" s="3" t="n">
        <v>98166.1481479122</v>
      </c>
      <c r="N1300" s="3" t="n">
        <v>98166.1481479122</v>
      </c>
      <c r="O1300" s="3" t="n">
        <v>98166.1481479122</v>
      </c>
      <c r="P1300" s="3" t="n">
        <v>98166.1481479122</v>
      </c>
      <c r="Q1300" s="3" t="n">
        <v>98166.1481479122</v>
      </c>
      <c r="R1300" s="3" t="n">
        <v>98166.1481479122</v>
      </c>
      <c r="S1300" s="3" t="n">
        <v>98166.1481479122</v>
      </c>
      <c r="T1300" s="3" t="n">
        <v>98166.1481479122</v>
      </c>
      <c r="U1300">
        <f>1+2</f>
        <v/>
      </c>
      <c r="V1300" t="inlineStr">
        <is>
          <t>00123</t>
        </is>
      </c>
      <c r="W1300" t="inlineStr">
        <is>
          <t xml:space="preserve"> line
new	 tab </t>
        </is>
      </c>
      <c r="X1300" t="inlineStr">
        <is>
          <t>emoji 🚆</t>
        </is>
      </c>
      <c r="Y1300" t="inlineStr">
        <is>
          <t>TWL</t>
        </is>
      </c>
      <c r="Z1300" s="3" t="n">
        <v>98166.1481479122</v>
      </c>
      <c r="AA1300" s="3" t="n">
        <v>98166.1481479122</v>
      </c>
      <c r="AB1300" s="3" t="n">
        <v>98166.1481479122</v>
      </c>
      <c r="AC1300" s="3" t="n">
        <v>98166.1481479122</v>
      </c>
      <c r="AD1300" s="3" t="n">
        <v>98166.1481479122</v>
      </c>
      <c r="AE1300" s="3" t="n">
        <v>98166.1481479122</v>
      </c>
    </row>
    <row r="1301">
      <c r="A1301" s="4" t="n">
        <v>46272.01503472222</v>
      </c>
      <c r="B1301" t="inlineStr">
        <is>
          <t>中文 &lt;tag&gt; &amp; "quoted"</t>
        </is>
      </c>
      <c r="D1301" t="inlineStr"/>
      <c r="E1301">
        <f>1+2</f>
        <v/>
      </c>
      <c r="F1301" t="inlineStr">
        <is>
          <t>00123</t>
        </is>
      </c>
      <c r="G1301" t="inlineStr">
        <is>
          <t xml:space="preserve"> line
new	 tab </t>
        </is>
      </c>
      <c r="H1301" s="3" t="n">
        <v>98166.1604935911</v>
      </c>
      <c r="I1301" s="3" t="n">
        <v>98166.1604935911</v>
      </c>
      <c r="J1301" s="3" t="n">
        <v>98166.1604935911</v>
      </c>
      <c r="K1301" s="3" t="n">
        <v>98166.1604935911</v>
      </c>
      <c r="L1301" s="3" t="n">
        <v>98166.1604935911</v>
      </c>
      <c r="M1301" s="3" t="n">
        <v>98166.1604935911</v>
      </c>
      <c r="N1301" s="3" t="n">
        <v>98166.1604935911</v>
      </c>
      <c r="O1301" s="3" t="n">
        <v>98166.1604935911</v>
      </c>
      <c r="P1301" s="3" t="n">
        <v>98166.1604935911</v>
      </c>
      <c r="Q1301" s="3" t="n">
        <v>98166.1604935911</v>
      </c>
      <c r="R1301" s="3" t="n">
        <v>98166.1604935911</v>
      </c>
      <c r="S1301" s="3" t="n">
        <v>98166.1604935911</v>
      </c>
      <c r="T1301" s="3" t="n">
        <v>98166.1604935911</v>
      </c>
      <c r="U1301">
        <f>1+2</f>
        <v/>
      </c>
      <c r="V1301" t="inlineStr">
        <is>
          <t>00123</t>
        </is>
      </c>
      <c r="W1301" t="inlineStr">
        <is>
          <t xml:space="preserve"> line
new	 tab </t>
        </is>
      </c>
      <c r="X1301" t="inlineStr">
        <is>
          <t>emoji 🚆</t>
        </is>
      </c>
      <c r="Y1301" t="inlineStr">
        <is>
          <t>TWL</t>
        </is>
      </c>
      <c r="Z1301" s="3" t="n">
        <v>98166.1604935911</v>
      </c>
      <c r="AA1301" s="3" t="n">
        <v>98166.1604935911</v>
      </c>
      <c r="AB1301" s="3" t="n">
        <v>98166.1604935911</v>
      </c>
      <c r="AC1301" s="3" t="n">
        <v>98166.1604935911</v>
      </c>
      <c r="AD1301" s="3" t="n">
        <v>98166.1604935911</v>
      </c>
      <c r="AE1301" s="3" t="n">
        <v>98166.1604935911</v>
      </c>
    </row>
    <row r="1302">
      <c r="A1302" s="4" t="n">
        <v>46272.0150462963</v>
      </c>
      <c r="B1302" t="inlineStr">
        <is>
          <t>中文 &lt;tag&gt; &amp; "quoted"</t>
        </is>
      </c>
      <c r="D1302" t="inlineStr"/>
      <c r="E1302">
        <f>1+2</f>
        <v/>
      </c>
      <c r="F1302" t="inlineStr">
        <is>
          <t>00123</t>
        </is>
      </c>
      <c r="G1302" t="inlineStr">
        <is>
          <t xml:space="preserve"> line
new	 tab </t>
        </is>
      </c>
      <c r="H1302" s="3" t="n">
        <v>98166.17283927</v>
      </c>
      <c r="I1302" s="3" t="n">
        <v>98166.17283927</v>
      </c>
      <c r="J1302" s="3" t="n">
        <v>98166.17283927</v>
      </c>
      <c r="K1302" s="3" t="n">
        <v>98166.17283927</v>
      </c>
      <c r="L1302" s="3" t="n">
        <v>98166.17283927</v>
      </c>
      <c r="M1302" s="3" t="n">
        <v>98166.17283927</v>
      </c>
      <c r="N1302" s="3" t="n">
        <v>98166.17283927</v>
      </c>
      <c r="O1302" s="3" t="n">
        <v>98166.17283927</v>
      </c>
      <c r="P1302" s="3" t="n">
        <v>98166.17283927</v>
      </c>
      <c r="Q1302" s="3" t="n">
        <v>98166.17283927</v>
      </c>
      <c r="R1302" s="3" t="n">
        <v>98166.17283927</v>
      </c>
      <c r="S1302" s="3" t="n">
        <v>98166.17283927</v>
      </c>
      <c r="T1302" s="3" t="n">
        <v>98166.17283927</v>
      </c>
      <c r="U1302">
        <f>1+2</f>
        <v/>
      </c>
      <c r="V1302" t="inlineStr">
        <is>
          <t>00123</t>
        </is>
      </c>
      <c r="W1302" t="inlineStr">
        <is>
          <t xml:space="preserve"> line
new	 tab </t>
        </is>
      </c>
      <c r="X1302" t="inlineStr">
        <is>
          <t>emoji 🚆</t>
        </is>
      </c>
      <c r="Y1302" t="inlineStr">
        <is>
          <t>TWL</t>
        </is>
      </c>
      <c r="Z1302" s="3" t="n">
        <v>98166.17283927</v>
      </c>
      <c r="AA1302" s="3" t="n">
        <v>98166.17283927</v>
      </c>
      <c r="AB1302" s="3" t="n">
        <v>98166.17283927</v>
      </c>
      <c r="AC1302" s="3" t="n">
        <v>98166.17283927</v>
      </c>
      <c r="AD1302" s="3" t="n">
        <v>98166.17283927</v>
      </c>
      <c r="AE1302" s="3" t="n">
        <v>98166.17283927</v>
      </c>
    </row>
    <row r="1303">
      <c r="A1303" s="4" t="n">
        <v>46272.01505787037</v>
      </c>
      <c r="B1303" t="inlineStr">
        <is>
          <t>中文 &lt;tag&gt; &amp; "quoted"</t>
        </is>
      </c>
      <c r="D1303" t="inlineStr"/>
      <c r="E1303">
        <f>1+2</f>
        <v/>
      </c>
      <c r="F1303" t="inlineStr">
        <is>
          <t>00123</t>
        </is>
      </c>
      <c r="G1303" t="inlineStr">
        <is>
          <t xml:space="preserve"> line
new	 tab </t>
        </is>
      </c>
      <c r="H1303" s="3" t="n">
        <v>98166.1851849489</v>
      </c>
      <c r="I1303" s="3" t="n">
        <v>98166.1851849489</v>
      </c>
      <c r="J1303" s="3" t="n">
        <v>98166.1851849489</v>
      </c>
      <c r="K1303" s="3" t="n">
        <v>98166.1851849489</v>
      </c>
      <c r="L1303" s="3" t="n">
        <v>98166.1851849489</v>
      </c>
      <c r="M1303" s="3" t="n">
        <v>98166.1851849489</v>
      </c>
      <c r="N1303" s="3" t="n">
        <v>98166.1851849489</v>
      </c>
      <c r="O1303" s="3" t="n">
        <v>98166.1851849489</v>
      </c>
      <c r="P1303" s="3" t="n">
        <v>98166.1851849489</v>
      </c>
      <c r="Q1303" s="3" t="n">
        <v>98166.1851849489</v>
      </c>
      <c r="R1303" s="3" t="n">
        <v>98166.1851849489</v>
      </c>
      <c r="S1303" s="3" t="n">
        <v>98166.1851849489</v>
      </c>
      <c r="T1303" s="3" t="n">
        <v>98166.1851849489</v>
      </c>
      <c r="U1303">
        <f>1+2</f>
        <v/>
      </c>
      <c r="V1303" t="inlineStr">
        <is>
          <t>00123</t>
        </is>
      </c>
      <c r="W1303" t="inlineStr">
        <is>
          <t xml:space="preserve"> line
new	 tab </t>
        </is>
      </c>
      <c r="X1303" t="inlineStr">
        <is>
          <t>emoji 🚆</t>
        </is>
      </c>
      <c r="Y1303" t="inlineStr">
        <is>
          <t>TWL</t>
        </is>
      </c>
      <c r="Z1303" s="3" t="n">
        <v>98166.1851849489</v>
      </c>
      <c r="AA1303" s="3" t="n">
        <v>98166.1851849489</v>
      </c>
      <c r="AB1303" s="3" t="n">
        <v>98166.1851849489</v>
      </c>
      <c r="AC1303" s="3" t="n">
        <v>98166.1851849489</v>
      </c>
      <c r="AD1303" s="3" t="n">
        <v>98166.1851849489</v>
      </c>
      <c r="AE1303" s="3" t="n">
        <v>98166.1851849489</v>
      </c>
    </row>
    <row r="1304">
      <c r="A1304" s="4" t="n">
        <v>46272.01506944445</v>
      </c>
      <c r="B1304" t="inlineStr">
        <is>
          <t>中文 &lt;tag&gt; &amp; "quoted"</t>
        </is>
      </c>
      <c r="D1304" t="inlineStr"/>
      <c r="E1304">
        <f>1+2</f>
        <v/>
      </c>
      <c r="F1304" t="inlineStr">
        <is>
          <t>00123</t>
        </is>
      </c>
      <c r="G1304" t="inlineStr">
        <is>
          <t xml:space="preserve"> line
new	 tab </t>
        </is>
      </c>
      <c r="H1304" s="3" t="n">
        <v>98166.1975306278</v>
      </c>
      <c r="I1304" s="3" t="n">
        <v>98166.1975306278</v>
      </c>
      <c r="J1304" s="3" t="n">
        <v>98166.1975306278</v>
      </c>
      <c r="K1304" s="3" t="n">
        <v>98166.1975306278</v>
      </c>
      <c r="L1304" s="3" t="n">
        <v>98166.1975306278</v>
      </c>
      <c r="M1304" s="3" t="n">
        <v>98166.1975306278</v>
      </c>
      <c r="N1304" s="3" t="n">
        <v>98166.1975306278</v>
      </c>
      <c r="O1304" s="3" t="n">
        <v>98166.1975306278</v>
      </c>
      <c r="P1304" s="3" t="n">
        <v>98166.1975306278</v>
      </c>
      <c r="Q1304" s="3" t="n">
        <v>98166.1975306278</v>
      </c>
      <c r="R1304" s="3" t="n">
        <v>98166.1975306278</v>
      </c>
      <c r="S1304" s="3" t="n">
        <v>98166.1975306278</v>
      </c>
      <c r="T1304" s="3" t="n">
        <v>98166.1975306278</v>
      </c>
      <c r="U1304">
        <f>1+2</f>
        <v/>
      </c>
      <c r="V1304" t="inlineStr">
        <is>
          <t>00123</t>
        </is>
      </c>
      <c r="W1304" t="inlineStr">
        <is>
          <t xml:space="preserve"> line
new	 tab </t>
        </is>
      </c>
      <c r="X1304" t="inlineStr">
        <is>
          <t>emoji 🚆</t>
        </is>
      </c>
      <c r="Y1304" t="inlineStr">
        <is>
          <t>TWL</t>
        </is>
      </c>
      <c r="Z1304" s="3" t="n">
        <v>98166.1975306278</v>
      </c>
      <c r="AA1304" s="3" t="n">
        <v>98166.1975306278</v>
      </c>
      <c r="AB1304" s="3" t="n">
        <v>98166.1975306278</v>
      </c>
      <c r="AC1304" s="3" t="n">
        <v>98166.1975306278</v>
      </c>
      <c r="AD1304" s="3" t="n">
        <v>98166.1975306278</v>
      </c>
      <c r="AE1304" s="3" t="n">
        <v>98166.1975306278</v>
      </c>
    </row>
    <row r="1305">
      <c r="A1305" s="4" t="n">
        <v>46272.01508101852</v>
      </c>
      <c r="B1305" t="inlineStr">
        <is>
          <t>中文 &lt;tag&gt; &amp; "quoted"</t>
        </is>
      </c>
      <c r="D1305" t="inlineStr"/>
      <c r="E1305">
        <f>1+2</f>
        <v/>
      </c>
      <c r="F1305" t="inlineStr">
        <is>
          <t>00123</t>
        </is>
      </c>
      <c r="G1305" t="inlineStr">
        <is>
          <t xml:space="preserve"> line
new	 tab </t>
        </is>
      </c>
      <c r="H1305" s="3" t="n">
        <v>98166.2098763067</v>
      </c>
      <c r="I1305" s="3" t="n">
        <v>98166.2098763067</v>
      </c>
      <c r="J1305" s="3" t="n">
        <v>98166.2098763067</v>
      </c>
      <c r="K1305" s="3" t="n">
        <v>98166.2098763067</v>
      </c>
      <c r="L1305" s="3" t="n">
        <v>98166.2098763067</v>
      </c>
      <c r="M1305" s="3" t="n">
        <v>98166.2098763067</v>
      </c>
      <c r="N1305" s="3" t="n">
        <v>98166.2098763067</v>
      </c>
      <c r="O1305" s="3" t="n">
        <v>98166.2098763067</v>
      </c>
      <c r="P1305" s="3" t="n">
        <v>98166.2098763067</v>
      </c>
      <c r="Q1305" s="3" t="n">
        <v>98166.2098763067</v>
      </c>
      <c r="R1305" s="3" t="n">
        <v>98166.2098763067</v>
      </c>
      <c r="S1305" s="3" t="n">
        <v>98166.2098763067</v>
      </c>
      <c r="T1305" s="3" t="n">
        <v>98166.2098763067</v>
      </c>
      <c r="U1305">
        <f>1+2</f>
        <v/>
      </c>
      <c r="V1305" t="inlineStr">
        <is>
          <t>00123</t>
        </is>
      </c>
      <c r="W1305" t="inlineStr">
        <is>
          <t xml:space="preserve"> line
new	 tab </t>
        </is>
      </c>
      <c r="X1305" t="inlineStr">
        <is>
          <t>emoji 🚆</t>
        </is>
      </c>
      <c r="Y1305" t="inlineStr">
        <is>
          <t>TWL</t>
        </is>
      </c>
      <c r="Z1305" s="3" t="n">
        <v>98166.2098763067</v>
      </c>
      <c r="AA1305" s="3" t="n">
        <v>98166.2098763067</v>
      </c>
      <c r="AB1305" s="3" t="n">
        <v>98166.2098763067</v>
      </c>
      <c r="AC1305" s="3" t="n">
        <v>98166.2098763067</v>
      </c>
      <c r="AD1305" s="3" t="n">
        <v>98166.2098763067</v>
      </c>
      <c r="AE1305" s="3" t="n">
        <v>98166.2098763067</v>
      </c>
    </row>
    <row r="1306">
      <c r="A1306" s="4" t="n">
        <v>46272.01509259259</v>
      </c>
      <c r="B1306" t="inlineStr">
        <is>
          <t>中文 &lt;tag&gt; &amp; "quoted"</t>
        </is>
      </c>
      <c r="D1306" t="inlineStr"/>
      <c r="E1306">
        <f>1+2</f>
        <v/>
      </c>
      <c r="F1306" t="inlineStr">
        <is>
          <t>00123</t>
        </is>
      </c>
      <c r="G1306" t="inlineStr">
        <is>
          <t xml:space="preserve"> line
new	 tab </t>
        </is>
      </c>
      <c r="H1306" s="3" t="n">
        <v>98166.2222219856</v>
      </c>
      <c r="I1306" s="3" t="n">
        <v>98166.2222219856</v>
      </c>
      <c r="J1306" s="3" t="n">
        <v>98166.2222219856</v>
      </c>
      <c r="K1306" s="3" t="n">
        <v>98166.2222219856</v>
      </c>
      <c r="L1306" s="3" t="n">
        <v>98166.2222219856</v>
      </c>
      <c r="M1306" s="3" t="n">
        <v>98166.2222219856</v>
      </c>
      <c r="N1306" s="3" t="n">
        <v>98166.2222219856</v>
      </c>
      <c r="O1306" s="3" t="n">
        <v>98166.2222219856</v>
      </c>
      <c r="P1306" s="3" t="n">
        <v>98166.2222219856</v>
      </c>
      <c r="Q1306" s="3" t="n">
        <v>98166.2222219856</v>
      </c>
      <c r="R1306" s="3" t="n">
        <v>98166.2222219856</v>
      </c>
      <c r="S1306" s="3" t="n">
        <v>98166.2222219856</v>
      </c>
      <c r="T1306" s="3" t="n">
        <v>98166.2222219856</v>
      </c>
      <c r="U1306">
        <f>1+2</f>
        <v/>
      </c>
      <c r="V1306" t="inlineStr">
        <is>
          <t>00123</t>
        </is>
      </c>
      <c r="W1306" t="inlineStr">
        <is>
          <t xml:space="preserve"> line
new	 tab </t>
        </is>
      </c>
      <c r="X1306" t="inlineStr">
        <is>
          <t>emoji 🚆</t>
        </is>
      </c>
      <c r="Y1306" t="inlineStr">
        <is>
          <t>TWL</t>
        </is>
      </c>
      <c r="Z1306" s="3" t="n">
        <v>98166.2222219856</v>
      </c>
      <c r="AA1306" s="3" t="n">
        <v>98166.2222219856</v>
      </c>
      <c r="AB1306" s="3" t="n">
        <v>98166.2222219856</v>
      </c>
      <c r="AC1306" s="3" t="n">
        <v>98166.2222219856</v>
      </c>
      <c r="AD1306" s="3" t="n">
        <v>98166.2222219856</v>
      </c>
      <c r="AE1306" s="3" t="n">
        <v>98166.2222219856</v>
      </c>
    </row>
    <row r="1307">
      <c r="A1307" s="4" t="n">
        <v>46272.01510416667</v>
      </c>
      <c r="B1307" t="inlineStr">
        <is>
          <t>中文 &lt;tag&gt; &amp; "quoted"</t>
        </is>
      </c>
      <c r="D1307" t="inlineStr"/>
      <c r="E1307">
        <f>1+2</f>
        <v/>
      </c>
      <c r="F1307" t="inlineStr">
        <is>
          <t>00123</t>
        </is>
      </c>
      <c r="G1307" t="inlineStr">
        <is>
          <t xml:space="preserve"> line
new	 tab </t>
        </is>
      </c>
      <c r="H1307" s="3" t="n">
        <v>98166.23456766451</v>
      </c>
      <c r="I1307" s="3" t="n">
        <v>98166.23456766451</v>
      </c>
      <c r="J1307" s="3" t="n">
        <v>98166.23456766451</v>
      </c>
      <c r="K1307" s="3" t="n">
        <v>98166.23456766451</v>
      </c>
      <c r="L1307" s="3" t="n">
        <v>98166.23456766451</v>
      </c>
      <c r="M1307" s="3" t="n">
        <v>98166.23456766451</v>
      </c>
      <c r="N1307" s="3" t="n">
        <v>98166.23456766451</v>
      </c>
      <c r="O1307" s="3" t="n">
        <v>98166.23456766451</v>
      </c>
      <c r="P1307" s="3" t="n">
        <v>98166.23456766451</v>
      </c>
      <c r="Q1307" s="3" t="n">
        <v>98166.23456766451</v>
      </c>
      <c r="R1307" s="3" t="n">
        <v>98166.23456766451</v>
      </c>
      <c r="S1307" s="3" t="n">
        <v>98166.23456766451</v>
      </c>
      <c r="T1307" s="3" t="n">
        <v>98166.23456766451</v>
      </c>
      <c r="U1307">
        <f>1+2</f>
        <v/>
      </c>
      <c r="V1307" t="inlineStr">
        <is>
          <t>00123</t>
        </is>
      </c>
      <c r="W1307" t="inlineStr">
        <is>
          <t xml:space="preserve"> line
new	 tab </t>
        </is>
      </c>
      <c r="X1307" t="inlineStr">
        <is>
          <t>emoji 🚆</t>
        </is>
      </c>
      <c r="Y1307" t="inlineStr">
        <is>
          <t>TWL</t>
        </is>
      </c>
      <c r="Z1307" s="3" t="n">
        <v>98166.23456766451</v>
      </c>
      <c r="AA1307" s="3" t="n">
        <v>98166.23456766451</v>
      </c>
      <c r="AB1307" s="3" t="n">
        <v>98166.23456766451</v>
      </c>
      <c r="AC1307" s="3" t="n">
        <v>98166.23456766451</v>
      </c>
      <c r="AD1307" s="3" t="n">
        <v>98166.23456766451</v>
      </c>
      <c r="AE1307" s="3" t="n">
        <v>98166.23456766451</v>
      </c>
    </row>
    <row r="1308">
      <c r="A1308" s="4" t="n">
        <v>46272.01511574074</v>
      </c>
      <c r="B1308" t="inlineStr">
        <is>
          <t>中文 &lt;tag&gt; &amp; "quoted"</t>
        </is>
      </c>
      <c r="D1308" t="inlineStr"/>
      <c r="E1308">
        <f>1+2</f>
        <v/>
      </c>
      <c r="F1308" t="inlineStr">
        <is>
          <t>00123</t>
        </is>
      </c>
      <c r="G1308" t="inlineStr">
        <is>
          <t xml:space="preserve"> line
new	 tab </t>
        </is>
      </c>
      <c r="H1308" s="3" t="n">
        <v>98166.24691334341</v>
      </c>
      <c r="I1308" s="3" t="n">
        <v>98166.24691334341</v>
      </c>
      <c r="J1308" s="3" t="n">
        <v>98166.24691334341</v>
      </c>
      <c r="K1308" s="3" t="n">
        <v>98166.24691334341</v>
      </c>
      <c r="L1308" s="3" t="n">
        <v>98166.24691334341</v>
      </c>
      <c r="M1308" s="3" t="n">
        <v>98166.24691334341</v>
      </c>
      <c r="N1308" s="3" t="n">
        <v>98166.24691334341</v>
      </c>
      <c r="O1308" s="3" t="n">
        <v>98166.24691334341</v>
      </c>
      <c r="P1308" s="3" t="n">
        <v>98166.24691334341</v>
      </c>
      <c r="Q1308" s="3" t="n">
        <v>98166.24691334341</v>
      </c>
      <c r="R1308" s="3" t="n">
        <v>98166.24691334341</v>
      </c>
      <c r="S1308" s="3" t="n">
        <v>98166.24691334341</v>
      </c>
      <c r="T1308" s="3" t="n">
        <v>98166.24691334341</v>
      </c>
      <c r="U1308">
        <f>1+2</f>
        <v/>
      </c>
      <c r="V1308" t="inlineStr">
        <is>
          <t>00123</t>
        </is>
      </c>
      <c r="W1308" t="inlineStr">
        <is>
          <t xml:space="preserve"> line
new	 tab </t>
        </is>
      </c>
      <c r="X1308" t="inlineStr">
        <is>
          <t>emoji 🚆</t>
        </is>
      </c>
      <c r="Y1308" t="inlineStr">
        <is>
          <t>TWL</t>
        </is>
      </c>
      <c r="Z1308" s="3" t="n">
        <v>98166.24691334341</v>
      </c>
      <c r="AA1308" s="3" t="n">
        <v>98166.24691334341</v>
      </c>
      <c r="AB1308" s="3" t="n">
        <v>98166.24691334341</v>
      </c>
      <c r="AC1308" s="3" t="n">
        <v>98166.24691334341</v>
      </c>
      <c r="AD1308" s="3" t="n">
        <v>98166.24691334341</v>
      </c>
      <c r="AE1308" s="3" t="n">
        <v>98166.24691334341</v>
      </c>
    </row>
    <row r="1309">
      <c r="A1309" s="4" t="n">
        <v>46272.01512731481</v>
      </c>
      <c r="B1309" t="inlineStr">
        <is>
          <t>中文 &lt;tag&gt; &amp; "quoted"</t>
        </is>
      </c>
      <c r="D1309" t="inlineStr"/>
      <c r="E1309">
        <f>1+2</f>
        <v/>
      </c>
      <c r="F1309" t="inlineStr">
        <is>
          <t>00123</t>
        </is>
      </c>
      <c r="G1309" t="inlineStr">
        <is>
          <t xml:space="preserve"> line
new	 tab </t>
        </is>
      </c>
      <c r="H1309" s="3" t="n">
        <v>98166.25925902231</v>
      </c>
      <c r="I1309" s="3" t="n">
        <v>98166.25925902231</v>
      </c>
      <c r="J1309" s="3" t="n">
        <v>98166.25925902231</v>
      </c>
      <c r="K1309" s="3" t="n">
        <v>98166.25925902231</v>
      </c>
      <c r="L1309" s="3" t="n">
        <v>98166.25925902231</v>
      </c>
      <c r="M1309" s="3" t="n">
        <v>98166.25925902231</v>
      </c>
      <c r="N1309" s="3" t="n">
        <v>98166.25925902231</v>
      </c>
      <c r="O1309" s="3" t="n">
        <v>98166.25925902231</v>
      </c>
      <c r="P1309" s="3" t="n">
        <v>98166.25925902231</v>
      </c>
      <c r="Q1309" s="3" t="n">
        <v>98166.25925902231</v>
      </c>
      <c r="R1309" s="3" t="n">
        <v>98166.25925902231</v>
      </c>
      <c r="S1309" s="3" t="n">
        <v>98166.25925902231</v>
      </c>
      <c r="T1309" s="3" t="n">
        <v>98166.25925902231</v>
      </c>
      <c r="U1309">
        <f>1+2</f>
        <v/>
      </c>
      <c r="V1309" t="inlineStr">
        <is>
          <t>00123</t>
        </is>
      </c>
      <c r="W1309" t="inlineStr">
        <is>
          <t xml:space="preserve"> line
new	 tab </t>
        </is>
      </c>
      <c r="X1309" t="inlineStr">
        <is>
          <t>emoji 🚆</t>
        </is>
      </c>
      <c r="Y1309" t="inlineStr">
        <is>
          <t>TWL</t>
        </is>
      </c>
      <c r="Z1309" s="3" t="n">
        <v>98166.25925902231</v>
      </c>
      <c r="AA1309" s="3" t="n">
        <v>98166.25925902231</v>
      </c>
      <c r="AB1309" s="3" t="n">
        <v>98166.25925902231</v>
      </c>
      <c r="AC1309" s="3" t="n">
        <v>98166.25925902231</v>
      </c>
      <c r="AD1309" s="3" t="n">
        <v>98166.25925902231</v>
      </c>
      <c r="AE1309" s="3" t="n">
        <v>98166.25925902231</v>
      </c>
    </row>
    <row r="1310">
      <c r="A1310" s="4" t="n">
        <v>46272.01513888889</v>
      </c>
      <c r="B1310" t="inlineStr">
        <is>
          <t>中文 &lt;tag&gt; &amp; "quoted"</t>
        </is>
      </c>
      <c r="D1310" t="inlineStr"/>
      <c r="E1310">
        <f>1+2</f>
        <v/>
      </c>
      <c r="F1310" t="inlineStr">
        <is>
          <t>00123</t>
        </is>
      </c>
      <c r="G1310" t="inlineStr">
        <is>
          <t xml:space="preserve"> line
new	 tab </t>
        </is>
      </c>
      <c r="H1310" s="3" t="n">
        <v>98166.27160470121</v>
      </c>
      <c r="I1310" s="3" t="n">
        <v>98166.27160470121</v>
      </c>
      <c r="J1310" s="3" t="n">
        <v>98166.27160470121</v>
      </c>
      <c r="K1310" s="3" t="n">
        <v>98166.27160470121</v>
      </c>
      <c r="L1310" s="3" t="n">
        <v>98166.27160470121</v>
      </c>
      <c r="M1310" s="3" t="n">
        <v>98166.27160470121</v>
      </c>
      <c r="N1310" s="3" t="n">
        <v>98166.27160470121</v>
      </c>
      <c r="O1310" s="3" t="n">
        <v>98166.27160470121</v>
      </c>
      <c r="P1310" s="3" t="n">
        <v>98166.27160470121</v>
      </c>
      <c r="Q1310" s="3" t="n">
        <v>98166.27160470121</v>
      </c>
      <c r="R1310" s="3" t="n">
        <v>98166.27160470121</v>
      </c>
      <c r="S1310" s="3" t="n">
        <v>98166.27160470121</v>
      </c>
      <c r="T1310" s="3" t="n">
        <v>98166.27160470121</v>
      </c>
      <c r="U1310">
        <f>1+2</f>
        <v/>
      </c>
      <c r="V1310" t="inlineStr">
        <is>
          <t>00123</t>
        </is>
      </c>
      <c r="W1310" t="inlineStr">
        <is>
          <t xml:space="preserve"> line
new	 tab </t>
        </is>
      </c>
      <c r="X1310" t="inlineStr">
        <is>
          <t>emoji 🚆</t>
        </is>
      </c>
      <c r="Y1310" t="inlineStr">
        <is>
          <t>TWL</t>
        </is>
      </c>
      <c r="Z1310" s="3" t="n">
        <v>98166.27160470121</v>
      </c>
      <c r="AA1310" s="3" t="n">
        <v>98166.27160470121</v>
      </c>
      <c r="AB1310" s="3" t="n">
        <v>98166.27160470121</v>
      </c>
      <c r="AC1310" s="3" t="n">
        <v>98166.27160470121</v>
      </c>
      <c r="AD1310" s="3" t="n">
        <v>98166.27160470121</v>
      </c>
      <c r="AE1310" s="3" t="n">
        <v>98166.27160470121</v>
      </c>
    </row>
    <row r="1311">
      <c r="A1311" s="4" t="n">
        <v>46272.01515046296</v>
      </c>
      <c r="B1311" t="inlineStr">
        <is>
          <t>中文 &lt;tag&gt; &amp; "quoted"</t>
        </is>
      </c>
      <c r="D1311" t="inlineStr"/>
      <c r="E1311">
        <f>1+2</f>
        <v/>
      </c>
      <c r="F1311" t="inlineStr">
        <is>
          <t>00123</t>
        </is>
      </c>
      <c r="G1311" t="inlineStr">
        <is>
          <t xml:space="preserve"> line
new	 tab </t>
        </is>
      </c>
      <c r="H1311" s="3" t="n">
        <v>98166.28395038011</v>
      </c>
      <c r="I1311" s="3" t="n">
        <v>98166.28395038011</v>
      </c>
      <c r="J1311" s="3" t="n">
        <v>98166.28395038011</v>
      </c>
      <c r="K1311" s="3" t="n">
        <v>98166.28395038011</v>
      </c>
      <c r="L1311" s="3" t="n">
        <v>98166.28395038011</v>
      </c>
      <c r="M1311" s="3" t="n">
        <v>98166.28395038011</v>
      </c>
      <c r="N1311" s="3" t="n">
        <v>98166.28395038011</v>
      </c>
      <c r="O1311" s="3" t="n">
        <v>98166.28395038011</v>
      </c>
      <c r="P1311" s="3" t="n">
        <v>98166.28395038011</v>
      </c>
      <c r="Q1311" s="3" t="n">
        <v>98166.28395038011</v>
      </c>
      <c r="R1311" s="3" t="n">
        <v>98166.28395038011</v>
      </c>
      <c r="S1311" s="3" t="n">
        <v>98166.28395038011</v>
      </c>
      <c r="T1311" s="3" t="n">
        <v>98166.28395038011</v>
      </c>
      <c r="U1311">
        <f>1+2</f>
        <v/>
      </c>
      <c r="V1311" t="inlineStr">
        <is>
          <t>00123</t>
        </is>
      </c>
      <c r="W1311" t="inlineStr">
        <is>
          <t xml:space="preserve"> line
new	 tab </t>
        </is>
      </c>
      <c r="X1311" t="inlineStr">
        <is>
          <t>emoji 🚆</t>
        </is>
      </c>
      <c r="Y1311" t="inlineStr">
        <is>
          <t>TWL</t>
        </is>
      </c>
      <c r="Z1311" s="3" t="n">
        <v>98166.28395038011</v>
      </c>
      <c r="AA1311" s="3" t="n">
        <v>98166.28395038011</v>
      </c>
      <c r="AB1311" s="3" t="n">
        <v>98166.28395038011</v>
      </c>
      <c r="AC1311" s="3" t="n">
        <v>98166.28395038011</v>
      </c>
      <c r="AD1311" s="3" t="n">
        <v>98166.28395038011</v>
      </c>
      <c r="AE1311" s="3" t="n">
        <v>98166.28395038011</v>
      </c>
    </row>
    <row r="1312">
      <c r="A1312" s="4" t="n">
        <v>46272.01516203704</v>
      </c>
      <c r="B1312" t="inlineStr">
        <is>
          <t>中文 &lt;tag&gt; &amp; "quoted"</t>
        </is>
      </c>
      <c r="D1312" t="inlineStr"/>
      <c r="E1312">
        <f>1+2</f>
        <v/>
      </c>
      <c r="F1312" t="inlineStr">
        <is>
          <t>00123</t>
        </is>
      </c>
      <c r="G1312" t="inlineStr">
        <is>
          <t xml:space="preserve"> line
new	 tab </t>
        </is>
      </c>
      <c r="H1312" s="3" t="n">
        <v>98166.29629605901</v>
      </c>
      <c r="I1312" s="3" t="n">
        <v>98166.29629605901</v>
      </c>
      <c r="J1312" s="3" t="n">
        <v>98166.29629605901</v>
      </c>
      <c r="K1312" s="3" t="n">
        <v>98166.29629605901</v>
      </c>
      <c r="L1312" s="3" t="n">
        <v>98166.29629605901</v>
      </c>
      <c r="M1312" s="3" t="n">
        <v>98166.29629605901</v>
      </c>
      <c r="N1312" s="3" t="n">
        <v>98166.29629605901</v>
      </c>
      <c r="O1312" s="3" t="n">
        <v>98166.29629605901</v>
      </c>
      <c r="P1312" s="3" t="n">
        <v>98166.29629605901</v>
      </c>
      <c r="Q1312" s="3" t="n">
        <v>98166.29629605901</v>
      </c>
      <c r="R1312" s="3" t="n">
        <v>98166.29629605901</v>
      </c>
      <c r="S1312" s="3" t="n">
        <v>98166.29629605901</v>
      </c>
      <c r="T1312" s="3" t="n">
        <v>98166.29629605901</v>
      </c>
      <c r="U1312">
        <f>1+2</f>
        <v/>
      </c>
      <c r="V1312" t="inlineStr">
        <is>
          <t>00123</t>
        </is>
      </c>
      <c r="W1312" t="inlineStr">
        <is>
          <t xml:space="preserve"> line
new	 tab </t>
        </is>
      </c>
      <c r="X1312" t="inlineStr">
        <is>
          <t>emoji 🚆</t>
        </is>
      </c>
      <c r="Y1312" t="inlineStr">
        <is>
          <t>TWL</t>
        </is>
      </c>
      <c r="Z1312" s="3" t="n">
        <v>98166.29629605901</v>
      </c>
      <c r="AA1312" s="3" t="n">
        <v>98166.29629605901</v>
      </c>
      <c r="AB1312" s="3" t="n">
        <v>98166.29629605901</v>
      </c>
      <c r="AC1312" s="3" t="n">
        <v>98166.29629605901</v>
      </c>
      <c r="AD1312" s="3" t="n">
        <v>98166.29629605901</v>
      </c>
      <c r="AE1312" s="3" t="n">
        <v>98166.29629605901</v>
      </c>
    </row>
    <row r="1313">
      <c r="A1313" s="4" t="n">
        <v>46272.01517361111</v>
      </c>
      <c r="B1313" t="inlineStr">
        <is>
          <t>中文 &lt;tag&gt; &amp; "quoted"</t>
        </is>
      </c>
      <c r="D1313" t="inlineStr"/>
      <c r="E1313">
        <f>1+2</f>
        <v/>
      </c>
      <c r="F1313" t="inlineStr">
        <is>
          <t>00123</t>
        </is>
      </c>
      <c r="G1313" t="inlineStr">
        <is>
          <t xml:space="preserve"> line
new	 tab </t>
        </is>
      </c>
      <c r="H1313" s="3" t="n">
        <v>98166.30864173791</v>
      </c>
      <c r="I1313" s="3" t="n">
        <v>98166.30864173791</v>
      </c>
      <c r="J1313" s="3" t="n">
        <v>98166.30864173791</v>
      </c>
      <c r="K1313" s="3" t="n">
        <v>98166.30864173791</v>
      </c>
      <c r="L1313" s="3" t="n">
        <v>98166.30864173791</v>
      </c>
      <c r="M1313" s="3" t="n">
        <v>98166.30864173791</v>
      </c>
      <c r="N1313" s="3" t="n">
        <v>98166.30864173791</v>
      </c>
      <c r="O1313" s="3" t="n">
        <v>98166.30864173791</v>
      </c>
      <c r="P1313" s="3" t="n">
        <v>98166.30864173791</v>
      </c>
      <c r="Q1313" s="3" t="n">
        <v>98166.30864173791</v>
      </c>
      <c r="R1313" s="3" t="n">
        <v>98166.30864173791</v>
      </c>
      <c r="S1313" s="3" t="n">
        <v>98166.30864173791</v>
      </c>
      <c r="T1313" s="3" t="n">
        <v>98166.30864173791</v>
      </c>
      <c r="U1313">
        <f>1+2</f>
        <v/>
      </c>
      <c r="V1313" t="inlineStr">
        <is>
          <t>00123</t>
        </is>
      </c>
      <c r="W1313" t="inlineStr">
        <is>
          <t xml:space="preserve"> line
new	 tab </t>
        </is>
      </c>
      <c r="X1313" t="inlineStr">
        <is>
          <t>emoji 🚆</t>
        </is>
      </c>
      <c r="Y1313" t="inlineStr">
        <is>
          <t>TWL</t>
        </is>
      </c>
      <c r="Z1313" s="3" t="n">
        <v>98166.30864173791</v>
      </c>
      <c r="AA1313" s="3" t="n">
        <v>98166.30864173791</v>
      </c>
      <c r="AB1313" s="3" t="n">
        <v>98166.30864173791</v>
      </c>
      <c r="AC1313" s="3" t="n">
        <v>98166.30864173791</v>
      </c>
      <c r="AD1313" s="3" t="n">
        <v>98166.30864173791</v>
      </c>
      <c r="AE1313" s="3" t="n">
        <v>98166.30864173791</v>
      </c>
    </row>
    <row r="1314">
      <c r="A1314" s="4" t="n">
        <v>46272.01518518518</v>
      </c>
      <c r="B1314" t="inlineStr">
        <is>
          <t>中文 &lt;tag&gt; &amp; "quoted"</t>
        </is>
      </c>
      <c r="D1314" t="inlineStr"/>
      <c r="E1314">
        <f>1+2</f>
        <v/>
      </c>
      <c r="F1314" t="inlineStr">
        <is>
          <t>00123</t>
        </is>
      </c>
      <c r="G1314" t="inlineStr">
        <is>
          <t xml:space="preserve"> line
new	 tab </t>
        </is>
      </c>
      <c r="H1314" s="3" t="n">
        <v>98166.32098741681</v>
      </c>
      <c r="I1314" s="3" t="n">
        <v>98166.32098741681</v>
      </c>
      <c r="J1314" s="3" t="n">
        <v>98166.32098741681</v>
      </c>
      <c r="K1314" s="3" t="n">
        <v>98166.32098741681</v>
      </c>
      <c r="L1314" s="3" t="n">
        <v>98166.32098741681</v>
      </c>
      <c r="M1314" s="3" t="n">
        <v>98166.32098741681</v>
      </c>
      <c r="N1314" s="3" t="n">
        <v>98166.32098741681</v>
      </c>
      <c r="O1314" s="3" t="n">
        <v>98166.32098741681</v>
      </c>
      <c r="P1314" s="3" t="n">
        <v>98166.32098741681</v>
      </c>
      <c r="Q1314" s="3" t="n">
        <v>98166.32098741681</v>
      </c>
      <c r="R1314" s="3" t="n">
        <v>98166.32098741681</v>
      </c>
      <c r="S1314" s="3" t="n">
        <v>98166.32098741681</v>
      </c>
      <c r="T1314" s="3" t="n">
        <v>98166.32098741681</v>
      </c>
      <c r="U1314">
        <f>1+2</f>
        <v/>
      </c>
      <c r="V1314" t="inlineStr">
        <is>
          <t>00123</t>
        </is>
      </c>
      <c r="W1314" t="inlineStr">
        <is>
          <t xml:space="preserve"> line
new	 tab </t>
        </is>
      </c>
      <c r="X1314" t="inlineStr">
        <is>
          <t>emoji 🚆</t>
        </is>
      </c>
      <c r="Y1314" t="inlineStr">
        <is>
          <t>TWL</t>
        </is>
      </c>
      <c r="Z1314" s="3" t="n">
        <v>98166.32098741681</v>
      </c>
      <c r="AA1314" s="3" t="n">
        <v>98166.32098741681</v>
      </c>
      <c r="AB1314" s="3" t="n">
        <v>98166.32098741681</v>
      </c>
      <c r="AC1314" s="3" t="n">
        <v>98166.32098741681</v>
      </c>
      <c r="AD1314" s="3" t="n">
        <v>98166.32098741681</v>
      </c>
      <c r="AE1314" s="3" t="n">
        <v>98166.32098741681</v>
      </c>
    </row>
    <row r="1315">
      <c r="A1315" s="4" t="n">
        <v>46272.01519675926</v>
      </c>
      <c r="B1315" t="inlineStr">
        <is>
          <t>中文 &lt;tag&gt; &amp; "quoted"</t>
        </is>
      </c>
      <c r="D1315" t="inlineStr"/>
      <c r="E1315">
        <f>1+2</f>
        <v/>
      </c>
      <c r="F1315" t="inlineStr">
        <is>
          <t>00123</t>
        </is>
      </c>
      <c r="G1315" t="inlineStr">
        <is>
          <t xml:space="preserve"> line
new	 tab </t>
        </is>
      </c>
      <c r="H1315" s="3" t="n">
        <v>98166.33333309571</v>
      </c>
      <c r="I1315" s="3" t="n">
        <v>98166.33333309571</v>
      </c>
      <c r="J1315" s="3" t="n">
        <v>98166.33333309571</v>
      </c>
      <c r="K1315" s="3" t="n">
        <v>98166.33333309571</v>
      </c>
      <c r="L1315" s="3" t="n">
        <v>98166.33333309571</v>
      </c>
      <c r="M1315" s="3" t="n">
        <v>98166.33333309571</v>
      </c>
      <c r="N1315" s="3" t="n">
        <v>98166.33333309571</v>
      </c>
      <c r="O1315" s="3" t="n">
        <v>98166.33333309571</v>
      </c>
      <c r="P1315" s="3" t="n">
        <v>98166.33333309571</v>
      </c>
      <c r="Q1315" s="3" t="n">
        <v>98166.33333309571</v>
      </c>
      <c r="R1315" s="3" t="n">
        <v>98166.33333309571</v>
      </c>
      <c r="S1315" s="3" t="n">
        <v>98166.33333309571</v>
      </c>
      <c r="T1315" s="3" t="n">
        <v>98166.33333309571</v>
      </c>
      <c r="U1315">
        <f>1+2</f>
        <v/>
      </c>
      <c r="V1315" t="inlineStr">
        <is>
          <t>00123</t>
        </is>
      </c>
      <c r="W1315" t="inlineStr">
        <is>
          <t xml:space="preserve"> line
new	 tab </t>
        </is>
      </c>
      <c r="X1315" t="inlineStr">
        <is>
          <t>emoji 🚆</t>
        </is>
      </c>
      <c r="Y1315" t="inlineStr">
        <is>
          <t>TWL</t>
        </is>
      </c>
      <c r="Z1315" s="3" t="n">
        <v>98166.33333309571</v>
      </c>
      <c r="AA1315" s="3" t="n">
        <v>98166.33333309571</v>
      </c>
      <c r="AB1315" s="3" t="n">
        <v>98166.33333309571</v>
      </c>
      <c r="AC1315" s="3" t="n">
        <v>98166.33333309571</v>
      </c>
      <c r="AD1315" s="3" t="n">
        <v>98166.33333309571</v>
      </c>
      <c r="AE1315" s="3" t="n">
        <v>98166.33333309571</v>
      </c>
    </row>
    <row r="1316">
      <c r="A1316" s="4" t="n">
        <v>46272.01520833333</v>
      </c>
      <c r="B1316" t="inlineStr">
        <is>
          <t>中文 &lt;tag&gt; &amp; "quoted"</t>
        </is>
      </c>
      <c r="D1316" t="inlineStr"/>
      <c r="E1316">
        <f>1+2</f>
        <v/>
      </c>
      <c r="F1316" t="inlineStr">
        <is>
          <t>00123</t>
        </is>
      </c>
      <c r="G1316" t="inlineStr">
        <is>
          <t xml:space="preserve"> line
new	 tab </t>
        </is>
      </c>
      <c r="H1316" s="3" t="n">
        <v>98166.34567877461</v>
      </c>
      <c r="I1316" s="3" t="n">
        <v>98166.34567877461</v>
      </c>
      <c r="J1316" s="3" t="n">
        <v>98166.34567877461</v>
      </c>
      <c r="K1316" s="3" t="n">
        <v>98166.34567877461</v>
      </c>
      <c r="L1316" s="3" t="n">
        <v>98166.34567877461</v>
      </c>
      <c r="M1316" s="3" t="n">
        <v>98166.34567877461</v>
      </c>
      <c r="N1316" s="3" t="n">
        <v>98166.34567877461</v>
      </c>
      <c r="O1316" s="3" t="n">
        <v>98166.34567877461</v>
      </c>
      <c r="P1316" s="3" t="n">
        <v>98166.34567877461</v>
      </c>
      <c r="Q1316" s="3" t="n">
        <v>98166.34567877461</v>
      </c>
      <c r="R1316" s="3" t="n">
        <v>98166.34567877461</v>
      </c>
      <c r="S1316" s="3" t="n">
        <v>98166.34567877461</v>
      </c>
      <c r="T1316" s="3" t="n">
        <v>98166.34567877461</v>
      </c>
      <c r="U1316">
        <f>1+2</f>
        <v/>
      </c>
      <c r="V1316" t="inlineStr">
        <is>
          <t>00123</t>
        </is>
      </c>
      <c r="W1316" t="inlineStr">
        <is>
          <t xml:space="preserve"> line
new	 tab </t>
        </is>
      </c>
      <c r="X1316" t="inlineStr">
        <is>
          <t>emoji 🚆</t>
        </is>
      </c>
      <c r="Y1316" t="inlineStr">
        <is>
          <t>TWL</t>
        </is>
      </c>
      <c r="Z1316" s="3" t="n">
        <v>98166.34567877461</v>
      </c>
      <c r="AA1316" s="3" t="n">
        <v>98166.34567877461</v>
      </c>
      <c r="AB1316" s="3" t="n">
        <v>98166.34567877461</v>
      </c>
      <c r="AC1316" s="3" t="n">
        <v>98166.34567877461</v>
      </c>
      <c r="AD1316" s="3" t="n">
        <v>98166.34567877461</v>
      </c>
      <c r="AE1316" s="3" t="n">
        <v>98166.34567877461</v>
      </c>
    </row>
    <row r="1317">
      <c r="A1317" s="4" t="n">
        <v>46272.01521990741</v>
      </c>
      <c r="B1317" t="inlineStr">
        <is>
          <t>中文 &lt;tag&gt; &amp; "quoted"</t>
        </is>
      </c>
      <c r="D1317" t="inlineStr"/>
      <c r="E1317">
        <f>1+2</f>
        <v/>
      </c>
      <c r="F1317" t="inlineStr">
        <is>
          <t>00123</t>
        </is>
      </c>
      <c r="G1317" t="inlineStr">
        <is>
          <t xml:space="preserve"> line
new	 tab </t>
        </is>
      </c>
      <c r="H1317" s="3" t="n">
        <v>98166.35802445351</v>
      </c>
      <c r="I1317" s="3" t="n">
        <v>98166.35802445351</v>
      </c>
      <c r="J1317" s="3" t="n">
        <v>98166.35802445351</v>
      </c>
      <c r="K1317" s="3" t="n">
        <v>98166.35802445351</v>
      </c>
      <c r="L1317" s="3" t="n">
        <v>98166.35802445351</v>
      </c>
      <c r="M1317" s="3" t="n">
        <v>98166.35802445351</v>
      </c>
      <c r="N1317" s="3" t="n">
        <v>98166.35802445351</v>
      </c>
      <c r="O1317" s="3" t="n">
        <v>98166.35802445351</v>
      </c>
      <c r="P1317" s="3" t="n">
        <v>98166.35802445351</v>
      </c>
      <c r="Q1317" s="3" t="n">
        <v>98166.35802445351</v>
      </c>
      <c r="R1317" s="3" t="n">
        <v>98166.35802445351</v>
      </c>
      <c r="S1317" s="3" t="n">
        <v>98166.35802445351</v>
      </c>
      <c r="T1317" s="3" t="n">
        <v>98166.35802445351</v>
      </c>
      <c r="U1317">
        <f>1+2</f>
        <v/>
      </c>
      <c r="V1317" t="inlineStr">
        <is>
          <t>00123</t>
        </is>
      </c>
      <c r="W1317" t="inlineStr">
        <is>
          <t xml:space="preserve"> line
new	 tab </t>
        </is>
      </c>
      <c r="X1317" t="inlineStr">
        <is>
          <t>emoji 🚆</t>
        </is>
      </c>
      <c r="Y1317" t="inlineStr">
        <is>
          <t>TWL</t>
        </is>
      </c>
      <c r="Z1317" s="3" t="n">
        <v>98166.35802445351</v>
      </c>
      <c r="AA1317" s="3" t="n">
        <v>98166.35802445351</v>
      </c>
      <c r="AB1317" s="3" t="n">
        <v>98166.35802445351</v>
      </c>
      <c r="AC1317" s="3" t="n">
        <v>98166.35802445351</v>
      </c>
      <c r="AD1317" s="3" t="n">
        <v>98166.35802445351</v>
      </c>
      <c r="AE1317" s="3" t="n">
        <v>98166.35802445351</v>
      </c>
    </row>
    <row r="1318">
      <c r="A1318" s="4" t="n">
        <v>46272.01523148148</v>
      </c>
      <c r="B1318" t="inlineStr">
        <is>
          <t>中文 &lt;tag&gt; &amp; "quoted"</t>
        </is>
      </c>
      <c r="D1318" t="inlineStr"/>
      <c r="E1318">
        <f>1+2</f>
        <v/>
      </c>
      <c r="F1318" t="inlineStr">
        <is>
          <t>00123</t>
        </is>
      </c>
      <c r="G1318" t="inlineStr">
        <is>
          <t xml:space="preserve"> line
new	 tab </t>
        </is>
      </c>
      <c r="H1318" s="3" t="n">
        <v>98166.37037013241</v>
      </c>
      <c r="I1318" s="3" t="n">
        <v>98166.37037013241</v>
      </c>
      <c r="J1318" s="3" t="n">
        <v>98166.37037013241</v>
      </c>
      <c r="K1318" s="3" t="n">
        <v>98166.37037013241</v>
      </c>
      <c r="L1318" s="3" t="n">
        <v>98166.37037013241</v>
      </c>
      <c r="M1318" s="3" t="n">
        <v>98166.37037013241</v>
      </c>
      <c r="N1318" s="3" t="n">
        <v>98166.37037013241</v>
      </c>
      <c r="O1318" s="3" t="n">
        <v>98166.37037013241</v>
      </c>
      <c r="P1318" s="3" t="n">
        <v>98166.37037013241</v>
      </c>
      <c r="Q1318" s="3" t="n">
        <v>98166.37037013241</v>
      </c>
      <c r="R1318" s="3" t="n">
        <v>98166.37037013241</v>
      </c>
      <c r="S1318" s="3" t="n">
        <v>98166.37037013241</v>
      </c>
      <c r="T1318" s="3" t="n">
        <v>98166.37037013241</v>
      </c>
      <c r="U1318">
        <f>1+2</f>
        <v/>
      </c>
      <c r="V1318" t="inlineStr">
        <is>
          <t>00123</t>
        </is>
      </c>
      <c r="W1318" t="inlineStr">
        <is>
          <t xml:space="preserve"> line
new	 tab </t>
        </is>
      </c>
      <c r="X1318" t="inlineStr">
        <is>
          <t>emoji 🚆</t>
        </is>
      </c>
      <c r="Y1318" t="inlineStr">
        <is>
          <t>TWL</t>
        </is>
      </c>
      <c r="Z1318" s="3" t="n">
        <v>98166.37037013241</v>
      </c>
      <c r="AA1318" s="3" t="n">
        <v>98166.37037013241</v>
      </c>
      <c r="AB1318" s="3" t="n">
        <v>98166.37037013241</v>
      </c>
      <c r="AC1318" s="3" t="n">
        <v>98166.37037013241</v>
      </c>
      <c r="AD1318" s="3" t="n">
        <v>98166.37037013241</v>
      </c>
      <c r="AE1318" s="3" t="n">
        <v>98166.37037013241</v>
      </c>
    </row>
    <row r="1319">
      <c r="A1319" s="4" t="n">
        <v>46272.01524305555</v>
      </c>
      <c r="B1319" t="inlineStr">
        <is>
          <t>中文 &lt;tag&gt; &amp; "quoted"</t>
        </is>
      </c>
      <c r="D1319" t="inlineStr"/>
      <c r="E1319">
        <f>1+2</f>
        <v/>
      </c>
      <c r="F1319" t="inlineStr">
        <is>
          <t>00123</t>
        </is>
      </c>
      <c r="G1319" t="inlineStr">
        <is>
          <t xml:space="preserve"> line
new	 tab </t>
        </is>
      </c>
      <c r="H1319" s="3" t="n">
        <v>98166.38271581131</v>
      </c>
      <c r="I1319" s="3" t="n">
        <v>98166.38271581131</v>
      </c>
      <c r="J1319" s="3" t="n">
        <v>98166.38271581131</v>
      </c>
      <c r="K1319" s="3" t="n">
        <v>98166.38271581131</v>
      </c>
      <c r="L1319" s="3" t="n">
        <v>98166.38271581131</v>
      </c>
      <c r="M1319" s="3" t="n">
        <v>98166.38271581131</v>
      </c>
      <c r="N1319" s="3" t="n">
        <v>98166.38271581131</v>
      </c>
      <c r="O1319" s="3" t="n">
        <v>98166.38271581131</v>
      </c>
      <c r="P1319" s="3" t="n">
        <v>98166.38271581131</v>
      </c>
      <c r="Q1319" s="3" t="n">
        <v>98166.38271581131</v>
      </c>
      <c r="R1319" s="3" t="n">
        <v>98166.38271581131</v>
      </c>
      <c r="S1319" s="3" t="n">
        <v>98166.38271581131</v>
      </c>
      <c r="T1319" s="3" t="n">
        <v>98166.38271581131</v>
      </c>
      <c r="U1319">
        <f>1+2</f>
        <v/>
      </c>
      <c r="V1319" t="inlineStr">
        <is>
          <t>00123</t>
        </is>
      </c>
      <c r="W1319" t="inlineStr">
        <is>
          <t xml:space="preserve"> line
new	 tab </t>
        </is>
      </c>
      <c r="X1319" t="inlineStr">
        <is>
          <t>emoji 🚆</t>
        </is>
      </c>
      <c r="Y1319" t="inlineStr">
        <is>
          <t>TWL</t>
        </is>
      </c>
      <c r="Z1319" s="3" t="n">
        <v>98166.38271581131</v>
      </c>
      <c r="AA1319" s="3" t="n">
        <v>98166.38271581131</v>
      </c>
      <c r="AB1319" s="3" t="n">
        <v>98166.38271581131</v>
      </c>
      <c r="AC1319" s="3" t="n">
        <v>98166.38271581131</v>
      </c>
      <c r="AD1319" s="3" t="n">
        <v>98166.38271581131</v>
      </c>
      <c r="AE1319" s="3" t="n">
        <v>98166.38271581131</v>
      </c>
    </row>
    <row r="1320">
      <c r="A1320" s="4" t="n">
        <v>46272.01525462963</v>
      </c>
      <c r="B1320" t="inlineStr">
        <is>
          <t>中文 &lt;tag&gt; &amp; "quoted"</t>
        </is>
      </c>
      <c r="D1320" t="inlineStr"/>
      <c r="E1320">
        <f>1+2</f>
        <v/>
      </c>
      <c r="F1320" t="inlineStr">
        <is>
          <t>00123</t>
        </is>
      </c>
      <c r="G1320" t="inlineStr">
        <is>
          <t xml:space="preserve"> line
new	 tab </t>
        </is>
      </c>
      <c r="H1320" s="3" t="n">
        <v>98166.39506149021</v>
      </c>
      <c r="I1320" s="3" t="n">
        <v>98166.39506149021</v>
      </c>
      <c r="J1320" s="3" t="n">
        <v>98166.39506149021</v>
      </c>
      <c r="K1320" s="3" t="n">
        <v>98166.39506149021</v>
      </c>
      <c r="L1320" s="3" t="n">
        <v>98166.39506149021</v>
      </c>
      <c r="M1320" s="3" t="n">
        <v>98166.39506149021</v>
      </c>
      <c r="N1320" s="3" t="n">
        <v>98166.39506149021</v>
      </c>
      <c r="O1320" s="3" t="n">
        <v>98166.39506149021</v>
      </c>
      <c r="P1320" s="3" t="n">
        <v>98166.39506149021</v>
      </c>
      <c r="Q1320" s="3" t="n">
        <v>98166.39506149021</v>
      </c>
      <c r="R1320" s="3" t="n">
        <v>98166.39506149021</v>
      </c>
      <c r="S1320" s="3" t="n">
        <v>98166.39506149021</v>
      </c>
      <c r="T1320" s="3" t="n">
        <v>98166.39506149021</v>
      </c>
      <c r="U1320">
        <f>1+2</f>
        <v/>
      </c>
      <c r="V1320" t="inlineStr">
        <is>
          <t>00123</t>
        </is>
      </c>
      <c r="W1320" t="inlineStr">
        <is>
          <t xml:space="preserve"> line
new	 tab </t>
        </is>
      </c>
      <c r="X1320" t="inlineStr">
        <is>
          <t>emoji 🚆</t>
        </is>
      </c>
      <c r="Y1320" t="inlineStr">
        <is>
          <t>TWL</t>
        </is>
      </c>
      <c r="Z1320" s="3" t="n">
        <v>98166.39506149021</v>
      </c>
      <c r="AA1320" s="3" t="n">
        <v>98166.39506149021</v>
      </c>
      <c r="AB1320" s="3" t="n">
        <v>98166.39506149021</v>
      </c>
      <c r="AC1320" s="3" t="n">
        <v>98166.39506149021</v>
      </c>
      <c r="AD1320" s="3" t="n">
        <v>98166.39506149021</v>
      </c>
      <c r="AE1320" s="3" t="n">
        <v>98166.39506149021</v>
      </c>
    </row>
    <row r="1321">
      <c r="A1321" s="4" t="n">
        <v>46272.01526620371</v>
      </c>
      <c r="B1321" t="inlineStr">
        <is>
          <t>中文 &lt;tag&gt; &amp; "quoted"</t>
        </is>
      </c>
      <c r="D1321" t="inlineStr"/>
      <c r="E1321">
        <f>1+2</f>
        <v/>
      </c>
      <c r="F1321" t="inlineStr">
        <is>
          <t>00123</t>
        </is>
      </c>
      <c r="G1321" t="inlineStr">
        <is>
          <t xml:space="preserve"> line
new	 tab </t>
        </is>
      </c>
      <c r="H1321" s="3" t="n">
        <v>98166.4074071691</v>
      </c>
      <c r="I1321" s="3" t="n">
        <v>98166.4074071691</v>
      </c>
      <c r="J1321" s="3" t="n">
        <v>98166.4074071691</v>
      </c>
      <c r="K1321" s="3" t="n">
        <v>98166.4074071691</v>
      </c>
      <c r="L1321" s="3" t="n">
        <v>98166.4074071691</v>
      </c>
      <c r="M1321" s="3" t="n">
        <v>98166.4074071691</v>
      </c>
      <c r="N1321" s="3" t="n">
        <v>98166.4074071691</v>
      </c>
      <c r="O1321" s="3" t="n">
        <v>98166.4074071691</v>
      </c>
      <c r="P1321" s="3" t="n">
        <v>98166.4074071691</v>
      </c>
      <c r="Q1321" s="3" t="n">
        <v>98166.4074071691</v>
      </c>
      <c r="R1321" s="3" t="n">
        <v>98166.4074071691</v>
      </c>
      <c r="S1321" s="3" t="n">
        <v>98166.4074071691</v>
      </c>
      <c r="T1321" s="3" t="n">
        <v>98166.4074071691</v>
      </c>
      <c r="U1321">
        <f>1+2</f>
        <v/>
      </c>
      <c r="V1321" t="inlineStr">
        <is>
          <t>00123</t>
        </is>
      </c>
      <c r="W1321" t="inlineStr">
        <is>
          <t xml:space="preserve"> line
new	 tab </t>
        </is>
      </c>
      <c r="X1321" t="inlineStr">
        <is>
          <t>emoji 🚆</t>
        </is>
      </c>
      <c r="Y1321" t="inlineStr">
        <is>
          <t>TWL</t>
        </is>
      </c>
      <c r="Z1321" s="3" t="n">
        <v>98166.4074071691</v>
      </c>
      <c r="AA1321" s="3" t="n">
        <v>98166.4074071691</v>
      </c>
      <c r="AB1321" s="3" t="n">
        <v>98166.4074071691</v>
      </c>
      <c r="AC1321" s="3" t="n">
        <v>98166.4074071691</v>
      </c>
      <c r="AD1321" s="3" t="n">
        <v>98166.4074071691</v>
      </c>
      <c r="AE1321" s="3" t="n">
        <v>98166.4074071691</v>
      </c>
    </row>
    <row r="1322">
      <c r="A1322" s="4" t="n">
        <v>46272.01527777778</v>
      </c>
      <c r="B1322" t="inlineStr">
        <is>
          <t>中文 &lt;tag&gt; &amp; "quoted"</t>
        </is>
      </c>
      <c r="D1322" t="inlineStr"/>
      <c r="E1322">
        <f>1+2</f>
        <v/>
      </c>
      <c r="F1322" t="inlineStr">
        <is>
          <t>00123</t>
        </is>
      </c>
      <c r="G1322" t="inlineStr">
        <is>
          <t xml:space="preserve"> line
new	 tab </t>
        </is>
      </c>
      <c r="H1322" s="3" t="n">
        <v>98166.419752848</v>
      </c>
      <c r="I1322" s="3" t="n">
        <v>98166.419752848</v>
      </c>
      <c r="J1322" s="3" t="n">
        <v>98166.419752848</v>
      </c>
      <c r="K1322" s="3" t="n">
        <v>98166.419752848</v>
      </c>
      <c r="L1322" s="3" t="n">
        <v>98166.419752848</v>
      </c>
      <c r="M1322" s="3" t="n">
        <v>98166.419752848</v>
      </c>
      <c r="N1322" s="3" t="n">
        <v>98166.419752848</v>
      </c>
      <c r="O1322" s="3" t="n">
        <v>98166.419752848</v>
      </c>
      <c r="P1322" s="3" t="n">
        <v>98166.419752848</v>
      </c>
      <c r="Q1322" s="3" t="n">
        <v>98166.419752848</v>
      </c>
      <c r="R1322" s="3" t="n">
        <v>98166.419752848</v>
      </c>
      <c r="S1322" s="3" t="n">
        <v>98166.419752848</v>
      </c>
      <c r="T1322" s="3" t="n">
        <v>98166.419752848</v>
      </c>
      <c r="U1322">
        <f>1+2</f>
        <v/>
      </c>
      <c r="V1322" t="inlineStr">
        <is>
          <t>00123</t>
        </is>
      </c>
      <c r="W1322" t="inlineStr">
        <is>
          <t xml:space="preserve"> line
new	 tab </t>
        </is>
      </c>
      <c r="X1322" t="inlineStr">
        <is>
          <t>emoji 🚆</t>
        </is>
      </c>
      <c r="Y1322" t="inlineStr">
        <is>
          <t>TWL</t>
        </is>
      </c>
      <c r="Z1322" s="3" t="n">
        <v>98166.419752848</v>
      </c>
      <c r="AA1322" s="3" t="n">
        <v>98166.419752848</v>
      </c>
      <c r="AB1322" s="3" t="n">
        <v>98166.419752848</v>
      </c>
      <c r="AC1322" s="3" t="n">
        <v>98166.419752848</v>
      </c>
      <c r="AD1322" s="3" t="n">
        <v>98166.419752848</v>
      </c>
      <c r="AE1322" s="3" t="n">
        <v>98166.419752848</v>
      </c>
    </row>
    <row r="1323">
      <c r="A1323" s="4" t="n">
        <v>46272.01528935185</v>
      </c>
      <c r="B1323" t="inlineStr">
        <is>
          <t>中文 &lt;tag&gt; &amp; "quoted"</t>
        </is>
      </c>
      <c r="D1323" t="inlineStr"/>
      <c r="E1323">
        <f>1+2</f>
        <v/>
      </c>
      <c r="F1323" t="inlineStr">
        <is>
          <t>00123</t>
        </is>
      </c>
      <c r="G1323" t="inlineStr">
        <is>
          <t xml:space="preserve"> line
new	 tab </t>
        </is>
      </c>
      <c r="H1323" s="3" t="n">
        <v>98166.4320985269</v>
      </c>
      <c r="I1323" s="3" t="n">
        <v>98166.4320985269</v>
      </c>
      <c r="J1323" s="3" t="n">
        <v>98166.4320985269</v>
      </c>
      <c r="K1323" s="3" t="n">
        <v>98166.4320985269</v>
      </c>
      <c r="L1323" s="3" t="n">
        <v>98166.4320985269</v>
      </c>
      <c r="M1323" s="3" t="n">
        <v>98166.4320985269</v>
      </c>
      <c r="N1323" s="3" t="n">
        <v>98166.4320985269</v>
      </c>
      <c r="O1323" s="3" t="n">
        <v>98166.4320985269</v>
      </c>
      <c r="P1323" s="3" t="n">
        <v>98166.4320985269</v>
      </c>
      <c r="Q1323" s="3" t="n">
        <v>98166.4320985269</v>
      </c>
      <c r="R1323" s="3" t="n">
        <v>98166.4320985269</v>
      </c>
      <c r="S1323" s="3" t="n">
        <v>98166.4320985269</v>
      </c>
      <c r="T1323" s="3" t="n">
        <v>98166.4320985269</v>
      </c>
      <c r="U1323">
        <f>1+2</f>
        <v/>
      </c>
      <c r="V1323" t="inlineStr">
        <is>
          <t>00123</t>
        </is>
      </c>
      <c r="W1323" t="inlineStr">
        <is>
          <t xml:space="preserve"> line
new	 tab </t>
        </is>
      </c>
      <c r="X1323" t="inlineStr">
        <is>
          <t>emoji 🚆</t>
        </is>
      </c>
      <c r="Y1323" t="inlineStr">
        <is>
          <t>TWL</t>
        </is>
      </c>
      <c r="Z1323" s="3" t="n">
        <v>98166.4320985269</v>
      </c>
      <c r="AA1323" s="3" t="n">
        <v>98166.4320985269</v>
      </c>
      <c r="AB1323" s="3" t="n">
        <v>98166.4320985269</v>
      </c>
      <c r="AC1323" s="3" t="n">
        <v>98166.4320985269</v>
      </c>
      <c r="AD1323" s="3" t="n">
        <v>98166.4320985269</v>
      </c>
      <c r="AE1323" s="3" t="n">
        <v>98166.4320985269</v>
      </c>
    </row>
    <row r="1324">
      <c r="A1324" s="4" t="n">
        <v>46272.01530092592</v>
      </c>
      <c r="B1324" t="inlineStr">
        <is>
          <t>中文 &lt;tag&gt; &amp; "quoted"</t>
        </is>
      </c>
      <c r="D1324" t="inlineStr"/>
      <c r="E1324">
        <f>1+2</f>
        <v/>
      </c>
      <c r="F1324" t="inlineStr">
        <is>
          <t>00123</t>
        </is>
      </c>
      <c r="G1324" t="inlineStr">
        <is>
          <t xml:space="preserve"> line
new	 tab </t>
        </is>
      </c>
      <c r="H1324" s="3" t="n">
        <v>98166.4444442058</v>
      </c>
      <c r="I1324" s="3" t="n">
        <v>98166.4444442058</v>
      </c>
      <c r="J1324" s="3" t="n">
        <v>98166.4444442058</v>
      </c>
      <c r="K1324" s="3" t="n">
        <v>98166.4444442058</v>
      </c>
      <c r="L1324" s="3" t="n">
        <v>98166.4444442058</v>
      </c>
      <c r="M1324" s="3" t="n">
        <v>98166.4444442058</v>
      </c>
      <c r="N1324" s="3" t="n">
        <v>98166.4444442058</v>
      </c>
      <c r="O1324" s="3" t="n">
        <v>98166.4444442058</v>
      </c>
      <c r="P1324" s="3" t="n">
        <v>98166.4444442058</v>
      </c>
      <c r="Q1324" s="3" t="n">
        <v>98166.4444442058</v>
      </c>
      <c r="R1324" s="3" t="n">
        <v>98166.4444442058</v>
      </c>
      <c r="S1324" s="3" t="n">
        <v>98166.4444442058</v>
      </c>
      <c r="T1324" s="3" t="n">
        <v>98166.4444442058</v>
      </c>
      <c r="U1324">
        <f>1+2</f>
        <v/>
      </c>
      <c r="V1324" t="inlineStr">
        <is>
          <t>00123</t>
        </is>
      </c>
      <c r="W1324" t="inlineStr">
        <is>
          <t xml:space="preserve"> line
new	 tab </t>
        </is>
      </c>
      <c r="X1324" t="inlineStr">
        <is>
          <t>emoji 🚆</t>
        </is>
      </c>
      <c r="Y1324" t="inlineStr">
        <is>
          <t>TWL</t>
        </is>
      </c>
      <c r="Z1324" s="3" t="n">
        <v>98166.4444442058</v>
      </c>
      <c r="AA1324" s="3" t="n">
        <v>98166.4444442058</v>
      </c>
      <c r="AB1324" s="3" t="n">
        <v>98166.4444442058</v>
      </c>
      <c r="AC1324" s="3" t="n">
        <v>98166.4444442058</v>
      </c>
      <c r="AD1324" s="3" t="n">
        <v>98166.4444442058</v>
      </c>
      <c r="AE1324" s="3" t="n">
        <v>98166.4444442058</v>
      </c>
    </row>
    <row r="1325">
      <c r="A1325" s="4" t="n">
        <v>46272.0153125</v>
      </c>
      <c r="B1325" t="inlineStr">
        <is>
          <t>中文 &lt;tag&gt; &amp; "quoted"</t>
        </is>
      </c>
      <c r="D1325" t="inlineStr"/>
      <c r="E1325">
        <f>1+2</f>
        <v/>
      </c>
      <c r="F1325" t="inlineStr">
        <is>
          <t>00123</t>
        </is>
      </c>
      <c r="G1325" t="inlineStr">
        <is>
          <t xml:space="preserve"> line
new	 tab </t>
        </is>
      </c>
      <c r="H1325" s="3" t="n">
        <v>98166.4567898847</v>
      </c>
      <c r="I1325" s="3" t="n">
        <v>98166.4567898847</v>
      </c>
      <c r="J1325" s="3" t="n">
        <v>98166.4567898847</v>
      </c>
      <c r="K1325" s="3" t="n">
        <v>98166.4567898847</v>
      </c>
      <c r="L1325" s="3" t="n">
        <v>98166.4567898847</v>
      </c>
      <c r="M1325" s="3" t="n">
        <v>98166.4567898847</v>
      </c>
      <c r="N1325" s="3" t="n">
        <v>98166.4567898847</v>
      </c>
      <c r="O1325" s="3" t="n">
        <v>98166.4567898847</v>
      </c>
      <c r="P1325" s="3" t="n">
        <v>98166.4567898847</v>
      </c>
      <c r="Q1325" s="3" t="n">
        <v>98166.4567898847</v>
      </c>
      <c r="R1325" s="3" t="n">
        <v>98166.4567898847</v>
      </c>
      <c r="S1325" s="3" t="n">
        <v>98166.4567898847</v>
      </c>
      <c r="T1325" s="3" t="n">
        <v>98166.4567898847</v>
      </c>
      <c r="U1325">
        <f>1+2</f>
        <v/>
      </c>
      <c r="V1325" t="inlineStr">
        <is>
          <t>00123</t>
        </is>
      </c>
      <c r="W1325" t="inlineStr">
        <is>
          <t xml:space="preserve"> line
new	 tab </t>
        </is>
      </c>
      <c r="X1325" t="inlineStr">
        <is>
          <t>emoji 🚆</t>
        </is>
      </c>
      <c r="Y1325" t="inlineStr">
        <is>
          <t>TWL</t>
        </is>
      </c>
      <c r="Z1325" s="3" t="n">
        <v>98166.4567898847</v>
      </c>
      <c r="AA1325" s="3" t="n">
        <v>98166.4567898847</v>
      </c>
      <c r="AB1325" s="3" t="n">
        <v>98166.4567898847</v>
      </c>
      <c r="AC1325" s="3" t="n">
        <v>98166.4567898847</v>
      </c>
      <c r="AD1325" s="3" t="n">
        <v>98166.4567898847</v>
      </c>
      <c r="AE1325" s="3" t="n">
        <v>98166.4567898847</v>
      </c>
    </row>
    <row r="1326">
      <c r="A1326" s="4" t="n">
        <v>46272.01532407408</v>
      </c>
      <c r="B1326" t="inlineStr">
        <is>
          <t>中文 &lt;tag&gt; &amp; "quoted"</t>
        </is>
      </c>
      <c r="D1326" t="inlineStr"/>
      <c r="E1326">
        <f>1+2</f>
        <v/>
      </c>
      <c r="F1326" t="inlineStr">
        <is>
          <t>00123</t>
        </is>
      </c>
      <c r="G1326" t="inlineStr">
        <is>
          <t xml:space="preserve"> line
new	 tab </t>
        </is>
      </c>
      <c r="H1326" s="3" t="n">
        <v>98166.4691355636</v>
      </c>
      <c r="I1326" s="3" t="n">
        <v>98166.4691355636</v>
      </c>
      <c r="J1326" s="3" t="n">
        <v>98166.4691355636</v>
      </c>
      <c r="K1326" s="3" t="n">
        <v>98166.4691355636</v>
      </c>
      <c r="L1326" s="3" t="n">
        <v>98166.4691355636</v>
      </c>
      <c r="M1326" s="3" t="n">
        <v>98166.4691355636</v>
      </c>
      <c r="N1326" s="3" t="n">
        <v>98166.4691355636</v>
      </c>
      <c r="O1326" s="3" t="n">
        <v>98166.4691355636</v>
      </c>
      <c r="P1326" s="3" t="n">
        <v>98166.4691355636</v>
      </c>
      <c r="Q1326" s="3" t="n">
        <v>98166.4691355636</v>
      </c>
      <c r="R1326" s="3" t="n">
        <v>98166.4691355636</v>
      </c>
      <c r="S1326" s="3" t="n">
        <v>98166.4691355636</v>
      </c>
      <c r="T1326" s="3" t="n">
        <v>98166.4691355636</v>
      </c>
      <c r="U1326">
        <f>1+2</f>
        <v/>
      </c>
      <c r="V1326" t="inlineStr">
        <is>
          <t>00123</t>
        </is>
      </c>
      <c r="W1326" t="inlineStr">
        <is>
          <t xml:space="preserve"> line
new	 tab </t>
        </is>
      </c>
      <c r="X1326" t="inlineStr">
        <is>
          <t>emoji 🚆</t>
        </is>
      </c>
      <c r="Y1326" t="inlineStr">
        <is>
          <t>TWL</t>
        </is>
      </c>
      <c r="Z1326" s="3" t="n">
        <v>98166.4691355636</v>
      </c>
      <c r="AA1326" s="3" t="n">
        <v>98166.4691355636</v>
      </c>
      <c r="AB1326" s="3" t="n">
        <v>98166.4691355636</v>
      </c>
      <c r="AC1326" s="3" t="n">
        <v>98166.4691355636</v>
      </c>
      <c r="AD1326" s="3" t="n">
        <v>98166.4691355636</v>
      </c>
      <c r="AE1326" s="3" t="n">
        <v>98166.4691355636</v>
      </c>
    </row>
    <row r="1327">
      <c r="A1327" s="4" t="n">
        <v>46272.01533564815</v>
      </c>
      <c r="B1327" t="inlineStr">
        <is>
          <t>中文 &lt;tag&gt; &amp; "quoted"</t>
        </is>
      </c>
      <c r="D1327" t="inlineStr"/>
      <c r="E1327">
        <f>1+2</f>
        <v/>
      </c>
      <c r="F1327" t="inlineStr">
        <is>
          <t>00123</t>
        </is>
      </c>
      <c r="G1327" t="inlineStr">
        <is>
          <t xml:space="preserve"> line
new	 tab </t>
        </is>
      </c>
      <c r="H1327" s="3" t="n">
        <v>98166.4814812425</v>
      </c>
      <c r="I1327" s="3" t="n">
        <v>98166.4814812425</v>
      </c>
      <c r="J1327" s="3" t="n">
        <v>98166.4814812425</v>
      </c>
      <c r="K1327" s="3" t="n">
        <v>98166.4814812425</v>
      </c>
      <c r="L1327" s="3" t="n">
        <v>98166.4814812425</v>
      </c>
      <c r="M1327" s="3" t="n">
        <v>98166.4814812425</v>
      </c>
      <c r="N1327" s="3" t="n">
        <v>98166.4814812425</v>
      </c>
      <c r="O1327" s="3" t="n">
        <v>98166.4814812425</v>
      </c>
      <c r="P1327" s="3" t="n">
        <v>98166.4814812425</v>
      </c>
      <c r="Q1327" s="3" t="n">
        <v>98166.4814812425</v>
      </c>
      <c r="R1327" s="3" t="n">
        <v>98166.4814812425</v>
      </c>
      <c r="S1327" s="3" t="n">
        <v>98166.4814812425</v>
      </c>
      <c r="T1327" s="3" t="n">
        <v>98166.4814812425</v>
      </c>
      <c r="U1327">
        <f>1+2</f>
        <v/>
      </c>
      <c r="V1327" t="inlineStr">
        <is>
          <t>00123</t>
        </is>
      </c>
      <c r="W1327" t="inlineStr">
        <is>
          <t xml:space="preserve"> line
new	 tab </t>
        </is>
      </c>
      <c r="X1327" t="inlineStr">
        <is>
          <t>emoji 🚆</t>
        </is>
      </c>
      <c r="Y1327" t="inlineStr">
        <is>
          <t>TWL</t>
        </is>
      </c>
      <c r="Z1327" s="3" t="n">
        <v>98166.4814812425</v>
      </c>
      <c r="AA1327" s="3" t="n">
        <v>98166.4814812425</v>
      </c>
      <c r="AB1327" s="3" t="n">
        <v>98166.4814812425</v>
      </c>
      <c r="AC1327" s="3" t="n">
        <v>98166.4814812425</v>
      </c>
      <c r="AD1327" s="3" t="n">
        <v>98166.4814812425</v>
      </c>
      <c r="AE1327" s="3" t="n">
        <v>98166.4814812425</v>
      </c>
    </row>
    <row r="1328">
      <c r="A1328" s="4" t="n">
        <v>46272.01534722222</v>
      </c>
      <c r="B1328" t="inlineStr">
        <is>
          <t>中文 &lt;tag&gt; &amp; "quoted"</t>
        </is>
      </c>
      <c r="D1328" t="inlineStr"/>
      <c r="E1328">
        <f>1+2</f>
        <v/>
      </c>
      <c r="F1328" t="inlineStr">
        <is>
          <t>00123</t>
        </is>
      </c>
      <c r="G1328" t="inlineStr">
        <is>
          <t xml:space="preserve"> line
new	 tab </t>
        </is>
      </c>
      <c r="H1328" s="3" t="n">
        <v>98166.4938269214</v>
      </c>
      <c r="I1328" s="3" t="n">
        <v>98166.4938269214</v>
      </c>
      <c r="J1328" s="3" t="n">
        <v>98166.4938269214</v>
      </c>
      <c r="K1328" s="3" t="n">
        <v>98166.4938269214</v>
      </c>
      <c r="L1328" s="3" t="n">
        <v>98166.4938269214</v>
      </c>
      <c r="M1328" s="3" t="n">
        <v>98166.4938269214</v>
      </c>
      <c r="N1328" s="3" t="n">
        <v>98166.4938269214</v>
      </c>
      <c r="O1328" s="3" t="n">
        <v>98166.4938269214</v>
      </c>
      <c r="P1328" s="3" t="n">
        <v>98166.4938269214</v>
      </c>
      <c r="Q1328" s="3" t="n">
        <v>98166.4938269214</v>
      </c>
      <c r="R1328" s="3" t="n">
        <v>98166.4938269214</v>
      </c>
      <c r="S1328" s="3" t="n">
        <v>98166.4938269214</v>
      </c>
      <c r="T1328" s="3" t="n">
        <v>98166.4938269214</v>
      </c>
      <c r="U1328">
        <f>1+2</f>
        <v/>
      </c>
      <c r="V1328" t="inlineStr">
        <is>
          <t>00123</t>
        </is>
      </c>
      <c r="W1328" t="inlineStr">
        <is>
          <t xml:space="preserve"> line
new	 tab </t>
        </is>
      </c>
      <c r="X1328" t="inlineStr">
        <is>
          <t>emoji 🚆</t>
        </is>
      </c>
      <c r="Y1328" t="inlineStr">
        <is>
          <t>TWL</t>
        </is>
      </c>
      <c r="Z1328" s="3" t="n">
        <v>98166.4938269214</v>
      </c>
      <c r="AA1328" s="3" t="n">
        <v>98166.4938269214</v>
      </c>
      <c r="AB1328" s="3" t="n">
        <v>98166.4938269214</v>
      </c>
      <c r="AC1328" s="3" t="n">
        <v>98166.4938269214</v>
      </c>
      <c r="AD1328" s="3" t="n">
        <v>98166.4938269214</v>
      </c>
      <c r="AE1328" s="3" t="n">
        <v>98166.4938269214</v>
      </c>
    </row>
    <row r="1329">
      <c r="A1329" s="4" t="n">
        <v>46272.0153587963</v>
      </c>
      <c r="B1329" t="inlineStr">
        <is>
          <t>中文 &lt;tag&gt; &amp; "quoted"</t>
        </is>
      </c>
      <c r="D1329" t="inlineStr"/>
      <c r="E1329">
        <f>1+2</f>
        <v/>
      </c>
      <c r="F1329" t="inlineStr">
        <is>
          <t>00123</t>
        </is>
      </c>
      <c r="G1329" t="inlineStr">
        <is>
          <t xml:space="preserve"> line
new	 tab </t>
        </is>
      </c>
      <c r="H1329" s="3" t="n">
        <v>98166.5061726003</v>
      </c>
      <c r="I1329" s="3" t="n">
        <v>98166.5061726003</v>
      </c>
      <c r="J1329" s="3" t="n">
        <v>98166.5061726003</v>
      </c>
      <c r="K1329" s="3" t="n">
        <v>98166.5061726003</v>
      </c>
      <c r="L1329" s="3" t="n">
        <v>98166.5061726003</v>
      </c>
      <c r="M1329" s="3" t="n">
        <v>98166.5061726003</v>
      </c>
      <c r="N1329" s="3" t="n">
        <v>98166.5061726003</v>
      </c>
      <c r="O1329" s="3" t="n">
        <v>98166.5061726003</v>
      </c>
      <c r="P1329" s="3" t="n">
        <v>98166.5061726003</v>
      </c>
      <c r="Q1329" s="3" t="n">
        <v>98166.5061726003</v>
      </c>
      <c r="R1329" s="3" t="n">
        <v>98166.5061726003</v>
      </c>
      <c r="S1329" s="3" t="n">
        <v>98166.5061726003</v>
      </c>
      <c r="T1329" s="3" t="n">
        <v>98166.5061726003</v>
      </c>
      <c r="U1329">
        <f>1+2</f>
        <v/>
      </c>
      <c r="V1329" t="inlineStr">
        <is>
          <t>00123</t>
        </is>
      </c>
      <c r="W1329" t="inlineStr">
        <is>
          <t xml:space="preserve"> line
new	 tab </t>
        </is>
      </c>
      <c r="X1329" t="inlineStr">
        <is>
          <t>emoji 🚆</t>
        </is>
      </c>
      <c r="Y1329" t="inlineStr">
        <is>
          <t>TWL</t>
        </is>
      </c>
      <c r="Z1329" s="3" t="n">
        <v>98166.5061726003</v>
      </c>
      <c r="AA1329" s="3" t="n">
        <v>98166.5061726003</v>
      </c>
      <c r="AB1329" s="3" t="n">
        <v>98166.5061726003</v>
      </c>
      <c r="AC1329" s="3" t="n">
        <v>98166.5061726003</v>
      </c>
      <c r="AD1329" s="3" t="n">
        <v>98166.5061726003</v>
      </c>
      <c r="AE1329" s="3" t="n">
        <v>98166.5061726003</v>
      </c>
    </row>
    <row r="1330">
      <c r="A1330" s="4" t="n">
        <v>46272.01537037037</v>
      </c>
      <c r="B1330" t="inlineStr">
        <is>
          <t>中文 &lt;tag&gt; &amp; "quoted"</t>
        </is>
      </c>
      <c r="D1330" t="inlineStr"/>
      <c r="E1330">
        <f>1+2</f>
        <v/>
      </c>
      <c r="F1330" t="inlineStr">
        <is>
          <t>00123</t>
        </is>
      </c>
      <c r="G1330" t="inlineStr">
        <is>
          <t xml:space="preserve"> line
new	 tab </t>
        </is>
      </c>
      <c r="H1330" s="3" t="n">
        <v>98166.5185182792</v>
      </c>
      <c r="I1330" s="3" t="n">
        <v>98166.5185182792</v>
      </c>
      <c r="J1330" s="3" t="n">
        <v>98166.5185182792</v>
      </c>
      <c r="K1330" s="3" t="n">
        <v>98166.5185182792</v>
      </c>
      <c r="L1330" s="3" t="n">
        <v>98166.5185182792</v>
      </c>
      <c r="M1330" s="3" t="n">
        <v>98166.5185182792</v>
      </c>
      <c r="N1330" s="3" t="n">
        <v>98166.5185182792</v>
      </c>
      <c r="O1330" s="3" t="n">
        <v>98166.5185182792</v>
      </c>
      <c r="P1330" s="3" t="n">
        <v>98166.5185182792</v>
      </c>
      <c r="Q1330" s="3" t="n">
        <v>98166.5185182792</v>
      </c>
      <c r="R1330" s="3" t="n">
        <v>98166.5185182792</v>
      </c>
      <c r="S1330" s="3" t="n">
        <v>98166.5185182792</v>
      </c>
      <c r="T1330" s="3" t="n">
        <v>98166.5185182792</v>
      </c>
      <c r="U1330">
        <f>1+2</f>
        <v/>
      </c>
      <c r="V1330" t="inlineStr">
        <is>
          <t>00123</t>
        </is>
      </c>
      <c r="W1330" t="inlineStr">
        <is>
          <t xml:space="preserve"> line
new	 tab </t>
        </is>
      </c>
      <c r="X1330" t="inlineStr">
        <is>
          <t>emoji 🚆</t>
        </is>
      </c>
      <c r="Y1330" t="inlineStr">
        <is>
          <t>TWL</t>
        </is>
      </c>
      <c r="Z1330" s="3" t="n">
        <v>98166.5185182792</v>
      </c>
      <c r="AA1330" s="3" t="n">
        <v>98166.5185182792</v>
      </c>
      <c r="AB1330" s="3" t="n">
        <v>98166.5185182792</v>
      </c>
      <c r="AC1330" s="3" t="n">
        <v>98166.5185182792</v>
      </c>
      <c r="AD1330" s="3" t="n">
        <v>98166.5185182792</v>
      </c>
      <c r="AE1330" s="3" t="n">
        <v>98166.5185182792</v>
      </c>
    </row>
    <row r="1331">
      <c r="A1331" s="4" t="n">
        <v>46272.01538194445</v>
      </c>
      <c r="B1331" t="inlineStr">
        <is>
          <t>中文 &lt;tag&gt; &amp; "quoted"</t>
        </is>
      </c>
      <c r="D1331" t="inlineStr"/>
      <c r="E1331">
        <f>1+2</f>
        <v/>
      </c>
      <c r="F1331" t="inlineStr">
        <is>
          <t>00123</t>
        </is>
      </c>
      <c r="G1331" t="inlineStr">
        <is>
          <t xml:space="preserve"> line
new	 tab </t>
        </is>
      </c>
      <c r="H1331" s="3" t="n">
        <v>98166.53086395811</v>
      </c>
      <c r="I1331" s="3" t="n">
        <v>98166.53086395811</v>
      </c>
      <c r="J1331" s="3" t="n">
        <v>98166.53086395811</v>
      </c>
      <c r="K1331" s="3" t="n">
        <v>98166.53086395811</v>
      </c>
      <c r="L1331" s="3" t="n">
        <v>98166.53086395811</v>
      </c>
      <c r="M1331" s="3" t="n">
        <v>98166.53086395811</v>
      </c>
      <c r="N1331" s="3" t="n">
        <v>98166.53086395811</v>
      </c>
      <c r="O1331" s="3" t="n">
        <v>98166.53086395811</v>
      </c>
      <c r="P1331" s="3" t="n">
        <v>98166.53086395811</v>
      </c>
      <c r="Q1331" s="3" t="n">
        <v>98166.53086395811</v>
      </c>
      <c r="R1331" s="3" t="n">
        <v>98166.53086395811</v>
      </c>
      <c r="S1331" s="3" t="n">
        <v>98166.53086395811</v>
      </c>
      <c r="T1331" s="3" t="n">
        <v>98166.53086395811</v>
      </c>
      <c r="U1331">
        <f>1+2</f>
        <v/>
      </c>
      <c r="V1331" t="inlineStr">
        <is>
          <t>00123</t>
        </is>
      </c>
      <c r="W1331" t="inlineStr">
        <is>
          <t xml:space="preserve"> line
new	 tab </t>
        </is>
      </c>
      <c r="X1331" t="inlineStr">
        <is>
          <t>emoji 🚆</t>
        </is>
      </c>
      <c r="Y1331" t="inlineStr">
        <is>
          <t>TWL</t>
        </is>
      </c>
      <c r="Z1331" s="3" t="n">
        <v>98166.53086395811</v>
      </c>
      <c r="AA1331" s="3" t="n">
        <v>98166.53086395811</v>
      </c>
      <c r="AB1331" s="3" t="n">
        <v>98166.53086395811</v>
      </c>
      <c r="AC1331" s="3" t="n">
        <v>98166.53086395811</v>
      </c>
      <c r="AD1331" s="3" t="n">
        <v>98166.53086395811</v>
      </c>
      <c r="AE1331" s="3" t="n">
        <v>98166.53086395811</v>
      </c>
    </row>
    <row r="1332">
      <c r="A1332" s="4" t="n">
        <v>46272.01539351852</v>
      </c>
      <c r="B1332" t="inlineStr">
        <is>
          <t>中文 &lt;tag&gt; &amp; "quoted"</t>
        </is>
      </c>
      <c r="D1332" t="inlineStr"/>
      <c r="E1332">
        <f>1+2</f>
        <v/>
      </c>
      <c r="F1332" t="inlineStr">
        <is>
          <t>00123</t>
        </is>
      </c>
      <c r="G1332" t="inlineStr">
        <is>
          <t xml:space="preserve"> line
new	 tab </t>
        </is>
      </c>
      <c r="H1332" s="3" t="n">
        <v>98166.54320963701</v>
      </c>
      <c r="I1332" s="3" t="n">
        <v>98166.54320963701</v>
      </c>
      <c r="J1332" s="3" t="n">
        <v>98166.54320963701</v>
      </c>
      <c r="K1332" s="3" t="n">
        <v>98166.54320963701</v>
      </c>
      <c r="L1332" s="3" t="n">
        <v>98166.54320963701</v>
      </c>
      <c r="M1332" s="3" t="n">
        <v>98166.54320963701</v>
      </c>
      <c r="N1332" s="3" t="n">
        <v>98166.54320963701</v>
      </c>
      <c r="O1332" s="3" t="n">
        <v>98166.54320963701</v>
      </c>
      <c r="P1332" s="3" t="n">
        <v>98166.54320963701</v>
      </c>
      <c r="Q1332" s="3" t="n">
        <v>98166.54320963701</v>
      </c>
      <c r="R1332" s="3" t="n">
        <v>98166.54320963701</v>
      </c>
      <c r="S1332" s="3" t="n">
        <v>98166.54320963701</v>
      </c>
      <c r="T1332" s="3" t="n">
        <v>98166.54320963701</v>
      </c>
      <c r="U1332">
        <f>1+2</f>
        <v/>
      </c>
      <c r="V1332" t="inlineStr">
        <is>
          <t>00123</t>
        </is>
      </c>
      <c r="W1332" t="inlineStr">
        <is>
          <t xml:space="preserve"> line
new	 tab </t>
        </is>
      </c>
      <c r="X1332" t="inlineStr">
        <is>
          <t>emoji 🚆</t>
        </is>
      </c>
      <c r="Y1332" t="inlineStr">
        <is>
          <t>TWL</t>
        </is>
      </c>
      <c r="Z1332" s="3" t="n">
        <v>98166.54320963701</v>
      </c>
      <c r="AA1332" s="3" t="n">
        <v>98166.54320963701</v>
      </c>
      <c r="AB1332" s="3" t="n">
        <v>98166.54320963701</v>
      </c>
      <c r="AC1332" s="3" t="n">
        <v>98166.54320963701</v>
      </c>
      <c r="AD1332" s="3" t="n">
        <v>98166.54320963701</v>
      </c>
      <c r="AE1332" s="3" t="n">
        <v>98166.54320963701</v>
      </c>
    </row>
    <row r="1333">
      <c r="A1333" s="4" t="n">
        <v>46272.01540509259</v>
      </c>
      <c r="B1333" t="inlineStr">
        <is>
          <t>中文 &lt;tag&gt; &amp; "quoted"</t>
        </is>
      </c>
      <c r="D1333" t="inlineStr"/>
      <c r="E1333">
        <f>1+2</f>
        <v/>
      </c>
      <c r="F1333" t="inlineStr">
        <is>
          <t>00123</t>
        </is>
      </c>
      <c r="G1333" t="inlineStr">
        <is>
          <t xml:space="preserve"> line
new	 tab </t>
        </is>
      </c>
      <c r="H1333" s="3" t="n">
        <v>98166.55555531591</v>
      </c>
      <c r="I1333" s="3" t="n">
        <v>98166.55555531591</v>
      </c>
      <c r="J1333" s="3" t="n">
        <v>98166.55555531591</v>
      </c>
      <c r="K1333" s="3" t="n">
        <v>98166.55555531591</v>
      </c>
      <c r="L1333" s="3" t="n">
        <v>98166.55555531591</v>
      </c>
      <c r="M1333" s="3" t="n">
        <v>98166.55555531591</v>
      </c>
      <c r="N1333" s="3" t="n">
        <v>98166.55555531591</v>
      </c>
      <c r="O1333" s="3" t="n">
        <v>98166.55555531591</v>
      </c>
      <c r="P1333" s="3" t="n">
        <v>98166.55555531591</v>
      </c>
      <c r="Q1333" s="3" t="n">
        <v>98166.55555531591</v>
      </c>
      <c r="R1333" s="3" t="n">
        <v>98166.55555531591</v>
      </c>
      <c r="S1333" s="3" t="n">
        <v>98166.55555531591</v>
      </c>
      <c r="T1333" s="3" t="n">
        <v>98166.55555531591</v>
      </c>
      <c r="U1333">
        <f>1+2</f>
        <v/>
      </c>
      <c r="V1333" t="inlineStr">
        <is>
          <t>00123</t>
        </is>
      </c>
      <c r="W1333" t="inlineStr">
        <is>
          <t xml:space="preserve"> line
new	 tab </t>
        </is>
      </c>
      <c r="X1333" t="inlineStr">
        <is>
          <t>emoji 🚆</t>
        </is>
      </c>
      <c r="Y1333" t="inlineStr">
        <is>
          <t>TWL</t>
        </is>
      </c>
      <c r="Z1333" s="3" t="n">
        <v>98166.55555531591</v>
      </c>
      <c r="AA1333" s="3" t="n">
        <v>98166.55555531591</v>
      </c>
      <c r="AB1333" s="3" t="n">
        <v>98166.55555531591</v>
      </c>
      <c r="AC1333" s="3" t="n">
        <v>98166.55555531591</v>
      </c>
      <c r="AD1333" s="3" t="n">
        <v>98166.55555531591</v>
      </c>
      <c r="AE1333" s="3" t="n">
        <v>98166.55555531591</v>
      </c>
    </row>
    <row r="1334">
      <c r="A1334" s="4" t="n">
        <v>46272.01541666667</v>
      </c>
      <c r="B1334" t="inlineStr">
        <is>
          <t>中文 &lt;tag&gt; &amp; "quoted"</t>
        </is>
      </c>
      <c r="D1334" t="inlineStr"/>
      <c r="E1334">
        <f>1+2</f>
        <v/>
      </c>
      <c r="F1334" t="inlineStr">
        <is>
          <t>00123</t>
        </is>
      </c>
      <c r="G1334" t="inlineStr">
        <is>
          <t xml:space="preserve"> line
new	 tab </t>
        </is>
      </c>
      <c r="H1334" s="3" t="n">
        <v>98166.56790099481</v>
      </c>
      <c r="I1334" s="3" t="n">
        <v>98166.56790099481</v>
      </c>
      <c r="J1334" s="3" t="n">
        <v>98166.56790099481</v>
      </c>
      <c r="K1334" s="3" t="n">
        <v>98166.56790099481</v>
      </c>
      <c r="L1334" s="3" t="n">
        <v>98166.56790099481</v>
      </c>
      <c r="M1334" s="3" t="n">
        <v>98166.56790099481</v>
      </c>
      <c r="N1334" s="3" t="n">
        <v>98166.56790099481</v>
      </c>
      <c r="O1334" s="3" t="n">
        <v>98166.56790099481</v>
      </c>
      <c r="P1334" s="3" t="n">
        <v>98166.56790099481</v>
      </c>
      <c r="Q1334" s="3" t="n">
        <v>98166.56790099481</v>
      </c>
      <c r="R1334" s="3" t="n">
        <v>98166.56790099481</v>
      </c>
      <c r="S1334" s="3" t="n">
        <v>98166.56790099481</v>
      </c>
      <c r="T1334" s="3" t="n">
        <v>98166.56790099481</v>
      </c>
      <c r="U1334">
        <f>1+2</f>
        <v/>
      </c>
      <c r="V1334" t="inlineStr">
        <is>
          <t>00123</t>
        </is>
      </c>
      <c r="W1334" t="inlineStr">
        <is>
          <t xml:space="preserve"> line
new	 tab </t>
        </is>
      </c>
      <c r="X1334" t="inlineStr">
        <is>
          <t>emoji 🚆</t>
        </is>
      </c>
      <c r="Y1334" t="inlineStr">
        <is>
          <t>TWL</t>
        </is>
      </c>
      <c r="Z1334" s="3" t="n">
        <v>98166.56790099481</v>
      </c>
      <c r="AA1334" s="3" t="n">
        <v>98166.56790099481</v>
      </c>
      <c r="AB1334" s="3" t="n">
        <v>98166.56790099481</v>
      </c>
      <c r="AC1334" s="3" t="n">
        <v>98166.56790099481</v>
      </c>
      <c r="AD1334" s="3" t="n">
        <v>98166.56790099481</v>
      </c>
      <c r="AE1334" s="3" t="n">
        <v>98166.56790099481</v>
      </c>
    </row>
    <row r="1335">
      <c r="A1335" s="4" t="n">
        <v>46272.01542824074</v>
      </c>
      <c r="B1335" t="inlineStr">
        <is>
          <t>中文 &lt;tag&gt; &amp; "quoted"</t>
        </is>
      </c>
      <c r="D1335" t="inlineStr"/>
      <c r="E1335">
        <f>1+2</f>
        <v/>
      </c>
      <c r="F1335" t="inlineStr">
        <is>
          <t>00123</t>
        </is>
      </c>
      <c r="G1335" t="inlineStr">
        <is>
          <t xml:space="preserve"> line
new	 tab </t>
        </is>
      </c>
      <c r="H1335" s="3" t="n">
        <v>98166.58024667371</v>
      </c>
      <c r="I1335" s="3" t="n">
        <v>98166.58024667371</v>
      </c>
      <c r="J1335" s="3" t="n">
        <v>98166.58024667371</v>
      </c>
      <c r="K1335" s="3" t="n">
        <v>98166.58024667371</v>
      </c>
      <c r="L1335" s="3" t="n">
        <v>98166.58024667371</v>
      </c>
      <c r="M1335" s="3" t="n">
        <v>98166.58024667371</v>
      </c>
      <c r="N1335" s="3" t="n">
        <v>98166.58024667371</v>
      </c>
      <c r="O1335" s="3" t="n">
        <v>98166.58024667371</v>
      </c>
      <c r="P1335" s="3" t="n">
        <v>98166.58024667371</v>
      </c>
      <c r="Q1335" s="3" t="n">
        <v>98166.58024667371</v>
      </c>
      <c r="R1335" s="3" t="n">
        <v>98166.58024667371</v>
      </c>
      <c r="S1335" s="3" t="n">
        <v>98166.58024667371</v>
      </c>
      <c r="T1335" s="3" t="n">
        <v>98166.58024667371</v>
      </c>
      <c r="U1335">
        <f>1+2</f>
        <v/>
      </c>
      <c r="V1335" t="inlineStr">
        <is>
          <t>00123</t>
        </is>
      </c>
      <c r="W1335" t="inlineStr">
        <is>
          <t xml:space="preserve"> line
new	 tab </t>
        </is>
      </c>
      <c r="X1335" t="inlineStr">
        <is>
          <t>emoji 🚆</t>
        </is>
      </c>
      <c r="Y1335" t="inlineStr">
        <is>
          <t>TWL</t>
        </is>
      </c>
      <c r="Z1335" s="3" t="n">
        <v>98166.58024667371</v>
      </c>
      <c r="AA1335" s="3" t="n">
        <v>98166.58024667371</v>
      </c>
      <c r="AB1335" s="3" t="n">
        <v>98166.58024667371</v>
      </c>
      <c r="AC1335" s="3" t="n">
        <v>98166.58024667371</v>
      </c>
      <c r="AD1335" s="3" t="n">
        <v>98166.58024667371</v>
      </c>
      <c r="AE1335" s="3" t="n">
        <v>98166.58024667371</v>
      </c>
    </row>
    <row r="1336">
      <c r="A1336" s="4" t="n">
        <v>46272.01543981482</v>
      </c>
      <c r="B1336" t="inlineStr">
        <is>
          <t>中文 &lt;tag&gt; &amp; "quoted"</t>
        </is>
      </c>
      <c r="D1336" t="inlineStr"/>
      <c r="E1336">
        <f>1+2</f>
        <v/>
      </c>
      <c r="F1336" t="inlineStr">
        <is>
          <t>00123</t>
        </is>
      </c>
      <c r="G1336" t="inlineStr">
        <is>
          <t xml:space="preserve"> line
new	 tab </t>
        </is>
      </c>
      <c r="H1336" s="3" t="n">
        <v>98166.59259235261</v>
      </c>
      <c r="I1336" s="3" t="n">
        <v>98166.59259235261</v>
      </c>
      <c r="J1336" s="3" t="n">
        <v>98166.59259235261</v>
      </c>
      <c r="K1336" s="3" t="n">
        <v>98166.59259235261</v>
      </c>
      <c r="L1336" s="3" t="n">
        <v>98166.59259235261</v>
      </c>
      <c r="M1336" s="3" t="n">
        <v>98166.59259235261</v>
      </c>
      <c r="N1336" s="3" t="n">
        <v>98166.59259235261</v>
      </c>
      <c r="O1336" s="3" t="n">
        <v>98166.59259235261</v>
      </c>
      <c r="P1336" s="3" t="n">
        <v>98166.59259235261</v>
      </c>
      <c r="Q1336" s="3" t="n">
        <v>98166.59259235261</v>
      </c>
      <c r="R1336" s="3" t="n">
        <v>98166.59259235261</v>
      </c>
      <c r="S1336" s="3" t="n">
        <v>98166.59259235261</v>
      </c>
      <c r="T1336" s="3" t="n">
        <v>98166.59259235261</v>
      </c>
      <c r="U1336">
        <f>1+2</f>
        <v/>
      </c>
      <c r="V1336" t="inlineStr">
        <is>
          <t>00123</t>
        </is>
      </c>
      <c r="W1336" t="inlineStr">
        <is>
          <t xml:space="preserve"> line
new	 tab </t>
        </is>
      </c>
      <c r="X1336" t="inlineStr">
        <is>
          <t>emoji 🚆</t>
        </is>
      </c>
      <c r="Y1336" t="inlineStr">
        <is>
          <t>TWL</t>
        </is>
      </c>
      <c r="Z1336" s="3" t="n">
        <v>98166.59259235261</v>
      </c>
      <c r="AA1336" s="3" t="n">
        <v>98166.59259235261</v>
      </c>
      <c r="AB1336" s="3" t="n">
        <v>98166.59259235261</v>
      </c>
      <c r="AC1336" s="3" t="n">
        <v>98166.59259235261</v>
      </c>
      <c r="AD1336" s="3" t="n">
        <v>98166.59259235261</v>
      </c>
      <c r="AE1336" s="3" t="n">
        <v>98166.59259235261</v>
      </c>
    </row>
    <row r="1337">
      <c r="A1337" s="4" t="n">
        <v>46272.01545138889</v>
      </c>
      <c r="B1337" t="inlineStr">
        <is>
          <t>中文 &lt;tag&gt; &amp; "quoted"</t>
        </is>
      </c>
      <c r="D1337" t="inlineStr"/>
      <c r="E1337">
        <f>1+2</f>
        <v/>
      </c>
      <c r="F1337" t="inlineStr">
        <is>
          <t>00123</t>
        </is>
      </c>
      <c r="G1337" t="inlineStr">
        <is>
          <t xml:space="preserve"> line
new	 tab </t>
        </is>
      </c>
      <c r="H1337" s="3" t="n">
        <v>98166.60493803151</v>
      </c>
      <c r="I1337" s="3" t="n">
        <v>98166.60493803151</v>
      </c>
      <c r="J1337" s="3" t="n">
        <v>98166.60493803151</v>
      </c>
      <c r="K1337" s="3" t="n">
        <v>98166.60493803151</v>
      </c>
      <c r="L1337" s="3" t="n">
        <v>98166.60493803151</v>
      </c>
      <c r="M1337" s="3" t="n">
        <v>98166.60493803151</v>
      </c>
      <c r="N1337" s="3" t="n">
        <v>98166.60493803151</v>
      </c>
      <c r="O1337" s="3" t="n">
        <v>98166.60493803151</v>
      </c>
      <c r="P1337" s="3" t="n">
        <v>98166.60493803151</v>
      </c>
      <c r="Q1337" s="3" t="n">
        <v>98166.60493803151</v>
      </c>
      <c r="R1337" s="3" t="n">
        <v>98166.60493803151</v>
      </c>
      <c r="S1337" s="3" t="n">
        <v>98166.60493803151</v>
      </c>
      <c r="T1337" s="3" t="n">
        <v>98166.60493803151</v>
      </c>
      <c r="U1337">
        <f>1+2</f>
        <v/>
      </c>
      <c r="V1337" t="inlineStr">
        <is>
          <t>00123</t>
        </is>
      </c>
      <c r="W1337" t="inlineStr">
        <is>
          <t xml:space="preserve"> line
new	 tab </t>
        </is>
      </c>
      <c r="X1337" t="inlineStr">
        <is>
          <t>emoji 🚆</t>
        </is>
      </c>
      <c r="Y1337" t="inlineStr">
        <is>
          <t>TWL</t>
        </is>
      </c>
      <c r="Z1337" s="3" t="n">
        <v>98166.60493803151</v>
      </c>
      <c r="AA1337" s="3" t="n">
        <v>98166.60493803151</v>
      </c>
      <c r="AB1337" s="3" t="n">
        <v>98166.60493803151</v>
      </c>
      <c r="AC1337" s="3" t="n">
        <v>98166.60493803151</v>
      </c>
      <c r="AD1337" s="3" t="n">
        <v>98166.60493803151</v>
      </c>
      <c r="AE1337" s="3" t="n">
        <v>98166.60493803151</v>
      </c>
    </row>
    <row r="1338">
      <c r="A1338" s="4" t="n">
        <v>46272.01546296296</v>
      </c>
      <c r="B1338" t="inlineStr">
        <is>
          <t>中文 &lt;tag&gt; &amp; "quoted"</t>
        </is>
      </c>
      <c r="D1338" t="inlineStr"/>
      <c r="E1338">
        <f>1+2</f>
        <v/>
      </c>
      <c r="F1338" t="inlineStr">
        <is>
          <t>00123</t>
        </is>
      </c>
      <c r="G1338" t="inlineStr">
        <is>
          <t xml:space="preserve"> line
new	 tab </t>
        </is>
      </c>
      <c r="H1338" s="3" t="n">
        <v>98166.61728371041</v>
      </c>
      <c r="I1338" s="3" t="n">
        <v>98166.61728371041</v>
      </c>
      <c r="J1338" s="3" t="n">
        <v>98166.61728371041</v>
      </c>
      <c r="K1338" s="3" t="n">
        <v>98166.61728371041</v>
      </c>
      <c r="L1338" s="3" t="n">
        <v>98166.61728371041</v>
      </c>
      <c r="M1338" s="3" t="n">
        <v>98166.61728371041</v>
      </c>
      <c r="N1338" s="3" t="n">
        <v>98166.61728371041</v>
      </c>
      <c r="O1338" s="3" t="n">
        <v>98166.61728371041</v>
      </c>
      <c r="P1338" s="3" t="n">
        <v>98166.61728371041</v>
      </c>
      <c r="Q1338" s="3" t="n">
        <v>98166.61728371041</v>
      </c>
      <c r="R1338" s="3" t="n">
        <v>98166.61728371041</v>
      </c>
      <c r="S1338" s="3" t="n">
        <v>98166.61728371041</v>
      </c>
      <c r="T1338" s="3" t="n">
        <v>98166.61728371041</v>
      </c>
      <c r="U1338">
        <f>1+2</f>
        <v/>
      </c>
      <c r="V1338" t="inlineStr">
        <is>
          <t>00123</t>
        </is>
      </c>
      <c r="W1338" t="inlineStr">
        <is>
          <t xml:space="preserve"> line
new	 tab </t>
        </is>
      </c>
      <c r="X1338" t="inlineStr">
        <is>
          <t>emoji 🚆</t>
        </is>
      </c>
      <c r="Y1338" t="inlineStr">
        <is>
          <t>TWL</t>
        </is>
      </c>
      <c r="Z1338" s="3" t="n">
        <v>98166.61728371041</v>
      </c>
      <c r="AA1338" s="3" t="n">
        <v>98166.61728371041</v>
      </c>
      <c r="AB1338" s="3" t="n">
        <v>98166.61728371041</v>
      </c>
      <c r="AC1338" s="3" t="n">
        <v>98166.61728371041</v>
      </c>
      <c r="AD1338" s="3" t="n">
        <v>98166.61728371041</v>
      </c>
      <c r="AE1338" s="3" t="n">
        <v>98166.61728371041</v>
      </c>
    </row>
    <row r="1339">
      <c r="A1339" s="4" t="n">
        <v>46272.01547453704</v>
      </c>
      <c r="B1339" t="inlineStr">
        <is>
          <t>中文 &lt;tag&gt; &amp; "quoted"</t>
        </is>
      </c>
      <c r="D1339" t="inlineStr"/>
      <c r="E1339">
        <f>1+2</f>
        <v/>
      </c>
      <c r="F1339" t="inlineStr">
        <is>
          <t>00123</t>
        </is>
      </c>
      <c r="G1339" t="inlineStr">
        <is>
          <t xml:space="preserve"> line
new	 tab </t>
        </is>
      </c>
      <c r="H1339" s="3" t="n">
        <v>98166.62962938931</v>
      </c>
      <c r="I1339" s="3" t="n">
        <v>98166.62962938931</v>
      </c>
      <c r="J1339" s="3" t="n">
        <v>98166.62962938931</v>
      </c>
      <c r="K1339" s="3" t="n">
        <v>98166.62962938931</v>
      </c>
      <c r="L1339" s="3" t="n">
        <v>98166.62962938931</v>
      </c>
      <c r="M1339" s="3" t="n">
        <v>98166.62962938931</v>
      </c>
      <c r="N1339" s="3" t="n">
        <v>98166.62962938931</v>
      </c>
      <c r="O1339" s="3" t="n">
        <v>98166.62962938931</v>
      </c>
      <c r="P1339" s="3" t="n">
        <v>98166.62962938931</v>
      </c>
      <c r="Q1339" s="3" t="n">
        <v>98166.62962938931</v>
      </c>
      <c r="R1339" s="3" t="n">
        <v>98166.62962938931</v>
      </c>
      <c r="S1339" s="3" t="n">
        <v>98166.62962938931</v>
      </c>
      <c r="T1339" s="3" t="n">
        <v>98166.62962938931</v>
      </c>
      <c r="U1339">
        <f>1+2</f>
        <v/>
      </c>
      <c r="V1339" t="inlineStr">
        <is>
          <t>00123</t>
        </is>
      </c>
      <c r="W1339" t="inlineStr">
        <is>
          <t xml:space="preserve"> line
new	 tab </t>
        </is>
      </c>
      <c r="X1339" t="inlineStr">
        <is>
          <t>emoji 🚆</t>
        </is>
      </c>
      <c r="Y1339" t="inlineStr">
        <is>
          <t>TWL</t>
        </is>
      </c>
      <c r="Z1339" s="3" t="n">
        <v>98166.62962938931</v>
      </c>
      <c r="AA1339" s="3" t="n">
        <v>98166.62962938931</v>
      </c>
      <c r="AB1339" s="3" t="n">
        <v>98166.62962938931</v>
      </c>
      <c r="AC1339" s="3" t="n">
        <v>98166.62962938931</v>
      </c>
      <c r="AD1339" s="3" t="n">
        <v>98166.62962938931</v>
      </c>
      <c r="AE1339" s="3" t="n">
        <v>98166.62962938931</v>
      </c>
    </row>
    <row r="1340">
      <c r="A1340" s="4" t="n">
        <v>46272.01548611111</v>
      </c>
      <c r="B1340" t="inlineStr">
        <is>
          <t>中文 &lt;tag&gt; &amp; "quoted"</t>
        </is>
      </c>
      <c r="D1340" t="inlineStr"/>
      <c r="E1340">
        <f>1+2</f>
        <v/>
      </c>
      <c r="F1340" t="inlineStr">
        <is>
          <t>00123</t>
        </is>
      </c>
      <c r="G1340" t="inlineStr">
        <is>
          <t xml:space="preserve"> line
new	 tab </t>
        </is>
      </c>
      <c r="H1340" s="3" t="n">
        <v>98166.64197506821</v>
      </c>
      <c r="I1340" s="3" t="n">
        <v>98166.64197506821</v>
      </c>
      <c r="J1340" s="3" t="n">
        <v>98166.64197506821</v>
      </c>
      <c r="K1340" s="3" t="n">
        <v>98166.64197506821</v>
      </c>
      <c r="L1340" s="3" t="n">
        <v>98166.64197506821</v>
      </c>
      <c r="M1340" s="3" t="n">
        <v>98166.64197506821</v>
      </c>
      <c r="N1340" s="3" t="n">
        <v>98166.64197506821</v>
      </c>
      <c r="O1340" s="3" t="n">
        <v>98166.64197506821</v>
      </c>
      <c r="P1340" s="3" t="n">
        <v>98166.64197506821</v>
      </c>
      <c r="Q1340" s="3" t="n">
        <v>98166.64197506821</v>
      </c>
      <c r="R1340" s="3" t="n">
        <v>98166.64197506821</v>
      </c>
      <c r="S1340" s="3" t="n">
        <v>98166.64197506821</v>
      </c>
      <c r="T1340" s="3" t="n">
        <v>98166.64197506821</v>
      </c>
      <c r="U1340">
        <f>1+2</f>
        <v/>
      </c>
      <c r="V1340" t="inlineStr">
        <is>
          <t>00123</t>
        </is>
      </c>
      <c r="W1340" t="inlineStr">
        <is>
          <t xml:space="preserve"> line
new	 tab </t>
        </is>
      </c>
      <c r="X1340" t="inlineStr">
        <is>
          <t>emoji 🚆</t>
        </is>
      </c>
      <c r="Y1340" t="inlineStr">
        <is>
          <t>TWL</t>
        </is>
      </c>
      <c r="Z1340" s="3" t="n">
        <v>98166.64197506821</v>
      </c>
      <c r="AA1340" s="3" t="n">
        <v>98166.64197506821</v>
      </c>
      <c r="AB1340" s="3" t="n">
        <v>98166.64197506821</v>
      </c>
      <c r="AC1340" s="3" t="n">
        <v>98166.64197506821</v>
      </c>
      <c r="AD1340" s="3" t="n">
        <v>98166.64197506821</v>
      </c>
      <c r="AE1340" s="3" t="n">
        <v>98166.64197506821</v>
      </c>
    </row>
    <row r="1341">
      <c r="A1341" s="4" t="n">
        <v>46272.01549768518</v>
      </c>
      <c r="B1341" t="inlineStr">
        <is>
          <t>中文 &lt;tag&gt; &amp; "quoted"</t>
        </is>
      </c>
      <c r="D1341" t="inlineStr"/>
      <c r="E1341">
        <f>1+2</f>
        <v/>
      </c>
      <c r="F1341" t="inlineStr">
        <is>
          <t>00123</t>
        </is>
      </c>
      <c r="G1341" t="inlineStr">
        <is>
          <t xml:space="preserve"> line
new	 tab </t>
        </is>
      </c>
      <c r="H1341" s="3" t="n">
        <v>98166.65432074711</v>
      </c>
      <c r="I1341" s="3" t="n">
        <v>98166.65432074711</v>
      </c>
      <c r="J1341" s="3" t="n">
        <v>98166.65432074711</v>
      </c>
      <c r="K1341" s="3" t="n">
        <v>98166.65432074711</v>
      </c>
      <c r="L1341" s="3" t="n">
        <v>98166.65432074711</v>
      </c>
      <c r="M1341" s="3" t="n">
        <v>98166.65432074711</v>
      </c>
      <c r="N1341" s="3" t="n">
        <v>98166.65432074711</v>
      </c>
      <c r="O1341" s="3" t="n">
        <v>98166.65432074711</v>
      </c>
      <c r="P1341" s="3" t="n">
        <v>98166.65432074711</v>
      </c>
      <c r="Q1341" s="3" t="n">
        <v>98166.65432074711</v>
      </c>
      <c r="R1341" s="3" t="n">
        <v>98166.65432074711</v>
      </c>
      <c r="S1341" s="3" t="n">
        <v>98166.65432074711</v>
      </c>
      <c r="T1341" s="3" t="n">
        <v>98166.65432074711</v>
      </c>
      <c r="U1341">
        <f>1+2</f>
        <v/>
      </c>
      <c r="V1341" t="inlineStr">
        <is>
          <t>00123</t>
        </is>
      </c>
      <c r="W1341" t="inlineStr">
        <is>
          <t xml:space="preserve"> line
new	 tab </t>
        </is>
      </c>
      <c r="X1341" t="inlineStr">
        <is>
          <t>emoji 🚆</t>
        </is>
      </c>
      <c r="Y1341" t="inlineStr">
        <is>
          <t>TWL</t>
        </is>
      </c>
      <c r="Z1341" s="3" t="n">
        <v>98166.65432074711</v>
      </c>
      <c r="AA1341" s="3" t="n">
        <v>98166.65432074711</v>
      </c>
      <c r="AB1341" s="3" t="n">
        <v>98166.65432074711</v>
      </c>
      <c r="AC1341" s="3" t="n">
        <v>98166.65432074711</v>
      </c>
      <c r="AD1341" s="3" t="n">
        <v>98166.65432074711</v>
      </c>
      <c r="AE1341" s="3" t="n">
        <v>98166.65432074711</v>
      </c>
    </row>
    <row r="1342">
      <c r="A1342" s="4" t="n">
        <v>46272.01550925926</v>
      </c>
      <c r="B1342" t="inlineStr">
        <is>
          <t>中文 &lt;tag&gt; &amp; "quoted"</t>
        </is>
      </c>
      <c r="D1342" t="inlineStr"/>
      <c r="E1342">
        <f>1+2</f>
        <v/>
      </c>
      <c r="F1342" t="inlineStr">
        <is>
          <t>00123</t>
        </is>
      </c>
      <c r="G1342" t="inlineStr">
        <is>
          <t xml:space="preserve"> line
new	 tab </t>
        </is>
      </c>
      <c r="H1342" s="3" t="n">
        <v>98166.66666642601</v>
      </c>
      <c r="I1342" s="3" t="n">
        <v>98166.66666642601</v>
      </c>
      <c r="J1342" s="3" t="n">
        <v>98166.66666642601</v>
      </c>
      <c r="K1342" s="3" t="n">
        <v>98166.66666642601</v>
      </c>
      <c r="L1342" s="3" t="n">
        <v>98166.66666642601</v>
      </c>
      <c r="M1342" s="3" t="n">
        <v>98166.66666642601</v>
      </c>
      <c r="N1342" s="3" t="n">
        <v>98166.66666642601</v>
      </c>
      <c r="O1342" s="3" t="n">
        <v>98166.66666642601</v>
      </c>
      <c r="P1342" s="3" t="n">
        <v>98166.66666642601</v>
      </c>
      <c r="Q1342" s="3" t="n">
        <v>98166.66666642601</v>
      </c>
      <c r="R1342" s="3" t="n">
        <v>98166.66666642601</v>
      </c>
      <c r="S1342" s="3" t="n">
        <v>98166.66666642601</v>
      </c>
      <c r="T1342" s="3" t="n">
        <v>98166.66666642601</v>
      </c>
      <c r="U1342">
        <f>1+2</f>
        <v/>
      </c>
      <c r="V1342" t="inlineStr">
        <is>
          <t>00123</t>
        </is>
      </c>
      <c r="W1342" t="inlineStr">
        <is>
          <t xml:space="preserve"> line
new	 tab </t>
        </is>
      </c>
      <c r="X1342" t="inlineStr">
        <is>
          <t>emoji 🚆</t>
        </is>
      </c>
      <c r="Y1342" t="inlineStr">
        <is>
          <t>TWL</t>
        </is>
      </c>
      <c r="Z1342" s="3" t="n">
        <v>98166.66666642601</v>
      </c>
      <c r="AA1342" s="3" t="n">
        <v>98166.66666642601</v>
      </c>
      <c r="AB1342" s="3" t="n">
        <v>98166.66666642601</v>
      </c>
      <c r="AC1342" s="3" t="n">
        <v>98166.66666642601</v>
      </c>
      <c r="AD1342" s="3" t="n">
        <v>98166.66666642601</v>
      </c>
      <c r="AE1342" s="3" t="n">
        <v>98166.66666642601</v>
      </c>
    </row>
    <row r="1343">
      <c r="A1343" s="4" t="n">
        <v>46272.01552083333</v>
      </c>
      <c r="B1343" t="inlineStr">
        <is>
          <t>中文 &lt;tag&gt; &amp; "quoted"</t>
        </is>
      </c>
      <c r="D1343" t="inlineStr"/>
      <c r="E1343">
        <f>1+2</f>
        <v/>
      </c>
      <c r="F1343" t="inlineStr">
        <is>
          <t>00123</t>
        </is>
      </c>
      <c r="G1343" t="inlineStr">
        <is>
          <t xml:space="preserve"> line
new	 tab </t>
        </is>
      </c>
      <c r="H1343" s="3" t="n">
        <v>98166.67901210491</v>
      </c>
      <c r="I1343" s="3" t="n">
        <v>98166.67901210491</v>
      </c>
      <c r="J1343" s="3" t="n">
        <v>98166.67901210491</v>
      </c>
      <c r="K1343" s="3" t="n">
        <v>98166.67901210491</v>
      </c>
      <c r="L1343" s="3" t="n">
        <v>98166.67901210491</v>
      </c>
      <c r="M1343" s="3" t="n">
        <v>98166.67901210491</v>
      </c>
      <c r="N1343" s="3" t="n">
        <v>98166.67901210491</v>
      </c>
      <c r="O1343" s="3" t="n">
        <v>98166.67901210491</v>
      </c>
      <c r="P1343" s="3" t="n">
        <v>98166.67901210491</v>
      </c>
      <c r="Q1343" s="3" t="n">
        <v>98166.67901210491</v>
      </c>
      <c r="R1343" s="3" t="n">
        <v>98166.67901210491</v>
      </c>
      <c r="S1343" s="3" t="n">
        <v>98166.67901210491</v>
      </c>
      <c r="T1343" s="3" t="n">
        <v>98166.67901210491</v>
      </c>
      <c r="U1343">
        <f>1+2</f>
        <v/>
      </c>
      <c r="V1343" t="inlineStr">
        <is>
          <t>00123</t>
        </is>
      </c>
      <c r="W1343" t="inlineStr">
        <is>
          <t xml:space="preserve"> line
new	 tab </t>
        </is>
      </c>
      <c r="X1343" t="inlineStr">
        <is>
          <t>emoji 🚆</t>
        </is>
      </c>
      <c r="Y1343" t="inlineStr">
        <is>
          <t>TWL</t>
        </is>
      </c>
      <c r="Z1343" s="3" t="n">
        <v>98166.67901210491</v>
      </c>
      <c r="AA1343" s="3" t="n">
        <v>98166.67901210491</v>
      </c>
      <c r="AB1343" s="3" t="n">
        <v>98166.67901210491</v>
      </c>
      <c r="AC1343" s="3" t="n">
        <v>98166.67901210491</v>
      </c>
      <c r="AD1343" s="3" t="n">
        <v>98166.67901210491</v>
      </c>
      <c r="AE1343" s="3" t="n">
        <v>98166.67901210491</v>
      </c>
    </row>
    <row r="1344">
      <c r="A1344" s="4" t="n">
        <v>46272.01553240741</v>
      </c>
      <c r="B1344" t="inlineStr">
        <is>
          <t>中文 &lt;tag&gt; &amp; "quoted"</t>
        </is>
      </c>
      <c r="D1344" t="inlineStr"/>
      <c r="E1344">
        <f>1+2</f>
        <v/>
      </c>
      <c r="F1344" t="inlineStr">
        <is>
          <t>00123</t>
        </is>
      </c>
      <c r="G1344" t="inlineStr">
        <is>
          <t xml:space="preserve"> line
new	 tab </t>
        </is>
      </c>
      <c r="H1344" s="3" t="n">
        <v>98166.69135778381</v>
      </c>
      <c r="I1344" s="3" t="n">
        <v>98166.69135778381</v>
      </c>
      <c r="J1344" s="3" t="n">
        <v>98166.69135778381</v>
      </c>
      <c r="K1344" s="3" t="n">
        <v>98166.69135778381</v>
      </c>
      <c r="L1344" s="3" t="n">
        <v>98166.69135778381</v>
      </c>
      <c r="M1344" s="3" t="n">
        <v>98166.69135778381</v>
      </c>
      <c r="N1344" s="3" t="n">
        <v>98166.69135778381</v>
      </c>
      <c r="O1344" s="3" t="n">
        <v>98166.69135778381</v>
      </c>
      <c r="P1344" s="3" t="n">
        <v>98166.69135778381</v>
      </c>
      <c r="Q1344" s="3" t="n">
        <v>98166.69135778381</v>
      </c>
      <c r="R1344" s="3" t="n">
        <v>98166.69135778381</v>
      </c>
      <c r="S1344" s="3" t="n">
        <v>98166.69135778381</v>
      </c>
      <c r="T1344" s="3" t="n">
        <v>98166.69135778381</v>
      </c>
      <c r="U1344">
        <f>1+2</f>
        <v/>
      </c>
      <c r="V1344" t="inlineStr">
        <is>
          <t>00123</t>
        </is>
      </c>
      <c r="W1344" t="inlineStr">
        <is>
          <t xml:space="preserve"> line
new	 tab </t>
        </is>
      </c>
      <c r="X1344" t="inlineStr">
        <is>
          <t>emoji 🚆</t>
        </is>
      </c>
      <c r="Y1344" t="inlineStr">
        <is>
          <t>TWL</t>
        </is>
      </c>
      <c r="Z1344" s="3" t="n">
        <v>98166.69135778381</v>
      </c>
      <c r="AA1344" s="3" t="n">
        <v>98166.69135778381</v>
      </c>
      <c r="AB1344" s="3" t="n">
        <v>98166.69135778381</v>
      </c>
      <c r="AC1344" s="3" t="n">
        <v>98166.69135778381</v>
      </c>
      <c r="AD1344" s="3" t="n">
        <v>98166.69135778381</v>
      </c>
      <c r="AE1344" s="3" t="n">
        <v>98166.69135778381</v>
      </c>
    </row>
    <row r="1345">
      <c r="A1345" s="4" t="n">
        <v>46272.01554398148</v>
      </c>
      <c r="B1345" t="inlineStr">
        <is>
          <t>中文 &lt;tag&gt; &amp; "quoted"</t>
        </is>
      </c>
      <c r="D1345" t="inlineStr"/>
      <c r="E1345">
        <f>1+2</f>
        <v/>
      </c>
      <c r="F1345" t="inlineStr">
        <is>
          <t>00123</t>
        </is>
      </c>
      <c r="G1345" t="inlineStr">
        <is>
          <t xml:space="preserve"> line
new	 tab </t>
        </is>
      </c>
      <c r="H1345" s="3" t="n">
        <v>98166.70370346271</v>
      </c>
      <c r="I1345" s="3" t="n">
        <v>98166.70370346271</v>
      </c>
      <c r="J1345" s="3" t="n">
        <v>98166.70370346271</v>
      </c>
      <c r="K1345" s="3" t="n">
        <v>98166.70370346271</v>
      </c>
      <c r="L1345" s="3" t="n">
        <v>98166.70370346271</v>
      </c>
      <c r="M1345" s="3" t="n">
        <v>98166.70370346271</v>
      </c>
      <c r="N1345" s="3" t="n">
        <v>98166.70370346271</v>
      </c>
      <c r="O1345" s="3" t="n">
        <v>98166.70370346271</v>
      </c>
      <c r="P1345" s="3" t="n">
        <v>98166.70370346271</v>
      </c>
      <c r="Q1345" s="3" t="n">
        <v>98166.70370346271</v>
      </c>
      <c r="R1345" s="3" t="n">
        <v>98166.70370346271</v>
      </c>
      <c r="S1345" s="3" t="n">
        <v>98166.70370346271</v>
      </c>
      <c r="T1345" s="3" t="n">
        <v>98166.70370346271</v>
      </c>
      <c r="U1345">
        <f>1+2</f>
        <v/>
      </c>
      <c r="V1345" t="inlineStr">
        <is>
          <t>00123</t>
        </is>
      </c>
      <c r="W1345" t="inlineStr">
        <is>
          <t xml:space="preserve"> line
new	 tab </t>
        </is>
      </c>
      <c r="X1345" t="inlineStr">
        <is>
          <t>emoji 🚆</t>
        </is>
      </c>
      <c r="Y1345" t="inlineStr">
        <is>
          <t>TWL</t>
        </is>
      </c>
      <c r="Z1345" s="3" t="n">
        <v>98166.70370346271</v>
      </c>
      <c r="AA1345" s="3" t="n">
        <v>98166.70370346271</v>
      </c>
      <c r="AB1345" s="3" t="n">
        <v>98166.70370346271</v>
      </c>
      <c r="AC1345" s="3" t="n">
        <v>98166.70370346271</v>
      </c>
      <c r="AD1345" s="3" t="n">
        <v>98166.70370346271</v>
      </c>
      <c r="AE1345" s="3" t="n">
        <v>98166.70370346271</v>
      </c>
    </row>
    <row r="1346">
      <c r="A1346" s="4" t="n">
        <v>46272.01555555555</v>
      </c>
      <c r="B1346" t="inlineStr">
        <is>
          <t>中文 &lt;tag&gt; &amp; "quoted"</t>
        </is>
      </c>
      <c r="D1346" t="inlineStr"/>
      <c r="E1346">
        <f>1+2</f>
        <v/>
      </c>
      <c r="F1346" t="inlineStr">
        <is>
          <t>00123</t>
        </is>
      </c>
      <c r="G1346" t="inlineStr">
        <is>
          <t xml:space="preserve"> line
new	 tab </t>
        </is>
      </c>
      <c r="H1346" s="3" t="n">
        <v>98166.7160491416</v>
      </c>
      <c r="I1346" s="3" t="n">
        <v>98166.7160491416</v>
      </c>
      <c r="J1346" s="3" t="n">
        <v>98166.7160491416</v>
      </c>
      <c r="K1346" s="3" t="n">
        <v>98166.7160491416</v>
      </c>
      <c r="L1346" s="3" t="n">
        <v>98166.7160491416</v>
      </c>
      <c r="M1346" s="3" t="n">
        <v>98166.7160491416</v>
      </c>
      <c r="N1346" s="3" t="n">
        <v>98166.7160491416</v>
      </c>
      <c r="O1346" s="3" t="n">
        <v>98166.7160491416</v>
      </c>
      <c r="P1346" s="3" t="n">
        <v>98166.7160491416</v>
      </c>
      <c r="Q1346" s="3" t="n">
        <v>98166.7160491416</v>
      </c>
      <c r="R1346" s="3" t="n">
        <v>98166.7160491416</v>
      </c>
      <c r="S1346" s="3" t="n">
        <v>98166.7160491416</v>
      </c>
      <c r="T1346" s="3" t="n">
        <v>98166.7160491416</v>
      </c>
      <c r="U1346">
        <f>1+2</f>
        <v/>
      </c>
      <c r="V1346" t="inlineStr">
        <is>
          <t>00123</t>
        </is>
      </c>
      <c r="W1346" t="inlineStr">
        <is>
          <t xml:space="preserve"> line
new	 tab </t>
        </is>
      </c>
      <c r="X1346" t="inlineStr">
        <is>
          <t>emoji 🚆</t>
        </is>
      </c>
      <c r="Y1346" t="inlineStr">
        <is>
          <t>TWL</t>
        </is>
      </c>
      <c r="Z1346" s="3" t="n">
        <v>98166.7160491416</v>
      </c>
      <c r="AA1346" s="3" t="n">
        <v>98166.7160491416</v>
      </c>
      <c r="AB1346" s="3" t="n">
        <v>98166.7160491416</v>
      </c>
      <c r="AC1346" s="3" t="n">
        <v>98166.7160491416</v>
      </c>
      <c r="AD1346" s="3" t="n">
        <v>98166.7160491416</v>
      </c>
      <c r="AE1346" s="3" t="n">
        <v>98166.7160491416</v>
      </c>
    </row>
    <row r="1347">
      <c r="A1347" s="4" t="n">
        <v>46272.01556712963</v>
      </c>
      <c r="B1347" t="inlineStr">
        <is>
          <t>中文 &lt;tag&gt; &amp; "quoted"</t>
        </is>
      </c>
      <c r="D1347" t="inlineStr"/>
      <c r="E1347">
        <f>1+2</f>
        <v/>
      </c>
      <c r="F1347" t="inlineStr">
        <is>
          <t>00123</t>
        </is>
      </c>
      <c r="G1347" t="inlineStr">
        <is>
          <t xml:space="preserve"> line
new	 tab </t>
        </is>
      </c>
      <c r="H1347" s="3" t="n">
        <v>98166.7283948205</v>
      </c>
      <c r="I1347" s="3" t="n">
        <v>98166.7283948205</v>
      </c>
      <c r="J1347" s="3" t="n">
        <v>98166.7283948205</v>
      </c>
      <c r="K1347" s="3" t="n">
        <v>98166.7283948205</v>
      </c>
      <c r="L1347" s="3" t="n">
        <v>98166.7283948205</v>
      </c>
      <c r="M1347" s="3" t="n">
        <v>98166.7283948205</v>
      </c>
      <c r="N1347" s="3" t="n">
        <v>98166.7283948205</v>
      </c>
      <c r="O1347" s="3" t="n">
        <v>98166.7283948205</v>
      </c>
      <c r="P1347" s="3" t="n">
        <v>98166.7283948205</v>
      </c>
      <c r="Q1347" s="3" t="n">
        <v>98166.7283948205</v>
      </c>
      <c r="R1347" s="3" t="n">
        <v>98166.7283948205</v>
      </c>
      <c r="S1347" s="3" t="n">
        <v>98166.7283948205</v>
      </c>
      <c r="T1347" s="3" t="n">
        <v>98166.7283948205</v>
      </c>
      <c r="U1347">
        <f>1+2</f>
        <v/>
      </c>
      <c r="V1347" t="inlineStr">
        <is>
          <t>00123</t>
        </is>
      </c>
      <c r="W1347" t="inlineStr">
        <is>
          <t xml:space="preserve"> line
new	 tab </t>
        </is>
      </c>
      <c r="X1347" t="inlineStr">
        <is>
          <t>emoji 🚆</t>
        </is>
      </c>
      <c r="Y1347" t="inlineStr">
        <is>
          <t>TWL</t>
        </is>
      </c>
      <c r="Z1347" s="3" t="n">
        <v>98166.7283948205</v>
      </c>
      <c r="AA1347" s="3" t="n">
        <v>98166.7283948205</v>
      </c>
      <c r="AB1347" s="3" t="n">
        <v>98166.7283948205</v>
      </c>
      <c r="AC1347" s="3" t="n">
        <v>98166.7283948205</v>
      </c>
      <c r="AD1347" s="3" t="n">
        <v>98166.7283948205</v>
      </c>
      <c r="AE1347" s="3" t="n">
        <v>98166.7283948205</v>
      </c>
    </row>
    <row r="1348">
      <c r="A1348" s="4" t="n">
        <v>46272.0155787037</v>
      </c>
      <c r="B1348" t="inlineStr">
        <is>
          <t>中文 &lt;tag&gt; &amp; "quoted"</t>
        </is>
      </c>
      <c r="D1348" t="inlineStr"/>
      <c r="E1348">
        <f>1+2</f>
        <v/>
      </c>
      <c r="F1348" t="inlineStr">
        <is>
          <t>00123</t>
        </is>
      </c>
      <c r="G1348" t="inlineStr">
        <is>
          <t xml:space="preserve"> line
new	 tab </t>
        </is>
      </c>
      <c r="H1348" s="3" t="n">
        <v>98166.7407404994</v>
      </c>
      <c r="I1348" s="3" t="n">
        <v>98166.7407404994</v>
      </c>
      <c r="J1348" s="3" t="n">
        <v>98166.7407404994</v>
      </c>
      <c r="K1348" s="3" t="n">
        <v>98166.7407404994</v>
      </c>
      <c r="L1348" s="3" t="n">
        <v>98166.7407404994</v>
      </c>
      <c r="M1348" s="3" t="n">
        <v>98166.7407404994</v>
      </c>
      <c r="N1348" s="3" t="n">
        <v>98166.7407404994</v>
      </c>
      <c r="O1348" s="3" t="n">
        <v>98166.7407404994</v>
      </c>
      <c r="P1348" s="3" t="n">
        <v>98166.7407404994</v>
      </c>
      <c r="Q1348" s="3" t="n">
        <v>98166.7407404994</v>
      </c>
      <c r="R1348" s="3" t="n">
        <v>98166.7407404994</v>
      </c>
      <c r="S1348" s="3" t="n">
        <v>98166.7407404994</v>
      </c>
      <c r="T1348" s="3" t="n">
        <v>98166.7407404994</v>
      </c>
      <c r="U1348">
        <f>1+2</f>
        <v/>
      </c>
      <c r="V1348" t="inlineStr">
        <is>
          <t>00123</t>
        </is>
      </c>
      <c r="W1348" t="inlineStr">
        <is>
          <t xml:space="preserve"> line
new	 tab </t>
        </is>
      </c>
      <c r="X1348" t="inlineStr">
        <is>
          <t>emoji 🚆</t>
        </is>
      </c>
      <c r="Y1348" t="inlineStr">
        <is>
          <t>TWL</t>
        </is>
      </c>
      <c r="Z1348" s="3" t="n">
        <v>98166.7407404994</v>
      </c>
      <c r="AA1348" s="3" t="n">
        <v>98166.7407404994</v>
      </c>
      <c r="AB1348" s="3" t="n">
        <v>98166.7407404994</v>
      </c>
      <c r="AC1348" s="3" t="n">
        <v>98166.7407404994</v>
      </c>
      <c r="AD1348" s="3" t="n">
        <v>98166.7407404994</v>
      </c>
      <c r="AE1348" s="3" t="n">
        <v>98166.7407404994</v>
      </c>
    </row>
    <row r="1349">
      <c r="A1349" s="4" t="n">
        <v>46272.01559027778</v>
      </c>
      <c r="B1349" t="inlineStr">
        <is>
          <t>中文 &lt;tag&gt; &amp; "quoted"</t>
        </is>
      </c>
      <c r="D1349" t="inlineStr"/>
      <c r="E1349">
        <f>1+2</f>
        <v/>
      </c>
      <c r="F1349" t="inlineStr">
        <is>
          <t>00123</t>
        </is>
      </c>
      <c r="G1349" t="inlineStr">
        <is>
          <t xml:space="preserve"> line
new	 tab </t>
        </is>
      </c>
      <c r="H1349" s="3" t="n">
        <v>98166.7530861783</v>
      </c>
      <c r="I1349" s="3" t="n">
        <v>98166.7530861783</v>
      </c>
      <c r="J1349" s="3" t="n">
        <v>98166.7530861783</v>
      </c>
      <c r="K1349" s="3" t="n">
        <v>98166.7530861783</v>
      </c>
      <c r="L1349" s="3" t="n">
        <v>98166.7530861783</v>
      </c>
      <c r="M1349" s="3" t="n">
        <v>98166.7530861783</v>
      </c>
      <c r="N1349" s="3" t="n">
        <v>98166.7530861783</v>
      </c>
      <c r="O1349" s="3" t="n">
        <v>98166.7530861783</v>
      </c>
      <c r="P1349" s="3" t="n">
        <v>98166.7530861783</v>
      </c>
      <c r="Q1349" s="3" t="n">
        <v>98166.7530861783</v>
      </c>
      <c r="R1349" s="3" t="n">
        <v>98166.7530861783</v>
      </c>
      <c r="S1349" s="3" t="n">
        <v>98166.7530861783</v>
      </c>
      <c r="T1349" s="3" t="n">
        <v>98166.7530861783</v>
      </c>
      <c r="U1349">
        <f>1+2</f>
        <v/>
      </c>
      <c r="V1349" t="inlineStr">
        <is>
          <t>00123</t>
        </is>
      </c>
      <c r="W1349" t="inlineStr">
        <is>
          <t xml:space="preserve"> line
new	 tab </t>
        </is>
      </c>
      <c r="X1349" t="inlineStr">
        <is>
          <t>emoji 🚆</t>
        </is>
      </c>
      <c r="Y1349" t="inlineStr">
        <is>
          <t>TWL</t>
        </is>
      </c>
      <c r="Z1349" s="3" t="n">
        <v>98166.7530861783</v>
      </c>
      <c r="AA1349" s="3" t="n">
        <v>98166.7530861783</v>
      </c>
      <c r="AB1349" s="3" t="n">
        <v>98166.7530861783</v>
      </c>
      <c r="AC1349" s="3" t="n">
        <v>98166.7530861783</v>
      </c>
      <c r="AD1349" s="3" t="n">
        <v>98166.7530861783</v>
      </c>
      <c r="AE1349" s="3" t="n">
        <v>98166.7530861783</v>
      </c>
    </row>
    <row r="1350">
      <c r="A1350" s="4" t="n">
        <v>46272.01560185185</v>
      </c>
      <c r="B1350" t="inlineStr">
        <is>
          <t>中文 &lt;tag&gt; &amp; "quoted"</t>
        </is>
      </c>
      <c r="D1350" t="inlineStr"/>
      <c r="E1350">
        <f>1+2</f>
        <v/>
      </c>
      <c r="F1350" t="inlineStr">
        <is>
          <t>00123</t>
        </is>
      </c>
      <c r="G1350" t="inlineStr">
        <is>
          <t xml:space="preserve"> line
new	 tab </t>
        </is>
      </c>
      <c r="H1350" s="3" t="n">
        <v>98166.7654318572</v>
      </c>
      <c r="I1350" s="3" t="n">
        <v>98166.7654318572</v>
      </c>
      <c r="J1350" s="3" t="n">
        <v>98166.7654318572</v>
      </c>
      <c r="K1350" s="3" t="n">
        <v>98166.7654318572</v>
      </c>
      <c r="L1350" s="3" t="n">
        <v>98166.7654318572</v>
      </c>
      <c r="M1350" s="3" t="n">
        <v>98166.7654318572</v>
      </c>
      <c r="N1350" s="3" t="n">
        <v>98166.7654318572</v>
      </c>
      <c r="O1350" s="3" t="n">
        <v>98166.7654318572</v>
      </c>
      <c r="P1350" s="3" t="n">
        <v>98166.7654318572</v>
      </c>
      <c r="Q1350" s="3" t="n">
        <v>98166.7654318572</v>
      </c>
      <c r="R1350" s="3" t="n">
        <v>98166.7654318572</v>
      </c>
      <c r="S1350" s="3" t="n">
        <v>98166.7654318572</v>
      </c>
      <c r="T1350" s="3" t="n">
        <v>98166.7654318572</v>
      </c>
      <c r="U1350">
        <f>1+2</f>
        <v/>
      </c>
      <c r="V1350" t="inlineStr">
        <is>
          <t>00123</t>
        </is>
      </c>
      <c r="W1350" t="inlineStr">
        <is>
          <t xml:space="preserve"> line
new	 tab </t>
        </is>
      </c>
      <c r="X1350" t="inlineStr">
        <is>
          <t>emoji 🚆</t>
        </is>
      </c>
      <c r="Y1350" t="inlineStr">
        <is>
          <t>TWL</t>
        </is>
      </c>
      <c r="Z1350" s="3" t="n">
        <v>98166.7654318572</v>
      </c>
      <c r="AA1350" s="3" t="n">
        <v>98166.7654318572</v>
      </c>
      <c r="AB1350" s="3" t="n">
        <v>98166.7654318572</v>
      </c>
      <c r="AC1350" s="3" t="n">
        <v>98166.7654318572</v>
      </c>
      <c r="AD1350" s="3" t="n">
        <v>98166.7654318572</v>
      </c>
      <c r="AE1350" s="3" t="n">
        <v>98166.7654318572</v>
      </c>
    </row>
    <row r="1351">
      <c r="A1351" s="4" t="n">
        <v>46272.01561342592</v>
      </c>
      <c r="B1351" t="inlineStr">
        <is>
          <t>中文 &lt;tag&gt; &amp; "quoted"</t>
        </is>
      </c>
      <c r="D1351" t="inlineStr"/>
      <c r="E1351">
        <f>1+2</f>
        <v/>
      </c>
      <c r="F1351" t="inlineStr">
        <is>
          <t>00123</t>
        </is>
      </c>
      <c r="G1351" t="inlineStr">
        <is>
          <t xml:space="preserve"> line
new	 tab </t>
        </is>
      </c>
      <c r="H1351" s="3" t="n">
        <v>98166.7777775361</v>
      </c>
      <c r="I1351" s="3" t="n">
        <v>98166.7777775361</v>
      </c>
      <c r="J1351" s="3" t="n">
        <v>98166.7777775361</v>
      </c>
      <c r="K1351" s="3" t="n">
        <v>98166.7777775361</v>
      </c>
      <c r="L1351" s="3" t="n">
        <v>98166.7777775361</v>
      </c>
      <c r="M1351" s="3" t="n">
        <v>98166.7777775361</v>
      </c>
      <c r="N1351" s="3" t="n">
        <v>98166.7777775361</v>
      </c>
      <c r="O1351" s="3" t="n">
        <v>98166.7777775361</v>
      </c>
      <c r="P1351" s="3" t="n">
        <v>98166.7777775361</v>
      </c>
      <c r="Q1351" s="3" t="n">
        <v>98166.7777775361</v>
      </c>
      <c r="R1351" s="3" t="n">
        <v>98166.7777775361</v>
      </c>
      <c r="S1351" s="3" t="n">
        <v>98166.7777775361</v>
      </c>
      <c r="T1351" s="3" t="n">
        <v>98166.7777775361</v>
      </c>
      <c r="U1351">
        <f>1+2</f>
        <v/>
      </c>
      <c r="V1351" t="inlineStr">
        <is>
          <t>00123</t>
        </is>
      </c>
      <c r="W1351" t="inlineStr">
        <is>
          <t xml:space="preserve"> line
new	 tab </t>
        </is>
      </c>
      <c r="X1351" t="inlineStr">
        <is>
          <t>emoji 🚆</t>
        </is>
      </c>
      <c r="Y1351" t="inlineStr">
        <is>
          <t>TWL</t>
        </is>
      </c>
      <c r="Z1351" s="3" t="n">
        <v>98166.7777775361</v>
      </c>
      <c r="AA1351" s="3" t="n">
        <v>98166.7777775361</v>
      </c>
      <c r="AB1351" s="3" t="n">
        <v>98166.7777775361</v>
      </c>
      <c r="AC1351" s="3" t="n">
        <v>98166.7777775361</v>
      </c>
      <c r="AD1351" s="3" t="n">
        <v>98166.7777775361</v>
      </c>
      <c r="AE1351" s="3" t="n">
        <v>98166.7777775361</v>
      </c>
    </row>
    <row r="1352">
      <c r="A1352" s="4" t="n">
        <v>46272.015625</v>
      </c>
      <c r="B1352" t="inlineStr">
        <is>
          <t>中文 &lt;tag&gt; &amp; "quoted"</t>
        </is>
      </c>
      <c r="D1352" t="inlineStr"/>
      <c r="E1352">
        <f>1+2</f>
        <v/>
      </c>
      <c r="F1352" t="inlineStr">
        <is>
          <t>00123</t>
        </is>
      </c>
      <c r="G1352" t="inlineStr">
        <is>
          <t xml:space="preserve"> line
new	 tab </t>
        </is>
      </c>
      <c r="H1352" s="3" t="n">
        <v>98166.790123215</v>
      </c>
      <c r="I1352" s="3" t="n">
        <v>98166.790123215</v>
      </c>
      <c r="J1352" s="3" t="n">
        <v>98166.790123215</v>
      </c>
      <c r="K1352" s="3" t="n">
        <v>98166.790123215</v>
      </c>
      <c r="L1352" s="3" t="n">
        <v>98166.790123215</v>
      </c>
      <c r="M1352" s="3" t="n">
        <v>98166.790123215</v>
      </c>
      <c r="N1352" s="3" t="n">
        <v>98166.790123215</v>
      </c>
      <c r="O1352" s="3" t="n">
        <v>98166.790123215</v>
      </c>
      <c r="P1352" s="3" t="n">
        <v>98166.790123215</v>
      </c>
      <c r="Q1352" s="3" t="n">
        <v>98166.790123215</v>
      </c>
      <c r="R1352" s="3" t="n">
        <v>98166.790123215</v>
      </c>
      <c r="S1352" s="3" t="n">
        <v>98166.790123215</v>
      </c>
      <c r="T1352" s="3" t="n">
        <v>98166.790123215</v>
      </c>
      <c r="U1352">
        <f>1+2</f>
        <v/>
      </c>
      <c r="V1352" t="inlineStr">
        <is>
          <t>00123</t>
        </is>
      </c>
      <c r="W1352" t="inlineStr">
        <is>
          <t xml:space="preserve"> line
new	 tab </t>
        </is>
      </c>
      <c r="X1352" t="inlineStr">
        <is>
          <t>emoji 🚆</t>
        </is>
      </c>
      <c r="Y1352" t="inlineStr">
        <is>
          <t>TWL</t>
        </is>
      </c>
      <c r="Z1352" s="3" t="n">
        <v>98166.790123215</v>
      </c>
      <c r="AA1352" s="3" t="n">
        <v>98166.790123215</v>
      </c>
      <c r="AB1352" s="3" t="n">
        <v>98166.790123215</v>
      </c>
      <c r="AC1352" s="3" t="n">
        <v>98166.790123215</v>
      </c>
      <c r="AD1352" s="3" t="n">
        <v>98166.790123215</v>
      </c>
      <c r="AE1352" s="3" t="n">
        <v>98166.790123215</v>
      </c>
    </row>
    <row r="1353">
      <c r="A1353" s="4" t="n">
        <v>46272.01563657408</v>
      </c>
      <c r="B1353" t="inlineStr">
        <is>
          <t>中文 &lt;tag&gt; &amp; "quoted"</t>
        </is>
      </c>
      <c r="D1353" t="inlineStr"/>
      <c r="E1353">
        <f>1+2</f>
        <v/>
      </c>
      <c r="F1353" t="inlineStr">
        <is>
          <t>00123</t>
        </is>
      </c>
      <c r="G1353" t="inlineStr">
        <is>
          <t xml:space="preserve"> line
new	 tab </t>
        </is>
      </c>
      <c r="H1353" s="3" t="n">
        <v>98166.8024688939</v>
      </c>
      <c r="I1353" s="3" t="n">
        <v>98166.8024688939</v>
      </c>
      <c r="J1353" s="3" t="n">
        <v>98166.8024688939</v>
      </c>
      <c r="K1353" s="3" t="n">
        <v>98166.8024688939</v>
      </c>
      <c r="L1353" s="3" t="n">
        <v>98166.8024688939</v>
      </c>
      <c r="M1353" s="3" t="n">
        <v>98166.8024688939</v>
      </c>
      <c r="N1353" s="3" t="n">
        <v>98166.8024688939</v>
      </c>
      <c r="O1353" s="3" t="n">
        <v>98166.8024688939</v>
      </c>
      <c r="P1353" s="3" t="n">
        <v>98166.8024688939</v>
      </c>
      <c r="Q1353" s="3" t="n">
        <v>98166.8024688939</v>
      </c>
      <c r="R1353" s="3" t="n">
        <v>98166.8024688939</v>
      </c>
      <c r="S1353" s="3" t="n">
        <v>98166.8024688939</v>
      </c>
      <c r="T1353" s="3" t="n">
        <v>98166.8024688939</v>
      </c>
      <c r="U1353">
        <f>1+2</f>
        <v/>
      </c>
      <c r="V1353" t="inlineStr">
        <is>
          <t>00123</t>
        </is>
      </c>
      <c r="W1353" t="inlineStr">
        <is>
          <t xml:space="preserve"> line
new	 tab </t>
        </is>
      </c>
      <c r="X1353" t="inlineStr">
        <is>
          <t>emoji 🚆</t>
        </is>
      </c>
      <c r="Y1353" t="inlineStr">
        <is>
          <t>TWL</t>
        </is>
      </c>
      <c r="Z1353" s="3" t="n">
        <v>98166.8024688939</v>
      </c>
      <c r="AA1353" s="3" t="n">
        <v>98166.8024688939</v>
      </c>
      <c r="AB1353" s="3" t="n">
        <v>98166.8024688939</v>
      </c>
      <c r="AC1353" s="3" t="n">
        <v>98166.8024688939</v>
      </c>
      <c r="AD1353" s="3" t="n">
        <v>98166.8024688939</v>
      </c>
      <c r="AE1353" s="3" t="n">
        <v>98166.8024688939</v>
      </c>
    </row>
    <row r="1354">
      <c r="A1354" s="4" t="n">
        <v>46272.01564814815</v>
      </c>
      <c r="B1354" t="inlineStr">
        <is>
          <t>中文 &lt;tag&gt; &amp; "quoted"</t>
        </is>
      </c>
      <c r="D1354" t="inlineStr"/>
      <c r="E1354">
        <f>1+2</f>
        <v/>
      </c>
      <c r="F1354" t="inlineStr">
        <is>
          <t>00123</t>
        </is>
      </c>
      <c r="G1354" t="inlineStr">
        <is>
          <t xml:space="preserve"> line
new	 tab </t>
        </is>
      </c>
      <c r="H1354" s="3" t="n">
        <v>98166.8148145728</v>
      </c>
      <c r="I1354" s="3" t="n">
        <v>98166.8148145728</v>
      </c>
      <c r="J1354" s="3" t="n">
        <v>98166.8148145728</v>
      </c>
      <c r="K1354" s="3" t="n">
        <v>98166.8148145728</v>
      </c>
      <c r="L1354" s="3" t="n">
        <v>98166.8148145728</v>
      </c>
      <c r="M1354" s="3" t="n">
        <v>98166.8148145728</v>
      </c>
      <c r="N1354" s="3" t="n">
        <v>98166.8148145728</v>
      </c>
      <c r="O1354" s="3" t="n">
        <v>98166.8148145728</v>
      </c>
      <c r="P1354" s="3" t="n">
        <v>98166.8148145728</v>
      </c>
      <c r="Q1354" s="3" t="n">
        <v>98166.8148145728</v>
      </c>
      <c r="R1354" s="3" t="n">
        <v>98166.8148145728</v>
      </c>
      <c r="S1354" s="3" t="n">
        <v>98166.8148145728</v>
      </c>
      <c r="T1354" s="3" t="n">
        <v>98166.8148145728</v>
      </c>
      <c r="U1354">
        <f>1+2</f>
        <v/>
      </c>
      <c r="V1354" t="inlineStr">
        <is>
          <t>00123</t>
        </is>
      </c>
      <c r="W1354" t="inlineStr">
        <is>
          <t xml:space="preserve"> line
new	 tab </t>
        </is>
      </c>
      <c r="X1354" t="inlineStr">
        <is>
          <t>emoji 🚆</t>
        </is>
      </c>
      <c r="Y1354" t="inlineStr">
        <is>
          <t>TWL</t>
        </is>
      </c>
      <c r="Z1354" s="3" t="n">
        <v>98166.8148145728</v>
      </c>
      <c r="AA1354" s="3" t="n">
        <v>98166.8148145728</v>
      </c>
      <c r="AB1354" s="3" t="n">
        <v>98166.8148145728</v>
      </c>
      <c r="AC1354" s="3" t="n">
        <v>98166.8148145728</v>
      </c>
      <c r="AD1354" s="3" t="n">
        <v>98166.8148145728</v>
      </c>
      <c r="AE1354" s="3" t="n">
        <v>98166.8148145728</v>
      </c>
    </row>
    <row r="1355">
      <c r="A1355" s="4" t="n">
        <v>46272.01565972222</v>
      </c>
      <c r="B1355" t="inlineStr">
        <is>
          <t>中文 &lt;tag&gt; &amp; "quoted"</t>
        </is>
      </c>
      <c r="D1355" t="inlineStr"/>
      <c r="E1355">
        <f>1+2</f>
        <v/>
      </c>
      <c r="F1355" t="inlineStr">
        <is>
          <t>00123</t>
        </is>
      </c>
      <c r="G1355" t="inlineStr">
        <is>
          <t xml:space="preserve"> line
new	 tab </t>
        </is>
      </c>
      <c r="H1355" s="3" t="n">
        <v>98166.82716025171</v>
      </c>
      <c r="I1355" s="3" t="n">
        <v>98166.82716025171</v>
      </c>
      <c r="J1355" s="3" t="n">
        <v>98166.82716025171</v>
      </c>
      <c r="K1355" s="3" t="n">
        <v>98166.82716025171</v>
      </c>
      <c r="L1355" s="3" t="n">
        <v>98166.82716025171</v>
      </c>
      <c r="M1355" s="3" t="n">
        <v>98166.82716025171</v>
      </c>
      <c r="N1355" s="3" t="n">
        <v>98166.82716025171</v>
      </c>
      <c r="O1355" s="3" t="n">
        <v>98166.82716025171</v>
      </c>
      <c r="P1355" s="3" t="n">
        <v>98166.82716025171</v>
      </c>
      <c r="Q1355" s="3" t="n">
        <v>98166.82716025171</v>
      </c>
      <c r="R1355" s="3" t="n">
        <v>98166.82716025171</v>
      </c>
      <c r="S1355" s="3" t="n">
        <v>98166.82716025171</v>
      </c>
      <c r="T1355" s="3" t="n">
        <v>98166.82716025171</v>
      </c>
      <c r="U1355">
        <f>1+2</f>
        <v/>
      </c>
      <c r="V1355" t="inlineStr">
        <is>
          <t>00123</t>
        </is>
      </c>
      <c r="W1355" t="inlineStr">
        <is>
          <t xml:space="preserve"> line
new	 tab </t>
        </is>
      </c>
      <c r="X1355" t="inlineStr">
        <is>
          <t>emoji 🚆</t>
        </is>
      </c>
      <c r="Y1355" t="inlineStr">
        <is>
          <t>TWL</t>
        </is>
      </c>
      <c r="Z1355" s="3" t="n">
        <v>98166.82716025171</v>
      </c>
      <c r="AA1355" s="3" t="n">
        <v>98166.82716025171</v>
      </c>
      <c r="AB1355" s="3" t="n">
        <v>98166.82716025171</v>
      </c>
      <c r="AC1355" s="3" t="n">
        <v>98166.82716025171</v>
      </c>
      <c r="AD1355" s="3" t="n">
        <v>98166.82716025171</v>
      </c>
      <c r="AE1355" s="3" t="n">
        <v>98166.82716025171</v>
      </c>
    </row>
    <row r="1356">
      <c r="A1356" s="4" t="n">
        <v>46272.0156712963</v>
      </c>
      <c r="B1356" t="inlineStr">
        <is>
          <t>中文 &lt;tag&gt; &amp; "quoted"</t>
        </is>
      </c>
      <c r="D1356" t="inlineStr"/>
      <c r="E1356">
        <f>1+2</f>
        <v/>
      </c>
      <c r="F1356" t="inlineStr">
        <is>
          <t>00123</t>
        </is>
      </c>
      <c r="G1356" t="inlineStr">
        <is>
          <t xml:space="preserve"> line
new	 tab </t>
        </is>
      </c>
      <c r="H1356" s="3" t="n">
        <v>98166.83950593061</v>
      </c>
      <c r="I1356" s="3" t="n">
        <v>98166.83950593061</v>
      </c>
      <c r="J1356" s="3" t="n">
        <v>98166.83950593061</v>
      </c>
      <c r="K1356" s="3" t="n">
        <v>98166.83950593061</v>
      </c>
      <c r="L1356" s="3" t="n">
        <v>98166.83950593061</v>
      </c>
      <c r="M1356" s="3" t="n">
        <v>98166.83950593061</v>
      </c>
      <c r="N1356" s="3" t="n">
        <v>98166.83950593061</v>
      </c>
      <c r="O1356" s="3" t="n">
        <v>98166.83950593061</v>
      </c>
      <c r="P1356" s="3" t="n">
        <v>98166.83950593061</v>
      </c>
      <c r="Q1356" s="3" t="n">
        <v>98166.83950593061</v>
      </c>
      <c r="R1356" s="3" t="n">
        <v>98166.83950593061</v>
      </c>
      <c r="S1356" s="3" t="n">
        <v>98166.83950593061</v>
      </c>
      <c r="T1356" s="3" t="n">
        <v>98166.83950593061</v>
      </c>
      <c r="U1356">
        <f>1+2</f>
        <v/>
      </c>
      <c r="V1356" t="inlineStr">
        <is>
          <t>00123</t>
        </is>
      </c>
      <c r="W1356" t="inlineStr">
        <is>
          <t xml:space="preserve"> line
new	 tab </t>
        </is>
      </c>
      <c r="X1356" t="inlineStr">
        <is>
          <t>emoji 🚆</t>
        </is>
      </c>
      <c r="Y1356" t="inlineStr">
        <is>
          <t>TWL</t>
        </is>
      </c>
      <c r="Z1356" s="3" t="n">
        <v>98166.83950593061</v>
      </c>
      <c r="AA1356" s="3" t="n">
        <v>98166.83950593061</v>
      </c>
      <c r="AB1356" s="3" t="n">
        <v>98166.83950593061</v>
      </c>
      <c r="AC1356" s="3" t="n">
        <v>98166.83950593061</v>
      </c>
      <c r="AD1356" s="3" t="n">
        <v>98166.83950593061</v>
      </c>
      <c r="AE1356" s="3" t="n">
        <v>98166.83950593061</v>
      </c>
    </row>
    <row r="1357">
      <c r="A1357" s="4" t="n">
        <v>46272.01568287037</v>
      </c>
      <c r="B1357" t="inlineStr">
        <is>
          <t>中文 &lt;tag&gt; &amp; "quoted"</t>
        </is>
      </c>
      <c r="D1357" t="inlineStr"/>
      <c r="E1357">
        <f>1+2</f>
        <v/>
      </c>
      <c r="F1357" t="inlineStr">
        <is>
          <t>00123</t>
        </is>
      </c>
      <c r="G1357" t="inlineStr">
        <is>
          <t xml:space="preserve"> line
new	 tab </t>
        </is>
      </c>
      <c r="H1357" s="3" t="n">
        <v>98166.85185160951</v>
      </c>
      <c r="I1357" s="3" t="n">
        <v>98166.85185160951</v>
      </c>
      <c r="J1357" s="3" t="n">
        <v>98166.85185160951</v>
      </c>
      <c r="K1357" s="3" t="n">
        <v>98166.85185160951</v>
      </c>
      <c r="L1357" s="3" t="n">
        <v>98166.85185160951</v>
      </c>
      <c r="M1357" s="3" t="n">
        <v>98166.85185160951</v>
      </c>
      <c r="N1357" s="3" t="n">
        <v>98166.85185160951</v>
      </c>
      <c r="O1357" s="3" t="n">
        <v>98166.85185160951</v>
      </c>
      <c r="P1357" s="3" t="n">
        <v>98166.85185160951</v>
      </c>
      <c r="Q1357" s="3" t="n">
        <v>98166.85185160951</v>
      </c>
      <c r="R1357" s="3" t="n">
        <v>98166.85185160951</v>
      </c>
      <c r="S1357" s="3" t="n">
        <v>98166.85185160951</v>
      </c>
      <c r="T1357" s="3" t="n">
        <v>98166.85185160951</v>
      </c>
      <c r="U1357">
        <f>1+2</f>
        <v/>
      </c>
      <c r="V1357" t="inlineStr">
        <is>
          <t>00123</t>
        </is>
      </c>
      <c r="W1357" t="inlineStr">
        <is>
          <t xml:space="preserve"> line
new	 tab </t>
        </is>
      </c>
      <c r="X1357" t="inlineStr">
        <is>
          <t>emoji 🚆</t>
        </is>
      </c>
      <c r="Y1357" t="inlineStr">
        <is>
          <t>TWL</t>
        </is>
      </c>
      <c r="Z1357" s="3" t="n">
        <v>98166.85185160951</v>
      </c>
      <c r="AA1357" s="3" t="n">
        <v>98166.85185160951</v>
      </c>
      <c r="AB1357" s="3" t="n">
        <v>98166.85185160951</v>
      </c>
      <c r="AC1357" s="3" t="n">
        <v>98166.85185160951</v>
      </c>
      <c r="AD1357" s="3" t="n">
        <v>98166.85185160951</v>
      </c>
      <c r="AE1357" s="3" t="n">
        <v>98166.85185160951</v>
      </c>
    </row>
    <row r="1358">
      <c r="A1358" s="4" t="n">
        <v>46272.01569444445</v>
      </c>
      <c r="B1358" t="inlineStr">
        <is>
          <t>中文 &lt;tag&gt; &amp; "quoted"</t>
        </is>
      </c>
      <c r="D1358" t="inlineStr"/>
      <c r="E1358">
        <f>1+2</f>
        <v/>
      </c>
      <c r="F1358" t="inlineStr">
        <is>
          <t>00123</t>
        </is>
      </c>
      <c r="G1358" t="inlineStr">
        <is>
          <t xml:space="preserve"> line
new	 tab </t>
        </is>
      </c>
      <c r="H1358" s="3" t="n">
        <v>98166.86419728841</v>
      </c>
      <c r="I1358" s="3" t="n">
        <v>98166.86419728841</v>
      </c>
      <c r="J1358" s="3" t="n">
        <v>98166.86419728841</v>
      </c>
      <c r="K1358" s="3" t="n">
        <v>98166.86419728841</v>
      </c>
      <c r="L1358" s="3" t="n">
        <v>98166.86419728841</v>
      </c>
      <c r="M1358" s="3" t="n">
        <v>98166.86419728841</v>
      </c>
      <c r="N1358" s="3" t="n">
        <v>98166.86419728841</v>
      </c>
      <c r="O1358" s="3" t="n">
        <v>98166.86419728841</v>
      </c>
      <c r="P1358" s="3" t="n">
        <v>98166.86419728841</v>
      </c>
      <c r="Q1358" s="3" t="n">
        <v>98166.86419728841</v>
      </c>
      <c r="R1358" s="3" t="n">
        <v>98166.86419728841</v>
      </c>
      <c r="S1358" s="3" t="n">
        <v>98166.86419728841</v>
      </c>
      <c r="T1358" s="3" t="n">
        <v>98166.86419728841</v>
      </c>
      <c r="U1358">
        <f>1+2</f>
        <v/>
      </c>
      <c r="V1358" t="inlineStr">
        <is>
          <t>00123</t>
        </is>
      </c>
      <c r="W1358" t="inlineStr">
        <is>
          <t xml:space="preserve"> line
new	 tab </t>
        </is>
      </c>
      <c r="X1358" t="inlineStr">
        <is>
          <t>emoji 🚆</t>
        </is>
      </c>
      <c r="Y1358" t="inlineStr">
        <is>
          <t>TWL</t>
        </is>
      </c>
      <c r="Z1358" s="3" t="n">
        <v>98166.86419728841</v>
      </c>
      <c r="AA1358" s="3" t="n">
        <v>98166.86419728841</v>
      </c>
      <c r="AB1358" s="3" t="n">
        <v>98166.86419728841</v>
      </c>
      <c r="AC1358" s="3" t="n">
        <v>98166.86419728841</v>
      </c>
      <c r="AD1358" s="3" t="n">
        <v>98166.86419728841</v>
      </c>
      <c r="AE1358" s="3" t="n">
        <v>98166.86419728841</v>
      </c>
    </row>
    <row r="1359">
      <c r="A1359" s="4" t="n">
        <v>46272.01570601852</v>
      </c>
      <c r="B1359" t="inlineStr">
        <is>
          <t>中文 &lt;tag&gt; &amp; "quoted"</t>
        </is>
      </c>
      <c r="D1359" t="inlineStr"/>
      <c r="E1359">
        <f>1+2</f>
        <v/>
      </c>
      <c r="F1359" t="inlineStr">
        <is>
          <t>00123</t>
        </is>
      </c>
      <c r="G1359" t="inlineStr">
        <is>
          <t xml:space="preserve"> line
new	 tab </t>
        </is>
      </c>
      <c r="H1359" s="3" t="n">
        <v>98166.87654296731</v>
      </c>
      <c r="I1359" s="3" t="n">
        <v>98166.87654296731</v>
      </c>
      <c r="J1359" s="3" t="n">
        <v>98166.87654296731</v>
      </c>
      <c r="K1359" s="3" t="n">
        <v>98166.87654296731</v>
      </c>
      <c r="L1359" s="3" t="n">
        <v>98166.87654296731</v>
      </c>
      <c r="M1359" s="3" t="n">
        <v>98166.87654296731</v>
      </c>
      <c r="N1359" s="3" t="n">
        <v>98166.87654296731</v>
      </c>
      <c r="O1359" s="3" t="n">
        <v>98166.87654296731</v>
      </c>
      <c r="P1359" s="3" t="n">
        <v>98166.87654296731</v>
      </c>
      <c r="Q1359" s="3" t="n">
        <v>98166.87654296731</v>
      </c>
      <c r="R1359" s="3" t="n">
        <v>98166.87654296731</v>
      </c>
      <c r="S1359" s="3" t="n">
        <v>98166.87654296731</v>
      </c>
      <c r="T1359" s="3" t="n">
        <v>98166.87654296731</v>
      </c>
      <c r="U1359">
        <f>1+2</f>
        <v/>
      </c>
      <c r="V1359" t="inlineStr">
        <is>
          <t>00123</t>
        </is>
      </c>
      <c r="W1359" t="inlineStr">
        <is>
          <t xml:space="preserve"> line
new	 tab </t>
        </is>
      </c>
      <c r="X1359" t="inlineStr">
        <is>
          <t>emoji 🚆</t>
        </is>
      </c>
      <c r="Y1359" t="inlineStr">
        <is>
          <t>TWL</t>
        </is>
      </c>
      <c r="Z1359" s="3" t="n">
        <v>98166.87654296731</v>
      </c>
      <c r="AA1359" s="3" t="n">
        <v>98166.87654296731</v>
      </c>
      <c r="AB1359" s="3" t="n">
        <v>98166.87654296731</v>
      </c>
      <c r="AC1359" s="3" t="n">
        <v>98166.87654296731</v>
      </c>
      <c r="AD1359" s="3" t="n">
        <v>98166.87654296731</v>
      </c>
      <c r="AE1359" s="3" t="n">
        <v>98166.87654296731</v>
      </c>
    </row>
    <row r="1360">
      <c r="A1360" s="4" t="n">
        <v>46272.01571759259</v>
      </c>
      <c r="B1360" t="inlineStr">
        <is>
          <t>中文 &lt;tag&gt; &amp; "quoted"</t>
        </is>
      </c>
      <c r="D1360" t="inlineStr"/>
      <c r="E1360">
        <f>1+2</f>
        <v/>
      </c>
      <c r="F1360" t="inlineStr">
        <is>
          <t>00123</t>
        </is>
      </c>
      <c r="G1360" t="inlineStr">
        <is>
          <t xml:space="preserve"> line
new	 tab </t>
        </is>
      </c>
      <c r="H1360" s="3" t="n">
        <v>98166.88888864621</v>
      </c>
      <c r="I1360" s="3" t="n">
        <v>98166.88888864621</v>
      </c>
      <c r="J1360" s="3" t="n">
        <v>98166.88888864621</v>
      </c>
      <c r="K1360" s="3" t="n">
        <v>98166.88888864621</v>
      </c>
      <c r="L1360" s="3" t="n">
        <v>98166.88888864621</v>
      </c>
      <c r="M1360" s="3" t="n">
        <v>98166.88888864621</v>
      </c>
      <c r="N1360" s="3" t="n">
        <v>98166.88888864621</v>
      </c>
      <c r="O1360" s="3" t="n">
        <v>98166.88888864621</v>
      </c>
      <c r="P1360" s="3" t="n">
        <v>98166.88888864621</v>
      </c>
      <c r="Q1360" s="3" t="n">
        <v>98166.88888864621</v>
      </c>
      <c r="R1360" s="3" t="n">
        <v>98166.88888864621</v>
      </c>
      <c r="S1360" s="3" t="n">
        <v>98166.88888864621</v>
      </c>
      <c r="T1360" s="3" t="n">
        <v>98166.88888864621</v>
      </c>
      <c r="U1360">
        <f>1+2</f>
        <v/>
      </c>
      <c r="V1360" t="inlineStr">
        <is>
          <t>00123</t>
        </is>
      </c>
      <c r="W1360" t="inlineStr">
        <is>
          <t xml:space="preserve"> line
new	 tab </t>
        </is>
      </c>
      <c r="X1360" t="inlineStr">
        <is>
          <t>emoji 🚆</t>
        </is>
      </c>
      <c r="Y1360" t="inlineStr">
        <is>
          <t>TWL</t>
        </is>
      </c>
      <c r="Z1360" s="3" t="n">
        <v>98166.88888864621</v>
      </c>
      <c r="AA1360" s="3" t="n">
        <v>98166.88888864621</v>
      </c>
      <c r="AB1360" s="3" t="n">
        <v>98166.88888864621</v>
      </c>
      <c r="AC1360" s="3" t="n">
        <v>98166.88888864621</v>
      </c>
      <c r="AD1360" s="3" t="n">
        <v>98166.88888864621</v>
      </c>
      <c r="AE1360" s="3" t="n">
        <v>98166.88888864621</v>
      </c>
    </row>
    <row r="1361">
      <c r="A1361" s="4" t="n">
        <v>46272.01572916667</v>
      </c>
      <c r="B1361" t="inlineStr">
        <is>
          <t>中文 &lt;tag&gt; &amp; "quoted"</t>
        </is>
      </c>
      <c r="D1361" t="inlineStr"/>
      <c r="E1361">
        <f>1+2</f>
        <v/>
      </c>
      <c r="F1361" t="inlineStr">
        <is>
          <t>00123</t>
        </is>
      </c>
      <c r="G1361" t="inlineStr">
        <is>
          <t xml:space="preserve"> line
new	 tab </t>
        </is>
      </c>
      <c r="H1361" s="3" t="n">
        <v>98166.90123432511</v>
      </c>
      <c r="I1361" s="3" t="n">
        <v>98166.90123432511</v>
      </c>
      <c r="J1361" s="3" t="n">
        <v>98166.90123432511</v>
      </c>
      <c r="K1361" s="3" t="n">
        <v>98166.90123432511</v>
      </c>
      <c r="L1361" s="3" t="n">
        <v>98166.90123432511</v>
      </c>
      <c r="M1361" s="3" t="n">
        <v>98166.90123432511</v>
      </c>
      <c r="N1361" s="3" t="n">
        <v>98166.90123432511</v>
      </c>
      <c r="O1361" s="3" t="n">
        <v>98166.90123432511</v>
      </c>
      <c r="P1361" s="3" t="n">
        <v>98166.90123432511</v>
      </c>
      <c r="Q1361" s="3" t="n">
        <v>98166.90123432511</v>
      </c>
      <c r="R1361" s="3" t="n">
        <v>98166.90123432511</v>
      </c>
      <c r="S1361" s="3" t="n">
        <v>98166.90123432511</v>
      </c>
      <c r="T1361" s="3" t="n">
        <v>98166.90123432511</v>
      </c>
      <c r="U1361">
        <f>1+2</f>
        <v/>
      </c>
      <c r="V1361" t="inlineStr">
        <is>
          <t>00123</t>
        </is>
      </c>
      <c r="W1361" t="inlineStr">
        <is>
          <t xml:space="preserve"> line
new	 tab </t>
        </is>
      </c>
      <c r="X1361" t="inlineStr">
        <is>
          <t>emoji 🚆</t>
        </is>
      </c>
      <c r="Y1361" t="inlineStr">
        <is>
          <t>TWL</t>
        </is>
      </c>
      <c r="Z1361" s="3" t="n">
        <v>98166.90123432511</v>
      </c>
      <c r="AA1361" s="3" t="n">
        <v>98166.90123432511</v>
      </c>
      <c r="AB1361" s="3" t="n">
        <v>98166.90123432511</v>
      </c>
      <c r="AC1361" s="3" t="n">
        <v>98166.90123432511</v>
      </c>
      <c r="AD1361" s="3" t="n">
        <v>98166.90123432511</v>
      </c>
      <c r="AE1361" s="3" t="n">
        <v>98166.90123432511</v>
      </c>
    </row>
    <row r="1362">
      <c r="A1362" s="4" t="n">
        <v>46272.01574074074</v>
      </c>
      <c r="B1362" t="inlineStr">
        <is>
          <t>中文 &lt;tag&gt; &amp; "quoted"</t>
        </is>
      </c>
      <c r="D1362" t="inlineStr"/>
      <c r="E1362">
        <f>1+2</f>
        <v/>
      </c>
      <c r="F1362" t="inlineStr">
        <is>
          <t>00123</t>
        </is>
      </c>
      <c r="G1362" t="inlineStr">
        <is>
          <t xml:space="preserve"> line
new	 tab </t>
        </is>
      </c>
      <c r="H1362" s="3" t="n">
        <v>98166.91358000401</v>
      </c>
      <c r="I1362" s="3" t="n">
        <v>98166.91358000401</v>
      </c>
      <c r="J1362" s="3" t="n">
        <v>98166.91358000401</v>
      </c>
      <c r="K1362" s="3" t="n">
        <v>98166.91358000401</v>
      </c>
      <c r="L1362" s="3" t="n">
        <v>98166.91358000401</v>
      </c>
      <c r="M1362" s="3" t="n">
        <v>98166.91358000401</v>
      </c>
      <c r="N1362" s="3" t="n">
        <v>98166.91358000401</v>
      </c>
      <c r="O1362" s="3" t="n">
        <v>98166.91358000401</v>
      </c>
      <c r="P1362" s="3" t="n">
        <v>98166.91358000401</v>
      </c>
      <c r="Q1362" s="3" t="n">
        <v>98166.91358000401</v>
      </c>
      <c r="R1362" s="3" t="n">
        <v>98166.91358000401</v>
      </c>
      <c r="S1362" s="3" t="n">
        <v>98166.91358000401</v>
      </c>
      <c r="T1362" s="3" t="n">
        <v>98166.91358000401</v>
      </c>
      <c r="U1362">
        <f>1+2</f>
        <v/>
      </c>
      <c r="V1362" t="inlineStr">
        <is>
          <t>00123</t>
        </is>
      </c>
      <c r="W1362" t="inlineStr">
        <is>
          <t xml:space="preserve"> line
new	 tab </t>
        </is>
      </c>
      <c r="X1362" t="inlineStr">
        <is>
          <t>emoji 🚆</t>
        </is>
      </c>
      <c r="Y1362" t="inlineStr">
        <is>
          <t>TWL</t>
        </is>
      </c>
      <c r="Z1362" s="3" t="n">
        <v>98166.91358000401</v>
      </c>
      <c r="AA1362" s="3" t="n">
        <v>98166.91358000401</v>
      </c>
      <c r="AB1362" s="3" t="n">
        <v>98166.91358000401</v>
      </c>
      <c r="AC1362" s="3" t="n">
        <v>98166.91358000401</v>
      </c>
      <c r="AD1362" s="3" t="n">
        <v>98166.91358000401</v>
      </c>
      <c r="AE1362" s="3" t="n">
        <v>98166.91358000401</v>
      </c>
    </row>
    <row r="1363">
      <c r="A1363" s="4" t="n">
        <v>46272.01575231482</v>
      </c>
      <c r="B1363" t="inlineStr">
        <is>
          <t>中文 &lt;tag&gt; &amp; "quoted"</t>
        </is>
      </c>
      <c r="D1363" t="inlineStr"/>
      <c r="E1363">
        <f>1+2</f>
        <v/>
      </c>
      <c r="F1363" t="inlineStr">
        <is>
          <t>00123</t>
        </is>
      </c>
      <c r="G1363" t="inlineStr">
        <is>
          <t xml:space="preserve"> line
new	 tab </t>
        </is>
      </c>
      <c r="H1363" s="3" t="n">
        <v>98166.92592568291</v>
      </c>
      <c r="I1363" s="3" t="n">
        <v>98166.92592568291</v>
      </c>
      <c r="J1363" s="3" t="n">
        <v>98166.92592568291</v>
      </c>
      <c r="K1363" s="3" t="n">
        <v>98166.92592568291</v>
      </c>
      <c r="L1363" s="3" t="n">
        <v>98166.92592568291</v>
      </c>
      <c r="M1363" s="3" t="n">
        <v>98166.92592568291</v>
      </c>
      <c r="N1363" s="3" t="n">
        <v>98166.92592568291</v>
      </c>
      <c r="O1363" s="3" t="n">
        <v>98166.92592568291</v>
      </c>
      <c r="P1363" s="3" t="n">
        <v>98166.92592568291</v>
      </c>
      <c r="Q1363" s="3" t="n">
        <v>98166.92592568291</v>
      </c>
      <c r="R1363" s="3" t="n">
        <v>98166.92592568291</v>
      </c>
      <c r="S1363" s="3" t="n">
        <v>98166.92592568291</v>
      </c>
      <c r="T1363" s="3" t="n">
        <v>98166.92592568291</v>
      </c>
      <c r="U1363">
        <f>1+2</f>
        <v/>
      </c>
      <c r="V1363" t="inlineStr">
        <is>
          <t>00123</t>
        </is>
      </c>
      <c r="W1363" t="inlineStr">
        <is>
          <t xml:space="preserve"> line
new	 tab </t>
        </is>
      </c>
      <c r="X1363" t="inlineStr">
        <is>
          <t>emoji 🚆</t>
        </is>
      </c>
      <c r="Y1363" t="inlineStr">
        <is>
          <t>TWL</t>
        </is>
      </c>
      <c r="Z1363" s="3" t="n">
        <v>98166.92592568291</v>
      </c>
      <c r="AA1363" s="3" t="n">
        <v>98166.92592568291</v>
      </c>
      <c r="AB1363" s="3" t="n">
        <v>98166.92592568291</v>
      </c>
      <c r="AC1363" s="3" t="n">
        <v>98166.92592568291</v>
      </c>
      <c r="AD1363" s="3" t="n">
        <v>98166.92592568291</v>
      </c>
      <c r="AE1363" s="3" t="n">
        <v>98166.92592568291</v>
      </c>
    </row>
    <row r="1364">
      <c r="A1364" s="4" t="n">
        <v>46272.01576388889</v>
      </c>
      <c r="B1364" t="inlineStr">
        <is>
          <t>中文 &lt;tag&gt; &amp; "quoted"</t>
        </is>
      </c>
      <c r="D1364" t="inlineStr"/>
      <c r="E1364">
        <f>1+2</f>
        <v/>
      </c>
      <c r="F1364" t="inlineStr">
        <is>
          <t>00123</t>
        </is>
      </c>
      <c r="G1364" t="inlineStr">
        <is>
          <t xml:space="preserve"> line
new	 tab </t>
        </is>
      </c>
      <c r="H1364" s="3" t="n">
        <v>98166.93827136181</v>
      </c>
      <c r="I1364" s="3" t="n">
        <v>98166.93827136181</v>
      </c>
      <c r="J1364" s="3" t="n">
        <v>98166.93827136181</v>
      </c>
      <c r="K1364" s="3" t="n">
        <v>98166.93827136181</v>
      </c>
      <c r="L1364" s="3" t="n">
        <v>98166.93827136181</v>
      </c>
      <c r="M1364" s="3" t="n">
        <v>98166.93827136181</v>
      </c>
      <c r="N1364" s="3" t="n">
        <v>98166.93827136181</v>
      </c>
      <c r="O1364" s="3" t="n">
        <v>98166.93827136181</v>
      </c>
      <c r="P1364" s="3" t="n">
        <v>98166.93827136181</v>
      </c>
      <c r="Q1364" s="3" t="n">
        <v>98166.93827136181</v>
      </c>
      <c r="R1364" s="3" t="n">
        <v>98166.93827136181</v>
      </c>
      <c r="S1364" s="3" t="n">
        <v>98166.93827136181</v>
      </c>
      <c r="T1364" s="3" t="n">
        <v>98166.93827136181</v>
      </c>
      <c r="U1364">
        <f>1+2</f>
        <v/>
      </c>
      <c r="V1364" t="inlineStr">
        <is>
          <t>00123</t>
        </is>
      </c>
      <c r="W1364" t="inlineStr">
        <is>
          <t xml:space="preserve"> line
new	 tab </t>
        </is>
      </c>
      <c r="X1364" t="inlineStr">
        <is>
          <t>emoji 🚆</t>
        </is>
      </c>
      <c r="Y1364" t="inlineStr">
        <is>
          <t>TWL</t>
        </is>
      </c>
      <c r="Z1364" s="3" t="n">
        <v>98166.93827136181</v>
      </c>
      <c r="AA1364" s="3" t="n">
        <v>98166.93827136181</v>
      </c>
      <c r="AB1364" s="3" t="n">
        <v>98166.93827136181</v>
      </c>
      <c r="AC1364" s="3" t="n">
        <v>98166.93827136181</v>
      </c>
      <c r="AD1364" s="3" t="n">
        <v>98166.93827136181</v>
      </c>
      <c r="AE1364" s="3" t="n">
        <v>98166.93827136181</v>
      </c>
    </row>
    <row r="1365">
      <c r="A1365" s="4" t="n">
        <v>46272.01577546296</v>
      </c>
      <c r="B1365" t="inlineStr">
        <is>
          <t>中文 &lt;tag&gt; &amp; "quoted"</t>
        </is>
      </c>
      <c r="D1365" t="inlineStr"/>
      <c r="E1365">
        <f>1+2</f>
        <v/>
      </c>
      <c r="F1365" t="inlineStr">
        <is>
          <t>00123</t>
        </is>
      </c>
      <c r="G1365" t="inlineStr">
        <is>
          <t xml:space="preserve"> line
new	 tab </t>
        </is>
      </c>
      <c r="H1365" s="3" t="n">
        <v>98166.95061704071</v>
      </c>
      <c r="I1365" s="3" t="n">
        <v>98166.95061704071</v>
      </c>
      <c r="J1365" s="3" t="n">
        <v>98166.95061704071</v>
      </c>
      <c r="K1365" s="3" t="n">
        <v>98166.95061704071</v>
      </c>
      <c r="L1365" s="3" t="n">
        <v>98166.95061704071</v>
      </c>
      <c r="M1365" s="3" t="n">
        <v>98166.95061704071</v>
      </c>
      <c r="N1365" s="3" t="n">
        <v>98166.95061704071</v>
      </c>
      <c r="O1365" s="3" t="n">
        <v>98166.95061704071</v>
      </c>
      <c r="P1365" s="3" t="n">
        <v>98166.95061704071</v>
      </c>
      <c r="Q1365" s="3" t="n">
        <v>98166.95061704071</v>
      </c>
      <c r="R1365" s="3" t="n">
        <v>98166.95061704071</v>
      </c>
      <c r="S1365" s="3" t="n">
        <v>98166.95061704071</v>
      </c>
      <c r="T1365" s="3" t="n">
        <v>98166.95061704071</v>
      </c>
      <c r="U1365">
        <f>1+2</f>
        <v/>
      </c>
      <c r="V1365" t="inlineStr">
        <is>
          <t>00123</t>
        </is>
      </c>
      <c r="W1365" t="inlineStr">
        <is>
          <t xml:space="preserve"> line
new	 tab </t>
        </is>
      </c>
      <c r="X1365" t="inlineStr">
        <is>
          <t>emoji 🚆</t>
        </is>
      </c>
      <c r="Y1365" t="inlineStr">
        <is>
          <t>TWL</t>
        </is>
      </c>
      <c r="Z1365" s="3" t="n">
        <v>98166.95061704071</v>
      </c>
      <c r="AA1365" s="3" t="n">
        <v>98166.95061704071</v>
      </c>
      <c r="AB1365" s="3" t="n">
        <v>98166.95061704071</v>
      </c>
      <c r="AC1365" s="3" t="n">
        <v>98166.95061704071</v>
      </c>
      <c r="AD1365" s="3" t="n">
        <v>98166.95061704071</v>
      </c>
      <c r="AE1365" s="3" t="n">
        <v>98166.95061704071</v>
      </c>
    </row>
    <row r="1366">
      <c r="A1366" s="4" t="n">
        <v>46272.01578703704</v>
      </c>
      <c r="B1366" t="inlineStr">
        <is>
          <t>中文 &lt;tag&gt; &amp; "quoted"</t>
        </is>
      </c>
      <c r="D1366" t="inlineStr"/>
      <c r="E1366">
        <f>1+2</f>
        <v/>
      </c>
      <c r="F1366" t="inlineStr">
        <is>
          <t>00123</t>
        </is>
      </c>
      <c r="G1366" t="inlineStr">
        <is>
          <t xml:space="preserve"> line
new	 tab </t>
        </is>
      </c>
      <c r="H1366" s="3" t="n">
        <v>98166.96296271961</v>
      </c>
      <c r="I1366" s="3" t="n">
        <v>98166.96296271961</v>
      </c>
      <c r="J1366" s="3" t="n">
        <v>98166.96296271961</v>
      </c>
      <c r="K1366" s="3" t="n">
        <v>98166.96296271961</v>
      </c>
      <c r="L1366" s="3" t="n">
        <v>98166.96296271961</v>
      </c>
      <c r="M1366" s="3" t="n">
        <v>98166.96296271961</v>
      </c>
      <c r="N1366" s="3" t="n">
        <v>98166.96296271961</v>
      </c>
      <c r="O1366" s="3" t="n">
        <v>98166.96296271961</v>
      </c>
      <c r="P1366" s="3" t="n">
        <v>98166.96296271961</v>
      </c>
      <c r="Q1366" s="3" t="n">
        <v>98166.96296271961</v>
      </c>
      <c r="R1366" s="3" t="n">
        <v>98166.96296271961</v>
      </c>
      <c r="S1366" s="3" t="n">
        <v>98166.96296271961</v>
      </c>
      <c r="T1366" s="3" t="n">
        <v>98166.96296271961</v>
      </c>
      <c r="U1366">
        <f>1+2</f>
        <v/>
      </c>
      <c r="V1366" t="inlineStr">
        <is>
          <t>00123</t>
        </is>
      </c>
      <c r="W1366" t="inlineStr">
        <is>
          <t xml:space="preserve"> line
new	 tab </t>
        </is>
      </c>
      <c r="X1366" t="inlineStr">
        <is>
          <t>emoji 🚆</t>
        </is>
      </c>
      <c r="Y1366" t="inlineStr">
        <is>
          <t>TWL</t>
        </is>
      </c>
      <c r="Z1366" s="3" t="n">
        <v>98166.96296271961</v>
      </c>
      <c r="AA1366" s="3" t="n">
        <v>98166.96296271961</v>
      </c>
      <c r="AB1366" s="3" t="n">
        <v>98166.96296271961</v>
      </c>
      <c r="AC1366" s="3" t="n">
        <v>98166.96296271961</v>
      </c>
      <c r="AD1366" s="3" t="n">
        <v>98166.96296271961</v>
      </c>
      <c r="AE1366" s="3" t="n">
        <v>98166.96296271961</v>
      </c>
    </row>
    <row r="1367">
      <c r="A1367" s="4" t="n">
        <v>46272.01579861111</v>
      </c>
      <c r="B1367" t="inlineStr">
        <is>
          <t>中文 &lt;tag&gt; &amp; "quoted"</t>
        </is>
      </c>
      <c r="D1367" t="inlineStr"/>
      <c r="E1367">
        <f>1+2</f>
        <v/>
      </c>
      <c r="F1367" t="inlineStr">
        <is>
          <t>00123</t>
        </is>
      </c>
      <c r="G1367" t="inlineStr">
        <is>
          <t xml:space="preserve"> line
new	 tab </t>
        </is>
      </c>
      <c r="H1367" s="3" t="n">
        <v>98166.97530839851</v>
      </c>
      <c r="I1367" s="3" t="n">
        <v>98166.97530839851</v>
      </c>
      <c r="J1367" s="3" t="n">
        <v>98166.97530839851</v>
      </c>
      <c r="K1367" s="3" t="n">
        <v>98166.97530839851</v>
      </c>
      <c r="L1367" s="3" t="n">
        <v>98166.97530839851</v>
      </c>
      <c r="M1367" s="3" t="n">
        <v>98166.97530839851</v>
      </c>
      <c r="N1367" s="3" t="n">
        <v>98166.97530839851</v>
      </c>
      <c r="O1367" s="3" t="n">
        <v>98166.97530839851</v>
      </c>
      <c r="P1367" s="3" t="n">
        <v>98166.97530839851</v>
      </c>
      <c r="Q1367" s="3" t="n">
        <v>98166.97530839851</v>
      </c>
      <c r="R1367" s="3" t="n">
        <v>98166.97530839851</v>
      </c>
      <c r="S1367" s="3" t="n">
        <v>98166.97530839851</v>
      </c>
      <c r="T1367" s="3" t="n">
        <v>98166.97530839851</v>
      </c>
      <c r="U1367">
        <f>1+2</f>
        <v/>
      </c>
      <c r="V1367" t="inlineStr">
        <is>
          <t>00123</t>
        </is>
      </c>
      <c r="W1367" t="inlineStr">
        <is>
          <t xml:space="preserve"> line
new	 tab </t>
        </is>
      </c>
      <c r="X1367" t="inlineStr">
        <is>
          <t>emoji 🚆</t>
        </is>
      </c>
      <c r="Y1367" t="inlineStr">
        <is>
          <t>TWL</t>
        </is>
      </c>
      <c r="Z1367" s="3" t="n">
        <v>98166.97530839851</v>
      </c>
      <c r="AA1367" s="3" t="n">
        <v>98166.97530839851</v>
      </c>
      <c r="AB1367" s="3" t="n">
        <v>98166.97530839851</v>
      </c>
      <c r="AC1367" s="3" t="n">
        <v>98166.97530839851</v>
      </c>
      <c r="AD1367" s="3" t="n">
        <v>98166.97530839851</v>
      </c>
      <c r="AE1367" s="3" t="n">
        <v>98166.97530839851</v>
      </c>
    </row>
    <row r="1368">
      <c r="A1368" s="4" t="n">
        <v>46272.01581018518</v>
      </c>
      <c r="B1368" t="inlineStr">
        <is>
          <t>中文 &lt;tag&gt; &amp; "quoted"</t>
        </is>
      </c>
      <c r="D1368" t="inlineStr"/>
      <c r="E1368">
        <f>1+2</f>
        <v/>
      </c>
      <c r="F1368" t="inlineStr">
        <is>
          <t>00123</t>
        </is>
      </c>
      <c r="G1368" t="inlineStr">
        <is>
          <t xml:space="preserve"> line
new	 tab </t>
        </is>
      </c>
      <c r="H1368" s="3" t="n">
        <v>98166.98765407741</v>
      </c>
      <c r="I1368" s="3" t="n">
        <v>98166.98765407741</v>
      </c>
      <c r="J1368" s="3" t="n">
        <v>98166.98765407741</v>
      </c>
      <c r="K1368" s="3" t="n">
        <v>98166.98765407741</v>
      </c>
      <c r="L1368" s="3" t="n">
        <v>98166.98765407741</v>
      </c>
      <c r="M1368" s="3" t="n">
        <v>98166.98765407741</v>
      </c>
      <c r="N1368" s="3" t="n">
        <v>98166.98765407741</v>
      </c>
      <c r="O1368" s="3" t="n">
        <v>98166.98765407741</v>
      </c>
      <c r="P1368" s="3" t="n">
        <v>98166.98765407741</v>
      </c>
      <c r="Q1368" s="3" t="n">
        <v>98166.98765407741</v>
      </c>
      <c r="R1368" s="3" t="n">
        <v>98166.98765407741</v>
      </c>
      <c r="S1368" s="3" t="n">
        <v>98166.98765407741</v>
      </c>
      <c r="T1368" s="3" t="n">
        <v>98166.98765407741</v>
      </c>
      <c r="U1368">
        <f>1+2</f>
        <v/>
      </c>
      <c r="V1368" t="inlineStr">
        <is>
          <t>00123</t>
        </is>
      </c>
      <c r="W1368" t="inlineStr">
        <is>
          <t xml:space="preserve"> line
new	 tab </t>
        </is>
      </c>
      <c r="X1368" t="inlineStr">
        <is>
          <t>emoji 🚆</t>
        </is>
      </c>
      <c r="Y1368" t="inlineStr">
        <is>
          <t>TWL</t>
        </is>
      </c>
      <c r="Z1368" s="3" t="n">
        <v>98166.98765407741</v>
      </c>
      <c r="AA1368" s="3" t="n">
        <v>98166.98765407741</v>
      </c>
      <c r="AB1368" s="3" t="n">
        <v>98166.98765407741</v>
      </c>
      <c r="AC1368" s="3" t="n">
        <v>98166.98765407741</v>
      </c>
      <c r="AD1368" s="3" t="n">
        <v>98166.98765407741</v>
      </c>
      <c r="AE1368" s="3" t="n">
        <v>98166.98765407741</v>
      </c>
    </row>
    <row r="1369">
      <c r="A1369" s="4" t="n">
        <v>46272.01582175926</v>
      </c>
      <c r="B1369" t="inlineStr">
        <is>
          <t>中文 &lt;tag&gt; &amp; "quoted"</t>
        </is>
      </c>
      <c r="D1369" t="inlineStr"/>
      <c r="E1369">
        <f>1+2</f>
        <v/>
      </c>
      <c r="F1369" t="inlineStr">
        <is>
          <t>00123</t>
        </is>
      </c>
      <c r="G1369" t="inlineStr">
        <is>
          <t xml:space="preserve"> line
new	 tab </t>
        </is>
      </c>
      <c r="H1369" s="3" t="n">
        <v>98166.99999975631</v>
      </c>
      <c r="I1369" s="3" t="n">
        <v>98166.99999975631</v>
      </c>
      <c r="J1369" s="3" t="n">
        <v>98166.99999975631</v>
      </c>
      <c r="K1369" s="3" t="n">
        <v>98166.99999975631</v>
      </c>
      <c r="L1369" s="3" t="n">
        <v>98166.99999975631</v>
      </c>
      <c r="M1369" s="3" t="n">
        <v>98166.99999975631</v>
      </c>
      <c r="N1369" s="3" t="n">
        <v>98166.99999975631</v>
      </c>
      <c r="O1369" s="3" t="n">
        <v>98166.99999975631</v>
      </c>
      <c r="P1369" s="3" t="n">
        <v>98166.99999975631</v>
      </c>
      <c r="Q1369" s="3" t="n">
        <v>98166.99999975631</v>
      </c>
      <c r="R1369" s="3" t="n">
        <v>98166.99999975631</v>
      </c>
      <c r="S1369" s="3" t="n">
        <v>98166.99999975631</v>
      </c>
      <c r="T1369" s="3" t="n">
        <v>98166.99999975631</v>
      </c>
      <c r="U1369">
        <f>1+2</f>
        <v/>
      </c>
      <c r="V1369" t="inlineStr">
        <is>
          <t>00123</t>
        </is>
      </c>
      <c r="W1369" t="inlineStr">
        <is>
          <t xml:space="preserve"> line
new	 tab </t>
        </is>
      </c>
      <c r="X1369" t="inlineStr">
        <is>
          <t>emoji 🚆</t>
        </is>
      </c>
      <c r="Y1369" t="inlineStr">
        <is>
          <t>TWL</t>
        </is>
      </c>
      <c r="Z1369" s="3" t="n">
        <v>98166.99999975631</v>
      </c>
      <c r="AA1369" s="3" t="n">
        <v>98166.99999975631</v>
      </c>
      <c r="AB1369" s="3" t="n">
        <v>98166.99999975631</v>
      </c>
      <c r="AC1369" s="3" t="n">
        <v>98166.99999975631</v>
      </c>
      <c r="AD1369" s="3" t="n">
        <v>98166.99999975631</v>
      </c>
      <c r="AE1369" s="3" t="n">
        <v>98166.99999975631</v>
      </c>
    </row>
    <row r="1370">
      <c r="A1370" s="4" t="n">
        <v>46272.01583333333</v>
      </c>
      <c r="B1370" t="inlineStr">
        <is>
          <t>中文 &lt;tag&gt; &amp; "quoted"</t>
        </is>
      </c>
      <c r="D1370" t="inlineStr"/>
      <c r="E1370">
        <f>1+2</f>
        <v/>
      </c>
      <c r="F1370" t="inlineStr">
        <is>
          <t>00123</t>
        </is>
      </c>
      <c r="G1370" t="inlineStr">
        <is>
          <t xml:space="preserve"> line
new	 tab </t>
        </is>
      </c>
      <c r="H1370" s="3" t="n">
        <v>98167.0123454352</v>
      </c>
      <c r="I1370" s="3" t="n">
        <v>98167.0123454352</v>
      </c>
      <c r="J1370" s="3" t="n">
        <v>98167.0123454352</v>
      </c>
      <c r="K1370" s="3" t="n">
        <v>98167.0123454352</v>
      </c>
      <c r="L1370" s="3" t="n">
        <v>98167.0123454352</v>
      </c>
      <c r="M1370" s="3" t="n">
        <v>98167.0123454352</v>
      </c>
      <c r="N1370" s="3" t="n">
        <v>98167.0123454352</v>
      </c>
      <c r="O1370" s="3" t="n">
        <v>98167.0123454352</v>
      </c>
      <c r="P1370" s="3" t="n">
        <v>98167.0123454352</v>
      </c>
      <c r="Q1370" s="3" t="n">
        <v>98167.0123454352</v>
      </c>
      <c r="R1370" s="3" t="n">
        <v>98167.0123454352</v>
      </c>
      <c r="S1370" s="3" t="n">
        <v>98167.0123454352</v>
      </c>
      <c r="T1370" s="3" t="n">
        <v>98167.0123454352</v>
      </c>
      <c r="U1370">
        <f>1+2</f>
        <v/>
      </c>
      <c r="V1370" t="inlineStr">
        <is>
          <t>00123</t>
        </is>
      </c>
      <c r="W1370" t="inlineStr">
        <is>
          <t xml:space="preserve"> line
new	 tab </t>
        </is>
      </c>
      <c r="X1370" t="inlineStr">
        <is>
          <t>emoji 🚆</t>
        </is>
      </c>
      <c r="Y1370" t="inlineStr">
        <is>
          <t>TWL</t>
        </is>
      </c>
      <c r="Z1370" s="3" t="n">
        <v>98167.0123454352</v>
      </c>
      <c r="AA1370" s="3" t="n">
        <v>98167.0123454352</v>
      </c>
      <c r="AB1370" s="3" t="n">
        <v>98167.0123454352</v>
      </c>
      <c r="AC1370" s="3" t="n">
        <v>98167.0123454352</v>
      </c>
      <c r="AD1370" s="3" t="n">
        <v>98167.0123454352</v>
      </c>
      <c r="AE1370" s="3" t="n">
        <v>98167.0123454352</v>
      </c>
    </row>
    <row r="1371">
      <c r="A1371" s="4" t="n">
        <v>46272.01584490741</v>
      </c>
      <c r="B1371" t="inlineStr">
        <is>
          <t>中文 &lt;tag&gt; &amp; "quoted"</t>
        </is>
      </c>
      <c r="D1371" t="inlineStr"/>
      <c r="E1371">
        <f>1+2</f>
        <v/>
      </c>
      <c r="F1371" t="inlineStr">
        <is>
          <t>00123</t>
        </is>
      </c>
      <c r="G1371" t="inlineStr">
        <is>
          <t xml:space="preserve"> line
new	 tab </t>
        </is>
      </c>
      <c r="H1371" s="3" t="n">
        <v>98167.0246911141</v>
      </c>
      <c r="I1371" s="3" t="n">
        <v>98167.0246911141</v>
      </c>
      <c r="J1371" s="3" t="n">
        <v>98167.0246911141</v>
      </c>
      <c r="K1371" s="3" t="n">
        <v>98167.0246911141</v>
      </c>
      <c r="L1371" s="3" t="n">
        <v>98167.0246911141</v>
      </c>
      <c r="M1371" s="3" t="n">
        <v>98167.0246911141</v>
      </c>
      <c r="N1371" s="3" t="n">
        <v>98167.0246911141</v>
      </c>
      <c r="O1371" s="3" t="n">
        <v>98167.0246911141</v>
      </c>
      <c r="P1371" s="3" t="n">
        <v>98167.0246911141</v>
      </c>
      <c r="Q1371" s="3" t="n">
        <v>98167.0246911141</v>
      </c>
      <c r="R1371" s="3" t="n">
        <v>98167.0246911141</v>
      </c>
      <c r="S1371" s="3" t="n">
        <v>98167.0246911141</v>
      </c>
      <c r="T1371" s="3" t="n">
        <v>98167.0246911141</v>
      </c>
      <c r="U1371">
        <f>1+2</f>
        <v/>
      </c>
      <c r="V1371" t="inlineStr">
        <is>
          <t>00123</t>
        </is>
      </c>
      <c r="W1371" t="inlineStr">
        <is>
          <t xml:space="preserve"> line
new	 tab </t>
        </is>
      </c>
      <c r="X1371" t="inlineStr">
        <is>
          <t>emoji 🚆</t>
        </is>
      </c>
      <c r="Y1371" t="inlineStr">
        <is>
          <t>TWL</t>
        </is>
      </c>
      <c r="Z1371" s="3" t="n">
        <v>98167.0246911141</v>
      </c>
      <c r="AA1371" s="3" t="n">
        <v>98167.0246911141</v>
      </c>
      <c r="AB1371" s="3" t="n">
        <v>98167.0246911141</v>
      </c>
      <c r="AC1371" s="3" t="n">
        <v>98167.0246911141</v>
      </c>
      <c r="AD1371" s="3" t="n">
        <v>98167.0246911141</v>
      </c>
      <c r="AE1371" s="3" t="n">
        <v>98167.0246911141</v>
      </c>
    </row>
    <row r="1372">
      <c r="A1372" s="4" t="n">
        <v>46272.01585648148</v>
      </c>
      <c r="B1372" t="inlineStr">
        <is>
          <t>中文 &lt;tag&gt; &amp; "quoted"</t>
        </is>
      </c>
      <c r="D1372" t="inlineStr"/>
      <c r="E1372">
        <f>1+2</f>
        <v/>
      </c>
      <c r="F1372" t="inlineStr">
        <is>
          <t>00123</t>
        </is>
      </c>
      <c r="G1372" t="inlineStr">
        <is>
          <t xml:space="preserve"> line
new	 tab </t>
        </is>
      </c>
      <c r="H1372" s="3" t="n">
        <v>98167.037036793</v>
      </c>
      <c r="I1372" s="3" t="n">
        <v>98167.037036793</v>
      </c>
      <c r="J1372" s="3" t="n">
        <v>98167.037036793</v>
      </c>
      <c r="K1372" s="3" t="n">
        <v>98167.037036793</v>
      </c>
      <c r="L1372" s="3" t="n">
        <v>98167.037036793</v>
      </c>
      <c r="M1372" s="3" t="n">
        <v>98167.037036793</v>
      </c>
      <c r="N1372" s="3" t="n">
        <v>98167.037036793</v>
      </c>
      <c r="O1372" s="3" t="n">
        <v>98167.037036793</v>
      </c>
      <c r="P1372" s="3" t="n">
        <v>98167.037036793</v>
      </c>
      <c r="Q1372" s="3" t="n">
        <v>98167.037036793</v>
      </c>
      <c r="R1372" s="3" t="n">
        <v>98167.037036793</v>
      </c>
      <c r="S1372" s="3" t="n">
        <v>98167.037036793</v>
      </c>
      <c r="T1372" s="3" t="n">
        <v>98167.037036793</v>
      </c>
      <c r="U1372">
        <f>1+2</f>
        <v/>
      </c>
      <c r="V1372" t="inlineStr">
        <is>
          <t>00123</t>
        </is>
      </c>
      <c r="W1372" t="inlineStr">
        <is>
          <t xml:space="preserve"> line
new	 tab </t>
        </is>
      </c>
      <c r="X1372" t="inlineStr">
        <is>
          <t>emoji 🚆</t>
        </is>
      </c>
      <c r="Y1372" t="inlineStr">
        <is>
          <t>TWL</t>
        </is>
      </c>
      <c r="Z1372" s="3" t="n">
        <v>98167.037036793</v>
      </c>
      <c r="AA1372" s="3" t="n">
        <v>98167.037036793</v>
      </c>
      <c r="AB1372" s="3" t="n">
        <v>98167.037036793</v>
      </c>
      <c r="AC1372" s="3" t="n">
        <v>98167.037036793</v>
      </c>
      <c r="AD1372" s="3" t="n">
        <v>98167.037036793</v>
      </c>
      <c r="AE1372" s="3" t="n">
        <v>98167.037036793</v>
      </c>
    </row>
    <row r="1373">
      <c r="A1373" s="4" t="n">
        <v>46272.01586805555</v>
      </c>
      <c r="B1373" t="inlineStr">
        <is>
          <t>中文 &lt;tag&gt; &amp; "quoted"</t>
        </is>
      </c>
      <c r="D1373" t="inlineStr"/>
      <c r="E1373">
        <f>1+2</f>
        <v/>
      </c>
      <c r="F1373" t="inlineStr">
        <is>
          <t>00123</t>
        </is>
      </c>
      <c r="G1373" t="inlineStr">
        <is>
          <t xml:space="preserve"> line
new	 tab </t>
        </is>
      </c>
      <c r="H1373" s="3" t="n">
        <v>98167.0493824719</v>
      </c>
      <c r="I1373" s="3" t="n">
        <v>98167.0493824719</v>
      </c>
      <c r="J1373" s="3" t="n">
        <v>98167.0493824719</v>
      </c>
      <c r="K1373" s="3" t="n">
        <v>98167.0493824719</v>
      </c>
      <c r="L1373" s="3" t="n">
        <v>98167.0493824719</v>
      </c>
      <c r="M1373" s="3" t="n">
        <v>98167.0493824719</v>
      </c>
      <c r="N1373" s="3" t="n">
        <v>98167.0493824719</v>
      </c>
      <c r="O1373" s="3" t="n">
        <v>98167.0493824719</v>
      </c>
      <c r="P1373" s="3" t="n">
        <v>98167.0493824719</v>
      </c>
      <c r="Q1373" s="3" t="n">
        <v>98167.0493824719</v>
      </c>
      <c r="R1373" s="3" t="n">
        <v>98167.0493824719</v>
      </c>
      <c r="S1373" s="3" t="n">
        <v>98167.0493824719</v>
      </c>
      <c r="T1373" s="3" t="n">
        <v>98167.0493824719</v>
      </c>
      <c r="U1373">
        <f>1+2</f>
        <v/>
      </c>
      <c r="V1373" t="inlineStr">
        <is>
          <t>00123</t>
        </is>
      </c>
      <c r="W1373" t="inlineStr">
        <is>
          <t xml:space="preserve"> line
new	 tab </t>
        </is>
      </c>
      <c r="X1373" t="inlineStr">
        <is>
          <t>emoji 🚆</t>
        </is>
      </c>
      <c r="Y1373" t="inlineStr">
        <is>
          <t>TWL</t>
        </is>
      </c>
      <c r="Z1373" s="3" t="n">
        <v>98167.0493824719</v>
      </c>
      <c r="AA1373" s="3" t="n">
        <v>98167.0493824719</v>
      </c>
      <c r="AB1373" s="3" t="n">
        <v>98167.0493824719</v>
      </c>
      <c r="AC1373" s="3" t="n">
        <v>98167.0493824719</v>
      </c>
      <c r="AD1373" s="3" t="n">
        <v>98167.0493824719</v>
      </c>
      <c r="AE1373" s="3" t="n">
        <v>98167.0493824719</v>
      </c>
    </row>
    <row r="1374">
      <c r="A1374" s="4" t="n">
        <v>46272.01587962963</v>
      </c>
      <c r="B1374" t="inlineStr">
        <is>
          <t>中文 &lt;tag&gt; &amp; "quoted"</t>
        </is>
      </c>
      <c r="D1374" t="inlineStr"/>
      <c r="E1374">
        <f>1+2</f>
        <v/>
      </c>
      <c r="F1374" t="inlineStr">
        <is>
          <t>00123</t>
        </is>
      </c>
      <c r="G1374" t="inlineStr">
        <is>
          <t xml:space="preserve"> line
new	 tab </t>
        </is>
      </c>
      <c r="H1374" s="3" t="n">
        <v>98167.0617281508</v>
      </c>
      <c r="I1374" s="3" t="n">
        <v>98167.0617281508</v>
      </c>
      <c r="J1374" s="3" t="n">
        <v>98167.0617281508</v>
      </c>
      <c r="K1374" s="3" t="n">
        <v>98167.0617281508</v>
      </c>
      <c r="L1374" s="3" t="n">
        <v>98167.0617281508</v>
      </c>
      <c r="M1374" s="3" t="n">
        <v>98167.0617281508</v>
      </c>
      <c r="N1374" s="3" t="n">
        <v>98167.0617281508</v>
      </c>
      <c r="O1374" s="3" t="n">
        <v>98167.0617281508</v>
      </c>
      <c r="P1374" s="3" t="n">
        <v>98167.0617281508</v>
      </c>
      <c r="Q1374" s="3" t="n">
        <v>98167.0617281508</v>
      </c>
      <c r="R1374" s="3" t="n">
        <v>98167.0617281508</v>
      </c>
      <c r="S1374" s="3" t="n">
        <v>98167.0617281508</v>
      </c>
      <c r="T1374" s="3" t="n">
        <v>98167.0617281508</v>
      </c>
      <c r="U1374">
        <f>1+2</f>
        <v/>
      </c>
      <c r="V1374" t="inlineStr">
        <is>
          <t>00123</t>
        </is>
      </c>
      <c r="W1374" t="inlineStr">
        <is>
          <t xml:space="preserve"> line
new	 tab </t>
        </is>
      </c>
      <c r="X1374" t="inlineStr">
        <is>
          <t>emoji 🚆</t>
        </is>
      </c>
      <c r="Y1374" t="inlineStr">
        <is>
          <t>TWL</t>
        </is>
      </c>
      <c r="Z1374" s="3" t="n">
        <v>98167.0617281508</v>
      </c>
      <c r="AA1374" s="3" t="n">
        <v>98167.0617281508</v>
      </c>
      <c r="AB1374" s="3" t="n">
        <v>98167.0617281508</v>
      </c>
      <c r="AC1374" s="3" t="n">
        <v>98167.0617281508</v>
      </c>
      <c r="AD1374" s="3" t="n">
        <v>98167.0617281508</v>
      </c>
      <c r="AE1374" s="3" t="n">
        <v>98167.0617281508</v>
      </c>
    </row>
    <row r="1375">
      <c r="A1375" s="4" t="n">
        <v>46272.0158912037</v>
      </c>
      <c r="B1375" t="inlineStr">
        <is>
          <t>中文 &lt;tag&gt; &amp; "quoted"</t>
        </is>
      </c>
      <c r="D1375" t="inlineStr"/>
      <c r="E1375">
        <f>1+2</f>
        <v/>
      </c>
      <c r="F1375" t="inlineStr">
        <is>
          <t>00123</t>
        </is>
      </c>
      <c r="G1375" t="inlineStr">
        <is>
          <t xml:space="preserve"> line
new	 tab </t>
        </is>
      </c>
      <c r="H1375" s="3" t="n">
        <v>98167.0740738297</v>
      </c>
      <c r="I1375" s="3" t="n">
        <v>98167.0740738297</v>
      </c>
      <c r="J1375" s="3" t="n">
        <v>98167.0740738297</v>
      </c>
      <c r="K1375" s="3" t="n">
        <v>98167.0740738297</v>
      </c>
      <c r="L1375" s="3" t="n">
        <v>98167.0740738297</v>
      </c>
      <c r="M1375" s="3" t="n">
        <v>98167.0740738297</v>
      </c>
      <c r="N1375" s="3" t="n">
        <v>98167.0740738297</v>
      </c>
      <c r="O1375" s="3" t="n">
        <v>98167.0740738297</v>
      </c>
      <c r="P1375" s="3" t="n">
        <v>98167.0740738297</v>
      </c>
      <c r="Q1375" s="3" t="n">
        <v>98167.0740738297</v>
      </c>
      <c r="R1375" s="3" t="n">
        <v>98167.0740738297</v>
      </c>
      <c r="S1375" s="3" t="n">
        <v>98167.0740738297</v>
      </c>
      <c r="T1375" s="3" t="n">
        <v>98167.0740738297</v>
      </c>
      <c r="U1375">
        <f>1+2</f>
        <v/>
      </c>
      <c r="V1375" t="inlineStr">
        <is>
          <t>00123</t>
        </is>
      </c>
      <c r="W1375" t="inlineStr">
        <is>
          <t xml:space="preserve"> line
new	 tab </t>
        </is>
      </c>
      <c r="X1375" t="inlineStr">
        <is>
          <t>emoji 🚆</t>
        </is>
      </c>
      <c r="Y1375" t="inlineStr">
        <is>
          <t>TWL</t>
        </is>
      </c>
      <c r="Z1375" s="3" t="n">
        <v>98167.0740738297</v>
      </c>
      <c r="AA1375" s="3" t="n">
        <v>98167.0740738297</v>
      </c>
      <c r="AB1375" s="3" t="n">
        <v>98167.0740738297</v>
      </c>
      <c r="AC1375" s="3" t="n">
        <v>98167.0740738297</v>
      </c>
      <c r="AD1375" s="3" t="n">
        <v>98167.0740738297</v>
      </c>
      <c r="AE1375" s="3" t="n">
        <v>98167.0740738297</v>
      </c>
    </row>
    <row r="1376">
      <c r="A1376" s="4" t="n">
        <v>46272.01590277778</v>
      </c>
      <c r="B1376" t="inlineStr">
        <is>
          <t>中文 &lt;tag&gt; &amp; "quoted"</t>
        </is>
      </c>
      <c r="D1376" t="inlineStr"/>
      <c r="E1376">
        <f>1+2</f>
        <v/>
      </c>
      <c r="F1376" t="inlineStr">
        <is>
          <t>00123</t>
        </is>
      </c>
      <c r="G1376" t="inlineStr">
        <is>
          <t xml:space="preserve"> line
new	 tab </t>
        </is>
      </c>
      <c r="H1376" s="3" t="n">
        <v>98167.0864195086</v>
      </c>
      <c r="I1376" s="3" t="n">
        <v>98167.0864195086</v>
      </c>
      <c r="J1376" s="3" t="n">
        <v>98167.0864195086</v>
      </c>
      <c r="K1376" s="3" t="n">
        <v>98167.0864195086</v>
      </c>
      <c r="L1376" s="3" t="n">
        <v>98167.0864195086</v>
      </c>
      <c r="M1376" s="3" t="n">
        <v>98167.0864195086</v>
      </c>
      <c r="N1376" s="3" t="n">
        <v>98167.0864195086</v>
      </c>
      <c r="O1376" s="3" t="n">
        <v>98167.0864195086</v>
      </c>
      <c r="P1376" s="3" t="n">
        <v>98167.0864195086</v>
      </c>
      <c r="Q1376" s="3" t="n">
        <v>98167.0864195086</v>
      </c>
      <c r="R1376" s="3" t="n">
        <v>98167.0864195086</v>
      </c>
      <c r="S1376" s="3" t="n">
        <v>98167.0864195086</v>
      </c>
      <c r="T1376" s="3" t="n">
        <v>98167.0864195086</v>
      </c>
      <c r="U1376">
        <f>1+2</f>
        <v/>
      </c>
      <c r="V1376" t="inlineStr">
        <is>
          <t>00123</t>
        </is>
      </c>
      <c r="W1376" t="inlineStr">
        <is>
          <t xml:space="preserve"> line
new	 tab </t>
        </is>
      </c>
      <c r="X1376" t="inlineStr">
        <is>
          <t>emoji 🚆</t>
        </is>
      </c>
      <c r="Y1376" t="inlineStr">
        <is>
          <t>TWL</t>
        </is>
      </c>
      <c r="Z1376" s="3" t="n">
        <v>98167.0864195086</v>
      </c>
      <c r="AA1376" s="3" t="n">
        <v>98167.0864195086</v>
      </c>
      <c r="AB1376" s="3" t="n">
        <v>98167.0864195086</v>
      </c>
      <c r="AC1376" s="3" t="n">
        <v>98167.0864195086</v>
      </c>
      <c r="AD1376" s="3" t="n">
        <v>98167.0864195086</v>
      </c>
      <c r="AE1376" s="3" t="n">
        <v>98167.0864195086</v>
      </c>
    </row>
    <row r="1377">
      <c r="A1377" s="4" t="n">
        <v>46272.01591435185</v>
      </c>
      <c r="B1377" t="inlineStr">
        <is>
          <t>中文 &lt;tag&gt; &amp; "quoted"</t>
        </is>
      </c>
      <c r="D1377" t="inlineStr"/>
      <c r="E1377">
        <f>1+2</f>
        <v/>
      </c>
      <c r="F1377" t="inlineStr">
        <is>
          <t>00123</t>
        </is>
      </c>
      <c r="G1377" t="inlineStr">
        <is>
          <t xml:space="preserve"> line
new	 tab </t>
        </is>
      </c>
      <c r="H1377" s="3" t="n">
        <v>98167.0987651875</v>
      </c>
      <c r="I1377" s="3" t="n">
        <v>98167.0987651875</v>
      </c>
      <c r="J1377" s="3" t="n">
        <v>98167.0987651875</v>
      </c>
      <c r="K1377" s="3" t="n">
        <v>98167.0987651875</v>
      </c>
      <c r="L1377" s="3" t="n">
        <v>98167.0987651875</v>
      </c>
      <c r="M1377" s="3" t="n">
        <v>98167.0987651875</v>
      </c>
      <c r="N1377" s="3" t="n">
        <v>98167.0987651875</v>
      </c>
      <c r="O1377" s="3" t="n">
        <v>98167.0987651875</v>
      </c>
      <c r="P1377" s="3" t="n">
        <v>98167.0987651875</v>
      </c>
      <c r="Q1377" s="3" t="n">
        <v>98167.0987651875</v>
      </c>
      <c r="R1377" s="3" t="n">
        <v>98167.0987651875</v>
      </c>
      <c r="S1377" s="3" t="n">
        <v>98167.0987651875</v>
      </c>
      <c r="T1377" s="3" t="n">
        <v>98167.0987651875</v>
      </c>
      <c r="U1377">
        <f>1+2</f>
        <v/>
      </c>
      <c r="V1377" t="inlineStr">
        <is>
          <t>00123</t>
        </is>
      </c>
      <c r="W1377" t="inlineStr">
        <is>
          <t xml:space="preserve"> line
new	 tab </t>
        </is>
      </c>
      <c r="X1377" t="inlineStr">
        <is>
          <t>emoji 🚆</t>
        </is>
      </c>
      <c r="Y1377" t="inlineStr">
        <is>
          <t>TWL</t>
        </is>
      </c>
      <c r="Z1377" s="3" t="n">
        <v>98167.0987651875</v>
      </c>
      <c r="AA1377" s="3" t="n">
        <v>98167.0987651875</v>
      </c>
      <c r="AB1377" s="3" t="n">
        <v>98167.0987651875</v>
      </c>
      <c r="AC1377" s="3" t="n">
        <v>98167.0987651875</v>
      </c>
      <c r="AD1377" s="3" t="n">
        <v>98167.0987651875</v>
      </c>
      <c r="AE1377" s="3" t="n">
        <v>98167.0987651875</v>
      </c>
    </row>
    <row r="1378">
      <c r="A1378" s="4" t="n">
        <v>46272.01592592592</v>
      </c>
      <c r="B1378" t="inlineStr">
        <is>
          <t>中文 &lt;tag&gt; &amp; "quoted"</t>
        </is>
      </c>
      <c r="D1378" t="inlineStr"/>
      <c r="E1378">
        <f>1+2</f>
        <v/>
      </c>
      <c r="F1378" t="inlineStr">
        <is>
          <t>00123</t>
        </is>
      </c>
      <c r="G1378" t="inlineStr">
        <is>
          <t xml:space="preserve"> line
new	 tab </t>
        </is>
      </c>
      <c r="H1378" s="3" t="n">
        <v>98167.1111108664</v>
      </c>
      <c r="I1378" s="3" t="n">
        <v>98167.1111108664</v>
      </c>
      <c r="J1378" s="3" t="n">
        <v>98167.1111108664</v>
      </c>
      <c r="K1378" s="3" t="n">
        <v>98167.1111108664</v>
      </c>
      <c r="L1378" s="3" t="n">
        <v>98167.1111108664</v>
      </c>
      <c r="M1378" s="3" t="n">
        <v>98167.1111108664</v>
      </c>
      <c r="N1378" s="3" t="n">
        <v>98167.1111108664</v>
      </c>
      <c r="O1378" s="3" t="n">
        <v>98167.1111108664</v>
      </c>
      <c r="P1378" s="3" t="n">
        <v>98167.1111108664</v>
      </c>
      <c r="Q1378" s="3" t="n">
        <v>98167.1111108664</v>
      </c>
      <c r="R1378" s="3" t="n">
        <v>98167.1111108664</v>
      </c>
      <c r="S1378" s="3" t="n">
        <v>98167.1111108664</v>
      </c>
      <c r="T1378" s="3" t="n">
        <v>98167.1111108664</v>
      </c>
      <c r="U1378">
        <f>1+2</f>
        <v/>
      </c>
      <c r="V1378" t="inlineStr">
        <is>
          <t>00123</t>
        </is>
      </c>
      <c r="W1378" t="inlineStr">
        <is>
          <t xml:space="preserve"> line
new	 tab </t>
        </is>
      </c>
      <c r="X1378" t="inlineStr">
        <is>
          <t>emoji 🚆</t>
        </is>
      </c>
      <c r="Y1378" t="inlineStr">
        <is>
          <t>TWL</t>
        </is>
      </c>
      <c r="Z1378" s="3" t="n">
        <v>98167.1111108664</v>
      </c>
      <c r="AA1378" s="3" t="n">
        <v>98167.1111108664</v>
      </c>
      <c r="AB1378" s="3" t="n">
        <v>98167.1111108664</v>
      </c>
      <c r="AC1378" s="3" t="n">
        <v>98167.1111108664</v>
      </c>
      <c r="AD1378" s="3" t="n">
        <v>98167.1111108664</v>
      </c>
      <c r="AE1378" s="3" t="n">
        <v>98167.1111108664</v>
      </c>
    </row>
    <row r="1379">
      <c r="A1379" s="4" t="n">
        <v>46272.0159375</v>
      </c>
      <c r="B1379" t="inlineStr">
        <is>
          <t>中文 &lt;tag&gt; &amp; "quoted"</t>
        </is>
      </c>
      <c r="D1379" t="inlineStr"/>
      <c r="E1379">
        <f>1+2</f>
        <v/>
      </c>
      <c r="F1379" t="inlineStr">
        <is>
          <t>00123</t>
        </is>
      </c>
      <c r="G1379" t="inlineStr">
        <is>
          <t xml:space="preserve"> line
new	 tab </t>
        </is>
      </c>
      <c r="H1379" s="3" t="n">
        <v>98167.12345654531</v>
      </c>
      <c r="I1379" s="3" t="n">
        <v>98167.12345654531</v>
      </c>
      <c r="J1379" s="3" t="n">
        <v>98167.12345654531</v>
      </c>
      <c r="K1379" s="3" t="n">
        <v>98167.12345654531</v>
      </c>
      <c r="L1379" s="3" t="n">
        <v>98167.12345654531</v>
      </c>
      <c r="M1379" s="3" t="n">
        <v>98167.12345654531</v>
      </c>
      <c r="N1379" s="3" t="n">
        <v>98167.12345654531</v>
      </c>
      <c r="O1379" s="3" t="n">
        <v>98167.12345654531</v>
      </c>
      <c r="P1379" s="3" t="n">
        <v>98167.12345654531</v>
      </c>
      <c r="Q1379" s="3" t="n">
        <v>98167.12345654531</v>
      </c>
      <c r="R1379" s="3" t="n">
        <v>98167.12345654531</v>
      </c>
      <c r="S1379" s="3" t="n">
        <v>98167.12345654531</v>
      </c>
      <c r="T1379" s="3" t="n">
        <v>98167.12345654531</v>
      </c>
      <c r="U1379">
        <f>1+2</f>
        <v/>
      </c>
      <c r="V1379" t="inlineStr">
        <is>
          <t>00123</t>
        </is>
      </c>
      <c r="W1379" t="inlineStr">
        <is>
          <t xml:space="preserve"> line
new	 tab </t>
        </is>
      </c>
      <c r="X1379" t="inlineStr">
        <is>
          <t>emoji 🚆</t>
        </is>
      </c>
      <c r="Y1379" t="inlineStr">
        <is>
          <t>TWL</t>
        </is>
      </c>
      <c r="Z1379" s="3" t="n">
        <v>98167.12345654531</v>
      </c>
      <c r="AA1379" s="3" t="n">
        <v>98167.12345654531</v>
      </c>
      <c r="AB1379" s="3" t="n">
        <v>98167.12345654531</v>
      </c>
      <c r="AC1379" s="3" t="n">
        <v>98167.12345654531</v>
      </c>
      <c r="AD1379" s="3" t="n">
        <v>98167.12345654531</v>
      </c>
      <c r="AE1379" s="3" t="n">
        <v>98167.12345654531</v>
      </c>
    </row>
    <row r="1380">
      <c r="A1380" s="4" t="n">
        <v>46272.01594907408</v>
      </c>
      <c r="B1380" t="inlineStr">
        <is>
          <t>中文 &lt;tag&gt; &amp; "quoted"</t>
        </is>
      </c>
      <c r="D1380" t="inlineStr"/>
      <c r="E1380">
        <f>1+2</f>
        <v/>
      </c>
      <c r="F1380" t="inlineStr">
        <is>
          <t>00123</t>
        </is>
      </c>
      <c r="G1380" t="inlineStr">
        <is>
          <t xml:space="preserve"> line
new	 tab </t>
        </is>
      </c>
      <c r="H1380" s="3" t="n">
        <v>98167.13580222421</v>
      </c>
      <c r="I1380" s="3" t="n">
        <v>98167.13580222421</v>
      </c>
      <c r="J1380" s="3" t="n">
        <v>98167.13580222421</v>
      </c>
      <c r="K1380" s="3" t="n">
        <v>98167.13580222421</v>
      </c>
      <c r="L1380" s="3" t="n">
        <v>98167.13580222421</v>
      </c>
      <c r="M1380" s="3" t="n">
        <v>98167.13580222421</v>
      </c>
      <c r="N1380" s="3" t="n">
        <v>98167.13580222421</v>
      </c>
      <c r="O1380" s="3" t="n">
        <v>98167.13580222421</v>
      </c>
      <c r="P1380" s="3" t="n">
        <v>98167.13580222421</v>
      </c>
      <c r="Q1380" s="3" t="n">
        <v>98167.13580222421</v>
      </c>
      <c r="R1380" s="3" t="n">
        <v>98167.13580222421</v>
      </c>
      <c r="S1380" s="3" t="n">
        <v>98167.13580222421</v>
      </c>
      <c r="T1380" s="3" t="n">
        <v>98167.13580222421</v>
      </c>
      <c r="U1380">
        <f>1+2</f>
        <v/>
      </c>
      <c r="V1380" t="inlineStr">
        <is>
          <t>00123</t>
        </is>
      </c>
      <c r="W1380" t="inlineStr">
        <is>
          <t xml:space="preserve"> line
new	 tab </t>
        </is>
      </c>
      <c r="X1380" t="inlineStr">
        <is>
          <t>emoji 🚆</t>
        </is>
      </c>
      <c r="Y1380" t="inlineStr">
        <is>
          <t>TWL</t>
        </is>
      </c>
      <c r="Z1380" s="3" t="n">
        <v>98167.13580222421</v>
      </c>
      <c r="AA1380" s="3" t="n">
        <v>98167.13580222421</v>
      </c>
      <c r="AB1380" s="3" t="n">
        <v>98167.13580222421</v>
      </c>
      <c r="AC1380" s="3" t="n">
        <v>98167.13580222421</v>
      </c>
      <c r="AD1380" s="3" t="n">
        <v>98167.13580222421</v>
      </c>
      <c r="AE1380" s="3" t="n">
        <v>98167.13580222421</v>
      </c>
    </row>
    <row r="1381">
      <c r="A1381" s="4" t="n">
        <v>46272.01596064815</v>
      </c>
      <c r="B1381" t="inlineStr">
        <is>
          <t>中文 &lt;tag&gt; &amp; "quoted"</t>
        </is>
      </c>
      <c r="D1381" t="inlineStr"/>
      <c r="E1381">
        <f>1+2</f>
        <v/>
      </c>
      <c r="F1381" t="inlineStr">
        <is>
          <t>00123</t>
        </is>
      </c>
      <c r="G1381" t="inlineStr">
        <is>
          <t xml:space="preserve"> line
new	 tab </t>
        </is>
      </c>
      <c r="H1381" s="3" t="n">
        <v>98167.14814790311</v>
      </c>
      <c r="I1381" s="3" t="n">
        <v>98167.14814790311</v>
      </c>
      <c r="J1381" s="3" t="n">
        <v>98167.14814790311</v>
      </c>
      <c r="K1381" s="3" t="n">
        <v>98167.14814790311</v>
      </c>
      <c r="L1381" s="3" t="n">
        <v>98167.14814790311</v>
      </c>
      <c r="M1381" s="3" t="n">
        <v>98167.14814790311</v>
      </c>
      <c r="N1381" s="3" t="n">
        <v>98167.14814790311</v>
      </c>
      <c r="O1381" s="3" t="n">
        <v>98167.14814790311</v>
      </c>
      <c r="P1381" s="3" t="n">
        <v>98167.14814790311</v>
      </c>
      <c r="Q1381" s="3" t="n">
        <v>98167.14814790311</v>
      </c>
      <c r="R1381" s="3" t="n">
        <v>98167.14814790311</v>
      </c>
      <c r="S1381" s="3" t="n">
        <v>98167.14814790311</v>
      </c>
      <c r="T1381" s="3" t="n">
        <v>98167.14814790311</v>
      </c>
      <c r="U1381">
        <f>1+2</f>
        <v/>
      </c>
      <c r="V1381" t="inlineStr">
        <is>
          <t>00123</t>
        </is>
      </c>
      <c r="W1381" t="inlineStr">
        <is>
          <t xml:space="preserve"> line
new	 tab </t>
        </is>
      </c>
      <c r="X1381" t="inlineStr">
        <is>
          <t>emoji 🚆</t>
        </is>
      </c>
      <c r="Y1381" t="inlineStr">
        <is>
          <t>TWL</t>
        </is>
      </c>
      <c r="Z1381" s="3" t="n">
        <v>98167.14814790311</v>
      </c>
      <c r="AA1381" s="3" t="n">
        <v>98167.14814790311</v>
      </c>
      <c r="AB1381" s="3" t="n">
        <v>98167.14814790311</v>
      </c>
      <c r="AC1381" s="3" t="n">
        <v>98167.14814790311</v>
      </c>
      <c r="AD1381" s="3" t="n">
        <v>98167.14814790311</v>
      </c>
      <c r="AE1381" s="3" t="n">
        <v>98167.14814790311</v>
      </c>
    </row>
    <row r="1382">
      <c r="A1382" s="4" t="n">
        <v>46272.01597222222</v>
      </c>
      <c r="B1382" t="inlineStr">
        <is>
          <t>中文 &lt;tag&gt; &amp; "quoted"</t>
        </is>
      </c>
      <c r="D1382" t="inlineStr"/>
      <c r="E1382">
        <f>1+2</f>
        <v/>
      </c>
      <c r="F1382" t="inlineStr">
        <is>
          <t>00123</t>
        </is>
      </c>
      <c r="G1382" t="inlineStr">
        <is>
          <t xml:space="preserve"> line
new	 tab </t>
        </is>
      </c>
      <c r="H1382" s="3" t="n">
        <v>98167.16049358201</v>
      </c>
      <c r="I1382" s="3" t="n">
        <v>98167.16049358201</v>
      </c>
      <c r="J1382" s="3" t="n">
        <v>98167.16049358201</v>
      </c>
      <c r="K1382" s="3" t="n">
        <v>98167.16049358201</v>
      </c>
      <c r="L1382" s="3" t="n">
        <v>98167.16049358201</v>
      </c>
      <c r="M1382" s="3" t="n">
        <v>98167.16049358201</v>
      </c>
      <c r="N1382" s="3" t="n">
        <v>98167.16049358201</v>
      </c>
      <c r="O1382" s="3" t="n">
        <v>98167.16049358201</v>
      </c>
      <c r="P1382" s="3" t="n">
        <v>98167.16049358201</v>
      </c>
      <c r="Q1382" s="3" t="n">
        <v>98167.16049358201</v>
      </c>
      <c r="R1382" s="3" t="n">
        <v>98167.16049358201</v>
      </c>
      <c r="S1382" s="3" t="n">
        <v>98167.16049358201</v>
      </c>
      <c r="T1382" s="3" t="n">
        <v>98167.16049358201</v>
      </c>
      <c r="U1382">
        <f>1+2</f>
        <v/>
      </c>
      <c r="V1382" t="inlineStr">
        <is>
          <t>00123</t>
        </is>
      </c>
      <c r="W1382" t="inlineStr">
        <is>
          <t xml:space="preserve"> line
new	 tab </t>
        </is>
      </c>
      <c r="X1382" t="inlineStr">
        <is>
          <t>emoji 🚆</t>
        </is>
      </c>
      <c r="Y1382" t="inlineStr">
        <is>
          <t>TWL</t>
        </is>
      </c>
      <c r="Z1382" s="3" t="n">
        <v>98167.16049358201</v>
      </c>
      <c r="AA1382" s="3" t="n">
        <v>98167.16049358201</v>
      </c>
      <c r="AB1382" s="3" t="n">
        <v>98167.16049358201</v>
      </c>
      <c r="AC1382" s="3" t="n">
        <v>98167.16049358201</v>
      </c>
      <c r="AD1382" s="3" t="n">
        <v>98167.16049358201</v>
      </c>
      <c r="AE1382" s="3" t="n">
        <v>98167.16049358201</v>
      </c>
    </row>
    <row r="1383">
      <c r="A1383" s="4" t="n">
        <v>46272.01598379629</v>
      </c>
      <c r="B1383" t="inlineStr">
        <is>
          <t>中文 &lt;tag&gt; &amp; "quoted"</t>
        </is>
      </c>
      <c r="D1383" t="inlineStr"/>
      <c r="E1383">
        <f>1+2</f>
        <v/>
      </c>
      <c r="F1383" t="inlineStr">
        <is>
          <t>00123</t>
        </is>
      </c>
      <c r="G1383" t="inlineStr">
        <is>
          <t xml:space="preserve"> line
new	 tab </t>
        </is>
      </c>
      <c r="H1383" s="3" t="n">
        <v>98167.17283926091</v>
      </c>
      <c r="I1383" s="3" t="n">
        <v>98167.17283926091</v>
      </c>
      <c r="J1383" s="3" t="n">
        <v>98167.17283926091</v>
      </c>
      <c r="K1383" s="3" t="n">
        <v>98167.17283926091</v>
      </c>
      <c r="L1383" s="3" t="n">
        <v>98167.17283926091</v>
      </c>
      <c r="M1383" s="3" t="n">
        <v>98167.17283926091</v>
      </c>
      <c r="N1383" s="3" t="n">
        <v>98167.17283926091</v>
      </c>
      <c r="O1383" s="3" t="n">
        <v>98167.17283926091</v>
      </c>
      <c r="P1383" s="3" t="n">
        <v>98167.17283926091</v>
      </c>
      <c r="Q1383" s="3" t="n">
        <v>98167.17283926091</v>
      </c>
      <c r="R1383" s="3" t="n">
        <v>98167.17283926091</v>
      </c>
      <c r="S1383" s="3" t="n">
        <v>98167.17283926091</v>
      </c>
      <c r="T1383" s="3" t="n">
        <v>98167.17283926091</v>
      </c>
      <c r="U1383">
        <f>1+2</f>
        <v/>
      </c>
      <c r="V1383" t="inlineStr">
        <is>
          <t>00123</t>
        </is>
      </c>
      <c r="W1383" t="inlineStr">
        <is>
          <t xml:space="preserve"> line
new	 tab </t>
        </is>
      </c>
      <c r="X1383" t="inlineStr">
        <is>
          <t>emoji 🚆</t>
        </is>
      </c>
      <c r="Y1383" t="inlineStr">
        <is>
          <t>TWL</t>
        </is>
      </c>
      <c r="Z1383" s="3" t="n">
        <v>98167.17283926091</v>
      </c>
      <c r="AA1383" s="3" t="n">
        <v>98167.17283926091</v>
      </c>
      <c r="AB1383" s="3" t="n">
        <v>98167.17283926091</v>
      </c>
      <c r="AC1383" s="3" t="n">
        <v>98167.17283926091</v>
      </c>
      <c r="AD1383" s="3" t="n">
        <v>98167.17283926091</v>
      </c>
      <c r="AE1383" s="3" t="n">
        <v>98167.17283926091</v>
      </c>
    </row>
    <row r="1384">
      <c r="A1384" s="4" t="n">
        <v>46272.01599537037</v>
      </c>
      <c r="B1384" t="inlineStr">
        <is>
          <t>中文 &lt;tag&gt; &amp; "quoted"</t>
        </is>
      </c>
      <c r="D1384" t="inlineStr"/>
      <c r="E1384">
        <f>1+2</f>
        <v/>
      </c>
      <c r="F1384" t="inlineStr">
        <is>
          <t>00123</t>
        </is>
      </c>
      <c r="G1384" t="inlineStr">
        <is>
          <t xml:space="preserve"> line
new	 tab </t>
        </is>
      </c>
      <c r="H1384" s="3" t="n">
        <v>98167.18518493981</v>
      </c>
      <c r="I1384" s="3" t="n">
        <v>98167.18518493981</v>
      </c>
      <c r="J1384" s="3" t="n">
        <v>98167.18518493981</v>
      </c>
      <c r="K1384" s="3" t="n">
        <v>98167.18518493981</v>
      </c>
      <c r="L1384" s="3" t="n">
        <v>98167.18518493981</v>
      </c>
      <c r="M1384" s="3" t="n">
        <v>98167.18518493981</v>
      </c>
      <c r="N1384" s="3" t="n">
        <v>98167.18518493981</v>
      </c>
      <c r="O1384" s="3" t="n">
        <v>98167.18518493981</v>
      </c>
      <c r="P1384" s="3" t="n">
        <v>98167.18518493981</v>
      </c>
      <c r="Q1384" s="3" t="n">
        <v>98167.18518493981</v>
      </c>
      <c r="R1384" s="3" t="n">
        <v>98167.18518493981</v>
      </c>
      <c r="S1384" s="3" t="n">
        <v>98167.18518493981</v>
      </c>
      <c r="T1384" s="3" t="n">
        <v>98167.18518493981</v>
      </c>
      <c r="U1384">
        <f>1+2</f>
        <v/>
      </c>
      <c r="V1384" t="inlineStr">
        <is>
          <t>00123</t>
        </is>
      </c>
      <c r="W1384" t="inlineStr">
        <is>
          <t xml:space="preserve"> line
new	 tab </t>
        </is>
      </c>
      <c r="X1384" t="inlineStr">
        <is>
          <t>emoji 🚆</t>
        </is>
      </c>
      <c r="Y1384" t="inlineStr">
        <is>
          <t>TWL</t>
        </is>
      </c>
      <c r="Z1384" s="3" t="n">
        <v>98167.18518493981</v>
      </c>
      <c r="AA1384" s="3" t="n">
        <v>98167.18518493981</v>
      </c>
      <c r="AB1384" s="3" t="n">
        <v>98167.18518493981</v>
      </c>
      <c r="AC1384" s="3" t="n">
        <v>98167.18518493981</v>
      </c>
      <c r="AD1384" s="3" t="n">
        <v>98167.18518493981</v>
      </c>
      <c r="AE1384" s="3" t="n">
        <v>98167.18518493981</v>
      </c>
    </row>
    <row r="1385">
      <c r="A1385" s="4" t="n">
        <v>46272.01600694445</v>
      </c>
      <c r="B1385" t="inlineStr">
        <is>
          <t>中文 &lt;tag&gt; &amp; "quoted"</t>
        </is>
      </c>
      <c r="D1385" t="inlineStr"/>
      <c r="E1385">
        <f>1+2</f>
        <v/>
      </c>
      <c r="F1385" t="inlineStr">
        <is>
          <t>00123</t>
        </is>
      </c>
      <c r="G1385" t="inlineStr">
        <is>
          <t xml:space="preserve"> line
new	 tab </t>
        </is>
      </c>
      <c r="H1385" s="3" t="n">
        <v>98167.19753061871</v>
      </c>
      <c r="I1385" s="3" t="n">
        <v>98167.19753061871</v>
      </c>
      <c r="J1385" s="3" t="n">
        <v>98167.19753061871</v>
      </c>
      <c r="K1385" s="3" t="n">
        <v>98167.19753061871</v>
      </c>
      <c r="L1385" s="3" t="n">
        <v>98167.19753061871</v>
      </c>
      <c r="M1385" s="3" t="n">
        <v>98167.19753061871</v>
      </c>
      <c r="N1385" s="3" t="n">
        <v>98167.19753061871</v>
      </c>
      <c r="O1385" s="3" t="n">
        <v>98167.19753061871</v>
      </c>
      <c r="P1385" s="3" t="n">
        <v>98167.19753061871</v>
      </c>
      <c r="Q1385" s="3" t="n">
        <v>98167.19753061871</v>
      </c>
      <c r="R1385" s="3" t="n">
        <v>98167.19753061871</v>
      </c>
      <c r="S1385" s="3" t="n">
        <v>98167.19753061871</v>
      </c>
      <c r="T1385" s="3" t="n">
        <v>98167.19753061871</v>
      </c>
      <c r="U1385">
        <f>1+2</f>
        <v/>
      </c>
      <c r="V1385" t="inlineStr">
        <is>
          <t>00123</t>
        </is>
      </c>
      <c r="W1385" t="inlineStr">
        <is>
          <t xml:space="preserve"> line
new	 tab </t>
        </is>
      </c>
      <c r="X1385" t="inlineStr">
        <is>
          <t>emoji 🚆</t>
        </is>
      </c>
      <c r="Y1385" t="inlineStr">
        <is>
          <t>TWL</t>
        </is>
      </c>
      <c r="Z1385" s="3" t="n">
        <v>98167.19753061871</v>
      </c>
      <c r="AA1385" s="3" t="n">
        <v>98167.19753061871</v>
      </c>
      <c r="AB1385" s="3" t="n">
        <v>98167.19753061871</v>
      </c>
      <c r="AC1385" s="3" t="n">
        <v>98167.19753061871</v>
      </c>
      <c r="AD1385" s="3" t="n">
        <v>98167.19753061871</v>
      </c>
      <c r="AE1385" s="3" t="n">
        <v>98167.19753061871</v>
      </c>
    </row>
    <row r="1386">
      <c r="A1386" s="4" t="n">
        <v>46272.01601851852</v>
      </c>
      <c r="B1386" t="inlineStr">
        <is>
          <t>中文 &lt;tag&gt; &amp; "quoted"</t>
        </is>
      </c>
      <c r="D1386" t="inlineStr"/>
      <c r="E1386">
        <f>1+2</f>
        <v/>
      </c>
      <c r="F1386" t="inlineStr">
        <is>
          <t>00123</t>
        </is>
      </c>
      <c r="G1386" t="inlineStr">
        <is>
          <t xml:space="preserve"> line
new	 tab </t>
        </is>
      </c>
      <c r="H1386" s="3" t="n">
        <v>98167.20987629761</v>
      </c>
      <c r="I1386" s="3" t="n">
        <v>98167.20987629761</v>
      </c>
      <c r="J1386" s="3" t="n">
        <v>98167.20987629761</v>
      </c>
      <c r="K1386" s="3" t="n">
        <v>98167.20987629761</v>
      </c>
      <c r="L1386" s="3" t="n">
        <v>98167.20987629761</v>
      </c>
      <c r="M1386" s="3" t="n">
        <v>98167.20987629761</v>
      </c>
      <c r="N1386" s="3" t="n">
        <v>98167.20987629761</v>
      </c>
      <c r="O1386" s="3" t="n">
        <v>98167.20987629761</v>
      </c>
      <c r="P1386" s="3" t="n">
        <v>98167.20987629761</v>
      </c>
      <c r="Q1386" s="3" t="n">
        <v>98167.20987629761</v>
      </c>
      <c r="R1386" s="3" t="n">
        <v>98167.20987629761</v>
      </c>
      <c r="S1386" s="3" t="n">
        <v>98167.20987629761</v>
      </c>
      <c r="T1386" s="3" t="n">
        <v>98167.20987629761</v>
      </c>
      <c r="U1386">
        <f>1+2</f>
        <v/>
      </c>
      <c r="V1386" t="inlineStr">
        <is>
          <t>00123</t>
        </is>
      </c>
      <c r="W1386" t="inlineStr">
        <is>
          <t xml:space="preserve"> line
new	 tab </t>
        </is>
      </c>
      <c r="X1386" t="inlineStr">
        <is>
          <t>emoji 🚆</t>
        </is>
      </c>
      <c r="Y1386" t="inlineStr">
        <is>
          <t>TWL</t>
        </is>
      </c>
      <c r="Z1386" s="3" t="n">
        <v>98167.20987629761</v>
      </c>
      <c r="AA1386" s="3" t="n">
        <v>98167.20987629761</v>
      </c>
      <c r="AB1386" s="3" t="n">
        <v>98167.20987629761</v>
      </c>
      <c r="AC1386" s="3" t="n">
        <v>98167.20987629761</v>
      </c>
      <c r="AD1386" s="3" t="n">
        <v>98167.20987629761</v>
      </c>
      <c r="AE1386" s="3" t="n">
        <v>98167.20987629761</v>
      </c>
    </row>
    <row r="1387">
      <c r="A1387" s="4" t="n">
        <v>46272.01603009259</v>
      </c>
      <c r="B1387" t="inlineStr">
        <is>
          <t>中文 &lt;tag&gt; &amp; "quoted"</t>
        </is>
      </c>
      <c r="D1387" t="inlineStr"/>
      <c r="E1387">
        <f>1+2</f>
        <v/>
      </c>
      <c r="F1387" t="inlineStr">
        <is>
          <t>00123</t>
        </is>
      </c>
      <c r="G1387" t="inlineStr">
        <is>
          <t xml:space="preserve"> line
new	 tab </t>
        </is>
      </c>
      <c r="H1387" s="3" t="n">
        <v>98167.22222197651</v>
      </c>
      <c r="I1387" s="3" t="n">
        <v>98167.22222197651</v>
      </c>
      <c r="J1387" s="3" t="n">
        <v>98167.22222197651</v>
      </c>
      <c r="K1387" s="3" t="n">
        <v>98167.22222197651</v>
      </c>
      <c r="L1387" s="3" t="n">
        <v>98167.22222197651</v>
      </c>
      <c r="M1387" s="3" t="n">
        <v>98167.22222197651</v>
      </c>
      <c r="N1387" s="3" t="n">
        <v>98167.22222197651</v>
      </c>
      <c r="O1387" s="3" t="n">
        <v>98167.22222197651</v>
      </c>
      <c r="P1387" s="3" t="n">
        <v>98167.22222197651</v>
      </c>
      <c r="Q1387" s="3" t="n">
        <v>98167.22222197651</v>
      </c>
      <c r="R1387" s="3" t="n">
        <v>98167.22222197651</v>
      </c>
      <c r="S1387" s="3" t="n">
        <v>98167.22222197651</v>
      </c>
      <c r="T1387" s="3" t="n">
        <v>98167.22222197651</v>
      </c>
      <c r="U1387">
        <f>1+2</f>
        <v/>
      </c>
      <c r="V1387" t="inlineStr">
        <is>
          <t>00123</t>
        </is>
      </c>
      <c r="W1387" t="inlineStr">
        <is>
          <t xml:space="preserve"> line
new	 tab </t>
        </is>
      </c>
      <c r="X1387" t="inlineStr">
        <is>
          <t>emoji 🚆</t>
        </is>
      </c>
      <c r="Y1387" t="inlineStr">
        <is>
          <t>TWL</t>
        </is>
      </c>
      <c r="Z1387" s="3" t="n">
        <v>98167.22222197651</v>
      </c>
      <c r="AA1387" s="3" t="n">
        <v>98167.22222197651</v>
      </c>
      <c r="AB1387" s="3" t="n">
        <v>98167.22222197651</v>
      </c>
      <c r="AC1387" s="3" t="n">
        <v>98167.22222197651</v>
      </c>
      <c r="AD1387" s="3" t="n">
        <v>98167.22222197651</v>
      </c>
      <c r="AE1387" s="3" t="n">
        <v>98167.22222197651</v>
      </c>
    </row>
    <row r="1388">
      <c r="A1388" s="4" t="n">
        <v>46272.01604166667</v>
      </c>
      <c r="B1388" t="inlineStr">
        <is>
          <t>中文 &lt;tag&gt; &amp; "quoted"</t>
        </is>
      </c>
      <c r="D1388" t="inlineStr"/>
      <c r="E1388">
        <f>1+2</f>
        <v/>
      </c>
      <c r="F1388" t="inlineStr">
        <is>
          <t>00123</t>
        </is>
      </c>
      <c r="G1388" t="inlineStr">
        <is>
          <t xml:space="preserve"> line
new	 tab </t>
        </is>
      </c>
      <c r="H1388" s="3" t="n">
        <v>98167.23456765541</v>
      </c>
      <c r="I1388" s="3" t="n">
        <v>98167.23456765541</v>
      </c>
      <c r="J1388" s="3" t="n">
        <v>98167.23456765541</v>
      </c>
      <c r="K1388" s="3" t="n">
        <v>98167.23456765541</v>
      </c>
      <c r="L1388" s="3" t="n">
        <v>98167.23456765541</v>
      </c>
      <c r="M1388" s="3" t="n">
        <v>98167.23456765541</v>
      </c>
      <c r="N1388" s="3" t="n">
        <v>98167.23456765541</v>
      </c>
      <c r="O1388" s="3" t="n">
        <v>98167.23456765541</v>
      </c>
      <c r="P1388" s="3" t="n">
        <v>98167.23456765541</v>
      </c>
      <c r="Q1388" s="3" t="n">
        <v>98167.23456765541</v>
      </c>
      <c r="R1388" s="3" t="n">
        <v>98167.23456765541</v>
      </c>
      <c r="S1388" s="3" t="n">
        <v>98167.23456765541</v>
      </c>
      <c r="T1388" s="3" t="n">
        <v>98167.23456765541</v>
      </c>
      <c r="U1388">
        <f>1+2</f>
        <v/>
      </c>
      <c r="V1388" t="inlineStr">
        <is>
          <t>00123</t>
        </is>
      </c>
      <c r="W1388" t="inlineStr">
        <is>
          <t xml:space="preserve"> line
new	 tab </t>
        </is>
      </c>
      <c r="X1388" t="inlineStr">
        <is>
          <t>emoji 🚆</t>
        </is>
      </c>
      <c r="Y1388" t="inlineStr">
        <is>
          <t>TWL</t>
        </is>
      </c>
      <c r="Z1388" s="3" t="n">
        <v>98167.23456765541</v>
      </c>
      <c r="AA1388" s="3" t="n">
        <v>98167.23456765541</v>
      </c>
      <c r="AB1388" s="3" t="n">
        <v>98167.23456765541</v>
      </c>
      <c r="AC1388" s="3" t="n">
        <v>98167.23456765541</v>
      </c>
      <c r="AD1388" s="3" t="n">
        <v>98167.23456765541</v>
      </c>
      <c r="AE1388" s="3" t="n">
        <v>98167.23456765541</v>
      </c>
    </row>
    <row r="1389">
      <c r="A1389" s="4" t="n">
        <v>46272.01605324074</v>
      </c>
      <c r="B1389" t="inlineStr">
        <is>
          <t>中文 &lt;tag&gt; &amp; "quoted"</t>
        </is>
      </c>
      <c r="D1389" t="inlineStr"/>
      <c r="E1389">
        <f>1+2</f>
        <v/>
      </c>
      <c r="F1389" t="inlineStr">
        <is>
          <t>00123</t>
        </is>
      </c>
      <c r="G1389" t="inlineStr">
        <is>
          <t xml:space="preserve"> line
new	 tab </t>
        </is>
      </c>
      <c r="H1389" s="3" t="n">
        <v>98167.24691333431</v>
      </c>
      <c r="I1389" s="3" t="n">
        <v>98167.24691333431</v>
      </c>
      <c r="J1389" s="3" t="n">
        <v>98167.24691333431</v>
      </c>
      <c r="K1389" s="3" t="n">
        <v>98167.24691333431</v>
      </c>
      <c r="L1389" s="3" t="n">
        <v>98167.24691333431</v>
      </c>
      <c r="M1389" s="3" t="n">
        <v>98167.24691333431</v>
      </c>
      <c r="N1389" s="3" t="n">
        <v>98167.24691333431</v>
      </c>
      <c r="O1389" s="3" t="n">
        <v>98167.24691333431</v>
      </c>
      <c r="P1389" s="3" t="n">
        <v>98167.24691333431</v>
      </c>
      <c r="Q1389" s="3" t="n">
        <v>98167.24691333431</v>
      </c>
      <c r="R1389" s="3" t="n">
        <v>98167.24691333431</v>
      </c>
      <c r="S1389" s="3" t="n">
        <v>98167.24691333431</v>
      </c>
      <c r="T1389" s="3" t="n">
        <v>98167.24691333431</v>
      </c>
      <c r="U1389">
        <f>1+2</f>
        <v/>
      </c>
      <c r="V1389" t="inlineStr">
        <is>
          <t>00123</t>
        </is>
      </c>
      <c r="W1389" t="inlineStr">
        <is>
          <t xml:space="preserve"> line
new	 tab </t>
        </is>
      </c>
      <c r="X1389" t="inlineStr">
        <is>
          <t>emoji 🚆</t>
        </is>
      </c>
      <c r="Y1389" t="inlineStr">
        <is>
          <t>TWL</t>
        </is>
      </c>
      <c r="Z1389" s="3" t="n">
        <v>98167.24691333431</v>
      </c>
      <c r="AA1389" s="3" t="n">
        <v>98167.24691333431</v>
      </c>
      <c r="AB1389" s="3" t="n">
        <v>98167.24691333431</v>
      </c>
      <c r="AC1389" s="3" t="n">
        <v>98167.24691333431</v>
      </c>
      <c r="AD1389" s="3" t="n">
        <v>98167.24691333431</v>
      </c>
      <c r="AE1389" s="3" t="n">
        <v>98167.24691333431</v>
      </c>
    </row>
    <row r="1390">
      <c r="A1390" s="4" t="n">
        <v>46272.01606481482</v>
      </c>
      <c r="B1390" t="inlineStr">
        <is>
          <t>中文 &lt;tag&gt; &amp; "quoted"</t>
        </is>
      </c>
      <c r="D1390" t="inlineStr"/>
      <c r="E1390">
        <f>1+2</f>
        <v/>
      </c>
      <c r="F1390" t="inlineStr">
        <is>
          <t>00123</t>
        </is>
      </c>
      <c r="G1390" t="inlineStr">
        <is>
          <t xml:space="preserve"> line
new	 tab </t>
        </is>
      </c>
      <c r="H1390" s="3" t="n">
        <v>98167.25925901321</v>
      </c>
      <c r="I1390" s="3" t="n">
        <v>98167.25925901321</v>
      </c>
      <c r="J1390" s="3" t="n">
        <v>98167.25925901321</v>
      </c>
      <c r="K1390" s="3" t="n">
        <v>98167.25925901321</v>
      </c>
      <c r="L1390" s="3" t="n">
        <v>98167.25925901321</v>
      </c>
      <c r="M1390" s="3" t="n">
        <v>98167.25925901321</v>
      </c>
      <c r="N1390" s="3" t="n">
        <v>98167.25925901321</v>
      </c>
      <c r="O1390" s="3" t="n">
        <v>98167.25925901321</v>
      </c>
      <c r="P1390" s="3" t="n">
        <v>98167.25925901321</v>
      </c>
      <c r="Q1390" s="3" t="n">
        <v>98167.25925901321</v>
      </c>
      <c r="R1390" s="3" t="n">
        <v>98167.25925901321</v>
      </c>
      <c r="S1390" s="3" t="n">
        <v>98167.25925901321</v>
      </c>
      <c r="T1390" s="3" t="n">
        <v>98167.25925901321</v>
      </c>
      <c r="U1390">
        <f>1+2</f>
        <v/>
      </c>
      <c r="V1390" t="inlineStr">
        <is>
          <t>00123</t>
        </is>
      </c>
      <c r="W1390" t="inlineStr">
        <is>
          <t xml:space="preserve"> line
new	 tab </t>
        </is>
      </c>
      <c r="X1390" t="inlineStr">
        <is>
          <t>emoji 🚆</t>
        </is>
      </c>
      <c r="Y1390" t="inlineStr">
        <is>
          <t>TWL</t>
        </is>
      </c>
      <c r="Z1390" s="3" t="n">
        <v>98167.25925901321</v>
      </c>
      <c r="AA1390" s="3" t="n">
        <v>98167.25925901321</v>
      </c>
      <c r="AB1390" s="3" t="n">
        <v>98167.25925901321</v>
      </c>
      <c r="AC1390" s="3" t="n">
        <v>98167.25925901321</v>
      </c>
      <c r="AD1390" s="3" t="n">
        <v>98167.25925901321</v>
      </c>
      <c r="AE1390" s="3" t="n">
        <v>98167.25925901321</v>
      </c>
    </row>
    <row r="1391">
      <c r="A1391" s="4" t="n">
        <v>46272.01607638889</v>
      </c>
      <c r="B1391" t="inlineStr">
        <is>
          <t>中文 &lt;tag&gt; &amp; "quoted"</t>
        </is>
      </c>
      <c r="D1391" t="inlineStr"/>
      <c r="E1391">
        <f>1+2</f>
        <v/>
      </c>
      <c r="F1391" t="inlineStr">
        <is>
          <t>00123</t>
        </is>
      </c>
      <c r="G1391" t="inlineStr">
        <is>
          <t xml:space="preserve"> line
new	 tab </t>
        </is>
      </c>
      <c r="H1391" s="3" t="n">
        <v>98167.27160469211</v>
      </c>
      <c r="I1391" s="3" t="n">
        <v>98167.27160469211</v>
      </c>
      <c r="J1391" s="3" t="n">
        <v>98167.27160469211</v>
      </c>
      <c r="K1391" s="3" t="n">
        <v>98167.27160469211</v>
      </c>
      <c r="L1391" s="3" t="n">
        <v>98167.27160469211</v>
      </c>
      <c r="M1391" s="3" t="n">
        <v>98167.27160469211</v>
      </c>
      <c r="N1391" s="3" t="n">
        <v>98167.27160469211</v>
      </c>
      <c r="O1391" s="3" t="n">
        <v>98167.27160469211</v>
      </c>
      <c r="P1391" s="3" t="n">
        <v>98167.27160469211</v>
      </c>
      <c r="Q1391" s="3" t="n">
        <v>98167.27160469211</v>
      </c>
      <c r="R1391" s="3" t="n">
        <v>98167.27160469211</v>
      </c>
      <c r="S1391" s="3" t="n">
        <v>98167.27160469211</v>
      </c>
      <c r="T1391" s="3" t="n">
        <v>98167.27160469211</v>
      </c>
      <c r="U1391">
        <f>1+2</f>
        <v/>
      </c>
      <c r="V1391" t="inlineStr">
        <is>
          <t>00123</t>
        </is>
      </c>
      <c r="W1391" t="inlineStr">
        <is>
          <t xml:space="preserve"> line
new	 tab </t>
        </is>
      </c>
      <c r="X1391" t="inlineStr">
        <is>
          <t>emoji 🚆</t>
        </is>
      </c>
      <c r="Y1391" t="inlineStr">
        <is>
          <t>TWL</t>
        </is>
      </c>
      <c r="Z1391" s="3" t="n">
        <v>98167.27160469211</v>
      </c>
      <c r="AA1391" s="3" t="n">
        <v>98167.27160469211</v>
      </c>
      <c r="AB1391" s="3" t="n">
        <v>98167.27160469211</v>
      </c>
      <c r="AC1391" s="3" t="n">
        <v>98167.27160469211</v>
      </c>
      <c r="AD1391" s="3" t="n">
        <v>98167.27160469211</v>
      </c>
      <c r="AE1391" s="3" t="n">
        <v>98167.27160469211</v>
      </c>
    </row>
    <row r="1392">
      <c r="A1392" s="4" t="n">
        <v>46272.01608796296</v>
      </c>
      <c r="B1392" t="inlineStr">
        <is>
          <t>中文 &lt;tag&gt; &amp; "quoted"</t>
        </is>
      </c>
      <c r="D1392" t="inlineStr"/>
      <c r="E1392">
        <f>1+2</f>
        <v/>
      </c>
      <c r="F1392" t="inlineStr">
        <is>
          <t>00123</t>
        </is>
      </c>
      <c r="G1392" t="inlineStr">
        <is>
          <t xml:space="preserve"> line
new	 tab </t>
        </is>
      </c>
      <c r="H1392" s="3" t="n">
        <v>98167.28395037101</v>
      </c>
      <c r="I1392" s="3" t="n">
        <v>98167.28395037101</v>
      </c>
      <c r="J1392" s="3" t="n">
        <v>98167.28395037101</v>
      </c>
      <c r="K1392" s="3" t="n">
        <v>98167.28395037101</v>
      </c>
      <c r="L1392" s="3" t="n">
        <v>98167.28395037101</v>
      </c>
      <c r="M1392" s="3" t="n">
        <v>98167.28395037101</v>
      </c>
      <c r="N1392" s="3" t="n">
        <v>98167.28395037101</v>
      </c>
      <c r="O1392" s="3" t="n">
        <v>98167.28395037101</v>
      </c>
      <c r="P1392" s="3" t="n">
        <v>98167.28395037101</v>
      </c>
      <c r="Q1392" s="3" t="n">
        <v>98167.28395037101</v>
      </c>
      <c r="R1392" s="3" t="n">
        <v>98167.28395037101</v>
      </c>
      <c r="S1392" s="3" t="n">
        <v>98167.28395037101</v>
      </c>
      <c r="T1392" s="3" t="n">
        <v>98167.28395037101</v>
      </c>
      <c r="U1392">
        <f>1+2</f>
        <v/>
      </c>
      <c r="V1392" t="inlineStr">
        <is>
          <t>00123</t>
        </is>
      </c>
      <c r="W1392" t="inlineStr">
        <is>
          <t xml:space="preserve"> line
new	 tab </t>
        </is>
      </c>
      <c r="X1392" t="inlineStr">
        <is>
          <t>emoji 🚆</t>
        </is>
      </c>
      <c r="Y1392" t="inlineStr">
        <is>
          <t>TWL</t>
        </is>
      </c>
      <c r="Z1392" s="3" t="n">
        <v>98167.28395037101</v>
      </c>
      <c r="AA1392" s="3" t="n">
        <v>98167.28395037101</v>
      </c>
      <c r="AB1392" s="3" t="n">
        <v>98167.28395037101</v>
      </c>
      <c r="AC1392" s="3" t="n">
        <v>98167.28395037101</v>
      </c>
      <c r="AD1392" s="3" t="n">
        <v>98167.28395037101</v>
      </c>
      <c r="AE1392" s="3" t="n">
        <v>98167.28395037101</v>
      </c>
    </row>
    <row r="1393">
      <c r="A1393" s="4" t="n">
        <v>46272.01609953704</v>
      </c>
      <c r="B1393" t="inlineStr">
        <is>
          <t>中文 &lt;tag&gt; &amp; "quoted"</t>
        </is>
      </c>
      <c r="D1393" t="inlineStr"/>
      <c r="E1393">
        <f>1+2</f>
        <v/>
      </c>
      <c r="F1393" t="inlineStr">
        <is>
          <t>00123</t>
        </is>
      </c>
      <c r="G1393" t="inlineStr">
        <is>
          <t xml:space="preserve"> line
new	 tab </t>
        </is>
      </c>
      <c r="H1393" s="3" t="n">
        <v>98167.29629604991</v>
      </c>
      <c r="I1393" s="3" t="n">
        <v>98167.29629604991</v>
      </c>
      <c r="J1393" s="3" t="n">
        <v>98167.29629604991</v>
      </c>
      <c r="K1393" s="3" t="n">
        <v>98167.29629604991</v>
      </c>
      <c r="L1393" s="3" t="n">
        <v>98167.29629604991</v>
      </c>
      <c r="M1393" s="3" t="n">
        <v>98167.29629604991</v>
      </c>
      <c r="N1393" s="3" t="n">
        <v>98167.29629604991</v>
      </c>
      <c r="O1393" s="3" t="n">
        <v>98167.29629604991</v>
      </c>
      <c r="P1393" s="3" t="n">
        <v>98167.29629604991</v>
      </c>
      <c r="Q1393" s="3" t="n">
        <v>98167.29629604991</v>
      </c>
      <c r="R1393" s="3" t="n">
        <v>98167.29629604991</v>
      </c>
      <c r="S1393" s="3" t="n">
        <v>98167.29629604991</v>
      </c>
      <c r="T1393" s="3" t="n">
        <v>98167.29629604991</v>
      </c>
      <c r="U1393">
        <f>1+2</f>
        <v/>
      </c>
      <c r="V1393" t="inlineStr">
        <is>
          <t>00123</t>
        </is>
      </c>
      <c r="W1393" t="inlineStr">
        <is>
          <t xml:space="preserve"> line
new	 tab </t>
        </is>
      </c>
      <c r="X1393" t="inlineStr">
        <is>
          <t>emoji 🚆</t>
        </is>
      </c>
      <c r="Y1393" t="inlineStr">
        <is>
          <t>TWL</t>
        </is>
      </c>
      <c r="Z1393" s="3" t="n">
        <v>98167.29629604991</v>
      </c>
      <c r="AA1393" s="3" t="n">
        <v>98167.29629604991</v>
      </c>
      <c r="AB1393" s="3" t="n">
        <v>98167.29629604991</v>
      </c>
      <c r="AC1393" s="3" t="n">
        <v>98167.29629604991</v>
      </c>
      <c r="AD1393" s="3" t="n">
        <v>98167.29629604991</v>
      </c>
      <c r="AE1393" s="3" t="n">
        <v>98167.29629604991</v>
      </c>
    </row>
    <row r="1394">
      <c r="A1394" s="4" t="n">
        <v>46272.01611111111</v>
      </c>
      <c r="B1394" t="inlineStr">
        <is>
          <t>中文 &lt;tag&gt; &amp; "quoted"</t>
        </is>
      </c>
      <c r="D1394" t="inlineStr"/>
      <c r="E1394">
        <f>1+2</f>
        <v/>
      </c>
      <c r="F1394" t="inlineStr">
        <is>
          <t>00123</t>
        </is>
      </c>
      <c r="G1394" t="inlineStr">
        <is>
          <t xml:space="preserve"> line
new	 tab </t>
        </is>
      </c>
      <c r="H1394" s="3" t="n">
        <v>98167.3086417288</v>
      </c>
      <c r="I1394" s="3" t="n">
        <v>98167.3086417288</v>
      </c>
      <c r="J1394" s="3" t="n">
        <v>98167.3086417288</v>
      </c>
      <c r="K1394" s="3" t="n">
        <v>98167.3086417288</v>
      </c>
      <c r="L1394" s="3" t="n">
        <v>98167.3086417288</v>
      </c>
      <c r="M1394" s="3" t="n">
        <v>98167.3086417288</v>
      </c>
      <c r="N1394" s="3" t="n">
        <v>98167.3086417288</v>
      </c>
      <c r="O1394" s="3" t="n">
        <v>98167.3086417288</v>
      </c>
      <c r="P1394" s="3" t="n">
        <v>98167.3086417288</v>
      </c>
      <c r="Q1394" s="3" t="n">
        <v>98167.3086417288</v>
      </c>
      <c r="R1394" s="3" t="n">
        <v>98167.3086417288</v>
      </c>
      <c r="S1394" s="3" t="n">
        <v>98167.3086417288</v>
      </c>
      <c r="T1394" s="3" t="n">
        <v>98167.3086417288</v>
      </c>
      <c r="U1394">
        <f>1+2</f>
        <v/>
      </c>
      <c r="V1394" t="inlineStr">
        <is>
          <t>00123</t>
        </is>
      </c>
      <c r="W1394" t="inlineStr">
        <is>
          <t xml:space="preserve"> line
new	 tab </t>
        </is>
      </c>
      <c r="X1394" t="inlineStr">
        <is>
          <t>emoji 🚆</t>
        </is>
      </c>
      <c r="Y1394" t="inlineStr">
        <is>
          <t>TWL</t>
        </is>
      </c>
      <c r="Z1394" s="3" t="n">
        <v>98167.3086417288</v>
      </c>
      <c r="AA1394" s="3" t="n">
        <v>98167.3086417288</v>
      </c>
      <c r="AB1394" s="3" t="n">
        <v>98167.3086417288</v>
      </c>
      <c r="AC1394" s="3" t="n">
        <v>98167.3086417288</v>
      </c>
      <c r="AD1394" s="3" t="n">
        <v>98167.3086417288</v>
      </c>
      <c r="AE1394" s="3" t="n">
        <v>98167.3086417288</v>
      </c>
    </row>
    <row r="1395">
      <c r="A1395" s="4" t="n">
        <v>46272.01612268519</v>
      </c>
      <c r="B1395" t="inlineStr">
        <is>
          <t>中文 &lt;tag&gt; &amp; "quoted"</t>
        </is>
      </c>
      <c r="D1395" t="inlineStr"/>
      <c r="E1395">
        <f>1+2</f>
        <v/>
      </c>
      <c r="F1395" t="inlineStr">
        <is>
          <t>00123</t>
        </is>
      </c>
      <c r="G1395" t="inlineStr">
        <is>
          <t xml:space="preserve"> line
new	 tab </t>
        </is>
      </c>
      <c r="H1395" s="3" t="n">
        <v>98167.3209874077</v>
      </c>
      <c r="I1395" s="3" t="n">
        <v>98167.3209874077</v>
      </c>
      <c r="J1395" s="3" t="n">
        <v>98167.3209874077</v>
      </c>
      <c r="K1395" s="3" t="n">
        <v>98167.3209874077</v>
      </c>
      <c r="L1395" s="3" t="n">
        <v>98167.3209874077</v>
      </c>
      <c r="M1395" s="3" t="n">
        <v>98167.3209874077</v>
      </c>
      <c r="N1395" s="3" t="n">
        <v>98167.3209874077</v>
      </c>
      <c r="O1395" s="3" t="n">
        <v>98167.3209874077</v>
      </c>
      <c r="P1395" s="3" t="n">
        <v>98167.3209874077</v>
      </c>
      <c r="Q1395" s="3" t="n">
        <v>98167.3209874077</v>
      </c>
      <c r="R1395" s="3" t="n">
        <v>98167.3209874077</v>
      </c>
      <c r="S1395" s="3" t="n">
        <v>98167.3209874077</v>
      </c>
      <c r="T1395" s="3" t="n">
        <v>98167.3209874077</v>
      </c>
      <c r="U1395">
        <f>1+2</f>
        <v/>
      </c>
      <c r="V1395" t="inlineStr">
        <is>
          <t>00123</t>
        </is>
      </c>
      <c r="W1395" t="inlineStr">
        <is>
          <t xml:space="preserve"> line
new	 tab </t>
        </is>
      </c>
      <c r="X1395" t="inlineStr">
        <is>
          <t>emoji 🚆</t>
        </is>
      </c>
      <c r="Y1395" t="inlineStr">
        <is>
          <t>TWL</t>
        </is>
      </c>
      <c r="Z1395" s="3" t="n">
        <v>98167.3209874077</v>
      </c>
      <c r="AA1395" s="3" t="n">
        <v>98167.3209874077</v>
      </c>
      <c r="AB1395" s="3" t="n">
        <v>98167.3209874077</v>
      </c>
      <c r="AC1395" s="3" t="n">
        <v>98167.3209874077</v>
      </c>
      <c r="AD1395" s="3" t="n">
        <v>98167.3209874077</v>
      </c>
      <c r="AE1395" s="3" t="n">
        <v>98167.3209874077</v>
      </c>
    </row>
    <row r="1396">
      <c r="A1396" s="4" t="n">
        <v>46272.01613425926</v>
      </c>
      <c r="B1396" t="inlineStr">
        <is>
          <t>中文 &lt;tag&gt; &amp; "quoted"</t>
        </is>
      </c>
      <c r="D1396" t="inlineStr"/>
      <c r="E1396">
        <f>1+2</f>
        <v/>
      </c>
      <c r="F1396" t="inlineStr">
        <is>
          <t>00123</t>
        </is>
      </c>
      <c r="G1396" t="inlineStr">
        <is>
          <t xml:space="preserve"> line
new	 tab </t>
        </is>
      </c>
      <c r="H1396" s="3" t="n">
        <v>98167.3333330866</v>
      </c>
      <c r="I1396" s="3" t="n">
        <v>98167.3333330866</v>
      </c>
      <c r="J1396" s="3" t="n">
        <v>98167.3333330866</v>
      </c>
      <c r="K1396" s="3" t="n">
        <v>98167.3333330866</v>
      </c>
      <c r="L1396" s="3" t="n">
        <v>98167.3333330866</v>
      </c>
      <c r="M1396" s="3" t="n">
        <v>98167.3333330866</v>
      </c>
      <c r="N1396" s="3" t="n">
        <v>98167.3333330866</v>
      </c>
      <c r="O1396" s="3" t="n">
        <v>98167.3333330866</v>
      </c>
      <c r="P1396" s="3" t="n">
        <v>98167.3333330866</v>
      </c>
      <c r="Q1396" s="3" t="n">
        <v>98167.3333330866</v>
      </c>
      <c r="R1396" s="3" t="n">
        <v>98167.3333330866</v>
      </c>
      <c r="S1396" s="3" t="n">
        <v>98167.3333330866</v>
      </c>
      <c r="T1396" s="3" t="n">
        <v>98167.3333330866</v>
      </c>
      <c r="U1396">
        <f>1+2</f>
        <v/>
      </c>
      <c r="V1396" t="inlineStr">
        <is>
          <t>00123</t>
        </is>
      </c>
      <c r="W1396" t="inlineStr">
        <is>
          <t xml:space="preserve"> line
new	 tab </t>
        </is>
      </c>
      <c r="X1396" t="inlineStr">
        <is>
          <t>emoji 🚆</t>
        </is>
      </c>
      <c r="Y1396" t="inlineStr">
        <is>
          <t>TWL</t>
        </is>
      </c>
      <c r="Z1396" s="3" t="n">
        <v>98167.3333330866</v>
      </c>
      <c r="AA1396" s="3" t="n">
        <v>98167.3333330866</v>
      </c>
      <c r="AB1396" s="3" t="n">
        <v>98167.3333330866</v>
      </c>
      <c r="AC1396" s="3" t="n">
        <v>98167.3333330866</v>
      </c>
      <c r="AD1396" s="3" t="n">
        <v>98167.3333330866</v>
      </c>
      <c r="AE1396" s="3" t="n">
        <v>98167.3333330866</v>
      </c>
    </row>
    <row r="1397">
      <c r="A1397" s="4" t="n">
        <v>46272.01614583333</v>
      </c>
      <c r="B1397" t="inlineStr">
        <is>
          <t>中文 &lt;tag&gt; &amp; "quoted"</t>
        </is>
      </c>
      <c r="D1397" t="inlineStr"/>
      <c r="E1397">
        <f>1+2</f>
        <v/>
      </c>
      <c r="F1397" t="inlineStr">
        <is>
          <t>00123</t>
        </is>
      </c>
      <c r="G1397" t="inlineStr">
        <is>
          <t xml:space="preserve"> line
new	 tab </t>
        </is>
      </c>
      <c r="H1397" s="3" t="n">
        <v>98167.3456787655</v>
      </c>
      <c r="I1397" s="3" t="n">
        <v>98167.3456787655</v>
      </c>
      <c r="J1397" s="3" t="n">
        <v>98167.3456787655</v>
      </c>
      <c r="K1397" s="3" t="n">
        <v>98167.3456787655</v>
      </c>
      <c r="L1397" s="3" t="n">
        <v>98167.3456787655</v>
      </c>
      <c r="M1397" s="3" t="n">
        <v>98167.3456787655</v>
      </c>
      <c r="N1397" s="3" t="n">
        <v>98167.3456787655</v>
      </c>
      <c r="O1397" s="3" t="n">
        <v>98167.3456787655</v>
      </c>
      <c r="P1397" s="3" t="n">
        <v>98167.3456787655</v>
      </c>
      <c r="Q1397" s="3" t="n">
        <v>98167.3456787655</v>
      </c>
      <c r="R1397" s="3" t="n">
        <v>98167.3456787655</v>
      </c>
      <c r="S1397" s="3" t="n">
        <v>98167.3456787655</v>
      </c>
      <c r="T1397" s="3" t="n">
        <v>98167.3456787655</v>
      </c>
      <c r="U1397">
        <f>1+2</f>
        <v/>
      </c>
      <c r="V1397" t="inlineStr">
        <is>
          <t>00123</t>
        </is>
      </c>
      <c r="W1397" t="inlineStr">
        <is>
          <t xml:space="preserve"> line
new	 tab </t>
        </is>
      </c>
      <c r="X1397" t="inlineStr">
        <is>
          <t>emoji 🚆</t>
        </is>
      </c>
      <c r="Y1397" t="inlineStr">
        <is>
          <t>TWL</t>
        </is>
      </c>
      <c r="Z1397" s="3" t="n">
        <v>98167.3456787655</v>
      </c>
      <c r="AA1397" s="3" t="n">
        <v>98167.3456787655</v>
      </c>
      <c r="AB1397" s="3" t="n">
        <v>98167.3456787655</v>
      </c>
      <c r="AC1397" s="3" t="n">
        <v>98167.3456787655</v>
      </c>
      <c r="AD1397" s="3" t="n">
        <v>98167.3456787655</v>
      </c>
      <c r="AE1397" s="3" t="n">
        <v>98167.3456787655</v>
      </c>
    </row>
    <row r="1398">
      <c r="A1398" s="4" t="n">
        <v>46272.01615740741</v>
      </c>
      <c r="B1398" t="inlineStr">
        <is>
          <t>中文 &lt;tag&gt; &amp; "quoted"</t>
        </is>
      </c>
      <c r="D1398" t="inlineStr"/>
      <c r="E1398">
        <f>1+2</f>
        <v/>
      </c>
      <c r="F1398" t="inlineStr">
        <is>
          <t>00123</t>
        </is>
      </c>
      <c r="G1398" t="inlineStr">
        <is>
          <t xml:space="preserve"> line
new	 tab </t>
        </is>
      </c>
      <c r="H1398" s="3" t="n">
        <v>98167.3580244444</v>
      </c>
      <c r="I1398" s="3" t="n">
        <v>98167.3580244444</v>
      </c>
      <c r="J1398" s="3" t="n">
        <v>98167.3580244444</v>
      </c>
      <c r="K1398" s="3" t="n">
        <v>98167.3580244444</v>
      </c>
      <c r="L1398" s="3" t="n">
        <v>98167.3580244444</v>
      </c>
      <c r="M1398" s="3" t="n">
        <v>98167.3580244444</v>
      </c>
      <c r="N1398" s="3" t="n">
        <v>98167.3580244444</v>
      </c>
      <c r="O1398" s="3" t="n">
        <v>98167.3580244444</v>
      </c>
      <c r="P1398" s="3" t="n">
        <v>98167.3580244444</v>
      </c>
      <c r="Q1398" s="3" t="n">
        <v>98167.3580244444</v>
      </c>
      <c r="R1398" s="3" t="n">
        <v>98167.3580244444</v>
      </c>
      <c r="S1398" s="3" t="n">
        <v>98167.3580244444</v>
      </c>
      <c r="T1398" s="3" t="n">
        <v>98167.3580244444</v>
      </c>
      <c r="U1398">
        <f>1+2</f>
        <v/>
      </c>
      <c r="V1398" t="inlineStr">
        <is>
          <t>00123</t>
        </is>
      </c>
      <c r="W1398" t="inlineStr">
        <is>
          <t xml:space="preserve"> line
new	 tab </t>
        </is>
      </c>
      <c r="X1398" t="inlineStr">
        <is>
          <t>emoji 🚆</t>
        </is>
      </c>
      <c r="Y1398" t="inlineStr">
        <is>
          <t>TWL</t>
        </is>
      </c>
      <c r="Z1398" s="3" t="n">
        <v>98167.3580244444</v>
      </c>
      <c r="AA1398" s="3" t="n">
        <v>98167.3580244444</v>
      </c>
      <c r="AB1398" s="3" t="n">
        <v>98167.3580244444</v>
      </c>
      <c r="AC1398" s="3" t="n">
        <v>98167.3580244444</v>
      </c>
      <c r="AD1398" s="3" t="n">
        <v>98167.3580244444</v>
      </c>
      <c r="AE1398" s="3" t="n">
        <v>98167.3580244444</v>
      </c>
    </row>
    <row r="1399">
      <c r="A1399" s="4" t="n">
        <v>46272.01616898148</v>
      </c>
      <c r="B1399" t="inlineStr">
        <is>
          <t>中文 &lt;tag&gt; &amp; "quoted"</t>
        </is>
      </c>
      <c r="D1399" t="inlineStr"/>
      <c r="E1399">
        <f>1+2</f>
        <v/>
      </c>
      <c r="F1399" t="inlineStr">
        <is>
          <t>00123</t>
        </is>
      </c>
      <c r="G1399" t="inlineStr">
        <is>
          <t xml:space="preserve"> line
new	 tab </t>
        </is>
      </c>
      <c r="H1399" s="3" t="n">
        <v>98167.3703701233</v>
      </c>
      <c r="I1399" s="3" t="n">
        <v>98167.3703701233</v>
      </c>
      <c r="J1399" s="3" t="n">
        <v>98167.3703701233</v>
      </c>
      <c r="K1399" s="3" t="n">
        <v>98167.3703701233</v>
      </c>
      <c r="L1399" s="3" t="n">
        <v>98167.3703701233</v>
      </c>
      <c r="M1399" s="3" t="n">
        <v>98167.3703701233</v>
      </c>
      <c r="N1399" s="3" t="n">
        <v>98167.3703701233</v>
      </c>
      <c r="O1399" s="3" t="n">
        <v>98167.3703701233</v>
      </c>
      <c r="P1399" s="3" t="n">
        <v>98167.3703701233</v>
      </c>
      <c r="Q1399" s="3" t="n">
        <v>98167.3703701233</v>
      </c>
      <c r="R1399" s="3" t="n">
        <v>98167.3703701233</v>
      </c>
      <c r="S1399" s="3" t="n">
        <v>98167.3703701233</v>
      </c>
      <c r="T1399" s="3" t="n">
        <v>98167.3703701233</v>
      </c>
      <c r="U1399">
        <f>1+2</f>
        <v/>
      </c>
      <c r="V1399" t="inlineStr">
        <is>
          <t>00123</t>
        </is>
      </c>
      <c r="W1399" t="inlineStr">
        <is>
          <t xml:space="preserve"> line
new	 tab </t>
        </is>
      </c>
      <c r="X1399" t="inlineStr">
        <is>
          <t>emoji 🚆</t>
        </is>
      </c>
      <c r="Y1399" t="inlineStr">
        <is>
          <t>TWL</t>
        </is>
      </c>
      <c r="Z1399" s="3" t="n">
        <v>98167.3703701233</v>
      </c>
      <c r="AA1399" s="3" t="n">
        <v>98167.3703701233</v>
      </c>
      <c r="AB1399" s="3" t="n">
        <v>98167.3703701233</v>
      </c>
      <c r="AC1399" s="3" t="n">
        <v>98167.3703701233</v>
      </c>
      <c r="AD1399" s="3" t="n">
        <v>98167.3703701233</v>
      </c>
      <c r="AE1399" s="3" t="n">
        <v>98167.3703701233</v>
      </c>
    </row>
    <row r="1400">
      <c r="A1400" s="4" t="n">
        <v>46272.01618055555</v>
      </c>
      <c r="B1400" t="inlineStr">
        <is>
          <t>中文 &lt;tag&gt; &amp; "quoted"</t>
        </is>
      </c>
      <c r="D1400" t="inlineStr"/>
      <c r="E1400">
        <f>1+2</f>
        <v/>
      </c>
      <c r="F1400" t="inlineStr">
        <is>
          <t>00123</t>
        </is>
      </c>
      <c r="G1400" t="inlineStr">
        <is>
          <t xml:space="preserve"> line
new	 tab </t>
        </is>
      </c>
      <c r="H1400" s="3" t="n">
        <v>98167.3827158022</v>
      </c>
      <c r="I1400" s="3" t="n">
        <v>98167.3827158022</v>
      </c>
      <c r="J1400" s="3" t="n">
        <v>98167.3827158022</v>
      </c>
      <c r="K1400" s="3" t="n">
        <v>98167.3827158022</v>
      </c>
      <c r="L1400" s="3" t="n">
        <v>98167.3827158022</v>
      </c>
      <c r="M1400" s="3" t="n">
        <v>98167.3827158022</v>
      </c>
      <c r="N1400" s="3" t="n">
        <v>98167.3827158022</v>
      </c>
      <c r="O1400" s="3" t="n">
        <v>98167.3827158022</v>
      </c>
      <c r="P1400" s="3" t="n">
        <v>98167.3827158022</v>
      </c>
      <c r="Q1400" s="3" t="n">
        <v>98167.3827158022</v>
      </c>
      <c r="R1400" s="3" t="n">
        <v>98167.3827158022</v>
      </c>
      <c r="S1400" s="3" t="n">
        <v>98167.3827158022</v>
      </c>
      <c r="T1400" s="3" t="n">
        <v>98167.3827158022</v>
      </c>
      <c r="U1400">
        <f>1+2</f>
        <v/>
      </c>
      <c r="V1400" t="inlineStr">
        <is>
          <t>00123</t>
        </is>
      </c>
      <c r="W1400" t="inlineStr">
        <is>
          <t xml:space="preserve"> line
new	 tab </t>
        </is>
      </c>
      <c r="X1400" t="inlineStr">
        <is>
          <t>emoji 🚆</t>
        </is>
      </c>
      <c r="Y1400" t="inlineStr">
        <is>
          <t>TWL</t>
        </is>
      </c>
      <c r="Z1400" s="3" t="n">
        <v>98167.3827158022</v>
      </c>
      <c r="AA1400" s="3" t="n">
        <v>98167.3827158022</v>
      </c>
      <c r="AB1400" s="3" t="n">
        <v>98167.3827158022</v>
      </c>
      <c r="AC1400" s="3" t="n">
        <v>98167.3827158022</v>
      </c>
      <c r="AD1400" s="3" t="n">
        <v>98167.3827158022</v>
      </c>
      <c r="AE1400" s="3" t="n">
        <v>98167.3827158022</v>
      </c>
    </row>
    <row r="1401">
      <c r="A1401" s="4" t="n">
        <v>46272.01619212963</v>
      </c>
      <c r="B1401" t="inlineStr">
        <is>
          <t>中文 &lt;tag&gt; &amp; "quoted"</t>
        </is>
      </c>
      <c r="D1401" t="inlineStr"/>
      <c r="E1401">
        <f>1+2</f>
        <v/>
      </c>
      <c r="F1401" t="inlineStr">
        <is>
          <t>00123</t>
        </is>
      </c>
      <c r="G1401" t="inlineStr">
        <is>
          <t xml:space="preserve"> line
new	 tab </t>
        </is>
      </c>
      <c r="H1401" s="3" t="n">
        <v>98167.3950614811</v>
      </c>
      <c r="I1401" s="3" t="n">
        <v>98167.3950614811</v>
      </c>
      <c r="J1401" s="3" t="n">
        <v>98167.3950614811</v>
      </c>
      <c r="K1401" s="3" t="n">
        <v>98167.3950614811</v>
      </c>
      <c r="L1401" s="3" t="n">
        <v>98167.3950614811</v>
      </c>
      <c r="M1401" s="3" t="n">
        <v>98167.3950614811</v>
      </c>
      <c r="N1401" s="3" t="n">
        <v>98167.3950614811</v>
      </c>
      <c r="O1401" s="3" t="n">
        <v>98167.3950614811</v>
      </c>
      <c r="P1401" s="3" t="n">
        <v>98167.3950614811</v>
      </c>
      <c r="Q1401" s="3" t="n">
        <v>98167.3950614811</v>
      </c>
      <c r="R1401" s="3" t="n">
        <v>98167.3950614811</v>
      </c>
      <c r="S1401" s="3" t="n">
        <v>98167.3950614811</v>
      </c>
      <c r="T1401" s="3" t="n">
        <v>98167.3950614811</v>
      </c>
      <c r="U1401">
        <f>1+2</f>
        <v/>
      </c>
      <c r="V1401" t="inlineStr">
        <is>
          <t>00123</t>
        </is>
      </c>
      <c r="W1401" t="inlineStr">
        <is>
          <t xml:space="preserve"> line
new	 tab </t>
        </is>
      </c>
      <c r="X1401" t="inlineStr">
        <is>
          <t>emoji 🚆</t>
        </is>
      </c>
      <c r="Y1401" t="inlineStr">
        <is>
          <t>TWL</t>
        </is>
      </c>
      <c r="Z1401" s="3" t="n">
        <v>98167.3950614811</v>
      </c>
      <c r="AA1401" s="3" t="n">
        <v>98167.3950614811</v>
      </c>
      <c r="AB1401" s="3" t="n">
        <v>98167.3950614811</v>
      </c>
      <c r="AC1401" s="3" t="n">
        <v>98167.3950614811</v>
      </c>
      <c r="AD1401" s="3" t="n">
        <v>98167.3950614811</v>
      </c>
      <c r="AE1401" s="3" t="n">
        <v>98167.3950614811</v>
      </c>
    </row>
    <row r="1402">
      <c r="A1402" s="4" t="n">
        <v>46272.0162037037</v>
      </c>
      <c r="B1402" t="inlineStr">
        <is>
          <t>中文 &lt;tag&gt; &amp; "quoted"</t>
        </is>
      </c>
      <c r="D1402" t="inlineStr"/>
      <c r="E1402">
        <f>1+2</f>
        <v/>
      </c>
      <c r="F1402" t="inlineStr">
        <is>
          <t>00123</t>
        </is>
      </c>
      <c r="G1402" t="inlineStr">
        <is>
          <t xml:space="preserve"> line
new	 tab </t>
        </is>
      </c>
      <c r="H1402" s="3" t="n">
        <v>98167.40740716</v>
      </c>
      <c r="I1402" s="3" t="n">
        <v>98167.40740716</v>
      </c>
      <c r="J1402" s="3" t="n">
        <v>98167.40740716</v>
      </c>
      <c r="K1402" s="3" t="n">
        <v>98167.40740716</v>
      </c>
      <c r="L1402" s="3" t="n">
        <v>98167.40740716</v>
      </c>
      <c r="M1402" s="3" t="n">
        <v>98167.40740716</v>
      </c>
      <c r="N1402" s="3" t="n">
        <v>98167.40740716</v>
      </c>
      <c r="O1402" s="3" t="n">
        <v>98167.40740716</v>
      </c>
      <c r="P1402" s="3" t="n">
        <v>98167.40740716</v>
      </c>
      <c r="Q1402" s="3" t="n">
        <v>98167.40740716</v>
      </c>
      <c r="R1402" s="3" t="n">
        <v>98167.40740716</v>
      </c>
      <c r="S1402" s="3" t="n">
        <v>98167.40740716</v>
      </c>
      <c r="T1402" s="3" t="n">
        <v>98167.40740716</v>
      </c>
      <c r="U1402">
        <f>1+2</f>
        <v/>
      </c>
      <c r="V1402" t="inlineStr">
        <is>
          <t>00123</t>
        </is>
      </c>
      <c r="W1402" t="inlineStr">
        <is>
          <t xml:space="preserve"> line
new	 tab </t>
        </is>
      </c>
      <c r="X1402" t="inlineStr">
        <is>
          <t>emoji 🚆</t>
        </is>
      </c>
      <c r="Y1402" t="inlineStr">
        <is>
          <t>TWL</t>
        </is>
      </c>
      <c r="Z1402" s="3" t="n">
        <v>98167.40740716</v>
      </c>
      <c r="AA1402" s="3" t="n">
        <v>98167.40740716</v>
      </c>
      <c r="AB1402" s="3" t="n">
        <v>98167.40740716</v>
      </c>
      <c r="AC1402" s="3" t="n">
        <v>98167.40740716</v>
      </c>
      <c r="AD1402" s="3" t="n">
        <v>98167.40740716</v>
      </c>
      <c r="AE1402" s="3" t="n">
        <v>98167.40740716</v>
      </c>
    </row>
    <row r="1403">
      <c r="A1403" s="4" t="n">
        <v>46272.01621527778</v>
      </c>
      <c r="B1403" t="inlineStr">
        <is>
          <t>中文 &lt;tag&gt; &amp; "quoted"</t>
        </is>
      </c>
      <c r="D1403" t="inlineStr"/>
      <c r="E1403">
        <f>1+2</f>
        <v/>
      </c>
      <c r="F1403" t="inlineStr">
        <is>
          <t>00123</t>
        </is>
      </c>
      <c r="G1403" t="inlineStr">
        <is>
          <t xml:space="preserve"> line
new	 tab </t>
        </is>
      </c>
      <c r="H1403" s="3" t="n">
        <v>98167.4197528389</v>
      </c>
      <c r="I1403" s="3" t="n">
        <v>98167.4197528389</v>
      </c>
      <c r="J1403" s="3" t="n">
        <v>98167.4197528389</v>
      </c>
      <c r="K1403" s="3" t="n">
        <v>98167.4197528389</v>
      </c>
      <c r="L1403" s="3" t="n">
        <v>98167.4197528389</v>
      </c>
      <c r="M1403" s="3" t="n">
        <v>98167.4197528389</v>
      </c>
      <c r="N1403" s="3" t="n">
        <v>98167.4197528389</v>
      </c>
      <c r="O1403" s="3" t="n">
        <v>98167.4197528389</v>
      </c>
      <c r="P1403" s="3" t="n">
        <v>98167.4197528389</v>
      </c>
      <c r="Q1403" s="3" t="n">
        <v>98167.4197528389</v>
      </c>
      <c r="R1403" s="3" t="n">
        <v>98167.4197528389</v>
      </c>
      <c r="S1403" s="3" t="n">
        <v>98167.4197528389</v>
      </c>
      <c r="T1403" s="3" t="n">
        <v>98167.4197528389</v>
      </c>
      <c r="U1403">
        <f>1+2</f>
        <v/>
      </c>
      <c r="V1403" t="inlineStr">
        <is>
          <t>00123</t>
        </is>
      </c>
      <c r="W1403" t="inlineStr">
        <is>
          <t xml:space="preserve"> line
new	 tab </t>
        </is>
      </c>
      <c r="X1403" t="inlineStr">
        <is>
          <t>emoji 🚆</t>
        </is>
      </c>
      <c r="Y1403" t="inlineStr">
        <is>
          <t>TWL</t>
        </is>
      </c>
      <c r="Z1403" s="3" t="n">
        <v>98167.4197528389</v>
      </c>
      <c r="AA1403" s="3" t="n">
        <v>98167.4197528389</v>
      </c>
      <c r="AB1403" s="3" t="n">
        <v>98167.4197528389</v>
      </c>
      <c r="AC1403" s="3" t="n">
        <v>98167.4197528389</v>
      </c>
      <c r="AD1403" s="3" t="n">
        <v>98167.4197528389</v>
      </c>
      <c r="AE1403" s="3" t="n">
        <v>98167.4197528389</v>
      </c>
    </row>
    <row r="1404">
      <c r="A1404" s="4" t="n">
        <v>46272.01622685185</v>
      </c>
      <c r="B1404" t="inlineStr">
        <is>
          <t>中文 &lt;tag&gt; &amp; "quoted"</t>
        </is>
      </c>
      <c r="D1404" t="inlineStr"/>
      <c r="E1404">
        <f>1+2</f>
        <v/>
      </c>
      <c r="F1404" t="inlineStr">
        <is>
          <t>00123</t>
        </is>
      </c>
      <c r="G1404" t="inlineStr">
        <is>
          <t xml:space="preserve"> line
new	 tab </t>
        </is>
      </c>
      <c r="H1404" s="3" t="n">
        <v>98167.43209851781</v>
      </c>
      <c r="I1404" s="3" t="n">
        <v>98167.43209851781</v>
      </c>
      <c r="J1404" s="3" t="n">
        <v>98167.43209851781</v>
      </c>
      <c r="K1404" s="3" t="n">
        <v>98167.43209851781</v>
      </c>
      <c r="L1404" s="3" t="n">
        <v>98167.43209851781</v>
      </c>
      <c r="M1404" s="3" t="n">
        <v>98167.43209851781</v>
      </c>
      <c r="N1404" s="3" t="n">
        <v>98167.43209851781</v>
      </c>
      <c r="O1404" s="3" t="n">
        <v>98167.43209851781</v>
      </c>
      <c r="P1404" s="3" t="n">
        <v>98167.43209851781</v>
      </c>
      <c r="Q1404" s="3" t="n">
        <v>98167.43209851781</v>
      </c>
      <c r="R1404" s="3" t="n">
        <v>98167.43209851781</v>
      </c>
      <c r="S1404" s="3" t="n">
        <v>98167.43209851781</v>
      </c>
      <c r="T1404" s="3" t="n">
        <v>98167.43209851781</v>
      </c>
      <c r="U1404">
        <f>1+2</f>
        <v/>
      </c>
      <c r="V1404" t="inlineStr">
        <is>
          <t>00123</t>
        </is>
      </c>
      <c r="W1404" t="inlineStr">
        <is>
          <t xml:space="preserve"> line
new	 tab </t>
        </is>
      </c>
      <c r="X1404" t="inlineStr">
        <is>
          <t>emoji 🚆</t>
        </is>
      </c>
      <c r="Y1404" t="inlineStr">
        <is>
          <t>TWL</t>
        </is>
      </c>
      <c r="Z1404" s="3" t="n">
        <v>98167.43209851781</v>
      </c>
      <c r="AA1404" s="3" t="n">
        <v>98167.43209851781</v>
      </c>
      <c r="AB1404" s="3" t="n">
        <v>98167.43209851781</v>
      </c>
      <c r="AC1404" s="3" t="n">
        <v>98167.43209851781</v>
      </c>
      <c r="AD1404" s="3" t="n">
        <v>98167.43209851781</v>
      </c>
      <c r="AE1404" s="3" t="n">
        <v>98167.43209851781</v>
      </c>
    </row>
    <row r="1405">
      <c r="A1405" s="4" t="n">
        <v>46272.01623842592</v>
      </c>
      <c r="B1405" t="inlineStr">
        <is>
          <t>中文 &lt;tag&gt; &amp; "quoted"</t>
        </is>
      </c>
      <c r="D1405" t="inlineStr"/>
      <c r="E1405">
        <f>1+2</f>
        <v/>
      </c>
      <c r="F1405" t="inlineStr">
        <is>
          <t>00123</t>
        </is>
      </c>
      <c r="G1405" t="inlineStr">
        <is>
          <t xml:space="preserve"> line
new	 tab </t>
        </is>
      </c>
      <c r="H1405" s="3" t="n">
        <v>98167.44444419671</v>
      </c>
      <c r="I1405" s="3" t="n">
        <v>98167.44444419671</v>
      </c>
      <c r="J1405" s="3" t="n">
        <v>98167.44444419671</v>
      </c>
      <c r="K1405" s="3" t="n">
        <v>98167.44444419671</v>
      </c>
      <c r="L1405" s="3" t="n">
        <v>98167.44444419671</v>
      </c>
      <c r="M1405" s="3" t="n">
        <v>98167.44444419671</v>
      </c>
      <c r="N1405" s="3" t="n">
        <v>98167.44444419671</v>
      </c>
      <c r="O1405" s="3" t="n">
        <v>98167.44444419671</v>
      </c>
      <c r="P1405" s="3" t="n">
        <v>98167.44444419671</v>
      </c>
      <c r="Q1405" s="3" t="n">
        <v>98167.44444419671</v>
      </c>
      <c r="R1405" s="3" t="n">
        <v>98167.44444419671</v>
      </c>
      <c r="S1405" s="3" t="n">
        <v>98167.44444419671</v>
      </c>
      <c r="T1405" s="3" t="n">
        <v>98167.44444419671</v>
      </c>
      <c r="U1405">
        <f>1+2</f>
        <v/>
      </c>
      <c r="V1405" t="inlineStr">
        <is>
          <t>00123</t>
        </is>
      </c>
      <c r="W1405" t="inlineStr">
        <is>
          <t xml:space="preserve"> line
new	 tab </t>
        </is>
      </c>
      <c r="X1405" t="inlineStr">
        <is>
          <t>emoji 🚆</t>
        </is>
      </c>
      <c r="Y1405" t="inlineStr">
        <is>
          <t>TWL</t>
        </is>
      </c>
      <c r="Z1405" s="3" t="n">
        <v>98167.44444419671</v>
      </c>
      <c r="AA1405" s="3" t="n">
        <v>98167.44444419671</v>
      </c>
      <c r="AB1405" s="3" t="n">
        <v>98167.44444419671</v>
      </c>
      <c r="AC1405" s="3" t="n">
        <v>98167.44444419671</v>
      </c>
      <c r="AD1405" s="3" t="n">
        <v>98167.44444419671</v>
      </c>
      <c r="AE1405" s="3" t="n">
        <v>98167.44444419671</v>
      </c>
    </row>
    <row r="1406">
      <c r="A1406" s="4" t="n">
        <v>46272.01625</v>
      </c>
      <c r="B1406" t="inlineStr">
        <is>
          <t>中文 &lt;tag&gt; &amp; "quoted"</t>
        </is>
      </c>
      <c r="D1406" t="inlineStr"/>
      <c r="E1406">
        <f>1+2</f>
        <v/>
      </c>
      <c r="F1406" t="inlineStr">
        <is>
          <t>00123</t>
        </is>
      </c>
      <c r="G1406" t="inlineStr">
        <is>
          <t xml:space="preserve"> line
new	 tab </t>
        </is>
      </c>
      <c r="H1406" s="3" t="n">
        <v>98167.45678987561</v>
      </c>
      <c r="I1406" s="3" t="n">
        <v>98167.45678987561</v>
      </c>
      <c r="J1406" s="3" t="n">
        <v>98167.45678987561</v>
      </c>
      <c r="K1406" s="3" t="n">
        <v>98167.45678987561</v>
      </c>
      <c r="L1406" s="3" t="n">
        <v>98167.45678987561</v>
      </c>
      <c r="M1406" s="3" t="n">
        <v>98167.45678987561</v>
      </c>
      <c r="N1406" s="3" t="n">
        <v>98167.45678987561</v>
      </c>
      <c r="O1406" s="3" t="n">
        <v>98167.45678987561</v>
      </c>
      <c r="P1406" s="3" t="n">
        <v>98167.45678987561</v>
      </c>
      <c r="Q1406" s="3" t="n">
        <v>98167.45678987561</v>
      </c>
      <c r="R1406" s="3" t="n">
        <v>98167.45678987561</v>
      </c>
      <c r="S1406" s="3" t="n">
        <v>98167.45678987561</v>
      </c>
      <c r="T1406" s="3" t="n">
        <v>98167.45678987561</v>
      </c>
      <c r="U1406">
        <f>1+2</f>
        <v/>
      </c>
      <c r="V1406" t="inlineStr">
        <is>
          <t>00123</t>
        </is>
      </c>
      <c r="W1406" t="inlineStr">
        <is>
          <t xml:space="preserve"> line
new	 tab </t>
        </is>
      </c>
      <c r="X1406" t="inlineStr">
        <is>
          <t>emoji 🚆</t>
        </is>
      </c>
      <c r="Y1406" t="inlineStr">
        <is>
          <t>TWL</t>
        </is>
      </c>
      <c r="Z1406" s="3" t="n">
        <v>98167.45678987561</v>
      </c>
      <c r="AA1406" s="3" t="n">
        <v>98167.45678987561</v>
      </c>
      <c r="AB1406" s="3" t="n">
        <v>98167.45678987561</v>
      </c>
      <c r="AC1406" s="3" t="n">
        <v>98167.45678987561</v>
      </c>
      <c r="AD1406" s="3" t="n">
        <v>98167.45678987561</v>
      </c>
      <c r="AE1406" s="3" t="n">
        <v>98167.45678987561</v>
      </c>
    </row>
    <row r="1407">
      <c r="A1407" s="4" t="n">
        <v>46272.01626157408</v>
      </c>
      <c r="B1407" t="inlineStr">
        <is>
          <t>中文 &lt;tag&gt; &amp; "quoted"</t>
        </is>
      </c>
      <c r="D1407" t="inlineStr"/>
      <c r="E1407">
        <f>1+2</f>
        <v/>
      </c>
      <c r="F1407" t="inlineStr">
        <is>
          <t>00123</t>
        </is>
      </c>
      <c r="G1407" t="inlineStr">
        <is>
          <t xml:space="preserve"> line
new	 tab </t>
        </is>
      </c>
      <c r="H1407" s="3" t="n">
        <v>98167.46913555451</v>
      </c>
      <c r="I1407" s="3" t="n">
        <v>98167.46913555451</v>
      </c>
      <c r="J1407" s="3" t="n">
        <v>98167.46913555451</v>
      </c>
      <c r="K1407" s="3" t="n">
        <v>98167.46913555451</v>
      </c>
      <c r="L1407" s="3" t="n">
        <v>98167.46913555451</v>
      </c>
      <c r="M1407" s="3" t="n">
        <v>98167.46913555451</v>
      </c>
      <c r="N1407" s="3" t="n">
        <v>98167.46913555451</v>
      </c>
      <c r="O1407" s="3" t="n">
        <v>98167.46913555451</v>
      </c>
      <c r="P1407" s="3" t="n">
        <v>98167.46913555451</v>
      </c>
      <c r="Q1407" s="3" t="n">
        <v>98167.46913555451</v>
      </c>
      <c r="R1407" s="3" t="n">
        <v>98167.46913555451</v>
      </c>
      <c r="S1407" s="3" t="n">
        <v>98167.46913555451</v>
      </c>
      <c r="T1407" s="3" t="n">
        <v>98167.46913555451</v>
      </c>
      <c r="U1407">
        <f>1+2</f>
        <v/>
      </c>
      <c r="V1407" t="inlineStr">
        <is>
          <t>00123</t>
        </is>
      </c>
      <c r="W1407" t="inlineStr">
        <is>
          <t xml:space="preserve"> line
new	 tab </t>
        </is>
      </c>
      <c r="X1407" t="inlineStr">
        <is>
          <t>emoji 🚆</t>
        </is>
      </c>
      <c r="Y1407" t="inlineStr">
        <is>
          <t>TWL</t>
        </is>
      </c>
      <c r="Z1407" s="3" t="n">
        <v>98167.46913555451</v>
      </c>
      <c r="AA1407" s="3" t="n">
        <v>98167.46913555451</v>
      </c>
      <c r="AB1407" s="3" t="n">
        <v>98167.46913555451</v>
      </c>
      <c r="AC1407" s="3" t="n">
        <v>98167.46913555451</v>
      </c>
      <c r="AD1407" s="3" t="n">
        <v>98167.46913555451</v>
      </c>
      <c r="AE1407" s="3" t="n">
        <v>98167.46913555451</v>
      </c>
    </row>
    <row r="1408">
      <c r="A1408" s="4" t="n">
        <v>46272.01627314815</v>
      </c>
      <c r="B1408" t="inlineStr">
        <is>
          <t>中文 &lt;tag&gt; &amp; "quoted"</t>
        </is>
      </c>
      <c r="D1408" t="inlineStr"/>
      <c r="E1408">
        <f>1+2</f>
        <v/>
      </c>
      <c r="F1408" t="inlineStr">
        <is>
          <t>00123</t>
        </is>
      </c>
      <c r="G1408" t="inlineStr">
        <is>
          <t xml:space="preserve"> line
new	 tab </t>
        </is>
      </c>
      <c r="H1408" s="3" t="n">
        <v>98167.48148123341</v>
      </c>
      <c r="I1408" s="3" t="n">
        <v>98167.48148123341</v>
      </c>
      <c r="J1408" s="3" t="n">
        <v>98167.48148123341</v>
      </c>
      <c r="K1408" s="3" t="n">
        <v>98167.48148123341</v>
      </c>
      <c r="L1408" s="3" t="n">
        <v>98167.48148123341</v>
      </c>
      <c r="M1408" s="3" t="n">
        <v>98167.48148123341</v>
      </c>
      <c r="N1408" s="3" t="n">
        <v>98167.48148123341</v>
      </c>
      <c r="O1408" s="3" t="n">
        <v>98167.48148123341</v>
      </c>
      <c r="P1408" s="3" t="n">
        <v>98167.48148123341</v>
      </c>
      <c r="Q1408" s="3" t="n">
        <v>98167.48148123341</v>
      </c>
      <c r="R1408" s="3" t="n">
        <v>98167.48148123341</v>
      </c>
      <c r="S1408" s="3" t="n">
        <v>98167.48148123341</v>
      </c>
      <c r="T1408" s="3" t="n">
        <v>98167.48148123341</v>
      </c>
      <c r="U1408">
        <f>1+2</f>
        <v/>
      </c>
      <c r="V1408" t="inlineStr">
        <is>
          <t>00123</t>
        </is>
      </c>
      <c r="W1408" t="inlineStr">
        <is>
          <t xml:space="preserve"> line
new	 tab </t>
        </is>
      </c>
      <c r="X1408" t="inlineStr">
        <is>
          <t>emoji 🚆</t>
        </is>
      </c>
      <c r="Y1408" t="inlineStr">
        <is>
          <t>TWL</t>
        </is>
      </c>
      <c r="Z1408" s="3" t="n">
        <v>98167.48148123341</v>
      </c>
      <c r="AA1408" s="3" t="n">
        <v>98167.48148123341</v>
      </c>
      <c r="AB1408" s="3" t="n">
        <v>98167.48148123341</v>
      </c>
      <c r="AC1408" s="3" t="n">
        <v>98167.48148123341</v>
      </c>
      <c r="AD1408" s="3" t="n">
        <v>98167.48148123341</v>
      </c>
      <c r="AE1408" s="3" t="n">
        <v>98167.48148123341</v>
      </c>
    </row>
    <row r="1409">
      <c r="A1409" s="4" t="n">
        <v>46272.01628472222</v>
      </c>
      <c r="B1409" t="inlineStr">
        <is>
          <t>中文 &lt;tag&gt; &amp; "quoted"</t>
        </is>
      </c>
      <c r="D1409" t="inlineStr"/>
      <c r="E1409">
        <f>1+2</f>
        <v/>
      </c>
      <c r="F1409" t="inlineStr">
        <is>
          <t>00123</t>
        </is>
      </c>
      <c r="G1409" t="inlineStr">
        <is>
          <t xml:space="preserve"> line
new	 tab </t>
        </is>
      </c>
      <c r="H1409" s="3" t="n">
        <v>98167.49382691231</v>
      </c>
      <c r="I1409" s="3" t="n">
        <v>98167.49382691231</v>
      </c>
      <c r="J1409" s="3" t="n">
        <v>98167.49382691231</v>
      </c>
      <c r="K1409" s="3" t="n">
        <v>98167.49382691231</v>
      </c>
      <c r="L1409" s="3" t="n">
        <v>98167.49382691231</v>
      </c>
      <c r="M1409" s="3" t="n">
        <v>98167.49382691231</v>
      </c>
      <c r="N1409" s="3" t="n">
        <v>98167.49382691231</v>
      </c>
      <c r="O1409" s="3" t="n">
        <v>98167.49382691231</v>
      </c>
      <c r="P1409" s="3" t="n">
        <v>98167.49382691231</v>
      </c>
      <c r="Q1409" s="3" t="n">
        <v>98167.49382691231</v>
      </c>
      <c r="R1409" s="3" t="n">
        <v>98167.49382691231</v>
      </c>
      <c r="S1409" s="3" t="n">
        <v>98167.49382691231</v>
      </c>
      <c r="T1409" s="3" t="n">
        <v>98167.49382691231</v>
      </c>
      <c r="U1409">
        <f>1+2</f>
        <v/>
      </c>
      <c r="V1409" t="inlineStr">
        <is>
          <t>00123</t>
        </is>
      </c>
      <c r="W1409" t="inlineStr">
        <is>
          <t xml:space="preserve"> line
new	 tab </t>
        </is>
      </c>
      <c r="X1409" t="inlineStr">
        <is>
          <t>emoji 🚆</t>
        </is>
      </c>
      <c r="Y1409" t="inlineStr">
        <is>
          <t>TWL</t>
        </is>
      </c>
      <c r="Z1409" s="3" t="n">
        <v>98167.49382691231</v>
      </c>
      <c r="AA1409" s="3" t="n">
        <v>98167.49382691231</v>
      </c>
      <c r="AB1409" s="3" t="n">
        <v>98167.49382691231</v>
      </c>
      <c r="AC1409" s="3" t="n">
        <v>98167.49382691231</v>
      </c>
      <c r="AD1409" s="3" t="n">
        <v>98167.49382691231</v>
      </c>
      <c r="AE1409" s="3" t="n">
        <v>98167.49382691231</v>
      </c>
    </row>
    <row r="1410">
      <c r="A1410" s="4" t="n">
        <v>46272.01629629629</v>
      </c>
      <c r="B1410" t="inlineStr">
        <is>
          <t>中文 &lt;tag&gt; &amp; "quoted"</t>
        </is>
      </c>
      <c r="D1410" t="inlineStr"/>
      <c r="E1410">
        <f>1+2</f>
        <v/>
      </c>
      <c r="F1410" t="inlineStr">
        <is>
          <t>00123</t>
        </is>
      </c>
      <c r="G1410" t="inlineStr">
        <is>
          <t xml:space="preserve"> line
new	 tab </t>
        </is>
      </c>
      <c r="H1410" s="3" t="n">
        <v>98167.50617259121</v>
      </c>
      <c r="I1410" s="3" t="n">
        <v>98167.50617259121</v>
      </c>
      <c r="J1410" s="3" t="n">
        <v>98167.50617259121</v>
      </c>
      <c r="K1410" s="3" t="n">
        <v>98167.50617259121</v>
      </c>
      <c r="L1410" s="3" t="n">
        <v>98167.50617259121</v>
      </c>
      <c r="M1410" s="3" t="n">
        <v>98167.50617259121</v>
      </c>
      <c r="N1410" s="3" t="n">
        <v>98167.50617259121</v>
      </c>
      <c r="O1410" s="3" t="n">
        <v>98167.50617259121</v>
      </c>
      <c r="P1410" s="3" t="n">
        <v>98167.50617259121</v>
      </c>
      <c r="Q1410" s="3" t="n">
        <v>98167.50617259121</v>
      </c>
      <c r="R1410" s="3" t="n">
        <v>98167.50617259121</v>
      </c>
      <c r="S1410" s="3" t="n">
        <v>98167.50617259121</v>
      </c>
      <c r="T1410" s="3" t="n">
        <v>98167.50617259121</v>
      </c>
      <c r="U1410">
        <f>1+2</f>
        <v/>
      </c>
      <c r="V1410" t="inlineStr">
        <is>
          <t>00123</t>
        </is>
      </c>
      <c r="W1410" t="inlineStr">
        <is>
          <t xml:space="preserve"> line
new	 tab </t>
        </is>
      </c>
      <c r="X1410" t="inlineStr">
        <is>
          <t>emoji 🚆</t>
        </is>
      </c>
      <c r="Y1410" t="inlineStr">
        <is>
          <t>TWL</t>
        </is>
      </c>
      <c r="Z1410" s="3" t="n">
        <v>98167.50617259121</v>
      </c>
      <c r="AA1410" s="3" t="n">
        <v>98167.50617259121</v>
      </c>
      <c r="AB1410" s="3" t="n">
        <v>98167.50617259121</v>
      </c>
      <c r="AC1410" s="3" t="n">
        <v>98167.50617259121</v>
      </c>
      <c r="AD1410" s="3" t="n">
        <v>98167.50617259121</v>
      </c>
      <c r="AE1410" s="3" t="n">
        <v>98167.50617259121</v>
      </c>
    </row>
    <row r="1411">
      <c r="A1411" s="4" t="n">
        <v>46272.01630787037</v>
      </c>
      <c r="B1411" t="inlineStr">
        <is>
          <t>中文 &lt;tag&gt; &amp; "quoted"</t>
        </is>
      </c>
      <c r="D1411" t="inlineStr"/>
      <c r="E1411">
        <f>1+2</f>
        <v/>
      </c>
      <c r="F1411" t="inlineStr">
        <is>
          <t>00123</t>
        </is>
      </c>
      <c r="G1411" t="inlineStr">
        <is>
          <t xml:space="preserve"> line
new	 tab </t>
        </is>
      </c>
      <c r="H1411" s="3" t="n">
        <v>98167.51851827011</v>
      </c>
      <c r="I1411" s="3" t="n">
        <v>98167.51851827011</v>
      </c>
      <c r="J1411" s="3" t="n">
        <v>98167.51851827011</v>
      </c>
      <c r="K1411" s="3" t="n">
        <v>98167.51851827011</v>
      </c>
      <c r="L1411" s="3" t="n">
        <v>98167.51851827011</v>
      </c>
      <c r="M1411" s="3" t="n">
        <v>98167.51851827011</v>
      </c>
      <c r="N1411" s="3" t="n">
        <v>98167.51851827011</v>
      </c>
      <c r="O1411" s="3" t="n">
        <v>98167.51851827011</v>
      </c>
      <c r="P1411" s="3" t="n">
        <v>98167.51851827011</v>
      </c>
      <c r="Q1411" s="3" t="n">
        <v>98167.51851827011</v>
      </c>
      <c r="R1411" s="3" t="n">
        <v>98167.51851827011</v>
      </c>
      <c r="S1411" s="3" t="n">
        <v>98167.51851827011</v>
      </c>
      <c r="T1411" s="3" t="n">
        <v>98167.51851827011</v>
      </c>
      <c r="U1411">
        <f>1+2</f>
        <v/>
      </c>
      <c r="V1411" t="inlineStr">
        <is>
          <t>00123</t>
        </is>
      </c>
      <c r="W1411" t="inlineStr">
        <is>
          <t xml:space="preserve"> line
new	 tab </t>
        </is>
      </c>
      <c r="X1411" t="inlineStr">
        <is>
          <t>emoji 🚆</t>
        </is>
      </c>
      <c r="Y1411" t="inlineStr">
        <is>
          <t>TWL</t>
        </is>
      </c>
      <c r="Z1411" s="3" t="n">
        <v>98167.51851827011</v>
      </c>
      <c r="AA1411" s="3" t="n">
        <v>98167.51851827011</v>
      </c>
      <c r="AB1411" s="3" t="n">
        <v>98167.51851827011</v>
      </c>
      <c r="AC1411" s="3" t="n">
        <v>98167.51851827011</v>
      </c>
      <c r="AD1411" s="3" t="n">
        <v>98167.51851827011</v>
      </c>
      <c r="AE1411" s="3" t="n">
        <v>98167.51851827011</v>
      </c>
    </row>
    <row r="1412">
      <c r="A1412" s="4" t="n">
        <v>46272.01631944445</v>
      </c>
      <c r="B1412" t="inlineStr">
        <is>
          <t>中文 &lt;tag&gt; &amp; "quoted"</t>
        </is>
      </c>
      <c r="D1412" t="inlineStr"/>
      <c r="E1412">
        <f>1+2</f>
        <v/>
      </c>
      <c r="F1412" t="inlineStr">
        <is>
          <t>00123</t>
        </is>
      </c>
      <c r="G1412" t="inlineStr">
        <is>
          <t xml:space="preserve"> line
new	 tab </t>
        </is>
      </c>
      <c r="H1412" s="3" t="n">
        <v>98167.53086394901</v>
      </c>
      <c r="I1412" s="3" t="n">
        <v>98167.53086394901</v>
      </c>
      <c r="J1412" s="3" t="n">
        <v>98167.53086394901</v>
      </c>
      <c r="K1412" s="3" t="n">
        <v>98167.53086394901</v>
      </c>
      <c r="L1412" s="3" t="n">
        <v>98167.53086394901</v>
      </c>
      <c r="M1412" s="3" t="n">
        <v>98167.53086394901</v>
      </c>
      <c r="N1412" s="3" t="n">
        <v>98167.53086394901</v>
      </c>
      <c r="O1412" s="3" t="n">
        <v>98167.53086394901</v>
      </c>
      <c r="P1412" s="3" t="n">
        <v>98167.53086394901</v>
      </c>
      <c r="Q1412" s="3" t="n">
        <v>98167.53086394901</v>
      </c>
      <c r="R1412" s="3" t="n">
        <v>98167.53086394901</v>
      </c>
      <c r="S1412" s="3" t="n">
        <v>98167.53086394901</v>
      </c>
      <c r="T1412" s="3" t="n">
        <v>98167.53086394901</v>
      </c>
      <c r="U1412">
        <f>1+2</f>
        <v/>
      </c>
      <c r="V1412" t="inlineStr">
        <is>
          <t>00123</t>
        </is>
      </c>
      <c r="W1412" t="inlineStr">
        <is>
          <t xml:space="preserve"> line
new	 tab </t>
        </is>
      </c>
      <c r="X1412" t="inlineStr">
        <is>
          <t>emoji 🚆</t>
        </is>
      </c>
      <c r="Y1412" t="inlineStr">
        <is>
          <t>TWL</t>
        </is>
      </c>
      <c r="Z1412" s="3" t="n">
        <v>98167.53086394901</v>
      </c>
      <c r="AA1412" s="3" t="n">
        <v>98167.53086394901</v>
      </c>
      <c r="AB1412" s="3" t="n">
        <v>98167.53086394901</v>
      </c>
      <c r="AC1412" s="3" t="n">
        <v>98167.53086394901</v>
      </c>
      <c r="AD1412" s="3" t="n">
        <v>98167.53086394901</v>
      </c>
      <c r="AE1412" s="3" t="n">
        <v>98167.53086394901</v>
      </c>
    </row>
    <row r="1413">
      <c r="A1413" s="4" t="n">
        <v>46272.01633101852</v>
      </c>
      <c r="B1413" t="inlineStr">
        <is>
          <t>中文 &lt;tag&gt; &amp; "quoted"</t>
        </is>
      </c>
      <c r="D1413" t="inlineStr"/>
      <c r="E1413">
        <f>1+2</f>
        <v/>
      </c>
      <c r="F1413" t="inlineStr">
        <is>
          <t>00123</t>
        </is>
      </c>
      <c r="G1413" t="inlineStr">
        <is>
          <t xml:space="preserve"> line
new	 tab </t>
        </is>
      </c>
      <c r="H1413" s="3" t="n">
        <v>98167.54320962791</v>
      </c>
      <c r="I1413" s="3" t="n">
        <v>98167.54320962791</v>
      </c>
      <c r="J1413" s="3" t="n">
        <v>98167.54320962791</v>
      </c>
      <c r="K1413" s="3" t="n">
        <v>98167.54320962791</v>
      </c>
      <c r="L1413" s="3" t="n">
        <v>98167.54320962791</v>
      </c>
      <c r="M1413" s="3" t="n">
        <v>98167.54320962791</v>
      </c>
      <c r="N1413" s="3" t="n">
        <v>98167.54320962791</v>
      </c>
      <c r="O1413" s="3" t="n">
        <v>98167.54320962791</v>
      </c>
      <c r="P1413" s="3" t="n">
        <v>98167.54320962791</v>
      </c>
      <c r="Q1413" s="3" t="n">
        <v>98167.54320962791</v>
      </c>
      <c r="R1413" s="3" t="n">
        <v>98167.54320962791</v>
      </c>
      <c r="S1413" s="3" t="n">
        <v>98167.54320962791</v>
      </c>
      <c r="T1413" s="3" t="n">
        <v>98167.54320962791</v>
      </c>
      <c r="U1413">
        <f>1+2</f>
        <v/>
      </c>
      <c r="V1413" t="inlineStr">
        <is>
          <t>00123</t>
        </is>
      </c>
      <c r="W1413" t="inlineStr">
        <is>
          <t xml:space="preserve"> line
new	 tab </t>
        </is>
      </c>
      <c r="X1413" t="inlineStr">
        <is>
          <t>emoji 🚆</t>
        </is>
      </c>
      <c r="Y1413" t="inlineStr">
        <is>
          <t>TWL</t>
        </is>
      </c>
      <c r="Z1413" s="3" t="n">
        <v>98167.54320962791</v>
      </c>
      <c r="AA1413" s="3" t="n">
        <v>98167.54320962791</v>
      </c>
      <c r="AB1413" s="3" t="n">
        <v>98167.54320962791</v>
      </c>
      <c r="AC1413" s="3" t="n">
        <v>98167.54320962791</v>
      </c>
      <c r="AD1413" s="3" t="n">
        <v>98167.54320962791</v>
      </c>
      <c r="AE1413" s="3" t="n">
        <v>98167.54320962791</v>
      </c>
    </row>
    <row r="1414">
      <c r="A1414" s="4" t="n">
        <v>46272.01634259259</v>
      </c>
      <c r="B1414" t="inlineStr">
        <is>
          <t>中文 &lt;tag&gt; &amp; "quoted"</t>
        </is>
      </c>
      <c r="D1414" t="inlineStr"/>
      <c r="E1414">
        <f>1+2</f>
        <v/>
      </c>
      <c r="F1414" t="inlineStr">
        <is>
          <t>00123</t>
        </is>
      </c>
      <c r="G1414" t="inlineStr">
        <is>
          <t xml:space="preserve"> line
new	 tab </t>
        </is>
      </c>
      <c r="H1414" s="3" t="n">
        <v>98167.55555530681</v>
      </c>
      <c r="I1414" s="3" t="n">
        <v>98167.55555530681</v>
      </c>
      <c r="J1414" s="3" t="n">
        <v>98167.55555530681</v>
      </c>
      <c r="K1414" s="3" t="n">
        <v>98167.55555530681</v>
      </c>
      <c r="L1414" s="3" t="n">
        <v>98167.55555530681</v>
      </c>
      <c r="M1414" s="3" t="n">
        <v>98167.55555530681</v>
      </c>
      <c r="N1414" s="3" t="n">
        <v>98167.55555530681</v>
      </c>
      <c r="O1414" s="3" t="n">
        <v>98167.55555530681</v>
      </c>
      <c r="P1414" s="3" t="n">
        <v>98167.55555530681</v>
      </c>
      <c r="Q1414" s="3" t="n">
        <v>98167.55555530681</v>
      </c>
      <c r="R1414" s="3" t="n">
        <v>98167.55555530681</v>
      </c>
      <c r="S1414" s="3" t="n">
        <v>98167.55555530681</v>
      </c>
      <c r="T1414" s="3" t="n">
        <v>98167.55555530681</v>
      </c>
      <c r="U1414">
        <f>1+2</f>
        <v/>
      </c>
      <c r="V1414" t="inlineStr">
        <is>
          <t>00123</t>
        </is>
      </c>
      <c r="W1414" t="inlineStr">
        <is>
          <t xml:space="preserve"> line
new	 tab </t>
        </is>
      </c>
      <c r="X1414" t="inlineStr">
        <is>
          <t>emoji 🚆</t>
        </is>
      </c>
      <c r="Y1414" t="inlineStr">
        <is>
          <t>TWL</t>
        </is>
      </c>
      <c r="Z1414" s="3" t="n">
        <v>98167.55555530681</v>
      </c>
      <c r="AA1414" s="3" t="n">
        <v>98167.55555530681</v>
      </c>
      <c r="AB1414" s="3" t="n">
        <v>98167.55555530681</v>
      </c>
      <c r="AC1414" s="3" t="n">
        <v>98167.55555530681</v>
      </c>
      <c r="AD1414" s="3" t="n">
        <v>98167.55555530681</v>
      </c>
      <c r="AE1414" s="3" t="n">
        <v>98167.55555530681</v>
      </c>
    </row>
    <row r="1415">
      <c r="A1415" s="4" t="n">
        <v>46272.01635416667</v>
      </c>
      <c r="B1415" t="inlineStr">
        <is>
          <t>中文 &lt;tag&gt; &amp; "quoted"</t>
        </is>
      </c>
      <c r="D1415" t="inlineStr"/>
      <c r="E1415">
        <f>1+2</f>
        <v/>
      </c>
      <c r="F1415" t="inlineStr">
        <is>
          <t>00123</t>
        </is>
      </c>
      <c r="G1415" t="inlineStr">
        <is>
          <t xml:space="preserve"> line
new	 tab </t>
        </is>
      </c>
      <c r="H1415" s="3" t="n">
        <v>98167.56790098571</v>
      </c>
      <c r="I1415" s="3" t="n">
        <v>98167.56790098571</v>
      </c>
      <c r="J1415" s="3" t="n">
        <v>98167.56790098571</v>
      </c>
      <c r="K1415" s="3" t="n">
        <v>98167.56790098571</v>
      </c>
      <c r="L1415" s="3" t="n">
        <v>98167.56790098571</v>
      </c>
      <c r="M1415" s="3" t="n">
        <v>98167.56790098571</v>
      </c>
      <c r="N1415" s="3" t="n">
        <v>98167.56790098571</v>
      </c>
      <c r="O1415" s="3" t="n">
        <v>98167.56790098571</v>
      </c>
      <c r="P1415" s="3" t="n">
        <v>98167.56790098571</v>
      </c>
      <c r="Q1415" s="3" t="n">
        <v>98167.56790098571</v>
      </c>
      <c r="R1415" s="3" t="n">
        <v>98167.56790098571</v>
      </c>
      <c r="S1415" s="3" t="n">
        <v>98167.56790098571</v>
      </c>
      <c r="T1415" s="3" t="n">
        <v>98167.56790098571</v>
      </c>
      <c r="U1415">
        <f>1+2</f>
        <v/>
      </c>
      <c r="V1415" t="inlineStr">
        <is>
          <t>00123</t>
        </is>
      </c>
      <c r="W1415" t="inlineStr">
        <is>
          <t xml:space="preserve"> line
new	 tab </t>
        </is>
      </c>
      <c r="X1415" t="inlineStr">
        <is>
          <t>emoji 🚆</t>
        </is>
      </c>
      <c r="Y1415" t="inlineStr">
        <is>
          <t>TWL</t>
        </is>
      </c>
      <c r="Z1415" s="3" t="n">
        <v>98167.56790098571</v>
      </c>
      <c r="AA1415" s="3" t="n">
        <v>98167.56790098571</v>
      </c>
      <c r="AB1415" s="3" t="n">
        <v>98167.56790098571</v>
      </c>
      <c r="AC1415" s="3" t="n">
        <v>98167.56790098571</v>
      </c>
      <c r="AD1415" s="3" t="n">
        <v>98167.56790098571</v>
      </c>
      <c r="AE1415" s="3" t="n">
        <v>98167.56790098571</v>
      </c>
    </row>
    <row r="1416">
      <c r="A1416" s="4" t="n">
        <v>46272.01636574074</v>
      </c>
      <c r="B1416" t="inlineStr">
        <is>
          <t>中文 &lt;tag&gt; &amp; "quoted"</t>
        </is>
      </c>
      <c r="D1416" t="inlineStr"/>
      <c r="E1416">
        <f>1+2</f>
        <v/>
      </c>
      <c r="F1416" t="inlineStr">
        <is>
          <t>00123</t>
        </is>
      </c>
      <c r="G1416" t="inlineStr">
        <is>
          <t xml:space="preserve"> line
new	 tab </t>
        </is>
      </c>
      <c r="H1416" s="3" t="n">
        <v>98167.58024666461</v>
      </c>
      <c r="I1416" s="3" t="n">
        <v>98167.58024666461</v>
      </c>
      <c r="J1416" s="3" t="n">
        <v>98167.58024666461</v>
      </c>
      <c r="K1416" s="3" t="n">
        <v>98167.58024666461</v>
      </c>
      <c r="L1416" s="3" t="n">
        <v>98167.58024666461</v>
      </c>
      <c r="M1416" s="3" t="n">
        <v>98167.58024666461</v>
      </c>
      <c r="N1416" s="3" t="n">
        <v>98167.58024666461</v>
      </c>
      <c r="O1416" s="3" t="n">
        <v>98167.58024666461</v>
      </c>
      <c r="P1416" s="3" t="n">
        <v>98167.58024666461</v>
      </c>
      <c r="Q1416" s="3" t="n">
        <v>98167.58024666461</v>
      </c>
      <c r="R1416" s="3" t="n">
        <v>98167.58024666461</v>
      </c>
      <c r="S1416" s="3" t="n">
        <v>98167.58024666461</v>
      </c>
      <c r="T1416" s="3" t="n">
        <v>98167.58024666461</v>
      </c>
      <c r="U1416">
        <f>1+2</f>
        <v/>
      </c>
      <c r="V1416" t="inlineStr">
        <is>
          <t>00123</t>
        </is>
      </c>
      <c r="W1416" t="inlineStr">
        <is>
          <t xml:space="preserve"> line
new	 tab </t>
        </is>
      </c>
      <c r="X1416" t="inlineStr">
        <is>
          <t>emoji 🚆</t>
        </is>
      </c>
      <c r="Y1416" t="inlineStr">
        <is>
          <t>TWL</t>
        </is>
      </c>
      <c r="Z1416" s="3" t="n">
        <v>98167.58024666461</v>
      </c>
      <c r="AA1416" s="3" t="n">
        <v>98167.58024666461</v>
      </c>
      <c r="AB1416" s="3" t="n">
        <v>98167.58024666461</v>
      </c>
      <c r="AC1416" s="3" t="n">
        <v>98167.58024666461</v>
      </c>
      <c r="AD1416" s="3" t="n">
        <v>98167.58024666461</v>
      </c>
      <c r="AE1416" s="3" t="n">
        <v>98167.58024666461</v>
      </c>
    </row>
    <row r="1417">
      <c r="A1417" s="4" t="n">
        <v>46272.01637731482</v>
      </c>
      <c r="B1417" t="inlineStr">
        <is>
          <t>中文 &lt;tag&gt; &amp; "quoted"</t>
        </is>
      </c>
      <c r="D1417" t="inlineStr"/>
      <c r="E1417">
        <f>1+2</f>
        <v/>
      </c>
      <c r="F1417" t="inlineStr">
        <is>
          <t>00123</t>
        </is>
      </c>
      <c r="G1417" t="inlineStr">
        <is>
          <t xml:space="preserve"> line
new	 tab </t>
        </is>
      </c>
      <c r="H1417" s="3" t="n">
        <v>98167.59259234351</v>
      </c>
      <c r="I1417" s="3" t="n">
        <v>98167.59259234351</v>
      </c>
      <c r="J1417" s="3" t="n">
        <v>98167.59259234351</v>
      </c>
      <c r="K1417" s="3" t="n">
        <v>98167.59259234351</v>
      </c>
      <c r="L1417" s="3" t="n">
        <v>98167.59259234351</v>
      </c>
      <c r="M1417" s="3" t="n">
        <v>98167.59259234351</v>
      </c>
      <c r="N1417" s="3" t="n">
        <v>98167.59259234351</v>
      </c>
      <c r="O1417" s="3" t="n">
        <v>98167.59259234351</v>
      </c>
      <c r="P1417" s="3" t="n">
        <v>98167.59259234351</v>
      </c>
      <c r="Q1417" s="3" t="n">
        <v>98167.59259234351</v>
      </c>
      <c r="R1417" s="3" t="n">
        <v>98167.59259234351</v>
      </c>
      <c r="S1417" s="3" t="n">
        <v>98167.59259234351</v>
      </c>
      <c r="T1417" s="3" t="n">
        <v>98167.59259234351</v>
      </c>
      <c r="U1417">
        <f>1+2</f>
        <v/>
      </c>
      <c r="V1417" t="inlineStr">
        <is>
          <t>00123</t>
        </is>
      </c>
      <c r="W1417" t="inlineStr">
        <is>
          <t xml:space="preserve"> line
new	 tab </t>
        </is>
      </c>
      <c r="X1417" t="inlineStr">
        <is>
          <t>emoji 🚆</t>
        </is>
      </c>
      <c r="Y1417" t="inlineStr">
        <is>
          <t>TWL</t>
        </is>
      </c>
      <c r="Z1417" s="3" t="n">
        <v>98167.59259234351</v>
      </c>
      <c r="AA1417" s="3" t="n">
        <v>98167.59259234351</v>
      </c>
      <c r="AB1417" s="3" t="n">
        <v>98167.59259234351</v>
      </c>
      <c r="AC1417" s="3" t="n">
        <v>98167.59259234351</v>
      </c>
      <c r="AD1417" s="3" t="n">
        <v>98167.59259234351</v>
      </c>
      <c r="AE1417" s="3" t="n">
        <v>98167.59259234351</v>
      </c>
    </row>
    <row r="1418">
      <c r="A1418" s="4" t="n">
        <v>46272.01638888889</v>
      </c>
      <c r="B1418" t="inlineStr">
        <is>
          <t>中文 &lt;tag&gt; &amp; "quoted"</t>
        </is>
      </c>
      <c r="D1418" t="inlineStr"/>
      <c r="E1418">
        <f>1+2</f>
        <v/>
      </c>
      <c r="F1418" t="inlineStr">
        <is>
          <t>00123</t>
        </is>
      </c>
      <c r="G1418" t="inlineStr">
        <is>
          <t xml:space="preserve"> line
new	 tab </t>
        </is>
      </c>
      <c r="H1418" s="3" t="n">
        <v>98167.6049380224</v>
      </c>
      <c r="I1418" s="3" t="n">
        <v>98167.6049380224</v>
      </c>
      <c r="J1418" s="3" t="n">
        <v>98167.6049380224</v>
      </c>
      <c r="K1418" s="3" t="n">
        <v>98167.6049380224</v>
      </c>
      <c r="L1418" s="3" t="n">
        <v>98167.6049380224</v>
      </c>
      <c r="M1418" s="3" t="n">
        <v>98167.6049380224</v>
      </c>
      <c r="N1418" s="3" t="n">
        <v>98167.6049380224</v>
      </c>
      <c r="O1418" s="3" t="n">
        <v>98167.6049380224</v>
      </c>
      <c r="P1418" s="3" t="n">
        <v>98167.6049380224</v>
      </c>
      <c r="Q1418" s="3" t="n">
        <v>98167.6049380224</v>
      </c>
      <c r="R1418" s="3" t="n">
        <v>98167.6049380224</v>
      </c>
      <c r="S1418" s="3" t="n">
        <v>98167.6049380224</v>
      </c>
      <c r="T1418" s="3" t="n">
        <v>98167.6049380224</v>
      </c>
      <c r="U1418">
        <f>1+2</f>
        <v/>
      </c>
      <c r="V1418" t="inlineStr">
        <is>
          <t>00123</t>
        </is>
      </c>
      <c r="W1418" t="inlineStr">
        <is>
          <t xml:space="preserve"> line
new	 tab </t>
        </is>
      </c>
      <c r="X1418" t="inlineStr">
        <is>
          <t>emoji 🚆</t>
        </is>
      </c>
      <c r="Y1418" t="inlineStr">
        <is>
          <t>TWL</t>
        </is>
      </c>
      <c r="Z1418" s="3" t="n">
        <v>98167.6049380224</v>
      </c>
      <c r="AA1418" s="3" t="n">
        <v>98167.6049380224</v>
      </c>
      <c r="AB1418" s="3" t="n">
        <v>98167.6049380224</v>
      </c>
      <c r="AC1418" s="3" t="n">
        <v>98167.6049380224</v>
      </c>
      <c r="AD1418" s="3" t="n">
        <v>98167.6049380224</v>
      </c>
      <c r="AE1418" s="3" t="n">
        <v>98167.6049380224</v>
      </c>
    </row>
    <row r="1419">
      <c r="A1419" s="4" t="n">
        <v>46272.01640046296</v>
      </c>
      <c r="B1419" t="inlineStr">
        <is>
          <t>中文 &lt;tag&gt; &amp; "quoted"</t>
        </is>
      </c>
      <c r="D1419" t="inlineStr"/>
      <c r="E1419">
        <f>1+2</f>
        <v/>
      </c>
      <c r="F1419" t="inlineStr">
        <is>
          <t>00123</t>
        </is>
      </c>
      <c r="G1419" t="inlineStr">
        <is>
          <t xml:space="preserve"> line
new	 tab </t>
        </is>
      </c>
      <c r="H1419" s="3" t="n">
        <v>98167.6172837013</v>
      </c>
      <c r="I1419" s="3" t="n">
        <v>98167.6172837013</v>
      </c>
      <c r="J1419" s="3" t="n">
        <v>98167.6172837013</v>
      </c>
      <c r="K1419" s="3" t="n">
        <v>98167.6172837013</v>
      </c>
      <c r="L1419" s="3" t="n">
        <v>98167.6172837013</v>
      </c>
      <c r="M1419" s="3" t="n">
        <v>98167.6172837013</v>
      </c>
      <c r="N1419" s="3" t="n">
        <v>98167.6172837013</v>
      </c>
      <c r="O1419" s="3" t="n">
        <v>98167.6172837013</v>
      </c>
      <c r="P1419" s="3" t="n">
        <v>98167.6172837013</v>
      </c>
      <c r="Q1419" s="3" t="n">
        <v>98167.6172837013</v>
      </c>
      <c r="R1419" s="3" t="n">
        <v>98167.6172837013</v>
      </c>
      <c r="S1419" s="3" t="n">
        <v>98167.6172837013</v>
      </c>
      <c r="T1419" s="3" t="n">
        <v>98167.6172837013</v>
      </c>
      <c r="U1419">
        <f>1+2</f>
        <v/>
      </c>
      <c r="V1419" t="inlineStr">
        <is>
          <t>00123</t>
        </is>
      </c>
      <c r="W1419" t="inlineStr">
        <is>
          <t xml:space="preserve"> line
new	 tab </t>
        </is>
      </c>
      <c r="X1419" t="inlineStr">
        <is>
          <t>emoji 🚆</t>
        </is>
      </c>
      <c r="Y1419" t="inlineStr">
        <is>
          <t>TWL</t>
        </is>
      </c>
      <c r="Z1419" s="3" t="n">
        <v>98167.6172837013</v>
      </c>
      <c r="AA1419" s="3" t="n">
        <v>98167.6172837013</v>
      </c>
      <c r="AB1419" s="3" t="n">
        <v>98167.6172837013</v>
      </c>
      <c r="AC1419" s="3" t="n">
        <v>98167.6172837013</v>
      </c>
      <c r="AD1419" s="3" t="n">
        <v>98167.6172837013</v>
      </c>
      <c r="AE1419" s="3" t="n">
        <v>98167.6172837013</v>
      </c>
    </row>
    <row r="1420">
      <c r="A1420" s="4" t="n">
        <v>46272.01641203704</v>
      </c>
      <c r="B1420" t="inlineStr">
        <is>
          <t>中文 &lt;tag&gt; &amp; "quoted"</t>
        </is>
      </c>
      <c r="D1420" t="inlineStr"/>
      <c r="E1420">
        <f>1+2</f>
        <v/>
      </c>
      <c r="F1420" t="inlineStr">
        <is>
          <t>00123</t>
        </is>
      </c>
      <c r="G1420" t="inlineStr">
        <is>
          <t xml:space="preserve"> line
new	 tab </t>
        </is>
      </c>
      <c r="H1420" s="3" t="n">
        <v>98167.6296293802</v>
      </c>
      <c r="I1420" s="3" t="n">
        <v>98167.6296293802</v>
      </c>
      <c r="J1420" s="3" t="n">
        <v>98167.6296293802</v>
      </c>
      <c r="K1420" s="3" t="n">
        <v>98167.6296293802</v>
      </c>
      <c r="L1420" s="3" t="n">
        <v>98167.6296293802</v>
      </c>
      <c r="M1420" s="3" t="n">
        <v>98167.6296293802</v>
      </c>
      <c r="N1420" s="3" t="n">
        <v>98167.6296293802</v>
      </c>
      <c r="O1420" s="3" t="n">
        <v>98167.6296293802</v>
      </c>
      <c r="P1420" s="3" t="n">
        <v>98167.6296293802</v>
      </c>
      <c r="Q1420" s="3" t="n">
        <v>98167.6296293802</v>
      </c>
      <c r="R1420" s="3" t="n">
        <v>98167.6296293802</v>
      </c>
      <c r="S1420" s="3" t="n">
        <v>98167.6296293802</v>
      </c>
      <c r="T1420" s="3" t="n">
        <v>98167.6296293802</v>
      </c>
      <c r="U1420">
        <f>1+2</f>
        <v/>
      </c>
      <c r="V1420" t="inlineStr">
        <is>
          <t>00123</t>
        </is>
      </c>
      <c r="W1420" t="inlineStr">
        <is>
          <t xml:space="preserve"> line
new	 tab </t>
        </is>
      </c>
      <c r="X1420" t="inlineStr">
        <is>
          <t>emoji 🚆</t>
        </is>
      </c>
      <c r="Y1420" t="inlineStr">
        <is>
          <t>TWL</t>
        </is>
      </c>
      <c r="Z1420" s="3" t="n">
        <v>98167.6296293802</v>
      </c>
      <c r="AA1420" s="3" t="n">
        <v>98167.6296293802</v>
      </c>
      <c r="AB1420" s="3" t="n">
        <v>98167.6296293802</v>
      </c>
      <c r="AC1420" s="3" t="n">
        <v>98167.6296293802</v>
      </c>
      <c r="AD1420" s="3" t="n">
        <v>98167.6296293802</v>
      </c>
      <c r="AE1420" s="3" t="n">
        <v>98167.6296293802</v>
      </c>
    </row>
    <row r="1421">
      <c r="A1421" s="4" t="n">
        <v>46272.01642361111</v>
      </c>
      <c r="B1421" t="inlineStr">
        <is>
          <t>中文 &lt;tag&gt; &amp; "quoted"</t>
        </is>
      </c>
      <c r="D1421" t="inlineStr"/>
      <c r="E1421">
        <f>1+2</f>
        <v/>
      </c>
      <c r="F1421" t="inlineStr">
        <is>
          <t>00123</t>
        </is>
      </c>
      <c r="G1421" t="inlineStr">
        <is>
          <t xml:space="preserve"> line
new	 tab </t>
        </is>
      </c>
      <c r="H1421" s="3" t="n">
        <v>98167.6419750591</v>
      </c>
      <c r="I1421" s="3" t="n">
        <v>98167.6419750591</v>
      </c>
      <c r="J1421" s="3" t="n">
        <v>98167.6419750591</v>
      </c>
      <c r="K1421" s="3" t="n">
        <v>98167.6419750591</v>
      </c>
      <c r="L1421" s="3" t="n">
        <v>98167.6419750591</v>
      </c>
      <c r="M1421" s="3" t="n">
        <v>98167.6419750591</v>
      </c>
      <c r="N1421" s="3" t="n">
        <v>98167.6419750591</v>
      </c>
      <c r="O1421" s="3" t="n">
        <v>98167.6419750591</v>
      </c>
      <c r="P1421" s="3" t="n">
        <v>98167.6419750591</v>
      </c>
      <c r="Q1421" s="3" t="n">
        <v>98167.6419750591</v>
      </c>
      <c r="R1421" s="3" t="n">
        <v>98167.6419750591</v>
      </c>
      <c r="S1421" s="3" t="n">
        <v>98167.6419750591</v>
      </c>
      <c r="T1421" s="3" t="n">
        <v>98167.6419750591</v>
      </c>
      <c r="U1421">
        <f>1+2</f>
        <v/>
      </c>
      <c r="V1421" t="inlineStr">
        <is>
          <t>00123</t>
        </is>
      </c>
      <c r="W1421" t="inlineStr">
        <is>
          <t xml:space="preserve"> line
new	 tab </t>
        </is>
      </c>
      <c r="X1421" t="inlineStr">
        <is>
          <t>emoji 🚆</t>
        </is>
      </c>
      <c r="Y1421" t="inlineStr">
        <is>
          <t>TWL</t>
        </is>
      </c>
      <c r="Z1421" s="3" t="n">
        <v>98167.6419750591</v>
      </c>
      <c r="AA1421" s="3" t="n">
        <v>98167.6419750591</v>
      </c>
      <c r="AB1421" s="3" t="n">
        <v>98167.6419750591</v>
      </c>
      <c r="AC1421" s="3" t="n">
        <v>98167.6419750591</v>
      </c>
      <c r="AD1421" s="3" t="n">
        <v>98167.6419750591</v>
      </c>
      <c r="AE1421" s="3" t="n">
        <v>98167.6419750591</v>
      </c>
    </row>
    <row r="1422">
      <c r="A1422" s="4" t="n">
        <v>46272.01643518519</v>
      </c>
      <c r="B1422" t="inlineStr">
        <is>
          <t>中文 &lt;tag&gt; &amp; "quoted"</t>
        </is>
      </c>
      <c r="D1422" t="inlineStr"/>
      <c r="E1422">
        <f>1+2</f>
        <v/>
      </c>
      <c r="F1422" t="inlineStr">
        <is>
          <t>00123</t>
        </is>
      </c>
      <c r="G1422" t="inlineStr">
        <is>
          <t xml:space="preserve"> line
new	 tab </t>
        </is>
      </c>
      <c r="H1422" s="3" t="n">
        <v>98167.654320738</v>
      </c>
      <c r="I1422" s="3" t="n">
        <v>98167.654320738</v>
      </c>
      <c r="J1422" s="3" t="n">
        <v>98167.654320738</v>
      </c>
      <c r="K1422" s="3" t="n">
        <v>98167.654320738</v>
      </c>
      <c r="L1422" s="3" t="n">
        <v>98167.654320738</v>
      </c>
      <c r="M1422" s="3" t="n">
        <v>98167.654320738</v>
      </c>
      <c r="N1422" s="3" t="n">
        <v>98167.654320738</v>
      </c>
      <c r="O1422" s="3" t="n">
        <v>98167.654320738</v>
      </c>
      <c r="P1422" s="3" t="n">
        <v>98167.654320738</v>
      </c>
      <c r="Q1422" s="3" t="n">
        <v>98167.654320738</v>
      </c>
      <c r="R1422" s="3" t="n">
        <v>98167.654320738</v>
      </c>
      <c r="S1422" s="3" t="n">
        <v>98167.654320738</v>
      </c>
      <c r="T1422" s="3" t="n">
        <v>98167.654320738</v>
      </c>
      <c r="U1422">
        <f>1+2</f>
        <v/>
      </c>
      <c r="V1422" t="inlineStr">
        <is>
          <t>00123</t>
        </is>
      </c>
      <c r="W1422" t="inlineStr">
        <is>
          <t xml:space="preserve"> line
new	 tab </t>
        </is>
      </c>
      <c r="X1422" t="inlineStr">
        <is>
          <t>emoji 🚆</t>
        </is>
      </c>
      <c r="Y1422" t="inlineStr">
        <is>
          <t>TWL</t>
        </is>
      </c>
      <c r="Z1422" s="3" t="n">
        <v>98167.654320738</v>
      </c>
      <c r="AA1422" s="3" t="n">
        <v>98167.654320738</v>
      </c>
      <c r="AB1422" s="3" t="n">
        <v>98167.654320738</v>
      </c>
      <c r="AC1422" s="3" t="n">
        <v>98167.654320738</v>
      </c>
      <c r="AD1422" s="3" t="n">
        <v>98167.654320738</v>
      </c>
      <c r="AE1422" s="3" t="n">
        <v>98167.654320738</v>
      </c>
    </row>
    <row r="1423">
      <c r="A1423" s="4" t="n">
        <v>46272.01644675926</v>
      </c>
      <c r="B1423" t="inlineStr">
        <is>
          <t>中文 &lt;tag&gt; &amp; "quoted"</t>
        </is>
      </c>
      <c r="D1423" t="inlineStr"/>
      <c r="E1423">
        <f>1+2</f>
        <v/>
      </c>
      <c r="F1423" t="inlineStr">
        <is>
          <t>00123</t>
        </is>
      </c>
      <c r="G1423" t="inlineStr">
        <is>
          <t xml:space="preserve"> line
new	 tab </t>
        </is>
      </c>
      <c r="H1423" s="3" t="n">
        <v>98167.6666664169</v>
      </c>
      <c r="I1423" s="3" t="n">
        <v>98167.6666664169</v>
      </c>
      <c r="J1423" s="3" t="n">
        <v>98167.6666664169</v>
      </c>
      <c r="K1423" s="3" t="n">
        <v>98167.6666664169</v>
      </c>
      <c r="L1423" s="3" t="n">
        <v>98167.6666664169</v>
      </c>
      <c r="M1423" s="3" t="n">
        <v>98167.6666664169</v>
      </c>
      <c r="N1423" s="3" t="n">
        <v>98167.6666664169</v>
      </c>
      <c r="O1423" s="3" t="n">
        <v>98167.6666664169</v>
      </c>
      <c r="P1423" s="3" t="n">
        <v>98167.6666664169</v>
      </c>
      <c r="Q1423" s="3" t="n">
        <v>98167.6666664169</v>
      </c>
      <c r="R1423" s="3" t="n">
        <v>98167.6666664169</v>
      </c>
      <c r="S1423" s="3" t="n">
        <v>98167.6666664169</v>
      </c>
      <c r="T1423" s="3" t="n">
        <v>98167.6666664169</v>
      </c>
      <c r="U1423">
        <f>1+2</f>
        <v/>
      </c>
      <c r="V1423" t="inlineStr">
        <is>
          <t>00123</t>
        </is>
      </c>
      <c r="W1423" t="inlineStr">
        <is>
          <t xml:space="preserve"> line
new	 tab </t>
        </is>
      </c>
      <c r="X1423" t="inlineStr">
        <is>
          <t>emoji 🚆</t>
        </is>
      </c>
      <c r="Y1423" t="inlineStr">
        <is>
          <t>TWL</t>
        </is>
      </c>
      <c r="Z1423" s="3" t="n">
        <v>98167.6666664169</v>
      </c>
      <c r="AA1423" s="3" t="n">
        <v>98167.6666664169</v>
      </c>
      <c r="AB1423" s="3" t="n">
        <v>98167.6666664169</v>
      </c>
      <c r="AC1423" s="3" t="n">
        <v>98167.6666664169</v>
      </c>
      <c r="AD1423" s="3" t="n">
        <v>98167.6666664169</v>
      </c>
      <c r="AE1423" s="3" t="n">
        <v>98167.6666664169</v>
      </c>
    </row>
    <row r="1424">
      <c r="A1424" s="4" t="n">
        <v>46272.01645833333</v>
      </c>
      <c r="B1424" t="inlineStr">
        <is>
          <t>中文 &lt;tag&gt; &amp; "quoted"</t>
        </is>
      </c>
      <c r="D1424" t="inlineStr"/>
      <c r="E1424">
        <f>1+2</f>
        <v/>
      </c>
      <c r="F1424" t="inlineStr">
        <is>
          <t>00123</t>
        </is>
      </c>
      <c r="G1424" t="inlineStr">
        <is>
          <t xml:space="preserve"> line
new	 tab </t>
        </is>
      </c>
      <c r="H1424" s="3" t="n">
        <v>98167.6790120958</v>
      </c>
      <c r="I1424" s="3" t="n">
        <v>98167.6790120958</v>
      </c>
      <c r="J1424" s="3" t="n">
        <v>98167.6790120958</v>
      </c>
      <c r="K1424" s="3" t="n">
        <v>98167.6790120958</v>
      </c>
      <c r="L1424" s="3" t="n">
        <v>98167.6790120958</v>
      </c>
      <c r="M1424" s="3" t="n">
        <v>98167.6790120958</v>
      </c>
      <c r="N1424" s="3" t="n">
        <v>98167.6790120958</v>
      </c>
      <c r="O1424" s="3" t="n">
        <v>98167.6790120958</v>
      </c>
      <c r="P1424" s="3" t="n">
        <v>98167.6790120958</v>
      </c>
      <c r="Q1424" s="3" t="n">
        <v>98167.6790120958</v>
      </c>
      <c r="R1424" s="3" t="n">
        <v>98167.6790120958</v>
      </c>
      <c r="S1424" s="3" t="n">
        <v>98167.6790120958</v>
      </c>
      <c r="T1424" s="3" t="n">
        <v>98167.6790120958</v>
      </c>
      <c r="U1424">
        <f>1+2</f>
        <v/>
      </c>
      <c r="V1424" t="inlineStr">
        <is>
          <t>00123</t>
        </is>
      </c>
      <c r="W1424" t="inlineStr">
        <is>
          <t xml:space="preserve"> line
new	 tab </t>
        </is>
      </c>
      <c r="X1424" t="inlineStr">
        <is>
          <t>emoji 🚆</t>
        </is>
      </c>
      <c r="Y1424" t="inlineStr">
        <is>
          <t>TWL</t>
        </is>
      </c>
      <c r="Z1424" s="3" t="n">
        <v>98167.6790120958</v>
      </c>
      <c r="AA1424" s="3" t="n">
        <v>98167.6790120958</v>
      </c>
      <c r="AB1424" s="3" t="n">
        <v>98167.6790120958</v>
      </c>
      <c r="AC1424" s="3" t="n">
        <v>98167.6790120958</v>
      </c>
      <c r="AD1424" s="3" t="n">
        <v>98167.6790120958</v>
      </c>
      <c r="AE1424" s="3" t="n">
        <v>98167.6790120958</v>
      </c>
    </row>
    <row r="1425">
      <c r="A1425" s="4" t="n">
        <v>46272.01646990741</v>
      </c>
      <c r="B1425" t="inlineStr">
        <is>
          <t>中文 &lt;tag&gt; &amp; "quoted"</t>
        </is>
      </c>
      <c r="D1425" t="inlineStr"/>
      <c r="E1425">
        <f>1+2</f>
        <v/>
      </c>
      <c r="F1425" t="inlineStr">
        <is>
          <t>00123</t>
        </is>
      </c>
      <c r="G1425" t="inlineStr">
        <is>
          <t xml:space="preserve"> line
new	 tab </t>
        </is>
      </c>
      <c r="H1425" s="3" t="n">
        <v>98167.6913577747</v>
      </c>
      <c r="I1425" s="3" t="n">
        <v>98167.6913577747</v>
      </c>
      <c r="J1425" s="3" t="n">
        <v>98167.6913577747</v>
      </c>
      <c r="K1425" s="3" t="n">
        <v>98167.6913577747</v>
      </c>
      <c r="L1425" s="3" t="n">
        <v>98167.6913577747</v>
      </c>
      <c r="M1425" s="3" t="n">
        <v>98167.6913577747</v>
      </c>
      <c r="N1425" s="3" t="n">
        <v>98167.6913577747</v>
      </c>
      <c r="O1425" s="3" t="n">
        <v>98167.6913577747</v>
      </c>
      <c r="P1425" s="3" t="n">
        <v>98167.6913577747</v>
      </c>
      <c r="Q1425" s="3" t="n">
        <v>98167.6913577747</v>
      </c>
      <c r="R1425" s="3" t="n">
        <v>98167.6913577747</v>
      </c>
      <c r="S1425" s="3" t="n">
        <v>98167.6913577747</v>
      </c>
      <c r="T1425" s="3" t="n">
        <v>98167.6913577747</v>
      </c>
      <c r="U1425">
        <f>1+2</f>
        <v/>
      </c>
      <c r="V1425" t="inlineStr">
        <is>
          <t>00123</t>
        </is>
      </c>
      <c r="W1425" t="inlineStr">
        <is>
          <t xml:space="preserve"> line
new	 tab </t>
        </is>
      </c>
      <c r="X1425" t="inlineStr">
        <is>
          <t>emoji 🚆</t>
        </is>
      </c>
      <c r="Y1425" t="inlineStr">
        <is>
          <t>TWL</t>
        </is>
      </c>
      <c r="Z1425" s="3" t="n">
        <v>98167.6913577747</v>
      </c>
      <c r="AA1425" s="3" t="n">
        <v>98167.6913577747</v>
      </c>
      <c r="AB1425" s="3" t="n">
        <v>98167.6913577747</v>
      </c>
      <c r="AC1425" s="3" t="n">
        <v>98167.6913577747</v>
      </c>
      <c r="AD1425" s="3" t="n">
        <v>98167.6913577747</v>
      </c>
      <c r="AE1425" s="3" t="n">
        <v>98167.6913577747</v>
      </c>
    </row>
    <row r="1426">
      <c r="A1426" s="4" t="n">
        <v>46272.01648148148</v>
      </c>
      <c r="B1426" t="inlineStr">
        <is>
          <t>中文 &lt;tag&gt; &amp; "quoted"</t>
        </is>
      </c>
      <c r="D1426" t="inlineStr"/>
      <c r="E1426">
        <f>1+2</f>
        <v/>
      </c>
      <c r="F1426" t="inlineStr">
        <is>
          <t>00123</t>
        </is>
      </c>
      <c r="G1426" t="inlineStr">
        <is>
          <t xml:space="preserve"> line
new	 tab </t>
        </is>
      </c>
      <c r="H1426" s="3" t="n">
        <v>98167.7037034536</v>
      </c>
      <c r="I1426" s="3" t="n">
        <v>98167.7037034536</v>
      </c>
      <c r="J1426" s="3" t="n">
        <v>98167.7037034536</v>
      </c>
      <c r="K1426" s="3" t="n">
        <v>98167.7037034536</v>
      </c>
      <c r="L1426" s="3" t="n">
        <v>98167.7037034536</v>
      </c>
      <c r="M1426" s="3" t="n">
        <v>98167.7037034536</v>
      </c>
      <c r="N1426" s="3" t="n">
        <v>98167.7037034536</v>
      </c>
      <c r="O1426" s="3" t="n">
        <v>98167.7037034536</v>
      </c>
      <c r="P1426" s="3" t="n">
        <v>98167.7037034536</v>
      </c>
      <c r="Q1426" s="3" t="n">
        <v>98167.7037034536</v>
      </c>
      <c r="R1426" s="3" t="n">
        <v>98167.7037034536</v>
      </c>
      <c r="S1426" s="3" t="n">
        <v>98167.7037034536</v>
      </c>
      <c r="T1426" s="3" t="n">
        <v>98167.7037034536</v>
      </c>
      <c r="U1426">
        <f>1+2</f>
        <v/>
      </c>
      <c r="V1426" t="inlineStr">
        <is>
          <t>00123</t>
        </is>
      </c>
      <c r="W1426" t="inlineStr">
        <is>
          <t xml:space="preserve"> line
new	 tab </t>
        </is>
      </c>
      <c r="X1426" t="inlineStr">
        <is>
          <t>emoji 🚆</t>
        </is>
      </c>
      <c r="Y1426" t="inlineStr">
        <is>
          <t>TWL</t>
        </is>
      </c>
      <c r="Z1426" s="3" t="n">
        <v>98167.7037034536</v>
      </c>
      <c r="AA1426" s="3" t="n">
        <v>98167.7037034536</v>
      </c>
      <c r="AB1426" s="3" t="n">
        <v>98167.7037034536</v>
      </c>
      <c r="AC1426" s="3" t="n">
        <v>98167.7037034536</v>
      </c>
      <c r="AD1426" s="3" t="n">
        <v>98167.7037034536</v>
      </c>
      <c r="AE1426" s="3" t="n">
        <v>98167.7037034536</v>
      </c>
    </row>
    <row r="1427">
      <c r="A1427" s="4" t="n">
        <v>46272.01649305555</v>
      </c>
      <c r="B1427" t="inlineStr">
        <is>
          <t>中文 &lt;tag&gt; &amp; "quoted"</t>
        </is>
      </c>
      <c r="D1427" t="inlineStr"/>
      <c r="E1427">
        <f>1+2</f>
        <v/>
      </c>
      <c r="F1427" t="inlineStr">
        <is>
          <t>00123</t>
        </is>
      </c>
      <c r="G1427" t="inlineStr">
        <is>
          <t xml:space="preserve"> line
new	 tab </t>
        </is>
      </c>
      <c r="H1427" s="3" t="n">
        <v>98167.7160491325</v>
      </c>
      <c r="I1427" s="3" t="n">
        <v>98167.7160491325</v>
      </c>
      <c r="J1427" s="3" t="n">
        <v>98167.7160491325</v>
      </c>
      <c r="K1427" s="3" t="n">
        <v>98167.7160491325</v>
      </c>
      <c r="L1427" s="3" t="n">
        <v>98167.7160491325</v>
      </c>
      <c r="M1427" s="3" t="n">
        <v>98167.7160491325</v>
      </c>
      <c r="N1427" s="3" t="n">
        <v>98167.7160491325</v>
      </c>
      <c r="O1427" s="3" t="n">
        <v>98167.7160491325</v>
      </c>
      <c r="P1427" s="3" t="n">
        <v>98167.7160491325</v>
      </c>
      <c r="Q1427" s="3" t="n">
        <v>98167.7160491325</v>
      </c>
      <c r="R1427" s="3" t="n">
        <v>98167.7160491325</v>
      </c>
      <c r="S1427" s="3" t="n">
        <v>98167.7160491325</v>
      </c>
      <c r="T1427" s="3" t="n">
        <v>98167.7160491325</v>
      </c>
      <c r="U1427">
        <f>1+2</f>
        <v/>
      </c>
      <c r="V1427" t="inlineStr">
        <is>
          <t>00123</t>
        </is>
      </c>
      <c r="W1427" t="inlineStr">
        <is>
          <t xml:space="preserve"> line
new	 tab </t>
        </is>
      </c>
      <c r="X1427" t="inlineStr">
        <is>
          <t>emoji 🚆</t>
        </is>
      </c>
      <c r="Y1427" t="inlineStr">
        <is>
          <t>TWL</t>
        </is>
      </c>
      <c r="Z1427" s="3" t="n">
        <v>98167.7160491325</v>
      </c>
      <c r="AA1427" s="3" t="n">
        <v>98167.7160491325</v>
      </c>
      <c r="AB1427" s="3" t="n">
        <v>98167.7160491325</v>
      </c>
      <c r="AC1427" s="3" t="n">
        <v>98167.7160491325</v>
      </c>
      <c r="AD1427" s="3" t="n">
        <v>98167.7160491325</v>
      </c>
      <c r="AE1427" s="3" t="n">
        <v>98167.7160491325</v>
      </c>
    </row>
    <row r="1428">
      <c r="A1428" s="4" t="n">
        <v>46272.01650462963</v>
      </c>
      <c r="B1428" t="inlineStr">
        <is>
          <t>中文 &lt;tag&gt; &amp; "quoted"</t>
        </is>
      </c>
      <c r="D1428" t="inlineStr"/>
      <c r="E1428">
        <f>1+2</f>
        <v/>
      </c>
      <c r="F1428" t="inlineStr">
        <is>
          <t>00123</t>
        </is>
      </c>
      <c r="G1428" t="inlineStr">
        <is>
          <t xml:space="preserve"> line
new	 tab </t>
        </is>
      </c>
      <c r="H1428" s="3" t="n">
        <v>98167.72839481141</v>
      </c>
      <c r="I1428" s="3" t="n">
        <v>98167.72839481141</v>
      </c>
      <c r="J1428" s="3" t="n">
        <v>98167.72839481141</v>
      </c>
      <c r="K1428" s="3" t="n">
        <v>98167.72839481141</v>
      </c>
      <c r="L1428" s="3" t="n">
        <v>98167.72839481141</v>
      </c>
      <c r="M1428" s="3" t="n">
        <v>98167.72839481141</v>
      </c>
      <c r="N1428" s="3" t="n">
        <v>98167.72839481141</v>
      </c>
      <c r="O1428" s="3" t="n">
        <v>98167.72839481141</v>
      </c>
      <c r="P1428" s="3" t="n">
        <v>98167.72839481141</v>
      </c>
      <c r="Q1428" s="3" t="n">
        <v>98167.72839481141</v>
      </c>
      <c r="R1428" s="3" t="n">
        <v>98167.72839481141</v>
      </c>
      <c r="S1428" s="3" t="n">
        <v>98167.72839481141</v>
      </c>
      <c r="T1428" s="3" t="n">
        <v>98167.72839481141</v>
      </c>
      <c r="U1428">
        <f>1+2</f>
        <v/>
      </c>
      <c r="V1428" t="inlineStr">
        <is>
          <t>00123</t>
        </is>
      </c>
      <c r="W1428" t="inlineStr">
        <is>
          <t xml:space="preserve"> line
new	 tab </t>
        </is>
      </c>
      <c r="X1428" t="inlineStr">
        <is>
          <t>emoji 🚆</t>
        </is>
      </c>
      <c r="Y1428" t="inlineStr">
        <is>
          <t>TWL</t>
        </is>
      </c>
      <c r="Z1428" s="3" t="n">
        <v>98167.72839481141</v>
      </c>
      <c r="AA1428" s="3" t="n">
        <v>98167.72839481141</v>
      </c>
      <c r="AB1428" s="3" t="n">
        <v>98167.72839481141</v>
      </c>
      <c r="AC1428" s="3" t="n">
        <v>98167.72839481141</v>
      </c>
      <c r="AD1428" s="3" t="n">
        <v>98167.72839481141</v>
      </c>
      <c r="AE1428" s="3" t="n">
        <v>98167.72839481141</v>
      </c>
    </row>
    <row r="1429">
      <c r="A1429" s="4" t="n">
        <v>46272.0165162037</v>
      </c>
      <c r="B1429" t="inlineStr">
        <is>
          <t>中文 &lt;tag&gt; &amp; "quoted"</t>
        </is>
      </c>
      <c r="D1429" t="inlineStr"/>
      <c r="E1429">
        <f>1+2</f>
        <v/>
      </c>
      <c r="F1429" t="inlineStr">
        <is>
          <t>00123</t>
        </is>
      </c>
      <c r="G1429" t="inlineStr">
        <is>
          <t xml:space="preserve"> line
new	 tab </t>
        </is>
      </c>
      <c r="H1429" s="3" t="n">
        <v>98167.74074049031</v>
      </c>
      <c r="I1429" s="3" t="n">
        <v>98167.74074049031</v>
      </c>
      <c r="J1429" s="3" t="n">
        <v>98167.74074049031</v>
      </c>
      <c r="K1429" s="3" t="n">
        <v>98167.74074049031</v>
      </c>
      <c r="L1429" s="3" t="n">
        <v>98167.74074049031</v>
      </c>
      <c r="M1429" s="3" t="n">
        <v>98167.74074049031</v>
      </c>
      <c r="N1429" s="3" t="n">
        <v>98167.74074049031</v>
      </c>
      <c r="O1429" s="3" t="n">
        <v>98167.74074049031</v>
      </c>
      <c r="P1429" s="3" t="n">
        <v>98167.74074049031</v>
      </c>
      <c r="Q1429" s="3" t="n">
        <v>98167.74074049031</v>
      </c>
      <c r="R1429" s="3" t="n">
        <v>98167.74074049031</v>
      </c>
      <c r="S1429" s="3" t="n">
        <v>98167.74074049031</v>
      </c>
      <c r="T1429" s="3" t="n">
        <v>98167.74074049031</v>
      </c>
      <c r="U1429">
        <f>1+2</f>
        <v/>
      </c>
      <c r="V1429" t="inlineStr">
        <is>
          <t>00123</t>
        </is>
      </c>
      <c r="W1429" t="inlineStr">
        <is>
          <t xml:space="preserve"> line
new	 tab </t>
        </is>
      </c>
      <c r="X1429" t="inlineStr">
        <is>
          <t>emoji 🚆</t>
        </is>
      </c>
      <c r="Y1429" t="inlineStr">
        <is>
          <t>TWL</t>
        </is>
      </c>
      <c r="Z1429" s="3" t="n">
        <v>98167.74074049031</v>
      </c>
      <c r="AA1429" s="3" t="n">
        <v>98167.74074049031</v>
      </c>
      <c r="AB1429" s="3" t="n">
        <v>98167.74074049031</v>
      </c>
      <c r="AC1429" s="3" t="n">
        <v>98167.74074049031</v>
      </c>
      <c r="AD1429" s="3" t="n">
        <v>98167.74074049031</v>
      </c>
      <c r="AE1429" s="3" t="n">
        <v>98167.74074049031</v>
      </c>
    </row>
    <row r="1430">
      <c r="A1430" s="4" t="n">
        <v>46272.01652777778</v>
      </c>
      <c r="B1430" t="inlineStr">
        <is>
          <t>中文 &lt;tag&gt; &amp; "quoted"</t>
        </is>
      </c>
      <c r="D1430" t="inlineStr"/>
      <c r="E1430">
        <f>1+2</f>
        <v/>
      </c>
      <c r="F1430" t="inlineStr">
        <is>
          <t>00123</t>
        </is>
      </c>
      <c r="G1430" t="inlineStr">
        <is>
          <t xml:space="preserve"> line
new	 tab </t>
        </is>
      </c>
      <c r="H1430" s="3" t="n">
        <v>98167.75308616921</v>
      </c>
      <c r="I1430" s="3" t="n">
        <v>98167.75308616921</v>
      </c>
      <c r="J1430" s="3" t="n">
        <v>98167.75308616921</v>
      </c>
      <c r="K1430" s="3" t="n">
        <v>98167.75308616921</v>
      </c>
      <c r="L1430" s="3" t="n">
        <v>98167.75308616921</v>
      </c>
      <c r="M1430" s="3" t="n">
        <v>98167.75308616921</v>
      </c>
      <c r="N1430" s="3" t="n">
        <v>98167.75308616921</v>
      </c>
      <c r="O1430" s="3" t="n">
        <v>98167.75308616921</v>
      </c>
      <c r="P1430" s="3" t="n">
        <v>98167.75308616921</v>
      </c>
      <c r="Q1430" s="3" t="n">
        <v>98167.75308616921</v>
      </c>
      <c r="R1430" s="3" t="n">
        <v>98167.75308616921</v>
      </c>
      <c r="S1430" s="3" t="n">
        <v>98167.75308616921</v>
      </c>
      <c r="T1430" s="3" t="n">
        <v>98167.75308616921</v>
      </c>
      <c r="U1430">
        <f>1+2</f>
        <v/>
      </c>
      <c r="V1430" t="inlineStr">
        <is>
          <t>00123</t>
        </is>
      </c>
      <c r="W1430" t="inlineStr">
        <is>
          <t xml:space="preserve"> line
new	 tab </t>
        </is>
      </c>
      <c r="X1430" t="inlineStr">
        <is>
          <t>emoji 🚆</t>
        </is>
      </c>
      <c r="Y1430" t="inlineStr">
        <is>
          <t>TWL</t>
        </is>
      </c>
      <c r="Z1430" s="3" t="n">
        <v>98167.75308616921</v>
      </c>
      <c r="AA1430" s="3" t="n">
        <v>98167.75308616921</v>
      </c>
      <c r="AB1430" s="3" t="n">
        <v>98167.75308616921</v>
      </c>
      <c r="AC1430" s="3" t="n">
        <v>98167.75308616921</v>
      </c>
      <c r="AD1430" s="3" t="n">
        <v>98167.75308616921</v>
      </c>
      <c r="AE1430" s="3" t="n">
        <v>98167.75308616921</v>
      </c>
    </row>
    <row r="1431">
      <c r="A1431" s="4" t="n">
        <v>46272.01653935185</v>
      </c>
      <c r="B1431" t="inlineStr">
        <is>
          <t>中文 &lt;tag&gt; &amp; "quoted"</t>
        </is>
      </c>
      <c r="D1431" t="inlineStr"/>
      <c r="E1431">
        <f>1+2</f>
        <v/>
      </c>
      <c r="F1431" t="inlineStr">
        <is>
          <t>00123</t>
        </is>
      </c>
      <c r="G1431" t="inlineStr">
        <is>
          <t xml:space="preserve"> line
new	 tab </t>
        </is>
      </c>
      <c r="H1431" s="3" t="n">
        <v>98167.76543184811</v>
      </c>
      <c r="I1431" s="3" t="n">
        <v>98167.76543184811</v>
      </c>
      <c r="J1431" s="3" t="n">
        <v>98167.76543184811</v>
      </c>
      <c r="K1431" s="3" t="n">
        <v>98167.76543184811</v>
      </c>
      <c r="L1431" s="3" t="n">
        <v>98167.76543184811</v>
      </c>
      <c r="M1431" s="3" t="n">
        <v>98167.76543184811</v>
      </c>
      <c r="N1431" s="3" t="n">
        <v>98167.76543184811</v>
      </c>
      <c r="O1431" s="3" t="n">
        <v>98167.76543184811</v>
      </c>
      <c r="P1431" s="3" t="n">
        <v>98167.76543184811</v>
      </c>
      <c r="Q1431" s="3" t="n">
        <v>98167.76543184811</v>
      </c>
      <c r="R1431" s="3" t="n">
        <v>98167.76543184811</v>
      </c>
      <c r="S1431" s="3" t="n">
        <v>98167.76543184811</v>
      </c>
      <c r="T1431" s="3" t="n">
        <v>98167.76543184811</v>
      </c>
      <c r="U1431">
        <f>1+2</f>
        <v/>
      </c>
      <c r="V1431" t="inlineStr">
        <is>
          <t>00123</t>
        </is>
      </c>
      <c r="W1431" t="inlineStr">
        <is>
          <t xml:space="preserve"> line
new	 tab </t>
        </is>
      </c>
      <c r="X1431" t="inlineStr">
        <is>
          <t>emoji 🚆</t>
        </is>
      </c>
      <c r="Y1431" t="inlineStr">
        <is>
          <t>TWL</t>
        </is>
      </c>
      <c r="Z1431" s="3" t="n">
        <v>98167.76543184811</v>
      </c>
      <c r="AA1431" s="3" t="n">
        <v>98167.76543184811</v>
      </c>
      <c r="AB1431" s="3" t="n">
        <v>98167.76543184811</v>
      </c>
      <c r="AC1431" s="3" t="n">
        <v>98167.76543184811</v>
      </c>
      <c r="AD1431" s="3" t="n">
        <v>98167.76543184811</v>
      </c>
      <c r="AE1431" s="3" t="n">
        <v>98167.76543184811</v>
      </c>
    </row>
    <row r="1432">
      <c r="A1432" s="4" t="n">
        <v>46272.01655092592</v>
      </c>
      <c r="B1432" t="inlineStr">
        <is>
          <t>中文 &lt;tag&gt; &amp; "quoted"</t>
        </is>
      </c>
      <c r="D1432" t="inlineStr"/>
      <c r="E1432">
        <f>1+2</f>
        <v/>
      </c>
      <c r="F1432" t="inlineStr">
        <is>
          <t>00123</t>
        </is>
      </c>
      <c r="G1432" t="inlineStr">
        <is>
          <t xml:space="preserve"> line
new	 tab </t>
        </is>
      </c>
      <c r="H1432" s="3" t="n">
        <v>98167.77777752701</v>
      </c>
      <c r="I1432" s="3" t="n">
        <v>98167.77777752701</v>
      </c>
      <c r="J1432" s="3" t="n">
        <v>98167.77777752701</v>
      </c>
      <c r="K1432" s="3" t="n">
        <v>98167.77777752701</v>
      </c>
      <c r="L1432" s="3" t="n">
        <v>98167.77777752701</v>
      </c>
      <c r="M1432" s="3" t="n">
        <v>98167.77777752701</v>
      </c>
      <c r="N1432" s="3" t="n">
        <v>98167.77777752701</v>
      </c>
      <c r="O1432" s="3" t="n">
        <v>98167.77777752701</v>
      </c>
      <c r="P1432" s="3" t="n">
        <v>98167.77777752701</v>
      </c>
      <c r="Q1432" s="3" t="n">
        <v>98167.77777752701</v>
      </c>
      <c r="R1432" s="3" t="n">
        <v>98167.77777752701</v>
      </c>
      <c r="S1432" s="3" t="n">
        <v>98167.77777752701</v>
      </c>
      <c r="T1432" s="3" t="n">
        <v>98167.77777752701</v>
      </c>
      <c r="U1432">
        <f>1+2</f>
        <v/>
      </c>
      <c r="V1432" t="inlineStr">
        <is>
          <t>00123</t>
        </is>
      </c>
      <c r="W1432" t="inlineStr">
        <is>
          <t xml:space="preserve"> line
new	 tab </t>
        </is>
      </c>
      <c r="X1432" t="inlineStr">
        <is>
          <t>emoji 🚆</t>
        </is>
      </c>
      <c r="Y1432" t="inlineStr">
        <is>
          <t>TWL</t>
        </is>
      </c>
      <c r="Z1432" s="3" t="n">
        <v>98167.77777752701</v>
      </c>
      <c r="AA1432" s="3" t="n">
        <v>98167.77777752701</v>
      </c>
      <c r="AB1432" s="3" t="n">
        <v>98167.77777752701</v>
      </c>
      <c r="AC1432" s="3" t="n">
        <v>98167.77777752701</v>
      </c>
      <c r="AD1432" s="3" t="n">
        <v>98167.77777752701</v>
      </c>
      <c r="AE1432" s="3" t="n">
        <v>98167.77777752701</v>
      </c>
    </row>
    <row r="1433">
      <c r="A1433" s="4" t="n">
        <v>46272.0165625</v>
      </c>
      <c r="B1433" t="inlineStr">
        <is>
          <t>中文 &lt;tag&gt; &amp; "quoted"</t>
        </is>
      </c>
      <c r="D1433" t="inlineStr"/>
      <c r="E1433">
        <f>1+2</f>
        <v/>
      </c>
      <c r="F1433" t="inlineStr">
        <is>
          <t>00123</t>
        </is>
      </c>
      <c r="G1433" t="inlineStr">
        <is>
          <t xml:space="preserve"> line
new	 tab </t>
        </is>
      </c>
      <c r="H1433" s="3" t="n">
        <v>98167.79012320591</v>
      </c>
      <c r="I1433" s="3" t="n">
        <v>98167.79012320591</v>
      </c>
      <c r="J1433" s="3" t="n">
        <v>98167.79012320591</v>
      </c>
      <c r="K1433" s="3" t="n">
        <v>98167.79012320591</v>
      </c>
      <c r="L1433" s="3" t="n">
        <v>98167.79012320591</v>
      </c>
      <c r="M1433" s="3" t="n">
        <v>98167.79012320591</v>
      </c>
      <c r="N1433" s="3" t="n">
        <v>98167.79012320591</v>
      </c>
      <c r="O1433" s="3" t="n">
        <v>98167.79012320591</v>
      </c>
      <c r="P1433" s="3" t="n">
        <v>98167.79012320591</v>
      </c>
      <c r="Q1433" s="3" t="n">
        <v>98167.79012320591</v>
      </c>
      <c r="R1433" s="3" t="n">
        <v>98167.79012320591</v>
      </c>
      <c r="S1433" s="3" t="n">
        <v>98167.79012320591</v>
      </c>
      <c r="T1433" s="3" t="n">
        <v>98167.79012320591</v>
      </c>
      <c r="U1433">
        <f>1+2</f>
        <v/>
      </c>
      <c r="V1433" t="inlineStr">
        <is>
          <t>00123</t>
        </is>
      </c>
      <c r="W1433" t="inlineStr">
        <is>
          <t xml:space="preserve"> line
new	 tab </t>
        </is>
      </c>
      <c r="X1433" t="inlineStr">
        <is>
          <t>emoji 🚆</t>
        </is>
      </c>
      <c r="Y1433" t="inlineStr">
        <is>
          <t>TWL</t>
        </is>
      </c>
      <c r="Z1433" s="3" t="n">
        <v>98167.79012320591</v>
      </c>
      <c r="AA1433" s="3" t="n">
        <v>98167.79012320591</v>
      </c>
      <c r="AB1433" s="3" t="n">
        <v>98167.79012320591</v>
      </c>
      <c r="AC1433" s="3" t="n">
        <v>98167.79012320591</v>
      </c>
      <c r="AD1433" s="3" t="n">
        <v>98167.79012320591</v>
      </c>
      <c r="AE1433" s="3" t="n">
        <v>98167.79012320591</v>
      </c>
    </row>
    <row r="1434">
      <c r="A1434" s="4" t="n">
        <v>46272.01657407408</v>
      </c>
      <c r="B1434" t="inlineStr">
        <is>
          <t>中文 &lt;tag&gt; &amp; "quoted"</t>
        </is>
      </c>
      <c r="D1434" t="inlineStr"/>
      <c r="E1434">
        <f>1+2</f>
        <v/>
      </c>
      <c r="F1434" t="inlineStr">
        <is>
          <t>00123</t>
        </is>
      </c>
      <c r="G1434" t="inlineStr">
        <is>
          <t xml:space="preserve"> line
new	 tab </t>
        </is>
      </c>
      <c r="H1434" s="3" t="n">
        <v>98167.80246888481</v>
      </c>
      <c r="I1434" s="3" t="n">
        <v>98167.80246888481</v>
      </c>
      <c r="J1434" s="3" t="n">
        <v>98167.80246888481</v>
      </c>
      <c r="K1434" s="3" t="n">
        <v>98167.80246888481</v>
      </c>
      <c r="L1434" s="3" t="n">
        <v>98167.80246888481</v>
      </c>
      <c r="M1434" s="3" t="n">
        <v>98167.80246888481</v>
      </c>
      <c r="N1434" s="3" t="n">
        <v>98167.80246888481</v>
      </c>
      <c r="O1434" s="3" t="n">
        <v>98167.80246888481</v>
      </c>
      <c r="P1434" s="3" t="n">
        <v>98167.80246888481</v>
      </c>
      <c r="Q1434" s="3" t="n">
        <v>98167.80246888481</v>
      </c>
      <c r="R1434" s="3" t="n">
        <v>98167.80246888481</v>
      </c>
      <c r="S1434" s="3" t="n">
        <v>98167.80246888481</v>
      </c>
      <c r="T1434" s="3" t="n">
        <v>98167.80246888481</v>
      </c>
      <c r="U1434">
        <f>1+2</f>
        <v/>
      </c>
      <c r="V1434" t="inlineStr">
        <is>
          <t>00123</t>
        </is>
      </c>
      <c r="W1434" t="inlineStr">
        <is>
          <t xml:space="preserve"> line
new	 tab </t>
        </is>
      </c>
      <c r="X1434" t="inlineStr">
        <is>
          <t>emoji 🚆</t>
        </is>
      </c>
      <c r="Y1434" t="inlineStr">
        <is>
          <t>TWL</t>
        </is>
      </c>
      <c r="Z1434" s="3" t="n">
        <v>98167.80246888481</v>
      </c>
      <c r="AA1434" s="3" t="n">
        <v>98167.80246888481</v>
      </c>
      <c r="AB1434" s="3" t="n">
        <v>98167.80246888481</v>
      </c>
      <c r="AC1434" s="3" t="n">
        <v>98167.80246888481</v>
      </c>
      <c r="AD1434" s="3" t="n">
        <v>98167.80246888481</v>
      </c>
      <c r="AE1434" s="3" t="n">
        <v>98167.80246888481</v>
      </c>
    </row>
    <row r="1435">
      <c r="A1435" s="4" t="n">
        <v>46272.01658564815</v>
      </c>
      <c r="B1435" t="inlineStr">
        <is>
          <t>中文 &lt;tag&gt; &amp; "quoted"</t>
        </is>
      </c>
      <c r="D1435" t="inlineStr"/>
      <c r="E1435">
        <f>1+2</f>
        <v/>
      </c>
      <c r="F1435" t="inlineStr">
        <is>
          <t>00123</t>
        </is>
      </c>
      <c r="G1435" t="inlineStr">
        <is>
          <t xml:space="preserve"> line
new	 tab </t>
        </is>
      </c>
      <c r="H1435" s="3" t="n">
        <v>98167.81481456371</v>
      </c>
      <c r="I1435" s="3" t="n">
        <v>98167.81481456371</v>
      </c>
      <c r="J1435" s="3" t="n">
        <v>98167.81481456371</v>
      </c>
      <c r="K1435" s="3" t="n">
        <v>98167.81481456371</v>
      </c>
      <c r="L1435" s="3" t="n">
        <v>98167.81481456371</v>
      </c>
      <c r="M1435" s="3" t="n">
        <v>98167.81481456371</v>
      </c>
      <c r="N1435" s="3" t="n">
        <v>98167.81481456371</v>
      </c>
      <c r="O1435" s="3" t="n">
        <v>98167.81481456371</v>
      </c>
      <c r="P1435" s="3" t="n">
        <v>98167.81481456371</v>
      </c>
      <c r="Q1435" s="3" t="n">
        <v>98167.81481456371</v>
      </c>
      <c r="R1435" s="3" t="n">
        <v>98167.81481456371</v>
      </c>
      <c r="S1435" s="3" t="n">
        <v>98167.81481456371</v>
      </c>
      <c r="T1435" s="3" t="n">
        <v>98167.81481456371</v>
      </c>
      <c r="U1435">
        <f>1+2</f>
        <v/>
      </c>
      <c r="V1435" t="inlineStr">
        <is>
          <t>00123</t>
        </is>
      </c>
      <c r="W1435" t="inlineStr">
        <is>
          <t xml:space="preserve"> line
new	 tab </t>
        </is>
      </c>
      <c r="X1435" t="inlineStr">
        <is>
          <t>emoji 🚆</t>
        </is>
      </c>
      <c r="Y1435" t="inlineStr">
        <is>
          <t>TWL</t>
        </is>
      </c>
      <c r="Z1435" s="3" t="n">
        <v>98167.81481456371</v>
      </c>
      <c r="AA1435" s="3" t="n">
        <v>98167.81481456371</v>
      </c>
      <c r="AB1435" s="3" t="n">
        <v>98167.81481456371</v>
      </c>
      <c r="AC1435" s="3" t="n">
        <v>98167.81481456371</v>
      </c>
      <c r="AD1435" s="3" t="n">
        <v>98167.81481456371</v>
      </c>
      <c r="AE1435" s="3" t="n">
        <v>98167.81481456371</v>
      </c>
    </row>
    <row r="1436">
      <c r="A1436" s="4" t="n">
        <v>46272.01659722222</v>
      </c>
      <c r="B1436" t="inlineStr">
        <is>
          <t>中文 &lt;tag&gt; &amp; "quoted"</t>
        </is>
      </c>
      <c r="D1436" t="inlineStr"/>
      <c r="E1436">
        <f>1+2</f>
        <v/>
      </c>
      <c r="F1436" t="inlineStr">
        <is>
          <t>00123</t>
        </is>
      </c>
      <c r="G1436" t="inlineStr">
        <is>
          <t xml:space="preserve"> line
new	 tab </t>
        </is>
      </c>
      <c r="H1436" s="3" t="n">
        <v>98167.82716024261</v>
      </c>
      <c r="I1436" s="3" t="n">
        <v>98167.82716024261</v>
      </c>
      <c r="J1436" s="3" t="n">
        <v>98167.82716024261</v>
      </c>
      <c r="K1436" s="3" t="n">
        <v>98167.82716024261</v>
      </c>
      <c r="L1436" s="3" t="n">
        <v>98167.82716024261</v>
      </c>
      <c r="M1436" s="3" t="n">
        <v>98167.82716024261</v>
      </c>
      <c r="N1436" s="3" t="n">
        <v>98167.82716024261</v>
      </c>
      <c r="O1436" s="3" t="n">
        <v>98167.82716024261</v>
      </c>
      <c r="P1436" s="3" t="n">
        <v>98167.82716024261</v>
      </c>
      <c r="Q1436" s="3" t="n">
        <v>98167.82716024261</v>
      </c>
      <c r="R1436" s="3" t="n">
        <v>98167.82716024261</v>
      </c>
      <c r="S1436" s="3" t="n">
        <v>98167.82716024261</v>
      </c>
      <c r="T1436" s="3" t="n">
        <v>98167.82716024261</v>
      </c>
      <c r="U1436">
        <f>1+2</f>
        <v/>
      </c>
      <c r="V1436" t="inlineStr">
        <is>
          <t>00123</t>
        </is>
      </c>
      <c r="W1436" t="inlineStr">
        <is>
          <t xml:space="preserve"> line
new	 tab </t>
        </is>
      </c>
      <c r="X1436" t="inlineStr">
        <is>
          <t>emoji 🚆</t>
        </is>
      </c>
      <c r="Y1436" t="inlineStr">
        <is>
          <t>TWL</t>
        </is>
      </c>
      <c r="Z1436" s="3" t="n">
        <v>98167.82716024261</v>
      </c>
      <c r="AA1436" s="3" t="n">
        <v>98167.82716024261</v>
      </c>
      <c r="AB1436" s="3" t="n">
        <v>98167.82716024261</v>
      </c>
      <c r="AC1436" s="3" t="n">
        <v>98167.82716024261</v>
      </c>
      <c r="AD1436" s="3" t="n">
        <v>98167.82716024261</v>
      </c>
      <c r="AE1436" s="3" t="n">
        <v>98167.82716024261</v>
      </c>
    </row>
    <row r="1437">
      <c r="A1437" s="4" t="n">
        <v>46272.01660879629</v>
      </c>
      <c r="B1437" t="inlineStr">
        <is>
          <t>中文 &lt;tag&gt; &amp; "quoted"</t>
        </is>
      </c>
      <c r="D1437" t="inlineStr"/>
      <c r="E1437">
        <f>1+2</f>
        <v/>
      </c>
      <c r="F1437" t="inlineStr">
        <is>
          <t>00123</t>
        </is>
      </c>
      <c r="G1437" t="inlineStr">
        <is>
          <t xml:space="preserve"> line
new	 tab </t>
        </is>
      </c>
      <c r="H1437" s="3" t="n">
        <v>98167.83950592151</v>
      </c>
      <c r="I1437" s="3" t="n">
        <v>98167.83950592151</v>
      </c>
      <c r="J1437" s="3" t="n">
        <v>98167.83950592151</v>
      </c>
      <c r="K1437" s="3" t="n">
        <v>98167.83950592151</v>
      </c>
      <c r="L1437" s="3" t="n">
        <v>98167.83950592151</v>
      </c>
      <c r="M1437" s="3" t="n">
        <v>98167.83950592151</v>
      </c>
      <c r="N1437" s="3" t="n">
        <v>98167.83950592151</v>
      </c>
      <c r="O1437" s="3" t="n">
        <v>98167.83950592151</v>
      </c>
      <c r="P1437" s="3" t="n">
        <v>98167.83950592151</v>
      </c>
      <c r="Q1437" s="3" t="n">
        <v>98167.83950592151</v>
      </c>
      <c r="R1437" s="3" t="n">
        <v>98167.83950592151</v>
      </c>
      <c r="S1437" s="3" t="n">
        <v>98167.83950592151</v>
      </c>
      <c r="T1437" s="3" t="n">
        <v>98167.83950592151</v>
      </c>
      <c r="U1437">
        <f>1+2</f>
        <v/>
      </c>
      <c r="V1437" t="inlineStr">
        <is>
          <t>00123</t>
        </is>
      </c>
      <c r="W1437" t="inlineStr">
        <is>
          <t xml:space="preserve"> line
new	 tab </t>
        </is>
      </c>
      <c r="X1437" t="inlineStr">
        <is>
          <t>emoji 🚆</t>
        </is>
      </c>
      <c r="Y1437" t="inlineStr">
        <is>
          <t>TWL</t>
        </is>
      </c>
      <c r="Z1437" s="3" t="n">
        <v>98167.83950592151</v>
      </c>
      <c r="AA1437" s="3" t="n">
        <v>98167.83950592151</v>
      </c>
      <c r="AB1437" s="3" t="n">
        <v>98167.83950592151</v>
      </c>
      <c r="AC1437" s="3" t="n">
        <v>98167.83950592151</v>
      </c>
      <c r="AD1437" s="3" t="n">
        <v>98167.83950592151</v>
      </c>
      <c r="AE1437" s="3" t="n">
        <v>98167.83950592151</v>
      </c>
    </row>
    <row r="1438">
      <c r="A1438" s="4" t="n">
        <v>46272.01662037037</v>
      </c>
      <c r="B1438" t="inlineStr">
        <is>
          <t>中文 &lt;tag&gt; &amp; "quoted"</t>
        </is>
      </c>
      <c r="D1438" t="inlineStr"/>
      <c r="E1438">
        <f>1+2</f>
        <v/>
      </c>
      <c r="F1438" t="inlineStr">
        <is>
          <t>00123</t>
        </is>
      </c>
      <c r="G1438" t="inlineStr">
        <is>
          <t xml:space="preserve"> line
new	 tab </t>
        </is>
      </c>
      <c r="H1438" s="3" t="n">
        <v>98167.85185160041</v>
      </c>
      <c r="I1438" s="3" t="n">
        <v>98167.85185160041</v>
      </c>
      <c r="J1438" s="3" t="n">
        <v>98167.85185160041</v>
      </c>
      <c r="K1438" s="3" t="n">
        <v>98167.85185160041</v>
      </c>
      <c r="L1438" s="3" t="n">
        <v>98167.85185160041</v>
      </c>
      <c r="M1438" s="3" t="n">
        <v>98167.85185160041</v>
      </c>
      <c r="N1438" s="3" t="n">
        <v>98167.85185160041</v>
      </c>
      <c r="O1438" s="3" t="n">
        <v>98167.85185160041</v>
      </c>
      <c r="P1438" s="3" t="n">
        <v>98167.85185160041</v>
      </c>
      <c r="Q1438" s="3" t="n">
        <v>98167.85185160041</v>
      </c>
      <c r="R1438" s="3" t="n">
        <v>98167.85185160041</v>
      </c>
      <c r="S1438" s="3" t="n">
        <v>98167.85185160041</v>
      </c>
      <c r="T1438" s="3" t="n">
        <v>98167.85185160041</v>
      </c>
      <c r="U1438">
        <f>1+2</f>
        <v/>
      </c>
      <c r="V1438" t="inlineStr">
        <is>
          <t>00123</t>
        </is>
      </c>
      <c r="W1438" t="inlineStr">
        <is>
          <t xml:space="preserve"> line
new	 tab </t>
        </is>
      </c>
      <c r="X1438" t="inlineStr">
        <is>
          <t>emoji 🚆</t>
        </is>
      </c>
      <c r="Y1438" t="inlineStr">
        <is>
          <t>TWL</t>
        </is>
      </c>
      <c r="Z1438" s="3" t="n">
        <v>98167.85185160041</v>
      </c>
      <c r="AA1438" s="3" t="n">
        <v>98167.85185160041</v>
      </c>
      <c r="AB1438" s="3" t="n">
        <v>98167.85185160041</v>
      </c>
      <c r="AC1438" s="3" t="n">
        <v>98167.85185160041</v>
      </c>
      <c r="AD1438" s="3" t="n">
        <v>98167.85185160041</v>
      </c>
      <c r="AE1438" s="3" t="n">
        <v>98167.85185160041</v>
      </c>
    </row>
    <row r="1439">
      <c r="A1439" s="4" t="n">
        <v>46272.01663194445</v>
      </c>
      <c r="B1439" t="inlineStr">
        <is>
          <t>中文 &lt;tag&gt; &amp; "quoted"</t>
        </is>
      </c>
      <c r="D1439" t="inlineStr"/>
      <c r="E1439">
        <f>1+2</f>
        <v/>
      </c>
      <c r="F1439" t="inlineStr">
        <is>
          <t>00123</t>
        </is>
      </c>
      <c r="G1439" t="inlineStr">
        <is>
          <t xml:space="preserve"> line
new	 tab </t>
        </is>
      </c>
      <c r="H1439" s="3" t="n">
        <v>98167.86419727931</v>
      </c>
      <c r="I1439" s="3" t="n">
        <v>98167.86419727931</v>
      </c>
      <c r="J1439" s="3" t="n">
        <v>98167.86419727931</v>
      </c>
      <c r="K1439" s="3" t="n">
        <v>98167.86419727931</v>
      </c>
      <c r="L1439" s="3" t="n">
        <v>98167.86419727931</v>
      </c>
      <c r="M1439" s="3" t="n">
        <v>98167.86419727931</v>
      </c>
      <c r="N1439" s="3" t="n">
        <v>98167.86419727931</v>
      </c>
      <c r="O1439" s="3" t="n">
        <v>98167.86419727931</v>
      </c>
      <c r="P1439" s="3" t="n">
        <v>98167.86419727931</v>
      </c>
      <c r="Q1439" s="3" t="n">
        <v>98167.86419727931</v>
      </c>
      <c r="R1439" s="3" t="n">
        <v>98167.86419727931</v>
      </c>
      <c r="S1439" s="3" t="n">
        <v>98167.86419727931</v>
      </c>
      <c r="T1439" s="3" t="n">
        <v>98167.86419727931</v>
      </c>
      <c r="U1439">
        <f>1+2</f>
        <v/>
      </c>
      <c r="V1439" t="inlineStr">
        <is>
          <t>00123</t>
        </is>
      </c>
      <c r="W1439" t="inlineStr">
        <is>
          <t xml:space="preserve"> line
new	 tab </t>
        </is>
      </c>
      <c r="X1439" t="inlineStr">
        <is>
          <t>emoji 🚆</t>
        </is>
      </c>
      <c r="Y1439" t="inlineStr">
        <is>
          <t>TWL</t>
        </is>
      </c>
      <c r="Z1439" s="3" t="n">
        <v>98167.86419727931</v>
      </c>
      <c r="AA1439" s="3" t="n">
        <v>98167.86419727931</v>
      </c>
      <c r="AB1439" s="3" t="n">
        <v>98167.86419727931</v>
      </c>
      <c r="AC1439" s="3" t="n">
        <v>98167.86419727931</v>
      </c>
      <c r="AD1439" s="3" t="n">
        <v>98167.86419727931</v>
      </c>
      <c r="AE1439" s="3" t="n">
        <v>98167.86419727931</v>
      </c>
    </row>
    <row r="1440">
      <c r="A1440" s="4" t="n">
        <v>46272.01664351852</v>
      </c>
      <c r="B1440" t="inlineStr">
        <is>
          <t>中文 &lt;tag&gt; &amp; "quoted"</t>
        </is>
      </c>
      <c r="D1440" t="inlineStr"/>
      <c r="E1440">
        <f>1+2</f>
        <v/>
      </c>
      <c r="F1440" t="inlineStr">
        <is>
          <t>00123</t>
        </is>
      </c>
      <c r="G1440" t="inlineStr">
        <is>
          <t xml:space="preserve"> line
new	 tab </t>
        </is>
      </c>
      <c r="H1440" s="3" t="n">
        <v>98167.87654295821</v>
      </c>
      <c r="I1440" s="3" t="n">
        <v>98167.87654295821</v>
      </c>
      <c r="J1440" s="3" t="n">
        <v>98167.87654295821</v>
      </c>
      <c r="K1440" s="3" t="n">
        <v>98167.87654295821</v>
      </c>
      <c r="L1440" s="3" t="n">
        <v>98167.87654295821</v>
      </c>
      <c r="M1440" s="3" t="n">
        <v>98167.87654295821</v>
      </c>
      <c r="N1440" s="3" t="n">
        <v>98167.87654295821</v>
      </c>
      <c r="O1440" s="3" t="n">
        <v>98167.87654295821</v>
      </c>
      <c r="P1440" s="3" t="n">
        <v>98167.87654295821</v>
      </c>
      <c r="Q1440" s="3" t="n">
        <v>98167.87654295821</v>
      </c>
      <c r="R1440" s="3" t="n">
        <v>98167.87654295821</v>
      </c>
      <c r="S1440" s="3" t="n">
        <v>98167.87654295821</v>
      </c>
      <c r="T1440" s="3" t="n">
        <v>98167.87654295821</v>
      </c>
      <c r="U1440">
        <f>1+2</f>
        <v/>
      </c>
      <c r="V1440" t="inlineStr">
        <is>
          <t>00123</t>
        </is>
      </c>
      <c r="W1440" t="inlineStr">
        <is>
          <t xml:space="preserve"> line
new	 tab </t>
        </is>
      </c>
      <c r="X1440" t="inlineStr">
        <is>
          <t>emoji 🚆</t>
        </is>
      </c>
      <c r="Y1440" t="inlineStr">
        <is>
          <t>TWL</t>
        </is>
      </c>
      <c r="Z1440" s="3" t="n">
        <v>98167.87654295821</v>
      </c>
      <c r="AA1440" s="3" t="n">
        <v>98167.87654295821</v>
      </c>
      <c r="AB1440" s="3" t="n">
        <v>98167.87654295821</v>
      </c>
      <c r="AC1440" s="3" t="n">
        <v>98167.87654295821</v>
      </c>
      <c r="AD1440" s="3" t="n">
        <v>98167.87654295821</v>
      </c>
      <c r="AE1440" s="3" t="n">
        <v>98167.87654295821</v>
      </c>
    </row>
    <row r="1441">
      <c r="A1441" s="4" t="n">
        <v>46272.01665509259</v>
      </c>
      <c r="B1441" t="inlineStr">
        <is>
          <t>中文 &lt;tag&gt; &amp; "quoted"</t>
        </is>
      </c>
      <c r="D1441" t="inlineStr"/>
      <c r="E1441">
        <f>1+2</f>
        <v/>
      </c>
      <c r="F1441" t="inlineStr">
        <is>
          <t>00123</t>
        </is>
      </c>
      <c r="G1441" t="inlineStr">
        <is>
          <t xml:space="preserve"> line
new	 tab </t>
        </is>
      </c>
      <c r="H1441" s="3" t="n">
        <v>98167.88888863711</v>
      </c>
      <c r="I1441" s="3" t="n">
        <v>98167.88888863711</v>
      </c>
      <c r="J1441" s="3" t="n">
        <v>98167.88888863711</v>
      </c>
      <c r="K1441" s="3" t="n">
        <v>98167.88888863711</v>
      </c>
      <c r="L1441" s="3" t="n">
        <v>98167.88888863711</v>
      </c>
      <c r="M1441" s="3" t="n">
        <v>98167.88888863711</v>
      </c>
      <c r="N1441" s="3" t="n">
        <v>98167.88888863711</v>
      </c>
      <c r="O1441" s="3" t="n">
        <v>98167.88888863711</v>
      </c>
      <c r="P1441" s="3" t="n">
        <v>98167.88888863711</v>
      </c>
      <c r="Q1441" s="3" t="n">
        <v>98167.88888863711</v>
      </c>
      <c r="R1441" s="3" t="n">
        <v>98167.88888863711</v>
      </c>
      <c r="S1441" s="3" t="n">
        <v>98167.88888863711</v>
      </c>
      <c r="T1441" s="3" t="n">
        <v>98167.88888863711</v>
      </c>
      <c r="U1441">
        <f>1+2</f>
        <v/>
      </c>
      <c r="V1441" t="inlineStr">
        <is>
          <t>00123</t>
        </is>
      </c>
      <c r="W1441" t="inlineStr">
        <is>
          <t xml:space="preserve"> line
new	 tab </t>
        </is>
      </c>
      <c r="X1441" t="inlineStr">
        <is>
          <t>emoji 🚆</t>
        </is>
      </c>
      <c r="Y1441" t="inlineStr">
        <is>
          <t>TWL</t>
        </is>
      </c>
      <c r="Z1441" s="3" t="n">
        <v>98167.88888863711</v>
      </c>
      <c r="AA1441" s="3" t="n">
        <v>98167.88888863711</v>
      </c>
      <c r="AB1441" s="3" t="n">
        <v>98167.88888863711</v>
      </c>
      <c r="AC1441" s="3" t="n">
        <v>98167.88888863711</v>
      </c>
      <c r="AD1441" s="3" t="n">
        <v>98167.88888863711</v>
      </c>
      <c r="AE1441" s="3" t="n">
        <v>98167.88888863711</v>
      </c>
    </row>
    <row r="1442">
      <c r="A1442" s="4" t="n">
        <v>46272.01666666667</v>
      </c>
      <c r="B1442" t="inlineStr">
        <is>
          <t>中文 &lt;tag&gt; &amp; "quoted"</t>
        </is>
      </c>
      <c r="D1442" t="inlineStr"/>
      <c r="E1442">
        <f>1+2</f>
        <v/>
      </c>
      <c r="F1442" t="inlineStr">
        <is>
          <t>00123</t>
        </is>
      </c>
      <c r="G1442" t="inlineStr">
        <is>
          <t xml:space="preserve"> line
new	 tab </t>
        </is>
      </c>
      <c r="H1442" s="3" t="n">
        <v>98167.901234316</v>
      </c>
      <c r="I1442" s="3" t="n">
        <v>98167.901234316</v>
      </c>
      <c r="J1442" s="3" t="n">
        <v>98167.901234316</v>
      </c>
      <c r="K1442" s="3" t="n">
        <v>98167.901234316</v>
      </c>
      <c r="L1442" s="3" t="n">
        <v>98167.901234316</v>
      </c>
      <c r="M1442" s="3" t="n">
        <v>98167.901234316</v>
      </c>
      <c r="N1442" s="3" t="n">
        <v>98167.901234316</v>
      </c>
      <c r="O1442" s="3" t="n">
        <v>98167.901234316</v>
      </c>
      <c r="P1442" s="3" t="n">
        <v>98167.901234316</v>
      </c>
      <c r="Q1442" s="3" t="n">
        <v>98167.901234316</v>
      </c>
      <c r="R1442" s="3" t="n">
        <v>98167.901234316</v>
      </c>
      <c r="S1442" s="3" t="n">
        <v>98167.901234316</v>
      </c>
      <c r="T1442" s="3" t="n">
        <v>98167.901234316</v>
      </c>
      <c r="U1442">
        <f>1+2</f>
        <v/>
      </c>
      <c r="V1442" t="inlineStr">
        <is>
          <t>00123</t>
        </is>
      </c>
      <c r="W1442" t="inlineStr">
        <is>
          <t xml:space="preserve"> line
new	 tab </t>
        </is>
      </c>
      <c r="X1442" t="inlineStr">
        <is>
          <t>emoji 🚆</t>
        </is>
      </c>
      <c r="Y1442" t="inlineStr">
        <is>
          <t>TWL</t>
        </is>
      </c>
      <c r="Z1442" s="3" t="n">
        <v>98167.901234316</v>
      </c>
      <c r="AA1442" s="3" t="n">
        <v>98167.901234316</v>
      </c>
      <c r="AB1442" s="3" t="n">
        <v>98167.901234316</v>
      </c>
      <c r="AC1442" s="3" t="n">
        <v>98167.901234316</v>
      </c>
      <c r="AD1442" s="3" t="n">
        <v>98167.901234316</v>
      </c>
      <c r="AE1442" s="3" t="n">
        <v>98167.901234316</v>
      </c>
    </row>
    <row r="1443">
      <c r="A1443" s="4" t="n">
        <v>46272.01667824074</v>
      </c>
      <c r="B1443" t="inlineStr">
        <is>
          <t>中文 &lt;tag&gt; &amp; "quoted"</t>
        </is>
      </c>
      <c r="D1443" t="inlineStr"/>
      <c r="E1443">
        <f>1+2</f>
        <v/>
      </c>
      <c r="F1443" t="inlineStr">
        <is>
          <t>00123</t>
        </is>
      </c>
      <c r="G1443" t="inlineStr">
        <is>
          <t xml:space="preserve"> line
new	 tab </t>
        </is>
      </c>
      <c r="H1443" s="3" t="n">
        <v>98167.9135799949</v>
      </c>
      <c r="I1443" s="3" t="n">
        <v>98167.9135799949</v>
      </c>
      <c r="J1443" s="3" t="n">
        <v>98167.9135799949</v>
      </c>
      <c r="K1443" s="3" t="n">
        <v>98167.9135799949</v>
      </c>
      <c r="L1443" s="3" t="n">
        <v>98167.9135799949</v>
      </c>
      <c r="M1443" s="3" t="n">
        <v>98167.9135799949</v>
      </c>
      <c r="N1443" s="3" t="n">
        <v>98167.9135799949</v>
      </c>
      <c r="O1443" s="3" t="n">
        <v>98167.9135799949</v>
      </c>
      <c r="P1443" s="3" t="n">
        <v>98167.9135799949</v>
      </c>
      <c r="Q1443" s="3" t="n">
        <v>98167.9135799949</v>
      </c>
      <c r="R1443" s="3" t="n">
        <v>98167.9135799949</v>
      </c>
      <c r="S1443" s="3" t="n">
        <v>98167.9135799949</v>
      </c>
      <c r="T1443" s="3" t="n">
        <v>98167.9135799949</v>
      </c>
      <c r="U1443">
        <f>1+2</f>
        <v/>
      </c>
      <c r="V1443" t="inlineStr">
        <is>
          <t>00123</t>
        </is>
      </c>
      <c r="W1443" t="inlineStr">
        <is>
          <t xml:space="preserve"> line
new	 tab </t>
        </is>
      </c>
      <c r="X1443" t="inlineStr">
        <is>
          <t>emoji 🚆</t>
        </is>
      </c>
      <c r="Y1443" t="inlineStr">
        <is>
          <t>TWL</t>
        </is>
      </c>
      <c r="Z1443" s="3" t="n">
        <v>98167.9135799949</v>
      </c>
      <c r="AA1443" s="3" t="n">
        <v>98167.9135799949</v>
      </c>
      <c r="AB1443" s="3" t="n">
        <v>98167.9135799949</v>
      </c>
      <c r="AC1443" s="3" t="n">
        <v>98167.9135799949</v>
      </c>
      <c r="AD1443" s="3" t="n">
        <v>98167.9135799949</v>
      </c>
      <c r="AE1443" s="3" t="n">
        <v>98167.9135799949</v>
      </c>
    </row>
    <row r="1444">
      <c r="A1444" s="4" t="n">
        <v>46272.01668981482</v>
      </c>
      <c r="B1444" t="inlineStr">
        <is>
          <t>中文 &lt;tag&gt; &amp; "quoted"</t>
        </is>
      </c>
      <c r="D1444" t="inlineStr"/>
      <c r="E1444">
        <f>1+2</f>
        <v/>
      </c>
      <c r="F1444" t="inlineStr">
        <is>
          <t>00123</t>
        </is>
      </c>
      <c r="G1444" t="inlineStr">
        <is>
          <t xml:space="preserve"> line
new	 tab </t>
        </is>
      </c>
      <c r="H1444" s="3" t="n">
        <v>98167.9259256738</v>
      </c>
      <c r="I1444" s="3" t="n">
        <v>98167.9259256738</v>
      </c>
      <c r="J1444" s="3" t="n">
        <v>98167.9259256738</v>
      </c>
      <c r="K1444" s="3" t="n">
        <v>98167.9259256738</v>
      </c>
      <c r="L1444" s="3" t="n">
        <v>98167.9259256738</v>
      </c>
      <c r="M1444" s="3" t="n">
        <v>98167.9259256738</v>
      </c>
      <c r="N1444" s="3" t="n">
        <v>98167.9259256738</v>
      </c>
      <c r="O1444" s="3" t="n">
        <v>98167.9259256738</v>
      </c>
      <c r="P1444" s="3" t="n">
        <v>98167.9259256738</v>
      </c>
      <c r="Q1444" s="3" t="n">
        <v>98167.9259256738</v>
      </c>
      <c r="R1444" s="3" t="n">
        <v>98167.9259256738</v>
      </c>
      <c r="S1444" s="3" t="n">
        <v>98167.9259256738</v>
      </c>
      <c r="T1444" s="3" t="n">
        <v>98167.9259256738</v>
      </c>
      <c r="U1444">
        <f>1+2</f>
        <v/>
      </c>
      <c r="V1444" t="inlineStr">
        <is>
          <t>00123</t>
        </is>
      </c>
      <c r="W1444" t="inlineStr">
        <is>
          <t xml:space="preserve"> line
new	 tab </t>
        </is>
      </c>
      <c r="X1444" t="inlineStr">
        <is>
          <t>emoji 🚆</t>
        </is>
      </c>
      <c r="Y1444" t="inlineStr">
        <is>
          <t>TWL</t>
        </is>
      </c>
      <c r="Z1444" s="3" t="n">
        <v>98167.9259256738</v>
      </c>
      <c r="AA1444" s="3" t="n">
        <v>98167.9259256738</v>
      </c>
      <c r="AB1444" s="3" t="n">
        <v>98167.9259256738</v>
      </c>
      <c r="AC1444" s="3" t="n">
        <v>98167.9259256738</v>
      </c>
      <c r="AD1444" s="3" t="n">
        <v>98167.9259256738</v>
      </c>
      <c r="AE1444" s="3" t="n">
        <v>98167.9259256738</v>
      </c>
    </row>
    <row r="1445">
      <c r="A1445" s="4" t="n">
        <v>46272.01670138889</v>
      </c>
      <c r="B1445" t="inlineStr">
        <is>
          <t>中文 &lt;tag&gt; &amp; "quoted"</t>
        </is>
      </c>
      <c r="D1445" t="inlineStr"/>
      <c r="E1445">
        <f>1+2</f>
        <v/>
      </c>
      <c r="F1445" t="inlineStr">
        <is>
          <t>00123</t>
        </is>
      </c>
      <c r="G1445" t="inlineStr">
        <is>
          <t xml:space="preserve"> line
new	 tab </t>
        </is>
      </c>
      <c r="H1445" s="3" t="n">
        <v>98167.9382713527</v>
      </c>
      <c r="I1445" s="3" t="n">
        <v>98167.9382713527</v>
      </c>
      <c r="J1445" s="3" t="n">
        <v>98167.9382713527</v>
      </c>
      <c r="K1445" s="3" t="n">
        <v>98167.9382713527</v>
      </c>
      <c r="L1445" s="3" t="n">
        <v>98167.9382713527</v>
      </c>
      <c r="M1445" s="3" t="n">
        <v>98167.9382713527</v>
      </c>
      <c r="N1445" s="3" t="n">
        <v>98167.9382713527</v>
      </c>
      <c r="O1445" s="3" t="n">
        <v>98167.9382713527</v>
      </c>
      <c r="P1445" s="3" t="n">
        <v>98167.9382713527</v>
      </c>
      <c r="Q1445" s="3" t="n">
        <v>98167.9382713527</v>
      </c>
      <c r="R1445" s="3" t="n">
        <v>98167.9382713527</v>
      </c>
      <c r="S1445" s="3" t="n">
        <v>98167.9382713527</v>
      </c>
      <c r="T1445" s="3" t="n">
        <v>98167.9382713527</v>
      </c>
      <c r="U1445">
        <f>1+2</f>
        <v/>
      </c>
      <c r="V1445" t="inlineStr">
        <is>
          <t>00123</t>
        </is>
      </c>
      <c r="W1445" t="inlineStr">
        <is>
          <t xml:space="preserve"> line
new	 tab </t>
        </is>
      </c>
      <c r="X1445" t="inlineStr">
        <is>
          <t>emoji 🚆</t>
        </is>
      </c>
      <c r="Y1445" t="inlineStr">
        <is>
          <t>TWL</t>
        </is>
      </c>
      <c r="Z1445" s="3" t="n">
        <v>98167.9382713527</v>
      </c>
      <c r="AA1445" s="3" t="n">
        <v>98167.9382713527</v>
      </c>
      <c r="AB1445" s="3" t="n">
        <v>98167.9382713527</v>
      </c>
      <c r="AC1445" s="3" t="n">
        <v>98167.9382713527</v>
      </c>
      <c r="AD1445" s="3" t="n">
        <v>98167.9382713527</v>
      </c>
      <c r="AE1445" s="3" t="n">
        <v>98167.9382713527</v>
      </c>
    </row>
    <row r="1446">
      <c r="A1446" s="4" t="n">
        <v>46272.01671296296</v>
      </c>
      <c r="B1446" t="inlineStr">
        <is>
          <t>中文 &lt;tag&gt; &amp; "quoted"</t>
        </is>
      </c>
      <c r="D1446" t="inlineStr"/>
      <c r="E1446">
        <f>1+2</f>
        <v/>
      </c>
      <c r="F1446" t="inlineStr">
        <is>
          <t>00123</t>
        </is>
      </c>
      <c r="G1446" t="inlineStr">
        <is>
          <t xml:space="preserve"> line
new	 tab </t>
        </is>
      </c>
      <c r="H1446" s="3" t="n">
        <v>98167.9506170316</v>
      </c>
      <c r="I1446" s="3" t="n">
        <v>98167.9506170316</v>
      </c>
      <c r="J1446" s="3" t="n">
        <v>98167.9506170316</v>
      </c>
      <c r="K1446" s="3" t="n">
        <v>98167.9506170316</v>
      </c>
      <c r="L1446" s="3" t="n">
        <v>98167.9506170316</v>
      </c>
      <c r="M1446" s="3" t="n">
        <v>98167.9506170316</v>
      </c>
      <c r="N1446" s="3" t="n">
        <v>98167.9506170316</v>
      </c>
      <c r="O1446" s="3" t="n">
        <v>98167.9506170316</v>
      </c>
      <c r="P1446" s="3" t="n">
        <v>98167.9506170316</v>
      </c>
      <c r="Q1446" s="3" t="n">
        <v>98167.9506170316</v>
      </c>
      <c r="R1446" s="3" t="n">
        <v>98167.9506170316</v>
      </c>
      <c r="S1446" s="3" t="n">
        <v>98167.9506170316</v>
      </c>
      <c r="T1446" s="3" t="n">
        <v>98167.9506170316</v>
      </c>
      <c r="U1446">
        <f>1+2</f>
        <v/>
      </c>
      <c r="V1446" t="inlineStr">
        <is>
          <t>00123</t>
        </is>
      </c>
      <c r="W1446" t="inlineStr">
        <is>
          <t xml:space="preserve"> line
new	 tab </t>
        </is>
      </c>
      <c r="X1446" t="inlineStr">
        <is>
          <t>emoji 🚆</t>
        </is>
      </c>
      <c r="Y1446" t="inlineStr">
        <is>
          <t>TWL</t>
        </is>
      </c>
      <c r="Z1446" s="3" t="n">
        <v>98167.9506170316</v>
      </c>
      <c r="AA1446" s="3" t="n">
        <v>98167.9506170316</v>
      </c>
      <c r="AB1446" s="3" t="n">
        <v>98167.9506170316</v>
      </c>
      <c r="AC1446" s="3" t="n">
        <v>98167.9506170316</v>
      </c>
      <c r="AD1446" s="3" t="n">
        <v>98167.9506170316</v>
      </c>
      <c r="AE1446" s="3" t="n">
        <v>98167.9506170316</v>
      </c>
    </row>
    <row r="1447">
      <c r="A1447" s="4" t="n">
        <v>46272.01672453704</v>
      </c>
      <c r="B1447" t="inlineStr">
        <is>
          <t>中文 &lt;tag&gt; &amp; "quoted"</t>
        </is>
      </c>
      <c r="D1447" t="inlineStr"/>
      <c r="E1447">
        <f>1+2</f>
        <v/>
      </c>
      <c r="F1447" t="inlineStr">
        <is>
          <t>00123</t>
        </is>
      </c>
      <c r="G1447" t="inlineStr">
        <is>
          <t xml:space="preserve"> line
new	 tab </t>
        </is>
      </c>
      <c r="H1447" s="3" t="n">
        <v>98167.9629627105</v>
      </c>
      <c r="I1447" s="3" t="n">
        <v>98167.9629627105</v>
      </c>
      <c r="J1447" s="3" t="n">
        <v>98167.9629627105</v>
      </c>
      <c r="K1447" s="3" t="n">
        <v>98167.9629627105</v>
      </c>
      <c r="L1447" s="3" t="n">
        <v>98167.9629627105</v>
      </c>
      <c r="M1447" s="3" t="n">
        <v>98167.9629627105</v>
      </c>
      <c r="N1447" s="3" t="n">
        <v>98167.9629627105</v>
      </c>
      <c r="O1447" s="3" t="n">
        <v>98167.9629627105</v>
      </c>
      <c r="P1447" s="3" t="n">
        <v>98167.9629627105</v>
      </c>
      <c r="Q1447" s="3" t="n">
        <v>98167.9629627105</v>
      </c>
      <c r="R1447" s="3" t="n">
        <v>98167.9629627105</v>
      </c>
      <c r="S1447" s="3" t="n">
        <v>98167.9629627105</v>
      </c>
      <c r="T1447" s="3" t="n">
        <v>98167.9629627105</v>
      </c>
      <c r="U1447">
        <f>1+2</f>
        <v/>
      </c>
      <c r="V1447" t="inlineStr">
        <is>
          <t>00123</t>
        </is>
      </c>
      <c r="W1447" t="inlineStr">
        <is>
          <t xml:space="preserve"> line
new	 tab </t>
        </is>
      </c>
      <c r="X1447" t="inlineStr">
        <is>
          <t>emoji 🚆</t>
        </is>
      </c>
      <c r="Y1447" t="inlineStr">
        <is>
          <t>TWL</t>
        </is>
      </c>
      <c r="Z1447" s="3" t="n">
        <v>98167.9629627105</v>
      </c>
      <c r="AA1447" s="3" t="n">
        <v>98167.9629627105</v>
      </c>
      <c r="AB1447" s="3" t="n">
        <v>98167.9629627105</v>
      </c>
      <c r="AC1447" s="3" t="n">
        <v>98167.9629627105</v>
      </c>
      <c r="AD1447" s="3" t="n">
        <v>98167.9629627105</v>
      </c>
      <c r="AE1447" s="3" t="n">
        <v>98167.9629627105</v>
      </c>
    </row>
    <row r="1448">
      <c r="A1448" s="4" t="n">
        <v>46272.01673611111</v>
      </c>
      <c r="B1448" t="inlineStr">
        <is>
          <t>中文 &lt;tag&gt; &amp; "quoted"</t>
        </is>
      </c>
      <c r="D1448" t="inlineStr"/>
      <c r="E1448">
        <f>1+2</f>
        <v/>
      </c>
      <c r="F1448" t="inlineStr">
        <is>
          <t>00123</t>
        </is>
      </c>
      <c r="G1448" t="inlineStr">
        <is>
          <t xml:space="preserve"> line
new	 tab </t>
        </is>
      </c>
      <c r="H1448" s="3" t="n">
        <v>98167.9753083894</v>
      </c>
      <c r="I1448" s="3" t="n">
        <v>98167.9753083894</v>
      </c>
      <c r="J1448" s="3" t="n">
        <v>98167.9753083894</v>
      </c>
      <c r="K1448" s="3" t="n">
        <v>98167.9753083894</v>
      </c>
      <c r="L1448" s="3" t="n">
        <v>98167.9753083894</v>
      </c>
      <c r="M1448" s="3" t="n">
        <v>98167.9753083894</v>
      </c>
      <c r="N1448" s="3" t="n">
        <v>98167.9753083894</v>
      </c>
      <c r="O1448" s="3" t="n">
        <v>98167.9753083894</v>
      </c>
      <c r="P1448" s="3" t="n">
        <v>98167.9753083894</v>
      </c>
      <c r="Q1448" s="3" t="n">
        <v>98167.9753083894</v>
      </c>
      <c r="R1448" s="3" t="n">
        <v>98167.9753083894</v>
      </c>
      <c r="S1448" s="3" t="n">
        <v>98167.9753083894</v>
      </c>
      <c r="T1448" s="3" t="n">
        <v>98167.9753083894</v>
      </c>
      <c r="U1448">
        <f>1+2</f>
        <v/>
      </c>
      <c r="V1448" t="inlineStr">
        <is>
          <t>00123</t>
        </is>
      </c>
      <c r="W1448" t="inlineStr">
        <is>
          <t xml:space="preserve"> line
new	 tab </t>
        </is>
      </c>
      <c r="X1448" t="inlineStr">
        <is>
          <t>emoji 🚆</t>
        </is>
      </c>
      <c r="Y1448" t="inlineStr">
        <is>
          <t>TWL</t>
        </is>
      </c>
      <c r="Z1448" s="3" t="n">
        <v>98167.9753083894</v>
      </c>
      <c r="AA1448" s="3" t="n">
        <v>98167.9753083894</v>
      </c>
      <c r="AB1448" s="3" t="n">
        <v>98167.9753083894</v>
      </c>
      <c r="AC1448" s="3" t="n">
        <v>98167.9753083894</v>
      </c>
      <c r="AD1448" s="3" t="n">
        <v>98167.9753083894</v>
      </c>
      <c r="AE1448" s="3" t="n">
        <v>98167.9753083894</v>
      </c>
    </row>
    <row r="1449">
      <c r="A1449" s="4" t="n">
        <v>46272.01674768519</v>
      </c>
      <c r="B1449" t="inlineStr">
        <is>
          <t>中文 &lt;tag&gt; &amp; "quoted"</t>
        </is>
      </c>
      <c r="D1449" t="inlineStr"/>
      <c r="E1449">
        <f>1+2</f>
        <v/>
      </c>
      <c r="F1449" t="inlineStr">
        <is>
          <t>00123</t>
        </is>
      </c>
      <c r="G1449" t="inlineStr">
        <is>
          <t xml:space="preserve"> line
new	 tab </t>
        </is>
      </c>
      <c r="H1449" s="3" t="n">
        <v>98167.9876540683</v>
      </c>
      <c r="I1449" s="3" t="n">
        <v>98167.9876540683</v>
      </c>
      <c r="J1449" s="3" t="n">
        <v>98167.9876540683</v>
      </c>
      <c r="K1449" s="3" t="n">
        <v>98167.9876540683</v>
      </c>
      <c r="L1449" s="3" t="n">
        <v>98167.9876540683</v>
      </c>
      <c r="M1449" s="3" t="n">
        <v>98167.9876540683</v>
      </c>
      <c r="N1449" s="3" t="n">
        <v>98167.9876540683</v>
      </c>
      <c r="O1449" s="3" t="n">
        <v>98167.9876540683</v>
      </c>
      <c r="P1449" s="3" t="n">
        <v>98167.9876540683</v>
      </c>
      <c r="Q1449" s="3" t="n">
        <v>98167.9876540683</v>
      </c>
      <c r="R1449" s="3" t="n">
        <v>98167.9876540683</v>
      </c>
      <c r="S1449" s="3" t="n">
        <v>98167.9876540683</v>
      </c>
      <c r="T1449" s="3" t="n">
        <v>98167.9876540683</v>
      </c>
      <c r="U1449">
        <f>1+2</f>
        <v/>
      </c>
      <c r="V1449" t="inlineStr">
        <is>
          <t>00123</t>
        </is>
      </c>
      <c r="W1449" t="inlineStr">
        <is>
          <t xml:space="preserve"> line
new	 tab </t>
        </is>
      </c>
      <c r="X1449" t="inlineStr">
        <is>
          <t>emoji 🚆</t>
        </is>
      </c>
      <c r="Y1449" t="inlineStr">
        <is>
          <t>TWL</t>
        </is>
      </c>
      <c r="Z1449" s="3" t="n">
        <v>98167.9876540683</v>
      </c>
      <c r="AA1449" s="3" t="n">
        <v>98167.9876540683</v>
      </c>
      <c r="AB1449" s="3" t="n">
        <v>98167.9876540683</v>
      </c>
      <c r="AC1449" s="3" t="n">
        <v>98167.9876540683</v>
      </c>
      <c r="AD1449" s="3" t="n">
        <v>98167.9876540683</v>
      </c>
      <c r="AE1449" s="3" t="n">
        <v>98167.9876540683</v>
      </c>
    </row>
    <row r="1450">
      <c r="A1450" s="4" t="n">
        <v>46272.01675925926</v>
      </c>
      <c r="B1450" t="inlineStr">
        <is>
          <t>中文 &lt;tag&gt; &amp; "quoted"</t>
        </is>
      </c>
      <c r="D1450" t="inlineStr"/>
      <c r="E1450">
        <f>1+2</f>
        <v/>
      </c>
      <c r="F1450" t="inlineStr">
        <is>
          <t>00123</t>
        </is>
      </c>
      <c r="G1450" t="inlineStr">
        <is>
          <t xml:space="preserve"> line
new	 tab </t>
        </is>
      </c>
      <c r="H1450" s="3" t="n">
        <v>98167.9999997472</v>
      </c>
      <c r="I1450" s="3" t="n">
        <v>98167.9999997472</v>
      </c>
      <c r="J1450" s="3" t="n">
        <v>98167.9999997472</v>
      </c>
      <c r="K1450" s="3" t="n">
        <v>98167.9999997472</v>
      </c>
      <c r="L1450" s="3" t="n">
        <v>98167.9999997472</v>
      </c>
      <c r="M1450" s="3" t="n">
        <v>98167.9999997472</v>
      </c>
      <c r="N1450" s="3" t="n">
        <v>98167.9999997472</v>
      </c>
      <c r="O1450" s="3" t="n">
        <v>98167.9999997472</v>
      </c>
      <c r="P1450" s="3" t="n">
        <v>98167.9999997472</v>
      </c>
      <c r="Q1450" s="3" t="n">
        <v>98167.9999997472</v>
      </c>
      <c r="R1450" s="3" t="n">
        <v>98167.9999997472</v>
      </c>
      <c r="S1450" s="3" t="n">
        <v>98167.9999997472</v>
      </c>
      <c r="T1450" s="3" t="n">
        <v>98167.9999997472</v>
      </c>
      <c r="U1450">
        <f>1+2</f>
        <v/>
      </c>
      <c r="V1450" t="inlineStr">
        <is>
          <t>00123</t>
        </is>
      </c>
      <c r="W1450" t="inlineStr">
        <is>
          <t xml:space="preserve"> line
new	 tab </t>
        </is>
      </c>
      <c r="X1450" t="inlineStr">
        <is>
          <t>emoji 🚆</t>
        </is>
      </c>
      <c r="Y1450" t="inlineStr">
        <is>
          <t>TWL</t>
        </is>
      </c>
      <c r="Z1450" s="3" t="n">
        <v>98167.9999997472</v>
      </c>
      <c r="AA1450" s="3" t="n">
        <v>98167.9999997472</v>
      </c>
      <c r="AB1450" s="3" t="n">
        <v>98167.9999997472</v>
      </c>
      <c r="AC1450" s="3" t="n">
        <v>98167.9999997472</v>
      </c>
      <c r="AD1450" s="3" t="n">
        <v>98167.9999997472</v>
      </c>
      <c r="AE1450" s="3" t="n">
        <v>98167.9999997472</v>
      </c>
    </row>
    <row r="1451">
      <c r="A1451" s="4" t="n">
        <v>46272.01677083333</v>
      </c>
      <c r="B1451" t="inlineStr">
        <is>
          <t>中文 &lt;tag&gt; &amp; "quoted"</t>
        </is>
      </c>
      <c r="D1451" t="inlineStr"/>
      <c r="E1451">
        <f>1+2</f>
        <v/>
      </c>
      <c r="F1451" t="inlineStr">
        <is>
          <t>00123</t>
        </is>
      </c>
      <c r="G1451" t="inlineStr">
        <is>
          <t xml:space="preserve"> line
new	 tab </t>
        </is>
      </c>
      <c r="H1451" s="3" t="n">
        <v>98168.0123454261</v>
      </c>
      <c r="I1451" s="3" t="n">
        <v>98168.0123454261</v>
      </c>
      <c r="J1451" s="3" t="n">
        <v>98168.0123454261</v>
      </c>
      <c r="K1451" s="3" t="n">
        <v>98168.0123454261</v>
      </c>
      <c r="L1451" s="3" t="n">
        <v>98168.0123454261</v>
      </c>
      <c r="M1451" s="3" t="n">
        <v>98168.0123454261</v>
      </c>
      <c r="N1451" s="3" t="n">
        <v>98168.0123454261</v>
      </c>
      <c r="O1451" s="3" t="n">
        <v>98168.0123454261</v>
      </c>
      <c r="P1451" s="3" t="n">
        <v>98168.0123454261</v>
      </c>
      <c r="Q1451" s="3" t="n">
        <v>98168.0123454261</v>
      </c>
      <c r="R1451" s="3" t="n">
        <v>98168.0123454261</v>
      </c>
      <c r="S1451" s="3" t="n">
        <v>98168.0123454261</v>
      </c>
      <c r="T1451" s="3" t="n">
        <v>98168.0123454261</v>
      </c>
      <c r="U1451">
        <f>1+2</f>
        <v/>
      </c>
      <c r="V1451" t="inlineStr">
        <is>
          <t>00123</t>
        </is>
      </c>
      <c r="W1451" t="inlineStr">
        <is>
          <t xml:space="preserve"> line
new	 tab </t>
        </is>
      </c>
      <c r="X1451" t="inlineStr">
        <is>
          <t>emoji 🚆</t>
        </is>
      </c>
      <c r="Y1451" t="inlineStr">
        <is>
          <t>TWL</t>
        </is>
      </c>
      <c r="Z1451" s="3" t="n">
        <v>98168.0123454261</v>
      </c>
      <c r="AA1451" s="3" t="n">
        <v>98168.0123454261</v>
      </c>
      <c r="AB1451" s="3" t="n">
        <v>98168.0123454261</v>
      </c>
      <c r="AC1451" s="3" t="n">
        <v>98168.0123454261</v>
      </c>
      <c r="AD1451" s="3" t="n">
        <v>98168.0123454261</v>
      </c>
      <c r="AE1451" s="3" t="n">
        <v>98168.0123454261</v>
      </c>
    </row>
    <row r="1452">
      <c r="A1452" s="4" t="n">
        <v>46272.01678240741</v>
      </c>
      <c r="B1452" t="inlineStr">
        <is>
          <t>中文 &lt;tag&gt; &amp; "quoted"</t>
        </is>
      </c>
      <c r="D1452" t="inlineStr"/>
      <c r="E1452">
        <f>1+2</f>
        <v/>
      </c>
      <c r="F1452" t="inlineStr">
        <is>
          <t>00123</t>
        </is>
      </c>
      <c r="G1452" t="inlineStr">
        <is>
          <t xml:space="preserve"> line
new	 tab </t>
        </is>
      </c>
      <c r="H1452" s="3" t="n">
        <v>98168.02469110501</v>
      </c>
      <c r="I1452" s="3" t="n">
        <v>98168.02469110501</v>
      </c>
      <c r="J1452" s="3" t="n">
        <v>98168.02469110501</v>
      </c>
      <c r="K1452" s="3" t="n">
        <v>98168.02469110501</v>
      </c>
      <c r="L1452" s="3" t="n">
        <v>98168.02469110501</v>
      </c>
      <c r="M1452" s="3" t="n">
        <v>98168.02469110501</v>
      </c>
      <c r="N1452" s="3" t="n">
        <v>98168.02469110501</v>
      </c>
      <c r="O1452" s="3" t="n">
        <v>98168.02469110501</v>
      </c>
      <c r="P1452" s="3" t="n">
        <v>98168.02469110501</v>
      </c>
      <c r="Q1452" s="3" t="n">
        <v>98168.02469110501</v>
      </c>
      <c r="R1452" s="3" t="n">
        <v>98168.02469110501</v>
      </c>
      <c r="S1452" s="3" t="n">
        <v>98168.02469110501</v>
      </c>
      <c r="T1452" s="3" t="n">
        <v>98168.02469110501</v>
      </c>
      <c r="U1452">
        <f>1+2</f>
        <v/>
      </c>
      <c r="V1452" t="inlineStr">
        <is>
          <t>00123</t>
        </is>
      </c>
      <c r="W1452" t="inlineStr">
        <is>
          <t xml:space="preserve"> line
new	 tab </t>
        </is>
      </c>
      <c r="X1452" t="inlineStr">
        <is>
          <t>emoji 🚆</t>
        </is>
      </c>
      <c r="Y1452" t="inlineStr">
        <is>
          <t>TWL</t>
        </is>
      </c>
      <c r="Z1452" s="3" t="n">
        <v>98168.02469110501</v>
      </c>
      <c r="AA1452" s="3" t="n">
        <v>98168.02469110501</v>
      </c>
      <c r="AB1452" s="3" t="n">
        <v>98168.02469110501</v>
      </c>
      <c r="AC1452" s="3" t="n">
        <v>98168.02469110501</v>
      </c>
      <c r="AD1452" s="3" t="n">
        <v>98168.02469110501</v>
      </c>
      <c r="AE1452" s="3" t="n">
        <v>98168.02469110501</v>
      </c>
    </row>
    <row r="1453">
      <c r="A1453" s="4" t="n">
        <v>46272.01679398148</v>
      </c>
      <c r="B1453" t="inlineStr">
        <is>
          <t>中文 &lt;tag&gt; &amp; "quoted"</t>
        </is>
      </c>
      <c r="D1453" t="inlineStr"/>
      <c r="E1453">
        <f>1+2</f>
        <v/>
      </c>
      <c r="F1453" t="inlineStr">
        <is>
          <t>00123</t>
        </is>
      </c>
      <c r="G1453" t="inlineStr">
        <is>
          <t xml:space="preserve"> line
new	 tab </t>
        </is>
      </c>
      <c r="H1453" s="3" t="n">
        <v>98168.03703678391</v>
      </c>
      <c r="I1453" s="3" t="n">
        <v>98168.03703678391</v>
      </c>
      <c r="J1453" s="3" t="n">
        <v>98168.03703678391</v>
      </c>
      <c r="K1453" s="3" t="n">
        <v>98168.03703678391</v>
      </c>
      <c r="L1453" s="3" t="n">
        <v>98168.03703678391</v>
      </c>
      <c r="M1453" s="3" t="n">
        <v>98168.03703678391</v>
      </c>
      <c r="N1453" s="3" t="n">
        <v>98168.03703678391</v>
      </c>
      <c r="O1453" s="3" t="n">
        <v>98168.03703678391</v>
      </c>
      <c r="P1453" s="3" t="n">
        <v>98168.03703678391</v>
      </c>
      <c r="Q1453" s="3" t="n">
        <v>98168.03703678391</v>
      </c>
      <c r="R1453" s="3" t="n">
        <v>98168.03703678391</v>
      </c>
      <c r="S1453" s="3" t="n">
        <v>98168.03703678391</v>
      </c>
      <c r="T1453" s="3" t="n">
        <v>98168.03703678391</v>
      </c>
      <c r="U1453">
        <f>1+2</f>
        <v/>
      </c>
      <c r="V1453" t="inlineStr">
        <is>
          <t>00123</t>
        </is>
      </c>
      <c r="W1453" t="inlineStr">
        <is>
          <t xml:space="preserve"> line
new	 tab </t>
        </is>
      </c>
      <c r="X1453" t="inlineStr">
        <is>
          <t>emoji 🚆</t>
        </is>
      </c>
      <c r="Y1453" t="inlineStr">
        <is>
          <t>TWL</t>
        </is>
      </c>
      <c r="Z1453" s="3" t="n">
        <v>98168.03703678391</v>
      </c>
      <c r="AA1453" s="3" t="n">
        <v>98168.03703678391</v>
      </c>
      <c r="AB1453" s="3" t="n">
        <v>98168.03703678391</v>
      </c>
      <c r="AC1453" s="3" t="n">
        <v>98168.03703678391</v>
      </c>
      <c r="AD1453" s="3" t="n">
        <v>98168.03703678391</v>
      </c>
      <c r="AE1453" s="3" t="n">
        <v>98168.03703678391</v>
      </c>
    </row>
    <row r="1454">
      <c r="A1454" s="4" t="n">
        <v>46272.01680555556</v>
      </c>
      <c r="B1454" t="inlineStr">
        <is>
          <t>中文 &lt;tag&gt; &amp; "quoted"</t>
        </is>
      </c>
      <c r="D1454" t="inlineStr"/>
      <c r="E1454">
        <f>1+2</f>
        <v/>
      </c>
      <c r="F1454" t="inlineStr">
        <is>
          <t>00123</t>
        </is>
      </c>
      <c r="G1454" t="inlineStr">
        <is>
          <t xml:space="preserve"> line
new	 tab </t>
        </is>
      </c>
      <c r="H1454" s="3" t="n">
        <v>98168.04938246281</v>
      </c>
      <c r="I1454" s="3" t="n">
        <v>98168.04938246281</v>
      </c>
      <c r="J1454" s="3" t="n">
        <v>98168.04938246281</v>
      </c>
      <c r="K1454" s="3" t="n">
        <v>98168.04938246281</v>
      </c>
      <c r="L1454" s="3" t="n">
        <v>98168.04938246281</v>
      </c>
      <c r="M1454" s="3" t="n">
        <v>98168.04938246281</v>
      </c>
      <c r="N1454" s="3" t="n">
        <v>98168.04938246281</v>
      </c>
      <c r="O1454" s="3" t="n">
        <v>98168.04938246281</v>
      </c>
      <c r="P1454" s="3" t="n">
        <v>98168.04938246281</v>
      </c>
      <c r="Q1454" s="3" t="n">
        <v>98168.04938246281</v>
      </c>
      <c r="R1454" s="3" t="n">
        <v>98168.04938246281</v>
      </c>
      <c r="S1454" s="3" t="n">
        <v>98168.04938246281</v>
      </c>
      <c r="T1454" s="3" t="n">
        <v>98168.04938246281</v>
      </c>
      <c r="U1454">
        <f>1+2</f>
        <v/>
      </c>
      <c r="V1454" t="inlineStr">
        <is>
          <t>00123</t>
        </is>
      </c>
      <c r="W1454" t="inlineStr">
        <is>
          <t xml:space="preserve"> line
new	 tab </t>
        </is>
      </c>
      <c r="X1454" t="inlineStr">
        <is>
          <t>emoji 🚆</t>
        </is>
      </c>
      <c r="Y1454" t="inlineStr">
        <is>
          <t>TWL</t>
        </is>
      </c>
      <c r="Z1454" s="3" t="n">
        <v>98168.04938246281</v>
      </c>
      <c r="AA1454" s="3" t="n">
        <v>98168.04938246281</v>
      </c>
      <c r="AB1454" s="3" t="n">
        <v>98168.04938246281</v>
      </c>
      <c r="AC1454" s="3" t="n">
        <v>98168.04938246281</v>
      </c>
      <c r="AD1454" s="3" t="n">
        <v>98168.04938246281</v>
      </c>
      <c r="AE1454" s="3" t="n">
        <v>98168.04938246281</v>
      </c>
    </row>
    <row r="1455">
      <c r="A1455" s="4" t="n">
        <v>46272.01681712963</v>
      </c>
      <c r="B1455" t="inlineStr">
        <is>
          <t>中文 &lt;tag&gt; &amp; "quoted"</t>
        </is>
      </c>
      <c r="D1455" t="inlineStr"/>
      <c r="E1455">
        <f>1+2</f>
        <v/>
      </c>
      <c r="F1455" t="inlineStr">
        <is>
          <t>00123</t>
        </is>
      </c>
      <c r="G1455" t="inlineStr">
        <is>
          <t xml:space="preserve"> line
new	 tab </t>
        </is>
      </c>
      <c r="H1455" s="3" t="n">
        <v>98168.06172814171</v>
      </c>
      <c r="I1455" s="3" t="n">
        <v>98168.06172814171</v>
      </c>
      <c r="J1455" s="3" t="n">
        <v>98168.06172814171</v>
      </c>
      <c r="K1455" s="3" t="n">
        <v>98168.06172814171</v>
      </c>
      <c r="L1455" s="3" t="n">
        <v>98168.06172814171</v>
      </c>
      <c r="M1455" s="3" t="n">
        <v>98168.06172814171</v>
      </c>
      <c r="N1455" s="3" t="n">
        <v>98168.06172814171</v>
      </c>
      <c r="O1455" s="3" t="n">
        <v>98168.06172814171</v>
      </c>
      <c r="P1455" s="3" t="n">
        <v>98168.06172814171</v>
      </c>
      <c r="Q1455" s="3" t="n">
        <v>98168.06172814171</v>
      </c>
      <c r="R1455" s="3" t="n">
        <v>98168.06172814171</v>
      </c>
      <c r="S1455" s="3" t="n">
        <v>98168.06172814171</v>
      </c>
      <c r="T1455" s="3" t="n">
        <v>98168.06172814171</v>
      </c>
      <c r="U1455">
        <f>1+2</f>
        <v/>
      </c>
      <c r="V1455" t="inlineStr">
        <is>
          <t>00123</t>
        </is>
      </c>
      <c r="W1455" t="inlineStr">
        <is>
          <t xml:space="preserve"> line
new	 tab </t>
        </is>
      </c>
      <c r="X1455" t="inlineStr">
        <is>
          <t>emoji 🚆</t>
        </is>
      </c>
      <c r="Y1455" t="inlineStr">
        <is>
          <t>TWL</t>
        </is>
      </c>
      <c r="Z1455" s="3" t="n">
        <v>98168.06172814171</v>
      </c>
      <c r="AA1455" s="3" t="n">
        <v>98168.06172814171</v>
      </c>
      <c r="AB1455" s="3" t="n">
        <v>98168.06172814171</v>
      </c>
      <c r="AC1455" s="3" t="n">
        <v>98168.06172814171</v>
      </c>
      <c r="AD1455" s="3" t="n">
        <v>98168.06172814171</v>
      </c>
      <c r="AE1455" s="3" t="n">
        <v>98168.06172814171</v>
      </c>
    </row>
    <row r="1456">
      <c r="A1456" s="4" t="n">
        <v>46272.0168287037</v>
      </c>
      <c r="B1456" t="inlineStr">
        <is>
          <t>中文 &lt;tag&gt; &amp; "quoted"</t>
        </is>
      </c>
      <c r="D1456" t="inlineStr"/>
      <c r="E1456">
        <f>1+2</f>
        <v/>
      </c>
      <c r="F1456" t="inlineStr">
        <is>
          <t>00123</t>
        </is>
      </c>
      <c r="G1456" t="inlineStr">
        <is>
          <t xml:space="preserve"> line
new	 tab </t>
        </is>
      </c>
      <c r="H1456" s="3" t="n">
        <v>98168.07407382061</v>
      </c>
      <c r="I1456" s="3" t="n">
        <v>98168.07407382061</v>
      </c>
      <c r="J1456" s="3" t="n">
        <v>98168.07407382061</v>
      </c>
      <c r="K1456" s="3" t="n">
        <v>98168.07407382061</v>
      </c>
      <c r="L1456" s="3" t="n">
        <v>98168.07407382061</v>
      </c>
      <c r="M1456" s="3" t="n">
        <v>98168.07407382061</v>
      </c>
      <c r="N1456" s="3" t="n">
        <v>98168.07407382061</v>
      </c>
      <c r="O1456" s="3" t="n">
        <v>98168.07407382061</v>
      </c>
      <c r="P1456" s="3" t="n">
        <v>98168.07407382061</v>
      </c>
      <c r="Q1456" s="3" t="n">
        <v>98168.07407382061</v>
      </c>
      <c r="R1456" s="3" t="n">
        <v>98168.07407382061</v>
      </c>
      <c r="S1456" s="3" t="n">
        <v>98168.07407382061</v>
      </c>
      <c r="T1456" s="3" t="n">
        <v>98168.07407382061</v>
      </c>
      <c r="U1456">
        <f>1+2</f>
        <v/>
      </c>
      <c r="V1456" t="inlineStr">
        <is>
          <t>00123</t>
        </is>
      </c>
      <c r="W1456" t="inlineStr">
        <is>
          <t xml:space="preserve"> line
new	 tab </t>
        </is>
      </c>
      <c r="X1456" t="inlineStr">
        <is>
          <t>emoji 🚆</t>
        </is>
      </c>
      <c r="Y1456" t="inlineStr">
        <is>
          <t>TWL</t>
        </is>
      </c>
      <c r="Z1456" s="3" t="n">
        <v>98168.07407382061</v>
      </c>
      <c r="AA1456" s="3" t="n">
        <v>98168.07407382061</v>
      </c>
      <c r="AB1456" s="3" t="n">
        <v>98168.07407382061</v>
      </c>
      <c r="AC1456" s="3" t="n">
        <v>98168.07407382061</v>
      </c>
      <c r="AD1456" s="3" t="n">
        <v>98168.07407382061</v>
      </c>
      <c r="AE1456" s="3" t="n">
        <v>98168.07407382061</v>
      </c>
    </row>
    <row r="1457">
      <c r="A1457" s="4" t="n">
        <v>46272.01684027778</v>
      </c>
      <c r="B1457" t="inlineStr">
        <is>
          <t>中文 &lt;tag&gt; &amp; "quoted"</t>
        </is>
      </c>
      <c r="D1457" t="inlineStr"/>
      <c r="E1457">
        <f>1+2</f>
        <v/>
      </c>
      <c r="F1457" t="inlineStr">
        <is>
          <t>00123</t>
        </is>
      </c>
      <c r="G1457" t="inlineStr">
        <is>
          <t xml:space="preserve"> line
new	 tab </t>
        </is>
      </c>
      <c r="H1457" s="3" t="n">
        <v>98168.08641949951</v>
      </c>
      <c r="I1457" s="3" t="n">
        <v>98168.08641949951</v>
      </c>
      <c r="J1457" s="3" t="n">
        <v>98168.08641949951</v>
      </c>
      <c r="K1457" s="3" t="n">
        <v>98168.08641949951</v>
      </c>
      <c r="L1457" s="3" t="n">
        <v>98168.08641949951</v>
      </c>
      <c r="M1457" s="3" t="n">
        <v>98168.08641949951</v>
      </c>
      <c r="N1457" s="3" t="n">
        <v>98168.08641949951</v>
      </c>
      <c r="O1457" s="3" t="n">
        <v>98168.08641949951</v>
      </c>
      <c r="P1457" s="3" t="n">
        <v>98168.08641949951</v>
      </c>
      <c r="Q1457" s="3" t="n">
        <v>98168.08641949951</v>
      </c>
      <c r="R1457" s="3" t="n">
        <v>98168.08641949951</v>
      </c>
      <c r="S1457" s="3" t="n">
        <v>98168.08641949951</v>
      </c>
      <c r="T1457" s="3" t="n">
        <v>98168.08641949951</v>
      </c>
      <c r="U1457">
        <f>1+2</f>
        <v/>
      </c>
      <c r="V1457" t="inlineStr">
        <is>
          <t>00123</t>
        </is>
      </c>
      <c r="W1457" t="inlineStr">
        <is>
          <t xml:space="preserve"> line
new	 tab </t>
        </is>
      </c>
      <c r="X1457" t="inlineStr">
        <is>
          <t>emoji 🚆</t>
        </is>
      </c>
      <c r="Y1457" t="inlineStr">
        <is>
          <t>TWL</t>
        </is>
      </c>
      <c r="Z1457" s="3" t="n">
        <v>98168.08641949951</v>
      </c>
      <c r="AA1457" s="3" t="n">
        <v>98168.08641949951</v>
      </c>
      <c r="AB1457" s="3" t="n">
        <v>98168.08641949951</v>
      </c>
      <c r="AC1457" s="3" t="n">
        <v>98168.08641949951</v>
      </c>
      <c r="AD1457" s="3" t="n">
        <v>98168.08641949951</v>
      </c>
      <c r="AE1457" s="3" t="n">
        <v>98168.08641949951</v>
      </c>
    </row>
    <row r="1458">
      <c r="A1458" s="4" t="n">
        <v>46272.01685185185</v>
      </c>
      <c r="B1458" t="inlineStr">
        <is>
          <t>中文 &lt;tag&gt; &amp; "quoted"</t>
        </is>
      </c>
      <c r="D1458" t="inlineStr"/>
      <c r="E1458">
        <f>1+2</f>
        <v/>
      </c>
      <c r="F1458" t="inlineStr">
        <is>
          <t>00123</t>
        </is>
      </c>
      <c r="G1458" t="inlineStr">
        <is>
          <t xml:space="preserve"> line
new	 tab </t>
        </is>
      </c>
      <c r="H1458" s="3" t="n">
        <v>98168.09876517841</v>
      </c>
      <c r="I1458" s="3" t="n">
        <v>98168.09876517841</v>
      </c>
      <c r="J1458" s="3" t="n">
        <v>98168.09876517841</v>
      </c>
      <c r="K1458" s="3" t="n">
        <v>98168.09876517841</v>
      </c>
      <c r="L1458" s="3" t="n">
        <v>98168.09876517841</v>
      </c>
      <c r="M1458" s="3" t="n">
        <v>98168.09876517841</v>
      </c>
      <c r="N1458" s="3" t="n">
        <v>98168.09876517841</v>
      </c>
      <c r="O1458" s="3" t="n">
        <v>98168.09876517841</v>
      </c>
      <c r="P1458" s="3" t="n">
        <v>98168.09876517841</v>
      </c>
      <c r="Q1458" s="3" t="n">
        <v>98168.09876517841</v>
      </c>
      <c r="R1458" s="3" t="n">
        <v>98168.09876517841</v>
      </c>
      <c r="S1458" s="3" t="n">
        <v>98168.09876517841</v>
      </c>
      <c r="T1458" s="3" t="n">
        <v>98168.09876517841</v>
      </c>
      <c r="U1458">
        <f>1+2</f>
        <v/>
      </c>
      <c r="V1458" t="inlineStr">
        <is>
          <t>00123</t>
        </is>
      </c>
      <c r="W1458" t="inlineStr">
        <is>
          <t xml:space="preserve"> line
new	 tab </t>
        </is>
      </c>
      <c r="X1458" t="inlineStr">
        <is>
          <t>emoji 🚆</t>
        </is>
      </c>
      <c r="Y1458" t="inlineStr">
        <is>
          <t>TWL</t>
        </is>
      </c>
      <c r="Z1458" s="3" t="n">
        <v>98168.09876517841</v>
      </c>
      <c r="AA1458" s="3" t="n">
        <v>98168.09876517841</v>
      </c>
      <c r="AB1458" s="3" t="n">
        <v>98168.09876517841</v>
      </c>
      <c r="AC1458" s="3" t="n">
        <v>98168.09876517841</v>
      </c>
      <c r="AD1458" s="3" t="n">
        <v>98168.09876517841</v>
      </c>
      <c r="AE1458" s="3" t="n">
        <v>98168.09876517841</v>
      </c>
    </row>
    <row r="1459">
      <c r="A1459" s="4" t="n">
        <v>46272.01686342592</v>
      </c>
      <c r="B1459" t="inlineStr">
        <is>
          <t>中文 &lt;tag&gt; &amp; "quoted"</t>
        </is>
      </c>
      <c r="D1459" t="inlineStr"/>
      <c r="E1459">
        <f>1+2</f>
        <v/>
      </c>
      <c r="F1459" t="inlineStr">
        <is>
          <t>00123</t>
        </is>
      </c>
      <c r="G1459" t="inlineStr">
        <is>
          <t xml:space="preserve"> line
new	 tab </t>
        </is>
      </c>
      <c r="H1459" s="3" t="n">
        <v>98168.11111085731</v>
      </c>
      <c r="I1459" s="3" t="n">
        <v>98168.11111085731</v>
      </c>
      <c r="J1459" s="3" t="n">
        <v>98168.11111085731</v>
      </c>
      <c r="K1459" s="3" t="n">
        <v>98168.11111085731</v>
      </c>
      <c r="L1459" s="3" t="n">
        <v>98168.11111085731</v>
      </c>
      <c r="M1459" s="3" t="n">
        <v>98168.11111085731</v>
      </c>
      <c r="N1459" s="3" t="n">
        <v>98168.11111085731</v>
      </c>
      <c r="O1459" s="3" t="n">
        <v>98168.11111085731</v>
      </c>
      <c r="P1459" s="3" t="n">
        <v>98168.11111085731</v>
      </c>
      <c r="Q1459" s="3" t="n">
        <v>98168.11111085731</v>
      </c>
      <c r="R1459" s="3" t="n">
        <v>98168.11111085731</v>
      </c>
      <c r="S1459" s="3" t="n">
        <v>98168.11111085731</v>
      </c>
      <c r="T1459" s="3" t="n">
        <v>98168.11111085731</v>
      </c>
      <c r="U1459">
        <f>1+2</f>
        <v/>
      </c>
      <c r="V1459" t="inlineStr">
        <is>
          <t>00123</t>
        </is>
      </c>
      <c r="W1459" t="inlineStr">
        <is>
          <t xml:space="preserve"> line
new	 tab </t>
        </is>
      </c>
      <c r="X1459" t="inlineStr">
        <is>
          <t>emoji 🚆</t>
        </is>
      </c>
      <c r="Y1459" t="inlineStr">
        <is>
          <t>TWL</t>
        </is>
      </c>
      <c r="Z1459" s="3" t="n">
        <v>98168.11111085731</v>
      </c>
      <c r="AA1459" s="3" t="n">
        <v>98168.11111085731</v>
      </c>
      <c r="AB1459" s="3" t="n">
        <v>98168.11111085731</v>
      </c>
      <c r="AC1459" s="3" t="n">
        <v>98168.11111085731</v>
      </c>
      <c r="AD1459" s="3" t="n">
        <v>98168.11111085731</v>
      </c>
      <c r="AE1459" s="3" t="n">
        <v>98168.11111085731</v>
      </c>
    </row>
    <row r="1460">
      <c r="A1460" s="4" t="n">
        <v>46272.016875</v>
      </c>
      <c r="B1460" t="inlineStr">
        <is>
          <t>中文 &lt;tag&gt; &amp; "quoted"</t>
        </is>
      </c>
      <c r="D1460" t="inlineStr"/>
      <c r="E1460">
        <f>1+2</f>
        <v/>
      </c>
      <c r="F1460" t="inlineStr">
        <is>
          <t>00123</t>
        </is>
      </c>
      <c r="G1460" t="inlineStr">
        <is>
          <t xml:space="preserve"> line
new	 tab </t>
        </is>
      </c>
      <c r="H1460" s="3" t="n">
        <v>98168.12345653621</v>
      </c>
      <c r="I1460" s="3" t="n">
        <v>98168.12345653621</v>
      </c>
      <c r="J1460" s="3" t="n">
        <v>98168.12345653621</v>
      </c>
      <c r="K1460" s="3" t="n">
        <v>98168.12345653621</v>
      </c>
      <c r="L1460" s="3" t="n">
        <v>98168.12345653621</v>
      </c>
      <c r="M1460" s="3" t="n">
        <v>98168.12345653621</v>
      </c>
      <c r="N1460" s="3" t="n">
        <v>98168.12345653621</v>
      </c>
      <c r="O1460" s="3" t="n">
        <v>98168.12345653621</v>
      </c>
      <c r="P1460" s="3" t="n">
        <v>98168.12345653621</v>
      </c>
      <c r="Q1460" s="3" t="n">
        <v>98168.12345653621</v>
      </c>
      <c r="R1460" s="3" t="n">
        <v>98168.12345653621</v>
      </c>
      <c r="S1460" s="3" t="n">
        <v>98168.12345653621</v>
      </c>
      <c r="T1460" s="3" t="n">
        <v>98168.12345653621</v>
      </c>
      <c r="U1460">
        <f>1+2</f>
        <v/>
      </c>
      <c r="V1460" t="inlineStr">
        <is>
          <t>00123</t>
        </is>
      </c>
      <c r="W1460" t="inlineStr">
        <is>
          <t xml:space="preserve"> line
new	 tab </t>
        </is>
      </c>
      <c r="X1460" t="inlineStr">
        <is>
          <t>emoji 🚆</t>
        </is>
      </c>
      <c r="Y1460" t="inlineStr">
        <is>
          <t>TWL</t>
        </is>
      </c>
      <c r="Z1460" s="3" t="n">
        <v>98168.12345653621</v>
      </c>
      <c r="AA1460" s="3" t="n">
        <v>98168.12345653621</v>
      </c>
      <c r="AB1460" s="3" t="n">
        <v>98168.12345653621</v>
      </c>
      <c r="AC1460" s="3" t="n">
        <v>98168.12345653621</v>
      </c>
      <c r="AD1460" s="3" t="n">
        <v>98168.12345653621</v>
      </c>
      <c r="AE1460" s="3" t="n">
        <v>98168.12345653621</v>
      </c>
    </row>
    <row r="1461">
      <c r="A1461" s="4" t="n">
        <v>46272.01688657407</v>
      </c>
      <c r="B1461" t="inlineStr">
        <is>
          <t>中文 &lt;tag&gt; &amp; "quoted"</t>
        </is>
      </c>
      <c r="D1461" t="inlineStr"/>
      <c r="E1461">
        <f>1+2</f>
        <v/>
      </c>
      <c r="F1461" t="inlineStr">
        <is>
          <t>00123</t>
        </is>
      </c>
      <c r="G1461" t="inlineStr">
        <is>
          <t xml:space="preserve"> line
new	 tab </t>
        </is>
      </c>
      <c r="H1461" s="3" t="n">
        <v>98168.13580221511</v>
      </c>
      <c r="I1461" s="3" t="n">
        <v>98168.13580221511</v>
      </c>
      <c r="J1461" s="3" t="n">
        <v>98168.13580221511</v>
      </c>
      <c r="K1461" s="3" t="n">
        <v>98168.13580221511</v>
      </c>
      <c r="L1461" s="3" t="n">
        <v>98168.13580221511</v>
      </c>
      <c r="M1461" s="3" t="n">
        <v>98168.13580221511</v>
      </c>
      <c r="N1461" s="3" t="n">
        <v>98168.13580221511</v>
      </c>
      <c r="O1461" s="3" t="n">
        <v>98168.13580221511</v>
      </c>
      <c r="P1461" s="3" t="n">
        <v>98168.13580221511</v>
      </c>
      <c r="Q1461" s="3" t="n">
        <v>98168.13580221511</v>
      </c>
      <c r="R1461" s="3" t="n">
        <v>98168.13580221511</v>
      </c>
      <c r="S1461" s="3" t="n">
        <v>98168.13580221511</v>
      </c>
      <c r="T1461" s="3" t="n">
        <v>98168.13580221511</v>
      </c>
      <c r="U1461">
        <f>1+2</f>
        <v/>
      </c>
      <c r="V1461" t="inlineStr">
        <is>
          <t>00123</t>
        </is>
      </c>
      <c r="W1461" t="inlineStr">
        <is>
          <t xml:space="preserve"> line
new	 tab </t>
        </is>
      </c>
      <c r="X1461" t="inlineStr">
        <is>
          <t>emoji 🚆</t>
        </is>
      </c>
      <c r="Y1461" t="inlineStr">
        <is>
          <t>TWL</t>
        </is>
      </c>
      <c r="Z1461" s="3" t="n">
        <v>98168.13580221511</v>
      </c>
      <c r="AA1461" s="3" t="n">
        <v>98168.13580221511</v>
      </c>
      <c r="AB1461" s="3" t="n">
        <v>98168.13580221511</v>
      </c>
      <c r="AC1461" s="3" t="n">
        <v>98168.13580221511</v>
      </c>
      <c r="AD1461" s="3" t="n">
        <v>98168.13580221511</v>
      </c>
      <c r="AE1461" s="3" t="n">
        <v>98168.13580221511</v>
      </c>
    </row>
    <row r="1462">
      <c r="A1462" s="4" t="n">
        <v>46272.01689814815</v>
      </c>
      <c r="B1462" t="inlineStr">
        <is>
          <t>中文 &lt;tag&gt; &amp; "quoted"</t>
        </is>
      </c>
      <c r="D1462" t="inlineStr"/>
      <c r="E1462">
        <f>1+2</f>
        <v/>
      </c>
      <c r="F1462" t="inlineStr">
        <is>
          <t>00123</t>
        </is>
      </c>
      <c r="G1462" t="inlineStr">
        <is>
          <t xml:space="preserve"> line
new	 tab </t>
        </is>
      </c>
      <c r="H1462" s="3" t="n">
        <v>98168.14814789401</v>
      </c>
      <c r="I1462" s="3" t="n">
        <v>98168.14814789401</v>
      </c>
      <c r="J1462" s="3" t="n">
        <v>98168.14814789401</v>
      </c>
      <c r="K1462" s="3" t="n">
        <v>98168.14814789401</v>
      </c>
      <c r="L1462" s="3" t="n">
        <v>98168.14814789401</v>
      </c>
      <c r="M1462" s="3" t="n">
        <v>98168.14814789401</v>
      </c>
      <c r="N1462" s="3" t="n">
        <v>98168.14814789401</v>
      </c>
      <c r="O1462" s="3" t="n">
        <v>98168.14814789401</v>
      </c>
      <c r="P1462" s="3" t="n">
        <v>98168.14814789401</v>
      </c>
      <c r="Q1462" s="3" t="n">
        <v>98168.14814789401</v>
      </c>
      <c r="R1462" s="3" t="n">
        <v>98168.14814789401</v>
      </c>
      <c r="S1462" s="3" t="n">
        <v>98168.14814789401</v>
      </c>
      <c r="T1462" s="3" t="n">
        <v>98168.14814789401</v>
      </c>
      <c r="U1462">
        <f>1+2</f>
        <v/>
      </c>
      <c r="V1462" t="inlineStr">
        <is>
          <t>00123</t>
        </is>
      </c>
      <c r="W1462" t="inlineStr">
        <is>
          <t xml:space="preserve"> line
new	 tab </t>
        </is>
      </c>
      <c r="X1462" t="inlineStr">
        <is>
          <t>emoji 🚆</t>
        </is>
      </c>
      <c r="Y1462" t="inlineStr">
        <is>
          <t>TWL</t>
        </is>
      </c>
      <c r="Z1462" s="3" t="n">
        <v>98168.14814789401</v>
      </c>
      <c r="AA1462" s="3" t="n">
        <v>98168.14814789401</v>
      </c>
      <c r="AB1462" s="3" t="n">
        <v>98168.14814789401</v>
      </c>
      <c r="AC1462" s="3" t="n">
        <v>98168.14814789401</v>
      </c>
      <c r="AD1462" s="3" t="n">
        <v>98168.14814789401</v>
      </c>
      <c r="AE1462" s="3" t="n">
        <v>98168.14814789401</v>
      </c>
    </row>
    <row r="1463">
      <c r="A1463" s="4" t="n">
        <v>46272.01690972222</v>
      </c>
      <c r="B1463" t="inlineStr">
        <is>
          <t>中文 &lt;tag&gt; &amp; "quoted"</t>
        </is>
      </c>
      <c r="D1463" t="inlineStr"/>
      <c r="E1463">
        <f>1+2</f>
        <v/>
      </c>
      <c r="F1463" t="inlineStr">
        <is>
          <t>00123</t>
        </is>
      </c>
      <c r="G1463" t="inlineStr">
        <is>
          <t xml:space="preserve"> line
new	 tab </t>
        </is>
      </c>
      <c r="H1463" s="3" t="n">
        <v>98168.16049357291</v>
      </c>
      <c r="I1463" s="3" t="n">
        <v>98168.16049357291</v>
      </c>
      <c r="J1463" s="3" t="n">
        <v>98168.16049357291</v>
      </c>
      <c r="K1463" s="3" t="n">
        <v>98168.16049357291</v>
      </c>
      <c r="L1463" s="3" t="n">
        <v>98168.16049357291</v>
      </c>
      <c r="M1463" s="3" t="n">
        <v>98168.16049357291</v>
      </c>
      <c r="N1463" s="3" t="n">
        <v>98168.16049357291</v>
      </c>
      <c r="O1463" s="3" t="n">
        <v>98168.16049357291</v>
      </c>
      <c r="P1463" s="3" t="n">
        <v>98168.16049357291</v>
      </c>
      <c r="Q1463" s="3" t="n">
        <v>98168.16049357291</v>
      </c>
      <c r="R1463" s="3" t="n">
        <v>98168.16049357291</v>
      </c>
      <c r="S1463" s="3" t="n">
        <v>98168.16049357291</v>
      </c>
      <c r="T1463" s="3" t="n">
        <v>98168.16049357291</v>
      </c>
      <c r="U1463">
        <f>1+2</f>
        <v/>
      </c>
      <c r="V1463" t="inlineStr">
        <is>
          <t>00123</t>
        </is>
      </c>
      <c r="W1463" t="inlineStr">
        <is>
          <t xml:space="preserve"> line
new	 tab </t>
        </is>
      </c>
      <c r="X1463" t="inlineStr">
        <is>
          <t>emoji 🚆</t>
        </is>
      </c>
      <c r="Y1463" t="inlineStr">
        <is>
          <t>TWL</t>
        </is>
      </c>
      <c r="Z1463" s="3" t="n">
        <v>98168.16049357291</v>
      </c>
      <c r="AA1463" s="3" t="n">
        <v>98168.16049357291</v>
      </c>
      <c r="AB1463" s="3" t="n">
        <v>98168.16049357291</v>
      </c>
      <c r="AC1463" s="3" t="n">
        <v>98168.16049357291</v>
      </c>
      <c r="AD1463" s="3" t="n">
        <v>98168.16049357291</v>
      </c>
      <c r="AE1463" s="3" t="n">
        <v>98168.16049357291</v>
      </c>
    </row>
    <row r="1464">
      <c r="A1464" s="4" t="n">
        <v>46272.01692129629</v>
      </c>
      <c r="B1464" t="inlineStr">
        <is>
          <t>中文 &lt;tag&gt; &amp; "quoted"</t>
        </is>
      </c>
      <c r="D1464" t="inlineStr"/>
      <c r="E1464">
        <f>1+2</f>
        <v/>
      </c>
      <c r="F1464" t="inlineStr">
        <is>
          <t>00123</t>
        </is>
      </c>
      <c r="G1464" t="inlineStr">
        <is>
          <t xml:space="preserve"> line
new	 tab </t>
        </is>
      </c>
      <c r="H1464" s="3" t="n">
        <v>98168.17283925181</v>
      </c>
      <c r="I1464" s="3" t="n">
        <v>98168.17283925181</v>
      </c>
      <c r="J1464" s="3" t="n">
        <v>98168.17283925181</v>
      </c>
      <c r="K1464" s="3" t="n">
        <v>98168.17283925181</v>
      </c>
      <c r="L1464" s="3" t="n">
        <v>98168.17283925181</v>
      </c>
      <c r="M1464" s="3" t="n">
        <v>98168.17283925181</v>
      </c>
      <c r="N1464" s="3" t="n">
        <v>98168.17283925181</v>
      </c>
      <c r="O1464" s="3" t="n">
        <v>98168.17283925181</v>
      </c>
      <c r="P1464" s="3" t="n">
        <v>98168.17283925181</v>
      </c>
      <c r="Q1464" s="3" t="n">
        <v>98168.17283925181</v>
      </c>
      <c r="R1464" s="3" t="n">
        <v>98168.17283925181</v>
      </c>
      <c r="S1464" s="3" t="n">
        <v>98168.17283925181</v>
      </c>
      <c r="T1464" s="3" t="n">
        <v>98168.17283925181</v>
      </c>
      <c r="U1464">
        <f>1+2</f>
        <v/>
      </c>
      <c r="V1464" t="inlineStr">
        <is>
          <t>00123</t>
        </is>
      </c>
      <c r="W1464" t="inlineStr">
        <is>
          <t xml:space="preserve"> line
new	 tab </t>
        </is>
      </c>
      <c r="X1464" t="inlineStr">
        <is>
          <t>emoji 🚆</t>
        </is>
      </c>
      <c r="Y1464" t="inlineStr">
        <is>
          <t>TWL</t>
        </is>
      </c>
      <c r="Z1464" s="3" t="n">
        <v>98168.17283925181</v>
      </c>
      <c r="AA1464" s="3" t="n">
        <v>98168.17283925181</v>
      </c>
      <c r="AB1464" s="3" t="n">
        <v>98168.17283925181</v>
      </c>
      <c r="AC1464" s="3" t="n">
        <v>98168.17283925181</v>
      </c>
      <c r="AD1464" s="3" t="n">
        <v>98168.17283925181</v>
      </c>
      <c r="AE1464" s="3" t="n">
        <v>98168.17283925181</v>
      </c>
    </row>
    <row r="1465">
      <c r="A1465" s="4" t="n">
        <v>46272.01693287037</v>
      </c>
      <c r="B1465" t="inlineStr">
        <is>
          <t>中文 &lt;tag&gt; &amp; "quoted"</t>
        </is>
      </c>
      <c r="D1465" t="inlineStr"/>
      <c r="E1465">
        <f>1+2</f>
        <v/>
      </c>
      <c r="F1465" t="inlineStr">
        <is>
          <t>00123</t>
        </is>
      </c>
      <c r="G1465" t="inlineStr">
        <is>
          <t xml:space="preserve"> line
new	 tab </t>
        </is>
      </c>
      <c r="H1465" s="3" t="n">
        <v>98168.18518493071</v>
      </c>
      <c r="I1465" s="3" t="n">
        <v>98168.18518493071</v>
      </c>
      <c r="J1465" s="3" t="n">
        <v>98168.18518493071</v>
      </c>
      <c r="K1465" s="3" t="n">
        <v>98168.18518493071</v>
      </c>
      <c r="L1465" s="3" t="n">
        <v>98168.18518493071</v>
      </c>
      <c r="M1465" s="3" t="n">
        <v>98168.18518493071</v>
      </c>
      <c r="N1465" s="3" t="n">
        <v>98168.18518493071</v>
      </c>
      <c r="O1465" s="3" t="n">
        <v>98168.18518493071</v>
      </c>
      <c r="P1465" s="3" t="n">
        <v>98168.18518493071</v>
      </c>
      <c r="Q1465" s="3" t="n">
        <v>98168.18518493071</v>
      </c>
      <c r="R1465" s="3" t="n">
        <v>98168.18518493071</v>
      </c>
      <c r="S1465" s="3" t="n">
        <v>98168.18518493071</v>
      </c>
      <c r="T1465" s="3" t="n">
        <v>98168.18518493071</v>
      </c>
      <c r="U1465">
        <f>1+2</f>
        <v/>
      </c>
      <c r="V1465" t="inlineStr">
        <is>
          <t>00123</t>
        </is>
      </c>
      <c r="W1465" t="inlineStr">
        <is>
          <t xml:space="preserve"> line
new	 tab </t>
        </is>
      </c>
      <c r="X1465" t="inlineStr">
        <is>
          <t>emoji 🚆</t>
        </is>
      </c>
      <c r="Y1465" t="inlineStr">
        <is>
          <t>TWL</t>
        </is>
      </c>
      <c r="Z1465" s="3" t="n">
        <v>98168.18518493071</v>
      </c>
      <c r="AA1465" s="3" t="n">
        <v>98168.18518493071</v>
      </c>
      <c r="AB1465" s="3" t="n">
        <v>98168.18518493071</v>
      </c>
      <c r="AC1465" s="3" t="n">
        <v>98168.18518493071</v>
      </c>
      <c r="AD1465" s="3" t="n">
        <v>98168.18518493071</v>
      </c>
      <c r="AE1465" s="3" t="n">
        <v>98168.18518493071</v>
      </c>
    </row>
    <row r="1466">
      <c r="A1466" s="4" t="n">
        <v>46272.01694444445</v>
      </c>
      <c r="B1466" t="inlineStr">
        <is>
          <t>中文 &lt;tag&gt; &amp; "quoted"</t>
        </is>
      </c>
      <c r="D1466" t="inlineStr"/>
      <c r="E1466">
        <f>1+2</f>
        <v/>
      </c>
      <c r="F1466" t="inlineStr">
        <is>
          <t>00123</t>
        </is>
      </c>
      <c r="G1466" t="inlineStr">
        <is>
          <t xml:space="preserve"> line
new	 tab </t>
        </is>
      </c>
      <c r="H1466" s="3" t="n">
        <v>98168.19753060961</v>
      </c>
      <c r="I1466" s="3" t="n">
        <v>98168.19753060961</v>
      </c>
      <c r="J1466" s="3" t="n">
        <v>98168.19753060961</v>
      </c>
      <c r="K1466" s="3" t="n">
        <v>98168.19753060961</v>
      </c>
      <c r="L1466" s="3" t="n">
        <v>98168.19753060961</v>
      </c>
      <c r="M1466" s="3" t="n">
        <v>98168.19753060961</v>
      </c>
      <c r="N1466" s="3" t="n">
        <v>98168.19753060961</v>
      </c>
      <c r="O1466" s="3" t="n">
        <v>98168.19753060961</v>
      </c>
      <c r="P1466" s="3" t="n">
        <v>98168.19753060961</v>
      </c>
      <c r="Q1466" s="3" t="n">
        <v>98168.19753060961</v>
      </c>
      <c r="R1466" s="3" t="n">
        <v>98168.19753060961</v>
      </c>
      <c r="S1466" s="3" t="n">
        <v>98168.19753060961</v>
      </c>
      <c r="T1466" s="3" t="n">
        <v>98168.19753060961</v>
      </c>
      <c r="U1466">
        <f>1+2</f>
        <v/>
      </c>
      <c r="V1466" t="inlineStr">
        <is>
          <t>00123</t>
        </is>
      </c>
      <c r="W1466" t="inlineStr">
        <is>
          <t xml:space="preserve"> line
new	 tab </t>
        </is>
      </c>
      <c r="X1466" t="inlineStr">
        <is>
          <t>emoji 🚆</t>
        </is>
      </c>
      <c r="Y1466" t="inlineStr">
        <is>
          <t>TWL</t>
        </is>
      </c>
      <c r="Z1466" s="3" t="n">
        <v>98168.19753060961</v>
      </c>
      <c r="AA1466" s="3" t="n">
        <v>98168.19753060961</v>
      </c>
      <c r="AB1466" s="3" t="n">
        <v>98168.19753060961</v>
      </c>
      <c r="AC1466" s="3" t="n">
        <v>98168.19753060961</v>
      </c>
      <c r="AD1466" s="3" t="n">
        <v>98168.19753060961</v>
      </c>
      <c r="AE1466" s="3" t="n">
        <v>98168.19753060961</v>
      </c>
    </row>
    <row r="1467">
      <c r="A1467" s="4" t="n">
        <v>46272.01695601852</v>
      </c>
      <c r="B1467" t="inlineStr">
        <is>
          <t>中文 &lt;tag&gt; &amp; "quoted"</t>
        </is>
      </c>
      <c r="D1467" t="inlineStr"/>
      <c r="E1467">
        <f>1+2</f>
        <v/>
      </c>
      <c r="F1467" t="inlineStr">
        <is>
          <t>00123</t>
        </is>
      </c>
      <c r="G1467" t="inlineStr">
        <is>
          <t xml:space="preserve"> line
new	 tab </t>
        </is>
      </c>
      <c r="H1467" s="3" t="n">
        <v>98168.2098762885</v>
      </c>
      <c r="I1467" s="3" t="n">
        <v>98168.2098762885</v>
      </c>
      <c r="J1467" s="3" t="n">
        <v>98168.2098762885</v>
      </c>
      <c r="K1467" s="3" t="n">
        <v>98168.2098762885</v>
      </c>
      <c r="L1467" s="3" t="n">
        <v>98168.2098762885</v>
      </c>
      <c r="M1467" s="3" t="n">
        <v>98168.2098762885</v>
      </c>
      <c r="N1467" s="3" t="n">
        <v>98168.2098762885</v>
      </c>
      <c r="O1467" s="3" t="n">
        <v>98168.2098762885</v>
      </c>
      <c r="P1467" s="3" t="n">
        <v>98168.2098762885</v>
      </c>
      <c r="Q1467" s="3" t="n">
        <v>98168.2098762885</v>
      </c>
      <c r="R1467" s="3" t="n">
        <v>98168.2098762885</v>
      </c>
      <c r="S1467" s="3" t="n">
        <v>98168.2098762885</v>
      </c>
      <c r="T1467" s="3" t="n">
        <v>98168.2098762885</v>
      </c>
      <c r="U1467">
        <f>1+2</f>
        <v/>
      </c>
      <c r="V1467" t="inlineStr">
        <is>
          <t>00123</t>
        </is>
      </c>
      <c r="W1467" t="inlineStr">
        <is>
          <t xml:space="preserve"> line
new	 tab </t>
        </is>
      </c>
      <c r="X1467" t="inlineStr">
        <is>
          <t>emoji 🚆</t>
        </is>
      </c>
      <c r="Y1467" t="inlineStr">
        <is>
          <t>TWL</t>
        </is>
      </c>
      <c r="Z1467" s="3" t="n">
        <v>98168.2098762885</v>
      </c>
      <c r="AA1467" s="3" t="n">
        <v>98168.2098762885</v>
      </c>
      <c r="AB1467" s="3" t="n">
        <v>98168.2098762885</v>
      </c>
      <c r="AC1467" s="3" t="n">
        <v>98168.2098762885</v>
      </c>
      <c r="AD1467" s="3" t="n">
        <v>98168.2098762885</v>
      </c>
      <c r="AE1467" s="3" t="n">
        <v>98168.2098762885</v>
      </c>
    </row>
    <row r="1468">
      <c r="A1468" s="4" t="n">
        <v>46272.01696759259</v>
      </c>
      <c r="B1468" t="inlineStr">
        <is>
          <t>中文 &lt;tag&gt; &amp; "quoted"</t>
        </is>
      </c>
      <c r="D1468" t="inlineStr"/>
      <c r="E1468">
        <f>1+2</f>
        <v/>
      </c>
      <c r="F1468" t="inlineStr">
        <is>
          <t>00123</t>
        </is>
      </c>
      <c r="G1468" t="inlineStr">
        <is>
          <t xml:space="preserve"> line
new	 tab </t>
        </is>
      </c>
      <c r="H1468" s="3" t="n">
        <v>98168.2222219674</v>
      </c>
      <c r="I1468" s="3" t="n">
        <v>98168.2222219674</v>
      </c>
      <c r="J1468" s="3" t="n">
        <v>98168.2222219674</v>
      </c>
      <c r="K1468" s="3" t="n">
        <v>98168.2222219674</v>
      </c>
      <c r="L1468" s="3" t="n">
        <v>98168.2222219674</v>
      </c>
      <c r="M1468" s="3" t="n">
        <v>98168.2222219674</v>
      </c>
      <c r="N1468" s="3" t="n">
        <v>98168.2222219674</v>
      </c>
      <c r="O1468" s="3" t="n">
        <v>98168.2222219674</v>
      </c>
      <c r="P1468" s="3" t="n">
        <v>98168.2222219674</v>
      </c>
      <c r="Q1468" s="3" t="n">
        <v>98168.2222219674</v>
      </c>
      <c r="R1468" s="3" t="n">
        <v>98168.2222219674</v>
      </c>
      <c r="S1468" s="3" t="n">
        <v>98168.2222219674</v>
      </c>
      <c r="T1468" s="3" t="n">
        <v>98168.2222219674</v>
      </c>
      <c r="U1468">
        <f>1+2</f>
        <v/>
      </c>
      <c r="V1468" t="inlineStr">
        <is>
          <t>00123</t>
        </is>
      </c>
      <c r="W1468" t="inlineStr">
        <is>
          <t xml:space="preserve"> line
new	 tab </t>
        </is>
      </c>
      <c r="X1468" t="inlineStr">
        <is>
          <t>emoji 🚆</t>
        </is>
      </c>
      <c r="Y1468" t="inlineStr">
        <is>
          <t>TWL</t>
        </is>
      </c>
      <c r="Z1468" s="3" t="n">
        <v>98168.2222219674</v>
      </c>
      <c r="AA1468" s="3" t="n">
        <v>98168.2222219674</v>
      </c>
      <c r="AB1468" s="3" t="n">
        <v>98168.2222219674</v>
      </c>
      <c r="AC1468" s="3" t="n">
        <v>98168.2222219674</v>
      </c>
      <c r="AD1468" s="3" t="n">
        <v>98168.2222219674</v>
      </c>
      <c r="AE1468" s="3" t="n">
        <v>98168.2222219674</v>
      </c>
    </row>
    <row r="1469">
      <c r="A1469" s="4" t="n">
        <v>46272.01697916666</v>
      </c>
      <c r="B1469" t="inlineStr">
        <is>
          <t>中文 &lt;tag&gt; &amp; "quoted"</t>
        </is>
      </c>
      <c r="D1469" t="inlineStr"/>
      <c r="E1469">
        <f>1+2</f>
        <v/>
      </c>
      <c r="F1469" t="inlineStr">
        <is>
          <t>00123</t>
        </is>
      </c>
      <c r="G1469" t="inlineStr">
        <is>
          <t xml:space="preserve"> line
new	 tab </t>
        </is>
      </c>
      <c r="H1469" s="3" t="n">
        <v>98168.2345676463</v>
      </c>
      <c r="I1469" s="3" t="n">
        <v>98168.2345676463</v>
      </c>
      <c r="J1469" s="3" t="n">
        <v>98168.2345676463</v>
      </c>
      <c r="K1469" s="3" t="n">
        <v>98168.2345676463</v>
      </c>
      <c r="L1469" s="3" t="n">
        <v>98168.2345676463</v>
      </c>
      <c r="M1469" s="3" t="n">
        <v>98168.2345676463</v>
      </c>
      <c r="N1469" s="3" t="n">
        <v>98168.2345676463</v>
      </c>
      <c r="O1469" s="3" t="n">
        <v>98168.2345676463</v>
      </c>
      <c r="P1469" s="3" t="n">
        <v>98168.2345676463</v>
      </c>
      <c r="Q1469" s="3" t="n">
        <v>98168.2345676463</v>
      </c>
      <c r="R1469" s="3" t="n">
        <v>98168.2345676463</v>
      </c>
      <c r="S1469" s="3" t="n">
        <v>98168.2345676463</v>
      </c>
      <c r="T1469" s="3" t="n">
        <v>98168.2345676463</v>
      </c>
      <c r="U1469">
        <f>1+2</f>
        <v/>
      </c>
      <c r="V1469" t="inlineStr">
        <is>
          <t>00123</t>
        </is>
      </c>
      <c r="W1469" t="inlineStr">
        <is>
          <t xml:space="preserve"> line
new	 tab </t>
        </is>
      </c>
      <c r="X1469" t="inlineStr">
        <is>
          <t>emoji 🚆</t>
        </is>
      </c>
      <c r="Y1469" t="inlineStr">
        <is>
          <t>TWL</t>
        </is>
      </c>
      <c r="Z1469" s="3" t="n">
        <v>98168.2345676463</v>
      </c>
      <c r="AA1469" s="3" t="n">
        <v>98168.2345676463</v>
      </c>
      <c r="AB1469" s="3" t="n">
        <v>98168.2345676463</v>
      </c>
      <c r="AC1469" s="3" t="n">
        <v>98168.2345676463</v>
      </c>
      <c r="AD1469" s="3" t="n">
        <v>98168.2345676463</v>
      </c>
      <c r="AE1469" s="3" t="n">
        <v>98168.2345676463</v>
      </c>
    </row>
    <row r="1470">
      <c r="A1470" s="4" t="n">
        <v>46272.01699074074</v>
      </c>
      <c r="B1470" t="inlineStr">
        <is>
          <t>中文 &lt;tag&gt; &amp; "quoted"</t>
        </is>
      </c>
      <c r="D1470" t="inlineStr"/>
      <c r="E1470">
        <f>1+2</f>
        <v/>
      </c>
      <c r="F1470" t="inlineStr">
        <is>
          <t>00123</t>
        </is>
      </c>
      <c r="G1470" t="inlineStr">
        <is>
          <t xml:space="preserve"> line
new	 tab </t>
        </is>
      </c>
      <c r="H1470" s="3" t="n">
        <v>98168.2469133252</v>
      </c>
      <c r="I1470" s="3" t="n">
        <v>98168.2469133252</v>
      </c>
      <c r="J1470" s="3" t="n">
        <v>98168.2469133252</v>
      </c>
      <c r="K1470" s="3" t="n">
        <v>98168.2469133252</v>
      </c>
      <c r="L1470" s="3" t="n">
        <v>98168.2469133252</v>
      </c>
      <c r="M1470" s="3" t="n">
        <v>98168.2469133252</v>
      </c>
      <c r="N1470" s="3" t="n">
        <v>98168.2469133252</v>
      </c>
      <c r="O1470" s="3" t="n">
        <v>98168.2469133252</v>
      </c>
      <c r="P1470" s="3" t="n">
        <v>98168.2469133252</v>
      </c>
      <c r="Q1470" s="3" t="n">
        <v>98168.2469133252</v>
      </c>
      <c r="R1470" s="3" t="n">
        <v>98168.2469133252</v>
      </c>
      <c r="S1470" s="3" t="n">
        <v>98168.2469133252</v>
      </c>
      <c r="T1470" s="3" t="n">
        <v>98168.2469133252</v>
      </c>
      <c r="U1470">
        <f>1+2</f>
        <v/>
      </c>
      <c r="V1470" t="inlineStr">
        <is>
          <t>00123</t>
        </is>
      </c>
      <c r="W1470" t="inlineStr">
        <is>
          <t xml:space="preserve"> line
new	 tab </t>
        </is>
      </c>
      <c r="X1470" t="inlineStr">
        <is>
          <t>emoji 🚆</t>
        </is>
      </c>
      <c r="Y1470" t="inlineStr">
        <is>
          <t>TWL</t>
        </is>
      </c>
      <c r="Z1470" s="3" t="n">
        <v>98168.2469133252</v>
      </c>
      <c r="AA1470" s="3" t="n">
        <v>98168.2469133252</v>
      </c>
      <c r="AB1470" s="3" t="n">
        <v>98168.2469133252</v>
      </c>
      <c r="AC1470" s="3" t="n">
        <v>98168.2469133252</v>
      </c>
      <c r="AD1470" s="3" t="n">
        <v>98168.2469133252</v>
      </c>
      <c r="AE1470" s="3" t="n">
        <v>98168.2469133252</v>
      </c>
    </row>
    <row r="1471">
      <c r="A1471" s="4" t="n">
        <v>46272.01700231482</v>
      </c>
      <c r="B1471" t="inlineStr">
        <is>
          <t>中文 &lt;tag&gt; &amp; "quoted"</t>
        </is>
      </c>
      <c r="D1471" t="inlineStr"/>
      <c r="E1471">
        <f>1+2</f>
        <v/>
      </c>
      <c r="F1471" t="inlineStr">
        <is>
          <t>00123</t>
        </is>
      </c>
      <c r="G1471" t="inlineStr">
        <is>
          <t xml:space="preserve"> line
new	 tab </t>
        </is>
      </c>
      <c r="H1471" s="3" t="n">
        <v>98168.2592590041</v>
      </c>
      <c r="I1471" s="3" t="n">
        <v>98168.2592590041</v>
      </c>
      <c r="J1471" s="3" t="n">
        <v>98168.2592590041</v>
      </c>
      <c r="K1471" s="3" t="n">
        <v>98168.2592590041</v>
      </c>
      <c r="L1471" s="3" t="n">
        <v>98168.2592590041</v>
      </c>
      <c r="M1471" s="3" t="n">
        <v>98168.2592590041</v>
      </c>
      <c r="N1471" s="3" t="n">
        <v>98168.2592590041</v>
      </c>
      <c r="O1471" s="3" t="n">
        <v>98168.2592590041</v>
      </c>
      <c r="P1471" s="3" t="n">
        <v>98168.2592590041</v>
      </c>
      <c r="Q1471" s="3" t="n">
        <v>98168.2592590041</v>
      </c>
      <c r="R1471" s="3" t="n">
        <v>98168.2592590041</v>
      </c>
      <c r="S1471" s="3" t="n">
        <v>98168.2592590041</v>
      </c>
      <c r="T1471" s="3" t="n">
        <v>98168.2592590041</v>
      </c>
      <c r="U1471">
        <f>1+2</f>
        <v/>
      </c>
      <c r="V1471" t="inlineStr">
        <is>
          <t>00123</t>
        </is>
      </c>
      <c r="W1471" t="inlineStr">
        <is>
          <t xml:space="preserve"> line
new	 tab </t>
        </is>
      </c>
      <c r="X1471" t="inlineStr">
        <is>
          <t>emoji 🚆</t>
        </is>
      </c>
      <c r="Y1471" t="inlineStr">
        <is>
          <t>TWL</t>
        </is>
      </c>
      <c r="Z1471" s="3" t="n">
        <v>98168.2592590041</v>
      </c>
      <c r="AA1471" s="3" t="n">
        <v>98168.2592590041</v>
      </c>
      <c r="AB1471" s="3" t="n">
        <v>98168.2592590041</v>
      </c>
      <c r="AC1471" s="3" t="n">
        <v>98168.2592590041</v>
      </c>
      <c r="AD1471" s="3" t="n">
        <v>98168.2592590041</v>
      </c>
      <c r="AE1471" s="3" t="n">
        <v>98168.2592590041</v>
      </c>
    </row>
    <row r="1472">
      <c r="A1472" s="4" t="n">
        <v>46272.01701388889</v>
      </c>
      <c r="B1472" t="inlineStr">
        <is>
          <t>中文 &lt;tag&gt; &amp; "quoted"</t>
        </is>
      </c>
      <c r="D1472" t="inlineStr"/>
      <c r="E1472">
        <f>1+2</f>
        <v/>
      </c>
      <c r="F1472" t="inlineStr">
        <is>
          <t>00123</t>
        </is>
      </c>
      <c r="G1472" t="inlineStr">
        <is>
          <t xml:space="preserve"> line
new	 tab </t>
        </is>
      </c>
      <c r="H1472" s="3" t="n">
        <v>98168.271604683</v>
      </c>
      <c r="I1472" s="3" t="n">
        <v>98168.271604683</v>
      </c>
      <c r="J1472" s="3" t="n">
        <v>98168.271604683</v>
      </c>
      <c r="K1472" s="3" t="n">
        <v>98168.271604683</v>
      </c>
      <c r="L1472" s="3" t="n">
        <v>98168.271604683</v>
      </c>
      <c r="M1472" s="3" t="n">
        <v>98168.271604683</v>
      </c>
      <c r="N1472" s="3" t="n">
        <v>98168.271604683</v>
      </c>
      <c r="O1472" s="3" t="n">
        <v>98168.271604683</v>
      </c>
      <c r="P1472" s="3" t="n">
        <v>98168.271604683</v>
      </c>
      <c r="Q1472" s="3" t="n">
        <v>98168.271604683</v>
      </c>
      <c r="R1472" s="3" t="n">
        <v>98168.271604683</v>
      </c>
      <c r="S1472" s="3" t="n">
        <v>98168.271604683</v>
      </c>
      <c r="T1472" s="3" t="n">
        <v>98168.271604683</v>
      </c>
      <c r="U1472">
        <f>1+2</f>
        <v/>
      </c>
      <c r="V1472" t="inlineStr">
        <is>
          <t>00123</t>
        </is>
      </c>
      <c r="W1472" t="inlineStr">
        <is>
          <t xml:space="preserve"> line
new	 tab </t>
        </is>
      </c>
      <c r="X1472" t="inlineStr">
        <is>
          <t>emoji 🚆</t>
        </is>
      </c>
      <c r="Y1472" t="inlineStr">
        <is>
          <t>TWL</t>
        </is>
      </c>
      <c r="Z1472" s="3" t="n">
        <v>98168.271604683</v>
      </c>
      <c r="AA1472" s="3" t="n">
        <v>98168.271604683</v>
      </c>
      <c r="AB1472" s="3" t="n">
        <v>98168.271604683</v>
      </c>
      <c r="AC1472" s="3" t="n">
        <v>98168.271604683</v>
      </c>
      <c r="AD1472" s="3" t="n">
        <v>98168.271604683</v>
      </c>
      <c r="AE1472" s="3" t="n">
        <v>98168.271604683</v>
      </c>
    </row>
    <row r="1473">
      <c r="A1473" s="4" t="n">
        <v>46272.01702546296</v>
      </c>
      <c r="B1473" t="inlineStr">
        <is>
          <t>中文 &lt;tag&gt; &amp; "quoted"</t>
        </is>
      </c>
      <c r="D1473" t="inlineStr"/>
      <c r="E1473">
        <f>1+2</f>
        <v/>
      </c>
      <c r="F1473" t="inlineStr">
        <is>
          <t>00123</t>
        </is>
      </c>
      <c r="G1473" t="inlineStr">
        <is>
          <t xml:space="preserve"> line
new	 tab </t>
        </is>
      </c>
      <c r="H1473" s="3" t="n">
        <v>98168.2839503619</v>
      </c>
      <c r="I1473" s="3" t="n">
        <v>98168.2839503619</v>
      </c>
      <c r="J1473" s="3" t="n">
        <v>98168.2839503619</v>
      </c>
      <c r="K1473" s="3" t="n">
        <v>98168.2839503619</v>
      </c>
      <c r="L1473" s="3" t="n">
        <v>98168.2839503619</v>
      </c>
      <c r="M1473" s="3" t="n">
        <v>98168.2839503619</v>
      </c>
      <c r="N1473" s="3" t="n">
        <v>98168.2839503619</v>
      </c>
      <c r="O1473" s="3" t="n">
        <v>98168.2839503619</v>
      </c>
      <c r="P1473" s="3" t="n">
        <v>98168.2839503619</v>
      </c>
      <c r="Q1473" s="3" t="n">
        <v>98168.2839503619</v>
      </c>
      <c r="R1473" s="3" t="n">
        <v>98168.2839503619</v>
      </c>
      <c r="S1473" s="3" t="n">
        <v>98168.2839503619</v>
      </c>
      <c r="T1473" s="3" t="n">
        <v>98168.2839503619</v>
      </c>
      <c r="U1473">
        <f>1+2</f>
        <v/>
      </c>
      <c r="V1473" t="inlineStr">
        <is>
          <t>00123</t>
        </is>
      </c>
      <c r="W1473" t="inlineStr">
        <is>
          <t xml:space="preserve"> line
new	 tab </t>
        </is>
      </c>
      <c r="X1473" t="inlineStr">
        <is>
          <t>emoji 🚆</t>
        </is>
      </c>
      <c r="Y1473" t="inlineStr">
        <is>
          <t>TWL</t>
        </is>
      </c>
      <c r="Z1473" s="3" t="n">
        <v>98168.2839503619</v>
      </c>
      <c r="AA1473" s="3" t="n">
        <v>98168.2839503619</v>
      </c>
      <c r="AB1473" s="3" t="n">
        <v>98168.2839503619</v>
      </c>
      <c r="AC1473" s="3" t="n">
        <v>98168.2839503619</v>
      </c>
      <c r="AD1473" s="3" t="n">
        <v>98168.2839503619</v>
      </c>
      <c r="AE1473" s="3" t="n">
        <v>98168.2839503619</v>
      </c>
    </row>
    <row r="1474">
      <c r="A1474" s="4" t="n">
        <v>46272.01703703704</v>
      </c>
      <c r="B1474" t="inlineStr">
        <is>
          <t>中文 &lt;tag&gt; &amp; "quoted"</t>
        </is>
      </c>
      <c r="D1474" t="inlineStr"/>
      <c r="E1474">
        <f>1+2</f>
        <v/>
      </c>
      <c r="F1474" t="inlineStr">
        <is>
          <t>00123</t>
        </is>
      </c>
      <c r="G1474" t="inlineStr">
        <is>
          <t xml:space="preserve"> line
new	 tab </t>
        </is>
      </c>
      <c r="H1474" s="3" t="n">
        <v>98168.2962960408</v>
      </c>
      <c r="I1474" s="3" t="n">
        <v>98168.2962960408</v>
      </c>
      <c r="J1474" s="3" t="n">
        <v>98168.2962960408</v>
      </c>
      <c r="K1474" s="3" t="n">
        <v>98168.2962960408</v>
      </c>
      <c r="L1474" s="3" t="n">
        <v>98168.2962960408</v>
      </c>
      <c r="M1474" s="3" t="n">
        <v>98168.2962960408</v>
      </c>
      <c r="N1474" s="3" t="n">
        <v>98168.2962960408</v>
      </c>
      <c r="O1474" s="3" t="n">
        <v>98168.2962960408</v>
      </c>
      <c r="P1474" s="3" t="n">
        <v>98168.2962960408</v>
      </c>
      <c r="Q1474" s="3" t="n">
        <v>98168.2962960408</v>
      </c>
      <c r="R1474" s="3" t="n">
        <v>98168.2962960408</v>
      </c>
      <c r="S1474" s="3" t="n">
        <v>98168.2962960408</v>
      </c>
      <c r="T1474" s="3" t="n">
        <v>98168.2962960408</v>
      </c>
      <c r="U1474">
        <f>1+2</f>
        <v/>
      </c>
      <c r="V1474" t="inlineStr">
        <is>
          <t>00123</t>
        </is>
      </c>
      <c r="W1474" t="inlineStr">
        <is>
          <t xml:space="preserve"> line
new	 tab </t>
        </is>
      </c>
      <c r="X1474" t="inlineStr">
        <is>
          <t>emoji 🚆</t>
        </is>
      </c>
      <c r="Y1474" t="inlineStr">
        <is>
          <t>TWL</t>
        </is>
      </c>
      <c r="Z1474" s="3" t="n">
        <v>98168.2962960408</v>
      </c>
      <c r="AA1474" s="3" t="n">
        <v>98168.2962960408</v>
      </c>
      <c r="AB1474" s="3" t="n">
        <v>98168.2962960408</v>
      </c>
      <c r="AC1474" s="3" t="n">
        <v>98168.2962960408</v>
      </c>
      <c r="AD1474" s="3" t="n">
        <v>98168.2962960408</v>
      </c>
      <c r="AE1474" s="3" t="n">
        <v>98168.2962960408</v>
      </c>
    </row>
    <row r="1475">
      <c r="A1475" s="4" t="n">
        <v>46272.01704861111</v>
      </c>
      <c r="B1475" t="inlineStr">
        <is>
          <t>中文 &lt;tag&gt; &amp; "quoted"</t>
        </is>
      </c>
      <c r="D1475" t="inlineStr"/>
      <c r="E1475">
        <f>1+2</f>
        <v/>
      </c>
      <c r="F1475" t="inlineStr">
        <is>
          <t>00123</t>
        </is>
      </c>
      <c r="G1475" t="inlineStr">
        <is>
          <t xml:space="preserve"> line
new	 tab </t>
        </is>
      </c>
      <c r="H1475" s="3" t="n">
        <v>98168.3086417197</v>
      </c>
      <c r="I1475" s="3" t="n">
        <v>98168.3086417197</v>
      </c>
      <c r="J1475" s="3" t="n">
        <v>98168.3086417197</v>
      </c>
      <c r="K1475" s="3" t="n">
        <v>98168.3086417197</v>
      </c>
      <c r="L1475" s="3" t="n">
        <v>98168.3086417197</v>
      </c>
      <c r="M1475" s="3" t="n">
        <v>98168.3086417197</v>
      </c>
      <c r="N1475" s="3" t="n">
        <v>98168.3086417197</v>
      </c>
      <c r="O1475" s="3" t="n">
        <v>98168.3086417197</v>
      </c>
      <c r="P1475" s="3" t="n">
        <v>98168.3086417197</v>
      </c>
      <c r="Q1475" s="3" t="n">
        <v>98168.3086417197</v>
      </c>
      <c r="R1475" s="3" t="n">
        <v>98168.3086417197</v>
      </c>
      <c r="S1475" s="3" t="n">
        <v>98168.3086417197</v>
      </c>
      <c r="T1475" s="3" t="n">
        <v>98168.3086417197</v>
      </c>
      <c r="U1475">
        <f>1+2</f>
        <v/>
      </c>
      <c r="V1475" t="inlineStr">
        <is>
          <t>00123</t>
        </is>
      </c>
      <c r="W1475" t="inlineStr">
        <is>
          <t xml:space="preserve"> line
new	 tab </t>
        </is>
      </c>
      <c r="X1475" t="inlineStr">
        <is>
          <t>emoji 🚆</t>
        </is>
      </c>
      <c r="Y1475" t="inlineStr">
        <is>
          <t>TWL</t>
        </is>
      </c>
      <c r="Z1475" s="3" t="n">
        <v>98168.3086417197</v>
      </c>
      <c r="AA1475" s="3" t="n">
        <v>98168.3086417197</v>
      </c>
      <c r="AB1475" s="3" t="n">
        <v>98168.3086417197</v>
      </c>
      <c r="AC1475" s="3" t="n">
        <v>98168.3086417197</v>
      </c>
      <c r="AD1475" s="3" t="n">
        <v>98168.3086417197</v>
      </c>
      <c r="AE1475" s="3" t="n">
        <v>98168.3086417197</v>
      </c>
    </row>
    <row r="1476">
      <c r="A1476" s="4" t="n">
        <v>46272.01706018519</v>
      </c>
      <c r="B1476" t="inlineStr">
        <is>
          <t>中文 &lt;tag&gt; &amp; "quoted"</t>
        </is>
      </c>
      <c r="D1476" t="inlineStr"/>
      <c r="E1476">
        <f>1+2</f>
        <v/>
      </c>
      <c r="F1476" t="inlineStr">
        <is>
          <t>00123</t>
        </is>
      </c>
      <c r="G1476" t="inlineStr">
        <is>
          <t xml:space="preserve"> line
new	 tab </t>
        </is>
      </c>
      <c r="H1476" s="3" t="n">
        <v>98168.32098739861</v>
      </c>
      <c r="I1476" s="3" t="n">
        <v>98168.32098739861</v>
      </c>
      <c r="J1476" s="3" t="n">
        <v>98168.32098739861</v>
      </c>
      <c r="K1476" s="3" t="n">
        <v>98168.32098739861</v>
      </c>
      <c r="L1476" s="3" t="n">
        <v>98168.32098739861</v>
      </c>
      <c r="M1476" s="3" t="n">
        <v>98168.32098739861</v>
      </c>
      <c r="N1476" s="3" t="n">
        <v>98168.32098739861</v>
      </c>
      <c r="O1476" s="3" t="n">
        <v>98168.32098739861</v>
      </c>
      <c r="P1476" s="3" t="n">
        <v>98168.32098739861</v>
      </c>
      <c r="Q1476" s="3" t="n">
        <v>98168.32098739861</v>
      </c>
      <c r="R1476" s="3" t="n">
        <v>98168.32098739861</v>
      </c>
      <c r="S1476" s="3" t="n">
        <v>98168.32098739861</v>
      </c>
      <c r="T1476" s="3" t="n">
        <v>98168.32098739861</v>
      </c>
      <c r="U1476">
        <f>1+2</f>
        <v/>
      </c>
      <c r="V1476" t="inlineStr">
        <is>
          <t>00123</t>
        </is>
      </c>
      <c r="W1476" t="inlineStr">
        <is>
          <t xml:space="preserve"> line
new	 tab </t>
        </is>
      </c>
      <c r="X1476" t="inlineStr">
        <is>
          <t>emoji 🚆</t>
        </is>
      </c>
      <c r="Y1476" t="inlineStr">
        <is>
          <t>TWL</t>
        </is>
      </c>
      <c r="Z1476" s="3" t="n">
        <v>98168.32098739861</v>
      </c>
      <c r="AA1476" s="3" t="n">
        <v>98168.32098739861</v>
      </c>
      <c r="AB1476" s="3" t="n">
        <v>98168.32098739861</v>
      </c>
      <c r="AC1476" s="3" t="n">
        <v>98168.32098739861</v>
      </c>
      <c r="AD1476" s="3" t="n">
        <v>98168.32098739861</v>
      </c>
      <c r="AE1476" s="3" t="n">
        <v>98168.32098739861</v>
      </c>
    </row>
    <row r="1477">
      <c r="A1477" s="4" t="n">
        <v>46272.01707175926</v>
      </c>
      <c r="B1477" t="inlineStr">
        <is>
          <t>中文 &lt;tag&gt; &amp; "quoted"</t>
        </is>
      </c>
      <c r="D1477" t="inlineStr"/>
      <c r="E1477">
        <f>1+2</f>
        <v/>
      </c>
      <c r="F1477" t="inlineStr">
        <is>
          <t>00123</t>
        </is>
      </c>
      <c r="G1477" t="inlineStr">
        <is>
          <t xml:space="preserve"> line
new	 tab </t>
        </is>
      </c>
      <c r="H1477" s="3" t="n">
        <v>98168.33333307751</v>
      </c>
      <c r="I1477" s="3" t="n">
        <v>98168.33333307751</v>
      </c>
      <c r="J1477" s="3" t="n">
        <v>98168.33333307751</v>
      </c>
      <c r="K1477" s="3" t="n">
        <v>98168.33333307751</v>
      </c>
      <c r="L1477" s="3" t="n">
        <v>98168.33333307751</v>
      </c>
      <c r="M1477" s="3" t="n">
        <v>98168.33333307751</v>
      </c>
      <c r="N1477" s="3" t="n">
        <v>98168.33333307751</v>
      </c>
      <c r="O1477" s="3" t="n">
        <v>98168.33333307751</v>
      </c>
      <c r="P1477" s="3" t="n">
        <v>98168.33333307751</v>
      </c>
      <c r="Q1477" s="3" t="n">
        <v>98168.33333307751</v>
      </c>
      <c r="R1477" s="3" t="n">
        <v>98168.33333307751</v>
      </c>
      <c r="S1477" s="3" t="n">
        <v>98168.33333307751</v>
      </c>
      <c r="T1477" s="3" t="n">
        <v>98168.33333307751</v>
      </c>
      <c r="U1477">
        <f>1+2</f>
        <v/>
      </c>
      <c r="V1477" t="inlineStr">
        <is>
          <t>00123</t>
        </is>
      </c>
      <c r="W1477" t="inlineStr">
        <is>
          <t xml:space="preserve"> line
new	 tab </t>
        </is>
      </c>
      <c r="X1477" t="inlineStr">
        <is>
          <t>emoji 🚆</t>
        </is>
      </c>
      <c r="Y1477" t="inlineStr">
        <is>
          <t>TWL</t>
        </is>
      </c>
      <c r="Z1477" s="3" t="n">
        <v>98168.33333307751</v>
      </c>
      <c r="AA1477" s="3" t="n">
        <v>98168.33333307751</v>
      </c>
      <c r="AB1477" s="3" t="n">
        <v>98168.33333307751</v>
      </c>
      <c r="AC1477" s="3" t="n">
        <v>98168.33333307751</v>
      </c>
      <c r="AD1477" s="3" t="n">
        <v>98168.33333307751</v>
      </c>
      <c r="AE1477" s="3" t="n">
        <v>98168.33333307751</v>
      </c>
    </row>
    <row r="1478">
      <c r="A1478" s="4" t="n">
        <v>46272.01708333333</v>
      </c>
      <c r="B1478" t="inlineStr">
        <is>
          <t>中文 &lt;tag&gt; &amp; "quoted"</t>
        </is>
      </c>
      <c r="D1478" t="inlineStr"/>
      <c r="E1478">
        <f>1+2</f>
        <v/>
      </c>
      <c r="F1478" t="inlineStr">
        <is>
          <t>00123</t>
        </is>
      </c>
      <c r="G1478" t="inlineStr">
        <is>
          <t xml:space="preserve"> line
new	 tab </t>
        </is>
      </c>
      <c r="H1478" s="3" t="n">
        <v>98168.34567875641</v>
      </c>
      <c r="I1478" s="3" t="n">
        <v>98168.34567875641</v>
      </c>
      <c r="J1478" s="3" t="n">
        <v>98168.34567875641</v>
      </c>
      <c r="K1478" s="3" t="n">
        <v>98168.34567875641</v>
      </c>
      <c r="L1478" s="3" t="n">
        <v>98168.34567875641</v>
      </c>
      <c r="M1478" s="3" t="n">
        <v>98168.34567875641</v>
      </c>
      <c r="N1478" s="3" t="n">
        <v>98168.34567875641</v>
      </c>
      <c r="O1478" s="3" t="n">
        <v>98168.34567875641</v>
      </c>
      <c r="P1478" s="3" t="n">
        <v>98168.34567875641</v>
      </c>
      <c r="Q1478" s="3" t="n">
        <v>98168.34567875641</v>
      </c>
      <c r="R1478" s="3" t="n">
        <v>98168.34567875641</v>
      </c>
      <c r="S1478" s="3" t="n">
        <v>98168.34567875641</v>
      </c>
      <c r="T1478" s="3" t="n">
        <v>98168.34567875641</v>
      </c>
      <c r="U1478">
        <f>1+2</f>
        <v/>
      </c>
      <c r="V1478" t="inlineStr">
        <is>
          <t>00123</t>
        </is>
      </c>
      <c r="W1478" t="inlineStr">
        <is>
          <t xml:space="preserve"> line
new	 tab </t>
        </is>
      </c>
      <c r="X1478" t="inlineStr">
        <is>
          <t>emoji 🚆</t>
        </is>
      </c>
      <c r="Y1478" t="inlineStr">
        <is>
          <t>TWL</t>
        </is>
      </c>
      <c r="Z1478" s="3" t="n">
        <v>98168.34567875641</v>
      </c>
      <c r="AA1478" s="3" t="n">
        <v>98168.34567875641</v>
      </c>
      <c r="AB1478" s="3" t="n">
        <v>98168.34567875641</v>
      </c>
      <c r="AC1478" s="3" t="n">
        <v>98168.34567875641</v>
      </c>
      <c r="AD1478" s="3" t="n">
        <v>98168.34567875641</v>
      </c>
      <c r="AE1478" s="3" t="n">
        <v>98168.34567875641</v>
      </c>
    </row>
    <row r="1479">
      <c r="A1479" s="4" t="n">
        <v>46272.01709490741</v>
      </c>
      <c r="B1479" t="inlineStr">
        <is>
          <t>中文 &lt;tag&gt; &amp; "quoted"</t>
        </is>
      </c>
      <c r="D1479" t="inlineStr"/>
      <c r="E1479">
        <f>1+2</f>
        <v/>
      </c>
      <c r="F1479" t="inlineStr">
        <is>
          <t>00123</t>
        </is>
      </c>
      <c r="G1479" t="inlineStr">
        <is>
          <t xml:space="preserve"> line
new	 tab </t>
        </is>
      </c>
      <c r="H1479" s="3" t="n">
        <v>98168.35802443531</v>
      </c>
      <c r="I1479" s="3" t="n">
        <v>98168.35802443531</v>
      </c>
      <c r="J1479" s="3" t="n">
        <v>98168.35802443531</v>
      </c>
      <c r="K1479" s="3" t="n">
        <v>98168.35802443531</v>
      </c>
      <c r="L1479" s="3" t="n">
        <v>98168.35802443531</v>
      </c>
      <c r="M1479" s="3" t="n">
        <v>98168.35802443531</v>
      </c>
      <c r="N1479" s="3" t="n">
        <v>98168.35802443531</v>
      </c>
      <c r="O1479" s="3" t="n">
        <v>98168.35802443531</v>
      </c>
      <c r="P1479" s="3" t="n">
        <v>98168.35802443531</v>
      </c>
      <c r="Q1479" s="3" t="n">
        <v>98168.35802443531</v>
      </c>
      <c r="R1479" s="3" t="n">
        <v>98168.35802443531</v>
      </c>
      <c r="S1479" s="3" t="n">
        <v>98168.35802443531</v>
      </c>
      <c r="T1479" s="3" t="n">
        <v>98168.35802443531</v>
      </c>
      <c r="U1479">
        <f>1+2</f>
        <v/>
      </c>
      <c r="V1479" t="inlineStr">
        <is>
          <t>00123</t>
        </is>
      </c>
      <c r="W1479" t="inlineStr">
        <is>
          <t xml:space="preserve"> line
new	 tab </t>
        </is>
      </c>
      <c r="X1479" t="inlineStr">
        <is>
          <t>emoji 🚆</t>
        </is>
      </c>
      <c r="Y1479" t="inlineStr">
        <is>
          <t>TWL</t>
        </is>
      </c>
      <c r="Z1479" s="3" t="n">
        <v>98168.35802443531</v>
      </c>
      <c r="AA1479" s="3" t="n">
        <v>98168.35802443531</v>
      </c>
      <c r="AB1479" s="3" t="n">
        <v>98168.35802443531</v>
      </c>
      <c r="AC1479" s="3" t="n">
        <v>98168.35802443531</v>
      </c>
      <c r="AD1479" s="3" t="n">
        <v>98168.35802443531</v>
      </c>
      <c r="AE1479" s="3" t="n">
        <v>98168.35802443531</v>
      </c>
    </row>
    <row r="1480">
      <c r="A1480" s="4" t="n">
        <v>46272.01710648148</v>
      </c>
      <c r="B1480" t="inlineStr">
        <is>
          <t>中文 &lt;tag&gt; &amp; "quoted"</t>
        </is>
      </c>
      <c r="D1480" t="inlineStr"/>
      <c r="E1480">
        <f>1+2</f>
        <v/>
      </c>
      <c r="F1480" t="inlineStr">
        <is>
          <t>00123</t>
        </is>
      </c>
      <c r="G1480" t="inlineStr">
        <is>
          <t xml:space="preserve"> line
new	 tab </t>
        </is>
      </c>
      <c r="H1480" s="3" t="n">
        <v>98168.37037011421</v>
      </c>
      <c r="I1480" s="3" t="n">
        <v>98168.37037011421</v>
      </c>
      <c r="J1480" s="3" t="n">
        <v>98168.37037011421</v>
      </c>
      <c r="K1480" s="3" t="n">
        <v>98168.37037011421</v>
      </c>
      <c r="L1480" s="3" t="n">
        <v>98168.37037011421</v>
      </c>
      <c r="M1480" s="3" t="n">
        <v>98168.37037011421</v>
      </c>
      <c r="N1480" s="3" t="n">
        <v>98168.37037011421</v>
      </c>
      <c r="O1480" s="3" t="n">
        <v>98168.37037011421</v>
      </c>
      <c r="P1480" s="3" t="n">
        <v>98168.37037011421</v>
      </c>
      <c r="Q1480" s="3" t="n">
        <v>98168.37037011421</v>
      </c>
      <c r="R1480" s="3" t="n">
        <v>98168.37037011421</v>
      </c>
      <c r="S1480" s="3" t="n">
        <v>98168.37037011421</v>
      </c>
      <c r="T1480" s="3" t="n">
        <v>98168.37037011421</v>
      </c>
      <c r="U1480">
        <f>1+2</f>
        <v/>
      </c>
      <c r="V1480" t="inlineStr">
        <is>
          <t>00123</t>
        </is>
      </c>
      <c r="W1480" t="inlineStr">
        <is>
          <t xml:space="preserve"> line
new	 tab </t>
        </is>
      </c>
      <c r="X1480" t="inlineStr">
        <is>
          <t>emoji 🚆</t>
        </is>
      </c>
      <c r="Y1480" t="inlineStr">
        <is>
          <t>TWL</t>
        </is>
      </c>
      <c r="Z1480" s="3" t="n">
        <v>98168.37037011421</v>
      </c>
      <c r="AA1480" s="3" t="n">
        <v>98168.37037011421</v>
      </c>
      <c r="AB1480" s="3" t="n">
        <v>98168.37037011421</v>
      </c>
      <c r="AC1480" s="3" t="n">
        <v>98168.37037011421</v>
      </c>
      <c r="AD1480" s="3" t="n">
        <v>98168.37037011421</v>
      </c>
      <c r="AE1480" s="3" t="n">
        <v>98168.37037011421</v>
      </c>
    </row>
    <row r="1481">
      <c r="A1481" s="4" t="n">
        <v>46272.01711805556</v>
      </c>
      <c r="B1481" t="inlineStr">
        <is>
          <t>中文 &lt;tag&gt; &amp; "quoted"</t>
        </is>
      </c>
      <c r="D1481" t="inlineStr"/>
      <c r="E1481">
        <f>1+2</f>
        <v/>
      </c>
      <c r="F1481" t="inlineStr">
        <is>
          <t>00123</t>
        </is>
      </c>
      <c r="G1481" t="inlineStr">
        <is>
          <t xml:space="preserve"> line
new	 tab </t>
        </is>
      </c>
      <c r="H1481" s="3" t="n">
        <v>98168.38271579311</v>
      </c>
      <c r="I1481" s="3" t="n">
        <v>98168.38271579311</v>
      </c>
      <c r="J1481" s="3" t="n">
        <v>98168.38271579311</v>
      </c>
      <c r="K1481" s="3" t="n">
        <v>98168.38271579311</v>
      </c>
      <c r="L1481" s="3" t="n">
        <v>98168.38271579311</v>
      </c>
      <c r="M1481" s="3" t="n">
        <v>98168.38271579311</v>
      </c>
      <c r="N1481" s="3" t="n">
        <v>98168.38271579311</v>
      </c>
      <c r="O1481" s="3" t="n">
        <v>98168.38271579311</v>
      </c>
      <c r="P1481" s="3" t="n">
        <v>98168.38271579311</v>
      </c>
      <c r="Q1481" s="3" t="n">
        <v>98168.38271579311</v>
      </c>
      <c r="R1481" s="3" t="n">
        <v>98168.38271579311</v>
      </c>
      <c r="S1481" s="3" t="n">
        <v>98168.38271579311</v>
      </c>
      <c r="T1481" s="3" t="n">
        <v>98168.38271579311</v>
      </c>
      <c r="U1481">
        <f>1+2</f>
        <v/>
      </c>
      <c r="V1481" t="inlineStr">
        <is>
          <t>00123</t>
        </is>
      </c>
      <c r="W1481" t="inlineStr">
        <is>
          <t xml:space="preserve"> line
new	 tab </t>
        </is>
      </c>
      <c r="X1481" t="inlineStr">
        <is>
          <t>emoji 🚆</t>
        </is>
      </c>
      <c r="Y1481" t="inlineStr">
        <is>
          <t>TWL</t>
        </is>
      </c>
      <c r="Z1481" s="3" t="n">
        <v>98168.38271579311</v>
      </c>
      <c r="AA1481" s="3" t="n">
        <v>98168.38271579311</v>
      </c>
      <c r="AB1481" s="3" t="n">
        <v>98168.38271579311</v>
      </c>
      <c r="AC1481" s="3" t="n">
        <v>98168.38271579311</v>
      </c>
      <c r="AD1481" s="3" t="n">
        <v>98168.38271579311</v>
      </c>
      <c r="AE1481" s="3" t="n">
        <v>98168.38271579311</v>
      </c>
    </row>
    <row r="1482">
      <c r="A1482" s="4" t="n">
        <v>46272.01712962963</v>
      </c>
      <c r="B1482" t="inlineStr">
        <is>
          <t>中文 &lt;tag&gt; &amp; "quoted"</t>
        </is>
      </c>
      <c r="D1482" t="inlineStr"/>
      <c r="E1482">
        <f>1+2</f>
        <v/>
      </c>
      <c r="F1482" t="inlineStr">
        <is>
          <t>00123</t>
        </is>
      </c>
      <c r="G1482" t="inlineStr">
        <is>
          <t xml:space="preserve"> line
new	 tab </t>
        </is>
      </c>
      <c r="H1482" s="3" t="n">
        <v>98168.39506147201</v>
      </c>
      <c r="I1482" s="3" t="n">
        <v>98168.39506147201</v>
      </c>
      <c r="J1482" s="3" t="n">
        <v>98168.39506147201</v>
      </c>
      <c r="K1482" s="3" t="n">
        <v>98168.39506147201</v>
      </c>
      <c r="L1482" s="3" t="n">
        <v>98168.39506147201</v>
      </c>
      <c r="M1482" s="3" t="n">
        <v>98168.39506147201</v>
      </c>
      <c r="N1482" s="3" t="n">
        <v>98168.39506147201</v>
      </c>
      <c r="O1482" s="3" t="n">
        <v>98168.39506147201</v>
      </c>
      <c r="P1482" s="3" t="n">
        <v>98168.39506147201</v>
      </c>
      <c r="Q1482" s="3" t="n">
        <v>98168.39506147201</v>
      </c>
      <c r="R1482" s="3" t="n">
        <v>98168.39506147201</v>
      </c>
      <c r="S1482" s="3" t="n">
        <v>98168.39506147201</v>
      </c>
      <c r="T1482" s="3" t="n">
        <v>98168.39506147201</v>
      </c>
      <c r="U1482">
        <f>1+2</f>
        <v/>
      </c>
      <c r="V1482" t="inlineStr">
        <is>
          <t>00123</t>
        </is>
      </c>
      <c r="W1482" t="inlineStr">
        <is>
          <t xml:space="preserve"> line
new	 tab </t>
        </is>
      </c>
      <c r="X1482" t="inlineStr">
        <is>
          <t>emoji 🚆</t>
        </is>
      </c>
      <c r="Y1482" t="inlineStr">
        <is>
          <t>TWL</t>
        </is>
      </c>
      <c r="Z1482" s="3" t="n">
        <v>98168.39506147201</v>
      </c>
      <c r="AA1482" s="3" t="n">
        <v>98168.39506147201</v>
      </c>
      <c r="AB1482" s="3" t="n">
        <v>98168.39506147201</v>
      </c>
      <c r="AC1482" s="3" t="n">
        <v>98168.39506147201</v>
      </c>
      <c r="AD1482" s="3" t="n">
        <v>98168.39506147201</v>
      </c>
      <c r="AE1482" s="3" t="n">
        <v>98168.39506147201</v>
      </c>
    </row>
    <row r="1483">
      <c r="A1483" s="4" t="n">
        <v>46272.0171412037</v>
      </c>
      <c r="B1483" t="inlineStr">
        <is>
          <t>中文 &lt;tag&gt; &amp; "quoted"</t>
        </is>
      </c>
      <c r="D1483" t="inlineStr"/>
      <c r="E1483">
        <f>1+2</f>
        <v/>
      </c>
      <c r="F1483" t="inlineStr">
        <is>
          <t>00123</t>
        </is>
      </c>
      <c r="G1483" t="inlineStr">
        <is>
          <t xml:space="preserve"> line
new	 tab </t>
        </is>
      </c>
      <c r="H1483" s="3" t="n">
        <v>98168.40740715091</v>
      </c>
      <c r="I1483" s="3" t="n">
        <v>98168.40740715091</v>
      </c>
      <c r="J1483" s="3" t="n">
        <v>98168.40740715091</v>
      </c>
      <c r="K1483" s="3" t="n">
        <v>98168.40740715091</v>
      </c>
      <c r="L1483" s="3" t="n">
        <v>98168.40740715091</v>
      </c>
      <c r="M1483" s="3" t="n">
        <v>98168.40740715091</v>
      </c>
      <c r="N1483" s="3" t="n">
        <v>98168.40740715091</v>
      </c>
      <c r="O1483" s="3" t="n">
        <v>98168.40740715091</v>
      </c>
      <c r="P1483" s="3" t="n">
        <v>98168.40740715091</v>
      </c>
      <c r="Q1483" s="3" t="n">
        <v>98168.40740715091</v>
      </c>
      <c r="R1483" s="3" t="n">
        <v>98168.40740715091</v>
      </c>
      <c r="S1483" s="3" t="n">
        <v>98168.40740715091</v>
      </c>
      <c r="T1483" s="3" t="n">
        <v>98168.40740715091</v>
      </c>
      <c r="U1483">
        <f>1+2</f>
        <v/>
      </c>
      <c r="V1483" t="inlineStr">
        <is>
          <t>00123</t>
        </is>
      </c>
      <c r="W1483" t="inlineStr">
        <is>
          <t xml:space="preserve"> line
new	 tab </t>
        </is>
      </c>
      <c r="X1483" t="inlineStr">
        <is>
          <t>emoji 🚆</t>
        </is>
      </c>
      <c r="Y1483" t="inlineStr">
        <is>
          <t>TWL</t>
        </is>
      </c>
      <c r="Z1483" s="3" t="n">
        <v>98168.40740715091</v>
      </c>
      <c r="AA1483" s="3" t="n">
        <v>98168.40740715091</v>
      </c>
      <c r="AB1483" s="3" t="n">
        <v>98168.40740715091</v>
      </c>
      <c r="AC1483" s="3" t="n">
        <v>98168.40740715091</v>
      </c>
      <c r="AD1483" s="3" t="n">
        <v>98168.40740715091</v>
      </c>
      <c r="AE1483" s="3" t="n">
        <v>98168.40740715091</v>
      </c>
    </row>
    <row r="1484">
      <c r="A1484" s="4" t="n">
        <v>46272.01715277778</v>
      </c>
      <c r="B1484" t="inlineStr">
        <is>
          <t>中文 &lt;tag&gt; &amp; "quoted"</t>
        </is>
      </c>
      <c r="D1484" t="inlineStr"/>
      <c r="E1484">
        <f>1+2</f>
        <v/>
      </c>
      <c r="F1484" t="inlineStr">
        <is>
          <t>00123</t>
        </is>
      </c>
      <c r="G1484" t="inlineStr">
        <is>
          <t xml:space="preserve"> line
new	 tab </t>
        </is>
      </c>
      <c r="H1484" s="3" t="n">
        <v>98168.41975282981</v>
      </c>
      <c r="I1484" s="3" t="n">
        <v>98168.41975282981</v>
      </c>
      <c r="J1484" s="3" t="n">
        <v>98168.41975282981</v>
      </c>
      <c r="K1484" s="3" t="n">
        <v>98168.41975282981</v>
      </c>
      <c r="L1484" s="3" t="n">
        <v>98168.41975282981</v>
      </c>
      <c r="M1484" s="3" t="n">
        <v>98168.41975282981</v>
      </c>
      <c r="N1484" s="3" t="n">
        <v>98168.41975282981</v>
      </c>
      <c r="O1484" s="3" t="n">
        <v>98168.41975282981</v>
      </c>
      <c r="P1484" s="3" t="n">
        <v>98168.41975282981</v>
      </c>
      <c r="Q1484" s="3" t="n">
        <v>98168.41975282981</v>
      </c>
      <c r="R1484" s="3" t="n">
        <v>98168.41975282981</v>
      </c>
      <c r="S1484" s="3" t="n">
        <v>98168.41975282981</v>
      </c>
      <c r="T1484" s="3" t="n">
        <v>98168.41975282981</v>
      </c>
      <c r="U1484">
        <f>1+2</f>
        <v/>
      </c>
      <c r="V1484" t="inlineStr">
        <is>
          <t>00123</t>
        </is>
      </c>
      <c r="W1484" t="inlineStr">
        <is>
          <t xml:space="preserve"> line
new	 tab </t>
        </is>
      </c>
      <c r="X1484" t="inlineStr">
        <is>
          <t>emoji 🚆</t>
        </is>
      </c>
      <c r="Y1484" t="inlineStr">
        <is>
          <t>TWL</t>
        </is>
      </c>
      <c r="Z1484" s="3" t="n">
        <v>98168.41975282981</v>
      </c>
      <c r="AA1484" s="3" t="n">
        <v>98168.41975282981</v>
      </c>
      <c r="AB1484" s="3" t="n">
        <v>98168.41975282981</v>
      </c>
      <c r="AC1484" s="3" t="n">
        <v>98168.41975282981</v>
      </c>
      <c r="AD1484" s="3" t="n">
        <v>98168.41975282981</v>
      </c>
      <c r="AE1484" s="3" t="n">
        <v>98168.41975282981</v>
      </c>
    </row>
    <row r="1485">
      <c r="A1485" s="4" t="n">
        <v>46272.01716435186</v>
      </c>
      <c r="B1485" t="inlineStr">
        <is>
          <t>中文 &lt;tag&gt; &amp; "quoted"</t>
        </is>
      </c>
      <c r="D1485" t="inlineStr"/>
      <c r="E1485">
        <f>1+2</f>
        <v/>
      </c>
      <c r="F1485" t="inlineStr">
        <is>
          <t>00123</t>
        </is>
      </c>
      <c r="G1485" t="inlineStr">
        <is>
          <t xml:space="preserve"> line
new	 tab </t>
        </is>
      </c>
      <c r="H1485" s="3" t="n">
        <v>98168.43209850871</v>
      </c>
      <c r="I1485" s="3" t="n">
        <v>98168.43209850871</v>
      </c>
      <c r="J1485" s="3" t="n">
        <v>98168.43209850871</v>
      </c>
      <c r="K1485" s="3" t="n">
        <v>98168.43209850871</v>
      </c>
      <c r="L1485" s="3" t="n">
        <v>98168.43209850871</v>
      </c>
      <c r="M1485" s="3" t="n">
        <v>98168.43209850871</v>
      </c>
      <c r="N1485" s="3" t="n">
        <v>98168.43209850871</v>
      </c>
      <c r="O1485" s="3" t="n">
        <v>98168.43209850871</v>
      </c>
      <c r="P1485" s="3" t="n">
        <v>98168.43209850871</v>
      </c>
      <c r="Q1485" s="3" t="n">
        <v>98168.43209850871</v>
      </c>
      <c r="R1485" s="3" t="n">
        <v>98168.43209850871</v>
      </c>
      <c r="S1485" s="3" t="n">
        <v>98168.43209850871</v>
      </c>
      <c r="T1485" s="3" t="n">
        <v>98168.43209850871</v>
      </c>
      <c r="U1485">
        <f>1+2</f>
        <v/>
      </c>
      <c r="V1485" t="inlineStr">
        <is>
          <t>00123</t>
        </is>
      </c>
      <c r="W1485" t="inlineStr">
        <is>
          <t xml:space="preserve"> line
new	 tab </t>
        </is>
      </c>
      <c r="X1485" t="inlineStr">
        <is>
          <t>emoji 🚆</t>
        </is>
      </c>
      <c r="Y1485" t="inlineStr">
        <is>
          <t>TWL</t>
        </is>
      </c>
      <c r="Z1485" s="3" t="n">
        <v>98168.43209850871</v>
      </c>
      <c r="AA1485" s="3" t="n">
        <v>98168.43209850871</v>
      </c>
      <c r="AB1485" s="3" t="n">
        <v>98168.43209850871</v>
      </c>
      <c r="AC1485" s="3" t="n">
        <v>98168.43209850871</v>
      </c>
      <c r="AD1485" s="3" t="n">
        <v>98168.43209850871</v>
      </c>
      <c r="AE1485" s="3" t="n">
        <v>98168.43209850871</v>
      </c>
    </row>
    <row r="1486">
      <c r="A1486" s="4" t="n">
        <v>46272.01717592592</v>
      </c>
      <c r="B1486" t="inlineStr">
        <is>
          <t>中文 &lt;tag&gt; &amp; "quoted"</t>
        </is>
      </c>
      <c r="D1486" t="inlineStr"/>
      <c r="E1486">
        <f>1+2</f>
        <v/>
      </c>
      <c r="F1486" t="inlineStr">
        <is>
          <t>00123</t>
        </is>
      </c>
      <c r="G1486" t="inlineStr">
        <is>
          <t xml:space="preserve"> line
new	 tab </t>
        </is>
      </c>
      <c r="H1486" s="3" t="n">
        <v>98168.44444418761</v>
      </c>
      <c r="I1486" s="3" t="n">
        <v>98168.44444418761</v>
      </c>
      <c r="J1486" s="3" t="n">
        <v>98168.44444418761</v>
      </c>
      <c r="K1486" s="3" t="n">
        <v>98168.44444418761</v>
      </c>
      <c r="L1486" s="3" t="n">
        <v>98168.44444418761</v>
      </c>
      <c r="M1486" s="3" t="n">
        <v>98168.44444418761</v>
      </c>
      <c r="N1486" s="3" t="n">
        <v>98168.44444418761</v>
      </c>
      <c r="O1486" s="3" t="n">
        <v>98168.44444418761</v>
      </c>
      <c r="P1486" s="3" t="n">
        <v>98168.44444418761</v>
      </c>
      <c r="Q1486" s="3" t="n">
        <v>98168.44444418761</v>
      </c>
      <c r="R1486" s="3" t="n">
        <v>98168.44444418761</v>
      </c>
      <c r="S1486" s="3" t="n">
        <v>98168.44444418761</v>
      </c>
      <c r="T1486" s="3" t="n">
        <v>98168.44444418761</v>
      </c>
      <c r="U1486">
        <f>1+2</f>
        <v/>
      </c>
      <c r="V1486" t="inlineStr">
        <is>
          <t>00123</t>
        </is>
      </c>
      <c r="W1486" t="inlineStr">
        <is>
          <t xml:space="preserve"> line
new	 tab </t>
        </is>
      </c>
      <c r="X1486" t="inlineStr">
        <is>
          <t>emoji 🚆</t>
        </is>
      </c>
      <c r="Y1486" t="inlineStr">
        <is>
          <t>TWL</t>
        </is>
      </c>
      <c r="Z1486" s="3" t="n">
        <v>98168.44444418761</v>
      </c>
      <c r="AA1486" s="3" t="n">
        <v>98168.44444418761</v>
      </c>
      <c r="AB1486" s="3" t="n">
        <v>98168.44444418761</v>
      </c>
      <c r="AC1486" s="3" t="n">
        <v>98168.44444418761</v>
      </c>
      <c r="AD1486" s="3" t="n">
        <v>98168.44444418761</v>
      </c>
      <c r="AE1486" s="3" t="n">
        <v>98168.44444418761</v>
      </c>
    </row>
    <row r="1487">
      <c r="A1487" s="4" t="n">
        <v>46272.0171875</v>
      </c>
      <c r="B1487" t="inlineStr">
        <is>
          <t>中文 &lt;tag&gt; &amp; "quoted"</t>
        </is>
      </c>
      <c r="D1487" t="inlineStr"/>
      <c r="E1487">
        <f>1+2</f>
        <v/>
      </c>
      <c r="F1487" t="inlineStr">
        <is>
          <t>00123</t>
        </is>
      </c>
      <c r="G1487" t="inlineStr">
        <is>
          <t xml:space="preserve"> line
new	 tab </t>
        </is>
      </c>
      <c r="H1487" s="3" t="n">
        <v>98168.45678986651</v>
      </c>
      <c r="I1487" s="3" t="n">
        <v>98168.45678986651</v>
      </c>
      <c r="J1487" s="3" t="n">
        <v>98168.45678986651</v>
      </c>
      <c r="K1487" s="3" t="n">
        <v>98168.45678986651</v>
      </c>
      <c r="L1487" s="3" t="n">
        <v>98168.45678986651</v>
      </c>
      <c r="M1487" s="3" t="n">
        <v>98168.45678986651</v>
      </c>
      <c r="N1487" s="3" t="n">
        <v>98168.45678986651</v>
      </c>
      <c r="O1487" s="3" t="n">
        <v>98168.45678986651</v>
      </c>
      <c r="P1487" s="3" t="n">
        <v>98168.45678986651</v>
      </c>
      <c r="Q1487" s="3" t="n">
        <v>98168.45678986651</v>
      </c>
      <c r="R1487" s="3" t="n">
        <v>98168.45678986651</v>
      </c>
      <c r="S1487" s="3" t="n">
        <v>98168.45678986651</v>
      </c>
      <c r="T1487" s="3" t="n">
        <v>98168.45678986651</v>
      </c>
      <c r="U1487">
        <f>1+2</f>
        <v/>
      </c>
      <c r="V1487" t="inlineStr">
        <is>
          <t>00123</t>
        </is>
      </c>
      <c r="W1487" t="inlineStr">
        <is>
          <t xml:space="preserve"> line
new	 tab </t>
        </is>
      </c>
      <c r="X1487" t="inlineStr">
        <is>
          <t>emoji 🚆</t>
        </is>
      </c>
      <c r="Y1487" t="inlineStr">
        <is>
          <t>TWL</t>
        </is>
      </c>
      <c r="Z1487" s="3" t="n">
        <v>98168.45678986651</v>
      </c>
      <c r="AA1487" s="3" t="n">
        <v>98168.45678986651</v>
      </c>
      <c r="AB1487" s="3" t="n">
        <v>98168.45678986651</v>
      </c>
      <c r="AC1487" s="3" t="n">
        <v>98168.45678986651</v>
      </c>
      <c r="AD1487" s="3" t="n">
        <v>98168.45678986651</v>
      </c>
      <c r="AE1487" s="3" t="n">
        <v>98168.45678986651</v>
      </c>
    </row>
    <row r="1488">
      <c r="A1488" s="4" t="n">
        <v>46272.01719907407</v>
      </c>
      <c r="B1488" t="inlineStr">
        <is>
          <t>中文 &lt;tag&gt; &amp; "quoted"</t>
        </is>
      </c>
      <c r="D1488" t="inlineStr"/>
      <c r="E1488">
        <f>1+2</f>
        <v/>
      </c>
      <c r="F1488" t="inlineStr">
        <is>
          <t>00123</t>
        </is>
      </c>
      <c r="G1488" t="inlineStr">
        <is>
          <t xml:space="preserve"> line
new	 tab </t>
        </is>
      </c>
      <c r="H1488" s="3" t="n">
        <v>98168.46913554541</v>
      </c>
      <c r="I1488" s="3" t="n">
        <v>98168.46913554541</v>
      </c>
      <c r="J1488" s="3" t="n">
        <v>98168.46913554541</v>
      </c>
      <c r="K1488" s="3" t="n">
        <v>98168.46913554541</v>
      </c>
      <c r="L1488" s="3" t="n">
        <v>98168.46913554541</v>
      </c>
      <c r="M1488" s="3" t="n">
        <v>98168.46913554541</v>
      </c>
      <c r="N1488" s="3" t="n">
        <v>98168.46913554541</v>
      </c>
      <c r="O1488" s="3" t="n">
        <v>98168.46913554541</v>
      </c>
      <c r="P1488" s="3" t="n">
        <v>98168.46913554541</v>
      </c>
      <c r="Q1488" s="3" t="n">
        <v>98168.46913554541</v>
      </c>
      <c r="R1488" s="3" t="n">
        <v>98168.46913554541</v>
      </c>
      <c r="S1488" s="3" t="n">
        <v>98168.46913554541</v>
      </c>
      <c r="T1488" s="3" t="n">
        <v>98168.46913554541</v>
      </c>
      <c r="U1488">
        <f>1+2</f>
        <v/>
      </c>
      <c r="V1488" t="inlineStr">
        <is>
          <t>00123</t>
        </is>
      </c>
      <c r="W1488" t="inlineStr">
        <is>
          <t xml:space="preserve"> line
new	 tab </t>
        </is>
      </c>
      <c r="X1488" t="inlineStr">
        <is>
          <t>emoji 🚆</t>
        </is>
      </c>
      <c r="Y1488" t="inlineStr">
        <is>
          <t>TWL</t>
        </is>
      </c>
      <c r="Z1488" s="3" t="n">
        <v>98168.46913554541</v>
      </c>
      <c r="AA1488" s="3" t="n">
        <v>98168.46913554541</v>
      </c>
      <c r="AB1488" s="3" t="n">
        <v>98168.46913554541</v>
      </c>
      <c r="AC1488" s="3" t="n">
        <v>98168.46913554541</v>
      </c>
      <c r="AD1488" s="3" t="n">
        <v>98168.46913554541</v>
      </c>
      <c r="AE1488" s="3" t="n">
        <v>98168.46913554541</v>
      </c>
    </row>
    <row r="1489">
      <c r="A1489" s="4" t="n">
        <v>46272.01721064815</v>
      </c>
      <c r="B1489" t="inlineStr">
        <is>
          <t>中文 &lt;tag&gt; &amp; "quoted"</t>
        </is>
      </c>
      <c r="D1489" t="inlineStr"/>
      <c r="E1489">
        <f>1+2</f>
        <v/>
      </c>
      <c r="F1489" t="inlineStr">
        <is>
          <t>00123</t>
        </is>
      </c>
      <c r="G1489" t="inlineStr">
        <is>
          <t xml:space="preserve"> line
new	 tab </t>
        </is>
      </c>
      <c r="H1489" s="3" t="n">
        <v>98168.48148122431</v>
      </c>
      <c r="I1489" s="3" t="n">
        <v>98168.48148122431</v>
      </c>
      <c r="J1489" s="3" t="n">
        <v>98168.48148122431</v>
      </c>
      <c r="K1489" s="3" t="n">
        <v>98168.48148122431</v>
      </c>
      <c r="L1489" s="3" t="n">
        <v>98168.48148122431</v>
      </c>
      <c r="M1489" s="3" t="n">
        <v>98168.48148122431</v>
      </c>
      <c r="N1489" s="3" t="n">
        <v>98168.48148122431</v>
      </c>
      <c r="O1489" s="3" t="n">
        <v>98168.48148122431</v>
      </c>
      <c r="P1489" s="3" t="n">
        <v>98168.48148122431</v>
      </c>
      <c r="Q1489" s="3" t="n">
        <v>98168.48148122431</v>
      </c>
      <c r="R1489" s="3" t="n">
        <v>98168.48148122431</v>
      </c>
      <c r="S1489" s="3" t="n">
        <v>98168.48148122431</v>
      </c>
      <c r="T1489" s="3" t="n">
        <v>98168.48148122431</v>
      </c>
      <c r="U1489">
        <f>1+2</f>
        <v/>
      </c>
      <c r="V1489" t="inlineStr">
        <is>
          <t>00123</t>
        </is>
      </c>
      <c r="W1489" t="inlineStr">
        <is>
          <t xml:space="preserve"> line
new	 tab </t>
        </is>
      </c>
      <c r="X1489" t="inlineStr">
        <is>
          <t>emoji 🚆</t>
        </is>
      </c>
      <c r="Y1489" t="inlineStr">
        <is>
          <t>TWL</t>
        </is>
      </c>
      <c r="Z1489" s="3" t="n">
        <v>98168.48148122431</v>
      </c>
      <c r="AA1489" s="3" t="n">
        <v>98168.48148122431</v>
      </c>
      <c r="AB1489" s="3" t="n">
        <v>98168.48148122431</v>
      </c>
      <c r="AC1489" s="3" t="n">
        <v>98168.48148122431</v>
      </c>
      <c r="AD1489" s="3" t="n">
        <v>98168.48148122431</v>
      </c>
      <c r="AE1489" s="3" t="n">
        <v>98168.48148122431</v>
      </c>
    </row>
    <row r="1490">
      <c r="A1490" s="4" t="n">
        <v>46272.01722222222</v>
      </c>
      <c r="B1490" t="inlineStr">
        <is>
          <t>中文 &lt;tag&gt; &amp; "quoted"</t>
        </is>
      </c>
      <c r="D1490" t="inlineStr"/>
      <c r="E1490">
        <f>1+2</f>
        <v/>
      </c>
      <c r="F1490" t="inlineStr">
        <is>
          <t>00123</t>
        </is>
      </c>
      <c r="G1490" t="inlineStr">
        <is>
          <t xml:space="preserve"> line
new	 tab </t>
        </is>
      </c>
      <c r="H1490" s="3" t="n">
        <v>98168.49382690321</v>
      </c>
      <c r="I1490" s="3" t="n">
        <v>98168.49382690321</v>
      </c>
      <c r="J1490" s="3" t="n">
        <v>98168.49382690321</v>
      </c>
      <c r="K1490" s="3" t="n">
        <v>98168.49382690321</v>
      </c>
      <c r="L1490" s="3" t="n">
        <v>98168.49382690321</v>
      </c>
      <c r="M1490" s="3" t="n">
        <v>98168.49382690321</v>
      </c>
      <c r="N1490" s="3" t="n">
        <v>98168.49382690321</v>
      </c>
      <c r="O1490" s="3" t="n">
        <v>98168.49382690321</v>
      </c>
      <c r="P1490" s="3" t="n">
        <v>98168.49382690321</v>
      </c>
      <c r="Q1490" s="3" t="n">
        <v>98168.49382690321</v>
      </c>
      <c r="R1490" s="3" t="n">
        <v>98168.49382690321</v>
      </c>
      <c r="S1490" s="3" t="n">
        <v>98168.49382690321</v>
      </c>
      <c r="T1490" s="3" t="n">
        <v>98168.49382690321</v>
      </c>
      <c r="U1490">
        <f>1+2</f>
        <v/>
      </c>
      <c r="V1490" t="inlineStr">
        <is>
          <t>00123</t>
        </is>
      </c>
      <c r="W1490" t="inlineStr">
        <is>
          <t xml:space="preserve"> line
new	 tab </t>
        </is>
      </c>
      <c r="X1490" t="inlineStr">
        <is>
          <t>emoji 🚆</t>
        </is>
      </c>
      <c r="Y1490" t="inlineStr">
        <is>
          <t>TWL</t>
        </is>
      </c>
      <c r="Z1490" s="3" t="n">
        <v>98168.49382690321</v>
      </c>
      <c r="AA1490" s="3" t="n">
        <v>98168.49382690321</v>
      </c>
      <c r="AB1490" s="3" t="n">
        <v>98168.49382690321</v>
      </c>
      <c r="AC1490" s="3" t="n">
        <v>98168.49382690321</v>
      </c>
      <c r="AD1490" s="3" t="n">
        <v>98168.49382690321</v>
      </c>
      <c r="AE1490" s="3" t="n">
        <v>98168.49382690321</v>
      </c>
    </row>
    <row r="1491">
      <c r="A1491" s="4" t="n">
        <v>46272.01723379629</v>
      </c>
      <c r="B1491" t="inlineStr">
        <is>
          <t>中文 &lt;tag&gt; &amp; "quoted"</t>
        </is>
      </c>
      <c r="D1491" t="inlineStr"/>
      <c r="E1491">
        <f>1+2</f>
        <v/>
      </c>
      <c r="F1491" t="inlineStr">
        <is>
          <t>00123</t>
        </is>
      </c>
      <c r="G1491" t="inlineStr">
        <is>
          <t xml:space="preserve"> line
new	 tab </t>
        </is>
      </c>
      <c r="H1491" s="3" t="n">
        <v>98168.5061725821</v>
      </c>
      <c r="I1491" s="3" t="n">
        <v>98168.5061725821</v>
      </c>
      <c r="J1491" s="3" t="n">
        <v>98168.5061725821</v>
      </c>
      <c r="K1491" s="3" t="n">
        <v>98168.5061725821</v>
      </c>
      <c r="L1491" s="3" t="n">
        <v>98168.5061725821</v>
      </c>
      <c r="M1491" s="3" t="n">
        <v>98168.5061725821</v>
      </c>
      <c r="N1491" s="3" t="n">
        <v>98168.5061725821</v>
      </c>
      <c r="O1491" s="3" t="n">
        <v>98168.5061725821</v>
      </c>
      <c r="P1491" s="3" t="n">
        <v>98168.5061725821</v>
      </c>
      <c r="Q1491" s="3" t="n">
        <v>98168.5061725821</v>
      </c>
      <c r="R1491" s="3" t="n">
        <v>98168.5061725821</v>
      </c>
      <c r="S1491" s="3" t="n">
        <v>98168.5061725821</v>
      </c>
      <c r="T1491" s="3" t="n">
        <v>98168.5061725821</v>
      </c>
      <c r="U1491">
        <f>1+2</f>
        <v/>
      </c>
      <c r="V1491" t="inlineStr">
        <is>
          <t>00123</t>
        </is>
      </c>
      <c r="W1491" t="inlineStr">
        <is>
          <t xml:space="preserve"> line
new	 tab </t>
        </is>
      </c>
      <c r="X1491" t="inlineStr">
        <is>
          <t>emoji 🚆</t>
        </is>
      </c>
      <c r="Y1491" t="inlineStr">
        <is>
          <t>TWL</t>
        </is>
      </c>
      <c r="Z1491" s="3" t="n">
        <v>98168.5061725821</v>
      </c>
      <c r="AA1491" s="3" t="n">
        <v>98168.5061725821</v>
      </c>
      <c r="AB1491" s="3" t="n">
        <v>98168.5061725821</v>
      </c>
      <c r="AC1491" s="3" t="n">
        <v>98168.5061725821</v>
      </c>
      <c r="AD1491" s="3" t="n">
        <v>98168.5061725821</v>
      </c>
      <c r="AE1491" s="3" t="n">
        <v>98168.5061725821</v>
      </c>
    </row>
    <row r="1492">
      <c r="A1492" s="4" t="n">
        <v>46272.01724537037</v>
      </c>
      <c r="B1492" t="inlineStr">
        <is>
          <t>中文 &lt;tag&gt; &amp; "quoted"</t>
        </is>
      </c>
      <c r="D1492" t="inlineStr"/>
      <c r="E1492">
        <f>1+2</f>
        <v/>
      </c>
      <c r="F1492" t="inlineStr">
        <is>
          <t>00123</t>
        </is>
      </c>
      <c r="G1492" t="inlineStr">
        <is>
          <t xml:space="preserve"> line
new	 tab </t>
        </is>
      </c>
      <c r="H1492" s="3" t="n">
        <v>98168.518518261</v>
      </c>
      <c r="I1492" s="3" t="n">
        <v>98168.518518261</v>
      </c>
      <c r="J1492" s="3" t="n">
        <v>98168.518518261</v>
      </c>
      <c r="K1492" s="3" t="n">
        <v>98168.518518261</v>
      </c>
      <c r="L1492" s="3" t="n">
        <v>98168.518518261</v>
      </c>
      <c r="M1492" s="3" t="n">
        <v>98168.518518261</v>
      </c>
      <c r="N1492" s="3" t="n">
        <v>98168.518518261</v>
      </c>
      <c r="O1492" s="3" t="n">
        <v>98168.518518261</v>
      </c>
      <c r="P1492" s="3" t="n">
        <v>98168.518518261</v>
      </c>
      <c r="Q1492" s="3" t="n">
        <v>98168.518518261</v>
      </c>
      <c r="R1492" s="3" t="n">
        <v>98168.518518261</v>
      </c>
      <c r="S1492" s="3" t="n">
        <v>98168.518518261</v>
      </c>
      <c r="T1492" s="3" t="n">
        <v>98168.518518261</v>
      </c>
      <c r="U1492">
        <f>1+2</f>
        <v/>
      </c>
      <c r="V1492" t="inlineStr">
        <is>
          <t>00123</t>
        </is>
      </c>
      <c r="W1492" t="inlineStr">
        <is>
          <t xml:space="preserve"> line
new	 tab </t>
        </is>
      </c>
      <c r="X1492" t="inlineStr">
        <is>
          <t>emoji 🚆</t>
        </is>
      </c>
      <c r="Y1492" t="inlineStr">
        <is>
          <t>TWL</t>
        </is>
      </c>
      <c r="Z1492" s="3" t="n">
        <v>98168.518518261</v>
      </c>
      <c r="AA1492" s="3" t="n">
        <v>98168.518518261</v>
      </c>
      <c r="AB1492" s="3" t="n">
        <v>98168.518518261</v>
      </c>
      <c r="AC1492" s="3" t="n">
        <v>98168.518518261</v>
      </c>
      <c r="AD1492" s="3" t="n">
        <v>98168.518518261</v>
      </c>
      <c r="AE1492" s="3" t="n">
        <v>98168.518518261</v>
      </c>
    </row>
    <row r="1493">
      <c r="A1493" s="4" t="n">
        <v>46272.01725694445</v>
      </c>
      <c r="B1493" t="inlineStr">
        <is>
          <t>中文 &lt;tag&gt; &amp; "quoted"</t>
        </is>
      </c>
      <c r="D1493" t="inlineStr"/>
      <c r="E1493">
        <f>1+2</f>
        <v/>
      </c>
      <c r="F1493" t="inlineStr">
        <is>
          <t>00123</t>
        </is>
      </c>
      <c r="G1493" t="inlineStr">
        <is>
          <t xml:space="preserve"> line
new	 tab </t>
        </is>
      </c>
      <c r="H1493" s="3" t="n">
        <v>98168.5308639399</v>
      </c>
      <c r="I1493" s="3" t="n">
        <v>98168.5308639399</v>
      </c>
      <c r="J1493" s="3" t="n">
        <v>98168.5308639399</v>
      </c>
      <c r="K1493" s="3" t="n">
        <v>98168.5308639399</v>
      </c>
      <c r="L1493" s="3" t="n">
        <v>98168.5308639399</v>
      </c>
      <c r="M1493" s="3" t="n">
        <v>98168.5308639399</v>
      </c>
      <c r="N1493" s="3" t="n">
        <v>98168.5308639399</v>
      </c>
      <c r="O1493" s="3" t="n">
        <v>98168.5308639399</v>
      </c>
      <c r="P1493" s="3" t="n">
        <v>98168.5308639399</v>
      </c>
      <c r="Q1493" s="3" t="n">
        <v>98168.5308639399</v>
      </c>
      <c r="R1493" s="3" t="n">
        <v>98168.5308639399</v>
      </c>
      <c r="S1493" s="3" t="n">
        <v>98168.5308639399</v>
      </c>
      <c r="T1493" s="3" t="n">
        <v>98168.5308639399</v>
      </c>
      <c r="U1493">
        <f>1+2</f>
        <v/>
      </c>
      <c r="V1493" t="inlineStr">
        <is>
          <t>00123</t>
        </is>
      </c>
      <c r="W1493" t="inlineStr">
        <is>
          <t xml:space="preserve"> line
new	 tab </t>
        </is>
      </c>
      <c r="X1493" t="inlineStr">
        <is>
          <t>emoji 🚆</t>
        </is>
      </c>
      <c r="Y1493" t="inlineStr">
        <is>
          <t>TWL</t>
        </is>
      </c>
      <c r="Z1493" s="3" t="n">
        <v>98168.5308639399</v>
      </c>
      <c r="AA1493" s="3" t="n">
        <v>98168.5308639399</v>
      </c>
      <c r="AB1493" s="3" t="n">
        <v>98168.5308639399</v>
      </c>
      <c r="AC1493" s="3" t="n">
        <v>98168.5308639399</v>
      </c>
      <c r="AD1493" s="3" t="n">
        <v>98168.5308639399</v>
      </c>
      <c r="AE1493" s="3" t="n">
        <v>98168.5308639399</v>
      </c>
    </row>
    <row r="1494">
      <c r="A1494" s="4" t="n">
        <v>46272.01726851852</v>
      </c>
      <c r="B1494" t="inlineStr">
        <is>
          <t>中文 &lt;tag&gt; &amp; "quoted"</t>
        </is>
      </c>
      <c r="D1494" t="inlineStr"/>
      <c r="E1494">
        <f>1+2</f>
        <v/>
      </c>
      <c r="F1494" t="inlineStr">
        <is>
          <t>00123</t>
        </is>
      </c>
      <c r="G1494" t="inlineStr">
        <is>
          <t xml:space="preserve"> line
new	 tab </t>
        </is>
      </c>
      <c r="H1494" s="3" t="n">
        <v>98168.5432096188</v>
      </c>
      <c r="I1494" s="3" t="n">
        <v>98168.5432096188</v>
      </c>
      <c r="J1494" s="3" t="n">
        <v>98168.5432096188</v>
      </c>
      <c r="K1494" s="3" t="n">
        <v>98168.5432096188</v>
      </c>
      <c r="L1494" s="3" t="n">
        <v>98168.5432096188</v>
      </c>
      <c r="M1494" s="3" t="n">
        <v>98168.5432096188</v>
      </c>
      <c r="N1494" s="3" t="n">
        <v>98168.5432096188</v>
      </c>
      <c r="O1494" s="3" t="n">
        <v>98168.5432096188</v>
      </c>
      <c r="P1494" s="3" t="n">
        <v>98168.5432096188</v>
      </c>
      <c r="Q1494" s="3" t="n">
        <v>98168.5432096188</v>
      </c>
      <c r="R1494" s="3" t="n">
        <v>98168.5432096188</v>
      </c>
      <c r="S1494" s="3" t="n">
        <v>98168.5432096188</v>
      </c>
      <c r="T1494" s="3" t="n">
        <v>98168.5432096188</v>
      </c>
      <c r="U1494">
        <f>1+2</f>
        <v/>
      </c>
      <c r="V1494" t="inlineStr">
        <is>
          <t>00123</t>
        </is>
      </c>
      <c r="W1494" t="inlineStr">
        <is>
          <t xml:space="preserve"> line
new	 tab </t>
        </is>
      </c>
      <c r="X1494" t="inlineStr">
        <is>
          <t>emoji 🚆</t>
        </is>
      </c>
      <c r="Y1494" t="inlineStr">
        <is>
          <t>TWL</t>
        </is>
      </c>
      <c r="Z1494" s="3" t="n">
        <v>98168.5432096188</v>
      </c>
      <c r="AA1494" s="3" t="n">
        <v>98168.5432096188</v>
      </c>
      <c r="AB1494" s="3" t="n">
        <v>98168.5432096188</v>
      </c>
      <c r="AC1494" s="3" t="n">
        <v>98168.5432096188</v>
      </c>
      <c r="AD1494" s="3" t="n">
        <v>98168.5432096188</v>
      </c>
      <c r="AE1494" s="3" t="n">
        <v>98168.5432096188</v>
      </c>
    </row>
    <row r="1495">
      <c r="A1495" s="4" t="n">
        <v>46272.01728009259</v>
      </c>
      <c r="B1495" t="inlineStr">
        <is>
          <t>中文 &lt;tag&gt; &amp; "quoted"</t>
        </is>
      </c>
      <c r="D1495" t="inlineStr"/>
      <c r="E1495">
        <f>1+2</f>
        <v/>
      </c>
      <c r="F1495" t="inlineStr">
        <is>
          <t>00123</t>
        </is>
      </c>
      <c r="G1495" t="inlineStr">
        <is>
          <t xml:space="preserve"> line
new	 tab </t>
        </is>
      </c>
      <c r="H1495" s="3" t="n">
        <v>98168.5555552977</v>
      </c>
      <c r="I1495" s="3" t="n">
        <v>98168.5555552977</v>
      </c>
      <c r="J1495" s="3" t="n">
        <v>98168.5555552977</v>
      </c>
      <c r="K1495" s="3" t="n">
        <v>98168.5555552977</v>
      </c>
      <c r="L1495" s="3" t="n">
        <v>98168.5555552977</v>
      </c>
      <c r="M1495" s="3" t="n">
        <v>98168.5555552977</v>
      </c>
      <c r="N1495" s="3" t="n">
        <v>98168.5555552977</v>
      </c>
      <c r="O1495" s="3" t="n">
        <v>98168.5555552977</v>
      </c>
      <c r="P1495" s="3" t="n">
        <v>98168.5555552977</v>
      </c>
      <c r="Q1495" s="3" t="n">
        <v>98168.5555552977</v>
      </c>
      <c r="R1495" s="3" t="n">
        <v>98168.5555552977</v>
      </c>
      <c r="S1495" s="3" t="n">
        <v>98168.5555552977</v>
      </c>
      <c r="T1495" s="3" t="n">
        <v>98168.5555552977</v>
      </c>
      <c r="U1495">
        <f>1+2</f>
        <v/>
      </c>
      <c r="V1495" t="inlineStr">
        <is>
          <t>00123</t>
        </is>
      </c>
      <c r="W1495" t="inlineStr">
        <is>
          <t xml:space="preserve"> line
new	 tab </t>
        </is>
      </c>
      <c r="X1495" t="inlineStr">
        <is>
          <t>emoji 🚆</t>
        </is>
      </c>
      <c r="Y1495" t="inlineStr">
        <is>
          <t>TWL</t>
        </is>
      </c>
      <c r="Z1495" s="3" t="n">
        <v>98168.5555552977</v>
      </c>
      <c r="AA1495" s="3" t="n">
        <v>98168.5555552977</v>
      </c>
      <c r="AB1495" s="3" t="n">
        <v>98168.5555552977</v>
      </c>
      <c r="AC1495" s="3" t="n">
        <v>98168.5555552977</v>
      </c>
      <c r="AD1495" s="3" t="n">
        <v>98168.5555552977</v>
      </c>
      <c r="AE1495" s="3" t="n">
        <v>98168.5555552977</v>
      </c>
    </row>
    <row r="1496">
      <c r="A1496" s="4" t="n">
        <v>46272.01729166666</v>
      </c>
      <c r="B1496" t="inlineStr">
        <is>
          <t>中文 &lt;tag&gt; &amp; "quoted"</t>
        </is>
      </c>
      <c r="D1496" t="inlineStr"/>
      <c r="E1496">
        <f>1+2</f>
        <v/>
      </c>
      <c r="F1496" t="inlineStr">
        <is>
          <t>00123</t>
        </is>
      </c>
      <c r="G1496" t="inlineStr">
        <is>
          <t xml:space="preserve"> line
new	 tab </t>
        </is>
      </c>
      <c r="H1496" s="3" t="n">
        <v>98168.5679009766</v>
      </c>
      <c r="I1496" s="3" t="n">
        <v>98168.5679009766</v>
      </c>
      <c r="J1496" s="3" t="n">
        <v>98168.5679009766</v>
      </c>
      <c r="K1496" s="3" t="n">
        <v>98168.5679009766</v>
      </c>
      <c r="L1496" s="3" t="n">
        <v>98168.5679009766</v>
      </c>
      <c r="M1496" s="3" t="n">
        <v>98168.5679009766</v>
      </c>
      <c r="N1496" s="3" t="n">
        <v>98168.5679009766</v>
      </c>
      <c r="O1496" s="3" t="n">
        <v>98168.5679009766</v>
      </c>
      <c r="P1496" s="3" t="n">
        <v>98168.5679009766</v>
      </c>
      <c r="Q1496" s="3" t="n">
        <v>98168.5679009766</v>
      </c>
      <c r="R1496" s="3" t="n">
        <v>98168.5679009766</v>
      </c>
      <c r="S1496" s="3" t="n">
        <v>98168.5679009766</v>
      </c>
      <c r="T1496" s="3" t="n">
        <v>98168.5679009766</v>
      </c>
      <c r="U1496">
        <f>1+2</f>
        <v/>
      </c>
      <c r="V1496" t="inlineStr">
        <is>
          <t>00123</t>
        </is>
      </c>
      <c r="W1496" t="inlineStr">
        <is>
          <t xml:space="preserve"> line
new	 tab </t>
        </is>
      </c>
      <c r="X1496" t="inlineStr">
        <is>
          <t>emoji 🚆</t>
        </is>
      </c>
      <c r="Y1496" t="inlineStr">
        <is>
          <t>TWL</t>
        </is>
      </c>
      <c r="Z1496" s="3" t="n">
        <v>98168.5679009766</v>
      </c>
      <c r="AA1496" s="3" t="n">
        <v>98168.5679009766</v>
      </c>
      <c r="AB1496" s="3" t="n">
        <v>98168.5679009766</v>
      </c>
      <c r="AC1496" s="3" t="n">
        <v>98168.5679009766</v>
      </c>
      <c r="AD1496" s="3" t="n">
        <v>98168.5679009766</v>
      </c>
      <c r="AE1496" s="3" t="n">
        <v>98168.5679009766</v>
      </c>
    </row>
    <row r="1497">
      <c r="A1497" s="4" t="n">
        <v>46272.01730324074</v>
      </c>
      <c r="B1497" t="inlineStr">
        <is>
          <t>中文 &lt;tag&gt; &amp; "quoted"</t>
        </is>
      </c>
      <c r="D1497" t="inlineStr"/>
      <c r="E1497">
        <f>1+2</f>
        <v/>
      </c>
      <c r="F1497" t="inlineStr">
        <is>
          <t>00123</t>
        </is>
      </c>
      <c r="G1497" t="inlineStr">
        <is>
          <t xml:space="preserve"> line
new	 tab </t>
        </is>
      </c>
      <c r="H1497" s="3" t="n">
        <v>98168.5802466555</v>
      </c>
      <c r="I1497" s="3" t="n">
        <v>98168.5802466555</v>
      </c>
      <c r="J1497" s="3" t="n">
        <v>98168.5802466555</v>
      </c>
      <c r="K1497" s="3" t="n">
        <v>98168.5802466555</v>
      </c>
      <c r="L1497" s="3" t="n">
        <v>98168.5802466555</v>
      </c>
      <c r="M1497" s="3" t="n">
        <v>98168.5802466555</v>
      </c>
      <c r="N1497" s="3" t="n">
        <v>98168.5802466555</v>
      </c>
      <c r="O1497" s="3" t="n">
        <v>98168.5802466555</v>
      </c>
      <c r="P1497" s="3" t="n">
        <v>98168.5802466555</v>
      </c>
      <c r="Q1497" s="3" t="n">
        <v>98168.5802466555</v>
      </c>
      <c r="R1497" s="3" t="n">
        <v>98168.5802466555</v>
      </c>
      <c r="S1497" s="3" t="n">
        <v>98168.5802466555</v>
      </c>
      <c r="T1497" s="3" t="n">
        <v>98168.5802466555</v>
      </c>
      <c r="U1497">
        <f>1+2</f>
        <v/>
      </c>
      <c r="V1497" t="inlineStr">
        <is>
          <t>00123</t>
        </is>
      </c>
      <c r="W1497" t="inlineStr">
        <is>
          <t xml:space="preserve"> line
new	 tab </t>
        </is>
      </c>
      <c r="X1497" t="inlineStr">
        <is>
          <t>emoji 🚆</t>
        </is>
      </c>
      <c r="Y1497" t="inlineStr">
        <is>
          <t>TWL</t>
        </is>
      </c>
      <c r="Z1497" s="3" t="n">
        <v>98168.5802466555</v>
      </c>
      <c r="AA1497" s="3" t="n">
        <v>98168.5802466555</v>
      </c>
      <c r="AB1497" s="3" t="n">
        <v>98168.5802466555</v>
      </c>
      <c r="AC1497" s="3" t="n">
        <v>98168.5802466555</v>
      </c>
      <c r="AD1497" s="3" t="n">
        <v>98168.5802466555</v>
      </c>
      <c r="AE1497" s="3" t="n">
        <v>98168.5802466555</v>
      </c>
    </row>
    <row r="1498">
      <c r="A1498" s="4" t="n">
        <v>46272.01731481482</v>
      </c>
      <c r="B1498" t="inlineStr">
        <is>
          <t>中文 &lt;tag&gt; &amp; "quoted"</t>
        </is>
      </c>
      <c r="D1498" t="inlineStr"/>
      <c r="E1498">
        <f>1+2</f>
        <v/>
      </c>
      <c r="F1498" t="inlineStr">
        <is>
          <t>00123</t>
        </is>
      </c>
      <c r="G1498" t="inlineStr">
        <is>
          <t xml:space="preserve"> line
new	 tab </t>
        </is>
      </c>
      <c r="H1498" s="3" t="n">
        <v>98168.5925923344</v>
      </c>
      <c r="I1498" s="3" t="n">
        <v>98168.5925923344</v>
      </c>
      <c r="J1498" s="3" t="n">
        <v>98168.5925923344</v>
      </c>
      <c r="K1498" s="3" t="n">
        <v>98168.5925923344</v>
      </c>
      <c r="L1498" s="3" t="n">
        <v>98168.5925923344</v>
      </c>
      <c r="M1498" s="3" t="n">
        <v>98168.5925923344</v>
      </c>
      <c r="N1498" s="3" t="n">
        <v>98168.5925923344</v>
      </c>
      <c r="O1498" s="3" t="n">
        <v>98168.5925923344</v>
      </c>
      <c r="P1498" s="3" t="n">
        <v>98168.5925923344</v>
      </c>
      <c r="Q1498" s="3" t="n">
        <v>98168.5925923344</v>
      </c>
      <c r="R1498" s="3" t="n">
        <v>98168.5925923344</v>
      </c>
      <c r="S1498" s="3" t="n">
        <v>98168.5925923344</v>
      </c>
      <c r="T1498" s="3" t="n">
        <v>98168.5925923344</v>
      </c>
      <c r="U1498">
        <f>1+2</f>
        <v/>
      </c>
      <c r="V1498" t="inlineStr">
        <is>
          <t>00123</t>
        </is>
      </c>
      <c r="W1498" t="inlineStr">
        <is>
          <t xml:space="preserve"> line
new	 tab </t>
        </is>
      </c>
      <c r="X1498" t="inlineStr">
        <is>
          <t>emoji 🚆</t>
        </is>
      </c>
      <c r="Y1498" t="inlineStr">
        <is>
          <t>TWL</t>
        </is>
      </c>
      <c r="Z1498" s="3" t="n">
        <v>98168.5925923344</v>
      </c>
      <c r="AA1498" s="3" t="n">
        <v>98168.5925923344</v>
      </c>
      <c r="AB1498" s="3" t="n">
        <v>98168.5925923344</v>
      </c>
      <c r="AC1498" s="3" t="n">
        <v>98168.5925923344</v>
      </c>
      <c r="AD1498" s="3" t="n">
        <v>98168.5925923344</v>
      </c>
      <c r="AE1498" s="3" t="n">
        <v>98168.5925923344</v>
      </c>
    </row>
    <row r="1499">
      <c r="A1499" s="4" t="n">
        <v>46272.01732638889</v>
      </c>
      <c r="B1499" t="inlineStr">
        <is>
          <t>中文 &lt;tag&gt; &amp; "quoted"</t>
        </is>
      </c>
      <c r="D1499" t="inlineStr"/>
      <c r="E1499">
        <f>1+2</f>
        <v/>
      </c>
      <c r="F1499" t="inlineStr">
        <is>
          <t>00123</t>
        </is>
      </c>
      <c r="G1499" t="inlineStr">
        <is>
          <t xml:space="preserve"> line
new	 tab </t>
        </is>
      </c>
      <c r="H1499" s="3" t="n">
        <v>98168.6049380133</v>
      </c>
      <c r="I1499" s="3" t="n">
        <v>98168.6049380133</v>
      </c>
      <c r="J1499" s="3" t="n">
        <v>98168.6049380133</v>
      </c>
      <c r="K1499" s="3" t="n">
        <v>98168.6049380133</v>
      </c>
      <c r="L1499" s="3" t="n">
        <v>98168.6049380133</v>
      </c>
      <c r="M1499" s="3" t="n">
        <v>98168.6049380133</v>
      </c>
      <c r="N1499" s="3" t="n">
        <v>98168.6049380133</v>
      </c>
      <c r="O1499" s="3" t="n">
        <v>98168.6049380133</v>
      </c>
      <c r="P1499" s="3" t="n">
        <v>98168.6049380133</v>
      </c>
      <c r="Q1499" s="3" t="n">
        <v>98168.6049380133</v>
      </c>
      <c r="R1499" s="3" t="n">
        <v>98168.6049380133</v>
      </c>
      <c r="S1499" s="3" t="n">
        <v>98168.6049380133</v>
      </c>
      <c r="T1499" s="3" t="n">
        <v>98168.6049380133</v>
      </c>
      <c r="U1499">
        <f>1+2</f>
        <v/>
      </c>
      <c r="V1499" t="inlineStr">
        <is>
          <t>00123</t>
        </is>
      </c>
      <c r="W1499" t="inlineStr">
        <is>
          <t xml:space="preserve"> line
new	 tab </t>
        </is>
      </c>
      <c r="X1499" t="inlineStr">
        <is>
          <t>emoji 🚆</t>
        </is>
      </c>
      <c r="Y1499" t="inlineStr">
        <is>
          <t>TWL</t>
        </is>
      </c>
      <c r="Z1499" s="3" t="n">
        <v>98168.6049380133</v>
      </c>
      <c r="AA1499" s="3" t="n">
        <v>98168.6049380133</v>
      </c>
      <c r="AB1499" s="3" t="n">
        <v>98168.6049380133</v>
      </c>
      <c r="AC1499" s="3" t="n">
        <v>98168.6049380133</v>
      </c>
      <c r="AD1499" s="3" t="n">
        <v>98168.6049380133</v>
      </c>
      <c r="AE1499" s="3" t="n">
        <v>98168.6049380133</v>
      </c>
    </row>
    <row r="1500">
      <c r="A1500" s="4" t="n">
        <v>46272.01733796296</v>
      </c>
      <c r="B1500" t="inlineStr">
        <is>
          <t>中文 &lt;tag&gt; &amp; "quoted"</t>
        </is>
      </c>
      <c r="D1500" t="inlineStr"/>
      <c r="E1500">
        <f>1+2</f>
        <v/>
      </c>
      <c r="F1500" t="inlineStr">
        <is>
          <t>00123</t>
        </is>
      </c>
      <c r="G1500" t="inlineStr">
        <is>
          <t xml:space="preserve"> line
new	 tab </t>
        </is>
      </c>
      <c r="H1500" s="3" t="n">
        <v>98168.61728369221</v>
      </c>
      <c r="I1500" s="3" t="n">
        <v>98168.61728369221</v>
      </c>
      <c r="J1500" s="3" t="n">
        <v>98168.61728369221</v>
      </c>
      <c r="K1500" s="3" t="n">
        <v>98168.61728369221</v>
      </c>
      <c r="L1500" s="3" t="n">
        <v>98168.61728369221</v>
      </c>
      <c r="M1500" s="3" t="n">
        <v>98168.61728369221</v>
      </c>
      <c r="N1500" s="3" t="n">
        <v>98168.61728369221</v>
      </c>
      <c r="O1500" s="3" t="n">
        <v>98168.61728369221</v>
      </c>
      <c r="P1500" s="3" t="n">
        <v>98168.61728369221</v>
      </c>
      <c r="Q1500" s="3" t="n">
        <v>98168.61728369221</v>
      </c>
      <c r="R1500" s="3" t="n">
        <v>98168.61728369221</v>
      </c>
      <c r="S1500" s="3" t="n">
        <v>98168.61728369221</v>
      </c>
      <c r="T1500" s="3" t="n">
        <v>98168.61728369221</v>
      </c>
      <c r="U1500">
        <f>1+2</f>
        <v/>
      </c>
      <c r="V1500" t="inlineStr">
        <is>
          <t>00123</t>
        </is>
      </c>
      <c r="W1500" t="inlineStr">
        <is>
          <t xml:space="preserve"> line
new	 tab </t>
        </is>
      </c>
      <c r="X1500" t="inlineStr">
        <is>
          <t>emoji 🚆</t>
        </is>
      </c>
      <c r="Y1500" t="inlineStr">
        <is>
          <t>TWL</t>
        </is>
      </c>
      <c r="Z1500" s="3" t="n">
        <v>98168.61728369221</v>
      </c>
      <c r="AA1500" s="3" t="n">
        <v>98168.61728369221</v>
      </c>
      <c r="AB1500" s="3" t="n">
        <v>98168.61728369221</v>
      </c>
      <c r="AC1500" s="3" t="n">
        <v>98168.61728369221</v>
      </c>
      <c r="AD1500" s="3" t="n">
        <v>98168.61728369221</v>
      </c>
      <c r="AE1500" s="3" t="n">
        <v>98168.61728369221</v>
      </c>
    </row>
    <row r="1501">
      <c r="A1501" s="4" t="n">
        <v>46272.01734953704</v>
      </c>
      <c r="B1501" t="inlineStr">
        <is>
          <t>中文 &lt;tag&gt; &amp; "quoted"</t>
        </is>
      </c>
      <c r="D1501" t="inlineStr"/>
      <c r="E1501">
        <f>1+2</f>
        <v/>
      </c>
      <c r="F1501" t="inlineStr">
        <is>
          <t>00123</t>
        </is>
      </c>
      <c r="G1501" t="inlineStr">
        <is>
          <t xml:space="preserve"> line
new	 tab </t>
        </is>
      </c>
      <c r="H1501" s="3" t="n">
        <v>98168.62962937111</v>
      </c>
      <c r="I1501" s="3" t="n">
        <v>98168.62962937111</v>
      </c>
      <c r="J1501" s="3" t="n">
        <v>98168.62962937111</v>
      </c>
      <c r="K1501" s="3" t="n">
        <v>98168.62962937111</v>
      </c>
      <c r="L1501" s="3" t="n">
        <v>98168.62962937111</v>
      </c>
      <c r="M1501" s="3" t="n">
        <v>98168.62962937111</v>
      </c>
      <c r="N1501" s="3" t="n">
        <v>98168.62962937111</v>
      </c>
      <c r="O1501" s="3" t="n">
        <v>98168.62962937111</v>
      </c>
      <c r="P1501" s="3" t="n">
        <v>98168.62962937111</v>
      </c>
      <c r="Q1501" s="3" t="n">
        <v>98168.62962937111</v>
      </c>
      <c r="R1501" s="3" t="n">
        <v>98168.62962937111</v>
      </c>
      <c r="S1501" s="3" t="n">
        <v>98168.62962937111</v>
      </c>
      <c r="T1501" s="3" t="n">
        <v>98168.62962937111</v>
      </c>
      <c r="U1501">
        <f>1+2</f>
        <v/>
      </c>
      <c r="V1501" t="inlineStr">
        <is>
          <t>00123</t>
        </is>
      </c>
      <c r="W1501" t="inlineStr">
        <is>
          <t xml:space="preserve"> line
new	 tab </t>
        </is>
      </c>
      <c r="X1501" t="inlineStr">
        <is>
          <t>emoji 🚆</t>
        </is>
      </c>
      <c r="Y1501" t="inlineStr">
        <is>
          <t>TWL</t>
        </is>
      </c>
      <c r="Z1501" s="3" t="n">
        <v>98168.62962937111</v>
      </c>
      <c r="AA1501" s="3" t="n">
        <v>98168.62962937111</v>
      </c>
      <c r="AB1501" s="3" t="n">
        <v>98168.62962937111</v>
      </c>
      <c r="AC1501" s="3" t="n">
        <v>98168.62962937111</v>
      </c>
      <c r="AD1501" s="3" t="n">
        <v>98168.62962937111</v>
      </c>
      <c r="AE1501" s="3" t="n">
        <v>98168.62962937111</v>
      </c>
    </row>
    <row r="1502">
      <c r="A1502" s="4" t="n">
        <v>46272.01736111111</v>
      </c>
      <c r="B1502" t="inlineStr">
        <is>
          <t>中文 &lt;tag&gt; &amp; "quoted"</t>
        </is>
      </c>
      <c r="D1502" t="inlineStr"/>
      <c r="E1502">
        <f>1+2</f>
        <v/>
      </c>
      <c r="F1502" t="inlineStr">
        <is>
          <t>00123</t>
        </is>
      </c>
      <c r="G1502" t="inlineStr">
        <is>
          <t xml:space="preserve"> line
new	 tab </t>
        </is>
      </c>
      <c r="H1502" s="3" t="n">
        <v>98168.64197505001</v>
      </c>
      <c r="I1502" s="3" t="n">
        <v>98168.64197505001</v>
      </c>
      <c r="J1502" s="3" t="n">
        <v>98168.64197505001</v>
      </c>
      <c r="K1502" s="3" t="n">
        <v>98168.64197505001</v>
      </c>
      <c r="L1502" s="3" t="n">
        <v>98168.64197505001</v>
      </c>
      <c r="M1502" s="3" t="n">
        <v>98168.64197505001</v>
      </c>
      <c r="N1502" s="3" t="n">
        <v>98168.64197505001</v>
      </c>
      <c r="O1502" s="3" t="n">
        <v>98168.64197505001</v>
      </c>
      <c r="P1502" s="3" t="n">
        <v>98168.64197505001</v>
      </c>
      <c r="Q1502" s="3" t="n">
        <v>98168.64197505001</v>
      </c>
      <c r="R1502" s="3" t="n">
        <v>98168.64197505001</v>
      </c>
      <c r="S1502" s="3" t="n">
        <v>98168.64197505001</v>
      </c>
      <c r="T1502" s="3" t="n">
        <v>98168.64197505001</v>
      </c>
      <c r="U1502">
        <f>1+2</f>
        <v/>
      </c>
      <c r="V1502" t="inlineStr">
        <is>
          <t>00123</t>
        </is>
      </c>
      <c r="W1502" t="inlineStr">
        <is>
          <t xml:space="preserve"> line
new	 tab </t>
        </is>
      </c>
      <c r="X1502" t="inlineStr">
        <is>
          <t>emoji 🚆</t>
        </is>
      </c>
      <c r="Y1502" t="inlineStr">
        <is>
          <t>TWL</t>
        </is>
      </c>
      <c r="Z1502" s="3" t="n">
        <v>98168.64197505001</v>
      </c>
      <c r="AA1502" s="3" t="n">
        <v>98168.64197505001</v>
      </c>
      <c r="AB1502" s="3" t="n">
        <v>98168.64197505001</v>
      </c>
      <c r="AC1502" s="3" t="n">
        <v>98168.64197505001</v>
      </c>
      <c r="AD1502" s="3" t="n">
        <v>98168.64197505001</v>
      </c>
      <c r="AE1502" s="3" t="n">
        <v>98168.64197505001</v>
      </c>
    </row>
    <row r="1503">
      <c r="A1503" s="4" t="n">
        <v>46272.01737268519</v>
      </c>
      <c r="B1503" t="inlineStr">
        <is>
          <t>中文 &lt;tag&gt; &amp; "quoted"</t>
        </is>
      </c>
      <c r="D1503" t="inlineStr"/>
      <c r="E1503">
        <f>1+2</f>
        <v/>
      </c>
      <c r="F1503" t="inlineStr">
        <is>
          <t>00123</t>
        </is>
      </c>
      <c r="G1503" t="inlineStr">
        <is>
          <t xml:space="preserve"> line
new	 tab </t>
        </is>
      </c>
      <c r="H1503" s="3" t="n">
        <v>98168.65432072891</v>
      </c>
      <c r="I1503" s="3" t="n">
        <v>98168.65432072891</v>
      </c>
      <c r="J1503" s="3" t="n">
        <v>98168.65432072891</v>
      </c>
      <c r="K1503" s="3" t="n">
        <v>98168.65432072891</v>
      </c>
      <c r="L1503" s="3" t="n">
        <v>98168.65432072891</v>
      </c>
      <c r="M1503" s="3" t="n">
        <v>98168.65432072891</v>
      </c>
      <c r="N1503" s="3" t="n">
        <v>98168.65432072891</v>
      </c>
      <c r="O1503" s="3" t="n">
        <v>98168.65432072891</v>
      </c>
      <c r="P1503" s="3" t="n">
        <v>98168.65432072891</v>
      </c>
      <c r="Q1503" s="3" t="n">
        <v>98168.65432072891</v>
      </c>
      <c r="R1503" s="3" t="n">
        <v>98168.65432072891</v>
      </c>
      <c r="S1503" s="3" t="n">
        <v>98168.65432072891</v>
      </c>
      <c r="T1503" s="3" t="n">
        <v>98168.65432072891</v>
      </c>
      <c r="U1503">
        <f>1+2</f>
        <v/>
      </c>
      <c r="V1503" t="inlineStr">
        <is>
          <t>00123</t>
        </is>
      </c>
      <c r="W1503" t="inlineStr">
        <is>
          <t xml:space="preserve"> line
new	 tab </t>
        </is>
      </c>
      <c r="X1503" t="inlineStr">
        <is>
          <t>emoji 🚆</t>
        </is>
      </c>
      <c r="Y1503" t="inlineStr">
        <is>
          <t>TWL</t>
        </is>
      </c>
      <c r="Z1503" s="3" t="n">
        <v>98168.65432072891</v>
      </c>
      <c r="AA1503" s="3" t="n">
        <v>98168.65432072891</v>
      </c>
      <c r="AB1503" s="3" t="n">
        <v>98168.65432072891</v>
      </c>
      <c r="AC1503" s="3" t="n">
        <v>98168.65432072891</v>
      </c>
      <c r="AD1503" s="3" t="n">
        <v>98168.65432072891</v>
      </c>
      <c r="AE1503" s="3" t="n">
        <v>98168.65432072891</v>
      </c>
    </row>
    <row r="1504">
      <c r="A1504" s="4" t="n">
        <v>46272.01738425926</v>
      </c>
      <c r="B1504" t="inlineStr">
        <is>
          <t>中文 &lt;tag&gt; &amp; "quoted"</t>
        </is>
      </c>
      <c r="D1504" t="inlineStr"/>
      <c r="E1504">
        <f>1+2</f>
        <v/>
      </c>
      <c r="F1504" t="inlineStr">
        <is>
          <t>00123</t>
        </is>
      </c>
      <c r="G1504" t="inlineStr">
        <is>
          <t xml:space="preserve"> line
new	 tab </t>
        </is>
      </c>
      <c r="H1504" s="3" t="n">
        <v>98168.66666640781</v>
      </c>
      <c r="I1504" s="3" t="n">
        <v>98168.66666640781</v>
      </c>
      <c r="J1504" s="3" t="n">
        <v>98168.66666640781</v>
      </c>
      <c r="K1504" s="3" t="n">
        <v>98168.66666640781</v>
      </c>
      <c r="L1504" s="3" t="n">
        <v>98168.66666640781</v>
      </c>
      <c r="M1504" s="3" t="n">
        <v>98168.66666640781</v>
      </c>
      <c r="N1504" s="3" t="n">
        <v>98168.66666640781</v>
      </c>
      <c r="O1504" s="3" t="n">
        <v>98168.66666640781</v>
      </c>
      <c r="P1504" s="3" t="n">
        <v>98168.66666640781</v>
      </c>
      <c r="Q1504" s="3" t="n">
        <v>98168.66666640781</v>
      </c>
      <c r="R1504" s="3" t="n">
        <v>98168.66666640781</v>
      </c>
      <c r="S1504" s="3" t="n">
        <v>98168.66666640781</v>
      </c>
      <c r="T1504" s="3" t="n">
        <v>98168.66666640781</v>
      </c>
      <c r="U1504">
        <f>1+2</f>
        <v/>
      </c>
      <c r="V1504" t="inlineStr">
        <is>
          <t>00123</t>
        </is>
      </c>
      <c r="W1504" t="inlineStr">
        <is>
          <t xml:space="preserve"> line
new	 tab </t>
        </is>
      </c>
      <c r="X1504" t="inlineStr">
        <is>
          <t>emoji 🚆</t>
        </is>
      </c>
      <c r="Y1504" t="inlineStr">
        <is>
          <t>TWL</t>
        </is>
      </c>
      <c r="Z1504" s="3" t="n">
        <v>98168.66666640781</v>
      </c>
      <c r="AA1504" s="3" t="n">
        <v>98168.66666640781</v>
      </c>
      <c r="AB1504" s="3" t="n">
        <v>98168.66666640781</v>
      </c>
      <c r="AC1504" s="3" t="n">
        <v>98168.66666640781</v>
      </c>
      <c r="AD1504" s="3" t="n">
        <v>98168.66666640781</v>
      </c>
      <c r="AE1504" s="3" t="n">
        <v>98168.66666640781</v>
      </c>
    </row>
    <row r="1505">
      <c r="A1505" s="4" t="n">
        <v>46272.01739583333</v>
      </c>
      <c r="B1505" t="inlineStr">
        <is>
          <t>中文 &lt;tag&gt; &amp; "quoted"</t>
        </is>
      </c>
      <c r="D1505" t="inlineStr"/>
      <c r="E1505">
        <f>1+2</f>
        <v/>
      </c>
      <c r="F1505" t="inlineStr">
        <is>
          <t>00123</t>
        </is>
      </c>
      <c r="G1505" t="inlineStr">
        <is>
          <t xml:space="preserve"> line
new	 tab </t>
        </is>
      </c>
      <c r="H1505" s="3" t="n">
        <v>98168.67901208671</v>
      </c>
      <c r="I1505" s="3" t="n">
        <v>98168.67901208671</v>
      </c>
      <c r="J1505" s="3" t="n">
        <v>98168.67901208671</v>
      </c>
      <c r="K1505" s="3" t="n">
        <v>98168.67901208671</v>
      </c>
      <c r="L1505" s="3" t="n">
        <v>98168.67901208671</v>
      </c>
      <c r="M1505" s="3" t="n">
        <v>98168.67901208671</v>
      </c>
      <c r="N1505" s="3" t="n">
        <v>98168.67901208671</v>
      </c>
      <c r="O1505" s="3" t="n">
        <v>98168.67901208671</v>
      </c>
      <c r="P1505" s="3" t="n">
        <v>98168.67901208671</v>
      </c>
      <c r="Q1505" s="3" t="n">
        <v>98168.67901208671</v>
      </c>
      <c r="R1505" s="3" t="n">
        <v>98168.67901208671</v>
      </c>
      <c r="S1505" s="3" t="n">
        <v>98168.67901208671</v>
      </c>
      <c r="T1505" s="3" t="n">
        <v>98168.67901208671</v>
      </c>
      <c r="U1505">
        <f>1+2</f>
        <v/>
      </c>
      <c r="V1505" t="inlineStr">
        <is>
          <t>00123</t>
        </is>
      </c>
      <c r="W1505" t="inlineStr">
        <is>
          <t xml:space="preserve"> line
new	 tab </t>
        </is>
      </c>
      <c r="X1505" t="inlineStr">
        <is>
          <t>emoji 🚆</t>
        </is>
      </c>
      <c r="Y1505" t="inlineStr">
        <is>
          <t>TWL</t>
        </is>
      </c>
      <c r="Z1505" s="3" t="n">
        <v>98168.67901208671</v>
      </c>
      <c r="AA1505" s="3" t="n">
        <v>98168.67901208671</v>
      </c>
      <c r="AB1505" s="3" t="n">
        <v>98168.67901208671</v>
      </c>
      <c r="AC1505" s="3" t="n">
        <v>98168.67901208671</v>
      </c>
      <c r="AD1505" s="3" t="n">
        <v>98168.67901208671</v>
      </c>
      <c r="AE1505" s="3" t="n">
        <v>98168.67901208671</v>
      </c>
    </row>
    <row r="1506">
      <c r="A1506" s="4" t="n">
        <v>46272.01740740741</v>
      </c>
      <c r="B1506" t="inlineStr">
        <is>
          <t>中文 &lt;tag&gt; &amp; "quoted"</t>
        </is>
      </c>
      <c r="D1506" t="inlineStr"/>
      <c r="E1506">
        <f>1+2</f>
        <v/>
      </c>
      <c r="F1506" t="inlineStr">
        <is>
          <t>00123</t>
        </is>
      </c>
      <c r="G1506" t="inlineStr">
        <is>
          <t xml:space="preserve"> line
new	 tab </t>
        </is>
      </c>
      <c r="H1506" s="3" t="n">
        <v>98168.69135776561</v>
      </c>
      <c r="I1506" s="3" t="n">
        <v>98168.69135776561</v>
      </c>
      <c r="J1506" s="3" t="n">
        <v>98168.69135776561</v>
      </c>
      <c r="K1506" s="3" t="n">
        <v>98168.69135776561</v>
      </c>
      <c r="L1506" s="3" t="n">
        <v>98168.69135776561</v>
      </c>
      <c r="M1506" s="3" t="n">
        <v>98168.69135776561</v>
      </c>
      <c r="N1506" s="3" t="n">
        <v>98168.69135776561</v>
      </c>
      <c r="O1506" s="3" t="n">
        <v>98168.69135776561</v>
      </c>
      <c r="P1506" s="3" t="n">
        <v>98168.69135776561</v>
      </c>
      <c r="Q1506" s="3" t="n">
        <v>98168.69135776561</v>
      </c>
      <c r="R1506" s="3" t="n">
        <v>98168.69135776561</v>
      </c>
      <c r="S1506" s="3" t="n">
        <v>98168.69135776561</v>
      </c>
      <c r="T1506" s="3" t="n">
        <v>98168.69135776561</v>
      </c>
      <c r="U1506">
        <f>1+2</f>
        <v/>
      </c>
      <c r="V1506" t="inlineStr">
        <is>
          <t>00123</t>
        </is>
      </c>
      <c r="W1506" t="inlineStr">
        <is>
          <t xml:space="preserve"> line
new	 tab </t>
        </is>
      </c>
      <c r="X1506" t="inlineStr">
        <is>
          <t>emoji 🚆</t>
        </is>
      </c>
      <c r="Y1506" t="inlineStr">
        <is>
          <t>TWL</t>
        </is>
      </c>
      <c r="Z1506" s="3" t="n">
        <v>98168.69135776561</v>
      </c>
      <c r="AA1506" s="3" t="n">
        <v>98168.69135776561</v>
      </c>
      <c r="AB1506" s="3" t="n">
        <v>98168.69135776561</v>
      </c>
      <c r="AC1506" s="3" t="n">
        <v>98168.69135776561</v>
      </c>
      <c r="AD1506" s="3" t="n">
        <v>98168.69135776561</v>
      </c>
      <c r="AE1506" s="3" t="n">
        <v>98168.69135776561</v>
      </c>
    </row>
    <row r="1507">
      <c r="A1507" s="4" t="n">
        <v>46272.01741898148</v>
      </c>
      <c r="B1507" t="inlineStr">
        <is>
          <t>中文 &lt;tag&gt; &amp; "quoted"</t>
        </is>
      </c>
      <c r="D1507" t="inlineStr"/>
      <c r="E1507">
        <f>1+2</f>
        <v/>
      </c>
      <c r="F1507" t="inlineStr">
        <is>
          <t>00123</t>
        </is>
      </c>
      <c r="G1507" t="inlineStr">
        <is>
          <t xml:space="preserve"> line
new	 tab </t>
        </is>
      </c>
      <c r="H1507" s="3" t="n">
        <v>98168.70370344451</v>
      </c>
      <c r="I1507" s="3" t="n">
        <v>98168.70370344451</v>
      </c>
      <c r="J1507" s="3" t="n">
        <v>98168.70370344451</v>
      </c>
      <c r="K1507" s="3" t="n">
        <v>98168.70370344451</v>
      </c>
      <c r="L1507" s="3" t="n">
        <v>98168.70370344451</v>
      </c>
      <c r="M1507" s="3" t="n">
        <v>98168.70370344451</v>
      </c>
      <c r="N1507" s="3" t="n">
        <v>98168.70370344451</v>
      </c>
      <c r="O1507" s="3" t="n">
        <v>98168.70370344451</v>
      </c>
      <c r="P1507" s="3" t="n">
        <v>98168.70370344451</v>
      </c>
      <c r="Q1507" s="3" t="n">
        <v>98168.70370344451</v>
      </c>
      <c r="R1507" s="3" t="n">
        <v>98168.70370344451</v>
      </c>
      <c r="S1507" s="3" t="n">
        <v>98168.70370344451</v>
      </c>
      <c r="T1507" s="3" t="n">
        <v>98168.70370344451</v>
      </c>
      <c r="U1507">
        <f>1+2</f>
        <v/>
      </c>
      <c r="V1507" t="inlineStr">
        <is>
          <t>00123</t>
        </is>
      </c>
      <c r="W1507" t="inlineStr">
        <is>
          <t xml:space="preserve"> line
new	 tab </t>
        </is>
      </c>
      <c r="X1507" t="inlineStr">
        <is>
          <t>emoji 🚆</t>
        </is>
      </c>
      <c r="Y1507" t="inlineStr">
        <is>
          <t>TWL</t>
        </is>
      </c>
      <c r="Z1507" s="3" t="n">
        <v>98168.70370344451</v>
      </c>
      <c r="AA1507" s="3" t="n">
        <v>98168.70370344451</v>
      </c>
      <c r="AB1507" s="3" t="n">
        <v>98168.70370344451</v>
      </c>
      <c r="AC1507" s="3" t="n">
        <v>98168.70370344451</v>
      </c>
      <c r="AD1507" s="3" t="n">
        <v>98168.70370344451</v>
      </c>
      <c r="AE1507" s="3" t="n">
        <v>98168.70370344451</v>
      </c>
    </row>
    <row r="1508">
      <c r="A1508" s="4" t="n">
        <v>46272.01743055556</v>
      </c>
      <c r="B1508" t="inlineStr">
        <is>
          <t>中文 &lt;tag&gt; &amp; "quoted"</t>
        </is>
      </c>
      <c r="D1508" t="inlineStr"/>
      <c r="E1508">
        <f>1+2</f>
        <v/>
      </c>
      <c r="F1508" t="inlineStr">
        <is>
          <t>00123</t>
        </is>
      </c>
      <c r="G1508" t="inlineStr">
        <is>
          <t xml:space="preserve"> line
new	 tab </t>
        </is>
      </c>
      <c r="H1508" s="3" t="n">
        <v>98168.71604912341</v>
      </c>
      <c r="I1508" s="3" t="n">
        <v>98168.71604912341</v>
      </c>
      <c r="J1508" s="3" t="n">
        <v>98168.71604912341</v>
      </c>
      <c r="K1508" s="3" t="n">
        <v>98168.71604912341</v>
      </c>
      <c r="L1508" s="3" t="n">
        <v>98168.71604912341</v>
      </c>
      <c r="M1508" s="3" t="n">
        <v>98168.71604912341</v>
      </c>
      <c r="N1508" s="3" t="n">
        <v>98168.71604912341</v>
      </c>
      <c r="O1508" s="3" t="n">
        <v>98168.71604912341</v>
      </c>
      <c r="P1508" s="3" t="n">
        <v>98168.71604912341</v>
      </c>
      <c r="Q1508" s="3" t="n">
        <v>98168.71604912341</v>
      </c>
      <c r="R1508" s="3" t="n">
        <v>98168.71604912341</v>
      </c>
      <c r="S1508" s="3" t="n">
        <v>98168.71604912341</v>
      </c>
      <c r="T1508" s="3" t="n">
        <v>98168.71604912341</v>
      </c>
      <c r="U1508">
        <f>1+2</f>
        <v/>
      </c>
      <c r="V1508" t="inlineStr">
        <is>
          <t>00123</t>
        </is>
      </c>
      <c r="W1508" t="inlineStr">
        <is>
          <t xml:space="preserve"> line
new	 tab </t>
        </is>
      </c>
      <c r="X1508" t="inlineStr">
        <is>
          <t>emoji 🚆</t>
        </is>
      </c>
      <c r="Y1508" t="inlineStr">
        <is>
          <t>TWL</t>
        </is>
      </c>
      <c r="Z1508" s="3" t="n">
        <v>98168.71604912341</v>
      </c>
      <c r="AA1508" s="3" t="n">
        <v>98168.71604912341</v>
      </c>
      <c r="AB1508" s="3" t="n">
        <v>98168.71604912341</v>
      </c>
      <c r="AC1508" s="3" t="n">
        <v>98168.71604912341</v>
      </c>
      <c r="AD1508" s="3" t="n">
        <v>98168.71604912341</v>
      </c>
      <c r="AE1508" s="3" t="n">
        <v>98168.71604912341</v>
      </c>
    </row>
    <row r="1509">
      <c r="A1509" s="4" t="n">
        <v>46272.01744212963</v>
      </c>
      <c r="B1509" t="inlineStr">
        <is>
          <t>中文 &lt;tag&gt; &amp; "quoted"</t>
        </is>
      </c>
      <c r="D1509" t="inlineStr"/>
      <c r="E1509">
        <f>1+2</f>
        <v/>
      </c>
      <c r="F1509" t="inlineStr">
        <is>
          <t>00123</t>
        </is>
      </c>
      <c r="G1509" t="inlineStr">
        <is>
          <t xml:space="preserve"> line
new	 tab </t>
        </is>
      </c>
      <c r="H1509" s="3" t="n">
        <v>98168.72839480231</v>
      </c>
      <c r="I1509" s="3" t="n">
        <v>98168.72839480231</v>
      </c>
      <c r="J1509" s="3" t="n">
        <v>98168.72839480231</v>
      </c>
      <c r="K1509" s="3" t="n">
        <v>98168.72839480231</v>
      </c>
      <c r="L1509" s="3" t="n">
        <v>98168.72839480231</v>
      </c>
      <c r="M1509" s="3" t="n">
        <v>98168.72839480231</v>
      </c>
      <c r="N1509" s="3" t="n">
        <v>98168.72839480231</v>
      </c>
      <c r="O1509" s="3" t="n">
        <v>98168.72839480231</v>
      </c>
      <c r="P1509" s="3" t="n">
        <v>98168.72839480231</v>
      </c>
      <c r="Q1509" s="3" t="n">
        <v>98168.72839480231</v>
      </c>
      <c r="R1509" s="3" t="n">
        <v>98168.72839480231</v>
      </c>
      <c r="S1509" s="3" t="n">
        <v>98168.72839480231</v>
      </c>
      <c r="T1509" s="3" t="n">
        <v>98168.72839480231</v>
      </c>
      <c r="U1509">
        <f>1+2</f>
        <v/>
      </c>
      <c r="V1509" t="inlineStr">
        <is>
          <t>00123</t>
        </is>
      </c>
      <c r="W1509" t="inlineStr">
        <is>
          <t xml:space="preserve"> line
new	 tab </t>
        </is>
      </c>
      <c r="X1509" t="inlineStr">
        <is>
          <t>emoji 🚆</t>
        </is>
      </c>
      <c r="Y1509" t="inlineStr">
        <is>
          <t>TWL</t>
        </is>
      </c>
      <c r="Z1509" s="3" t="n">
        <v>98168.72839480231</v>
      </c>
      <c r="AA1509" s="3" t="n">
        <v>98168.72839480231</v>
      </c>
      <c r="AB1509" s="3" t="n">
        <v>98168.72839480231</v>
      </c>
      <c r="AC1509" s="3" t="n">
        <v>98168.72839480231</v>
      </c>
      <c r="AD1509" s="3" t="n">
        <v>98168.72839480231</v>
      </c>
      <c r="AE1509" s="3" t="n">
        <v>98168.72839480231</v>
      </c>
    </row>
    <row r="1510">
      <c r="A1510" s="4" t="n">
        <v>46272.0174537037</v>
      </c>
      <c r="B1510" t="inlineStr">
        <is>
          <t>中文 &lt;tag&gt; &amp; "quoted"</t>
        </is>
      </c>
      <c r="D1510" t="inlineStr"/>
      <c r="E1510">
        <f>1+2</f>
        <v/>
      </c>
      <c r="F1510" t="inlineStr">
        <is>
          <t>00123</t>
        </is>
      </c>
      <c r="G1510" t="inlineStr">
        <is>
          <t xml:space="preserve"> line
new	 tab </t>
        </is>
      </c>
      <c r="H1510" s="3" t="n">
        <v>98168.74074048121</v>
      </c>
      <c r="I1510" s="3" t="n">
        <v>98168.74074048121</v>
      </c>
      <c r="J1510" s="3" t="n">
        <v>98168.74074048121</v>
      </c>
      <c r="K1510" s="3" t="n">
        <v>98168.74074048121</v>
      </c>
      <c r="L1510" s="3" t="n">
        <v>98168.74074048121</v>
      </c>
      <c r="M1510" s="3" t="n">
        <v>98168.74074048121</v>
      </c>
      <c r="N1510" s="3" t="n">
        <v>98168.74074048121</v>
      </c>
      <c r="O1510" s="3" t="n">
        <v>98168.74074048121</v>
      </c>
      <c r="P1510" s="3" t="n">
        <v>98168.74074048121</v>
      </c>
      <c r="Q1510" s="3" t="n">
        <v>98168.74074048121</v>
      </c>
      <c r="R1510" s="3" t="n">
        <v>98168.74074048121</v>
      </c>
      <c r="S1510" s="3" t="n">
        <v>98168.74074048121</v>
      </c>
      <c r="T1510" s="3" t="n">
        <v>98168.74074048121</v>
      </c>
      <c r="U1510">
        <f>1+2</f>
        <v/>
      </c>
      <c r="V1510" t="inlineStr">
        <is>
          <t>00123</t>
        </is>
      </c>
      <c r="W1510" t="inlineStr">
        <is>
          <t xml:space="preserve"> line
new	 tab </t>
        </is>
      </c>
      <c r="X1510" t="inlineStr">
        <is>
          <t>emoji 🚆</t>
        </is>
      </c>
      <c r="Y1510" t="inlineStr">
        <is>
          <t>TWL</t>
        </is>
      </c>
      <c r="Z1510" s="3" t="n">
        <v>98168.74074048121</v>
      </c>
      <c r="AA1510" s="3" t="n">
        <v>98168.74074048121</v>
      </c>
      <c r="AB1510" s="3" t="n">
        <v>98168.74074048121</v>
      </c>
      <c r="AC1510" s="3" t="n">
        <v>98168.74074048121</v>
      </c>
      <c r="AD1510" s="3" t="n">
        <v>98168.74074048121</v>
      </c>
      <c r="AE1510" s="3" t="n">
        <v>98168.74074048121</v>
      </c>
    </row>
    <row r="1511">
      <c r="A1511" s="4" t="n">
        <v>46272.01746527778</v>
      </c>
      <c r="B1511" t="inlineStr">
        <is>
          <t>中文 &lt;tag&gt; &amp; "quoted"</t>
        </is>
      </c>
      <c r="D1511" t="inlineStr"/>
      <c r="E1511">
        <f>1+2</f>
        <v/>
      </c>
      <c r="F1511" t="inlineStr">
        <is>
          <t>00123</t>
        </is>
      </c>
      <c r="G1511" t="inlineStr">
        <is>
          <t xml:space="preserve"> line
new	 tab </t>
        </is>
      </c>
      <c r="H1511" s="3" t="n">
        <v>98168.75308616011</v>
      </c>
      <c r="I1511" s="3" t="n">
        <v>98168.75308616011</v>
      </c>
      <c r="J1511" s="3" t="n">
        <v>98168.75308616011</v>
      </c>
      <c r="K1511" s="3" t="n">
        <v>98168.75308616011</v>
      </c>
      <c r="L1511" s="3" t="n">
        <v>98168.75308616011</v>
      </c>
      <c r="M1511" s="3" t="n">
        <v>98168.75308616011</v>
      </c>
      <c r="N1511" s="3" t="n">
        <v>98168.75308616011</v>
      </c>
      <c r="O1511" s="3" t="n">
        <v>98168.75308616011</v>
      </c>
      <c r="P1511" s="3" t="n">
        <v>98168.75308616011</v>
      </c>
      <c r="Q1511" s="3" t="n">
        <v>98168.75308616011</v>
      </c>
      <c r="R1511" s="3" t="n">
        <v>98168.75308616011</v>
      </c>
      <c r="S1511" s="3" t="n">
        <v>98168.75308616011</v>
      </c>
      <c r="T1511" s="3" t="n">
        <v>98168.75308616011</v>
      </c>
      <c r="U1511">
        <f>1+2</f>
        <v/>
      </c>
      <c r="V1511" t="inlineStr">
        <is>
          <t>00123</t>
        </is>
      </c>
      <c r="W1511" t="inlineStr">
        <is>
          <t xml:space="preserve"> line
new	 tab </t>
        </is>
      </c>
      <c r="X1511" t="inlineStr">
        <is>
          <t>emoji 🚆</t>
        </is>
      </c>
      <c r="Y1511" t="inlineStr">
        <is>
          <t>TWL</t>
        </is>
      </c>
      <c r="Z1511" s="3" t="n">
        <v>98168.75308616011</v>
      </c>
      <c r="AA1511" s="3" t="n">
        <v>98168.75308616011</v>
      </c>
      <c r="AB1511" s="3" t="n">
        <v>98168.75308616011</v>
      </c>
      <c r="AC1511" s="3" t="n">
        <v>98168.75308616011</v>
      </c>
      <c r="AD1511" s="3" t="n">
        <v>98168.75308616011</v>
      </c>
      <c r="AE1511" s="3" t="n">
        <v>98168.75308616011</v>
      </c>
    </row>
    <row r="1512">
      <c r="A1512" s="4" t="n">
        <v>46272.01747685186</v>
      </c>
      <c r="B1512" t="inlineStr">
        <is>
          <t>中文 &lt;tag&gt; &amp; "quoted"</t>
        </is>
      </c>
      <c r="D1512" t="inlineStr"/>
      <c r="E1512">
        <f>1+2</f>
        <v/>
      </c>
      <c r="F1512" t="inlineStr">
        <is>
          <t>00123</t>
        </is>
      </c>
      <c r="G1512" t="inlineStr">
        <is>
          <t xml:space="preserve"> line
new	 tab </t>
        </is>
      </c>
      <c r="H1512" s="3" t="n">
        <v>98168.76543183901</v>
      </c>
      <c r="I1512" s="3" t="n">
        <v>98168.76543183901</v>
      </c>
      <c r="J1512" s="3" t="n">
        <v>98168.76543183901</v>
      </c>
      <c r="K1512" s="3" t="n">
        <v>98168.76543183901</v>
      </c>
      <c r="L1512" s="3" t="n">
        <v>98168.76543183901</v>
      </c>
      <c r="M1512" s="3" t="n">
        <v>98168.76543183901</v>
      </c>
      <c r="N1512" s="3" t="n">
        <v>98168.76543183901</v>
      </c>
      <c r="O1512" s="3" t="n">
        <v>98168.76543183901</v>
      </c>
      <c r="P1512" s="3" t="n">
        <v>98168.76543183901</v>
      </c>
      <c r="Q1512" s="3" t="n">
        <v>98168.76543183901</v>
      </c>
      <c r="R1512" s="3" t="n">
        <v>98168.76543183901</v>
      </c>
      <c r="S1512" s="3" t="n">
        <v>98168.76543183901</v>
      </c>
      <c r="T1512" s="3" t="n">
        <v>98168.76543183901</v>
      </c>
      <c r="U1512">
        <f>1+2</f>
        <v/>
      </c>
      <c r="V1512" t="inlineStr">
        <is>
          <t>00123</t>
        </is>
      </c>
      <c r="W1512" t="inlineStr">
        <is>
          <t xml:space="preserve"> line
new	 tab </t>
        </is>
      </c>
      <c r="X1512" t="inlineStr">
        <is>
          <t>emoji 🚆</t>
        </is>
      </c>
      <c r="Y1512" t="inlineStr">
        <is>
          <t>TWL</t>
        </is>
      </c>
      <c r="Z1512" s="3" t="n">
        <v>98168.76543183901</v>
      </c>
      <c r="AA1512" s="3" t="n">
        <v>98168.76543183901</v>
      </c>
      <c r="AB1512" s="3" t="n">
        <v>98168.76543183901</v>
      </c>
      <c r="AC1512" s="3" t="n">
        <v>98168.76543183901</v>
      </c>
      <c r="AD1512" s="3" t="n">
        <v>98168.76543183901</v>
      </c>
      <c r="AE1512" s="3" t="n">
        <v>98168.76543183901</v>
      </c>
    </row>
    <row r="1513">
      <c r="A1513" s="4" t="n">
        <v>46272.01748842592</v>
      </c>
      <c r="B1513" t="inlineStr">
        <is>
          <t>中文 &lt;tag&gt; &amp; "quoted"</t>
        </is>
      </c>
      <c r="D1513" t="inlineStr"/>
      <c r="E1513">
        <f>1+2</f>
        <v/>
      </c>
      <c r="F1513" t="inlineStr">
        <is>
          <t>00123</t>
        </is>
      </c>
      <c r="G1513" t="inlineStr">
        <is>
          <t xml:space="preserve"> line
new	 tab </t>
        </is>
      </c>
      <c r="H1513" s="3" t="n">
        <v>98168.77777751791</v>
      </c>
      <c r="I1513" s="3" t="n">
        <v>98168.77777751791</v>
      </c>
      <c r="J1513" s="3" t="n">
        <v>98168.77777751791</v>
      </c>
      <c r="K1513" s="3" t="n">
        <v>98168.77777751791</v>
      </c>
      <c r="L1513" s="3" t="n">
        <v>98168.77777751791</v>
      </c>
      <c r="M1513" s="3" t="n">
        <v>98168.77777751791</v>
      </c>
      <c r="N1513" s="3" t="n">
        <v>98168.77777751791</v>
      </c>
      <c r="O1513" s="3" t="n">
        <v>98168.77777751791</v>
      </c>
      <c r="P1513" s="3" t="n">
        <v>98168.77777751791</v>
      </c>
      <c r="Q1513" s="3" t="n">
        <v>98168.77777751791</v>
      </c>
      <c r="R1513" s="3" t="n">
        <v>98168.77777751791</v>
      </c>
      <c r="S1513" s="3" t="n">
        <v>98168.77777751791</v>
      </c>
      <c r="T1513" s="3" t="n">
        <v>98168.77777751791</v>
      </c>
      <c r="U1513">
        <f>1+2</f>
        <v/>
      </c>
      <c r="V1513" t="inlineStr">
        <is>
          <t>00123</t>
        </is>
      </c>
      <c r="W1513" t="inlineStr">
        <is>
          <t xml:space="preserve"> line
new	 tab </t>
        </is>
      </c>
      <c r="X1513" t="inlineStr">
        <is>
          <t>emoji 🚆</t>
        </is>
      </c>
      <c r="Y1513" t="inlineStr">
        <is>
          <t>TWL</t>
        </is>
      </c>
      <c r="Z1513" s="3" t="n">
        <v>98168.77777751791</v>
      </c>
      <c r="AA1513" s="3" t="n">
        <v>98168.77777751791</v>
      </c>
      <c r="AB1513" s="3" t="n">
        <v>98168.77777751791</v>
      </c>
      <c r="AC1513" s="3" t="n">
        <v>98168.77777751791</v>
      </c>
      <c r="AD1513" s="3" t="n">
        <v>98168.77777751791</v>
      </c>
      <c r="AE1513" s="3" t="n">
        <v>98168.77777751791</v>
      </c>
    </row>
    <row r="1514">
      <c r="A1514" s="4" t="n">
        <v>46272.0175</v>
      </c>
      <c r="B1514" t="inlineStr">
        <is>
          <t>中文 &lt;tag&gt; &amp; "quoted"</t>
        </is>
      </c>
      <c r="D1514" t="inlineStr"/>
      <c r="E1514">
        <f>1+2</f>
        <v/>
      </c>
      <c r="F1514" t="inlineStr">
        <is>
          <t>00123</t>
        </is>
      </c>
      <c r="G1514" t="inlineStr">
        <is>
          <t xml:space="preserve"> line
new	 tab </t>
        </is>
      </c>
      <c r="H1514" s="3" t="n">
        <v>98168.79012319681</v>
      </c>
      <c r="I1514" s="3" t="n">
        <v>98168.79012319681</v>
      </c>
      <c r="J1514" s="3" t="n">
        <v>98168.79012319681</v>
      </c>
      <c r="K1514" s="3" t="n">
        <v>98168.79012319681</v>
      </c>
      <c r="L1514" s="3" t="n">
        <v>98168.79012319681</v>
      </c>
      <c r="M1514" s="3" t="n">
        <v>98168.79012319681</v>
      </c>
      <c r="N1514" s="3" t="n">
        <v>98168.79012319681</v>
      </c>
      <c r="O1514" s="3" t="n">
        <v>98168.79012319681</v>
      </c>
      <c r="P1514" s="3" t="n">
        <v>98168.79012319681</v>
      </c>
      <c r="Q1514" s="3" t="n">
        <v>98168.79012319681</v>
      </c>
      <c r="R1514" s="3" t="n">
        <v>98168.79012319681</v>
      </c>
      <c r="S1514" s="3" t="n">
        <v>98168.79012319681</v>
      </c>
      <c r="T1514" s="3" t="n">
        <v>98168.79012319681</v>
      </c>
      <c r="U1514">
        <f>1+2</f>
        <v/>
      </c>
      <c r="V1514" t="inlineStr">
        <is>
          <t>00123</t>
        </is>
      </c>
      <c r="W1514" t="inlineStr">
        <is>
          <t xml:space="preserve"> line
new	 tab </t>
        </is>
      </c>
      <c r="X1514" t="inlineStr">
        <is>
          <t>emoji 🚆</t>
        </is>
      </c>
      <c r="Y1514" t="inlineStr">
        <is>
          <t>TWL</t>
        </is>
      </c>
      <c r="Z1514" s="3" t="n">
        <v>98168.79012319681</v>
      </c>
      <c r="AA1514" s="3" t="n">
        <v>98168.79012319681</v>
      </c>
      <c r="AB1514" s="3" t="n">
        <v>98168.79012319681</v>
      </c>
      <c r="AC1514" s="3" t="n">
        <v>98168.79012319681</v>
      </c>
      <c r="AD1514" s="3" t="n">
        <v>98168.79012319681</v>
      </c>
      <c r="AE1514" s="3" t="n">
        <v>98168.79012319681</v>
      </c>
    </row>
    <row r="1515">
      <c r="A1515" s="4" t="n">
        <v>46272.01751157407</v>
      </c>
      <c r="B1515" t="inlineStr">
        <is>
          <t>中文 &lt;tag&gt; &amp; "quoted"</t>
        </is>
      </c>
      <c r="D1515" t="inlineStr"/>
      <c r="E1515">
        <f>1+2</f>
        <v/>
      </c>
      <c r="F1515" t="inlineStr">
        <is>
          <t>00123</t>
        </is>
      </c>
      <c r="G1515" t="inlineStr">
        <is>
          <t xml:space="preserve"> line
new	 tab </t>
        </is>
      </c>
      <c r="H1515" s="3" t="n">
        <v>98168.8024688757</v>
      </c>
      <c r="I1515" s="3" t="n">
        <v>98168.8024688757</v>
      </c>
      <c r="J1515" s="3" t="n">
        <v>98168.8024688757</v>
      </c>
      <c r="K1515" s="3" t="n">
        <v>98168.8024688757</v>
      </c>
      <c r="L1515" s="3" t="n">
        <v>98168.8024688757</v>
      </c>
      <c r="M1515" s="3" t="n">
        <v>98168.8024688757</v>
      </c>
      <c r="N1515" s="3" t="n">
        <v>98168.8024688757</v>
      </c>
      <c r="O1515" s="3" t="n">
        <v>98168.8024688757</v>
      </c>
      <c r="P1515" s="3" t="n">
        <v>98168.8024688757</v>
      </c>
      <c r="Q1515" s="3" t="n">
        <v>98168.8024688757</v>
      </c>
      <c r="R1515" s="3" t="n">
        <v>98168.8024688757</v>
      </c>
      <c r="S1515" s="3" t="n">
        <v>98168.8024688757</v>
      </c>
      <c r="T1515" s="3" t="n">
        <v>98168.8024688757</v>
      </c>
      <c r="U1515">
        <f>1+2</f>
        <v/>
      </c>
      <c r="V1515" t="inlineStr">
        <is>
          <t>00123</t>
        </is>
      </c>
      <c r="W1515" t="inlineStr">
        <is>
          <t xml:space="preserve"> line
new	 tab </t>
        </is>
      </c>
      <c r="X1515" t="inlineStr">
        <is>
          <t>emoji 🚆</t>
        </is>
      </c>
      <c r="Y1515" t="inlineStr">
        <is>
          <t>TWL</t>
        </is>
      </c>
      <c r="Z1515" s="3" t="n">
        <v>98168.8024688757</v>
      </c>
      <c r="AA1515" s="3" t="n">
        <v>98168.8024688757</v>
      </c>
      <c r="AB1515" s="3" t="n">
        <v>98168.8024688757</v>
      </c>
      <c r="AC1515" s="3" t="n">
        <v>98168.8024688757</v>
      </c>
      <c r="AD1515" s="3" t="n">
        <v>98168.8024688757</v>
      </c>
      <c r="AE1515" s="3" t="n">
        <v>98168.8024688757</v>
      </c>
    </row>
    <row r="1516">
      <c r="A1516" s="4" t="n">
        <v>46272.01752314815</v>
      </c>
      <c r="B1516" t="inlineStr">
        <is>
          <t>中文 &lt;tag&gt; &amp; "quoted"</t>
        </is>
      </c>
      <c r="D1516" t="inlineStr"/>
      <c r="E1516">
        <f>1+2</f>
        <v/>
      </c>
      <c r="F1516" t="inlineStr">
        <is>
          <t>00123</t>
        </is>
      </c>
      <c r="G1516" t="inlineStr">
        <is>
          <t xml:space="preserve"> line
new	 tab </t>
        </is>
      </c>
      <c r="H1516" s="3" t="n">
        <v>98168.8148145546</v>
      </c>
      <c r="I1516" s="3" t="n">
        <v>98168.8148145546</v>
      </c>
      <c r="J1516" s="3" t="n">
        <v>98168.8148145546</v>
      </c>
      <c r="K1516" s="3" t="n">
        <v>98168.8148145546</v>
      </c>
      <c r="L1516" s="3" t="n">
        <v>98168.8148145546</v>
      </c>
      <c r="M1516" s="3" t="n">
        <v>98168.8148145546</v>
      </c>
      <c r="N1516" s="3" t="n">
        <v>98168.8148145546</v>
      </c>
      <c r="O1516" s="3" t="n">
        <v>98168.8148145546</v>
      </c>
      <c r="P1516" s="3" t="n">
        <v>98168.8148145546</v>
      </c>
      <c r="Q1516" s="3" t="n">
        <v>98168.8148145546</v>
      </c>
      <c r="R1516" s="3" t="n">
        <v>98168.8148145546</v>
      </c>
      <c r="S1516" s="3" t="n">
        <v>98168.8148145546</v>
      </c>
      <c r="T1516" s="3" t="n">
        <v>98168.8148145546</v>
      </c>
      <c r="U1516">
        <f>1+2</f>
        <v/>
      </c>
      <c r="V1516" t="inlineStr">
        <is>
          <t>00123</t>
        </is>
      </c>
      <c r="W1516" t="inlineStr">
        <is>
          <t xml:space="preserve"> line
new	 tab </t>
        </is>
      </c>
      <c r="X1516" t="inlineStr">
        <is>
          <t>emoji 🚆</t>
        </is>
      </c>
      <c r="Y1516" t="inlineStr">
        <is>
          <t>TWL</t>
        </is>
      </c>
      <c r="Z1516" s="3" t="n">
        <v>98168.8148145546</v>
      </c>
      <c r="AA1516" s="3" t="n">
        <v>98168.8148145546</v>
      </c>
      <c r="AB1516" s="3" t="n">
        <v>98168.8148145546</v>
      </c>
      <c r="AC1516" s="3" t="n">
        <v>98168.8148145546</v>
      </c>
      <c r="AD1516" s="3" t="n">
        <v>98168.8148145546</v>
      </c>
      <c r="AE1516" s="3" t="n">
        <v>98168.8148145546</v>
      </c>
    </row>
    <row r="1517">
      <c r="A1517" s="4" t="n">
        <v>46272.01753472222</v>
      </c>
      <c r="B1517" t="inlineStr">
        <is>
          <t>中文 &lt;tag&gt; &amp; "quoted"</t>
        </is>
      </c>
      <c r="D1517" t="inlineStr"/>
      <c r="E1517">
        <f>1+2</f>
        <v/>
      </c>
      <c r="F1517" t="inlineStr">
        <is>
          <t>00123</t>
        </is>
      </c>
      <c r="G1517" t="inlineStr">
        <is>
          <t xml:space="preserve"> line
new	 tab </t>
        </is>
      </c>
      <c r="H1517" s="3" t="n">
        <v>98168.8271602335</v>
      </c>
      <c r="I1517" s="3" t="n">
        <v>98168.8271602335</v>
      </c>
      <c r="J1517" s="3" t="n">
        <v>98168.8271602335</v>
      </c>
      <c r="K1517" s="3" t="n">
        <v>98168.8271602335</v>
      </c>
      <c r="L1517" s="3" t="n">
        <v>98168.8271602335</v>
      </c>
      <c r="M1517" s="3" t="n">
        <v>98168.8271602335</v>
      </c>
      <c r="N1517" s="3" t="n">
        <v>98168.8271602335</v>
      </c>
      <c r="O1517" s="3" t="n">
        <v>98168.8271602335</v>
      </c>
      <c r="P1517" s="3" t="n">
        <v>98168.8271602335</v>
      </c>
      <c r="Q1517" s="3" t="n">
        <v>98168.8271602335</v>
      </c>
      <c r="R1517" s="3" t="n">
        <v>98168.8271602335</v>
      </c>
      <c r="S1517" s="3" t="n">
        <v>98168.8271602335</v>
      </c>
      <c r="T1517" s="3" t="n">
        <v>98168.8271602335</v>
      </c>
      <c r="U1517">
        <f>1+2</f>
        <v/>
      </c>
      <c r="V1517" t="inlineStr">
        <is>
          <t>00123</t>
        </is>
      </c>
      <c r="W1517" t="inlineStr">
        <is>
          <t xml:space="preserve"> line
new	 tab </t>
        </is>
      </c>
      <c r="X1517" t="inlineStr">
        <is>
          <t>emoji 🚆</t>
        </is>
      </c>
      <c r="Y1517" t="inlineStr">
        <is>
          <t>TWL</t>
        </is>
      </c>
      <c r="Z1517" s="3" t="n">
        <v>98168.8271602335</v>
      </c>
      <c r="AA1517" s="3" t="n">
        <v>98168.8271602335</v>
      </c>
      <c r="AB1517" s="3" t="n">
        <v>98168.8271602335</v>
      </c>
      <c r="AC1517" s="3" t="n">
        <v>98168.8271602335</v>
      </c>
      <c r="AD1517" s="3" t="n">
        <v>98168.8271602335</v>
      </c>
      <c r="AE1517" s="3" t="n">
        <v>98168.8271602335</v>
      </c>
    </row>
    <row r="1518">
      <c r="A1518" s="4" t="n">
        <v>46272.01754629629</v>
      </c>
      <c r="B1518" t="inlineStr">
        <is>
          <t>中文 &lt;tag&gt; &amp; "quoted"</t>
        </is>
      </c>
      <c r="D1518" t="inlineStr"/>
      <c r="E1518">
        <f>1+2</f>
        <v/>
      </c>
      <c r="F1518" t="inlineStr">
        <is>
          <t>00123</t>
        </is>
      </c>
      <c r="G1518" t="inlineStr">
        <is>
          <t xml:space="preserve"> line
new	 tab </t>
        </is>
      </c>
      <c r="H1518" s="3" t="n">
        <v>98168.8395059124</v>
      </c>
      <c r="I1518" s="3" t="n">
        <v>98168.8395059124</v>
      </c>
      <c r="J1518" s="3" t="n">
        <v>98168.8395059124</v>
      </c>
      <c r="K1518" s="3" t="n">
        <v>98168.8395059124</v>
      </c>
      <c r="L1518" s="3" t="n">
        <v>98168.8395059124</v>
      </c>
      <c r="M1518" s="3" t="n">
        <v>98168.8395059124</v>
      </c>
      <c r="N1518" s="3" t="n">
        <v>98168.8395059124</v>
      </c>
      <c r="O1518" s="3" t="n">
        <v>98168.8395059124</v>
      </c>
      <c r="P1518" s="3" t="n">
        <v>98168.8395059124</v>
      </c>
      <c r="Q1518" s="3" t="n">
        <v>98168.8395059124</v>
      </c>
      <c r="R1518" s="3" t="n">
        <v>98168.8395059124</v>
      </c>
      <c r="S1518" s="3" t="n">
        <v>98168.8395059124</v>
      </c>
      <c r="T1518" s="3" t="n">
        <v>98168.8395059124</v>
      </c>
      <c r="U1518">
        <f>1+2</f>
        <v/>
      </c>
      <c r="V1518" t="inlineStr">
        <is>
          <t>00123</t>
        </is>
      </c>
      <c r="W1518" t="inlineStr">
        <is>
          <t xml:space="preserve"> line
new	 tab </t>
        </is>
      </c>
      <c r="X1518" t="inlineStr">
        <is>
          <t>emoji 🚆</t>
        </is>
      </c>
      <c r="Y1518" t="inlineStr">
        <is>
          <t>TWL</t>
        </is>
      </c>
      <c r="Z1518" s="3" t="n">
        <v>98168.8395059124</v>
      </c>
      <c r="AA1518" s="3" t="n">
        <v>98168.8395059124</v>
      </c>
      <c r="AB1518" s="3" t="n">
        <v>98168.8395059124</v>
      </c>
      <c r="AC1518" s="3" t="n">
        <v>98168.8395059124</v>
      </c>
      <c r="AD1518" s="3" t="n">
        <v>98168.8395059124</v>
      </c>
      <c r="AE1518" s="3" t="n">
        <v>98168.8395059124</v>
      </c>
    </row>
    <row r="1519">
      <c r="A1519" s="4" t="n">
        <v>46272.01755787037</v>
      </c>
      <c r="B1519" t="inlineStr">
        <is>
          <t>中文 &lt;tag&gt; &amp; "quoted"</t>
        </is>
      </c>
      <c r="D1519" t="inlineStr"/>
      <c r="E1519">
        <f>1+2</f>
        <v/>
      </c>
      <c r="F1519" t="inlineStr">
        <is>
          <t>00123</t>
        </is>
      </c>
      <c r="G1519" t="inlineStr">
        <is>
          <t xml:space="preserve"> line
new	 tab </t>
        </is>
      </c>
      <c r="H1519" s="3" t="n">
        <v>98168.8518515913</v>
      </c>
      <c r="I1519" s="3" t="n">
        <v>98168.8518515913</v>
      </c>
      <c r="J1519" s="3" t="n">
        <v>98168.8518515913</v>
      </c>
      <c r="K1519" s="3" t="n">
        <v>98168.8518515913</v>
      </c>
      <c r="L1519" s="3" t="n">
        <v>98168.8518515913</v>
      </c>
      <c r="M1519" s="3" t="n">
        <v>98168.8518515913</v>
      </c>
      <c r="N1519" s="3" t="n">
        <v>98168.8518515913</v>
      </c>
      <c r="O1519" s="3" t="n">
        <v>98168.8518515913</v>
      </c>
      <c r="P1519" s="3" t="n">
        <v>98168.8518515913</v>
      </c>
      <c r="Q1519" s="3" t="n">
        <v>98168.8518515913</v>
      </c>
      <c r="R1519" s="3" t="n">
        <v>98168.8518515913</v>
      </c>
      <c r="S1519" s="3" t="n">
        <v>98168.8518515913</v>
      </c>
      <c r="T1519" s="3" t="n">
        <v>98168.8518515913</v>
      </c>
      <c r="U1519">
        <f>1+2</f>
        <v/>
      </c>
      <c r="V1519" t="inlineStr">
        <is>
          <t>00123</t>
        </is>
      </c>
      <c r="W1519" t="inlineStr">
        <is>
          <t xml:space="preserve"> line
new	 tab </t>
        </is>
      </c>
      <c r="X1519" t="inlineStr">
        <is>
          <t>emoji 🚆</t>
        </is>
      </c>
      <c r="Y1519" t="inlineStr">
        <is>
          <t>TWL</t>
        </is>
      </c>
      <c r="Z1519" s="3" t="n">
        <v>98168.8518515913</v>
      </c>
      <c r="AA1519" s="3" t="n">
        <v>98168.8518515913</v>
      </c>
      <c r="AB1519" s="3" t="n">
        <v>98168.8518515913</v>
      </c>
      <c r="AC1519" s="3" t="n">
        <v>98168.8518515913</v>
      </c>
      <c r="AD1519" s="3" t="n">
        <v>98168.8518515913</v>
      </c>
      <c r="AE1519" s="3" t="n">
        <v>98168.8518515913</v>
      </c>
    </row>
    <row r="1520">
      <c r="A1520" s="4" t="n">
        <v>46272.01756944445</v>
      </c>
      <c r="B1520" t="inlineStr">
        <is>
          <t>中文 &lt;tag&gt; &amp; "quoted"</t>
        </is>
      </c>
      <c r="D1520" t="inlineStr"/>
      <c r="E1520">
        <f>1+2</f>
        <v/>
      </c>
      <c r="F1520" t="inlineStr">
        <is>
          <t>00123</t>
        </is>
      </c>
      <c r="G1520" t="inlineStr">
        <is>
          <t xml:space="preserve"> line
new	 tab </t>
        </is>
      </c>
      <c r="H1520" s="3" t="n">
        <v>98168.8641972702</v>
      </c>
      <c r="I1520" s="3" t="n">
        <v>98168.8641972702</v>
      </c>
      <c r="J1520" s="3" t="n">
        <v>98168.8641972702</v>
      </c>
      <c r="K1520" s="3" t="n">
        <v>98168.8641972702</v>
      </c>
      <c r="L1520" s="3" t="n">
        <v>98168.8641972702</v>
      </c>
      <c r="M1520" s="3" t="n">
        <v>98168.8641972702</v>
      </c>
      <c r="N1520" s="3" t="n">
        <v>98168.8641972702</v>
      </c>
      <c r="O1520" s="3" t="n">
        <v>98168.8641972702</v>
      </c>
      <c r="P1520" s="3" t="n">
        <v>98168.8641972702</v>
      </c>
      <c r="Q1520" s="3" t="n">
        <v>98168.8641972702</v>
      </c>
      <c r="R1520" s="3" t="n">
        <v>98168.8641972702</v>
      </c>
      <c r="S1520" s="3" t="n">
        <v>98168.8641972702</v>
      </c>
      <c r="T1520" s="3" t="n">
        <v>98168.8641972702</v>
      </c>
      <c r="U1520">
        <f>1+2</f>
        <v/>
      </c>
      <c r="V1520" t="inlineStr">
        <is>
          <t>00123</t>
        </is>
      </c>
      <c r="W1520" t="inlineStr">
        <is>
          <t xml:space="preserve"> line
new	 tab </t>
        </is>
      </c>
      <c r="X1520" t="inlineStr">
        <is>
          <t>emoji 🚆</t>
        </is>
      </c>
      <c r="Y1520" t="inlineStr">
        <is>
          <t>TWL</t>
        </is>
      </c>
      <c r="Z1520" s="3" t="n">
        <v>98168.8641972702</v>
      </c>
      <c r="AA1520" s="3" t="n">
        <v>98168.8641972702</v>
      </c>
      <c r="AB1520" s="3" t="n">
        <v>98168.8641972702</v>
      </c>
      <c r="AC1520" s="3" t="n">
        <v>98168.8641972702</v>
      </c>
      <c r="AD1520" s="3" t="n">
        <v>98168.8641972702</v>
      </c>
      <c r="AE1520" s="3" t="n">
        <v>98168.8641972702</v>
      </c>
    </row>
    <row r="1521">
      <c r="A1521" s="4" t="n">
        <v>46272.01758101852</v>
      </c>
      <c r="B1521" t="inlineStr">
        <is>
          <t>中文 &lt;tag&gt; &amp; "quoted"</t>
        </is>
      </c>
      <c r="D1521" t="inlineStr"/>
      <c r="E1521">
        <f>1+2</f>
        <v/>
      </c>
      <c r="F1521" t="inlineStr">
        <is>
          <t>00123</t>
        </is>
      </c>
      <c r="G1521" t="inlineStr">
        <is>
          <t xml:space="preserve"> line
new	 tab </t>
        </is>
      </c>
      <c r="H1521" s="3" t="n">
        <v>98168.8765429491</v>
      </c>
      <c r="I1521" s="3" t="n">
        <v>98168.8765429491</v>
      </c>
      <c r="J1521" s="3" t="n">
        <v>98168.8765429491</v>
      </c>
      <c r="K1521" s="3" t="n">
        <v>98168.8765429491</v>
      </c>
      <c r="L1521" s="3" t="n">
        <v>98168.8765429491</v>
      </c>
      <c r="M1521" s="3" t="n">
        <v>98168.8765429491</v>
      </c>
      <c r="N1521" s="3" t="n">
        <v>98168.8765429491</v>
      </c>
      <c r="O1521" s="3" t="n">
        <v>98168.8765429491</v>
      </c>
      <c r="P1521" s="3" t="n">
        <v>98168.8765429491</v>
      </c>
      <c r="Q1521" s="3" t="n">
        <v>98168.8765429491</v>
      </c>
      <c r="R1521" s="3" t="n">
        <v>98168.8765429491</v>
      </c>
      <c r="S1521" s="3" t="n">
        <v>98168.8765429491</v>
      </c>
      <c r="T1521" s="3" t="n">
        <v>98168.8765429491</v>
      </c>
      <c r="U1521">
        <f>1+2</f>
        <v/>
      </c>
      <c r="V1521" t="inlineStr">
        <is>
          <t>00123</t>
        </is>
      </c>
      <c r="W1521" t="inlineStr">
        <is>
          <t xml:space="preserve"> line
new	 tab </t>
        </is>
      </c>
      <c r="X1521" t="inlineStr">
        <is>
          <t>emoji 🚆</t>
        </is>
      </c>
      <c r="Y1521" t="inlineStr">
        <is>
          <t>TWL</t>
        </is>
      </c>
      <c r="Z1521" s="3" t="n">
        <v>98168.8765429491</v>
      </c>
      <c r="AA1521" s="3" t="n">
        <v>98168.8765429491</v>
      </c>
      <c r="AB1521" s="3" t="n">
        <v>98168.8765429491</v>
      </c>
      <c r="AC1521" s="3" t="n">
        <v>98168.8765429491</v>
      </c>
      <c r="AD1521" s="3" t="n">
        <v>98168.8765429491</v>
      </c>
      <c r="AE1521" s="3" t="n">
        <v>98168.8765429491</v>
      </c>
    </row>
    <row r="1522">
      <c r="A1522" s="4" t="n">
        <v>46272.01759259259</v>
      </c>
      <c r="B1522" t="inlineStr">
        <is>
          <t>中文 &lt;tag&gt; &amp; "quoted"</t>
        </is>
      </c>
      <c r="D1522" t="inlineStr"/>
      <c r="E1522">
        <f>1+2</f>
        <v/>
      </c>
      <c r="F1522" t="inlineStr">
        <is>
          <t>00123</t>
        </is>
      </c>
      <c r="G1522" t="inlineStr">
        <is>
          <t xml:space="preserve"> line
new	 tab </t>
        </is>
      </c>
      <c r="H1522" s="3" t="n">
        <v>98168.888888628</v>
      </c>
      <c r="I1522" s="3" t="n">
        <v>98168.888888628</v>
      </c>
      <c r="J1522" s="3" t="n">
        <v>98168.888888628</v>
      </c>
      <c r="K1522" s="3" t="n">
        <v>98168.888888628</v>
      </c>
      <c r="L1522" s="3" t="n">
        <v>98168.888888628</v>
      </c>
      <c r="M1522" s="3" t="n">
        <v>98168.888888628</v>
      </c>
      <c r="N1522" s="3" t="n">
        <v>98168.888888628</v>
      </c>
      <c r="O1522" s="3" t="n">
        <v>98168.888888628</v>
      </c>
      <c r="P1522" s="3" t="n">
        <v>98168.888888628</v>
      </c>
      <c r="Q1522" s="3" t="n">
        <v>98168.888888628</v>
      </c>
      <c r="R1522" s="3" t="n">
        <v>98168.888888628</v>
      </c>
      <c r="S1522" s="3" t="n">
        <v>98168.888888628</v>
      </c>
      <c r="T1522" s="3" t="n">
        <v>98168.888888628</v>
      </c>
      <c r="U1522">
        <f>1+2</f>
        <v/>
      </c>
      <c r="V1522" t="inlineStr">
        <is>
          <t>00123</t>
        </is>
      </c>
      <c r="W1522" t="inlineStr">
        <is>
          <t xml:space="preserve"> line
new	 tab </t>
        </is>
      </c>
      <c r="X1522" t="inlineStr">
        <is>
          <t>emoji 🚆</t>
        </is>
      </c>
      <c r="Y1522" t="inlineStr">
        <is>
          <t>TWL</t>
        </is>
      </c>
      <c r="Z1522" s="3" t="n">
        <v>98168.888888628</v>
      </c>
      <c r="AA1522" s="3" t="n">
        <v>98168.888888628</v>
      </c>
      <c r="AB1522" s="3" t="n">
        <v>98168.888888628</v>
      </c>
      <c r="AC1522" s="3" t="n">
        <v>98168.888888628</v>
      </c>
      <c r="AD1522" s="3" t="n">
        <v>98168.888888628</v>
      </c>
      <c r="AE1522" s="3" t="n">
        <v>98168.888888628</v>
      </c>
    </row>
    <row r="1523">
      <c r="A1523" s="4" t="n">
        <v>46272.01760416666</v>
      </c>
      <c r="B1523" t="inlineStr">
        <is>
          <t>中文 &lt;tag&gt; &amp; "quoted"</t>
        </is>
      </c>
      <c r="D1523" t="inlineStr"/>
      <c r="E1523">
        <f>1+2</f>
        <v/>
      </c>
      <c r="F1523" t="inlineStr">
        <is>
          <t>00123</t>
        </is>
      </c>
      <c r="G1523" t="inlineStr">
        <is>
          <t xml:space="preserve"> line
new	 tab </t>
        </is>
      </c>
      <c r="H1523" s="3" t="n">
        <v>98168.9012343069</v>
      </c>
      <c r="I1523" s="3" t="n">
        <v>98168.9012343069</v>
      </c>
      <c r="J1523" s="3" t="n">
        <v>98168.9012343069</v>
      </c>
      <c r="K1523" s="3" t="n">
        <v>98168.9012343069</v>
      </c>
      <c r="L1523" s="3" t="n">
        <v>98168.9012343069</v>
      </c>
      <c r="M1523" s="3" t="n">
        <v>98168.9012343069</v>
      </c>
      <c r="N1523" s="3" t="n">
        <v>98168.9012343069</v>
      </c>
      <c r="O1523" s="3" t="n">
        <v>98168.9012343069</v>
      </c>
      <c r="P1523" s="3" t="n">
        <v>98168.9012343069</v>
      </c>
      <c r="Q1523" s="3" t="n">
        <v>98168.9012343069</v>
      </c>
      <c r="R1523" s="3" t="n">
        <v>98168.9012343069</v>
      </c>
      <c r="S1523" s="3" t="n">
        <v>98168.9012343069</v>
      </c>
      <c r="T1523" s="3" t="n">
        <v>98168.9012343069</v>
      </c>
      <c r="U1523">
        <f>1+2</f>
        <v/>
      </c>
      <c r="V1523" t="inlineStr">
        <is>
          <t>00123</t>
        </is>
      </c>
      <c r="W1523" t="inlineStr">
        <is>
          <t xml:space="preserve"> line
new	 tab </t>
        </is>
      </c>
      <c r="X1523" t="inlineStr">
        <is>
          <t>emoji 🚆</t>
        </is>
      </c>
      <c r="Y1523" t="inlineStr">
        <is>
          <t>TWL</t>
        </is>
      </c>
      <c r="Z1523" s="3" t="n">
        <v>98168.9012343069</v>
      </c>
      <c r="AA1523" s="3" t="n">
        <v>98168.9012343069</v>
      </c>
      <c r="AB1523" s="3" t="n">
        <v>98168.9012343069</v>
      </c>
      <c r="AC1523" s="3" t="n">
        <v>98168.9012343069</v>
      </c>
      <c r="AD1523" s="3" t="n">
        <v>98168.9012343069</v>
      </c>
      <c r="AE1523" s="3" t="n">
        <v>98168.9012343069</v>
      </c>
    </row>
    <row r="1524">
      <c r="A1524" s="4" t="n">
        <v>46272.01761574074</v>
      </c>
      <c r="B1524" t="inlineStr">
        <is>
          <t>中文 &lt;tag&gt; &amp; "quoted"</t>
        </is>
      </c>
      <c r="D1524" t="inlineStr"/>
      <c r="E1524">
        <f>1+2</f>
        <v/>
      </c>
      <c r="F1524" t="inlineStr">
        <is>
          <t>00123</t>
        </is>
      </c>
      <c r="G1524" t="inlineStr">
        <is>
          <t xml:space="preserve"> line
new	 tab </t>
        </is>
      </c>
      <c r="H1524" s="3" t="n">
        <v>98168.9135799858</v>
      </c>
      <c r="I1524" s="3" t="n">
        <v>98168.9135799858</v>
      </c>
      <c r="J1524" s="3" t="n">
        <v>98168.9135799858</v>
      </c>
      <c r="K1524" s="3" t="n">
        <v>98168.9135799858</v>
      </c>
      <c r="L1524" s="3" t="n">
        <v>98168.9135799858</v>
      </c>
      <c r="M1524" s="3" t="n">
        <v>98168.9135799858</v>
      </c>
      <c r="N1524" s="3" t="n">
        <v>98168.9135799858</v>
      </c>
      <c r="O1524" s="3" t="n">
        <v>98168.9135799858</v>
      </c>
      <c r="P1524" s="3" t="n">
        <v>98168.9135799858</v>
      </c>
      <c r="Q1524" s="3" t="n">
        <v>98168.9135799858</v>
      </c>
      <c r="R1524" s="3" t="n">
        <v>98168.9135799858</v>
      </c>
      <c r="S1524" s="3" t="n">
        <v>98168.9135799858</v>
      </c>
      <c r="T1524" s="3" t="n">
        <v>98168.9135799858</v>
      </c>
      <c r="U1524">
        <f>1+2</f>
        <v/>
      </c>
      <c r="V1524" t="inlineStr">
        <is>
          <t>00123</t>
        </is>
      </c>
      <c r="W1524" t="inlineStr">
        <is>
          <t xml:space="preserve"> line
new	 tab </t>
        </is>
      </c>
      <c r="X1524" t="inlineStr">
        <is>
          <t>emoji 🚆</t>
        </is>
      </c>
      <c r="Y1524" t="inlineStr">
        <is>
          <t>TWL</t>
        </is>
      </c>
      <c r="Z1524" s="3" t="n">
        <v>98168.9135799858</v>
      </c>
      <c r="AA1524" s="3" t="n">
        <v>98168.9135799858</v>
      </c>
      <c r="AB1524" s="3" t="n">
        <v>98168.9135799858</v>
      </c>
      <c r="AC1524" s="3" t="n">
        <v>98168.9135799858</v>
      </c>
      <c r="AD1524" s="3" t="n">
        <v>98168.9135799858</v>
      </c>
      <c r="AE1524" s="3" t="n">
        <v>98168.9135799858</v>
      </c>
    </row>
    <row r="1525">
      <c r="A1525" s="4" t="n">
        <v>46272.01762731482</v>
      </c>
      <c r="B1525" t="inlineStr">
        <is>
          <t>中文 &lt;tag&gt; &amp; "quoted"</t>
        </is>
      </c>
      <c r="D1525" t="inlineStr"/>
      <c r="E1525">
        <f>1+2</f>
        <v/>
      </c>
      <c r="F1525" t="inlineStr">
        <is>
          <t>00123</t>
        </is>
      </c>
      <c r="G1525" t="inlineStr">
        <is>
          <t xml:space="preserve"> line
new	 tab </t>
        </is>
      </c>
      <c r="H1525" s="3" t="n">
        <v>98168.92592566471</v>
      </c>
      <c r="I1525" s="3" t="n">
        <v>98168.92592566471</v>
      </c>
      <c r="J1525" s="3" t="n">
        <v>98168.92592566471</v>
      </c>
      <c r="K1525" s="3" t="n">
        <v>98168.92592566471</v>
      </c>
      <c r="L1525" s="3" t="n">
        <v>98168.92592566471</v>
      </c>
      <c r="M1525" s="3" t="n">
        <v>98168.92592566471</v>
      </c>
      <c r="N1525" s="3" t="n">
        <v>98168.92592566471</v>
      </c>
      <c r="O1525" s="3" t="n">
        <v>98168.92592566471</v>
      </c>
      <c r="P1525" s="3" t="n">
        <v>98168.92592566471</v>
      </c>
      <c r="Q1525" s="3" t="n">
        <v>98168.92592566471</v>
      </c>
      <c r="R1525" s="3" t="n">
        <v>98168.92592566471</v>
      </c>
      <c r="S1525" s="3" t="n">
        <v>98168.92592566471</v>
      </c>
      <c r="T1525" s="3" t="n">
        <v>98168.92592566471</v>
      </c>
      <c r="U1525">
        <f>1+2</f>
        <v/>
      </c>
      <c r="V1525" t="inlineStr">
        <is>
          <t>00123</t>
        </is>
      </c>
      <c r="W1525" t="inlineStr">
        <is>
          <t xml:space="preserve"> line
new	 tab </t>
        </is>
      </c>
      <c r="X1525" t="inlineStr">
        <is>
          <t>emoji 🚆</t>
        </is>
      </c>
      <c r="Y1525" t="inlineStr">
        <is>
          <t>TWL</t>
        </is>
      </c>
      <c r="Z1525" s="3" t="n">
        <v>98168.92592566471</v>
      </c>
      <c r="AA1525" s="3" t="n">
        <v>98168.92592566471</v>
      </c>
      <c r="AB1525" s="3" t="n">
        <v>98168.92592566471</v>
      </c>
      <c r="AC1525" s="3" t="n">
        <v>98168.92592566471</v>
      </c>
      <c r="AD1525" s="3" t="n">
        <v>98168.92592566471</v>
      </c>
      <c r="AE1525" s="3" t="n">
        <v>98168.92592566471</v>
      </c>
    </row>
    <row r="1526">
      <c r="A1526" s="4" t="n">
        <v>46272.01763888889</v>
      </c>
      <c r="B1526" t="inlineStr">
        <is>
          <t>中文 &lt;tag&gt; &amp; "quoted"</t>
        </is>
      </c>
      <c r="D1526" t="inlineStr"/>
      <c r="E1526">
        <f>1+2</f>
        <v/>
      </c>
      <c r="F1526" t="inlineStr">
        <is>
          <t>00123</t>
        </is>
      </c>
      <c r="G1526" t="inlineStr">
        <is>
          <t xml:space="preserve"> line
new	 tab </t>
        </is>
      </c>
      <c r="H1526" s="3" t="n">
        <v>98168.93827134361</v>
      </c>
      <c r="I1526" s="3" t="n">
        <v>98168.93827134361</v>
      </c>
      <c r="J1526" s="3" t="n">
        <v>98168.93827134361</v>
      </c>
      <c r="K1526" s="3" t="n">
        <v>98168.93827134361</v>
      </c>
      <c r="L1526" s="3" t="n">
        <v>98168.93827134361</v>
      </c>
      <c r="M1526" s="3" t="n">
        <v>98168.93827134361</v>
      </c>
      <c r="N1526" s="3" t="n">
        <v>98168.93827134361</v>
      </c>
      <c r="O1526" s="3" t="n">
        <v>98168.93827134361</v>
      </c>
      <c r="P1526" s="3" t="n">
        <v>98168.93827134361</v>
      </c>
      <c r="Q1526" s="3" t="n">
        <v>98168.93827134361</v>
      </c>
      <c r="R1526" s="3" t="n">
        <v>98168.93827134361</v>
      </c>
      <c r="S1526" s="3" t="n">
        <v>98168.93827134361</v>
      </c>
      <c r="T1526" s="3" t="n">
        <v>98168.93827134361</v>
      </c>
      <c r="U1526">
        <f>1+2</f>
        <v/>
      </c>
      <c r="V1526" t="inlineStr">
        <is>
          <t>00123</t>
        </is>
      </c>
      <c r="W1526" t="inlineStr">
        <is>
          <t xml:space="preserve"> line
new	 tab </t>
        </is>
      </c>
      <c r="X1526" t="inlineStr">
        <is>
          <t>emoji 🚆</t>
        </is>
      </c>
      <c r="Y1526" t="inlineStr">
        <is>
          <t>TWL</t>
        </is>
      </c>
      <c r="Z1526" s="3" t="n">
        <v>98168.93827134361</v>
      </c>
      <c r="AA1526" s="3" t="n">
        <v>98168.93827134361</v>
      </c>
      <c r="AB1526" s="3" t="n">
        <v>98168.93827134361</v>
      </c>
      <c r="AC1526" s="3" t="n">
        <v>98168.93827134361</v>
      </c>
      <c r="AD1526" s="3" t="n">
        <v>98168.93827134361</v>
      </c>
      <c r="AE1526" s="3" t="n">
        <v>98168.93827134361</v>
      </c>
    </row>
    <row r="1527">
      <c r="A1527" s="4" t="n">
        <v>46272.01765046296</v>
      </c>
      <c r="B1527" t="inlineStr">
        <is>
          <t>中文 &lt;tag&gt; &amp; "quoted"</t>
        </is>
      </c>
      <c r="D1527" t="inlineStr"/>
      <c r="E1527">
        <f>1+2</f>
        <v/>
      </c>
      <c r="F1527" t="inlineStr">
        <is>
          <t>00123</t>
        </is>
      </c>
      <c r="G1527" t="inlineStr">
        <is>
          <t xml:space="preserve"> line
new	 tab </t>
        </is>
      </c>
      <c r="H1527" s="3" t="n">
        <v>98168.95061702251</v>
      </c>
      <c r="I1527" s="3" t="n">
        <v>98168.95061702251</v>
      </c>
      <c r="J1527" s="3" t="n">
        <v>98168.95061702251</v>
      </c>
      <c r="K1527" s="3" t="n">
        <v>98168.95061702251</v>
      </c>
      <c r="L1527" s="3" t="n">
        <v>98168.95061702251</v>
      </c>
      <c r="M1527" s="3" t="n">
        <v>98168.95061702251</v>
      </c>
      <c r="N1527" s="3" t="n">
        <v>98168.95061702251</v>
      </c>
      <c r="O1527" s="3" t="n">
        <v>98168.95061702251</v>
      </c>
      <c r="P1527" s="3" t="n">
        <v>98168.95061702251</v>
      </c>
      <c r="Q1527" s="3" t="n">
        <v>98168.95061702251</v>
      </c>
      <c r="R1527" s="3" t="n">
        <v>98168.95061702251</v>
      </c>
      <c r="S1527" s="3" t="n">
        <v>98168.95061702251</v>
      </c>
      <c r="T1527" s="3" t="n">
        <v>98168.95061702251</v>
      </c>
      <c r="U1527">
        <f>1+2</f>
        <v/>
      </c>
      <c r="V1527" t="inlineStr">
        <is>
          <t>00123</t>
        </is>
      </c>
      <c r="W1527" t="inlineStr">
        <is>
          <t xml:space="preserve"> line
new	 tab </t>
        </is>
      </c>
      <c r="X1527" t="inlineStr">
        <is>
          <t>emoji 🚆</t>
        </is>
      </c>
      <c r="Y1527" t="inlineStr">
        <is>
          <t>TWL</t>
        </is>
      </c>
      <c r="Z1527" s="3" t="n">
        <v>98168.95061702251</v>
      </c>
      <c r="AA1527" s="3" t="n">
        <v>98168.95061702251</v>
      </c>
      <c r="AB1527" s="3" t="n">
        <v>98168.95061702251</v>
      </c>
      <c r="AC1527" s="3" t="n">
        <v>98168.95061702251</v>
      </c>
      <c r="AD1527" s="3" t="n">
        <v>98168.95061702251</v>
      </c>
      <c r="AE1527" s="3" t="n">
        <v>98168.95061702251</v>
      </c>
    </row>
    <row r="1528">
      <c r="A1528" s="4" t="n">
        <v>46272.01766203704</v>
      </c>
      <c r="B1528" t="inlineStr">
        <is>
          <t>中文 &lt;tag&gt; &amp; "quoted"</t>
        </is>
      </c>
      <c r="D1528" t="inlineStr"/>
      <c r="E1528">
        <f>1+2</f>
        <v/>
      </c>
      <c r="F1528" t="inlineStr">
        <is>
          <t>00123</t>
        </is>
      </c>
      <c r="G1528" t="inlineStr">
        <is>
          <t xml:space="preserve"> line
new	 tab </t>
        </is>
      </c>
      <c r="H1528" s="3" t="n">
        <v>98168.96296270141</v>
      </c>
      <c r="I1528" s="3" t="n">
        <v>98168.96296270141</v>
      </c>
      <c r="J1528" s="3" t="n">
        <v>98168.96296270141</v>
      </c>
      <c r="K1528" s="3" t="n">
        <v>98168.96296270141</v>
      </c>
      <c r="L1528" s="3" t="n">
        <v>98168.96296270141</v>
      </c>
      <c r="M1528" s="3" t="n">
        <v>98168.96296270141</v>
      </c>
      <c r="N1528" s="3" t="n">
        <v>98168.96296270141</v>
      </c>
      <c r="O1528" s="3" t="n">
        <v>98168.96296270141</v>
      </c>
      <c r="P1528" s="3" t="n">
        <v>98168.96296270141</v>
      </c>
      <c r="Q1528" s="3" t="n">
        <v>98168.96296270141</v>
      </c>
      <c r="R1528" s="3" t="n">
        <v>98168.96296270141</v>
      </c>
      <c r="S1528" s="3" t="n">
        <v>98168.96296270141</v>
      </c>
      <c r="T1528" s="3" t="n">
        <v>98168.96296270141</v>
      </c>
      <c r="U1528">
        <f>1+2</f>
        <v/>
      </c>
      <c r="V1528" t="inlineStr">
        <is>
          <t>00123</t>
        </is>
      </c>
      <c r="W1528" t="inlineStr">
        <is>
          <t xml:space="preserve"> line
new	 tab </t>
        </is>
      </c>
      <c r="X1528" t="inlineStr">
        <is>
          <t>emoji 🚆</t>
        </is>
      </c>
      <c r="Y1528" t="inlineStr">
        <is>
          <t>TWL</t>
        </is>
      </c>
      <c r="Z1528" s="3" t="n">
        <v>98168.96296270141</v>
      </c>
      <c r="AA1528" s="3" t="n">
        <v>98168.96296270141</v>
      </c>
      <c r="AB1528" s="3" t="n">
        <v>98168.96296270141</v>
      </c>
      <c r="AC1528" s="3" t="n">
        <v>98168.96296270141</v>
      </c>
      <c r="AD1528" s="3" t="n">
        <v>98168.96296270141</v>
      </c>
      <c r="AE1528" s="3" t="n">
        <v>98168.96296270141</v>
      </c>
    </row>
    <row r="1529">
      <c r="A1529" s="4" t="n">
        <v>46272.01767361111</v>
      </c>
      <c r="B1529" t="inlineStr">
        <is>
          <t>中文 &lt;tag&gt; &amp; "quoted"</t>
        </is>
      </c>
      <c r="D1529" t="inlineStr"/>
      <c r="E1529">
        <f>1+2</f>
        <v/>
      </c>
      <c r="F1529" t="inlineStr">
        <is>
          <t>00123</t>
        </is>
      </c>
      <c r="G1529" t="inlineStr">
        <is>
          <t xml:space="preserve"> line
new	 tab </t>
        </is>
      </c>
      <c r="H1529" s="3" t="n">
        <v>98168.97530838031</v>
      </c>
      <c r="I1529" s="3" t="n">
        <v>98168.97530838031</v>
      </c>
      <c r="J1529" s="3" t="n">
        <v>98168.97530838031</v>
      </c>
      <c r="K1529" s="3" t="n">
        <v>98168.97530838031</v>
      </c>
      <c r="L1529" s="3" t="n">
        <v>98168.97530838031</v>
      </c>
      <c r="M1529" s="3" t="n">
        <v>98168.97530838031</v>
      </c>
      <c r="N1529" s="3" t="n">
        <v>98168.97530838031</v>
      </c>
      <c r="O1529" s="3" t="n">
        <v>98168.97530838031</v>
      </c>
      <c r="P1529" s="3" t="n">
        <v>98168.97530838031</v>
      </c>
      <c r="Q1529" s="3" t="n">
        <v>98168.97530838031</v>
      </c>
      <c r="R1529" s="3" t="n">
        <v>98168.97530838031</v>
      </c>
      <c r="S1529" s="3" t="n">
        <v>98168.97530838031</v>
      </c>
      <c r="T1529" s="3" t="n">
        <v>98168.97530838031</v>
      </c>
      <c r="U1529">
        <f>1+2</f>
        <v/>
      </c>
      <c r="V1529" t="inlineStr">
        <is>
          <t>00123</t>
        </is>
      </c>
      <c r="W1529" t="inlineStr">
        <is>
          <t xml:space="preserve"> line
new	 tab </t>
        </is>
      </c>
      <c r="X1529" t="inlineStr">
        <is>
          <t>emoji 🚆</t>
        </is>
      </c>
      <c r="Y1529" t="inlineStr">
        <is>
          <t>TWL</t>
        </is>
      </c>
      <c r="Z1529" s="3" t="n">
        <v>98168.97530838031</v>
      </c>
      <c r="AA1529" s="3" t="n">
        <v>98168.97530838031</v>
      </c>
      <c r="AB1529" s="3" t="n">
        <v>98168.97530838031</v>
      </c>
      <c r="AC1529" s="3" t="n">
        <v>98168.97530838031</v>
      </c>
      <c r="AD1529" s="3" t="n">
        <v>98168.97530838031</v>
      </c>
      <c r="AE1529" s="3" t="n">
        <v>98168.97530838031</v>
      </c>
    </row>
    <row r="1530">
      <c r="A1530" s="4" t="n">
        <v>46272.01768518519</v>
      </c>
      <c r="B1530" t="inlineStr">
        <is>
          <t>中文 &lt;tag&gt; &amp; "quoted"</t>
        </is>
      </c>
      <c r="D1530" t="inlineStr"/>
      <c r="E1530">
        <f>1+2</f>
        <v/>
      </c>
      <c r="F1530" t="inlineStr">
        <is>
          <t>00123</t>
        </is>
      </c>
      <c r="G1530" t="inlineStr">
        <is>
          <t xml:space="preserve"> line
new	 tab </t>
        </is>
      </c>
      <c r="H1530" s="3" t="n">
        <v>98168.98765405921</v>
      </c>
      <c r="I1530" s="3" t="n">
        <v>98168.98765405921</v>
      </c>
      <c r="J1530" s="3" t="n">
        <v>98168.98765405921</v>
      </c>
      <c r="K1530" s="3" t="n">
        <v>98168.98765405921</v>
      </c>
      <c r="L1530" s="3" t="n">
        <v>98168.98765405921</v>
      </c>
      <c r="M1530" s="3" t="n">
        <v>98168.98765405921</v>
      </c>
      <c r="N1530" s="3" t="n">
        <v>98168.98765405921</v>
      </c>
      <c r="O1530" s="3" t="n">
        <v>98168.98765405921</v>
      </c>
      <c r="P1530" s="3" t="n">
        <v>98168.98765405921</v>
      </c>
      <c r="Q1530" s="3" t="n">
        <v>98168.98765405921</v>
      </c>
      <c r="R1530" s="3" t="n">
        <v>98168.98765405921</v>
      </c>
      <c r="S1530" s="3" t="n">
        <v>98168.98765405921</v>
      </c>
      <c r="T1530" s="3" t="n">
        <v>98168.98765405921</v>
      </c>
      <c r="U1530">
        <f>1+2</f>
        <v/>
      </c>
      <c r="V1530" t="inlineStr">
        <is>
          <t>00123</t>
        </is>
      </c>
      <c r="W1530" t="inlineStr">
        <is>
          <t xml:space="preserve"> line
new	 tab </t>
        </is>
      </c>
      <c r="X1530" t="inlineStr">
        <is>
          <t>emoji 🚆</t>
        </is>
      </c>
      <c r="Y1530" t="inlineStr">
        <is>
          <t>TWL</t>
        </is>
      </c>
      <c r="Z1530" s="3" t="n">
        <v>98168.98765405921</v>
      </c>
      <c r="AA1530" s="3" t="n">
        <v>98168.98765405921</v>
      </c>
      <c r="AB1530" s="3" t="n">
        <v>98168.98765405921</v>
      </c>
      <c r="AC1530" s="3" t="n">
        <v>98168.98765405921</v>
      </c>
      <c r="AD1530" s="3" t="n">
        <v>98168.98765405921</v>
      </c>
      <c r="AE1530" s="3" t="n">
        <v>98168.98765405921</v>
      </c>
    </row>
    <row r="1531">
      <c r="A1531" s="4" t="n">
        <v>46272.01769675926</v>
      </c>
      <c r="B1531" t="inlineStr">
        <is>
          <t>中文 &lt;tag&gt; &amp; "quoted"</t>
        </is>
      </c>
      <c r="D1531" t="inlineStr"/>
      <c r="E1531">
        <f>1+2</f>
        <v/>
      </c>
      <c r="F1531" t="inlineStr">
        <is>
          <t>00123</t>
        </is>
      </c>
      <c r="G1531" t="inlineStr">
        <is>
          <t xml:space="preserve"> line
new	 tab </t>
        </is>
      </c>
      <c r="H1531" s="3" t="n">
        <v>98168.99999973811</v>
      </c>
      <c r="I1531" s="3" t="n">
        <v>98168.99999973811</v>
      </c>
      <c r="J1531" s="3" t="n">
        <v>98168.99999973811</v>
      </c>
      <c r="K1531" s="3" t="n">
        <v>98168.99999973811</v>
      </c>
      <c r="L1531" s="3" t="n">
        <v>98168.99999973811</v>
      </c>
      <c r="M1531" s="3" t="n">
        <v>98168.99999973811</v>
      </c>
      <c r="N1531" s="3" t="n">
        <v>98168.99999973811</v>
      </c>
      <c r="O1531" s="3" t="n">
        <v>98168.99999973811</v>
      </c>
      <c r="P1531" s="3" t="n">
        <v>98168.99999973811</v>
      </c>
      <c r="Q1531" s="3" t="n">
        <v>98168.99999973811</v>
      </c>
      <c r="R1531" s="3" t="n">
        <v>98168.99999973811</v>
      </c>
      <c r="S1531" s="3" t="n">
        <v>98168.99999973811</v>
      </c>
      <c r="T1531" s="3" t="n">
        <v>98168.99999973811</v>
      </c>
      <c r="U1531">
        <f>1+2</f>
        <v/>
      </c>
      <c r="V1531" t="inlineStr">
        <is>
          <t>00123</t>
        </is>
      </c>
      <c r="W1531" t="inlineStr">
        <is>
          <t xml:space="preserve"> line
new	 tab </t>
        </is>
      </c>
      <c r="X1531" t="inlineStr">
        <is>
          <t>emoji 🚆</t>
        </is>
      </c>
      <c r="Y1531" t="inlineStr">
        <is>
          <t>TWL</t>
        </is>
      </c>
      <c r="Z1531" s="3" t="n">
        <v>98168.99999973811</v>
      </c>
      <c r="AA1531" s="3" t="n">
        <v>98168.99999973811</v>
      </c>
      <c r="AB1531" s="3" t="n">
        <v>98168.99999973811</v>
      </c>
      <c r="AC1531" s="3" t="n">
        <v>98168.99999973811</v>
      </c>
      <c r="AD1531" s="3" t="n">
        <v>98168.99999973811</v>
      </c>
      <c r="AE1531" s="3" t="n">
        <v>98168.99999973811</v>
      </c>
    </row>
    <row r="1532">
      <c r="A1532" s="4" t="n">
        <v>46272.01770833333</v>
      </c>
      <c r="B1532" t="inlineStr">
        <is>
          <t>中文 &lt;tag&gt; &amp; "quoted"</t>
        </is>
      </c>
      <c r="D1532" t="inlineStr"/>
      <c r="E1532">
        <f>1+2</f>
        <v/>
      </c>
      <c r="F1532" t="inlineStr">
        <is>
          <t>00123</t>
        </is>
      </c>
      <c r="G1532" t="inlineStr">
        <is>
          <t xml:space="preserve"> line
new	 tab </t>
        </is>
      </c>
      <c r="H1532" s="3" t="n">
        <v>98169.01234541701</v>
      </c>
      <c r="I1532" s="3" t="n">
        <v>98169.01234541701</v>
      </c>
      <c r="J1532" s="3" t="n">
        <v>98169.01234541701</v>
      </c>
      <c r="K1532" s="3" t="n">
        <v>98169.01234541701</v>
      </c>
      <c r="L1532" s="3" t="n">
        <v>98169.01234541701</v>
      </c>
      <c r="M1532" s="3" t="n">
        <v>98169.01234541701</v>
      </c>
      <c r="N1532" s="3" t="n">
        <v>98169.01234541701</v>
      </c>
      <c r="O1532" s="3" t="n">
        <v>98169.01234541701</v>
      </c>
      <c r="P1532" s="3" t="n">
        <v>98169.01234541701</v>
      </c>
      <c r="Q1532" s="3" t="n">
        <v>98169.01234541701</v>
      </c>
      <c r="R1532" s="3" t="n">
        <v>98169.01234541701</v>
      </c>
      <c r="S1532" s="3" t="n">
        <v>98169.01234541701</v>
      </c>
      <c r="T1532" s="3" t="n">
        <v>98169.01234541701</v>
      </c>
      <c r="U1532">
        <f>1+2</f>
        <v/>
      </c>
      <c r="V1532" t="inlineStr">
        <is>
          <t>00123</t>
        </is>
      </c>
      <c r="W1532" t="inlineStr">
        <is>
          <t xml:space="preserve"> line
new	 tab </t>
        </is>
      </c>
      <c r="X1532" t="inlineStr">
        <is>
          <t>emoji 🚆</t>
        </is>
      </c>
      <c r="Y1532" t="inlineStr">
        <is>
          <t>TWL</t>
        </is>
      </c>
      <c r="Z1532" s="3" t="n">
        <v>98169.01234541701</v>
      </c>
      <c r="AA1532" s="3" t="n">
        <v>98169.01234541701</v>
      </c>
      <c r="AB1532" s="3" t="n">
        <v>98169.01234541701</v>
      </c>
      <c r="AC1532" s="3" t="n">
        <v>98169.01234541701</v>
      </c>
      <c r="AD1532" s="3" t="n">
        <v>98169.01234541701</v>
      </c>
      <c r="AE1532" s="3" t="n">
        <v>98169.01234541701</v>
      </c>
    </row>
    <row r="1533">
      <c r="A1533" s="4" t="n">
        <v>46272.01771990741</v>
      </c>
      <c r="B1533" t="inlineStr">
        <is>
          <t>中文 &lt;tag&gt; &amp; "quoted"</t>
        </is>
      </c>
      <c r="D1533" t="inlineStr"/>
      <c r="E1533">
        <f>1+2</f>
        <v/>
      </c>
      <c r="F1533" t="inlineStr">
        <is>
          <t>00123</t>
        </is>
      </c>
      <c r="G1533" t="inlineStr">
        <is>
          <t xml:space="preserve"> line
new	 tab </t>
        </is>
      </c>
      <c r="H1533" s="3" t="n">
        <v>98169.02469109591</v>
      </c>
      <c r="I1533" s="3" t="n">
        <v>98169.02469109591</v>
      </c>
      <c r="J1533" s="3" t="n">
        <v>98169.02469109591</v>
      </c>
      <c r="K1533" s="3" t="n">
        <v>98169.02469109591</v>
      </c>
      <c r="L1533" s="3" t="n">
        <v>98169.02469109591</v>
      </c>
      <c r="M1533" s="3" t="n">
        <v>98169.02469109591</v>
      </c>
      <c r="N1533" s="3" t="n">
        <v>98169.02469109591</v>
      </c>
      <c r="O1533" s="3" t="n">
        <v>98169.02469109591</v>
      </c>
      <c r="P1533" s="3" t="n">
        <v>98169.02469109591</v>
      </c>
      <c r="Q1533" s="3" t="n">
        <v>98169.02469109591</v>
      </c>
      <c r="R1533" s="3" t="n">
        <v>98169.02469109591</v>
      </c>
      <c r="S1533" s="3" t="n">
        <v>98169.02469109591</v>
      </c>
      <c r="T1533" s="3" t="n">
        <v>98169.02469109591</v>
      </c>
      <c r="U1533">
        <f>1+2</f>
        <v/>
      </c>
      <c r="V1533" t="inlineStr">
        <is>
          <t>00123</t>
        </is>
      </c>
      <c r="W1533" t="inlineStr">
        <is>
          <t xml:space="preserve"> line
new	 tab </t>
        </is>
      </c>
      <c r="X1533" t="inlineStr">
        <is>
          <t>emoji 🚆</t>
        </is>
      </c>
      <c r="Y1533" t="inlineStr">
        <is>
          <t>TWL</t>
        </is>
      </c>
      <c r="Z1533" s="3" t="n">
        <v>98169.02469109591</v>
      </c>
      <c r="AA1533" s="3" t="n">
        <v>98169.02469109591</v>
      </c>
      <c r="AB1533" s="3" t="n">
        <v>98169.02469109591</v>
      </c>
      <c r="AC1533" s="3" t="n">
        <v>98169.02469109591</v>
      </c>
      <c r="AD1533" s="3" t="n">
        <v>98169.02469109591</v>
      </c>
      <c r="AE1533" s="3" t="n">
        <v>98169.02469109591</v>
      </c>
    </row>
    <row r="1534">
      <c r="A1534" s="4" t="n">
        <v>46272.01773148148</v>
      </c>
      <c r="B1534" t="inlineStr">
        <is>
          <t>中文 &lt;tag&gt; &amp; "quoted"</t>
        </is>
      </c>
      <c r="D1534" t="inlineStr"/>
      <c r="E1534">
        <f>1+2</f>
        <v/>
      </c>
      <c r="F1534" t="inlineStr">
        <is>
          <t>00123</t>
        </is>
      </c>
      <c r="G1534" t="inlineStr">
        <is>
          <t xml:space="preserve"> line
new	 tab </t>
        </is>
      </c>
      <c r="H1534" s="3" t="n">
        <v>98169.03703677481</v>
      </c>
      <c r="I1534" s="3" t="n">
        <v>98169.03703677481</v>
      </c>
      <c r="J1534" s="3" t="n">
        <v>98169.03703677481</v>
      </c>
      <c r="K1534" s="3" t="n">
        <v>98169.03703677481</v>
      </c>
      <c r="L1534" s="3" t="n">
        <v>98169.03703677481</v>
      </c>
      <c r="M1534" s="3" t="n">
        <v>98169.03703677481</v>
      </c>
      <c r="N1534" s="3" t="n">
        <v>98169.03703677481</v>
      </c>
      <c r="O1534" s="3" t="n">
        <v>98169.03703677481</v>
      </c>
      <c r="P1534" s="3" t="n">
        <v>98169.03703677481</v>
      </c>
      <c r="Q1534" s="3" t="n">
        <v>98169.03703677481</v>
      </c>
      <c r="R1534" s="3" t="n">
        <v>98169.03703677481</v>
      </c>
      <c r="S1534" s="3" t="n">
        <v>98169.03703677481</v>
      </c>
      <c r="T1534" s="3" t="n">
        <v>98169.03703677481</v>
      </c>
      <c r="U1534">
        <f>1+2</f>
        <v/>
      </c>
      <c r="V1534" t="inlineStr">
        <is>
          <t>00123</t>
        </is>
      </c>
      <c r="W1534" t="inlineStr">
        <is>
          <t xml:space="preserve"> line
new	 tab </t>
        </is>
      </c>
      <c r="X1534" t="inlineStr">
        <is>
          <t>emoji 🚆</t>
        </is>
      </c>
      <c r="Y1534" t="inlineStr">
        <is>
          <t>TWL</t>
        </is>
      </c>
      <c r="Z1534" s="3" t="n">
        <v>98169.03703677481</v>
      </c>
      <c r="AA1534" s="3" t="n">
        <v>98169.03703677481</v>
      </c>
      <c r="AB1534" s="3" t="n">
        <v>98169.03703677481</v>
      </c>
      <c r="AC1534" s="3" t="n">
        <v>98169.03703677481</v>
      </c>
      <c r="AD1534" s="3" t="n">
        <v>98169.03703677481</v>
      </c>
      <c r="AE1534" s="3" t="n">
        <v>98169.03703677481</v>
      </c>
    </row>
    <row r="1535">
      <c r="A1535" s="4" t="n">
        <v>46272.01774305556</v>
      </c>
      <c r="B1535" t="inlineStr">
        <is>
          <t>中文 &lt;tag&gt; &amp; "quoted"</t>
        </is>
      </c>
      <c r="D1535" t="inlineStr"/>
      <c r="E1535">
        <f>1+2</f>
        <v/>
      </c>
      <c r="F1535" t="inlineStr">
        <is>
          <t>00123</t>
        </is>
      </c>
      <c r="G1535" t="inlineStr">
        <is>
          <t xml:space="preserve"> line
new	 tab </t>
        </is>
      </c>
      <c r="H1535" s="3" t="n">
        <v>98169.04938245371</v>
      </c>
      <c r="I1535" s="3" t="n">
        <v>98169.04938245371</v>
      </c>
      <c r="J1535" s="3" t="n">
        <v>98169.04938245371</v>
      </c>
      <c r="K1535" s="3" t="n">
        <v>98169.04938245371</v>
      </c>
      <c r="L1535" s="3" t="n">
        <v>98169.04938245371</v>
      </c>
      <c r="M1535" s="3" t="n">
        <v>98169.04938245371</v>
      </c>
      <c r="N1535" s="3" t="n">
        <v>98169.04938245371</v>
      </c>
      <c r="O1535" s="3" t="n">
        <v>98169.04938245371</v>
      </c>
      <c r="P1535" s="3" t="n">
        <v>98169.04938245371</v>
      </c>
      <c r="Q1535" s="3" t="n">
        <v>98169.04938245371</v>
      </c>
      <c r="R1535" s="3" t="n">
        <v>98169.04938245371</v>
      </c>
      <c r="S1535" s="3" t="n">
        <v>98169.04938245371</v>
      </c>
      <c r="T1535" s="3" t="n">
        <v>98169.04938245371</v>
      </c>
      <c r="U1535">
        <f>1+2</f>
        <v/>
      </c>
      <c r="V1535" t="inlineStr">
        <is>
          <t>00123</t>
        </is>
      </c>
      <c r="W1535" t="inlineStr">
        <is>
          <t xml:space="preserve"> line
new	 tab </t>
        </is>
      </c>
      <c r="X1535" t="inlineStr">
        <is>
          <t>emoji 🚆</t>
        </is>
      </c>
      <c r="Y1535" t="inlineStr">
        <is>
          <t>TWL</t>
        </is>
      </c>
      <c r="Z1535" s="3" t="n">
        <v>98169.04938245371</v>
      </c>
      <c r="AA1535" s="3" t="n">
        <v>98169.04938245371</v>
      </c>
      <c r="AB1535" s="3" t="n">
        <v>98169.04938245371</v>
      </c>
      <c r="AC1535" s="3" t="n">
        <v>98169.04938245371</v>
      </c>
      <c r="AD1535" s="3" t="n">
        <v>98169.04938245371</v>
      </c>
      <c r="AE1535" s="3" t="n">
        <v>98169.04938245371</v>
      </c>
    </row>
    <row r="1536">
      <c r="A1536" s="4" t="n">
        <v>46272.01775462963</v>
      </c>
      <c r="B1536" t="inlineStr">
        <is>
          <t>中文 &lt;tag&gt; &amp; "quoted"</t>
        </is>
      </c>
      <c r="D1536" t="inlineStr"/>
      <c r="E1536">
        <f>1+2</f>
        <v/>
      </c>
      <c r="F1536" t="inlineStr">
        <is>
          <t>00123</t>
        </is>
      </c>
      <c r="G1536" t="inlineStr">
        <is>
          <t xml:space="preserve"> line
new	 tab </t>
        </is>
      </c>
      <c r="H1536" s="3" t="n">
        <v>98169.06172813261</v>
      </c>
      <c r="I1536" s="3" t="n">
        <v>98169.06172813261</v>
      </c>
      <c r="J1536" s="3" t="n">
        <v>98169.06172813261</v>
      </c>
      <c r="K1536" s="3" t="n">
        <v>98169.06172813261</v>
      </c>
      <c r="L1536" s="3" t="n">
        <v>98169.06172813261</v>
      </c>
      <c r="M1536" s="3" t="n">
        <v>98169.06172813261</v>
      </c>
      <c r="N1536" s="3" t="n">
        <v>98169.06172813261</v>
      </c>
      <c r="O1536" s="3" t="n">
        <v>98169.06172813261</v>
      </c>
      <c r="P1536" s="3" t="n">
        <v>98169.06172813261</v>
      </c>
      <c r="Q1536" s="3" t="n">
        <v>98169.06172813261</v>
      </c>
      <c r="R1536" s="3" t="n">
        <v>98169.06172813261</v>
      </c>
      <c r="S1536" s="3" t="n">
        <v>98169.06172813261</v>
      </c>
      <c r="T1536" s="3" t="n">
        <v>98169.06172813261</v>
      </c>
      <c r="U1536">
        <f>1+2</f>
        <v/>
      </c>
      <c r="V1536" t="inlineStr">
        <is>
          <t>00123</t>
        </is>
      </c>
      <c r="W1536" t="inlineStr">
        <is>
          <t xml:space="preserve"> line
new	 tab </t>
        </is>
      </c>
      <c r="X1536" t="inlineStr">
        <is>
          <t>emoji 🚆</t>
        </is>
      </c>
      <c r="Y1536" t="inlineStr">
        <is>
          <t>TWL</t>
        </is>
      </c>
      <c r="Z1536" s="3" t="n">
        <v>98169.06172813261</v>
      </c>
      <c r="AA1536" s="3" t="n">
        <v>98169.06172813261</v>
      </c>
      <c r="AB1536" s="3" t="n">
        <v>98169.06172813261</v>
      </c>
      <c r="AC1536" s="3" t="n">
        <v>98169.06172813261</v>
      </c>
      <c r="AD1536" s="3" t="n">
        <v>98169.06172813261</v>
      </c>
      <c r="AE1536" s="3" t="n">
        <v>98169.06172813261</v>
      </c>
    </row>
    <row r="1537">
      <c r="A1537" s="4" t="n">
        <v>46272.0177662037</v>
      </c>
      <c r="B1537" t="inlineStr">
        <is>
          <t>中文 &lt;tag&gt; &amp; "quoted"</t>
        </is>
      </c>
      <c r="D1537" t="inlineStr"/>
      <c r="E1537">
        <f>1+2</f>
        <v/>
      </c>
      <c r="F1537" t="inlineStr">
        <is>
          <t>00123</t>
        </is>
      </c>
      <c r="G1537" t="inlineStr">
        <is>
          <t xml:space="preserve"> line
new	 tab </t>
        </is>
      </c>
      <c r="H1537" s="3" t="n">
        <v>98169.07407381151</v>
      </c>
      <c r="I1537" s="3" t="n">
        <v>98169.07407381151</v>
      </c>
      <c r="J1537" s="3" t="n">
        <v>98169.07407381151</v>
      </c>
      <c r="K1537" s="3" t="n">
        <v>98169.07407381151</v>
      </c>
      <c r="L1537" s="3" t="n">
        <v>98169.07407381151</v>
      </c>
      <c r="M1537" s="3" t="n">
        <v>98169.07407381151</v>
      </c>
      <c r="N1537" s="3" t="n">
        <v>98169.07407381151</v>
      </c>
      <c r="O1537" s="3" t="n">
        <v>98169.07407381151</v>
      </c>
      <c r="P1537" s="3" t="n">
        <v>98169.07407381151</v>
      </c>
      <c r="Q1537" s="3" t="n">
        <v>98169.07407381151</v>
      </c>
      <c r="R1537" s="3" t="n">
        <v>98169.07407381151</v>
      </c>
      <c r="S1537" s="3" t="n">
        <v>98169.07407381151</v>
      </c>
      <c r="T1537" s="3" t="n">
        <v>98169.07407381151</v>
      </c>
      <c r="U1537">
        <f>1+2</f>
        <v/>
      </c>
      <c r="V1537" t="inlineStr">
        <is>
          <t>00123</t>
        </is>
      </c>
      <c r="W1537" t="inlineStr">
        <is>
          <t xml:space="preserve"> line
new	 tab </t>
        </is>
      </c>
      <c r="X1537" t="inlineStr">
        <is>
          <t>emoji 🚆</t>
        </is>
      </c>
      <c r="Y1537" t="inlineStr">
        <is>
          <t>TWL</t>
        </is>
      </c>
      <c r="Z1537" s="3" t="n">
        <v>98169.07407381151</v>
      </c>
      <c r="AA1537" s="3" t="n">
        <v>98169.07407381151</v>
      </c>
      <c r="AB1537" s="3" t="n">
        <v>98169.07407381151</v>
      </c>
      <c r="AC1537" s="3" t="n">
        <v>98169.07407381151</v>
      </c>
      <c r="AD1537" s="3" t="n">
        <v>98169.07407381151</v>
      </c>
      <c r="AE1537" s="3" t="n">
        <v>98169.07407381151</v>
      </c>
    </row>
    <row r="1538">
      <c r="A1538" s="4" t="n">
        <v>46272.01777777778</v>
      </c>
      <c r="B1538" t="inlineStr">
        <is>
          <t>中文 &lt;tag&gt; &amp; "quoted"</t>
        </is>
      </c>
      <c r="D1538" t="inlineStr"/>
      <c r="E1538">
        <f>1+2</f>
        <v/>
      </c>
      <c r="F1538" t="inlineStr">
        <is>
          <t>00123</t>
        </is>
      </c>
      <c r="G1538" t="inlineStr">
        <is>
          <t xml:space="preserve"> line
new	 tab </t>
        </is>
      </c>
      <c r="H1538" s="3" t="n">
        <v>98169.08641949041</v>
      </c>
      <c r="I1538" s="3" t="n">
        <v>98169.08641949041</v>
      </c>
      <c r="J1538" s="3" t="n">
        <v>98169.08641949041</v>
      </c>
      <c r="K1538" s="3" t="n">
        <v>98169.08641949041</v>
      </c>
      <c r="L1538" s="3" t="n">
        <v>98169.08641949041</v>
      </c>
      <c r="M1538" s="3" t="n">
        <v>98169.08641949041</v>
      </c>
      <c r="N1538" s="3" t="n">
        <v>98169.08641949041</v>
      </c>
      <c r="O1538" s="3" t="n">
        <v>98169.08641949041</v>
      </c>
      <c r="P1538" s="3" t="n">
        <v>98169.08641949041</v>
      </c>
      <c r="Q1538" s="3" t="n">
        <v>98169.08641949041</v>
      </c>
      <c r="R1538" s="3" t="n">
        <v>98169.08641949041</v>
      </c>
      <c r="S1538" s="3" t="n">
        <v>98169.08641949041</v>
      </c>
      <c r="T1538" s="3" t="n">
        <v>98169.08641949041</v>
      </c>
      <c r="U1538">
        <f>1+2</f>
        <v/>
      </c>
      <c r="V1538" t="inlineStr">
        <is>
          <t>00123</t>
        </is>
      </c>
      <c r="W1538" t="inlineStr">
        <is>
          <t xml:space="preserve"> line
new	 tab </t>
        </is>
      </c>
      <c r="X1538" t="inlineStr">
        <is>
          <t>emoji 🚆</t>
        </is>
      </c>
      <c r="Y1538" t="inlineStr">
        <is>
          <t>TWL</t>
        </is>
      </c>
      <c r="Z1538" s="3" t="n">
        <v>98169.08641949041</v>
      </c>
      <c r="AA1538" s="3" t="n">
        <v>98169.08641949041</v>
      </c>
      <c r="AB1538" s="3" t="n">
        <v>98169.08641949041</v>
      </c>
      <c r="AC1538" s="3" t="n">
        <v>98169.08641949041</v>
      </c>
      <c r="AD1538" s="3" t="n">
        <v>98169.08641949041</v>
      </c>
      <c r="AE1538" s="3" t="n">
        <v>98169.08641949041</v>
      </c>
    </row>
    <row r="1539">
      <c r="A1539" s="4" t="n">
        <v>46272.01778935185</v>
      </c>
      <c r="B1539" t="inlineStr">
        <is>
          <t>中文 &lt;tag&gt; &amp; "quoted"</t>
        </is>
      </c>
      <c r="D1539" t="inlineStr"/>
      <c r="E1539">
        <f>1+2</f>
        <v/>
      </c>
      <c r="F1539" t="inlineStr">
        <is>
          <t>00123</t>
        </is>
      </c>
      <c r="G1539" t="inlineStr">
        <is>
          <t xml:space="preserve"> line
new	 tab </t>
        </is>
      </c>
      <c r="H1539" s="3" t="n">
        <v>98169.0987651693</v>
      </c>
      <c r="I1539" s="3" t="n">
        <v>98169.0987651693</v>
      </c>
      <c r="J1539" s="3" t="n">
        <v>98169.0987651693</v>
      </c>
      <c r="K1539" s="3" t="n">
        <v>98169.0987651693</v>
      </c>
      <c r="L1539" s="3" t="n">
        <v>98169.0987651693</v>
      </c>
      <c r="M1539" s="3" t="n">
        <v>98169.0987651693</v>
      </c>
      <c r="N1539" s="3" t="n">
        <v>98169.0987651693</v>
      </c>
      <c r="O1539" s="3" t="n">
        <v>98169.0987651693</v>
      </c>
      <c r="P1539" s="3" t="n">
        <v>98169.0987651693</v>
      </c>
      <c r="Q1539" s="3" t="n">
        <v>98169.0987651693</v>
      </c>
      <c r="R1539" s="3" t="n">
        <v>98169.0987651693</v>
      </c>
      <c r="S1539" s="3" t="n">
        <v>98169.0987651693</v>
      </c>
      <c r="T1539" s="3" t="n">
        <v>98169.0987651693</v>
      </c>
      <c r="U1539">
        <f>1+2</f>
        <v/>
      </c>
      <c r="V1539" t="inlineStr">
        <is>
          <t>00123</t>
        </is>
      </c>
      <c r="W1539" t="inlineStr">
        <is>
          <t xml:space="preserve"> line
new	 tab </t>
        </is>
      </c>
      <c r="X1539" t="inlineStr">
        <is>
          <t>emoji 🚆</t>
        </is>
      </c>
      <c r="Y1539" t="inlineStr">
        <is>
          <t>TWL</t>
        </is>
      </c>
      <c r="Z1539" s="3" t="n">
        <v>98169.0987651693</v>
      </c>
      <c r="AA1539" s="3" t="n">
        <v>98169.0987651693</v>
      </c>
      <c r="AB1539" s="3" t="n">
        <v>98169.0987651693</v>
      </c>
      <c r="AC1539" s="3" t="n">
        <v>98169.0987651693</v>
      </c>
      <c r="AD1539" s="3" t="n">
        <v>98169.0987651693</v>
      </c>
      <c r="AE1539" s="3" t="n">
        <v>98169.0987651693</v>
      </c>
    </row>
    <row r="1540">
      <c r="A1540" s="4" t="n">
        <v>46272.01780092593</v>
      </c>
      <c r="B1540" t="inlineStr">
        <is>
          <t>中文 &lt;tag&gt; &amp; "quoted"</t>
        </is>
      </c>
      <c r="D1540" t="inlineStr"/>
      <c r="E1540">
        <f>1+2</f>
        <v/>
      </c>
      <c r="F1540" t="inlineStr">
        <is>
          <t>00123</t>
        </is>
      </c>
      <c r="G1540" t="inlineStr">
        <is>
          <t xml:space="preserve"> line
new	 tab </t>
        </is>
      </c>
      <c r="H1540" s="3" t="n">
        <v>98169.1111108482</v>
      </c>
      <c r="I1540" s="3" t="n">
        <v>98169.1111108482</v>
      </c>
      <c r="J1540" s="3" t="n">
        <v>98169.1111108482</v>
      </c>
      <c r="K1540" s="3" t="n">
        <v>98169.1111108482</v>
      </c>
      <c r="L1540" s="3" t="n">
        <v>98169.1111108482</v>
      </c>
      <c r="M1540" s="3" t="n">
        <v>98169.1111108482</v>
      </c>
      <c r="N1540" s="3" t="n">
        <v>98169.1111108482</v>
      </c>
      <c r="O1540" s="3" t="n">
        <v>98169.1111108482</v>
      </c>
      <c r="P1540" s="3" t="n">
        <v>98169.1111108482</v>
      </c>
      <c r="Q1540" s="3" t="n">
        <v>98169.1111108482</v>
      </c>
      <c r="R1540" s="3" t="n">
        <v>98169.1111108482</v>
      </c>
      <c r="S1540" s="3" t="n">
        <v>98169.1111108482</v>
      </c>
      <c r="T1540" s="3" t="n">
        <v>98169.1111108482</v>
      </c>
      <c r="U1540">
        <f>1+2</f>
        <v/>
      </c>
      <c r="V1540" t="inlineStr">
        <is>
          <t>00123</t>
        </is>
      </c>
      <c r="W1540" t="inlineStr">
        <is>
          <t xml:space="preserve"> line
new	 tab </t>
        </is>
      </c>
      <c r="X1540" t="inlineStr">
        <is>
          <t>emoji 🚆</t>
        </is>
      </c>
      <c r="Y1540" t="inlineStr">
        <is>
          <t>TWL</t>
        </is>
      </c>
      <c r="Z1540" s="3" t="n">
        <v>98169.1111108482</v>
      </c>
      <c r="AA1540" s="3" t="n">
        <v>98169.1111108482</v>
      </c>
      <c r="AB1540" s="3" t="n">
        <v>98169.1111108482</v>
      </c>
      <c r="AC1540" s="3" t="n">
        <v>98169.1111108482</v>
      </c>
      <c r="AD1540" s="3" t="n">
        <v>98169.1111108482</v>
      </c>
      <c r="AE1540" s="3" t="n">
        <v>98169.1111108482</v>
      </c>
    </row>
    <row r="1541">
      <c r="A1541" s="4" t="n">
        <v>46272.0178125</v>
      </c>
      <c r="B1541" t="inlineStr">
        <is>
          <t>中文 &lt;tag&gt; &amp; "quoted"</t>
        </is>
      </c>
      <c r="D1541" t="inlineStr"/>
      <c r="E1541">
        <f>1+2</f>
        <v/>
      </c>
      <c r="F1541" t="inlineStr">
        <is>
          <t>00123</t>
        </is>
      </c>
      <c r="G1541" t="inlineStr">
        <is>
          <t xml:space="preserve"> line
new	 tab </t>
        </is>
      </c>
      <c r="H1541" s="3" t="n">
        <v>98169.1234565271</v>
      </c>
      <c r="I1541" s="3" t="n">
        <v>98169.1234565271</v>
      </c>
      <c r="J1541" s="3" t="n">
        <v>98169.1234565271</v>
      </c>
      <c r="K1541" s="3" t="n">
        <v>98169.1234565271</v>
      </c>
      <c r="L1541" s="3" t="n">
        <v>98169.1234565271</v>
      </c>
      <c r="M1541" s="3" t="n">
        <v>98169.1234565271</v>
      </c>
      <c r="N1541" s="3" t="n">
        <v>98169.1234565271</v>
      </c>
      <c r="O1541" s="3" t="n">
        <v>98169.1234565271</v>
      </c>
      <c r="P1541" s="3" t="n">
        <v>98169.1234565271</v>
      </c>
      <c r="Q1541" s="3" t="n">
        <v>98169.1234565271</v>
      </c>
      <c r="R1541" s="3" t="n">
        <v>98169.1234565271</v>
      </c>
      <c r="S1541" s="3" t="n">
        <v>98169.1234565271</v>
      </c>
      <c r="T1541" s="3" t="n">
        <v>98169.1234565271</v>
      </c>
      <c r="U1541">
        <f>1+2</f>
        <v/>
      </c>
      <c r="V1541" t="inlineStr">
        <is>
          <t>00123</t>
        </is>
      </c>
      <c r="W1541" t="inlineStr">
        <is>
          <t xml:space="preserve"> line
new	 tab </t>
        </is>
      </c>
      <c r="X1541" t="inlineStr">
        <is>
          <t>emoji 🚆</t>
        </is>
      </c>
      <c r="Y1541" t="inlineStr">
        <is>
          <t>TWL</t>
        </is>
      </c>
      <c r="Z1541" s="3" t="n">
        <v>98169.1234565271</v>
      </c>
      <c r="AA1541" s="3" t="n">
        <v>98169.1234565271</v>
      </c>
      <c r="AB1541" s="3" t="n">
        <v>98169.1234565271</v>
      </c>
      <c r="AC1541" s="3" t="n">
        <v>98169.1234565271</v>
      </c>
      <c r="AD1541" s="3" t="n">
        <v>98169.1234565271</v>
      </c>
      <c r="AE1541" s="3" t="n">
        <v>98169.1234565271</v>
      </c>
    </row>
    <row r="1542">
      <c r="A1542" s="4" t="n">
        <v>46272.01782407407</v>
      </c>
      <c r="B1542" t="inlineStr">
        <is>
          <t>中文 &lt;tag&gt; &amp; "quoted"</t>
        </is>
      </c>
      <c r="D1542" t="inlineStr"/>
      <c r="E1542">
        <f>1+2</f>
        <v/>
      </c>
      <c r="F1542" t="inlineStr">
        <is>
          <t>00123</t>
        </is>
      </c>
      <c r="G1542" t="inlineStr">
        <is>
          <t xml:space="preserve"> line
new	 tab </t>
        </is>
      </c>
      <c r="H1542" s="3" t="n">
        <v>98169.135802206</v>
      </c>
      <c r="I1542" s="3" t="n">
        <v>98169.135802206</v>
      </c>
      <c r="J1542" s="3" t="n">
        <v>98169.135802206</v>
      </c>
      <c r="K1542" s="3" t="n">
        <v>98169.135802206</v>
      </c>
      <c r="L1542" s="3" t="n">
        <v>98169.135802206</v>
      </c>
      <c r="M1542" s="3" t="n">
        <v>98169.135802206</v>
      </c>
      <c r="N1542" s="3" t="n">
        <v>98169.135802206</v>
      </c>
      <c r="O1542" s="3" t="n">
        <v>98169.135802206</v>
      </c>
      <c r="P1542" s="3" t="n">
        <v>98169.135802206</v>
      </c>
      <c r="Q1542" s="3" t="n">
        <v>98169.135802206</v>
      </c>
      <c r="R1542" s="3" t="n">
        <v>98169.135802206</v>
      </c>
      <c r="S1542" s="3" t="n">
        <v>98169.135802206</v>
      </c>
      <c r="T1542" s="3" t="n">
        <v>98169.135802206</v>
      </c>
      <c r="U1542">
        <f>1+2</f>
        <v/>
      </c>
      <c r="V1542" t="inlineStr">
        <is>
          <t>00123</t>
        </is>
      </c>
      <c r="W1542" t="inlineStr">
        <is>
          <t xml:space="preserve"> line
new	 tab </t>
        </is>
      </c>
      <c r="X1542" t="inlineStr">
        <is>
          <t>emoji 🚆</t>
        </is>
      </c>
      <c r="Y1542" t="inlineStr">
        <is>
          <t>TWL</t>
        </is>
      </c>
      <c r="Z1542" s="3" t="n">
        <v>98169.135802206</v>
      </c>
      <c r="AA1542" s="3" t="n">
        <v>98169.135802206</v>
      </c>
      <c r="AB1542" s="3" t="n">
        <v>98169.135802206</v>
      </c>
      <c r="AC1542" s="3" t="n">
        <v>98169.135802206</v>
      </c>
      <c r="AD1542" s="3" t="n">
        <v>98169.135802206</v>
      </c>
      <c r="AE1542" s="3" t="n">
        <v>98169.135802206</v>
      </c>
    </row>
    <row r="1543">
      <c r="A1543" s="4" t="n">
        <v>46272.01783564815</v>
      </c>
      <c r="B1543" t="inlineStr">
        <is>
          <t>中文 &lt;tag&gt; &amp; "quoted"</t>
        </is>
      </c>
      <c r="D1543" t="inlineStr"/>
      <c r="E1543">
        <f>1+2</f>
        <v/>
      </c>
      <c r="F1543" t="inlineStr">
        <is>
          <t>00123</t>
        </is>
      </c>
      <c r="G1543" t="inlineStr">
        <is>
          <t xml:space="preserve"> line
new	 tab </t>
        </is>
      </c>
      <c r="H1543" s="3" t="n">
        <v>98169.1481478849</v>
      </c>
      <c r="I1543" s="3" t="n">
        <v>98169.1481478849</v>
      </c>
      <c r="J1543" s="3" t="n">
        <v>98169.1481478849</v>
      </c>
      <c r="K1543" s="3" t="n">
        <v>98169.1481478849</v>
      </c>
      <c r="L1543" s="3" t="n">
        <v>98169.1481478849</v>
      </c>
      <c r="M1543" s="3" t="n">
        <v>98169.1481478849</v>
      </c>
      <c r="N1543" s="3" t="n">
        <v>98169.1481478849</v>
      </c>
      <c r="O1543" s="3" t="n">
        <v>98169.1481478849</v>
      </c>
      <c r="P1543" s="3" t="n">
        <v>98169.1481478849</v>
      </c>
      <c r="Q1543" s="3" t="n">
        <v>98169.1481478849</v>
      </c>
      <c r="R1543" s="3" t="n">
        <v>98169.1481478849</v>
      </c>
      <c r="S1543" s="3" t="n">
        <v>98169.1481478849</v>
      </c>
      <c r="T1543" s="3" t="n">
        <v>98169.1481478849</v>
      </c>
      <c r="U1543">
        <f>1+2</f>
        <v/>
      </c>
      <c r="V1543" t="inlineStr">
        <is>
          <t>00123</t>
        </is>
      </c>
      <c r="W1543" t="inlineStr">
        <is>
          <t xml:space="preserve"> line
new	 tab </t>
        </is>
      </c>
      <c r="X1543" t="inlineStr">
        <is>
          <t>emoji 🚆</t>
        </is>
      </c>
      <c r="Y1543" t="inlineStr">
        <is>
          <t>TWL</t>
        </is>
      </c>
      <c r="Z1543" s="3" t="n">
        <v>98169.1481478849</v>
      </c>
      <c r="AA1543" s="3" t="n">
        <v>98169.1481478849</v>
      </c>
      <c r="AB1543" s="3" t="n">
        <v>98169.1481478849</v>
      </c>
      <c r="AC1543" s="3" t="n">
        <v>98169.1481478849</v>
      </c>
      <c r="AD1543" s="3" t="n">
        <v>98169.1481478849</v>
      </c>
      <c r="AE1543" s="3" t="n">
        <v>98169.1481478849</v>
      </c>
    </row>
    <row r="1544">
      <c r="A1544" s="4" t="n">
        <v>46272.01784722223</v>
      </c>
      <c r="B1544" t="inlineStr">
        <is>
          <t>中文 &lt;tag&gt; &amp; "quoted"</t>
        </is>
      </c>
      <c r="D1544" t="inlineStr"/>
      <c r="E1544">
        <f>1+2</f>
        <v/>
      </c>
      <c r="F1544" t="inlineStr">
        <is>
          <t>00123</t>
        </is>
      </c>
      <c r="G1544" t="inlineStr">
        <is>
          <t xml:space="preserve"> line
new	 tab </t>
        </is>
      </c>
      <c r="H1544" s="3" t="n">
        <v>98169.1604935638</v>
      </c>
      <c r="I1544" s="3" t="n">
        <v>98169.1604935638</v>
      </c>
      <c r="J1544" s="3" t="n">
        <v>98169.1604935638</v>
      </c>
      <c r="K1544" s="3" t="n">
        <v>98169.1604935638</v>
      </c>
      <c r="L1544" s="3" t="n">
        <v>98169.1604935638</v>
      </c>
      <c r="M1544" s="3" t="n">
        <v>98169.1604935638</v>
      </c>
      <c r="N1544" s="3" t="n">
        <v>98169.1604935638</v>
      </c>
      <c r="O1544" s="3" t="n">
        <v>98169.1604935638</v>
      </c>
      <c r="P1544" s="3" t="n">
        <v>98169.1604935638</v>
      </c>
      <c r="Q1544" s="3" t="n">
        <v>98169.1604935638</v>
      </c>
      <c r="R1544" s="3" t="n">
        <v>98169.1604935638</v>
      </c>
      <c r="S1544" s="3" t="n">
        <v>98169.1604935638</v>
      </c>
      <c r="T1544" s="3" t="n">
        <v>98169.1604935638</v>
      </c>
      <c r="U1544">
        <f>1+2</f>
        <v/>
      </c>
      <c r="V1544" t="inlineStr">
        <is>
          <t>00123</t>
        </is>
      </c>
      <c r="W1544" t="inlineStr">
        <is>
          <t xml:space="preserve"> line
new	 tab </t>
        </is>
      </c>
      <c r="X1544" t="inlineStr">
        <is>
          <t>emoji 🚆</t>
        </is>
      </c>
      <c r="Y1544" t="inlineStr">
        <is>
          <t>TWL</t>
        </is>
      </c>
      <c r="Z1544" s="3" t="n">
        <v>98169.1604935638</v>
      </c>
      <c r="AA1544" s="3" t="n">
        <v>98169.1604935638</v>
      </c>
      <c r="AB1544" s="3" t="n">
        <v>98169.1604935638</v>
      </c>
      <c r="AC1544" s="3" t="n">
        <v>98169.1604935638</v>
      </c>
      <c r="AD1544" s="3" t="n">
        <v>98169.1604935638</v>
      </c>
      <c r="AE1544" s="3" t="n">
        <v>98169.1604935638</v>
      </c>
    </row>
    <row r="1545">
      <c r="A1545" s="4" t="n">
        <v>46272.01785879629</v>
      </c>
      <c r="B1545" t="inlineStr">
        <is>
          <t>中文 &lt;tag&gt; &amp; "quoted"</t>
        </is>
      </c>
      <c r="D1545" t="inlineStr"/>
      <c r="E1545">
        <f>1+2</f>
        <v/>
      </c>
      <c r="F1545" t="inlineStr">
        <is>
          <t>00123</t>
        </is>
      </c>
      <c r="G1545" t="inlineStr">
        <is>
          <t xml:space="preserve"> line
new	 tab </t>
        </is>
      </c>
      <c r="H1545" s="3" t="n">
        <v>98169.1728392427</v>
      </c>
      <c r="I1545" s="3" t="n">
        <v>98169.1728392427</v>
      </c>
      <c r="J1545" s="3" t="n">
        <v>98169.1728392427</v>
      </c>
      <c r="K1545" s="3" t="n">
        <v>98169.1728392427</v>
      </c>
      <c r="L1545" s="3" t="n">
        <v>98169.1728392427</v>
      </c>
      <c r="M1545" s="3" t="n">
        <v>98169.1728392427</v>
      </c>
      <c r="N1545" s="3" t="n">
        <v>98169.1728392427</v>
      </c>
      <c r="O1545" s="3" t="n">
        <v>98169.1728392427</v>
      </c>
      <c r="P1545" s="3" t="n">
        <v>98169.1728392427</v>
      </c>
      <c r="Q1545" s="3" t="n">
        <v>98169.1728392427</v>
      </c>
      <c r="R1545" s="3" t="n">
        <v>98169.1728392427</v>
      </c>
      <c r="S1545" s="3" t="n">
        <v>98169.1728392427</v>
      </c>
      <c r="T1545" s="3" t="n">
        <v>98169.1728392427</v>
      </c>
      <c r="U1545">
        <f>1+2</f>
        <v/>
      </c>
      <c r="V1545" t="inlineStr">
        <is>
          <t>00123</t>
        </is>
      </c>
      <c r="W1545" t="inlineStr">
        <is>
          <t xml:space="preserve"> line
new	 tab </t>
        </is>
      </c>
      <c r="X1545" t="inlineStr">
        <is>
          <t>emoji 🚆</t>
        </is>
      </c>
      <c r="Y1545" t="inlineStr">
        <is>
          <t>TWL</t>
        </is>
      </c>
      <c r="Z1545" s="3" t="n">
        <v>98169.1728392427</v>
      </c>
      <c r="AA1545" s="3" t="n">
        <v>98169.1728392427</v>
      </c>
      <c r="AB1545" s="3" t="n">
        <v>98169.1728392427</v>
      </c>
      <c r="AC1545" s="3" t="n">
        <v>98169.1728392427</v>
      </c>
      <c r="AD1545" s="3" t="n">
        <v>98169.1728392427</v>
      </c>
      <c r="AE1545" s="3" t="n">
        <v>98169.1728392427</v>
      </c>
    </row>
    <row r="1546">
      <c r="A1546" s="4" t="n">
        <v>46272.01787037037</v>
      </c>
      <c r="B1546" t="inlineStr">
        <is>
          <t>中文 &lt;tag&gt; &amp; "quoted"</t>
        </is>
      </c>
      <c r="D1546" t="inlineStr"/>
      <c r="E1546">
        <f>1+2</f>
        <v/>
      </c>
      <c r="F1546" t="inlineStr">
        <is>
          <t>00123</t>
        </is>
      </c>
      <c r="G1546" t="inlineStr">
        <is>
          <t xml:space="preserve"> line
new	 tab </t>
        </is>
      </c>
      <c r="H1546" s="3" t="n">
        <v>98169.1851849216</v>
      </c>
      <c r="I1546" s="3" t="n">
        <v>98169.1851849216</v>
      </c>
      <c r="J1546" s="3" t="n">
        <v>98169.1851849216</v>
      </c>
      <c r="K1546" s="3" t="n">
        <v>98169.1851849216</v>
      </c>
      <c r="L1546" s="3" t="n">
        <v>98169.1851849216</v>
      </c>
      <c r="M1546" s="3" t="n">
        <v>98169.1851849216</v>
      </c>
      <c r="N1546" s="3" t="n">
        <v>98169.1851849216</v>
      </c>
      <c r="O1546" s="3" t="n">
        <v>98169.1851849216</v>
      </c>
      <c r="P1546" s="3" t="n">
        <v>98169.1851849216</v>
      </c>
      <c r="Q1546" s="3" t="n">
        <v>98169.1851849216</v>
      </c>
      <c r="R1546" s="3" t="n">
        <v>98169.1851849216</v>
      </c>
      <c r="S1546" s="3" t="n">
        <v>98169.1851849216</v>
      </c>
      <c r="T1546" s="3" t="n">
        <v>98169.1851849216</v>
      </c>
      <c r="U1546">
        <f>1+2</f>
        <v/>
      </c>
      <c r="V1546" t="inlineStr">
        <is>
          <t>00123</t>
        </is>
      </c>
      <c r="W1546" t="inlineStr">
        <is>
          <t xml:space="preserve"> line
new	 tab </t>
        </is>
      </c>
      <c r="X1546" t="inlineStr">
        <is>
          <t>emoji 🚆</t>
        </is>
      </c>
      <c r="Y1546" t="inlineStr">
        <is>
          <t>TWL</t>
        </is>
      </c>
      <c r="Z1546" s="3" t="n">
        <v>98169.1851849216</v>
      </c>
      <c r="AA1546" s="3" t="n">
        <v>98169.1851849216</v>
      </c>
      <c r="AB1546" s="3" t="n">
        <v>98169.1851849216</v>
      </c>
      <c r="AC1546" s="3" t="n">
        <v>98169.1851849216</v>
      </c>
      <c r="AD1546" s="3" t="n">
        <v>98169.1851849216</v>
      </c>
      <c r="AE1546" s="3" t="n">
        <v>98169.1851849216</v>
      </c>
    </row>
    <row r="1547">
      <c r="A1547" s="4" t="n">
        <v>46272.01788194444</v>
      </c>
      <c r="B1547" t="inlineStr">
        <is>
          <t>中文 &lt;tag&gt; &amp; "quoted"</t>
        </is>
      </c>
      <c r="D1547" t="inlineStr"/>
      <c r="E1547">
        <f>1+2</f>
        <v/>
      </c>
      <c r="F1547" t="inlineStr">
        <is>
          <t>00123</t>
        </is>
      </c>
      <c r="G1547" t="inlineStr">
        <is>
          <t xml:space="preserve"> line
new	 tab </t>
        </is>
      </c>
      <c r="H1547" s="3" t="n">
        <v>98169.1975306005</v>
      </c>
      <c r="I1547" s="3" t="n">
        <v>98169.1975306005</v>
      </c>
      <c r="J1547" s="3" t="n">
        <v>98169.1975306005</v>
      </c>
      <c r="K1547" s="3" t="n">
        <v>98169.1975306005</v>
      </c>
      <c r="L1547" s="3" t="n">
        <v>98169.1975306005</v>
      </c>
      <c r="M1547" s="3" t="n">
        <v>98169.1975306005</v>
      </c>
      <c r="N1547" s="3" t="n">
        <v>98169.1975306005</v>
      </c>
      <c r="O1547" s="3" t="n">
        <v>98169.1975306005</v>
      </c>
      <c r="P1547" s="3" t="n">
        <v>98169.1975306005</v>
      </c>
      <c r="Q1547" s="3" t="n">
        <v>98169.1975306005</v>
      </c>
      <c r="R1547" s="3" t="n">
        <v>98169.1975306005</v>
      </c>
      <c r="S1547" s="3" t="n">
        <v>98169.1975306005</v>
      </c>
      <c r="T1547" s="3" t="n">
        <v>98169.1975306005</v>
      </c>
      <c r="U1547">
        <f>1+2</f>
        <v/>
      </c>
      <c r="V1547" t="inlineStr">
        <is>
          <t>00123</t>
        </is>
      </c>
      <c r="W1547" t="inlineStr">
        <is>
          <t xml:space="preserve"> line
new	 tab </t>
        </is>
      </c>
      <c r="X1547" t="inlineStr">
        <is>
          <t>emoji 🚆</t>
        </is>
      </c>
      <c r="Y1547" t="inlineStr">
        <is>
          <t>TWL</t>
        </is>
      </c>
      <c r="Z1547" s="3" t="n">
        <v>98169.1975306005</v>
      </c>
      <c r="AA1547" s="3" t="n">
        <v>98169.1975306005</v>
      </c>
      <c r="AB1547" s="3" t="n">
        <v>98169.1975306005</v>
      </c>
      <c r="AC1547" s="3" t="n">
        <v>98169.1975306005</v>
      </c>
      <c r="AD1547" s="3" t="n">
        <v>98169.1975306005</v>
      </c>
      <c r="AE1547" s="3" t="n">
        <v>98169.1975306005</v>
      </c>
    </row>
    <row r="1548">
      <c r="A1548" s="4" t="n">
        <v>46272.01789351852</v>
      </c>
      <c r="B1548" t="inlineStr">
        <is>
          <t>中文 &lt;tag&gt; &amp; "quoted"</t>
        </is>
      </c>
      <c r="D1548" t="inlineStr"/>
      <c r="E1548">
        <f>1+2</f>
        <v/>
      </c>
      <c r="F1548" t="inlineStr">
        <is>
          <t>00123</t>
        </is>
      </c>
      <c r="G1548" t="inlineStr">
        <is>
          <t xml:space="preserve"> line
new	 tab </t>
        </is>
      </c>
      <c r="H1548" s="3" t="n">
        <v>98169.2098762794</v>
      </c>
      <c r="I1548" s="3" t="n">
        <v>98169.2098762794</v>
      </c>
      <c r="J1548" s="3" t="n">
        <v>98169.2098762794</v>
      </c>
      <c r="K1548" s="3" t="n">
        <v>98169.2098762794</v>
      </c>
      <c r="L1548" s="3" t="n">
        <v>98169.2098762794</v>
      </c>
      <c r="M1548" s="3" t="n">
        <v>98169.2098762794</v>
      </c>
      <c r="N1548" s="3" t="n">
        <v>98169.2098762794</v>
      </c>
      <c r="O1548" s="3" t="n">
        <v>98169.2098762794</v>
      </c>
      <c r="P1548" s="3" t="n">
        <v>98169.2098762794</v>
      </c>
      <c r="Q1548" s="3" t="n">
        <v>98169.2098762794</v>
      </c>
      <c r="R1548" s="3" t="n">
        <v>98169.2098762794</v>
      </c>
      <c r="S1548" s="3" t="n">
        <v>98169.2098762794</v>
      </c>
      <c r="T1548" s="3" t="n">
        <v>98169.2098762794</v>
      </c>
      <c r="U1548">
        <f>1+2</f>
        <v/>
      </c>
      <c r="V1548" t="inlineStr">
        <is>
          <t>00123</t>
        </is>
      </c>
      <c r="W1548" t="inlineStr">
        <is>
          <t xml:space="preserve"> line
new	 tab </t>
        </is>
      </c>
      <c r="X1548" t="inlineStr">
        <is>
          <t>emoji 🚆</t>
        </is>
      </c>
      <c r="Y1548" t="inlineStr">
        <is>
          <t>TWL</t>
        </is>
      </c>
      <c r="Z1548" s="3" t="n">
        <v>98169.2098762794</v>
      </c>
      <c r="AA1548" s="3" t="n">
        <v>98169.2098762794</v>
      </c>
      <c r="AB1548" s="3" t="n">
        <v>98169.2098762794</v>
      </c>
      <c r="AC1548" s="3" t="n">
        <v>98169.2098762794</v>
      </c>
      <c r="AD1548" s="3" t="n">
        <v>98169.2098762794</v>
      </c>
      <c r="AE1548" s="3" t="n">
        <v>98169.2098762794</v>
      </c>
    </row>
    <row r="1549">
      <c r="A1549" s="4" t="n">
        <v>46272.01790509259</v>
      </c>
      <c r="B1549" t="inlineStr">
        <is>
          <t>中文 &lt;tag&gt; &amp; "quoted"</t>
        </is>
      </c>
      <c r="D1549" t="inlineStr"/>
      <c r="E1549">
        <f>1+2</f>
        <v/>
      </c>
      <c r="F1549" t="inlineStr">
        <is>
          <t>00123</t>
        </is>
      </c>
      <c r="G1549" t="inlineStr">
        <is>
          <t xml:space="preserve"> line
new	 tab </t>
        </is>
      </c>
      <c r="H1549" s="3" t="n">
        <v>98169.22222195831</v>
      </c>
      <c r="I1549" s="3" t="n">
        <v>98169.22222195831</v>
      </c>
      <c r="J1549" s="3" t="n">
        <v>98169.22222195831</v>
      </c>
      <c r="K1549" s="3" t="n">
        <v>98169.22222195831</v>
      </c>
      <c r="L1549" s="3" t="n">
        <v>98169.22222195831</v>
      </c>
      <c r="M1549" s="3" t="n">
        <v>98169.22222195831</v>
      </c>
      <c r="N1549" s="3" t="n">
        <v>98169.22222195831</v>
      </c>
      <c r="O1549" s="3" t="n">
        <v>98169.22222195831</v>
      </c>
      <c r="P1549" s="3" t="n">
        <v>98169.22222195831</v>
      </c>
      <c r="Q1549" s="3" t="n">
        <v>98169.22222195831</v>
      </c>
      <c r="R1549" s="3" t="n">
        <v>98169.22222195831</v>
      </c>
      <c r="S1549" s="3" t="n">
        <v>98169.22222195831</v>
      </c>
      <c r="T1549" s="3" t="n">
        <v>98169.22222195831</v>
      </c>
      <c r="U1549">
        <f>1+2</f>
        <v/>
      </c>
      <c r="V1549" t="inlineStr">
        <is>
          <t>00123</t>
        </is>
      </c>
      <c r="W1549" t="inlineStr">
        <is>
          <t xml:space="preserve"> line
new	 tab </t>
        </is>
      </c>
      <c r="X1549" t="inlineStr">
        <is>
          <t>emoji 🚆</t>
        </is>
      </c>
      <c r="Y1549" t="inlineStr">
        <is>
          <t>TWL</t>
        </is>
      </c>
      <c r="Z1549" s="3" t="n">
        <v>98169.22222195831</v>
      </c>
      <c r="AA1549" s="3" t="n">
        <v>98169.22222195831</v>
      </c>
      <c r="AB1549" s="3" t="n">
        <v>98169.22222195831</v>
      </c>
      <c r="AC1549" s="3" t="n">
        <v>98169.22222195831</v>
      </c>
      <c r="AD1549" s="3" t="n">
        <v>98169.22222195831</v>
      </c>
      <c r="AE1549" s="3" t="n">
        <v>98169.22222195831</v>
      </c>
    </row>
    <row r="1550">
      <c r="A1550" s="4" t="n">
        <v>46272.01791666666</v>
      </c>
      <c r="B1550" t="inlineStr">
        <is>
          <t>中文 &lt;tag&gt; &amp; "quoted"</t>
        </is>
      </c>
      <c r="D1550" t="inlineStr"/>
      <c r="E1550">
        <f>1+2</f>
        <v/>
      </c>
      <c r="F1550" t="inlineStr">
        <is>
          <t>00123</t>
        </is>
      </c>
      <c r="G1550" t="inlineStr">
        <is>
          <t xml:space="preserve"> line
new	 tab </t>
        </is>
      </c>
      <c r="H1550" s="3" t="n">
        <v>98169.23456763721</v>
      </c>
      <c r="I1550" s="3" t="n">
        <v>98169.23456763721</v>
      </c>
      <c r="J1550" s="3" t="n">
        <v>98169.23456763721</v>
      </c>
      <c r="K1550" s="3" t="n">
        <v>98169.23456763721</v>
      </c>
      <c r="L1550" s="3" t="n">
        <v>98169.23456763721</v>
      </c>
      <c r="M1550" s="3" t="n">
        <v>98169.23456763721</v>
      </c>
      <c r="N1550" s="3" t="n">
        <v>98169.23456763721</v>
      </c>
      <c r="O1550" s="3" t="n">
        <v>98169.23456763721</v>
      </c>
      <c r="P1550" s="3" t="n">
        <v>98169.23456763721</v>
      </c>
      <c r="Q1550" s="3" t="n">
        <v>98169.23456763721</v>
      </c>
      <c r="R1550" s="3" t="n">
        <v>98169.23456763721</v>
      </c>
      <c r="S1550" s="3" t="n">
        <v>98169.23456763721</v>
      </c>
      <c r="T1550" s="3" t="n">
        <v>98169.23456763721</v>
      </c>
      <c r="U1550">
        <f>1+2</f>
        <v/>
      </c>
      <c r="V1550" t="inlineStr">
        <is>
          <t>00123</t>
        </is>
      </c>
      <c r="W1550" t="inlineStr">
        <is>
          <t xml:space="preserve"> line
new	 tab </t>
        </is>
      </c>
      <c r="X1550" t="inlineStr">
        <is>
          <t>emoji 🚆</t>
        </is>
      </c>
      <c r="Y1550" t="inlineStr">
        <is>
          <t>TWL</t>
        </is>
      </c>
      <c r="Z1550" s="3" t="n">
        <v>98169.23456763721</v>
      </c>
      <c r="AA1550" s="3" t="n">
        <v>98169.23456763721</v>
      </c>
      <c r="AB1550" s="3" t="n">
        <v>98169.23456763721</v>
      </c>
      <c r="AC1550" s="3" t="n">
        <v>98169.23456763721</v>
      </c>
      <c r="AD1550" s="3" t="n">
        <v>98169.23456763721</v>
      </c>
      <c r="AE1550" s="3" t="n">
        <v>98169.23456763721</v>
      </c>
    </row>
    <row r="1551">
      <c r="A1551" s="4" t="n">
        <v>46272.01792824074</v>
      </c>
      <c r="B1551" t="inlineStr">
        <is>
          <t>中文 &lt;tag&gt; &amp; "quoted"</t>
        </is>
      </c>
      <c r="D1551" t="inlineStr"/>
      <c r="E1551">
        <f>1+2</f>
        <v/>
      </c>
      <c r="F1551" t="inlineStr">
        <is>
          <t>00123</t>
        </is>
      </c>
      <c r="G1551" t="inlineStr">
        <is>
          <t xml:space="preserve"> line
new	 tab </t>
        </is>
      </c>
      <c r="H1551" s="3" t="n">
        <v>98169.24691331611</v>
      </c>
      <c r="I1551" s="3" t="n">
        <v>98169.24691331611</v>
      </c>
      <c r="J1551" s="3" t="n">
        <v>98169.24691331611</v>
      </c>
      <c r="K1551" s="3" t="n">
        <v>98169.24691331611</v>
      </c>
      <c r="L1551" s="3" t="n">
        <v>98169.24691331611</v>
      </c>
      <c r="M1551" s="3" t="n">
        <v>98169.24691331611</v>
      </c>
      <c r="N1551" s="3" t="n">
        <v>98169.24691331611</v>
      </c>
      <c r="O1551" s="3" t="n">
        <v>98169.24691331611</v>
      </c>
      <c r="P1551" s="3" t="n">
        <v>98169.24691331611</v>
      </c>
      <c r="Q1551" s="3" t="n">
        <v>98169.24691331611</v>
      </c>
      <c r="R1551" s="3" t="n">
        <v>98169.24691331611</v>
      </c>
      <c r="S1551" s="3" t="n">
        <v>98169.24691331611</v>
      </c>
      <c r="T1551" s="3" t="n">
        <v>98169.24691331611</v>
      </c>
      <c r="U1551">
        <f>1+2</f>
        <v/>
      </c>
      <c r="V1551" t="inlineStr">
        <is>
          <t>00123</t>
        </is>
      </c>
      <c r="W1551" t="inlineStr">
        <is>
          <t xml:space="preserve"> line
new	 tab </t>
        </is>
      </c>
      <c r="X1551" t="inlineStr">
        <is>
          <t>emoji 🚆</t>
        </is>
      </c>
      <c r="Y1551" t="inlineStr">
        <is>
          <t>TWL</t>
        </is>
      </c>
      <c r="Z1551" s="3" t="n">
        <v>98169.24691331611</v>
      </c>
      <c r="AA1551" s="3" t="n">
        <v>98169.24691331611</v>
      </c>
      <c r="AB1551" s="3" t="n">
        <v>98169.24691331611</v>
      </c>
      <c r="AC1551" s="3" t="n">
        <v>98169.24691331611</v>
      </c>
      <c r="AD1551" s="3" t="n">
        <v>98169.24691331611</v>
      </c>
      <c r="AE1551" s="3" t="n">
        <v>98169.24691331611</v>
      </c>
    </row>
    <row r="1552">
      <c r="A1552" s="4" t="n">
        <v>46272.01793981482</v>
      </c>
      <c r="B1552" t="inlineStr">
        <is>
          <t>中文 &lt;tag&gt; &amp; "quoted"</t>
        </is>
      </c>
      <c r="D1552" t="inlineStr"/>
      <c r="E1552">
        <f>1+2</f>
        <v/>
      </c>
      <c r="F1552" t="inlineStr">
        <is>
          <t>00123</t>
        </is>
      </c>
      <c r="G1552" t="inlineStr">
        <is>
          <t xml:space="preserve"> line
new	 tab </t>
        </is>
      </c>
      <c r="H1552" s="3" t="n">
        <v>98169.25925899501</v>
      </c>
      <c r="I1552" s="3" t="n">
        <v>98169.25925899501</v>
      </c>
      <c r="J1552" s="3" t="n">
        <v>98169.25925899501</v>
      </c>
      <c r="K1552" s="3" t="n">
        <v>98169.25925899501</v>
      </c>
      <c r="L1552" s="3" t="n">
        <v>98169.25925899501</v>
      </c>
      <c r="M1552" s="3" t="n">
        <v>98169.25925899501</v>
      </c>
      <c r="N1552" s="3" t="n">
        <v>98169.25925899501</v>
      </c>
      <c r="O1552" s="3" t="n">
        <v>98169.25925899501</v>
      </c>
      <c r="P1552" s="3" t="n">
        <v>98169.25925899501</v>
      </c>
      <c r="Q1552" s="3" t="n">
        <v>98169.25925899501</v>
      </c>
      <c r="R1552" s="3" t="n">
        <v>98169.25925899501</v>
      </c>
      <c r="S1552" s="3" t="n">
        <v>98169.25925899501</v>
      </c>
      <c r="T1552" s="3" t="n">
        <v>98169.25925899501</v>
      </c>
      <c r="U1552">
        <f>1+2</f>
        <v/>
      </c>
      <c r="V1552" t="inlineStr">
        <is>
          <t>00123</t>
        </is>
      </c>
      <c r="W1552" t="inlineStr">
        <is>
          <t xml:space="preserve"> line
new	 tab </t>
        </is>
      </c>
      <c r="X1552" t="inlineStr">
        <is>
          <t>emoji 🚆</t>
        </is>
      </c>
      <c r="Y1552" t="inlineStr">
        <is>
          <t>TWL</t>
        </is>
      </c>
      <c r="Z1552" s="3" t="n">
        <v>98169.25925899501</v>
      </c>
      <c r="AA1552" s="3" t="n">
        <v>98169.25925899501</v>
      </c>
      <c r="AB1552" s="3" t="n">
        <v>98169.25925899501</v>
      </c>
      <c r="AC1552" s="3" t="n">
        <v>98169.25925899501</v>
      </c>
      <c r="AD1552" s="3" t="n">
        <v>98169.25925899501</v>
      </c>
      <c r="AE1552" s="3" t="n">
        <v>98169.25925899501</v>
      </c>
    </row>
    <row r="1553">
      <c r="A1553" s="4" t="n">
        <v>46272.01795138889</v>
      </c>
      <c r="B1553" t="inlineStr">
        <is>
          <t>中文 &lt;tag&gt; &amp; "quoted"</t>
        </is>
      </c>
      <c r="D1553" t="inlineStr"/>
      <c r="E1553">
        <f>1+2</f>
        <v/>
      </c>
      <c r="F1553" t="inlineStr">
        <is>
          <t>00123</t>
        </is>
      </c>
      <c r="G1553" t="inlineStr">
        <is>
          <t xml:space="preserve"> line
new	 tab </t>
        </is>
      </c>
      <c r="H1553" s="3" t="n">
        <v>98169.27160467391</v>
      </c>
      <c r="I1553" s="3" t="n">
        <v>98169.27160467391</v>
      </c>
      <c r="J1553" s="3" t="n">
        <v>98169.27160467391</v>
      </c>
      <c r="K1553" s="3" t="n">
        <v>98169.27160467391</v>
      </c>
      <c r="L1553" s="3" t="n">
        <v>98169.27160467391</v>
      </c>
      <c r="M1553" s="3" t="n">
        <v>98169.27160467391</v>
      </c>
      <c r="N1553" s="3" t="n">
        <v>98169.27160467391</v>
      </c>
      <c r="O1553" s="3" t="n">
        <v>98169.27160467391</v>
      </c>
      <c r="P1553" s="3" t="n">
        <v>98169.27160467391</v>
      </c>
      <c r="Q1553" s="3" t="n">
        <v>98169.27160467391</v>
      </c>
      <c r="R1553" s="3" t="n">
        <v>98169.27160467391</v>
      </c>
      <c r="S1553" s="3" t="n">
        <v>98169.27160467391</v>
      </c>
      <c r="T1553" s="3" t="n">
        <v>98169.27160467391</v>
      </c>
      <c r="U1553">
        <f>1+2</f>
        <v/>
      </c>
      <c r="V1553" t="inlineStr">
        <is>
          <t>00123</t>
        </is>
      </c>
      <c r="W1553" t="inlineStr">
        <is>
          <t xml:space="preserve"> line
new	 tab </t>
        </is>
      </c>
      <c r="X1553" t="inlineStr">
        <is>
          <t>emoji 🚆</t>
        </is>
      </c>
      <c r="Y1553" t="inlineStr">
        <is>
          <t>TWL</t>
        </is>
      </c>
      <c r="Z1553" s="3" t="n">
        <v>98169.27160467391</v>
      </c>
      <c r="AA1553" s="3" t="n">
        <v>98169.27160467391</v>
      </c>
      <c r="AB1553" s="3" t="n">
        <v>98169.27160467391</v>
      </c>
      <c r="AC1553" s="3" t="n">
        <v>98169.27160467391</v>
      </c>
      <c r="AD1553" s="3" t="n">
        <v>98169.27160467391</v>
      </c>
      <c r="AE1553" s="3" t="n">
        <v>98169.27160467391</v>
      </c>
    </row>
    <row r="1554">
      <c r="A1554" s="4" t="n">
        <v>46272.01796296296</v>
      </c>
      <c r="B1554" t="inlineStr">
        <is>
          <t>中文 &lt;tag&gt; &amp; "quoted"</t>
        </is>
      </c>
      <c r="D1554" t="inlineStr"/>
      <c r="E1554">
        <f>1+2</f>
        <v/>
      </c>
      <c r="F1554" t="inlineStr">
        <is>
          <t>00123</t>
        </is>
      </c>
      <c r="G1554" t="inlineStr">
        <is>
          <t xml:space="preserve"> line
new	 tab </t>
        </is>
      </c>
      <c r="H1554" s="3" t="n">
        <v>98169.28395035281</v>
      </c>
      <c r="I1554" s="3" t="n">
        <v>98169.28395035281</v>
      </c>
      <c r="J1554" s="3" t="n">
        <v>98169.28395035281</v>
      </c>
      <c r="K1554" s="3" t="n">
        <v>98169.28395035281</v>
      </c>
      <c r="L1554" s="3" t="n">
        <v>98169.28395035281</v>
      </c>
      <c r="M1554" s="3" t="n">
        <v>98169.28395035281</v>
      </c>
      <c r="N1554" s="3" t="n">
        <v>98169.28395035281</v>
      </c>
      <c r="O1554" s="3" t="n">
        <v>98169.28395035281</v>
      </c>
      <c r="P1554" s="3" t="n">
        <v>98169.28395035281</v>
      </c>
      <c r="Q1554" s="3" t="n">
        <v>98169.28395035281</v>
      </c>
      <c r="R1554" s="3" t="n">
        <v>98169.28395035281</v>
      </c>
      <c r="S1554" s="3" t="n">
        <v>98169.28395035281</v>
      </c>
      <c r="T1554" s="3" t="n">
        <v>98169.28395035281</v>
      </c>
      <c r="U1554">
        <f>1+2</f>
        <v/>
      </c>
      <c r="V1554" t="inlineStr">
        <is>
          <t>00123</t>
        </is>
      </c>
      <c r="W1554" t="inlineStr">
        <is>
          <t xml:space="preserve"> line
new	 tab </t>
        </is>
      </c>
      <c r="X1554" t="inlineStr">
        <is>
          <t>emoji 🚆</t>
        </is>
      </c>
      <c r="Y1554" t="inlineStr">
        <is>
          <t>TWL</t>
        </is>
      </c>
      <c r="Z1554" s="3" t="n">
        <v>98169.28395035281</v>
      </c>
      <c r="AA1554" s="3" t="n">
        <v>98169.28395035281</v>
      </c>
      <c r="AB1554" s="3" t="n">
        <v>98169.28395035281</v>
      </c>
      <c r="AC1554" s="3" t="n">
        <v>98169.28395035281</v>
      </c>
      <c r="AD1554" s="3" t="n">
        <v>98169.28395035281</v>
      </c>
      <c r="AE1554" s="3" t="n">
        <v>98169.28395035281</v>
      </c>
    </row>
    <row r="1555">
      <c r="A1555" s="4" t="n">
        <v>46272.01797453704</v>
      </c>
      <c r="B1555" t="inlineStr">
        <is>
          <t>中文 &lt;tag&gt; &amp; "quoted"</t>
        </is>
      </c>
      <c r="D1555" t="inlineStr"/>
      <c r="E1555">
        <f>1+2</f>
        <v/>
      </c>
      <c r="F1555" t="inlineStr">
        <is>
          <t>00123</t>
        </is>
      </c>
      <c r="G1555" t="inlineStr">
        <is>
          <t xml:space="preserve"> line
new	 tab </t>
        </is>
      </c>
      <c r="H1555" s="3" t="n">
        <v>98169.29629603171</v>
      </c>
      <c r="I1555" s="3" t="n">
        <v>98169.29629603171</v>
      </c>
      <c r="J1555" s="3" t="n">
        <v>98169.29629603171</v>
      </c>
      <c r="K1555" s="3" t="n">
        <v>98169.29629603171</v>
      </c>
      <c r="L1555" s="3" t="n">
        <v>98169.29629603171</v>
      </c>
      <c r="M1555" s="3" t="n">
        <v>98169.29629603171</v>
      </c>
      <c r="N1555" s="3" t="n">
        <v>98169.29629603171</v>
      </c>
      <c r="O1555" s="3" t="n">
        <v>98169.29629603171</v>
      </c>
      <c r="P1555" s="3" t="n">
        <v>98169.29629603171</v>
      </c>
      <c r="Q1555" s="3" t="n">
        <v>98169.29629603171</v>
      </c>
      <c r="R1555" s="3" t="n">
        <v>98169.29629603171</v>
      </c>
      <c r="S1555" s="3" t="n">
        <v>98169.29629603171</v>
      </c>
      <c r="T1555" s="3" t="n">
        <v>98169.29629603171</v>
      </c>
      <c r="U1555">
        <f>1+2</f>
        <v/>
      </c>
      <c r="V1555" t="inlineStr">
        <is>
          <t>00123</t>
        </is>
      </c>
      <c r="W1555" t="inlineStr">
        <is>
          <t xml:space="preserve"> line
new	 tab </t>
        </is>
      </c>
      <c r="X1555" t="inlineStr">
        <is>
          <t>emoji 🚆</t>
        </is>
      </c>
      <c r="Y1555" t="inlineStr">
        <is>
          <t>TWL</t>
        </is>
      </c>
      <c r="Z1555" s="3" t="n">
        <v>98169.29629603171</v>
      </c>
      <c r="AA1555" s="3" t="n">
        <v>98169.29629603171</v>
      </c>
      <c r="AB1555" s="3" t="n">
        <v>98169.29629603171</v>
      </c>
      <c r="AC1555" s="3" t="n">
        <v>98169.29629603171</v>
      </c>
      <c r="AD1555" s="3" t="n">
        <v>98169.29629603171</v>
      </c>
      <c r="AE1555" s="3" t="n">
        <v>98169.29629603171</v>
      </c>
    </row>
    <row r="1556">
      <c r="A1556" s="4" t="n">
        <v>46272.01798611111</v>
      </c>
      <c r="B1556" t="inlineStr">
        <is>
          <t>中文 &lt;tag&gt; &amp; "quoted"</t>
        </is>
      </c>
      <c r="D1556" t="inlineStr"/>
      <c r="E1556">
        <f>1+2</f>
        <v/>
      </c>
      <c r="F1556" t="inlineStr">
        <is>
          <t>00123</t>
        </is>
      </c>
      <c r="G1556" t="inlineStr">
        <is>
          <t xml:space="preserve"> line
new	 tab </t>
        </is>
      </c>
      <c r="H1556" s="3" t="n">
        <v>98169.30864171061</v>
      </c>
      <c r="I1556" s="3" t="n">
        <v>98169.30864171061</v>
      </c>
      <c r="J1556" s="3" t="n">
        <v>98169.30864171061</v>
      </c>
      <c r="K1556" s="3" t="n">
        <v>98169.30864171061</v>
      </c>
      <c r="L1556" s="3" t="n">
        <v>98169.30864171061</v>
      </c>
      <c r="M1556" s="3" t="n">
        <v>98169.30864171061</v>
      </c>
      <c r="N1556" s="3" t="n">
        <v>98169.30864171061</v>
      </c>
      <c r="O1556" s="3" t="n">
        <v>98169.30864171061</v>
      </c>
      <c r="P1556" s="3" t="n">
        <v>98169.30864171061</v>
      </c>
      <c r="Q1556" s="3" t="n">
        <v>98169.30864171061</v>
      </c>
      <c r="R1556" s="3" t="n">
        <v>98169.30864171061</v>
      </c>
      <c r="S1556" s="3" t="n">
        <v>98169.30864171061</v>
      </c>
      <c r="T1556" s="3" t="n">
        <v>98169.30864171061</v>
      </c>
      <c r="U1556">
        <f>1+2</f>
        <v/>
      </c>
      <c r="V1556" t="inlineStr">
        <is>
          <t>00123</t>
        </is>
      </c>
      <c r="W1556" t="inlineStr">
        <is>
          <t xml:space="preserve"> line
new	 tab </t>
        </is>
      </c>
      <c r="X1556" t="inlineStr">
        <is>
          <t>emoji 🚆</t>
        </is>
      </c>
      <c r="Y1556" t="inlineStr">
        <is>
          <t>TWL</t>
        </is>
      </c>
      <c r="Z1556" s="3" t="n">
        <v>98169.30864171061</v>
      </c>
      <c r="AA1556" s="3" t="n">
        <v>98169.30864171061</v>
      </c>
      <c r="AB1556" s="3" t="n">
        <v>98169.30864171061</v>
      </c>
      <c r="AC1556" s="3" t="n">
        <v>98169.30864171061</v>
      </c>
      <c r="AD1556" s="3" t="n">
        <v>98169.30864171061</v>
      </c>
      <c r="AE1556" s="3" t="n">
        <v>98169.30864171061</v>
      </c>
    </row>
    <row r="1557">
      <c r="A1557" s="4" t="n">
        <v>46272.01799768519</v>
      </c>
      <c r="B1557" t="inlineStr">
        <is>
          <t>中文 &lt;tag&gt; &amp; "quoted"</t>
        </is>
      </c>
      <c r="D1557" t="inlineStr"/>
      <c r="E1557">
        <f>1+2</f>
        <v/>
      </c>
      <c r="F1557" t="inlineStr">
        <is>
          <t>00123</t>
        </is>
      </c>
      <c r="G1557" t="inlineStr">
        <is>
          <t xml:space="preserve"> line
new	 tab </t>
        </is>
      </c>
      <c r="H1557" s="3" t="n">
        <v>98169.32098738951</v>
      </c>
      <c r="I1557" s="3" t="n">
        <v>98169.32098738951</v>
      </c>
      <c r="J1557" s="3" t="n">
        <v>98169.32098738951</v>
      </c>
      <c r="K1557" s="3" t="n">
        <v>98169.32098738951</v>
      </c>
      <c r="L1557" s="3" t="n">
        <v>98169.32098738951</v>
      </c>
      <c r="M1557" s="3" t="n">
        <v>98169.32098738951</v>
      </c>
      <c r="N1557" s="3" t="n">
        <v>98169.32098738951</v>
      </c>
      <c r="O1557" s="3" t="n">
        <v>98169.32098738951</v>
      </c>
      <c r="P1557" s="3" t="n">
        <v>98169.32098738951</v>
      </c>
      <c r="Q1557" s="3" t="n">
        <v>98169.32098738951</v>
      </c>
      <c r="R1557" s="3" t="n">
        <v>98169.32098738951</v>
      </c>
      <c r="S1557" s="3" t="n">
        <v>98169.32098738951</v>
      </c>
      <c r="T1557" s="3" t="n">
        <v>98169.32098738951</v>
      </c>
      <c r="U1557">
        <f>1+2</f>
        <v/>
      </c>
      <c r="V1557" t="inlineStr">
        <is>
          <t>00123</t>
        </is>
      </c>
      <c r="W1557" t="inlineStr">
        <is>
          <t xml:space="preserve"> line
new	 tab </t>
        </is>
      </c>
      <c r="X1557" t="inlineStr">
        <is>
          <t>emoji 🚆</t>
        </is>
      </c>
      <c r="Y1557" t="inlineStr">
        <is>
          <t>TWL</t>
        </is>
      </c>
      <c r="Z1557" s="3" t="n">
        <v>98169.32098738951</v>
      </c>
      <c r="AA1557" s="3" t="n">
        <v>98169.32098738951</v>
      </c>
      <c r="AB1557" s="3" t="n">
        <v>98169.32098738951</v>
      </c>
      <c r="AC1557" s="3" t="n">
        <v>98169.32098738951</v>
      </c>
      <c r="AD1557" s="3" t="n">
        <v>98169.32098738951</v>
      </c>
      <c r="AE1557" s="3" t="n">
        <v>98169.32098738951</v>
      </c>
    </row>
    <row r="1558">
      <c r="A1558" s="4" t="n">
        <v>46272.01800925926</v>
      </c>
      <c r="B1558" t="inlineStr">
        <is>
          <t>中文 &lt;tag&gt; &amp; "quoted"</t>
        </is>
      </c>
      <c r="D1558" t="inlineStr"/>
      <c r="E1558">
        <f>1+2</f>
        <v/>
      </c>
      <c r="F1558" t="inlineStr">
        <is>
          <t>00123</t>
        </is>
      </c>
      <c r="G1558" t="inlineStr">
        <is>
          <t xml:space="preserve"> line
new	 tab </t>
        </is>
      </c>
      <c r="H1558" s="3" t="n">
        <v>98169.33333306841</v>
      </c>
      <c r="I1558" s="3" t="n">
        <v>98169.33333306841</v>
      </c>
      <c r="J1558" s="3" t="n">
        <v>98169.33333306841</v>
      </c>
      <c r="K1558" s="3" t="n">
        <v>98169.33333306841</v>
      </c>
      <c r="L1558" s="3" t="n">
        <v>98169.33333306841</v>
      </c>
      <c r="M1558" s="3" t="n">
        <v>98169.33333306841</v>
      </c>
      <c r="N1558" s="3" t="n">
        <v>98169.33333306841</v>
      </c>
      <c r="O1558" s="3" t="n">
        <v>98169.33333306841</v>
      </c>
      <c r="P1558" s="3" t="n">
        <v>98169.33333306841</v>
      </c>
      <c r="Q1558" s="3" t="n">
        <v>98169.33333306841</v>
      </c>
      <c r="R1558" s="3" t="n">
        <v>98169.33333306841</v>
      </c>
      <c r="S1558" s="3" t="n">
        <v>98169.33333306841</v>
      </c>
      <c r="T1558" s="3" t="n">
        <v>98169.33333306841</v>
      </c>
      <c r="U1558">
        <f>1+2</f>
        <v/>
      </c>
      <c r="V1558" t="inlineStr">
        <is>
          <t>00123</t>
        </is>
      </c>
      <c r="W1558" t="inlineStr">
        <is>
          <t xml:space="preserve"> line
new	 tab </t>
        </is>
      </c>
      <c r="X1558" t="inlineStr">
        <is>
          <t>emoji 🚆</t>
        </is>
      </c>
      <c r="Y1558" t="inlineStr">
        <is>
          <t>TWL</t>
        </is>
      </c>
      <c r="Z1558" s="3" t="n">
        <v>98169.33333306841</v>
      </c>
      <c r="AA1558" s="3" t="n">
        <v>98169.33333306841</v>
      </c>
      <c r="AB1558" s="3" t="n">
        <v>98169.33333306841</v>
      </c>
      <c r="AC1558" s="3" t="n">
        <v>98169.33333306841</v>
      </c>
      <c r="AD1558" s="3" t="n">
        <v>98169.33333306841</v>
      </c>
      <c r="AE1558" s="3" t="n">
        <v>98169.33333306841</v>
      </c>
    </row>
    <row r="1559">
      <c r="A1559" s="4" t="n">
        <v>46272.01802083333</v>
      </c>
      <c r="B1559" t="inlineStr">
        <is>
          <t>中文 &lt;tag&gt; &amp; "quoted"</t>
        </is>
      </c>
      <c r="D1559" t="inlineStr"/>
      <c r="E1559">
        <f>1+2</f>
        <v/>
      </c>
      <c r="F1559" t="inlineStr">
        <is>
          <t>00123</t>
        </is>
      </c>
      <c r="G1559" t="inlineStr">
        <is>
          <t xml:space="preserve"> line
new	 tab </t>
        </is>
      </c>
      <c r="H1559" s="3" t="n">
        <v>98169.34567874731</v>
      </c>
      <c r="I1559" s="3" t="n">
        <v>98169.34567874731</v>
      </c>
      <c r="J1559" s="3" t="n">
        <v>98169.34567874731</v>
      </c>
      <c r="K1559" s="3" t="n">
        <v>98169.34567874731</v>
      </c>
      <c r="L1559" s="3" t="n">
        <v>98169.34567874731</v>
      </c>
      <c r="M1559" s="3" t="n">
        <v>98169.34567874731</v>
      </c>
      <c r="N1559" s="3" t="n">
        <v>98169.34567874731</v>
      </c>
      <c r="O1559" s="3" t="n">
        <v>98169.34567874731</v>
      </c>
      <c r="P1559" s="3" t="n">
        <v>98169.34567874731</v>
      </c>
      <c r="Q1559" s="3" t="n">
        <v>98169.34567874731</v>
      </c>
      <c r="R1559" s="3" t="n">
        <v>98169.34567874731</v>
      </c>
      <c r="S1559" s="3" t="n">
        <v>98169.34567874731</v>
      </c>
      <c r="T1559" s="3" t="n">
        <v>98169.34567874731</v>
      </c>
      <c r="U1559">
        <f>1+2</f>
        <v/>
      </c>
      <c r="V1559" t="inlineStr">
        <is>
          <t>00123</t>
        </is>
      </c>
      <c r="W1559" t="inlineStr">
        <is>
          <t xml:space="preserve"> line
new	 tab </t>
        </is>
      </c>
      <c r="X1559" t="inlineStr">
        <is>
          <t>emoji 🚆</t>
        </is>
      </c>
      <c r="Y1559" t="inlineStr">
        <is>
          <t>TWL</t>
        </is>
      </c>
      <c r="Z1559" s="3" t="n">
        <v>98169.34567874731</v>
      </c>
      <c r="AA1559" s="3" t="n">
        <v>98169.34567874731</v>
      </c>
      <c r="AB1559" s="3" t="n">
        <v>98169.34567874731</v>
      </c>
      <c r="AC1559" s="3" t="n">
        <v>98169.34567874731</v>
      </c>
      <c r="AD1559" s="3" t="n">
        <v>98169.34567874731</v>
      </c>
      <c r="AE1559" s="3" t="n">
        <v>98169.34567874731</v>
      </c>
    </row>
    <row r="1560">
      <c r="A1560" s="4" t="n">
        <v>46272.01803240741</v>
      </c>
      <c r="B1560" t="inlineStr">
        <is>
          <t>中文 &lt;tag&gt; &amp; "quoted"</t>
        </is>
      </c>
      <c r="D1560" t="inlineStr"/>
      <c r="E1560">
        <f>1+2</f>
        <v/>
      </c>
      <c r="F1560" t="inlineStr">
        <is>
          <t>00123</t>
        </is>
      </c>
      <c r="G1560" t="inlineStr">
        <is>
          <t xml:space="preserve"> line
new	 tab </t>
        </is>
      </c>
      <c r="H1560" s="3" t="n">
        <v>98169.35802442621</v>
      </c>
      <c r="I1560" s="3" t="n">
        <v>98169.35802442621</v>
      </c>
      <c r="J1560" s="3" t="n">
        <v>98169.35802442621</v>
      </c>
      <c r="K1560" s="3" t="n">
        <v>98169.35802442621</v>
      </c>
      <c r="L1560" s="3" t="n">
        <v>98169.35802442621</v>
      </c>
      <c r="M1560" s="3" t="n">
        <v>98169.35802442621</v>
      </c>
      <c r="N1560" s="3" t="n">
        <v>98169.35802442621</v>
      </c>
      <c r="O1560" s="3" t="n">
        <v>98169.35802442621</v>
      </c>
      <c r="P1560" s="3" t="n">
        <v>98169.35802442621</v>
      </c>
      <c r="Q1560" s="3" t="n">
        <v>98169.35802442621</v>
      </c>
      <c r="R1560" s="3" t="n">
        <v>98169.35802442621</v>
      </c>
      <c r="S1560" s="3" t="n">
        <v>98169.35802442621</v>
      </c>
      <c r="T1560" s="3" t="n">
        <v>98169.35802442621</v>
      </c>
      <c r="U1560">
        <f>1+2</f>
        <v/>
      </c>
      <c r="V1560" t="inlineStr">
        <is>
          <t>00123</t>
        </is>
      </c>
      <c r="W1560" t="inlineStr">
        <is>
          <t xml:space="preserve"> line
new	 tab </t>
        </is>
      </c>
      <c r="X1560" t="inlineStr">
        <is>
          <t>emoji 🚆</t>
        </is>
      </c>
      <c r="Y1560" t="inlineStr">
        <is>
          <t>TWL</t>
        </is>
      </c>
      <c r="Z1560" s="3" t="n">
        <v>98169.35802442621</v>
      </c>
      <c r="AA1560" s="3" t="n">
        <v>98169.35802442621</v>
      </c>
      <c r="AB1560" s="3" t="n">
        <v>98169.35802442621</v>
      </c>
      <c r="AC1560" s="3" t="n">
        <v>98169.35802442621</v>
      </c>
      <c r="AD1560" s="3" t="n">
        <v>98169.35802442621</v>
      </c>
      <c r="AE1560" s="3" t="n">
        <v>98169.35802442621</v>
      </c>
    </row>
    <row r="1561">
      <c r="A1561" s="4" t="n">
        <v>46272.01804398148</v>
      </c>
      <c r="B1561" t="inlineStr">
        <is>
          <t>中文 &lt;tag&gt; &amp; "quoted"</t>
        </is>
      </c>
      <c r="D1561" t="inlineStr"/>
      <c r="E1561">
        <f>1+2</f>
        <v/>
      </c>
      <c r="F1561" t="inlineStr">
        <is>
          <t>00123</t>
        </is>
      </c>
      <c r="G1561" t="inlineStr">
        <is>
          <t xml:space="preserve"> line
new	 tab </t>
        </is>
      </c>
      <c r="H1561" s="3" t="n">
        <v>98169.37037010511</v>
      </c>
      <c r="I1561" s="3" t="n">
        <v>98169.37037010511</v>
      </c>
      <c r="J1561" s="3" t="n">
        <v>98169.37037010511</v>
      </c>
      <c r="K1561" s="3" t="n">
        <v>98169.37037010511</v>
      </c>
      <c r="L1561" s="3" t="n">
        <v>98169.37037010511</v>
      </c>
      <c r="M1561" s="3" t="n">
        <v>98169.37037010511</v>
      </c>
      <c r="N1561" s="3" t="n">
        <v>98169.37037010511</v>
      </c>
      <c r="O1561" s="3" t="n">
        <v>98169.37037010511</v>
      </c>
      <c r="P1561" s="3" t="n">
        <v>98169.37037010511</v>
      </c>
      <c r="Q1561" s="3" t="n">
        <v>98169.37037010511</v>
      </c>
      <c r="R1561" s="3" t="n">
        <v>98169.37037010511</v>
      </c>
      <c r="S1561" s="3" t="n">
        <v>98169.37037010511</v>
      </c>
      <c r="T1561" s="3" t="n">
        <v>98169.37037010511</v>
      </c>
      <c r="U1561">
        <f>1+2</f>
        <v/>
      </c>
      <c r="V1561" t="inlineStr">
        <is>
          <t>00123</t>
        </is>
      </c>
      <c r="W1561" t="inlineStr">
        <is>
          <t xml:space="preserve"> line
new	 tab </t>
        </is>
      </c>
      <c r="X1561" t="inlineStr">
        <is>
          <t>emoji 🚆</t>
        </is>
      </c>
      <c r="Y1561" t="inlineStr">
        <is>
          <t>TWL</t>
        </is>
      </c>
      <c r="Z1561" s="3" t="n">
        <v>98169.37037010511</v>
      </c>
      <c r="AA1561" s="3" t="n">
        <v>98169.37037010511</v>
      </c>
      <c r="AB1561" s="3" t="n">
        <v>98169.37037010511</v>
      </c>
      <c r="AC1561" s="3" t="n">
        <v>98169.37037010511</v>
      </c>
      <c r="AD1561" s="3" t="n">
        <v>98169.37037010511</v>
      </c>
      <c r="AE1561" s="3" t="n">
        <v>98169.37037010511</v>
      </c>
    </row>
    <row r="1562">
      <c r="A1562" s="4" t="n">
        <v>46272.01805555556</v>
      </c>
      <c r="B1562" t="inlineStr">
        <is>
          <t>中文 &lt;tag&gt; &amp; "quoted"</t>
        </is>
      </c>
      <c r="D1562" t="inlineStr"/>
      <c r="E1562">
        <f>1+2</f>
        <v/>
      </c>
      <c r="F1562" t="inlineStr">
        <is>
          <t>00123</t>
        </is>
      </c>
      <c r="G1562" t="inlineStr">
        <is>
          <t xml:space="preserve"> line
new	 tab </t>
        </is>
      </c>
      <c r="H1562" s="3" t="n">
        <v>98169.38271578401</v>
      </c>
      <c r="I1562" s="3" t="n">
        <v>98169.38271578401</v>
      </c>
      <c r="J1562" s="3" t="n">
        <v>98169.38271578401</v>
      </c>
      <c r="K1562" s="3" t="n">
        <v>98169.38271578401</v>
      </c>
      <c r="L1562" s="3" t="n">
        <v>98169.38271578401</v>
      </c>
      <c r="M1562" s="3" t="n">
        <v>98169.38271578401</v>
      </c>
      <c r="N1562" s="3" t="n">
        <v>98169.38271578401</v>
      </c>
      <c r="O1562" s="3" t="n">
        <v>98169.38271578401</v>
      </c>
      <c r="P1562" s="3" t="n">
        <v>98169.38271578401</v>
      </c>
      <c r="Q1562" s="3" t="n">
        <v>98169.38271578401</v>
      </c>
      <c r="R1562" s="3" t="n">
        <v>98169.38271578401</v>
      </c>
      <c r="S1562" s="3" t="n">
        <v>98169.38271578401</v>
      </c>
      <c r="T1562" s="3" t="n">
        <v>98169.38271578401</v>
      </c>
      <c r="U1562">
        <f>1+2</f>
        <v/>
      </c>
      <c r="V1562" t="inlineStr">
        <is>
          <t>00123</t>
        </is>
      </c>
      <c r="W1562" t="inlineStr">
        <is>
          <t xml:space="preserve"> line
new	 tab </t>
        </is>
      </c>
      <c r="X1562" t="inlineStr">
        <is>
          <t>emoji 🚆</t>
        </is>
      </c>
      <c r="Y1562" t="inlineStr">
        <is>
          <t>TWL</t>
        </is>
      </c>
      <c r="Z1562" s="3" t="n">
        <v>98169.38271578401</v>
      </c>
      <c r="AA1562" s="3" t="n">
        <v>98169.38271578401</v>
      </c>
      <c r="AB1562" s="3" t="n">
        <v>98169.38271578401</v>
      </c>
      <c r="AC1562" s="3" t="n">
        <v>98169.38271578401</v>
      </c>
      <c r="AD1562" s="3" t="n">
        <v>98169.38271578401</v>
      </c>
      <c r="AE1562" s="3" t="n">
        <v>98169.38271578401</v>
      </c>
    </row>
    <row r="1563">
      <c r="A1563" s="4" t="n">
        <v>46272.01806712963</v>
      </c>
      <c r="B1563" t="inlineStr">
        <is>
          <t>中文 &lt;tag&gt; &amp; "quoted"</t>
        </is>
      </c>
      <c r="D1563" t="inlineStr"/>
      <c r="E1563">
        <f>1+2</f>
        <v/>
      </c>
      <c r="F1563" t="inlineStr">
        <is>
          <t>00123</t>
        </is>
      </c>
      <c r="G1563" t="inlineStr">
        <is>
          <t xml:space="preserve"> line
new	 tab </t>
        </is>
      </c>
      <c r="H1563" s="3" t="n">
        <v>98169.3950614629</v>
      </c>
      <c r="I1563" s="3" t="n">
        <v>98169.3950614629</v>
      </c>
      <c r="J1563" s="3" t="n">
        <v>98169.3950614629</v>
      </c>
      <c r="K1563" s="3" t="n">
        <v>98169.3950614629</v>
      </c>
      <c r="L1563" s="3" t="n">
        <v>98169.3950614629</v>
      </c>
      <c r="M1563" s="3" t="n">
        <v>98169.3950614629</v>
      </c>
      <c r="N1563" s="3" t="n">
        <v>98169.3950614629</v>
      </c>
      <c r="O1563" s="3" t="n">
        <v>98169.3950614629</v>
      </c>
      <c r="P1563" s="3" t="n">
        <v>98169.3950614629</v>
      </c>
      <c r="Q1563" s="3" t="n">
        <v>98169.3950614629</v>
      </c>
      <c r="R1563" s="3" t="n">
        <v>98169.3950614629</v>
      </c>
      <c r="S1563" s="3" t="n">
        <v>98169.3950614629</v>
      </c>
      <c r="T1563" s="3" t="n">
        <v>98169.3950614629</v>
      </c>
      <c r="U1563">
        <f>1+2</f>
        <v/>
      </c>
      <c r="V1563" t="inlineStr">
        <is>
          <t>00123</t>
        </is>
      </c>
      <c r="W1563" t="inlineStr">
        <is>
          <t xml:space="preserve"> line
new	 tab </t>
        </is>
      </c>
      <c r="X1563" t="inlineStr">
        <is>
          <t>emoji 🚆</t>
        </is>
      </c>
      <c r="Y1563" t="inlineStr">
        <is>
          <t>TWL</t>
        </is>
      </c>
      <c r="Z1563" s="3" t="n">
        <v>98169.3950614629</v>
      </c>
      <c r="AA1563" s="3" t="n">
        <v>98169.3950614629</v>
      </c>
      <c r="AB1563" s="3" t="n">
        <v>98169.3950614629</v>
      </c>
      <c r="AC1563" s="3" t="n">
        <v>98169.3950614629</v>
      </c>
      <c r="AD1563" s="3" t="n">
        <v>98169.3950614629</v>
      </c>
      <c r="AE1563" s="3" t="n">
        <v>98169.3950614629</v>
      </c>
    </row>
    <row r="1564">
      <c r="A1564" s="4" t="n">
        <v>46272.0180787037</v>
      </c>
      <c r="B1564" t="inlineStr">
        <is>
          <t>中文 &lt;tag&gt; &amp; "quoted"</t>
        </is>
      </c>
      <c r="D1564" t="inlineStr"/>
      <c r="E1564">
        <f>1+2</f>
        <v/>
      </c>
      <c r="F1564" t="inlineStr">
        <is>
          <t>00123</t>
        </is>
      </c>
      <c r="G1564" t="inlineStr">
        <is>
          <t xml:space="preserve"> line
new	 tab </t>
        </is>
      </c>
      <c r="H1564" s="3" t="n">
        <v>98169.4074071418</v>
      </c>
      <c r="I1564" s="3" t="n">
        <v>98169.4074071418</v>
      </c>
      <c r="J1564" s="3" t="n">
        <v>98169.4074071418</v>
      </c>
      <c r="K1564" s="3" t="n">
        <v>98169.4074071418</v>
      </c>
      <c r="L1564" s="3" t="n">
        <v>98169.4074071418</v>
      </c>
      <c r="M1564" s="3" t="n">
        <v>98169.4074071418</v>
      </c>
      <c r="N1564" s="3" t="n">
        <v>98169.4074071418</v>
      </c>
      <c r="O1564" s="3" t="n">
        <v>98169.4074071418</v>
      </c>
      <c r="P1564" s="3" t="n">
        <v>98169.4074071418</v>
      </c>
      <c r="Q1564" s="3" t="n">
        <v>98169.4074071418</v>
      </c>
      <c r="R1564" s="3" t="n">
        <v>98169.4074071418</v>
      </c>
      <c r="S1564" s="3" t="n">
        <v>98169.4074071418</v>
      </c>
      <c r="T1564" s="3" t="n">
        <v>98169.4074071418</v>
      </c>
      <c r="U1564">
        <f>1+2</f>
        <v/>
      </c>
      <c r="V1564" t="inlineStr">
        <is>
          <t>00123</t>
        </is>
      </c>
      <c r="W1564" t="inlineStr">
        <is>
          <t xml:space="preserve"> line
new	 tab </t>
        </is>
      </c>
      <c r="X1564" t="inlineStr">
        <is>
          <t>emoji 🚆</t>
        </is>
      </c>
      <c r="Y1564" t="inlineStr">
        <is>
          <t>TWL</t>
        </is>
      </c>
      <c r="Z1564" s="3" t="n">
        <v>98169.4074071418</v>
      </c>
      <c r="AA1564" s="3" t="n">
        <v>98169.4074071418</v>
      </c>
      <c r="AB1564" s="3" t="n">
        <v>98169.4074071418</v>
      </c>
      <c r="AC1564" s="3" t="n">
        <v>98169.4074071418</v>
      </c>
      <c r="AD1564" s="3" t="n">
        <v>98169.4074071418</v>
      </c>
      <c r="AE1564" s="3" t="n">
        <v>98169.4074071418</v>
      </c>
    </row>
    <row r="1565">
      <c r="A1565" s="4" t="n">
        <v>46272.01809027778</v>
      </c>
      <c r="B1565" t="inlineStr">
        <is>
          <t>中文 &lt;tag&gt; &amp; "quoted"</t>
        </is>
      </c>
      <c r="D1565" t="inlineStr"/>
      <c r="E1565">
        <f>1+2</f>
        <v/>
      </c>
      <c r="F1565" t="inlineStr">
        <is>
          <t>00123</t>
        </is>
      </c>
      <c r="G1565" t="inlineStr">
        <is>
          <t xml:space="preserve"> line
new	 tab </t>
        </is>
      </c>
      <c r="H1565" s="3" t="n">
        <v>98169.4197528207</v>
      </c>
      <c r="I1565" s="3" t="n">
        <v>98169.4197528207</v>
      </c>
      <c r="J1565" s="3" t="n">
        <v>98169.4197528207</v>
      </c>
      <c r="K1565" s="3" t="n">
        <v>98169.4197528207</v>
      </c>
      <c r="L1565" s="3" t="n">
        <v>98169.4197528207</v>
      </c>
      <c r="M1565" s="3" t="n">
        <v>98169.4197528207</v>
      </c>
      <c r="N1565" s="3" t="n">
        <v>98169.4197528207</v>
      </c>
      <c r="O1565" s="3" t="n">
        <v>98169.4197528207</v>
      </c>
      <c r="P1565" s="3" t="n">
        <v>98169.4197528207</v>
      </c>
      <c r="Q1565" s="3" t="n">
        <v>98169.4197528207</v>
      </c>
      <c r="R1565" s="3" t="n">
        <v>98169.4197528207</v>
      </c>
      <c r="S1565" s="3" t="n">
        <v>98169.4197528207</v>
      </c>
      <c r="T1565" s="3" t="n">
        <v>98169.4197528207</v>
      </c>
      <c r="U1565">
        <f>1+2</f>
        <v/>
      </c>
      <c r="V1565" t="inlineStr">
        <is>
          <t>00123</t>
        </is>
      </c>
      <c r="W1565" t="inlineStr">
        <is>
          <t xml:space="preserve"> line
new	 tab </t>
        </is>
      </c>
      <c r="X1565" t="inlineStr">
        <is>
          <t>emoji 🚆</t>
        </is>
      </c>
      <c r="Y1565" t="inlineStr">
        <is>
          <t>TWL</t>
        </is>
      </c>
      <c r="Z1565" s="3" t="n">
        <v>98169.4197528207</v>
      </c>
      <c r="AA1565" s="3" t="n">
        <v>98169.4197528207</v>
      </c>
      <c r="AB1565" s="3" t="n">
        <v>98169.4197528207</v>
      </c>
      <c r="AC1565" s="3" t="n">
        <v>98169.4197528207</v>
      </c>
      <c r="AD1565" s="3" t="n">
        <v>98169.4197528207</v>
      </c>
      <c r="AE1565" s="3" t="n">
        <v>98169.4197528207</v>
      </c>
    </row>
    <row r="1566">
      <c r="A1566" s="4" t="n">
        <v>46272.01810185185</v>
      </c>
      <c r="B1566" t="inlineStr">
        <is>
          <t>中文 &lt;tag&gt; &amp; "quoted"</t>
        </is>
      </c>
      <c r="D1566" t="inlineStr"/>
      <c r="E1566">
        <f>1+2</f>
        <v/>
      </c>
      <c r="F1566" t="inlineStr">
        <is>
          <t>00123</t>
        </is>
      </c>
      <c r="G1566" t="inlineStr">
        <is>
          <t xml:space="preserve"> line
new	 tab </t>
        </is>
      </c>
      <c r="H1566" s="3" t="n">
        <v>98169.4320984996</v>
      </c>
      <c r="I1566" s="3" t="n">
        <v>98169.4320984996</v>
      </c>
      <c r="J1566" s="3" t="n">
        <v>98169.4320984996</v>
      </c>
      <c r="K1566" s="3" t="n">
        <v>98169.4320984996</v>
      </c>
      <c r="L1566" s="3" t="n">
        <v>98169.4320984996</v>
      </c>
      <c r="M1566" s="3" t="n">
        <v>98169.4320984996</v>
      </c>
      <c r="N1566" s="3" t="n">
        <v>98169.4320984996</v>
      </c>
      <c r="O1566" s="3" t="n">
        <v>98169.4320984996</v>
      </c>
      <c r="P1566" s="3" t="n">
        <v>98169.4320984996</v>
      </c>
      <c r="Q1566" s="3" t="n">
        <v>98169.4320984996</v>
      </c>
      <c r="R1566" s="3" t="n">
        <v>98169.4320984996</v>
      </c>
      <c r="S1566" s="3" t="n">
        <v>98169.4320984996</v>
      </c>
      <c r="T1566" s="3" t="n">
        <v>98169.4320984996</v>
      </c>
      <c r="U1566">
        <f>1+2</f>
        <v/>
      </c>
      <c r="V1566" t="inlineStr">
        <is>
          <t>00123</t>
        </is>
      </c>
      <c r="W1566" t="inlineStr">
        <is>
          <t xml:space="preserve"> line
new	 tab </t>
        </is>
      </c>
      <c r="X1566" t="inlineStr">
        <is>
          <t>emoji 🚆</t>
        </is>
      </c>
      <c r="Y1566" t="inlineStr">
        <is>
          <t>TWL</t>
        </is>
      </c>
      <c r="Z1566" s="3" t="n">
        <v>98169.4320984996</v>
      </c>
      <c r="AA1566" s="3" t="n">
        <v>98169.4320984996</v>
      </c>
      <c r="AB1566" s="3" t="n">
        <v>98169.4320984996</v>
      </c>
      <c r="AC1566" s="3" t="n">
        <v>98169.4320984996</v>
      </c>
      <c r="AD1566" s="3" t="n">
        <v>98169.4320984996</v>
      </c>
      <c r="AE1566" s="3" t="n">
        <v>98169.4320984996</v>
      </c>
    </row>
    <row r="1567">
      <c r="A1567" s="4" t="n">
        <v>46272.01811342593</v>
      </c>
      <c r="B1567" t="inlineStr">
        <is>
          <t>中文 &lt;tag&gt; &amp; "quoted"</t>
        </is>
      </c>
      <c r="D1567" t="inlineStr"/>
      <c r="E1567">
        <f>1+2</f>
        <v/>
      </c>
      <c r="F1567" t="inlineStr">
        <is>
          <t>00123</t>
        </is>
      </c>
      <c r="G1567" t="inlineStr">
        <is>
          <t xml:space="preserve"> line
new	 tab </t>
        </is>
      </c>
      <c r="H1567" s="3" t="n">
        <v>98169.4444441785</v>
      </c>
      <c r="I1567" s="3" t="n">
        <v>98169.4444441785</v>
      </c>
      <c r="J1567" s="3" t="n">
        <v>98169.4444441785</v>
      </c>
      <c r="K1567" s="3" t="n">
        <v>98169.4444441785</v>
      </c>
      <c r="L1567" s="3" t="n">
        <v>98169.4444441785</v>
      </c>
      <c r="M1567" s="3" t="n">
        <v>98169.4444441785</v>
      </c>
      <c r="N1567" s="3" t="n">
        <v>98169.4444441785</v>
      </c>
      <c r="O1567" s="3" t="n">
        <v>98169.4444441785</v>
      </c>
      <c r="P1567" s="3" t="n">
        <v>98169.4444441785</v>
      </c>
      <c r="Q1567" s="3" t="n">
        <v>98169.4444441785</v>
      </c>
      <c r="R1567" s="3" t="n">
        <v>98169.4444441785</v>
      </c>
      <c r="S1567" s="3" t="n">
        <v>98169.4444441785</v>
      </c>
      <c r="T1567" s="3" t="n">
        <v>98169.4444441785</v>
      </c>
      <c r="U1567">
        <f>1+2</f>
        <v/>
      </c>
      <c r="V1567" t="inlineStr">
        <is>
          <t>00123</t>
        </is>
      </c>
      <c r="W1567" t="inlineStr">
        <is>
          <t xml:space="preserve"> line
new	 tab </t>
        </is>
      </c>
      <c r="X1567" t="inlineStr">
        <is>
          <t>emoji 🚆</t>
        </is>
      </c>
      <c r="Y1567" t="inlineStr">
        <is>
          <t>TWL</t>
        </is>
      </c>
      <c r="Z1567" s="3" t="n">
        <v>98169.4444441785</v>
      </c>
      <c r="AA1567" s="3" t="n">
        <v>98169.4444441785</v>
      </c>
      <c r="AB1567" s="3" t="n">
        <v>98169.4444441785</v>
      </c>
      <c r="AC1567" s="3" t="n">
        <v>98169.4444441785</v>
      </c>
      <c r="AD1567" s="3" t="n">
        <v>98169.4444441785</v>
      </c>
      <c r="AE1567" s="3" t="n">
        <v>98169.4444441785</v>
      </c>
    </row>
    <row r="1568">
      <c r="A1568" s="4" t="n">
        <v>46272.018125</v>
      </c>
      <c r="B1568" t="inlineStr">
        <is>
          <t>中文 &lt;tag&gt; &amp; "quoted"</t>
        </is>
      </c>
      <c r="D1568" t="inlineStr"/>
      <c r="E1568">
        <f>1+2</f>
        <v/>
      </c>
      <c r="F1568" t="inlineStr">
        <is>
          <t>00123</t>
        </is>
      </c>
      <c r="G1568" t="inlineStr">
        <is>
          <t xml:space="preserve"> line
new	 tab </t>
        </is>
      </c>
      <c r="H1568" s="3" t="n">
        <v>98169.4567898574</v>
      </c>
      <c r="I1568" s="3" t="n">
        <v>98169.4567898574</v>
      </c>
      <c r="J1568" s="3" t="n">
        <v>98169.4567898574</v>
      </c>
      <c r="K1568" s="3" t="n">
        <v>98169.4567898574</v>
      </c>
      <c r="L1568" s="3" t="n">
        <v>98169.4567898574</v>
      </c>
      <c r="M1568" s="3" t="n">
        <v>98169.4567898574</v>
      </c>
      <c r="N1568" s="3" t="n">
        <v>98169.4567898574</v>
      </c>
      <c r="O1568" s="3" t="n">
        <v>98169.4567898574</v>
      </c>
      <c r="P1568" s="3" t="n">
        <v>98169.4567898574</v>
      </c>
      <c r="Q1568" s="3" t="n">
        <v>98169.4567898574</v>
      </c>
      <c r="R1568" s="3" t="n">
        <v>98169.4567898574</v>
      </c>
      <c r="S1568" s="3" t="n">
        <v>98169.4567898574</v>
      </c>
      <c r="T1568" s="3" t="n">
        <v>98169.4567898574</v>
      </c>
      <c r="U1568">
        <f>1+2</f>
        <v/>
      </c>
      <c r="V1568" t="inlineStr">
        <is>
          <t>00123</t>
        </is>
      </c>
      <c r="W1568" t="inlineStr">
        <is>
          <t xml:space="preserve"> line
new	 tab </t>
        </is>
      </c>
      <c r="X1568" t="inlineStr">
        <is>
          <t>emoji 🚆</t>
        </is>
      </c>
      <c r="Y1568" t="inlineStr">
        <is>
          <t>TWL</t>
        </is>
      </c>
      <c r="Z1568" s="3" t="n">
        <v>98169.4567898574</v>
      </c>
      <c r="AA1568" s="3" t="n">
        <v>98169.4567898574</v>
      </c>
      <c r="AB1568" s="3" t="n">
        <v>98169.4567898574</v>
      </c>
      <c r="AC1568" s="3" t="n">
        <v>98169.4567898574</v>
      </c>
      <c r="AD1568" s="3" t="n">
        <v>98169.4567898574</v>
      </c>
      <c r="AE1568" s="3" t="n">
        <v>98169.4567898574</v>
      </c>
    </row>
    <row r="1569">
      <c r="A1569" s="4" t="n">
        <v>46272.01813657407</v>
      </c>
      <c r="B1569" t="inlineStr">
        <is>
          <t>中文 &lt;tag&gt; &amp; "quoted"</t>
        </is>
      </c>
      <c r="D1569" t="inlineStr"/>
      <c r="E1569">
        <f>1+2</f>
        <v/>
      </c>
      <c r="F1569" t="inlineStr">
        <is>
          <t>00123</t>
        </is>
      </c>
      <c r="G1569" t="inlineStr">
        <is>
          <t xml:space="preserve"> line
new	 tab </t>
        </is>
      </c>
      <c r="H1569" s="3" t="n">
        <v>98169.4691355363</v>
      </c>
      <c r="I1569" s="3" t="n">
        <v>98169.4691355363</v>
      </c>
      <c r="J1569" s="3" t="n">
        <v>98169.4691355363</v>
      </c>
      <c r="K1569" s="3" t="n">
        <v>98169.4691355363</v>
      </c>
      <c r="L1569" s="3" t="n">
        <v>98169.4691355363</v>
      </c>
      <c r="M1569" s="3" t="n">
        <v>98169.4691355363</v>
      </c>
      <c r="N1569" s="3" t="n">
        <v>98169.4691355363</v>
      </c>
      <c r="O1569" s="3" t="n">
        <v>98169.4691355363</v>
      </c>
      <c r="P1569" s="3" t="n">
        <v>98169.4691355363</v>
      </c>
      <c r="Q1569" s="3" t="n">
        <v>98169.4691355363</v>
      </c>
      <c r="R1569" s="3" t="n">
        <v>98169.4691355363</v>
      </c>
      <c r="S1569" s="3" t="n">
        <v>98169.4691355363</v>
      </c>
      <c r="T1569" s="3" t="n">
        <v>98169.4691355363</v>
      </c>
      <c r="U1569">
        <f>1+2</f>
        <v/>
      </c>
      <c r="V1569" t="inlineStr">
        <is>
          <t>00123</t>
        </is>
      </c>
      <c r="W1569" t="inlineStr">
        <is>
          <t xml:space="preserve"> line
new	 tab </t>
        </is>
      </c>
      <c r="X1569" t="inlineStr">
        <is>
          <t>emoji 🚆</t>
        </is>
      </c>
      <c r="Y1569" t="inlineStr">
        <is>
          <t>TWL</t>
        </is>
      </c>
      <c r="Z1569" s="3" t="n">
        <v>98169.4691355363</v>
      </c>
      <c r="AA1569" s="3" t="n">
        <v>98169.4691355363</v>
      </c>
      <c r="AB1569" s="3" t="n">
        <v>98169.4691355363</v>
      </c>
      <c r="AC1569" s="3" t="n">
        <v>98169.4691355363</v>
      </c>
      <c r="AD1569" s="3" t="n">
        <v>98169.4691355363</v>
      </c>
      <c r="AE1569" s="3" t="n">
        <v>98169.4691355363</v>
      </c>
    </row>
    <row r="1570">
      <c r="A1570" s="4" t="n">
        <v>46272.01814814815</v>
      </c>
      <c r="B1570" t="inlineStr">
        <is>
          <t>中文 &lt;tag&gt; &amp; "quoted"</t>
        </is>
      </c>
      <c r="D1570" t="inlineStr"/>
      <c r="E1570">
        <f>1+2</f>
        <v/>
      </c>
      <c r="F1570" t="inlineStr">
        <is>
          <t>00123</t>
        </is>
      </c>
      <c r="G1570" t="inlineStr">
        <is>
          <t xml:space="preserve"> line
new	 tab </t>
        </is>
      </c>
      <c r="H1570" s="3" t="n">
        <v>98169.4814812152</v>
      </c>
      <c r="I1570" s="3" t="n">
        <v>98169.4814812152</v>
      </c>
      <c r="J1570" s="3" t="n">
        <v>98169.4814812152</v>
      </c>
      <c r="K1570" s="3" t="n">
        <v>98169.4814812152</v>
      </c>
      <c r="L1570" s="3" t="n">
        <v>98169.4814812152</v>
      </c>
      <c r="M1570" s="3" t="n">
        <v>98169.4814812152</v>
      </c>
      <c r="N1570" s="3" t="n">
        <v>98169.4814812152</v>
      </c>
      <c r="O1570" s="3" t="n">
        <v>98169.4814812152</v>
      </c>
      <c r="P1570" s="3" t="n">
        <v>98169.4814812152</v>
      </c>
      <c r="Q1570" s="3" t="n">
        <v>98169.4814812152</v>
      </c>
      <c r="R1570" s="3" t="n">
        <v>98169.4814812152</v>
      </c>
      <c r="S1570" s="3" t="n">
        <v>98169.4814812152</v>
      </c>
      <c r="T1570" s="3" t="n">
        <v>98169.4814812152</v>
      </c>
      <c r="U1570">
        <f>1+2</f>
        <v/>
      </c>
      <c r="V1570" t="inlineStr">
        <is>
          <t>00123</t>
        </is>
      </c>
      <c r="W1570" t="inlineStr">
        <is>
          <t xml:space="preserve"> line
new	 tab </t>
        </is>
      </c>
      <c r="X1570" t="inlineStr">
        <is>
          <t>emoji 🚆</t>
        </is>
      </c>
      <c r="Y1570" t="inlineStr">
        <is>
          <t>TWL</t>
        </is>
      </c>
      <c r="Z1570" s="3" t="n">
        <v>98169.4814812152</v>
      </c>
      <c r="AA1570" s="3" t="n">
        <v>98169.4814812152</v>
      </c>
      <c r="AB1570" s="3" t="n">
        <v>98169.4814812152</v>
      </c>
      <c r="AC1570" s="3" t="n">
        <v>98169.4814812152</v>
      </c>
      <c r="AD1570" s="3" t="n">
        <v>98169.4814812152</v>
      </c>
      <c r="AE1570" s="3" t="n">
        <v>98169.4814812152</v>
      </c>
    </row>
    <row r="1571">
      <c r="A1571" s="4" t="n">
        <v>46272.01815972223</v>
      </c>
      <c r="B1571" t="inlineStr">
        <is>
          <t>中文 &lt;tag&gt; &amp; "quoted"</t>
        </is>
      </c>
      <c r="D1571" t="inlineStr"/>
      <c r="E1571">
        <f>1+2</f>
        <v/>
      </c>
      <c r="F1571" t="inlineStr">
        <is>
          <t>00123</t>
        </is>
      </c>
      <c r="G1571" t="inlineStr">
        <is>
          <t xml:space="preserve"> line
new	 tab </t>
        </is>
      </c>
      <c r="H1571" s="3" t="n">
        <v>98169.4938268941</v>
      </c>
      <c r="I1571" s="3" t="n">
        <v>98169.4938268941</v>
      </c>
      <c r="J1571" s="3" t="n">
        <v>98169.4938268941</v>
      </c>
      <c r="K1571" s="3" t="n">
        <v>98169.4938268941</v>
      </c>
      <c r="L1571" s="3" t="n">
        <v>98169.4938268941</v>
      </c>
      <c r="M1571" s="3" t="n">
        <v>98169.4938268941</v>
      </c>
      <c r="N1571" s="3" t="n">
        <v>98169.4938268941</v>
      </c>
      <c r="O1571" s="3" t="n">
        <v>98169.4938268941</v>
      </c>
      <c r="P1571" s="3" t="n">
        <v>98169.4938268941</v>
      </c>
      <c r="Q1571" s="3" t="n">
        <v>98169.4938268941</v>
      </c>
      <c r="R1571" s="3" t="n">
        <v>98169.4938268941</v>
      </c>
      <c r="S1571" s="3" t="n">
        <v>98169.4938268941</v>
      </c>
      <c r="T1571" s="3" t="n">
        <v>98169.4938268941</v>
      </c>
      <c r="U1571">
        <f>1+2</f>
        <v/>
      </c>
      <c r="V1571" t="inlineStr">
        <is>
          <t>00123</t>
        </is>
      </c>
      <c r="W1571" t="inlineStr">
        <is>
          <t xml:space="preserve"> line
new	 tab </t>
        </is>
      </c>
      <c r="X1571" t="inlineStr">
        <is>
          <t>emoji 🚆</t>
        </is>
      </c>
      <c r="Y1571" t="inlineStr">
        <is>
          <t>TWL</t>
        </is>
      </c>
      <c r="Z1571" s="3" t="n">
        <v>98169.4938268941</v>
      </c>
      <c r="AA1571" s="3" t="n">
        <v>98169.4938268941</v>
      </c>
      <c r="AB1571" s="3" t="n">
        <v>98169.4938268941</v>
      </c>
      <c r="AC1571" s="3" t="n">
        <v>98169.4938268941</v>
      </c>
      <c r="AD1571" s="3" t="n">
        <v>98169.4938268941</v>
      </c>
      <c r="AE1571" s="3" t="n">
        <v>98169.4938268941</v>
      </c>
    </row>
    <row r="1572">
      <c r="A1572" s="4" t="n">
        <v>46272.01817129629</v>
      </c>
      <c r="B1572" t="inlineStr">
        <is>
          <t>中文 &lt;tag&gt; &amp; "quoted"</t>
        </is>
      </c>
      <c r="D1572" t="inlineStr"/>
      <c r="E1572">
        <f>1+2</f>
        <v/>
      </c>
      <c r="F1572" t="inlineStr">
        <is>
          <t>00123</t>
        </is>
      </c>
      <c r="G1572" t="inlineStr">
        <is>
          <t xml:space="preserve"> line
new	 tab </t>
        </is>
      </c>
      <c r="H1572" s="3" t="n">
        <v>98169.506172573</v>
      </c>
      <c r="I1572" s="3" t="n">
        <v>98169.506172573</v>
      </c>
      <c r="J1572" s="3" t="n">
        <v>98169.506172573</v>
      </c>
      <c r="K1572" s="3" t="n">
        <v>98169.506172573</v>
      </c>
      <c r="L1572" s="3" t="n">
        <v>98169.506172573</v>
      </c>
      <c r="M1572" s="3" t="n">
        <v>98169.506172573</v>
      </c>
      <c r="N1572" s="3" t="n">
        <v>98169.506172573</v>
      </c>
      <c r="O1572" s="3" t="n">
        <v>98169.506172573</v>
      </c>
      <c r="P1572" s="3" t="n">
        <v>98169.506172573</v>
      </c>
      <c r="Q1572" s="3" t="n">
        <v>98169.506172573</v>
      </c>
      <c r="R1572" s="3" t="n">
        <v>98169.506172573</v>
      </c>
      <c r="S1572" s="3" t="n">
        <v>98169.506172573</v>
      </c>
      <c r="T1572" s="3" t="n">
        <v>98169.506172573</v>
      </c>
      <c r="U1572">
        <f>1+2</f>
        <v/>
      </c>
      <c r="V1572" t="inlineStr">
        <is>
          <t>00123</t>
        </is>
      </c>
      <c r="W1572" t="inlineStr">
        <is>
          <t xml:space="preserve"> line
new	 tab </t>
        </is>
      </c>
      <c r="X1572" t="inlineStr">
        <is>
          <t>emoji 🚆</t>
        </is>
      </c>
      <c r="Y1572" t="inlineStr">
        <is>
          <t>TWL</t>
        </is>
      </c>
      <c r="Z1572" s="3" t="n">
        <v>98169.506172573</v>
      </c>
      <c r="AA1572" s="3" t="n">
        <v>98169.506172573</v>
      </c>
      <c r="AB1572" s="3" t="n">
        <v>98169.506172573</v>
      </c>
      <c r="AC1572" s="3" t="n">
        <v>98169.506172573</v>
      </c>
      <c r="AD1572" s="3" t="n">
        <v>98169.506172573</v>
      </c>
      <c r="AE1572" s="3" t="n">
        <v>98169.506172573</v>
      </c>
    </row>
    <row r="1573">
      <c r="A1573" s="4" t="n">
        <v>46272.01818287037</v>
      </c>
      <c r="B1573" t="inlineStr">
        <is>
          <t>中文 &lt;tag&gt; &amp; "quoted"</t>
        </is>
      </c>
      <c r="D1573" t="inlineStr"/>
      <c r="E1573">
        <f>1+2</f>
        <v/>
      </c>
      <c r="F1573" t="inlineStr">
        <is>
          <t>00123</t>
        </is>
      </c>
      <c r="G1573" t="inlineStr">
        <is>
          <t xml:space="preserve"> line
new	 tab </t>
        </is>
      </c>
      <c r="H1573" s="3" t="n">
        <v>98169.51851825191</v>
      </c>
      <c r="I1573" s="3" t="n">
        <v>98169.51851825191</v>
      </c>
      <c r="J1573" s="3" t="n">
        <v>98169.51851825191</v>
      </c>
      <c r="K1573" s="3" t="n">
        <v>98169.51851825191</v>
      </c>
      <c r="L1573" s="3" t="n">
        <v>98169.51851825191</v>
      </c>
      <c r="M1573" s="3" t="n">
        <v>98169.51851825191</v>
      </c>
      <c r="N1573" s="3" t="n">
        <v>98169.51851825191</v>
      </c>
      <c r="O1573" s="3" t="n">
        <v>98169.51851825191</v>
      </c>
      <c r="P1573" s="3" t="n">
        <v>98169.51851825191</v>
      </c>
      <c r="Q1573" s="3" t="n">
        <v>98169.51851825191</v>
      </c>
      <c r="R1573" s="3" t="n">
        <v>98169.51851825191</v>
      </c>
      <c r="S1573" s="3" t="n">
        <v>98169.51851825191</v>
      </c>
      <c r="T1573" s="3" t="n">
        <v>98169.51851825191</v>
      </c>
      <c r="U1573">
        <f>1+2</f>
        <v/>
      </c>
      <c r="V1573" t="inlineStr">
        <is>
          <t>00123</t>
        </is>
      </c>
      <c r="W1573" t="inlineStr">
        <is>
          <t xml:space="preserve"> line
new	 tab </t>
        </is>
      </c>
      <c r="X1573" t="inlineStr">
        <is>
          <t>emoji 🚆</t>
        </is>
      </c>
      <c r="Y1573" t="inlineStr">
        <is>
          <t>TWL</t>
        </is>
      </c>
      <c r="Z1573" s="3" t="n">
        <v>98169.51851825191</v>
      </c>
      <c r="AA1573" s="3" t="n">
        <v>98169.51851825191</v>
      </c>
      <c r="AB1573" s="3" t="n">
        <v>98169.51851825191</v>
      </c>
      <c r="AC1573" s="3" t="n">
        <v>98169.51851825191</v>
      </c>
      <c r="AD1573" s="3" t="n">
        <v>98169.51851825191</v>
      </c>
      <c r="AE1573" s="3" t="n">
        <v>98169.51851825191</v>
      </c>
    </row>
    <row r="1574">
      <c r="A1574" s="4" t="n">
        <v>46272.01819444444</v>
      </c>
      <c r="B1574" t="inlineStr">
        <is>
          <t>中文 &lt;tag&gt; &amp; "quoted"</t>
        </is>
      </c>
      <c r="D1574" t="inlineStr"/>
      <c r="E1574">
        <f>1+2</f>
        <v/>
      </c>
      <c r="F1574" t="inlineStr">
        <is>
          <t>00123</t>
        </is>
      </c>
      <c r="G1574" t="inlineStr">
        <is>
          <t xml:space="preserve"> line
new	 tab </t>
        </is>
      </c>
      <c r="H1574" s="3" t="n">
        <v>98169.53086393081</v>
      </c>
      <c r="I1574" s="3" t="n">
        <v>98169.53086393081</v>
      </c>
      <c r="J1574" s="3" t="n">
        <v>98169.53086393081</v>
      </c>
      <c r="K1574" s="3" t="n">
        <v>98169.53086393081</v>
      </c>
      <c r="L1574" s="3" t="n">
        <v>98169.53086393081</v>
      </c>
      <c r="M1574" s="3" t="n">
        <v>98169.53086393081</v>
      </c>
      <c r="N1574" s="3" t="n">
        <v>98169.53086393081</v>
      </c>
      <c r="O1574" s="3" t="n">
        <v>98169.53086393081</v>
      </c>
      <c r="P1574" s="3" t="n">
        <v>98169.53086393081</v>
      </c>
      <c r="Q1574" s="3" t="n">
        <v>98169.53086393081</v>
      </c>
      <c r="R1574" s="3" t="n">
        <v>98169.53086393081</v>
      </c>
      <c r="S1574" s="3" t="n">
        <v>98169.53086393081</v>
      </c>
      <c r="T1574" s="3" t="n">
        <v>98169.53086393081</v>
      </c>
      <c r="U1574">
        <f>1+2</f>
        <v/>
      </c>
      <c r="V1574" t="inlineStr">
        <is>
          <t>00123</t>
        </is>
      </c>
      <c r="W1574" t="inlineStr">
        <is>
          <t xml:space="preserve"> line
new	 tab </t>
        </is>
      </c>
      <c r="X1574" t="inlineStr">
        <is>
          <t>emoji 🚆</t>
        </is>
      </c>
      <c r="Y1574" t="inlineStr">
        <is>
          <t>TWL</t>
        </is>
      </c>
      <c r="Z1574" s="3" t="n">
        <v>98169.53086393081</v>
      </c>
      <c r="AA1574" s="3" t="n">
        <v>98169.53086393081</v>
      </c>
      <c r="AB1574" s="3" t="n">
        <v>98169.53086393081</v>
      </c>
      <c r="AC1574" s="3" t="n">
        <v>98169.53086393081</v>
      </c>
      <c r="AD1574" s="3" t="n">
        <v>98169.53086393081</v>
      </c>
      <c r="AE1574" s="3" t="n">
        <v>98169.53086393081</v>
      </c>
    </row>
    <row r="1575">
      <c r="A1575" s="4" t="n">
        <v>46272.01820601852</v>
      </c>
      <c r="B1575" t="inlineStr">
        <is>
          <t>中文 &lt;tag&gt; &amp; "quoted"</t>
        </is>
      </c>
      <c r="D1575" t="inlineStr"/>
      <c r="E1575">
        <f>1+2</f>
        <v/>
      </c>
      <c r="F1575" t="inlineStr">
        <is>
          <t>00123</t>
        </is>
      </c>
      <c r="G1575" t="inlineStr">
        <is>
          <t xml:space="preserve"> line
new	 tab </t>
        </is>
      </c>
      <c r="H1575" s="3" t="n">
        <v>98169.54320960971</v>
      </c>
      <c r="I1575" s="3" t="n">
        <v>98169.54320960971</v>
      </c>
      <c r="J1575" s="3" t="n">
        <v>98169.54320960971</v>
      </c>
      <c r="K1575" s="3" t="n">
        <v>98169.54320960971</v>
      </c>
      <c r="L1575" s="3" t="n">
        <v>98169.54320960971</v>
      </c>
      <c r="M1575" s="3" t="n">
        <v>98169.54320960971</v>
      </c>
      <c r="N1575" s="3" t="n">
        <v>98169.54320960971</v>
      </c>
      <c r="O1575" s="3" t="n">
        <v>98169.54320960971</v>
      </c>
      <c r="P1575" s="3" t="n">
        <v>98169.54320960971</v>
      </c>
      <c r="Q1575" s="3" t="n">
        <v>98169.54320960971</v>
      </c>
      <c r="R1575" s="3" t="n">
        <v>98169.54320960971</v>
      </c>
      <c r="S1575" s="3" t="n">
        <v>98169.54320960971</v>
      </c>
      <c r="T1575" s="3" t="n">
        <v>98169.54320960971</v>
      </c>
      <c r="U1575">
        <f>1+2</f>
        <v/>
      </c>
      <c r="V1575" t="inlineStr">
        <is>
          <t>00123</t>
        </is>
      </c>
      <c r="W1575" t="inlineStr">
        <is>
          <t xml:space="preserve"> line
new	 tab </t>
        </is>
      </c>
      <c r="X1575" t="inlineStr">
        <is>
          <t>emoji 🚆</t>
        </is>
      </c>
      <c r="Y1575" t="inlineStr">
        <is>
          <t>TWL</t>
        </is>
      </c>
      <c r="Z1575" s="3" t="n">
        <v>98169.54320960971</v>
      </c>
      <c r="AA1575" s="3" t="n">
        <v>98169.54320960971</v>
      </c>
      <c r="AB1575" s="3" t="n">
        <v>98169.54320960971</v>
      </c>
      <c r="AC1575" s="3" t="n">
        <v>98169.54320960971</v>
      </c>
      <c r="AD1575" s="3" t="n">
        <v>98169.54320960971</v>
      </c>
      <c r="AE1575" s="3" t="n">
        <v>98169.54320960971</v>
      </c>
    </row>
    <row r="1576">
      <c r="A1576" s="4" t="n">
        <v>46272.01821759259</v>
      </c>
      <c r="B1576" t="inlineStr">
        <is>
          <t>中文 &lt;tag&gt; &amp; "quoted"</t>
        </is>
      </c>
      <c r="D1576" t="inlineStr"/>
      <c r="E1576">
        <f>1+2</f>
        <v/>
      </c>
      <c r="F1576" t="inlineStr">
        <is>
          <t>00123</t>
        </is>
      </c>
      <c r="G1576" t="inlineStr">
        <is>
          <t xml:space="preserve"> line
new	 tab </t>
        </is>
      </c>
      <c r="H1576" s="3" t="n">
        <v>98169.55555528861</v>
      </c>
      <c r="I1576" s="3" t="n">
        <v>98169.55555528861</v>
      </c>
      <c r="J1576" s="3" t="n">
        <v>98169.55555528861</v>
      </c>
      <c r="K1576" s="3" t="n">
        <v>98169.55555528861</v>
      </c>
      <c r="L1576" s="3" t="n">
        <v>98169.55555528861</v>
      </c>
      <c r="M1576" s="3" t="n">
        <v>98169.55555528861</v>
      </c>
      <c r="N1576" s="3" t="n">
        <v>98169.55555528861</v>
      </c>
      <c r="O1576" s="3" t="n">
        <v>98169.55555528861</v>
      </c>
      <c r="P1576" s="3" t="n">
        <v>98169.55555528861</v>
      </c>
      <c r="Q1576" s="3" t="n">
        <v>98169.55555528861</v>
      </c>
      <c r="R1576" s="3" t="n">
        <v>98169.55555528861</v>
      </c>
      <c r="S1576" s="3" t="n">
        <v>98169.55555528861</v>
      </c>
      <c r="T1576" s="3" t="n">
        <v>98169.55555528861</v>
      </c>
      <c r="U1576">
        <f>1+2</f>
        <v/>
      </c>
      <c r="V1576" t="inlineStr">
        <is>
          <t>00123</t>
        </is>
      </c>
      <c r="W1576" t="inlineStr">
        <is>
          <t xml:space="preserve"> line
new	 tab </t>
        </is>
      </c>
      <c r="X1576" t="inlineStr">
        <is>
          <t>emoji 🚆</t>
        </is>
      </c>
      <c r="Y1576" t="inlineStr">
        <is>
          <t>TWL</t>
        </is>
      </c>
      <c r="Z1576" s="3" t="n">
        <v>98169.55555528861</v>
      </c>
      <c r="AA1576" s="3" t="n">
        <v>98169.55555528861</v>
      </c>
      <c r="AB1576" s="3" t="n">
        <v>98169.55555528861</v>
      </c>
      <c r="AC1576" s="3" t="n">
        <v>98169.55555528861</v>
      </c>
      <c r="AD1576" s="3" t="n">
        <v>98169.55555528861</v>
      </c>
      <c r="AE1576" s="3" t="n">
        <v>98169.55555528861</v>
      </c>
    </row>
    <row r="1577">
      <c r="A1577" s="4" t="n">
        <v>46272.01822916666</v>
      </c>
      <c r="B1577" t="inlineStr">
        <is>
          <t>中文 &lt;tag&gt; &amp; "quoted"</t>
        </is>
      </c>
      <c r="D1577" t="inlineStr"/>
      <c r="E1577">
        <f>1+2</f>
        <v/>
      </c>
      <c r="F1577" t="inlineStr">
        <is>
          <t>00123</t>
        </is>
      </c>
      <c r="G1577" t="inlineStr">
        <is>
          <t xml:space="preserve"> line
new	 tab </t>
        </is>
      </c>
      <c r="H1577" s="3" t="n">
        <v>98169.56790096751</v>
      </c>
      <c r="I1577" s="3" t="n">
        <v>98169.56790096751</v>
      </c>
      <c r="J1577" s="3" t="n">
        <v>98169.56790096751</v>
      </c>
      <c r="K1577" s="3" t="n">
        <v>98169.56790096751</v>
      </c>
      <c r="L1577" s="3" t="n">
        <v>98169.56790096751</v>
      </c>
      <c r="M1577" s="3" t="n">
        <v>98169.56790096751</v>
      </c>
      <c r="N1577" s="3" t="n">
        <v>98169.56790096751</v>
      </c>
      <c r="O1577" s="3" t="n">
        <v>98169.56790096751</v>
      </c>
      <c r="P1577" s="3" t="n">
        <v>98169.56790096751</v>
      </c>
      <c r="Q1577" s="3" t="n">
        <v>98169.56790096751</v>
      </c>
      <c r="R1577" s="3" t="n">
        <v>98169.56790096751</v>
      </c>
      <c r="S1577" s="3" t="n">
        <v>98169.56790096751</v>
      </c>
      <c r="T1577" s="3" t="n">
        <v>98169.56790096751</v>
      </c>
      <c r="U1577">
        <f>1+2</f>
        <v/>
      </c>
      <c r="V1577" t="inlineStr">
        <is>
          <t>00123</t>
        </is>
      </c>
      <c r="W1577" t="inlineStr">
        <is>
          <t xml:space="preserve"> line
new	 tab </t>
        </is>
      </c>
      <c r="X1577" t="inlineStr">
        <is>
          <t>emoji 🚆</t>
        </is>
      </c>
      <c r="Y1577" t="inlineStr">
        <is>
          <t>TWL</t>
        </is>
      </c>
      <c r="Z1577" s="3" t="n">
        <v>98169.56790096751</v>
      </c>
      <c r="AA1577" s="3" t="n">
        <v>98169.56790096751</v>
      </c>
      <c r="AB1577" s="3" t="n">
        <v>98169.56790096751</v>
      </c>
      <c r="AC1577" s="3" t="n">
        <v>98169.56790096751</v>
      </c>
      <c r="AD1577" s="3" t="n">
        <v>98169.56790096751</v>
      </c>
      <c r="AE1577" s="3" t="n">
        <v>98169.56790096751</v>
      </c>
    </row>
    <row r="1578">
      <c r="A1578" s="4" t="n">
        <v>46272.01824074074</v>
      </c>
      <c r="B1578" t="inlineStr">
        <is>
          <t>中文 &lt;tag&gt; &amp; "quoted"</t>
        </is>
      </c>
      <c r="D1578" t="inlineStr"/>
      <c r="E1578">
        <f>1+2</f>
        <v/>
      </c>
      <c r="F1578" t="inlineStr">
        <is>
          <t>00123</t>
        </is>
      </c>
      <c r="G1578" t="inlineStr">
        <is>
          <t xml:space="preserve"> line
new	 tab </t>
        </is>
      </c>
      <c r="H1578" s="3" t="n">
        <v>98169.58024664641</v>
      </c>
      <c r="I1578" s="3" t="n">
        <v>98169.58024664641</v>
      </c>
      <c r="J1578" s="3" t="n">
        <v>98169.58024664641</v>
      </c>
      <c r="K1578" s="3" t="n">
        <v>98169.58024664641</v>
      </c>
      <c r="L1578" s="3" t="n">
        <v>98169.58024664641</v>
      </c>
      <c r="M1578" s="3" t="n">
        <v>98169.58024664641</v>
      </c>
      <c r="N1578" s="3" t="n">
        <v>98169.58024664641</v>
      </c>
      <c r="O1578" s="3" t="n">
        <v>98169.58024664641</v>
      </c>
      <c r="P1578" s="3" t="n">
        <v>98169.58024664641</v>
      </c>
      <c r="Q1578" s="3" t="n">
        <v>98169.58024664641</v>
      </c>
      <c r="R1578" s="3" t="n">
        <v>98169.58024664641</v>
      </c>
      <c r="S1578" s="3" t="n">
        <v>98169.58024664641</v>
      </c>
      <c r="T1578" s="3" t="n">
        <v>98169.58024664641</v>
      </c>
      <c r="U1578">
        <f>1+2</f>
        <v/>
      </c>
      <c r="V1578" t="inlineStr">
        <is>
          <t>00123</t>
        </is>
      </c>
      <c r="W1578" t="inlineStr">
        <is>
          <t xml:space="preserve"> line
new	 tab </t>
        </is>
      </c>
      <c r="X1578" t="inlineStr">
        <is>
          <t>emoji 🚆</t>
        </is>
      </c>
      <c r="Y1578" t="inlineStr">
        <is>
          <t>TWL</t>
        </is>
      </c>
      <c r="Z1578" s="3" t="n">
        <v>98169.58024664641</v>
      </c>
      <c r="AA1578" s="3" t="n">
        <v>98169.58024664641</v>
      </c>
      <c r="AB1578" s="3" t="n">
        <v>98169.58024664641</v>
      </c>
      <c r="AC1578" s="3" t="n">
        <v>98169.58024664641</v>
      </c>
      <c r="AD1578" s="3" t="n">
        <v>98169.58024664641</v>
      </c>
      <c r="AE1578" s="3" t="n">
        <v>98169.58024664641</v>
      </c>
    </row>
    <row r="1579">
      <c r="A1579" s="4" t="n">
        <v>46272.01825231482</v>
      </c>
      <c r="B1579" t="inlineStr">
        <is>
          <t>中文 &lt;tag&gt; &amp; "quoted"</t>
        </is>
      </c>
      <c r="D1579" t="inlineStr"/>
      <c r="E1579">
        <f>1+2</f>
        <v/>
      </c>
      <c r="F1579" t="inlineStr">
        <is>
          <t>00123</t>
        </is>
      </c>
      <c r="G1579" t="inlineStr">
        <is>
          <t xml:space="preserve"> line
new	 tab </t>
        </is>
      </c>
      <c r="H1579" s="3" t="n">
        <v>98169.59259232531</v>
      </c>
      <c r="I1579" s="3" t="n">
        <v>98169.59259232531</v>
      </c>
      <c r="J1579" s="3" t="n">
        <v>98169.59259232531</v>
      </c>
      <c r="K1579" s="3" t="n">
        <v>98169.59259232531</v>
      </c>
      <c r="L1579" s="3" t="n">
        <v>98169.59259232531</v>
      </c>
      <c r="M1579" s="3" t="n">
        <v>98169.59259232531</v>
      </c>
      <c r="N1579" s="3" t="n">
        <v>98169.59259232531</v>
      </c>
      <c r="O1579" s="3" t="n">
        <v>98169.59259232531</v>
      </c>
      <c r="P1579" s="3" t="n">
        <v>98169.59259232531</v>
      </c>
      <c r="Q1579" s="3" t="n">
        <v>98169.59259232531</v>
      </c>
      <c r="R1579" s="3" t="n">
        <v>98169.59259232531</v>
      </c>
      <c r="S1579" s="3" t="n">
        <v>98169.59259232531</v>
      </c>
      <c r="T1579" s="3" t="n">
        <v>98169.59259232531</v>
      </c>
      <c r="U1579">
        <f>1+2</f>
        <v/>
      </c>
      <c r="V1579" t="inlineStr">
        <is>
          <t>00123</t>
        </is>
      </c>
      <c r="W1579" t="inlineStr">
        <is>
          <t xml:space="preserve"> line
new	 tab </t>
        </is>
      </c>
      <c r="X1579" t="inlineStr">
        <is>
          <t>emoji 🚆</t>
        </is>
      </c>
      <c r="Y1579" t="inlineStr">
        <is>
          <t>TWL</t>
        </is>
      </c>
      <c r="Z1579" s="3" t="n">
        <v>98169.59259232531</v>
      </c>
      <c r="AA1579" s="3" t="n">
        <v>98169.59259232531</v>
      </c>
      <c r="AB1579" s="3" t="n">
        <v>98169.59259232531</v>
      </c>
      <c r="AC1579" s="3" t="n">
        <v>98169.59259232531</v>
      </c>
      <c r="AD1579" s="3" t="n">
        <v>98169.59259232531</v>
      </c>
      <c r="AE1579" s="3" t="n">
        <v>98169.59259232531</v>
      </c>
    </row>
    <row r="1580">
      <c r="A1580" s="4" t="n">
        <v>46272.01826388889</v>
      </c>
      <c r="B1580" t="inlineStr">
        <is>
          <t>中文 &lt;tag&gt; &amp; "quoted"</t>
        </is>
      </c>
      <c r="D1580" t="inlineStr"/>
      <c r="E1580">
        <f>1+2</f>
        <v/>
      </c>
      <c r="F1580" t="inlineStr">
        <is>
          <t>00123</t>
        </is>
      </c>
      <c r="G1580" t="inlineStr">
        <is>
          <t xml:space="preserve"> line
new	 tab </t>
        </is>
      </c>
      <c r="H1580" s="3" t="n">
        <v>98169.60493800421</v>
      </c>
      <c r="I1580" s="3" t="n">
        <v>98169.60493800421</v>
      </c>
      <c r="J1580" s="3" t="n">
        <v>98169.60493800421</v>
      </c>
      <c r="K1580" s="3" t="n">
        <v>98169.60493800421</v>
      </c>
      <c r="L1580" s="3" t="n">
        <v>98169.60493800421</v>
      </c>
      <c r="M1580" s="3" t="n">
        <v>98169.60493800421</v>
      </c>
      <c r="N1580" s="3" t="n">
        <v>98169.60493800421</v>
      </c>
      <c r="O1580" s="3" t="n">
        <v>98169.60493800421</v>
      </c>
      <c r="P1580" s="3" t="n">
        <v>98169.60493800421</v>
      </c>
      <c r="Q1580" s="3" t="n">
        <v>98169.60493800421</v>
      </c>
      <c r="R1580" s="3" t="n">
        <v>98169.60493800421</v>
      </c>
      <c r="S1580" s="3" t="n">
        <v>98169.60493800421</v>
      </c>
      <c r="T1580" s="3" t="n">
        <v>98169.60493800421</v>
      </c>
      <c r="U1580">
        <f>1+2</f>
        <v/>
      </c>
      <c r="V1580" t="inlineStr">
        <is>
          <t>00123</t>
        </is>
      </c>
      <c r="W1580" t="inlineStr">
        <is>
          <t xml:space="preserve"> line
new	 tab </t>
        </is>
      </c>
      <c r="X1580" t="inlineStr">
        <is>
          <t>emoji 🚆</t>
        </is>
      </c>
      <c r="Y1580" t="inlineStr">
        <is>
          <t>TWL</t>
        </is>
      </c>
      <c r="Z1580" s="3" t="n">
        <v>98169.60493800421</v>
      </c>
      <c r="AA1580" s="3" t="n">
        <v>98169.60493800421</v>
      </c>
      <c r="AB1580" s="3" t="n">
        <v>98169.60493800421</v>
      </c>
      <c r="AC1580" s="3" t="n">
        <v>98169.60493800421</v>
      </c>
      <c r="AD1580" s="3" t="n">
        <v>98169.60493800421</v>
      </c>
      <c r="AE1580" s="3" t="n">
        <v>98169.60493800421</v>
      </c>
    </row>
    <row r="1581">
      <c r="A1581" s="4" t="n">
        <v>46272.01827546296</v>
      </c>
      <c r="B1581" t="inlineStr">
        <is>
          <t>中文 &lt;tag&gt; &amp; "quoted"</t>
        </is>
      </c>
      <c r="D1581" t="inlineStr"/>
      <c r="E1581">
        <f>1+2</f>
        <v/>
      </c>
      <c r="F1581" t="inlineStr">
        <is>
          <t>00123</t>
        </is>
      </c>
      <c r="G1581" t="inlineStr">
        <is>
          <t xml:space="preserve"> line
new	 tab </t>
        </is>
      </c>
      <c r="H1581" s="3" t="n">
        <v>98169.61728368311</v>
      </c>
      <c r="I1581" s="3" t="n">
        <v>98169.61728368311</v>
      </c>
      <c r="J1581" s="3" t="n">
        <v>98169.61728368311</v>
      </c>
      <c r="K1581" s="3" t="n">
        <v>98169.61728368311</v>
      </c>
      <c r="L1581" s="3" t="n">
        <v>98169.61728368311</v>
      </c>
      <c r="M1581" s="3" t="n">
        <v>98169.61728368311</v>
      </c>
      <c r="N1581" s="3" t="n">
        <v>98169.61728368311</v>
      </c>
      <c r="O1581" s="3" t="n">
        <v>98169.61728368311</v>
      </c>
      <c r="P1581" s="3" t="n">
        <v>98169.61728368311</v>
      </c>
      <c r="Q1581" s="3" t="n">
        <v>98169.61728368311</v>
      </c>
      <c r="R1581" s="3" t="n">
        <v>98169.61728368311</v>
      </c>
      <c r="S1581" s="3" t="n">
        <v>98169.61728368311</v>
      </c>
      <c r="T1581" s="3" t="n">
        <v>98169.61728368311</v>
      </c>
      <c r="U1581">
        <f>1+2</f>
        <v/>
      </c>
      <c r="V1581" t="inlineStr">
        <is>
          <t>00123</t>
        </is>
      </c>
      <c r="W1581" t="inlineStr">
        <is>
          <t xml:space="preserve"> line
new	 tab </t>
        </is>
      </c>
      <c r="X1581" t="inlineStr">
        <is>
          <t>emoji 🚆</t>
        </is>
      </c>
      <c r="Y1581" t="inlineStr">
        <is>
          <t>TWL</t>
        </is>
      </c>
      <c r="Z1581" s="3" t="n">
        <v>98169.61728368311</v>
      </c>
      <c r="AA1581" s="3" t="n">
        <v>98169.61728368311</v>
      </c>
      <c r="AB1581" s="3" t="n">
        <v>98169.61728368311</v>
      </c>
      <c r="AC1581" s="3" t="n">
        <v>98169.61728368311</v>
      </c>
      <c r="AD1581" s="3" t="n">
        <v>98169.61728368311</v>
      </c>
      <c r="AE1581" s="3" t="n">
        <v>98169.61728368311</v>
      </c>
    </row>
    <row r="1582">
      <c r="A1582" s="4" t="n">
        <v>46272.01828703703</v>
      </c>
      <c r="B1582" t="inlineStr">
        <is>
          <t>中文 &lt;tag&gt; &amp; "quoted"</t>
        </is>
      </c>
      <c r="D1582" t="inlineStr"/>
      <c r="E1582">
        <f>1+2</f>
        <v/>
      </c>
      <c r="F1582" t="inlineStr">
        <is>
          <t>00123</t>
        </is>
      </c>
      <c r="G1582" t="inlineStr">
        <is>
          <t xml:space="preserve"> line
new	 tab </t>
        </is>
      </c>
      <c r="H1582" s="3" t="n">
        <v>98169.62962936201</v>
      </c>
      <c r="I1582" s="3" t="n">
        <v>98169.62962936201</v>
      </c>
      <c r="J1582" s="3" t="n">
        <v>98169.62962936201</v>
      </c>
      <c r="K1582" s="3" t="n">
        <v>98169.62962936201</v>
      </c>
      <c r="L1582" s="3" t="n">
        <v>98169.62962936201</v>
      </c>
      <c r="M1582" s="3" t="n">
        <v>98169.62962936201</v>
      </c>
      <c r="N1582" s="3" t="n">
        <v>98169.62962936201</v>
      </c>
      <c r="O1582" s="3" t="n">
        <v>98169.62962936201</v>
      </c>
      <c r="P1582" s="3" t="n">
        <v>98169.62962936201</v>
      </c>
      <c r="Q1582" s="3" t="n">
        <v>98169.62962936201</v>
      </c>
      <c r="R1582" s="3" t="n">
        <v>98169.62962936201</v>
      </c>
      <c r="S1582" s="3" t="n">
        <v>98169.62962936201</v>
      </c>
      <c r="T1582" s="3" t="n">
        <v>98169.62962936201</v>
      </c>
      <c r="U1582">
        <f>1+2</f>
        <v/>
      </c>
      <c r="V1582" t="inlineStr">
        <is>
          <t>00123</t>
        </is>
      </c>
      <c r="W1582" t="inlineStr">
        <is>
          <t xml:space="preserve"> line
new	 tab </t>
        </is>
      </c>
      <c r="X1582" t="inlineStr">
        <is>
          <t>emoji 🚆</t>
        </is>
      </c>
      <c r="Y1582" t="inlineStr">
        <is>
          <t>TWL</t>
        </is>
      </c>
      <c r="Z1582" s="3" t="n">
        <v>98169.62962936201</v>
      </c>
      <c r="AA1582" s="3" t="n">
        <v>98169.62962936201</v>
      </c>
      <c r="AB1582" s="3" t="n">
        <v>98169.62962936201</v>
      </c>
      <c r="AC1582" s="3" t="n">
        <v>98169.62962936201</v>
      </c>
      <c r="AD1582" s="3" t="n">
        <v>98169.62962936201</v>
      </c>
      <c r="AE1582" s="3" t="n">
        <v>98169.62962936201</v>
      </c>
    </row>
    <row r="1583">
      <c r="A1583" s="4" t="n">
        <v>46272.01829861111</v>
      </c>
      <c r="B1583" t="inlineStr">
        <is>
          <t>中文 &lt;tag&gt; &amp; "quoted"</t>
        </is>
      </c>
      <c r="D1583" t="inlineStr"/>
      <c r="E1583">
        <f>1+2</f>
        <v/>
      </c>
      <c r="F1583" t="inlineStr">
        <is>
          <t>00123</t>
        </is>
      </c>
      <c r="G1583" t="inlineStr">
        <is>
          <t xml:space="preserve"> line
new	 tab </t>
        </is>
      </c>
      <c r="H1583" s="3" t="n">
        <v>98169.64197504091</v>
      </c>
      <c r="I1583" s="3" t="n">
        <v>98169.64197504091</v>
      </c>
      <c r="J1583" s="3" t="n">
        <v>98169.64197504091</v>
      </c>
      <c r="K1583" s="3" t="n">
        <v>98169.64197504091</v>
      </c>
      <c r="L1583" s="3" t="n">
        <v>98169.64197504091</v>
      </c>
      <c r="M1583" s="3" t="n">
        <v>98169.64197504091</v>
      </c>
      <c r="N1583" s="3" t="n">
        <v>98169.64197504091</v>
      </c>
      <c r="O1583" s="3" t="n">
        <v>98169.64197504091</v>
      </c>
      <c r="P1583" s="3" t="n">
        <v>98169.64197504091</v>
      </c>
      <c r="Q1583" s="3" t="n">
        <v>98169.64197504091</v>
      </c>
      <c r="R1583" s="3" t="n">
        <v>98169.64197504091</v>
      </c>
      <c r="S1583" s="3" t="n">
        <v>98169.64197504091</v>
      </c>
      <c r="T1583" s="3" t="n">
        <v>98169.64197504091</v>
      </c>
      <c r="U1583">
        <f>1+2</f>
        <v/>
      </c>
      <c r="V1583" t="inlineStr">
        <is>
          <t>00123</t>
        </is>
      </c>
      <c r="W1583" t="inlineStr">
        <is>
          <t xml:space="preserve"> line
new	 tab </t>
        </is>
      </c>
      <c r="X1583" t="inlineStr">
        <is>
          <t>emoji 🚆</t>
        </is>
      </c>
      <c r="Y1583" t="inlineStr">
        <is>
          <t>TWL</t>
        </is>
      </c>
      <c r="Z1583" s="3" t="n">
        <v>98169.64197504091</v>
      </c>
      <c r="AA1583" s="3" t="n">
        <v>98169.64197504091</v>
      </c>
      <c r="AB1583" s="3" t="n">
        <v>98169.64197504091</v>
      </c>
      <c r="AC1583" s="3" t="n">
        <v>98169.64197504091</v>
      </c>
      <c r="AD1583" s="3" t="n">
        <v>98169.64197504091</v>
      </c>
      <c r="AE1583" s="3" t="n">
        <v>98169.64197504091</v>
      </c>
    </row>
    <row r="1584">
      <c r="A1584" s="4" t="n">
        <v>46272.01831018519</v>
      </c>
      <c r="B1584" t="inlineStr">
        <is>
          <t>中文 &lt;tag&gt; &amp; "quoted"</t>
        </is>
      </c>
      <c r="D1584" t="inlineStr"/>
      <c r="E1584">
        <f>1+2</f>
        <v/>
      </c>
      <c r="F1584" t="inlineStr">
        <is>
          <t>00123</t>
        </is>
      </c>
      <c r="G1584" t="inlineStr">
        <is>
          <t xml:space="preserve"> line
new	 tab </t>
        </is>
      </c>
      <c r="H1584" s="3" t="n">
        <v>98169.65432071981</v>
      </c>
      <c r="I1584" s="3" t="n">
        <v>98169.65432071981</v>
      </c>
      <c r="J1584" s="3" t="n">
        <v>98169.65432071981</v>
      </c>
      <c r="K1584" s="3" t="n">
        <v>98169.65432071981</v>
      </c>
      <c r="L1584" s="3" t="n">
        <v>98169.65432071981</v>
      </c>
      <c r="M1584" s="3" t="n">
        <v>98169.65432071981</v>
      </c>
      <c r="N1584" s="3" t="n">
        <v>98169.65432071981</v>
      </c>
      <c r="O1584" s="3" t="n">
        <v>98169.65432071981</v>
      </c>
      <c r="P1584" s="3" t="n">
        <v>98169.65432071981</v>
      </c>
      <c r="Q1584" s="3" t="n">
        <v>98169.65432071981</v>
      </c>
      <c r="R1584" s="3" t="n">
        <v>98169.65432071981</v>
      </c>
      <c r="S1584" s="3" t="n">
        <v>98169.65432071981</v>
      </c>
      <c r="T1584" s="3" t="n">
        <v>98169.65432071981</v>
      </c>
      <c r="U1584">
        <f>1+2</f>
        <v/>
      </c>
      <c r="V1584" t="inlineStr">
        <is>
          <t>00123</t>
        </is>
      </c>
      <c r="W1584" t="inlineStr">
        <is>
          <t xml:space="preserve"> line
new	 tab </t>
        </is>
      </c>
      <c r="X1584" t="inlineStr">
        <is>
          <t>emoji 🚆</t>
        </is>
      </c>
      <c r="Y1584" t="inlineStr">
        <is>
          <t>TWL</t>
        </is>
      </c>
      <c r="Z1584" s="3" t="n">
        <v>98169.65432071981</v>
      </c>
      <c r="AA1584" s="3" t="n">
        <v>98169.65432071981</v>
      </c>
      <c r="AB1584" s="3" t="n">
        <v>98169.65432071981</v>
      </c>
      <c r="AC1584" s="3" t="n">
        <v>98169.65432071981</v>
      </c>
      <c r="AD1584" s="3" t="n">
        <v>98169.65432071981</v>
      </c>
      <c r="AE1584" s="3" t="n">
        <v>98169.65432071981</v>
      </c>
    </row>
    <row r="1585">
      <c r="A1585" s="4" t="n">
        <v>46272.01832175926</v>
      </c>
      <c r="B1585" t="inlineStr">
        <is>
          <t>中文 &lt;tag&gt; &amp; "quoted"</t>
        </is>
      </c>
      <c r="D1585" t="inlineStr"/>
      <c r="E1585">
        <f>1+2</f>
        <v/>
      </c>
      <c r="F1585" t="inlineStr">
        <is>
          <t>00123</t>
        </is>
      </c>
      <c r="G1585" t="inlineStr">
        <is>
          <t xml:space="preserve"> line
new	 tab </t>
        </is>
      </c>
      <c r="H1585" s="3" t="n">
        <v>98169.66666639871</v>
      </c>
      <c r="I1585" s="3" t="n">
        <v>98169.66666639871</v>
      </c>
      <c r="J1585" s="3" t="n">
        <v>98169.66666639871</v>
      </c>
      <c r="K1585" s="3" t="n">
        <v>98169.66666639871</v>
      </c>
      <c r="L1585" s="3" t="n">
        <v>98169.66666639871</v>
      </c>
      <c r="M1585" s="3" t="n">
        <v>98169.66666639871</v>
      </c>
      <c r="N1585" s="3" t="n">
        <v>98169.66666639871</v>
      </c>
      <c r="O1585" s="3" t="n">
        <v>98169.66666639871</v>
      </c>
      <c r="P1585" s="3" t="n">
        <v>98169.66666639871</v>
      </c>
      <c r="Q1585" s="3" t="n">
        <v>98169.66666639871</v>
      </c>
      <c r="R1585" s="3" t="n">
        <v>98169.66666639871</v>
      </c>
      <c r="S1585" s="3" t="n">
        <v>98169.66666639871</v>
      </c>
      <c r="T1585" s="3" t="n">
        <v>98169.66666639871</v>
      </c>
      <c r="U1585">
        <f>1+2</f>
        <v/>
      </c>
      <c r="V1585" t="inlineStr">
        <is>
          <t>00123</t>
        </is>
      </c>
      <c r="W1585" t="inlineStr">
        <is>
          <t xml:space="preserve"> line
new	 tab </t>
        </is>
      </c>
      <c r="X1585" t="inlineStr">
        <is>
          <t>emoji 🚆</t>
        </is>
      </c>
      <c r="Y1585" t="inlineStr">
        <is>
          <t>TWL</t>
        </is>
      </c>
      <c r="Z1585" s="3" t="n">
        <v>98169.66666639871</v>
      </c>
      <c r="AA1585" s="3" t="n">
        <v>98169.66666639871</v>
      </c>
      <c r="AB1585" s="3" t="n">
        <v>98169.66666639871</v>
      </c>
      <c r="AC1585" s="3" t="n">
        <v>98169.66666639871</v>
      </c>
      <c r="AD1585" s="3" t="n">
        <v>98169.66666639871</v>
      </c>
      <c r="AE1585" s="3" t="n">
        <v>98169.66666639871</v>
      </c>
    </row>
    <row r="1586">
      <c r="A1586" s="4" t="n">
        <v>46272.01833333333</v>
      </c>
      <c r="B1586" t="inlineStr">
        <is>
          <t>中文 &lt;tag&gt; &amp; "quoted"</t>
        </is>
      </c>
      <c r="D1586" t="inlineStr"/>
      <c r="E1586">
        <f>1+2</f>
        <v/>
      </c>
      <c r="F1586" t="inlineStr">
        <is>
          <t>00123</t>
        </is>
      </c>
      <c r="G1586" t="inlineStr">
        <is>
          <t xml:space="preserve"> line
new	 tab </t>
        </is>
      </c>
      <c r="H1586" s="3" t="n">
        <v>98169.67901207761</v>
      </c>
      <c r="I1586" s="3" t="n">
        <v>98169.67901207761</v>
      </c>
      <c r="J1586" s="3" t="n">
        <v>98169.67901207761</v>
      </c>
      <c r="K1586" s="3" t="n">
        <v>98169.67901207761</v>
      </c>
      <c r="L1586" s="3" t="n">
        <v>98169.67901207761</v>
      </c>
      <c r="M1586" s="3" t="n">
        <v>98169.67901207761</v>
      </c>
      <c r="N1586" s="3" t="n">
        <v>98169.67901207761</v>
      </c>
      <c r="O1586" s="3" t="n">
        <v>98169.67901207761</v>
      </c>
      <c r="P1586" s="3" t="n">
        <v>98169.67901207761</v>
      </c>
      <c r="Q1586" s="3" t="n">
        <v>98169.67901207761</v>
      </c>
      <c r="R1586" s="3" t="n">
        <v>98169.67901207761</v>
      </c>
      <c r="S1586" s="3" t="n">
        <v>98169.67901207761</v>
      </c>
      <c r="T1586" s="3" t="n">
        <v>98169.67901207761</v>
      </c>
      <c r="U1586">
        <f>1+2</f>
        <v/>
      </c>
      <c r="V1586" t="inlineStr">
        <is>
          <t>00123</t>
        </is>
      </c>
      <c r="W1586" t="inlineStr">
        <is>
          <t xml:space="preserve"> line
new	 tab </t>
        </is>
      </c>
      <c r="X1586" t="inlineStr">
        <is>
          <t>emoji 🚆</t>
        </is>
      </c>
      <c r="Y1586" t="inlineStr">
        <is>
          <t>TWL</t>
        </is>
      </c>
      <c r="Z1586" s="3" t="n">
        <v>98169.67901207761</v>
      </c>
      <c r="AA1586" s="3" t="n">
        <v>98169.67901207761</v>
      </c>
      <c r="AB1586" s="3" t="n">
        <v>98169.67901207761</v>
      </c>
      <c r="AC1586" s="3" t="n">
        <v>98169.67901207761</v>
      </c>
      <c r="AD1586" s="3" t="n">
        <v>98169.67901207761</v>
      </c>
      <c r="AE1586" s="3" t="n">
        <v>98169.67901207761</v>
      </c>
    </row>
    <row r="1587">
      <c r="A1587" s="4" t="n">
        <v>46272.01834490741</v>
      </c>
      <c r="B1587" t="inlineStr">
        <is>
          <t>中文 &lt;tag&gt; &amp; "quoted"</t>
        </is>
      </c>
      <c r="D1587" t="inlineStr"/>
      <c r="E1587">
        <f>1+2</f>
        <v/>
      </c>
      <c r="F1587" t="inlineStr">
        <is>
          <t>00123</t>
        </is>
      </c>
      <c r="G1587" t="inlineStr">
        <is>
          <t xml:space="preserve"> line
new	 tab </t>
        </is>
      </c>
      <c r="H1587" s="3" t="n">
        <v>98169.69135775651</v>
      </c>
      <c r="I1587" s="3" t="n">
        <v>98169.69135775651</v>
      </c>
      <c r="J1587" s="3" t="n">
        <v>98169.69135775651</v>
      </c>
      <c r="K1587" s="3" t="n">
        <v>98169.69135775651</v>
      </c>
      <c r="L1587" s="3" t="n">
        <v>98169.69135775651</v>
      </c>
      <c r="M1587" s="3" t="n">
        <v>98169.69135775651</v>
      </c>
      <c r="N1587" s="3" t="n">
        <v>98169.69135775651</v>
      </c>
      <c r="O1587" s="3" t="n">
        <v>98169.69135775651</v>
      </c>
      <c r="P1587" s="3" t="n">
        <v>98169.69135775651</v>
      </c>
      <c r="Q1587" s="3" t="n">
        <v>98169.69135775651</v>
      </c>
      <c r="R1587" s="3" t="n">
        <v>98169.69135775651</v>
      </c>
      <c r="S1587" s="3" t="n">
        <v>98169.69135775651</v>
      </c>
      <c r="T1587" s="3" t="n">
        <v>98169.69135775651</v>
      </c>
      <c r="U1587">
        <f>1+2</f>
        <v/>
      </c>
      <c r="V1587" t="inlineStr">
        <is>
          <t>00123</t>
        </is>
      </c>
      <c r="W1587" t="inlineStr">
        <is>
          <t xml:space="preserve"> line
new	 tab </t>
        </is>
      </c>
      <c r="X1587" t="inlineStr">
        <is>
          <t>emoji 🚆</t>
        </is>
      </c>
      <c r="Y1587" t="inlineStr">
        <is>
          <t>TWL</t>
        </is>
      </c>
      <c r="Z1587" s="3" t="n">
        <v>98169.69135775651</v>
      </c>
      <c r="AA1587" s="3" t="n">
        <v>98169.69135775651</v>
      </c>
      <c r="AB1587" s="3" t="n">
        <v>98169.69135775651</v>
      </c>
      <c r="AC1587" s="3" t="n">
        <v>98169.69135775651</v>
      </c>
      <c r="AD1587" s="3" t="n">
        <v>98169.69135775651</v>
      </c>
      <c r="AE1587" s="3" t="n">
        <v>98169.69135775651</v>
      </c>
    </row>
    <row r="1588">
      <c r="A1588" s="4" t="n">
        <v>46272.01835648148</v>
      </c>
      <c r="B1588" t="inlineStr">
        <is>
          <t>中文 &lt;tag&gt; &amp; "quoted"</t>
        </is>
      </c>
      <c r="D1588" t="inlineStr"/>
      <c r="E1588">
        <f>1+2</f>
        <v/>
      </c>
      <c r="F1588" t="inlineStr">
        <is>
          <t>00123</t>
        </is>
      </c>
      <c r="G1588" t="inlineStr">
        <is>
          <t xml:space="preserve"> line
new	 tab </t>
        </is>
      </c>
      <c r="H1588" s="3" t="n">
        <v>98169.7037034354</v>
      </c>
      <c r="I1588" s="3" t="n">
        <v>98169.7037034354</v>
      </c>
      <c r="J1588" s="3" t="n">
        <v>98169.7037034354</v>
      </c>
      <c r="K1588" s="3" t="n">
        <v>98169.7037034354</v>
      </c>
      <c r="L1588" s="3" t="n">
        <v>98169.7037034354</v>
      </c>
      <c r="M1588" s="3" t="n">
        <v>98169.7037034354</v>
      </c>
      <c r="N1588" s="3" t="n">
        <v>98169.7037034354</v>
      </c>
      <c r="O1588" s="3" t="n">
        <v>98169.7037034354</v>
      </c>
      <c r="P1588" s="3" t="n">
        <v>98169.7037034354</v>
      </c>
      <c r="Q1588" s="3" t="n">
        <v>98169.7037034354</v>
      </c>
      <c r="R1588" s="3" t="n">
        <v>98169.7037034354</v>
      </c>
      <c r="S1588" s="3" t="n">
        <v>98169.7037034354</v>
      </c>
      <c r="T1588" s="3" t="n">
        <v>98169.7037034354</v>
      </c>
      <c r="U1588">
        <f>1+2</f>
        <v/>
      </c>
      <c r="V1588" t="inlineStr">
        <is>
          <t>00123</t>
        </is>
      </c>
      <c r="W1588" t="inlineStr">
        <is>
          <t xml:space="preserve"> line
new	 tab </t>
        </is>
      </c>
      <c r="X1588" t="inlineStr">
        <is>
          <t>emoji 🚆</t>
        </is>
      </c>
      <c r="Y1588" t="inlineStr">
        <is>
          <t>TWL</t>
        </is>
      </c>
      <c r="Z1588" s="3" t="n">
        <v>98169.7037034354</v>
      </c>
      <c r="AA1588" s="3" t="n">
        <v>98169.7037034354</v>
      </c>
      <c r="AB1588" s="3" t="n">
        <v>98169.7037034354</v>
      </c>
      <c r="AC1588" s="3" t="n">
        <v>98169.7037034354</v>
      </c>
      <c r="AD1588" s="3" t="n">
        <v>98169.7037034354</v>
      </c>
      <c r="AE1588" s="3" t="n">
        <v>98169.7037034354</v>
      </c>
    </row>
    <row r="1589">
      <c r="A1589" s="4" t="n">
        <v>46272.01836805556</v>
      </c>
      <c r="B1589" t="inlineStr">
        <is>
          <t>中文 &lt;tag&gt; &amp; "quoted"</t>
        </is>
      </c>
      <c r="D1589" t="inlineStr"/>
      <c r="E1589">
        <f>1+2</f>
        <v/>
      </c>
      <c r="F1589" t="inlineStr">
        <is>
          <t>00123</t>
        </is>
      </c>
      <c r="G1589" t="inlineStr">
        <is>
          <t xml:space="preserve"> line
new	 tab </t>
        </is>
      </c>
      <c r="H1589" s="3" t="n">
        <v>98169.7160491143</v>
      </c>
      <c r="I1589" s="3" t="n">
        <v>98169.7160491143</v>
      </c>
      <c r="J1589" s="3" t="n">
        <v>98169.7160491143</v>
      </c>
      <c r="K1589" s="3" t="n">
        <v>98169.7160491143</v>
      </c>
      <c r="L1589" s="3" t="n">
        <v>98169.7160491143</v>
      </c>
      <c r="M1589" s="3" t="n">
        <v>98169.7160491143</v>
      </c>
      <c r="N1589" s="3" t="n">
        <v>98169.7160491143</v>
      </c>
      <c r="O1589" s="3" t="n">
        <v>98169.7160491143</v>
      </c>
      <c r="P1589" s="3" t="n">
        <v>98169.7160491143</v>
      </c>
      <c r="Q1589" s="3" t="n">
        <v>98169.7160491143</v>
      </c>
      <c r="R1589" s="3" t="n">
        <v>98169.7160491143</v>
      </c>
      <c r="S1589" s="3" t="n">
        <v>98169.7160491143</v>
      </c>
      <c r="T1589" s="3" t="n">
        <v>98169.7160491143</v>
      </c>
      <c r="U1589">
        <f>1+2</f>
        <v/>
      </c>
      <c r="V1589" t="inlineStr">
        <is>
          <t>00123</t>
        </is>
      </c>
      <c r="W1589" t="inlineStr">
        <is>
          <t xml:space="preserve"> line
new	 tab </t>
        </is>
      </c>
      <c r="X1589" t="inlineStr">
        <is>
          <t>emoji 🚆</t>
        </is>
      </c>
      <c r="Y1589" t="inlineStr">
        <is>
          <t>TWL</t>
        </is>
      </c>
      <c r="Z1589" s="3" t="n">
        <v>98169.7160491143</v>
      </c>
      <c r="AA1589" s="3" t="n">
        <v>98169.7160491143</v>
      </c>
      <c r="AB1589" s="3" t="n">
        <v>98169.7160491143</v>
      </c>
      <c r="AC1589" s="3" t="n">
        <v>98169.7160491143</v>
      </c>
      <c r="AD1589" s="3" t="n">
        <v>98169.7160491143</v>
      </c>
      <c r="AE1589" s="3" t="n">
        <v>98169.7160491143</v>
      </c>
    </row>
    <row r="1590">
      <c r="A1590" s="4" t="n">
        <v>46272.01837962963</v>
      </c>
      <c r="B1590" t="inlineStr">
        <is>
          <t>中文 &lt;tag&gt; &amp; "quoted"</t>
        </is>
      </c>
      <c r="D1590" t="inlineStr"/>
      <c r="E1590">
        <f>1+2</f>
        <v/>
      </c>
      <c r="F1590" t="inlineStr">
        <is>
          <t>00123</t>
        </is>
      </c>
      <c r="G1590" t="inlineStr">
        <is>
          <t xml:space="preserve"> line
new	 tab </t>
        </is>
      </c>
      <c r="H1590" s="3" t="n">
        <v>98169.7283947932</v>
      </c>
      <c r="I1590" s="3" t="n">
        <v>98169.7283947932</v>
      </c>
      <c r="J1590" s="3" t="n">
        <v>98169.7283947932</v>
      </c>
      <c r="K1590" s="3" t="n">
        <v>98169.7283947932</v>
      </c>
      <c r="L1590" s="3" t="n">
        <v>98169.7283947932</v>
      </c>
      <c r="M1590" s="3" t="n">
        <v>98169.7283947932</v>
      </c>
      <c r="N1590" s="3" t="n">
        <v>98169.7283947932</v>
      </c>
      <c r="O1590" s="3" t="n">
        <v>98169.7283947932</v>
      </c>
      <c r="P1590" s="3" t="n">
        <v>98169.7283947932</v>
      </c>
      <c r="Q1590" s="3" t="n">
        <v>98169.7283947932</v>
      </c>
      <c r="R1590" s="3" t="n">
        <v>98169.7283947932</v>
      </c>
      <c r="S1590" s="3" t="n">
        <v>98169.7283947932</v>
      </c>
      <c r="T1590" s="3" t="n">
        <v>98169.7283947932</v>
      </c>
      <c r="U1590">
        <f>1+2</f>
        <v/>
      </c>
      <c r="V1590" t="inlineStr">
        <is>
          <t>00123</t>
        </is>
      </c>
      <c r="W1590" t="inlineStr">
        <is>
          <t xml:space="preserve"> line
new	 tab </t>
        </is>
      </c>
      <c r="X1590" t="inlineStr">
        <is>
          <t>emoji 🚆</t>
        </is>
      </c>
      <c r="Y1590" t="inlineStr">
        <is>
          <t>TWL</t>
        </is>
      </c>
      <c r="Z1590" s="3" t="n">
        <v>98169.7283947932</v>
      </c>
      <c r="AA1590" s="3" t="n">
        <v>98169.7283947932</v>
      </c>
      <c r="AB1590" s="3" t="n">
        <v>98169.7283947932</v>
      </c>
      <c r="AC1590" s="3" t="n">
        <v>98169.7283947932</v>
      </c>
      <c r="AD1590" s="3" t="n">
        <v>98169.7283947932</v>
      </c>
      <c r="AE1590" s="3" t="n">
        <v>98169.7283947932</v>
      </c>
    </row>
    <row r="1591">
      <c r="A1591" s="4" t="n">
        <v>46272.0183912037</v>
      </c>
      <c r="B1591" t="inlineStr">
        <is>
          <t>中文 &lt;tag&gt; &amp; "quoted"</t>
        </is>
      </c>
      <c r="D1591" t="inlineStr"/>
      <c r="E1591">
        <f>1+2</f>
        <v/>
      </c>
      <c r="F1591" t="inlineStr">
        <is>
          <t>00123</t>
        </is>
      </c>
      <c r="G1591" t="inlineStr">
        <is>
          <t xml:space="preserve"> line
new	 tab </t>
        </is>
      </c>
      <c r="H1591" s="3" t="n">
        <v>98169.7407404721</v>
      </c>
      <c r="I1591" s="3" t="n">
        <v>98169.7407404721</v>
      </c>
      <c r="J1591" s="3" t="n">
        <v>98169.7407404721</v>
      </c>
      <c r="K1591" s="3" t="n">
        <v>98169.7407404721</v>
      </c>
      <c r="L1591" s="3" t="n">
        <v>98169.7407404721</v>
      </c>
      <c r="M1591" s="3" t="n">
        <v>98169.7407404721</v>
      </c>
      <c r="N1591" s="3" t="n">
        <v>98169.7407404721</v>
      </c>
      <c r="O1591" s="3" t="n">
        <v>98169.7407404721</v>
      </c>
      <c r="P1591" s="3" t="n">
        <v>98169.7407404721</v>
      </c>
      <c r="Q1591" s="3" t="n">
        <v>98169.7407404721</v>
      </c>
      <c r="R1591" s="3" t="n">
        <v>98169.7407404721</v>
      </c>
      <c r="S1591" s="3" t="n">
        <v>98169.7407404721</v>
      </c>
      <c r="T1591" s="3" t="n">
        <v>98169.7407404721</v>
      </c>
      <c r="U1591">
        <f>1+2</f>
        <v/>
      </c>
      <c r="V1591" t="inlineStr">
        <is>
          <t>00123</t>
        </is>
      </c>
      <c r="W1591" t="inlineStr">
        <is>
          <t xml:space="preserve"> line
new	 tab </t>
        </is>
      </c>
      <c r="X1591" t="inlineStr">
        <is>
          <t>emoji 🚆</t>
        </is>
      </c>
      <c r="Y1591" t="inlineStr">
        <is>
          <t>TWL</t>
        </is>
      </c>
      <c r="Z1591" s="3" t="n">
        <v>98169.7407404721</v>
      </c>
      <c r="AA1591" s="3" t="n">
        <v>98169.7407404721</v>
      </c>
      <c r="AB1591" s="3" t="n">
        <v>98169.7407404721</v>
      </c>
      <c r="AC1591" s="3" t="n">
        <v>98169.7407404721</v>
      </c>
      <c r="AD1591" s="3" t="n">
        <v>98169.7407404721</v>
      </c>
      <c r="AE1591" s="3" t="n">
        <v>98169.7407404721</v>
      </c>
    </row>
    <row r="1592">
      <c r="A1592" s="4" t="n">
        <v>46272.01840277778</v>
      </c>
      <c r="B1592" t="inlineStr">
        <is>
          <t>中文 &lt;tag&gt; &amp; "quoted"</t>
        </is>
      </c>
      <c r="D1592" t="inlineStr"/>
      <c r="E1592">
        <f>1+2</f>
        <v/>
      </c>
      <c r="F1592" t="inlineStr">
        <is>
          <t>00123</t>
        </is>
      </c>
      <c r="G1592" t="inlineStr">
        <is>
          <t xml:space="preserve"> line
new	 tab </t>
        </is>
      </c>
      <c r="H1592" s="3" t="n">
        <v>98169.753086151</v>
      </c>
      <c r="I1592" s="3" t="n">
        <v>98169.753086151</v>
      </c>
      <c r="J1592" s="3" t="n">
        <v>98169.753086151</v>
      </c>
      <c r="K1592" s="3" t="n">
        <v>98169.753086151</v>
      </c>
      <c r="L1592" s="3" t="n">
        <v>98169.753086151</v>
      </c>
      <c r="M1592" s="3" t="n">
        <v>98169.753086151</v>
      </c>
      <c r="N1592" s="3" t="n">
        <v>98169.753086151</v>
      </c>
      <c r="O1592" s="3" t="n">
        <v>98169.753086151</v>
      </c>
      <c r="P1592" s="3" t="n">
        <v>98169.753086151</v>
      </c>
      <c r="Q1592" s="3" t="n">
        <v>98169.753086151</v>
      </c>
      <c r="R1592" s="3" t="n">
        <v>98169.753086151</v>
      </c>
      <c r="S1592" s="3" t="n">
        <v>98169.753086151</v>
      </c>
      <c r="T1592" s="3" t="n">
        <v>98169.753086151</v>
      </c>
      <c r="U1592">
        <f>1+2</f>
        <v/>
      </c>
      <c r="V1592" t="inlineStr">
        <is>
          <t>00123</t>
        </is>
      </c>
      <c r="W1592" t="inlineStr">
        <is>
          <t xml:space="preserve"> line
new	 tab </t>
        </is>
      </c>
      <c r="X1592" t="inlineStr">
        <is>
          <t>emoji 🚆</t>
        </is>
      </c>
      <c r="Y1592" t="inlineStr">
        <is>
          <t>TWL</t>
        </is>
      </c>
      <c r="Z1592" s="3" t="n">
        <v>98169.753086151</v>
      </c>
      <c r="AA1592" s="3" t="n">
        <v>98169.753086151</v>
      </c>
      <c r="AB1592" s="3" t="n">
        <v>98169.753086151</v>
      </c>
      <c r="AC1592" s="3" t="n">
        <v>98169.753086151</v>
      </c>
      <c r="AD1592" s="3" t="n">
        <v>98169.753086151</v>
      </c>
      <c r="AE1592" s="3" t="n">
        <v>98169.753086151</v>
      </c>
    </row>
    <row r="1593">
      <c r="A1593" s="4" t="n">
        <v>46272.01841435185</v>
      </c>
      <c r="B1593" t="inlineStr">
        <is>
          <t>中文 &lt;tag&gt; &amp; "quoted"</t>
        </is>
      </c>
      <c r="D1593" t="inlineStr"/>
      <c r="E1593">
        <f>1+2</f>
        <v/>
      </c>
      <c r="F1593" t="inlineStr">
        <is>
          <t>00123</t>
        </is>
      </c>
      <c r="G1593" t="inlineStr">
        <is>
          <t xml:space="preserve"> line
new	 tab </t>
        </is>
      </c>
      <c r="H1593" s="3" t="n">
        <v>98169.7654318299</v>
      </c>
      <c r="I1593" s="3" t="n">
        <v>98169.7654318299</v>
      </c>
      <c r="J1593" s="3" t="n">
        <v>98169.7654318299</v>
      </c>
      <c r="K1593" s="3" t="n">
        <v>98169.7654318299</v>
      </c>
      <c r="L1593" s="3" t="n">
        <v>98169.7654318299</v>
      </c>
      <c r="M1593" s="3" t="n">
        <v>98169.7654318299</v>
      </c>
      <c r="N1593" s="3" t="n">
        <v>98169.7654318299</v>
      </c>
      <c r="O1593" s="3" t="n">
        <v>98169.7654318299</v>
      </c>
      <c r="P1593" s="3" t="n">
        <v>98169.7654318299</v>
      </c>
      <c r="Q1593" s="3" t="n">
        <v>98169.7654318299</v>
      </c>
      <c r="R1593" s="3" t="n">
        <v>98169.7654318299</v>
      </c>
      <c r="S1593" s="3" t="n">
        <v>98169.7654318299</v>
      </c>
      <c r="T1593" s="3" t="n">
        <v>98169.7654318299</v>
      </c>
      <c r="U1593">
        <f>1+2</f>
        <v/>
      </c>
      <c r="V1593" t="inlineStr">
        <is>
          <t>00123</t>
        </is>
      </c>
      <c r="W1593" t="inlineStr">
        <is>
          <t xml:space="preserve"> line
new	 tab </t>
        </is>
      </c>
      <c r="X1593" t="inlineStr">
        <is>
          <t>emoji 🚆</t>
        </is>
      </c>
      <c r="Y1593" t="inlineStr">
        <is>
          <t>TWL</t>
        </is>
      </c>
      <c r="Z1593" s="3" t="n">
        <v>98169.7654318299</v>
      </c>
      <c r="AA1593" s="3" t="n">
        <v>98169.7654318299</v>
      </c>
      <c r="AB1593" s="3" t="n">
        <v>98169.7654318299</v>
      </c>
      <c r="AC1593" s="3" t="n">
        <v>98169.7654318299</v>
      </c>
      <c r="AD1593" s="3" t="n">
        <v>98169.7654318299</v>
      </c>
      <c r="AE1593" s="3" t="n">
        <v>98169.7654318299</v>
      </c>
    </row>
    <row r="1594">
      <c r="A1594" s="4" t="n">
        <v>46272.01842592593</v>
      </c>
      <c r="B1594" t="inlineStr">
        <is>
          <t>中文 &lt;tag&gt; &amp; "quoted"</t>
        </is>
      </c>
      <c r="D1594" t="inlineStr"/>
      <c r="E1594">
        <f>1+2</f>
        <v/>
      </c>
      <c r="F1594" t="inlineStr">
        <is>
          <t>00123</t>
        </is>
      </c>
      <c r="G1594" t="inlineStr">
        <is>
          <t xml:space="preserve"> line
new	 tab </t>
        </is>
      </c>
      <c r="H1594" s="3" t="n">
        <v>98169.7777775088</v>
      </c>
      <c r="I1594" s="3" t="n">
        <v>98169.7777775088</v>
      </c>
      <c r="J1594" s="3" t="n">
        <v>98169.7777775088</v>
      </c>
      <c r="K1594" s="3" t="n">
        <v>98169.7777775088</v>
      </c>
      <c r="L1594" s="3" t="n">
        <v>98169.7777775088</v>
      </c>
      <c r="M1594" s="3" t="n">
        <v>98169.7777775088</v>
      </c>
      <c r="N1594" s="3" t="n">
        <v>98169.7777775088</v>
      </c>
      <c r="O1594" s="3" t="n">
        <v>98169.7777775088</v>
      </c>
      <c r="P1594" s="3" t="n">
        <v>98169.7777775088</v>
      </c>
      <c r="Q1594" s="3" t="n">
        <v>98169.7777775088</v>
      </c>
      <c r="R1594" s="3" t="n">
        <v>98169.7777775088</v>
      </c>
      <c r="S1594" s="3" t="n">
        <v>98169.7777775088</v>
      </c>
      <c r="T1594" s="3" t="n">
        <v>98169.7777775088</v>
      </c>
      <c r="U1594">
        <f>1+2</f>
        <v/>
      </c>
      <c r="V1594" t="inlineStr">
        <is>
          <t>00123</t>
        </is>
      </c>
      <c r="W1594" t="inlineStr">
        <is>
          <t xml:space="preserve"> line
new	 tab </t>
        </is>
      </c>
      <c r="X1594" t="inlineStr">
        <is>
          <t>emoji 🚆</t>
        </is>
      </c>
      <c r="Y1594" t="inlineStr">
        <is>
          <t>TWL</t>
        </is>
      </c>
      <c r="Z1594" s="3" t="n">
        <v>98169.7777775088</v>
      </c>
      <c r="AA1594" s="3" t="n">
        <v>98169.7777775088</v>
      </c>
      <c r="AB1594" s="3" t="n">
        <v>98169.7777775088</v>
      </c>
      <c r="AC1594" s="3" t="n">
        <v>98169.7777775088</v>
      </c>
      <c r="AD1594" s="3" t="n">
        <v>98169.7777775088</v>
      </c>
      <c r="AE1594" s="3" t="n">
        <v>98169.7777775088</v>
      </c>
    </row>
    <row r="1595">
      <c r="A1595" s="4" t="n">
        <v>46272.0184375</v>
      </c>
      <c r="B1595" t="inlineStr">
        <is>
          <t>中文 &lt;tag&gt; &amp; "quoted"</t>
        </is>
      </c>
      <c r="D1595" t="inlineStr"/>
      <c r="E1595">
        <f>1+2</f>
        <v/>
      </c>
      <c r="F1595" t="inlineStr">
        <is>
          <t>00123</t>
        </is>
      </c>
      <c r="G1595" t="inlineStr">
        <is>
          <t xml:space="preserve"> line
new	 tab </t>
        </is>
      </c>
      <c r="H1595" s="3" t="n">
        <v>98169.7901231877</v>
      </c>
      <c r="I1595" s="3" t="n">
        <v>98169.7901231877</v>
      </c>
      <c r="J1595" s="3" t="n">
        <v>98169.7901231877</v>
      </c>
      <c r="K1595" s="3" t="n">
        <v>98169.7901231877</v>
      </c>
      <c r="L1595" s="3" t="n">
        <v>98169.7901231877</v>
      </c>
      <c r="M1595" s="3" t="n">
        <v>98169.7901231877</v>
      </c>
      <c r="N1595" s="3" t="n">
        <v>98169.7901231877</v>
      </c>
      <c r="O1595" s="3" t="n">
        <v>98169.7901231877</v>
      </c>
      <c r="P1595" s="3" t="n">
        <v>98169.7901231877</v>
      </c>
      <c r="Q1595" s="3" t="n">
        <v>98169.7901231877</v>
      </c>
      <c r="R1595" s="3" t="n">
        <v>98169.7901231877</v>
      </c>
      <c r="S1595" s="3" t="n">
        <v>98169.7901231877</v>
      </c>
      <c r="T1595" s="3" t="n">
        <v>98169.7901231877</v>
      </c>
      <c r="U1595">
        <f>1+2</f>
        <v/>
      </c>
      <c r="V1595" t="inlineStr">
        <is>
          <t>00123</t>
        </is>
      </c>
      <c r="W1595" t="inlineStr">
        <is>
          <t xml:space="preserve"> line
new	 tab </t>
        </is>
      </c>
      <c r="X1595" t="inlineStr">
        <is>
          <t>emoji 🚆</t>
        </is>
      </c>
      <c r="Y1595" t="inlineStr">
        <is>
          <t>TWL</t>
        </is>
      </c>
      <c r="Z1595" s="3" t="n">
        <v>98169.7901231877</v>
      </c>
      <c r="AA1595" s="3" t="n">
        <v>98169.7901231877</v>
      </c>
      <c r="AB1595" s="3" t="n">
        <v>98169.7901231877</v>
      </c>
      <c r="AC1595" s="3" t="n">
        <v>98169.7901231877</v>
      </c>
      <c r="AD1595" s="3" t="n">
        <v>98169.7901231877</v>
      </c>
      <c r="AE1595" s="3" t="n">
        <v>98169.7901231877</v>
      </c>
    </row>
    <row r="1596">
      <c r="A1596" s="4" t="n">
        <v>46272.01844907407</v>
      </c>
      <c r="B1596" t="inlineStr">
        <is>
          <t>中文 &lt;tag&gt; &amp; "quoted"</t>
        </is>
      </c>
      <c r="D1596" t="inlineStr"/>
      <c r="E1596">
        <f>1+2</f>
        <v/>
      </c>
      <c r="F1596" t="inlineStr">
        <is>
          <t>00123</t>
        </is>
      </c>
      <c r="G1596" t="inlineStr">
        <is>
          <t xml:space="preserve"> line
new	 tab </t>
        </is>
      </c>
      <c r="H1596" s="3" t="n">
        <v>98169.8024688666</v>
      </c>
      <c r="I1596" s="3" t="n">
        <v>98169.8024688666</v>
      </c>
      <c r="J1596" s="3" t="n">
        <v>98169.8024688666</v>
      </c>
      <c r="K1596" s="3" t="n">
        <v>98169.8024688666</v>
      </c>
      <c r="L1596" s="3" t="n">
        <v>98169.8024688666</v>
      </c>
      <c r="M1596" s="3" t="n">
        <v>98169.8024688666</v>
      </c>
      <c r="N1596" s="3" t="n">
        <v>98169.8024688666</v>
      </c>
      <c r="O1596" s="3" t="n">
        <v>98169.8024688666</v>
      </c>
      <c r="P1596" s="3" t="n">
        <v>98169.8024688666</v>
      </c>
      <c r="Q1596" s="3" t="n">
        <v>98169.8024688666</v>
      </c>
      <c r="R1596" s="3" t="n">
        <v>98169.8024688666</v>
      </c>
      <c r="S1596" s="3" t="n">
        <v>98169.8024688666</v>
      </c>
      <c r="T1596" s="3" t="n">
        <v>98169.8024688666</v>
      </c>
      <c r="U1596">
        <f>1+2</f>
        <v/>
      </c>
      <c r="V1596" t="inlineStr">
        <is>
          <t>00123</t>
        </is>
      </c>
      <c r="W1596" t="inlineStr">
        <is>
          <t xml:space="preserve"> line
new	 tab </t>
        </is>
      </c>
      <c r="X1596" t="inlineStr">
        <is>
          <t>emoji 🚆</t>
        </is>
      </c>
      <c r="Y1596" t="inlineStr">
        <is>
          <t>TWL</t>
        </is>
      </c>
      <c r="Z1596" s="3" t="n">
        <v>98169.8024688666</v>
      </c>
      <c r="AA1596" s="3" t="n">
        <v>98169.8024688666</v>
      </c>
      <c r="AB1596" s="3" t="n">
        <v>98169.8024688666</v>
      </c>
      <c r="AC1596" s="3" t="n">
        <v>98169.8024688666</v>
      </c>
      <c r="AD1596" s="3" t="n">
        <v>98169.8024688666</v>
      </c>
      <c r="AE1596" s="3" t="n">
        <v>98169.8024688666</v>
      </c>
    </row>
    <row r="1597">
      <c r="A1597" s="4" t="n">
        <v>46272.01846064815</v>
      </c>
      <c r="B1597" t="inlineStr">
        <is>
          <t>中文 &lt;tag&gt; &amp; "quoted"</t>
        </is>
      </c>
      <c r="D1597" t="inlineStr"/>
      <c r="E1597">
        <f>1+2</f>
        <v/>
      </c>
      <c r="F1597" t="inlineStr">
        <is>
          <t>00123</t>
        </is>
      </c>
      <c r="G1597" t="inlineStr">
        <is>
          <t xml:space="preserve"> line
new	 tab </t>
        </is>
      </c>
      <c r="H1597" s="3" t="n">
        <v>98169.81481454551</v>
      </c>
      <c r="I1597" s="3" t="n">
        <v>98169.81481454551</v>
      </c>
      <c r="J1597" s="3" t="n">
        <v>98169.81481454551</v>
      </c>
      <c r="K1597" s="3" t="n">
        <v>98169.81481454551</v>
      </c>
      <c r="L1597" s="3" t="n">
        <v>98169.81481454551</v>
      </c>
      <c r="M1597" s="3" t="n">
        <v>98169.81481454551</v>
      </c>
      <c r="N1597" s="3" t="n">
        <v>98169.81481454551</v>
      </c>
      <c r="O1597" s="3" t="n">
        <v>98169.81481454551</v>
      </c>
      <c r="P1597" s="3" t="n">
        <v>98169.81481454551</v>
      </c>
      <c r="Q1597" s="3" t="n">
        <v>98169.81481454551</v>
      </c>
      <c r="R1597" s="3" t="n">
        <v>98169.81481454551</v>
      </c>
      <c r="S1597" s="3" t="n">
        <v>98169.81481454551</v>
      </c>
      <c r="T1597" s="3" t="n">
        <v>98169.81481454551</v>
      </c>
      <c r="U1597">
        <f>1+2</f>
        <v/>
      </c>
      <c r="V1597" t="inlineStr">
        <is>
          <t>00123</t>
        </is>
      </c>
      <c r="W1597" t="inlineStr">
        <is>
          <t xml:space="preserve"> line
new	 tab </t>
        </is>
      </c>
      <c r="X1597" t="inlineStr">
        <is>
          <t>emoji 🚆</t>
        </is>
      </c>
      <c r="Y1597" t="inlineStr">
        <is>
          <t>TWL</t>
        </is>
      </c>
      <c r="Z1597" s="3" t="n">
        <v>98169.81481454551</v>
      </c>
      <c r="AA1597" s="3" t="n">
        <v>98169.81481454551</v>
      </c>
      <c r="AB1597" s="3" t="n">
        <v>98169.81481454551</v>
      </c>
      <c r="AC1597" s="3" t="n">
        <v>98169.81481454551</v>
      </c>
      <c r="AD1597" s="3" t="n">
        <v>98169.81481454551</v>
      </c>
      <c r="AE1597" s="3" t="n">
        <v>98169.81481454551</v>
      </c>
    </row>
    <row r="1598">
      <c r="A1598" s="4" t="n">
        <v>46272.01847222223</v>
      </c>
      <c r="B1598" t="inlineStr">
        <is>
          <t>中文 &lt;tag&gt; &amp; "quoted"</t>
        </is>
      </c>
      <c r="D1598" t="inlineStr"/>
      <c r="E1598">
        <f>1+2</f>
        <v/>
      </c>
      <c r="F1598" t="inlineStr">
        <is>
          <t>00123</t>
        </is>
      </c>
      <c r="G1598" t="inlineStr">
        <is>
          <t xml:space="preserve"> line
new	 tab </t>
        </is>
      </c>
      <c r="H1598" s="3" t="n">
        <v>98169.82716022441</v>
      </c>
      <c r="I1598" s="3" t="n">
        <v>98169.82716022441</v>
      </c>
      <c r="J1598" s="3" t="n">
        <v>98169.82716022441</v>
      </c>
      <c r="K1598" s="3" t="n">
        <v>98169.82716022441</v>
      </c>
      <c r="L1598" s="3" t="n">
        <v>98169.82716022441</v>
      </c>
      <c r="M1598" s="3" t="n">
        <v>98169.82716022441</v>
      </c>
      <c r="N1598" s="3" t="n">
        <v>98169.82716022441</v>
      </c>
      <c r="O1598" s="3" t="n">
        <v>98169.82716022441</v>
      </c>
      <c r="P1598" s="3" t="n">
        <v>98169.82716022441</v>
      </c>
      <c r="Q1598" s="3" t="n">
        <v>98169.82716022441</v>
      </c>
      <c r="R1598" s="3" t="n">
        <v>98169.82716022441</v>
      </c>
      <c r="S1598" s="3" t="n">
        <v>98169.82716022441</v>
      </c>
      <c r="T1598" s="3" t="n">
        <v>98169.82716022441</v>
      </c>
      <c r="U1598">
        <f>1+2</f>
        <v/>
      </c>
      <c r="V1598" t="inlineStr">
        <is>
          <t>00123</t>
        </is>
      </c>
      <c r="W1598" t="inlineStr">
        <is>
          <t xml:space="preserve"> line
new	 tab </t>
        </is>
      </c>
      <c r="X1598" t="inlineStr">
        <is>
          <t>emoji 🚆</t>
        </is>
      </c>
      <c r="Y1598" t="inlineStr">
        <is>
          <t>TWL</t>
        </is>
      </c>
      <c r="Z1598" s="3" t="n">
        <v>98169.82716022441</v>
      </c>
      <c r="AA1598" s="3" t="n">
        <v>98169.82716022441</v>
      </c>
      <c r="AB1598" s="3" t="n">
        <v>98169.82716022441</v>
      </c>
      <c r="AC1598" s="3" t="n">
        <v>98169.82716022441</v>
      </c>
      <c r="AD1598" s="3" t="n">
        <v>98169.82716022441</v>
      </c>
      <c r="AE1598" s="3" t="n">
        <v>98169.82716022441</v>
      </c>
    </row>
    <row r="1599">
      <c r="A1599" s="4" t="n">
        <v>46272.0184837963</v>
      </c>
      <c r="B1599" t="inlineStr">
        <is>
          <t>中文 &lt;tag&gt; &amp; "quoted"</t>
        </is>
      </c>
      <c r="D1599" t="inlineStr"/>
      <c r="E1599">
        <f>1+2</f>
        <v/>
      </c>
      <c r="F1599" t="inlineStr">
        <is>
          <t>00123</t>
        </is>
      </c>
      <c r="G1599" t="inlineStr">
        <is>
          <t xml:space="preserve"> line
new	 tab </t>
        </is>
      </c>
      <c r="H1599" s="3" t="n">
        <v>98169.83950590331</v>
      </c>
      <c r="I1599" s="3" t="n">
        <v>98169.83950590331</v>
      </c>
      <c r="J1599" s="3" t="n">
        <v>98169.83950590331</v>
      </c>
      <c r="K1599" s="3" t="n">
        <v>98169.83950590331</v>
      </c>
      <c r="L1599" s="3" t="n">
        <v>98169.83950590331</v>
      </c>
      <c r="M1599" s="3" t="n">
        <v>98169.83950590331</v>
      </c>
      <c r="N1599" s="3" t="n">
        <v>98169.83950590331</v>
      </c>
      <c r="O1599" s="3" t="n">
        <v>98169.83950590331</v>
      </c>
      <c r="P1599" s="3" t="n">
        <v>98169.83950590331</v>
      </c>
      <c r="Q1599" s="3" t="n">
        <v>98169.83950590331</v>
      </c>
      <c r="R1599" s="3" t="n">
        <v>98169.83950590331</v>
      </c>
      <c r="S1599" s="3" t="n">
        <v>98169.83950590331</v>
      </c>
      <c r="T1599" s="3" t="n">
        <v>98169.83950590331</v>
      </c>
      <c r="U1599">
        <f>1+2</f>
        <v/>
      </c>
      <c r="V1599" t="inlineStr">
        <is>
          <t>00123</t>
        </is>
      </c>
      <c r="W1599" t="inlineStr">
        <is>
          <t xml:space="preserve"> line
new	 tab </t>
        </is>
      </c>
      <c r="X1599" t="inlineStr">
        <is>
          <t>emoji 🚆</t>
        </is>
      </c>
      <c r="Y1599" t="inlineStr">
        <is>
          <t>TWL</t>
        </is>
      </c>
      <c r="Z1599" s="3" t="n">
        <v>98169.83950590331</v>
      </c>
      <c r="AA1599" s="3" t="n">
        <v>98169.83950590331</v>
      </c>
      <c r="AB1599" s="3" t="n">
        <v>98169.83950590331</v>
      </c>
      <c r="AC1599" s="3" t="n">
        <v>98169.83950590331</v>
      </c>
      <c r="AD1599" s="3" t="n">
        <v>98169.83950590331</v>
      </c>
      <c r="AE1599" s="3" t="n">
        <v>98169.83950590331</v>
      </c>
    </row>
    <row r="1600">
      <c r="A1600" s="4" t="n">
        <v>46272.01849537037</v>
      </c>
      <c r="B1600" t="inlineStr">
        <is>
          <t>中文 &lt;tag&gt; &amp; "quoted"</t>
        </is>
      </c>
      <c r="D1600" t="inlineStr"/>
      <c r="E1600">
        <f>1+2</f>
        <v/>
      </c>
      <c r="F1600" t="inlineStr">
        <is>
          <t>00123</t>
        </is>
      </c>
      <c r="G1600" t="inlineStr">
        <is>
          <t xml:space="preserve"> line
new	 tab </t>
        </is>
      </c>
      <c r="H1600" s="3" t="n">
        <v>98169.85185158221</v>
      </c>
      <c r="I1600" s="3" t="n">
        <v>98169.85185158221</v>
      </c>
      <c r="J1600" s="3" t="n">
        <v>98169.85185158221</v>
      </c>
      <c r="K1600" s="3" t="n">
        <v>98169.85185158221</v>
      </c>
      <c r="L1600" s="3" t="n">
        <v>98169.85185158221</v>
      </c>
      <c r="M1600" s="3" t="n">
        <v>98169.85185158221</v>
      </c>
      <c r="N1600" s="3" t="n">
        <v>98169.85185158221</v>
      </c>
      <c r="O1600" s="3" t="n">
        <v>98169.85185158221</v>
      </c>
      <c r="P1600" s="3" t="n">
        <v>98169.85185158221</v>
      </c>
      <c r="Q1600" s="3" t="n">
        <v>98169.85185158221</v>
      </c>
      <c r="R1600" s="3" t="n">
        <v>98169.85185158221</v>
      </c>
      <c r="S1600" s="3" t="n">
        <v>98169.85185158221</v>
      </c>
      <c r="T1600" s="3" t="n">
        <v>98169.85185158221</v>
      </c>
      <c r="U1600">
        <f>1+2</f>
        <v/>
      </c>
      <c r="V1600" t="inlineStr">
        <is>
          <t>00123</t>
        </is>
      </c>
      <c r="W1600" t="inlineStr">
        <is>
          <t xml:space="preserve"> line
new	 tab </t>
        </is>
      </c>
      <c r="X1600" t="inlineStr">
        <is>
          <t>emoji 🚆</t>
        </is>
      </c>
      <c r="Y1600" t="inlineStr">
        <is>
          <t>TWL</t>
        </is>
      </c>
      <c r="Z1600" s="3" t="n">
        <v>98169.85185158221</v>
      </c>
      <c r="AA1600" s="3" t="n">
        <v>98169.85185158221</v>
      </c>
      <c r="AB1600" s="3" t="n">
        <v>98169.85185158221</v>
      </c>
      <c r="AC1600" s="3" t="n">
        <v>98169.85185158221</v>
      </c>
      <c r="AD1600" s="3" t="n">
        <v>98169.85185158221</v>
      </c>
      <c r="AE1600" s="3" t="n">
        <v>98169.85185158221</v>
      </c>
    </row>
    <row r="1601">
      <c r="A1601" s="4" t="n">
        <v>46272.01850694444</v>
      </c>
      <c r="B1601" t="inlineStr">
        <is>
          <t>中文 &lt;tag&gt; &amp; "quoted"</t>
        </is>
      </c>
      <c r="D1601" t="inlineStr"/>
      <c r="E1601">
        <f>1+2</f>
        <v/>
      </c>
      <c r="F1601" t="inlineStr">
        <is>
          <t>00123</t>
        </is>
      </c>
      <c r="G1601" t="inlineStr">
        <is>
          <t xml:space="preserve"> line
new	 tab </t>
        </is>
      </c>
      <c r="H1601" s="3" t="n">
        <v>98169.86419726111</v>
      </c>
      <c r="I1601" s="3" t="n">
        <v>98169.86419726111</v>
      </c>
      <c r="J1601" s="3" t="n">
        <v>98169.86419726111</v>
      </c>
      <c r="K1601" s="3" t="n">
        <v>98169.86419726111</v>
      </c>
      <c r="L1601" s="3" t="n">
        <v>98169.86419726111</v>
      </c>
      <c r="M1601" s="3" t="n">
        <v>98169.86419726111</v>
      </c>
      <c r="N1601" s="3" t="n">
        <v>98169.86419726111</v>
      </c>
      <c r="O1601" s="3" t="n">
        <v>98169.86419726111</v>
      </c>
      <c r="P1601" s="3" t="n">
        <v>98169.86419726111</v>
      </c>
      <c r="Q1601" s="3" t="n">
        <v>98169.86419726111</v>
      </c>
      <c r="R1601" s="3" t="n">
        <v>98169.86419726111</v>
      </c>
      <c r="S1601" s="3" t="n">
        <v>98169.86419726111</v>
      </c>
      <c r="T1601" s="3" t="n">
        <v>98169.86419726111</v>
      </c>
      <c r="U1601">
        <f>1+2</f>
        <v/>
      </c>
      <c r="V1601" t="inlineStr">
        <is>
          <t>00123</t>
        </is>
      </c>
      <c r="W1601" t="inlineStr">
        <is>
          <t xml:space="preserve"> line
new	 tab </t>
        </is>
      </c>
      <c r="X1601" t="inlineStr">
        <is>
          <t>emoji 🚆</t>
        </is>
      </c>
      <c r="Y1601" t="inlineStr">
        <is>
          <t>TWL</t>
        </is>
      </c>
      <c r="Z1601" s="3" t="n">
        <v>98169.86419726111</v>
      </c>
      <c r="AA1601" s="3" t="n">
        <v>98169.86419726111</v>
      </c>
      <c r="AB1601" s="3" t="n">
        <v>98169.86419726111</v>
      </c>
      <c r="AC1601" s="3" t="n">
        <v>98169.86419726111</v>
      </c>
      <c r="AD1601" s="3" t="n">
        <v>98169.86419726111</v>
      </c>
      <c r="AE1601" s="3" t="n">
        <v>98169.86419726111</v>
      </c>
    </row>
    <row r="1602">
      <c r="A1602" s="4" t="n">
        <v>46272.01851851852</v>
      </c>
      <c r="B1602" t="inlineStr">
        <is>
          <t>中文 &lt;tag&gt; &amp; "quoted"</t>
        </is>
      </c>
      <c r="D1602" t="inlineStr"/>
      <c r="E1602">
        <f>1+2</f>
        <v/>
      </c>
      <c r="F1602" t="inlineStr">
        <is>
          <t>00123</t>
        </is>
      </c>
      <c r="G1602" t="inlineStr">
        <is>
          <t xml:space="preserve"> line
new	 tab </t>
        </is>
      </c>
      <c r="H1602" s="3" t="n">
        <v>98169.87654294001</v>
      </c>
      <c r="I1602" s="3" t="n">
        <v>98169.87654294001</v>
      </c>
      <c r="J1602" s="3" t="n">
        <v>98169.87654294001</v>
      </c>
      <c r="K1602" s="3" t="n">
        <v>98169.87654294001</v>
      </c>
      <c r="L1602" s="3" t="n">
        <v>98169.87654294001</v>
      </c>
      <c r="M1602" s="3" t="n">
        <v>98169.87654294001</v>
      </c>
      <c r="N1602" s="3" t="n">
        <v>98169.87654294001</v>
      </c>
      <c r="O1602" s="3" t="n">
        <v>98169.87654294001</v>
      </c>
      <c r="P1602" s="3" t="n">
        <v>98169.87654294001</v>
      </c>
      <c r="Q1602" s="3" t="n">
        <v>98169.87654294001</v>
      </c>
      <c r="R1602" s="3" t="n">
        <v>98169.87654294001</v>
      </c>
      <c r="S1602" s="3" t="n">
        <v>98169.87654294001</v>
      </c>
      <c r="T1602" s="3" t="n">
        <v>98169.87654294001</v>
      </c>
      <c r="U1602">
        <f>1+2</f>
        <v/>
      </c>
      <c r="V1602" t="inlineStr">
        <is>
          <t>00123</t>
        </is>
      </c>
      <c r="W1602" t="inlineStr">
        <is>
          <t xml:space="preserve"> line
new	 tab </t>
        </is>
      </c>
      <c r="X1602" t="inlineStr">
        <is>
          <t>emoji 🚆</t>
        </is>
      </c>
      <c r="Y1602" t="inlineStr">
        <is>
          <t>TWL</t>
        </is>
      </c>
      <c r="Z1602" s="3" t="n">
        <v>98169.87654294001</v>
      </c>
      <c r="AA1602" s="3" t="n">
        <v>98169.87654294001</v>
      </c>
      <c r="AB1602" s="3" t="n">
        <v>98169.87654294001</v>
      </c>
      <c r="AC1602" s="3" t="n">
        <v>98169.87654294001</v>
      </c>
      <c r="AD1602" s="3" t="n">
        <v>98169.87654294001</v>
      </c>
      <c r="AE1602" s="3" t="n">
        <v>98169.87654294001</v>
      </c>
    </row>
    <row r="1603">
      <c r="A1603" s="4" t="n">
        <v>46272.0185300926</v>
      </c>
      <c r="B1603" t="inlineStr">
        <is>
          <t>中文 &lt;tag&gt; &amp; "quoted"</t>
        </is>
      </c>
      <c r="D1603" t="inlineStr"/>
      <c r="E1603">
        <f>1+2</f>
        <v/>
      </c>
      <c r="F1603" t="inlineStr">
        <is>
          <t>00123</t>
        </is>
      </c>
      <c r="G1603" t="inlineStr">
        <is>
          <t xml:space="preserve"> line
new	 tab </t>
        </is>
      </c>
      <c r="H1603" s="3" t="n">
        <v>98169.88888861891</v>
      </c>
      <c r="I1603" s="3" t="n">
        <v>98169.88888861891</v>
      </c>
      <c r="J1603" s="3" t="n">
        <v>98169.88888861891</v>
      </c>
      <c r="K1603" s="3" t="n">
        <v>98169.88888861891</v>
      </c>
      <c r="L1603" s="3" t="n">
        <v>98169.88888861891</v>
      </c>
      <c r="M1603" s="3" t="n">
        <v>98169.88888861891</v>
      </c>
      <c r="N1603" s="3" t="n">
        <v>98169.88888861891</v>
      </c>
      <c r="O1603" s="3" t="n">
        <v>98169.88888861891</v>
      </c>
      <c r="P1603" s="3" t="n">
        <v>98169.88888861891</v>
      </c>
      <c r="Q1603" s="3" t="n">
        <v>98169.88888861891</v>
      </c>
      <c r="R1603" s="3" t="n">
        <v>98169.88888861891</v>
      </c>
      <c r="S1603" s="3" t="n">
        <v>98169.88888861891</v>
      </c>
      <c r="T1603" s="3" t="n">
        <v>98169.88888861891</v>
      </c>
      <c r="U1603">
        <f>1+2</f>
        <v/>
      </c>
      <c r="V1603" t="inlineStr">
        <is>
          <t>00123</t>
        </is>
      </c>
      <c r="W1603" t="inlineStr">
        <is>
          <t xml:space="preserve"> line
new	 tab </t>
        </is>
      </c>
      <c r="X1603" t="inlineStr">
        <is>
          <t>emoji 🚆</t>
        </is>
      </c>
      <c r="Y1603" t="inlineStr">
        <is>
          <t>TWL</t>
        </is>
      </c>
      <c r="Z1603" s="3" t="n">
        <v>98169.88888861891</v>
      </c>
      <c r="AA1603" s="3" t="n">
        <v>98169.88888861891</v>
      </c>
      <c r="AB1603" s="3" t="n">
        <v>98169.88888861891</v>
      </c>
      <c r="AC1603" s="3" t="n">
        <v>98169.88888861891</v>
      </c>
      <c r="AD1603" s="3" t="n">
        <v>98169.88888861891</v>
      </c>
      <c r="AE1603" s="3" t="n">
        <v>98169.88888861891</v>
      </c>
    </row>
    <row r="1604">
      <c r="A1604" s="4" t="n">
        <v>46272.01854166666</v>
      </c>
      <c r="B1604" t="inlineStr">
        <is>
          <t>中文 &lt;tag&gt; &amp; "quoted"</t>
        </is>
      </c>
      <c r="D1604" t="inlineStr"/>
      <c r="E1604">
        <f>1+2</f>
        <v/>
      </c>
      <c r="F1604" t="inlineStr">
        <is>
          <t>00123</t>
        </is>
      </c>
      <c r="G1604" t="inlineStr">
        <is>
          <t xml:space="preserve"> line
new	 tab </t>
        </is>
      </c>
      <c r="H1604" s="3" t="n">
        <v>98169.90123429781</v>
      </c>
      <c r="I1604" s="3" t="n">
        <v>98169.90123429781</v>
      </c>
      <c r="J1604" s="3" t="n">
        <v>98169.90123429781</v>
      </c>
      <c r="K1604" s="3" t="n">
        <v>98169.90123429781</v>
      </c>
      <c r="L1604" s="3" t="n">
        <v>98169.90123429781</v>
      </c>
      <c r="M1604" s="3" t="n">
        <v>98169.90123429781</v>
      </c>
      <c r="N1604" s="3" t="n">
        <v>98169.90123429781</v>
      </c>
      <c r="O1604" s="3" t="n">
        <v>98169.90123429781</v>
      </c>
      <c r="P1604" s="3" t="n">
        <v>98169.90123429781</v>
      </c>
      <c r="Q1604" s="3" t="n">
        <v>98169.90123429781</v>
      </c>
      <c r="R1604" s="3" t="n">
        <v>98169.90123429781</v>
      </c>
      <c r="S1604" s="3" t="n">
        <v>98169.90123429781</v>
      </c>
      <c r="T1604" s="3" t="n">
        <v>98169.90123429781</v>
      </c>
      <c r="U1604">
        <f>1+2</f>
        <v/>
      </c>
      <c r="V1604" t="inlineStr">
        <is>
          <t>00123</t>
        </is>
      </c>
      <c r="W1604" t="inlineStr">
        <is>
          <t xml:space="preserve"> line
new	 tab </t>
        </is>
      </c>
      <c r="X1604" t="inlineStr">
        <is>
          <t>emoji 🚆</t>
        </is>
      </c>
      <c r="Y1604" t="inlineStr">
        <is>
          <t>TWL</t>
        </is>
      </c>
      <c r="Z1604" s="3" t="n">
        <v>98169.90123429781</v>
      </c>
      <c r="AA1604" s="3" t="n">
        <v>98169.90123429781</v>
      </c>
      <c r="AB1604" s="3" t="n">
        <v>98169.90123429781</v>
      </c>
      <c r="AC1604" s="3" t="n">
        <v>98169.90123429781</v>
      </c>
      <c r="AD1604" s="3" t="n">
        <v>98169.90123429781</v>
      </c>
      <c r="AE1604" s="3" t="n">
        <v>98169.90123429781</v>
      </c>
    </row>
    <row r="1605">
      <c r="A1605" s="4" t="n">
        <v>46272.01855324074</v>
      </c>
      <c r="B1605" t="inlineStr">
        <is>
          <t>中文 &lt;tag&gt; &amp; "quoted"</t>
        </is>
      </c>
      <c r="D1605" t="inlineStr"/>
      <c r="E1605">
        <f>1+2</f>
        <v/>
      </c>
      <c r="F1605" t="inlineStr">
        <is>
          <t>00123</t>
        </is>
      </c>
      <c r="G1605" t="inlineStr">
        <is>
          <t xml:space="preserve"> line
new	 tab </t>
        </is>
      </c>
      <c r="H1605" s="3" t="n">
        <v>98169.91357997671</v>
      </c>
      <c r="I1605" s="3" t="n">
        <v>98169.91357997671</v>
      </c>
      <c r="J1605" s="3" t="n">
        <v>98169.91357997671</v>
      </c>
      <c r="K1605" s="3" t="n">
        <v>98169.91357997671</v>
      </c>
      <c r="L1605" s="3" t="n">
        <v>98169.91357997671</v>
      </c>
      <c r="M1605" s="3" t="n">
        <v>98169.91357997671</v>
      </c>
      <c r="N1605" s="3" t="n">
        <v>98169.91357997671</v>
      </c>
      <c r="O1605" s="3" t="n">
        <v>98169.91357997671</v>
      </c>
      <c r="P1605" s="3" t="n">
        <v>98169.91357997671</v>
      </c>
      <c r="Q1605" s="3" t="n">
        <v>98169.91357997671</v>
      </c>
      <c r="R1605" s="3" t="n">
        <v>98169.91357997671</v>
      </c>
      <c r="S1605" s="3" t="n">
        <v>98169.91357997671</v>
      </c>
      <c r="T1605" s="3" t="n">
        <v>98169.91357997671</v>
      </c>
      <c r="U1605">
        <f>1+2</f>
        <v/>
      </c>
      <c r="V1605" t="inlineStr">
        <is>
          <t>00123</t>
        </is>
      </c>
      <c r="W1605" t="inlineStr">
        <is>
          <t xml:space="preserve"> line
new	 tab </t>
        </is>
      </c>
      <c r="X1605" t="inlineStr">
        <is>
          <t>emoji 🚆</t>
        </is>
      </c>
      <c r="Y1605" t="inlineStr">
        <is>
          <t>TWL</t>
        </is>
      </c>
      <c r="Z1605" s="3" t="n">
        <v>98169.91357997671</v>
      </c>
      <c r="AA1605" s="3" t="n">
        <v>98169.91357997671</v>
      </c>
      <c r="AB1605" s="3" t="n">
        <v>98169.91357997671</v>
      </c>
      <c r="AC1605" s="3" t="n">
        <v>98169.91357997671</v>
      </c>
      <c r="AD1605" s="3" t="n">
        <v>98169.91357997671</v>
      </c>
      <c r="AE1605" s="3" t="n">
        <v>98169.91357997671</v>
      </c>
    </row>
    <row r="1606">
      <c r="A1606" s="4" t="n">
        <v>46272.01856481482</v>
      </c>
      <c r="B1606" t="inlineStr">
        <is>
          <t>中文 &lt;tag&gt; &amp; "quoted"</t>
        </is>
      </c>
      <c r="D1606" t="inlineStr"/>
      <c r="E1606">
        <f>1+2</f>
        <v/>
      </c>
      <c r="F1606" t="inlineStr">
        <is>
          <t>00123</t>
        </is>
      </c>
      <c r="G1606" t="inlineStr">
        <is>
          <t xml:space="preserve"> line
new	 tab </t>
        </is>
      </c>
      <c r="H1606" s="3" t="n">
        <v>98169.92592565561</v>
      </c>
      <c r="I1606" s="3" t="n">
        <v>98169.92592565561</v>
      </c>
      <c r="J1606" s="3" t="n">
        <v>98169.92592565561</v>
      </c>
      <c r="K1606" s="3" t="n">
        <v>98169.92592565561</v>
      </c>
      <c r="L1606" s="3" t="n">
        <v>98169.92592565561</v>
      </c>
      <c r="M1606" s="3" t="n">
        <v>98169.92592565561</v>
      </c>
      <c r="N1606" s="3" t="n">
        <v>98169.92592565561</v>
      </c>
      <c r="O1606" s="3" t="n">
        <v>98169.92592565561</v>
      </c>
      <c r="P1606" s="3" t="n">
        <v>98169.92592565561</v>
      </c>
      <c r="Q1606" s="3" t="n">
        <v>98169.92592565561</v>
      </c>
      <c r="R1606" s="3" t="n">
        <v>98169.92592565561</v>
      </c>
      <c r="S1606" s="3" t="n">
        <v>98169.92592565561</v>
      </c>
      <c r="T1606" s="3" t="n">
        <v>98169.92592565561</v>
      </c>
      <c r="U1606">
        <f>1+2</f>
        <v/>
      </c>
      <c r="V1606" t="inlineStr">
        <is>
          <t>00123</t>
        </is>
      </c>
      <c r="W1606" t="inlineStr">
        <is>
          <t xml:space="preserve"> line
new	 tab </t>
        </is>
      </c>
      <c r="X1606" t="inlineStr">
        <is>
          <t>emoji 🚆</t>
        </is>
      </c>
      <c r="Y1606" t="inlineStr">
        <is>
          <t>TWL</t>
        </is>
      </c>
      <c r="Z1606" s="3" t="n">
        <v>98169.92592565561</v>
      </c>
      <c r="AA1606" s="3" t="n">
        <v>98169.92592565561</v>
      </c>
      <c r="AB1606" s="3" t="n">
        <v>98169.92592565561</v>
      </c>
      <c r="AC1606" s="3" t="n">
        <v>98169.92592565561</v>
      </c>
      <c r="AD1606" s="3" t="n">
        <v>98169.92592565561</v>
      </c>
      <c r="AE1606" s="3" t="n">
        <v>98169.92592565561</v>
      </c>
    </row>
    <row r="1607">
      <c r="A1607" s="4" t="n">
        <v>46272.01857638889</v>
      </c>
      <c r="B1607" t="inlineStr">
        <is>
          <t>中文 &lt;tag&gt; &amp; "quoted"</t>
        </is>
      </c>
      <c r="D1607" t="inlineStr"/>
      <c r="E1607">
        <f>1+2</f>
        <v/>
      </c>
      <c r="F1607" t="inlineStr">
        <is>
          <t>00123</t>
        </is>
      </c>
      <c r="G1607" t="inlineStr">
        <is>
          <t xml:space="preserve"> line
new	 tab </t>
        </is>
      </c>
      <c r="H1607" s="3" t="n">
        <v>98169.93827133451</v>
      </c>
      <c r="I1607" s="3" t="n">
        <v>98169.93827133451</v>
      </c>
      <c r="J1607" s="3" t="n">
        <v>98169.93827133451</v>
      </c>
      <c r="K1607" s="3" t="n">
        <v>98169.93827133451</v>
      </c>
      <c r="L1607" s="3" t="n">
        <v>98169.93827133451</v>
      </c>
      <c r="M1607" s="3" t="n">
        <v>98169.93827133451</v>
      </c>
      <c r="N1607" s="3" t="n">
        <v>98169.93827133451</v>
      </c>
      <c r="O1607" s="3" t="n">
        <v>98169.93827133451</v>
      </c>
      <c r="P1607" s="3" t="n">
        <v>98169.93827133451</v>
      </c>
      <c r="Q1607" s="3" t="n">
        <v>98169.93827133451</v>
      </c>
      <c r="R1607" s="3" t="n">
        <v>98169.93827133451</v>
      </c>
      <c r="S1607" s="3" t="n">
        <v>98169.93827133451</v>
      </c>
      <c r="T1607" s="3" t="n">
        <v>98169.93827133451</v>
      </c>
      <c r="U1607">
        <f>1+2</f>
        <v/>
      </c>
      <c r="V1607" t="inlineStr">
        <is>
          <t>00123</t>
        </is>
      </c>
      <c r="W1607" t="inlineStr">
        <is>
          <t xml:space="preserve"> line
new	 tab </t>
        </is>
      </c>
      <c r="X1607" t="inlineStr">
        <is>
          <t>emoji 🚆</t>
        </is>
      </c>
      <c r="Y1607" t="inlineStr">
        <is>
          <t>TWL</t>
        </is>
      </c>
      <c r="Z1607" s="3" t="n">
        <v>98169.93827133451</v>
      </c>
      <c r="AA1607" s="3" t="n">
        <v>98169.93827133451</v>
      </c>
      <c r="AB1607" s="3" t="n">
        <v>98169.93827133451</v>
      </c>
      <c r="AC1607" s="3" t="n">
        <v>98169.93827133451</v>
      </c>
      <c r="AD1607" s="3" t="n">
        <v>98169.93827133451</v>
      </c>
      <c r="AE1607" s="3" t="n">
        <v>98169.93827133451</v>
      </c>
    </row>
    <row r="1608">
      <c r="A1608" s="4" t="n">
        <v>46272.01858796296</v>
      </c>
      <c r="B1608" t="inlineStr">
        <is>
          <t>中文 &lt;tag&gt; &amp; "quoted"</t>
        </is>
      </c>
      <c r="D1608" t="inlineStr"/>
      <c r="E1608">
        <f>1+2</f>
        <v/>
      </c>
      <c r="F1608" t="inlineStr">
        <is>
          <t>00123</t>
        </is>
      </c>
      <c r="G1608" t="inlineStr">
        <is>
          <t xml:space="preserve"> line
new	 tab </t>
        </is>
      </c>
      <c r="H1608" s="3" t="n">
        <v>98169.95061701341</v>
      </c>
      <c r="I1608" s="3" t="n">
        <v>98169.95061701341</v>
      </c>
      <c r="J1608" s="3" t="n">
        <v>98169.95061701341</v>
      </c>
      <c r="K1608" s="3" t="n">
        <v>98169.95061701341</v>
      </c>
      <c r="L1608" s="3" t="n">
        <v>98169.95061701341</v>
      </c>
      <c r="M1608" s="3" t="n">
        <v>98169.95061701341</v>
      </c>
      <c r="N1608" s="3" t="n">
        <v>98169.95061701341</v>
      </c>
      <c r="O1608" s="3" t="n">
        <v>98169.95061701341</v>
      </c>
      <c r="P1608" s="3" t="n">
        <v>98169.95061701341</v>
      </c>
      <c r="Q1608" s="3" t="n">
        <v>98169.95061701341</v>
      </c>
      <c r="R1608" s="3" t="n">
        <v>98169.95061701341</v>
      </c>
      <c r="S1608" s="3" t="n">
        <v>98169.95061701341</v>
      </c>
      <c r="T1608" s="3" t="n">
        <v>98169.95061701341</v>
      </c>
      <c r="U1608">
        <f>1+2</f>
        <v/>
      </c>
      <c r="V1608" t="inlineStr">
        <is>
          <t>00123</t>
        </is>
      </c>
      <c r="W1608" t="inlineStr">
        <is>
          <t xml:space="preserve"> line
new	 tab </t>
        </is>
      </c>
      <c r="X1608" t="inlineStr">
        <is>
          <t>emoji 🚆</t>
        </is>
      </c>
      <c r="Y1608" t="inlineStr">
        <is>
          <t>TWL</t>
        </is>
      </c>
      <c r="Z1608" s="3" t="n">
        <v>98169.95061701341</v>
      </c>
      <c r="AA1608" s="3" t="n">
        <v>98169.95061701341</v>
      </c>
      <c r="AB1608" s="3" t="n">
        <v>98169.95061701341</v>
      </c>
      <c r="AC1608" s="3" t="n">
        <v>98169.95061701341</v>
      </c>
      <c r="AD1608" s="3" t="n">
        <v>98169.95061701341</v>
      </c>
      <c r="AE1608" s="3" t="n">
        <v>98169.95061701341</v>
      </c>
    </row>
    <row r="1609">
      <c r="A1609" s="4" t="n">
        <v>46272.01859953703</v>
      </c>
      <c r="B1609" t="inlineStr">
        <is>
          <t>中文 &lt;tag&gt; &amp; "quoted"</t>
        </is>
      </c>
      <c r="D1609" t="inlineStr"/>
      <c r="E1609">
        <f>1+2</f>
        <v/>
      </c>
      <c r="F1609" t="inlineStr">
        <is>
          <t>00123</t>
        </is>
      </c>
      <c r="G1609" t="inlineStr">
        <is>
          <t xml:space="preserve"> line
new	 tab </t>
        </is>
      </c>
      <c r="H1609" s="3" t="n">
        <v>98169.96296269231</v>
      </c>
      <c r="I1609" s="3" t="n">
        <v>98169.96296269231</v>
      </c>
      <c r="J1609" s="3" t="n">
        <v>98169.96296269231</v>
      </c>
      <c r="K1609" s="3" t="n">
        <v>98169.96296269231</v>
      </c>
      <c r="L1609" s="3" t="n">
        <v>98169.96296269231</v>
      </c>
      <c r="M1609" s="3" t="n">
        <v>98169.96296269231</v>
      </c>
      <c r="N1609" s="3" t="n">
        <v>98169.96296269231</v>
      </c>
      <c r="O1609" s="3" t="n">
        <v>98169.96296269231</v>
      </c>
      <c r="P1609" s="3" t="n">
        <v>98169.96296269231</v>
      </c>
      <c r="Q1609" s="3" t="n">
        <v>98169.96296269231</v>
      </c>
      <c r="R1609" s="3" t="n">
        <v>98169.96296269231</v>
      </c>
      <c r="S1609" s="3" t="n">
        <v>98169.96296269231</v>
      </c>
      <c r="T1609" s="3" t="n">
        <v>98169.96296269231</v>
      </c>
      <c r="U1609">
        <f>1+2</f>
        <v/>
      </c>
      <c r="V1609" t="inlineStr">
        <is>
          <t>00123</t>
        </is>
      </c>
      <c r="W1609" t="inlineStr">
        <is>
          <t xml:space="preserve"> line
new	 tab </t>
        </is>
      </c>
      <c r="X1609" t="inlineStr">
        <is>
          <t>emoji 🚆</t>
        </is>
      </c>
      <c r="Y1609" t="inlineStr">
        <is>
          <t>TWL</t>
        </is>
      </c>
      <c r="Z1609" s="3" t="n">
        <v>98169.96296269231</v>
      </c>
      <c r="AA1609" s="3" t="n">
        <v>98169.96296269231</v>
      </c>
      <c r="AB1609" s="3" t="n">
        <v>98169.96296269231</v>
      </c>
      <c r="AC1609" s="3" t="n">
        <v>98169.96296269231</v>
      </c>
      <c r="AD1609" s="3" t="n">
        <v>98169.96296269231</v>
      </c>
      <c r="AE1609" s="3" t="n">
        <v>98169.96296269231</v>
      </c>
    </row>
    <row r="1610">
      <c r="A1610" s="4" t="n">
        <v>46272.01861111111</v>
      </c>
      <c r="B1610" t="inlineStr">
        <is>
          <t>中文 &lt;tag&gt; &amp; "quoted"</t>
        </is>
      </c>
      <c r="D1610" t="inlineStr"/>
      <c r="E1610">
        <f>1+2</f>
        <v/>
      </c>
      <c r="F1610" t="inlineStr">
        <is>
          <t>00123</t>
        </is>
      </c>
      <c r="G1610" t="inlineStr">
        <is>
          <t xml:space="preserve"> line
new	 tab </t>
        </is>
      </c>
      <c r="H1610" s="3" t="n">
        <v>98169.97530837121</v>
      </c>
      <c r="I1610" s="3" t="n">
        <v>98169.97530837121</v>
      </c>
      <c r="J1610" s="3" t="n">
        <v>98169.97530837121</v>
      </c>
      <c r="K1610" s="3" t="n">
        <v>98169.97530837121</v>
      </c>
      <c r="L1610" s="3" t="n">
        <v>98169.97530837121</v>
      </c>
      <c r="M1610" s="3" t="n">
        <v>98169.97530837121</v>
      </c>
      <c r="N1610" s="3" t="n">
        <v>98169.97530837121</v>
      </c>
      <c r="O1610" s="3" t="n">
        <v>98169.97530837121</v>
      </c>
      <c r="P1610" s="3" t="n">
        <v>98169.97530837121</v>
      </c>
      <c r="Q1610" s="3" t="n">
        <v>98169.97530837121</v>
      </c>
      <c r="R1610" s="3" t="n">
        <v>98169.97530837121</v>
      </c>
      <c r="S1610" s="3" t="n">
        <v>98169.97530837121</v>
      </c>
      <c r="T1610" s="3" t="n">
        <v>98169.97530837121</v>
      </c>
      <c r="U1610">
        <f>1+2</f>
        <v/>
      </c>
      <c r="V1610" t="inlineStr">
        <is>
          <t>00123</t>
        </is>
      </c>
      <c r="W1610" t="inlineStr">
        <is>
          <t xml:space="preserve"> line
new	 tab </t>
        </is>
      </c>
      <c r="X1610" t="inlineStr">
        <is>
          <t>emoji 🚆</t>
        </is>
      </c>
      <c r="Y1610" t="inlineStr">
        <is>
          <t>TWL</t>
        </is>
      </c>
      <c r="Z1610" s="3" t="n">
        <v>98169.97530837121</v>
      </c>
      <c r="AA1610" s="3" t="n">
        <v>98169.97530837121</v>
      </c>
      <c r="AB1610" s="3" t="n">
        <v>98169.97530837121</v>
      </c>
      <c r="AC1610" s="3" t="n">
        <v>98169.97530837121</v>
      </c>
      <c r="AD1610" s="3" t="n">
        <v>98169.97530837121</v>
      </c>
      <c r="AE1610" s="3" t="n">
        <v>98169.97530837121</v>
      </c>
    </row>
    <row r="1611">
      <c r="A1611" s="4" t="n">
        <v>46272.01862268519</v>
      </c>
      <c r="B1611" t="inlineStr">
        <is>
          <t>中文 &lt;tag&gt; &amp; "quoted"</t>
        </is>
      </c>
      <c r="D1611" t="inlineStr"/>
      <c r="E1611">
        <f>1+2</f>
        <v/>
      </c>
      <c r="F1611" t="inlineStr">
        <is>
          <t>00123</t>
        </is>
      </c>
      <c r="G1611" t="inlineStr">
        <is>
          <t xml:space="preserve"> line
new	 tab </t>
        </is>
      </c>
      <c r="H1611" s="3" t="n">
        <v>98169.98765405011</v>
      </c>
      <c r="I1611" s="3" t="n">
        <v>98169.98765405011</v>
      </c>
      <c r="J1611" s="3" t="n">
        <v>98169.98765405011</v>
      </c>
      <c r="K1611" s="3" t="n">
        <v>98169.98765405011</v>
      </c>
      <c r="L1611" s="3" t="n">
        <v>98169.98765405011</v>
      </c>
      <c r="M1611" s="3" t="n">
        <v>98169.98765405011</v>
      </c>
      <c r="N1611" s="3" t="n">
        <v>98169.98765405011</v>
      </c>
      <c r="O1611" s="3" t="n">
        <v>98169.98765405011</v>
      </c>
      <c r="P1611" s="3" t="n">
        <v>98169.98765405011</v>
      </c>
      <c r="Q1611" s="3" t="n">
        <v>98169.98765405011</v>
      </c>
      <c r="R1611" s="3" t="n">
        <v>98169.98765405011</v>
      </c>
      <c r="S1611" s="3" t="n">
        <v>98169.98765405011</v>
      </c>
      <c r="T1611" s="3" t="n">
        <v>98169.98765405011</v>
      </c>
      <c r="U1611">
        <f>1+2</f>
        <v/>
      </c>
      <c r="V1611" t="inlineStr">
        <is>
          <t>00123</t>
        </is>
      </c>
      <c r="W1611" t="inlineStr">
        <is>
          <t xml:space="preserve"> line
new	 tab </t>
        </is>
      </c>
      <c r="X1611" t="inlineStr">
        <is>
          <t>emoji 🚆</t>
        </is>
      </c>
      <c r="Y1611" t="inlineStr">
        <is>
          <t>TWL</t>
        </is>
      </c>
      <c r="Z1611" s="3" t="n">
        <v>98169.98765405011</v>
      </c>
      <c r="AA1611" s="3" t="n">
        <v>98169.98765405011</v>
      </c>
      <c r="AB1611" s="3" t="n">
        <v>98169.98765405011</v>
      </c>
      <c r="AC1611" s="3" t="n">
        <v>98169.98765405011</v>
      </c>
      <c r="AD1611" s="3" t="n">
        <v>98169.98765405011</v>
      </c>
      <c r="AE1611" s="3" t="n">
        <v>98169.98765405011</v>
      </c>
    </row>
    <row r="1612">
      <c r="A1612" s="4" t="n">
        <v>46272.01863425926</v>
      </c>
      <c r="B1612" t="inlineStr">
        <is>
          <t>中文 &lt;tag&gt; &amp; "quoted"</t>
        </is>
      </c>
      <c r="D1612" t="inlineStr"/>
      <c r="E1612">
        <f>1+2</f>
        <v/>
      </c>
      <c r="F1612" t="inlineStr">
        <is>
          <t>00123</t>
        </is>
      </c>
      <c r="G1612" t="inlineStr">
        <is>
          <t xml:space="preserve"> line
new	 tab </t>
        </is>
      </c>
      <c r="H1612" s="3" t="n">
        <v>98169.999999729</v>
      </c>
      <c r="I1612" s="3" t="n">
        <v>98169.999999729</v>
      </c>
      <c r="J1612" s="3" t="n">
        <v>98169.999999729</v>
      </c>
      <c r="K1612" s="3" t="n">
        <v>98169.999999729</v>
      </c>
      <c r="L1612" s="3" t="n">
        <v>98169.999999729</v>
      </c>
      <c r="M1612" s="3" t="n">
        <v>98169.999999729</v>
      </c>
      <c r="N1612" s="3" t="n">
        <v>98169.999999729</v>
      </c>
      <c r="O1612" s="3" t="n">
        <v>98169.999999729</v>
      </c>
      <c r="P1612" s="3" t="n">
        <v>98169.999999729</v>
      </c>
      <c r="Q1612" s="3" t="n">
        <v>98169.999999729</v>
      </c>
      <c r="R1612" s="3" t="n">
        <v>98169.999999729</v>
      </c>
      <c r="S1612" s="3" t="n">
        <v>98169.999999729</v>
      </c>
      <c r="T1612" s="3" t="n">
        <v>98169.999999729</v>
      </c>
      <c r="U1612">
        <f>1+2</f>
        <v/>
      </c>
      <c r="V1612" t="inlineStr">
        <is>
          <t>00123</t>
        </is>
      </c>
      <c r="W1612" t="inlineStr">
        <is>
          <t xml:space="preserve"> line
new	 tab </t>
        </is>
      </c>
      <c r="X1612" t="inlineStr">
        <is>
          <t>emoji 🚆</t>
        </is>
      </c>
      <c r="Y1612" t="inlineStr">
        <is>
          <t>TWL</t>
        </is>
      </c>
      <c r="Z1612" s="3" t="n">
        <v>98169.999999729</v>
      </c>
      <c r="AA1612" s="3" t="n">
        <v>98169.999999729</v>
      </c>
      <c r="AB1612" s="3" t="n">
        <v>98169.999999729</v>
      </c>
      <c r="AC1612" s="3" t="n">
        <v>98169.999999729</v>
      </c>
      <c r="AD1612" s="3" t="n">
        <v>98169.999999729</v>
      </c>
      <c r="AE1612" s="3" t="n">
        <v>98169.999999729</v>
      </c>
    </row>
    <row r="1613">
      <c r="A1613" s="4" t="n">
        <v>46272.01864583333</v>
      </c>
      <c r="B1613" t="inlineStr">
        <is>
          <t>中文 &lt;tag&gt; &amp; "quoted"</t>
        </is>
      </c>
      <c r="D1613" t="inlineStr"/>
      <c r="E1613">
        <f>1+2</f>
        <v/>
      </c>
      <c r="F1613" t="inlineStr">
        <is>
          <t>00123</t>
        </is>
      </c>
      <c r="G1613" t="inlineStr">
        <is>
          <t xml:space="preserve"> line
new	 tab </t>
        </is>
      </c>
      <c r="H1613" s="3" t="n">
        <v>98170.0123454079</v>
      </c>
      <c r="I1613" s="3" t="n">
        <v>98170.0123454079</v>
      </c>
      <c r="J1613" s="3" t="n">
        <v>98170.0123454079</v>
      </c>
      <c r="K1613" s="3" t="n">
        <v>98170.0123454079</v>
      </c>
      <c r="L1613" s="3" t="n">
        <v>98170.0123454079</v>
      </c>
      <c r="M1613" s="3" t="n">
        <v>98170.0123454079</v>
      </c>
      <c r="N1613" s="3" t="n">
        <v>98170.0123454079</v>
      </c>
      <c r="O1613" s="3" t="n">
        <v>98170.0123454079</v>
      </c>
      <c r="P1613" s="3" t="n">
        <v>98170.0123454079</v>
      </c>
      <c r="Q1613" s="3" t="n">
        <v>98170.0123454079</v>
      </c>
      <c r="R1613" s="3" t="n">
        <v>98170.0123454079</v>
      </c>
      <c r="S1613" s="3" t="n">
        <v>98170.0123454079</v>
      </c>
      <c r="T1613" s="3" t="n">
        <v>98170.0123454079</v>
      </c>
      <c r="U1613">
        <f>1+2</f>
        <v/>
      </c>
      <c r="V1613" t="inlineStr">
        <is>
          <t>00123</t>
        </is>
      </c>
      <c r="W1613" t="inlineStr">
        <is>
          <t xml:space="preserve"> line
new	 tab </t>
        </is>
      </c>
      <c r="X1613" t="inlineStr">
        <is>
          <t>emoji 🚆</t>
        </is>
      </c>
      <c r="Y1613" t="inlineStr">
        <is>
          <t>TWL</t>
        </is>
      </c>
      <c r="Z1613" s="3" t="n">
        <v>98170.0123454079</v>
      </c>
      <c r="AA1613" s="3" t="n">
        <v>98170.0123454079</v>
      </c>
      <c r="AB1613" s="3" t="n">
        <v>98170.0123454079</v>
      </c>
      <c r="AC1613" s="3" t="n">
        <v>98170.0123454079</v>
      </c>
      <c r="AD1613" s="3" t="n">
        <v>98170.0123454079</v>
      </c>
      <c r="AE1613" s="3" t="n">
        <v>98170.0123454079</v>
      </c>
    </row>
    <row r="1614">
      <c r="A1614" s="4" t="n">
        <v>46272.01865740741</v>
      </c>
      <c r="B1614" t="inlineStr">
        <is>
          <t>中文 &lt;tag&gt; &amp; "quoted"</t>
        </is>
      </c>
      <c r="D1614" t="inlineStr"/>
      <c r="E1614">
        <f>1+2</f>
        <v/>
      </c>
      <c r="F1614" t="inlineStr">
        <is>
          <t>00123</t>
        </is>
      </c>
      <c r="G1614" t="inlineStr">
        <is>
          <t xml:space="preserve"> line
new	 tab </t>
        </is>
      </c>
      <c r="H1614" s="3" t="n">
        <v>98170.0246910868</v>
      </c>
      <c r="I1614" s="3" t="n">
        <v>98170.0246910868</v>
      </c>
      <c r="J1614" s="3" t="n">
        <v>98170.0246910868</v>
      </c>
      <c r="K1614" s="3" t="n">
        <v>98170.0246910868</v>
      </c>
      <c r="L1614" s="3" t="n">
        <v>98170.0246910868</v>
      </c>
      <c r="M1614" s="3" t="n">
        <v>98170.0246910868</v>
      </c>
      <c r="N1614" s="3" t="n">
        <v>98170.0246910868</v>
      </c>
      <c r="O1614" s="3" t="n">
        <v>98170.0246910868</v>
      </c>
      <c r="P1614" s="3" t="n">
        <v>98170.0246910868</v>
      </c>
      <c r="Q1614" s="3" t="n">
        <v>98170.0246910868</v>
      </c>
      <c r="R1614" s="3" t="n">
        <v>98170.0246910868</v>
      </c>
      <c r="S1614" s="3" t="n">
        <v>98170.0246910868</v>
      </c>
      <c r="T1614" s="3" t="n">
        <v>98170.0246910868</v>
      </c>
      <c r="U1614">
        <f>1+2</f>
        <v/>
      </c>
      <c r="V1614" t="inlineStr">
        <is>
          <t>00123</t>
        </is>
      </c>
      <c r="W1614" t="inlineStr">
        <is>
          <t xml:space="preserve"> line
new	 tab </t>
        </is>
      </c>
      <c r="X1614" t="inlineStr">
        <is>
          <t>emoji 🚆</t>
        </is>
      </c>
      <c r="Y1614" t="inlineStr">
        <is>
          <t>TWL</t>
        </is>
      </c>
      <c r="Z1614" s="3" t="n">
        <v>98170.0246910868</v>
      </c>
      <c r="AA1614" s="3" t="n">
        <v>98170.0246910868</v>
      </c>
      <c r="AB1614" s="3" t="n">
        <v>98170.0246910868</v>
      </c>
      <c r="AC1614" s="3" t="n">
        <v>98170.0246910868</v>
      </c>
      <c r="AD1614" s="3" t="n">
        <v>98170.0246910868</v>
      </c>
      <c r="AE1614" s="3" t="n">
        <v>98170.0246910868</v>
      </c>
    </row>
    <row r="1615">
      <c r="A1615" s="4" t="n">
        <v>46272.01866898148</v>
      </c>
      <c r="B1615" t="inlineStr">
        <is>
          <t>中文 &lt;tag&gt; &amp; "quoted"</t>
        </is>
      </c>
      <c r="D1615" t="inlineStr"/>
      <c r="E1615">
        <f>1+2</f>
        <v/>
      </c>
      <c r="F1615" t="inlineStr">
        <is>
          <t>00123</t>
        </is>
      </c>
      <c r="G1615" t="inlineStr">
        <is>
          <t xml:space="preserve"> line
new	 tab </t>
        </is>
      </c>
      <c r="H1615" s="3" t="n">
        <v>98170.0370367657</v>
      </c>
      <c r="I1615" s="3" t="n">
        <v>98170.0370367657</v>
      </c>
      <c r="J1615" s="3" t="n">
        <v>98170.0370367657</v>
      </c>
      <c r="K1615" s="3" t="n">
        <v>98170.0370367657</v>
      </c>
      <c r="L1615" s="3" t="n">
        <v>98170.0370367657</v>
      </c>
      <c r="M1615" s="3" t="n">
        <v>98170.0370367657</v>
      </c>
      <c r="N1615" s="3" t="n">
        <v>98170.0370367657</v>
      </c>
      <c r="O1615" s="3" t="n">
        <v>98170.0370367657</v>
      </c>
      <c r="P1615" s="3" t="n">
        <v>98170.0370367657</v>
      </c>
      <c r="Q1615" s="3" t="n">
        <v>98170.0370367657</v>
      </c>
      <c r="R1615" s="3" t="n">
        <v>98170.0370367657</v>
      </c>
      <c r="S1615" s="3" t="n">
        <v>98170.0370367657</v>
      </c>
      <c r="T1615" s="3" t="n">
        <v>98170.0370367657</v>
      </c>
      <c r="U1615">
        <f>1+2</f>
        <v/>
      </c>
      <c r="V1615" t="inlineStr">
        <is>
          <t>00123</t>
        </is>
      </c>
      <c r="W1615" t="inlineStr">
        <is>
          <t xml:space="preserve"> line
new	 tab </t>
        </is>
      </c>
      <c r="X1615" t="inlineStr">
        <is>
          <t>emoji 🚆</t>
        </is>
      </c>
      <c r="Y1615" t="inlineStr">
        <is>
          <t>TWL</t>
        </is>
      </c>
      <c r="Z1615" s="3" t="n">
        <v>98170.0370367657</v>
      </c>
      <c r="AA1615" s="3" t="n">
        <v>98170.0370367657</v>
      </c>
      <c r="AB1615" s="3" t="n">
        <v>98170.0370367657</v>
      </c>
      <c r="AC1615" s="3" t="n">
        <v>98170.0370367657</v>
      </c>
      <c r="AD1615" s="3" t="n">
        <v>98170.0370367657</v>
      </c>
      <c r="AE1615" s="3" t="n">
        <v>98170.0370367657</v>
      </c>
    </row>
    <row r="1616">
      <c r="A1616" s="4" t="n">
        <v>46272.01868055556</v>
      </c>
      <c r="B1616" t="inlineStr">
        <is>
          <t>中文 &lt;tag&gt; &amp; "quoted"</t>
        </is>
      </c>
      <c r="D1616" t="inlineStr"/>
      <c r="E1616">
        <f>1+2</f>
        <v/>
      </c>
      <c r="F1616" t="inlineStr">
        <is>
          <t>00123</t>
        </is>
      </c>
      <c r="G1616" t="inlineStr">
        <is>
          <t xml:space="preserve"> line
new	 tab </t>
        </is>
      </c>
      <c r="H1616" s="3" t="n">
        <v>98170.0493824446</v>
      </c>
      <c r="I1616" s="3" t="n">
        <v>98170.0493824446</v>
      </c>
      <c r="J1616" s="3" t="n">
        <v>98170.0493824446</v>
      </c>
      <c r="K1616" s="3" t="n">
        <v>98170.0493824446</v>
      </c>
      <c r="L1616" s="3" t="n">
        <v>98170.0493824446</v>
      </c>
      <c r="M1616" s="3" t="n">
        <v>98170.0493824446</v>
      </c>
      <c r="N1616" s="3" t="n">
        <v>98170.0493824446</v>
      </c>
      <c r="O1616" s="3" t="n">
        <v>98170.0493824446</v>
      </c>
      <c r="P1616" s="3" t="n">
        <v>98170.0493824446</v>
      </c>
      <c r="Q1616" s="3" t="n">
        <v>98170.0493824446</v>
      </c>
      <c r="R1616" s="3" t="n">
        <v>98170.0493824446</v>
      </c>
      <c r="S1616" s="3" t="n">
        <v>98170.0493824446</v>
      </c>
      <c r="T1616" s="3" t="n">
        <v>98170.0493824446</v>
      </c>
      <c r="U1616">
        <f>1+2</f>
        <v/>
      </c>
      <c r="V1616" t="inlineStr">
        <is>
          <t>00123</t>
        </is>
      </c>
      <c r="W1616" t="inlineStr">
        <is>
          <t xml:space="preserve"> line
new	 tab </t>
        </is>
      </c>
      <c r="X1616" t="inlineStr">
        <is>
          <t>emoji 🚆</t>
        </is>
      </c>
      <c r="Y1616" t="inlineStr">
        <is>
          <t>TWL</t>
        </is>
      </c>
      <c r="Z1616" s="3" t="n">
        <v>98170.0493824446</v>
      </c>
      <c r="AA1616" s="3" t="n">
        <v>98170.0493824446</v>
      </c>
      <c r="AB1616" s="3" t="n">
        <v>98170.0493824446</v>
      </c>
      <c r="AC1616" s="3" t="n">
        <v>98170.0493824446</v>
      </c>
      <c r="AD1616" s="3" t="n">
        <v>98170.0493824446</v>
      </c>
      <c r="AE1616" s="3" t="n">
        <v>98170.0493824446</v>
      </c>
    </row>
    <row r="1617">
      <c r="A1617" s="4" t="n">
        <v>46272.01869212963</v>
      </c>
      <c r="B1617" t="inlineStr">
        <is>
          <t>中文 &lt;tag&gt; &amp; "quoted"</t>
        </is>
      </c>
      <c r="D1617" t="inlineStr"/>
      <c r="E1617">
        <f>1+2</f>
        <v/>
      </c>
      <c r="F1617" t="inlineStr">
        <is>
          <t>00123</t>
        </is>
      </c>
      <c r="G1617" t="inlineStr">
        <is>
          <t xml:space="preserve"> line
new	 tab </t>
        </is>
      </c>
      <c r="H1617" s="3" t="n">
        <v>98170.0617281235</v>
      </c>
      <c r="I1617" s="3" t="n">
        <v>98170.0617281235</v>
      </c>
      <c r="J1617" s="3" t="n">
        <v>98170.0617281235</v>
      </c>
      <c r="K1617" s="3" t="n">
        <v>98170.0617281235</v>
      </c>
      <c r="L1617" s="3" t="n">
        <v>98170.0617281235</v>
      </c>
      <c r="M1617" s="3" t="n">
        <v>98170.0617281235</v>
      </c>
      <c r="N1617" s="3" t="n">
        <v>98170.0617281235</v>
      </c>
      <c r="O1617" s="3" t="n">
        <v>98170.0617281235</v>
      </c>
      <c r="P1617" s="3" t="n">
        <v>98170.0617281235</v>
      </c>
      <c r="Q1617" s="3" t="n">
        <v>98170.0617281235</v>
      </c>
      <c r="R1617" s="3" t="n">
        <v>98170.0617281235</v>
      </c>
      <c r="S1617" s="3" t="n">
        <v>98170.0617281235</v>
      </c>
      <c r="T1617" s="3" t="n">
        <v>98170.0617281235</v>
      </c>
      <c r="U1617">
        <f>1+2</f>
        <v/>
      </c>
      <c r="V1617" t="inlineStr">
        <is>
          <t>00123</t>
        </is>
      </c>
      <c r="W1617" t="inlineStr">
        <is>
          <t xml:space="preserve"> line
new	 tab </t>
        </is>
      </c>
      <c r="X1617" t="inlineStr">
        <is>
          <t>emoji 🚆</t>
        </is>
      </c>
      <c r="Y1617" t="inlineStr">
        <is>
          <t>TWL</t>
        </is>
      </c>
      <c r="Z1617" s="3" t="n">
        <v>98170.0617281235</v>
      </c>
      <c r="AA1617" s="3" t="n">
        <v>98170.0617281235</v>
      </c>
      <c r="AB1617" s="3" t="n">
        <v>98170.0617281235</v>
      </c>
      <c r="AC1617" s="3" t="n">
        <v>98170.0617281235</v>
      </c>
      <c r="AD1617" s="3" t="n">
        <v>98170.0617281235</v>
      </c>
      <c r="AE1617" s="3" t="n">
        <v>98170.0617281235</v>
      </c>
    </row>
    <row r="1618">
      <c r="A1618" s="4" t="n">
        <v>46272.0187037037</v>
      </c>
      <c r="B1618" t="inlineStr">
        <is>
          <t>中文 &lt;tag&gt; &amp; "quoted"</t>
        </is>
      </c>
      <c r="D1618" t="inlineStr"/>
      <c r="E1618">
        <f>1+2</f>
        <v/>
      </c>
      <c r="F1618" t="inlineStr">
        <is>
          <t>00123</t>
        </is>
      </c>
      <c r="G1618" t="inlineStr">
        <is>
          <t xml:space="preserve"> line
new	 tab </t>
        </is>
      </c>
      <c r="H1618" s="3" t="n">
        <v>98170.0740738024</v>
      </c>
      <c r="I1618" s="3" t="n">
        <v>98170.0740738024</v>
      </c>
      <c r="J1618" s="3" t="n">
        <v>98170.0740738024</v>
      </c>
      <c r="K1618" s="3" t="n">
        <v>98170.0740738024</v>
      </c>
      <c r="L1618" s="3" t="n">
        <v>98170.0740738024</v>
      </c>
      <c r="M1618" s="3" t="n">
        <v>98170.0740738024</v>
      </c>
      <c r="N1618" s="3" t="n">
        <v>98170.0740738024</v>
      </c>
      <c r="O1618" s="3" t="n">
        <v>98170.0740738024</v>
      </c>
      <c r="P1618" s="3" t="n">
        <v>98170.0740738024</v>
      </c>
      <c r="Q1618" s="3" t="n">
        <v>98170.0740738024</v>
      </c>
      <c r="R1618" s="3" t="n">
        <v>98170.0740738024</v>
      </c>
      <c r="S1618" s="3" t="n">
        <v>98170.0740738024</v>
      </c>
      <c r="T1618" s="3" t="n">
        <v>98170.0740738024</v>
      </c>
      <c r="U1618">
        <f>1+2</f>
        <v/>
      </c>
      <c r="V1618" t="inlineStr">
        <is>
          <t>00123</t>
        </is>
      </c>
      <c r="W1618" t="inlineStr">
        <is>
          <t xml:space="preserve"> line
new	 tab </t>
        </is>
      </c>
      <c r="X1618" t="inlineStr">
        <is>
          <t>emoji 🚆</t>
        </is>
      </c>
      <c r="Y1618" t="inlineStr">
        <is>
          <t>TWL</t>
        </is>
      </c>
      <c r="Z1618" s="3" t="n">
        <v>98170.0740738024</v>
      </c>
      <c r="AA1618" s="3" t="n">
        <v>98170.0740738024</v>
      </c>
      <c r="AB1618" s="3" t="n">
        <v>98170.0740738024</v>
      </c>
      <c r="AC1618" s="3" t="n">
        <v>98170.0740738024</v>
      </c>
      <c r="AD1618" s="3" t="n">
        <v>98170.0740738024</v>
      </c>
      <c r="AE1618" s="3" t="n">
        <v>98170.0740738024</v>
      </c>
    </row>
    <row r="1619">
      <c r="A1619" s="4" t="n">
        <v>46272.01871527778</v>
      </c>
      <c r="B1619" t="inlineStr">
        <is>
          <t>中文 &lt;tag&gt; &amp; "quoted"</t>
        </is>
      </c>
      <c r="D1619" t="inlineStr"/>
      <c r="E1619">
        <f>1+2</f>
        <v/>
      </c>
      <c r="F1619" t="inlineStr">
        <is>
          <t>00123</t>
        </is>
      </c>
      <c r="G1619" t="inlineStr">
        <is>
          <t xml:space="preserve"> line
new	 tab </t>
        </is>
      </c>
      <c r="H1619" s="3" t="n">
        <v>98170.0864194813</v>
      </c>
      <c r="I1619" s="3" t="n">
        <v>98170.0864194813</v>
      </c>
      <c r="J1619" s="3" t="n">
        <v>98170.0864194813</v>
      </c>
      <c r="K1619" s="3" t="n">
        <v>98170.0864194813</v>
      </c>
      <c r="L1619" s="3" t="n">
        <v>98170.0864194813</v>
      </c>
      <c r="M1619" s="3" t="n">
        <v>98170.0864194813</v>
      </c>
      <c r="N1619" s="3" t="n">
        <v>98170.0864194813</v>
      </c>
      <c r="O1619" s="3" t="n">
        <v>98170.0864194813</v>
      </c>
      <c r="P1619" s="3" t="n">
        <v>98170.0864194813</v>
      </c>
      <c r="Q1619" s="3" t="n">
        <v>98170.0864194813</v>
      </c>
      <c r="R1619" s="3" t="n">
        <v>98170.0864194813</v>
      </c>
      <c r="S1619" s="3" t="n">
        <v>98170.0864194813</v>
      </c>
      <c r="T1619" s="3" t="n">
        <v>98170.0864194813</v>
      </c>
      <c r="U1619">
        <f>1+2</f>
        <v/>
      </c>
      <c r="V1619" t="inlineStr">
        <is>
          <t>00123</t>
        </is>
      </c>
      <c r="W1619" t="inlineStr">
        <is>
          <t xml:space="preserve"> line
new	 tab </t>
        </is>
      </c>
      <c r="X1619" t="inlineStr">
        <is>
          <t>emoji 🚆</t>
        </is>
      </c>
      <c r="Y1619" t="inlineStr">
        <is>
          <t>TWL</t>
        </is>
      </c>
      <c r="Z1619" s="3" t="n">
        <v>98170.0864194813</v>
      </c>
      <c r="AA1619" s="3" t="n">
        <v>98170.0864194813</v>
      </c>
      <c r="AB1619" s="3" t="n">
        <v>98170.0864194813</v>
      </c>
      <c r="AC1619" s="3" t="n">
        <v>98170.0864194813</v>
      </c>
      <c r="AD1619" s="3" t="n">
        <v>98170.0864194813</v>
      </c>
      <c r="AE1619" s="3" t="n">
        <v>98170.0864194813</v>
      </c>
    </row>
    <row r="1620">
      <c r="A1620" s="4" t="n">
        <v>46272.01872685185</v>
      </c>
      <c r="B1620" t="inlineStr">
        <is>
          <t>中文 &lt;tag&gt; &amp; "quoted"</t>
        </is>
      </c>
      <c r="D1620" t="inlineStr"/>
      <c r="E1620">
        <f>1+2</f>
        <v/>
      </c>
      <c r="F1620" t="inlineStr">
        <is>
          <t>00123</t>
        </is>
      </c>
      <c r="G1620" t="inlineStr">
        <is>
          <t xml:space="preserve"> line
new	 tab </t>
        </is>
      </c>
      <c r="H1620" s="3" t="n">
        <v>98170.0987651602</v>
      </c>
      <c r="I1620" s="3" t="n">
        <v>98170.0987651602</v>
      </c>
      <c r="J1620" s="3" t="n">
        <v>98170.0987651602</v>
      </c>
      <c r="K1620" s="3" t="n">
        <v>98170.0987651602</v>
      </c>
      <c r="L1620" s="3" t="n">
        <v>98170.0987651602</v>
      </c>
      <c r="M1620" s="3" t="n">
        <v>98170.0987651602</v>
      </c>
      <c r="N1620" s="3" t="n">
        <v>98170.0987651602</v>
      </c>
      <c r="O1620" s="3" t="n">
        <v>98170.0987651602</v>
      </c>
      <c r="P1620" s="3" t="n">
        <v>98170.0987651602</v>
      </c>
      <c r="Q1620" s="3" t="n">
        <v>98170.0987651602</v>
      </c>
      <c r="R1620" s="3" t="n">
        <v>98170.0987651602</v>
      </c>
      <c r="S1620" s="3" t="n">
        <v>98170.0987651602</v>
      </c>
      <c r="T1620" s="3" t="n">
        <v>98170.0987651602</v>
      </c>
      <c r="U1620">
        <f>1+2</f>
        <v/>
      </c>
      <c r="V1620" t="inlineStr">
        <is>
          <t>00123</t>
        </is>
      </c>
      <c r="W1620" t="inlineStr">
        <is>
          <t xml:space="preserve"> line
new	 tab </t>
        </is>
      </c>
      <c r="X1620" t="inlineStr">
        <is>
          <t>emoji 🚆</t>
        </is>
      </c>
      <c r="Y1620" t="inlineStr">
        <is>
          <t>TWL</t>
        </is>
      </c>
      <c r="Z1620" s="3" t="n">
        <v>98170.0987651602</v>
      </c>
      <c r="AA1620" s="3" t="n">
        <v>98170.0987651602</v>
      </c>
      <c r="AB1620" s="3" t="n">
        <v>98170.0987651602</v>
      </c>
      <c r="AC1620" s="3" t="n">
        <v>98170.0987651602</v>
      </c>
      <c r="AD1620" s="3" t="n">
        <v>98170.0987651602</v>
      </c>
      <c r="AE1620" s="3" t="n">
        <v>98170.0987651602</v>
      </c>
    </row>
    <row r="1621">
      <c r="A1621" s="4" t="n">
        <v>46272.01873842593</v>
      </c>
      <c r="B1621" t="inlineStr">
        <is>
          <t>中文 &lt;tag&gt; &amp; "quoted"</t>
        </is>
      </c>
      <c r="D1621" t="inlineStr"/>
      <c r="E1621">
        <f>1+2</f>
        <v/>
      </c>
      <c r="F1621" t="inlineStr">
        <is>
          <t>00123</t>
        </is>
      </c>
      <c r="G1621" t="inlineStr">
        <is>
          <t xml:space="preserve"> line
new	 tab </t>
        </is>
      </c>
      <c r="H1621" s="3" t="n">
        <v>98170.11111083911</v>
      </c>
      <c r="I1621" s="3" t="n">
        <v>98170.11111083911</v>
      </c>
      <c r="J1621" s="3" t="n">
        <v>98170.11111083911</v>
      </c>
      <c r="K1621" s="3" t="n">
        <v>98170.11111083911</v>
      </c>
      <c r="L1621" s="3" t="n">
        <v>98170.11111083911</v>
      </c>
      <c r="M1621" s="3" t="n">
        <v>98170.11111083911</v>
      </c>
      <c r="N1621" s="3" t="n">
        <v>98170.11111083911</v>
      </c>
      <c r="O1621" s="3" t="n">
        <v>98170.11111083911</v>
      </c>
      <c r="P1621" s="3" t="n">
        <v>98170.11111083911</v>
      </c>
      <c r="Q1621" s="3" t="n">
        <v>98170.11111083911</v>
      </c>
      <c r="R1621" s="3" t="n">
        <v>98170.11111083911</v>
      </c>
      <c r="S1621" s="3" t="n">
        <v>98170.11111083911</v>
      </c>
      <c r="T1621" s="3" t="n">
        <v>98170.11111083911</v>
      </c>
      <c r="U1621">
        <f>1+2</f>
        <v/>
      </c>
      <c r="V1621" t="inlineStr">
        <is>
          <t>00123</t>
        </is>
      </c>
      <c r="W1621" t="inlineStr">
        <is>
          <t xml:space="preserve"> line
new	 tab </t>
        </is>
      </c>
      <c r="X1621" t="inlineStr">
        <is>
          <t>emoji 🚆</t>
        </is>
      </c>
      <c r="Y1621" t="inlineStr">
        <is>
          <t>TWL</t>
        </is>
      </c>
      <c r="Z1621" s="3" t="n">
        <v>98170.11111083911</v>
      </c>
      <c r="AA1621" s="3" t="n">
        <v>98170.11111083911</v>
      </c>
      <c r="AB1621" s="3" t="n">
        <v>98170.11111083911</v>
      </c>
      <c r="AC1621" s="3" t="n">
        <v>98170.11111083911</v>
      </c>
      <c r="AD1621" s="3" t="n">
        <v>98170.11111083911</v>
      </c>
      <c r="AE1621" s="3" t="n">
        <v>98170.11111083911</v>
      </c>
    </row>
    <row r="1622">
      <c r="A1622" s="4" t="n">
        <v>46272.01875</v>
      </c>
      <c r="B1622" t="inlineStr">
        <is>
          <t>中文 &lt;tag&gt; &amp; "quoted"</t>
        </is>
      </c>
      <c r="D1622" t="inlineStr"/>
      <c r="E1622">
        <f>1+2</f>
        <v/>
      </c>
      <c r="F1622" t="inlineStr">
        <is>
          <t>00123</t>
        </is>
      </c>
      <c r="G1622" t="inlineStr">
        <is>
          <t xml:space="preserve"> line
new	 tab </t>
        </is>
      </c>
      <c r="H1622" s="3" t="n">
        <v>98170.12345651801</v>
      </c>
      <c r="I1622" s="3" t="n">
        <v>98170.12345651801</v>
      </c>
      <c r="J1622" s="3" t="n">
        <v>98170.12345651801</v>
      </c>
      <c r="K1622" s="3" t="n">
        <v>98170.12345651801</v>
      </c>
      <c r="L1622" s="3" t="n">
        <v>98170.12345651801</v>
      </c>
      <c r="M1622" s="3" t="n">
        <v>98170.12345651801</v>
      </c>
      <c r="N1622" s="3" t="n">
        <v>98170.12345651801</v>
      </c>
      <c r="O1622" s="3" t="n">
        <v>98170.12345651801</v>
      </c>
      <c r="P1622" s="3" t="n">
        <v>98170.12345651801</v>
      </c>
      <c r="Q1622" s="3" t="n">
        <v>98170.12345651801</v>
      </c>
      <c r="R1622" s="3" t="n">
        <v>98170.12345651801</v>
      </c>
      <c r="S1622" s="3" t="n">
        <v>98170.12345651801</v>
      </c>
      <c r="T1622" s="3" t="n">
        <v>98170.12345651801</v>
      </c>
      <c r="U1622">
        <f>1+2</f>
        <v/>
      </c>
      <c r="V1622" t="inlineStr">
        <is>
          <t>00123</t>
        </is>
      </c>
      <c r="W1622" t="inlineStr">
        <is>
          <t xml:space="preserve"> line
new	 tab </t>
        </is>
      </c>
      <c r="X1622" t="inlineStr">
        <is>
          <t>emoji 🚆</t>
        </is>
      </c>
      <c r="Y1622" t="inlineStr">
        <is>
          <t>TWL</t>
        </is>
      </c>
      <c r="Z1622" s="3" t="n">
        <v>98170.12345651801</v>
      </c>
      <c r="AA1622" s="3" t="n">
        <v>98170.12345651801</v>
      </c>
      <c r="AB1622" s="3" t="n">
        <v>98170.12345651801</v>
      </c>
      <c r="AC1622" s="3" t="n">
        <v>98170.12345651801</v>
      </c>
      <c r="AD1622" s="3" t="n">
        <v>98170.12345651801</v>
      </c>
      <c r="AE1622" s="3" t="n">
        <v>98170.12345651801</v>
      </c>
    </row>
    <row r="1623">
      <c r="A1623" s="4" t="n">
        <v>46272.01876157407</v>
      </c>
      <c r="B1623" t="inlineStr">
        <is>
          <t>中文 &lt;tag&gt; &amp; "quoted"</t>
        </is>
      </c>
      <c r="D1623" t="inlineStr"/>
      <c r="E1623">
        <f>1+2</f>
        <v/>
      </c>
      <c r="F1623" t="inlineStr">
        <is>
          <t>00123</t>
        </is>
      </c>
      <c r="G1623" t="inlineStr">
        <is>
          <t xml:space="preserve"> line
new	 tab </t>
        </is>
      </c>
      <c r="H1623" s="3" t="n">
        <v>98170.13580219691</v>
      </c>
      <c r="I1623" s="3" t="n">
        <v>98170.13580219691</v>
      </c>
      <c r="J1623" s="3" t="n">
        <v>98170.13580219691</v>
      </c>
      <c r="K1623" s="3" t="n">
        <v>98170.13580219691</v>
      </c>
      <c r="L1623" s="3" t="n">
        <v>98170.13580219691</v>
      </c>
      <c r="M1623" s="3" t="n">
        <v>98170.13580219691</v>
      </c>
      <c r="N1623" s="3" t="n">
        <v>98170.13580219691</v>
      </c>
      <c r="O1623" s="3" t="n">
        <v>98170.13580219691</v>
      </c>
      <c r="P1623" s="3" t="n">
        <v>98170.13580219691</v>
      </c>
      <c r="Q1623" s="3" t="n">
        <v>98170.13580219691</v>
      </c>
      <c r="R1623" s="3" t="n">
        <v>98170.13580219691</v>
      </c>
      <c r="S1623" s="3" t="n">
        <v>98170.13580219691</v>
      </c>
      <c r="T1623" s="3" t="n">
        <v>98170.13580219691</v>
      </c>
      <c r="U1623">
        <f>1+2</f>
        <v/>
      </c>
      <c r="V1623" t="inlineStr">
        <is>
          <t>00123</t>
        </is>
      </c>
      <c r="W1623" t="inlineStr">
        <is>
          <t xml:space="preserve"> line
new	 tab </t>
        </is>
      </c>
      <c r="X1623" t="inlineStr">
        <is>
          <t>emoji 🚆</t>
        </is>
      </c>
      <c r="Y1623" t="inlineStr">
        <is>
          <t>TWL</t>
        </is>
      </c>
      <c r="Z1623" s="3" t="n">
        <v>98170.13580219691</v>
      </c>
      <c r="AA1623" s="3" t="n">
        <v>98170.13580219691</v>
      </c>
      <c r="AB1623" s="3" t="n">
        <v>98170.13580219691</v>
      </c>
      <c r="AC1623" s="3" t="n">
        <v>98170.13580219691</v>
      </c>
      <c r="AD1623" s="3" t="n">
        <v>98170.13580219691</v>
      </c>
      <c r="AE1623" s="3" t="n">
        <v>98170.13580219691</v>
      </c>
    </row>
    <row r="1624">
      <c r="A1624" s="4" t="n">
        <v>46272.01877314815</v>
      </c>
      <c r="B1624" t="inlineStr">
        <is>
          <t>中文 &lt;tag&gt; &amp; "quoted"</t>
        </is>
      </c>
      <c r="D1624" t="inlineStr"/>
      <c r="E1624">
        <f>1+2</f>
        <v/>
      </c>
      <c r="F1624" t="inlineStr">
        <is>
          <t>00123</t>
        </is>
      </c>
      <c r="G1624" t="inlineStr">
        <is>
          <t xml:space="preserve"> line
new	 tab </t>
        </is>
      </c>
      <c r="H1624" s="3" t="n">
        <v>98170.14814787581</v>
      </c>
      <c r="I1624" s="3" t="n">
        <v>98170.14814787581</v>
      </c>
      <c r="J1624" s="3" t="n">
        <v>98170.14814787581</v>
      </c>
      <c r="K1624" s="3" t="n">
        <v>98170.14814787581</v>
      </c>
      <c r="L1624" s="3" t="n">
        <v>98170.14814787581</v>
      </c>
      <c r="M1624" s="3" t="n">
        <v>98170.14814787581</v>
      </c>
      <c r="N1624" s="3" t="n">
        <v>98170.14814787581</v>
      </c>
      <c r="O1624" s="3" t="n">
        <v>98170.14814787581</v>
      </c>
      <c r="P1624" s="3" t="n">
        <v>98170.14814787581</v>
      </c>
      <c r="Q1624" s="3" t="n">
        <v>98170.14814787581</v>
      </c>
      <c r="R1624" s="3" t="n">
        <v>98170.14814787581</v>
      </c>
      <c r="S1624" s="3" t="n">
        <v>98170.14814787581</v>
      </c>
      <c r="T1624" s="3" t="n">
        <v>98170.14814787581</v>
      </c>
      <c r="U1624">
        <f>1+2</f>
        <v/>
      </c>
      <c r="V1624" t="inlineStr">
        <is>
          <t>00123</t>
        </is>
      </c>
      <c r="W1624" t="inlineStr">
        <is>
          <t xml:space="preserve"> line
new	 tab </t>
        </is>
      </c>
      <c r="X1624" t="inlineStr">
        <is>
          <t>emoji 🚆</t>
        </is>
      </c>
      <c r="Y1624" t="inlineStr">
        <is>
          <t>TWL</t>
        </is>
      </c>
      <c r="Z1624" s="3" t="n">
        <v>98170.14814787581</v>
      </c>
      <c r="AA1624" s="3" t="n">
        <v>98170.14814787581</v>
      </c>
      <c r="AB1624" s="3" t="n">
        <v>98170.14814787581</v>
      </c>
      <c r="AC1624" s="3" t="n">
        <v>98170.14814787581</v>
      </c>
      <c r="AD1624" s="3" t="n">
        <v>98170.14814787581</v>
      </c>
      <c r="AE1624" s="3" t="n">
        <v>98170.14814787581</v>
      </c>
    </row>
    <row r="1625">
      <c r="A1625" s="4" t="n">
        <v>46272.01878472222</v>
      </c>
      <c r="B1625" t="inlineStr">
        <is>
          <t>中文 &lt;tag&gt; &amp; "quoted"</t>
        </is>
      </c>
      <c r="D1625" t="inlineStr"/>
      <c r="E1625">
        <f>1+2</f>
        <v/>
      </c>
      <c r="F1625" t="inlineStr">
        <is>
          <t>00123</t>
        </is>
      </c>
      <c r="G1625" t="inlineStr">
        <is>
          <t xml:space="preserve"> line
new	 tab </t>
        </is>
      </c>
      <c r="H1625" s="3" t="n">
        <v>98170.16049355471</v>
      </c>
      <c r="I1625" s="3" t="n">
        <v>98170.16049355471</v>
      </c>
      <c r="J1625" s="3" t="n">
        <v>98170.16049355471</v>
      </c>
      <c r="K1625" s="3" t="n">
        <v>98170.16049355471</v>
      </c>
      <c r="L1625" s="3" t="n">
        <v>98170.16049355471</v>
      </c>
      <c r="M1625" s="3" t="n">
        <v>98170.16049355471</v>
      </c>
      <c r="N1625" s="3" t="n">
        <v>98170.16049355471</v>
      </c>
      <c r="O1625" s="3" t="n">
        <v>98170.16049355471</v>
      </c>
      <c r="P1625" s="3" t="n">
        <v>98170.16049355471</v>
      </c>
      <c r="Q1625" s="3" t="n">
        <v>98170.16049355471</v>
      </c>
      <c r="R1625" s="3" t="n">
        <v>98170.16049355471</v>
      </c>
      <c r="S1625" s="3" t="n">
        <v>98170.16049355471</v>
      </c>
      <c r="T1625" s="3" t="n">
        <v>98170.16049355471</v>
      </c>
      <c r="U1625">
        <f>1+2</f>
        <v/>
      </c>
      <c r="V1625" t="inlineStr">
        <is>
          <t>00123</t>
        </is>
      </c>
      <c r="W1625" t="inlineStr">
        <is>
          <t xml:space="preserve"> line
new	 tab </t>
        </is>
      </c>
      <c r="X1625" t="inlineStr">
        <is>
          <t>emoji 🚆</t>
        </is>
      </c>
      <c r="Y1625" t="inlineStr">
        <is>
          <t>TWL</t>
        </is>
      </c>
      <c r="Z1625" s="3" t="n">
        <v>98170.16049355471</v>
      </c>
      <c r="AA1625" s="3" t="n">
        <v>98170.16049355471</v>
      </c>
      <c r="AB1625" s="3" t="n">
        <v>98170.16049355471</v>
      </c>
      <c r="AC1625" s="3" t="n">
        <v>98170.16049355471</v>
      </c>
      <c r="AD1625" s="3" t="n">
        <v>98170.16049355471</v>
      </c>
      <c r="AE1625" s="3" t="n">
        <v>98170.16049355471</v>
      </c>
    </row>
    <row r="1626">
      <c r="A1626" s="4" t="n">
        <v>46272.0187962963</v>
      </c>
      <c r="B1626" t="inlineStr">
        <is>
          <t>中文 &lt;tag&gt; &amp; "quoted"</t>
        </is>
      </c>
      <c r="D1626" t="inlineStr"/>
      <c r="E1626">
        <f>1+2</f>
        <v/>
      </c>
      <c r="F1626" t="inlineStr">
        <is>
          <t>00123</t>
        </is>
      </c>
      <c r="G1626" t="inlineStr">
        <is>
          <t xml:space="preserve"> line
new	 tab </t>
        </is>
      </c>
      <c r="H1626" s="3" t="n">
        <v>98170.17283923361</v>
      </c>
      <c r="I1626" s="3" t="n">
        <v>98170.17283923361</v>
      </c>
      <c r="J1626" s="3" t="n">
        <v>98170.17283923361</v>
      </c>
      <c r="K1626" s="3" t="n">
        <v>98170.17283923361</v>
      </c>
      <c r="L1626" s="3" t="n">
        <v>98170.17283923361</v>
      </c>
      <c r="M1626" s="3" t="n">
        <v>98170.17283923361</v>
      </c>
      <c r="N1626" s="3" t="n">
        <v>98170.17283923361</v>
      </c>
      <c r="O1626" s="3" t="n">
        <v>98170.17283923361</v>
      </c>
      <c r="P1626" s="3" t="n">
        <v>98170.17283923361</v>
      </c>
      <c r="Q1626" s="3" t="n">
        <v>98170.17283923361</v>
      </c>
      <c r="R1626" s="3" t="n">
        <v>98170.17283923361</v>
      </c>
      <c r="S1626" s="3" t="n">
        <v>98170.17283923361</v>
      </c>
      <c r="T1626" s="3" t="n">
        <v>98170.17283923361</v>
      </c>
      <c r="U1626">
        <f>1+2</f>
        <v/>
      </c>
      <c r="V1626" t="inlineStr">
        <is>
          <t>00123</t>
        </is>
      </c>
      <c r="W1626" t="inlineStr">
        <is>
          <t xml:space="preserve"> line
new	 tab </t>
        </is>
      </c>
      <c r="X1626" t="inlineStr">
        <is>
          <t>emoji 🚆</t>
        </is>
      </c>
      <c r="Y1626" t="inlineStr">
        <is>
          <t>TWL</t>
        </is>
      </c>
      <c r="Z1626" s="3" t="n">
        <v>98170.17283923361</v>
      </c>
      <c r="AA1626" s="3" t="n">
        <v>98170.17283923361</v>
      </c>
      <c r="AB1626" s="3" t="n">
        <v>98170.17283923361</v>
      </c>
      <c r="AC1626" s="3" t="n">
        <v>98170.17283923361</v>
      </c>
      <c r="AD1626" s="3" t="n">
        <v>98170.17283923361</v>
      </c>
      <c r="AE1626" s="3" t="n">
        <v>98170.17283923361</v>
      </c>
    </row>
    <row r="1627">
      <c r="A1627" s="4" t="n">
        <v>46272.01880787037</v>
      </c>
      <c r="B1627" t="inlineStr">
        <is>
          <t>中文 &lt;tag&gt; &amp; "quoted"</t>
        </is>
      </c>
      <c r="D1627" t="inlineStr"/>
      <c r="E1627">
        <f>1+2</f>
        <v/>
      </c>
      <c r="F1627" t="inlineStr">
        <is>
          <t>00123</t>
        </is>
      </c>
      <c r="G1627" t="inlineStr">
        <is>
          <t xml:space="preserve"> line
new	 tab </t>
        </is>
      </c>
      <c r="H1627" s="3" t="n">
        <v>98170.18518491251</v>
      </c>
      <c r="I1627" s="3" t="n">
        <v>98170.18518491251</v>
      </c>
      <c r="J1627" s="3" t="n">
        <v>98170.18518491251</v>
      </c>
      <c r="K1627" s="3" t="n">
        <v>98170.18518491251</v>
      </c>
      <c r="L1627" s="3" t="n">
        <v>98170.18518491251</v>
      </c>
      <c r="M1627" s="3" t="n">
        <v>98170.18518491251</v>
      </c>
      <c r="N1627" s="3" t="n">
        <v>98170.18518491251</v>
      </c>
      <c r="O1627" s="3" t="n">
        <v>98170.18518491251</v>
      </c>
      <c r="P1627" s="3" t="n">
        <v>98170.18518491251</v>
      </c>
      <c r="Q1627" s="3" t="n">
        <v>98170.18518491251</v>
      </c>
      <c r="R1627" s="3" t="n">
        <v>98170.18518491251</v>
      </c>
      <c r="S1627" s="3" t="n">
        <v>98170.18518491251</v>
      </c>
      <c r="T1627" s="3" t="n">
        <v>98170.18518491251</v>
      </c>
      <c r="U1627">
        <f>1+2</f>
        <v/>
      </c>
      <c r="V1627" t="inlineStr">
        <is>
          <t>00123</t>
        </is>
      </c>
      <c r="W1627" t="inlineStr">
        <is>
          <t xml:space="preserve"> line
new	 tab </t>
        </is>
      </c>
      <c r="X1627" t="inlineStr">
        <is>
          <t>emoji 🚆</t>
        </is>
      </c>
      <c r="Y1627" t="inlineStr">
        <is>
          <t>TWL</t>
        </is>
      </c>
      <c r="Z1627" s="3" t="n">
        <v>98170.18518491251</v>
      </c>
      <c r="AA1627" s="3" t="n">
        <v>98170.18518491251</v>
      </c>
      <c r="AB1627" s="3" t="n">
        <v>98170.18518491251</v>
      </c>
      <c r="AC1627" s="3" t="n">
        <v>98170.18518491251</v>
      </c>
      <c r="AD1627" s="3" t="n">
        <v>98170.18518491251</v>
      </c>
      <c r="AE1627" s="3" t="n">
        <v>98170.18518491251</v>
      </c>
    </row>
    <row r="1628">
      <c r="A1628" s="4" t="n">
        <v>46272.01881944444</v>
      </c>
      <c r="B1628" t="inlineStr">
        <is>
          <t>中文 &lt;tag&gt; &amp; "quoted"</t>
        </is>
      </c>
      <c r="D1628" t="inlineStr"/>
      <c r="E1628">
        <f>1+2</f>
        <v/>
      </c>
      <c r="F1628" t="inlineStr">
        <is>
          <t>00123</t>
        </is>
      </c>
      <c r="G1628" t="inlineStr">
        <is>
          <t xml:space="preserve"> line
new	 tab </t>
        </is>
      </c>
      <c r="H1628" s="3" t="n">
        <v>98170.19753059141</v>
      </c>
      <c r="I1628" s="3" t="n">
        <v>98170.19753059141</v>
      </c>
      <c r="J1628" s="3" t="n">
        <v>98170.19753059141</v>
      </c>
      <c r="K1628" s="3" t="n">
        <v>98170.19753059141</v>
      </c>
      <c r="L1628" s="3" t="n">
        <v>98170.19753059141</v>
      </c>
      <c r="M1628" s="3" t="n">
        <v>98170.19753059141</v>
      </c>
      <c r="N1628" s="3" t="n">
        <v>98170.19753059141</v>
      </c>
      <c r="O1628" s="3" t="n">
        <v>98170.19753059141</v>
      </c>
      <c r="P1628" s="3" t="n">
        <v>98170.19753059141</v>
      </c>
      <c r="Q1628" s="3" t="n">
        <v>98170.19753059141</v>
      </c>
      <c r="R1628" s="3" t="n">
        <v>98170.19753059141</v>
      </c>
      <c r="S1628" s="3" t="n">
        <v>98170.19753059141</v>
      </c>
      <c r="T1628" s="3" t="n">
        <v>98170.19753059141</v>
      </c>
      <c r="U1628">
        <f>1+2</f>
        <v/>
      </c>
      <c r="V1628" t="inlineStr">
        <is>
          <t>00123</t>
        </is>
      </c>
      <c r="W1628" t="inlineStr">
        <is>
          <t xml:space="preserve"> line
new	 tab </t>
        </is>
      </c>
      <c r="X1628" t="inlineStr">
        <is>
          <t>emoji 🚆</t>
        </is>
      </c>
      <c r="Y1628" t="inlineStr">
        <is>
          <t>TWL</t>
        </is>
      </c>
      <c r="Z1628" s="3" t="n">
        <v>98170.19753059141</v>
      </c>
      <c r="AA1628" s="3" t="n">
        <v>98170.19753059141</v>
      </c>
      <c r="AB1628" s="3" t="n">
        <v>98170.19753059141</v>
      </c>
      <c r="AC1628" s="3" t="n">
        <v>98170.19753059141</v>
      </c>
      <c r="AD1628" s="3" t="n">
        <v>98170.19753059141</v>
      </c>
      <c r="AE1628" s="3" t="n">
        <v>98170.19753059141</v>
      </c>
    </row>
    <row r="1629">
      <c r="A1629" s="4" t="n">
        <v>46272.01883101852</v>
      </c>
      <c r="B1629" t="inlineStr">
        <is>
          <t>中文 &lt;tag&gt; &amp; "quoted"</t>
        </is>
      </c>
      <c r="D1629" t="inlineStr"/>
      <c r="E1629">
        <f>1+2</f>
        <v/>
      </c>
      <c r="F1629" t="inlineStr">
        <is>
          <t>00123</t>
        </is>
      </c>
      <c r="G1629" t="inlineStr">
        <is>
          <t xml:space="preserve"> line
new	 tab </t>
        </is>
      </c>
      <c r="H1629" s="3" t="n">
        <v>98170.20987627031</v>
      </c>
      <c r="I1629" s="3" t="n">
        <v>98170.20987627031</v>
      </c>
      <c r="J1629" s="3" t="n">
        <v>98170.20987627031</v>
      </c>
      <c r="K1629" s="3" t="n">
        <v>98170.20987627031</v>
      </c>
      <c r="L1629" s="3" t="n">
        <v>98170.20987627031</v>
      </c>
      <c r="M1629" s="3" t="n">
        <v>98170.20987627031</v>
      </c>
      <c r="N1629" s="3" t="n">
        <v>98170.20987627031</v>
      </c>
      <c r="O1629" s="3" t="n">
        <v>98170.20987627031</v>
      </c>
      <c r="P1629" s="3" t="n">
        <v>98170.20987627031</v>
      </c>
      <c r="Q1629" s="3" t="n">
        <v>98170.20987627031</v>
      </c>
      <c r="R1629" s="3" t="n">
        <v>98170.20987627031</v>
      </c>
      <c r="S1629" s="3" t="n">
        <v>98170.20987627031</v>
      </c>
      <c r="T1629" s="3" t="n">
        <v>98170.20987627031</v>
      </c>
      <c r="U1629">
        <f>1+2</f>
        <v/>
      </c>
      <c r="V1629" t="inlineStr">
        <is>
          <t>00123</t>
        </is>
      </c>
      <c r="W1629" t="inlineStr">
        <is>
          <t xml:space="preserve"> line
new	 tab </t>
        </is>
      </c>
      <c r="X1629" t="inlineStr">
        <is>
          <t>emoji 🚆</t>
        </is>
      </c>
      <c r="Y1629" t="inlineStr">
        <is>
          <t>TWL</t>
        </is>
      </c>
      <c r="Z1629" s="3" t="n">
        <v>98170.20987627031</v>
      </c>
      <c r="AA1629" s="3" t="n">
        <v>98170.20987627031</v>
      </c>
      <c r="AB1629" s="3" t="n">
        <v>98170.20987627031</v>
      </c>
      <c r="AC1629" s="3" t="n">
        <v>98170.20987627031</v>
      </c>
      <c r="AD1629" s="3" t="n">
        <v>98170.20987627031</v>
      </c>
      <c r="AE1629" s="3" t="n">
        <v>98170.20987627031</v>
      </c>
    </row>
    <row r="1630">
      <c r="A1630" s="4" t="n">
        <v>46272.0188425926</v>
      </c>
      <c r="B1630" t="inlineStr">
        <is>
          <t>中文 &lt;tag&gt; &amp; "quoted"</t>
        </is>
      </c>
      <c r="D1630" t="inlineStr"/>
      <c r="E1630">
        <f>1+2</f>
        <v/>
      </c>
      <c r="F1630" t="inlineStr">
        <is>
          <t>00123</t>
        </is>
      </c>
      <c r="G1630" t="inlineStr">
        <is>
          <t xml:space="preserve"> line
new	 tab </t>
        </is>
      </c>
      <c r="H1630" s="3" t="n">
        <v>98170.22222194921</v>
      </c>
      <c r="I1630" s="3" t="n">
        <v>98170.22222194921</v>
      </c>
      <c r="J1630" s="3" t="n">
        <v>98170.22222194921</v>
      </c>
      <c r="K1630" s="3" t="n">
        <v>98170.22222194921</v>
      </c>
      <c r="L1630" s="3" t="n">
        <v>98170.22222194921</v>
      </c>
      <c r="M1630" s="3" t="n">
        <v>98170.22222194921</v>
      </c>
      <c r="N1630" s="3" t="n">
        <v>98170.22222194921</v>
      </c>
      <c r="O1630" s="3" t="n">
        <v>98170.22222194921</v>
      </c>
      <c r="P1630" s="3" t="n">
        <v>98170.22222194921</v>
      </c>
      <c r="Q1630" s="3" t="n">
        <v>98170.22222194921</v>
      </c>
      <c r="R1630" s="3" t="n">
        <v>98170.22222194921</v>
      </c>
      <c r="S1630" s="3" t="n">
        <v>98170.22222194921</v>
      </c>
      <c r="T1630" s="3" t="n">
        <v>98170.22222194921</v>
      </c>
      <c r="U1630">
        <f>1+2</f>
        <v/>
      </c>
      <c r="V1630" t="inlineStr">
        <is>
          <t>00123</t>
        </is>
      </c>
      <c r="W1630" t="inlineStr">
        <is>
          <t xml:space="preserve"> line
new	 tab </t>
        </is>
      </c>
      <c r="X1630" t="inlineStr">
        <is>
          <t>emoji 🚆</t>
        </is>
      </c>
      <c r="Y1630" t="inlineStr">
        <is>
          <t>TWL</t>
        </is>
      </c>
      <c r="Z1630" s="3" t="n">
        <v>98170.22222194921</v>
      </c>
      <c r="AA1630" s="3" t="n">
        <v>98170.22222194921</v>
      </c>
      <c r="AB1630" s="3" t="n">
        <v>98170.22222194921</v>
      </c>
      <c r="AC1630" s="3" t="n">
        <v>98170.22222194921</v>
      </c>
      <c r="AD1630" s="3" t="n">
        <v>98170.22222194921</v>
      </c>
      <c r="AE1630" s="3" t="n">
        <v>98170.22222194921</v>
      </c>
    </row>
    <row r="1631">
      <c r="A1631" s="4" t="n">
        <v>46272.01885416666</v>
      </c>
      <c r="B1631" t="inlineStr">
        <is>
          <t>中文 &lt;tag&gt; &amp; "quoted"</t>
        </is>
      </c>
      <c r="D1631" t="inlineStr"/>
      <c r="E1631">
        <f>1+2</f>
        <v/>
      </c>
      <c r="F1631" t="inlineStr">
        <is>
          <t>00123</t>
        </is>
      </c>
      <c r="G1631" t="inlineStr">
        <is>
          <t xml:space="preserve"> line
new	 tab </t>
        </is>
      </c>
      <c r="H1631" s="3" t="n">
        <v>98170.23456762811</v>
      </c>
      <c r="I1631" s="3" t="n">
        <v>98170.23456762811</v>
      </c>
      <c r="J1631" s="3" t="n">
        <v>98170.23456762811</v>
      </c>
      <c r="K1631" s="3" t="n">
        <v>98170.23456762811</v>
      </c>
      <c r="L1631" s="3" t="n">
        <v>98170.23456762811</v>
      </c>
      <c r="M1631" s="3" t="n">
        <v>98170.23456762811</v>
      </c>
      <c r="N1631" s="3" t="n">
        <v>98170.23456762811</v>
      </c>
      <c r="O1631" s="3" t="n">
        <v>98170.23456762811</v>
      </c>
      <c r="P1631" s="3" t="n">
        <v>98170.23456762811</v>
      </c>
      <c r="Q1631" s="3" t="n">
        <v>98170.23456762811</v>
      </c>
      <c r="R1631" s="3" t="n">
        <v>98170.23456762811</v>
      </c>
      <c r="S1631" s="3" t="n">
        <v>98170.23456762811</v>
      </c>
      <c r="T1631" s="3" t="n">
        <v>98170.23456762811</v>
      </c>
      <c r="U1631">
        <f>1+2</f>
        <v/>
      </c>
      <c r="V1631" t="inlineStr">
        <is>
          <t>00123</t>
        </is>
      </c>
      <c r="W1631" t="inlineStr">
        <is>
          <t xml:space="preserve"> line
new	 tab </t>
        </is>
      </c>
      <c r="X1631" t="inlineStr">
        <is>
          <t>emoji 🚆</t>
        </is>
      </c>
      <c r="Y1631" t="inlineStr">
        <is>
          <t>TWL</t>
        </is>
      </c>
      <c r="Z1631" s="3" t="n">
        <v>98170.23456762811</v>
      </c>
      <c r="AA1631" s="3" t="n">
        <v>98170.23456762811</v>
      </c>
      <c r="AB1631" s="3" t="n">
        <v>98170.23456762811</v>
      </c>
      <c r="AC1631" s="3" t="n">
        <v>98170.23456762811</v>
      </c>
      <c r="AD1631" s="3" t="n">
        <v>98170.23456762811</v>
      </c>
      <c r="AE1631" s="3" t="n">
        <v>98170.23456762811</v>
      </c>
    </row>
    <row r="1632">
      <c r="A1632" s="4" t="n">
        <v>46272.01886574074</v>
      </c>
      <c r="B1632" t="inlineStr">
        <is>
          <t>中文 &lt;tag&gt; &amp; "quoted"</t>
        </is>
      </c>
      <c r="D1632" t="inlineStr"/>
      <c r="E1632">
        <f>1+2</f>
        <v/>
      </c>
      <c r="F1632" t="inlineStr">
        <is>
          <t>00123</t>
        </is>
      </c>
      <c r="G1632" t="inlineStr">
        <is>
          <t xml:space="preserve"> line
new	 tab </t>
        </is>
      </c>
      <c r="H1632" s="3" t="n">
        <v>98170.24691330701</v>
      </c>
      <c r="I1632" s="3" t="n">
        <v>98170.24691330701</v>
      </c>
      <c r="J1632" s="3" t="n">
        <v>98170.24691330701</v>
      </c>
      <c r="K1632" s="3" t="n">
        <v>98170.24691330701</v>
      </c>
      <c r="L1632" s="3" t="n">
        <v>98170.24691330701</v>
      </c>
      <c r="M1632" s="3" t="n">
        <v>98170.24691330701</v>
      </c>
      <c r="N1632" s="3" t="n">
        <v>98170.24691330701</v>
      </c>
      <c r="O1632" s="3" t="n">
        <v>98170.24691330701</v>
      </c>
      <c r="P1632" s="3" t="n">
        <v>98170.24691330701</v>
      </c>
      <c r="Q1632" s="3" t="n">
        <v>98170.24691330701</v>
      </c>
      <c r="R1632" s="3" t="n">
        <v>98170.24691330701</v>
      </c>
      <c r="S1632" s="3" t="n">
        <v>98170.24691330701</v>
      </c>
      <c r="T1632" s="3" t="n">
        <v>98170.24691330701</v>
      </c>
      <c r="U1632">
        <f>1+2</f>
        <v/>
      </c>
      <c r="V1632" t="inlineStr">
        <is>
          <t>00123</t>
        </is>
      </c>
      <c r="W1632" t="inlineStr">
        <is>
          <t xml:space="preserve"> line
new	 tab </t>
        </is>
      </c>
      <c r="X1632" t="inlineStr">
        <is>
          <t>emoji 🚆</t>
        </is>
      </c>
      <c r="Y1632" t="inlineStr">
        <is>
          <t>TWL</t>
        </is>
      </c>
      <c r="Z1632" s="3" t="n">
        <v>98170.24691330701</v>
      </c>
      <c r="AA1632" s="3" t="n">
        <v>98170.24691330701</v>
      </c>
      <c r="AB1632" s="3" t="n">
        <v>98170.24691330701</v>
      </c>
      <c r="AC1632" s="3" t="n">
        <v>98170.24691330701</v>
      </c>
      <c r="AD1632" s="3" t="n">
        <v>98170.24691330701</v>
      </c>
      <c r="AE1632" s="3" t="n">
        <v>98170.24691330701</v>
      </c>
    </row>
    <row r="1633">
      <c r="A1633" s="4" t="n">
        <v>46272.01887731482</v>
      </c>
      <c r="B1633" t="inlineStr">
        <is>
          <t>中文 &lt;tag&gt; &amp; "quoted"</t>
        </is>
      </c>
      <c r="D1633" t="inlineStr"/>
      <c r="E1633">
        <f>1+2</f>
        <v/>
      </c>
      <c r="F1633" t="inlineStr">
        <is>
          <t>00123</t>
        </is>
      </c>
      <c r="G1633" t="inlineStr">
        <is>
          <t xml:space="preserve"> line
new	 tab </t>
        </is>
      </c>
      <c r="H1633" s="3" t="n">
        <v>98170.25925898591</v>
      </c>
      <c r="I1633" s="3" t="n">
        <v>98170.25925898591</v>
      </c>
      <c r="J1633" s="3" t="n">
        <v>98170.25925898591</v>
      </c>
      <c r="K1633" s="3" t="n">
        <v>98170.25925898591</v>
      </c>
      <c r="L1633" s="3" t="n">
        <v>98170.25925898591</v>
      </c>
      <c r="M1633" s="3" t="n">
        <v>98170.25925898591</v>
      </c>
      <c r="N1633" s="3" t="n">
        <v>98170.25925898591</v>
      </c>
      <c r="O1633" s="3" t="n">
        <v>98170.25925898591</v>
      </c>
      <c r="P1633" s="3" t="n">
        <v>98170.25925898591</v>
      </c>
      <c r="Q1633" s="3" t="n">
        <v>98170.25925898591</v>
      </c>
      <c r="R1633" s="3" t="n">
        <v>98170.25925898591</v>
      </c>
      <c r="S1633" s="3" t="n">
        <v>98170.25925898591</v>
      </c>
      <c r="T1633" s="3" t="n">
        <v>98170.25925898591</v>
      </c>
      <c r="U1633">
        <f>1+2</f>
        <v/>
      </c>
      <c r="V1633" t="inlineStr">
        <is>
          <t>00123</t>
        </is>
      </c>
      <c r="W1633" t="inlineStr">
        <is>
          <t xml:space="preserve"> line
new	 tab </t>
        </is>
      </c>
      <c r="X1633" t="inlineStr">
        <is>
          <t>emoji 🚆</t>
        </is>
      </c>
      <c r="Y1633" t="inlineStr">
        <is>
          <t>TWL</t>
        </is>
      </c>
      <c r="Z1633" s="3" t="n">
        <v>98170.25925898591</v>
      </c>
      <c r="AA1633" s="3" t="n">
        <v>98170.25925898591</v>
      </c>
      <c r="AB1633" s="3" t="n">
        <v>98170.25925898591</v>
      </c>
      <c r="AC1633" s="3" t="n">
        <v>98170.25925898591</v>
      </c>
      <c r="AD1633" s="3" t="n">
        <v>98170.25925898591</v>
      </c>
      <c r="AE1633" s="3" t="n">
        <v>98170.25925898591</v>
      </c>
    </row>
    <row r="1634">
      <c r="A1634" s="4" t="n">
        <v>46272.01888888889</v>
      </c>
      <c r="B1634" t="inlineStr">
        <is>
          <t>中文 &lt;tag&gt; &amp; "quoted"</t>
        </is>
      </c>
      <c r="D1634" t="inlineStr"/>
      <c r="E1634">
        <f>1+2</f>
        <v/>
      </c>
      <c r="F1634" t="inlineStr">
        <is>
          <t>00123</t>
        </is>
      </c>
      <c r="G1634" t="inlineStr">
        <is>
          <t xml:space="preserve"> line
new	 tab </t>
        </is>
      </c>
      <c r="H1634" s="3" t="n">
        <v>98170.27160466481</v>
      </c>
      <c r="I1634" s="3" t="n">
        <v>98170.27160466481</v>
      </c>
      <c r="J1634" s="3" t="n">
        <v>98170.27160466481</v>
      </c>
      <c r="K1634" s="3" t="n">
        <v>98170.27160466481</v>
      </c>
      <c r="L1634" s="3" t="n">
        <v>98170.27160466481</v>
      </c>
      <c r="M1634" s="3" t="n">
        <v>98170.27160466481</v>
      </c>
      <c r="N1634" s="3" t="n">
        <v>98170.27160466481</v>
      </c>
      <c r="O1634" s="3" t="n">
        <v>98170.27160466481</v>
      </c>
      <c r="P1634" s="3" t="n">
        <v>98170.27160466481</v>
      </c>
      <c r="Q1634" s="3" t="n">
        <v>98170.27160466481</v>
      </c>
      <c r="R1634" s="3" t="n">
        <v>98170.27160466481</v>
      </c>
      <c r="S1634" s="3" t="n">
        <v>98170.27160466481</v>
      </c>
      <c r="T1634" s="3" t="n">
        <v>98170.27160466481</v>
      </c>
      <c r="U1634">
        <f>1+2</f>
        <v/>
      </c>
      <c r="V1634" t="inlineStr">
        <is>
          <t>00123</t>
        </is>
      </c>
      <c r="W1634" t="inlineStr">
        <is>
          <t xml:space="preserve"> line
new	 tab </t>
        </is>
      </c>
      <c r="X1634" t="inlineStr">
        <is>
          <t>emoji 🚆</t>
        </is>
      </c>
      <c r="Y1634" t="inlineStr">
        <is>
          <t>TWL</t>
        </is>
      </c>
      <c r="Z1634" s="3" t="n">
        <v>98170.27160466481</v>
      </c>
      <c r="AA1634" s="3" t="n">
        <v>98170.27160466481</v>
      </c>
      <c r="AB1634" s="3" t="n">
        <v>98170.27160466481</v>
      </c>
      <c r="AC1634" s="3" t="n">
        <v>98170.27160466481</v>
      </c>
      <c r="AD1634" s="3" t="n">
        <v>98170.27160466481</v>
      </c>
      <c r="AE1634" s="3" t="n">
        <v>98170.27160466481</v>
      </c>
    </row>
    <row r="1635">
      <c r="A1635" s="4" t="n">
        <v>46272.01890046296</v>
      </c>
      <c r="B1635" t="inlineStr">
        <is>
          <t>中文 &lt;tag&gt; &amp; "quoted"</t>
        </is>
      </c>
      <c r="D1635" t="inlineStr"/>
      <c r="E1635">
        <f>1+2</f>
        <v/>
      </c>
      <c r="F1635" t="inlineStr">
        <is>
          <t>00123</t>
        </is>
      </c>
      <c r="G1635" t="inlineStr">
        <is>
          <t xml:space="preserve"> line
new	 tab </t>
        </is>
      </c>
      <c r="H1635" s="3" t="n">
        <v>98170.28395034371</v>
      </c>
      <c r="I1635" s="3" t="n">
        <v>98170.28395034371</v>
      </c>
      <c r="J1635" s="3" t="n">
        <v>98170.28395034371</v>
      </c>
      <c r="K1635" s="3" t="n">
        <v>98170.28395034371</v>
      </c>
      <c r="L1635" s="3" t="n">
        <v>98170.28395034371</v>
      </c>
      <c r="M1635" s="3" t="n">
        <v>98170.28395034371</v>
      </c>
      <c r="N1635" s="3" t="n">
        <v>98170.28395034371</v>
      </c>
      <c r="O1635" s="3" t="n">
        <v>98170.28395034371</v>
      </c>
      <c r="P1635" s="3" t="n">
        <v>98170.28395034371</v>
      </c>
      <c r="Q1635" s="3" t="n">
        <v>98170.28395034371</v>
      </c>
      <c r="R1635" s="3" t="n">
        <v>98170.28395034371</v>
      </c>
      <c r="S1635" s="3" t="n">
        <v>98170.28395034371</v>
      </c>
      <c r="T1635" s="3" t="n">
        <v>98170.28395034371</v>
      </c>
      <c r="U1635">
        <f>1+2</f>
        <v/>
      </c>
      <c r="V1635" t="inlineStr">
        <is>
          <t>00123</t>
        </is>
      </c>
      <c r="W1635" t="inlineStr">
        <is>
          <t xml:space="preserve"> line
new	 tab </t>
        </is>
      </c>
      <c r="X1635" t="inlineStr">
        <is>
          <t>emoji 🚆</t>
        </is>
      </c>
      <c r="Y1635" t="inlineStr">
        <is>
          <t>TWL</t>
        </is>
      </c>
      <c r="Z1635" s="3" t="n">
        <v>98170.28395034371</v>
      </c>
      <c r="AA1635" s="3" t="n">
        <v>98170.28395034371</v>
      </c>
      <c r="AB1635" s="3" t="n">
        <v>98170.28395034371</v>
      </c>
      <c r="AC1635" s="3" t="n">
        <v>98170.28395034371</v>
      </c>
      <c r="AD1635" s="3" t="n">
        <v>98170.28395034371</v>
      </c>
      <c r="AE1635" s="3" t="n">
        <v>98170.28395034371</v>
      </c>
    </row>
    <row r="1636">
      <c r="A1636" s="4" t="n">
        <v>46272.01891203703</v>
      </c>
      <c r="B1636" t="inlineStr">
        <is>
          <t>中文 &lt;tag&gt; &amp; "quoted"</t>
        </is>
      </c>
      <c r="D1636" t="inlineStr"/>
      <c r="E1636">
        <f>1+2</f>
        <v/>
      </c>
      <c r="F1636" t="inlineStr">
        <is>
          <t>00123</t>
        </is>
      </c>
      <c r="G1636" t="inlineStr">
        <is>
          <t xml:space="preserve"> line
new	 tab </t>
        </is>
      </c>
      <c r="H1636" s="3" t="n">
        <v>98170.2962960226</v>
      </c>
      <c r="I1636" s="3" t="n">
        <v>98170.2962960226</v>
      </c>
      <c r="J1636" s="3" t="n">
        <v>98170.2962960226</v>
      </c>
      <c r="K1636" s="3" t="n">
        <v>98170.2962960226</v>
      </c>
      <c r="L1636" s="3" t="n">
        <v>98170.2962960226</v>
      </c>
      <c r="M1636" s="3" t="n">
        <v>98170.2962960226</v>
      </c>
      <c r="N1636" s="3" t="n">
        <v>98170.2962960226</v>
      </c>
      <c r="O1636" s="3" t="n">
        <v>98170.2962960226</v>
      </c>
      <c r="P1636" s="3" t="n">
        <v>98170.2962960226</v>
      </c>
      <c r="Q1636" s="3" t="n">
        <v>98170.2962960226</v>
      </c>
      <c r="R1636" s="3" t="n">
        <v>98170.2962960226</v>
      </c>
      <c r="S1636" s="3" t="n">
        <v>98170.2962960226</v>
      </c>
      <c r="T1636" s="3" t="n">
        <v>98170.2962960226</v>
      </c>
      <c r="U1636">
        <f>1+2</f>
        <v/>
      </c>
      <c r="V1636" t="inlineStr">
        <is>
          <t>00123</t>
        </is>
      </c>
      <c r="W1636" t="inlineStr">
        <is>
          <t xml:space="preserve"> line
new	 tab </t>
        </is>
      </c>
      <c r="X1636" t="inlineStr">
        <is>
          <t>emoji 🚆</t>
        </is>
      </c>
      <c r="Y1636" t="inlineStr">
        <is>
          <t>TWL</t>
        </is>
      </c>
      <c r="Z1636" s="3" t="n">
        <v>98170.2962960226</v>
      </c>
      <c r="AA1636" s="3" t="n">
        <v>98170.2962960226</v>
      </c>
      <c r="AB1636" s="3" t="n">
        <v>98170.2962960226</v>
      </c>
      <c r="AC1636" s="3" t="n">
        <v>98170.2962960226</v>
      </c>
      <c r="AD1636" s="3" t="n">
        <v>98170.2962960226</v>
      </c>
      <c r="AE1636" s="3" t="n">
        <v>98170.2962960226</v>
      </c>
    </row>
    <row r="1637">
      <c r="A1637" s="4" t="n">
        <v>46272.01892361111</v>
      </c>
      <c r="B1637" t="inlineStr">
        <is>
          <t>中文 &lt;tag&gt; &amp; "quoted"</t>
        </is>
      </c>
      <c r="D1637" t="inlineStr"/>
      <c r="E1637">
        <f>1+2</f>
        <v/>
      </c>
      <c r="F1637" t="inlineStr">
        <is>
          <t>00123</t>
        </is>
      </c>
      <c r="G1637" t="inlineStr">
        <is>
          <t xml:space="preserve"> line
new	 tab </t>
        </is>
      </c>
      <c r="H1637" s="3" t="n">
        <v>98170.3086417015</v>
      </c>
      <c r="I1637" s="3" t="n">
        <v>98170.3086417015</v>
      </c>
      <c r="J1637" s="3" t="n">
        <v>98170.3086417015</v>
      </c>
      <c r="K1637" s="3" t="n">
        <v>98170.3086417015</v>
      </c>
      <c r="L1637" s="3" t="n">
        <v>98170.3086417015</v>
      </c>
      <c r="M1637" s="3" t="n">
        <v>98170.3086417015</v>
      </c>
      <c r="N1637" s="3" t="n">
        <v>98170.3086417015</v>
      </c>
      <c r="O1637" s="3" t="n">
        <v>98170.3086417015</v>
      </c>
      <c r="P1637" s="3" t="n">
        <v>98170.3086417015</v>
      </c>
      <c r="Q1637" s="3" t="n">
        <v>98170.3086417015</v>
      </c>
      <c r="R1637" s="3" t="n">
        <v>98170.3086417015</v>
      </c>
      <c r="S1637" s="3" t="n">
        <v>98170.3086417015</v>
      </c>
      <c r="T1637" s="3" t="n">
        <v>98170.3086417015</v>
      </c>
      <c r="U1637">
        <f>1+2</f>
        <v/>
      </c>
      <c r="V1637" t="inlineStr">
        <is>
          <t>00123</t>
        </is>
      </c>
      <c r="W1637" t="inlineStr">
        <is>
          <t xml:space="preserve"> line
new	 tab </t>
        </is>
      </c>
      <c r="X1637" t="inlineStr">
        <is>
          <t>emoji 🚆</t>
        </is>
      </c>
      <c r="Y1637" t="inlineStr">
        <is>
          <t>TWL</t>
        </is>
      </c>
      <c r="Z1637" s="3" t="n">
        <v>98170.3086417015</v>
      </c>
      <c r="AA1637" s="3" t="n">
        <v>98170.3086417015</v>
      </c>
      <c r="AB1637" s="3" t="n">
        <v>98170.3086417015</v>
      </c>
      <c r="AC1637" s="3" t="n">
        <v>98170.3086417015</v>
      </c>
      <c r="AD1637" s="3" t="n">
        <v>98170.3086417015</v>
      </c>
      <c r="AE1637" s="3" t="n">
        <v>98170.3086417015</v>
      </c>
    </row>
    <row r="1638">
      <c r="A1638" s="4" t="n">
        <v>46272.01893518519</v>
      </c>
      <c r="B1638" t="inlineStr">
        <is>
          <t>中文 &lt;tag&gt; &amp; "quoted"</t>
        </is>
      </c>
      <c r="D1638" t="inlineStr"/>
      <c r="E1638">
        <f>1+2</f>
        <v/>
      </c>
      <c r="F1638" t="inlineStr">
        <is>
          <t>00123</t>
        </is>
      </c>
      <c r="G1638" t="inlineStr">
        <is>
          <t xml:space="preserve"> line
new	 tab </t>
        </is>
      </c>
      <c r="H1638" s="3" t="n">
        <v>98170.3209873804</v>
      </c>
      <c r="I1638" s="3" t="n">
        <v>98170.3209873804</v>
      </c>
      <c r="J1638" s="3" t="n">
        <v>98170.3209873804</v>
      </c>
      <c r="K1638" s="3" t="n">
        <v>98170.3209873804</v>
      </c>
      <c r="L1638" s="3" t="n">
        <v>98170.3209873804</v>
      </c>
      <c r="M1638" s="3" t="n">
        <v>98170.3209873804</v>
      </c>
      <c r="N1638" s="3" t="n">
        <v>98170.3209873804</v>
      </c>
      <c r="O1638" s="3" t="n">
        <v>98170.3209873804</v>
      </c>
      <c r="P1638" s="3" t="n">
        <v>98170.3209873804</v>
      </c>
      <c r="Q1638" s="3" t="n">
        <v>98170.3209873804</v>
      </c>
      <c r="R1638" s="3" t="n">
        <v>98170.3209873804</v>
      </c>
      <c r="S1638" s="3" t="n">
        <v>98170.3209873804</v>
      </c>
      <c r="T1638" s="3" t="n">
        <v>98170.3209873804</v>
      </c>
      <c r="U1638">
        <f>1+2</f>
        <v/>
      </c>
      <c r="V1638" t="inlineStr">
        <is>
          <t>00123</t>
        </is>
      </c>
      <c r="W1638" t="inlineStr">
        <is>
          <t xml:space="preserve"> line
new	 tab </t>
        </is>
      </c>
      <c r="X1638" t="inlineStr">
        <is>
          <t>emoji 🚆</t>
        </is>
      </c>
      <c r="Y1638" t="inlineStr">
        <is>
          <t>TWL</t>
        </is>
      </c>
      <c r="Z1638" s="3" t="n">
        <v>98170.3209873804</v>
      </c>
      <c r="AA1638" s="3" t="n">
        <v>98170.3209873804</v>
      </c>
      <c r="AB1638" s="3" t="n">
        <v>98170.3209873804</v>
      </c>
      <c r="AC1638" s="3" t="n">
        <v>98170.3209873804</v>
      </c>
      <c r="AD1638" s="3" t="n">
        <v>98170.3209873804</v>
      </c>
      <c r="AE1638" s="3" t="n">
        <v>98170.3209873804</v>
      </c>
    </row>
    <row r="1639">
      <c r="A1639" s="4" t="n">
        <v>46272.01894675926</v>
      </c>
      <c r="B1639" t="inlineStr">
        <is>
          <t>中文 &lt;tag&gt; &amp; "quoted"</t>
        </is>
      </c>
      <c r="D1639" t="inlineStr"/>
      <c r="E1639">
        <f>1+2</f>
        <v/>
      </c>
      <c r="F1639" t="inlineStr">
        <is>
          <t>00123</t>
        </is>
      </c>
      <c r="G1639" t="inlineStr">
        <is>
          <t xml:space="preserve"> line
new	 tab </t>
        </is>
      </c>
      <c r="H1639" s="3" t="n">
        <v>98170.3333330593</v>
      </c>
      <c r="I1639" s="3" t="n">
        <v>98170.3333330593</v>
      </c>
      <c r="J1639" s="3" t="n">
        <v>98170.3333330593</v>
      </c>
      <c r="K1639" s="3" t="n">
        <v>98170.3333330593</v>
      </c>
      <c r="L1639" s="3" t="n">
        <v>98170.3333330593</v>
      </c>
      <c r="M1639" s="3" t="n">
        <v>98170.3333330593</v>
      </c>
      <c r="N1639" s="3" t="n">
        <v>98170.3333330593</v>
      </c>
      <c r="O1639" s="3" t="n">
        <v>98170.3333330593</v>
      </c>
      <c r="P1639" s="3" t="n">
        <v>98170.3333330593</v>
      </c>
      <c r="Q1639" s="3" t="n">
        <v>98170.3333330593</v>
      </c>
      <c r="R1639" s="3" t="n">
        <v>98170.3333330593</v>
      </c>
      <c r="S1639" s="3" t="n">
        <v>98170.3333330593</v>
      </c>
      <c r="T1639" s="3" t="n">
        <v>98170.3333330593</v>
      </c>
      <c r="U1639">
        <f>1+2</f>
        <v/>
      </c>
      <c r="V1639" t="inlineStr">
        <is>
          <t>00123</t>
        </is>
      </c>
      <c r="W1639" t="inlineStr">
        <is>
          <t xml:space="preserve"> line
new	 tab </t>
        </is>
      </c>
      <c r="X1639" t="inlineStr">
        <is>
          <t>emoji 🚆</t>
        </is>
      </c>
      <c r="Y1639" t="inlineStr">
        <is>
          <t>TWL</t>
        </is>
      </c>
      <c r="Z1639" s="3" t="n">
        <v>98170.3333330593</v>
      </c>
      <c r="AA1639" s="3" t="n">
        <v>98170.3333330593</v>
      </c>
      <c r="AB1639" s="3" t="n">
        <v>98170.3333330593</v>
      </c>
      <c r="AC1639" s="3" t="n">
        <v>98170.3333330593</v>
      </c>
      <c r="AD1639" s="3" t="n">
        <v>98170.3333330593</v>
      </c>
      <c r="AE1639" s="3" t="n">
        <v>98170.3333330593</v>
      </c>
    </row>
    <row r="1640">
      <c r="A1640" s="4" t="n">
        <v>46272.01895833333</v>
      </c>
      <c r="B1640" t="inlineStr">
        <is>
          <t>中文 &lt;tag&gt; &amp; "quoted"</t>
        </is>
      </c>
      <c r="D1640" t="inlineStr"/>
      <c r="E1640">
        <f>1+2</f>
        <v/>
      </c>
      <c r="F1640" t="inlineStr">
        <is>
          <t>00123</t>
        </is>
      </c>
      <c r="G1640" t="inlineStr">
        <is>
          <t xml:space="preserve"> line
new	 tab </t>
        </is>
      </c>
      <c r="H1640" s="3" t="n">
        <v>98170.3456787382</v>
      </c>
      <c r="I1640" s="3" t="n">
        <v>98170.3456787382</v>
      </c>
      <c r="J1640" s="3" t="n">
        <v>98170.3456787382</v>
      </c>
      <c r="K1640" s="3" t="n">
        <v>98170.3456787382</v>
      </c>
      <c r="L1640" s="3" t="n">
        <v>98170.3456787382</v>
      </c>
      <c r="M1640" s="3" t="n">
        <v>98170.3456787382</v>
      </c>
      <c r="N1640" s="3" t="n">
        <v>98170.3456787382</v>
      </c>
      <c r="O1640" s="3" t="n">
        <v>98170.3456787382</v>
      </c>
      <c r="P1640" s="3" t="n">
        <v>98170.3456787382</v>
      </c>
      <c r="Q1640" s="3" t="n">
        <v>98170.3456787382</v>
      </c>
      <c r="R1640" s="3" t="n">
        <v>98170.3456787382</v>
      </c>
      <c r="S1640" s="3" t="n">
        <v>98170.3456787382</v>
      </c>
      <c r="T1640" s="3" t="n">
        <v>98170.3456787382</v>
      </c>
      <c r="U1640">
        <f>1+2</f>
        <v/>
      </c>
      <c r="V1640" t="inlineStr">
        <is>
          <t>00123</t>
        </is>
      </c>
      <c r="W1640" t="inlineStr">
        <is>
          <t xml:space="preserve"> line
new	 tab </t>
        </is>
      </c>
      <c r="X1640" t="inlineStr">
        <is>
          <t>emoji 🚆</t>
        </is>
      </c>
      <c r="Y1640" t="inlineStr">
        <is>
          <t>TWL</t>
        </is>
      </c>
      <c r="Z1640" s="3" t="n">
        <v>98170.3456787382</v>
      </c>
      <c r="AA1640" s="3" t="n">
        <v>98170.3456787382</v>
      </c>
      <c r="AB1640" s="3" t="n">
        <v>98170.3456787382</v>
      </c>
      <c r="AC1640" s="3" t="n">
        <v>98170.3456787382</v>
      </c>
      <c r="AD1640" s="3" t="n">
        <v>98170.3456787382</v>
      </c>
      <c r="AE1640" s="3" t="n">
        <v>98170.3456787382</v>
      </c>
    </row>
    <row r="1641">
      <c r="A1641" s="4" t="n">
        <v>46272.01896990741</v>
      </c>
      <c r="B1641" t="inlineStr">
        <is>
          <t>中文 &lt;tag&gt; &amp; "quoted"</t>
        </is>
      </c>
      <c r="D1641" t="inlineStr"/>
      <c r="E1641">
        <f>1+2</f>
        <v/>
      </c>
      <c r="F1641" t="inlineStr">
        <is>
          <t>00123</t>
        </is>
      </c>
      <c r="G1641" t="inlineStr">
        <is>
          <t xml:space="preserve"> line
new	 tab </t>
        </is>
      </c>
      <c r="H1641" s="3" t="n">
        <v>98170.3580244171</v>
      </c>
      <c r="I1641" s="3" t="n">
        <v>98170.3580244171</v>
      </c>
      <c r="J1641" s="3" t="n">
        <v>98170.3580244171</v>
      </c>
      <c r="K1641" s="3" t="n">
        <v>98170.3580244171</v>
      </c>
      <c r="L1641" s="3" t="n">
        <v>98170.3580244171</v>
      </c>
      <c r="M1641" s="3" t="n">
        <v>98170.3580244171</v>
      </c>
      <c r="N1641" s="3" t="n">
        <v>98170.3580244171</v>
      </c>
      <c r="O1641" s="3" t="n">
        <v>98170.3580244171</v>
      </c>
      <c r="P1641" s="3" t="n">
        <v>98170.3580244171</v>
      </c>
      <c r="Q1641" s="3" t="n">
        <v>98170.3580244171</v>
      </c>
      <c r="R1641" s="3" t="n">
        <v>98170.3580244171</v>
      </c>
      <c r="S1641" s="3" t="n">
        <v>98170.3580244171</v>
      </c>
      <c r="T1641" s="3" t="n">
        <v>98170.3580244171</v>
      </c>
      <c r="U1641">
        <f>1+2</f>
        <v/>
      </c>
      <c r="V1641" t="inlineStr">
        <is>
          <t>00123</t>
        </is>
      </c>
      <c r="W1641" t="inlineStr">
        <is>
          <t xml:space="preserve"> line
new	 tab </t>
        </is>
      </c>
      <c r="X1641" t="inlineStr">
        <is>
          <t>emoji 🚆</t>
        </is>
      </c>
      <c r="Y1641" t="inlineStr">
        <is>
          <t>TWL</t>
        </is>
      </c>
      <c r="Z1641" s="3" t="n">
        <v>98170.3580244171</v>
      </c>
      <c r="AA1641" s="3" t="n">
        <v>98170.3580244171</v>
      </c>
      <c r="AB1641" s="3" t="n">
        <v>98170.3580244171</v>
      </c>
      <c r="AC1641" s="3" t="n">
        <v>98170.3580244171</v>
      </c>
      <c r="AD1641" s="3" t="n">
        <v>98170.3580244171</v>
      </c>
      <c r="AE1641" s="3" t="n">
        <v>98170.3580244171</v>
      </c>
    </row>
    <row r="1642">
      <c r="A1642" s="4" t="n">
        <v>46272.01898148148</v>
      </c>
      <c r="B1642" t="inlineStr">
        <is>
          <t>中文 &lt;tag&gt; &amp; "quoted"</t>
        </is>
      </c>
      <c r="D1642" t="inlineStr"/>
      <c r="E1642">
        <f>1+2</f>
        <v/>
      </c>
      <c r="F1642" t="inlineStr">
        <is>
          <t>00123</t>
        </is>
      </c>
      <c r="G1642" t="inlineStr">
        <is>
          <t xml:space="preserve"> line
new	 tab </t>
        </is>
      </c>
      <c r="H1642" s="3" t="n">
        <v>98170.370370096</v>
      </c>
      <c r="I1642" s="3" t="n">
        <v>98170.370370096</v>
      </c>
      <c r="J1642" s="3" t="n">
        <v>98170.370370096</v>
      </c>
      <c r="K1642" s="3" t="n">
        <v>98170.370370096</v>
      </c>
      <c r="L1642" s="3" t="n">
        <v>98170.370370096</v>
      </c>
      <c r="M1642" s="3" t="n">
        <v>98170.370370096</v>
      </c>
      <c r="N1642" s="3" t="n">
        <v>98170.370370096</v>
      </c>
      <c r="O1642" s="3" t="n">
        <v>98170.370370096</v>
      </c>
      <c r="P1642" s="3" t="n">
        <v>98170.370370096</v>
      </c>
      <c r="Q1642" s="3" t="n">
        <v>98170.370370096</v>
      </c>
      <c r="R1642" s="3" t="n">
        <v>98170.370370096</v>
      </c>
      <c r="S1642" s="3" t="n">
        <v>98170.370370096</v>
      </c>
      <c r="T1642" s="3" t="n">
        <v>98170.370370096</v>
      </c>
      <c r="U1642">
        <f>1+2</f>
        <v/>
      </c>
      <c r="V1642" t="inlineStr">
        <is>
          <t>00123</t>
        </is>
      </c>
      <c r="W1642" t="inlineStr">
        <is>
          <t xml:space="preserve"> line
new	 tab </t>
        </is>
      </c>
      <c r="X1642" t="inlineStr">
        <is>
          <t>emoji 🚆</t>
        </is>
      </c>
      <c r="Y1642" t="inlineStr">
        <is>
          <t>TWL</t>
        </is>
      </c>
      <c r="Z1642" s="3" t="n">
        <v>98170.370370096</v>
      </c>
      <c r="AA1642" s="3" t="n">
        <v>98170.370370096</v>
      </c>
      <c r="AB1642" s="3" t="n">
        <v>98170.370370096</v>
      </c>
      <c r="AC1642" s="3" t="n">
        <v>98170.370370096</v>
      </c>
      <c r="AD1642" s="3" t="n">
        <v>98170.370370096</v>
      </c>
      <c r="AE1642" s="3" t="n">
        <v>98170.370370096</v>
      </c>
    </row>
    <row r="1643">
      <c r="A1643" s="4" t="n">
        <v>46272.01899305556</v>
      </c>
      <c r="B1643" t="inlineStr">
        <is>
          <t>中文 &lt;tag&gt; &amp; "quoted"</t>
        </is>
      </c>
      <c r="D1643" t="inlineStr"/>
      <c r="E1643">
        <f>1+2</f>
        <v/>
      </c>
      <c r="F1643" t="inlineStr">
        <is>
          <t>00123</t>
        </is>
      </c>
      <c r="G1643" t="inlineStr">
        <is>
          <t xml:space="preserve"> line
new	 tab </t>
        </is>
      </c>
      <c r="H1643" s="3" t="n">
        <v>98170.3827157749</v>
      </c>
      <c r="I1643" s="3" t="n">
        <v>98170.3827157749</v>
      </c>
      <c r="J1643" s="3" t="n">
        <v>98170.3827157749</v>
      </c>
      <c r="K1643" s="3" t="n">
        <v>98170.3827157749</v>
      </c>
      <c r="L1643" s="3" t="n">
        <v>98170.3827157749</v>
      </c>
      <c r="M1643" s="3" t="n">
        <v>98170.3827157749</v>
      </c>
      <c r="N1643" s="3" t="n">
        <v>98170.3827157749</v>
      </c>
      <c r="O1643" s="3" t="n">
        <v>98170.3827157749</v>
      </c>
      <c r="P1643" s="3" t="n">
        <v>98170.3827157749</v>
      </c>
      <c r="Q1643" s="3" t="n">
        <v>98170.3827157749</v>
      </c>
      <c r="R1643" s="3" t="n">
        <v>98170.3827157749</v>
      </c>
      <c r="S1643" s="3" t="n">
        <v>98170.3827157749</v>
      </c>
      <c r="T1643" s="3" t="n">
        <v>98170.3827157749</v>
      </c>
      <c r="U1643">
        <f>1+2</f>
        <v/>
      </c>
      <c r="V1643" t="inlineStr">
        <is>
          <t>00123</t>
        </is>
      </c>
      <c r="W1643" t="inlineStr">
        <is>
          <t xml:space="preserve"> line
new	 tab </t>
        </is>
      </c>
      <c r="X1643" t="inlineStr">
        <is>
          <t>emoji 🚆</t>
        </is>
      </c>
      <c r="Y1643" t="inlineStr">
        <is>
          <t>TWL</t>
        </is>
      </c>
      <c r="Z1643" s="3" t="n">
        <v>98170.3827157749</v>
      </c>
      <c r="AA1643" s="3" t="n">
        <v>98170.3827157749</v>
      </c>
      <c r="AB1643" s="3" t="n">
        <v>98170.3827157749</v>
      </c>
      <c r="AC1643" s="3" t="n">
        <v>98170.3827157749</v>
      </c>
      <c r="AD1643" s="3" t="n">
        <v>98170.3827157749</v>
      </c>
      <c r="AE1643" s="3" t="n">
        <v>98170.3827157749</v>
      </c>
    </row>
    <row r="1644">
      <c r="A1644" s="4" t="n">
        <v>46272.01900462963</v>
      </c>
      <c r="B1644" t="inlineStr">
        <is>
          <t>中文 &lt;tag&gt; &amp; "quoted"</t>
        </is>
      </c>
      <c r="D1644" t="inlineStr"/>
      <c r="E1644">
        <f>1+2</f>
        <v/>
      </c>
      <c r="F1644" t="inlineStr">
        <is>
          <t>00123</t>
        </is>
      </c>
      <c r="G1644" t="inlineStr">
        <is>
          <t xml:space="preserve"> line
new	 tab </t>
        </is>
      </c>
      <c r="H1644" s="3" t="n">
        <v>98170.3950614538</v>
      </c>
      <c r="I1644" s="3" t="n">
        <v>98170.3950614538</v>
      </c>
      <c r="J1644" s="3" t="n">
        <v>98170.3950614538</v>
      </c>
      <c r="K1644" s="3" t="n">
        <v>98170.3950614538</v>
      </c>
      <c r="L1644" s="3" t="n">
        <v>98170.3950614538</v>
      </c>
      <c r="M1644" s="3" t="n">
        <v>98170.3950614538</v>
      </c>
      <c r="N1644" s="3" t="n">
        <v>98170.3950614538</v>
      </c>
      <c r="O1644" s="3" t="n">
        <v>98170.3950614538</v>
      </c>
      <c r="P1644" s="3" t="n">
        <v>98170.3950614538</v>
      </c>
      <c r="Q1644" s="3" t="n">
        <v>98170.3950614538</v>
      </c>
      <c r="R1644" s="3" t="n">
        <v>98170.3950614538</v>
      </c>
      <c r="S1644" s="3" t="n">
        <v>98170.3950614538</v>
      </c>
      <c r="T1644" s="3" t="n">
        <v>98170.3950614538</v>
      </c>
      <c r="U1644">
        <f>1+2</f>
        <v/>
      </c>
      <c r="V1644" t="inlineStr">
        <is>
          <t>00123</t>
        </is>
      </c>
      <c r="W1644" t="inlineStr">
        <is>
          <t xml:space="preserve"> line
new	 tab </t>
        </is>
      </c>
      <c r="X1644" t="inlineStr">
        <is>
          <t>emoji 🚆</t>
        </is>
      </c>
      <c r="Y1644" t="inlineStr">
        <is>
          <t>TWL</t>
        </is>
      </c>
      <c r="Z1644" s="3" t="n">
        <v>98170.3950614538</v>
      </c>
      <c r="AA1644" s="3" t="n">
        <v>98170.3950614538</v>
      </c>
      <c r="AB1644" s="3" t="n">
        <v>98170.3950614538</v>
      </c>
      <c r="AC1644" s="3" t="n">
        <v>98170.3950614538</v>
      </c>
      <c r="AD1644" s="3" t="n">
        <v>98170.3950614538</v>
      </c>
      <c r="AE1644" s="3" t="n">
        <v>98170.3950614538</v>
      </c>
    </row>
    <row r="1645">
      <c r="A1645" s="4" t="n">
        <v>46272.0190162037</v>
      </c>
      <c r="B1645" t="inlineStr">
        <is>
          <t>中文 &lt;tag&gt; &amp; "quoted"</t>
        </is>
      </c>
      <c r="D1645" t="inlineStr"/>
      <c r="E1645">
        <f>1+2</f>
        <v/>
      </c>
      <c r="F1645" t="inlineStr">
        <is>
          <t>00123</t>
        </is>
      </c>
      <c r="G1645" t="inlineStr">
        <is>
          <t xml:space="preserve"> line
new	 tab </t>
        </is>
      </c>
      <c r="H1645" s="3" t="n">
        <v>98170.4074071327</v>
      </c>
      <c r="I1645" s="3" t="n">
        <v>98170.4074071327</v>
      </c>
      <c r="J1645" s="3" t="n">
        <v>98170.4074071327</v>
      </c>
      <c r="K1645" s="3" t="n">
        <v>98170.4074071327</v>
      </c>
      <c r="L1645" s="3" t="n">
        <v>98170.4074071327</v>
      </c>
      <c r="M1645" s="3" t="n">
        <v>98170.4074071327</v>
      </c>
      <c r="N1645" s="3" t="n">
        <v>98170.4074071327</v>
      </c>
      <c r="O1645" s="3" t="n">
        <v>98170.4074071327</v>
      </c>
      <c r="P1645" s="3" t="n">
        <v>98170.4074071327</v>
      </c>
      <c r="Q1645" s="3" t="n">
        <v>98170.4074071327</v>
      </c>
      <c r="R1645" s="3" t="n">
        <v>98170.4074071327</v>
      </c>
      <c r="S1645" s="3" t="n">
        <v>98170.4074071327</v>
      </c>
      <c r="T1645" s="3" t="n">
        <v>98170.4074071327</v>
      </c>
      <c r="U1645">
        <f>1+2</f>
        <v/>
      </c>
      <c r="V1645" t="inlineStr">
        <is>
          <t>00123</t>
        </is>
      </c>
      <c r="W1645" t="inlineStr">
        <is>
          <t xml:space="preserve"> line
new	 tab </t>
        </is>
      </c>
      <c r="X1645" t="inlineStr">
        <is>
          <t>emoji 🚆</t>
        </is>
      </c>
      <c r="Y1645" t="inlineStr">
        <is>
          <t>TWL</t>
        </is>
      </c>
      <c r="Z1645" s="3" t="n">
        <v>98170.4074071327</v>
      </c>
      <c r="AA1645" s="3" t="n">
        <v>98170.4074071327</v>
      </c>
      <c r="AB1645" s="3" t="n">
        <v>98170.4074071327</v>
      </c>
      <c r="AC1645" s="3" t="n">
        <v>98170.4074071327</v>
      </c>
      <c r="AD1645" s="3" t="n">
        <v>98170.4074071327</v>
      </c>
      <c r="AE1645" s="3" t="n">
        <v>98170.4074071327</v>
      </c>
    </row>
    <row r="1646">
      <c r="A1646" s="4" t="n">
        <v>46272.01902777778</v>
      </c>
      <c r="B1646" t="inlineStr">
        <is>
          <t>中文 &lt;tag&gt; &amp; "quoted"</t>
        </is>
      </c>
      <c r="D1646" t="inlineStr"/>
      <c r="E1646">
        <f>1+2</f>
        <v/>
      </c>
      <c r="F1646" t="inlineStr">
        <is>
          <t>00123</t>
        </is>
      </c>
      <c r="G1646" t="inlineStr">
        <is>
          <t xml:space="preserve"> line
new	 tab </t>
        </is>
      </c>
      <c r="H1646" s="3" t="n">
        <v>98170.41975281161</v>
      </c>
      <c r="I1646" s="3" t="n">
        <v>98170.41975281161</v>
      </c>
      <c r="J1646" s="3" t="n">
        <v>98170.41975281161</v>
      </c>
      <c r="K1646" s="3" t="n">
        <v>98170.41975281161</v>
      </c>
      <c r="L1646" s="3" t="n">
        <v>98170.41975281161</v>
      </c>
      <c r="M1646" s="3" t="n">
        <v>98170.41975281161</v>
      </c>
      <c r="N1646" s="3" t="n">
        <v>98170.41975281161</v>
      </c>
      <c r="O1646" s="3" t="n">
        <v>98170.41975281161</v>
      </c>
      <c r="P1646" s="3" t="n">
        <v>98170.41975281161</v>
      </c>
      <c r="Q1646" s="3" t="n">
        <v>98170.41975281161</v>
      </c>
      <c r="R1646" s="3" t="n">
        <v>98170.41975281161</v>
      </c>
      <c r="S1646" s="3" t="n">
        <v>98170.41975281161</v>
      </c>
      <c r="T1646" s="3" t="n">
        <v>98170.41975281161</v>
      </c>
      <c r="U1646">
        <f>1+2</f>
        <v/>
      </c>
      <c r="V1646" t="inlineStr">
        <is>
          <t>00123</t>
        </is>
      </c>
      <c r="W1646" t="inlineStr">
        <is>
          <t xml:space="preserve"> line
new	 tab </t>
        </is>
      </c>
      <c r="X1646" t="inlineStr">
        <is>
          <t>emoji 🚆</t>
        </is>
      </c>
      <c r="Y1646" t="inlineStr">
        <is>
          <t>TWL</t>
        </is>
      </c>
      <c r="Z1646" s="3" t="n">
        <v>98170.41975281161</v>
      </c>
      <c r="AA1646" s="3" t="n">
        <v>98170.41975281161</v>
      </c>
      <c r="AB1646" s="3" t="n">
        <v>98170.41975281161</v>
      </c>
      <c r="AC1646" s="3" t="n">
        <v>98170.41975281161</v>
      </c>
      <c r="AD1646" s="3" t="n">
        <v>98170.41975281161</v>
      </c>
      <c r="AE1646" s="3" t="n">
        <v>98170.41975281161</v>
      </c>
    </row>
    <row r="1647">
      <c r="A1647" s="4" t="n">
        <v>46272.01903935185</v>
      </c>
      <c r="B1647" t="inlineStr">
        <is>
          <t>中文 &lt;tag&gt; &amp; "quoted"</t>
        </is>
      </c>
      <c r="D1647" t="inlineStr"/>
      <c r="E1647">
        <f>1+2</f>
        <v/>
      </c>
      <c r="F1647" t="inlineStr">
        <is>
          <t>00123</t>
        </is>
      </c>
      <c r="G1647" t="inlineStr">
        <is>
          <t xml:space="preserve"> line
new	 tab </t>
        </is>
      </c>
      <c r="H1647" s="3" t="n">
        <v>98170.43209849051</v>
      </c>
      <c r="I1647" s="3" t="n">
        <v>98170.43209849051</v>
      </c>
      <c r="J1647" s="3" t="n">
        <v>98170.43209849051</v>
      </c>
      <c r="K1647" s="3" t="n">
        <v>98170.43209849051</v>
      </c>
      <c r="L1647" s="3" t="n">
        <v>98170.43209849051</v>
      </c>
      <c r="M1647" s="3" t="n">
        <v>98170.43209849051</v>
      </c>
      <c r="N1647" s="3" t="n">
        <v>98170.43209849051</v>
      </c>
      <c r="O1647" s="3" t="n">
        <v>98170.43209849051</v>
      </c>
      <c r="P1647" s="3" t="n">
        <v>98170.43209849051</v>
      </c>
      <c r="Q1647" s="3" t="n">
        <v>98170.43209849051</v>
      </c>
      <c r="R1647" s="3" t="n">
        <v>98170.43209849051</v>
      </c>
      <c r="S1647" s="3" t="n">
        <v>98170.43209849051</v>
      </c>
      <c r="T1647" s="3" t="n">
        <v>98170.43209849051</v>
      </c>
      <c r="U1647">
        <f>1+2</f>
        <v/>
      </c>
      <c r="V1647" t="inlineStr">
        <is>
          <t>00123</t>
        </is>
      </c>
      <c r="W1647" t="inlineStr">
        <is>
          <t xml:space="preserve"> line
new	 tab </t>
        </is>
      </c>
      <c r="X1647" t="inlineStr">
        <is>
          <t>emoji 🚆</t>
        </is>
      </c>
      <c r="Y1647" t="inlineStr">
        <is>
          <t>TWL</t>
        </is>
      </c>
      <c r="Z1647" s="3" t="n">
        <v>98170.43209849051</v>
      </c>
      <c r="AA1647" s="3" t="n">
        <v>98170.43209849051</v>
      </c>
      <c r="AB1647" s="3" t="n">
        <v>98170.43209849051</v>
      </c>
      <c r="AC1647" s="3" t="n">
        <v>98170.43209849051</v>
      </c>
      <c r="AD1647" s="3" t="n">
        <v>98170.43209849051</v>
      </c>
      <c r="AE1647" s="3" t="n">
        <v>98170.43209849051</v>
      </c>
    </row>
    <row r="1648">
      <c r="A1648" s="4" t="n">
        <v>46272.01905092593</v>
      </c>
      <c r="B1648" t="inlineStr">
        <is>
          <t>中文 &lt;tag&gt; &amp; "quoted"</t>
        </is>
      </c>
      <c r="D1648" t="inlineStr"/>
      <c r="E1648">
        <f>1+2</f>
        <v/>
      </c>
      <c r="F1648" t="inlineStr">
        <is>
          <t>00123</t>
        </is>
      </c>
      <c r="G1648" t="inlineStr">
        <is>
          <t xml:space="preserve"> line
new	 tab </t>
        </is>
      </c>
      <c r="H1648" s="3" t="n">
        <v>98170.44444416941</v>
      </c>
      <c r="I1648" s="3" t="n">
        <v>98170.44444416941</v>
      </c>
      <c r="J1648" s="3" t="n">
        <v>98170.44444416941</v>
      </c>
      <c r="K1648" s="3" t="n">
        <v>98170.44444416941</v>
      </c>
      <c r="L1648" s="3" t="n">
        <v>98170.44444416941</v>
      </c>
      <c r="M1648" s="3" t="n">
        <v>98170.44444416941</v>
      </c>
      <c r="N1648" s="3" t="n">
        <v>98170.44444416941</v>
      </c>
      <c r="O1648" s="3" t="n">
        <v>98170.44444416941</v>
      </c>
      <c r="P1648" s="3" t="n">
        <v>98170.44444416941</v>
      </c>
      <c r="Q1648" s="3" t="n">
        <v>98170.44444416941</v>
      </c>
      <c r="R1648" s="3" t="n">
        <v>98170.44444416941</v>
      </c>
      <c r="S1648" s="3" t="n">
        <v>98170.44444416941</v>
      </c>
      <c r="T1648" s="3" t="n">
        <v>98170.44444416941</v>
      </c>
      <c r="U1648">
        <f>1+2</f>
        <v/>
      </c>
      <c r="V1648" t="inlineStr">
        <is>
          <t>00123</t>
        </is>
      </c>
      <c r="W1648" t="inlineStr">
        <is>
          <t xml:space="preserve"> line
new	 tab </t>
        </is>
      </c>
      <c r="X1648" t="inlineStr">
        <is>
          <t>emoji 🚆</t>
        </is>
      </c>
      <c r="Y1648" t="inlineStr">
        <is>
          <t>TWL</t>
        </is>
      </c>
      <c r="Z1648" s="3" t="n">
        <v>98170.44444416941</v>
      </c>
      <c r="AA1648" s="3" t="n">
        <v>98170.44444416941</v>
      </c>
      <c r="AB1648" s="3" t="n">
        <v>98170.44444416941</v>
      </c>
      <c r="AC1648" s="3" t="n">
        <v>98170.44444416941</v>
      </c>
      <c r="AD1648" s="3" t="n">
        <v>98170.44444416941</v>
      </c>
      <c r="AE1648" s="3" t="n">
        <v>98170.44444416941</v>
      </c>
    </row>
    <row r="1649">
      <c r="A1649" s="4" t="n">
        <v>46272.0190625</v>
      </c>
      <c r="B1649" t="inlineStr">
        <is>
          <t>中文 &lt;tag&gt; &amp; "quoted"</t>
        </is>
      </c>
      <c r="D1649" t="inlineStr"/>
      <c r="E1649">
        <f>1+2</f>
        <v/>
      </c>
      <c r="F1649" t="inlineStr">
        <is>
          <t>00123</t>
        </is>
      </c>
      <c r="G1649" t="inlineStr">
        <is>
          <t xml:space="preserve"> line
new	 tab </t>
        </is>
      </c>
      <c r="H1649" s="3" t="n">
        <v>98170.45678984831</v>
      </c>
      <c r="I1649" s="3" t="n">
        <v>98170.45678984831</v>
      </c>
      <c r="J1649" s="3" t="n">
        <v>98170.45678984831</v>
      </c>
      <c r="K1649" s="3" t="n">
        <v>98170.45678984831</v>
      </c>
      <c r="L1649" s="3" t="n">
        <v>98170.45678984831</v>
      </c>
      <c r="M1649" s="3" t="n">
        <v>98170.45678984831</v>
      </c>
      <c r="N1649" s="3" t="n">
        <v>98170.45678984831</v>
      </c>
      <c r="O1649" s="3" t="n">
        <v>98170.45678984831</v>
      </c>
      <c r="P1649" s="3" t="n">
        <v>98170.45678984831</v>
      </c>
      <c r="Q1649" s="3" t="n">
        <v>98170.45678984831</v>
      </c>
      <c r="R1649" s="3" t="n">
        <v>98170.45678984831</v>
      </c>
      <c r="S1649" s="3" t="n">
        <v>98170.45678984831</v>
      </c>
      <c r="T1649" s="3" t="n">
        <v>98170.45678984831</v>
      </c>
      <c r="U1649">
        <f>1+2</f>
        <v/>
      </c>
      <c r="V1649" t="inlineStr">
        <is>
          <t>00123</t>
        </is>
      </c>
      <c r="W1649" t="inlineStr">
        <is>
          <t xml:space="preserve"> line
new	 tab </t>
        </is>
      </c>
      <c r="X1649" t="inlineStr">
        <is>
          <t>emoji 🚆</t>
        </is>
      </c>
      <c r="Y1649" t="inlineStr">
        <is>
          <t>TWL</t>
        </is>
      </c>
      <c r="Z1649" s="3" t="n">
        <v>98170.45678984831</v>
      </c>
      <c r="AA1649" s="3" t="n">
        <v>98170.45678984831</v>
      </c>
      <c r="AB1649" s="3" t="n">
        <v>98170.45678984831</v>
      </c>
      <c r="AC1649" s="3" t="n">
        <v>98170.45678984831</v>
      </c>
      <c r="AD1649" s="3" t="n">
        <v>98170.45678984831</v>
      </c>
      <c r="AE1649" s="3" t="n">
        <v>98170.45678984831</v>
      </c>
    </row>
    <row r="1650">
      <c r="A1650" s="4" t="n">
        <v>46272.01907407407</v>
      </c>
      <c r="B1650" t="inlineStr">
        <is>
          <t>中文 &lt;tag&gt; &amp; "quoted"</t>
        </is>
      </c>
      <c r="D1650" t="inlineStr"/>
      <c r="E1650">
        <f>1+2</f>
        <v/>
      </c>
      <c r="F1650" t="inlineStr">
        <is>
          <t>00123</t>
        </is>
      </c>
      <c r="G1650" t="inlineStr">
        <is>
          <t xml:space="preserve"> line
new	 tab </t>
        </is>
      </c>
      <c r="H1650" s="3" t="n">
        <v>98170.46913552721</v>
      </c>
      <c r="I1650" s="3" t="n">
        <v>98170.46913552721</v>
      </c>
      <c r="J1650" s="3" t="n">
        <v>98170.46913552721</v>
      </c>
      <c r="K1650" s="3" t="n">
        <v>98170.46913552721</v>
      </c>
      <c r="L1650" s="3" t="n">
        <v>98170.46913552721</v>
      </c>
      <c r="M1650" s="3" t="n">
        <v>98170.46913552721</v>
      </c>
      <c r="N1650" s="3" t="n">
        <v>98170.46913552721</v>
      </c>
      <c r="O1650" s="3" t="n">
        <v>98170.46913552721</v>
      </c>
      <c r="P1650" s="3" t="n">
        <v>98170.46913552721</v>
      </c>
      <c r="Q1650" s="3" t="n">
        <v>98170.46913552721</v>
      </c>
      <c r="R1650" s="3" t="n">
        <v>98170.46913552721</v>
      </c>
      <c r="S1650" s="3" t="n">
        <v>98170.46913552721</v>
      </c>
      <c r="T1650" s="3" t="n">
        <v>98170.46913552721</v>
      </c>
      <c r="U1650">
        <f>1+2</f>
        <v/>
      </c>
      <c r="V1650" t="inlineStr">
        <is>
          <t>00123</t>
        </is>
      </c>
      <c r="W1650" t="inlineStr">
        <is>
          <t xml:space="preserve"> line
new	 tab </t>
        </is>
      </c>
      <c r="X1650" t="inlineStr">
        <is>
          <t>emoji 🚆</t>
        </is>
      </c>
      <c r="Y1650" t="inlineStr">
        <is>
          <t>TWL</t>
        </is>
      </c>
      <c r="Z1650" s="3" t="n">
        <v>98170.46913552721</v>
      </c>
      <c r="AA1650" s="3" t="n">
        <v>98170.46913552721</v>
      </c>
      <c r="AB1650" s="3" t="n">
        <v>98170.46913552721</v>
      </c>
      <c r="AC1650" s="3" t="n">
        <v>98170.46913552721</v>
      </c>
      <c r="AD1650" s="3" t="n">
        <v>98170.46913552721</v>
      </c>
      <c r="AE1650" s="3" t="n">
        <v>98170.46913552721</v>
      </c>
    </row>
    <row r="1651">
      <c r="A1651" s="4" t="n">
        <v>46272.01908564815</v>
      </c>
      <c r="B1651" t="inlineStr">
        <is>
          <t>中文 &lt;tag&gt; &amp; "quoted"</t>
        </is>
      </c>
      <c r="D1651" t="inlineStr"/>
      <c r="E1651">
        <f>1+2</f>
        <v/>
      </c>
      <c r="F1651" t="inlineStr">
        <is>
          <t>00123</t>
        </is>
      </c>
      <c r="G1651" t="inlineStr">
        <is>
          <t xml:space="preserve"> line
new	 tab </t>
        </is>
      </c>
      <c r="H1651" s="3" t="n">
        <v>98170.48148120611</v>
      </c>
      <c r="I1651" s="3" t="n">
        <v>98170.48148120611</v>
      </c>
      <c r="J1651" s="3" t="n">
        <v>98170.48148120611</v>
      </c>
      <c r="K1651" s="3" t="n">
        <v>98170.48148120611</v>
      </c>
      <c r="L1651" s="3" t="n">
        <v>98170.48148120611</v>
      </c>
      <c r="M1651" s="3" t="n">
        <v>98170.48148120611</v>
      </c>
      <c r="N1651" s="3" t="n">
        <v>98170.48148120611</v>
      </c>
      <c r="O1651" s="3" t="n">
        <v>98170.48148120611</v>
      </c>
      <c r="P1651" s="3" t="n">
        <v>98170.48148120611</v>
      </c>
      <c r="Q1651" s="3" t="n">
        <v>98170.48148120611</v>
      </c>
      <c r="R1651" s="3" t="n">
        <v>98170.48148120611</v>
      </c>
      <c r="S1651" s="3" t="n">
        <v>98170.48148120611</v>
      </c>
      <c r="T1651" s="3" t="n">
        <v>98170.48148120611</v>
      </c>
      <c r="U1651">
        <f>1+2</f>
        <v/>
      </c>
      <c r="V1651" t="inlineStr">
        <is>
          <t>00123</t>
        </is>
      </c>
      <c r="W1651" t="inlineStr">
        <is>
          <t xml:space="preserve"> line
new	 tab </t>
        </is>
      </c>
      <c r="X1651" t="inlineStr">
        <is>
          <t>emoji 🚆</t>
        </is>
      </c>
      <c r="Y1651" t="inlineStr">
        <is>
          <t>TWL</t>
        </is>
      </c>
      <c r="Z1651" s="3" t="n">
        <v>98170.48148120611</v>
      </c>
      <c r="AA1651" s="3" t="n">
        <v>98170.48148120611</v>
      </c>
      <c r="AB1651" s="3" t="n">
        <v>98170.48148120611</v>
      </c>
      <c r="AC1651" s="3" t="n">
        <v>98170.48148120611</v>
      </c>
      <c r="AD1651" s="3" t="n">
        <v>98170.48148120611</v>
      </c>
      <c r="AE1651" s="3" t="n">
        <v>98170.48148120611</v>
      </c>
    </row>
    <row r="1652">
      <c r="A1652" s="4" t="n">
        <v>46272.01909722222</v>
      </c>
      <c r="B1652" t="inlineStr">
        <is>
          <t>中文 &lt;tag&gt; &amp; "quoted"</t>
        </is>
      </c>
      <c r="D1652" t="inlineStr"/>
      <c r="E1652">
        <f>1+2</f>
        <v/>
      </c>
      <c r="F1652" t="inlineStr">
        <is>
          <t>00123</t>
        </is>
      </c>
      <c r="G1652" t="inlineStr">
        <is>
          <t xml:space="preserve"> line
new	 tab </t>
        </is>
      </c>
      <c r="H1652" s="3" t="n">
        <v>98170.49382688501</v>
      </c>
      <c r="I1652" s="3" t="n">
        <v>98170.49382688501</v>
      </c>
      <c r="J1652" s="3" t="n">
        <v>98170.49382688501</v>
      </c>
      <c r="K1652" s="3" t="n">
        <v>98170.49382688501</v>
      </c>
      <c r="L1652" s="3" t="n">
        <v>98170.49382688501</v>
      </c>
      <c r="M1652" s="3" t="n">
        <v>98170.49382688501</v>
      </c>
      <c r="N1652" s="3" t="n">
        <v>98170.49382688501</v>
      </c>
      <c r="O1652" s="3" t="n">
        <v>98170.49382688501</v>
      </c>
      <c r="P1652" s="3" t="n">
        <v>98170.49382688501</v>
      </c>
      <c r="Q1652" s="3" t="n">
        <v>98170.49382688501</v>
      </c>
      <c r="R1652" s="3" t="n">
        <v>98170.49382688501</v>
      </c>
      <c r="S1652" s="3" t="n">
        <v>98170.49382688501</v>
      </c>
      <c r="T1652" s="3" t="n">
        <v>98170.49382688501</v>
      </c>
      <c r="U1652">
        <f>1+2</f>
        <v/>
      </c>
      <c r="V1652" t="inlineStr">
        <is>
          <t>00123</t>
        </is>
      </c>
      <c r="W1652" t="inlineStr">
        <is>
          <t xml:space="preserve"> line
new	 tab </t>
        </is>
      </c>
      <c r="X1652" t="inlineStr">
        <is>
          <t>emoji 🚆</t>
        </is>
      </c>
      <c r="Y1652" t="inlineStr">
        <is>
          <t>TWL</t>
        </is>
      </c>
      <c r="Z1652" s="3" t="n">
        <v>98170.49382688501</v>
      </c>
      <c r="AA1652" s="3" t="n">
        <v>98170.49382688501</v>
      </c>
      <c r="AB1652" s="3" t="n">
        <v>98170.49382688501</v>
      </c>
      <c r="AC1652" s="3" t="n">
        <v>98170.49382688501</v>
      </c>
      <c r="AD1652" s="3" t="n">
        <v>98170.49382688501</v>
      </c>
      <c r="AE1652" s="3" t="n">
        <v>98170.49382688501</v>
      </c>
    </row>
    <row r="1653">
      <c r="A1653" s="4" t="n">
        <v>46272.0191087963</v>
      </c>
      <c r="B1653" t="inlineStr">
        <is>
          <t>中文 &lt;tag&gt; &amp; "quoted"</t>
        </is>
      </c>
      <c r="D1653" t="inlineStr"/>
      <c r="E1653">
        <f>1+2</f>
        <v/>
      </c>
      <c r="F1653" t="inlineStr">
        <is>
          <t>00123</t>
        </is>
      </c>
      <c r="G1653" t="inlineStr">
        <is>
          <t xml:space="preserve"> line
new	 tab </t>
        </is>
      </c>
      <c r="H1653" s="3" t="n">
        <v>98170.50617256391</v>
      </c>
      <c r="I1653" s="3" t="n">
        <v>98170.50617256391</v>
      </c>
      <c r="J1653" s="3" t="n">
        <v>98170.50617256391</v>
      </c>
      <c r="K1653" s="3" t="n">
        <v>98170.50617256391</v>
      </c>
      <c r="L1653" s="3" t="n">
        <v>98170.50617256391</v>
      </c>
      <c r="M1653" s="3" t="n">
        <v>98170.50617256391</v>
      </c>
      <c r="N1653" s="3" t="n">
        <v>98170.50617256391</v>
      </c>
      <c r="O1653" s="3" t="n">
        <v>98170.50617256391</v>
      </c>
      <c r="P1653" s="3" t="n">
        <v>98170.50617256391</v>
      </c>
      <c r="Q1653" s="3" t="n">
        <v>98170.50617256391</v>
      </c>
      <c r="R1653" s="3" t="n">
        <v>98170.50617256391</v>
      </c>
      <c r="S1653" s="3" t="n">
        <v>98170.50617256391</v>
      </c>
      <c r="T1653" s="3" t="n">
        <v>98170.50617256391</v>
      </c>
      <c r="U1653">
        <f>1+2</f>
        <v/>
      </c>
      <c r="V1653" t="inlineStr">
        <is>
          <t>00123</t>
        </is>
      </c>
      <c r="W1653" t="inlineStr">
        <is>
          <t xml:space="preserve"> line
new	 tab </t>
        </is>
      </c>
      <c r="X1653" t="inlineStr">
        <is>
          <t>emoji 🚆</t>
        </is>
      </c>
      <c r="Y1653" t="inlineStr">
        <is>
          <t>TWL</t>
        </is>
      </c>
      <c r="Z1653" s="3" t="n">
        <v>98170.50617256391</v>
      </c>
      <c r="AA1653" s="3" t="n">
        <v>98170.50617256391</v>
      </c>
      <c r="AB1653" s="3" t="n">
        <v>98170.50617256391</v>
      </c>
      <c r="AC1653" s="3" t="n">
        <v>98170.50617256391</v>
      </c>
      <c r="AD1653" s="3" t="n">
        <v>98170.50617256391</v>
      </c>
      <c r="AE1653" s="3" t="n">
        <v>98170.50617256391</v>
      </c>
    </row>
    <row r="1654">
      <c r="A1654" s="4" t="n">
        <v>46272.01912037037</v>
      </c>
      <c r="B1654" t="inlineStr">
        <is>
          <t>中文 &lt;tag&gt; &amp; "quoted"</t>
        </is>
      </c>
      <c r="D1654" t="inlineStr"/>
      <c r="E1654">
        <f>1+2</f>
        <v/>
      </c>
      <c r="F1654" t="inlineStr">
        <is>
          <t>00123</t>
        </is>
      </c>
      <c r="G1654" t="inlineStr">
        <is>
          <t xml:space="preserve"> line
new	 tab </t>
        </is>
      </c>
      <c r="H1654" s="3" t="n">
        <v>98170.51851824281</v>
      </c>
      <c r="I1654" s="3" t="n">
        <v>98170.51851824281</v>
      </c>
      <c r="J1654" s="3" t="n">
        <v>98170.51851824281</v>
      </c>
      <c r="K1654" s="3" t="n">
        <v>98170.51851824281</v>
      </c>
      <c r="L1654" s="3" t="n">
        <v>98170.51851824281</v>
      </c>
      <c r="M1654" s="3" t="n">
        <v>98170.51851824281</v>
      </c>
      <c r="N1654" s="3" t="n">
        <v>98170.51851824281</v>
      </c>
      <c r="O1654" s="3" t="n">
        <v>98170.51851824281</v>
      </c>
      <c r="P1654" s="3" t="n">
        <v>98170.51851824281</v>
      </c>
      <c r="Q1654" s="3" t="n">
        <v>98170.51851824281</v>
      </c>
      <c r="R1654" s="3" t="n">
        <v>98170.51851824281</v>
      </c>
      <c r="S1654" s="3" t="n">
        <v>98170.51851824281</v>
      </c>
      <c r="T1654" s="3" t="n">
        <v>98170.51851824281</v>
      </c>
      <c r="U1654">
        <f>1+2</f>
        <v/>
      </c>
      <c r="V1654" t="inlineStr">
        <is>
          <t>00123</t>
        </is>
      </c>
      <c r="W1654" t="inlineStr">
        <is>
          <t xml:space="preserve"> line
new	 tab </t>
        </is>
      </c>
      <c r="X1654" t="inlineStr">
        <is>
          <t>emoji 🚆</t>
        </is>
      </c>
      <c r="Y1654" t="inlineStr">
        <is>
          <t>TWL</t>
        </is>
      </c>
      <c r="Z1654" s="3" t="n">
        <v>98170.51851824281</v>
      </c>
      <c r="AA1654" s="3" t="n">
        <v>98170.51851824281</v>
      </c>
      <c r="AB1654" s="3" t="n">
        <v>98170.51851824281</v>
      </c>
      <c r="AC1654" s="3" t="n">
        <v>98170.51851824281</v>
      </c>
      <c r="AD1654" s="3" t="n">
        <v>98170.51851824281</v>
      </c>
      <c r="AE1654" s="3" t="n">
        <v>98170.51851824281</v>
      </c>
    </row>
    <row r="1655">
      <c r="A1655" s="4" t="n">
        <v>46272.01913194444</v>
      </c>
      <c r="B1655" t="inlineStr">
        <is>
          <t>中文 &lt;tag&gt; &amp; "quoted"</t>
        </is>
      </c>
      <c r="D1655" t="inlineStr"/>
      <c r="E1655">
        <f>1+2</f>
        <v/>
      </c>
      <c r="F1655" t="inlineStr">
        <is>
          <t>00123</t>
        </is>
      </c>
      <c r="G1655" t="inlineStr">
        <is>
          <t xml:space="preserve"> line
new	 tab </t>
        </is>
      </c>
      <c r="H1655" s="3" t="n">
        <v>98170.53086392171</v>
      </c>
      <c r="I1655" s="3" t="n">
        <v>98170.53086392171</v>
      </c>
      <c r="J1655" s="3" t="n">
        <v>98170.53086392171</v>
      </c>
      <c r="K1655" s="3" t="n">
        <v>98170.53086392171</v>
      </c>
      <c r="L1655" s="3" t="n">
        <v>98170.53086392171</v>
      </c>
      <c r="M1655" s="3" t="n">
        <v>98170.53086392171</v>
      </c>
      <c r="N1655" s="3" t="n">
        <v>98170.53086392171</v>
      </c>
      <c r="O1655" s="3" t="n">
        <v>98170.53086392171</v>
      </c>
      <c r="P1655" s="3" t="n">
        <v>98170.53086392171</v>
      </c>
      <c r="Q1655" s="3" t="n">
        <v>98170.53086392171</v>
      </c>
      <c r="R1655" s="3" t="n">
        <v>98170.53086392171</v>
      </c>
      <c r="S1655" s="3" t="n">
        <v>98170.53086392171</v>
      </c>
      <c r="T1655" s="3" t="n">
        <v>98170.53086392171</v>
      </c>
      <c r="U1655">
        <f>1+2</f>
        <v/>
      </c>
      <c r="V1655" t="inlineStr">
        <is>
          <t>00123</t>
        </is>
      </c>
      <c r="W1655" t="inlineStr">
        <is>
          <t xml:space="preserve"> line
new	 tab </t>
        </is>
      </c>
      <c r="X1655" t="inlineStr">
        <is>
          <t>emoji 🚆</t>
        </is>
      </c>
      <c r="Y1655" t="inlineStr">
        <is>
          <t>TWL</t>
        </is>
      </c>
      <c r="Z1655" s="3" t="n">
        <v>98170.53086392171</v>
      </c>
      <c r="AA1655" s="3" t="n">
        <v>98170.53086392171</v>
      </c>
      <c r="AB1655" s="3" t="n">
        <v>98170.53086392171</v>
      </c>
      <c r="AC1655" s="3" t="n">
        <v>98170.53086392171</v>
      </c>
      <c r="AD1655" s="3" t="n">
        <v>98170.53086392171</v>
      </c>
      <c r="AE1655" s="3" t="n">
        <v>98170.53086392171</v>
      </c>
    </row>
    <row r="1656">
      <c r="A1656" s="4" t="n">
        <v>46272.01914351852</v>
      </c>
      <c r="B1656" t="inlineStr">
        <is>
          <t>中文 &lt;tag&gt; &amp; "quoted"</t>
        </is>
      </c>
      <c r="D1656" t="inlineStr"/>
      <c r="E1656">
        <f>1+2</f>
        <v/>
      </c>
      <c r="F1656" t="inlineStr">
        <is>
          <t>00123</t>
        </is>
      </c>
      <c r="G1656" t="inlineStr">
        <is>
          <t xml:space="preserve"> line
new	 tab </t>
        </is>
      </c>
      <c r="H1656" s="3" t="n">
        <v>98170.54320960061</v>
      </c>
      <c r="I1656" s="3" t="n">
        <v>98170.54320960061</v>
      </c>
      <c r="J1656" s="3" t="n">
        <v>98170.54320960061</v>
      </c>
      <c r="K1656" s="3" t="n">
        <v>98170.54320960061</v>
      </c>
      <c r="L1656" s="3" t="n">
        <v>98170.54320960061</v>
      </c>
      <c r="M1656" s="3" t="n">
        <v>98170.54320960061</v>
      </c>
      <c r="N1656" s="3" t="n">
        <v>98170.54320960061</v>
      </c>
      <c r="O1656" s="3" t="n">
        <v>98170.54320960061</v>
      </c>
      <c r="P1656" s="3" t="n">
        <v>98170.54320960061</v>
      </c>
      <c r="Q1656" s="3" t="n">
        <v>98170.54320960061</v>
      </c>
      <c r="R1656" s="3" t="n">
        <v>98170.54320960061</v>
      </c>
      <c r="S1656" s="3" t="n">
        <v>98170.54320960061</v>
      </c>
      <c r="T1656" s="3" t="n">
        <v>98170.54320960061</v>
      </c>
      <c r="U1656">
        <f>1+2</f>
        <v/>
      </c>
      <c r="V1656" t="inlineStr">
        <is>
          <t>00123</t>
        </is>
      </c>
      <c r="W1656" t="inlineStr">
        <is>
          <t xml:space="preserve"> line
new	 tab </t>
        </is>
      </c>
      <c r="X1656" t="inlineStr">
        <is>
          <t>emoji 🚆</t>
        </is>
      </c>
      <c r="Y1656" t="inlineStr">
        <is>
          <t>TWL</t>
        </is>
      </c>
      <c r="Z1656" s="3" t="n">
        <v>98170.54320960061</v>
      </c>
      <c r="AA1656" s="3" t="n">
        <v>98170.54320960061</v>
      </c>
      <c r="AB1656" s="3" t="n">
        <v>98170.54320960061</v>
      </c>
      <c r="AC1656" s="3" t="n">
        <v>98170.54320960061</v>
      </c>
      <c r="AD1656" s="3" t="n">
        <v>98170.54320960061</v>
      </c>
      <c r="AE1656" s="3" t="n">
        <v>98170.54320960061</v>
      </c>
    </row>
    <row r="1657">
      <c r="A1657" s="4" t="n">
        <v>46272.0191550926</v>
      </c>
      <c r="B1657" t="inlineStr">
        <is>
          <t>中文 &lt;tag&gt; &amp; "quoted"</t>
        </is>
      </c>
      <c r="D1657" t="inlineStr"/>
      <c r="E1657">
        <f>1+2</f>
        <v/>
      </c>
      <c r="F1657" t="inlineStr">
        <is>
          <t>00123</t>
        </is>
      </c>
      <c r="G1657" t="inlineStr">
        <is>
          <t xml:space="preserve"> line
new	 tab </t>
        </is>
      </c>
      <c r="H1657" s="3" t="n">
        <v>98170.55555527951</v>
      </c>
      <c r="I1657" s="3" t="n">
        <v>98170.55555527951</v>
      </c>
      <c r="J1657" s="3" t="n">
        <v>98170.55555527951</v>
      </c>
      <c r="K1657" s="3" t="n">
        <v>98170.55555527951</v>
      </c>
      <c r="L1657" s="3" t="n">
        <v>98170.55555527951</v>
      </c>
      <c r="M1657" s="3" t="n">
        <v>98170.55555527951</v>
      </c>
      <c r="N1657" s="3" t="n">
        <v>98170.55555527951</v>
      </c>
      <c r="O1657" s="3" t="n">
        <v>98170.55555527951</v>
      </c>
      <c r="P1657" s="3" t="n">
        <v>98170.55555527951</v>
      </c>
      <c r="Q1657" s="3" t="n">
        <v>98170.55555527951</v>
      </c>
      <c r="R1657" s="3" t="n">
        <v>98170.55555527951</v>
      </c>
      <c r="S1657" s="3" t="n">
        <v>98170.55555527951</v>
      </c>
      <c r="T1657" s="3" t="n">
        <v>98170.55555527951</v>
      </c>
      <c r="U1657">
        <f>1+2</f>
        <v/>
      </c>
      <c r="V1657" t="inlineStr">
        <is>
          <t>00123</t>
        </is>
      </c>
      <c r="W1657" t="inlineStr">
        <is>
          <t xml:space="preserve"> line
new	 tab </t>
        </is>
      </c>
      <c r="X1657" t="inlineStr">
        <is>
          <t>emoji 🚆</t>
        </is>
      </c>
      <c r="Y1657" t="inlineStr">
        <is>
          <t>TWL</t>
        </is>
      </c>
      <c r="Z1657" s="3" t="n">
        <v>98170.55555527951</v>
      </c>
      <c r="AA1657" s="3" t="n">
        <v>98170.55555527951</v>
      </c>
      <c r="AB1657" s="3" t="n">
        <v>98170.55555527951</v>
      </c>
      <c r="AC1657" s="3" t="n">
        <v>98170.55555527951</v>
      </c>
      <c r="AD1657" s="3" t="n">
        <v>98170.55555527951</v>
      </c>
      <c r="AE1657" s="3" t="n">
        <v>98170.55555527951</v>
      </c>
    </row>
    <row r="1658">
      <c r="A1658" s="4" t="n">
        <v>46272.01916666667</v>
      </c>
      <c r="B1658" t="inlineStr">
        <is>
          <t>中文 &lt;tag&gt; &amp; "quoted"</t>
        </is>
      </c>
      <c r="D1658" t="inlineStr"/>
      <c r="E1658">
        <f>1+2</f>
        <v/>
      </c>
      <c r="F1658" t="inlineStr">
        <is>
          <t>00123</t>
        </is>
      </c>
      <c r="G1658" t="inlineStr">
        <is>
          <t xml:space="preserve"> line
new	 tab </t>
        </is>
      </c>
      <c r="H1658" s="3" t="n">
        <v>98170.56790095841</v>
      </c>
      <c r="I1658" s="3" t="n">
        <v>98170.56790095841</v>
      </c>
      <c r="J1658" s="3" t="n">
        <v>98170.56790095841</v>
      </c>
      <c r="K1658" s="3" t="n">
        <v>98170.56790095841</v>
      </c>
      <c r="L1658" s="3" t="n">
        <v>98170.56790095841</v>
      </c>
      <c r="M1658" s="3" t="n">
        <v>98170.56790095841</v>
      </c>
      <c r="N1658" s="3" t="n">
        <v>98170.56790095841</v>
      </c>
      <c r="O1658" s="3" t="n">
        <v>98170.56790095841</v>
      </c>
      <c r="P1658" s="3" t="n">
        <v>98170.56790095841</v>
      </c>
      <c r="Q1658" s="3" t="n">
        <v>98170.56790095841</v>
      </c>
      <c r="R1658" s="3" t="n">
        <v>98170.56790095841</v>
      </c>
      <c r="S1658" s="3" t="n">
        <v>98170.56790095841</v>
      </c>
      <c r="T1658" s="3" t="n">
        <v>98170.56790095841</v>
      </c>
      <c r="U1658">
        <f>1+2</f>
        <v/>
      </c>
      <c r="V1658" t="inlineStr">
        <is>
          <t>00123</t>
        </is>
      </c>
      <c r="W1658" t="inlineStr">
        <is>
          <t xml:space="preserve"> line
new	 tab </t>
        </is>
      </c>
      <c r="X1658" t="inlineStr">
        <is>
          <t>emoji 🚆</t>
        </is>
      </c>
      <c r="Y1658" t="inlineStr">
        <is>
          <t>TWL</t>
        </is>
      </c>
      <c r="Z1658" s="3" t="n">
        <v>98170.56790095841</v>
      </c>
      <c r="AA1658" s="3" t="n">
        <v>98170.56790095841</v>
      </c>
      <c r="AB1658" s="3" t="n">
        <v>98170.56790095841</v>
      </c>
      <c r="AC1658" s="3" t="n">
        <v>98170.56790095841</v>
      </c>
      <c r="AD1658" s="3" t="n">
        <v>98170.56790095841</v>
      </c>
      <c r="AE1658" s="3" t="n">
        <v>98170.56790095841</v>
      </c>
    </row>
    <row r="1659">
      <c r="A1659" s="4" t="n">
        <v>46272.01917824074</v>
      </c>
      <c r="B1659" t="inlineStr">
        <is>
          <t>中文 &lt;tag&gt; &amp; "quoted"</t>
        </is>
      </c>
      <c r="D1659" t="inlineStr"/>
      <c r="E1659">
        <f>1+2</f>
        <v/>
      </c>
      <c r="F1659" t="inlineStr">
        <is>
          <t>00123</t>
        </is>
      </c>
      <c r="G1659" t="inlineStr">
        <is>
          <t xml:space="preserve"> line
new	 tab </t>
        </is>
      </c>
      <c r="H1659" s="3" t="n">
        <v>98170.58024663731</v>
      </c>
      <c r="I1659" s="3" t="n">
        <v>98170.58024663731</v>
      </c>
      <c r="J1659" s="3" t="n">
        <v>98170.58024663731</v>
      </c>
      <c r="K1659" s="3" t="n">
        <v>98170.58024663731</v>
      </c>
      <c r="L1659" s="3" t="n">
        <v>98170.58024663731</v>
      </c>
      <c r="M1659" s="3" t="n">
        <v>98170.58024663731</v>
      </c>
      <c r="N1659" s="3" t="n">
        <v>98170.58024663731</v>
      </c>
      <c r="O1659" s="3" t="n">
        <v>98170.58024663731</v>
      </c>
      <c r="P1659" s="3" t="n">
        <v>98170.58024663731</v>
      </c>
      <c r="Q1659" s="3" t="n">
        <v>98170.58024663731</v>
      </c>
      <c r="R1659" s="3" t="n">
        <v>98170.58024663731</v>
      </c>
      <c r="S1659" s="3" t="n">
        <v>98170.58024663731</v>
      </c>
      <c r="T1659" s="3" t="n">
        <v>98170.58024663731</v>
      </c>
      <c r="U1659">
        <f>1+2</f>
        <v/>
      </c>
      <c r="V1659" t="inlineStr">
        <is>
          <t>00123</t>
        </is>
      </c>
      <c r="W1659" t="inlineStr">
        <is>
          <t xml:space="preserve"> line
new	 tab </t>
        </is>
      </c>
      <c r="X1659" t="inlineStr">
        <is>
          <t>emoji 🚆</t>
        </is>
      </c>
      <c r="Y1659" t="inlineStr">
        <is>
          <t>TWL</t>
        </is>
      </c>
      <c r="Z1659" s="3" t="n">
        <v>98170.58024663731</v>
      </c>
      <c r="AA1659" s="3" t="n">
        <v>98170.58024663731</v>
      </c>
      <c r="AB1659" s="3" t="n">
        <v>98170.58024663731</v>
      </c>
      <c r="AC1659" s="3" t="n">
        <v>98170.58024663731</v>
      </c>
      <c r="AD1659" s="3" t="n">
        <v>98170.58024663731</v>
      </c>
      <c r="AE1659" s="3" t="n">
        <v>98170.58024663731</v>
      </c>
    </row>
    <row r="1660">
      <c r="A1660" s="4" t="n">
        <v>46272.01918981481</v>
      </c>
      <c r="B1660" t="inlineStr">
        <is>
          <t>中文 &lt;tag&gt; &amp; "quoted"</t>
        </is>
      </c>
      <c r="D1660" t="inlineStr"/>
      <c r="E1660">
        <f>1+2</f>
        <v/>
      </c>
      <c r="F1660" t="inlineStr">
        <is>
          <t>00123</t>
        </is>
      </c>
      <c r="G1660" t="inlineStr">
        <is>
          <t xml:space="preserve"> line
new	 tab </t>
        </is>
      </c>
      <c r="H1660" s="3" t="n">
        <v>98170.5925923162</v>
      </c>
      <c r="I1660" s="3" t="n">
        <v>98170.5925923162</v>
      </c>
      <c r="J1660" s="3" t="n">
        <v>98170.5925923162</v>
      </c>
      <c r="K1660" s="3" t="n">
        <v>98170.5925923162</v>
      </c>
      <c r="L1660" s="3" t="n">
        <v>98170.5925923162</v>
      </c>
      <c r="M1660" s="3" t="n">
        <v>98170.5925923162</v>
      </c>
      <c r="N1660" s="3" t="n">
        <v>98170.5925923162</v>
      </c>
      <c r="O1660" s="3" t="n">
        <v>98170.5925923162</v>
      </c>
      <c r="P1660" s="3" t="n">
        <v>98170.5925923162</v>
      </c>
      <c r="Q1660" s="3" t="n">
        <v>98170.5925923162</v>
      </c>
      <c r="R1660" s="3" t="n">
        <v>98170.5925923162</v>
      </c>
      <c r="S1660" s="3" t="n">
        <v>98170.5925923162</v>
      </c>
      <c r="T1660" s="3" t="n">
        <v>98170.5925923162</v>
      </c>
      <c r="U1660">
        <f>1+2</f>
        <v/>
      </c>
      <c r="V1660" t="inlineStr">
        <is>
          <t>00123</t>
        </is>
      </c>
      <c r="W1660" t="inlineStr">
        <is>
          <t xml:space="preserve"> line
new	 tab </t>
        </is>
      </c>
      <c r="X1660" t="inlineStr">
        <is>
          <t>emoji 🚆</t>
        </is>
      </c>
      <c r="Y1660" t="inlineStr">
        <is>
          <t>TWL</t>
        </is>
      </c>
      <c r="Z1660" s="3" t="n">
        <v>98170.5925923162</v>
      </c>
      <c r="AA1660" s="3" t="n">
        <v>98170.5925923162</v>
      </c>
      <c r="AB1660" s="3" t="n">
        <v>98170.5925923162</v>
      </c>
      <c r="AC1660" s="3" t="n">
        <v>98170.5925923162</v>
      </c>
      <c r="AD1660" s="3" t="n">
        <v>98170.5925923162</v>
      </c>
      <c r="AE1660" s="3" t="n">
        <v>98170.5925923162</v>
      </c>
    </row>
    <row r="1661">
      <c r="A1661" s="4" t="n">
        <v>46272.01920138889</v>
      </c>
      <c r="B1661" t="inlineStr">
        <is>
          <t>中文 &lt;tag&gt; &amp; "quoted"</t>
        </is>
      </c>
      <c r="D1661" t="inlineStr"/>
      <c r="E1661">
        <f>1+2</f>
        <v/>
      </c>
      <c r="F1661" t="inlineStr">
        <is>
          <t>00123</t>
        </is>
      </c>
      <c r="G1661" t="inlineStr">
        <is>
          <t xml:space="preserve"> line
new	 tab </t>
        </is>
      </c>
      <c r="H1661" s="3" t="n">
        <v>98170.6049379951</v>
      </c>
      <c r="I1661" s="3" t="n">
        <v>98170.6049379951</v>
      </c>
      <c r="J1661" s="3" t="n">
        <v>98170.6049379951</v>
      </c>
      <c r="K1661" s="3" t="n">
        <v>98170.6049379951</v>
      </c>
      <c r="L1661" s="3" t="n">
        <v>98170.6049379951</v>
      </c>
      <c r="M1661" s="3" t="n">
        <v>98170.6049379951</v>
      </c>
      <c r="N1661" s="3" t="n">
        <v>98170.6049379951</v>
      </c>
      <c r="O1661" s="3" t="n">
        <v>98170.6049379951</v>
      </c>
      <c r="P1661" s="3" t="n">
        <v>98170.6049379951</v>
      </c>
      <c r="Q1661" s="3" t="n">
        <v>98170.6049379951</v>
      </c>
      <c r="R1661" s="3" t="n">
        <v>98170.6049379951</v>
      </c>
      <c r="S1661" s="3" t="n">
        <v>98170.6049379951</v>
      </c>
      <c r="T1661" s="3" t="n">
        <v>98170.6049379951</v>
      </c>
      <c r="U1661">
        <f>1+2</f>
        <v/>
      </c>
      <c r="V1661" t="inlineStr">
        <is>
          <t>00123</t>
        </is>
      </c>
      <c r="W1661" t="inlineStr">
        <is>
          <t xml:space="preserve"> line
new	 tab </t>
        </is>
      </c>
      <c r="X1661" t="inlineStr">
        <is>
          <t>emoji 🚆</t>
        </is>
      </c>
      <c r="Y1661" t="inlineStr">
        <is>
          <t>TWL</t>
        </is>
      </c>
      <c r="Z1661" s="3" t="n">
        <v>98170.6049379951</v>
      </c>
      <c r="AA1661" s="3" t="n">
        <v>98170.6049379951</v>
      </c>
      <c r="AB1661" s="3" t="n">
        <v>98170.6049379951</v>
      </c>
      <c r="AC1661" s="3" t="n">
        <v>98170.6049379951</v>
      </c>
      <c r="AD1661" s="3" t="n">
        <v>98170.6049379951</v>
      </c>
      <c r="AE1661" s="3" t="n">
        <v>98170.6049379951</v>
      </c>
    </row>
    <row r="1662">
      <c r="A1662" s="4" t="n">
        <v>46272.01921296296</v>
      </c>
      <c r="B1662" t="inlineStr">
        <is>
          <t>中文 &lt;tag&gt; &amp; "quoted"</t>
        </is>
      </c>
      <c r="D1662" t="inlineStr"/>
      <c r="E1662">
        <f>1+2</f>
        <v/>
      </c>
      <c r="F1662" t="inlineStr">
        <is>
          <t>00123</t>
        </is>
      </c>
      <c r="G1662" t="inlineStr">
        <is>
          <t xml:space="preserve"> line
new	 tab </t>
        </is>
      </c>
      <c r="H1662" s="3" t="n">
        <v>98170.617283674</v>
      </c>
      <c r="I1662" s="3" t="n">
        <v>98170.617283674</v>
      </c>
      <c r="J1662" s="3" t="n">
        <v>98170.617283674</v>
      </c>
      <c r="K1662" s="3" t="n">
        <v>98170.617283674</v>
      </c>
      <c r="L1662" s="3" t="n">
        <v>98170.617283674</v>
      </c>
      <c r="M1662" s="3" t="n">
        <v>98170.617283674</v>
      </c>
      <c r="N1662" s="3" t="n">
        <v>98170.617283674</v>
      </c>
      <c r="O1662" s="3" t="n">
        <v>98170.617283674</v>
      </c>
      <c r="P1662" s="3" t="n">
        <v>98170.617283674</v>
      </c>
      <c r="Q1662" s="3" t="n">
        <v>98170.617283674</v>
      </c>
      <c r="R1662" s="3" t="n">
        <v>98170.617283674</v>
      </c>
      <c r="S1662" s="3" t="n">
        <v>98170.617283674</v>
      </c>
      <c r="T1662" s="3" t="n">
        <v>98170.617283674</v>
      </c>
      <c r="U1662">
        <f>1+2</f>
        <v/>
      </c>
      <c r="V1662" t="inlineStr">
        <is>
          <t>00123</t>
        </is>
      </c>
      <c r="W1662" t="inlineStr">
        <is>
          <t xml:space="preserve"> line
new	 tab </t>
        </is>
      </c>
      <c r="X1662" t="inlineStr">
        <is>
          <t>emoji 🚆</t>
        </is>
      </c>
      <c r="Y1662" t="inlineStr">
        <is>
          <t>TWL</t>
        </is>
      </c>
      <c r="Z1662" s="3" t="n">
        <v>98170.617283674</v>
      </c>
      <c r="AA1662" s="3" t="n">
        <v>98170.617283674</v>
      </c>
      <c r="AB1662" s="3" t="n">
        <v>98170.617283674</v>
      </c>
      <c r="AC1662" s="3" t="n">
        <v>98170.617283674</v>
      </c>
      <c r="AD1662" s="3" t="n">
        <v>98170.617283674</v>
      </c>
      <c r="AE1662" s="3" t="n">
        <v>98170.617283674</v>
      </c>
    </row>
    <row r="1663">
      <c r="A1663" s="4" t="n">
        <v>46272.01922453703</v>
      </c>
      <c r="B1663" t="inlineStr">
        <is>
          <t>中文 &lt;tag&gt; &amp; "quoted"</t>
        </is>
      </c>
      <c r="D1663" t="inlineStr"/>
      <c r="E1663">
        <f>1+2</f>
        <v/>
      </c>
      <c r="F1663" t="inlineStr">
        <is>
          <t>00123</t>
        </is>
      </c>
      <c r="G1663" t="inlineStr">
        <is>
          <t xml:space="preserve"> line
new	 tab </t>
        </is>
      </c>
      <c r="H1663" s="3" t="n">
        <v>98170.6296293529</v>
      </c>
      <c r="I1663" s="3" t="n">
        <v>98170.6296293529</v>
      </c>
      <c r="J1663" s="3" t="n">
        <v>98170.6296293529</v>
      </c>
      <c r="K1663" s="3" t="n">
        <v>98170.6296293529</v>
      </c>
      <c r="L1663" s="3" t="n">
        <v>98170.6296293529</v>
      </c>
      <c r="M1663" s="3" t="n">
        <v>98170.6296293529</v>
      </c>
      <c r="N1663" s="3" t="n">
        <v>98170.6296293529</v>
      </c>
      <c r="O1663" s="3" t="n">
        <v>98170.6296293529</v>
      </c>
      <c r="P1663" s="3" t="n">
        <v>98170.6296293529</v>
      </c>
      <c r="Q1663" s="3" t="n">
        <v>98170.6296293529</v>
      </c>
      <c r="R1663" s="3" t="n">
        <v>98170.6296293529</v>
      </c>
      <c r="S1663" s="3" t="n">
        <v>98170.6296293529</v>
      </c>
      <c r="T1663" s="3" t="n">
        <v>98170.6296293529</v>
      </c>
      <c r="U1663">
        <f>1+2</f>
        <v/>
      </c>
      <c r="V1663" t="inlineStr">
        <is>
          <t>00123</t>
        </is>
      </c>
      <c r="W1663" t="inlineStr">
        <is>
          <t xml:space="preserve"> line
new	 tab </t>
        </is>
      </c>
      <c r="X1663" t="inlineStr">
        <is>
          <t>emoji 🚆</t>
        </is>
      </c>
      <c r="Y1663" t="inlineStr">
        <is>
          <t>TWL</t>
        </is>
      </c>
      <c r="Z1663" s="3" t="n">
        <v>98170.6296293529</v>
      </c>
      <c r="AA1663" s="3" t="n">
        <v>98170.6296293529</v>
      </c>
      <c r="AB1663" s="3" t="n">
        <v>98170.6296293529</v>
      </c>
      <c r="AC1663" s="3" t="n">
        <v>98170.6296293529</v>
      </c>
      <c r="AD1663" s="3" t="n">
        <v>98170.6296293529</v>
      </c>
      <c r="AE1663" s="3" t="n">
        <v>98170.6296293529</v>
      </c>
    </row>
    <row r="1664">
      <c r="A1664" s="4" t="n">
        <v>46272.01923611111</v>
      </c>
      <c r="B1664" t="inlineStr">
        <is>
          <t>中文 &lt;tag&gt; &amp; "quoted"</t>
        </is>
      </c>
      <c r="D1664" t="inlineStr"/>
      <c r="E1664">
        <f>1+2</f>
        <v/>
      </c>
      <c r="F1664" t="inlineStr">
        <is>
          <t>00123</t>
        </is>
      </c>
      <c r="G1664" t="inlineStr">
        <is>
          <t xml:space="preserve"> line
new	 tab </t>
        </is>
      </c>
      <c r="H1664" s="3" t="n">
        <v>98170.6419750318</v>
      </c>
      <c r="I1664" s="3" t="n">
        <v>98170.6419750318</v>
      </c>
      <c r="J1664" s="3" t="n">
        <v>98170.6419750318</v>
      </c>
      <c r="K1664" s="3" t="n">
        <v>98170.6419750318</v>
      </c>
      <c r="L1664" s="3" t="n">
        <v>98170.6419750318</v>
      </c>
      <c r="M1664" s="3" t="n">
        <v>98170.6419750318</v>
      </c>
      <c r="N1664" s="3" t="n">
        <v>98170.6419750318</v>
      </c>
      <c r="O1664" s="3" t="n">
        <v>98170.6419750318</v>
      </c>
      <c r="P1664" s="3" t="n">
        <v>98170.6419750318</v>
      </c>
      <c r="Q1664" s="3" t="n">
        <v>98170.6419750318</v>
      </c>
      <c r="R1664" s="3" t="n">
        <v>98170.6419750318</v>
      </c>
      <c r="S1664" s="3" t="n">
        <v>98170.6419750318</v>
      </c>
      <c r="T1664" s="3" t="n">
        <v>98170.6419750318</v>
      </c>
      <c r="U1664">
        <f>1+2</f>
        <v/>
      </c>
      <c r="V1664" t="inlineStr">
        <is>
          <t>00123</t>
        </is>
      </c>
      <c r="W1664" t="inlineStr">
        <is>
          <t xml:space="preserve"> line
new	 tab </t>
        </is>
      </c>
      <c r="X1664" t="inlineStr">
        <is>
          <t>emoji 🚆</t>
        </is>
      </c>
      <c r="Y1664" t="inlineStr">
        <is>
          <t>TWL</t>
        </is>
      </c>
      <c r="Z1664" s="3" t="n">
        <v>98170.6419750318</v>
      </c>
      <c r="AA1664" s="3" t="n">
        <v>98170.6419750318</v>
      </c>
      <c r="AB1664" s="3" t="n">
        <v>98170.6419750318</v>
      </c>
      <c r="AC1664" s="3" t="n">
        <v>98170.6419750318</v>
      </c>
      <c r="AD1664" s="3" t="n">
        <v>98170.6419750318</v>
      </c>
      <c r="AE1664" s="3" t="n">
        <v>98170.6419750318</v>
      </c>
    </row>
    <row r="1665">
      <c r="A1665" s="4" t="n">
        <v>46272.01924768519</v>
      </c>
      <c r="B1665" t="inlineStr">
        <is>
          <t>中文 &lt;tag&gt; &amp; "quoted"</t>
        </is>
      </c>
      <c r="D1665" t="inlineStr"/>
      <c r="E1665">
        <f>1+2</f>
        <v/>
      </c>
      <c r="F1665" t="inlineStr">
        <is>
          <t>00123</t>
        </is>
      </c>
      <c r="G1665" t="inlineStr">
        <is>
          <t xml:space="preserve"> line
new	 tab </t>
        </is>
      </c>
      <c r="H1665" s="3" t="n">
        <v>98170.6543207107</v>
      </c>
      <c r="I1665" s="3" t="n">
        <v>98170.6543207107</v>
      </c>
      <c r="J1665" s="3" t="n">
        <v>98170.6543207107</v>
      </c>
      <c r="K1665" s="3" t="n">
        <v>98170.6543207107</v>
      </c>
      <c r="L1665" s="3" t="n">
        <v>98170.6543207107</v>
      </c>
      <c r="M1665" s="3" t="n">
        <v>98170.6543207107</v>
      </c>
      <c r="N1665" s="3" t="n">
        <v>98170.6543207107</v>
      </c>
      <c r="O1665" s="3" t="n">
        <v>98170.6543207107</v>
      </c>
      <c r="P1665" s="3" t="n">
        <v>98170.6543207107</v>
      </c>
      <c r="Q1665" s="3" t="n">
        <v>98170.6543207107</v>
      </c>
      <c r="R1665" s="3" t="n">
        <v>98170.6543207107</v>
      </c>
      <c r="S1665" s="3" t="n">
        <v>98170.6543207107</v>
      </c>
      <c r="T1665" s="3" t="n">
        <v>98170.6543207107</v>
      </c>
      <c r="U1665">
        <f>1+2</f>
        <v/>
      </c>
      <c r="V1665" t="inlineStr">
        <is>
          <t>00123</t>
        </is>
      </c>
      <c r="W1665" t="inlineStr">
        <is>
          <t xml:space="preserve"> line
new	 tab </t>
        </is>
      </c>
      <c r="X1665" t="inlineStr">
        <is>
          <t>emoji 🚆</t>
        </is>
      </c>
      <c r="Y1665" t="inlineStr">
        <is>
          <t>TWL</t>
        </is>
      </c>
      <c r="Z1665" s="3" t="n">
        <v>98170.6543207107</v>
      </c>
      <c r="AA1665" s="3" t="n">
        <v>98170.6543207107</v>
      </c>
      <c r="AB1665" s="3" t="n">
        <v>98170.6543207107</v>
      </c>
      <c r="AC1665" s="3" t="n">
        <v>98170.6543207107</v>
      </c>
      <c r="AD1665" s="3" t="n">
        <v>98170.6543207107</v>
      </c>
      <c r="AE1665" s="3" t="n">
        <v>98170.6543207107</v>
      </c>
    </row>
    <row r="1666">
      <c r="A1666" s="4" t="n">
        <v>46272.01925925926</v>
      </c>
      <c r="B1666" t="inlineStr">
        <is>
          <t>中文 &lt;tag&gt; &amp; "quoted"</t>
        </is>
      </c>
      <c r="D1666" t="inlineStr"/>
      <c r="E1666">
        <f>1+2</f>
        <v/>
      </c>
      <c r="F1666" t="inlineStr">
        <is>
          <t>00123</t>
        </is>
      </c>
      <c r="G1666" t="inlineStr">
        <is>
          <t xml:space="preserve"> line
new	 tab </t>
        </is>
      </c>
      <c r="H1666" s="3" t="n">
        <v>98170.6666663896</v>
      </c>
      <c r="I1666" s="3" t="n">
        <v>98170.6666663896</v>
      </c>
      <c r="J1666" s="3" t="n">
        <v>98170.6666663896</v>
      </c>
      <c r="K1666" s="3" t="n">
        <v>98170.6666663896</v>
      </c>
      <c r="L1666" s="3" t="n">
        <v>98170.6666663896</v>
      </c>
      <c r="M1666" s="3" t="n">
        <v>98170.6666663896</v>
      </c>
      <c r="N1666" s="3" t="n">
        <v>98170.6666663896</v>
      </c>
      <c r="O1666" s="3" t="n">
        <v>98170.6666663896</v>
      </c>
      <c r="P1666" s="3" t="n">
        <v>98170.6666663896</v>
      </c>
      <c r="Q1666" s="3" t="n">
        <v>98170.6666663896</v>
      </c>
      <c r="R1666" s="3" t="n">
        <v>98170.6666663896</v>
      </c>
      <c r="S1666" s="3" t="n">
        <v>98170.6666663896</v>
      </c>
      <c r="T1666" s="3" t="n">
        <v>98170.6666663896</v>
      </c>
      <c r="U1666">
        <f>1+2</f>
        <v/>
      </c>
      <c r="V1666" t="inlineStr">
        <is>
          <t>00123</t>
        </is>
      </c>
      <c r="W1666" t="inlineStr">
        <is>
          <t xml:space="preserve"> line
new	 tab </t>
        </is>
      </c>
      <c r="X1666" t="inlineStr">
        <is>
          <t>emoji 🚆</t>
        </is>
      </c>
      <c r="Y1666" t="inlineStr">
        <is>
          <t>TWL</t>
        </is>
      </c>
      <c r="Z1666" s="3" t="n">
        <v>98170.6666663896</v>
      </c>
      <c r="AA1666" s="3" t="n">
        <v>98170.6666663896</v>
      </c>
      <c r="AB1666" s="3" t="n">
        <v>98170.6666663896</v>
      </c>
      <c r="AC1666" s="3" t="n">
        <v>98170.6666663896</v>
      </c>
      <c r="AD1666" s="3" t="n">
        <v>98170.6666663896</v>
      </c>
      <c r="AE1666" s="3" t="n">
        <v>98170.6666663896</v>
      </c>
    </row>
    <row r="1667">
      <c r="A1667" s="4" t="n">
        <v>46272.01927083333</v>
      </c>
      <c r="B1667" t="inlineStr">
        <is>
          <t>中文 &lt;tag&gt; &amp; "quoted"</t>
        </is>
      </c>
      <c r="D1667" t="inlineStr"/>
      <c r="E1667">
        <f>1+2</f>
        <v/>
      </c>
      <c r="F1667" t="inlineStr">
        <is>
          <t>00123</t>
        </is>
      </c>
      <c r="G1667" t="inlineStr">
        <is>
          <t xml:space="preserve"> line
new	 tab </t>
        </is>
      </c>
      <c r="H1667" s="3" t="n">
        <v>98170.6790120685</v>
      </c>
      <c r="I1667" s="3" t="n">
        <v>98170.6790120685</v>
      </c>
      <c r="J1667" s="3" t="n">
        <v>98170.6790120685</v>
      </c>
      <c r="K1667" s="3" t="n">
        <v>98170.6790120685</v>
      </c>
      <c r="L1667" s="3" t="n">
        <v>98170.6790120685</v>
      </c>
      <c r="M1667" s="3" t="n">
        <v>98170.6790120685</v>
      </c>
      <c r="N1667" s="3" t="n">
        <v>98170.6790120685</v>
      </c>
      <c r="O1667" s="3" t="n">
        <v>98170.6790120685</v>
      </c>
      <c r="P1667" s="3" t="n">
        <v>98170.6790120685</v>
      </c>
      <c r="Q1667" s="3" t="n">
        <v>98170.6790120685</v>
      </c>
      <c r="R1667" s="3" t="n">
        <v>98170.6790120685</v>
      </c>
      <c r="S1667" s="3" t="n">
        <v>98170.6790120685</v>
      </c>
      <c r="T1667" s="3" t="n">
        <v>98170.6790120685</v>
      </c>
      <c r="U1667">
        <f>1+2</f>
        <v/>
      </c>
      <c r="V1667" t="inlineStr">
        <is>
          <t>00123</t>
        </is>
      </c>
      <c r="W1667" t="inlineStr">
        <is>
          <t xml:space="preserve"> line
new	 tab </t>
        </is>
      </c>
      <c r="X1667" t="inlineStr">
        <is>
          <t>emoji 🚆</t>
        </is>
      </c>
      <c r="Y1667" t="inlineStr">
        <is>
          <t>TWL</t>
        </is>
      </c>
      <c r="Z1667" s="3" t="n">
        <v>98170.6790120685</v>
      </c>
      <c r="AA1667" s="3" t="n">
        <v>98170.6790120685</v>
      </c>
      <c r="AB1667" s="3" t="n">
        <v>98170.6790120685</v>
      </c>
      <c r="AC1667" s="3" t="n">
        <v>98170.6790120685</v>
      </c>
      <c r="AD1667" s="3" t="n">
        <v>98170.6790120685</v>
      </c>
      <c r="AE1667" s="3" t="n">
        <v>98170.6790120685</v>
      </c>
    </row>
    <row r="1668">
      <c r="A1668" s="4" t="n">
        <v>46272.0192824074</v>
      </c>
      <c r="B1668" t="inlineStr">
        <is>
          <t>中文 &lt;tag&gt; &amp; "quoted"</t>
        </is>
      </c>
      <c r="D1668" t="inlineStr"/>
      <c r="E1668">
        <f>1+2</f>
        <v/>
      </c>
      <c r="F1668" t="inlineStr">
        <is>
          <t>00123</t>
        </is>
      </c>
      <c r="G1668" t="inlineStr">
        <is>
          <t xml:space="preserve"> line
new	 tab </t>
        </is>
      </c>
      <c r="H1668" s="3" t="n">
        <v>98170.6913577474</v>
      </c>
      <c r="I1668" s="3" t="n">
        <v>98170.6913577474</v>
      </c>
      <c r="J1668" s="3" t="n">
        <v>98170.6913577474</v>
      </c>
      <c r="K1668" s="3" t="n">
        <v>98170.6913577474</v>
      </c>
      <c r="L1668" s="3" t="n">
        <v>98170.6913577474</v>
      </c>
      <c r="M1668" s="3" t="n">
        <v>98170.6913577474</v>
      </c>
      <c r="N1668" s="3" t="n">
        <v>98170.6913577474</v>
      </c>
      <c r="O1668" s="3" t="n">
        <v>98170.6913577474</v>
      </c>
      <c r="P1668" s="3" t="n">
        <v>98170.6913577474</v>
      </c>
      <c r="Q1668" s="3" t="n">
        <v>98170.6913577474</v>
      </c>
      <c r="R1668" s="3" t="n">
        <v>98170.6913577474</v>
      </c>
      <c r="S1668" s="3" t="n">
        <v>98170.6913577474</v>
      </c>
      <c r="T1668" s="3" t="n">
        <v>98170.6913577474</v>
      </c>
      <c r="U1668">
        <f>1+2</f>
        <v/>
      </c>
      <c r="V1668" t="inlineStr">
        <is>
          <t>00123</t>
        </is>
      </c>
      <c r="W1668" t="inlineStr">
        <is>
          <t xml:space="preserve"> line
new	 tab </t>
        </is>
      </c>
      <c r="X1668" t="inlineStr">
        <is>
          <t>emoji 🚆</t>
        </is>
      </c>
      <c r="Y1668" t="inlineStr">
        <is>
          <t>TWL</t>
        </is>
      </c>
      <c r="Z1668" s="3" t="n">
        <v>98170.6913577474</v>
      </c>
      <c r="AA1668" s="3" t="n">
        <v>98170.6913577474</v>
      </c>
      <c r="AB1668" s="3" t="n">
        <v>98170.6913577474</v>
      </c>
      <c r="AC1668" s="3" t="n">
        <v>98170.6913577474</v>
      </c>
      <c r="AD1668" s="3" t="n">
        <v>98170.6913577474</v>
      </c>
      <c r="AE1668" s="3" t="n">
        <v>98170.6913577474</v>
      </c>
    </row>
    <row r="1669">
      <c r="A1669" s="4" t="n">
        <v>46272.01929398148</v>
      </c>
      <c r="B1669" t="inlineStr">
        <is>
          <t>中文 &lt;tag&gt; &amp; "quoted"</t>
        </is>
      </c>
      <c r="D1669" t="inlineStr"/>
      <c r="E1669">
        <f>1+2</f>
        <v/>
      </c>
      <c r="F1669" t="inlineStr">
        <is>
          <t>00123</t>
        </is>
      </c>
      <c r="G1669" t="inlineStr">
        <is>
          <t xml:space="preserve"> line
new	 tab </t>
        </is>
      </c>
      <c r="H1669" s="3" t="n">
        <v>98170.7037034263</v>
      </c>
      <c r="I1669" s="3" t="n">
        <v>98170.7037034263</v>
      </c>
      <c r="J1669" s="3" t="n">
        <v>98170.7037034263</v>
      </c>
      <c r="K1669" s="3" t="n">
        <v>98170.7037034263</v>
      </c>
      <c r="L1669" s="3" t="n">
        <v>98170.7037034263</v>
      </c>
      <c r="M1669" s="3" t="n">
        <v>98170.7037034263</v>
      </c>
      <c r="N1669" s="3" t="n">
        <v>98170.7037034263</v>
      </c>
      <c r="O1669" s="3" t="n">
        <v>98170.7037034263</v>
      </c>
      <c r="P1669" s="3" t="n">
        <v>98170.7037034263</v>
      </c>
      <c r="Q1669" s="3" t="n">
        <v>98170.7037034263</v>
      </c>
      <c r="R1669" s="3" t="n">
        <v>98170.7037034263</v>
      </c>
      <c r="S1669" s="3" t="n">
        <v>98170.7037034263</v>
      </c>
      <c r="T1669" s="3" t="n">
        <v>98170.7037034263</v>
      </c>
      <c r="U1669">
        <f>1+2</f>
        <v/>
      </c>
      <c r="V1669" t="inlineStr">
        <is>
          <t>00123</t>
        </is>
      </c>
      <c r="W1669" t="inlineStr">
        <is>
          <t xml:space="preserve"> line
new	 tab </t>
        </is>
      </c>
      <c r="X1669" t="inlineStr">
        <is>
          <t>emoji 🚆</t>
        </is>
      </c>
      <c r="Y1669" t="inlineStr">
        <is>
          <t>TWL</t>
        </is>
      </c>
      <c r="Z1669" s="3" t="n">
        <v>98170.7037034263</v>
      </c>
      <c r="AA1669" s="3" t="n">
        <v>98170.7037034263</v>
      </c>
      <c r="AB1669" s="3" t="n">
        <v>98170.7037034263</v>
      </c>
      <c r="AC1669" s="3" t="n">
        <v>98170.7037034263</v>
      </c>
      <c r="AD1669" s="3" t="n">
        <v>98170.7037034263</v>
      </c>
      <c r="AE1669" s="3" t="n">
        <v>98170.7037034263</v>
      </c>
    </row>
    <row r="1670">
      <c r="A1670" s="4" t="n">
        <v>46272.01930555556</v>
      </c>
      <c r="B1670" t="inlineStr">
        <is>
          <t>中文 &lt;tag&gt; &amp; "quoted"</t>
        </is>
      </c>
      <c r="D1670" t="inlineStr"/>
      <c r="E1670">
        <f>1+2</f>
        <v/>
      </c>
      <c r="F1670" t="inlineStr">
        <is>
          <t>00123</t>
        </is>
      </c>
      <c r="G1670" t="inlineStr">
        <is>
          <t xml:space="preserve"> line
new	 tab </t>
        </is>
      </c>
      <c r="H1670" s="3" t="n">
        <v>98170.71604910521</v>
      </c>
      <c r="I1670" s="3" t="n">
        <v>98170.71604910521</v>
      </c>
      <c r="J1670" s="3" t="n">
        <v>98170.71604910521</v>
      </c>
      <c r="K1670" s="3" t="n">
        <v>98170.71604910521</v>
      </c>
      <c r="L1670" s="3" t="n">
        <v>98170.71604910521</v>
      </c>
      <c r="M1670" s="3" t="n">
        <v>98170.71604910521</v>
      </c>
      <c r="N1670" s="3" t="n">
        <v>98170.71604910521</v>
      </c>
      <c r="O1670" s="3" t="n">
        <v>98170.71604910521</v>
      </c>
      <c r="P1670" s="3" t="n">
        <v>98170.71604910521</v>
      </c>
      <c r="Q1670" s="3" t="n">
        <v>98170.71604910521</v>
      </c>
      <c r="R1670" s="3" t="n">
        <v>98170.71604910521</v>
      </c>
      <c r="S1670" s="3" t="n">
        <v>98170.71604910521</v>
      </c>
      <c r="T1670" s="3" t="n">
        <v>98170.71604910521</v>
      </c>
      <c r="U1670">
        <f>1+2</f>
        <v/>
      </c>
      <c r="V1670" t="inlineStr">
        <is>
          <t>00123</t>
        </is>
      </c>
      <c r="W1670" t="inlineStr">
        <is>
          <t xml:space="preserve"> line
new	 tab </t>
        </is>
      </c>
      <c r="X1670" t="inlineStr">
        <is>
          <t>emoji 🚆</t>
        </is>
      </c>
      <c r="Y1670" t="inlineStr">
        <is>
          <t>TWL</t>
        </is>
      </c>
      <c r="Z1670" s="3" t="n">
        <v>98170.71604910521</v>
      </c>
      <c r="AA1670" s="3" t="n">
        <v>98170.71604910521</v>
      </c>
      <c r="AB1670" s="3" t="n">
        <v>98170.71604910521</v>
      </c>
      <c r="AC1670" s="3" t="n">
        <v>98170.71604910521</v>
      </c>
      <c r="AD1670" s="3" t="n">
        <v>98170.71604910521</v>
      </c>
      <c r="AE1670" s="3" t="n">
        <v>98170.71604910521</v>
      </c>
    </row>
    <row r="1671">
      <c r="A1671" s="4" t="n">
        <v>46272.01931712963</v>
      </c>
      <c r="B1671" t="inlineStr">
        <is>
          <t>中文 &lt;tag&gt; &amp; "quoted"</t>
        </is>
      </c>
      <c r="D1671" t="inlineStr"/>
      <c r="E1671">
        <f>1+2</f>
        <v/>
      </c>
      <c r="F1671" t="inlineStr">
        <is>
          <t>00123</t>
        </is>
      </c>
      <c r="G1671" t="inlineStr">
        <is>
          <t xml:space="preserve"> line
new	 tab </t>
        </is>
      </c>
      <c r="H1671" s="3" t="n">
        <v>98170.72839478411</v>
      </c>
      <c r="I1671" s="3" t="n">
        <v>98170.72839478411</v>
      </c>
      <c r="J1671" s="3" t="n">
        <v>98170.72839478411</v>
      </c>
      <c r="K1671" s="3" t="n">
        <v>98170.72839478411</v>
      </c>
      <c r="L1671" s="3" t="n">
        <v>98170.72839478411</v>
      </c>
      <c r="M1671" s="3" t="n">
        <v>98170.72839478411</v>
      </c>
      <c r="N1671" s="3" t="n">
        <v>98170.72839478411</v>
      </c>
      <c r="O1671" s="3" t="n">
        <v>98170.72839478411</v>
      </c>
      <c r="P1671" s="3" t="n">
        <v>98170.72839478411</v>
      </c>
      <c r="Q1671" s="3" t="n">
        <v>98170.72839478411</v>
      </c>
      <c r="R1671" s="3" t="n">
        <v>98170.72839478411</v>
      </c>
      <c r="S1671" s="3" t="n">
        <v>98170.72839478411</v>
      </c>
      <c r="T1671" s="3" t="n">
        <v>98170.72839478411</v>
      </c>
      <c r="U1671">
        <f>1+2</f>
        <v/>
      </c>
      <c r="V1671" t="inlineStr">
        <is>
          <t>00123</t>
        </is>
      </c>
      <c r="W1671" t="inlineStr">
        <is>
          <t xml:space="preserve"> line
new	 tab </t>
        </is>
      </c>
      <c r="X1671" t="inlineStr">
        <is>
          <t>emoji 🚆</t>
        </is>
      </c>
      <c r="Y1671" t="inlineStr">
        <is>
          <t>TWL</t>
        </is>
      </c>
      <c r="Z1671" s="3" t="n">
        <v>98170.72839478411</v>
      </c>
      <c r="AA1671" s="3" t="n">
        <v>98170.72839478411</v>
      </c>
      <c r="AB1671" s="3" t="n">
        <v>98170.72839478411</v>
      </c>
      <c r="AC1671" s="3" t="n">
        <v>98170.72839478411</v>
      </c>
      <c r="AD1671" s="3" t="n">
        <v>98170.72839478411</v>
      </c>
      <c r="AE1671" s="3" t="n">
        <v>98170.72839478411</v>
      </c>
    </row>
    <row r="1672">
      <c r="A1672" s="4" t="n">
        <v>46272.0193287037</v>
      </c>
      <c r="B1672" t="inlineStr">
        <is>
          <t>中文 &lt;tag&gt; &amp; "quoted"</t>
        </is>
      </c>
      <c r="D1672" t="inlineStr"/>
      <c r="E1672">
        <f>1+2</f>
        <v/>
      </c>
      <c r="F1672" t="inlineStr">
        <is>
          <t>00123</t>
        </is>
      </c>
      <c r="G1672" t="inlineStr">
        <is>
          <t xml:space="preserve"> line
new	 tab </t>
        </is>
      </c>
      <c r="H1672" s="3" t="n">
        <v>98170.74074046301</v>
      </c>
      <c r="I1672" s="3" t="n">
        <v>98170.74074046301</v>
      </c>
      <c r="J1672" s="3" t="n">
        <v>98170.74074046301</v>
      </c>
      <c r="K1672" s="3" t="n">
        <v>98170.74074046301</v>
      </c>
      <c r="L1672" s="3" t="n">
        <v>98170.74074046301</v>
      </c>
      <c r="M1672" s="3" t="n">
        <v>98170.74074046301</v>
      </c>
      <c r="N1672" s="3" t="n">
        <v>98170.74074046301</v>
      </c>
      <c r="O1672" s="3" t="n">
        <v>98170.74074046301</v>
      </c>
      <c r="P1672" s="3" t="n">
        <v>98170.74074046301</v>
      </c>
      <c r="Q1672" s="3" t="n">
        <v>98170.74074046301</v>
      </c>
      <c r="R1672" s="3" t="n">
        <v>98170.74074046301</v>
      </c>
      <c r="S1672" s="3" t="n">
        <v>98170.74074046301</v>
      </c>
      <c r="T1672" s="3" t="n">
        <v>98170.74074046301</v>
      </c>
      <c r="U1672">
        <f>1+2</f>
        <v/>
      </c>
      <c r="V1672" t="inlineStr">
        <is>
          <t>00123</t>
        </is>
      </c>
      <c r="W1672" t="inlineStr">
        <is>
          <t xml:space="preserve"> line
new	 tab </t>
        </is>
      </c>
      <c r="X1672" t="inlineStr">
        <is>
          <t>emoji 🚆</t>
        </is>
      </c>
      <c r="Y1672" t="inlineStr">
        <is>
          <t>TWL</t>
        </is>
      </c>
      <c r="Z1672" s="3" t="n">
        <v>98170.74074046301</v>
      </c>
      <c r="AA1672" s="3" t="n">
        <v>98170.74074046301</v>
      </c>
      <c r="AB1672" s="3" t="n">
        <v>98170.74074046301</v>
      </c>
      <c r="AC1672" s="3" t="n">
        <v>98170.74074046301</v>
      </c>
      <c r="AD1672" s="3" t="n">
        <v>98170.74074046301</v>
      </c>
      <c r="AE1672" s="3" t="n">
        <v>98170.74074046301</v>
      </c>
    </row>
    <row r="1673">
      <c r="A1673" s="4" t="n">
        <v>46272.01934027778</v>
      </c>
      <c r="B1673" t="inlineStr">
        <is>
          <t>中文 &lt;tag&gt; &amp; "quoted"</t>
        </is>
      </c>
      <c r="D1673" t="inlineStr"/>
      <c r="E1673">
        <f>1+2</f>
        <v/>
      </c>
      <c r="F1673" t="inlineStr">
        <is>
          <t>00123</t>
        </is>
      </c>
      <c r="G1673" t="inlineStr">
        <is>
          <t xml:space="preserve"> line
new	 tab </t>
        </is>
      </c>
      <c r="H1673" s="3" t="n">
        <v>98170.75308614191</v>
      </c>
      <c r="I1673" s="3" t="n">
        <v>98170.75308614191</v>
      </c>
      <c r="J1673" s="3" t="n">
        <v>98170.75308614191</v>
      </c>
      <c r="K1673" s="3" t="n">
        <v>98170.75308614191</v>
      </c>
      <c r="L1673" s="3" t="n">
        <v>98170.75308614191</v>
      </c>
      <c r="M1673" s="3" t="n">
        <v>98170.75308614191</v>
      </c>
      <c r="N1673" s="3" t="n">
        <v>98170.75308614191</v>
      </c>
      <c r="O1673" s="3" t="n">
        <v>98170.75308614191</v>
      </c>
      <c r="P1673" s="3" t="n">
        <v>98170.75308614191</v>
      </c>
      <c r="Q1673" s="3" t="n">
        <v>98170.75308614191</v>
      </c>
      <c r="R1673" s="3" t="n">
        <v>98170.75308614191</v>
      </c>
      <c r="S1673" s="3" t="n">
        <v>98170.75308614191</v>
      </c>
      <c r="T1673" s="3" t="n">
        <v>98170.75308614191</v>
      </c>
      <c r="U1673">
        <f>1+2</f>
        <v/>
      </c>
      <c r="V1673" t="inlineStr">
        <is>
          <t>00123</t>
        </is>
      </c>
      <c r="W1673" t="inlineStr">
        <is>
          <t xml:space="preserve"> line
new	 tab </t>
        </is>
      </c>
      <c r="X1673" t="inlineStr">
        <is>
          <t>emoji 🚆</t>
        </is>
      </c>
      <c r="Y1673" t="inlineStr">
        <is>
          <t>TWL</t>
        </is>
      </c>
      <c r="Z1673" s="3" t="n">
        <v>98170.75308614191</v>
      </c>
      <c r="AA1673" s="3" t="n">
        <v>98170.75308614191</v>
      </c>
      <c r="AB1673" s="3" t="n">
        <v>98170.75308614191</v>
      </c>
      <c r="AC1673" s="3" t="n">
        <v>98170.75308614191</v>
      </c>
      <c r="AD1673" s="3" t="n">
        <v>98170.75308614191</v>
      </c>
      <c r="AE1673" s="3" t="n">
        <v>98170.75308614191</v>
      </c>
    </row>
    <row r="1674">
      <c r="A1674" s="4" t="n">
        <v>46272.01935185185</v>
      </c>
      <c r="B1674" t="inlineStr">
        <is>
          <t>中文 &lt;tag&gt; &amp; "quoted"</t>
        </is>
      </c>
      <c r="D1674" t="inlineStr"/>
      <c r="E1674">
        <f>1+2</f>
        <v/>
      </c>
      <c r="F1674" t="inlineStr">
        <is>
          <t>00123</t>
        </is>
      </c>
      <c r="G1674" t="inlineStr">
        <is>
          <t xml:space="preserve"> line
new	 tab </t>
        </is>
      </c>
      <c r="H1674" s="3" t="n">
        <v>98170.76543182081</v>
      </c>
      <c r="I1674" s="3" t="n">
        <v>98170.76543182081</v>
      </c>
      <c r="J1674" s="3" t="n">
        <v>98170.76543182081</v>
      </c>
      <c r="K1674" s="3" t="n">
        <v>98170.76543182081</v>
      </c>
      <c r="L1674" s="3" t="n">
        <v>98170.76543182081</v>
      </c>
      <c r="M1674" s="3" t="n">
        <v>98170.76543182081</v>
      </c>
      <c r="N1674" s="3" t="n">
        <v>98170.76543182081</v>
      </c>
      <c r="O1674" s="3" t="n">
        <v>98170.76543182081</v>
      </c>
      <c r="P1674" s="3" t="n">
        <v>98170.76543182081</v>
      </c>
      <c r="Q1674" s="3" t="n">
        <v>98170.76543182081</v>
      </c>
      <c r="R1674" s="3" t="n">
        <v>98170.76543182081</v>
      </c>
      <c r="S1674" s="3" t="n">
        <v>98170.76543182081</v>
      </c>
      <c r="T1674" s="3" t="n">
        <v>98170.76543182081</v>
      </c>
      <c r="U1674">
        <f>1+2</f>
        <v/>
      </c>
      <c r="V1674" t="inlineStr">
        <is>
          <t>00123</t>
        </is>
      </c>
      <c r="W1674" t="inlineStr">
        <is>
          <t xml:space="preserve"> line
new	 tab </t>
        </is>
      </c>
      <c r="X1674" t="inlineStr">
        <is>
          <t>emoji 🚆</t>
        </is>
      </c>
      <c r="Y1674" t="inlineStr">
        <is>
          <t>TWL</t>
        </is>
      </c>
      <c r="Z1674" s="3" t="n">
        <v>98170.76543182081</v>
      </c>
      <c r="AA1674" s="3" t="n">
        <v>98170.76543182081</v>
      </c>
      <c r="AB1674" s="3" t="n">
        <v>98170.76543182081</v>
      </c>
      <c r="AC1674" s="3" t="n">
        <v>98170.76543182081</v>
      </c>
      <c r="AD1674" s="3" t="n">
        <v>98170.76543182081</v>
      </c>
      <c r="AE1674" s="3" t="n">
        <v>98170.76543182081</v>
      </c>
    </row>
    <row r="1675">
      <c r="A1675" s="4" t="n">
        <v>46272.01936342593</v>
      </c>
      <c r="B1675" t="inlineStr">
        <is>
          <t>中文 &lt;tag&gt; &amp; "quoted"</t>
        </is>
      </c>
      <c r="D1675" t="inlineStr"/>
      <c r="E1675">
        <f>1+2</f>
        <v/>
      </c>
      <c r="F1675" t="inlineStr">
        <is>
          <t>00123</t>
        </is>
      </c>
      <c r="G1675" t="inlineStr">
        <is>
          <t xml:space="preserve"> line
new	 tab </t>
        </is>
      </c>
      <c r="H1675" s="3" t="n">
        <v>98170.77777749971</v>
      </c>
      <c r="I1675" s="3" t="n">
        <v>98170.77777749971</v>
      </c>
      <c r="J1675" s="3" t="n">
        <v>98170.77777749971</v>
      </c>
      <c r="K1675" s="3" t="n">
        <v>98170.77777749971</v>
      </c>
      <c r="L1675" s="3" t="n">
        <v>98170.77777749971</v>
      </c>
      <c r="M1675" s="3" t="n">
        <v>98170.77777749971</v>
      </c>
      <c r="N1675" s="3" t="n">
        <v>98170.77777749971</v>
      </c>
      <c r="O1675" s="3" t="n">
        <v>98170.77777749971</v>
      </c>
      <c r="P1675" s="3" t="n">
        <v>98170.77777749971</v>
      </c>
      <c r="Q1675" s="3" t="n">
        <v>98170.77777749971</v>
      </c>
      <c r="R1675" s="3" t="n">
        <v>98170.77777749971</v>
      </c>
      <c r="S1675" s="3" t="n">
        <v>98170.77777749971</v>
      </c>
      <c r="T1675" s="3" t="n">
        <v>98170.77777749971</v>
      </c>
      <c r="U1675">
        <f>1+2</f>
        <v/>
      </c>
      <c r="V1675" t="inlineStr">
        <is>
          <t>00123</t>
        </is>
      </c>
      <c r="W1675" t="inlineStr">
        <is>
          <t xml:space="preserve"> line
new	 tab </t>
        </is>
      </c>
      <c r="X1675" t="inlineStr">
        <is>
          <t>emoji 🚆</t>
        </is>
      </c>
      <c r="Y1675" t="inlineStr">
        <is>
          <t>TWL</t>
        </is>
      </c>
      <c r="Z1675" s="3" t="n">
        <v>98170.77777749971</v>
      </c>
      <c r="AA1675" s="3" t="n">
        <v>98170.77777749971</v>
      </c>
      <c r="AB1675" s="3" t="n">
        <v>98170.77777749971</v>
      </c>
      <c r="AC1675" s="3" t="n">
        <v>98170.77777749971</v>
      </c>
      <c r="AD1675" s="3" t="n">
        <v>98170.77777749971</v>
      </c>
      <c r="AE1675" s="3" t="n">
        <v>98170.77777749971</v>
      </c>
    </row>
    <row r="1676">
      <c r="A1676" s="4" t="n">
        <v>46272.019375</v>
      </c>
      <c r="B1676" t="inlineStr">
        <is>
          <t>中文 &lt;tag&gt; &amp; "quoted"</t>
        </is>
      </c>
      <c r="D1676" t="inlineStr"/>
      <c r="E1676">
        <f>1+2</f>
        <v/>
      </c>
      <c r="F1676" t="inlineStr">
        <is>
          <t>00123</t>
        </is>
      </c>
      <c r="G1676" t="inlineStr">
        <is>
          <t xml:space="preserve"> line
new	 tab </t>
        </is>
      </c>
      <c r="H1676" s="3" t="n">
        <v>98170.79012317861</v>
      </c>
      <c r="I1676" s="3" t="n">
        <v>98170.79012317861</v>
      </c>
      <c r="J1676" s="3" t="n">
        <v>98170.79012317861</v>
      </c>
      <c r="K1676" s="3" t="n">
        <v>98170.79012317861</v>
      </c>
      <c r="L1676" s="3" t="n">
        <v>98170.79012317861</v>
      </c>
      <c r="M1676" s="3" t="n">
        <v>98170.79012317861</v>
      </c>
      <c r="N1676" s="3" t="n">
        <v>98170.79012317861</v>
      </c>
      <c r="O1676" s="3" t="n">
        <v>98170.79012317861</v>
      </c>
      <c r="P1676" s="3" t="n">
        <v>98170.79012317861</v>
      </c>
      <c r="Q1676" s="3" t="n">
        <v>98170.79012317861</v>
      </c>
      <c r="R1676" s="3" t="n">
        <v>98170.79012317861</v>
      </c>
      <c r="S1676" s="3" t="n">
        <v>98170.79012317861</v>
      </c>
      <c r="T1676" s="3" t="n">
        <v>98170.79012317861</v>
      </c>
      <c r="U1676">
        <f>1+2</f>
        <v/>
      </c>
      <c r="V1676" t="inlineStr">
        <is>
          <t>00123</t>
        </is>
      </c>
      <c r="W1676" t="inlineStr">
        <is>
          <t xml:space="preserve"> line
new	 tab </t>
        </is>
      </c>
      <c r="X1676" t="inlineStr">
        <is>
          <t>emoji 🚆</t>
        </is>
      </c>
      <c r="Y1676" t="inlineStr">
        <is>
          <t>TWL</t>
        </is>
      </c>
      <c r="Z1676" s="3" t="n">
        <v>98170.79012317861</v>
      </c>
      <c r="AA1676" s="3" t="n">
        <v>98170.79012317861</v>
      </c>
      <c r="AB1676" s="3" t="n">
        <v>98170.79012317861</v>
      </c>
      <c r="AC1676" s="3" t="n">
        <v>98170.79012317861</v>
      </c>
      <c r="AD1676" s="3" t="n">
        <v>98170.79012317861</v>
      </c>
      <c r="AE1676" s="3" t="n">
        <v>98170.79012317861</v>
      </c>
    </row>
    <row r="1677">
      <c r="A1677" s="4" t="n">
        <v>46272.01938657407</v>
      </c>
      <c r="B1677" t="inlineStr">
        <is>
          <t>中文 &lt;tag&gt; &amp; "quoted"</t>
        </is>
      </c>
      <c r="D1677" t="inlineStr"/>
      <c r="E1677">
        <f>1+2</f>
        <v/>
      </c>
      <c r="F1677" t="inlineStr">
        <is>
          <t>00123</t>
        </is>
      </c>
      <c r="G1677" t="inlineStr">
        <is>
          <t xml:space="preserve"> line
new	 tab </t>
        </is>
      </c>
      <c r="H1677" s="3" t="n">
        <v>98170.80246885751</v>
      </c>
      <c r="I1677" s="3" t="n">
        <v>98170.80246885751</v>
      </c>
      <c r="J1677" s="3" t="n">
        <v>98170.80246885751</v>
      </c>
      <c r="K1677" s="3" t="n">
        <v>98170.80246885751</v>
      </c>
      <c r="L1677" s="3" t="n">
        <v>98170.80246885751</v>
      </c>
      <c r="M1677" s="3" t="n">
        <v>98170.80246885751</v>
      </c>
      <c r="N1677" s="3" t="n">
        <v>98170.80246885751</v>
      </c>
      <c r="O1677" s="3" t="n">
        <v>98170.80246885751</v>
      </c>
      <c r="P1677" s="3" t="n">
        <v>98170.80246885751</v>
      </c>
      <c r="Q1677" s="3" t="n">
        <v>98170.80246885751</v>
      </c>
      <c r="R1677" s="3" t="n">
        <v>98170.80246885751</v>
      </c>
      <c r="S1677" s="3" t="n">
        <v>98170.80246885751</v>
      </c>
      <c r="T1677" s="3" t="n">
        <v>98170.80246885751</v>
      </c>
      <c r="U1677">
        <f>1+2</f>
        <v/>
      </c>
      <c r="V1677" t="inlineStr">
        <is>
          <t>00123</t>
        </is>
      </c>
      <c r="W1677" t="inlineStr">
        <is>
          <t xml:space="preserve"> line
new	 tab </t>
        </is>
      </c>
      <c r="X1677" t="inlineStr">
        <is>
          <t>emoji 🚆</t>
        </is>
      </c>
      <c r="Y1677" t="inlineStr">
        <is>
          <t>TWL</t>
        </is>
      </c>
      <c r="Z1677" s="3" t="n">
        <v>98170.80246885751</v>
      </c>
      <c r="AA1677" s="3" t="n">
        <v>98170.80246885751</v>
      </c>
      <c r="AB1677" s="3" t="n">
        <v>98170.80246885751</v>
      </c>
      <c r="AC1677" s="3" t="n">
        <v>98170.80246885751</v>
      </c>
      <c r="AD1677" s="3" t="n">
        <v>98170.80246885751</v>
      </c>
      <c r="AE1677" s="3" t="n">
        <v>98170.80246885751</v>
      </c>
    </row>
    <row r="1678">
      <c r="A1678" s="4" t="n">
        <v>46272.01939814815</v>
      </c>
      <c r="B1678" t="inlineStr">
        <is>
          <t>中文 &lt;tag&gt; &amp; "quoted"</t>
        </is>
      </c>
      <c r="D1678" t="inlineStr"/>
      <c r="E1678">
        <f>1+2</f>
        <v/>
      </c>
      <c r="F1678" t="inlineStr">
        <is>
          <t>00123</t>
        </is>
      </c>
      <c r="G1678" t="inlineStr">
        <is>
          <t xml:space="preserve"> line
new	 tab </t>
        </is>
      </c>
      <c r="H1678" s="3" t="n">
        <v>98170.81481453641</v>
      </c>
      <c r="I1678" s="3" t="n">
        <v>98170.81481453641</v>
      </c>
      <c r="J1678" s="3" t="n">
        <v>98170.81481453641</v>
      </c>
      <c r="K1678" s="3" t="n">
        <v>98170.81481453641</v>
      </c>
      <c r="L1678" s="3" t="n">
        <v>98170.81481453641</v>
      </c>
      <c r="M1678" s="3" t="n">
        <v>98170.81481453641</v>
      </c>
      <c r="N1678" s="3" t="n">
        <v>98170.81481453641</v>
      </c>
      <c r="O1678" s="3" t="n">
        <v>98170.81481453641</v>
      </c>
      <c r="P1678" s="3" t="n">
        <v>98170.81481453641</v>
      </c>
      <c r="Q1678" s="3" t="n">
        <v>98170.81481453641</v>
      </c>
      <c r="R1678" s="3" t="n">
        <v>98170.81481453641</v>
      </c>
      <c r="S1678" s="3" t="n">
        <v>98170.81481453641</v>
      </c>
      <c r="T1678" s="3" t="n">
        <v>98170.81481453641</v>
      </c>
      <c r="U1678">
        <f>1+2</f>
        <v/>
      </c>
      <c r="V1678" t="inlineStr">
        <is>
          <t>00123</t>
        </is>
      </c>
      <c r="W1678" t="inlineStr">
        <is>
          <t xml:space="preserve"> line
new	 tab </t>
        </is>
      </c>
      <c r="X1678" t="inlineStr">
        <is>
          <t>emoji 🚆</t>
        </is>
      </c>
      <c r="Y1678" t="inlineStr">
        <is>
          <t>TWL</t>
        </is>
      </c>
      <c r="Z1678" s="3" t="n">
        <v>98170.81481453641</v>
      </c>
      <c r="AA1678" s="3" t="n">
        <v>98170.81481453641</v>
      </c>
      <c r="AB1678" s="3" t="n">
        <v>98170.81481453641</v>
      </c>
      <c r="AC1678" s="3" t="n">
        <v>98170.81481453641</v>
      </c>
      <c r="AD1678" s="3" t="n">
        <v>98170.81481453641</v>
      </c>
      <c r="AE1678" s="3" t="n">
        <v>98170.81481453641</v>
      </c>
    </row>
    <row r="1679">
      <c r="A1679" s="4" t="n">
        <v>46272.01940972222</v>
      </c>
      <c r="B1679" t="inlineStr">
        <is>
          <t>中文 &lt;tag&gt; &amp; "quoted"</t>
        </is>
      </c>
      <c r="D1679" t="inlineStr"/>
      <c r="E1679">
        <f>1+2</f>
        <v/>
      </c>
      <c r="F1679" t="inlineStr">
        <is>
          <t>00123</t>
        </is>
      </c>
      <c r="G1679" t="inlineStr">
        <is>
          <t xml:space="preserve"> line
new	 tab </t>
        </is>
      </c>
      <c r="H1679" s="3" t="n">
        <v>98170.82716021531</v>
      </c>
      <c r="I1679" s="3" t="n">
        <v>98170.82716021531</v>
      </c>
      <c r="J1679" s="3" t="n">
        <v>98170.82716021531</v>
      </c>
      <c r="K1679" s="3" t="n">
        <v>98170.82716021531</v>
      </c>
      <c r="L1679" s="3" t="n">
        <v>98170.82716021531</v>
      </c>
      <c r="M1679" s="3" t="n">
        <v>98170.82716021531</v>
      </c>
      <c r="N1679" s="3" t="n">
        <v>98170.82716021531</v>
      </c>
      <c r="O1679" s="3" t="n">
        <v>98170.82716021531</v>
      </c>
      <c r="P1679" s="3" t="n">
        <v>98170.82716021531</v>
      </c>
      <c r="Q1679" s="3" t="n">
        <v>98170.82716021531</v>
      </c>
      <c r="R1679" s="3" t="n">
        <v>98170.82716021531</v>
      </c>
      <c r="S1679" s="3" t="n">
        <v>98170.82716021531</v>
      </c>
      <c r="T1679" s="3" t="n">
        <v>98170.82716021531</v>
      </c>
      <c r="U1679">
        <f>1+2</f>
        <v/>
      </c>
      <c r="V1679" t="inlineStr">
        <is>
          <t>00123</t>
        </is>
      </c>
      <c r="W1679" t="inlineStr">
        <is>
          <t xml:space="preserve"> line
new	 tab </t>
        </is>
      </c>
      <c r="X1679" t="inlineStr">
        <is>
          <t>emoji 🚆</t>
        </is>
      </c>
      <c r="Y1679" t="inlineStr">
        <is>
          <t>TWL</t>
        </is>
      </c>
      <c r="Z1679" s="3" t="n">
        <v>98170.82716021531</v>
      </c>
      <c r="AA1679" s="3" t="n">
        <v>98170.82716021531</v>
      </c>
      <c r="AB1679" s="3" t="n">
        <v>98170.82716021531</v>
      </c>
      <c r="AC1679" s="3" t="n">
        <v>98170.82716021531</v>
      </c>
      <c r="AD1679" s="3" t="n">
        <v>98170.82716021531</v>
      </c>
      <c r="AE1679" s="3" t="n">
        <v>98170.82716021531</v>
      </c>
    </row>
    <row r="1680">
      <c r="A1680" s="4" t="n">
        <v>46272.0194212963</v>
      </c>
      <c r="B1680" t="inlineStr">
        <is>
          <t>中文 &lt;tag&gt; &amp; "quoted"</t>
        </is>
      </c>
      <c r="D1680" t="inlineStr"/>
      <c r="E1680">
        <f>1+2</f>
        <v/>
      </c>
      <c r="F1680" t="inlineStr">
        <is>
          <t>00123</t>
        </is>
      </c>
      <c r="G1680" t="inlineStr">
        <is>
          <t xml:space="preserve"> line
new	 tab </t>
        </is>
      </c>
      <c r="H1680" s="3" t="n">
        <v>98170.83950589421</v>
      </c>
      <c r="I1680" s="3" t="n">
        <v>98170.83950589421</v>
      </c>
      <c r="J1680" s="3" t="n">
        <v>98170.83950589421</v>
      </c>
      <c r="K1680" s="3" t="n">
        <v>98170.83950589421</v>
      </c>
      <c r="L1680" s="3" t="n">
        <v>98170.83950589421</v>
      </c>
      <c r="M1680" s="3" t="n">
        <v>98170.83950589421</v>
      </c>
      <c r="N1680" s="3" t="n">
        <v>98170.83950589421</v>
      </c>
      <c r="O1680" s="3" t="n">
        <v>98170.83950589421</v>
      </c>
      <c r="P1680" s="3" t="n">
        <v>98170.83950589421</v>
      </c>
      <c r="Q1680" s="3" t="n">
        <v>98170.83950589421</v>
      </c>
      <c r="R1680" s="3" t="n">
        <v>98170.83950589421</v>
      </c>
      <c r="S1680" s="3" t="n">
        <v>98170.83950589421</v>
      </c>
      <c r="T1680" s="3" t="n">
        <v>98170.83950589421</v>
      </c>
      <c r="U1680">
        <f>1+2</f>
        <v/>
      </c>
      <c r="V1680" t="inlineStr">
        <is>
          <t>00123</t>
        </is>
      </c>
      <c r="W1680" t="inlineStr">
        <is>
          <t xml:space="preserve"> line
new	 tab </t>
        </is>
      </c>
      <c r="X1680" t="inlineStr">
        <is>
          <t>emoji 🚆</t>
        </is>
      </c>
      <c r="Y1680" t="inlineStr">
        <is>
          <t>TWL</t>
        </is>
      </c>
      <c r="Z1680" s="3" t="n">
        <v>98170.83950589421</v>
      </c>
      <c r="AA1680" s="3" t="n">
        <v>98170.83950589421</v>
      </c>
      <c r="AB1680" s="3" t="n">
        <v>98170.83950589421</v>
      </c>
      <c r="AC1680" s="3" t="n">
        <v>98170.83950589421</v>
      </c>
      <c r="AD1680" s="3" t="n">
        <v>98170.83950589421</v>
      </c>
      <c r="AE1680" s="3" t="n">
        <v>98170.83950589421</v>
      </c>
    </row>
    <row r="1681">
      <c r="A1681" s="4" t="n">
        <v>46272.01943287037</v>
      </c>
      <c r="B1681" t="inlineStr">
        <is>
          <t>中文 &lt;tag&gt; &amp; "quoted"</t>
        </is>
      </c>
      <c r="D1681" t="inlineStr"/>
      <c r="E1681">
        <f>1+2</f>
        <v/>
      </c>
      <c r="F1681" t="inlineStr">
        <is>
          <t>00123</t>
        </is>
      </c>
      <c r="G1681" t="inlineStr">
        <is>
          <t xml:space="preserve"> line
new	 tab </t>
        </is>
      </c>
      <c r="H1681" s="3" t="n">
        <v>98170.85185157311</v>
      </c>
      <c r="I1681" s="3" t="n">
        <v>98170.85185157311</v>
      </c>
      <c r="J1681" s="3" t="n">
        <v>98170.85185157311</v>
      </c>
      <c r="K1681" s="3" t="n">
        <v>98170.85185157311</v>
      </c>
      <c r="L1681" s="3" t="n">
        <v>98170.85185157311</v>
      </c>
      <c r="M1681" s="3" t="n">
        <v>98170.85185157311</v>
      </c>
      <c r="N1681" s="3" t="n">
        <v>98170.85185157311</v>
      </c>
      <c r="O1681" s="3" t="n">
        <v>98170.85185157311</v>
      </c>
      <c r="P1681" s="3" t="n">
        <v>98170.85185157311</v>
      </c>
      <c r="Q1681" s="3" t="n">
        <v>98170.85185157311</v>
      </c>
      <c r="R1681" s="3" t="n">
        <v>98170.85185157311</v>
      </c>
      <c r="S1681" s="3" t="n">
        <v>98170.85185157311</v>
      </c>
      <c r="T1681" s="3" t="n">
        <v>98170.85185157311</v>
      </c>
      <c r="U1681">
        <f>1+2</f>
        <v/>
      </c>
      <c r="V1681" t="inlineStr">
        <is>
          <t>00123</t>
        </is>
      </c>
      <c r="W1681" t="inlineStr">
        <is>
          <t xml:space="preserve"> line
new	 tab </t>
        </is>
      </c>
      <c r="X1681" t="inlineStr">
        <is>
          <t>emoji 🚆</t>
        </is>
      </c>
      <c r="Y1681" t="inlineStr">
        <is>
          <t>TWL</t>
        </is>
      </c>
      <c r="Z1681" s="3" t="n">
        <v>98170.85185157311</v>
      </c>
      <c r="AA1681" s="3" t="n">
        <v>98170.85185157311</v>
      </c>
      <c r="AB1681" s="3" t="n">
        <v>98170.85185157311</v>
      </c>
      <c r="AC1681" s="3" t="n">
        <v>98170.85185157311</v>
      </c>
      <c r="AD1681" s="3" t="n">
        <v>98170.85185157311</v>
      </c>
      <c r="AE1681" s="3" t="n">
        <v>98170.85185157311</v>
      </c>
    </row>
    <row r="1682">
      <c r="A1682" s="4" t="n">
        <v>46272.01944444444</v>
      </c>
      <c r="B1682" t="inlineStr">
        <is>
          <t>中文 &lt;tag&gt; &amp; "quoted"</t>
        </is>
      </c>
      <c r="D1682" t="inlineStr"/>
      <c r="E1682">
        <f>1+2</f>
        <v/>
      </c>
      <c r="F1682" t="inlineStr">
        <is>
          <t>00123</t>
        </is>
      </c>
      <c r="G1682" t="inlineStr">
        <is>
          <t xml:space="preserve"> line
new	 tab </t>
        </is>
      </c>
      <c r="H1682" s="3" t="n">
        <v>98170.86419725201</v>
      </c>
      <c r="I1682" s="3" t="n">
        <v>98170.86419725201</v>
      </c>
      <c r="J1682" s="3" t="n">
        <v>98170.86419725201</v>
      </c>
      <c r="K1682" s="3" t="n">
        <v>98170.86419725201</v>
      </c>
      <c r="L1682" s="3" t="n">
        <v>98170.86419725201</v>
      </c>
      <c r="M1682" s="3" t="n">
        <v>98170.86419725201</v>
      </c>
      <c r="N1682" s="3" t="n">
        <v>98170.86419725201</v>
      </c>
      <c r="O1682" s="3" t="n">
        <v>98170.86419725201</v>
      </c>
      <c r="P1682" s="3" t="n">
        <v>98170.86419725201</v>
      </c>
      <c r="Q1682" s="3" t="n">
        <v>98170.86419725201</v>
      </c>
      <c r="R1682" s="3" t="n">
        <v>98170.86419725201</v>
      </c>
      <c r="S1682" s="3" t="n">
        <v>98170.86419725201</v>
      </c>
      <c r="T1682" s="3" t="n">
        <v>98170.86419725201</v>
      </c>
      <c r="U1682">
        <f>1+2</f>
        <v/>
      </c>
      <c r="V1682" t="inlineStr">
        <is>
          <t>00123</t>
        </is>
      </c>
      <c r="W1682" t="inlineStr">
        <is>
          <t xml:space="preserve"> line
new	 tab </t>
        </is>
      </c>
      <c r="X1682" t="inlineStr">
        <is>
          <t>emoji 🚆</t>
        </is>
      </c>
      <c r="Y1682" t="inlineStr">
        <is>
          <t>TWL</t>
        </is>
      </c>
      <c r="Z1682" s="3" t="n">
        <v>98170.86419725201</v>
      </c>
      <c r="AA1682" s="3" t="n">
        <v>98170.86419725201</v>
      </c>
      <c r="AB1682" s="3" t="n">
        <v>98170.86419725201</v>
      </c>
      <c r="AC1682" s="3" t="n">
        <v>98170.86419725201</v>
      </c>
      <c r="AD1682" s="3" t="n">
        <v>98170.86419725201</v>
      </c>
      <c r="AE1682" s="3" t="n">
        <v>98170.86419725201</v>
      </c>
    </row>
    <row r="1683">
      <c r="A1683" s="4" t="n">
        <v>46272.01945601852</v>
      </c>
      <c r="B1683" t="inlineStr">
        <is>
          <t>中文 &lt;tag&gt; &amp; "quoted"</t>
        </is>
      </c>
      <c r="D1683" t="inlineStr"/>
      <c r="E1683">
        <f>1+2</f>
        <v/>
      </c>
      <c r="F1683" t="inlineStr">
        <is>
          <t>00123</t>
        </is>
      </c>
      <c r="G1683" t="inlineStr">
        <is>
          <t xml:space="preserve"> line
new	 tab </t>
        </is>
      </c>
      <c r="H1683" s="3" t="n">
        <v>98170.87654293091</v>
      </c>
      <c r="I1683" s="3" t="n">
        <v>98170.87654293091</v>
      </c>
      <c r="J1683" s="3" t="n">
        <v>98170.87654293091</v>
      </c>
      <c r="K1683" s="3" t="n">
        <v>98170.87654293091</v>
      </c>
      <c r="L1683" s="3" t="n">
        <v>98170.87654293091</v>
      </c>
      <c r="M1683" s="3" t="n">
        <v>98170.87654293091</v>
      </c>
      <c r="N1683" s="3" t="n">
        <v>98170.87654293091</v>
      </c>
      <c r="O1683" s="3" t="n">
        <v>98170.87654293091</v>
      </c>
      <c r="P1683" s="3" t="n">
        <v>98170.87654293091</v>
      </c>
      <c r="Q1683" s="3" t="n">
        <v>98170.87654293091</v>
      </c>
      <c r="R1683" s="3" t="n">
        <v>98170.87654293091</v>
      </c>
      <c r="S1683" s="3" t="n">
        <v>98170.87654293091</v>
      </c>
      <c r="T1683" s="3" t="n">
        <v>98170.87654293091</v>
      </c>
      <c r="U1683">
        <f>1+2</f>
        <v/>
      </c>
      <c r="V1683" t="inlineStr">
        <is>
          <t>00123</t>
        </is>
      </c>
      <c r="W1683" t="inlineStr">
        <is>
          <t xml:space="preserve"> line
new	 tab </t>
        </is>
      </c>
      <c r="X1683" t="inlineStr">
        <is>
          <t>emoji 🚆</t>
        </is>
      </c>
      <c r="Y1683" t="inlineStr">
        <is>
          <t>TWL</t>
        </is>
      </c>
      <c r="Z1683" s="3" t="n">
        <v>98170.87654293091</v>
      </c>
      <c r="AA1683" s="3" t="n">
        <v>98170.87654293091</v>
      </c>
      <c r="AB1683" s="3" t="n">
        <v>98170.87654293091</v>
      </c>
      <c r="AC1683" s="3" t="n">
        <v>98170.87654293091</v>
      </c>
      <c r="AD1683" s="3" t="n">
        <v>98170.87654293091</v>
      </c>
      <c r="AE1683" s="3" t="n">
        <v>98170.87654293091</v>
      </c>
    </row>
    <row r="1684">
      <c r="A1684" s="4" t="n">
        <v>46272.0194675926</v>
      </c>
      <c r="B1684" t="inlineStr">
        <is>
          <t>中文 &lt;tag&gt; &amp; "quoted"</t>
        </is>
      </c>
      <c r="D1684" t="inlineStr"/>
      <c r="E1684">
        <f>1+2</f>
        <v/>
      </c>
      <c r="F1684" t="inlineStr">
        <is>
          <t>00123</t>
        </is>
      </c>
      <c r="G1684" t="inlineStr">
        <is>
          <t xml:space="preserve"> line
new	 tab </t>
        </is>
      </c>
      <c r="H1684" s="3" t="n">
        <v>98170.8888886098</v>
      </c>
      <c r="I1684" s="3" t="n">
        <v>98170.8888886098</v>
      </c>
      <c r="J1684" s="3" t="n">
        <v>98170.8888886098</v>
      </c>
      <c r="K1684" s="3" t="n">
        <v>98170.8888886098</v>
      </c>
      <c r="L1684" s="3" t="n">
        <v>98170.8888886098</v>
      </c>
      <c r="M1684" s="3" t="n">
        <v>98170.8888886098</v>
      </c>
      <c r="N1684" s="3" t="n">
        <v>98170.8888886098</v>
      </c>
      <c r="O1684" s="3" t="n">
        <v>98170.8888886098</v>
      </c>
      <c r="P1684" s="3" t="n">
        <v>98170.8888886098</v>
      </c>
      <c r="Q1684" s="3" t="n">
        <v>98170.8888886098</v>
      </c>
      <c r="R1684" s="3" t="n">
        <v>98170.8888886098</v>
      </c>
      <c r="S1684" s="3" t="n">
        <v>98170.8888886098</v>
      </c>
      <c r="T1684" s="3" t="n">
        <v>98170.8888886098</v>
      </c>
      <c r="U1684">
        <f>1+2</f>
        <v/>
      </c>
      <c r="V1684" t="inlineStr">
        <is>
          <t>00123</t>
        </is>
      </c>
      <c r="W1684" t="inlineStr">
        <is>
          <t xml:space="preserve"> line
new	 tab </t>
        </is>
      </c>
      <c r="X1684" t="inlineStr">
        <is>
          <t>emoji 🚆</t>
        </is>
      </c>
      <c r="Y1684" t="inlineStr">
        <is>
          <t>TWL</t>
        </is>
      </c>
      <c r="Z1684" s="3" t="n">
        <v>98170.8888886098</v>
      </c>
      <c r="AA1684" s="3" t="n">
        <v>98170.8888886098</v>
      </c>
      <c r="AB1684" s="3" t="n">
        <v>98170.8888886098</v>
      </c>
      <c r="AC1684" s="3" t="n">
        <v>98170.8888886098</v>
      </c>
      <c r="AD1684" s="3" t="n">
        <v>98170.8888886098</v>
      </c>
      <c r="AE1684" s="3" t="n">
        <v>98170.8888886098</v>
      </c>
    </row>
    <row r="1685">
      <c r="A1685" s="4" t="n">
        <v>46272.01947916667</v>
      </c>
      <c r="B1685" t="inlineStr">
        <is>
          <t>中文 &lt;tag&gt; &amp; "quoted"</t>
        </is>
      </c>
      <c r="D1685" t="inlineStr"/>
      <c r="E1685">
        <f>1+2</f>
        <v/>
      </c>
      <c r="F1685" t="inlineStr">
        <is>
          <t>00123</t>
        </is>
      </c>
      <c r="G1685" t="inlineStr">
        <is>
          <t xml:space="preserve"> line
new	 tab </t>
        </is>
      </c>
      <c r="H1685" s="3" t="n">
        <v>98170.9012342887</v>
      </c>
      <c r="I1685" s="3" t="n">
        <v>98170.9012342887</v>
      </c>
      <c r="J1685" s="3" t="n">
        <v>98170.9012342887</v>
      </c>
      <c r="K1685" s="3" t="n">
        <v>98170.9012342887</v>
      </c>
      <c r="L1685" s="3" t="n">
        <v>98170.9012342887</v>
      </c>
      <c r="M1685" s="3" t="n">
        <v>98170.9012342887</v>
      </c>
      <c r="N1685" s="3" t="n">
        <v>98170.9012342887</v>
      </c>
      <c r="O1685" s="3" t="n">
        <v>98170.9012342887</v>
      </c>
      <c r="P1685" s="3" t="n">
        <v>98170.9012342887</v>
      </c>
      <c r="Q1685" s="3" t="n">
        <v>98170.9012342887</v>
      </c>
      <c r="R1685" s="3" t="n">
        <v>98170.9012342887</v>
      </c>
      <c r="S1685" s="3" t="n">
        <v>98170.9012342887</v>
      </c>
      <c r="T1685" s="3" t="n">
        <v>98170.9012342887</v>
      </c>
      <c r="U1685">
        <f>1+2</f>
        <v/>
      </c>
      <c r="V1685" t="inlineStr">
        <is>
          <t>00123</t>
        </is>
      </c>
      <c r="W1685" t="inlineStr">
        <is>
          <t xml:space="preserve"> line
new	 tab </t>
        </is>
      </c>
      <c r="X1685" t="inlineStr">
        <is>
          <t>emoji 🚆</t>
        </is>
      </c>
      <c r="Y1685" t="inlineStr">
        <is>
          <t>TWL</t>
        </is>
      </c>
      <c r="Z1685" s="3" t="n">
        <v>98170.9012342887</v>
      </c>
      <c r="AA1685" s="3" t="n">
        <v>98170.9012342887</v>
      </c>
      <c r="AB1685" s="3" t="n">
        <v>98170.9012342887</v>
      </c>
      <c r="AC1685" s="3" t="n">
        <v>98170.9012342887</v>
      </c>
      <c r="AD1685" s="3" t="n">
        <v>98170.9012342887</v>
      </c>
      <c r="AE1685" s="3" t="n">
        <v>98170.9012342887</v>
      </c>
    </row>
    <row r="1686">
      <c r="A1686" s="4" t="n">
        <v>46272.01949074074</v>
      </c>
      <c r="B1686" t="inlineStr">
        <is>
          <t>中文 &lt;tag&gt; &amp; "quoted"</t>
        </is>
      </c>
      <c r="D1686" t="inlineStr"/>
      <c r="E1686">
        <f>1+2</f>
        <v/>
      </c>
      <c r="F1686" t="inlineStr">
        <is>
          <t>00123</t>
        </is>
      </c>
      <c r="G1686" t="inlineStr">
        <is>
          <t xml:space="preserve"> line
new	 tab </t>
        </is>
      </c>
      <c r="H1686" s="3" t="n">
        <v>98170.9135799676</v>
      </c>
      <c r="I1686" s="3" t="n">
        <v>98170.9135799676</v>
      </c>
      <c r="J1686" s="3" t="n">
        <v>98170.9135799676</v>
      </c>
      <c r="K1686" s="3" t="n">
        <v>98170.9135799676</v>
      </c>
      <c r="L1686" s="3" t="n">
        <v>98170.9135799676</v>
      </c>
      <c r="M1686" s="3" t="n">
        <v>98170.9135799676</v>
      </c>
      <c r="N1686" s="3" t="n">
        <v>98170.9135799676</v>
      </c>
      <c r="O1686" s="3" t="n">
        <v>98170.9135799676</v>
      </c>
      <c r="P1686" s="3" t="n">
        <v>98170.9135799676</v>
      </c>
      <c r="Q1686" s="3" t="n">
        <v>98170.9135799676</v>
      </c>
      <c r="R1686" s="3" t="n">
        <v>98170.9135799676</v>
      </c>
      <c r="S1686" s="3" t="n">
        <v>98170.9135799676</v>
      </c>
      <c r="T1686" s="3" t="n">
        <v>98170.9135799676</v>
      </c>
      <c r="U1686">
        <f>1+2</f>
        <v/>
      </c>
      <c r="V1686" t="inlineStr">
        <is>
          <t>00123</t>
        </is>
      </c>
      <c r="W1686" t="inlineStr">
        <is>
          <t xml:space="preserve"> line
new	 tab </t>
        </is>
      </c>
      <c r="X1686" t="inlineStr">
        <is>
          <t>emoji 🚆</t>
        </is>
      </c>
      <c r="Y1686" t="inlineStr">
        <is>
          <t>TWL</t>
        </is>
      </c>
      <c r="Z1686" s="3" t="n">
        <v>98170.9135799676</v>
      </c>
      <c r="AA1686" s="3" t="n">
        <v>98170.9135799676</v>
      </c>
      <c r="AB1686" s="3" t="n">
        <v>98170.9135799676</v>
      </c>
      <c r="AC1686" s="3" t="n">
        <v>98170.9135799676</v>
      </c>
      <c r="AD1686" s="3" t="n">
        <v>98170.9135799676</v>
      </c>
      <c r="AE1686" s="3" t="n">
        <v>98170.9135799676</v>
      </c>
    </row>
    <row r="1687">
      <c r="A1687" s="4" t="n">
        <v>46272.01950231481</v>
      </c>
      <c r="B1687" t="inlineStr">
        <is>
          <t>中文 &lt;tag&gt; &amp; "quoted"</t>
        </is>
      </c>
      <c r="D1687" t="inlineStr"/>
      <c r="E1687">
        <f>1+2</f>
        <v/>
      </c>
      <c r="F1687" t="inlineStr">
        <is>
          <t>00123</t>
        </is>
      </c>
      <c r="G1687" t="inlineStr">
        <is>
          <t xml:space="preserve"> line
new	 tab </t>
        </is>
      </c>
      <c r="H1687" s="3" t="n">
        <v>98170.9259256465</v>
      </c>
      <c r="I1687" s="3" t="n">
        <v>98170.9259256465</v>
      </c>
      <c r="J1687" s="3" t="n">
        <v>98170.9259256465</v>
      </c>
      <c r="K1687" s="3" t="n">
        <v>98170.9259256465</v>
      </c>
      <c r="L1687" s="3" t="n">
        <v>98170.9259256465</v>
      </c>
      <c r="M1687" s="3" t="n">
        <v>98170.9259256465</v>
      </c>
      <c r="N1687" s="3" t="n">
        <v>98170.9259256465</v>
      </c>
      <c r="O1687" s="3" t="n">
        <v>98170.9259256465</v>
      </c>
      <c r="P1687" s="3" t="n">
        <v>98170.9259256465</v>
      </c>
      <c r="Q1687" s="3" t="n">
        <v>98170.9259256465</v>
      </c>
      <c r="R1687" s="3" t="n">
        <v>98170.9259256465</v>
      </c>
      <c r="S1687" s="3" t="n">
        <v>98170.9259256465</v>
      </c>
      <c r="T1687" s="3" t="n">
        <v>98170.9259256465</v>
      </c>
      <c r="U1687">
        <f>1+2</f>
        <v/>
      </c>
      <c r="V1687" t="inlineStr">
        <is>
          <t>00123</t>
        </is>
      </c>
      <c r="W1687" t="inlineStr">
        <is>
          <t xml:space="preserve"> line
new	 tab </t>
        </is>
      </c>
      <c r="X1687" t="inlineStr">
        <is>
          <t>emoji 🚆</t>
        </is>
      </c>
      <c r="Y1687" t="inlineStr">
        <is>
          <t>TWL</t>
        </is>
      </c>
      <c r="Z1687" s="3" t="n">
        <v>98170.9259256465</v>
      </c>
      <c r="AA1687" s="3" t="n">
        <v>98170.9259256465</v>
      </c>
      <c r="AB1687" s="3" t="n">
        <v>98170.9259256465</v>
      </c>
      <c r="AC1687" s="3" t="n">
        <v>98170.9259256465</v>
      </c>
      <c r="AD1687" s="3" t="n">
        <v>98170.9259256465</v>
      </c>
      <c r="AE1687" s="3" t="n">
        <v>98170.9259256465</v>
      </c>
    </row>
    <row r="1688">
      <c r="A1688" s="4" t="n">
        <v>46272.01951388889</v>
      </c>
      <c r="B1688" t="inlineStr">
        <is>
          <t>中文 &lt;tag&gt; &amp; "quoted"</t>
        </is>
      </c>
      <c r="D1688" t="inlineStr"/>
      <c r="E1688">
        <f>1+2</f>
        <v/>
      </c>
      <c r="F1688" t="inlineStr">
        <is>
          <t>00123</t>
        </is>
      </c>
      <c r="G1688" t="inlineStr">
        <is>
          <t xml:space="preserve"> line
new	 tab </t>
        </is>
      </c>
      <c r="H1688" s="3" t="n">
        <v>98170.9382713254</v>
      </c>
      <c r="I1688" s="3" t="n">
        <v>98170.9382713254</v>
      </c>
      <c r="J1688" s="3" t="n">
        <v>98170.9382713254</v>
      </c>
      <c r="K1688" s="3" t="n">
        <v>98170.9382713254</v>
      </c>
      <c r="L1688" s="3" t="n">
        <v>98170.9382713254</v>
      </c>
      <c r="M1688" s="3" t="n">
        <v>98170.9382713254</v>
      </c>
      <c r="N1688" s="3" t="n">
        <v>98170.9382713254</v>
      </c>
      <c r="O1688" s="3" t="n">
        <v>98170.9382713254</v>
      </c>
      <c r="P1688" s="3" t="n">
        <v>98170.9382713254</v>
      </c>
      <c r="Q1688" s="3" t="n">
        <v>98170.9382713254</v>
      </c>
      <c r="R1688" s="3" t="n">
        <v>98170.9382713254</v>
      </c>
      <c r="S1688" s="3" t="n">
        <v>98170.9382713254</v>
      </c>
      <c r="T1688" s="3" t="n">
        <v>98170.9382713254</v>
      </c>
      <c r="U1688">
        <f>1+2</f>
        <v/>
      </c>
      <c r="V1688" t="inlineStr">
        <is>
          <t>00123</t>
        </is>
      </c>
      <c r="W1688" t="inlineStr">
        <is>
          <t xml:space="preserve"> line
new	 tab </t>
        </is>
      </c>
      <c r="X1688" t="inlineStr">
        <is>
          <t>emoji 🚆</t>
        </is>
      </c>
      <c r="Y1688" t="inlineStr">
        <is>
          <t>TWL</t>
        </is>
      </c>
      <c r="Z1688" s="3" t="n">
        <v>98170.9382713254</v>
      </c>
      <c r="AA1688" s="3" t="n">
        <v>98170.9382713254</v>
      </c>
      <c r="AB1688" s="3" t="n">
        <v>98170.9382713254</v>
      </c>
      <c r="AC1688" s="3" t="n">
        <v>98170.9382713254</v>
      </c>
      <c r="AD1688" s="3" t="n">
        <v>98170.9382713254</v>
      </c>
      <c r="AE1688" s="3" t="n">
        <v>98170.9382713254</v>
      </c>
    </row>
    <row r="1689">
      <c r="A1689" s="4" t="n">
        <v>46272.01952546297</v>
      </c>
      <c r="B1689" t="inlineStr">
        <is>
          <t>中文 &lt;tag&gt; &amp; "quoted"</t>
        </is>
      </c>
      <c r="D1689" t="inlineStr"/>
      <c r="E1689">
        <f>1+2</f>
        <v/>
      </c>
      <c r="F1689" t="inlineStr">
        <is>
          <t>00123</t>
        </is>
      </c>
      <c r="G1689" t="inlineStr">
        <is>
          <t xml:space="preserve"> line
new	 tab </t>
        </is>
      </c>
      <c r="H1689" s="3" t="n">
        <v>98170.9506170043</v>
      </c>
      <c r="I1689" s="3" t="n">
        <v>98170.9506170043</v>
      </c>
      <c r="J1689" s="3" t="n">
        <v>98170.9506170043</v>
      </c>
      <c r="K1689" s="3" t="n">
        <v>98170.9506170043</v>
      </c>
      <c r="L1689" s="3" t="n">
        <v>98170.9506170043</v>
      </c>
      <c r="M1689" s="3" t="n">
        <v>98170.9506170043</v>
      </c>
      <c r="N1689" s="3" t="n">
        <v>98170.9506170043</v>
      </c>
      <c r="O1689" s="3" t="n">
        <v>98170.9506170043</v>
      </c>
      <c r="P1689" s="3" t="n">
        <v>98170.9506170043</v>
      </c>
      <c r="Q1689" s="3" t="n">
        <v>98170.9506170043</v>
      </c>
      <c r="R1689" s="3" t="n">
        <v>98170.9506170043</v>
      </c>
      <c r="S1689" s="3" t="n">
        <v>98170.9506170043</v>
      </c>
      <c r="T1689" s="3" t="n">
        <v>98170.9506170043</v>
      </c>
      <c r="U1689">
        <f>1+2</f>
        <v/>
      </c>
      <c r="V1689" t="inlineStr">
        <is>
          <t>00123</t>
        </is>
      </c>
      <c r="W1689" t="inlineStr">
        <is>
          <t xml:space="preserve"> line
new	 tab </t>
        </is>
      </c>
      <c r="X1689" t="inlineStr">
        <is>
          <t>emoji 🚆</t>
        </is>
      </c>
      <c r="Y1689" t="inlineStr">
        <is>
          <t>TWL</t>
        </is>
      </c>
      <c r="Z1689" s="3" t="n">
        <v>98170.9506170043</v>
      </c>
      <c r="AA1689" s="3" t="n">
        <v>98170.9506170043</v>
      </c>
      <c r="AB1689" s="3" t="n">
        <v>98170.9506170043</v>
      </c>
      <c r="AC1689" s="3" t="n">
        <v>98170.9506170043</v>
      </c>
      <c r="AD1689" s="3" t="n">
        <v>98170.9506170043</v>
      </c>
      <c r="AE1689" s="3" t="n">
        <v>98170.9506170043</v>
      </c>
    </row>
    <row r="1690">
      <c r="A1690" s="4" t="n">
        <v>46272.01953703703</v>
      </c>
      <c r="B1690" t="inlineStr">
        <is>
          <t>中文 &lt;tag&gt; &amp; "quoted"</t>
        </is>
      </c>
      <c r="D1690" t="inlineStr"/>
      <c r="E1690">
        <f>1+2</f>
        <v/>
      </c>
      <c r="F1690" t="inlineStr">
        <is>
          <t>00123</t>
        </is>
      </c>
      <c r="G1690" t="inlineStr">
        <is>
          <t xml:space="preserve"> line
new	 tab </t>
        </is>
      </c>
      <c r="H1690" s="3" t="n">
        <v>98170.9629626832</v>
      </c>
      <c r="I1690" s="3" t="n">
        <v>98170.9629626832</v>
      </c>
      <c r="J1690" s="3" t="n">
        <v>98170.9629626832</v>
      </c>
      <c r="K1690" s="3" t="n">
        <v>98170.9629626832</v>
      </c>
      <c r="L1690" s="3" t="n">
        <v>98170.9629626832</v>
      </c>
      <c r="M1690" s="3" t="n">
        <v>98170.9629626832</v>
      </c>
      <c r="N1690" s="3" t="n">
        <v>98170.9629626832</v>
      </c>
      <c r="O1690" s="3" t="n">
        <v>98170.9629626832</v>
      </c>
      <c r="P1690" s="3" t="n">
        <v>98170.9629626832</v>
      </c>
      <c r="Q1690" s="3" t="n">
        <v>98170.9629626832</v>
      </c>
      <c r="R1690" s="3" t="n">
        <v>98170.9629626832</v>
      </c>
      <c r="S1690" s="3" t="n">
        <v>98170.9629626832</v>
      </c>
      <c r="T1690" s="3" t="n">
        <v>98170.9629626832</v>
      </c>
      <c r="U1690">
        <f>1+2</f>
        <v/>
      </c>
      <c r="V1690" t="inlineStr">
        <is>
          <t>00123</t>
        </is>
      </c>
      <c r="W1690" t="inlineStr">
        <is>
          <t xml:space="preserve"> line
new	 tab </t>
        </is>
      </c>
      <c r="X1690" t="inlineStr">
        <is>
          <t>emoji 🚆</t>
        </is>
      </c>
      <c r="Y1690" t="inlineStr">
        <is>
          <t>TWL</t>
        </is>
      </c>
      <c r="Z1690" s="3" t="n">
        <v>98170.9629626832</v>
      </c>
      <c r="AA1690" s="3" t="n">
        <v>98170.9629626832</v>
      </c>
      <c r="AB1690" s="3" t="n">
        <v>98170.9629626832</v>
      </c>
      <c r="AC1690" s="3" t="n">
        <v>98170.9629626832</v>
      </c>
      <c r="AD1690" s="3" t="n">
        <v>98170.9629626832</v>
      </c>
      <c r="AE1690" s="3" t="n">
        <v>98170.9629626832</v>
      </c>
    </row>
    <row r="1691">
      <c r="A1691" s="4" t="n">
        <v>46272.01954861111</v>
      </c>
      <c r="B1691" t="inlineStr">
        <is>
          <t>中文 &lt;tag&gt; &amp; "quoted"</t>
        </is>
      </c>
      <c r="D1691" t="inlineStr"/>
      <c r="E1691">
        <f>1+2</f>
        <v/>
      </c>
      <c r="F1691" t="inlineStr">
        <is>
          <t>00123</t>
        </is>
      </c>
      <c r="G1691" t="inlineStr">
        <is>
          <t xml:space="preserve"> line
new	 tab </t>
        </is>
      </c>
      <c r="H1691" s="3" t="n">
        <v>98170.9753083621</v>
      </c>
      <c r="I1691" s="3" t="n">
        <v>98170.9753083621</v>
      </c>
      <c r="J1691" s="3" t="n">
        <v>98170.9753083621</v>
      </c>
      <c r="K1691" s="3" t="n">
        <v>98170.9753083621</v>
      </c>
      <c r="L1691" s="3" t="n">
        <v>98170.9753083621</v>
      </c>
      <c r="M1691" s="3" t="n">
        <v>98170.9753083621</v>
      </c>
      <c r="N1691" s="3" t="n">
        <v>98170.9753083621</v>
      </c>
      <c r="O1691" s="3" t="n">
        <v>98170.9753083621</v>
      </c>
      <c r="P1691" s="3" t="n">
        <v>98170.9753083621</v>
      </c>
      <c r="Q1691" s="3" t="n">
        <v>98170.9753083621</v>
      </c>
      <c r="R1691" s="3" t="n">
        <v>98170.9753083621</v>
      </c>
      <c r="S1691" s="3" t="n">
        <v>98170.9753083621</v>
      </c>
      <c r="T1691" s="3" t="n">
        <v>98170.9753083621</v>
      </c>
      <c r="U1691">
        <f>1+2</f>
        <v/>
      </c>
      <c r="V1691" t="inlineStr">
        <is>
          <t>00123</t>
        </is>
      </c>
      <c r="W1691" t="inlineStr">
        <is>
          <t xml:space="preserve"> line
new	 tab </t>
        </is>
      </c>
      <c r="X1691" t="inlineStr">
        <is>
          <t>emoji 🚆</t>
        </is>
      </c>
      <c r="Y1691" t="inlineStr">
        <is>
          <t>TWL</t>
        </is>
      </c>
      <c r="Z1691" s="3" t="n">
        <v>98170.9753083621</v>
      </c>
      <c r="AA1691" s="3" t="n">
        <v>98170.9753083621</v>
      </c>
      <c r="AB1691" s="3" t="n">
        <v>98170.9753083621</v>
      </c>
      <c r="AC1691" s="3" t="n">
        <v>98170.9753083621</v>
      </c>
      <c r="AD1691" s="3" t="n">
        <v>98170.9753083621</v>
      </c>
      <c r="AE1691" s="3" t="n">
        <v>98170.9753083621</v>
      </c>
    </row>
    <row r="1692">
      <c r="A1692" s="4" t="n">
        <v>46272.01956018519</v>
      </c>
      <c r="B1692" t="inlineStr">
        <is>
          <t>中文 &lt;tag&gt; &amp; "quoted"</t>
        </is>
      </c>
      <c r="D1692" t="inlineStr"/>
      <c r="E1692">
        <f>1+2</f>
        <v/>
      </c>
      <c r="F1692" t="inlineStr">
        <is>
          <t>00123</t>
        </is>
      </c>
      <c r="G1692" t="inlineStr">
        <is>
          <t xml:space="preserve"> line
new	 tab </t>
        </is>
      </c>
      <c r="H1692" s="3" t="n">
        <v>98170.987654041</v>
      </c>
      <c r="I1692" s="3" t="n">
        <v>98170.987654041</v>
      </c>
      <c r="J1692" s="3" t="n">
        <v>98170.987654041</v>
      </c>
      <c r="K1692" s="3" t="n">
        <v>98170.987654041</v>
      </c>
      <c r="L1692" s="3" t="n">
        <v>98170.987654041</v>
      </c>
      <c r="M1692" s="3" t="n">
        <v>98170.987654041</v>
      </c>
      <c r="N1692" s="3" t="n">
        <v>98170.987654041</v>
      </c>
      <c r="O1692" s="3" t="n">
        <v>98170.987654041</v>
      </c>
      <c r="P1692" s="3" t="n">
        <v>98170.987654041</v>
      </c>
      <c r="Q1692" s="3" t="n">
        <v>98170.987654041</v>
      </c>
      <c r="R1692" s="3" t="n">
        <v>98170.987654041</v>
      </c>
      <c r="S1692" s="3" t="n">
        <v>98170.987654041</v>
      </c>
      <c r="T1692" s="3" t="n">
        <v>98170.987654041</v>
      </c>
      <c r="U1692">
        <f>1+2</f>
        <v/>
      </c>
      <c r="V1692" t="inlineStr">
        <is>
          <t>00123</t>
        </is>
      </c>
      <c r="W1692" t="inlineStr">
        <is>
          <t xml:space="preserve"> line
new	 tab </t>
        </is>
      </c>
      <c r="X1692" t="inlineStr">
        <is>
          <t>emoji 🚆</t>
        </is>
      </c>
      <c r="Y1692" t="inlineStr">
        <is>
          <t>TWL</t>
        </is>
      </c>
      <c r="Z1692" s="3" t="n">
        <v>98170.987654041</v>
      </c>
      <c r="AA1692" s="3" t="n">
        <v>98170.987654041</v>
      </c>
      <c r="AB1692" s="3" t="n">
        <v>98170.987654041</v>
      </c>
      <c r="AC1692" s="3" t="n">
        <v>98170.987654041</v>
      </c>
      <c r="AD1692" s="3" t="n">
        <v>98170.987654041</v>
      </c>
      <c r="AE1692" s="3" t="n">
        <v>98170.987654041</v>
      </c>
    </row>
    <row r="1693">
      <c r="A1693" s="4" t="n">
        <v>46272.01957175926</v>
      </c>
      <c r="B1693" t="inlineStr">
        <is>
          <t>中文 &lt;tag&gt; &amp; "quoted"</t>
        </is>
      </c>
      <c r="D1693" t="inlineStr"/>
      <c r="E1693">
        <f>1+2</f>
        <v/>
      </c>
      <c r="F1693" t="inlineStr">
        <is>
          <t>00123</t>
        </is>
      </c>
      <c r="G1693" t="inlineStr">
        <is>
          <t xml:space="preserve"> line
new	 tab </t>
        </is>
      </c>
      <c r="H1693" s="3" t="n">
        <v>98170.9999997199</v>
      </c>
      <c r="I1693" s="3" t="n">
        <v>98170.9999997199</v>
      </c>
      <c r="J1693" s="3" t="n">
        <v>98170.9999997199</v>
      </c>
      <c r="K1693" s="3" t="n">
        <v>98170.9999997199</v>
      </c>
      <c r="L1693" s="3" t="n">
        <v>98170.9999997199</v>
      </c>
      <c r="M1693" s="3" t="n">
        <v>98170.9999997199</v>
      </c>
      <c r="N1693" s="3" t="n">
        <v>98170.9999997199</v>
      </c>
      <c r="O1693" s="3" t="n">
        <v>98170.9999997199</v>
      </c>
      <c r="P1693" s="3" t="n">
        <v>98170.9999997199</v>
      </c>
      <c r="Q1693" s="3" t="n">
        <v>98170.9999997199</v>
      </c>
      <c r="R1693" s="3" t="n">
        <v>98170.9999997199</v>
      </c>
      <c r="S1693" s="3" t="n">
        <v>98170.9999997199</v>
      </c>
      <c r="T1693" s="3" t="n">
        <v>98170.9999997199</v>
      </c>
      <c r="U1693">
        <f>1+2</f>
        <v/>
      </c>
      <c r="V1693" t="inlineStr">
        <is>
          <t>00123</t>
        </is>
      </c>
      <c r="W1693" t="inlineStr">
        <is>
          <t xml:space="preserve"> line
new	 tab </t>
        </is>
      </c>
      <c r="X1693" t="inlineStr">
        <is>
          <t>emoji 🚆</t>
        </is>
      </c>
      <c r="Y1693" t="inlineStr">
        <is>
          <t>TWL</t>
        </is>
      </c>
      <c r="Z1693" s="3" t="n">
        <v>98170.9999997199</v>
      </c>
      <c r="AA1693" s="3" t="n">
        <v>98170.9999997199</v>
      </c>
      <c r="AB1693" s="3" t="n">
        <v>98170.9999997199</v>
      </c>
      <c r="AC1693" s="3" t="n">
        <v>98170.9999997199</v>
      </c>
      <c r="AD1693" s="3" t="n">
        <v>98170.9999997199</v>
      </c>
      <c r="AE1693" s="3" t="n">
        <v>98170.9999997199</v>
      </c>
    </row>
    <row r="1694">
      <c r="A1694" s="4" t="n">
        <v>46272.01958333333</v>
      </c>
      <c r="B1694" t="inlineStr">
        <is>
          <t>中文 &lt;tag&gt; &amp; "quoted"</t>
        </is>
      </c>
      <c r="D1694" t="inlineStr"/>
      <c r="E1694">
        <f>1+2</f>
        <v/>
      </c>
      <c r="F1694" t="inlineStr">
        <is>
          <t>00123</t>
        </is>
      </c>
      <c r="G1694" t="inlineStr">
        <is>
          <t xml:space="preserve"> line
new	 tab </t>
        </is>
      </c>
      <c r="H1694" s="3" t="n">
        <v>98171.01234539881</v>
      </c>
      <c r="I1694" s="3" t="n">
        <v>98171.01234539881</v>
      </c>
      <c r="J1694" s="3" t="n">
        <v>98171.01234539881</v>
      </c>
      <c r="K1694" s="3" t="n">
        <v>98171.01234539881</v>
      </c>
      <c r="L1694" s="3" t="n">
        <v>98171.01234539881</v>
      </c>
      <c r="M1694" s="3" t="n">
        <v>98171.01234539881</v>
      </c>
      <c r="N1694" s="3" t="n">
        <v>98171.01234539881</v>
      </c>
      <c r="O1694" s="3" t="n">
        <v>98171.01234539881</v>
      </c>
      <c r="P1694" s="3" t="n">
        <v>98171.01234539881</v>
      </c>
      <c r="Q1694" s="3" t="n">
        <v>98171.01234539881</v>
      </c>
      <c r="R1694" s="3" t="n">
        <v>98171.01234539881</v>
      </c>
      <c r="S1694" s="3" t="n">
        <v>98171.01234539881</v>
      </c>
      <c r="T1694" s="3" t="n">
        <v>98171.01234539881</v>
      </c>
      <c r="U1694">
        <f>1+2</f>
        <v/>
      </c>
      <c r="V1694" t="inlineStr">
        <is>
          <t>00123</t>
        </is>
      </c>
      <c r="W1694" t="inlineStr">
        <is>
          <t xml:space="preserve"> line
new	 tab </t>
        </is>
      </c>
      <c r="X1694" t="inlineStr">
        <is>
          <t>emoji 🚆</t>
        </is>
      </c>
      <c r="Y1694" t="inlineStr">
        <is>
          <t>TWL</t>
        </is>
      </c>
      <c r="Z1694" s="3" t="n">
        <v>98171.01234539881</v>
      </c>
      <c r="AA1694" s="3" t="n">
        <v>98171.01234539881</v>
      </c>
      <c r="AB1694" s="3" t="n">
        <v>98171.01234539881</v>
      </c>
      <c r="AC1694" s="3" t="n">
        <v>98171.01234539881</v>
      </c>
      <c r="AD1694" s="3" t="n">
        <v>98171.01234539881</v>
      </c>
      <c r="AE1694" s="3" t="n">
        <v>98171.01234539881</v>
      </c>
    </row>
    <row r="1695">
      <c r="A1695" s="4" t="n">
        <v>46272.0195949074</v>
      </c>
      <c r="B1695" t="inlineStr">
        <is>
          <t>中文 &lt;tag&gt; &amp; "quoted"</t>
        </is>
      </c>
      <c r="D1695" t="inlineStr"/>
      <c r="E1695">
        <f>1+2</f>
        <v/>
      </c>
      <c r="F1695" t="inlineStr">
        <is>
          <t>00123</t>
        </is>
      </c>
      <c r="G1695" t="inlineStr">
        <is>
          <t xml:space="preserve"> line
new	 tab </t>
        </is>
      </c>
      <c r="H1695" s="3" t="n">
        <v>98171.02469107771</v>
      </c>
      <c r="I1695" s="3" t="n">
        <v>98171.02469107771</v>
      </c>
      <c r="J1695" s="3" t="n">
        <v>98171.02469107771</v>
      </c>
      <c r="K1695" s="3" t="n">
        <v>98171.02469107771</v>
      </c>
      <c r="L1695" s="3" t="n">
        <v>98171.02469107771</v>
      </c>
      <c r="M1695" s="3" t="n">
        <v>98171.02469107771</v>
      </c>
      <c r="N1695" s="3" t="n">
        <v>98171.02469107771</v>
      </c>
      <c r="O1695" s="3" t="n">
        <v>98171.02469107771</v>
      </c>
      <c r="P1695" s="3" t="n">
        <v>98171.02469107771</v>
      </c>
      <c r="Q1695" s="3" t="n">
        <v>98171.02469107771</v>
      </c>
      <c r="R1695" s="3" t="n">
        <v>98171.02469107771</v>
      </c>
      <c r="S1695" s="3" t="n">
        <v>98171.02469107771</v>
      </c>
      <c r="T1695" s="3" t="n">
        <v>98171.02469107771</v>
      </c>
      <c r="U1695">
        <f>1+2</f>
        <v/>
      </c>
      <c r="V1695" t="inlineStr">
        <is>
          <t>00123</t>
        </is>
      </c>
      <c r="W1695" t="inlineStr">
        <is>
          <t xml:space="preserve"> line
new	 tab </t>
        </is>
      </c>
      <c r="X1695" t="inlineStr">
        <is>
          <t>emoji 🚆</t>
        </is>
      </c>
      <c r="Y1695" t="inlineStr">
        <is>
          <t>TWL</t>
        </is>
      </c>
      <c r="Z1695" s="3" t="n">
        <v>98171.02469107771</v>
      </c>
      <c r="AA1695" s="3" t="n">
        <v>98171.02469107771</v>
      </c>
      <c r="AB1695" s="3" t="n">
        <v>98171.02469107771</v>
      </c>
      <c r="AC1695" s="3" t="n">
        <v>98171.02469107771</v>
      </c>
      <c r="AD1695" s="3" t="n">
        <v>98171.02469107771</v>
      </c>
      <c r="AE1695" s="3" t="n">
        <v>98171.02469107771</v>
      </c>
    </row>
    <row r="1696">
      <c r="A1696" s="4" t="n">
        <v>46272.01960648148</v>
      </c>
      <c r="B1696" t="inlineStr">
        <is>
          <t>中文 &lt;tag&gt; &amp; "quoted"</t>
        </is>
      </c>
      <c r="D1696" t="inlineStr"/>
      <c r="E1696">
        <f>1+2</f>
        <v/>
      </c>
      <c r="F1696" t="inlineStr">
        <is>
          <t>00123</t>
        </is>
      </c>
      <c r="G1696" t="inlineStr">
        <is>
          <t xml:space="preserve"> line
new	 tab </t>
        </is>
      </c>
      <c r="H1696" s="3" t="n">
        <v>98171.03703675661</v>
      </c>
      <c r="I1696" s="3" t="n">
        <v>98171.03703675661</v>
      </c>
      <c r="J1696" s="3" t="n">
        <v>98171.03703675661</v>
      </c>
      <c r="K1696" s="3" t="n">
        <v>98171.03703675661</v>
      </c>
      <c r="L1696" s="3" t="n">
        <v>98171.03703675661</v>
      </c>
      <c r="M1696" s="3" t="n">
        <v>98171.03703675661</v>
      </c>
      <c r="N1696" s="3" t="n">
        <v>98171.03703675661</v>
      </c>
      <c r="O1696" s="3" t="n">
        <v>98171.03703675661</v>
      </c>
      <c r="P1696" s="3" t="n">
        <v>98171.03703675661</v>
      </c>
      <c r="Q1696" s="3" t="n">
        <v>98171.03703675661</v>
      </c>
      <c r="R1696" s="3" t="n">
        <v>98171.03703675661</v>
      </c>
      <c r="S1696" s="3" t="n">
        <v>98171.03703675661</v>
      </c>
      <c r="T1696" s="3" t="n">
        <v>98171.03703675661</v>
      </c>
      <c r="U1696">
        <f>1+2</f>
        <v/>
      </c>
      <c r="V1696" t="inlineStr">
        <is>
          <t>00123</t>
        </is>
      </c>
      <c r="W1696" t="inlineStr">
        <is>
          <t xml:space="preserve"> line
new	 tab </t>
        </is>
      </c>
      <c r="X1696" t="inlineStr">
        <is>
          <t>emoji 🚆</t>
        </is>
      </c>
      <c r="Y1696" t="inlineStr">
        <is>
          <t>TWL</t>
        </is>
      </c>
      <c r="Z1696" s="3" t="n">
        <v>98171.03703675661</v>
      </c>
      <c r="AA1696" s="3" t="n">
        <v>98171.03703675661</v>
      </c>
      <c r="AB1696" s="3" t="n">
        <v>98171.03703675661</v>
      </c>
      <c r="AC1696" s="3" t="n">
        <v>98171.03703675661</v>
      </c>
      <c r="AD1696" s="3" t="n">
        <v>98171.03703675661</v>
      </c>
      <c r="AE1696" s="3" t="n">
        <v>98171.03703675661</v>
      </c>
    </row>
    <row r="1697">
      <c r="A1697" s="4" t="n">
        <v>46272.01961805556</v>
      </c>
      <c r="B1697" t="inlineStr">
        <is>
          <t>中文 &lt;tag&gt; &amp; "quoted"</t>
        </is>
      </c>
      <c r="D1697" t="inlineStr"/>
      <c r="E1697">
        <f>1+2</f>
        <v/>
      </c>
      <c r="F1697" t="inlineStr">
        <is>
          <t>00123</t>
        </is>
      </c>
      <c r="G1697" t="inlineStr">
        <is>
          <t xml:space="preserve"> line
new	 tab </t>
        </is>
      </c>
      <c r="H1697" s="3" t="n">
        <v>98171.04938243551</v>
      </c>
      <c r="I1697" s="3" t="n">
        <v>98171.04938243551</v>
      </c>
      <c r="J1697" s="3" t="n">
        <v>98171.04938243551</v>
      </c>
      <c r="K1697" s="3" t="n">
        <v>98171.04938243551</v>
      </c>
      <c r="L1697" s="3" t="n">
        <v>98171.04938243551</v>
      </c>
      <c r="M1697" s="3" t="n">
        <v>98171.04938243551</v>
      </c>
      <c r="N1697" s="3" t="n">
        <v>98171.04938243551</v>
      </c>
      <c r="O1697" s="3" t="n">
        <v>98171.04938243551</v>
      </c>
      <c r="P1697" s="3" t="n">
        <v>98171.04938243551</v>
      </c>
      <c r="Q1697" s="3" t="n">
        <v>98171.04938243551</v>
      </c>
      <c r="R1697" s="3" t="n">
        <v>98171.04938243551</v>
      </c>
      <c r="S1697" s="3" t="n">
        <v>98171.04938243551</v>
      </c>
      <c r="T1697" s="3" t="n">
        <v>98171.04938243551</v>
      </c>
      <c r="U1697">
        <f>1+2</f>
        <v/>
      </c>
      <c r="V1697" t="inlineStr">
        <is>
          <t>00123</t>
        </is>
      </c>
      <c r="W1697" t="inlineStr">
        <is>
          <t xml:space="preserve"> line
new	 tab </t>
        </is>
      </c>
      <c r="X1697" t="inlineStr">
        <is>
          <t>emoji 🚆</t>
        </is>
      </c>
      <c r="Y1697" t="inlineStr">
        <is>
          <t>TWL</t>
        </is>
      </c>
      <c r="Z1697" s="3" t="n">
        <v>98171.04938243551</v>
      </c>
      <c r="AA1697" s="3" t="n">
        <v>98171.04938243551</v>
      </c>
      <c r="AB1697" s="3" t="n">
        <v>98171.04938243551</v>
      </c>
      <c r="AC1697" s="3" t="n">
        <v>98171.04938243551</v>
      </c>
      <c r="AD1697" s="3" t="n">
        <v>98171.04938243551</v>
      </c>
      <c r="AE1697" s="3" t="n">
        <v>98171.04938243551</v>
      </c>
    </row>
    <row r="1698">
      <c r="A1698" s="4" t="n">
        <v>46272.01962962963</v>
      </c>
      <c r="B1698" t="inlineStr">
        <is>
          <t>中文 &lt;tag&gt; &amp; "quoted"</t>
        </is>
      </c>
      <c r="D1698" t="inlineStr"/>
      <c r="E1698">
        <f>1+2</f>
        <v/>
      </c>
      <c r="F1698" t="inlineStr">
        <is>
          <t>00123</t>
        </is>
      </c>
      <c r="G1698" t="inlineStr">
        <is>
          <t xml:space="preserve"> line
new	 tab </t>
        </is>
      </c>
      <c r="H1698" s="3" t="n">
        <v>98171.06172811441</v>
      </c>
      <c r="I1698" s="3" t="n">
        <v>98171.06172811441</v>
      </c>
      <c r="J1698" s="3" t="n">
        <v>98171.06172811441</v>
      </c>
      <c r="K1698" s="3" t="n">
        <v>98171.06172811441</v>
      </c>
      <c r="L1698" s="3" t="n">
        <v>98171.06172811441</v>
      </c>
      <c r="M1698" s="3" t="n">
        <v>98171.06172811441</v>
      </c>
      <c r="N1698" s="3" t="n">
        <v>98171.06172811441</v>
      </c>
      <c r="O1698" s="3" t="n">
        <v>98171.06172811441</v>
      </c>
      <c r="P1698" s="3" t="n">
        <v>98171.06172811441</v>
      </c>
      <c r="Q1698" s="3" t="n">
        <v>98171.06172811441</v>
      </c>
      <c r="R1698" s="3" t="n">
        <v>98171.06172811441</v>
      </c>
      <c r="S1698" s="3" t="n">
        <v>98171.06172811441</v>
      </c>
      <c r="T1698" s="3" t="n">
        <v>98171.06172811441</v>
      </c>
      <c r="U1698">
        <f>1+2</f>
        <v/>
      </c>
      <c r="V1698" t="inlineStr">
        <is>
          <t>00123</t>
        </is>
      </c>
      <c r="W1698" t="inlineStr">
        <is>
          <t xml:space="preserve"> line
new	 tab </t>
        </is>
      </c>
      <c r="X1698" t="inlineStr">
        <is>
          <t>emoji 🚆</t>
        </is>
      </c>
      <c r="Y1698" t="inlineStr">
        <is>
          <t>TWL</t>
        </is>
      </c>
      <c r="Z1698" s="3" t="n">
        <v>98171.06172811441</v>
      </c>
      <c r="AA1698" s="3" t="n">
        <v>98171.06172811441</v>
      </c>
      <c r="AB1698" s="3" t="n">
        <v>98171.06172811441</v>
      </c>
      <c r="AC1698" s="3" t="n">
        <v>98171.06172811441</v>
      </c>
      <c r="AD1698" s="3" t="n">
        <v>98171.06172811441</v>
      </c>
      <c r="AE1698" s="3" t="n">
        <v>98171.06172811441</v>
      </c>
    </row>
    <row r="1699">
      <c r="A1699" s="4" t="n">
        <v>46272.0196412037</v>
      </c>
      <c r="B1699" t="inlineStr">
        <is>
          <t>中文 &lt;tag&gt; &amp; "quoted"</t>
        </is>
      </c>
      <c r="D1699" t="inlineStr"/>
      <c r="E1699">
        <f>1+2</f>
        <v/>
      </c>
      <c r="F1699" t="inlineStr">
        <is>
          <t>00123</t>
        </is>
      </c>
      <c r="G1699" t="inlineStr">
        <is>
          <t xml:space="preserve"> line
new	 tab </t>
        </is>
      </c>
      <c r="H1699" s="3" t="n">
        <v>98171.07407379331</v>
      </c>
      <c r="I1699" s="3" t="n">
        <v>98171.07407379331</v>
      </c>
      <c r="J1699" s="3" t="n">
        <v>98171.07407379331</v>
      </c>
      <c r="K1699" s="3" t="n">
        <v>98171.07407379331</v>
      </c>
      <c r="L1699" s="3" t="n">
        <v>98171.07407379331</v>
      </c>
      <c r="M1699" s="3" t="n">
        <v>98171.07407379331</v>
      </c>
      <c r="N1699" s="3" t="n">
        <v>98171.07407379331</v>
      </c>
      <c r="O1699" s="3" t="n">
        <v>98171.07407379331</v>
      </c>
      <c r="P1699" s="3" t="n">
        <v>98171.07407379331</v>
      </c>
      <c r="Q1699" s="3" t="n">
        <v>98171.07407379331</v>
      </c>
      <c r="R1699" s="3" t="n">
        <v>98171.07407379331</v>
      </c>
      <c r="S1699" s="3" t="n">
        <v>98171.07407379331</v>
      </c>
      <c r="T1699" s="3" t="n">
        <v>98171.07407379331</v>
      </c>
      <c r="U1699">
        <f>1+2</f>
        <v/>
      </c>
      <c r="V1699" t="inlineStr">
        <is>
          <t>00123</t>
        </is>
      </c>
      <c r="W1699" t="inlineStr">
        <is>
          <t xml:space="preserve"> line
new	 tab </t>
        </is>
      </c>
      <c r="X1699" t="inlineStr">
        <is>
          <t>emoji 🚆</t>
        </is>
      </c>
      <c r="Y1699" t="inlineStr">
        <is>
          <t>TWL</t>
        </is>
      </c>
      <c r="Z1699" s="3" t="n">
        <v>98171.07407379331</v>
      </c>
      <c r="AA1699" s="3" t="n">
        <v>98171.07407379331</v>
      </c>
      <c r="AB1699" s="3" t="n">
        <v>98171.07407379331</v>
      </c>
      <c r="AC1699" s="3" t="n">
        <v>98171.07407379331</v>
      </c>
      <c r="AD1699" s="3" t="n">
        <v>98171.07407379331</v>
      </c>
      <c r="AE1699" s="3" t="n">
        <v>98171.07407379331</v>
      </c>
    </row>
    <row r="1700">
      <c r="A1700" s="4" t="n">
        <v>46272.01965277778</v>
      </c>
      <c r="B1700" t="inlineStr">
        <is>
          <t>中文 &lt;tag&gt; &amp; "quoted"</t>
        </is>
      </c>
      <c r="D1700" t="inlineStr"/>
      <c r="E1700">
        <f>1+2</f>
        <v/>
      </c>
      <c r="F1700" t="inlineStr">
        <is>
          <t>00123</t>
        </is>
      </c>
      <c r="G1700" t="inlineStr">
        <is>
          <t xml:space="preserve"> line
new	 tab </t>
        </is>
      </c>
      <c r="H1700" s="3" t="n">
        <v>98171.08641947221</v>
      </c>
      <c r="I1700" s="3" t="n">
        <v>98171.08641947221</v>
      </c>
      <c r="J1700" s="3" t="n">
        <v>98171.08641947221</v>
      </c>
      <c r="K1700" s="3" t="n">
        <v>98171.08641947221</v>
      </c>
      <c r="L1700" s="3" t="n">
        <v>98171.08641947221</v>
      </c>
      <c r="M1700" s="3" t="n">
        <v>98171.08641947221</v>
      </c>
      <c r="N1700" s="3" t="n">
        <v>98171.08641947221</v>
      </c>
      <c r="O1700" s="3" t="n">
        <v>98171.08641947221</v>
      </c>
      <c r="P1700" s="3" t="n">
        <v>98171.08641947221</v>
      </c>
      <c r="Q1700" s="3" t="n">
        <v>98171.08641947221</v>
      </c>
      <c r="R1700" s="3" t="n">
        <v>98171.08641947221</v>
      </c>
      <c r="S1700" s="3" t="n">
        <v>98171.08641947221</v>
      </c>
      <c r="T1700" s="3" t="n">
        <v>98171.08641947221</v>
      </c>
      <c r="U1700">
        <f>1+2</f>
        <v/>
      </c>
      <c r="V1700" t="inlineStr">
        <is>
          <t>00123</t>
        </is>
      </c>
      <c r="W1700" t="inlineStr">
        <is>
          <t xml:space="preserve"> line
new	 tab </t>
        </is>
      </c>
      <c r="X1700" t="inlineStr">
        <is>
          <t>emoji 🚆</t>
        </is>
      </c>
      <c r="Y1700" t="inlineStr">
        <is>
          <t>TWL</t>
        </is>
      </c>
      <c r="Z1700" s="3" t="n">
        <v>98171.08641947221</v>
      </c>
      <c r="AA1700" s="3" t="n">
        <v>98171.08641947221</v>
      </c>
      <c r="AB1700" s="3" t="n">
        <v>98171.08641947221</v>
      </c>
      <c r="AC1700" s="3" t="n">
        <v>98171.08641947221</v>
      </c>
      <c r="AD1700" s="3" t="n">
        <v>98171.08641947221</v>
      </c>
      <c r="AE1700" s="3" t="n">
        <v>98171.08641947221</v>
      </c>
    </row>
    <row r="1701">
      <c r="A1701" s="4" t="n">
        <v>46272.01966435185</v>
      </c>
      <c r="B1701" t="inlineStr">
        <is>
          <t>中文 &lt;tag&gt; &amp; "quoted"</t>
        </is>
      </c>
      <c r="D1701" t="inlineStr"/>
      <c r="E1701">
        <f>1+2</f>
        <v/>
      </c>
      <c r="F1701" t="inlineStr">
        <is>
          <t>00123</t>
        </is>
      </c>
      <c r="G1701" t="inlineStr">
        <is>
          <t xml:space="preserve"> line
new	 tab </t>
        </is>
      </c>
      <c r="H1701" s="3" t="n">
        <v>98171.09876515111</v>
      </c>
      <c r="I1701" s="3" t="n">
        <v>98171.09876515111</v>
      </c>
      <c r="J1701" s="3" t="n">
        <v>98171.09876515111</v>
      </c>
      <c r="K1701" s="3" t="n">
        <v>98171.09876515111</v>
      </c>
      <c r="L1701" s="3" t="n">
        <v>98171.09876515111</v>
      </c>
      <c r="M1701" s="3" t="n">
        <v>98171.09876515111</v>
      </c>
      <c r="N1701" s="3" t="n">
        <v>98171.09876515111</v>
      </c>
      <c r="O1701" s="3" t="n">
        <v>98171.09876515111</v>
      </c>
      <c r="P1701" s="3" t="n">
        <v>98171.09876515111</v>
      </c>
      <c r="Q1701" s="3" t="n">
        <v>98171.09876515111</v>
      </c>
      <c r="R1701" s="3" t="n">
        <v>98171.09876515111</v>
      </c>
      <c r="S1701" s="3" t="n">
        <v>98171.09876515111</v>
      </c>
      <c r="T1701" s="3" t="n">
        <v>98171.09876515111</v>
      </c>
      <c r="U1701">
        <f>1+2</f>
        <v/>
      </c>
      <c r="V1701" t="inlineStr">
        <is>
          <t>00123</t>
        </is>
      </c>
      <c r="W1701" t="inlineStr">
        <is>
          <t xml:space="preserve"> line
new	 tab </t>
        </is>
      </c>
      <c r="X1701" t="inlineStr">
        <is>
          <t>emoji 🚆</t>
        </is>
      </c>
      <c r="Y1701" t="inlineStr">
        <is>
          <t>TWL</t>
        </is>
      </c>
      <c r="Z1701" s="3" t="n">
        <v>98171.09876515111</v>
      </c>
      <c r="AA1701" s="3" t="n">
        <v>98171.09876515111</v>
      </c>
      <c r="AB1701" s="3" t="n">
        <v>98171.09876515111</v>
      </c>
      <c r="AC1701" s="3" t="n">
        <v>98171.09876515111</v>
      </c>
      <c r="AD1701" s="3" t="n">
        <v>98171.09876515111</v>
      </c>
      <c r="AE1701" s="3" t="n">
        <v>98171.09876515111</v>
      </c>
    </row>
    <row r="1702">
      <c r="A1702" s="4" t="n">
        <v>46272.01967592593</v>
      </c>
      <c r="B1702" t="inlineStr">
        <is>
          <t>中文 &lt;tag&gt; &amp; "quoted"</t>
        </is>
      </c>
      <c r="D1702" t="inlineStr"/>
      <c r="E1702">
        <f>1+2</f>
        <v/>
      </c>
      <c r="F1702" t="inlineStr">
        <is>
          <t>00123</t>
        </is>
      </c>
      <c r="G1702" t="inlineStr">
        <is>
          <t xml:space="preserve"> line
new	 tab </t>
        </is>
      </c>
      <c r="H1702" s="3" t="n">
        <v>98171.11111083001</v>
      </c>
      <c r="I1702" s="3" t="n">
        <v>98171.11111083001</v>
      </c>
      <c r="J1702" s="3" t="n">
        <v>98171.11111083001</v>
      </c>
      <c r="K1702" s="3" t="n">
        <v>98171.11111083001</v>
      </c>
      <c r="L1702" s="3" t="n">
        <v>98171.11111083001</v>
      </c>
      <c r="M1702" s="3" t="n">
        <v>98171.11111083001</v>
      </c>
      <c r="N1702" s="3" t="n">
        <v>98171.11111083001</v>
      </c>
      <c r="O1702" s="3" t="n">
        <v>98171.11111083001</v>
      </c>
      <c r="P1702" s="3" t="n">
        <v>98171.11111083001</v>
      </c>
      <c r="Q1702" s="3" t="n">
        <v>98171.11111083001</v>
      </c>
      <c r="R1702" s="3" t="n">
        <v>98171.11111083001</v>
      </c>
      <c r="S1702" s="3" t="n">
        <v>98171.11111083001</v>
      </c>
      <c r="T1702" s="3" t="n">
        <v>98171.11111083001</v>
      </c>
      <c r="U1702">
        <f>1+2</f>
        <v/>
      </c>
      <c r="V1702" t="inlineStr">
        <is>
          <t>00123</t>
        </is>
      </c>
      <c r="W1702" t="inlineStr">
        <is>
          <t xml:space="preserve"> line
new	 tab </t>
        </is>
      </c>
      <c r="X1702" t="inlineStr">
        <is>
          <t>emoji 🚆</t>
        </is>
      </c>
      <c r="Y1702" t="inlineStr">
        <is>
          <t>TWL</t>
        </is>
      </c>
      <c r="Z1702" s="3" t="n">
        <v>98171.11111083001</v>
      </c>
      <c r="AA1702" s="3" t="n">
        <v>98171.11111083001</v>
      </c>
      <c r="AB1702" s="3" t="n">
        <v>98171.11111083001</v>
      </c>
      <c r="AC1702" s="3" t="n">
        <v>98171.11111083001</v>
      </c>
      <c r="AD1702" s="3" t="n">
        <v>98171.11111083001</v>
      </c>
      <c r="AE1702" s="3" t="n">
        <v>98171.11111083001</v>
      </c>
    </row>
    <row r="1703">
      <c r="A1703" s="4" t="n">
        <v>46272.0196875</v>
      </c>
      <c r="B1703" t="inlineStr">
        <is>
          <t>中文 &lt;tag&gt; &amp; "quoted"</t>
        </is>
      </c>
      <c r="D1703" t="inlineStr"/>
      <c r="E1703">
        <f>1+2</f>
        <v/>
      </c>
      <c r="F1703" t="inlineStr">
        <is>
          <t>00123</t>
        </is>
      </c>
      <c r="G1703" t="inlineStr">
        <is>
          <t xml:space="preserve"> line
new	 tab </t>
        </is>
      </c>
      <c r="H1703" s="3" t="n">
        <v>98171.12345650891</v>
      </c>
      <c r="I1703" s="3" t="n">
        <v>98171.12345650891</v>
      </c>
      <c r="J1703" s="3" t="n">
        <v>98171.12345650891</v>
      </c>
      <c r="K1703" s="3" t="n">
        <v>98171.12345650891</v>
      </c>
      <c r="L1703" s="3" t="n">
        <v>98171.12345650891</v>
      </c>
      <c r="M1703" s="3" t="n">
        <v>98171.12345650891</v>
      </c>
      <c r="N1703" s="3" t="n">
        <v>98171.12345650891</v>
      </c>
      <c r="O1703" s="3" t="n">
        <v>98171.12345650891</v>
      </c>
      <c r="P1703" s="3" t="n">
        <v>98171.12345650891</v>
      </c>
      <c r="Q1703" s="3" t="n">
        <v>98171.12345650891</v>
      </c>
      <c r="R1703" s="3" t="n">
        <v>98171.12345650891</v>
      </c>
      <c r="S1703" s="3" t="n">
        <v>98171.12345650891</v>
      </c>
      <c r="T1703" s="3" t="n">
        <v>98171.12345650891</v>
      </c>
      <c r="U1703">
        <f>1+2</f>
        <v/>
      </c>
      <c r="V1703" t="inlineStr">
        <is>
          <t>00123</t>
        </is>
      </c>
      <c r="W1703" t="inlineStr">
        <is>
          <t xml:space="preserve"> line
new	 tab </t>
        </is>
      </c>
      <c r="X1703" t="inlineStr">
        <is>
          <t>emoji 🚆</t>
        </is>
      </c>
      <c r="Y1703" t="inlineStr">
        <is>
          <t>TWL</t>
        </is>
      </c>
      <c r="Z1703" s="3" t="n">
        <v>98171.12345650891</v>
      </c>
      <c r="AA1703" s="3" t="n">
        <v>98171.12345650891</v>
      </c>
      <c r="AB1703" s="3" t="n">
        <v>98171.12345650891</v>
      </c>
      <c r="AC1703" s="3" t="n">
        <v>98171.12345650891</v>
      </c>
      <c r="AD1703" s="3" t="n">
        <v>98171.12345650891</v>
      </c>
      <c r="AE1703" s="3" t="n">
        <v>98171.12345650891</v>
      </c>
    </row>
    <row r="1704">
      <c r="A1704" s="4" t="n">
        <v>46272.01969907407</v>
      </c>
      <c r="B1704" t="inlineStr">
        <is>
          <t>中文 &lt;tag&gt; &amp; "quoted"</t>
        </is>
      </c>
      <c r="D1704" t="inlineStr"/>
      <c r="E1704">
        <f>1+2</f>
        <v/>
      </c>
      <c r="F1704" t="inlineStr">
        <is>
          <t>00123</t>
        </is>
      </c>
      <c r="G1704" t="inlineStr">
        <is>
          <t xml:space="preserve"> line
new	 tab </t>
        </is>
      </c>
      <c r="H1704" s="3" t="n">
        <v>98171.13580218781</v>
      </c>
      <c r="I1704" s="3" t="n">
        <v>98171.13580218781</v>
      </c>
      <c r="J1704" s="3" t="n">
        <v>98171.13580218781</v>
      </c>
      <c r="K1704" s="3" t="n">
        <v>98171.13580218781</v>
      </c>
      <c r="L1704" s="3" t="n">
        <v>98171.13580218781</v>
      </c>
      <c r="M1704" s="3" t="n">
        <v>98171.13580218781</v>
      </c>
      <c r="N1704" s="3" t="n">
        <v>98171.13580218781</v>
      </c>
      <c r="O1704" s="3" t="n">
        <v>98171.13580218781</v>
      </c>
      <c r="P1704" s="3" t="n">
        <v>98171.13580218781</v>
      </c>
      <c r="Q1704" s="3" t="n">
        <v>98171.13580218781</v>
      </c>
      <c r="R1704" s="3" t="n">
        <v>98171.13580218781</v>
      </c>
      <c r="S1704" s="3" t="n">
        <v>98171.13580218781</v>
      </c>
      <c r="T1704" s="3" t="n">
        <v>98171.13580218781</v>
      </c>
      <c r="U1704">
        <f>1+2</f>
        <v/>
      </c>
      <c r="V1704" t="inlineStr">
        <is>
          <t>00123</t>
        </is>
      </c>
      <c r="W1704" t="inlineStr">
        <is>
          <t xml:space="preserve"> line
new	 tab </t>
        </is>
      </c>
      <c r="X1704" t="inlineStr">
        <is>
          <t>emoji 🚆</t>
        </is>
      </c>
      <c r="Y1704" t="inlineStr">
        <is>
          <t>TWL</t>
        </is>
      </c>
      <c r="Z1704" s="3" t="n">
        <v>98171.13580218781</v>
      </c>
      <c r="AA1704" s="3" t="n">
        <v>98171.13580218781</v>
      </c>
      <c r="AB1704" s="3" t="n">
        <v>98171.13580218781</v>
      </c>
      <c r="AC1704" s="3" t="n">
        <v>98171.13580218781</v>
      </c>
      <c r="AD1704" s="3" t="n">
        <v>98171.13580218781</v>
      </c>
      <c r="AE1704" s="3" t="n">
        <v>98171.13580218781</v>
      </c>
    </row>
    <row r="1705">
      <c r="A1705" s="4" t="n">
        <v>46272.01971064815</v>
      </c>
      <c r="B1705" t="inlineStr">
        <is>
          <t>中文 &lt;tag&gt; &amp; "quoted"</t>
        </is>
      </c>
      <c r="D1705" t="inlineStr"/>
      <c r="E1705">
        <f>1+2</f>
        <v/>
      </c>
      <c r="F1705" t="inlineStr">
        <is>
          <t>00123</t>
        </is>
      </c>
      <c r="G1705" t="inlineStr">
        <is>
          <t xml:space="preserve"> line
new	 tab </t>
        </is>
      </c>
      <c r="H1705" s="3" t="n">
        <v>98171.14814786671</v>
      </c>
      <c r="I1705" s="3" t="n">
        <v>98171.14814786671</v>
      </c>
      <c r="J1705" s="3" t="n">
        <v>98171.14814786671</v>
      </c>
      <c r="K1705" s="3" t="n">
        <v>98171.14814786671</v>
      </c>
      <c r="L1705" s="3" t="n">
        <v>98171.14814786671</v>
      </c>
      <c r="M1705" s="3" t="n">
        <v>98171.14814786671</v>
      </c>
      <c r="N1705" s="3" t="n">
        <v>98171.14814786671</v>
      </c>
      <c r="O1705" s="3" t="n">
        <v>98171.14814786671</v>
      </c>
      <c r="P1705" s="3" t="n">
        <v>98171.14814786671</v>
      </c>
      <c r="Q1705" s="3" t="n">
        <v>98171.14814786671</v>
      </c>
      <c r="R1705" s="3" t="n">
        <v>98171.14814786671</v>
      </c>
      <c r="S1705" s="3" t="n">
        <v>98171.14814786671</v>
      </c>
      <c r="T1705" s="3" t="n">
        <v>98171.14814786671</v>
      </c>
      <c r="U1705">
        <f>1+2</f>
        <v/>
      </c>
      <c r="V1705" t="inlineStr">
        <is>
          <t>00123</t>
        </is>
      </c>
      <c r="W1705" t="inlineStr">
        <is>
          <t xml:space="preserve"> line
new	 tab </t>
        </is>
      </c>
      <c r="X1705" t="inlineStr">
        <is>
          <t>emoji 🚆</t>
        </is>
      </c>
      <c r="Y1705" t="inlineStr">
        <is>
          <t>TWL</t>
        </is>
      </c>
      <c r="Z1705" s="3" t="n">
        <v>98171.14814786671</v>
      </c>
      <c r="AA1705" s="3" t="n">
        <v>98171.14814786671</v>
      </c>
      <c r="AB1705" s="3" t="n">
        <v>98171.14814786671</v>
      </c>
      <c r="AC1705" s="3" t="n">
        <v>98171.14814786671</v>
      </c>
      <c r="AD1705" s="3" t="n">
        <v>98171.14814786671</v>
      </c>
      <c r="AE1705" s="3" t="n">
        <v>98171.14814786671</v>
      </c>
    </row>
    <row r="1706">
      <c r="A1706" s="4" t="n">
        <v>46272.01972222222</v>
      </c>
      <c r="B1706" t="inlineStr">
        <is>
          <t>中文 &lt;tag&gt; &amp; "quoted"</t>
        </is>
      </c>
      <c r="D1706" t="inlineStr"/>
      <c r="E1706">
        <f>1+2</f>
        <v/>
      </c>
      <c r="F1706" t="inlineStr">
        <is>
          <t>00123</t>
        </is>
      </c>
      <c r="G1706" t="inlineStr">
        <is>
          <t xml:space="preserve"> line
new	 tab </t>
        </is>
      </c>
      <c r="H1706" s="3" t="n">
        <v>98171.16049354561</v>
      </c>
      <c r="I1706" s="3" t="n">
        <v>98171.16049354561</v>
      </c>
      <c r="J1706" s="3" t="n">
        <v>98171.16049354561</v>
      </c>
      <c r="K1706" s="3" t="n">
        <v>98171.16049354561</v>
      </c>
      <c r="L1706" s="3" t="n">
        <v>98171.16049354561</v>
      </c>
      <c r="M1706" s="3" t="n">
        <v>98171.16049354561</v>
      </c>
      <c r="N1706" s="3" t="n">
        <v>98171.16049354561</v>
      </c>
      <c r="O1706" s="3" t="n">
        <v>98171.16049354561</v>
      </c>
      <c r="P1706" s="3" t="n">
        <v>98171.16049354561</v>
      </c>
      <c r="Q1706" s="3" t="n">
        <v>98171.16049354561</v>
      </c>
      <c r="R1706" s="3" t="n">
        <v>98171.16049354561</v>
      </c>
      <c r="S1706" s="3" t="n">
        <v>98171.16049354561</v>
      </c>
      <c r="T1706" s="3" t="n">
        <v>98171.16049354561</v>
      </c>
      <c r="U1706">
        <f>1+2</f>
        <v/>
      </c>
      <c r="V1706" t="inlineStr">
        <is>
          <t>00123</t>
        </is>
      </c>
      <c r="W1706" t="inlineStr">
        <is>
          <t xml:space="preserve"> line
new	 tab </t>
        </is>
      </c>
      <c r="X1706" t="inlineStr">
        <is>
          <t>emoji 🚆</t>
        </is>
      </c>
      <c r="Y1706" t="inlineStr">
        <is>
          <t>TWL</t>
        </is>
      </c>
      <c r="Z1706" s="3" t="n">
        <v>98171.16049354561</v>
      </c>
      <c r="AA1706" s="3" t="n">
        <v>98171.16049354561</v>
      </c>
      <c r="AB1706" s="3" t="n">
        <v>98171.16049354561</v>
      </c>
      <c r="AC1706" s="3" t="n">
        <v>98171.16049354561</v>
      </c>
      <c r="AD1706" s="3" t="n">
        <v>98171.16049354561</v>
      </c>
      <c r="AE1706" s="3" t="n">
        <v>98171.16049354561</v>
      </c>
    </row>
    <row r="1707">
      <c r="A1707" s="4" t="n">
        <v>46272.0197337963</v>
      </c>
      <c r="B1707" t="inlineStr">
        <is>
          <t>中文 &lt;tag&gt; &amp; "quoted"</t>
        </is>
      </c>
      <c r="D1707" t="inlineStr"/>
      <c r="E1707">
        <f>1+2</f>
        <v/>
      </c>
      <c r="F1707" t="inlineStr">
        <is>
          <t>00123</t>
        </is>
      </c>
      <c r="G1707" t="inlineStr">
        <is>
          <t xml:space="preserve"> line
new	 tab </t>
        </is>
      </c>
      <c r="H1707" s="3" t="n">
        <v>98171.17283922451</v>
      </c>
      <c r="I1707" s="3" t="n">
        <v>98171.17283922451</v>
      </c>
      <c r="J1707" s="3" t="n">
        <v>98171.17283922451</v>
      </c>
      <c r="K1707" s="3" t="n">
        <v>98171.17283922451</v>
      </c>
      <c r="L1707" s="3" t="n">
        <v>98171.17283922451</v>
      </c>
      <c r="M1707" s="3" t="n">
        <v>98171.17283922451</v>
      </c>
      <c r="N1707" s="3" t="n">
        <v>98171.17283922451</v>
      </c>
      <c r="O1707" s="3" t="n">
        <v>98171.17283922451</v>
      </c>
      <c r="P1707" s="3" t="n">
        <v>98171.17283922451</v>
      </c>
      <c r="Q1707" s="3" t="n">
        <v>98171.17283922451</v>
      </c>
      <c r="R1707" s="3" t="n">
        <v>98171.17283922451</v>
      </c>
      <c r="S1707" s="3" t="n">
        <v>98171.17283922451</v>
      </c>
      <c r="T1707" s="3" t="n">
        <v>98171.17283922451</v>
      </c>
      <c r="U1707">
        <f>1+2</f>
        <v/>
      </c>
      <c r="V1707" t="inlineStr">
        <is>
          <t>00123</t>
        </is>
      </c>
      <c r="W1707" t="inlineStr">
        <is>
          <t xml:space="preserve"> line
new	 tab </t>
        </is>
      </c>
      <c r="X1707" t="inlineStr">
        <is>
          <t>emoji 🚆</t>
        </is>
      </c>
      <c r="Y1707" t="inlineStr">
        <is>
          <t>TWL</t>
        </is>
      </c>
      <c r="Z1707" s="3" t="n">
        <v>98171.17283922451</v>
      </c>
      <c r="AA1707" s="3" t="n">
        <v>98171.17283922451</v>
      </c>
      <c r="AB1707" s="3" t="n">
        <v>98171.17283922451</v>
      </c>
      <c r="AC1707" s="3" t="n">
        <v>98171.17283922451</v>
      </c>
      <c r="AD1707" s="3" t="n">
        <v>98171.17283922451</v>
      </c>
      <c r="AE1707" s="3" t="n">
        <v>98171.17283922451</v>
      </c>
    </row>
    <row r="1708">
      <c r="A1708" s="4" t="n">
        <v>46272.01974537037</v>
      </c>
      <c r="B1708" t="inlineStr">
        <is>
          <t>中文 &lt;tag&gt; &amp; "quoted"</t>
        </is>
      </c>
      <c r="D1708" t="inlineStr"/>
      <c r="E1708">
        <f>1+2</f>
        <v/>
      </c>
      <c r="F1708" t="inlineStr">
        <is>
          <t>00123</t>
        </is>
      </c>
      <c r="G1708" t="inlineStr">
        <is>
          <t xml:space="preserve"> line
new	 tab </t>
        </is>
      </c>
      <c r="H1708" s="3" t="n">
        <v>98171.18518490341</v>
      </c>
      <c r="I1708" s="3" t="n">
        <v>98171.18518490341</v>
      </c>
      <c r="J1708" s="3" t="n">
        <v>98171.18518490341</v>
      </c>
      <c r="K1708" s="3" t="n">
        <v>98171.18518490341</v>
      </c>
      <c r="L1708" s="3" t="n">
        <v>98171.18518490341</v>
      </c>
      <c r="M1708" s="3" t="n">
        <v>98171.18518490341</v>
      </c>
      <c r="N1708" s="3" t="n">
        <v>98171.18518490341</v>
      </c>
      <c r="O1708" s="3" t="n">
        <v>98171.18518490341</v>
      </c>
      <c r="P1708" s="3" t="n">
        <v>98171.18518490341</v>
      </c>
      <c r="Q1708" s="3" t="n">
        <v>98171.18518490341</v>
      </c>
      <c r="R1708" s="3" t="n">
        <v>98171.18518490341</v>
      </c>
      <c r="S1708" s="3" t="n">
        <v>98171.18518490341</v>
      </c>
      <c r="T1708" s="3" t="n">
        <v>98171.18518490341</v>
      </c>
      <c r="U1708">
        <f>1+2</f>
        <v/>
      </c>
      <c r="V1708" t="inlineStr">
        <is>
          <t>00123</t>
        </is>
      </c>
      <c r="W1708" t="inlineStr">
        <is>
          <t xml:space="preserve"> line
new	 tab </t>
        </is>
      </c>
      <c r="X1708" t="inlineStr">
        <is>
          <t>emoji 🚆</t>
        </is>
      </c>
      <c r="Y1708" t="inlineStr">
        <is>
          <t>TWL</t>
        </is>
      </c>
      <c r="Z1708" s="3" t="n">
        <v>98171.18518490341</v>
      </c>
      <c r="AA1708" s="3" t="n">
        <v>98171.18518490341</v>
      </c>
      <c r="AB1708" s="3" t="n">
        <v>98171.18518490341</v>
      </c>
      <c r="AC1708" s="3" t="n">
        <v>98171.18518490341</v>
      </c>
      <c r="AD1708" s="3" t="n">
        <v>98171.18518490341</v>
      </c>
      <c r="AE1708" s="3" t="n">
        <v>98171.18518490341</v>
      </c>
    </row>
    <row r="1709">
      <c r="A1709" s="4" t="n">
        <v>46272.01975694444</v>
      </c>
      <c r="B1709" t="inlineStr">
        <is>
          <t>中文 &lt;tag&gt; &amp; "quoted"</t>
        </is>
      </c>
      <c r="D1709" t="inlineStr"/>
      <c r="E1709">
        <f>1+2</f>
        <v/>
      </c>
      <c r="F1709" t="inlineStr">
        <is>
          <t>00123</t>
        </is>
      </c>
      <c r="G1709" t="inlineStr">
        <is>
          <t xml:space="preserve"> line
new	 tab </t>
        </is>
      </c>
      <c r="H1709" s="3" t="n">
        <v>98171.1975305823</v>
      </c>
      <c r="I1709" s="3" t="n">
        <v>98171.1975305823</v>
      </c>
      <c r="J1709" s="3" t="n">
        <v>98171.1975305823</v>
      </c>
      <c r="K1709" s="3" t="n">
        <v>98171.1975305823</v>
      </c>
      <c r="L1709" s="3" t="n">
        <v>98171.1975305823</v>
      </c>
      <c r="M1709" s="3" t="n">
        <v>98171.1975305823</v>
      </c>
      <c r="N1709" s="3" t="n">
        <v>98171.1975305823</v>
      </c>
      <c r="O1709" s="3" t="n">
        <v>98171.1975305823</v>
      </c>
      <c r="P1709" s="3" t="n">
        <v>98171.1975305823</v>
      </c>
      <c r="Q1709" s="3" t="n">
        <v>98171.1975305823</v>
      </c>
      <c r="R1709" s="3" t="n">
        <v>98171.1975305823</v>
      </c>
      <c r="S1709" s="3" t="n">
        <v>98171.1975305823</v>
      </c>
      <c r="T1709" s="3" t="n">
        <v>98171.1975305823</v>
      </c>
      <c r="U1709">
        <f>1+2</f>
        <v/>
      </c>
      <c r="V1709" t="inlineStr">
        <is>
          <t>00123</t>
        </is>
      </c>
      <c r="W1709" t="inlineStr">
        <is>
          <t xml:space="preserve"> line
new	 tab </t>
        </is>
      </c>
      <c r="X1709" t="inlineStr">
        <is>
          <t>emoji 🚆</t>
        </is>
      </c>
      <c r="Y1709" t="inlineStr">
        <is>
          <t>TWL</t>
        </is>
      </c>
      <c r="Z1709" s="3" t="n">
        <v>98171.1975305823</v>
      </c>
      <c r="AA1709" s="3" t="n">
        <v>98171.1975305823</v>
      </c>
      <c r="AB1709" s="3" t="n">
        <v>98171.1975305823</v>
      </c>
      <c r="AC1709" s="3" t="n">
        <v>98171.1975305823</v>
      </c>
      <c r="AD1709" s="3" t="n">
        <v>98171.1975305823</v>
      </c>
      <c r="AE1709" s="3" t="n">
        <v>98171.1975305823</v>
      </c>
    </row>
    <row r="1710">
      <c r="A1710" s="4" t="n">
        <v>46272.01976851852</v>
      </c>
      <c r="B1710" t="inlineStr">
        <is>
          <t>中文 &lt;tag&gt; &amp; "quoted"</t>
        </is>
      </c>
      <c r="D1710" t="inlineStr"/>
      <c r="E1710">
        <f>1+2</f>
        <v/>
      </c>
      <c r="F1710" t="inlineStr">
        <is>
          <t>00123</t>
        </is>
      </c>
      <c r="G1710" t="inlineStr">
        <is>
          <t xml:space="preserve"> line
new	 tab </t>
        </is>
      </c>
      <c r="H1710" s="3" t="n">
        <v>98171.2098762612</v>
      </c>
      <c r="I1710" s="3" t="n">
        <v>98171.2098762612</v>
      </c>
      <c r="J1710" s="3" t="n">
        <v>98171.2098762612</v>
      </c>
      <c r="K1710" s="3" t="n">
        <v>98171.2098762612</v>
      </c>
      <c r="L1710" s="3" t="n">
        <v>98171.2098762612</v>
      </c>
      <c r="M1710" s="3" t="n">
        <v>98171.2098762612</v>
      </c>
      <c r="N1710" s="3" t="n">
        <v>98171.2098762612</v>
      </c>
      <c r="O1710" s="3" t="n">
        <v>98171.2098762612</v>
      </c>
      <c r="P1710" s="3" t="n">
        <v>98171.2098762612</v>
      </c>
      <c r="Q1710" s="3" t="n">
        <v>98171.2098762612</v>
      </c>
      <c r="R1710" s="3" t="n">
        <v>98171.2098762612</v>
      </c>
      <c r="S1710" s="3" t="n">
        <v>98171.2098762612</v>
      </c>
      <c r="T1710" s="3" t="n">
        <v>98171.2098762612</v>
      </c>
      <c r="U1710">
        <f>1+2</f>
        <v/>
      </c>
      <c r="V1710" t="inlineStr">
        <is>
          <t>00123</t>
        </is>
      </c>
      <c r="W1710" t="inlineStr">
        <is>
          <t xml:space="preserve"> line
new	 tab </t>
        </is>
      </c>
      <c r="X1710" t="inlineStr">
        <is>
          <t>emoji 🚆</t>
        </is>
      </c>
      <c r="Y1710" t="inlineStr">
        <is>
          <t>TWL</t>
        </is>
      </c>
      <c r="Z1710" s="3" t="n">
        <v>98171.2098762612</v>
      </c>
      <c r="AA1710" s="3" t="n">
        <v>98171.2098762612</v>
      </c>
      <c r="AB1710" s="3" t="n">
        <v>98171.2098762612</v>
      </c>
      <c r="AC1710" s="3" t="n">
        <v>98171.2098762612</v>
      </c>
      <c r="AD1710" s="3" t="n">
        <v>98171.2098762612</v>
      </c>
      <c r="AE1710" s="3" t="n">
        <v>98171.2098762612</v>
      </c>
    </row>
    <row r="1711">
      <c r="A1711" s="4" t="n">
        <v>46272.0197800926</v>
      </c>
      <c r="B1711" t="inlineStr">
        <is>
          <t>中文 &lt;tag&gt; &amp; "quoted"</t>
        </is>
      </c>
      <c r="D1711" t="inlineStr"/>
      <c r="E1711">
        <f>1+2</f>
        <v/>
      </c>
      <c r="F1711" t="inlineStr">
        <is>
          <t>00123</t>
        </is>
      </c>
      <c r="G1711" t="inlineStr">
        <is>
          <t xml:space="preserve"> line
new	 tab </t>
        </is>
      </c>
      <c r="H1711" s="3" t="n">
        <v>98171.2222219401</v>
      </c>
      <c r="I1711" s="3" t="n">
        <v>98171.2222219401</v>
      </c>
      <c r="J1711" s="3" t="n">
        <v>98171.2222219401</v>
      </c>
      <c r="K1711" s="3" t="n">
        <v>98171.2222219401</v>
      </c>
      <c r="L1711" s="3" t="n">
        <v>98171.2222219401</v>
      </c>
      <c r="M1711" s="3" t="n">
        <v>98171.2222219401</v>
      </c>
      <c r="N1711" s="3" t="n">
        <v>98171.2222219401</v>
      </c>
      <c r="O1711" s="3" t="n">
        <v>98171.2222219401</v>
      </c>
      <c r="P1711" s="3" t="n">
        <v>98171.2222219401</v>
      </c>
      <c r="Q1711" s="3" t="n">
        <v>98171.2222219401</v>
      </c>
      <c r="R1711" s="3" t="n">
        <v>98171.2222219401</v>
      </c>
      <c r="S1711" s="3" t="n">
        <v>98171.2222219401</v>
      </c>
      <c r="T1711" s="3" t="n">
        <v>98171.2222219401</v>
      </c>
      <c r="U1711">
        <f>1+2</f>
        <v/>
      </c>
      <c r="V1711" t="inlineStr">
        <is>
          <t>00123</t>
        </is>
      </c>
      <c r="W1711" t="inlineStr">
        <is>
          <t xml:space="preserve"> line
new	 tab </t>
        </is>
      </c>
      <c r="X1711" t="inlineStr">
        <is>
          <t>emoji 🚆</t>
        </is>
      </c>
      <c r="Y1711" t="inlineStr">
        <is>
          <t>TWL</t>
        </is>
      </c>
      <c r="Z1711" s="3" t="n">
        <v>98171.2222219401</v>
      </c>
      <c r="AA1711" s="3" t="n">
        <v>98171.2222219401</v>
      </c>
      <c r="AB1711" s="3" t="n">
        <v>98171.2222219401</v>
      </c>
      <c r="AC1711" s="3" t="n">
        <v>98171.2222219401</v>
      </c>
      <c r="AD1711" s="3" t="n">
        <v>98171.2222219401</v>
      </c>
      <c r="AE1711" s="3" t="n">
        <v>98171.2222219401</v>
      </c>
    </row>
    <row r="1712">
      <c r="A1712" s="4" t="n">
        <v>46272.01979166667</v>
      </c>
      <c r="B1712" t="inlineStr">
        <is>
          <t>中文 &lt;tag&gt; &amp; "quoted"</t>
        </is>
      </c>
      <c r="D1712" t="inlineStr"/>
      <c r="E1712">
        <f>1+2</f>
        <v/>
      </c>
      <c r="F1712" t="inlineStr">
        <is>
          <t>00123</t>
        </is>
      </c>
      <c r="G1712" t="inlineStr">
        <is>
          <t xml:space="preserve"> line
new	 tab </t>
        </is>
      </c>
      <c r="H1712" s="3" t="n">
        <v>98171.234567619</v>
      </c>
      <c r="I1712" s="3" t="n">
        <v>98171.234567619</v>
      </c>
      <c r="J1712" s="3" t="n">
        <v>98171.234567619</v>
      </c>
      <c r="K1712" s="3" t="n">
        <v>98171.234567619</v>
      </c>
      <c r="L1712" s="3" t="n">
        <v>98171.234567619</v>
      </c>
      <c r="M1712" s="3" t="n">
        <v>98171.234567619</v>
      </c>
      <c r="N1712" s="3" t="n">
        <v>98171.234567619</v>
      </c>
      <c r="O1712" s="3" t="n">
        <v>98171.234567619</v>
      </c>
      <c r="P1712" s="3" t="n">
        <v>98171.234567619</v>
      </c>
      <c r="Q1712" s="3" t="n">
        <v>98171.234567619</v>
      </c>
      <c r="R1712" s="3" t="n">
        <v>98171.234567619</v>
      </c>
      <c r="S1712" s="3" t="n">
        <v>98171.234567619</v>
      </c>
      <c r="T1712" s="3" t="n">
        <v>98171.234567619</v>
      </c>
      <c r="U1712">
        <f>1+2</f>
        <v/>
      </c>
      <c r="V1712" t="inlineStr">
        <is>
          <t>00123</t>
        </is>
      </c>
      <c r="W1712" t="inlineStr">
        <is>
          <t xml:space="preserve"> line
new	 tab </t>
        </is>
      </c>
      <c r="X1712" t="inlineStr">
        <is>
          <t>emoji 🚆</t>
        </is>
      </c>
      <c r="Y1712" t="inlineStr">
        <is>
          <t>TWL</t>
        </is>
      </c>
      <c r="Z1712" s="3" t="n">
        <v>98171.234567619</v>
      </c>
      <c r="AA1712" s="3" t="n">
        <v>98171.234567619</v>
      </c>
      <c r="AB1712" s="3" t="n">
        <v>98171.234567619</v>
      </c>
      <c r="AC1712" s="3" t="n">
        <v>98171.234567619</v>
      </c>
      <c r="AD1712" s="3" t="n">
        <v>98171.234567619</v>
      </c>
      <c r="AE1712" s="3" t="n">
        <v>98171.234567619</v>
      </c>
    </row>
    <row r="1713">
      <c r="A1713" s="4" t="n">
        <v>46272.01980324074</v>
      </c>
      <c r="B1713" t="inlineStr">
        <is>
          <t>中文 &lt;tag&gt; &amp; "quoted"</t>
        </is>
      </c>
      <c r="D1713" t="inlineStr"/>
      <c r="E1713">
        <f>1+2</f>
        <v/>
      </c>
      <c r="F1713" t="inlineStr">
        <is>
          <t>00123</t>
        </is>
      </c>
      <c r="G1713" t="inlineStr">
        <is>
          <t xml:space="preserve"> line
new	 tab </t>
        </is>
      </c>
      <c r="H1713" s="3" t="n">
        <v>98171.2469132979</v>
      </c>
      <c r="I1713" s="3" t="n">
        <v>98171.2469132979</v>
      </c>
      <c r="J1713" s="3" t="n">
        <v>98171.2469132979</v>
      </c>
      <c r="K1713" s="3" t="n">
        <v>98171.2469132979</v>
      </c>
      <c r="L1713" s="3" t="n">
        <v>98171.2469132979</v>
      </c>
      <c r="M1713" s="3" t="n">
        <v>98171.2469132979</v>
      </c>
      <c r="N1713" s="3" t="n">
        <v>98171.2469132979</v>
      </c>
      <c r="O1713" s="3" t="n">
        <v>98171.2469132979</v>
      </c>
      <c r="P1713" s="3" t="n">
        <v>98171.2469132979</v>
      </c>
      <c r="Q1713" s="3" t="n">
        <v>98171.2469132979</v>
      </c>
      <c r="R1713" s="3" t="n">
        <v>98171.2469132979</v>
      </c>
      <c r="S1713" s="3" t="n">
        <v>98171.2469132979</v>
      </c>
      <c r="T1713" s="3" t="n">
        <v>98171.2469132979</v>
      </c>
      <c r="U1713">
        <f>1+2</f>
        <v/>
      </c>
      <c r="V1713" t="inlineStr">
        <is>
          <t>00123</t>
        </is>
      </c>
      <c r="W1713" t="inlineStr">
        <is>
          <t xml:space="preserve"> line
new	 tab </t>
        </is>
      </c>
      <c r="X1713" t="inlineStr">
        <is>
          <t>emoji 🚆</t>
        </is>
      </c>
      <c r="Y1713" t="inlineStr">
        <is>
          <t>TWL</t>
        </is>
      </c>
      <c r="Z1713" s="3" t="n">
        <v>98171.2469132979</v>
      </c>
      <c r="AA1713" s="3" t="n">
        <v>98171.2469132979</v>
      </c>
      <c r="AB1713" s="3" t="n">
        <v>98171.2469132979</v>
      </c>
      <c r="AC1713" s="3" t="n">
        <v>98171.2469132979</v>
      </c>
      <c r="AD1713" s="3" t="n">
        <v>98171.2469132979</v>
      </c>
      <c r="AE1713" s="3" t="n">
        <v>98171.2469132979</v>
      </c>
    </row>
    <row r="1714">
      <c r="A1714" s="4" t="n">
        <v>46272.01981481481</v>
      </c>
      <c r="B1714" t="inlineStr">
        <is>
          <t>中文 &lt;tag&gt; &amp; "quoted"</t>
        </is>
      </c>
      <c r="D1714" t="inlineStr"/>
      <c r="E1714">
        <f>1+2</f>
        <v/>
      </c>
      <c r="F1714" t="inlineStr">
        <is>
          <t>00123</t>
        </is>
      </c>
      <c r="G1714" t="inlineStr">
        <is>
          <t xml:space="preserve"> line
new	 tab </t>
        </is>
      </c>
      <c r="H1714" s="3" t="n">
        <v>98171.2592589768</v>
      </c>
      <c r="I1714" s="3" t="n">
        <v>98171.2592589768</v>
      </c>
      <c r="J1714" s="3" t="n">
        <v>98171.2592589768</v>
      </c>
      <c r="K1714" s="3" t="n">
        <v>98171.2592589768</v>
      </c>
      <c r="L1714" s="3" t="n">
        <v>98171.2592589768</v>
      </c>
      <c r="M1714" s="3" t="n">
        <v>98171.2592589768</v>
      </c>
      <c r="N1714" s="3" t="n">
        <v>98171.2592589768</v>
      </c>
      <c r="O1714" s="3" t="n">
        <v>98171.2592589768</v>
      </c>
      <c r="P1714" s="3" t="n">
        <v>98171.2592589768</v>
      </c>
      <c r="Q1714" s="3" t="n">
        <v>98171.2592589768</v>
      </c>
      <c r="R1714" s="3" t="n">
        <v>98171.2592589768</v>
      </c>
      <c r="S1714" s="3" t="n">
        <v>98171.2592589768</v>
      </c>
      <c r="T1714" s="3" t="n">
        <v>98171.2592589768</v>
      </c>
      <c r="U1714">
        <f>1+2</f>
        <v/>
      </c>
      <c r="V1714" t="inlineStr">
        <is>
          <t>00123</t>
        </is>
      </c>
      <c r="W1714" t="inlineStr">
        <is>
          <t xml:space="preserve"> line
new	 tab </t>
        </is>
      </c>
      <c r="X1714" t="inlineStr">
        <is>
          <t>emoji 🚆</t>
        </is>
      </c>
      <c r="Y1714" t="inlineStr">
        <is>
          <t>TWL</t>
        </is>
      </c>
      <c r="Z1714" s="3" t="n">
        <v>98171.2592589768</v>
      </c>
      <c r="AA1714" s="3" t="n">
        <v>98171.2592589768</v>
      </c>
      <c r="AB1714" s="3" t="n">
        <v>98171.2592589768</v>
      </c>
      <c r="AC1714" s="3" t="n">
        <v>98171.2592589768</v>
      </c>
      <c r="AD1714" s="3" t="n">
        <v>98171.2592589768</v>
      </c>
      <c r="AE1714" s="3" t="n">
        <v>98171.2592589768</v>
      </c>
    </row>
    <row r="1715">
      <c r="A1715" s="4" t="n">
        <v>46272.01982638889</v>
      </c>
      <c r="B1715" t="inlineStr">
        <is>
          <t>中文 &lt;tag&gt; &amp; "quoted"</t>
        </is>
      </c>
      <c r="D1715" t="inlineStr"/>
      <c r="E1715">
        <f>1+2</f>
        <v/>
      </c>
      <c r="F1715" t="inlineStr">
        <is>
          <t>00123</t>
        </is>
      </c>
      <c r="G1715" t="inlineStr">
        <is>
          <t xml:space="preserve"> line
new	 tab </t>
        </is>
      </c>
      <c r="H1715" s="3" t="n">
        <v>98171.2716046557</v>
      </c>
      <c r="I1715" s="3" t="n">
        <v>98171.2716046557</v>
      </c>
      <c r="J1715" s="3" t="n">
        <v>98171.2716046557</v>
      </c>
      <c r="K1715" s="3" t="n">
        <v>98171.2716046557</v>
      </c>
      <c r="L1715" s="3" t="n">
        <v>98171.2716046557</v>
      </c>
      <c r="M1715" s="3" t="n">
        <v>98171.2716046557</v>
      </c>
      <c r="N1715" s="3" t="n">
        <v>98171.2716046557</v>
      </c>
      <c r="O1715" s="3" t="n">
        <v>98171.2716046557</v>
      </c>
      <c r="P1715" s="3" t="n">
        <v>98171.2716046557</v>
      </c>
      <c r="Q1715" s="3" t="n">
        <v>98171.2716046557</v>
      </c>
      <c r="R1715" s="3" t="n">
        <v>98171.2716046557</v>
      </c>
      <c r="S1715" s="3" t="n">
        <v>98171.2716046557</v>
      </c>
      <c r="T1715" s="3" t="n">
        <v>98171.2716046557</v>
      </c>
      <c r="U1715">
        <f>1+2</f>
        <v/>
      </c>
      <c r="V1715" t="inlineStr">
        <is>
          <t>00123</t>
        </is>
      </c>
      <c r="W1715" t="inlineStr">
        <is>
          <t xml:space="preserve"> line
new	 tab </t>
        </is>
      </c>
      <c r="X1715" t="inlineStr">
        <is>
          <t>emoji 🚆</t>
        </is>
      </c>
      <c r="Y1715" t="inlineStr">
        <is>
          <t>TWL</t>
        </is>
      </c>
      <c r="Z1715" s="3" t="n">
        <v>98171.2716046557</v>
      </c>
      <c r="AA1715" s="3" t="n">
        <v>98171.2716046557</v>
      </c>
      <c r="AB1715" s="3" t="n">
        <v>98171.2716046557</v>
      </c>
      <c r="AC1715" s="3" t="n">
        <v>98171.2716046557</v>
      </c>
      <c r="AD1715" s="3" t="n">
        <v>98171.2716046557</v>
      </c>
      <c r="AE1715" s="3" t="n">
        <v>98171.2716046557</v>
      </c>
    </row>
    <row r="1716">
      <c r="A1716" s="4" t="n">
        <v>46272.01983796297</v>
      </c>
      <c r="B1716" t="inlineStr">
        <is>
          <t>中文 &lt;tag&gt; &amp; "quoted"</t>
        </is>
      </c>
      <c r="D1716" t="inlineStr"/>
      <c r="E1716">
        <f>1+2</f>
        <v/>
      </c>
      <c r="F1716" t="inlineStr">
        <is>
          <t>00123</t>
        </is>
      </c>
      <c r="G1716" t="inlineStr">
        <is>
          <t xml:space="preserve"> line
new	 tab </t>
        </is>
      </c>
      <c r="H1716" s="3" t="n">
        <v>98171.2839503346</v>
      </c>
      <c r="I1716" s="3" t="n">
        <v>98171.2839503346</v>
      </c>
      <c r="J1716" s="3" t="n">
        <v>98171.2839503346</v>
      </c>
      <c r="K1716" s="3" t="n">
        <v>98171.2839503346</v>
      </c>
      <c r="L1716" s="3" t="n">
        <v>98171.2839503346</v>
      </c>
      <c r="M1716" s="3" t="n">
        <v>98171.2839503346</v>
      </c>
      <c r="N1716" s="3" t="n">
        <v>98171.2839503346</v>
      </c>
      <c r="O1716" s="3" t="n">
        <v>98171.2839503346</v>
      </c>
      <c r="P1716" s="3" t="n">
        <v>98171.2839503346</v>
      </c>
      <c r="Q1716" s="3" t="n">
        <v>98171.2839503346</v>
      </c>
      <c r="R1716" s="3" t="n">
        <v>98171.2839503346</v>
      </c>
      <c r="S1716" s="3" t="n">
        <v>98171.2839503346</v>
      </c>
      <c r="T1716" s="3" t="n">
        <v>98171.2839503346</v>
      </c>
      <c r="U1716">
        <f>1+2</f>
        <v/>
      </c>
      <c r="V1716" t="inlineStr">
        <is>
          <t>00123</t>
        </is>
      </c>
      <c r="W1716" t="inlineStr">
        <is>
          <t xml:space="preserve"> line
new	 tab </t>
        </is>
      </c>
      <c r="X1716" t="inlineStr">
        <is>
          <t>emoji 🚆</t>
        </is>
      </c>
      <c r="Y1716" t="inlineStr">
        <is>
          <t>TWL</t>
        </is>
      </c>
      <c r="Z1716" s="3" t="n">
        <v>98171.2839503346</v>
      </c>
      <c r="AA1716" s="3" t="n">
        <v>98171.2839503346</v>
      </c>
      <c r="AB1716" s="3" t="n">
        <v>98171.2839503346</v>
      </c>
      <c r="AC1716" s="3" t="n">
        <v>98171.2839503346</v>
      </c>
      <c r="AD1716" s="3" t="n">
        <v>98171.2839503346</v>
      </c>
      <c r="AE1716" s="3" t="n">
        <v>98171.2839503346</v>
      </c>
    </row>
    <row r="1717">
      <c r="A1717" s="4" t="n">
        <v>46272.01984953704</v>
      </c>
      <c r="B1717" t="inlineStr">
        <is>
          <t>中文 &lt;tag&gt; &amp; "quoted"</t>
        </is>
      </c>
      <c r="D1717" t="inlineStr"/>
      <c r="E1717">
        <f>1+2</f>
        <v/>
      </c>
      <c r="F1717" t="inlineStr">
        <is>
          <t>00123</t>
        </is>
      </c>
      <c r="G1717" t="inlineStr">
        <is>
          <t xml:space="preserve"> line
new	 tab </t>
        </is>
      </c>
      <c r="H1717" s="3" t="n">
        <v>98171.2962960135</v>
      </c>
      <c r="I1717" s="3" t="n">
        <v>98171.2962960135</v>
      </c>
      <c r="J1717" s="3" t="n">
        <v>98171.2962960135</v>
      </c>
      <c r="K1717" s="3" t="n">
        <v>98171.2962960135</v>
      </c>
      <c r="L1717" s="3" t="n">
        <v>98171.2962960135</v>
      </c>
      <c r="M1717" s="3" t="n">
        <v>98171.2962960135</v>
      </c>
      <c r="N1717" s="3" t="n">
        <v>98171.2962960135</v>
      </c>
      <c r="O1717" s="3" t="n">
        <v>98171.2962960135</v>
      </c>
      <c r="P1717" s="3" t="n">
        <v>98171.2962960135</v>
      </c>
      <c r="Q1717" s="3" t="n">
        <v>98171.2962960135</v>
      </c>
      <c r="R1717" s="3" t="n">
        <v>98171.2962960135</v>
      </c>
      <c r="S1717" s="3" t="n">
        <v>98171.2962960135</v>
      </c>
      <c r="T1717" s="3" t="n">
        <v>98171.2962960135</v>
      </c>
      <c r="U1717">
        <f>1+2</f>
        <v/>
      </c>
      <c r="V1717" t="inlineStr">
        <is>
          <t>00123</t>
        </is>
      </c>
      <c r="W1717" t="inlineStr">
        <is>
          <t xml:space="preserve"> line
new	 tab </t>
        </is>
      </c>
      <c r="X1717" t="inlineStr">
        <is>
          <t>emoji 🚆</t>
        </is>
      </c>
      <c r="Y1717" t="inlineStr">
        <is>
          <t>TWL</t>
        </is>
      </c>
      <c r="Z1717" s="3" t="n">
        <v>98171.2962960135</v>
      </c>
      <c r="AA1717" s="3" t="n">
        <v>98171.2962960135</v>
      </c>
      <c r="AB1717" s="3" t="n">
        <v>98171.2962960135</v>
      </c>
      <c r="AC1717" s="3" t="n">
        <v>98171.2962960135</v>
      </c>
      <c r="AD1717" s="3" t="n">
        <v>98171.2962960135</v>
      </c>
      <c r="AE1717" s="3" t="n">
        <v>98171.2962960135</v>
      </c>
    </row>
    <row r="1718">
      <c r="A1718" s="4" t="n">
        <v>46272.01986111111</v>
      </c>
      <c r="B1718" t="inlineStr">
        <is>
          <t>中文 &lt;tag&gt; &amp; "quoted"</t>
        </is>
      </c>
      <c r="D1718" t="inlineStr"/>
      <c r="E1718">
        <f>1+2</f>
        <v/>
      </c>
      <c r="F1718" t="inlineStr">
        <is>
          <t>00123</t>
        </is>
      </c>
      <c r="G1718" t="inlineStr">
        <is>
          <t xml:space="preserve"> line
new	 tab </t>
        </is>
      </c>
      <c r="H1718" s="3" t="n">
        <v>98171.30864169241</v>
      </c>
      <c r="I1718" s="3" t="n">
        <v>98171.30864169241</v>
      </c>
      <c r="J1718" s="3" t="n">
        <v>98171.30864169241</v>
      </c>
      <c r="K1718" s="3" t="n">
        <v>98171.30864169241</v>
      </c>
      <c r="L1718" s="3" t="n">
        <v>98171.30864169241</v>
      </c>
      <c r="M1718" s="3" t="n">
        <v>98171.30864169241</v>
      </c>
      <c r="N1718" s="3" t="n">
        <v>98171.30864169241</v>
      </c>
      <c r="O1718" s="3" t="n">
        <v>98171.30864169241</v>
      </c>
      <c r="P1718" s="3" t="n">
        <v>98171.30864169241</v>
      </c>
      <c r="Q1718" s="3" t="n">
        <v>98171.30864169241</v>
      </c>
      <c r="R1718" s="3" t="n">
        <v>98171.30864169241</v>
      </c>
      <c r="S1718" s="3" t="n">
        <v>98171.30864169241</v>
      </c>
      <c r="T1718" s="3" t="n">
        <v>98171.30864169241</v>
      </c>
      <c r="U1718">
        <f>1+2</f>
        <v/>
      </c>
      <c r="V1718" t="inlineStr">
        <is>
          <t>00123</t>
        </is>
      </c>
      <c r="W1718" t="inlineStr">
        <is>
          <t xml:space="preserve"> line
new	 tab </t>
        </is>
      </c>
      <c r="X1718" t="inlineStr">
        <is>
          <t>emoji 🚆</t>
        </is>
      </c>
      <c r="Y1718" t="inlineStr">
        <is>
          <t>TWL</t>
        </is>
      </c>
      <c r="Z1718" s="3" t="n">
        <v>98171.30864169241</v>
      </c>
      <c r="AA1718" s="3" t="n">
        <v>98171.30864169241</v>
      </c>
      <c r="AB1718" s="3" t="n">
        <v>98171.30864169241</v>
      </c>
      <c r="AC1718" s="3" t="n">
        <v>98171.30864169241</v>
      </c>
      <c r="AD1718" s="3" t="n">
        <v>98171.30864169241</v>
      </c>
      <c r="AE1718" s="3" t="n">
        <v>98171.30864169241</v>
      </c>
    </row>
    <row r="1719">
      <c r="A1719" s="4" t="n">
        <v>46272.01987268519</v>
      </c>
      <c r="B1719" t="inlineStr">
        <is>
          <t>中文 &lt;tag&gt; &amp; "quoted"</t>
        </is>
      </c>
      <c r="D1719" t="inlineStr"/>
      <c r="E1719">
        <f>1+2</f>
        <v/>
      </c>
      <c r="F1719" t="inlineStr">
        <is>
          <t>00123</t>
        </is>
      </c>
      <c r="G1719" t="inlineStr">
        <is>
          <t xml:space="preserve"> line
new	 tab </t>
        </is>
      </c>
      <c r="H1719" s="3" t="n">
        <v>98171.32098737131</v>
      </c>
      <c r="I1719" s="3" t="n">
        <v>98171.32098737131</v>
      </c>
      <c r="J1719" s="3" t="n">
        <v>98171.32098737131</v>
      </c>
      <c r="K1719" s="3" t="n">
        <v>98171.32098737131</v>
      </c>
      <c r="L1719" s="3" t="n">
        <v>98171.32098737131</v>
      </c>
      <c r="M1719" s="3" t="n">
        <v>98171.32098737131</v>
      </c>
      <c r="N1719" s="3" t="n">
        <v>98171.32098737131</v>
      </c>
      <c r="O1719" s="3" t="n">
        <v>98171.32098737131</v>
      </c>
      <c r="P1719" s="3" t="n">
        <v>98171.32098737131</v>
      </c>
      <c r="Q1719" s="3" t="n">
        <v>98171.32098737131</v>
      </c>
      <c r="R1719" s="3" t="n">
        <v>98171.32098737131</v>
      </c>
      <c r="S1719" s="3" t="n">
        <v>98171.32098737131</v>
      </c>
      <c r="T1719" s="3" t="n">
        <v>98171.32098737131</v>
      </c>
      <c r="U1719">
        <f>1+2</f>
        <v/>
      </c>
      <c r="V1719" t="inlineStr">
        <is>
          <t>00123</t>
        </is>
      </c>
      <c r="W1719" t="inlineStr">
        <is>
          <t xml:space="preserve"> line
new	 tab </t>
        </is>
      </c>
      <c r="X1719" t="inlineStr">
        <is>
          <t>emoji 🚆</t>
        </is>
      </c>
      <c r="Y1719" t="inlineStr">
        <is>
          <t>TWL</t>
        </is>
      </c>
      <c r="Z1719" s="3" t="n">
        <v>98171.32098737131</v>
      </c>
      <c r="AA1719" s="3" t="n">
        <v>98171.32098737131</v>
      </c>
      <c r="AB1719" s="3" t="n">
        <v>98171.32098737131</v>
      </c>
      <c r="AC1719" s="3" t="n">
        <v>98171.32098737131</v>
      </c>
      <c r="AD1719" s="3" t="n">
        <v>98171.32098737131</v>
      </c>
      <c r="AE1719" s="3" t="n">
        <v>98171.32098737131</v>
      </c>
    </row>
    <row r="1720">
      <c r="A1720" s="4" t="n">
        <v>46272.01988425926</v>
      </c>
      <c r="B1720" t="inlineStr">
        <is>
          <t>中文 &lt;tag&gt; &amp; "quoted"</t>
        </is>
      </c>
      <c r="D1720" t="inlineStr"/>
      <c r="E1720">
        <f>1+2</f>
        <v/>
      </c>
      <c r="F1720" t="inlineStr">
        <is>
          <t>00123</t>
        </is>
      </c>
      <c r="G1720" t="inlineStr">
        <is>
          <t xml:space="preserve"> line
new	 tab </t>
        </is>
      </c>
      <c r="H1720" s="3" t="n">
        <v>98171.33333305021</v>
      </c>
      <c r="I1720" s="3" t="n">
        <v>98171.33333305021</v>
      </c>
      <c r="J1720" s="3" t="n">
        <v>98171.33333305021</v>
      </c>
      <c r="K1720" s="3" t="n">
        <v>98171.33333305021</v>
      </c>
      <c r="L1720" s="3" t="n">
        <v>98171.33333305021</v>
      </c>
      <c r="M1720" s="3" t="n">
        <v>98171.33333305021</v>
      </c>
      <c r="N1720" s="3" t="n">
        <v>98171.33333305021</v>
      </c>
      <c r="O1720" s="3" t="n">
        <v>98171.33333305021</v>
      </c>
      <c r="P1720" s="3" t="n">
        <v>98171.33333305021</v>
      </c>
      <c r="Q1720" s="3" t="n">
        <v>98171.33333305021</v>
      </c>
      <c r="R1720" s="3" t="n">
        <v>98171.33333305021</v>
      </c>
      <c r="S1720" s="3" t="n">
        <v>98171.33333305021</v>
      </c>
      <c r="T1720" s="3" t="n">
        <v>98171.33333305021</v>
      </c>
      <c r="U1720">
        <f>1+2</f>
        <v/>
      </c>
      <c r="V1720" t="inlineStr">
        <is>
          <t>00123</t>
        </is>
      </c>
      <c r="W1720" t="inlineStr">
        <is>
          <t xml:space="preserve"> line
new	 tab </t>
        </is>
      </c>
      <c r="X1720" t="inlineStr">
        <is>
          <t>emoji 🚆</t>
        </is>
      </c>
      <c r="Y1720" t="inlineStr">
        <is>
          <t>TWL</t>
        </is>
      </c>
      <c r="Z1720" s="3" t="n">
        <v>98171.33333305021</v>
      </c>
      <c r="AA1720" s="3" t="n">
        <v>98171.33333305021</v>
      </c>
      <c r="AB1720" s="3" t="n">
        <v>98171.33333305021</v>
      </c>
      <c r="AC1720" s="3" t="n">
        <v>98171.33333305021</v>
      </c>
      <c r="AD1720" s="3" t="n">
        <v>98171.33333305021</v>
      </c>
      <c r="AE1720" s="3" t="n">
        <v>98171.33333305021</v>
      </c>
    </row>
    <row r="1721">
      <c r="A1721" s="4" t="n">
        <v>46272.01989583333</v>
      </c>
      <c r="B1721" t="inlineStr">
        <is>
          <t>中文 &lt;tag&gt; &amp; "quoted"</t>
        </is>
      </c>
      <c r="D1721" t="inlineStr"/>
      <c r="E1721">
        <f>1+2</f>
        <v/>
      </c>
      <c r="F1721" t="inlineStr">
        <is>
          <t>00123</t>
        </is>
      </c>
      <c r="G1721" t="inlineStr">
        <is>
          <t xml:space="preserve"> line
new	 tab </t>
        </is>
      </c>
      <c r="H1721" s="3" t="n">
        <v>98171.34567872911</v>
      </c>
      <c r="I1721" s="3" t="n">
        <v>98171.34567872911</v>
      </c>
      <c r="J1721" s="3" t="n">
        <v>98171.34567872911</v>
      </c>
      <c r="K1721" s="3" t="n">
        <v>98171.34567872911</v>
      </c>
      <c r="L1721" s="3" t="n">
        <v>98171.34567872911</v>
      </c>
      <c r="M1721" s="3" t="n">
        <v>98171.34567872911</v>
      </c>
      <c r="N1721" s="3" t="n">
        <v>98171.34567872911</v>
      </c>
      <c r="O1721" s="3" t="n">
        <v>98171.34567872911</v>
      </c>
      <c r="P1721" s="3" t="n">
        <v>98171.34567872911</v>
      </c>
      <c r="Q1721" s="3" t="n">
        <v>98171.34567872911</v>
      </c>
      <c r="R1721" s="3" t="n">
        <v>98171.34567872911</v>
      </c>
      <c r="S1721" s="3" t="n">
        <v>98171.34567872911</v>
      </c>
      <c r="T1721" s="3" t="n">
        <v>98171.34567872911</v>
      </c>
      <c r="U1721">
        <f>1+2</f>
        <v/>
      </c>
      <c r="V1721" t="inlineStr">
        <is>
          <t>00123</t>
        </is>
      </c>
      <c r="W1721" t="inlineStr">
        <is>
          <t xml:space="preserve"> line
new	 tab </t>
        </is>
      </c>
      <c r="X1721" t="inlineStr">
        <is>
          <t>emoji 🚆</t>
        </is>
      </c>
      <c r="Y1721" t="inlineStr">
        <is>
          <t>TWL</t>
        </is>
      </c>
      <c r="Z1721" s="3" t="n">
        <v>98171.34567872911</v>
      </c>
      <c r="AA1721" s="3" t="n">
        <v>98171.34567872911</v>
      </c>
      <c r="AB1721" s="3" t="n">
        <v>98171.34567872911</v>
      </c>
      <c r="AC1721" s="3" t="n">
        <v>98171.34567872911</v>
      </c>
      <c r="AD1721" s="3" t="n">
        <v>98171.34567872911</v>
      </c>
      <c r="AE1721" s="3" t="n">
        <v>98171.34567872911</v>
      </c>
    </row>
    <row r="1722">
      <c r="A1722" s="4" t="n">
        <v>46272.0199074074</v>
      </c>
      <c r="B1722" t="inlineStr">
        <is>
          <t>中文 &lt;tag&gt; &amp; "quoted"</t>
        </is>
      </c>
      <c r="D1722" t="inlineStr"/>
      <c r="E1722">
        <f>1+2</f>
        <v/>
      </c>
      <c r="F1722" t="inlineStr">
        <is>
          <t>00123</t>
        </is>
      </c>
      <c r="G1722" t="inlineStr">
        <is>
          <t xml:space="preserve"> line
new	 tab </t>
        </is>
      </c>
      <c r="H1722" s="3" t="n">
        <v>98171.35802440801</v>
      </c>
      <c r="I1722" s="3" t="n">
        <v>98171.35802440801</v>
      </c>
      <c r="J1722" s="3" t="n">
        <v>98171.35802440801</v>
      </c>
      <c r="K1722" s="3" t="n">
        <v>98171.35802440801</v>
      </c>
      <c r="L1722" s="3" t="n">
        <v>98171.35802440801</v>
      </c>
      <c r="M1722" s="3" t="n">
        <v>98171.35802440801</v>
      </c>
      <c r="N1722" s="3" t="n">
        <v>98171.35802440801</v>
      </c>
      <c r="O1722" s="3" t="n">
        <v>98171.35802440801</v>
      </c>
      <c r="P1722" s="3" t="n">
        <v>98171.35802440801</v>
      </c>
      <c r="Q1722" s="3" t="n">
        <v>98171.35802440801</v>
      </c>
      <c r="R1722" s="3" t="n">
        <v>98171.35802440801</v>
      </c>
      <c r="S1722" s="3" t="n">
        <v>98171.35802440801</v>
      </c>
      <c r="T1722" s="3" t="n">
        <v>98171.35802440801</v>
      </c>
      <c r="U1722">
        <f>1+2</f>
        <v/>
      </c>
      <c r="V1722" t="inlineStr">
        <is>
          <t>00123</t>
        </is>
      </c>
      <c r="W1722" t="inlineStr">
        <is>
          <t xml:space="preserve"> line
new	 tab </t>
        </is>
      </c>
      <c r="X1722" t="inlineStr">
        <is>
          <t>emoji 🚆</t>
        </is>
      </c>
      <c r="Y1722" t="inlineStr">
        <is>
          <t>TWL</t>
        </is>
      </c>
      <c r="Z1722" s="3" t="n">
        <v>98171.35802440801</v>
      </c>
      <c r="AA1722" s="3" t="n">
        <v>98171.35802440801</v>
      </c>
      <c r="AB1722" s="3" t="n">
        <v>98171.35802440801</v>
      </c>
      <c r="AC1722" s="3" t="n">
        <v>98171.35802440801</v>
      </c>
      <c r="AD1722" s="3" t="n">
        <v>98171.35802440801</v>
      </c>
      <c r="AE1722" s="3" t="n">
        <v>98171.35802440801</v>
      </c>
    </row>
    <row r="1723">
      <c r="A1723" s="4" t="n">
        <v>46272.01991898148</v>
      </c>
      <c r="B1723" t="inlineStr">
        <is>
          <t>中文 &lt;tag&gt; &amp; "quoted"</t>
        </is>
      </c>
      <c r="D1723" t="inlineStr"/>
      <c r="E1723">
        <f>1+2</f>
        <v/>
      </c>
      <c r="F1723" t="inlineStr">
        <is>
          <t>00123</t>
        </is>
      </c>
      <c r="G1723" t="inlineStr">
        <is>
          <t xml:space="preserve"> line
new	 tab </t>
        </is>
      </c>
      <c r="H1723" s="3" t="n">
        <v>98171.37037008691</v>
      </c>
      <c r="I1723" s="3" t="n">
        <v>98171.37037008691</v>
      </c>
      <c r="J1723" s="3" t="n">
        <v>98171.37037008691</v>
      </c>
      <c r="K1723" s="3" t="n">
        <v>98171.37037008691</v>
      </c>
      <c r="L1723" s="3" t="n">
        <v>98171.37037008691</v>
      </c>
      <c r="M1723" s="3" t="n">
        <v>98171.37037008691</v>
      </c>
      <c r="N1723" s="3" t="n">
        <v>98171.37037008691</v>
      </c>
      <c r="O1723" s="3" t="n">
        <v>98171.37037008691</v>
      </c>
      <c r="P1723" s="3" t="n">
        <v>98171.37037008691</v>
      </c>
      <c r="Q1723" s="3" t="n">
        <v>98171.37037008691</v>
      </c>
      <c r="R1723" s="3" t="n">
        <v>98171.37037008691</v>
      </c>
      <c r="S1723" s="3" t="n">
        <v>98171.37037008691</v>
      </c>
      <c r="T1723" s="3" t="n">
        <v>98171.37037008691</v>
      </c>
      <c r="U1723">
        <f>1+2</f>
        <v/>
      </c>
      <c r="V1723" t="inlineStr">
        <is>
          <t>00123</t>
        </is>
      </c>
      <c r="W1723" t="inlineStr">
        <is>
          <t xml:space="preserve"> line
new	 tab </t>
        </is>
      </c>
      <c r="X1723" t="inlineStr">
        <is>
          <t>emoji 🚆</t>
        </is>
      </c>
      <c r="Y1723" t="inlineStr">
        <is>
          <t>TWL</t>
        </is>
      </c>
      <c r="Z1723" s="3" t="n">
        <v>98171.37037008691</v>
      </c>
      <c r="AA1723" s="3" t="n">
        <v>98171.37037008691</v>
      </c>
      <c r="AB1723" s="3" t="n">
        <v>98171.37037008691</v>
      </c>
      <c r="AC1723" s="3" t="n">
        <v>98171.37037008691</v>
      </c>
      <c r="AD1723" s="3" t="n">
        <v>98171.37037008691</v>
      </c>
      <c r="AE1723" s="3" t="n">
        <v>98171.37037008691</v>
      </c>
    </row>
    <row r="1724">
      <c r="A1724" s="4" t="n">
        <v>46272.01993055556</v>
      </c>
      <c r="B1724" t="inlineStr">
        <is>
          <t>中文 &lt;tag&gt; &amp; "quoted"</t>
        </is>
      </c>
      <c r="D1724" t="inlineStr"/>
      <c r="E1724">
        <f>1+2</f>
        <v/>
      </c>
      <c r="F1724" t="inlineStr">
        <is>
          <t>00123</t>
        </is>
      </c>
      <c r="G1724" t="inlineStr">
        <is>
          <t xml:space="preserve"> line
new	 tab </t>
        </is>
      </c>
      <c r="H1724" s="3" t="n">
        <v>98171.38271576581</v>
      </c>
      <c r="I1724" s="3" t="n">
        <v>98171.38271576581</v>
      </c>
      <c r="J1724" s="3" t="n">
        <v>98171.38271576581</v>
      </c>
      <c r="K1724" s="3" t="n">
        <v>98171.38271576581</v>
      </c>
      <c r="L1724" s="3" t="n">
        <v>98171.38271576581</v>
      </c>
      <c r="M1724" s="3" t="n">
        <v>98171.38271576581</v>
      </c>
      <c r="N1724" s="3" t="n">
        <v>98171.38271576581</v>
      </c>
      <c r="O1724" s="3" t="n">
        <v>98171.38271576581</v>
      </c>
      <c r="P1724" s="3" t="n">
        <v>98171.38271576581</v>
      </c>
      <c r="Q1724" s="3" t="n">
        <v>98171.38271576581</v>
      </c>
      <c r="R1724" s="3" t="n">
        <v>98171.38271576581</v>
      </c>
      <c r="S1724" s="3" t="n">
        <v>98171.38271576581</v>
      </c>
      <c r="T1724" s="3" t="n">
        <v>98171.38271576581</v>
      </c>
      <c r="U1724">
        <f>1+2</f>
        <v/>
      </c>
      <c r="V1724" t="inlineStr">
        <is>
          <t>00123</t>
        </is>
      </c>
      <c r="W1724" t="inlineStr">
        <is>
          <t xml:space="preserve"> line
new	 tab </t>
        </is>
      </c>
      <c r="X1724" t="inlineStr">
        <is>
          <t>emoji 🚆</t>
        </is>
      </c>
      <c r="Y1724" t="inlineStr">
        <is>
          <t>TWL</t>
        </is>
      </c>
      <c r="Z1724" s="3" t="n">
        <v>98171.38271576581</v>
      </c>
      <c r="AA1724" s="3" t="n">
        <v>98171.38271576581</v>
      </c>
      <c r="AB1724" s="3" t="n">
        <v>98171.38271576581</v>
      </c>
      <c r="AC1724" s="3" t="n">
        <v>98171.38271576581</v>
      </c>
      <c r="AD1724" s="3" t="n">
        <v>98171.38271576581</v>
      </c>
      <c r="AE1724" s="3" t="n">
        <v>98171.38271576581</v>
      </c>
    </row>
    <row r="1725">
      <c r="A1725" s="4" t="n">
        <v>46272.01994212963</v>
      </c>
      <c r="B1725" t="inlineStr">
        <is>
          <t>中文 &lt;tag&gt; &amp; "quoted"</t>
        </is>
      </c>
      <c r="D1725" t="inlineStr"/>
      <c r="E1725">
        <f>1+2</f>
        <v/>
      </c>
      <c r="F1725" t="inlineStr">
        <is>
          <t>00123</t>
        </is>
      </c>
      <c r="G1725" t="inlineStr">
        <is>
          <t xml:space="preserve"> line
new	 tab </t>
        </is>
      </c>
      <c r="H1725" s="3" t="n">
        <v>98171.39506144471</v>
      </c>
      <c r="I1725" s="3" t="n">
        <v>98171.39506144471</v>
      </c>
      <c r="J1725" s="3" t="n">
        <v>98171.39506144471</v>
      </c>
      <c r="K1725" s="3" t="n">
        <v>98171.39506144471</v>
      </c>
      <c r="L1725" s="3" t="n">
        <v>98171.39506144471</v>
      </c>
      <c r="M1725" s="3" t="n">
        <v>98171.39506144471</v>
      </c>
      <c r="N1725" s="3" t="n">
        <v>98171.39506144471</v>
      </c>
      <c r="O1725" s="3" t="n">
        <v>98171.39506144471</v>
      </c>
      <c r="P1725" s="3" t="n">
        <v>98171.39506144471</v>
      </c>
      <c r="Q1725" s="3" t="n">
        <v>98171.39506144471</v>
      </c>
      <c r="R1725" s="3" t="n">
        <v>98171.39506144471</v>
      </c>
      <c r="S1725" s="3" t="n">
        <v>98171.39506144471</v>
      </c>
      <c r="T1725" s="3" t="n">
        <v>98171.39506144471</v>
      </c>
      <c r="U1725">
        <f>1+2</f>
        <v/>
      </c>
      <c r="V1725" t="inlineStr">
        <is>
          <t>00123</t>
        </is>
      </c>
      <c r="W1725" t="inlineStr">
        <is>
          <t xml:space="preserve"> line
new	 tab </t>
        </is>
      </c>
      <c r="X1725" t="inlineStr">
        <is>
          <t>emoji 🚆</t>
        </is>
      </c>
      <c r="Y1725" t="inlineStr">
        <is>
          <t>TWL</t>
        </is>
      </c>
      <c r="Z1725" s="3" t="n">
        <v>98171.39506144471</v>
      </c>
      <c r="AA1725" s="3" t="n">
        <v>98171.39506144471</v>
      </c>
      <c r="AB1725" s="3" t="n">
        <v>98171.39506144471</v>
      </c>
      <c r="AC1725" s="3" t="n">
        <v>98171.39506144471</v>
      </c>
      <c r="AD1725" s="3" t="n">
        <v>98171.39506144471</v>
      </c>
      <c r="AE1725" s="3" t="n">
        <v>98171.39506144471</v>
      </c>
    </row>
    <row r="1726">
      <c r="A1726" s="4" t="n">
        <v>46272.0199537037</v>
      </c>
      <c r="B1726" t="inlineStr">
        <is>
          <t>中文 &lt;tag&gt; &amp; "quoted"</t>
        </is>
      </c>
      <c r="D1726" t="inlineStr"/>
      <c r="E1726">
        <f>1+2</f>
        <v/>
      </c>
      <c r="F1726" t="inlineStr">
        <is>
          <t>00123</t>
        </is>
      </c>
      <c r="G1726" t="inlineStr">
        <is>
          <t xml:space="preserve"> line
new	 tab </t>
        </is>
      </c>
      <c r="H1726" s="3" t="n">
        <v>98171.40740712361</v>
      </c>
      <c r="I1726" s="3" t="n">
        <v>98171.40740712361</v>
      </c>
      <c r="J1726" s="3" t="n">
        <v>98171.40740712361</v>
      </c>
      <c r="K1726" s="3" t="n">
        <v>98171.40740712361</v>
      </c>
      <c r="L1726" s="3" t="n">
        <v>98171.40740712361</v>
      </c>
      <c r="M1726" s="3" t="n">
        <v>98171.40740712361</v>
      </c>
      <c r="N1726" s="3" t="n">
        <v>98171.40740712361</v>
      </c>
      <c r="O1726" s="3" t="n">
        <v>98171.40740712361</v>
      </c>
      <c r="P1726" s="3" t="n">
        <v>98171.40740712361</v>
      </c>
      <c r="Q1726" s="3" t="n">
        <v>98171.40740712361</v>
      </c>
      <c r="R1726" s="3" t="n">
        <v>98171.40740712361</v>
      </c>
      <c r="S1726" s="3" t="n">
        <v>98171.40740712361</v>
      </c>
      <c r="T1726" s="3" t="n">
        <v>98171.40740712361</v>
      </c>
      <c r="U1726">
        <f>1+2</f>
        <v/>
      </c>
      <c r="V1726" t="inlineStr">
        <is>
          <t>00123</t>
        </is>
      </c>
      <c r="W1726" t="inlineStr">
        <is>
          <t xml:space="preserve"> line
new	 tab </t>
        </is>
      </c>
      <c r="X1726" t="inlineStr">
        <is>
          <t>emoji 🚆</t>
        </is>
      </c>
      <c r="Y1726" t="inlineStr">
        <is>
          <t>TWL</t>
        </is>
      </c>
      <c r="Z1726" s="3" t="n">
        <v>98171.40740712361</v>
      </c>
      <c r="AA1726" s="3" t="n">
        <v>98171.40740712361</v>
      </c>
      <c r="AB1726" s="3" t="n">
        <v>98171.40740712361</v>
      </c>
      <c r="AC1726" s="3" t="n">
        <v>98171.40740712361</v>
      </c>
      <c r="AD1726" s="3" t="n">
        <v>98171.40740712361</v>
      </c>
      <c r="AE1726" s="3" t="n">
        <v>98171.40740712361</v>
      </c>
    </row>
    <row r="1727">
      <c r="A1727" s="4" t="n">
        <v>46272.01996527778</v>
      </c>
      <c r="B1727" t="inlineStr">
        <is>
          <t>中文 &lt;tag&gt; &amp; "quoted"</t>
        </is>
      </c>
      <c r="D1727" t="inlineStr"/>
      <c r="E1727">
        <f>1+2</f>
        <v/>
      </c>
      <c r="F1727" t="inlineStr">
        <is>
          <t>00123</t>
        </is>
      </c>
      <c r="G1727" t="inlineStr">
        <is>
          <t xml:space="preserve"> line
new	 tab </t>
        </is>
      </c>
      <c r="H1727" s="3" t="n">
        <v>98171.41975280251</v>
      </c>
      <c r="I1727" s="3" t="n">
        <v>98171.41975280251</v>
      </c>
      <c r="J1727" s="3" t="n">
        <v>98171.41975280251</v>
      </c>
      <c r="K1727" s="3" t="n">
        <v>98171.41975280251</v>
      </c>
      <c r="L1727" s="3" t="n">
        <v>98171.41975280251</v>
      </c>
      <c r="M1727" s="3" t="n">
        <v>98171.41975280251</v>
      </c>
      <c r="N1727" s="3" t="n">
        <v>98171.41975280251</v>
      </c>
      <c r="O1727" s="3" t="n">
        <v>98171.41975280251</v>
      </c>
      <c r="P1727" s="3" t="n">
        <v>98171.41975280251</v>
      </c>
      <c r="Q1727" s="3" t="n">
        <v>98171.41975280251</v>
      </c>
      <c r="R1727" s="3" t="n">
        <v>98171.41975280251</v>
      </c>
      <c r="S1727" s="3" t="n">
        <v>98171.41975280251</v>
      </c>
      <c r="T1727" s="3" t="n">
        <v>98171.41975280251</v>
      </c>
      <c r="U1727">
        <f>1+2</f>
        <v/>
      </c>
      <c r="V1727" t="inlineStr">
        <is>
          <t>00123</t>
        </is>
      </c>
      <c r="W1727" t="inlineStr">
        <is>
          <t xml:space="preserve"> line
new	 tab </t>
        </is>
      </c>
      <c r="X1727" t="inlineStr">
        <is>
          <t>emoji 🚆</t>
        </is>
      </c>
      <c r="Y1727" t="inlineStr">
        <is>
          <t>TWL</t>
        </is>
      </c>
      <c r="Z1727" s="3" t="n">
        <v>98171.41975280251</v>
      </c>
      <c r="AA1727" s="3" t="n">
        <v>98171.41975280251</v>
      </c>
      <c r="AB1727" s="3" t="n">
        <v>98171.41975280251</v>
      </c>
      <c r="AC1727" s="3" t="n">
        <v>98171.41975280251</v>
      </c>
      <c r="AD1727" s="3" t="n">
        <v>98171.41975280251</v>
      </c>
      <c r="AE1727" s="3" t="n">
        <v>98171.41975280251</v>
      </c>
    </row>
    <row r="1728">
      <c r="A1728" s="4" t="n">
        <v>46272.01997685185</v>
      </c>
      <c r="B1728" t="inlineStr">
        <is>
          <t>中文 &lt;tag&gt; &amp; "quoted"</t>
        </is>
      </c>
      <c r="D1728" t="inlineStr"/>
      <c r="E1728">
        <f>1+2</f>
        <v/>
      </c>
      <c r="F1728" t="inlineStr">
        <is>
          <t>00123</t>
        </is>
      </c>
      <c r="G1728" t="inlineStr">
        <is>
          <t xml:space="preserve"> line
new	 tab </t>
        </is>
      </c>
      <c r="H1728" s="3" t="n">
        <v>98171.43209848141</v>
      </c>
      <c r="I1728" s="3" t="n">
        <v>98171.43209848141</v>
      </c>
      <c r="J1728" s="3" t="n">
        <v>98171.43209848141</v>
      </c>
      <c r="K1728" s="3" t="n">
        <v>98171.43209848141</v>
      </c>
      <c r="L1728" s="3" t="n">
        <v>98171.43209848141</v>
      </c>
      <c r="M1728" s="3" t="n">
        <v>98171.43209848141</v>
      </c>
      <c r="N1728" s="3" t="n">
        <v>98171.43209848141</v>
      </c>
      <c r="O1728" s="3" t="n">
        <v>98171.43209848141</v>
      </c>
      <c r="P1728" s="3" t="n">
        <v>98171.43209848141</v>
      </c>
      <c r="Q1728" s="3" t="n">
        <v>98171.43209848141</v>
      </c>
      <c r="R1728" s="3" t="n">
        <v>98171.43209848141</v>
      </c>
      <c r="S1728" s="3" t="n">
        <v>98171.43209848141</v>
      </c>
      <c r="T1728" s="3" t="n">
        <v>98171.43209848141</v>
      </c>
      <c r="U1728">
        <f>1+2</f>
        <v/>
      </c>
      <c r="V1728" t="inlineStr">
        <is>
          <t>00123</t>
        </is>
      </c>
      <c r="W1728" t="inlineStr">
        <is>
          <t xml:space="preserve"> line
new	 tab </t>
        </is>
      </c>
      <c r="X1728" t="inlineStr">
        <is>
          <t>emoji 🚆</t>
        </is>
      </c>
      <c r="Y1728" t="inlineStr">
        <is>
          <t>TWL</t>
        </is>
      </c>
      <c r="Z1728" s="3" t="n">
        <v>98171.43209848141</v>
      </c>
      <c r="AA1728" s="3" t="n">
        <v>98171.43209848141</v>
      </c>
      <c r="AB1728" s="3" t="n">
        <v>98171.43209848141</v>
      </c>
      <c r="AC1728" s="3" t="n">
        <v>98171.43209848141</v>
      </c>
      <c r="AD1728" s="3" t="n">
        <v>98171.43209848141</v>
      </c>
      <c r="AE1728" s="3" t="n">
        <v>98171.43209848141</v>
      </c>
    </row>
    <row r="1729">
      <c r="A1729" s="4" t="n">
        <v>46272.01998842593</v>
      </c>
      <c r="B1729" t="inlineStr">
        <is>
          <t>中文 &lt;tag&gt; &amp; "quoted"</t>
        </is>
      </c>
      <c r="D1729" t="inlineStr"/>
      <c r="E1729">
        <f>1+2</f>
        <v/>
      </c>
      <c r="F1729" t="inlineStr">
        <is>
          <t>00123</t>
        </is>
      </c>
      <c r="G1729" t="inlineStr">
        <is>
          <t xml:space="preserve"> line
new	 tab </t>
        </is>
      </c>
      <c r="H1729" s="3" t="n">
        <v>98171.44444416031</v>
      </c>
      <c r="I1729" s="3" t="n">
        <v>98171.44444416031</v>
      </c>
      <c r="J1729" s="3" t="n">
        <v>98171.44444416031</v>
      </c>
      <c r="K1729" s="3" t="n">
        <v>98171.44444416031</v>
      </c>
      <c r="L1729" s="3" t="n">
        <v>98171.44444416031</v>
      </c>
      <c r="M1729" s="3" t="n">
        <v>98171.44444416031</v>
      </c>
      <c r="N1729" s="3" t="n">
        <v>98171.44444416031</v>
      </c>
      <c r="O1729" s="3" t="n">
        <v>98171.44444416031</v>
      </c>
      <c r="P1729" s="3" t="n">
        <v>98171.44444416031</v>
      </c>
      <c r="Q1729" s="3" t="n">
        <v>98171.44444416031</v>
      </c>
      <c r="R1729" s="3" t="n">
        <v>98171.44444416031</v>
      </c>
      <c r="S1729" s="3" t="n">
        <v>98171.44444416031</v>
      </c>
      <c r="T1729" s="3" t="n">
        <v>98171.44444416031</v>
      </c>
      <c r="U1729">
        <f>1+2</f>
        <v/>
      </c>
      <c r="V1729" t="inlineStr">
        <is>
          <t>00123</t>
        </is>
      </c>
      <c r="W1729" t="inlineStr">
        <is>
          <t xml:space="preserve"> line
new	 tab </t>
        </is>
      </c>
      <c r="X1729" t="inlineStr">
        <is>
          <t>emoji 🚆</t>
        </is>
      </c>
      <c r="Y1729" t="inlineStr">
        <is>
          <t>TWL</t>
        </is>
      </c>
      <c r="Z1729" s="3" t="n">
        <v>98171.44444416031</v>
      </c>
      <c r="AA1729" s="3" t="n">
        <v>98171.44444416031</v>
      </c>
      <c r="AB1729" s="3" t="n">
        <v>98171.44444416031</v>
      </c>
      <c r="AC1729" s="3" t="n">
        <v>98171.44444416031</v>
      </c>
      <c r="AD1729" s="3" t="n">
        <v>98171.44444416031</v>
      </c>
      <c r="AE1729" s="3" t="n">
        <v>98171.44444416031</v>
      </c>
    </row>
    <row r="1730">
      <c r="A1730" s="4" t="n">
        <v>46272.02</v>
      </c>
      <c r="B1730" t="inlineStr">
        <is>
          <t>中文 &lt;tag&gt; &amp; "quoted"</t>
        </is>
      </c>
      <c r="D1730" t="inlineStr"/>
      <c r="E1730">
        <f>1+2</f>
        <v/>
      </c>
      <c r="F1730" t="inlineStr">
        <is>
          <t>00123</t>
        </is>
      </c>
      <c r="G1730" t="inlineStr">
        <is>
          <t xml:space="preserve"> line
new	 tab </t>
        </is>
      </c>
      <c r="H1730" s="3" t="n">
        <v>98171.45678983921</v>
      </c>
      <c r="I1730" s="3" t="n">
        <v>98171.45678983921</v>
      </c>
      <c r="J1730" s="3" t="n">
        <v>98171.45678983921</v>
      </c>
      <c r="K1730" s="3" t="n">
        <v>98171.45678983921</v>
      </c>
      <c r="L1730" s="3" t="n">
        <v>98171.45678983921</v>
      </c>
      <c r="M1730" s="3" t="n">
        <v>98171.45678983921</v>
      </c>
      <c r="N1730" s="3" t="n">
        <v>98171.45678983921</v>
      </c>
      <c r="O1730" s="3" t="n">
        <v>98171.45678983921</v>
      </c>
      <c r="P1730" s="3" t="n">
        <v>98171.45678983921</v>
      </c>
      <c r="Q1730" s="3" t="n">
        <v>98171.45678983921</v>
      </c>
      <c r="R1730" s="3" t="n">
        <v>98171.45678983921</v>
      </c>
      <c r="S1730" s="3" t="n">
        <v>98171.45678983921</v>
      </c>
      <c r="T1730" s="3" t="n">
        <v>98171.45678983921</v>
      </c>
      <c r="U1730">
        <f>1+2</f>
        <v/>
      </c>
      <c r="V1730" t="inlineStr">
        <is>
          <t>00123</t>
        </is>
      </c>
      <c r="W1730" t="inlineStr">
        <is>
          <t xml:space="preserve"> line
new	 tab </t>
        </is>
      </c>
      <c r="X1730" t="inlineStr">
        <is>
          <t>emoji 🚆</t>
        </is>
      </c>
      <c r="Y1730" t="inlineStr">
        <is>
          <t>TWL</t>
        </is>
      </c>
      <c r="Z1730" s="3" t="n">
        <v>98171.45678983921</v>
      </c>
      <c r="AA1730" s="3" t="n">
        <v>98171.45678983921</v>
      </c>
      <c r="AB1730" s="3" t="n">
        <v>98171.45678983921</v>
      </c>
      <c r="AC1730" s="3" t="n">
        <v>98171.45678983921</v>
      </c>
      <c r="AD1730" s="3" t="n">
        <v>98171.45678983921</v>
      </c>
      <c r="AE1730" s="3" t="n">
        <v>98171.45678983921</v>
      </c>
    </row>
    <row r="1731">
      <c r="A1731" s="4" t="n">
        <v>46272.02001157407</v>
      </c>
      <c r="B1731" t="inlineStr">
        <is>
          <t>中文 &lt;tag&gt; &amp; "quoted"</t>
        </is>
      </c>
      <c r="D1731" t="inlineStr"/>
      <c r="E1731">
        <f>1+2</f>
        <v/>
      </c>
      <c r="F1731" t="inlineStr">
        <is>
          <t>00123</t>
        </is>
      </c>
      <c r="G1731" t="inlineStr">
        <is>
          <t xml:space="preserve"> line
new	 tab </t>
        </is>
      </c>
      <c r="H1731" s="3" t="n">
        <v>98171.46913551811</v>
      </c>
      <c r="I1731" s="3" t="n">
        <v>98171.46913551811</v>
      </c>
      <c r="J1731" s="3" t="n">
        <v>98171.46913551811</v>
      </c>
      <c r="K1731" s="3" t="n">
        <v>98171.46913551811</v>
      </c>
      <c r="L1731" s="3" t="n">
        <v>98171.46913551811</v>
      </c>
      <c r="M1731" s="3" t="n">
        <v>98171.46913551811</v>
      </c>
      <c r="N1731" s="3" t="n">
        <v>98171.46913551811</v>
      </c>
      <c r="O1731" s="3" t="n">
        <v>98171.46913551811</v>
      </c>
      <c r="P1731" s="3" t="n">
        <v>98171.46913551811</v>
      </c>
      <c r="Q1731" s="3" t="n">
        <v>98171.46913551811</v>
      </c>
      <c r="R1731" s="3" t="n">
        <v>98171.46913551811</v>
      </c>
      <c r="S1731" s="3" t="n">
        <v>98171.46913551811</v>
      </c>
      <c r="T1731" s="3" t="n">
        <v>98171.46913551811</v>
      </c>
      <c r="U1731">
        <f>1+2</f>
        <v/>
      </c>
      <c r="V1731" t="inlineStr">
        <is>
          <t>00123</t>
        </is>
      </c>
      <c r="W1731" t="inlineStr">
        <is>
          <t xml:space="preserve"> line
new	 tab </t>
        </is>
      </c>
      <c r="X1731" t="inlineStr">
        <is>
          <t>emoji 🚆</t>
        </is>
      </c>
      <c r="Y1731" t="inlineStr">
        <is>
          <t>TWL</t>
        </is>
      </c>
      <c r="Z1731" s="3" t="n">
        <v>98171.46913551811</v>
      </c>
      <c r="AA1731" s="3" t="n">
        <v>98171.46913551811</v>
      </c>
      <c r="AB1731" s="3" t="n">
        <v>98171.46913551811</v>
      </c>
      <c r="AC1731" s="3" t="n">
        <v>98171.46913551811</v>
      </c>
      <c r="AD1731" s="3" t="n">
        <v>98171.46913551811</v>
      </c>
      <c r="AE1731" s="3" t="n">
        <v>98171.46913551811</v>
      </c>
    </row>
    <row r="1732">
      <c r="A1732" s="4" t="n">
        <v>46272.02002314815</v>
      </c>
      <c r="B1732" t="inlineStr">
        <is>
          <t>中文 &lt;tag&gt; &amp; "quoted"</t>
        </is>
      </c>
      <c r="D1732" t="inlineStr"/>
      <c r="E1732">
        <f>1+2</f>
        <v/>
      </c>
      <c r="F1732" t="inlineStr">
        <is>
          <t>00123</t>
        </is>
      </c>
      <c r="G1732" t="inlineStr">
        <is>
          <t xml:space="preserve"> line
new	 tab </t>
        </is>
      </c>
      <c r="H1732" s="3" t="n">
        <v>98171.48148119701</v>
      </c>
      <c r="I1732" s="3" t="n">
        <v>98171.48148119701</v>
      </c>
      <c r="J1732" s="3" t="n">
        <v>98171.48148119701</v>
      </c>
      <c r="K1732" s="3" t="n">
        <v>98171.48148119701</v>
      </c>
      <c r="L1732" s="3" t="n">
        <v>98171.48148119701</v>
      </c>
      <c r="M1732" s="3" t="n">
        <v>98171.48148119701</v>
      </c>
      <c r="N1732" s="3" t="n">
        <v>98171.48148119701</v>
      </c>
      <c r="O1732" s="3" t="n">
        <v>98171.48148119701</v>
      </c>
      <c r="P1732" s="3" t="n">
        <v>98171.48148119701</v>
      </c>
      <c r="Q1732" s="3" t="n">
        <v>98171.48148119701</v>
      </c>
      <c r="R1732" s="3" t="n">
        <v>98171.48148119701</v>
      </c>
      <c r="S1732" s="3" t="n">
        <v>98171.48148119701</v>
      </c>
      <c r="T1732" s="3" t="n">
        <v>98171.48148119701</v>
      </c>
      <c r="U1732">
        <f>1+2</f>
        <v/>
      </c>
      <c r="V1732" t="inlineStr">
        <is>
          <t>00123</t>
        </is>
      </c>
      <c r="W1732" t="inlineStr">
        <is>
          <t xml:space="preserve"> line
new	 tab </t>
        </is>
      </c>
      <c r="X1732" t="inlineStr">
        <is>
          <t>emoji 🚆</t>
        </is>
      </c>
      <c r="Y1732" t="inlineStr">
        <is>
          <t>TWL</t>
        </is>
      </c>
      <c r="Z1732" s="3" t="n">
        <v>98171.48148119701</v>
      </c>
      <c r="AA1732" s="3" t="n">
        <v>98171.48148119701</v>
      </c>
      <c r="AB1732" s="3" t="n">
        <v>98171.48148119701</v>
      </c>
      <c r="AC1732" s="3" t="n">
        <v>98171.48148119701</v>
      </c>
      <c r="AD1732" s="3" t="n">
        <v>98171.48148119701</v>
      </c>
      <c r="AE1732" s="3" t="n">
        <v>98171.48148119701</v>
      </c>
    </row>
    <row r="1733">
      <c r="A1733" s="4" t="n">
        <v>46272.02003472222</v>
      </c>
      <c r="B1733" t="inlineStr">
        <is>
          <t>中文 &lt;tag&gt; &amp; "quoted"</t>
        </is>
      </c>
      <c r="D1733" t="inlineStr"/>
      <c r="E1733">
        <f>1+2</f>
        <v/>
      </c>
      <c r="F1733" t="inlineStr">
        <is>
          <t>00123</t>
        </is>
      </c>
      <c r="G1733" t="inlineStr">
        <is>
          <t xml:space="preserve"> line
new	 tab </t>
        </is>
      </c>
      <c r="H1733" s="3" t="n">
        <v>98171.4938268759</v>
      </c>
      <c r="I1733" s="3" t="n">
        <v>98171.4938268759</v>
      </c>
      <c r="J1733" s="3" t="n">
        <v>98171.4938268759</v>
      </c>
      <c r="K1733" s="3" t="n">
        <v>98171.4938268759</v>
      </c>
      <c r="L1733" s="3" t="n">
        <v>98171.4938268759</v>
      </c>
      <c r="M1733" s="3" t="n">
        <v>98171.4938268759</v>
      </c>
      <c r="N1733" s="3" t="n">
        <v>98171.4938268759</v>
      </c>
      <c r="O1733" s="3" t="n">
        <v>98171.4938268759</v>
      </c>
      <c r="P1733" s="3" t="n">
        <v>98171.4938268759</v>
      </c>
      <c r="Q1733" s="3" t="n">
        <v>98171.4938268759</v>
      </c>
      <c r="R1733" s="3" t="n">
        <v>98171.4938268759</v>
      </c>
      <c r="S1733" s="3" t="n">
        <v>98171.4938268759</v>
      </c>
      <c r="T1733" s="3" t="n">
        <v>98171.4938268759</v>
      </c>
      <c r="U1733">
        <f>1+2</f>
        <v/>
      </c>
      <c r="V1733" t="inlineStr">
        <is>
          <t>00123</t>
        </is>
      </c>
      <c r="W1733" t="inlineStr">
        <is>
          <t xml:space="preserve"> line
new	 tab </t>
        </is>
      </c>
      <c r="X1733" t="inlineStr">
        <is>
          <t>emoji 🚆</t>
        </is>
      </c>
      <c r="Y1733" t="inlineStr">
        <is>
          <t>TWL</t>
        </is>
      </c>
      <c r="Z1733" s="3" t="n">
        <v>98171.4938268759</v>
      </c>
      <c r="AA1733" s="3" t="n">
        <v>98171.4938268759</v>
      </c>
      <c r="AB1733" s="3" t="n">
        <v>98171.4938268759</v>
      </c>
      <c r="AC1733" s="3" t="n">
        <v>98171.4938268759</v>
      </c>
      <c r="AD1733" s="3" t="n">
        <v>98171.4938268759</v>
      </c>
      <c r="AE1733" s="3" t="n">
        <v>98171.4938268759</v>
      </c>
    </row>
    <row r="1734">
      <c r="A1734" s="4" t="n">
        <v>46272.0200462963</v>
      </c>
      <c r="B1734" t="inlineStr">
        <is>
          <t>中文 &lt;tag&gt; &amp; "quoted"</t>
        </is>
      </c>
      <c r="D1734" t="inlineStr"/>
      <c r="E1734">
        <f>1+2</f>
        <v/>
      </c>
      <c r="F1734" t="inlineStr">
        <is>
          <t>00123</t>
        </is>
      </c>
      <c r="G1734" t="inlineStr">
        <is>
          <t xml:space="preserve"> line
new	 tab </t>
        </is>
      </c>
      <c r="H1734" s="3" t="n">
        <v>98171.5061725548</v>
      </c>
      <c r="I1734" s="3" t="n">
        <v>98171.5061725548</v>
      </c>
      <c r="J1734" s="3" t="n">
        <v>98171.5061725548</v>
      </c>
      <c r="K1734" s="3" t="n">
        <v>98171.5061725548</v>
      </c>
      <c r="L1734" s="3" t="n">
        <v>98171.5061725548</v>
      </c>
      <c r="M1734" s="3" t="n">
        <v>98171.5061725548</v>
      </c>
      <c r="N1734" s="3" t="n">
        <v>98171.5061725548</v>
      </c>
      <c r="O1734" s="3" t="n">
        <v>98171.5061725548</v>
      </c>
      <c r="P1734" s="3" t="n">
        <v>98171.5061725548</v>
      </c>
      <c r="Q1734" s="3" t="n">
        <v>98171.5061725548</v>
      </c>
      <c r="R1734" s="3" t="n">
        <v>98171.5061725548</v>
      </c>
      <c r="S1734" s="3" t="n">
        <v>98171.5061725548</v>
      </c>
      <c r="T1734" s="3" t="n">
        <v>98171.5061725548</v>
      </c>
      <c r="U1734">
        <f>1+2</f>
        <v/>
      </c>
      <c r="V1734" t="inlineStr">
        <is>
          <t>00123</t>
        </is>
      </c>
      <c r="W1734" t="inlineStr">
        <is>
          <t xml:space="preserve"> line
new	 tab </t>
        </is>
      </c>
      <c r="X1734" t="inlineStr">
        <is>
          <t>emoji 🚆</t>
        </is>
      </c>
      <c r="Y1734" t="inlineStr">
        <is>
          <t>TWL</t>
        </is>
      </c>
      <c r="Z1734" s="3" t="n">
        <v>98171.5061725548</v>
      </c>
      <c r="AA1734" s="3" t="n">
        <v>98171.5061725548</v>
      </c>
      <c r="AB1734" s="3" t="n">
        <v>98171.5061725548</v>
      </c>
      <c r="AC1734" s="3" t="n">
        <v>98171.5061725548</v>
      </c>
      <c r="AD1734" s="3" t="n">
        <v>98171.5061725548</v>
      </c>
      <c r="AE1734" s="3" t="n">
        <v>98171.5061725548</v>
      </c>
    </row>
    <row r="1735">
      <c r="A1735" s="4" t="n">
        <v>46272.02005787037</v>
      </c>
      <c r="B1735" t="inlineStr">
        <is>
          <t>中文 &lt;tag&gt; &amp; "quoted"</t>
        </is>
      </c>
      <c r="D1735" t="inlineStr"/>
      <c r="E1735">
        <f>1+2</f>
        <v/>
      </c>
      <c r="F1735" t="inlineStr">
        <is>
          <t>00123</t>
        </is>
      </c>
      <c r="G1735" t="inlineStr">
        <is>
          <t xml:space="preserve"> line
new	 tab </t>
        </is>
      </c>
      <c r="H1735" s="3" t="n">
        <v>98171.5185182337</v>
      </c>
      <c r="I1735" s="3" t="n">
        <v>98171.5185182337</v>
      </c>
      <c r="J1735" s="3" t="n">
        <v>98171.5185182337</v>
      </c>
      <c r="K1735" s="3" t="n">
        <v>98171.5185182337</v>
      </c>
      <c r="L1735" s="3" t="n">
        <v>98171.5185182337</v>
      </c>
      <c r="M1735" s="3" t="n">
        <v>98171.5185182337</v>
      </c>
      <c r="N1735" s="3" t="n">
        <v>98171.5185182337</v>
      </c>
      <c r="O1735" s="3" t="n">
        <v>98171.5185182337</v>
      </c>
      <c r="P1735" s="3" t="n">
        <v>98171.5185182337</v>
      </c>
      <c r="Q1735" s="3" t="n">
        <v>98171.5185182337</v>
      </c>
      <c r="R1735" s="3" t="n">
        <v>98171.5185182337</v>
      </c>
      <c r="S1735" s="3" t="n">
        <v>98171.5185182337</v>
      </c>
      <c r="T1735" s="3" t="n">
        <v>98171.5185182337</v>
      </c>
      <c r="U1735">
        <f>1+2</f>
        <v/>
      </c>
      <c r="V1735" t="inlineStr">
        <is>
          <t>00123</t>
        </is>
      </c>
      <c r="W1735" t="inlineStr">
        <is>
          <t xml:space="preserve"> line
new	 tab </t>
        </is>
      </c>
      <c r="X1735" t="inlineStr">
        <is>
          <t>emoji 🚆</t>
        </is>
      </c>
      <c r="Y1735" t="inlineStr">
        <is>
          <t>TWL</t>
        </is>
      </c>
      <c r="Z1735" s="3" t="n">
        <v>98171.5185182337</v>
      </c>
      <c r="AA1735" s="3" t="n">
        <v>98171.5185182337</v>
      </c>
      <c r="AB1735" s="3" t="n">
        <v>98171.5185182337</v>
      </c>
      <c r="AC1735" s="3" t="n">
        <v>98171.5185182337</v>
      </c>
      <c r="AD1735" s="3" t="n">
        <v>98171.5185182337</v>
      </c>
      <c r="AE1735" s="3" t="n">
        <v>98171.5185182337</v>
      </c>
    </row>
    <row r="1736">
      <c r="A1736" s="4" t="n">
        <v>46272.02006944444</v>
      </c>
      <c r="B1736" t="inlineStr">
        <is>
          <t>中文 &lt;tag&gt; &amp; "quoted"</t>
        </is>
      </c>
      <c r="D1736" t="inlineStr"/>
      <c r="E1736">
        <f>1+2</f>
        <v/>
      </c>
      <c r="F1736" t="inlineStr">
        <is>
          <t>00123</t>
        </is>
      </c>
      <c r="G1736" t="inlineStr">
        <is>
          <t xml:space="preserve"> line
new	 tab </t>
        </is>
      </c>
      <c r="H1736" s="3" t="n">
        <v>98171.5308639126</v>
      </c>
      <c r="I1736" s="3" t="n">
        <v>98171.5308639126</v>
      </c>
      <c r="J1736" s="3" t="n">
        <v>98171.5308639126</v>
      </c>
      <c r="K1736" s="3" t="n">
        <v>98171.5308639126</v>
      </c>
      <c r="L1736" s="3" t="n">
        <v>98171.5308639126</v>
      </c>
      <c r="M1736" s="3" t="n">
        <v>98171.5308639126</v>
      </c>
      <c r="N1736" s="3" t="n">
        <v>98171.5308639126</v>
      </c>
      <c r="O1736" s="3" t="n">
        <v>98171.5308639126</v>
      </c>
      <c r="P1736" s="3" t="n">
        <v>98171.5308639126</v>
      </c>
      <c r="Q1736" s="3" t="n">
        <v>98171.5308639126</v>
      </c>
      <c r="R1736" s="3" t="n">
        <v>98171.5308639126</v>
      </c>
      <c r="S1736" s="3" t="n">
        <v>98171.5308639126</v>
      </c>
      <c r="T1736" s="3" t="n">
        <v>98171.5308639126</v>
      </c>
      <c r="U1736">
        <f>1+2</f>
        <v/>
      </c>
      <c r="V1736" t="inlineStr">
        <is>
          <t>00123</t>
        </is>
      </c>
      <c r="W1736" t="inlineStr">
        <is>
          <t xml:space="preserve"> line
new	 tab </t>
        </is>
      </c>
      <c r="X1736" t="inlineStr">
        <is>
          <t>emoji 🚆</t>
        </is>
      </c>
      <c r="Y1736" t="inlineStr">
        <is>
          <t>TWL</t>
        </is>
      </c>
      <c r="Z1736" s="3" t="n">
        <v>98171.5308639126</v>
      </c>
      <c r="AA1736" s="3" t="n">
        <v>98171.5308639126</v>
      </c>
      <c r="AB1736" s="3" t="n">
        <v>98171.5308639126</v>
      </c>
      <c r="AC1736" s="3" t="n">
        <v>98171.5308639126</v>
      </c>
      <c r="AD1736" s="3" t="n">
        <v>98171.5308639126</v>
      </c>
      <c r="AE1736" s="3" t="n">
        <v>98171.5308639126</v>
      </c>
    </row>
    <row r="1737">
      <c r="A1737" s="4" t="n">
        <v>46272.02008101852</v>
      </c>
      <c r="B1737" t="inlineStr">
        <is>
          <t>中文 &lt;tag&gt; &amp; "quoted"</t>
        </is>
      </c>
      <c r="D1737" t="inlineStr"/>
      <c r="E1737">
        <f>1+2</f>
        <v/>
      </c>
      <c r="F1737" t="inlineStr">
        <is>
          <t>00123</t>
        </is>
      </c>
      <c r="G1737" t="inlineStr">
        <is>
          <t xml:space="preserve"> line
new	 tab </t>
        </is>
      </c>
      <c r="H1737" s="3" t="n">
        <v>98171.5432095915</v>
      </c>
      <c r="I1737" s="3" t="n">
        <v>98171.5432095915</v>
      </c>
      <c r="J1737" s="3" t="n">
        <v>98171.5432095915</v>
      </c>
      <c r="K1737" s="3" t="n">
        <v>98171.5432095915</v>
      </c>
      <c r="L1737" s="3" t="n">
        <v>98171.5432095915</v>
      </c>
      <c r="M1737" s="3" t="n">
        <v>98171.5432095915</v>
      </c>
      <c r="N1737" s="3" t="n">
        <v>98171.5432095915</v>
      </c>
      <c r="O1737" s="3" t="n">
        <v>98171.5432095915</v>
      </c>
      <c r="P1737" s="3" t="n">
        <v>98171.5432095915</v>
      </c>
      <c r="Q1737" s="3" t="n">
        <v>98171.5432095915</v>
      </c>
      <c r="R1737" s="3" t="n">
        <v>98171.5432095915</v>
      </c>
      <c r="S1737" s="3" t="n">
        <v>98171.5432095915</v>
      </c>
      <c r="T1737" s="3" t="n">
        <v>98171.5432095915</v>
      </c>
      <c r="U1737">
        <f>1+2</f>
        <v/>
      </c>
      <c r="V1737" t="inlineStr">
        <is>
          <t>00123</t>
        </is>
      </c>
      <c r="W1737" t="inlineStr">
        <is>
          <t xml:space="preserve"> line
new	 tab </t>
        </is>
      </c>
      <c r="X1737" t="inlineStr">
        <is>
          <t>emoji 🚆</t>
        </is>
      </c>
      <c r="Y1737" t="inlineStr">
        <is>
          <t>TWL</t>
        </is>
      </c>
      <c r="Z1737" s="3" t="n">
        <v>98171.5432095915</v>
      </c>
      <c r="AA1737" s="3" t="n">
        <v>98171.5432095915</v>
      </c>
      <c r="AB1737" s="3" t="n">
        <v>98171.5432095915</v>
      </c>
      <c r="AC1737" s="3" t="n">
        <v>98171.5432095915</v>
      </c>
      <c r="AD1737" s="3" t="n">
        <v>98171.5432095915</v>
      </c>
      <c r="AE1737" s="3" t="n">
        <v>98171.5432095915</v>
      </c>
    </row>
    <row r="1738">
      <c r="A1738" s="4" t="n">
        <v>46272.02009259259</v>
      </c>
      <c r="B1738" t="inlineStr">
        <is>
          <t>中文 &lt;tag&gt; &amp; "quoted"</t>
        </is>
      </c>
      <c r="D1738" t="inlineStr"/>
      <c r="E1738">
        <f>1+2</f>
        <v/>
      </c>
      <c r="F1738" t="inlineStr">
        <is>
          <t>00123</t>
        </is>
      </c>
      <c r="G1738" t="inlineStr">
        <is>
          <t xml:space="preserve"> line
new	 tab </t>
        </is>
      </c>
      <c r="H1738" s="3" t="n">
        <v>98171.5555552704</v>
      </c>
      <c r="I1738" s="3" t="n">
        <v>98171.5555552704</v>
      </c>
      <c r="J1738" s="3" t="n">
        <v>98171.5555552704</v>
      </c>
      <c r="K1738" s="3" t="n">
        <v>98171.5555552704</v>
      </c>
      <c r="L1738" s="3" t="n">
        <v>98171.5555552704</v>
      </c>
      <c r="M1738" s="3" t="n">
        <v>98171.5555552704</v>
      </c>
      <c r="N1738" s="3" t="n">
        <v>98171.5555552704</v>
      </c>
      <c r="O1738" s="3" t="n">
        <v>98171.5555552704</v>
      </c>
      <c r="P1738" s="3" t="n">
        <v>98171.5555552704</v>
      </c>
      <c r="Q1738" s="3" t="n">
        <v>98171.5555552704</v>
      </c>
      <c r="R1738" s="3" t="n">
        <v>98171.5555552704</v>
      </c>
      <c r="S1738" s="3" t="n">
        <v>98171.5555552704</v>
      </c>
      <c r="T1738" s="3" t="n">
        <v>98171.5555552704</v>
      </c>
      <c r="U1738">
        <f>1+2</f>
        <v/>
      </c>
      <c r="V1738" t="inlineStr">
        <is>
          <t>00123</t>
        </is>
      </c>
      <c r="W1738" t="inlineStr">
        <is>
          <t xml:space="preserve"> line
new	 tab </t>
        </is>
      </c>
      <c r="X1738" t="inlineStr">
        <is>
          <t>emoji 🚆</t>
        </is>
      </c>
      <c r="Y1738" t="inlineStr">
        <is>
          <t>TWL</t>
        </is>
      </c>
      <c r="Z1738" s="3" t="n">
        <v>98171.5555552704</v>
      </c>
      <c r="AA1738" s="3" t="n">
        <v>98171.5555552704</v>
      </c>
      <c r="AB1738" s="3" t="n">
        <v>98171.5555552704</v>
      </c>
      <c r="AC1738" s="3" t="n">
        <v>98171.5555552704</v>
      </c>
      <c r="AD1738" s="3" t="n">
        <v>98171.5555552704</v>
      </c>
      <c r="AE1738" s="3" t="n">
        <v>98171.5555552704</v>
      </c>
    </row>
    <row r="1739">
      <c r="A1739" s="4" t="n">
        <v>46272.02010416667</v>
      </c>
      <c r="B1739" t="inlineStr">
        <is>
          <t>中文 &lt;tag&gt; &amp; "quoted"</t>
        </is>
      </c>
      <c r="D1739" t="inlineStr"/>
      <c r="E1739">
        <f>1+2</f>
        <v/>
      </c>
      <c r="F1739" t="inlineStr">
        <is>
          <t>00123</t>
        </is>
      </c>
      <c r="G1739" t="inlineStr">
        <is>
          <t xml:space="preserve"> line
new	 tab </t>
        </is>
      </c>
      <c r="H1739" s="3" t="n">
        <v>98171.5679009493</v>
      </c>
      <c r="I1739" s="3" t="n">
        <v>98171.5679009493</v>
      </c>
      <c r="J1739" s="3" t="n">
        <v>98171.5679009493</v>
      </c>
      <c r="K1739" s="3" t="n">
        <v>98171.5679009493</v>
      </c>
      <c r="L1739" s="3" t="n">
        <v>98171.5679009493</v>
      </c>
      <c r="M1739" s="3" t="n">
        <v>98171.5679009493</v>
      </c>
      <c r="N1739" s="3" t="n">
        <v>98171.5679009493</v>
      </c>
      <c r="O1739" s="3" t="n">
        <v>98171.5679009493</v>
      </c>
      <c r="P1739" s="3" t="n">
        <v>98171.5679009493</v>
      </c>
      <c r="Q1739" s="3" t="n">
        <v>98171.5679009493</v>
      </c>
      <c r="R1739" s="3" t="n">
        <v>98171.5679009493</v>
      </c>
      <c r="S1739" s="3" t="n">
        <v>98171.5679009493</v>
      </c>
      <c r="T1739" s="3" t="n">
        <v>98171.5679009493</v>
      </c>
      <c r="U1739">
        <f>1+2</f>
        <v/>
      </c>
      <c r="V1739" t="inlineStr">
        <is>
          <t>00123</t>
        </is>
      </c>
      <c r="W1739" t="inlineStr">
        <is>
          <t xml:space="preserve"> line
new	 tab </t>
        </is>
      </c>
      <c r="X1739" t="inlineStr">
        <is>
          <t>emoji 🚆</t>
        </is>
      </c>
      <c r="Y1739" t="inlineStr">
        <is>
          <t>TWL</t>
        </is>
      </c>
      <c r="Z1739" s="3" t="n">
        <v>98171.5679009493</v>
      </c>
      <c r="AA1739" s="3" t="n">
        <v>98171.5679009493</v>
      </c>
      <c r="AB1739" s="3" t="n">
        <v>98171.5679009493</v>
      </c>
      <c r="AC1739" s="3" t="n">
        <v>98171.5679009493</v>
      </c>
      <c r="AD1739" s="3" t="n">
        <v>98171.5679009493</v>
      </c>
      <c r="AE1739" s="3" t="n">
        <v>98171.5679009493</v>
      </c>
    </row>
    <row r="1740">
      <c r="A1740" s="4" t="n">
        <v>46272.02011574074</v>
      </c>
      <c r="B1740" t="inlineStr">
        <is>
          <t>中文 &lt;tag&gt; &amp; "quoted"</t>
        </is>
      </c>
      <c r="D1740" t="inlineStr"/>
      <c r="E1740">
        <f>1+2</f>
        <v/>
      </c>
      <c r="F1740" t="inlineStr">
        <is>
          <t>00123</t>
        </is>
      </c>
      <c r="G1740" t="inlineStr">
        <is>
          <t xml:space="preserve"> line
new	 tab </t>
        </is>
      </c>
      <c r="H1740" s="3" t="n">
        <v>98171.5802466282</v>
      </c>
      <c r="I1740" s="3" t="n">
        <v>98171.5802466282</v>
      </c>
      <c r="J1740" s="3" t="n">
        <v>98171.5802466282</v>
      </c>
      <c r="K1740" s="3" t="n">
        <v>98171.5802466282</v>
      </c>
      <c r="L1740" s="3" t="n">
        <v>98171.5802466282</v>
      </c>
      <c r="M1740" s="3" t="n">
        <v>98171.5802466282</v>
      </c>
      <c r="N1740" s="3" t="n">
        <v>98171.5802466282</v>
      </c>
      <c r="O1740" s="3" t="n">
        <v>98171.5802466282</v>
      </c>
      <c r="P1740" s="3" t="n">
        <v>98171.5802466282</v>
      </c>
      <c r="Q1740" s="3" t="n">
        <v>98171.5802466282</v>
      </c>
      <c r="R1740" s="3" t="n">
        <v>98171.5802466282</v>
      </c>
      <c r="S1740" s="3" t="n">
        <v>98171.5802466282</v>
      </c>
      <c r="T1740" s="3" t="n">
        <v>98171.5802466282</v>
      </c>
      <c r="U1740">
        <f>1+2</f>
        <v/>
      </c>
      <c r="V1740" t="inlineStr">
        <is>
          <t>00123</t>
        </is>
      </c>
      <c r="W1740" t="inlineStr">
        <is>
          <t xml:space="preserve"> line
new	 tab </t>
        </is>
      </c>
      <c r="X1740" t="inlineStr">
        <is>
          <t>emoji 🚆</t>
        </is>
      </c>
      <c r="Y1740" t="inlineStr">
        <is>
          <t>TWL</t>
        </is>
      </c>
      <c r="Z1740" s="3" t="n">
        <v>98171.5802466282</v>
      </c>
      <c r="AA1740" s="3" t="n">
        <v>98171.5802466282</v>
      </c>
      <c r="AB1740" s="3" t="n">
        <v>98171.5802466282</v>
      </c>
      <c r="AC1740" s="3" t="n">
        <v>98171.5802466282</v>
      </c>
      <c r="AD1740" s="3" t="n">
        <v>98171.5802466282</v>
      </c>
      <c r="AE1740" s="3" t="n">
        <v>98171.5802466282</v>
      </c>
    </row>
    <row r="1741">
      <c r="A1741" s="4" t="n">
        <v>46272.02012731481</v>
      </c>
      <c r="B1741" t="inlineStr">
        <is>
          <t>中文 &lt;tag&gt; &amp; "quoted"</t>
        </is>
      </c>
      <c r="D1741" t="inlineStr"/>
      <c r="E1741">
        <f>1+2</f>
        <v/>
      </c>
      <c r="F1741" t="inlineStr">
        <is>
          <t>00123</t>
        </is>
      </c>
      <c r="G1741" t="inlineStr">
        <is>
          <t xml:space="preserve"> line
new	 tab </t>
        </is>
      </c>
      <c r="H1741" s="3" t="n">
        <v>98171.5925923071</v>
      </c>
      <c r="I1741" s="3" t="n">
        <v>98171.5925923071</v>
      </c>
      <c r="J1741" s="3" t="n">
        <v>98171.5925923071</v>
      </c>
      <c r="K1741" s="3" t="n">
        <v>98171.5925923071</v>
      </c>
      <c r="L1741" s="3" t="n">
        <v>98171.5925923071</v>
      </c>
      <c r="M1741" s="3" t="n">
        <v>98171.5925923071</v>
      </c>
      <c r="N1741" s="3" t="n">
        <v>98171.5925923071</v>
      </c>
      <c r="O1741" s="3" t="n">
        <v>98171.5925923071</v>
      </c>
      <c r="P1741" s="3" t="n">
        <v>98171.5925923071</v>
      </c>
      <c r="Q1741" s="3" t="n">
        <v>98171.5925923071</v>
      </c>
      <c r="R1741" s="3" t="n">
        <v>98171.5925923071</v>
      </c>
      <c r="S1741" s="3" t="n">
        <v>98171.5925923071</v>
      </c>
      <c r="T1741" s="3" t="n">
        <v>98171.5925923071</v>
      </c>
      <c r="U1741">
        <f>1+2</f>
        <v/>
      </c>
      <c r="V1741" t="inlineStr">
        <is>
          <t>00123</t>
        </is>
      </c>
      <c r="W1741" t="inlineStr">
        <is>
          <t xml:space="preserve"> line
new	 tab </t>
        </is>
      </c>
      <c r="X1741" t="inlineStr">
        <is>
          <t>emoji 🚆</t>
        </is>
      </c>
      <c r="Y1741" t="inlineStr">
        <is>
          <t>TWL</t>
        </is>
      </c>
      <c r="Z1741" s="3" t="n">
        <v>98171.5925923071</v>
      </c>
      <c r="AA1741" s="3" t="n">
        <v>98171.5925923071</v>
      </c>
      <c r="AB1741" s="3" t="n">
        <v>98171.5925923071</v>
      </c>
      <c r="AC1741" s="3" t="n">
        <v>98171.5925923071</v>
      </c>
      <c r="AD1741" s="3" t="n">
        <v>98171.5925923071</v>
      </c>
      <c r="AE1741" s="3" t="n">
        <v>98171.5925923071</v>
      </c>
    </row>
    <row r="1742">
      <c r="A1742" s="4" t="n">
        <v>46272.02013888889</v>
      </c>
      <c r="B1742" t="inlineStr">
        <is>
          <t>中文 &lt;tag&gt; &amp; "quoted"</t>
        </is>
      </c>
      <c r="D1742" t="inlineStr"/>
      <c r="E1742">
        <f>1+2</f>
        <v/>
      </c>
      <c r="F1742" t="inlineStr">
        <is>
          <t>00123</t>
        </is>
      </c>
      <c r="G1742" t="inlineStr">
        <is>
          <t xml:space="preserve"> line
new	 tab </t>
        </is>
      </c>
      <c r="H1742" s="3" t="n">
        <v>98171.60493798601</v>
      </c>
      <c r="I1742" s="3" t="n">
        <v>98171.60493798601</v>
      </c>
      <c r="J1742" s="3" t="n">
        <v>98171.60493798601</v>
      </c>
      <c r="K1742" s="3" t="n">
        <v>98171.60493798601</v>
      </c>
      <c r="L1742" s="3" t="n">
        <v>98171.60493798601</v>
      </c>
      <c r="M1742" s="3" t="n">
        <v>98171.60493798601</v>
      </c>
      <c r="N1742" s="3" t="n">
        <v>98171.60493798601</v>
      </c>
      <c r="O1742" s="3" t="n">
        <v>98171.60493798601</v>
      </c>
      <c r="P1742" s="3" t="n">
        <v>98171.60493798601</v>
      </c>
      <c r="Q1742" s="3" t="n">
        <v>98171.60493798601</v>
      </c>
      <c r="R1742" s="3" t="n">
        <v>98171.60493798601</v>
      </c>
      <c r="S1742" s="3" t="n">
        <v>98171.60493798601</v>
      </c>
      <c r="T1742" s="3" t="n">
        <v>98171.60493798601</v>
      </c>
      <c r="U1742">
        <f>1+2</f>
        <v/>
      </c>
      <c r="V1742" t="inlineStr">
        <is>
          <t>00123</t>
        </is>
      </c>
      <c r="W1742" t="inlineStr">
        <is>
          <t xml:space="preserve"> line
new	 tab </t>
        </is>
      </c>
      <c r="X1742" t="inlineStr">
        <is>
          <t>emoji 🚆</t>
        </is>
      </c>
      <c r="Y1742" t="inlineStr">
        <is>
          <t>TWL</t>
        </is>
      </c>
      <c r="Z1742" s="3" t="n">
        <v>98171.60493798601</v>
      </c>
      <c r="AA1742" s="3" t="n">
        <v>98171.60493798601</v>
      </c>
      <c r="AB1742" s="3" t="n">
        <v>98171.60493798601</v>
      </c>
      <c r="AC1742" s="3" t="n">
        <v>98171.60493798601</v>
      </c>
      <c r="AD1742" s="3" t="n">
        <v>98171.60493798601</v>
      </c>
      <c r="AE1742" s="3" t="n">
        <v>98171.60493798601</v>
      </c>
    </row>
    <row r="1743">
      <c r="A1743" s="4" t="n">
        <v>46272.02015046297</v>
      </c>
      <c r="B1743" t="inlineStr">
        <is>
          <t>中文 &lt;tag&gt; &amp; "quoted"</t>
        </is>
      </c>
      <c r="D1743" t="inlineStr"/>
      <c r="E1743">
        <f>1+2</f>
        <v/>
      </c>
      <c r="F1743" t="inlineStr">
        <is>
          <t>00123</t>
        </is>
      </c>
      <c r="G1743" t="inlineStr">
        <is>
          <t xml:space="preserve"> line
new	 tab </t>
        </is>
      </c>
      <c r="H1743" s="3" t="n">
        <v>98171.61728366491</v>
      </c>
      <c r="I1743" s="3" t="n">
        <v>98171.61728366491</v>
      </c>
      <c r="J1743" s="3" t="n">
        <v>98171.61728366491</v>
      </c>
      <c r="K1743" s="3" t="n">
        <v>98171.61728366491</v>
      </c>
      <c r="L1743" s="3" t="n">
        <v>98171.61728366491</v>
      </c>
      <c r="M1743" s="3" t="n">
        <v>98171.61728366491</v>
      </c>
      <c r="N1743" s="3" t="n">
        <v>98171.61728366491</v>
      </c>
      <c r="O1743" s="3" t="n">
        <v>98171.61728366491</v>
      </c>
      <c r="P1743" s="3" t="n">
        <v>98171.61728366491</v>
      </c>
      <c r="Q1743" s="3" t="n">
        <v>98171.61728366491</v>
      </c>
      <c r="R1743" s="3" t="n">
        <v>98171.61728366491</v>
      </c>
      <c r="S1743" s="3" t="n">
        <v>98171.61728366491</v>
      </c>
      <c r="T1743" s="3" t="n">
        <v>98171.61728366491</v>
      </c>
      <c r="U1743">
        <f>1+2</f>
        <v/>
      </c>
      <c r="V1743" t="inlineStr">
        <is>
          <t>00123</t>
        </is>
      </c>
      <c r="W1743" t="inlineStr">
        <is>
          <t xml:space="preserve"> line
new	 tab </t>
        </is>
      </c>
      <c r="X1743" t="inlineStr">
        <is>
          <t>emoji 🚆</t>
        </is>
      </c>
      <c r="Y1743" t="inlineStr">
        <is>
          <t>TWL</t>
        </is>
      </c>
      <c r="Z1743" s="3" t="n">
        <v>98171.61728366491</v>
      </c>
      <c r="AA1743" s="3" t="n">
        <v>98171.61728366491</v>
      </c>
      <c r="AB1743" s="3" t="n">
        <v>98171.61728366491</v>
      </c>
      <c r="AC1743" s="3" t="n">
        <v>98171.61728366491</v>
      </c>
      <c r="AD1743" s="3" t="n">
        <v>98171.61728366491</v>
      </c>
      <c r="AE1743" s="3" t="n">
        <v>98171.61728366491</v>
      </c>
    </row>
    <row r="1744">
      <c r="A1744" s="4" t="n">
        <v>46272.02016203704</v>
      </c>
      <c r="B1744" t="inlineStr">
        <is>
          <t>中文 &lt;tag&gt; &amp; "quoted"</t>
        </is>
      </c>
      <c r="D1744" t="inlineStr"/>
      <c r="E1744">
        <f>1+2</f>
        <v/>
      </c>
      <c r="F1744" t="inlineStr">
        <is>
          <t>00123</t>
        </is>
      </c>
      <c r="G1744" t="inlineStr">
        <is>
          <t xml:space="preserve"> line
new	 tab </t>
        </is>
      </c>
      <c r="H1744" s="3" t="n">
        <v>98171.62962934381</v>
      </c>
      <c r="I1744" s="3" t="n">
        <v>98171.62962934381</v>
      </c>
      <c r="J1744" s="3" t="n">
        <v>98171.62962934381</v>
      </c>
      <c r="K1744" s="3" t="n">
        <v>98171.62962934381</v>
      </c>
      <c r="L1744" s="3" t="n">
        <v>98171.62962934381</v>
      </c>
      <c r="M1744" s="3" t="n">
        <v>98171.62962934381</v>
      </c>
      <c r="N1744" s="3" t="n">
        <v>98171.62962934381</v>
      </c>
      <c r="O1744" s="3" t="n">
        <v>98171.62962934381</v>
      </c>
      <c r="P1744" s="3" t="n">
        <v>98171.62962934381</v>
      </c>
      <c r="Q1744" s="3" t="n">
        <v>98171.62962934381</v>
      </c>
      <c r="R1744" s="3" t="n">
        <v>98171.62962934381</v>
      </c>
      <c r="S1744" s="3" t="n">
        <v>98171.62962934381</v>
      </c>
      <c r="T1744" s="3" t="n">
        <v>98171.62962934381</v>
      </c>
      <c r="U1744">
        <f>1+2</f>
        <v/>
      </c>
      <c r="V1744" t="inlineStr">
        <is>
          <t>00123</t>
        </is>
      </c>
      <c r="W1744" t="inlineStr">
        <is>
          <t xml:space="preserve"> line
new	 tab </t>
        </is>
      </c>
      <c r="X1744" t="inlineStr">
        <is>
          <t>emoji 🚆</t>
        </is>
      </c>
      <c r="Y1744" t="inlineStr">
        <is>
          <t>TWL</t>
        </is>
      </c>
      <c r="Z1744" s="3" t="n">
        <v>98171.62962934381</v>
      </c>
      <c r="AA1744" s="3" t="n">
        <v>98171.62962934381</v>
      </c>
      <c r="AB1744" s="3" t="n">
        <v>98171.62962934381</v>
      </c>
      <c r="AC1744" s="3" t="n">
        <v>98171.62962934381</v>
      </c>
      <c r="AD1744" s="3" t="n">
        <v>98171.62962934381</v>
      </c>
      <c r="AE1744" s="3" t="n">
        <v>98171.62962934381</v>
      </c>
    </row>
    <row r="1745">
      <c r="A1745" s="4" t="n">
        <v>46272.02017361111</v>
      </c>
      <c r="B1745" t="inlineStr">
        <is>
          <t>中文 &lt;tag&gt; &amp; "quoted"</t>
        </is>
      </c>
      <c r="D1745" t="inlineStr"/>
      <c r="E1745">
        <f>1+2</f>
        <v/>
      </c>
      <c r="F1745" t="inlineStr">
        <is>
          <t>00123</t>
        </is>
      </c>
      <c r="G1745" t="inlineStr">
        <is>
          <t xml:space="preserve"> line
new	 tab </t>
        </is>
      </c>
      <c r="H1745" s="3" t="n">
        <v>98171.64197502271</v>
      </c>
      <c r="I1745" s="3" t="n">
        <v>98171.64197502271</v>
      </c>
      <c r="J1745" s="3" t="n">
        <v>98171.64197502271</v>
      </c>
      <c r="K1745" s="3" t="n">
        <v>98171.64197502271</v>
      </c>
      <c r="L1745" s="3" t="n">
        <v>98171.64197502271</v>
      </c>
      <c r="M1745" s="3" t="n">
        <v>98171.64197502271</v>
      </c>
      <c r="N1745" s="3" t="n">
        <v>98171.64197502271</v>
      </c>
      <c r="O1745" s="3" t="n">
        <v>98171.64197502271</v>
      </c>
      <c r="P1745" s="3" t="n">
        <v>98171.64197502271</v>
      </c>
      <c r="Q1745" s="3" t="n">
        <v>98171.64197502271</v>
      </c>
      <c r="R1745" s="3" t="n">
        <v>98171.64197502271</v>
      </c>
      <c r="S1745" s="3" t="n">
        <v>98171.64197502271</v>
      </c>
      <c r="T1745" s="3" t="n">
        <v>98171.64197502271</v>
      </c>
      <c r="U1745">
        <f>1+2</f>
        <v/>
      </c>
      <c r="V1745" t="inlineStr">
        <is>
          <t>00123</t>
        </is>
      </c>
      <c r="W1745" t="inlineStr">
        <is>
          <t xml:space="preserve"> line
new	 tab </t>
        </is>
      </c>
      <c r="X1745" t="inlineStr">
        <is>
          <t>emoji 🚆</t>
        </is>
      </c>
      <c r="Y1745" t="inlineStr">
        <is>
          <t>TWL</t>
        </is>
      </c>
      <c r="Z1745" s="3" t="n">
        <v>98171.64197502271</v>
      </c>
      <c r="AA1745" s="3" t="n">
        <v>98171.64197502271</v>
      </c>
      <c r="AB1745" s="3" t="n">
        <v>98171.64197502271</v>
      </c>
      <c r="AC1745" s="3" t="n">
        <v>98171.64197502271</v>
      </c>
      <c r="AD1745" s="3" t="n">
        <v>98171.64197502271</v>
      </c>
      <c r="AE1745" s="3" t="n">
        <v>98171.64197502271</v>
      </c>
    </row>
    <row r="1746">
      <c r="A1746" s="4" t="n">
        <v>46272.02018518518</v>
      </c>
      <c r="B1746" t="inlineStr">
        <is>
          <t>中文 &lt;tag&gt; &amp; "quoted"</t>
        </is>
      </c>
      <c r="D1746" t="inlineStr"/>
      <c r="E1746">
        <f>1+2</f>
        <v/>
      </c>
      <c r="F1746" t="inlineStr">
        <is>
          <t>00123</t>
        </is>
      </c>
      <c r="G1746" t="inlineStr">
        <is>
          <t xml:space="preserve"> line
new	 tab </t>
        </is>
      </c>
      <c r="H1746" s="3" t="n">
        <v>98171.65432070161</v>
      </c>
      <c r="I1746" s="3" t="n">
        <v>98171.65432070161</v>
      </c>
      <c r="J1746" s="3" t="n">
        <v>98171.65432070161</v>
      </c>
      <c r="K1746" s="3" t="n">
        <v>98171.65432070161</v>
      </c>
      <c r="L1746" s="3" t="n">
        <v>98171.65432070161</v>
      </c>
      <c r="M1746" s="3" t="n">
        <v>98171.65432070161</v>
      </c>
      <c r="N1746" s="3" t="n">
        <v>98171.65432070161</v>
      </c>
      <c r="O1746" s="3" t="n">
        <v>98171.65432070161</v>
      </c>
      <c r="P1746" s="3" t="n">
        <v>98171.65432070161</v>
      </c>
      <c r="Q1746" s="3" t="n">
        <v>98171.65432070161</v>
      </c>
      <c r="R1746" s="3" t="n">
        <v>98171.65432070161</v>
      </c>
      <c r="S1746" s="3" t="n">
        <v>98171.65432070161</v>
      </c>
      <c r="T1746" s="3" t="n">
        <v>98171.65432070161</v>
      </c>
      <c r="U1746">
        <f>1+2</f>
        <v/>
      </c>
      <c r="V1746" t="inlineStr">
        <is>
          <t>00123</t>
        </is>
      </c>
      <c r="W1746" t="inlineStr">
        <is>
          <t xml:space="preserve"> line
new	 tab </t>
        </is>
      </c>
      <c r="X1746" t="inlineStr">
        <is>
          <t>emoji 🚆</t>
        </is>
      </c>
      <c r="Y1746" t="inlineStr">
        <is>
          <t>TWL</t>
        </is>
      </c>
      <c r="Z1746" s="3" t="n">
        <v>98171.65432070161</v>
      </c>
      <c r="AA1746" s="3" t="n">
        <v>98171.65432070161</v>
      </c>
      <c r="AB1746" s="3" t="n">
        <v>98171.65432070161</v>
      </c>
      <c r="AC1746" s="3" t="n">
        <v>98171.65432070161</v>
      </c>
      <c r="AD1746" s="3" t="n">
        <v>98171.65432070161</v>
      </c>
      <c r="AE1746" s="3" t="n">
        <v>98171.65432070161</v>
      </c>
    </row>
    <row r="1747">
      <c r="A1747" s="4" t="n">
        <v>46272.02019675926</v>
      </c>
      <c r="B1747" t="inlineStr">
        <is>
          <t>中文 &lt;tag&gt; &amp; "quoted"</t>
        </is>
      </c>
      <c r="D1747" t="inlineStr"/>
      <c r="E1747">
        <f>1+2</f>
        <v/>
      </c>
      <c r="F1747" t="inlineStr">
        <is>
          <t>00123</t>
        </is>
      </c>
      <c r="G1747" t="inlineStr">
        <is>
          <t xml:space="preserve"> line
new	 tab </t>
        </is>
      </c>
      <c r="H1747" s="3" t="n">
        <v>98171.66666638051</v>
      </c>
      <c r="I1747" s="3" t="n">
        <v>98171.66666638051</v>
      </c>
      <c r="J1747" s="3" t="n">
        <v>98171.66666638051</v>
      </c>
      <c r="K1747" s="3" t="n">
        <v>98171.66666638051</v>
      </c>
      <c r="L1747" s="3" t="n">
        <v>98171.66666638051</v>
      </c>
      <c r="M1747" s="3" t="n">
        <v>98171.66666638051</v>
      </c>
      <c r="N1747" s="3" t="n">
        <v>98171.66666638051</v>
      </c>
      <c r="O1747" s="3" t="n">
        <v>98171.66666638051</v>
      </c>
      <c r="P1747" s="3" t="n">
        <v>98171.66666638051</v>
      </c>
      <c r="Q1747" s="3" t="n">
        <v>98171.66666638051</v>
      </c>
      <c r="R1747" s="3" t="n">
        <v>98171.66666638051</v>
      </c>
      <c r="S1747" s="3" t="n">
        <v>98171.66666638051</v>
      </c>
      <c r="T1747" s="3" t="n">
        <v>98171.66666638051</v>
      </c>
      <c r="U1747">
        <f>1+2</f>
        <v/>
      </c>
      <c r="V1747" t="inlineStr">
        <is>
          <t>00123</t>
        </is>
      </c>
      <c r="W1747" t="inlineStr">
        <is>
          <t xml:space="preserve"> line
new	 tab </t>
        </is>
      </c>
      <c r="X1747" t="inlineStr">
        <is>
          <t>emoji 🚆</t>
        </is>
      </c>
      <c r="Y1747" t="inlineStr">
        <is>
          <t>TWL</t>
        </is>
      </c>
      <c r="Z1747" s="3" t="n">
        <v>98171.66666638051</v>
      </c>
      <c r="AA1747" s="3" t="n">
        <v>98171.66666638051</v>
      </c>
      <c r="AB1747" s="3" t="n">
        <v>98171.66666638051</v>
      </c>
      <c r="AC1747" s="3" t="n">
        <v>98171.66666638051</v>
      </c>
      <c r="AD1747" s="3" t="n">
        <v>98171.66666638051</v>
      </c>
      <c r="AE1747" s="3" t="n">
        <v>98171.66666638051</v>
      </c>
    </row>
    <row r="1748">
      <c r="A1748" s="4" t="n">
        <v>46272.02020833334</v>
      </c>
      <c r="B1748" t="inlineStr">
        <is>
          <t>中文 &lt;tag&gt; &amp; "quoted"</t>
        </is>
      </c>
      <c r="D1748" t="inlineStr"/>
      <c r="E1748">
        <f>1+2</f>
        <v/>
      </c>
      <c r="F1748" t="inlineStr">
        <is>
          <t>00123</t>
        </is>
      </c>
      <c r="G1748" t="inlineStr">
        <is>
          <t xml:space="preserve"> line
new	 tab </t>
        </is>
      </c>
      <c r="H1748" s="3" t="n">
        <v>98171.67901205941</v>
      </c>
      <c r="I1748" s="3" t="n">
        <v>98171.67901205941</v>
      </c>
      <c r="J1748" s="3" t="n">
        <v>98171.67901205941</v>
      </c>
      <c r="K1748" s="3" t="n">
        <v>98171.67901205941</v>
      </c>
      <c r="L1748" s="3" t="n">
        <v>98171.67901205941</v>
      </c>
      <c r="M1748" s="3" t="n">
        <v>98171.67901205941</v>
      </c>
      <c r="N1748" s="3" t="n">
        <v>98171.67901205941</v>
      </c>
      <c r="O1748" s="3" t="n">
        <v>98171.67901205941</v>
      </c>
      <c r="P1748" s="3" t="n">
        <v>98171.67901205941</v>
      </c>
      <c r="Q1748" s="3" t="n">
        <v>98171.67901205941</v>
      </c>
      <c r="R1748" s="3" t="n">
        <v>98171.67901205941</v>
      </c>
      <c r="S1748" s="3" t="n">
        <v>98171.67901205941</v>
      </c>
      <c r="T1748" s="3" t="n">
        <v>98171.67901205941</v>
      </c>
      <c r="U1748">
        <f>1+2</f>
        <v/>
      </c>
      <c r="V1748" t="inlineStr">
        <is>
          <t>00123</t>
        </is>
      </c>
      <c r="W1748" t="inlineStr">
        <is>
          <t xml:space="preserve"> line
new	 tab </t>
        </is>
      </c>
      <c r="X1748" t="inlineStr">
        <is>
          <t>emoji 🚆</t>
        </is>
      </c>
      <c r="Y1748" t="inlineStr">
        <is>
          <t>TWL</t>
        </is>
      </c>
      <c r="Z1748" s="3" t="n">
        <v>98171.67901205941</v>
      </c>
      <c r="AA1748" s="3" t="n">
        <v>98171.67901205941</v>
      </c>
      <c r="AB1748" s="3" t="n">
        <v>98171.67901205941</v>
      </c>
      <c r="AC1748" s="3" t="n">
        <v>98171.67901205941</v>
      </c>
      <c r="AD1748" s="3" t="n">
        <v>98171.67901205941</v>
      </c>
      <c r="AE1748" s="3" t="n">
        <v>98171.67901205941</v>
      </c>
    </row>
    <row r="1749">
      <c r="A1749" s="4" t="n">
        <v>46272.0202199074</v>
      </c>
      <c r="B1749" t="inlineStr">
        <is>
          <t>中文 &lt;tag&gt; &amp; "quoted"</t>
        </is>
      </c>
      <c r="D1749" t="inlineStr"/>
      <c r="E1749">
        <f>1+2</f>
        <v/>
      </c>
      <c r="F1749" t="inlineStr">
        <is>
          <t>00123</t>
        </is>
      </c>
      <c r="G1749" t="inlineStr">
        <is>
          <t xml:space="preserve"> line
new	 tab </t>
        </is>
      </c>
      <c r="H1749" s="3" t="n">
        <v>98171.69135773831</v>
      </c>
      <c r="I1749" s="3" t="n">
        <v>98171.69135773831</v>
      </c>
      <c r="J1749" s="3" t="n">
        <v>98171.69135773831</v>
      </c>
      <c r="K1749" s="3" t="n">
        <v>98171.69135773831</v>
      </c>
      <c r="L1749" s="3" t="n">
        <v>98171.69135773831</v>
      </c>
      <c r="M1749" s="3" t="n">
        <v>98171.69135773831</v>
      </c>
      <c r="N1749" s="3" t="n">
        <v>98171.69135773831</v>
      </c>
      <c r="O1749" s="3" t="n">
        <v>98171.69135773831</v>
      </c>
      <c r="P1749" s="3" t="n">
        <v>98171.69135773831</v>
      </c>
      <c r="Q1749" s="3" t="n">
        <v>98171.69135773831</v>
      </c>
      <c r="R1749" s="3" t="n">
        <v>98171.69135773831</v>
      </c>
      <c r="S1749" s="3" t="n">
        <v>98171.69135773831</v>
      </c>
      <c r="T1749" s="3" t="n">
        <v>98171.69135773831</v>
      </c>
      <c r="U1749">
        <f>1+2</f>
        <v/>
      </c>
      <c r="V1749" t="inlineStr">
        <is>
          <t>00123</t>
        </is>
      </c>
      <c r="W1749" t="inlineStr">
        <is>
          <t xml:space="preserve"> line
new	 tab </t>
        </is>
      </c>
      <c r="X1749" t="inlineStr">
        <is>
          <t>emoji 🚆</t>
        </is>
      </c>
      <c r="Y1749" t="inlineStr">
        <is>
          <t>TWL</t>
        </is>
      </c>
      <c r="Z1749" s="3" t="n">
        <v>98171.69135773831</v>
      </c>
      <c r="AA1749" s="3" t="n">
        <v>98171.69135773831</v>
      </c>
      <c r="AB1749" s="3" t="n">
        <v>98171.69135773831</v>
      </c>
      <c r="AC1749" s="3" t="n">
        <v>98171.69135773831</v>
      </c>
      <c r="AD1749" s="3" t="n">
        <v>98171.69135773831</v>
      </c>
      <c r="AE1749" s="3" t="n">
        <v>98171.69135773831</v>
      </c>
    </row>
    <row r="1750">
      <c r="A1750" s="4" t="n">
        <v>46272.02023148148</v>
      </c>
      <c r="B1750" t="inlineStr">
        <is>
          <t>中文 &lt;tag&gt; &amp; "quoted"</t>
        </is>
      </c>
      <c r="D1750" t="inlineStr"/>
      <c r="E1750">
        <f>1+2</f>
        <v/>
      </c>
      <c r="F1750" t="inlineStr">
        <is>
          <t>00123</t>
        </is>
      </c>
      <c r="G1750" t="inlineStr">
        <is>
          <t xml:space="preserve"> line
new	 tab </t>
        </is>
      </c>
      <c r="H1750" s="3" t="n">
        <v>98171.70370341721</v>
      </c>
      <c r="I1750" s="3" t="n">
        <v>98171.70370341721</v>
      </c>
      <c r="J1750" s="3" t="n">
        <v>98171.70370341721</v>
      </c>
      <c r="K1750" s="3" t="n">
        <v>98171.70370341721</v>
      </c>
      <c r="L1750" s="3" t="n">
        <v>98171.70370341721</v>
      </c>
      <c r="M1750" s="3" t="n">
        <v>98171.70370341721</v>
      </c>
      <c r="N1750" s="3" t="n">
        <v>98171.70370341721</v>
      </c>
      <c r="O1750" s="3" t="n">
        <v>98171.70370341721</v>
      </c>
      <c r="P1750" s="3" t="n">
        <v>98171.70370341721</v>
      </c>
      <c r="Q1750" s="3" t="n">
        <v>98171.70370341721</v>
      </c>
      <c r="R1750" s="3" t="n">
        <v>98171.70370341721</v>
      </c>
      <c r="S1750" s="3" t="n">
        <v>98171.70370341721</v>
      </c>
      <c r="T1750" s="3" t="n">
        <v>98171.70370341721</v>
      </c>
      <c r="U1750">
        <f>1+2</f>
        <v/>
      </c>
      <c r="V1750" t="inlineStr">
        <is>
          <t>00123</t>
        </is>
      </c>
      <c r="W1750" t="inlineStr">
        <is>
          <t xml:space="preserve"> line
new	 tab </t>
        </is>
      </c>
      <c r="X1750" t="inlineStr">
        <is>
          <t>emoji 🚆</t>
        </is>
      </c>
      <c r="Y1750" t="inlineStr">
        <is>
          <t>TWL</t>
        </is>
      </c>
      <c r="Z1750" s="3" t="n">
        <v>98171.70370341721</v>
      </c>
      <c r="AA1750" s="3" t="n">
        <v>98171.70370341721</v>
      </c>
      <c r="AB1750" s="3" t="n">
        <v>98171.70370341721</v>
      </c>
      <c r="AC1750" s="3" t="n">
        <v>98171.70370341721</v>
      </c>
      <c r="AD1750" s="3" t="n">
        <v>98171.70370341721</v>
      </c>
      <c r="AE1750" s="3" t="n">
        <v>98171.70370341721</v>
      </c>
    </row>
    <row r="1751">
      <c r="A1751" s="4" t="n">
        <v>46272.02024305556</v>
      </c>
      <c r="B1751" t="inlineStr">
        <is>
          <t>中文 &lt;tag&gt; &amp; "quoted"</t>
        </is>
      </c>
      <c r="D1751" t="inlineStr"/>
      <c r="E1751">
        <f>1+2</f>
        <v/>
      </c>
      <c r="F1751" t="inlineStr">
        <is>
          <t>00123</t>
        </is>
      </c>
      <c r="G1751" t="inlineStr">
        <is>
          <t xml:space="preserve"> line
new	 tab </t>
        </is>
      </c>
      <c r="H1751" s="3" t="n">
        <v>98171.71604909611</v>
      </c>
      <c r="I1751" s="3" t="n">
        <v>98171.71604909611</v>
      </c>
      <c r="J1751" s="3" t="n">
        <v>98171.71604909611</v>
      </c>
      <c r="K1751" s="3" t="n">
        <v>98171.71604909611</v>
      </c>
      <c r="L1751" s="3" t="n">
        <v>98171.71604909611</v>
      </c>
      <c r="M1751" s="3" t="n">
        <v>98171.71604909611</v>
      </c>
      <c r="N1751" s="3" t="n">
        <v>98171.71604909611</v>
      </c>
      <c r="O1751" s="3" t="n">
        <v>98171.71604909611</v>
      </c>
      <c r="P1751" s="3" t="n">
        <v>98171.71604909611</v>
      </c>
      <c r="Q1751" s="3" t="n">
        <v>98171.71604909611</v>
      </c>
      <c r="R1751" s="3" t="n">
        <v>98171.71604909611</v>
      </c>
      <c r="S1751" s="3" t="n">
        <v>98171.71604909611</v>
      </c>
      <c r="T1751" s="3" t="n">
        <v>98171.71604909611</v>
      </c>
      <c r="U1751">
        <f>1+2</f>
        <v/>
      </c>
      <c r="V1751" t="inlineStr">
        <is>
          <t>00123</t>
        </is>
      </c>
      <c r="W1751" t="inlineStr">
        <is>
          <t xml:space="preserve"> line
new	 tab </t>
        </is>
      </c>
      <c r="X1751" t="inlineStr">
        <is>
          <t>emoji 🚆</t>
        </is>
      </c>
      <c r="Y1751" t="inlineStr">
        <is>
          <t>TWL</t>
        </is>
      </c>
      <c r="Z1751" s="3" t="n">
        <v>98171.71604909611</v>
      </c>
      <c r="AA1751" s="3" t="n">
        <v>98171.71604909611</v>
      </c>
      <c r="AB1751" s="3" t="n">
        <v>98171.71604909611</v>
      </c>
      <c r="AC1751" s="3" t="n">
        <v>98171.71604909611</v>
      </c>
      <c r="AD1751" s="3" t="n">
        <v>98171.71604909611</v>
      </c>
      <c r="AE1751" s="3" t="n">
        <v>98171.71604909611</v>
      </c>
    </row>
    <row r="1752">
      <c r="A1752" s="4" t="n">
        <v>46272.02025462963</v>
      </c>
      <c r="B1752" t="inlineStr">
        <is>
          <t>中文 &lt;tag&gt; &amp; "quoted"</t>
        </is>
      </c>
      <c r="D1752" t="inlineStr"/>
      <c r="E1752">
        <f>1+2</f>
        <v/>
      </c>
      <c r="F1752" t="inlineStr">
        <is>
          <t>00123</t>
        </is>
      </c>
      <c r="G1752" t="inlineStr">
        <is>
          <t xml:space="preserve"> line
new	 tab </t>
        </is>
      </c>
      <c r="H1752" s="3" t="n">
        <v>98171.72839477501</v>
      </c>
      <c r="I1752" s="3" t="n">
        <v>98171.72839477501</v>
      </c>
      <c r="J1752" s="3" t="n">
        <v>98171.72839477501</v>
      </c>
      <c r="K1752" s="3" t="n">
        <v>98171.72839477501</v>
      </c>
      <c r="L1752" s="3" t="n">
        <v>98171.72839477501</v>
      </c>
      <c r="M1752" s="3" t="n">
        <v>98171.72839477501</v>
      </c>
      <c r="N1752" s="3" t="n">
        <v>98171.72839477501</v>
      </c>
      <c r="O1752" s="3" t="n">
        <v>98171.72839477501</v>
      </c>
      <c r="P1752" s="3" t="n">
        <v>98171.72839477501</v>
      </c>
      <c r="Q1752" s="3" t="n">
        <v>98171.72839477501</v>
      </c>
      <c r="R1752" s="3" t="n">
        <v>98171.72839477501</v>
      </c>
      <c r="S1752" s="3" t="n">
        <v>98171.72839477501</v>
      </c>
      <c r="T1752" s="3" t="n">
        <v>98171.72839477501</v>
      </c>
      <c r="U1752">
        <f>1+2</f>
        <v/>
      </c>
      <c r="V1752" t="inlineStr">
        <is>
          <t>00123</t>
        </is>
      </c>
      <c r="W1752" t="inlineStr">
        <is>
          <t xml:space="preserve"> line
new	 tab </t>
        </is>
      </c>
      <c r="X1752" t="inlineStr">
        <is>
          <t>emoji 🚆</t>
        </is>
      </c>
      <c r="Y1752" t="inlineStr">
        <is>
          <t>TWL</t>
        </is>
      </c>
      <c r="Z1752" s="3" t="n">
        <v>98171.72839477501</v>
      </c>
      <c r="AA1752" s="3" t="n">
        <v>98171.72839477501</v>
      </c>
      <c r="AB1752" s="3" t="n">
        <v>98171.72839477501</v>
      </c>
      <c r="AC1752" s="3" t="n">
        <v>98171.72839477501</v>
      </c>
      <c r="AD1752" s="3" t="n">
        <v>98171.72839477501</v>
      </c>
      <c r="AE1752" s="3" t="n">
        <v>98171.72839477501</v>
      </c>
    </row>
    <row r="1753">
      <c r="A1753" s="4" t="n">
        <v>46272.0202662037</v>
      </c>
      <c r="B1753" t="inlineStr">
        <is>
          <t>中文 &lt;tag&gt; &amp; "quoted"</t>
        </is>
      </c>
      <c r="D1753" t="inlineStr"/>
      <c r="E1753">
        <f>1+2</f>
        <v/>
      </c>
      <c r="F1753" t="inlineStr">
        <is>
          <t>00123</t>
        </is>
      </c>
      <c r="G1753" t="inlineStr">
        <is>
          <t xml:space="preserve"> line
new	 tab </t>
        </is>
      </c>
      <c r="H1753" s="3" t="n">
        <v>98171.74074045391</v>
      </c>
      <c r="I1753" s="3" t="n">
        <v>98171.74074045391</v>
      </c>
      <c r="J1753" s="3" t="n">
        <v>98171.74074045391</v>
      </c>
      <c r="K1753" s="3" t="n">
        <v>98171.74074045391</v>
      </c>
      <c r="L1753" s="3" t="n">
        <v>98171.74074045391</v>
      </c>
      <c r="M1753" s="3" t="n">
        <v>98171.74074045391</v>
      </c>
      <c r="N1753" s="3" t="n">
        <v>98171.74074045391</v>
      </c>
      <c r="O1753" s="3" t="n">
        <v>98171.74074045391</v>
      </c>
      <c r="P1753" s="3" t="n">
        <v>98171.74074045391</v>
      </c>
      <c r="Q1753" s="3" t="n">
        <v>98171.74074045391</v>
      </c>
      <c r="R1753" s="3" t="n">
        <v>98171.74074045391</v>
      </c>
      <c r="S1753" s="3" t="n">
        <v>98171.74074045391</v>
      </c>
      <c r="T1753" s="3" t="n">
        <v>98171.74074045391</v>
      </c>
      <c r="U1753">
        <f>1+2</f>
        <v/>
      </c>
      <c r="V1753" t="inlineStr">
        <is>
          <t>00123</t>
        </is>
      </c>
      <c r="W1753" t="inlineStr">
        <is>
          <t xml:space="preserve"> line
new	 tab </t>
        </is>
      </c>
      <c r="X1753" t="inlineStr">
        <is>
          <t>emoji 🚆</t>
        </is>
      </c>
      <c r="Y1753" t="inlineStr">
        <is>
          <t>TWL</t>
        </is>
      </c>
      <c r="Z1753" s="3" t="n">
        <v>98171.74074045391</v>
      </c>
      <c r="AA1753" s="3" t="n">
        <v>98171.74074045391</v>
      </c>
      <c r="AB1753" s="3" t="n">
        <v>98171.74074045391</v>
      </c>
      <c r="AC1753" s="3" t="n">
        <v>98171.74074045391</v>
      </c>
      <c r="AD1753" s="3" t="n">
        <v>98171.74074045391</v>
      </c>
      <c r="AE1753" s="3" t="n">
        <v>98171.74074045391</v>
      </c>
    </row>
    <row r="1754">
      <c r="A1754" s="4" t="n">
        <v>46272.02027777778</v>
      </c>
      <c r="B1754" t="inlineStr">
        <is>
          <t>中文 &lt;tag&gt; &amp; "quoted"</t>
        </is>
      </c>
      <c r="D1754" t="inlineStr"/>
      <c r="E1754">
        <f>1+2</f>
        <v/>
      </c>
      <c r="F1754" t="inlineStr">
        <is>
          <t>00123</t>
        </is>
      </c>
      <c r="G1754" t="inlineStr">
        <is>
          <t xml:space="preserve"> line
new	 tab </t>
        </is>
      </c>
      <c r="H1754" s="3" t="n">
        <v>98171.75308613281</v>
      </c>
      <c r="I1754" s="3" t="n">
        <v>98171.75308613281</v>
      </c>
      <c r="J1754" s="3" t="n">
        <v>98171.75308613281</v>
      </c>
      <c r="K1754" s="3" t="n">
        <v>98171.75308613281</v>
      </c>
      <c r="L1754" s="3" t="n">
        <v>98171.75308613281</v>
      </c>
      <c r="M1754" s="3" t="n">
        <v>98171.75308613281</v>
      </c>
      <c r="N1754" s="3" t="n">
        <v>98171.75308613281</v>
      </c>
      <c r="O1754" s="3" t="n">
        <v>98171.75308613281</v>
      </c>
      <c r="P1754" s="3" t="n">
        <v>98171.75308613281</v>
      </c>
      <c r="Q1754" s="3" t="n">
        <v>98171.75308613281</v>
      </c>
      <c r="R1754" s="3" t="n">
        <v>98171.75308613281</v>
      </c>
      <c r="S1754" s="3" t="n">
        <v>98171.75308613281</v>
      </c>
      <c r="T1754" s="3" t="n">
        <v>98171.75308613281</v>
      </c>
      <c r="U1754">
        <f>1+2</f>
        <v/>
      </c>
      <c r="V1754" t="inlineStr">
        <is>
          <t>00123</t>
        </is>
      </c>
      <c r="W1754" t="inlineStr">
        <is>
          <t xml:space="preserve"> line
new	 tab </t>
        </is>
      </c>
      <c r="X1754" t="inlineStr">
        <is>
          <t>emoji 🚆</t>
        </is>
      </c>
      <c r="Y1754" t="inlineStr">
        <is>
          <t>TWL</t>
        </is>
      </c>
      <c r="Z1754" s="3" t="n">
        <v>98171.75308613281</v>
      </c>
      <c r="AA1754" s="3" t="n">
        <v>98171.75308613281</v>
      </c>
      <c r="AB1754" s="3" t="n">
        <v>98171.75308613281</v>
      </c>
      <c r="AC1754" s="3" t="n">
        <v>98171.75308613281</v>
      </c>
      <c r="AD1754" s="3" t="n">
        <v>98171.75308613281</v>
      </c>
      <c r="AE1754" s="3" t="n">
        <v>98171.75308613281</v>
      </c>
    </row>
    <row r="1755">
      <c r="A1755" s="4" t="n">
        <v>46272.02028935185</v>
      </c>
      <c r="B1755" t="inlineStr">
        <is>
          <t>中文 &lt;tag&gt; &amp; "quoted"</t>
        </is>
      </c>
      <c r="D1755" t="inlineStr"/>
      <c r="E1755">
        <f>1+2</f>
        <v/>
      </c>
      <c r="F1755" t="inlineStr">
        <is>
          <t>00123</t>
        </is>
      </c>
      <c r="G1755" t="inlineStr">
        <is>
          <t xml:space="preserve"> line
new	 tab </t>
        </is>
      </c>
      <c r="H1755" s="3" t="n">
        <v>98171.76543181171</v>
      </c>
      <c r="I1755" s="3" t="n">
        <v>98171.76543181171</v>
      </c>
      <c r="J1755" s="3" t="n">
        <v>98171.76543181171</v>
      </c>
      <c r="K1755" s="3" t="n">
        <v>98171.76543181171</v>
      </c>
      <c r="L1755" s="3" t="n">
        <v>98171.76543181171</v>
      </c>
      <c r="M1755" s="3" t="n">
        <v>98171.76543181171</v>
      </c>
      <c r="N1755" s="3" t="n">
        <v>98171.76543181171</v>
      </c>
      <c r="O1755" s="3" t="n">
        <v>98171.76543181171</v>
      </c>
      <c r="P1755" s="3" t="n">
        <v>98171.76543181171</v>
      </c>
      <c r="Q1755" s="3" t="n">
        <v>98171.76543181171</v>
      </c>
      <c r="R1755" s="3" t="n">
        <v>98171.76543181171</v>
      </c>
      <c r="S1755" s="3" t="n">
        <v>98171.76543181171</v>
      </c>
      <c r="T1755" s="3" t="n">
        <v>98171.76543181171</v>
      </c>
      <c r="U1755">
        <f>1+2</f>
        <v/>
      </c>
      <c r="V1755" t="inlineStr">
        <is>
          <t>00123</t>
        </is>
      </c>
      <c r="W1755" t="inlineStr">
        <is>
          <t xml:space="preserve"> line
new	 tab </t>
        </is>
      </c>
      <c r="X1755" t="inlineStr">
        <is>
          <t>emoji 🚆</t>
        </is>
      </c>
      <c r="Y1755" t="inlineStr">
        <is>
          <t>TWL</t>
        </is>
      </c>
      <c r="Z1755" s="3" t="n">
        <v>98171.76543181171</v>
      </c>
      <c r="AA1755" s="3" t="n">
        <v>98171.76543181171</v>
      </c>
      <c r="AB1755" s="3" t="n">
        <v>98171.76543181171</v>
      </c>
      <c r="AC1755" s="3" t="n">
        <v>98171.76543181171</v>
      </c>
      <c r="AD1755" s="3" t="n">
        <v>98171.76543181171</v>
      </c>
      <c r="AE1755" s="3" t="n">
        <v>98171.76543181171</v>
      </c>
    </row>
    <row r="1756">
      <c r="A1756" s="4" t="n">
        <v>46272.02030092593</v>
      </c>
      <c r="B1756" t="inlineStr">
        <is>
          <t>中文 &lt;tag&gt; &amp; "quoted"</t>
        </is>
      </c>
      <c r="D1756" t="inlineStr"/>
      <c r="E1756">
        <f>1+2</f>
        <v/>
      </c>
      <c r="F1756" t="inlineStr">
        <is>
          <t>00123</t>
        </is>
      </c>
      <c r="G1756" t="inlineStr">
        <is>
          <t xml:space="preserve"> line
new	 tab </t>
        </is>
      </c>
      <c r="H1756" s="3" t="n">
        <v>98171.77777749061</v>
      </c>
      <c r="I1756" s="3" t="n">
        <v>98171.77777749061</v>
      </c>
      <c r="J1756" s="3" t="n">
        <v>98171.77777749061</v>
      </c>
      <c r="K1756" s="3" t="n">
        <v>98171.77777749061</v>
      </c>
      <c r="L1756" s="3" t="n">
        <v>98171.77777749061</v>
      </c>
      <c r="M1756" s="3" t="n">
        <v>98171.77777749061</v>
      </c>
      <c r="N1756" s="3" t="n">
        <v>98171.77777749061</v>
      </c>
      <c r="O1756" s="3" t="n">
        <v>98171.77777749061</v>
      </c>
      <c r="P1756" s="3" t="n">
        <v>98171.77777749061</v>
      </c>
      <c r="Q1756" s="3" t="n">
        <v>98171.77777749061</v>
      </c>
      <c r="R1756" s="3" t="n">
        <v>98171.77777749061</v>
      </c>
      <c r="S1756" s="3" t="n">
        <v>98171.77777749061</v>
      </c>
      <c r="T1756" s="3" t="n">
        <v>98171.77777749061</v>
      </c>
      <c r="U1756">
        <f>1+2</f>
        <v/>
      </c>
      <c r="V1756" t="inlineStr">
        <is>
          <t>00123</t>
        </is>
      </c>
      <c r="W1756" t="inlineStr">
        <is>
          <t xml:space="preserve"> line
new	 tab </t>
        </is>
      </c>
      <c r="X1756" t="inlineStr">
        <is>
          <t>emoji 🚆</t>
        </is>
      </c>
      <c r="Y1756" t="inlineStr">
        <is>
          <t>TWL</t>
        </is>
      </c>
      <c r="Z1756" s="3" t="n">
        <v>98171.77777749061</v>
      </c>
      <c r="AA1756" s="3" t="n">
        <v>98171.77777749061</v>
      </c>
      <c r="AB1756" s="3" t="n">
        <v>98171.77777749061</v>
      </c>
      <c r="AC1756" s="3" t="n">
        <v>98171.77777749061</v>
      </c>
      <c r="AD1756" s="3" t="n">
        <v>98171.77777749061</v>
      </c>
      <c r="AE1756" s="3" t="n">
        <v>98171.77777749061</v>
      </c>
    </row>
    <row r="1757">
      <c r="A1757" s="4" t="n">
        <v>46272.0203125</v>
      </c>
      <c r="B1757" t="inlineStr">
        <is>
          <t>中文 &lt;tag&gt; &amp; "quoted"</t>
        </is>
      </c>
      <c r="D1757" t="inlineStr"/>
      <c r="E1757">
        <f>1+2</f>
        <v/>
      </c>
      <c r="F1757" t="inlineStr">
        <is>
          <t>00123</t>
        </is>
      </c>
      <c r="G1757" t="inlineStr">
        <is>
          <t xml:space="preserve"> line
new	 tab </t>
        </is>
      </c>
      <c r="H1757" s="3" t="n">
        <v>98171.7901231695</v>
      </c>
      <c r="I1757" s="3" t="n">
        <v>98171.7901231695</v>
      </c>
      <c r="J1757" s="3" t="n">
        <v>98171.7901231695</v>
      </c>
      <c r="K1757" s="3" t="n">
        <v>98171.7901231695</v>
      </c>
      <c r="L1757" s="3" t="n">
        <v>98171.7901231695</v>
      </c>
      <c r="M1757" s="3" t="n">
        <v>98171.7901231695</v>
      </c>
      <c r="N1757" s="3" t="n">
        <v>98171.7901231695</v>
      </c>
      <c r="O1757" s="3" t="n">
        <v>98171.7901231695</v>
      </c>
      <c r="P1757" s="3" t="n">
        <v>98171.7901231695</v>
      </c>
      <c r="Q1757" s="3" t="n">
        <v>98171.7901231695</v>
      </c>
      <c r="R1757" s="3" t="n">
        <v>98171.7901231695</v>
      </c>
      <c r="S1757" s="3" t="n">
        <v>98171.7901231695</v>
      </c>
      <c r="T1757" s="3" t="n">
        <v>98171.7901231695</v>
      </c>
      <c r="U1757">
        <f>1+2</f>
        <v/>
      </c>
      <c r="V1757" t="inlineStr">
        <is>
          <t>00123</t>
        </is>
      </c>
      <c r="W1757" t="inlineStr">
        <is>
          <t xml:space="preserve"> line
new	 tab </t>
        </is>
      </c>
      <c r="X1757" t="inlineStr">
        <is>
          <t>emoji 🚆</t>
        </is>
      </c>
      <c r="Y1757" t="inlineStr">
        <is>
          <t>TWL</t>
        </is>
      </c>
      <c r="Z1757" s="3" t="n">
        <v>98171.7901231695</v>
      </c>
      <c r="AA1757" s="3" t="n">
        <v>98171.7901231695</v>
      </c>
      <c r="AB1757" s="3" t="n">
        <v>98171.7901231695</v>
      </c>
      <c r="AC1757" s="3" t="n">
        <v>98171.7901231695</v>
      </c>
      <c r="AD1757" s="3" t="n">
        <v>98171.7901231695</v>
      </c>
      <c r="AE1757" s="3" t="n">
        <v>98171.7901231695</v>
      </c>
    </row>
    <row r="1758">
      <c r="A1758" s="4" t="n">
        <v>46272.02032407407</v>
      </c>
      <c r="B1758" t="inlineStr">
        <is>
          <t>中文 &lt;tag&gt; &amp; "quoted"</t>
        </is>
      </c>
      <c r="D1758" t="inlineStr"/>
      <c r="E1758">
        <f>1+2</f>
        <v/>
      </c>
      <c r="F1758" t="inlineStr">
        <is>
          <t>00123</t>
        </is>
      </c>
      <c r="G1758" t="inlineStr">
        <is>
          <t xml:space="preserve"> line
new	 tab </t>
        </is>
      </c>
      <c r="H1758" s="3" t="n">
        <v>98171.8024688484</v>
      </c>
      <c r="I1758" s="3" t="n">
        <v>98171.8024688484</v>
      </c>
      <c r="J1758" s="3" t="n">
        <v>98171.8024688484</v>
      </c>
      <c r="K1758" s="3" t="n">
        <v>98171.8024688484</v>
      </c>
      <c r="L1758" s="3" t="n">
        <v>98171.8024688484</v>
      </c>
      <c r="M1758" s="3" t="n">
        <v>98171.8024688484</v>
      </c>
      <c r="N1758" s="3" t="n">
        <v>98171.8024688484</v>
      </c>
      <c r="O1758" s="3" t="n">
        <v>98171.8024688484</v>
      </c>
      <c r="P1758" s="3" t="n">
        <v>98171.8024688484</v>
      </c>
      <c r="Q1758" s="3" t="n">
        <v>98171.8024688484</v>
      </c>
      <c r="R1758" s="3" t="n">
        <v>98171.8024688484</v>
      </c>
      <c r="S1758" s="3" t="n">
        <v>98171.8024688484</v>
      </c>
      <c r="T1758" s="3" t="n">
        <v>98171.8024688484</v>
      </c>
      <c r="U1758">
        <f>1+2</f>
        <v/>
      </c>
      <c r="V1758" t="inlineStr">
        <is>
          <t>00123</t>
        </is>
      </c>
      <c r="W1758" t="inlineStr">
        <is>
          <t xml:space="preserve"> line
new	 tab </t>
        </is>
      </c>
      <c r="X1758" t="inlineStr">
        <is>
          <t>emoji 🚆</t>
        </is>
      </c>
      <c r="Y1758" t="inlineStr">
        <is>
          <t>TWL</t>
        </is>
      </c>
      <c r="Z1758" s="3" t="n">
        <v>98171.8024688484</v>
      </c>
      <c r="AA1758" s="3" t="n">
        <v>98171.8024688484</v>
      </c>
      <c r="AB1758" s="3" t="n">
        <v>98171.8024688484</v>
      </c>
      <c r="AC1758" s="3" t="n">
        <v>98171.8024688484</v>
      </c>
      <c r="AD1758" s="3" t="n">
        <v>98171.8024688484</v>
      </c>
      <c r="AE1758" s="3" t="n">
        <v>98171.8024688484</v>
      </c>
    </row>
    <row r="1759">
      <c r="A1759" s="4" t="n">
        <v>46272.02033564815</v>
      </c>
      <c r="B1759" t="inlineStr">
        <is>
          <t>中文 &lt;tag&gt; &amp; "quoted"</t>
        </is>
      </c>
      <c r="D1759" t="inlineStr"/>
      <c r="E1759">
        <f>1+2</f>
        <v/>
      </c>
      <c r="F1759" t="inlineStr">
        <is>
          <t>00123</t>
        </is>
      </c>
      <c r="G1759" t="inlineStr">
        <is>
          <t xml:space="preserve"> line
new	 tab </t>
        </is>
      </c>
      <c r="H1759" s="3" t="n">
        <v>98171.8148145273</v>
      </c>
      <c r="I1759" s="3" t="n">
        <v>98171.8148145273</v>
      </c>
      <c r="J1759" s="3" t="n">
        <v>98171.8148145273</v>
      </c>
      <c r="K1759" s="3" t="n">
        <v>98171.8148145273</v>
      </c>
      <c r="L1759" s="3" t="n">
        <v>98171.8148145273</v>
      </c>
      <c r="M1759" s="3" t="n">
        <v>98171.8148145273</v>
      </c>
      <c r="N1759" s="3" t="n">
        <v>98171.8148145273</v>
      </c>
      <c r="O1759" s="3" t="n">
        <v>98171.8148145273</v>
      </c>
      <c r="P1759" s="3" t="n">
        <v>98171.8148145273</v>
      </c>
      <c r="Q1759" s="3" t="n">
        <v>98171.8148145273</v>
      </c>
      <c r="R1759" s="3" t="n">
        <v>98171.8148145273</v>
      </c>
      <c r="S1759" s="3" t="n">
        <v>98171.8148145273</v>
      </c>
      <c r="T1759" s="3" t="n">
        <v>98171.8148145273</v>
      </c>
      <c r="U1759">
        <f>1+2</f>
        <v/>
      </c>
      <c r="V1759" t="inlineStr">
        <is>
          <t>00123</t>
        </is>
      </c>
      <c r="W1759" t="inlineStr">
        <is>
          <t xml:space="preserve"> line
new	 tab </t>
        </is>
      </c>
      <c r="X1759" t="inlineStr">
        <is>
          <t>emoji 🚆</t>
        </is>
      </c>
      <c r="Y1759" t="inlineStr">
        <is>
          <t>TWL</t>
        </is>
      </c>
      <c r="Z1759" s="3" t="n">
        <v>98171.8148145273</v>
      </c>
      <c r="AA1759" s="3" t="n">
        <v>98171.8148145273</v>
      </c>
      <c r="AB1759" s="3" t="n">
        <v>98171.8148145273</v>
      </c>
      <c r="AC1759" s="3" t="n">
        <v>98171.8148145273</v>
      </c>
      <c r="AD1759" s="3" t="n">
        <v>98171.8148145273</v>
      </c>
      <c r="AE1759" s="3" t="n">
        <v>98171.8148145273</v>
      </c>
    </row>
    <row r="1760">
      <c r="A1760" s="4" t="n">
        <v>46272.02034722222</v>
      </c>
      <c r="B1760" t="inlineStr">
        <is>
          <t>中文 &lt;tag&gt; &amp; "quoted"</t>
        </is>
      </c>
      <c r="D1760" t="inlineStr"/>
      <c r="E1760">
        <f>1+2</f>
        <v/>
      </c>
      <c r="F1760" t="inlineStr">
        <is>
          <t>00123</t>
        </is>
      </c>
      <c r="G1760" t="inlineStr">
        <is>
          <t xml:space="preserve"> line
new	 tab </t>
        </is>
      </c>
      <c r="H1760" s="3" t="n">
        <v>98171.8271602062</v>
      </c>
      <c r="I1760" s="3" t="n">
        <v>98171.8271602062</v>
      </c>
      <c r="J1760" s="3" t="n">
        <v>98171.8271602062</v>
      </c>
      <c r="K1760" s="3" t="n">
        <v>98171.8271602062</v>
      </c>
      <c r="L1760" s="3" t="n">
        <v>98171.8271602062</v>
      </c>
      <c r="M1760" s="3" t="n">
        <v>98171.8271602062</v>
      </c>
      <c r="N1760" s="3" t="n">
        <v>98171.8271602062</v>
      </c>
      <c r="O1760" s="3" t="n">
        <v>98171.8271602062</v>
      </c>
      <c r="P1760" s="3" t="n">
        <v>98171.8271602062</v>
      </c>
      <c r="Q1760" s="3" t="n">
        <v>98171.8271602062</v>
      </c>
      <c r="R1760" s="3" t="n">
        <v>98171.8271602062</v>
      </c>
      <c r="S1760" s="3" t="n">
        <v>98171.8271602062</v>
      </c>
      <c r="T1760" s="3" t="n">
        <v>98171.8271602062</v>
      </c>
      <c r="U1760">
        <f>1+2</f>
        <v/>
      </c>
      <c r="V1760" t="inlineStr">
        <is>
          <t>00123</t>
        </is>
      </c>
      <c r="W1760" t="inlineStr">
        <is>
          <t xml:space="preserve"> line
new	 tab </t>
        </is>
      </c>
      <c r="X1760" t="inlineStr">
        <is>
          <t>emoji 🚆</t>
        </is>
      </c>
      <c r="Y1760" t="inlineStr">
        <is>
          <t>TWL</t>
        </is>
      </c>
      <c r="Z1760" s="3" t="n">
        <v>98171.8271602062</v>
      </c>
      <c r="AA1760" s="3" t="n">
        <v>98171.8271602062</v>
      </c>
      <c r="AB1760" s="3" t="n">
        <v>98171.8271602062</v>
      </c>
      <c r="AC1760" s="3" t="n">
        <v>98171.8271602062</v>
      </c>
      <c r="AD1760" s="3" t="n">
        <v>98171.8271602062</v>
      </c>
      <c r="AE1760" s="3" t="n">
        <v>98171.8271602062</v>
      </c>
    </row>
    <row r="1761">
      <c r="A1761" s="4" t="n">
        <v>46272.0203587963</v>
      </c>
      <c r="B1761" t="inlineStr">
        <is>
          <t>中文 &lt;tag&gt; &amp; "quoted"</t>
        </is>
      </c>
      <c r="D1761" t="inlineStr"/>
      <c r="E1761">
        <f>1+2</f>
        <v/>
      </c>
      <c r="F1761" t="inlineStr">
        <is>
          <t>00123</t>
        </is>
      </c>
      <c r="G1761" t="inlineStr">
        <is>
          <t xml:space="preserve"> line
new	 tab </t>
        </is>
      </c>
      <c r="H1761" s="3" t="n">
        <v>98171.8395058851</v>
      </c>
      <c r="I1761" s="3" t="n">
        <v>98171.8395058851</v>
      </c>
      <c r="J1761" s="3" t="n">
        <v>98171.8395058851</v>
      </c>
      <c r="K1761" s="3" t="n">
        <v>98171.8395058851</v>
      </c>
      <c r="L1761" s="3" t="n">
        <v>98171.8395058851</v>
      </c>
      <c r="M1761" s="3" t="n">
        <v>98171.8395058851</v>
      </c>
      <c r="N1761" s="3" t="n">
        <v>98171.8395058851</v>
      </c>
      <c r="O1761" s="3" t="n">
        <v>98171.8395058851</v>
      </c>
      <c r="P1761" s="3" t="n">
        <v>98171.8395058851</v>
      </c>
      <c r="Q1761" s="3" t="n">
        <v>98171.8395058851</v>
      </c>
      <c r="R1761" s="3" t="n">
        <v>98171.8395058851</v>
      </c>
      <c r="S1761" s="3" t="n">
        <v>98171.8395058851</v>
      </c>
      <c r="T1761" s="3" t="n">
        <v>98171.8395058851</v>
      </c>
      <c r="U1761">
        <f>1+2</f>
        <v/>
      </c>
      <c r="V1761" t="inlineStr">
        <is>
          <t>00123</t>
        </is>
      </c>
      <c r="W1761" t="inlineStr">
        <is>
          <t xml:space="preserve"> line
new	 tab </t>
        </is>
      </c>
      <c r="X1761" t="inlineStr">
        <is>
          <t>emoji 🚆</t>
        </is>
      </c>
      <c r="Y1761" t="inlineStr">
        <is>
          <t>TWL</t>
        </is>
      </c>
      <c r="Z1761" s="3" t="n">
        <v>98171.8395058851</v>
      </c>
      <c r="AA1761" s="3" t="n">
        <v>98171.8395058851</v>
      </c>
      <c r="AB1761" s="3" t="n">
        <v>98171.8395058851</v>
      </c>
      <c r="AC1761" s="3" t="n">
        <v>98171.8395058851</v>
      </c>
      <c r="AD1761" s="3" t="n">
        <v>98171.8395058851</v>
      </c>
      <c r="AE1761" s="3" t="n">
        <v>98171.8395058851</v>
      </c>
    </row>
    <row r="1762">
      <c r="A1762" s="4" t="n">
        <v>46272.02037037037</v>
      </c>
      <c r="B1762" t="inlineStr">
        <is>
          <t>中文 &lt;tag&gt; &amp; "quoted"</t>
        </is>
      </c>
      <c r="D1762" t="inlineStr"/>
      <c r="E1762">
        <f>1+2</f>
        <v/>
      </c>
      <c r="F1762" t="inlineStr">
        <is>
          <t>00123</t>
        </is>
      </c>
      <c r="G1762" t="inlineStr">
        <is>
          <t xml:space="preserve"> line
new	 tab </t>
        </is>
      </c>
      <c r="H1762" s="3" t="n">
        <v>98171.851851564</v>
      </c>
      <c r="I1762" s="3" t="n">
        <v>98171.851851564</v>
      </c>
      <c r="J1762" s="3" t="n">
        <v>98171.851851564</v>
      </c>
      <c r="K1762" s="3" t="n">
        <v>98171.851851564</v>
      </c>
      <c r="L1762" s="3" t="n">
        <v>98171.851851564</v>
      </c>
      <c r="M1762" s="3" t="n">
        <v>98171.851851564</v>
      </c>
      <c r="N1762" s="3" t="n">
        <v>98171.851851564</v>
      </c>
      <c r="O1762" s="3" t="n">
        <v>98171.851851564</v>
      </c>
      <c r="P1762" s="3" t="n">
        <v>98171.851851564</v>
      </c>
      <c r="Q1762" s="3" t="n">
        <v>98171.851851564</v>
      </c>
      <c r="R1762" s="3" t="n">
        <v>98171.851851564</v>
      </c>
      <c r="S1762" s="3" t="n">
        <v>98171.851851564</v>
      </c>
      <c r="T1762" s="3" t="n">
        <v>98171.851851564</v>
      </c>
      <c r="U1762">
        <f>1+2</f>
        <v/>
      </c>
      <c r="V1762" t="inlineStr">
        <is>
          <t>00123</t>
        </is>
      </c>
      <c r="W1762" t="inlineStr">
        <is>
          <t xml:space="preserve"> line
new	 tab </t>
        </is>
      </c>
      <c r="X1762" t="inlineStr">
        <is>
          <t>emoji 🚆</t>
        </is>
      </c>
      <c r="Y1762" t="inlineStr">
        <is>
          <t>TWL</t>
        </is>
      </c>
      <c r="Z1762" s="3" t="n">
        <v>98171.851851564</v>
      </c>
      <c r="AA1762" s="3" t="n">
        <v>98171.851851564</v>
      </c>
      <c r="AB1762" s="3" t="n">
        <v>98171.851851564</v>
      </c>
      <c r="AC1762" s="3" t="n">
        <v>98171.851851564</v>
      </c>
      <c r="AD1762" s="3" t="n">
        <v>98171.851851564</v>
      </c>
      <c r="AE1762" s="3" t="n">
        <v>98171.851851564</v>
      </c>
    </row>
    <row r="1763">
      <c r="A1763" s="4" t="n">
        <v>46272.02038194444</v>
      </c>
      <c r="B1763" t="inlineStr">
        <is>
          <t>中文 &lt;tag&gt; &amp; "quoted"</t>
        </is>
      </c>
      <c r="D1763" t="inlineStr"/>
      <c r="E1763">
        <f>1+2</f>
        <v/>
      </c>
      <c r="F1763" t="inlineStr">
        <is>
          <t>00123</t>
        </is>
      </c>
      <c r="G1763" t="inlineStr">
        <is>
          <t xml:space="preserve"> line
new	 tab </t>
        </is>
      </c>
      <c r="H1763" s="3" t="n">
        <v>98171.8641972429</v>
      </c>
      <c r="I1763" s="3" t="n">
        <v>98171.8641972429</v>
      </c>
      <c r="J1763" s="3" t="n">
        <v>98171.8641972429</v>
      </c>
      <c r="K1763" s="3" t="n">
        <v>98171.8641972429</v>
      </c>
      <c r="L1763" s="3" t="n">
        <v>98171.8641972429</v>
      </c>
      <c r="M1763" s="3" t="n">
        <v>98171.8641972429</v>
      </c>
      <c r="N1763" s="3" t="n">
        <v>98171.8641972429</v>
      </c>
      <c r="O1763" s="3" t="n">
        <v>98171.8641972429</v>
      </c>
      <c r="P1763" s="3" t="n">
        <v>98171.8641972429</v>
      </c>
      <c r="Q1763" s="3" t="n">
        <v>98171.8641972429</v>
      </c>
      <c r="R1763" s="3" t="n">
        <v>98171.8641972429</v>
      </c>
      <c r="S1763" s="3" t="n">
        <v>98171.8641972429</v>
      </c>
      <c r="T1763" s="3" t="n">
        <v>98171.8641972429</v>
      </c>
      <c r="U1763">
        <f>1+2</f>
        <v/>
      </c>
      <c r="V1763" t="inlineStr">
        <is>
          <t>00123</t>
        </is>
      </c>
      <c r="W1763" t="inlineStr">
        <is>
          <t xml:space="preserve"> line
new	 tab </t>
        </is>
      </c>
      <c r="X1763" t="inlineStr">
        <is>
          <t>emoji 🚆</t>
        </is>
      </c>
      <c r="Y1763" t="inlineStr">
        <is>
          <t>TWL</t>
        </is>
      </c>
      <c r="Z1763" s="3" t="n">
        <v>98171.8641972429</v>
      </c>
      <c r="AA1763" s="3" t="n">
        <v>98171.8641972429</v>
      </c>
      <c r="AB1763" s="3" t="n">
        <v>98171.8641972429</v>
      </c>
      <c r="AC1763" s="3" t="n">
        <v>98171.8641972429</v>
      </c>
      <c r="AD1763" s="3" t="n">
        <v>98171.8641972429</v>
      </c>
      <c r="AE1763" s="3" t="n">
        <v>98171.8641972429</v>
      </c>
    </row>
    <row r="1764">
      <c r="A1764" s="4" t="n">
        <v>46272.02039351852</v>
      </c>
      <c r="B1764" t="inlineStr">
        <is>
          <t>中文 &lt;tag&gt; &amp; "quoted"</t>
        </is>
      </c>
      <c r="D1764" t="inlineStr"/>
      <c r="E1764">
        <f>1+2</f>
        <v/>
      </c>
      <c r="F1764" t="inlineStr">
        <is>
          <t>00123</t>
        </is>
      </c>
      <c r="G1764" t="inlineStr">
        <is>
          <t xml:space="preserve"> line
new	 tab </t>
        </is>
      </c>
      <c r="H1764" s="3" t="n">
        <v>98171.8765429218</v>
      </c>
      <c r="I1764" s="3" t="n">
        <v>98171.8765429218</v>
      </c>
      <c r="J1764" s="3" t="n">
        <v>98171.8765429218</v>
      </c>
      <c r="K1764" s="3" t="n">
        <v>98171.8765429218</v>
      </c>
      <c r="L1764" s="3" t="n">
        <v>98171.8765429218</v>
      </c>
      <c r="M1764" s="3" t="n">
        <v>98171.8765429218</v>
      </c>
      <c r="N1764" s="3" t="n">
        <v>98171.8765429218</v>
      </c>
      <c r="O1764" s="3" t="n">
        <v>98171.8765429218</v>
      </c>
      <c r="P1764" s="3" t="n">
        <v>98171.8765429218</v>
      </c>
      <c r="Q1764" s="3" t="n">
        <v>98171.8765429218</v>
      </c>
      <c r="R1764" s="3" t="n">
        <v>98171.8765429218</v>
      </c>
      <c r="S1764" s="3" t="n">
        <v>98171.8765429218</v>
      </c>
      <c r="T1764" s="3" t="n">
        <v>98171.8765429218</v>
      </c>
      <c r="U1764">
        <f>1+2</f>
        <v/>
      </c>
      <c r="V1764" t="inlineStr">
        <is>
          <t>00123</t>
        </is>
      </c>
      <c r="W1764" t="inlineStr">
        <is>
          <t xml:space="preserve"> line
new	 tab </t>
        </is>
      </c>
      <c r="X1764" t="inlineStr">
        <is>
          <t>emoji 🚆</t>
        </is>
      </c>
      <c r="Y1764" t="inlineStr">
        <is>
          <t>TWL</t>
        </is>
      </c>
      <c r="Z1764" s="3" t="n">
        <v>98171.8765429218</v>
      </c>
      <c r="AA1764" s="3" t="n">
        <v>98171.8765429218</v>
      </c>
      <c r="AB1764" s="3" t="n">
        <v>98171.8765429218</v>
      </c>
      <c r="AC1764" s="3" t="n">
        <v>98171.8765429218</v>
      </c>
      <c r="AD1764" s="3" t="n">
        <v>98171.8765429218</v>
      </c>
      <c r="AE1764" s="3" t="n">
        <v>98171.8765429218</v>
      </c>
    </row>
    <row r="1765">
      <c r="A1765" s="4" t="n">
        <v>46272.02040509259</v>
      </c>
      <c r="B1765" t="inlineStr">
        <is>
          <t>中文 &lt;tag&gt; &amp; "quoted"</t>
        </is>
      </c>
      <c r="D1765" t="inlineStr"/>
      <c r="E1765">
        <f>1+2</f>
        <v/>
      </c>
      <c r="F1765" t="inlineStr">
        <is>
          <t>00123</t>
        </is>
      </c>
      <c r="G1765" t="inlineStr">
        <is>
          <t xml:space="preserve"> line
new	 tab </t>
        </is>
      </c>
      <c r="H1765" s="3" t="n">
        <v>98171.8888886007</v>
      </c>
      <c r="I1765" s="3" t="n">
        <v>98171.8888886007</v>
      </c>
      <c r="J1765" s="3" t="n">
        <v>98171.8888886007</v>
      </c>
      <c r="K1765" s="3" t="n">
        <v>98171.8888886007</v>
      </c>
      <c r="L1765" s="3" t="n">
        <v>98171.8888886007</v>
      </c>
      <c r="M1765" s="3" t="n">
        <v>98171.8888886007</v>
      </c>
      <c r="N1765" s="3" t="n">
        <v>98171.8888886007</v>
      </c>
      <c r="O1765" s="3" t="n">
        <v>98171.8888886007</v>
      </c>
      <c r="P1765" s="3" t="n">
        <v>98171.8888886007</v>
      </c>
      <c r="Q1765" s="3" t="n">
        <v>98171.8888886007</v>
      </c>
      <c r="R1765" s="3" t="n">
        <v>98171.8888886007</v>
      </c>
      <c r="S1765" s="3" t="n">
        <v>98171.8888886007</v>
      </c>
      <c r="T1765" s="3" t="n">
        <v>98171.8888886007</v>
      </c>
      <c r="U1765">
        <f>1+2</f>
        <v/>
      </c>
      <c r="V1765" t="inlineStr">
        <is>
          <t>00123</t>
        </is>
      </c>
      <c r="W1765" t="inlineStr">
        <is>
          <t xml:space="preserve"> line
new	 tab </t>
        </is>
      </c>
      <c r="X1765" t="inlineStr">
        <is>
          <t>emoji 🚆</t>
        </is>
      </c>
      <c r="Y1765" t="inlineStr">
        <is>
          <t>TWL</t>
        </is>
      </c>
      <c r="Z1765" s="3" t="n">
        <v>98171.8888886007</v>
      </c>
      <c r="AA1765" s="3" t="n">
        <v>98171.8888886007</v>
      </c>
      <c r="AB1765" s="3" t="n">
        <v>98171.8888886007</v>
      </c>
      <c r="AC1765" s="3" t="n">
        <v>98171.8888886007</v>
      </c>
      <c r="AD1765" s="3" t="n">
        <v>98171.8888886007</v>
      </c>
      <c r="AE1765" s="3" t="n">
        <v>98171.8888886007</v>
      </c>
    </row>
    <row r="1766">
      <c r="A1766" s="4" t="n">
        <v>46272.02041666667</v>
      </c>
      <c r="B1766" t="inlineStr">
        <is>
          <t>中文 &lt;tag&gt; &amp; "quoted"</t>
        </is>
      </c>
      <c r="D1766" t="inlineStr"/>
      <c r="E1766">
        <f>1+2</f>
        <v/>
      </c>
      <c r="F1766" t="inlineStr">
        <is>
          <t>00123</t>
        </is>
      </c>
      <c r="G1766" t="inlineStr">
        <is>
          <t xml:space="preserve"> line
new	 tab </t>
        </is>
      </c>
      <c r="H1766" s="3" t="n">
        <v>98171.9012342796</v>
      </c>
      <c r="I1766" s="3" t="n">
        <v>98171.9012342796</v>
      </c>
      <c r="J1766" s="3" t="n">
        <v>98171.9012342796</v>
      </c>
      <c r="K1766" s="3" t="n">
        <v>98171.9012342796</v>
      </c>
      <c r="L1766" s="3" t="n">
        <v>98171.9012342796</v>
      </c>
      <c r="M1766" s="3" t="n">
        <v>98171.9012342796</v>
      </c>
      <c r="N1766" s="3" t="n">
        <v>98171.9012342796</v>
      </c>
      <c r="O1766" s="3" t="n">
        <v>98171.9012342796</v>
      </c>
      <c r="P1766" s="3" t="n">
        <v>98171.9012342796</v>
      </c>
      <c r="Q1766" s="3" t="n">
        <v>98171.9012342796</v>
      </c>
      <c r="R1766" s="3" t="n">
        <v>98171.9012342796</v>
      </c>
      <c r="S1766" s="3" t="n">
        <v>98171.9012342796</v>
      </c>
      <c r="T1766" s="3" t="n">
        <v>98171.9012342796</v>
      </c>
      <c r="U1766">
        <f>1+2</f>
        <v/>
      </c>
      <c r="V1766" t="inlineStr">
        <is>
          <t>00123</t>
        </is>
      </c>
      <c r="W1766" t="inlineStr">
        <is>
          <t xml:space="preserve"> line
new	 tab </t>
        </is>
      </c>
      <c r="X1766" t="inlineStr">
        <is>
          <t>emoji 🚆</t>
        </is>
      </c>
      <c r="Y1766" t="inlineStr">
        <is>
          <t>TWL</t>
        </is>
      </c>
      <c r="Z1766" s="3" t="n">
        <v>98171.9012342796</v>
      </c>
      <c r="AA1766" s="3" t="n">
        <v>98171.9012342796</v>
      </c>
      <c r="AB1766" s="3" t="n">
        <v>98171.9012342796</v>
      </c>
      <c r="AC1766" s="3" t="n">
        <v>98171.9012342796</v>
      </c>
      <c r="AD1766" s="3" t="n">
        <v>98171.9012342796</v>
      </c>
      <c r="AE1766" s="3" t="n">
        <v>98171.9012342796</v>
      </c>
    </row>
    <row r="1767">
      <c r="A1767" s="4" t="n">
        <v>46272.02042824074</v>
      </c>
      <c r="B1767" t="inlineStr">
        <is>
          <t>中文 &lt;tag&gt; &amp; "quoted"</t>
        </is>
      </c>
      <c r="D1767" t="inlineStr"/>
      <c r="E1767">
        <f>1+2</f>
        <v/>
      </c>
      <c r="F1767" t="inlineStr">
        <is>
          <t>00123</t>
        </is>
      </c>
      <c r="G1767" t="inlineStr">
        <is>
          <t xml:space="preserve"> line
new	 tab </t>
        </is>
      </c>
      <c r="H1767" s="3" t="n">
        <v>98171.91357995851</v>
      </c>
      <c r="I1767" s="3" t="n">
        <v>98171.91357995851</v>
      </c>
      <c r="J1767" s="3" t="n">
        <v>98171.91357995851</v>
      </c>
      <c r="K1767" s="3" t="n">
        <v>98171.91357995851</v>
      </c>
      <c r="L1767" s="3" t="n">
        <v>98171.91357995851</v>
      </c>
      <c r="M1767" s="3" t="n">
        <v>98171.91357995851</v>
      </c>
      <c r="N1767" s="3" t="n">
        <v>98171.91357995851</v>
      </c>
      <c r="O1767" s="3" t="n">
        <v>98171.91357995851</v>
      </c>
      <c r="P1767" s="3" t="n">
        <v>98171.91357995851</v>
      </c>
      <c r="Q1767" s="3" t="n">
        <v>98171.91357995851</v>
      </c>
      <c r="R1767" s="3" t="n">
        <v>98171.91357995851</v>
      </c>
      <c r="S1767" s="3" t="n">
        <v>98171.91357995851</v>
      </c>
      <c r="T1767" s="3" t="n">
        <v>98171.91357995851</v>
      </c>
      <c r="U1767">
        <f>1+2</f>
        <v/>
      </c>
      <c r="V1767" t="inlineStr">
        <is>
          <t>00123</t>
        </is>
      </c>
      <c r="W1767" t="inlineStr">
        <is>
          <t xml:space="preserve"> line
new	 tab </t>
        </is>
      </c>
      <c r="X1767" t="inlineStr">
        <is>
          <t>emoji 🚆</t>
        </is>
      </c>
      <c r="Y1767" t="inlineStr">
        <is>
          <t>TWL</t>
        </is>
      </c>
      <c r="Z1767" s="3" t="n">
        <v>98171.91357995851</v>
      </c>
      <c r="AA1767" s="3" t="n">
        <v>98171.91357995851</v>
      </c>
      <c r="AB1767" s="3" t="n">
        <v>98171.91357995851</v>
      </c>
      <c r="AC1767" s="3" t="n">
        <v>98171.91357995851</v>
      </c>
      <c r="AD1767" s="3" t="n">
        <v>98171.91357995851</v>
      </c>
      <c r="AE1767" s="3" t="n">
        <v>98171.91357995851</v>
      </c>
    </row>
    <row r="1768">
      <c r="A1768" s="4" t="n">
        <v>46272.02043981481</v>
      </c>
      <c r="B1768" t="inlineStr">
        <is>
          <t>中文 &lt;tag&gt; &amp; "quoted"</t>
        </is>
      </c>
      <c r="D1768" t="inlineStr"/>
      <c r="E1768">
        <f>1+2</f>
        <v/>
      </c>
      <c r="F1768" t="inlineStr">
        <is>
          <t>00123</t>
        </is>
      </c>
      <c r="G1768" t="inlineStr">
        <is>
          <t xml:space="preserve"> line
new	 tab </t>
        </is>
      </c>
      <c r="H1768" s="3" t="n">
        <v>98171.92592563741</v>
      </c>
      <c r="I1768" s="3" t="n">
        <v>98171.92592563741</v>
      </c>
      <c r="J1768" s="3" t="n">
        <v>98171.92592563741</v>
      </c>
      <c r="K1768" s="3" t="n">
        <v>98171.92592563741</v>
      </c>
      <c r="L1768" s="3" t="n">
        <v>98171.92592563741</v>
      </c>
      <c r="M1768" s="3" t="n">
        <v>98171.92592563741</v>
      </c>
      <c r="N1768" s="3" t="n">
        <v>98171.92592563741</v>
      </c>
      <c r="O1768" s="3" t="n">
        <v>98171.92592563741</v>
      </c>
      <c r="P1768" s="3" t="n">
        <v>98171.92592563741</v>
      </c>
      <c r="Q1768" s="3" t="n">
        <v>98171.92592563741</v>
      </c>
      <c r="R1768" s="3" t="n">
        <v>98171.92592563741</v>
      </c>
      <c r="S1768" s="3" t="n">
        <v>98171.92592563741</v>
      </c>
      <c r="T1768" s="3" t="n">
        <v>98171.92592563741</v>
      </c>
      <c r="U1768">
        <f>1+2</f>
        <v/>
      </c>
      <c r="V1768" t="inlineStr">
        <is>
          <t>00123</t>
        </is>
      </c>
      <c r="W1768" t="inlineStr">
        <is>
          <t xml:space="preserve"> line
new	 tab </t>
        </is>
      </c>
      <c r="X1768" t="inlineStr">
        <is>
          <t>emoji 🚆</t>
        </is>
      </c>
      <c r="Y1768" t="inlineStr">
        <is>
          <t>TWL</t>
        </is>
      </c>
      <c r="Z1768" s="3" t="n">
        <v>98171.92592563741</v>
      </c>
      <c r="AA1768" s="3" t="n">
        <v>98171.92592563741</v>
      </c>
      <c r="AB1768" s="3" t="n">
        <v>98171.92592563741</v>
      </c>
      <c r="AC1768" s="3" t="n">
        <v>98171.92592563741</v>
      </c>
      <c r="AD1768" s="3" t="n">
        <v>98171.92592563741</v>
      </c>
      <c r="AE1768" s="3" t="n">
        <v>98171.92592563741</v>
      </c>
    </row>
    <row r="1769">
      <c r="A1769" s="4" t="n">
        <v>46272.02045138889</v>
      </c>
      <c r="B1769" t="inlineStr">
        <is>
          <t>中文 &lt;tag&gt; &amp; "quoted"</t>
        </is>
      </c>
      <c r="D1769" t="inlineStr"/>
      <c r="E1769">
        <f>1+2</f>
        <v/>
      </c>
      <c r="F1769" t="inlineStr">
        <is>
          <t>00123</t>
        </is>
      </c>
      <c r="G1769" t="inlineStr">
        <is>
          <t xml:space="preserve"> line
new	 tab </t>
        </is>
      </c>
      <c r="H1769" s="3" t="n">
        <v>98171.93827131631</v>
      </c>
      <c r="I1769" s="3" t="n">
        <v>98171.93827131631</v>
      </c>
      <c r="J1769" s="3" t="n">
        <v>98171.93827131631</v>
      </c>
      <c r="K1769" s="3" t="n">
        <v>98171.93827131631</v>
      </c>
      <c r="L1769" s="3" t="n">
        <v>98171.93827131631</v>
      </c>
      <c r="M1769" s="3" t="n">
        <v>98171.93827131631</v>
      </c>
      <c r="N1769" s="3" t="n">
        <v>98171.93827131631</v>
      </c>
      <c r="O1769" s="3" t="n">
        <v>98171.93827131631</v>
      </c>
      <c r="P1769" s="3" t="n">
        <v>98171.93827131631</v>
      </c>
      <c r="Q1769" s="3" t="n">
        <v>98171.93827131631</v>
      </c>
      <c r="R1769" s="3" t="n">
        <v>98171.93827131631</v>
      </c>
      <c r="S1769" s="3" t="n">
        <v>98171.93827131631</v>
      </c>
      <c r="T1769" s="3" t="n">
        <v>98171.93827131631</v>
      </c>
      <c r="U1769">
        <f>1+2</f>
        <v/>
      </c>
      <c r="V1769" t="inlineStr">
        <is>
          <t>00123</t>
        </is>
      </c>
      <c r="W1769" t="inlineStr">
        <is>
          <t xml:space="preserve"> line
new	 tab </t>
        </is>
      </c>
      <c r="X1769" t="inlineStr">
        <is>
          <t>emoji 🚆</t>
        </is>
      </c>
      <c r="Y1769" t="inlineStr">
        <is>
          <t>TWL</t>
        </is>
      </c>
      <c r="Z1769" s="3" t="n">
        <v>98171.93827131631</v>
      </c>
      <c r="AA1769" s="3" t="n">
        <v>98171.93827131631</v>
      </c>
      <c r="AB1769" s="3" t="n">
        <v>98171.93827131631</v>
      </c>
      <c r="AC1769" s="3" t="n">
        <v>98171.93827131631</v>
      </c>
      <c r="AD1769" s="3" t="n">
        <v>98171.93827131631</v>
      </c>
      <c r="AE1769" s="3" t="n">
        <v>98171.93827131631</v>
      </c>
    </row>
    <row r="1770">
      <c r="A1770" s="4" t="n">
        <v>46272.02046296297</v>
      </c>
      <c r="B1770" t="inlineStr">
        <is>
          <t>中文 &lt;tag&gt; &amp; "quoted"</t>
        </is>
      </c>
      <c r="D1770" t="inlineStr"/>
      <c r="E1770">
        <f>1+2</f>
        <v/>
      </c>
      <c r="F1770" t="inlineStr">
        <is>
          <t>00123</t>
        </is>
      </c>
      <c r="G1770" t="inlineStr">
        <is>
          <t xml:space="preserve"> line
new	 tab </t>
        </is>
      </c>
      <c r="H1770" s="3" t="n">
        <v>98171.95061699521</v>
      </c>
      <c r="I1770" s="3" t="n">
        <v>98171.95061699521</v>
      </c>
      <c r="J1770" s="3" t="n">
        <v>98171.95061699521</v>
      </c>
      <c r="K1770" s="3" t="n">
        <v>98171.95061699521</v>
      </c>
      <c r="L1770" s="3" t="n">
        <v>98171.95061699521</v>
      </c>
      <c r="M1770" s="3" t="n">
        <v>98171.95061699521</v>
      </c>
      <c r="N1770" s="3" t="n">
        <v>98171.95061699521</v>
      </c>
      <c r="O1770" s="3" t="n">
        <v>98171.95061699521</v>
      </c>
      <c r="P1770" s="3" t="n">
        <v>98171.95061699521</v>
      </c>
      <c r="Q1770" s="3" t="n">
        <v>98171.95061699521</v>
      </c>
      <c r="R1770" s="3" t="n">
        <v>98171.95061699521</v>
      </c>
      <c r="S1770" s="3" t="n">
        <v>98171.95061699521</v>
      </c>
      <c r="T1770" s="3" t="n">
        <v>98171.95061699521</v>
      </c>
      <c r="U1770">
        <f>1+2</f>
        <v/>
      </c>
      <c r="V1770" t="inlineStr">
        <is>
          <t>00123</t>
        </is>
      </c>
      <c r="W1770" t="inlineStr">
        <is>
          <t xml:space="preserve"> line
new	 tab </t>
        </is>
      </c>
      <c r="X1770" t="inlineStr">
        <is>
          <t>emoji 🚆</t>
        </is>
      </c>
      <c r="Y1770" t="inlineStr">
        <is>
          <t>TWL</t>
        </is>
      </c>
      <c r="Z1770" s="3" t="n">
        <v>98171.95061699521</v>
      </c>
      <c r="AA1770" s="3" t="n">
        <v>98171.95061699521</v>
      </c>
      <c r="AB1770" s="3" t="n">
        <v>98171.95061699521</v>
      </c>
      <c r="AC1770" s="3" t="n">
        <v>98171.95061699521</v>
      </c>
      <c r="AD1770" s="3" t="n">
        <v>98171.95061699521</v>
      </c>
      <c r="AE1770" s="3" t="n">
        <v>98171.95061699521</v>
      </c>
    </row>
    <row r="1771">
      <c r="A1771" s="4" t="n">
        <v>46272.02047453704</v>
      </c>
      <c r="B1771" t="inlineStr">
        <is>
          <t>中文 &lt;tag&gt; &amp; "quoted"</t>
        </is>
      </c>
      <c r="D1771" t="inlineStr"/>
      <c r="E1771">
        <f>1+2</f>
        <v/>
      </c>
      <c r="F1771" t="inlineStr">
        <is>
          <t>00123</t>
        </is>
      </c>
      <c r="G1771" t="inlineStr">
        <is>
          <t xml:space="preserve"> line
new	 tab </t>
        </is>
      </c>
      <c r="H1771" s="3" t="n">
        <v>98171.96296267411</v>
      </c>
      <c r="I1771" s="3" t="n">
        <v>98171.96296267411</v>
      </c>
      <c r="J1771" s="3" t="n">
        <v>98171.96296267411</v>
      </c>
      <c r="K1771" s="3" t="n">
        <v>98171.96296267411</v>
      </c>
      <c r="L1771" s="3" t="n">
        <v>98171.96296267411</v>
      </c>
      <c r="M1771" s="3" t="n">
        <v>98171.96296267411</v>
      </c>
      <c r="N1771" s="3" t="n">
        <v>98171.96296267411</v>
      </c>
      <c r="O1771" s="3" t="n">
        <v>98171.96296267411</v>
      </c>
      <c r="P1771" s="3" t="n">
        <v>98171.96296267411</v>
      </c>
      <c r="Q1771" s="3" t="n">
        <v>98171.96296267411</v>
      </c>
      <c r="R1771" s="3" t="n">
        <v>98171.96296267411</v>
      </c>
      <c r="S1771" s="3" t="n">
        <v>98171.96296267411</v>
      </c>
      <c r="T1771" s="3" t="n">
        <v>98171.96296267411</v>
      </c>
      <c r="U1771">
        <f>1+2</f>
        <v/>
      </c>
      <c r="V1771" t="inlineStr">
        <is>
          <t>00123</t>
        </is>
      </c>
      <c r="W1771" t="inlineStr">
        <is>
          <t xml:space="preserve"> line
new	 tab </t>
        </is>
      </c>
      <c r="X1771" t="inlineStr">
        <is>
          <t>emoji 🚆</t>
        </is>
      </c>
      <c r="Y1771" t="inlineStr">
        <is>
          <t>TWL</t>
        </is>
      </c>
      <c r="Z1771" s="3" t="n">
        <v>98171.96296267411</v>
      </c>
      <c r="AA1771" s="3" t="n">
        <v>98171.96296267411</v>
      </c>
      <c r="AB1771" s="3" t="n">
        <v>98171.96296267411</v>
      </c>
      <c r="AC1771" s="3" t="n">
        <v>98171.96296267411</v>
      </c>
      <c r="AD1771" s="3" t="n">
        <v>98171.96296267411</v>
      </c>
      <c r="AE1771" s="3" t="n">
        <v>98171.96296267411</v>
      </c>
    </row>
    <row r="1772">
      <c r="A1772" s="4" t="n">
        <v>46272.02048611111</v>
      </c>
      <c r="B1772" t="inlineStr">
        <is>
          <t>中文 &lt;tag&gt; &amp; "quoted"</t>
        </is>
      </c>
      <c r="D1772" t="inlineStr"/>
      <c r="E1772">
        <f>1+2</f>
        <v/>
      </c>
      <c r="F1772" t="inlineStr">
        <is>
          <t>00123</t>
        </is>
      </c>
      <c r="G1772" t="inlineStr">
        <is>
          <t xml:space="preserve"> line
new	 tab </t>
        </is>
      </c>
      <c r="H1772" s="3" t="n">
        <v>98171.97530835301</v>
      </c>
      <c r="I1772" s="3" t="n">
        <v>98171.97530835301</v>
      </c>
      <c r="J1772" s="3" t="n">
        <v>98171.97530835301</v>
      </c>
      <c r="K1772" s="3" t="n">
        <v>98171.97530835301</v>
      </c>
      <c r="L1772" s="3" t="n">
        <v>98171.97530835301</v>
      </c>
      <c r="M1772" s="3" t="n">
        <v>98171.97530835301</v>
      </c>
      <c r="N1772" s="3" t="n">
        <v>98171.97530835301</v>
      </c>
      <c r="O1772" s="3" t="n">
        <v>98171.97530835301</v>
      </c>
      <c r="P1772" s="3" t="n">
        <v>98171.97530835301</v>
      </c>
      <c r="Q1772" s="3" t="n">
        <v>98171.97530835301</v>
      </c>
      <c r="R1772" s="3" t="n">
        <v>98171.97530835301</v>
      </c>
      <c r="S1772" s="3" t="n">
        <v>98171.97530835301</v>
      </c>
      <c r="T1772" s="3" t="n">
        <v>98171.97530835301</v>
      </c>
      <c r="U1772">
        <f>1+2</f>
        <v/>
      </c>
      <c r="V1772" t="inlineStr">
        <is>
          <t>00123</t>
        </is>
      </c>
      <c r="W1772" t="inlineStr">
        <is>
          <t xml:space="preserve"> line
new	 tab </t>
        </is>
      </c>
      <c r="X1772" t="inlineStr">
        <is>
          <t>emoji 🚆</t>
        </is>
      </c>
      <c r="Y1772" t="inlineStr">
        <is>
          <t>TWL</t>
        </is>
      </c>
      <c r="Z1772" s="3" t="n">
        <v>98171.97530835301</v>
      </c>
      <c r="AA1772" s="3" t="n">
        <v>98171.97530835301</v>
      </c>
      <c r="AB1772" s="3" t="n">
        <v>98171.97530835301</v>
      </c>
      <c r="AC1772" s="3" t="n">
        <v>98171.97530835301</v>
      </c>
      <c r="AD1772" s="3" t="n">
        <v>98171.97530835301</v>
      </c>
      <c r="AE1772" s="3" t="n">
        <v>98171.97530835301</v>
      </c>
    </row>
    <row r="1773">
      <c r="A1773" s="4" t="n">
        <v>46272.02049768518</v>
      </c>
      <c r="B1773" t="inlineStr">
        <is>
          <t>中文 &lt;tag&gt; &amp; "quoted"</t>
        </is>
      </c>
      <c r="D1773" t="inlineStr"/>
      <c r="E1773">
        <f>1+2</f>
        <v/>
      </c>
      <c r="F1773" t="inlineStr">
        <is>
          <t>00123</t>
        </is>
      </c>
      <c r="G1773" t="inlineStr">
        <is>
          <t xml:space="preserve"> line
new	 tab </t>
        </is>
      </c>
      <c r="H1773" s="3" t="n">
        <v>98171.98765403191</v>
      </c>
      <c r="I1773" s="3" t="n">
        <v>98171.98765403191</v>
      </c>
      <c r="J1773" s="3" t="n">
        <v>98171.98765403191</v>
      </c>
      <c r="K1773" s="3" t="n">
        <v>98171.98765403191</v>
      </c>
      <c r="L1773" s="3" t="n">
        <v>98171.98765403191</v>
      </c>
      <c r="M1773" s="3" t="n">
        <v>98171.98765403191</v>
      </c>
      <c r="N1773" s="3" t="n">
        <v>98171.98765403191</v>
      </c>
      <c r="O1773" s="3" t="n">
        <v>98171.98765403191</v>
      </c>
      <c r="P1773" s="3" t="n">
        <v>98171.98765403191</v>
      </c>
      <c r="Q1773" s="3" t="n">
        <v>98171.98765403191</v>
      </c>
      <c r="R1773" s="3" t="n">
        <v>98171.98765403191</v>
      </c>
      <c r="S1773" s="3" t="n">
        <v>98171.98765403191</v>
      </c>
      <c r="T1773" s="3" t="n">
        <v>98171.98765403191</v>
      </c>
      <c r="U1773">
        <f>1+2</f>
        <v/>
      </c>
      <c r="V1773" t="inlineStr">
        <is>
          <t>00123</t>
        </is>
      </c>
      <c r="W1773" t="inlineStr">
        <is>
          <t xml:space="preserve"> line
new	 tab </t>
        </is>
      </c>
      <c r="X1773" t="inlineStr">
        <is>
          <t>emoji 🚆</t>
        </is>
      </c>
      <c r="Y1773" t="inlineStr">
        <is>
          <t>TWL</t>
        </is>
      </c>
      <c r="Z1773" s="3" t="n">
        <v>98171.98765403191</v>
      </c>
      <c r="AA1773" s="3" t="n">
        <v>98171.98765403191</v>
      </c>
      <c r="AB1773" s="3" t="n">
        <v>98171.98765403191</v>
      </c>
      <c r="AC1773" s="3" t="n">
        <v>98171.98765403191</v>
      </c>
      <c r="AD1773" s="3" t="n">
        <v>98171.98765403191</v>
      </c>
      <c r="AE1773" s="3" t="n">
        <v>98171.98765403191</v>
      </c>
    </row>
    <row r="1774">
      <c r="A1774" s="4" t="n">
        <v>46272.02050925926</v>
      </c>
      <c r="B1774" t="inlineStr">
        <is>
          <t>中文 &lt;tag&gt; &amp; "quoted"</t>
        </is>
      </c>
      <c r="D1774" t="inlineStr"/>
      <c r="E1774">
        <f>1+2</f>
        <v/>
      </c>
      <c r="F1774" t="inlineStr">
        <is>
          <t>00123</t>
        </is>
      </c>
      <c r="G1774" t="inlineStr">
        <is>
          <t xml:space="preserve"> line
new	 tab </t>
        </is>
      </c>
      <c r="H1774" s="3" t="n">
        <v>98171.99999971081</v>
      </c>
      <c r="I1774" s="3" t="n">
        <v>98171.99999971081</v>
      </c>
      <c r="J1774" s="3" t="n">
        <v>98171.99999971081</v>
      </c>
      <c r="K1774" s="3" t="n">
        <v>98171.99999971081</v>
      </c>
      <c r="L1774" s="3" t="n">
        <v>98171.99999971081</v>
      </c>
      <c r="M1774" s="3" t="n">
        <v>98171.99999971081</v>
      </c>
      <c r="N1774" s="3" t="n">
        <v>98171.99999971081</v>
      </c>
      <c r="O1774" s="3" t="n">
        <v>98171.99999971081</v>
      </c>
      <c r="P1774" s="3" t="n">
        <v>98171.99999971081</v>
      </c>
      <c r="Q1774" s="3" t="n">
        <v>98171.99999971081</v>
      </c>
      <c r="R1774" s="3" t="n">
        <v>98171.99999971081</v>
      </c>
      <c r="S1774" s="3" t="n">
        <v>98171.99999971081</v>
      </c>
      <c r="T1774" s="3" t="n">
        <v>98171.99999971081</v>
      </c>
      <c r="U1774">
        <f>1+2</f>
        <v/>
      </c>
      <c r="V1774" t="inlineStr">
        <is>
          <t>00123</t>
        </is>
      </c>
      <c r="W1774" t="inlineStr">
        <is>
          <t xml:space="preserve"> line
new	 tab </t>
        </is>
      </c>
      <c r="X1774" t="inlineStr">
        <is>
          <t>emoji 🚆</t>
        </is>
      </c>
      <c r="Y1774" t="inlineStr">
        <is>
          <t>TWL</t>
        </is>
      </c>
      <c r="Z1774" s="3" t="n">
        <v>98171.99999971081</v>
      </c>
      <c r="AA1774" s="3" t="n">
        <v>98171.99999971081</v>
      </c>
      <c r="AB1774" s="3" t="n">
        <v>98171.99999971081</v>
      </c>
      <c r="AC1774" s="3" t="n">
        <v>98171.99999971081</v>
      </c>
      <c r="AD1774" s="3" t="n">
        <v>98171.99999971081</v>
      </c>
      <c r="AE1774" s="3" t="n">
        <v>98171.99999971081</v>
      </c>
    </row>
    <row r="1775">
      <c r="A1775" s="4" t="n">
        <v>46272.02052083334</v>
      </c>
      <c r="B1775" t="inlineStr">
        <is>
          <t>中文 &lt;tag&gt; &amp; "quoted"</t>
        </is>
      </c>
      <c r="D1775" t="inlineStr"/>
      <c r="E1775">
        <f>1+2</f>
        <v/>
      </c>
      <c r="F1775" t="inlineStr">
        <is>
          <t>00123</t>
        </is>
      </c>
      <c r="G1775" t="inlineStr">
        <is>
          <t xml:space="preserve"> line
new	 tab </t>
        </is>
      </c>
      <c r="H1775" s="3" t="n">
        <v>98172.01234538971</v>
      </c>
      <c r="I1775" s="3" t="n">
        <v>98172.01234538971</v>
      </c>
      <c r="J1775" s="3" t="n">
        <v>98172.01234538971</v>
      </c>
      <c r="K1775" s="3" t="n">
        <v>98172.01234538971</v>
      </c>
      <c r="L1775" s="3" t="n">
        <v>98172.01234538971</v>
      </c>
      <c r="M1775" s="3" t="n">
        <v>98172.01234538971</v>
      </c>
      <c r="N1775" s="3" t="n">
        <v>98172.01234538971</v>
      </c>
      <c r="O1775" s="3" t="n">
        <v>98172.01234538971</v>
      </c>
      <c r="P1775" s="3" t="n">
        <v>98172.01234538971</v>
      </c>
      <c r="Q1775" s="3" t="n">
        <v>98172.01234538971</v>
      </c>
      <c r="R1775" s="3" t="n">
        <v>98172.01234538971</v>
      </c>
      <c r="S1775" s="3" t="n">
        <v>98172.01234538971</v>
      </c>
      <c r="T1775" s="3" t="n">
        <v>98172.01234538971</v>
      </c>
      <c r="U1775">
        <f>1+2</f>
        <v/>
      </c>
      <c r="V1775" t="inlineStr">
        <is>
          <t>00123</t>
        </is>
      </c>
      <c r="W1775" t="inlineStr">
        <is>
          <t xml:space="preserve"> line
new	 tab </t>
        </is>
      </c>
      <c r="X1775" t="inlineStr">
        <is>
          <t>emoji 🚆</t>
        </is>
      </c>
      <c r="Y1775" t="inlineStr">
        <is>
          <t>TWL</t>
        </is>
      </c>
      <c r="Z1775" s="3" t="n">
        <v>98172.01234538971</v>
      </c>
      <c r="AA1775" s="3" t="n">
        <v>98172.01234538971</v>
      </c>
      <c r="AB1775" s="3" t="n">
        <v>98172.01234538971</v>
      </c>
      <c r="AC1775" s="3" t="n">
        <v>98172.01234538971</v>
      </c>
      <c r="AD1775" s="3" t="n">
        <v>98172.01234538971</v>
      </c>
      <c r="AE1775" s="3" t="n">
        <v>98172.01234538971</v>
      </c>
    </row>
    <row r="1776">
      <c r="A1776" s="4" t="n">
        <v>46272.0205324074</v>
      </c>
      <c r="B1776" t="inlineStr">
        <is>
          <t>中文 &lt;tag&gt; &amp; "quoted"</t>
        </is>
      </c>
      <c r="D1776" t="inlineStr"/>
      <c r="E1776">
        <f>1+2</f>
        <v/>
      </c>
      <c r="F1776" t="inlineStr">
        <is>
          <t>00123</t>
        </is>
      </c>
      <c r="G1776" t="inlineStr">
        <is>
          <t xml:space="preserve"> line
new	 tab </t>
        </is>
      </c>
      <c r="H1776" s="3" t="n">
        <v>98172.02469106861</v>
      </c>
      <c r="I1776" s="3" t="n">
        <v>98172.02469106861</v>
      </c>
      <c r="J1776" s="3" t="n">
        <v>98172.02469106861</v>
      </c>
      <c r="K1776" s="3" t="n">
        <v>98172.02469106861</v>
      </c>
      <c r="L1776" s="3" t="n">
        <v>98172.02469106861</v>
      </c>
      <c r="M1776" s="3" t="n">
        <v>98172.02469106861</v>
      </c>
      <c r="N1776" s="3" t="n">
        <v>98172.02469106861</v>
      </c>
      <c r="O1776" s="3" t="n">
        <v>98172.02469106861</v>
      </c>
      <c r="P1776" s="3" t="n">
        <v>98172.02469106861</v>
      </c>
      <c r="Q1776" s="3" t="n">
        <v>98172.02469106861</v>
      </c>
      <c r="R1776" s="3" t="n">
        <v>98172.02469106861</v>
      </c>
      <c r="S1776" s="3" t="n">
        <v>98172.02469106861</v>
      </c>
      <c r="T1776" s="3" t="n">
        <v>98172.02469106861</v>
      </c>
      <c r="U1776">
        <f>1+2</f>
        <v/>
      </c>
      <c r="V1776" t="inlineStr">
        <is>
          <t>00123</t>
        </is>
      </c>
      <c r="W1776" t="inlineStr">
        <is>
          <t xml:space="preserve"> line
new	 tab </t>
        </is>
      </c>
      <c r="X1776" t="inlineStr">
        <is>
          <t>emoji 🚆</t>
        </is>
      </c>
      <c r="Y1776" t="inlineStr">
        <is>
          <t>TWL</t>
        </is>
      </c>
      <c r="Z1776" s="3" t="n">
        <v>98172.02469106861</v>
      </c>
      <c r="AA1776" s="3" t="n">
        <v>98172.02469106861</v>
      </c>
      <c r="AB1776" s="3" t="n">
        <v>98172.02469106861</v>
      </c>
      <c r="AC1776" s="3" t="n">
        <v>98172.02469106861</v>
      </c>
      <c r="AD1776" s="3" t="n">
        <v>98172.02469106861</v>
      </c>
      <c r="AE1776" s="3" t="n">
        <v>98172.02469106861</v>
      </c>
    </row>
    <row r="1777">
      <c r="A1777" s="4" t="n">
        <v>46272.02054398148</v>
      </c>
      <c r="B1777" t="inlineStr">
        <is>
          <t>中文 &lt;tag&gt; &amp; "quoted"</t>
        </is>
      </c>
      <c r="D1777" t="inlineStr"/>
      <c r="E1777">
        <f>1+2</f>
        <v/>
      </c>
      <c r="F1777" t="inlineStr">
        <is>
          <t>00123</t>
        </is>
      </c>
      <c r="G1777" t="inlineStr">
        <is>
          <t xml:space="preserve"> line
new	 tab </t>
        </is>
      </c>
      <c r="H1777" s="3" t="n">
        <v>98172.03703674751</v>
      </c>
      <c r="I1777" s="3" t="n">
        <v>98172.03703674751</v>
      </c>
      <c r="J1777" s="3" t="n">
        <v>98172.03703674751</v>
      </c>
      <c r="K1777" s="3" t="n">
        <v>98172.03703674751</v>
      </c>
      <c r="L1777" s="3" t="n">
        <v>98172.03703674751</v>
      </c>
      <c r="M1777" s="3" t="n">
        <v>98172.03703674751</v>
      </c>
      <c r="N1777" s="3" t="n">
        <v>98172.03703674751</v>
      </c>
      <c r="O1777" s="3" t="n">
        <v>98172.03703674751</v>
      </c>
      <c r="P1777" s="3" t="n">
        <v>98172.03703674751</v>
      </c>
      <c r="Q1777" s="3" t="n">
        <v>98172.03703674751</v>
      </c>
      <c r="R1777" s="3" t="n">
        <v>98172.03703674751</v>
      </c>
      <c r="S1777" s="3" t="n">
        <v>98172.03703674751</v>
      </c>
      <c r="T1777" s="3" t="n">
        <v>98172.03703674751</v>
      </c>
      <c r="U1777">
        <f>1+2</f>
        <v/>
      </c>
      <c r="V1777" t="inlineStr">
        <is>
          <t>00123</t>
        </is>
      </c>
      <c r="W1777" t="inlineStr">
        <is>
          <t xml:space="preserve"> line
new	 tab </t>
        </is>
      </c>
      <c r="X1777" t="inlineStr">
        <is>
          <t>emoji 🚆</t>
        </is>
      </c>
      <c r="Y1777" t="inlineStr">
        <is>
          <t>TWL</t>
        </is>
      </c>
      <c r="Z1777" s="3" t="n">
        <v>98172.03703674751</v>
      </c>
      <c r="AA1777" s="3" t="n">
        <v>98172.03703674751</v>
      </c>
      <c r="AB1777" s="3" t="n">
        <v>98172.03703674751</v>
      </c>
      <c r="AC1777" s="3" t="n">
        <v>98172.03703674751</v>
      </c>
      <c r="AD1777" s="3" t="n">
        <v>98172.03703674751</v>
      </c>
      <c r="AE1777" s="3" t="n">
        <v>98172.03703674751</v>
      </c>
    </row>
    <row r="1778">
      <c r="A1778" s="4" t="n">
        <v>46272.02055555556</v>
      </c>
      <c r="B1778" t="inlineStr">
        <is>
          <t>中文 &lt;tag&gt; &amp; "quoted"</t>
        </is>
      </c>
      <c r="D1778" t="inlineStr"/>
      <c r="E1778">
        <f>1+2</f>
        <v/>
      </c>
      <c r="F1778" t="inlineStr">
        <is>
          <t>00123</t>
        </is>
      </c>
      <c r="G1778" t="inlineStr">
        <is>
          <t xml:space="preserve"> line
new	 tab </t>
        </is>
      </c>
      <c r="H1778" s="3" t="n">
        <v>98172.04938242641</v>
      </c>
      <c r="I1778" s="3" t="n">
        <v>98172.04938242641</v>
      </c>
      <c r="J1778" s="3" t="n">
        <v>98172.04938242641</v>
      </c>
      <c r="K1778" s="3" t="n">
        <v>98172.04938242641</v>
      </c>
      <c r="L1778" s="3" t="n">
        <v>98172.04938242641</v>
      </c>
      <c r="M1778" s="3" t="n">
        <v>98172.04938242641</v>
      </c>
      <c r="N1778" s="3" t="n">
        <v>98172.04938242641</v>
      </c>
      <c r="O1778" s="3" t="n">
        <v>98172.04938242641</v>
      </c>
      <c r="P1778" s="3" t="n">
        <v>98172.04938242641</v>
      </c>
      <c r="Q1778" s="3" t="n">
        <v>98172.04938242641</v>
      </c>
      <c r="R1778" s="3" t="n">
        <v>98172.04938242641</v>
      </c>
      <c r="S1778" s="3" t="n">
        <v>98172.04938242641</v>
      </c>
      <c r="T1778" s="3" t="n">
        <v>98172.04938242641</v>
      </c>
      <c r="U1778">
        <f>1+2</f>
        <v/>
      </c>
      <c r="V1778" t="inlineStr">
        <is>
          <t>00123</t>
        </is>
      </c>
      <c r="W1778" t="inlineStr">
        <is>
          <t xml:space="preserve"> line
new	 tab </t>
        </is>
      </c>
      <c r="X1778" t="inlineStr">
        <is>
          <t>emoji 🚆</t>
        </is>
      </c>
      <c r="Y1778" t="inlineStr">
        <is>
          <t>TWL</t>
        </is>
      </c>
      <c r="Z1778" s="3" t="n">
        <v>98172.04938242641</v>
      </c>
      <c r="AA1778" s="3" t="n">
        <v>98172.04938242641</v>
      </c>
      <c r="AB1778" s="3" t="n">
        <v>98172.04938242641</v>
      </c>
      <c r="AC1778" s="3" t="n">
        <v>98172.04938242641</v>
      </c>
      <c r="AD1778" s="3" t="n">
        <v>98172.04938242641</v>
      </c>
      <c r="AE1778" s="3" t="n">
        <v>98172.04938242641</v>
      </c>
    </row>
    <row r="1779">
      <c r="A1779" s="4" t="n">
        <v>46272.02056712963</v>
      </c>
      <c r="B1779" t="inlineStr">
        <is>
          <t>中文 &lt;tag&gt; &amp; "quoted"</t>
        </is>
      </c>
      <c r="D1779" t="inlineStr"/>
      <c r="E1779">
        <f>1+2</f>
        <v/>
      </c>
      <c r="F1779" t="inlineStr">
        <is>
          <t>00123</t>
        </is>
      </c>
      <c r="G1779" t="inlineStr">
        <is>
          <t xml:space="preserve"> line
new	 tab </t>
        </is>
      </c>
      <c r="H1779" s="3" t="n">
        <v>98172.06172810531</v>
      </c>
      <c r="I1779" s="3" t="n">
        <v>98172.06172810531</v>
      </c>
      <c r="J1779" s="3" t="n">
        <v>98172.06172810531</v>
      </c>
      <c r="K1779" s="3" t="n">
        <v>98172.06172810531</v>
      </c>
      <c r="L1779" s="3" t="n">
        <v>98172.06172810531</v>
      </c>
      <c r="M1779" s="3" t="n">
        <v>98172.06172810531</v>
      </c>
      <c r="N1779" s="3" t="n">
        <v>98172.06172810531</v>
      </c>
      <c r="O1779" s="3" t="n">
        <v>98172.06172810531</v>
      </c>
      <c r="P1779" s="3" t="n">
        <v>98172.06172810531</v>
      </c>
      <c r="Q1779" s="3" t="n">
        <v>98172.06172810531</v>
      </c>
      <c r="R1779" s="3" t="n">
        <v>98172.06172810531</v>
      </c>
      <c r="S1779" s="3" t="n">
        <v>98172.06172810531</v>
      </c>
      <c r="T1779" s="3" t="n">
        <v>98172.06172810531</v>
      </c>
      <c r="U1779">
        <f>1+2</f>
        <v/>
      </c>
      <c r="V1779" t="inlineStr">
        <is>
          <t>00123</t>
        </is>
      </c>
      <c r="W1779" t="inlineStr">
        <is>
          <t xml:space="preserve"> line
new	 tab </t>
        </is>
      </c>
      <c r="X1779" t="inlineStr">
        <is>
          <t>emoji 🚆</t>
        </is>
      </c>
      <c r="Y1779" t="inlineStr">
        <is>
          <t>TWL</t>
        </is>
      </c>
      <c r="Z1779" s="3" t="n">
        <v>98172.06172810531</v>
      </c>
      <c r="AA1779" s="3" t="n">
        <v>98172.06172810531</v>
      </c>
      <c r="AB1779" s="3" t="n">
        <v>98172.06172810531</v>
      </c>
      <c r="AC1779" s="3" t="n">
        <v>98172.06172810531</v>
      </c>
      <c r="AD1779" s="3" t="n">
        <v>98172.06172810531</v>
      </c>
      <c r="AE1779" s="3" t="n">
        <v>98172.06172810531</v>
      </c>
    </row>
    <row r="1780">
      <c r="A1780" s="4" t="n">
        <v>46272.0205787037</v>
      </c>
      <c r="B1780" t="inlineStr">
        <is>
          <t>中文 &lt;tag&gt; &amp; "quoted"</t>
        </is>
      </c>
      <c r="D1780" t="inlineStr"/>
      <c r="E1780">
        <f>1+2</f>
        <v/>
      </c>
      <c r="F1780" t="inlineStr">
        <is>
          <t>00123</t>
        </is>
      </c>
      <c r="G1780" t="inlineStr">
        <is>
          <t xml:space="preserve"> line
new	 tab </t>
        </is>
      </c>
      <c r="H1780" s="3" t="n">
        <v>98172.07407378421</v>
      </c>
      <c r="I1780" s="3" t="n">
        <v>98172.07407378421</v>
      </c>
      <c r="J1780" s="3" t="n">
        <v>98172.07407378421</v>
      </c>
      <c r="K1780" s="3" t="n">
        <v>98172.07407378421</v>
      </c>
      <c r="L1780" s="3" t="n">
        <v>98172.07407378421</v>
      </c>
      <c r="M1780" s="3" t="n">
        <v>98172.07407378421</v>
      </c>
      <c r="N1780" s="3" t="n">
        <v>98172.07407378421</v>
      </c>
      <c r="O1780" s="3" t="n">
        <v>98172.07407378421</v>
      </c>
      <c r="P1780" s="3" t="n">
        <v>98172.07407378421</v>
      </c>
      <c r="Q1780" s="3" t="n">
        <v>98172.07407378421</v>
      </c>
      <c r="R1780" s="3" t="n">
        <v>98172.07407378421</v>
      </c>
      <c r="S1780" s="3" t="n">
        <v>98172.07407378421</v>
      </c>
      <c r="T1780" s="3" t="n">
        <v>98172.07407378421</v>
      </c>
      <c r="U1780">
        <f>1+2</f>
        <v/>
      </c>
      <c r="V1780" t="inlineStr">
        <is>
          <t>00123</t>
        </is>
      </c>
      <c r="W1780" t="inlineStr">
        <is>
          <t xml:space="preserve"> line
new	 tab </t>
        </is>
      </c>
      <c r="X1780" t="inlineStr">
        <is>
          <t>emoji 🚆</t>
        </is>
      </c>
      <c r="Y1780" t="inlineStr">
        <is>
          <t>TWL</t>
        </is>
      </c>
      <c r="Z1780" s="3" t="n">
        <v>98172.07407378421</v>
      </c>
      <c r="AA1780" s="3" t="n">
        <v>98172.07407378421</v>
      </c>
      <c r="AB1780" s="3" t="n">
        <v>98172.07407378421</v>
      </c>
      <c r="AC1780" s="3" t="n">
        <v>98172.07407378421</v>
      </c>
      <c r="AD1780" s="3" t="n">
        <v>98172.07407378421</v>
      </c>
      <c r="AE1780" s="3" t="n">
        <v>98172.07407378421</v>
      </c>
    </row>
    <row r="1781">
      <c r="A1781" s="4" t="n">
        <v>46272.02059027777</v>
      </c>
      <c r="B1781" t="inlineStr">
        <is>
          <t>中文 &lt;tag&gt; &amp; "quoted"</t>
        </is>
      </c>
      <c r="D1781" t="inlineStr"/>
      <c r="E1781">
        <f>1+2</f>
        <v/>
      </c>
      <c r="F1781" t="inlineStr">
        <is>
          <t>00123</t>
        </is>
      </c>
      <c r="G1781" t="inlineStr">
        <is>
          <t xml:space="preserve"> line
new	 tab </t>
        </is>
      </c>
      <c r="H1781" s="3" t="n">
        <v>98172.0864194631</v>
      </c>
      <c r="I1781" s="3" t="n">
        <v>98172.0864194631</v>
      </c>
      <c r="J1781" s="3" t="n">
        <v>98172.0864194631</v>
      </c>
      <c r="K1781" s="3" t="n">
        <v>98172.0864194631</v>
      </c>
      <c r="L1781" s="3" t="n">
        <v>98172.0864194631</v>
      </c>
      <c r="M1781" s="3" t="n">
        <v>98172.0864194631</v>
      </c>
      <c r="N1781" s="3" t="n">
        <v>98172.0864194631</v>
      </c>
      <c r="O1781" s="3" t="n">
        <v>98172.0864194631</v>
      </c>
      <c r="P1781" s="3" t="n">
        <v>98172.0864194631</v>
      </c>
      <c r="Q1781" s="3" t="n">
        <v>98172.0864194631</v>
      </c>
      <c r="R1781" s="3" t="n">
        <v>98172.0864194631</v>
      </c>
      <c r="S1781" s="3" t="n">
        <v>98172.0864194631</v>
      </c>
      <c r="T1781" s="3" t="n">
        <v>98172.0864194631</v>
      </c>
      <c r="U1781">
        <f>1+2</f>
        <v/>
      </c>
      <c r="V1781" t="inlineStr">
        <is>
          <t>00123</t>
        </is>
      </c>
      <c r="W1781" t="inlineStr">
        <is>
          <t xml:space="preserve"> line
new	 tab </t>
        </is>
      </c>
      <c r="X1781" t="inlineStr">
        <is>
          <t>emoji 🚆</t>
        </is>
      </c>
      <c r="Y1781" t="inlineStr">
        <is>
          <t>TWL</t>
        </is>
      </c>
      <c r="Z1781" s="3" t="n">
        <v>98172.0864194631</v>
      </c>
      <c r="AA1781" s="3" t="n">
        <v>98172.0864194631</v>
      </c>
      <c r="AB1781" s="3" t="n">
        <v>98172.0864194631</v>
      </c>
      <c r="AC1781" s="3" t="n">
        <v>98172.0864194631</v>
      </c>
      <c r="AD1781" s="3" t="n">
        <v>98172.0864194631</v>
      </c>
      <c r="AE1781" s="3" t="n">
        <v>98172.0864194631</v>
      </c>
    </row>
    <row r="1782">
      <c r="A1782" s="4" t="n">
        <v>46272.02060185185</v>
      </c>
      <c r="B1782" t="inlineStr">
        <is>
          <t>中文 &lt;tag&gt; &amp; "quoted"</t>
        </is>
      </c>
      <c r="D1782" t="inlineStr"/>
      <c r="E1782">
        <f>1+2</f>
        <v/>
      </c>
      <c r="F1782" t="inlineStr">
        <is>
          <t>00123</t>
        </is>
      </c>
      <c r="G1782" t="inlineStr">
        <is>
          <t xml:space="preserve"> line
new	 tab </t>
        </is>
      </c>
      <c r="H1782" s="3" t="n">
        <v>98172.098765142</v>
      </c>
      <c r="I1782" s="3" t="n">
        <v>98172.098765142</v>
      </c>
      <c r="J1782" s="3" t="n">
        <v>98172.098765142</v>
      </c>
      <c r="K1782" s="3" t="n">
        <v>98172.098765142</v>
      </c>
      <c r="L1782" s="3" t="n">
        <v>98172.098765142</v>
      </c>
      <c r="M1782" s="3" t="n">
        <v>98172.098765142</v>
      </c>
      <c r="N1782" s="3" t="n">
        <v>98172.098765142</v>
      </c>
      <c r="O1782" s="3" t="n">
        <v>98172.098765142</v>
      </c>
      <c r="P1782" s="3" t="n">
        <v>98172.098765142</v>
      </c>
      <c r="Q1782" s="3" t="n">
        <v>98172.098765142</v>
      </c>
      <c r="R1782" s="3" t="n">
        <v>98172.098765142</v>
      </c>
      <c r="S1782" s="3" t="n">
        <v>98172.098765142</v>
      </c>
      <c r="T1782" s="3" t="n">
        <v>98172.098765142</v>
      </c>
      <c r="U1782">
        <f>1+2</f>
        <v/>
      </c>
      <c r="V1782" t="inlineStr">
        <is>
          <t>00123</t>
        </is>
      </c>
      <c r="W1782" t="inlineStr">
        <is>
          <t xml:space="preserve"> line
new	 tab </t>
        </is>
      </c>
      <c r="X1782" t="inlineStr">
        <is>
          <t>emoji 🚆</t>
        </is>
      </c>
      <c r="Y1782" t="inlineStr">
        <is>
          <t>TWL</t>
        </is>
      </c>
      <c r="Z1782" s="3" t="n">
        <v>98172.098765142</v>
      </c>
      <c r="AA1782" s="3" t="n">
        <v>98172.098765142</v>
      </c>
      <c r="AB1782" s="3" t="n">
        <v>98172.098765142</v>
      </c>
      <c r="AC1782" s="3" t="n">
        <v>98172.098765142</v>
      </c>
      <c r="AD1782" s="3" t="n">
        <v>98172.098765142</v>
      </c>
      <c r="AE1782" s="3" t="n">
        <v>98172.098765142</v>
      </c>
    </row>
    <row r="1783">
      <c r="A1783" s="4" t="n">
        <v>46272.02061342593</v>
      </c>
      <c r="B1783" t="inlineStr">
        <is>
          <t>中文 &lt;tag&gt; &amp; "quoted"</t>
        </is>
      </c>
      <c r="D1783" t="inlineStr"/>
      <c r="E1783">
        <f>1+2</f>
        <v/>
      </c>
      <c r="F1783" t="inlineStr">
        <is>
          <t>00123</t>
        </is>
      </c>
      <c r="G1783" t="inlineStr">
        <is>
          <t xml:space="preserve"> line
new	 tab </t>
        </is>
      </c>
      <c r="H1783" s="3" t="n">
        <v>98172.1111108209</v>
      </c>
      <c r="I1783" s="3" t="n">
        <v>98172.1111108209</v>
      </c>
      <c r="J1783" s="3" t="n">
        <v>98172.1111108209</v>
      </c>
      <c r="K1783" s="3" t="n">
        <v>98172.1111108209</v>
      </c>
      <c r="L1783" s="3" t="n">
        <v>98172.1111108209</v>
      </c>
      <c r="M1783" s="3" t="n">
        <v>98172.1111108209</v>
      </c>
      <c r="N1783" s="3" t="n">
        <v>98172.1111108209</v>
      </c>
      <c r="O1783" s="3" t="n">
        <v>98172.1111108209</v>
      </c>
      <c r="P1783" s="3" t="n">
        <v>98172.1111108209</v>
      </c>
      <c r="Q1783" s="3" t="n">
        <v>98172.1111108209</v>
      </c>
      <c r="R1783" s="3" t="n">
        <v>98172.1111108209</v>
      </c>
      <c r="S1783" s="3" t="n">
        <v>98172.1111108209</v>
      </c>
      <c r="T1783" s="3" t="n">
        <v>98172.1111108209</v>
      </c>
      <c r="U1783">
        <f>1+2</f>
        <v/>
      </c>
      <c r="V1783" t="inlineStr">
        <is>
          <t>00123</t>
        </is>
      </c>
      <c r="W1783" t="inlineStr">
        <is>
          <t xml:space="preserve"> line
new	 tab </t>
        </is>
      </c>
      <c r="X1783" t="inlineStr">
        <is>
          <t>emoji 🚆</t>
        </is>
      </c>
      <c r="Y1783" t="inlineStr">
        <is>
          <t>TWL</t>
        </is>
      </c>
      <c r="Z1783" s="3" t="n">
        <v>98172.1111108209</v>
      </c>
      <c r="AA1783" s="3" t="n">
        <v>98172.1111108209</v>
      </c>
      <c r="AB1783" s="3" t="n">
        <v>98172.1111108209</v>
      </c>
      <c r="AC1783" s="3" t="n">
        <v>98172.1111108209</v>
      </c>
      <c r="AD1783" s="3" t="n">
        <v>98172.1111108209</v>
      </c>
      <c r="AE1783" s="3" t="n">
        <v>98172.1111108209</v>
      </c>
    </row>
    <row r="1784">
      <c r="A1784" s="4" t="n">
        <v>46272.020625</v>
      </c>
      <c r="B1784" t="inlineStr">
        <is>
          <t>中文 &lt;tag&gt; &amp; "quoted"</t>
        </is>
      </c>
      <c r="D1784" t="inlineStr"/>
      <c r="E1784">
        <f>1+2</f>
        <v/>
      </c>
      <c r="F1784" t="inlineStr">
        <is>
          <t>00123</t>
        </is>
      </c>
      <c r="G1784" t="inlineStr">
        <is>
          <t xml:space="preserve"> line
new	 tab </t>
        </is>
      </c>
      <c r="H1784" s="3" t="n">
        <v>98172.1234564998</v>
      </c>
      <c r="I1784" s="3" t="n">
        <v>98172.1234564998</v>
      </c>
      <c r="J1784" s="3" t="n">
        <v>98172.1234564998</v>
      </c>
      <c r="K1784" s="3" t="n">
        <v>98172.1234564998</v>
      </c>
      <c r="L1784" s="3" t="n">
        <v>98172.1234564998</v>
      </c>
      <c r="M1784" s="3" t="n">
        <v>98172.1234564998</v>
      </c>
      <c r="N1784" s="3" t="n">
        <v>98172.1234564998</v>
      </c>
      <c r="O1784" s="3" t="n">
        <v>98172.1234564998</v>
      </c>
      <c r="P1784" s="3" t="n">
        <v>98172.1234564998</v>
      </c>
      <c r="Q1784" s="3" t="n">
        <v>98172.1234564998</v>
      </c>
      <c r="R1784" s="3" t="n">
        <v>98172.1234564998</v>
      </c>
      <c r="S1784" s="3" t="n">
        <v>98172.1234564998</v>
      </c>
      <c r="T1784" s="3" t="n">
        <v>98172.1234564998</v>
      </c>
      <c r="U1784">
        <f>1+2</f>
        <v/>
      </c>
      <c r="V1784" t="inlineStr">
        <is>
          <t>00123</t>
        </is>
      </c>
      <c r="W1784" t="inlineStr">
        <is>
          <t xml:space="preserve"> line
new	 tab </t>
        </is>
      </c>
      <c r="X1784" t="inlineStr">
        <is>
          <t>emoji 🚆</t>
        </is>
      </c>
      <c r="Y1784" t="inlineStr">
        <is>
          <t>TWL</t>
        </is>
      </c>
      <c r="Z1784" s="3" t="n">
        <v>98172.1234564998</v>
      </c>
      <c r="AA1784" s="3" t="n">
        <v>98172.1234564998</v>
      </c>
      <c r="AB1784" s="3" t="n">
        <v>98172.1234564998</v>
      </c>
      <c r="AC1784" s="3" t="n">
        <v>98172.1234564998</v>
      </c>
      <c r="AD1784" s="3" t="n">
        <v>98172.1234564998</v>
      </c>
      <c r="AE1784" s="3" t="n">
        <v>98172.1234564998</v>
      </c>
    </row>
    <row r="1785">
      <c r="A1785" s="4" t="n">
        <v>46272.02063657407</v>
      </c>
      <c r="B1785" t="inlineStr">
        <is>
          <t>中文 &lt;tag&gt; &amp; "quoted"</t>
        </is>
      </c>
      <c r="D1785" t="inlineStr"/>
      <c r="E1785">
        <f>1+2</f>
        <v/>
      </c>
      <c r="F1785" t="inlineStr">
        <is>
          <t>00123</t>
        </is>
      </c>
      <c r="G1785" t="inlineStr">
        <is>
          <t xml:space="preserve"> line
new	 tab </t>
        </is>
      </c>
      <c r="H1785" s="3" t="n">
        <v>98172.1358021787</v>
      </c>
      <c r="I1785" s="3" t="n">
        <v>98172.1358021787</v>
      </c>
      <c r="J1785" s="3" t="n">
        <v>98172.1358021787</v>
      </c>
      <c r="K1785" s="3" t="n">
        <v>98172.1358021787</v>
      </c>
      <c r="L1785" s="3" t="n">
        <v>98172.1358021787</v>
      </c>
      <c r="M1785" s="3" t="n">
        <v>98172.1358021787</v>
      </c>
      <c r="N1785" s="3" t="n">
        <v>98172.1358021787</v>
      </c>
      <c r="O1785" s="3" t="n">
        <v>98172.1358021787</v>
      </c>
      <c r="P1785" s="3" t="n">
        <v>98172.1358021787</v>
      </c>
      <c r="Q1785" s="3" t="n">
        <v>98172.1358021787</v>
      </c>
      <c r="R1785" s="3" t="n">
        <v>98172.1358021787</v>
      </c>
      <c r="S1785" s="3" t="n">
        <v>98172.1358021787</v>
      </c>
      <c r="T1785" s="3" t="n">
        <v>98172.1358021787</v>
      </c>
      <c r="U1785">
        <f>1+2</f>
        <v/>
      </c>
      <c r="V1785" t="inlineStr">
        <is>
          <t>00123</t>
        </is>
      </c>
      <c r="W1785" t="inlineStr">
        <is>
          <t xml:space="preserve"> line
new	 tab </t>
        </is>
      </c>
      <c r="X1785" t="inlineStr">
        <is>
          <t>emoji 🚆</t>
        </is>
      </c>
      <c r="Y1785" t="inlineStr">
        <is>
          <t>TWL</t>
        </is>
      </c>
      <c r="Z1785" s="3" t="n">
        <v>98172.1358021787</v>
      </c>
      <c r="AA1785" s="3" t="n">
        <v>98172.1358021787</v>
      </c>
      <c r="AB1785" s="3" t="n">
        <v>98172.1358021787</v>
      </c>
      <c r="AC1785" s="3" t="n">
        <v>98172.1358021787</v>
      </c>
      <c r="AD1785" s="3" t="n">
        <v>98172.1358021787</v>
      </c>
      <c r="AE1785" s="3" t="n">
        <v>98172.1358021787</v>
      </c>
    </row>
    <row r="1786">
      <c r="A1786" s="4" t="n">
        <v>46272.02064814815</v>
      </c>
      <c r="B1786" t="inlineStr">
        <is>
          <t>中文 &lt;tag&gt; &amp; "quoted"</t>
        </is>
      </c>
      <c r="D1786" t="inlineStr"/>
      <c r="E1786">
        <f>1+2</f>
        <v/>
      </c>
      <c r="F1786" t="inlineStr">
        <is>
          <t>00123</t>
        </is>
      </c>
      <c r="G1786" t="inlineStr">
        <is>
          <t xml:space="preserve"> line
new	 tab </t>
        </is>
      </c>
      <c r="H1786" s="3" t="n">
        <v>98172.1481478576</v>
      </c>
      <c r="I1786" s="3" t="n">
        <v>98172.1481478576</v>
      </c>
      <c r="J1786" s="3" t="n">
        <v>98172.1481478576</v>
      </c>
      <c r="K1786" s="3" t="n">
        <v>98172.1481478576</v>
      </c>
      <c r="L1786" s="3" t="n">
        <v>98172.1481478576</v>
      </c>
      <c r="M1786" s="3" t="n">
        <v>98172.1481478576</v>
      </c>
      <c r="N1786" s="3" t="n">
        <v>98172.1481478576</v>
      </c>
      <c r="O1786" s="3" t="n">
        <v>98172.1481478576</v>
      </c>
      <c r="P1786" s="3" t="n">
        <v>98172.1481478576</v>
      </c>
      <c r="Q1786" s="3" t="n">
        <v>98172.1481478576</v>
      </c>
      <c r="R1786" s="3" t="n">
        <v>98172.1481478576</v>
      </c>
      <c r="S1786" s="3" t="n">
        <v>98172.1481478576</v>
      </c>
      <c r="T1786" s="3" t="n">
        <v>98172.1481478576</v>
      </c>
      <c r="U1786">
        <f>1+2</f>
        <v/>
      </c>
      <c r="V1786" t="inlineStr">
        <is>
          <t>00123</t>
        </is>
      </c>
      <c r="W1786" t="inlineStr">
        <is>
          <t xml:space="preserve"> line
new	 tab </t>
        </is>
      </c>
      <c r="X1786" t="inlineStr">
        <is>
          <t>emoji 🚆</t>
        </is>
      </c>
      <c r="Y1786" t="inlineStr">
        <is>
          <t>TWL</t>
        </is>
      </c>
      <c r="Z1786" s="3" t="n">
        <v>98172.1481478576</v>
      </c>
      <c r="AA1786" s="3" t="n">
        <v>98172.1481478576</v>
      </c>
      <c r="AB1786" s="3" t="n">
        <v>98172.1481478576</v>
      </c>
      <c r="AC1786" s="3" t="n">
        <v>98172.1481478576</v>
      </c>
      <c r="AD1786" s="3" t="n">
        <v>98172.1481478576</v>
      </c>
      <c r="AE1786" s="3" t="n">
        <v>98172.1481478576</v>
      </c>
    </row>
    <row r="1787">
      <c r="A1787" s="4" t="n">
        <v>46272.02065972222</v>
      </c>
      <c r="B1787" t="inlineStr">
        <is>
          <t>中文 &lt;tag&gt; &amp; "quoted"</t>
        </is>
      </c>
      <c r="D1787" t="inlineStr"/>
      <c r="E1787">
        <f>1+2</f>
        <v/>
      </c>
      <c r="F1787" t="inlineStr">
        <is>
          <t>00123</t>
        </is>
      </c>
      <c r="G1787" t="inlineStr">
        <is>
          <t xml:space="preserve"> line
new	 tab </t>
        </is>
      </c>
      <c r="H1787" s="3" t="n">
        <v>98172.1604935365</v>
      </c>
      <c r="I1787" s="3" t="n">
        <v>98172.1604935365</v>
      </c>
      <c r="J1787" s="3" t="n">
        <v>98172.1604935365</v>
      </c>
      <c r="K1787" s="3" t="n">
        <v>98172.1604935365</v>
      </c>
      <c r="L1787" s="3" t="n">
        <v>98172.1604935365</v>
      </c>
      <c r="M1787" s="3" t="n">
        <v>98172.1604935365</v>
      </c>
      <c r="N1787" s="3" t="n">
        <v>98172.1604935365</v>
      </c>
      <c r="O1787" s="3" t="n">
        <v>98172.1604935365</v>
      </c>
      <c r="P1787" s="3" t="n">
        <v>98172.1604935365</v>
      </c>
      <c r="Q1787" s="3" t="n">
        <v>98172.1604935365</v>
      </c>
      <c r="R1787" s="3" t="n">
        <v>98172.1604935365</v>
      </c>
      <c r="S1787" s="3" t="n">
        <v>98172.1604935365</v>
      </c>
      <c r="T1787" s="3" t="n">
        <v>98172.1604935365</v>
      </c>
      <c r="U1787">
        <f>1+2</f>
        <v/>
      </c>
      <c r="V1787" t="inlineStr">
        <is>
          <t>00123</t>
        </is>
      </c>
      <c r="W1787" t="inlineStr">
        <is>
          <t xml:space="preserve"> line
new	 tab </t>
        </is>
      </c>
      <c r="X1787" t="inlineStr">
        <is>
          <t>emoji 🚆</t>
        </is>
      </c>
      <c r="Y1787" t="inlineStr">
        <is>
          <t>TWL</t>
        </is>
      </c>
      <c r="Z1787" s="3" t="n">
        <v>98172.1604935365</v>
      </c>
      <c r="AA1787" s="3" t="n">
        <v>98172.1604935365</v>
      </c>
      <c r="AB1787" s="3" t="n">
        <v>98172.1604935365</v>
      </c>
      <c r="AC1787" s="3" t="n">
        <v>98172.1604935365</v>
      </c>
      <c r="AD1787" s="3" t="n">
        <v>98172.1604935365</v>
      </c>
      <c r="AE1787" s="3" t="n">
        <v>98172.1604935365</v>
      </c>
    </row>
    <row r="1788">
      <c r="A1788" s="4" t="n">
        <v>46272.0206712963</v>
      </c>
      <c r="B1788" t="inlineStr">
        <is>
          <t>中文 &lt;tag&gt; &amp; "quoted"</t>
        </is>
      </c>
      <c r="D1788" t="inlineStr"/>
      <c r="E1788">
        <f>1+2</f>
        <v/>
      </c>
      <c r="F1788" t="inlineStr">
        <is>
          <t>00123</t>
        </is>
      </c>
      <c r="G1788" t="inlineStr">
        <is>
          <t xml:space="preserve"> line
new	 tab </t>
        </is>
      </c>
      <c r="H1788" s="3" t="n">
        <v>98172.1728392154</v>
      </c>
      <c r="I1788" s="3" t="n">
        <v>98172.1728392154</v>
      </c>
      <c r="J1788" s="3" t="n">
        <v>98172.1728392154</v>
      </c>
      <c r="K1788" s="3" t="n">
        <v>98172.1728392154</v>
      </c>
      <c r="L1788" s="3" t="n">
        <v>98172.1728392154</v>
      </c>
      <c r="M1788" s="3" t="n">
        <v>98172.1728392154</v>
      </c>
      <c r="N1788" s="3" t="n">
        <v>98172.1728392154</v>
      </c>
      <c r="O1788" s="3" t="n">
        <v>98172.1728392154</v>
      </c>
      <c r="P1788" s="3" t="n">
        <v>98172.1728392154</v>
      </c>
      <c r="Q1788" s="3" t="n">
        <v>98172.1728392154</v>
      </c>
      <c r="R1788" s="3" t="n">
        <v>98172.1728392154</v>
      </c>
      <c r="S1788" s="3" t="n">
        <v>98172.1728392154</v>
      </c>
      <c r="T1788" s="3" t="n">
        <v>98172.1728392154</v>
      </c>
      <c r="U1788">
        <f>1+2</f>
        <v/>
      </c>
      <c r="V1788" t="inlineStr">
        <is>
          <t>00123</t>
        </is>
      </c>
      <c r="W1788" t="inlineStr">
        <is>
          <t xml:space="preserve"> line
new	 tab </t>
        </is>
      </c>
      <c r="X1788" t="inlineStr">
        <is>
          <t>emoji 🚆</t>
        </is>
      </c>
      <c r="Y1788" t="inlineStr">
        <is>
          <t>TWL</t>
        </is>
      </c>
      <c r="Z1788" s="3" t="n">
        <v>98172.1728392154</v>
      </c>
      <c r="AA1788" s="3" t="n">
        <v>98172.1728392154</v>
      </c>
      <c r="AB1788" s="3" t="n">
        <v>98172.1728392154</v>
      </c>
      <c r="AC1788" s="3" t="n">
        <v>98172.1728392154</v>
      </c>
      <c r="AD1788" s="3" t="n">
        <v>98172.1728392154</v>
      </c>
      <c r="AE1788" s="3" t="n">
        <v>98172.1728392154</v>
      </c>
    </row>
    <row r="1789">
      <c r="A1789" s="4" t="n">
        <v>46272.02068287037</v>
      </c>
      <c r="B1789" t="inlineStr">
        <is>
          <t>中文 &lt;tag&gt; &amp; "quoted"</t>
        </is>
      </c>
      <c r="D1789" t="inlineStr"/>
      <c r="E1789">
        <f>1+2</f>
        <v/>
      </c>
      <c r="F1789" t="inlineStr">
        <is>
          <t>00123</t>
        </is>
      </c>
      <c r="G1789" t="inlineStr">
        <is>
          <t xml:space="preserve"> line
new	 tab </t>
        </is>
      </c>
      <c r="H1789" s="3" t="n">
        <v>98172.1851848943</v>
      </c>
      <c r="I1789" s="3" t="n">
        <v>98172.1851848943</v>
      </c>
      <c r="J1789" s="3" t="n">
        <v>98172.1851848943</v>
      </c>
      <c r="K1789" s="3" t="n">
        <v>98172.1851848943</v>
      </c>
      <c r="L1789" s="3" t="n">
        <v>98172.1851848943</v>
      </c>
      <c r="M1789" s="3" t="n">
        <v>98172.1851848943</v>
      </c>
      <c r="N1789" s="3" t="n">
        <v>98172.1851848943</v>
      </c>
      <c r="O1789" s="3" t="n">
        <v>98172.1851848943</v>
      </c>
      <c r="P1789" s="3" t="n">
        <v>98172.1851848943</v>
      </c>
      <c r="Q1789" s="3" t="n">
        <v>98172.1851848943</v>
      </c>
      <c r="R1789" s="3" t="n">
        <v>98172.1851848943</v>
      </c>
      <c r="S1789" s="3" t="n">
        <v>98172.1851848943</v>
      </c>
      <c r="T1789" s="3" t="n">
        <v>98172.1851848943</v>
      </c>
      <c r="U1789">
        <f>1+2</f>
        <v/>
      </c>
      <c r="V1789" t="inlineStr">
        <is>
          <t>00123</t>
        </is>
      </c>
      <c r="W1789" t="inlineStr">
        <is>
          <t xml:space="preserve"> line
new	 tab </t>
        </is>
      </c>
      <c r="X1789" t="inlineStr">
        <is>
          <t>emoji 🚆</t>
        </is>
      </c>
      <c r="Y1789" t="inlineStr">
        <is>
          <t>TWL</t>
        </is>
      </c>
      <c r="Z1789" s="3" t="n">
        <v>98172.1851848943</v>
      </c>
      <c r="AA1789" s="3" t="n">
        <v>98172.1851848943</v>
      </c>
      <c r="AB1789" s="3" t="n">
        <v>98172.1851848943</v>
      </c>
      <c r="AC1789" s="3" t="n">
        <v>98172.1851848943</v>
      </c>
      <c r="AD1789" s="3" t="n">
        <v>98172.1851848943</v>
      </c>
      <c r="AE1789" s="3" t="n">
        <v>98172.1851848943</v>
      </c>
    </row>
    <row r="1790">
      <c r="A1790" s="4" t="n">
        <v>46272.02069444444</v>
      </c>
      <c r="B1790" t="inlineStr">
        <is>
          <t>中文 &lt;tag&gt; &amp; "quoted"</t>
        </is>
      </c>
      <c r="D1790" t="inlineStr"/>
      <c r="E1790">
        <f>1+2</f>
        <v/>
      </c>
      <c r="F1790" t="inlineStr">
        <is>
          <t>00123</t>
        </is>
      </c>
      <c r="G1790" t="inlineStr">
        <is>
          <t xml:space="preserve"> line
new	 tab </t>
        </is>
      </c>
      <c r="H1790" s="3" t="n">
        <v>98172.1975305732</v>
      </c>
      <c r="I1790" s="3" t="n">
        <v>98172.1975305732</v>
      </c>
      <c r="J1790" s="3" t="n">
        <v>98172.1975305732</v>
      </c>
      <c r="K1790" s="3" t="n">
        <v>98172.1975305732</v>
      </c>
      <c r="L1790" s="3" t="n">
        <v>98172.1975305732</v>
      </c>
      <c r="M1790" s="3" t="n">
        <v>98172.1975305732</v>
      </c>
      <c r="N1790" s="3" t="n">
        <v>98172.1975305732</v>
      </c>
      <c r="O1790" s="3" t="n">
        <v>98172.1975305732</v>
      </c>
      <c r="P1790" s="3" t="n">
        <v>98172.1975305732</v>
      </c>
      <c r="Q1790" s="3" t="n">
        <v>98172.1975305732</v>
      </c>
      <c r="R1790" s="3" t="n">
        <v>98172.1975305732</v>
      </c>
      <c r="S1790" s="3" t="n">
        <v>98172.1975305732</v>
      </c>
      <c r="T1790" s="3" t="n">
        <v>98172.1975305732</v>
      </c>
      <c r="U1790">
        <f>1+2</f>
        <v/>
      </c>
      <c r="V1790" t="inlineStr">
        <is>
          <t>00123</t>
        </is>
      </c>
      <c r="W1790" t="inlineStr">
        <is>
          <t xml:space="preserve"> line
new	 tab </t>
        </is>
      </c>
      <c r="X1790" t="inlineStr">
        <is>
          <t>emoji 🚆</t>
        </is>
      </c>
      <c r="Y1790" t="inlineStr">
        <is>
          <t>TWL</t>
        </is>
      </c>
      <c r="Z1790" s="3" t="n">
        <v>98172.1975305732</v>
      </c>
      <c r="AA1790" s="3" t="n">
        <v>98172.1975305732</v>
      </c>
      <c r="AB1790" s="3" t="n">
        <v>98172.1975305732</v>
      </c>
      <c r="AC1790" s="3" t="n">
        <v>98172.1975305732</v>
      </c>
      <c r="AD1790" s="3" t="n">
        <v>98172.1975305732</v>
      </c>
      <c r="AE1790" s="3" t="n">
        <v>98172.1975305732</v>
      </c>
    </row>
    <row r="1791">
      <c r="A1791" s="4" t="n">
        <v>46272.02070601852</v>
      </c>
      <c r="B1791" t="inlineStr">
        <is>
          <t>中文 &lt;tag&gt; &amp; "quoted"</t>
        </is>
      </c>
      <c r="D1791" t="inlineStr"/>
      <c r="E1791">
        <f>1+2</f>
        <v/>
      </c>
      <c r="F1791" t="inlineStr">
        <is>
          <t>00123</t>
        </is>
      </c>
      <c r="G1791" t="inlineStr">
        <is>
          <t xml:space="preserve"> line
new	 tab </t>
        </is>
      </c>
      <c r="H1791" s="3" t="n">
        <v>98172.20987625211</v>
      </c>
      <c r="I1791" s="3" t="n">
        <v>98172.20987625211</v>
      </c>
      <c r="J1791" s="3" t="n">
        <v>98172.20987625211</v>
      </c>
      <c r="K1791" s="3" t="n">
        <v>98172.20987625211</v>
      </c>
      <c r="L1791" s="3" t="n">
        <v>98172.20987625211</v>
      </c>
      <c r="M1791" s="3" t="n">
        <v>98172.20987625211</v>
      </c>
      <c r="N1791" s="3" t="n">
        <v>98172.20987625211</v>
      </c>
      <c r="O1791" s="3" t="n">
        <v>98172.20987625211</v>
      </c>
      <c r="P1791" s="3" t="n">
        <v>98172.20987625211</v>
      </c>
      <c r="Q1791" s="3" t="n">
        <v>98172.20987625211</v>
      </c>
      <c r="R1791" s="3" t="n">
        <v>98172.20987625211</v>
      </c>
      <c r="S1791" s="3" t="n">
        <v>98172.20987625211</v>
      </c>
      <c r="T1791" s="3" t="n">
        <v>98172.20987625211</v>
      </c>
      <c r="U1791">
        <f>1+2</f>
        <v/>
      </c>
      <c r="V1791" t="inlineStr">
        <is>
          <t>00123</t>
        </is>
      </c>
      <c r="W1791" t="inlineStr">
        <is>
          <t xml:space="preserve"> line
new	 tab </t>
        </is>
      </c>
      <c r="X1791" t="inlineStr">
        <is>
          <t>emoji 🚆</t>
        </is>
      </c>
      <c r="Y1791" t="inlineStr">
        <is>
          <t>TWL</t>
        </is>
      </c>
      <c r="Z1791" s="3" t="n">
        <v>98172.20987625211</v>
      </c>
      <c r="AA1791" s="3" t="n">
        <v>98172.20987625211</v>
      </c>
      <c r="AB1791" s="3" t="n">
        <v>98172.20987625211</v>
      </c>
      <c r="AC1791" s="3" t="n">
        <v>98172.20987625211</v>
      </c>
      <c r="AD1791" s="3" t="n">
        <v>98172.20987625211</v>
      </c>
      <c r="AE1791" s="3" t="n">
        <v>98172.20987625211</v>
      </c>
    </row>
    <row r="1792">
      <c r="A1792" s="4" t="n">
        <v>46272.02071759259</v>
      </c>
      <c r="B1792" t="inlineStr">
        <is>
          <t>中文 &lt;tag&gt; &amp; "quoted"</t>
        </is>
      </c>
      <c r="D1792" t="inlineStr"/>
      <c r="E1792">
        <f>1+2</f>
        <v/>
      </c>
      <c r="F1792" t="inlineStr">
        <is>
          <t>00123</t>
        </is>
      </c>
      <c r="G1792" t="inlineStr">
        <is>
          <t xml:space="preserve"> line
new	 tab </t>
        </is>
      </c>
      <c r="H1792" s="3" t="n">
        <v>98172.22222193101</v>
      </c>
      <c r="I1792" s="3" t="n">
        <v>98172.22222193101</v>
      </c>
      <c r="J1792" s="3" t="n">
        <v>98172.22222193101</v>
      </c>
      <c r="K1792" s="3" t="n">
        <v>98172.22222193101</v>
      </c>
      <c r="L1792" s="3" t="n">
        <v>98172.22222193101</v>
      </c>
      <c r="M1792" s="3" t="n">
        <v>98172.22222193101</v>
      </c>
      <c r="N1792" s="3" t="n">
        <v>98172.22222193101</v>
      </c>
      <c r="O1792" s="3" t="n">
        <v>98172.22222193101</v>
      </c>
      <c r="P1792" s="3" t="n">
        <v>98172.22222193101</v>
      </c>
      <c r="Q1792" s="3" t="n">
        <v>98172.22222193101</v>
      </c>
      <c r="R1792" s="3" t="n">
        <v>98172.22222193101</v>
      </c>
      <c r="S1792" s="3" t="n">
        <v>98172.22222193101</v>
      </c>
      <c r="T1792" s="3" t="n">
        <v>98172.22222193101</v>
      </c>
      <c r="U1792">
        <f>1+2</f>
        <v/>
      </c>
      <c r="V1792" t="inlineStr">
        <is>
          <t>00123</t>
        </is>
      </c>
      <c r="W1792" t="inlineStr">
        <is>
          <t xml:space="preserve"> line
new	 tab </t>
        </is>
      </c>
      <c r="X1792" t="inlineStr">
        <is>
          <t>emoji 🚆</t>
        </is>
      </c>
      <c r="Y1792" t="inlineStr">
        <is>
          <t>TWL</t>
        </is>
      </c>
      <c r="Z1792" s="3" t="n">
        <v>98172.22222193101</v>
      </c>
      <c r="AA1792" s="3" t="n">
        <v>98172.22222193101</v>
      </c>
      <c r="AB1792" s="3" t="n">
        <v>98172.22222193101</v>
      </c>
      <c r="AC1792" s="3" t="n">
        <v>98172.22222193101</v>
      </c>
      <c r="AD1792" s="3" t="n">
        <v>98172.22222193101</v>
      </c>
      <c r="AE1792" s="3" t="n">
        <v>98172.22222193101</v>
      </c>
    </row>
    <row r="1793">
      <c r="A1793" s="4" t="n">
        <v>46272.02072916667</v>
      </c>
      <c r="B1793" t="inlineStr">
        <is>
          <t>中文 &lt;tag&gt; &amp; "quoted"</t>
        </is>
      </c>
      <c r="D1793" t="inlineStr"/>
      <c r="E1793">
        <f>1+2</f>
        <v/>
      </c>
      <c r="F1793" t="inlineStr">
        <is>
          <t>00123</t>
        </is>
      </c>
      <c r="G1793" t="inlineStr">
        <is>
          <t xml:space="preserve"> line
new	 tab </t>
        </is>
      </c>
      <c r="H1793" s="3" t="n">
        <v>98172.23456760991</v>
      </c>
      <c r="I1793" s="3" t="n">
        <v>98172.23456760991</v>
      </c>
      <c r="J1793" s="3" t="n">
        <v>98172.23456760991</v>
      </c>
      <c r="K1793" s="3" t="n">
        <v>98172.23456760991</v>
      </c>
      <c r="L1793" s="3" t="n">
        <v>98172.23456760991</v>
      </c>
      <c r="M1793" s="3" t="n">
        <v>98172.23456760991</v>
      </c>
      <c r="N1793" s="3" t="n">
        <v>98172.23456760991</v>
      </c>
      <c r="O1793" s="3" t="n">
        <v>98172.23456760991</v>
      </c>
      <c r="P1793" s="3" t="n">
        <v>98172.23456760991</v>
      </c>
      <c r="Q1793" s="3" t="n">
        <v>98172.23456760991</v>
      </c>
      <c r="R1793" s="3" t="n">
        <v>98172.23456760991</v>
      </c>
      <c r="S1793" s="3" t="n">
        <v>98172.23456760991</v>
      </c>
      <c r="T1793" s="3" t="n">
        <v>98172.23456760991</v>
      </c>
      <c r="U1793">
        <f>1+2</f>
        <v/>
      </c>
      <c r="V1793" t="inlineStr">
        <is>
          <t>00123</t>
        </is>
      </c>
      <c r="W1793" t="inlineStr">
        <is>
          <t xml:space="preserve"> line
new	 tab </t>
        </is>
      </c>
      <c r="X1793" t="inlineStr">
        <is>
          <t>emoji 🚆</t>
        </is>
      </c>
      <c r="Y1793" t="inlineStr">
        <is>
          <t>TWL</t>
        </is>
      </c>
      <c r="Z1793" s="3" t="n">
        <v>98172.23456760991</v>
      </c>
      <c r="AA1793" s="3" t="n">
        <v>98172.23456760991</v>
      </c>
      <c r="AB1793" s="3" t="n">
        <v>98172.23456760991</v>
      </c>
      <c r="AC1793" s="3" t="n">
        <v>98172.23456760991</v>
      </c>
      <c r="AD1793" s="3" t="n">
        <v>98172.23456760991</v>
      </c>
      <c r="AE1793" s="3" t="n">
        <v>98172.23456760991</v>
      </c>
    </row>
    <row r="1794">
      <c r="A1794" s="4" t="n">
        <v>46272.02074074074</v>
      </c>
      <c r="B1794" t="inlineStr">
        <is>
          <t>中文 &lt;tag&gt; &amp; "quoted"</t>
        </is>
      </c>
      <c r="D1794" t="inlineStr"/>
      <c r="E1794">
        <f>1+2</f>
        <v/>
      </c>
      <c r="F1794" t="inlineStr">
        <is>
          <t>00123</t>
        </is>
      </c>
      <c r="G1794" t="inlineStr">
        <is>
          <t xml:space="preserve"> line
new	 tab </t>
        </is>
      </c>
      <c r="H1794" s="3" t="n">
        <v>98172.24691328881</v>
      </c>
      <c r="I1794" s="3" t="n">
        <v>98172.24691328881</v>
      </c>
      <c r="J1794" s="3" t="n">
        <v>98172.24691328881</v>
      </c>
      <c r="K1794" s="3" t="n">
        <v>98172.24691328881</v>
      </c>
      <c r="L1794" s="3" t="n">
        <v>98172.24691328881</v>
      </c>
      <c r="M1794" s="3" t="n">
        <v>98172.24691328881</v>
      </c>
      <c r="N1794" s="3" t="n">
        <v>98172.24691328881</v>
      </c>
      <c r="O1794" s="3" t="n">
        <v>98172.24691328881</v>
      </c>
      <c r="P1794" s="3" t="n">
        <v>98172.24691328881</v>
      </c>
      <c r="Q1794" s="3" t="n">
        <v>98172.24691328881</v>
      </c>
      <c r="R1794" s="3" t="n">
        <v>98172.24691328881</v>
      </c>
      <c r="S1794" s="3" t="n">
        <v>98172.24691328881</v>
      </c>
      <c r="T1794" s="3" t="n">
        <v>98172.24691328881</v>
      </c>
      <c r="U1794">
        <f>1+2</f>
        <v/>
      </c>
      <c r="V1794" t="inlineStr">
        <is>
          <t>00123</t>
        </is>
      </c>
      <c r="W1794" t="inlineStr">
        <is>
          <t xml:space="preserve"> line
new	 tab </t>
        </is>
      </c>
      <c r="X1794" t="inlineStr">
        <is>
          <t>emoji 🚆</t>
        </is>
      </c>
      <c r="Y1794" t="inlineStr">
        <is>
          <t>TWL</t>
        </is>
      </c>
      <c r="Z1794" s="3" t="n">
        <v>98172.24691328881</v>
      </c>
      <c r="AA1794" s="3" t="n">
        <v>98172.24691328881</v>
      </c>
      <c r="AB1794" s="3" t="n">
        <v>98172.24691328881</v>
      </c>
      <c r="AC1794" s="3" t="n">
        <v>98172.24691328881</v>
      </c>
      <c r="AD1794" s="3" t="n">
        <v>98172.24691328881</v>
      </c>
      <c r="AE1794" s="3" t="n">
        <v>98172.24691328881</v>
      </c>
    </row>
    <row r="1795">
      <c r="A1795" s="4" t="n">
        <v>46272.02075231481</v>
      </c>
      <c r="B1795" t="inlineStr">
        <is>
          <t>中文 &lt;tag&gt; &amp; "quoted"</t>
        </is>
      </c>
      <c r="D1795" t="inlineStr"/>
      <c r="E1795">
        <f>1+2</f>
        <v/>
      </c>
      <c r="F1795" t="inlineStr">
        <is>
          <t>00123</t>
        </is>
      </c>
      <c r="G1795" t="inlineStr">
        <is>
          <t xml:space="preserve"> line
new	 tab </t>
        </is>
      </c>
      <c r="H1795" s="3" t="n">
        <v>98172.25925896771</v>
      </c>
      <c r="I1795" s="3" t="n">
        <v>98172.25925896771</v>
      </c>
      <c r="J1795" s="3" t="n">
        <v>98172.25925896771</v>
      </c>
      <c r="K1795" s="3" t="n">
        <v>98172.25925896771</v>
      </c>
      <c r="L1795" s="3" t="n">
        <v>98172.25925896771</v>
      </c>
      <c r="M1795" s="3" t="n">
        <v>98172.25925896771</v>
      </c>
      <c r="N1795" s="3" t="n">
        <v>98172.25925896771</v>
      </c>
      <c r="O1795" s="3" t="n">
        <v>98172.25925896771</v>
      </c>
      <c r="P1795" s="3" t="n">
        <v>98172.25925896771</v>
      </c>
      <c r="Q1795" s="3" t="n">
        <v>98172.25925896771</v>
      </c>
      <c r="R1795" s="3" t="n">
        <v>98172.25925896771</v>
      </c>
      <c r="S1795" s="3" t="n">
        <v>98172.25925896771</v>
      </c>
      <c r="T1795" s="3" t="n">
        <v>98172.25925896771</v>
      </c>
      <c r="U1795">
        <f>1+2</f>
        <v/>
      </c>
      <c r="V1795" t="inlineStr">
        <is>
          <t>00123</t>
        </is>
      </c>
      <c r="W1795" t="inlineStr">
        <is>
          <t xml:space="preserve"> line
new	 tab </t>
        </is>
      </c>
      <c r="X1795" t="inlineStr">
        <is>
          <t>emoji 🚆</t>
        </is>
      </c>
      <c r="Y1795" t="inlineStr">
        <is>
          <t>TWL</t>
        </is>
      </c>
      <c r="Z1795" s="3" t="n">
        <v>98172.25925896771</v>
      </c>
      <c r="AA1795" s="3" t="n">
        <v>98172.25925896771</v>
      </c>
      <c r="AB1795" s="3" t="n">
        <v>98172.25925896771</v>
      </c>
      <c r="AC1795" s="3" t="n">
        <v>98172.25925896771</v>
      </c>
      <c r="AD1795" s="3" t="n">
        <v>98172.25925896771</v>
      </c>
      <c r="AE1795" s="3" t="n">
        <v>98172.25925896771</v>
      </c>
    </row>
    <row r="1796">
      <c r="A1796" s="4" t="n">
        <v>46272.02076388889</v>
      </c>
      <c r="B1796" t="inlineStr">
        <is>
          <t>中文 &lt;tag&gt; &amp; "quoted"</t>
        </is>
      </c>
      <c r="D1796" t="inlineStr"/>
      <c r="E1796">
        <f>1+2</f>
        <v/>
      </c>
      <c r="F1796" t="inlineStr">
        <is>
          <t>00123</t>
        </is>
      </c>
      <c r="G1796" t="inlineStr">
        <is>
          <t xml:space="preserve"> line
new	 tab </t>
        </is>
      </c>
      <c r="H1796" s="3" t="n">
        <v>98172.27160464661</v>
      </c>
      <c r="I1796" s="3" t="n">
        <v>98172.27160464661</v>
      </c>
      <c r="J1796" s="3" t="n">
        <v>98172.27160464661</v>
      </c>
      <c r="K1796" s="3" t="n">
        <v>98172.27160464661</v>
      </c>
      <c r="L1796" s="3" t="n">
        <v>98172.27160464661</v>
      </c>
      <c r="M1796" s="3" t="n">
        <v>98172.27160464661</v>
      </c>
      <c r="N1796" s="3" t="n">
        <v>98172.27160464661</v>
      </c>
      <c r="O1796" s="3" t="n">
        <v>98172.27160464661</v>
      </c>
      <c r="P1796" s="3" t="n">
        <v>98172.27160464661</v>
      </c>
      <c r="Q1796" s="3" t="n">
        <v>98172.27160464661</v>
      </c>
      <c r="R1796" s="3" t="n">
        <v>98172.27160464661</v>
      </c>
      <c r="S1796" s="3" t="n">
        <v>98172.27160464661</v>
      </c>
      <c r="T1796" s="3" t="n">
        <v>98172.27160464661</v>
      </c>
      <c r="U1796">
        <f>1+2</f>
        <v/>
      </c>
      <c r="V1796" t="inlineStr">
        <is>
          <t>00123</t>
        </is>
      </c>
      <c r="W1796" t="inlineStr">
        <is>
          <t xml:space="preserve"> line
new	 tab </t>
        </is>
      </c>
      <c r="X1796" t="inlineStr">
        <is>
          <t>emoji 🚆</t>
        </is>
      </c>
      <c r="Y1796" t="inlineStr">
        <is>
          <t>TWL</t>
        </is>
      </c>
      <c r="Z1796" s="3" t="n">
        <v>98172.27160464661</v>
      </c>
      <c r="AA1796" s="3" t="n">
        <v>98172.27160464661</v>
      </c>
      <c r="AB1796" s="3" t="n">
        <v>98172.27160464661</v>
      </c>
      <c r="AC1796" s="3" t="n">
        <v>98172.27160464661</v>
      </c>
      <c r="AD1796" s="3" t="n">
        <v>98172.27160464661</v>
      </c>
      <c r="AE1796" s="3" t="n">
        <v>98172.27160464661</v>
      </c>
    </row>
    <row r="1797">
      <c r="A1797" s="4" t="n">
        <v>46272.02077546297</v>
      </c>
      <c r="B1797" t="inlineStr">
        <is>
          <t>中文 &lt;tag&gt; &amp; "quoted"</t>
        </is>
      </c>
      <c r="D1797" t="inlineStr"/>
      <c r="E1797">
        <f>1+2</f>
        <v/>
      </c>
      <c r="F1797" t="inlineStr">
        <is>
          <t>00123</t>
        </is>
      </c>
      <c r="G1797" t="inlineStr">
        <is>
          <t xml:space="preserve"> line
new	 tab </t>
        </is>
      </c>
      <c r="H1797" s="3" t="n">
        <v>98172.28395032551</v>
      </c>
      <c r="I1797" s="3" t="n">
        <v>98172.28395032551</v>
      </c>
      <c r="J1797" s="3" t="n">
        <v>98172.28395032551</v>
      </c>
      <c r="K1797" s="3" t="n">
        <v>98172.28395032551</v>
      </c>
      <c r="L1797" s="3" t="n">
        <v>98172.28395032551</v>
      </c>
      <c r="M1797" s="3" t="n">
        <v>98172.28395032551</v>
      </c>
      <c r="N1797" s="3" t="n">
        <v>98172.28395032551</v>
      </c>
      <c r="O1797" s="3" t="n">
        <v>98172.28395032551</v>
      </c>
      <c r="P1797" s="3" t="n">
        <v>98172.28395032551</v>
      </c>
      <c r="Q1797" s="3" t="n">
        <v>98172.28395032551</v>
      </c>
      <c r="R1797" s="3" t="n">
        <v>98172.28395032551</v>
      </c>
      <c r="S1797" s="3" t="n">
        <v>98172.28395032551</v>
      </c>
      <c r="T1797" s="3" t="n">
        <v>98172.28395032551</v>
      </c>
      <c r="U1797">
        <f>1+2</f>
        <v/>
      </c>
      <c r="V1797" t="inlineStr">
        <is>
          <t>00123</t>
        </is>
      </c>
      <c r="W1797" t="inlineStr">
        <is>
          <t xml:space="preserve"> line
new	 tab </t>
        </is>
      </c>
      <c r="X1797" t="inlineStr">
        <is>
          <t>emoji 🚆</t>
        </is>
      </c>
      <c r="Y1797" t="inlineStr">
        <is>
          <t>TWL</t>
        </is>
      </c>
      <c r="Z1797" s="3" t="n">
        <v>98172.28395032551</v>
      </c>
      <c r="AA1797" s="3" t="n">
        <v>98172.28395032551</v>
      </c>
      <c r="AB1797" s="3" t="n">
        <v>98172.28395032551</v>
      </c>
      <c r="AC1797" s="3" t="n">
        <v>98172.28395032551</v>
      </c>
      <c r="AD1797" s="3" t="n">
        <v>98172.28395032551</v>
      </c>
      <c r="AE1797" s="3" t="n">
        <v>98172.28395032551</v>
      </c>
    </row>
    <row r="1798">
      <c r="A1798" s="4" t="n">
        <v>46272.02078703704</v>
      </c>
      <c r="B1798" t="inlineStr">
        <is>
          <t>中文 &lt;tag&gt; &amp; "quoted"</t>
        </is>
      </c>
      <c r="D1798" t="inlineStr"/>
      <c r="E1798">
        <f>1+2</f>
        <v/>
      </c>
      <c r="F1798" t="inlineStr">
        <is>
          <t>00123</t>
        </is>
      </c>
      <c r="G1798" t="inlineStr">
        <is>
          <t xml:space="preserve"> line
new	 tab </t>
        </is>
      </c>
      <c r="H1798" s="3" t="n">
        <v>98172.29629600441</v>
      </c>
      <c r="I1798" s="3" t="n">
        <v>98172.29629600441</v>
      </c>
      <c r="J1798" s="3" t="n">
        <v>98172.29629600441</v>
      </c>
      <c r="K1798" s="3" t="n">
        <v>98172.29629600441</v>
      </c>
      <c r="L1798" s="3" t="n">
        <v>98172.29629600441</v>
      </c>
      <c r="M1798" s="3" t="n">
        <v>98172.29629600441</v>
      </c>
      <c r="N1798" s="3" t="n">
        <v>98172.29629600441</v>
      </c>
      <c r="O1798" s="3" t="n">
        <v>98172.29629600441</v>
      </c>
      <c r="P1798" s="3" t="n">
        <v>98172.29629600441</v>
      </c>
      <c r="Q1798" s="3" t="n">
        <v>98172.29629600441</v>
      </c>
      <c r="R1798" s="3" t="n">
        <v>98172.29629600441</v>
      </c>
      <c r="S1798" s="3" t="n">
        <v>98172.29629600441</v>
      </c>
      <c r="T1798" s="3" t="n">
        <v>98172.29629600441</v>
      </c>
      <c r="U1798">
        <f>1+2</f>
        <v/>
      </c>
      <c r="V1798" t="inlineStr">
        <is>
          <t>00123</t>
        </is>
      </c>
      <c r="W1798" t="inlineStr">
        <is>
          <t xml:space="preserve"> line
new	 tab </t>
        </is>
      </c>
      <c r="X1798" t="inlineStr">
        <is>
          <t>emoji 🚆</t>
        </is>
      </c>
      <c r="Y1798" t="inlineStr">
        <is>
          <t>TWL</t>
        </is>
      </c>
      <c r="Z1798" s="3" t="n">
        <v>98172.29629600441</v>
      </c>
      <c r="AA1798" s="3" t="n">
        <v>98172.29629600441</v>
      </c>
      <c r="AB1798" s="3" t="n">
        <v>98172.29629600441</v>
      </c>
      <c r="AC1798" s="3" t="n">
        <v>98172.29629600441</v>
      </c>
      <c r="AD1798" s="3" t="n">
        <v>98172.29629600441</v>
      </c>
      <c r="AE1798" s="3" t="n">
        <v>98172.29629600441</v>
      </c>
    </row>
    <row r="1799">
      <c r="A1799" s="4" t="n">
        <v>46272.02079861111</v>
      </c>
      <c r="B1799" t="inlineStr">
        <is>
          <t>中文 &lt;tag&gt; &amp; "quoted"</t>
        </is>
      </c>
      <c r="D1799" t="inlineStr"/>
      <c r="E1799">
        <f>1+2</f>
        <v/>
      </c>
      <c r="F1799" t="inlineStr">
        <is>
          <t>00123</t>
        </is>
      </c>
      <c r="G1799" t="inlineStr">
        <is>
          <t xml:space="preserve"> line
new	 tab </t>
        </is>
      </c>
      <c r="H1799" s="3" t="n">
        <v>98172.30864168331</v>
      </c>
      <c r="I1799" s="3" t="n">
        <v>98172.30864168331</v>
      </c>
      <c r="J1799" s="3" t="n">
        <v>98172.30864168331</v>
      </c>
      <c r="K1799" s="3" t="n">
        <v>98172.30864168331</v>
      </c>
      <c r="L1799" s="3" t="n">
        <v>98172.30864168331</v>
      </c>
      <c r="M1799" s="3" t="n">
        <v>98172.30864168331</v>
      </c>
      <c r="N1799" s="3" t="n">
        <v>98172.30864168331</v>
      </c>
      <c r="O1799" s="3" t="n">
        <v>98172.30864168331</v>
      </c>
      <c r="P1799" s="3" t="n">
        <v>98172.30864168331</v>
      </c>
      <c r="Q1799" s="3" t="n">
        <v>98172.30864168331</v>
      </c>
      <c r="R1799" s="3" t="n">
        <v>98172.30864168331</v>
      </c>
      <c r="S1799" s="3" t="n">
        <v>98172.30864168331</v>
      </c>
      <c r="T1799" s="3" t="n">
        <v>98172.30864168331</v>
      </c>
      <c r="U1799">
        <f>1+2</f>
        <v/>
      </c>
      <c r="V1799" t="inlineStr">
        <is>
          <t>00123</t>
        </is>
      </c>
      <c r="W1799" t="inlineStr">
        <is>
          <t xml:space="preserve"> line
new	 tab </t>
        </is>
      </c>
      <c r="X1799" t="inlineStr">
        <is>
          <t>emoji 🚆</t>
        </is>
      </c>
      <c r="Y1799" t="inlineStr">
        <is>
          <t>TWL</t>
        </is>
      </c>
      <c r="Z1799" s="3" t="n">
        <v>98172.30864168331</v>
      </c>
      <c r="AA1799" s="3" t="n">
        <v>98172.30864168331</v>
      </c>
      <c r="AB1799" s="3" t="n">
        <v>98172.30864168331</v>
      </c>
      <c r="AC1799" s="3" t="n">
        <v>98172.30864168331</v>
      </c>
      <c r="AD1799" s="3" t="n">
        <v>98172.30864168331</v>
      </c>
      <c r="AE1799" s="3" t="n">
        <v>98172.30864168331</v>
      </c>
    </row>
    <row r="1800">
      <c r="A1800" s="4" t="n">
        <v>46272.02081018518</v>
      </c>
      <c r="B1800" t="inlineStr">
        <is>
          <t>中文 &lt;tag&gt; &amp; "quoted"</t>
        </is>
      </c>
      <c r="D1800" t="inlineStr"/>
      <c r="E1800">
        <f>1+2</f>
        <v/>
      </c>
      <c r="F1800" t="inlineStr">
        <is>
          <t>00123</t>
        </is>
      </c>
      <c r="G1800" t="inlineStr">
        <is>
          <t xml:space="preserve"> line
new	 tab </t>
        </is>
      </c>
      <c r="H1800" s="3" t="n">
        <v>98172.32098736221</v>
      </c>
      <c r="I1800" s="3" t="n">
        <v>98172.32098736221</v>
      </c>
      <c r="J1800" s="3" t="n">
        <v>98172.32098736221</v>
      </c>
      <c r="K1800" s="3" t="n">
        <v>98172.32098736221</v>
      </c>
      <c r="L1800" s="3" t="n">
        <v>98172.32098736221</v>
      </c>
      <c r="M1800" s="3" t="n">
        <v>98172.32098736221</v>
      </c>
      <c r="N1800" s="3" t="n">
        <v>98172.32098736221</v>
      </c>
      <c r="O1800" s="3" t="n">
        <v>98172.32098736221</v>
      </c>
      <c r="P1800" s="3" t="n">
        <v>98172.32098736221</v>
      </c>
      <c r="Q1800" s="3" t="n">
        <v>98172.32098736221</v>
      </c>
      <c r="R1800" s="3" t="n">
        <v>98172.32098736221</v>
      </c>
      <c r="S1800" s="3" t="n">
        <v>98172.32098736221</v>
      </c>
      <c r="T1800" s="3" t="n">
        <v>98172.32098736221</v>
      </c>
      <c r="U1800">
        <f>1+2</f>
        <v/>
      </c>
      <c r="V1800" t="inlineStr">
        <is>
          <t>00123</t>
        </is>
      </c>
      <c r="W1800" t="inlineStr">
        <is>
          <t xml:space="preserve"> line
new	 tab </t>
        </is>
      </c>
      <c r="X1800" t="inlineStr">
        <is>
          <t>emoji 🚆</t>
        </is>
      </c>
      <c r="Y1800" t="inlineStr">
        <is>
          <t>TWL</t>
        </is>
      </c>
      <c r="Z1800" s="3" t="n">
        <v>98172.32098736221</v>
      </c>
      <c r="AA1800" s="3" t="n">
        <v>98172.32098736221</v>
      </c>
      <c r="AB1800" s="3" t="n">
        <v>98172.32098736221</v>
      </c>
      <c r="AC1800" s="3" t="n">
        <v>98172.32098736221</v>
      </c>
      <c r="AD1800" s="3" t="n">
        <v>98172.32098736221</v>
      </c>
      <c r="AE1800" s="3" t="n">
        <v>98172.32098736221</v>
      </c>
    </row>
    <row r="1801">
      <c r="A1801" s="4" t="n">
        <v>46272.02082175926</v>
      </c>
      <c r="B1801" t="inlineStr">
        <is>
          <t>中文 &lt;tag&gt; &amp; "quoted"</t>
        </is>
      </c>
      <c r="D1801" t="inlineStr"/>
      <c r="E1801">
        <f>1+2</f>
        <v/>
      </c>
      <c r="F1801" t="inlineStr">
        <is>
          <t>00123</t>
        </is>
      </c>
      <c r="G1801" t="inlineStr">
        <is>
          <t xml:space="preserve"> line
new	 tab </t>
        </is>
      </c>
      <c r="H1801" s="3" t="n">
        <v>98172.33333304111</v>
      </c>
      <c r="I1801" s="3" t="n">
        <v>98172.33333304111</v>
      </c>
      <c r="J1801" s="3" t="n">
        <v>98172.33333304111</v>
      </c>
      <c r="K1801" s="3" t="n">
        <v>98172.33333304111</v>
      </c>
      <c r="L1801" s="3" t="n">
        <v>98172.33333304111</v>
      </c>
      <c r="M1801" s="3" t="n">
        <v>98172.33333304111</v>
      </c>
      <c r="N1801" s="3" t="n">
        <v>98172.33333304111</v>
      </c>
      <c r="O1801" s="3" t="n">
        <v>98172.33333304111</v>
      </c>
      <c r="P1801" s="3" t="n">
        <v>98172.33333304111</v>
      </c>
      <c r="Q1801" s="3" t="n">
        <v>98172.33333304111</v>
      </c>
      <c r="R1801" s="3" t="n">
        <v>98172.33333304111</v>
      </c>
      <c r="S1801" s="3" t="n">
        <v>98172.33333304111</v>
      </c>
      <c r="T1801" s="3" t="n">
        <v>98172.33333304111</v>
      </c>
      <c r="U1801">
        <f>1+2</f>
        <v/>
      </c>
      <c r="V1801" t="inlineStr">
        <is>
          <t>00123</t>
        </is>
      </c>
      <c r="W1801" t="inlineStr">
        <is>
          <t xml:space="preserve"> line
new	 tab </t>
        </is>
      </c>
      <c r="X1801" t="inlineStr">
        <is>
          <t>emoji 🚆</t>
        </is>
      </c>
      <c r="Y1801" t="inlineStr">
        <is>
          <t>TWL</t>
        </is>
      </c>
      <c r="Z1801" s="3" t="n">
        <v>98172.33333304111</v>
      </c>
      <c r="AA1801" s="3" t="n">
        <v>98172.33333304111</v>
      </c>
      <c r="AB1801" s="3" t="n">
        <v>98172.33333304111</v>
      </c>
      <c r="AC1801" s="3" t="n">
        <v>98172.33333304111</v>
      </c>
      <c r="AD1801" s="3" t="n">
        <v>98172.33333304111</v>
      </c>
      <c r="AE1801" s="3" t="n">
        <v>98172.33333304111</v>
      </c>
    </row>
    <row r="1802">
      <c r="A1802" s="4" t="n">
        <v>46272.02083333334</v>
      </c>
      <c r="B1802" t="inlineStr">
        <is>
          <t>中文 &lt;tag&gt; &amp; "quoted"</t>
        </is>
      </c>
      <c r="D1802" t="inlineStr"/>
      <c r="E1802">
        <f>1+2</f>
        <v/>
      </c>
      <c r="F1802" t="inlineStr">
        <is>
          <t>00123</t>
        </is>
      </c>
      <c r="G1802" t="inlineStr">
        <is>
          <t xml:space="preserve"> line
new	 tab </t>
        </is>
      </c>
      <c r="H1802" s="3" t="n">
        <v>98172.34567872001</v>
      </c>
      <c r="I1802" s="3" t="n">
        <v>98172.34567872001</v>
      </c>
      <c r="J1802" s="3" t="n">
        <v>98172.34567872001</v>
      </c>
      <c r="K1802" s="3" t="n">
        <v>98172.34567872001</v>
      </c>
      <c r="L1802" s="3" t="n">
        <v>98172.34567872001</v>
      </c>
      <c r="M1802" s="3" t="n">
        <v>98172.34567872001</v>
      </c>
      <c r="N1802" s="3" t="n">
        <v>98172.34567872001</v>
      </c>
      <c r="O1802" s="3" t="n">
        <v>98172.34567872001</v>
      </c>
      <c r="P1802" s="3" t="n">
        <v>98172.34567872001</v>
      </c>
      <c r="Q1802" s="3" t="n">
        <v>98172.34567872001</v>
      </c>
      <c r="R1802" s="3" t="n">
        <v>98172.34567872001</v>
      </c>
      <c r="S1802" s="3" t="n">
        <v>98172.34567872001</v>
      </c>
      <c r="T1802" s="3" t="n">
        <v>98172.34567872001</v>
      </c>
      <c r="U1802">
        <f>1+2</f>
        <v/>
      </c>
      <c r="V1802" t="inlineStr">
        <is>
          <t>00123</t>
        </is>
      </c>
      <c r="W1802" t="inlineStr">
        <is>
          <t xml:space="preserve"> line
new	 tab </t>
        </is>
      </c>
      <c r="X1802" t="inlineStr">
        <is>
          <t>emoji 🚆</t>
        </is>
      </c>
      <c r="Y1802" t="inlineStr">
        <is>
          <t>TWL</t>
        </is>
      </c>
      <c r="Z1802" s="3" t="n">
        <v>98172.34567872001</v>
      </c>
      <c r="AA1802" s="3" t="n">
        <v>98172.34567872001</v>
      </c>
      <c r="AB1802" s="3" t="n">
        <v>98172.34567872001</v>
      </c>
      <c r="AC1802" s="3" t="n">
        <v>98172.34567872001</v>
      </c>
      <c r="AD1802" s="3" t="n">
        <v>98172.34567872001</v>
      </c>
      <c r="AE1802" s="3" t="n">
        <v>98172.34567872001</v>
      </c>
    </row>
    <row r="1803">
      <c r="A1803" s="4" t="n">
        <v>46272.02084490741</v>
      </c>
      <c r="B1803" t="inlineStr">
        <is>
          <t>中文 &lt;tag&gt; &amp; "quoted"</t>
        </is>
      </c>
      <c r="D1803" t="inlineStr"/>
      <c r="E1803">
        <f>1+2</f>
        <v/>
      </c>
      <c r="F1803" t="inlineStr">
        <is>
          <t>00123</t>
        </is>
      </c>
      <c r="G1803" t="inlineStr">
        <is>
          <t xml:space="preserve"> line
new	 tab </t>
        </is>
      </c>
      <c r="H1803" s="3" t="n">
        <v>98172.35802439891</v>
      </c>
      <c r="I1803" s="3" t="n">
        <v>98172.35802439891</v>
      </c>
      <c r="J1803" s="3" t="n">
        <v>98172.35802439891</v>
      </c>
      <c r="K1803" s="3" t="n">
        <v>98172.35802439891</v>
      </c>
      <c r="L1803" s="3" t="n">
        <v>98172.35802439891</v>
      </c>
      <c r="M1803" s="3" t="n">
        <v>98172.35802439891</v>
      </c>
      <c r="N1803" s="3" t="n">
        <v>98172.35802439891</v>
      </c>
      <c r="O1803" s="3" t="n">
        <v>98172.35802439891</v>
      </c>
      <c r="P1803" s="3" t="n">
        <v>98172.35802439891</v>
      </c>
      <c r="Q1803" s="3" t="n">
        <v>98172.35802439891</v>
      </c>
      <c r="R1803" s="3" t="n">
        <v>98172.35802439891</v>
      </c>
      <c r="S1803" s="3" t="n">
        <v>98172.35802439891</v>
      </c>
      <c r="T1803" s="3" t="n">
        <v>98172.35802439891</v>
      </c>
      <c r="U1803">
        <f>1+2</f>
        <v/>
      </c>
      <c r="V1803" t="inlineStr">
        <is>
          <t>00123</t>
        </is>
      </c>
      <c r="W1803" t="inlineStr">
        <is>
          <t xml:space="preserve"> line
new	 tab </t>
        </is>
      </c>
      <c r="X1803" t="inlineStr">
        <is>
          <t>emoji 🚆</t>
        </is>
      </c>
      <c r="Y1803" t="inlineStr">
        <is>
          <t>TWL</t>
        </is>
      </c>
      <c r="Z1803" s="3" t="n">
        <v>98172.35802439891</v>
      </c>
      <c r="AA1803" s="3" t="n">
        <v>98172.35802439891</v>
      </c>
      <c r="AB1803" s="3" t="n">
        <v>98172.35802439891</v>
      </c>
      <c r="AC1803" s="3" t="n">
        <v>98172.35802439891</v>
      </c>
      <c r="AD1803" s="3" t="n">
        <v>98172.35802439891</v>
      </c>
      <c r="AE1803" s="3" t="n">
        <v>98172.35802439891</v>
      </c>
    </row>
    <row r="1804">
      <c r="A1804" s="4" t="n">
        <v>46272.02085648148</v>
      </c>
      <c r="B1804" t="inlineStr">
        <is>
          <t>中文 &lt;tag&gt; &amp; "quoted"</t>
        </is>
      </c>
      <c r="D1804" t="inlineStr"/>
      <c r="E1804">
        <f>1+2</f>
        <v/>
      </c>
      <c r="F1804" t="inlineStr">
        <is>
          <t>00123</t>
        </is>
      </c>
      <c r="G1804" t="inlineStr">
        <is>
          <t xml:space="preserve"> line
new	 tab </t>
        </is>
      </c>
      <c r="H1804" s="3" t="n">
        <v>98172.37037007781</v>
      </c>
      <c r="I1804" s="3" t="n">
        <v>98172.37037007781</v>
      </c>
      <c r="J1804" s="3" t="n">
        <v>98172.37037007781</v>
      </c>
      <c r="K1804" s="3" t="n">
        <v>98172.37037007781</v>
      </c>
      <c r="L1804" s="3" t="n">
        <v>98172.37037007781</v>
      </c>
      <c r="M1804" s="3" t="n">
        <v>98172.37037007781</v>
      </c>
      <c r="N1804" s="3" t="n">
        <v>98172.37037007781</v>
      </c>
      <c r="O1804" s="3" t="n">
        <v>98172.37037007781</v>
      </c>
      <c r="P1804" s="3" t="n">
        <v>98172.37037007781</v>
      </c>
      <c r="Q1804" s="3" t="n">
        <v>98172.37037007781</v>
      </c>
      <c r="R1804" s="3" t="n">
        <v>98172.37037007781</v>
      </c>
      <c r="S1804" s="3" t="n">
        <v>98172.37037007781</v>
      </c>
      <c r="T1804" s="3" t="n">
        <v>98172.37037007781</v>
      </c>
      <c r="U1804">
        <f>1+2</f>
        <v/>
      </c>
      <c r="V1804" t="inlineStr">
        <is>
          <t>00123</t>
        </is>
      </c>
      <c r="W1804" t="inlineStr">
        <is>
          <t xml:space="preserve"> line
new	 tab </t>
        </is>
      </c>
      <c r="X1804" t="inlineStr">
        <is>
          <t>emoji 🚆</t>
        </is>
      </c>
      <c r="Y1804" t="inlineStr">
        <is>
          <t>TWL</t>
        </is>
      </c>
      <c r="Z1804" s="3" t="n">
        <v>98172.37037007781</v>
      </c>
      <c r="AA1804" s="3" t="n">
        <v>98172.37037007781</v>
      </c>
      <c r="AB1804" s="3" t="n">
        <v>98172.37037007781</v>
      </c>
      <c r="AC1804" s="3" t="n">
        <v>98172.37037007781</v>
      </c>
      <c r="AD1804" s="3" t="n">
        <v>98172.37037007781</v>
      </c>
      <c r="AE1804" s="3" t="n">
        <v>98172.37037007781</v>
      </c>
    </row>
    <row r="1805">
      <c r="A1805" s="4" t="n">
        <v>46272.02086805556</v>
      </c>
      <c r="B1805" t="inlineStr">
        <is>
          <t>中文 &lt;tag&gt; &amp; "quoted"</t>
        </is>
      </c>
      <c r="D1805" t="inlineStr"/>
      <c r="E1805">
        <f>1+2</f>
        <v/>
      </c>
      <c r="F1805" t="inlineStr">
        <is>
          <t>00123</t>
        </is>
      </c>
      <c r="G1805" t="inlineStr">
        <is>
          <t xml:space="preserve"> line
new	 tab </t>
        </is>
      </c>
      <c r="H1805" s="3" t="n">
        <v>98172.3827157567</v>
      </c>
      <c r="I1805" s="3" t="n">
        <v>98172.3827157567</v>
      </c>
      <c r="J1805" s="3" t="n">
        <v>98172.3827157567</v>
      </c>
      <c r="K1805" s="3" t="n">
        <v>98172.3827157567</v>
      </c>
      <c r="L1805" s="3" t="n">
        <v>98172.3827157567</v>
      </c>
      <c r="M1805" s="3" t="n">
        <v>98172.3827157567</v>
      </c>
      <c r="N1805" s="3" t="n">
        <v>98172.3827157567</v>
      </c>
      <c r="O1805" s="3" t="n">
        <v>98172.3827157567</v>
      </c>
      <c r="P1805" s="3" t="n">
        <v>98172.3827157567</v>
      </c>
      <c r="Q1805" s="3" t="n">
        <v>98172.3827157567</v>
      </c>
      <c r="R1805" s="3" t="n">
        <v>98172.3827157567</v>
      </c>
      <c r="S1805" s="3" t="n">
        <v>98172.3827157567</v>
      </c>
      <c r="T1805" s="3" t="n">
        <v>98172.3827157567</v>
      </c>
      <c r="U1805">
        <f>1+2</f>
        <v/>
      </c>
      <c r="V1805" t="inlineStr">
        <is>
          <t>00123</t>
        </is>
      </c>
      <c r="W1805" t="inlineStr">
        <is>
          <t xml:space="preserve"> line
new	 tab </t>
        </is>
      </c>
      <c r="X1805" t="inlineStr">
        <is>
          <t>emoji 🚆</t>
        </is>
      </c>
      <c r="Y1805" t="inlineStr">
        <is>
          <t>TWL</t>
        </is>
      </c>
      <c r="Z1805" s="3" t="n">
        <v>98172.3827157567</v>
      </c>
      <c r="AA1805" s="3" t="n">
        <v>98172.3827157567</v>
      </c>
      <c r="AB1805" s="3" t="n">
        <v>98172.3827157567</v>
      </c>
      <c r="AC1805" s="3" t="n">
        <v>98172.3827157567</v>
      </c>
      <c r="AD1805" s="3" t="n">
        <v>98172.3827157567</v>
      </c>
      <c r="AE1805" s="3" t="n">
        <v>98172.3827157567</v>
      </c>
    </row>
    <row r="1806">
      <c r="A1806" s="4" t="n">
        <v>46272.02087962963</v>
      </c>
      <c r="B1806" t="inlineStr">
        <is>
          <t>中文 &lt;tag&gt; &amp; "quoted"</t>
        </is>
      </c>
      <c r="D1806" t="inlineStr"/>
      <c r="E1806">
        <f>1+2</f>
        <v/>
      </c>
      <c r="F1806" t="inlineStr">
        <is>
          <t>00123</t>
        </is>
      </c>
      <c r="G1806" t="inlineStr">
        <is>
          <t xml:space="preserve"> line
new	 tab </t>
        </is>
      </c>
      <c r="H1806" s="3" t="n">
        <v>98172.3950614356</v>
      </c>
      <c r="I1806" s="3" t="n">
        <v>98172.3950614356</v>
      </c>
      <c r="J1806" s="3" t="n">
        <v>98172.3950614356</v>
      </c>
      <c r="K1806" s="3" t="n">
        <v>98172.3950614356</v>
      </c>
      <c r="L1806" s="3" t="n">
        <v>98172.3950614356</v>
      </c>
      <c r="M1806" s="3" t="n">
        <v>98172.3950614356</v>
      </c>
      <c r="N1806" s="3" t="n">
        <v>98172.3950614356</v>
      </c>
      <c r="O1806" s="3" t="n">
        <v>98172.3950614356</v>
      </c>
      <c r="P1806" s="3" t="n">
        <v>98172.3950614356</v>
      </c>
      <c r="Q1806" s="3" t="n">
        <v>98172.3950614356</v>
      </c>
      <c r="R1806" s="3" t="n">
        <v>98172.3950614356</v>
      </c>
      <c r="S1806" s="3" t="n">
        <v>98172.3950614356</v>
      </c>
      <c r="T1806" s="3" t="n">
        <v>98172.3950614356</v>
      </c>
      <c r="U1806">
        <f>1+2</f>
        <v/>
      </c>
      <c r="V1806" t="inlineStr">
        <is>
          <t>00123</t>
        </is>
      </c>
      <c r="W1806" t="inlineStr">
        <is>
          <t xml:space="preserve"> line
new	 tab </t>
        </is>
      </c>
      <c r="X1806" t="inlineStr">
        <is>
          <t>emoji 🚆</t>
        </is>
      </c>
      <c r="Y1806" t="inlineStr">
        <is>
          <t>TWL</t>
        </is>
      </c>
      <c r="Z1806" s="3" t="n">
        <v>98172.3950614356</v>
      </c>
      <c r="AA1806" s="3" t="n">
        <v>98172.3950614356</v>
      </c>
      <c r="AB1806" s="3" t="n">
        <v>98172.3950614356</v>
      </c>
      <c r="AC1806" s="3" t="n">
        <v>98172.3950614356</v>
      </c>
      <c r="AD1806" s="3" t="n">
        <v>98172.3950614356</v>
      </c>
      <c r="AE1806" s="3" t="n">
        <v>98172.3950614356</v>
      </c>
    </row>
    <row r="1807">
      <c r="A1807" s="4" t="n">
        <v>46272.02089120371</v>
      </c>
      <c r="B1807" t="inlineStr">
        <is>
          <t>中文 &lt;tag&gt; &amp; "quoted"</t>
        </is>
      </c>
      <c r="D1807" t="inlineStr"/>
      <c r="E1807">
        <f>1+2</f>
        <v/>
      </c>
      <c r="F1807" t="inlineStr">
        <is>
          <t>00123</t>
        </is>
      </c>
      <c r="G1807" t="inlineStr">
        <is>
          <t xml:space="preserve"> line
new	 tab </t>
        </is>
      </c>
      <c r="H1807" s="3" t="n">
        <v>98172.4074071145</v>
      </c>
      <c r="I1807" s="3" t="n">
        <v>98172.4074071145</v>
      </c>
      <c r="J1807" s="3" t="n">
        <v>98172.4074071145</v>
      </c>
      <c r="K1807" s="3" t="n">
        <v>98172.4074071145</v>
      </c>
      <c r="L1807" s="3" t="n">
        <v>98172.4074071145</v>
      </c>
      <c r="M1807" s="3" t="n">
        <v>98172.4074071145</v>
      </c>
      <c r="N1807" s="3" t="n">
        <v>98172.4074071145</v>
      </c>
      <c r="O1807" s="3" t="n">
        <v>98172.4074071145</v>
      </c>
      <c r="P1807" s="3" t="n">
        <v>98172.4074071145</v>
      </c>
      <c r="Q1807" s="3" t="n">
        <v>98172.4074071145</v>
      </c>
      <c r="R1807" s="3" t="n">
        <v>98172.4074071145</v>
      </c>
      <c r="S1807" s="3" t="n">
        <v>98172.4074071145</v>
      </c>
      <c r="T1807" s="3" t="n">
        <v>98172.4074071145</v>
      </c>
      <c r="U1807">
        <f>1+2</f>
        <v/>
      </c>
      <c r="V1807" t="inlineStr">
        <is>
          <t>00123</t>
        </is>
      </c>
      <c r="W1807" t="inlineStr">
        <is>
          <t xml:space="preserve"> line
new	 tab </t>
        </is>
      </c>
      <c r="X1807" t="inlineStr">
        <is>
          <t>emoji 🚆</t>
        </is>
      </c>
      <c r="Y1807" t="inlineStr">
        <is>
          <t>TWL</t>
        </is>
      </c>
      <c r="Z1807" s="3" t="n">
        <v>98172.4074071145</v>
      </c>
      <c r="AA1807" s="3" t="n">
        <v>98172.4074071145</v>
      </c>
      <c r="AB1807" s="3" t="n">
        <v>98172.4074071145</v>
      </c>
      <c r="AC1807" s="3" t="n">
        <v>98172.4074071145</v>
      </c>
      <c r="AD1807" s="3" t="n">
        <v>98172.4074071145</v>
      </c>
      <c r="AE1807" s="3" t="n">
        <v>98172.4074071145</v>
      </c>
    </row>
    <row r="1808">
      <c r="A1808" s="4" t="n">
        <v>46272.02090277777</v>
      </c>
      <c r="B1808" t="inlineStr">
        <is>
          <t>中文 &lt;tag&gt; &amp; "quoted"</t>
        </is>
      </c>
      <c r="D1808" t="inlineStr"/>
      <c r="E1808">
        <f>1+2</f>
        <v/>
      </c>
      <c r="F1808" t="inlineStr">
        <is>
          <t>00123</t>
        </is>
      </c>
      <c r="G1808" t="inlineStr">
        <is>
          <t xml:space="preserve"> line
new	 tab </t>
        </is>
      </c>
      <c r="H1808" s="3" t="n">
        <v>98172.4197527934</v>
      </c>
      <c r="I1808" s="3" t="n">
        <v>98172.4197527934</v>
      </c>
      <c r="J1808" s="3" t="n">
        <v>98172.4197527934</v>
      </c>
      <c r="K1808" s="3" t="n">
        <v>98172.4197527934</v>
      </c>
      <c r="L1808" s="3" t="n">
        <v>98172.4197527934</v>
      </c>
      <c r="M1808" s="3" t="n">
        <v>98172.4197527934</v>
      </c>
      <c r="N1808" s="3" t="n">
        <v>98172.4197527934</v>
      </c>
      <c r="O1808" s="3" t="n">
        <v>98172.4197527934</v>
      </c>
      <c r="P1808" s="3" t="n">
        <v>98172.4197527934</v>
      </c>
      <c r="Q1808" s="3" t="n">
        <v>98172.4197527934</v>
      </c>
      <c r="R1808" s="3" t="n">
        <v>98172.4197527934</v>
      </c>
      <c r="S1808" s="3" t="n">
        <v>98172.4197527934</v>
      </c>
      <c r="T1808" s="3" t="n">
        <v>98172.4197527934</v>
      </c>
      <c r="U1808">
        <f>1+2</f>
        <v/>
      </c>
      <c r="V1808" t="inlineStr">
        <is>
          <t>00123</t>
        </is>
      </c>
      <c r="W1808" t="inlineStr">
        <is>
          <t xml:space="preserve"> line
new	 tab </t>
        </is>
      </c>
      <c r="X1808" t="inlineStr">
        <is>
          <t>emoji 🚆</t>
        </is>
      </c>
      <c r="Y1808" t="inlineStr">
        <is>
          <t>TWL</t>
        </is>
      </c>
      <c r="Z1808" s="3" t="n">
        <v>98172.4197527934</v>
      </c>
      <c r="AA1808" s="3" t="n">
        <v>98172.4197527934</v>
      </c>
      <c r="AB1808" s="3" t="n">
        <v>98172.4197527934</v>
      </c>
      <c r="AC1808" s="3" t="n">
        <v>98172.4197527934</v>
      </c>
      <c r="AD1808" s="3" t="n">
        <v>98172.4197527934</v>
      </c>
      <c r="AE1808" s="3" t="n">
        <v>98172.4197527934</v>
      </c>
    </row>
    <row r="1809">
      <c r="A1809" s="4" t="n">
        <v>46272.02091435185</v>
      </c>
      <c r="B1809" t="inlineStr">
        <is>
          <t>中文 &lt;tag&gt; &amp; "quoted"</t>
        </is>
      </c>
      <c r="D1809" t="inlineStr"/>
      <c r="E1809">
        <f>1+2</f>
        <v/>
      </c>
      <c r="F1809" t="inlineStr">
        <is>
          <t>00123</t>
        </is>
      </c>
      <c r="G1809" t="inlineStr">
        <is>
          <t xml:space="preserve"> line
new	 tab </t>
        </is>
      </c>
      <c r="H1809" s="3" t="n">
        <v>98172.4320984723</v>
      </c>
      <c r="I1809" s="3" t="n">
        <v>98172.4320984723</v>
      </c>
      <c r="J1809" s="3" t="n">
        <v>98172.4320984723</v>
      </c>
      <c r="K1809" s="3" t="n">
        <v>98172.4320984723</v>
      </c>
      <c r="L1809" s="3" t="n">
        <v>98172.4320984723</v>
      </c>
      <c r="M1809" s="3" t="n">
        <v>98172.4320984723</v>
      </c>
      <c r="N1809" s="3" t="n">
        <v>98172.4320984723</v>
      </c>
      <c r="O1809" s="3" t="n">
        <v>98172.4320984723</v>
      </c>
      <c r="P1809" s="3" t="n">
        <v>98172.4320984723</v>
      </c>
      <c r="Q1809" s="3" t="n">
        <v>98172.4320984723</v>
      </c>
      <c r="R1809" s="3" t="n">
        <v>98172.4320984723</v>
      </c>
      <c r="S1809" s="3" t="n">
        <v>98172.4320984723</v>
      </c>
      <c r="T1809" s="3" t="n">
        <v>98172.4320984723</v>
      </c>
      <c r="U1809">
        <f>1+2</f>
        <v/>
      </c>
      <c r="V1809" t="inlineStr">
        <is>
          <t>00123</t>
        </is>
      </c>
      <c r="W1809" t="inlineStr">
        <is>
          <t xml:space="preserve"> line
new	 tab </t>
        </is>
      </c>
      <c r="X1809" t="inlineStr">
        <is>
          <t>emoji 🚆</t>
        </is>
      </c>
      <c r="Y1809" t="inlineStr">
        <is>
          <t>TWL</t>
        </is>
      </c>
      <c r="Z1809" s="3" t="n">
        <v>98172.4320984723</v>
      </c>
      <c r="AA1809" s="3" t="n">
        <v>98172.4320984723</v>
      </c>
      <c r="AB1809" s="3" t="n">
        <v>98172.4320984723</v>
      </c>
      <c r="AC1809" s="3" t="n">
        <v>98172.4320984723</v>
      </c>
      <c r="AD1809" s="3" t="n">
        <v>98172.4320984723</v>
      </c>
      <c r="AE1809" s="3" t="n">
        <v>98172.4320984723</v>
      </c>
    </row>
    <row r="1810">
      <c r="A1810" s="4" t="n">
        <v>46272.02092592593</v>
      </c>
      <c r="B1810" t="inlineStr">
        <is>
          <t>中文 &lt;tag&gt; &amp; "quoted"</t>
        </is>
      </c>
      <c r="D1810" t="inlineStr"/>
      <c r="E1810">
        <f>1+2</f>
        <v/>
      </c>
      <c r="F1810" t="inlineStr">
        <is>
          <t>00123</t>
        </is>
      </c>
      <c r="G1810" t="inlineStr">
        <is>
          <t xml:space="preserve"> line
new	 tab </t>
        </is>
      </c>
      <c r="H1810" s="3" t="n">
        <v>98172.4444441512</v>
      </c>
      <c r="I1810" s="3" t="n">
        <v>98172.4444441512</v>
      </c>
      <c r="J1810" s="3" t="n">
        <v>98172.4444441512</v>
      </c>
      <c r="K1810" s="3" t="n">
        <v>98172.4444441512</v>
      </c>
      <c r="L1810" s="3" t="n">
        <v>98172.4444441512</v>
      </c>
      <c r="M1810" s="3" t="n">
        <v>98172.4444441512</v>
      </c>
      <c r="N1810" s="3" t="n">
        <v>98172.4444441512</v>
      </c>
      <c r="O1810" s="3" t="n">
        <v>98172.4444441512</v>
      </c>
      <c r="P1810" s="3" t="n">
        <v>98172.4444441512</v>
      </c>
      <c r="Q1810" s="3" t="n">
        <v>98172.4444441512</v>
      </c>
      <c r="R1810" s="3" t="n">
        <v>98172.4444441512</v>
      </c>
      <c r="S1810" s="3" t="n">
        <v>98172.4444441512</v>
      </c>
      <c r="T1810" s="3" t="n">
        <v>98172.4444441512</v>
      </c>
      <c r="U1810">
        <f>1+2</f>
        <v/>
      </c>
      <c r="V1810" t="inlineStr">
        <is>
          <t>00123</t>
        </is>
      </c>
      <c r="W1810" t="inlineStr">
        <is>
          <t xml:space="preserve"> line
new	 tab </t>
        </is>
      </c>
      <c r="X1810" t="inlineStr">
        <is>
          <t>emoji 🚆</t>
        </is>
      </c>
      <c r="Y1810" t="inlineStr">
        <is>
          <t>TWL</t>
        </is>
      </c>
      <c r="Z1810" s="3" t="n">
        <v>98172.4444441512</v>
      </c>
      <c r="AA1810" s="3" t="n">
        <v>98172.4444441512</v>
      </c>
      <c r="AB1810" s="3" t="n">
        <v>98172.4444441512</v>
      </c>
      <c r="AC1810" s="3" t="n">
        <v>98172.4444441512</v>
      </c>
      <c r="AD1810" s="3" t="n">
        <v>98172.4444441512</v>
      </c>
      <c r="AE1810" s="3" t="n">
        <v>98172.4444441512</v>
      </c>
    </row>
    <row r="1811">
      <c r="A1811" s="4" t="n">
        <v>46272.0209375</v>
      </c>
      <c r="B1811" t="inlineStr">
        <is>
          <t>中文 &lt;tag&gt; &amp; "quoted"</t>
        </is>
      </c>
      <c r="D1811" t="inlineStr"/>
      <c r="E1811">
        <f>1+2</f>
        <v/>
      </c>
      <c r="F1811" t="inlineStr">
        <is>
          <t>00123</t>
        </is>
      </c>
      <c r="G1811" t="inlineStr">
        <is>
          <t xml:space="preserve"> line
new	 tab </t>
        </is>
      </c>
      <c r="H1811" s="3" t="n">
        <v>98172.4567898301</v>
      </c>
      <c r="I1811" s="3" t="n">
        <v>98172.4567898301</v>
      </c>
      <c r="J1811" s="3" t="n">
        <v>98172.4567898301</v>
      </c>
      <c r="K1811" s="3" t="n">
        <v>98172.4567898301</v>
      </c>
      <c r="L1811" s="3" t="n">
        <v>98172.4567898301</v>
      </c>
      <c r="M1811" s="3" t="n">
        <v>98172.4567898301</v>
      </c>
      <c r="N1811" s="3" t="n">
        <v>98172.4567898301</v>
      </c>
      <c r="O1811" s="3" t="n">
        <v>98172.4567898301</v>
      </c>
      <c r="P1811" s="3" t="n">
        <v>98172.4567898301</v>
      </c>
      <c r="Q1811" s="3" t="n">
        <v>98172.4567898301</v>
      </c>
      <c r="R1811" s="3" t="n">
        <v>98172.4567898301</v>
      </c>
      <c r="S1811" s="3" t="n">
        <v>98172.4567898301</v>
      </c>
      <c r="T1811" s="3" t="n">
        <v>98172.4567898301</v>
      </c>
      <c r="U1811">
        <f>1+2</f>
        <v/>
      </c>
      <c r="V1811" t="inlineStr">
        <is>
          <t>00123</t>
        </is>
      </c>
      <c r="W1811" t="inlineStr">
        <is>
          <t xml:space="preserve"> line
new	 tab </t>
        </is>
      </c>
      <c r="X1811" t="inlineStr">
        <is>
          <t>emoji 🚆</t>
        </is>
      </c>
      <c r="Y1811" t="inlineStr">
        <is>
          <t>TWL</t>
        </is>
      </c>
      <c r="Z1811" s="3" t="n">
        <v>98172.4567898301</v>
      </c>
      <c r="AA1811" s="3" t="n">
        <v>98172.4567898301</v>
      </c>
      <c r="AB1811" s="3" t="n">
        <v>98172.4567898301</v>
      </c>
      <c r="AC1811" s="3" t="n">
        <v>98172.4567898301</v>
      </c>
      <c r="AD1811" s="3" t="n">
        <v>98172.4567898301</v>
      </c>
      <c r="AE1811" s="3" t="n">
        <v>98172.4567898301</v>
      </c>
    </row>
    <row r="1812">
      <c r="A1812" s="4" t="n">
        <v>46272.02094907407</v>
      </c>
      <c r="B1812" t="inlineStr">
        <is>
          <t>中文 &lt;tag&gt; &amp; "quoted"</t>
        </is>
      </c>
      <c r="D1812" t="inlineStr"/>
      <c r="E1812">
        <f>1+2</f>
        <v/>
      </c>
      <c r="F1812" t="inlineStr">
        <is>
          <t>00123</t>
        </is>
      </c>
      <c r="G1812" t="inlineStr">
        <is>
          <t xml:space="preserve"> line
new	 tab </t>
        </is>
      </c>
      <c r="H1812" s="3" t="n">
        <v>98172.469135509</v>
      </c>
      <c r="I1812" s="3" t="n">
        <v>98172.469135509</v>
      </c>
      <c r="J1812" s="3" t="n">
        <v>98172.469135509</v>
      </c>
      <c r="K1812" s="3" t="n">
        <v>98172.469135509</v>
      </c>
      <c r="L1812" s="3" t="n">
        <v>98172.469135509</v>
      </c>
      <c r="M1812" s="3" t="n">
        <v>98172.469135509</v>
      </c>
      <c r="N1812" s="3" t="n">
        <v>98172.469135509</v>
      </c>
      <c r="O1812" s="3" t="n">
        <v>98172.469135509</v>
      </c>
      <c r="P1812" s="3" t="n">
        <v>98172.469135509</v>
      </c>
      <c r="Q1812" s="3" t="n">
        <v>98172.469135509</v>
      </c>
      <c r="R1812" s="3" t="n">
        <v>98172.469135509</v>
      </c>
      <c r="S1812" s="3" t="n">
        <v>98172.469135509</v>
      </c>
      <c r="T1812" s="3" t="n">
        <v>98172.469135509</v>
      </c>
      <c r="U1812">
        <f>1+2</f>
        <v/>
      </c>
      <c r="V1812" t="inlineStr">
        <is>
          <t>00123</t>
        </is>
      </c>
      <c r="W1812" t="inlineStr">
        <is>
          <t xml:space="preserve"> line
new	 tab </t>
        </is>
      </c>
      <c r="X1812" t="inlineStr">
        <is>
          <t>emoji 🚆</t>
        </is>
      </c>
      <c r="Y1812" t="inlineStr">
        <is>
          <t>TWL</t>
        </is>
      </c>
      <c r="Z1812" s="3" t="n">
        <v>98172.469135509</v>
      </c>
      <c r="AA1812" s="3" t="n">
        <v>98172.469135509</v>
      </c>
      <c r="AB1812" s="3" t="n">
        <v>98172.469135509</v>
      </c>
      <c r="AC1812" s="3" t="n">
        <v>98172.469135509</v>
      </c>
      <c r="AD1812" s="3" t="n">
        <v>98172.469135509</v>
      </c>
      <c r="AE1812" s="3" t="n">
        <v>98172.469135509</v>
      </c>
    </row>
    <row r="1813">
      <c r="A1813" s="4" t="n">
        <v>46272.02096064815</v>
      </c>
      <c r="B1813" t="inlineStr">
        <is>
          <t>中文 &lt;tag&gt; &amp; "quoted"</t>
        </is>
      </c>
      <c r="D1813" t="inlineStr"/>
      <c r="E1813">
        <f>1+2</f>
        <v/>
      </c>
      <c r="F1813" t="inlineStr">
        <is>
          <t>00123</t>
        </is>
      </c>
      <c r="G1813" t="inlineStr">
        <is>
          <t xml:space="preserve"> line
new	 tab </t>
        </is>
      </c>
      <c r="H1813" s="3" t="n">
        <v>98172.4814811879</v>
      </c>
      <c r="I1813" s="3" t="n">
        <v>98172.4814811879</v>
      </c>
      <c r="J1813" s="3" t="n">
        <v>98172.4814811879</v>
      </c>
      <c r="K1813" s="3" t="n">
        <v>98172.4814811879</v>
      </c>
      <c r="L1813" s="3" t="n">
        <v>98172.4814811879</v>
      </c>
      <c r="M1813" s="3" t="n">
        <v>98172.4814811879</v>
      </c>
      <c r="N1813" s="3" t="n">
        <v>98172.4814811879</v>
      </c>
      <c r="O1813" s="3" t="n">
        <v>98172.4814811879</v>
      </c>
      <c r="P1813" s="3" t="n">
        <v>98172.4814811879</v>
      </c>
      <c r="Q1813" s="3" t="n">
        <v>98172.4814811879</v>
      </c>
      <c r="R1813" s="3" t="n">
        <v>98172.4814811879</v>
      </c>
      <c r="S1813" s="3" t="n">
        <v>98172.4814811879</v>
      </c>
      <c r="T1813" s="3" t="n">
        <v>98172.4814811879</v>
      </c>
      <c r="U1813">
        <f>1+2</f>
        <v/>
      </c>
      <c r="V1813" t="inlineStr">
        <is>
          <t>00123</t>
        </is>
      </c>
      <c r="W1813" t="inlineStr">
        <is>
          <t xml:space="preserve"> line
new	 tab </t>
        </is>
      </c>
      <c r="X1813" t="inlineStr">
        <is>
          <t>emoji 🚆</t>
        </is>
      </c>
      <c r="Y1813" t="inlineStr">
        <is>
          <t>TWL</t>
        </is>
      </c>
      <c r="Z1813" s="3" t="n">
        <v>98172.4814811879</v>
      </c>
      <c r="AA1813" s="3" t="n">
        <v>98172.4814811879</v>
      </c>
      <c r="AB1813" s="3" t="n">
        <v>98172.4814811879</v>
      </c>
      <c r="AC1813" s="3" t="n">
        <v>98172.4814811879</v>
      </c>
      <c r="AD1813" s="3" t="n">
        <v>98172.4814811879</v>
      </c>
      <c r="AE1813" s="3" t="n">
        <v>98172.4814811879</v>
      </c>
    </row>
    <row r="1814">
      <c r="A1814" s="4" t="n">
        <v>46272.02097222222</v>
      </c>
      <c r="B1814" t="inlineStr">
        <is>
          <t>中文 &lt;tag&gt; &amp; "quoted"</t>
        </is>
      </c>
      <c r="D1814" t="inlineStr"/>
      <c r="E1814">
        <f>1+2</f>
        <v/>
      </c>
      <c r="F1814" t="inlineStr">
        <is>
          <t>00123</t>
        </is>
      </c>
      <c r="G1814" t="inlineStr">
        <is>
          <t xml:space="preserve"> line
new	 tab </t>
        </is>
      </c>
      <c r="H1814" s="3" t="n">
        <v>98172.4938268668</v>
      </c>
      <c r="I1814" s="3" t="n">
        <v>98172.4938268668</v>
      </c>
      <c r="J1814" s="3" t="n">
        <v>98172.4938268668</v>
      </c>
      <c r="K1814" s="3" t="n">
        <v>98172.4938268668</v>
      </c>
      <c r="L1814" s="3" t="n">
        <v>98172.4938268668</v>
      </c>
      <c r="M1814" s="3" t="n">
        <v>98172.4938268668</v>
      </c>
      <c r="N1814" s="3" t="n">
        <v>98172.4938268668</v>
      </c>
      <c r="O1814" s="3" t="n">
        <v>98172.4938268668</v>
      </c>
      <c r="P1814" s="3" t="n">
        <v>98172.4938268668</v>
      </c>
      <c r="Q1814" s="3" t="n">
        <v>98172.4938268668</v>
      </c>
      <c r="R1814" s="3" t="n">
        <v>98172.4938268668</v>
      </c>
      <c r="S1814" s="3" t="n">
        <v>98172.4938268668</v>
      </c>
      <c r="T1814" s="3" t="n">
        <v>98172.4938268668</v>
      </c>
      <c r="U1814">
        <f>1+2</f>
        <v/>
      </c>
      <c r="V1814" t="inlineStr">
        <is>
          <t>00123</t>
        </is>
      </c>
      <c r="W1814" t="inlineStr">
        <is>
          <t xml:space="preserve"> line
new	 tab </t>
        </is>
      </c>
      <c r="X1814" t="inlineStr">
        <is>
          <t>emoji 🚆</t>
        </is>
      </c>
      <c r="Y1814" t="inlineStr">
        <is>
          <t>TWL</t>
        </is>
      </c>
      <c r="Z1814" s="3" t="n">
        <v>98172.4938268668</v>
      </c>
      <c r="AA1814" s="3" t="n">
        <v>98172.4938268668</v>
      </c>
      <c r="AB1814" s="3" t="n">
        <v>98172.4938268668</v>
      </c>
      <c r="AC1814" s="3" t="n">
        <v>98172.4938268668</v>
      </c>
      <c r="AD1814" s="3" t="n">
        <v>98172.4938268668</v>
      </c>
      <c r="AE1814" s="3" t="n">
        <v>98172.4938268668</v>
      </c>
    </row>
    <row r="1815">
      <c r="A1815" s="4" t="n">
        <v>46272.0209837963</v>
      </c>
      <c r="B1815" t="inlineStr">
        <is>
          <t>中文 &lt;tag&gt; &amp; "quoted"</t>
        </is>
      </c>
      <c r="D1815" t="inlineStr"/>
      <c r="E1815">
        <f>1+2</f>
        <v/>
      </c>
      <c r="F1815" t="inlineStr">
        <is>
          <t>00123</t>
        </is>
      </c>
      <c r="G1815" t="inlineStr">
        <is>
          <t xml:space="preserve"> line
new	 tab </t>
        </is>
      </c>
      <c r="H1815" s="3" t="n">
        <v>98172.50617254571</v>
      </c>
      <c r="I1815" s="3" t="n">
        <v>98172.50617254571</v>
      </c>
      <c r="J1815" s="3" t="n">
        <v>98172.50617254571</v>
      </c>
      <c r="K1815" s="3" t="n">
        <v>98172.50617254571</v>
      </c>
      <c r="L1815" s="3" t="n">
        <v>98172.50617254571</v>
      </c>
      <c r="M1815" s="3" t="n">
        <v>98172.50617254571</v>
      </c>
      <c r="N1815" s="3" t="n">
        <v>98172.50617254571</v>
      </c>
      <c r="O1815" s="3" t="n">
        <v>98172.50617254571</v>
      </c>
      <c r="P1815" s="3" t="n">
        <v>98172.50617254571</v>
      </c>
      <c r="Q1815" s="3" t="n">
        <v>98172.50617254571</v>
      </c>
      <c r="R1815" s="3" t="n">
        <v>98172.50617254571</v>
      </c>
      <c r="S1815" s="3" t="n">
        <v>98172.50617254571</v>
      </c>
      <c r="T1815" s="3" t="n">
        <v>98172.50617254571</v>
      </c>
      <c r="U1815">
        <f>1+2</f>
        <v/>
      </c>
      <c r="V1815" t="inlineStr">
        <is>
          <t>00123</t>
        </is>
      </c>
      <c r="W1815" t="inlineStr">
        <is>
          <t xml:space="preserve"> line
new	 tab </t>
        </is>
      </c>
      <c r="X1815" t="inlineStr">
        <is>
          <t>emoji 🚆</t>
        </is>
      </c>
      <c r="Y1815" t="inlineStr">
        <is>
          <t>TWL</t>
        </is>
      </c>
      <c r="Z1815" s="3" t="n">
        <v>98172.50617254571</v>
      </c>
      <c r="AA1815" s="3" t="n">
        <v>98172.50617254571</v>
      </c>
      <c r="AB1815" s="3" t="n">
        <v>98172.50617254571</v>
      </c>
      <c r="AC1815" s="3" t="n">
        <v>98172.50617254571</v>
      </c>
      <c r="AD1815" s="3" t="n">
        <v>98172.50617254571</v>
      </c>
      <c r="AE1815" s="3" t="n">
        <v>98172.50617254571</v>
      </c>
    </row>
    <row r="1816">
      <c r="A1816" s="4" t="n">
        <v>46272.02099537037</v>
      </c>
      <c r="B1816" t="inlineStr">
        <is>
          <t>中文 &lt;tag&gt; &amp; "quoted"</t>
        </is>
      </c>
      <c r="D1816" t="inlineStr"/>
      <c r="E1816">
        <f>1+2</f>
        <v/>
      </c>
      <c r="F1816" t="inlineStr">
        <is>
          <t>00123</t>
        </is>
      </c>
      <c r="G1816" t="inlineStr">
        <is>
          <t xml:space="preserve"> line
new	 tab </t>
        </is>
      </c>
      <c r="H1816" s="3" t="n">
        <v>98172.51851822461</v>
      </c>
      <c r="I1816" s="3" t="n">
        <v>98172.51851822461</v>
      </c>
      <c r="J1816" s="3" t="n">
        <v>98172.51851822461</v>
      </c>
      <c r="K1816" s="3" t="n">
        <v>98172.51851822461</v>
      </c>
      <c r="L1816" s="3" t="n">
        <v>98172.51851822461</v>
      </c>
      <c r="M1816" s="3" t="n">
        <v>98172.51851822461</v>
      </c>
      <c r="N1816" s="3" t="n">
        <v>98172.51851822461</v>
      </c>
      <c r="O1816" s="3" t="n">
        <v>98172.51851822461</v>
      </c>
      <c r="P1816" s="3" t="n">
        <v>98172.51851822461</v>
      </c>
      <c r="Q1816" s="3" t="n">
        <v>98172.51851822461</v>
      </c>
      <c r="R1816" s="3" t="n">
        <v>98172.51851822461</v>
      </c>
      <c r="S1816" s="3" t="n">
        <v>98172.51851822461</v>
      </c>
      <c r="T1816" s="3" t="n">
        <v>98172.51851822461</v>
      </c>
      <c r="U1816">
        <f>1+2</f>
        <v/>
      </c>
      <c r="V1816" t="inlineStr">
        <is>
          <t>00123</t>
        </is>
      </c>
      <c r="W1816" t="inlineStr">
        <is>
          <t xml:space="preserve"> line
new	 tab </t>
        </is>
      </c>
      <c r="X1816" t="inlineStr">
        <is>
          <t>emoji 🚆</t>
        </is>
      </c>
      <c r="Y1816" t="inlineStr">
        <is>
          <t>TWL</t>
        </is>
      </c>
      <c r="Z1816" s="3" t="n">
        <v>98172.51851822461</v>
      </c>
      <c r="AA1816" s="3" t="n">
        <v>98172.51851822461</v>
      </c>
      <c r="AB1816" s="3" t="n">
        <v>98172.51851822461</v>
      </c>
      <c r="AC1816" s="3" t="n">
        <v>98172.51851822461</v>
      </c>
      <c r="AD1816" s="3" t="n">
        <v>98172.51851822461</v>
      </c>
      <c r="AE1816" s="3" t="n">
        <v>98172.51851822461</v>
      </c>
    </row>
    <row r="1817">
      <c r="A1817" s="4" t="n">
        <v>46272.02100694444</v>
      </c>
      <c r="B1817" t="inlineStr">
        <is>
          <t>中文 &lt;tag&gt; &amp; "quoted"</t>
        </is>
      </c>
      <c r="D1817" t="inlineStr"/>
      <c r="E1817">
        <f>1+2</f>
        <v/>
      </c>
      <c r="F1817" t="inlineStr">
        <is>
          <t>00123</t>
        </is>
      </c>
      <c r="G1817" t="inlineStr">
        <is>
          <t xml:space="preserve"> line
new	 tab </t>
        </is>
      </c>
      <c r="H1817" s="3" t="n">
        <v>98172.53086390351</v>
      </c>
      <c r="I1817" s="3" t="n">
        <v>98172.53086390351</v>
      </c>
      <c r="J1817" s="3" t="n">
        <v>98172.53086390351</v>
      </c>
      <c r="K1817" s="3" t="n">
        <v>98172.53086390351</v>
      </c>
      <c r="L1817" s="3" t="n">
        <v>98172.53086390351</v>
      </c>
      <c r="M1817" s="3" t="n">
        <v>98172.53086390351</v>
      </c>
      <c r="N1817" s="3" t="n">
        <v>98172.53086390351</v>
      </c>
      <c r="O1817" s="3" t="n">
        <v>98172.53086390351</v>
      </c>
      <c r="P1817" s="3" t="n">
        <v>98172.53086390351</v>
      </c>
      <c r="Q1817" s="3" t="n">
        <v>98172.53086390351</v>
      </c>
      <c r="R1817" s="3" t="n">
        <v>98172.53086390351</v>
      </c>
      <c r="S1817" s="3" t="n">
        <v>98172.53086390351</v>
      </c>
      <c r="T1817" s="3" t="n">
        <v>98172.53086390351</v>
      </c>
      <c r="U1817">
        <f>1+2</f>
        <v/>
      </c>
      <c r="V1817" t="inlineStr">
        <is>
          <t>00123</t>
        </is>
      </c>
      <c r="W1817" t="inlineStr">
        <is>
          <t xml:space="preserve"> line
new	 tab </t>
        </is>
      </c>
      <c r="X1817" t="inlineStr">
        <is>
          <t>emoji 🚆</t>
        </is>
      </c>
      <c r="Y1817" t="inlineStr">
        <is>
          <t>TWL</t>
        </is>
      </c>
      <c r="Z1817" s="3" t="n">
        <v>98172.53086390351</v>
      </c>
      <c r="AA1817" s="3" t="n">
        <v>98172.53086390351</v>
      </c>
      <c r="AB1817" s="3" t="n">
        <v>98172.53086390351</v>
      </c>
      <c r="AC1817" s="3" t="n">
        <v>98172.53086390351</v>
      </c>
      <c r="AD1817" s="3" t="n">
        <v>98172.53086390351</v>
      </c>
      <c r="AE1817" s="3" t="n">
        <v>98172.53086390351</v>
      </c>
    </row>
    <row r="1818">
      <c r="A1818" s="4" t="n">
        <v>46272.02101851852</v>
      </c>
      <c r="B1818" t="inlineStr">
        <is>
          <t>中文 &lt;tag&gt; &amp; "quoted"</t>
        </is>
      </c>
      <c r="D1818" t="inlineStr"/>
      <c r="E1818">
        <f>1+2</f>
        <v/>
      </c>
      <c r="F1818" t="inlineStr">
        <is>
          <t>00123</t>
        </is>
      </c>
      <c r="G1818" t="inlineStr">
        <is>
          <t xml:space="preserve"> line
new	 tab </t>
        </is>
      </c>
      <c r="H1818" s="3" t="n">
        <v>98172.54320958241</v>
      </c>
      <c r="I1818" s="3" t="n">
        <v>98172.54320958241</v>
      </c>
      <c r="J1818" s="3" t="n">
        <v>98172.54320958241</v>
      </c>
      <c r="K1818" s="3" t="n">
        <v>98172.54320958241</v>
      </c>
      <c r="L1818" s="3" t="n">
        <v>98172.54320958241</v>
      </c>
      <c r="M1818" s="3" t="n">
        <v>98172.54320958241</v>
      </c>
      <c r="N1818" s="3" t="n">
        <v>98172.54320958241</v>
      </c>
      <c r="O1818" s="3" t="n">
        <v>98172.54320958241</v>
      </c>
      <c r="P1818" s="3" t="n">
        <v>98172.54320958241</v>
      </c>
      <c r="Q1818" s="3" t="n">
        <v>98172.54320958241</v>
      </c>
      <c r="R1818" s="3" t="n">
        <v>98172.54320958241</v>
      </c>
      <c r="S1818" s="3" t="n">
        <v>98172.54320958241</v>
      </c>
      <c r="T1818" s="3" t="n">
        <v>98172.54320958241</v>
      </c>
      <c r="U1818">
        <f>1+2</f>
        <v/>
      </c>
      <c r="V1818" t="inlineStr">
        <is>
          <t>00123</t>
        </is>
      </c>
      <c r="W1818" t="inlineStr">
        <is>
          <t xml:space="preserve"> line
new	 tab </t>
        </is>
      </c>
      <c r="X1818" t="inlineStr">
        <is>
          <t>emoji 🚆</t>
        </is>
      </c>
      <c r="Y1818" t="inlineStr">
        <is>
          <t>TWL</t>
        </is>
      </c>
      <c r="Z1818" s="3" t="n">
        <v>98172.54320958241</v>
      </c>
      <c r="AA1818" s="3" t="n">
        <v>98172.54320958241</v>
      </c>
      <c r="AB1818" s="3" t="n">
        <v>98172.54320958241</v>
      </c>
      <c r="AC1818" s="3" t="n">
        <v>98172.54320958241</v>
      </c>
      <c r="AD1818" s="3" t="n">
        <v>98172.54320958241</v>
      </c>
      <c r="AE1818" s="3" t="n">
        <v>98172.54320958241</v>
      </c>
    </row>
    <row r="1819">
      <c r="A1819" s="4" t="n">
        <v>46272.02103009259</v>
      </c>
      <c r="B1819" t="inlineStr">
        <is>
          <t>中文 &lt;tag&gt; &amp; "quoted"</t>
        </is>
      </c>
      <c r="D1819" t="inlineStr"/>
      <c r="E1819">
        <f>1+2</f>
        <v/>
      </c>
      <c r="F1819" t="inlineStr">
        <is>
          <t>00123</t>
        </is>
      </c>
      <c r="G1819" t="inlineStr">
        <is>
          <t xml:space="preserve"> line
new	 tab </t>
        </is>
      </c>
      <c r="H1819" s="3" t="n">
        <v>98172.55555526131</v>
      </c>
      <c r="I1819" s="3" t="n">
        <v>98172.55555526131</v>
      </c>
      <c r="J1819" s="3" t="n">
        <v>98172.55555526131</v>
      </c>
      <c r="K1819" s="3" t="n">
        <v>98172.55555526131</v>
      </c>
      <c r="L1819" s="3" t="n">
        <v>98172.55555526131</v>
      </c>
      <c r="M1819" s="3" t="n">
        <v>98172.55555526131</v>
      </c>
      <c r="N1819" s="3" t="n">
        <v>98172.55555526131</v>
      </c>
      <c r="O1819" s="3" t="n">
        <v>98172.55555526131</v>
      </c>
      <c r="P1819" s="3" t="n">
        <v>98172.55555526131</v>
      </c>
      <c r="Q1819" s="3" t="n">
        <v>98172.55555526131</v>
      </c>
      <c r="R1819" s="3" t="n">
        <v>98172.55555526131</v>
      </c>
      <c r="S1819" s="3" t="n">
        <v>98172.55555526131</v>
      </c>
      <c r="T1819" s="3" t="n">
        <v>98172.55555526131</v>
      </c>
      <c r="U1819">
        <f>1+2</f>
        <v/>
      </c>
      <c r="V1819" t="inlineStr">
        <is>
          <t>00123</t>
        </is>
      </c>
      <c r="W1819" t="inlineStr">
        <is>
          <t xml:space="preserve"> line
new	 tab </t>
        </is>
      </c>
      <c r="X1819" t="inlineStr">
        <is>
          <t>emoji 🚆</t>
        </is>
      </c>
      <c r="Y1819" t="inlineStr">
        <is>
          <t>TWL</t>
        </is>
      </c>
      <c r="Z1819" s="3" t="n">
        <v>98172.55555526131</v>
      </c>
      <c r="AA1819" s="3" t="n">
        <v>98172.55555526131</v>
      </c>
      <c r="AB1819" s="3" t="n">
        <v>98172.55555526131</v>
      </c>
      <c r="AC1819" s="3" t="n">
        <v>98172.55555526131</v>
      </c>
      <c r="AD1819" s="3" t="n">
        <v>98172.55555526131</v>
      </c>
      <c r="AE1819" s="3" t="n">
        <v>98172.55555526131</v>
      </c>
    </row>
    <row r="1820">
      <c r="A1820" s="4" t="n">
        <v>46272.02104166667</v>
      </c>
      <c r="B1820" t="inlineStr">
        <is>
          <t>中文 &lt;tag&gt; &amp; "quoted"</t>
        </is>
      </c>
      <c r="D1820" t="inlineStr"/>
      <c r="E1820">
        <f>1+2</f>
        <v/>
      </c>
      <c r="F1820" t="inlineStr">
        <is>
          <t>00123</t>
        </is>
      </c>
      <c r="G1820" t="inlineStr">
        <is>
          <t xml:space="preserve"> line
new	 tab </t>
        </is>
      </c>
      <c r="H1820" s="3" t="n">
        <v>98172.56790094021</v>
      </c>
      <c r="I1820" s="3" t="n">
        <v>98172.56790094021</v>
      </c>
      <c r="J1820" s="3" t="n">
        <v>98172.56790094021</v>
      </c>
      <c r="K1820" s="3" t="n">
        <v>98172.56790094021</v>
      </c>
      <c r="L1820" s="3" t="n">
        <v>98172.56790094021</v>
      </c>
      <c r="M1820" s="3" t="n">
        <v>98172.56790094021</v>
      </c>
      <c r="N1820" s="3" t="n">
        <v>98172.56790094021</v>
      </c>
      <c r="O1820" s="3" t="n">
        <v>98172.56790094021</v>
      </c>
      <c r="P1820" s="3" t="n">
        <v>98172.56790094021</v>
      </c>
      <c r="Q1820" s="3" t="n">
        <v>98172.56790094021</v>
      </c>
      <c r="R1820" s="3" t="n">
        <v>98172.56790094021</v>
      </c>
      <c r="S1820" s="3" t="n">
        <v>98172.56790094021</v>
      </c>
      <c r="T1820" s="3" t="n">
        <v>98172.56790094021</v>
      </c>
      <c r="U1820">
        <f>1+2</f>
        <v/>
      </c>
      <c r="V1820" t="inlineStr">
        <is>
          <t>00123</t>
        </is>
      </c>
      <c r="W1820" t="inlineStr">
        <is>
          <t xml:space="preserve"> line
new	 tab </t>
        </is>
      </c>
      <c r="X1820" t="inlineStr">
        <is>
          <t>emoji 🚆</t>
        </is>
      </c>
      <c r="Y1820" t="inlineStr">
        <is>
          <t>TWL</t>
        </is>
      </c>
      <c r="Z1820" s="3" t="n">
        <v>98172.56790094021</v>
      </c>
      <c r="AA1820" s="3" t="n">
        <v>98172.56790094021</v>
      </c>
      <c r="AB1820" s="3" t="n">
        <v>98172.56790094021</v>
      </c>
      <c r="AC1820" s="3" t="n">
        <v>98172.56790094021</v>
      </c>
      <c r="AD1820" s="3" t="n">
        <v>98172.56790094021</v>
      </c>
      <c r="AE1820" s="3" t="n">
        <v>98172.56790094021</v>
      </c>
    </row>
    <row r="1821">
      <c r="A1821" s="4" t="n">
        <v>46272.02105324074</v>
      </c>
      <c r="B1821" t="inlineStr">
        <is>
          <t>中文 &lt;tag&gt; &amp; "quoted"</t>
        </is>
      </c>
      <c r="D1821" t="inlineStr"/>
      <c r="E1821">
        <f>1+2</f>
        <v/>
      </c>
      <c r="F1821" t="inlineStr">
        <is>
          <t>00123</t>
        </is>
      </c>
      <c r="G1821" t="inlineStr">
        <is>
          <t xml:space="preserve"> line
new	 tab </t>
        </is>
      </c>
      <c r="H1821" s="3" t="n">
        <v>98172.58024661911</v>
      </c>
      <c r="I1821" s="3" t="n">
        <v>98172.58024661911</v>
      </c>
      <c r="J1821" s="3" t="n">
        <v>98172.58024661911</v>
      </c>
      <c r="K1821" s="3" t="n">
        <v>98172.58024661911</v>
      </c>
      <c r="L1821" s="3" t="n">
        <v>98172.58024661911</v>
      </c>
      <c r="M1821" s="3" t="n">
        <v>98172.58024661911</v>
      </c>
      <c r="N1821" s="3" t="n">
        <v>98172.58024661911</v>
      </c>
      <c r="O1821" s="3" t="n">
        <v>98172.58024661911</v>
      </c>
      <c r="P1821" s="3" t="n">
        <v>98172.58024661911</v>
      </c>
      <c r="Q1821" s="3" t="n">
        <v>98172.58024661911</v>
      </c>
      <c r="R1821" s="3" t="n">
        <v>98172.58024661911</v>
      </c>
      <c r="S1821" s="3" t="n">
        <v>98172.58024661911</v>
      </c>
      <c r="T1821" s="3" t="n">
        <v>98172.58024661911</v>
      </c>
      <c r="U1821">
        <f>1+2</f>
        <v/>
      </c>
      <c r="V1821" t="inlineStr">
        <is>
          <t>00123</t>
        </is>
      </c>
      <c r="W1821" t="inlineStr">
        <is>
          <t xml:space="preserve"> line
new	 tab </t>
        </is>
      </c>
      <c r="X1821" t="inlineStr">
        <is>
          <t>emoji 🚆</t>
        </is>
      </c>
      <c r="Y1821" t="inlineStr">
        <is>
          <t>TWL</t>
        </is>
      </c>
      <c r="Z1821" s="3" t="n">
        <v>98172.58024661911</v>
      </c>
      <c r="AA1821" s="3" t="n">
        <v>98172.58024661911</v>
      </c>
      <c r="AB1821" s="3" t="n">
        <v>98172.58024661911</v>
      </c>
      <c r="AC1821" s="3" t="n">
        <v>98172.58024661911</v>
      </c>
      <c r="AD1821" s="3" t="n">
        <v>98172.58024661911</v>
      </c>
      <c r="AE1821" s="3" t="n">
        <v>98172.58024661911</v>
      </c>
    </row>
    <row r="1822">
      <c r="A1822" s="4" t="n">
        <v>46272.02106481481</v>
      </c>
      <c r="B1822" t="inlineStr">
        <is>
          <t>中文 &lt;tag&gt; &amp; "quoted"</t>
        </is>
      </c>
      <c r="D1822" t="inlineStr"/>
      <c r="E1822">
        <f>1+2</f>
        <v/>
      </c>
      <c r="F1822" t="inlineStr">
        <is>
          <t>00123</t>
        </is>
      </c>
      <c r="G1822" t="inlineStr">
        <is>
          <t xml:space="preserve"> line
new	 tab </t>
        </is>
      </c>
      <c r="H1822" s="3" t="n">
        <v>98172.59259229801</v>
      </c>
      <c r="I1822" s="3" t="n">
        <v>98172.59259229801</v>
      </c>
      <c r="J1822" s="3" t="n">
        <v>98172.59259229801</v>
      </c>
      <c r="K1822" s="3" t="n">
        <v>98172.59259229801</v>
      </c>
      <c r="L1822" s="3" t="n">
        <v>98172.59259229801</v>
      </c>
      <c r="M1822" s="3" t="n">
        <v>98172.59259229801</v>
      </c>
      <c r="N1822" s="3" t="n">
        <v>98172.59259229801</v>
      </c>
      <c r="O1822" s="3" t="n">
        <v>98172.59259229801</v>
      </c>
      <c r="P1822" s="3" t="n">
        <v>98172.59259229801</v>
      </c>
      <c r="Q1822" s="3" t="n">
        <v>98172.59259229801</v>
      </c>
      <c r="R1822" s="3" t="n">
        <v>98172.59259229801</v>
      </c>
      <c r="S1822" s="3" t="n">
        <v>98172.59259229801</v>
      </c>
      <c r="T1822" s="3" t="n">
        <v>98172.59259229801</v>
      </c>
      <c r="U1822">
        <f>1+2</f>
        <v/>
      </c>
      <c r="V1822" t="inlineStr">
        <is>
          <t>00123</t>
        </is>
      </c>
      <c r="W1822" t="inlineStr">
        <is>
          <t xml:space="preserve"> line
new	 tab </t>
        </is>
      </c>
      <c r="X1822" t="inlineStr">
        <is>
          <t>emoji 🚆</t>
        </is>
      </c>
      <c r="Y1822" t="inlineStr">
        <is>
          <t>TWL</t>
        </is>
      </c>
      <c r="Z1822" s="3" t="n">
        <v>98172.59259229801</v>
      </c>
      <c r="AA1822" s="3" t="n">
        <v>98172.59259229801</v>
      </c>
      <c r="AB1822" s="3" t="n">
        <v>98172.59259229801</v>
      </c>
      <c r="AC1822" s="3" t="n">
        <v>98172.59259229801</v>
      </c>
      <c r="AD1822" s="3" t="n">
        <v>98172.59259229801</v>
      </c>
      <c r="AE1822" s="3" t="n">
        <v>98172.59259229801</v>
      </c>
    </row>
    <row r="1823">
      <c r="A1823" s="4" t="n">
        <v>46272.02107638889</v>
      </c>
      <c r="B1823" t="inlineStr">
        <is>
          <t>中文 &lt;tag&gt; &amp; "quoted"</t>
        </is>
      </c>
      <c r="D1823" t="inlineStr"/>
      <c r="E1823">
        <f>1+2</f>
        <v/>
      </c>
      <c r="F1823" t="inlineStr">
        <is>
          <t>00123</t>
        </is>
      </c>
      <c r="G1823" t="inlineStr">
        <is>
          <t xml:space="preserve"> line
new	 tab </t>
        </is>
      </c>
      <c r="H1823" s="3" t="n">
        <v>98172.60493797691</v>
      </c>
      <c r="I1823" s="3" t="n">
        <v>98172.60493797691</v>
      </c>
      <c r="J1823" s="3" t="n">
        <v>98172.60493797691</v>
      </c>
      <c r="K1823" s="3" t="n">
        <v>98172.60493797691</v>
      </c>
      <c r="L1823" s="3" t="n">
        <v>98172.60493797691</v>
      </c>
      <c r="M1823" s="3" t="n">
        <v>98172.60493797691</v>
      </c>
      <c r="N1823" s="3" t="n">
        <v>98172.60493797691</v>
      </c>
      <c r="O1823" s="3" t="n">
        <v>98172.60493797691</v>
      </c>
      <c r="P1823" s="3" t="n">
        <v>98172.60493797691</v>
      </c>
      <c r="Q1823" s="3" t="n">
        <v>98172.60493797691</v>
      </c>
      <c r="R1823" s="3" t="n">
        <v>98172.60493797691</v>
      </c>
      <c r="S1823" s="3" t="n">
        <v>98172.60493797691</v>
      </c>
      <c r="T1823" s="3" t="n">
        <v>98172.60493797691</v>
      </c>
      <c r="U1823">
        <f>1+2</f>
        <v/>
      </c>
      <c r="V1823" t="inlineStr">
        <is>
          <t>00123</t>
        </is>
      </c>
      <c r="W1823" t="inlineStr">
        <is>
          <t xml:space="preserve"> line
new	 tab </t>
        </is>
      </c>
      <c r="X1823" t="inlineStr">
        <is>
          <t>emoji 🚆</t>
        </is>
      </c>
      <c r="Y1823" t="inlineStr">
        <is>
          <t>TWL</t>
        </is>
      </c>
      <c r="Z1823" s="3" t="n">
        <v>98172.60493797691</v>
      </c>
      <c r="AA1823" s="3" t="n">
        <v>98172.60493797691</v>
      </c>
      <c r="AB1823" s="3" t="n">
        <v>98172.60493797691</v>
      </c>
      <c r="AC1823" s="3" t="n">
        <v>98172.60493797691</v>
      </c>
      <c r="AD1823" s="3" t="n">
        <v>98172.60493797691</v>
      </c>
      <c r="AE1823" s="3" t="n">
        <v>98172.60493797691</v>
      </c>
    </row>
    <row r="1824">
      <c r="A1824" s="4" t="n">
        <v>46272.02108796296</v>
      </c>
      <c r="B1824" t="inlineStr">
        <is>
          <t>中文 &lt;tag&gt; &amp; "quoted"</t>
        </is>
      </c>
      <c r="D1824" t="inlineStr"/>
      <c r="E1824">
        <f>1+2</f>
        <v/>
      </c>
      <c r="F1824" t="inlineStr">
        <is>
          <t>00123</t>
        </is>
      </c>
      <c r="G1824" t="inlineStr">
        <is>
          <t xml:space="preserve"> line
new	 tab </t>
        </is>
      </c>
      <c r="H1824" s="3" t="n">
        <v>98172.61728365581</v>
      </c>
      <c r="I1824" s="3" t="n">
        <v>98172.61728365581</v>
      </c>
      <c r="J1824" s="3" t="n">
        <v>98172.61728365581</v>
      </c>
      <c r="K1824" s="3" t="n">
        <v>98172.61728365581</v>
      </c>
      <c r="L1824" s="3" t="n">
        <v>98172.61728365581</v>
      </c>
      <c r="M1824" s="3" t="n">
        <v>98172.61728365581</v>
      </c>
      <c r="N1824" s="3" t="n">
        <v>98172.61728365581</v>
      </c>
      <c r="O1824" s="3" t="n">
        <v>98172.61728365581</v>
      </c>
      <c r="P1824" s="3" t="n">
        <v>98172.61728365581</v>
      </c>
      <c r="Q1824" s="3" t="n">
        <v>98172.61728365581</v>
      </c>
      <c r="R1824" s="3" t="n">
        <v>98172.61728365581</v>
      </c>
      <c r="S1824" s="3" t="n">
        <v>98172.61728365581</v>
      </c>
      <c r="T1824" s="3" t="n">
        <v>98172.61728365581</v>
      </c>
      <c r="U1824">
        <f>1+2</f>
        <v/>
      </c>
      <c r="V1824" t="inlineStr">
        <is>
          <t>00123</t>
        </is>
      </c>
      <c r="W1824" t="inlineStr">
        <is>
          <t xml:space="preserve"> line
new	 tab </t>
        </is>
      </c>
      <c r="X1824" t="inlineStr">
        <is>
          <t>emoji 🚆</t>
        </is>
      </c>
      <c r="Y1824" t="inlineStr">
        <is>
          <t>TWL</t>
        </is>
      </c>
      <c r="Z1824" s="3" t="n">
        <v>98172.61728365581</v>
      </c>
      <c r="AA1824" s="3" t="n">
        <v>98172.61728365581</v>
      </c>
      <c r="AB1824" s="3" t="n">
        <v>98172.61728365581</v>
      </c>
      <c r="AC1824" s="3" t="n">
        <v>98172.61728365581</v>
      </c>
      <c r="AD1824" s="3" t="n">
        <v>98172.61728365581</v>
      </c>
      <c r="AE1824" s="3" t="n">
        <v>98172.61728365581</v>
      </c>
    </row>
    <row r="1825">
      <c r="A1825" s="4" t="n">
        <v>46272.02109953704</v>
      </c>
      <c r="B1825" t="inlineStr">
        <is>
          <t>中文 &lt;tag&gt; &amp; "quoted"</t>
        </is>
      </c>
      <c r="D1825" t="inlineStr"/>
      <c r="E1825">
        <f>1+2</f>
        <v/>
      </c>
      <c r="F1825" t="inlineStr">
        <is>
          <t>00123</t>
        </is>
      </c>
      <c r="G1825" t="inlineStr">
        <is>
          <t xml:space="preserve"> line
new	 tab </t>
        </is>
      </c>
      <c r="H1825" s="3" t="n">
        <v>98172.62962933471</v>
      </c>
      <c r="I1825" s="3" t="n">
        <v>98172.62962933471</v>
      </c>
      <c r="J1825" s="3" t="n">
        <v>98172.62962933471</v>
      </c>
      <c r="K1825" s="3" t="n">
        <v>98172.62962933471</v>
      </c>
      <c r="L1825" s="3" t="n">
        <v>98172.62962933471</v>
      </c>
      <c r="M1825" s="3" t="n">
        <v>98172.62962933471</v>
      </c>
      <c r="N1825" s="3" t="n">
        <v>98172.62962933471</v>
      </c>
      <c r="O1825" s="3" t="n">
        <v>98172.62962933471</v>
      </c>
      <c r="P1825" s="3" t="n">
        <v>98172.62962933471</v>
      </c>
      <c r="Q1825" s="3" t="n">
        <v>98172.62962933471</v>
      </c>
      <c r="R1825" s="3" t="n">
        <v>98172.62962933471</v>
      </c>
      <c r="S1825" s="3" t="n">
        <v>98172.62962933471</v>
      </c>
      <c r="T1825" s="3" t="n">
        <v>98172.62962933471</v>
      </c>
      <c r="U1825">
        <f>1+2</f>
        <v/>
      </c>
      <c r="V1825" t="inlineStr">
        <is>
          <t>00123</t>
        </is>
      </c>
      <c r="W1825" t="inlineStr">
        <is>
          <t xml:space="preserve"> line
new	 tab </t>
        </is>
      </c>
      <c r="X1825" t="inlineStr">
        <is>
          <t>emoji 🚆</t>
        </is>
      </c>
      <c r="Y1825" t="inlineStr">
        <is>
          <t>TWL</t>
        </is>
      </c>
      <c r="Z1825" s="3" t="n">
        <v>98172.62962933471</v>
      </c>
      <c r="AA1825" s="3" t="n">
        <v>98172.62962933471</v>
      </c>
      <c r="AB1825" s="3" t="n">
        <v>98172.62962933471</v>
      </c>
      <c r="AC1825" s="3" t="n">
        <v>98172.62962933471</v>
      </c>
      <c r="AD1825" s="3" t="n">
        <v>98172.62962933471</v>
      </c>
      <c r="AE1825" s="3" t="n">
        <v>98172.62962933471</v>
      </c>
    </row>
    <row r="1826">
      <c r="A1826" s="4" t="n">
        <v>46272.02111111111</v>
      </c>
      <c r="B1826" t="inlineStr">
        <is>
          <t>中文 &lt;tag&gt; &amp; "quoted"</t>
        </is>
      </c>
      <c r="D1826" t="inlineStr"/>
      <c r="E1826">
        <f>1+2</f>
        <v/>
      </c>
      <c r="F1826" t="inlineStr">
        <is>
          <t>00123</t>
        </is>
      </c>
      <c r="G1826" t="inlineStr">
        <is>
          <t xml:space="preserve"> line
new	 tab </t>
        </is>
      </c>
      <c r="H1826" s="3" t="n">
        <v>98172.64197501361</v>
      </c>
      <c r="I1826" s="3" t="n">
        <v>98172.64197501361</v>
      </c>
      <c r="J1826" s="3" t="n">
        <v>98172.64197501361</v>
      </c>
      <c r="K1826" s="3" t="n">
        <v>98172.64197501361</v>
      </c>
      <c r="L1826" s="3" t="n">
        <v>98172.64197501361</v>
      </c>
      <c r="M1826" s="3" t="n">
        <v>98172.64197501361</v>
      </c>
      <c r="N1826" s="3" t="n">
        <v>98172.64197501361</v>
      </c>
      <c r="O1826" s="3" t="n">
        <v>98172.64197501361</v>
      </c>
      <c r="P1826" s="3" t="n">
        <v>98172.64197501361</v>
      </c>
      <c r="Q1826" s="3" t="n">
        <v>98172.64197501361</v>
      </c>
      <c r="R1826" s="3" t="n">
        <v>98172.64197501361</v>
      </c>
      <c r="S1826" s="3" t="n">
        <v>98172.64197501361</v>
      </c>
      <c r="T1826" s="3" t="n">
        <v>98172.64197501361</v>
      </c>
      <c r="U1826">
        <f>1+2</f>
        <v/>
      </c>
      <c r="V1826" t="inlineStr">
        <is>
          <t>00123</t>
        </is>
      </c>
      <c r="W1826" t="inlineStr">
        <is>
          <t xml:space="preserve"> line
new	 tab </t>
        </is>
      </c>
      <c r="X1826" t="inlineStr">
        <is>
          <t>emoji 🚆</t>
        </is>
      </c>
      <c r="Y1826" t="inlineStr">
        <is>
          <t>TWL</t>
        </is>
      </c>
      <c r="Z1826" s="3" t="n">
        <v>98172.64197501361</v>
      </c>
      <c r="AA1826" s="3" t="n">
        <v>98172.64197501361</v>
      </c>
      <c r="AB1826" s="3" t="n">
        <v>98172.64197501361</v>
      </c>
      <c r="AC1826" s="3" t="n">
        <v>98172.64197501361</v>
      </c>
      <c r="AD1826" s="3" t="n">
        <v>98172.64197501361</v>
      </c>
      <c r="AE1826" s="3" t="n">
        <v>98172.64197501361</v>
      </c>
    </row>
    <row r="1827">
      <c r="A1827" s="4" t="n">
        <v>46272.02112268518</v>
      </c>
      <c r="B1827" t="inlineStr">
        <is>
          <t>中文 &lt;tag&gt; &amp; "quoted"</t>
        </is>
      </c>
      <c r="D1827" t="inlineStr"/>
      <c r="E1827">
        <f>1+2</f>
        <v/>
      </c>
      <c r="F1827" t="inlineStr">
        <is>
          <t>00123</t>
        </is>
      </c>
      <c r="G1827" t="inlineStr">
        <is>
          <t xml:space="preserve"> line
new	 tab </t>
        </is>
      </c>
      <c r="H1827" s="3" t="n">
        <v>98172.65432069251</v>
      </c>
      <c r="I1827" s="3" t="n">
        <v>98172.65432069251</v>
      </c>
      <c r="J1827" s="3" t="n">
        <v>98172.65432069251</v>
      </c>
      <c r="K1827" s="3" t="n">
        <v>98172.65432069251</v>
      </c>
      <c r="L1827" s="3" t="n">
        <v>98172.65432069251</v>
      </c>
      <c r="M1827" s="3" t="n">
        <v>98172.65432069251</v>
      </c>
      <c r="N1827" s="3" t="n">
        <v>98172.65432069251</v>
      </c>
      <c r="O1827" s="3" t="n">
        <v>98172.65432069251</v>
      </c>
      <c r="P1827" s="3" t="n">
        <v>98172.65432069251</v>
      </c>
      <c r="Q1827" s="3" t="n">
        <v>98172.65432069251</v>
      </c>
      <c r="R1827" s="3" t="n">
        <v>98172.65432069251</v>
      </c>
      <c r="S1827" s="3" t="n">
        <v>98172.65432069251</v>
      </c>
      <c r="T1827" s="3" t="n">
        <v>98172.65432069251</v>
      </c>
      <c r="U1827">
        <f>1+2</f>
        <v/>
      </c>
      <c r="V1827" t="inlineStr">
        <is>
          <t>00123</t>
        </is>
      </c>
      <c r="W1827" t="inlineStr">
        <is>
          <t xml:space="preserve"> line
new	 tab </t>
        </is>
      </c>
      <c r="X1827" t="inlineStr">
        <is>
          <t>emoji 🚆</t>
        </is>
      </c>
      <c r="Y1827" t="inlineStr">
        <is>
          <t>TWL</t>
        </is>
      </c>
      <c r="Z1827" s="3" t="n">
        <v>98172.65432069251</v>
      </c>
      <c r="AA1827" s="3" t="n">
        <v>98172.65432069251</v>
      </c>
      <c r="AB1827" s="3" t="n">
        <v>98172.65432069251</v>
      </c>
      <c r="AC1827" s="3" t="n">
        <v>98172.65432069251</v>
      </c>
      <c r="AD1827" s="3" t="n">
        <v>98172.65432069251</v>
      </c>
      <c r="AE1827" s="3" t="n">
        <v>98172.65432069251</v>
      </c>
    </row>
    <row r="1828">
      <c r="A1828" s="4" t="n">
        <v>46272.02113425926</v>
      </c>
      <c r="B1828" t="inlineStr">
        <is>
          <t>中文 &lt;tag&gt; &amp; "quoted"</t>
        </is>
      </c>
      <c r="D1828" t="inlineStr"/>
      <c r="E1828">
        <f>1+2</f>
        <v/>
      </c>
      <c r="F1828" t="inlineStr">
        <is>
          <t>00123</t>
        </is>
      </c>
      <c r="G1828" t="inlineStr">
        <is>
          <t xml:space="preserve"> line
new	 tab </t>
        </is>
      </c>
      <c r="H1828" s="3" t="n">
        <v>98172.66666637141</v>
      </c>
      <c r="I1828" s="3" t="n">
        <v>98172.66666637141</v>
      </c>
      <c r="J1828" s="3" t="n">
        <v>98172.66666637141</v>
      </c>
      <c r="K1828" s="3" t="n">
        <v>98172.66666637141</v>
      </c>
      <c r="L1828" s="3" t="n">
        <v>98172.66666637141</v>
      </c>
      <c r="M1828" s="3" t="n">
        <v>98172.66666637141</v>
      </c>
      <c r="N1828" s="3" t="n">
        <v>98172.66666637141</v>
      </c>
      <c r="O1828" s="3" t="n">
        <v>98172.66666637141</v>
      </c>
      <c r="P1828" s="3" t="n">
        <v>98172.66666637141</v>
      </c>
      <c r="Q1828" s="3" t="n">
        <v>98172.66666637141</v>
      </c>
      <c r="R1828" s="3" t="n">
        <v>98172.66666637141</v>
      </c>
      <c r="S1828" s="3" t="n">
        <v>98172.66666637141</v>
      </c>
      <c r="T1828" s="3" t="n">
        <v>98172.66666637141</v>
      </c>
      <c r="U1828">
        <f>1+2</f>
        <v/>
      </c>
      <c r="V1828" t="inlineStr">
        <is>
          <t>00123</t>
        </is>
      </c>
      <c r="W1828" t="inlineStr">
        <is>
          <t xml:space="preserve"> line
new	 tab </t>
        </is>
      </c>
      <c r="X1828" t="inlineStr">
        <is>
          <t>emoji 🚆</t>
        </is>
      </c>
      <c r="Y1828" t="inlineStr">
        <is>
          <t>TWL</t>
        </is>
      </c>
      <c r="Z1828" s="3" t="n">
        <v>98172.66666637141</v>
      </c>
      <c r="AA1828" s="3" t="n">
        <v>98172.66666637141</v>
      </c>
      <c r="AB1828" s="3" t="n">
        <v>98172.66666637141</v>
      </c>
      <c r="AC1828" s="3" t="n">
        <v>98172.66666637141</v>
      </c>
      <c r="AD1828" s="3" t="n">
        <v>98172.66666637141</v>
      </c>
      <c r="AE1828" s="3" t="n">
        <v>98172.66666637141</v>
      </c>
    </row>
    <row r="1829">
      <c r="A1829" s="4" t="n">
        <v>46272.02114583334</v>
      </c>
      <c r="B1829" t="inlineStr">
        <is>
          <t>中文 &lt;tag&gt; &amp; "quoted"</t>
        </is>
      </c>
      <c r="D1829" t="inlineStr"/>
      <c r="E1829">
        <f>1+2</f>
        <v/>
      </c>
      <c r="F1829" t="inlineStr">
        <is>
          <t>00123</t>
        </is>
      </c>
      <c r="G1829" t="inlineStr">
        <is>
          <t xml:space="preserve"> line
new	 tab </t>
        </is>
      </c>
      <c r="H1829" s="3" t="n">
        <v>98172.67901205031</v>
      </c>
      <c r="I1829" s="3" t="n">
        <v>98172.67901205031</v>
      </c>
      <c r="J1829" s="3" t="n">
        <v>98172.67901205031</v>
      </c>
      <c r="K1829" s="3" t="n">
        <v>98172.67901205031</v>
      </c>
      <c r="L1829" s="3" t="n">
        <v>98172.67901205031</v>
      </c>
      <c r="M1829" s="3" t="n">
        <v>98172.67901205031</v>
      </c>
      <c r="N1829" s="3" t="n">
        <v>98172.67901205031</v>
      </c>
      <c r="O1829" s="3" t="n">
        <v>98172.67901205031</v>
      </c>
      <c r="P1829" s="3" t="n">
        <v>98172.67901205031</v>
      </c>
      <c r="Q1829" s="3" t="n">
        <v>98172.67901205031</v>
      </c>
      <c r="R1829" s="3" t="n">
        <v>98172.67901205031</v>
      </c>
      <c r="S1829" s="3" t="n">
        <v>98172.67901205031</v>
      </c>
      <c r="T1829" s="3" t="n">
        <v>98172.67901205031</v>
      </c>
      <c r="U1829">
        <f>1+2</f>
        <v/>
      </c>
      <c r="V1829" t="inlineStr">
        <is>
          <t>00123</t>
        </is>
      </c>
      <c r="W1829" t="inlineStr">
        <is>
          <t xml:space="preserve"> line
new	 tab </t>
        </is>
      </c>
      <c r="X1829" t="inlineStr">
        <is>
          <t>emoji 🚆</t>
        </is>
      </c>
      <c r="Y1829" t="inlineStr">
        <is>
          <t>TWL</t>
        </is>
      </c>
      <c r="Z1829" s="3" t="n">
        <v>98172.67901205031</v>
      </c>
      <c r="AA1829" s="3" t="n">
        <v>98172.67901205031</v>
      </c>
      <c r="AB1829" s="3" t="n">
        <v>98172.67901205031</v>
      </c>
      <c r="AC1829" s="3" t="n">
        <v>98172.67901205031</v>
      </c>
      <c r="AD1829" s="3" t="n">
        <v>98172.67901205031</v>
      </c>
      <c r="AE1829" s="3" t="n">
        <v>98172.67901205031</v>
      </c>
    </row>
    <row r="1830">
      <c r="A1830" s="4" t="n">
        <v>46272.02115740741</v>
      </c>
      <c r="B1830" t="inlineStr">
        <is>
          <t>中文 &lt;tag&gt; &amp; "quoted"</t>
        </is>
      </c>
      <c r="D1830" t="inlineStr"/>
      <c r="E1830">
        <f>1+2</f>
        <v/>
      </c>
      <c r="F1830" t="inlineStr">
        <is>
          <t>00123</t>
        </is>
      </c>
      <c r="G1830" t="inlineStr">
        <is>
          <t xml:space="preserve"> line
new	 tab </t>
        </is>
      </c>
      <c r="H1830" s="3" t="n">
        <v>98172.6913577292</v>
      </c>
      <c r="I1830" s="3" t="n">
        <v>98172.6913577292</v>
      </c>
      <c r="J1830" s="3" t="n">
        <v>98172.6913577292</v>
      </c>
      <c r="K1830" s="3" t="n">
        <v>98172.6913577292</v>
      </c>
      <c r="L1830" s="3" t="n">
        <v>98172.6913577292</v>
      </c>
      <c r="M1830" s="3" t="n">
        <v>98172.6913577292</v>
      </c>
      <c r="N1830" s="3" t="n">
        <v>98172.6913577292</v>
      </c>
      <c r="O1830" s="3" t="n">
        <v>98172.6913577292</v>
      </c>
      <c r="P1830" s="3" t="n">
        <v>98172.6913577292</v>
      </c>
      <c r="Q1830" s="3" t="n">
        <v>98172.6913577292</v>
      </c>
      <c r="R1830" s="3" t="n">
        <v>98172.6913577292</v>
      </c>
      <c r="S1830" s="3" t="n">
        <v>98172.6913577292</v>
      </c>
      <c r="T1830" s="3" t="n">
        <v>98172.6913577292</v>
      </c>
      <c r="U1830">
        <f>1+2</f>
        <v/>
      </c>
      <c r="V1830" t="inlineStr">
        <is>
          <t>00123</t>
        </is>
      </c>
      <c r="W1830" t="inlineStr">
        <is>
          <t xml:space="preserve"> line
new	 tab </t>
        </is>
      </c>
      <c r="X1830" t="inlineStr">
        <is>
          <t>emoji 🚆</t>
        </is>
      </c>
      <c r="Y1830" t="inlineStr">
        <is>
          <t>TWL</t>
        </is>
      </c>
      <c r="Z1830" s="3" t="n">
        <v>98172.6913577292</v>
      </c>
      <c r="AA1830" s="3" t="n">
        <v>98172.6913577292</v>
      </c>
      <c r="AB1830" s="3" t="n">
        <v>98172.6913577292</v>
      </c>
      <c r="AC1830" s="3" t="n">
        <v>98172.6913577292</v>
      </c>
      <c r="AD1830" s="3" t="n">
        <v>98172.6913577292</v>
      </c>
      <c r="AE1830" s="3" t="n">
        <v>98172.6913577292</v>
      </c>
    </row>
    <row r="1831">
      <c r="A1831" s="4" t="n">
        <v>46272.02116898148</v>
      </c>
      <c r="B1831" t="inlineStr">
        <is>
          <t>中文 &lt;tag&gt; &amp; "quoted"</t>
        </is>
      </c>
      <c r="D1831" t="inlineStr"/>
      <c r="E1831">
        <f>1+2</f>
        <v/>
      </c>
      <c r="F1831" t="inlineStr">
        <is>
          <t>00123</t>
        </is>
      </c>
      <c r="G1831" t="inlineStr">
        <is>
          <t xml:space="preserve"> line
new	 tab </t>
        </is>
      </c>
      <c r="H1831" s="3" t="n">
        <v>98172.7037034081</v>
      </c>
      <c r="I1831" s="3" t="n">
        <v>98172.7037034081</v>
      </c>
      <c r="J1831" s="3" t="n">
        <v>98172.7037034081</v>
      </c>
      <c r="K1831" s="3" t="n">
        <v>98172.7037034081</v>
      </c>
      <c r="L1831" s="3" t="n">
        <v>98172.7037034081</v>
      </c>
      <c r="M1831" s="3" t="n">
        <v>98172.7037034081</v>
      </c>
      <c r="N1831" s="3" t="n">
        <v>98172.7037034081</v>
      </c>
      <c r="O1831" s="3" t="n">
        <v>98172.7037034081</v>
      </c>
      <c r="P1831" s="3" t="n">
        <v>98172.7037034081</v>
      </c>
      <c r="Q1831" s="3" t="n">
        <v>98172.7037034081</v>
      </c>
      <c r="R1831" s="3" t="n">
        <v>98172.7037034081</v>
      </c>
      <c r="S1831" s="3" t="n">
        <v>98172.7037034081</v>
      </c>
      <c r="T1831" s="3" t="n">
        <v>98172.7037034081</v>
      </c>
      <c r="U1831">
        <f>1+2</f>
        <v/>
      </c>
      <c r="V1831" t="inlineStr">
        <is>
          <t>00123</t>
        </is>
      </c>
      <c r="W1831" t="inlineStr">
        <is>
          <t xml:space="preserve"> line
new	 tab </t>
        </is>
      </c>
      <c r="X1831" t="inlineStr">
        <is>
          <t>emoji 🚆</t>
        </is>
      </c>
      <c r="Y1831" t="inlineStr">
        <is>
          <t>TWL</t>
        </is>
      </c>
      <c r="Z1831" s="3" t="n">
        <v>98172.7037034081</v>
      </c>
      <c r="AA1831" s="3" t="n">
        <v>98172.7037034081</v>
      </c>
      <c r="AB1831" s="3" t="n">
        <v>98172.7037034081</v>
      </c>
      <c r="AC1831" s="3" t="n">
        <v>98172.7037034081</v>
      </c>
      <c r="AD1831" s="3" t="n">
        <v>98172.7037034081</v>
      </c>
      <c r="AE1831" s="3" t="n">
        <v>98172.7037034081</v>
      </c>
    </row>
    <row r="1832">
      <c r="A1832" s="4" t="n">
        <v>46272.02118055556</v>
      </c>
      <c r="B1832" t="inlineStr">
        <is>
          <t>中文 &lt;tag&gt; &amp; "quoted"</t>
        </is>
      </c>
      <c r="D1832" t="inlineStr"/>
      <c r="E1832">
        <f>1+2</f>
        <v/>
      </c>
      <c r="F1832" t="inlineStr">
        <is>
          <t>00123</t>
        </is>
      </c>
      <c r="G1832" t="inlineStr">
        <is>
          <t xml:space="preserve"> line
new	 tab </t>
        </is>
      </c>
      <c r="H1832" s="3" t="n">
        <v>98172.716049087</v>
      </c>
      <c r="I1832" s="3" t="n">
        <v>98172.716049087</v>
      </c>
      <c r="J1832" s="3" t="n">
        <v>98172.716049087</v>
      </c>
      <c r="K1832" s="3" t="n">
        <v>98172.716049087</v>
      </c>
      <c r="L1832" s="3" t="n">
        <v>98172.716049087</v>
      </c>
      <c r="M1832" s="3" t="n">
        <v>98172.716049087</v>
      </c>
      <c r="N1832" s="3" t="n">
        <v>98172.716049087</v>
      </c>
      <c r="O1832" s="3" t="n">
        <v>98172.716049087</v>
      </c>
      <c r="P1832" s="3" t="n">
        <v>98172.716049087</v>
      </c>
      <c r="Q1832" s="3" t="n">
        <v>98172.716049087</v>
      </c>
      <c r="R1832" s="3" t="n">
        <v>98172.716049087</v>
      </c>
      <c r="S1832" s="3" t="n">
        <v>98172.716049087</v>
      </c>
      <c r="T1832" s="3" t="n">
        <v>98172.716049087</v>
      </c>
      <c r="U1832">
        <f>1+2</f>
        <v/>
      </c>
      <c r="V1832" t="inlineStr">
        <is>
          <t>00123</t>
        </is>
      </c>
      <c r="W1832" t="inlineStr">
        <is>
          <t xml:space="preserve"> line
new	 tab </t>
        </is>
      </c>
      <c r="X1832" t="inlineStr">
        <is>
          <t>emoji 🚆</t>
        </is>
      </c>
      <c r="Y1832" t="inlineStr">
        <is>
          <t>TWL</t>
        </is>
      </c>
      <c r="Z1832" s="3" t="n">
        <v>98172.716049087</v>
      </c>
      <c r="AA1832" s="3" t="n">
        <v>98172.716049087</v>
      </c>
      <c r="AB1832" s="3" t="n">
        <v>98172.716049087</v>
      </c>
      <c r="AC1832" s="3" t="n">
        <v>98172.716049087</v>
      </c>
      <c r="AD1832" s="3" t="n">
        <v>98172.716049087</v>
      </c>
      <c r="AE1832" s="3" t="n">
        <v>98172.716049087</v>
      </c>
    </row>
    <row r="1833">
      <c r="A1833" s="4" t="n">
        <v>46272.02119212963</v>
      </c>
      <c r="B1833" t="inlineStr">
        <is>
          <t>中文 &lt;tag&gt; &amp; "quoted"</t>
        </is>
      </c>
      <c r="D1833" t="inlineStr"/>
      <c r="E1833">
        <f>1+2</f>
        <v/>
      </c>
      <c r="F1833" t="inlineStr">
        <is>
          <t>00123</t>
        </is>
      </c>
      <c r="G1833" t="inlineStr">
        <is>
          <t xml:space="preserve"> line
new	 tab </t>
        </is>
      </c>
      <c r="H1833" s="3" t="n">
        <v>98172.7283947659</v>
      </c>
      <c r="I1833" s="3" t="n">
        <v>98172.7283947659</v>
      </c>
      <c r="J1833" s="3" t="n">
        <v>98172.7283947659</v>
      </c>
      <c r="K1833" s="3" t="n">
        <v>98172.7283947659</v>
      </c>
      <c r="L1833" s="3" t="n">
        <v>98172.7283947659</v>
      </c>
      <c r="M1833" s="3" t="n">
        <v>98172.7283947659</v>
      </c>
      <c r="N1833" s="3" t="n">
        <v>98172.7283947659</v>
      </c>
      <c r="O1833" s="3" t="n">
        <v>98172.7283947659</v>
      </c>
      <c r="P1833" s="3" t="n">
        <v>98172.7283947659</v>
      </c>
      <c r="Q1833" s="3" t="n">
        <v>98172.7283947659</v>
      </c>
      <c r="R1833" s="3" t="n">
        <v>98172.7283947659</v>
      </c>
      <c r="S1833" s="3" t="n">
        <v>98172.7283947659</v>
      </c>
      <c r="T1833" s="3" t="n">
        <v>98172.7283947659</v>
      </c>
      <c r="U1833">
        <f>1+2</f>
        <v/>
      </c>
      <c r="V1833" t="inlineStr">
        <is>
          <t>00123</t>
        </is>
      </c>
      <c r="W1833" t="inlineStr">
        <is>
          <t xml:space="preserve"> line
new	 tab </t>
        </is>
      </c>
      <c r="X1833" t="inlineStr">
        <is>
          <t>emoji 🚆</t>
        </is>
      </c>
      <c r="Y1833" t="inlineStr">
        <is>
          <t>TWL</t>
        </is>
      </c>
      <c r="Z1833" s="3" t="n">
        <v>98172.7283947659</v>
      </c>
      <c r="AA1833" s="3" t="n">
        <v>98172.7283947659</v>
      </c>
      <c r="AB1833" s="3" t="n">
        <v>98172.7283947659</v>
      </c>
      <c r="AC1833" s="3" t="n">
        <v>98172.7283947659</v>
      </c>
      <c r="AD1833" s="3" t="n">
        <v>98172.7283947659</v>
      </c>
      <c r="AE1833" s="3" t="n">
        <v>98172.7283947659</v>
      </c>
    </row>
    <row r="1834">
      <c r="A1834" s="4" t="n">
        <v>46272.02120370371</v>
      </c>
      <c r="B1834" t="inlineStr">
        <is>
          <t>中文 &lt;tag&gt; &amp; "quoted"</t>
        </is>
      </c>
      <c r="D1834" t="inlineStr"/>
      <c r="E1834">
        <f>1+2</f>
        <v/>
      </c>
      <c r="F1834" t="inlineStr">
        <is>
          <t>00123</t>
        </is>
      </c>
      <c r="G1834" t="inlineStr">
        <is>
          <t xml:space="preserve"> line
new	 tab </t>
        </is>
      </c>
      <c r="H1834" s="3" t="n">
        <v>98172.7407404448</v>
      </c>
      <c r="I1834" s="3" t="n">
        <v>98172.7407404448</v>
      </c>
      <c r="J1834" s="3" t="n">
        <v>98172.7407404448</v>
      </c>
      <c r="K1834" s="3" t="n">
        <v>98172.7407404448</v>
      </c>
      <c r="L1834" s="3" t="n">
        <v>98172.7407404448</v>
      </c>
      <c r="M1834" s="3" t="n">
        <v>98172.7407404448</v>
      </c>
      <c r="N1834" s="3" t="n">
        <v>98172.7407404448</v>
      </c>
      <c r="O1834" s="3" t="n">
        <v>98172.7407404448</v>
      </c>
      <c r="P1834" s="3" t="n">
        <v>98172.7407404448</v>
      </c>
      <c r="Q1834" s="3" t="n">
        <v>98172.7407404448</v>
      </c>
      <c r="R1834" s="3" t="n">
        <v>98172.7407404448</v>
      </c>
      <c r="S1834" s="3" t="n">
        <v>98172.7407404448</v>
      </c>
      <c r="T1834" s="3" t="n">
        <v>98172.7407404448</v>
      </c>
      <c r="U1834">
        <f>1+2</f>
        <v/>
      </c>
      <c r="V1834" t="inlineStr">
        <is>
          <t>00123</t>
        </is>
      </c>
      <c r="W1834" t="inlineStr">
        <is>
          <t xml:space="preserve"> line
new	 tab </t>
        </is>
      </c>
      <c r="X1834" t="inlineStr">
        <is>
          <t>emoji 🚆</t>
        </is>
      </c>
      <c r="Y1834" t="inlineStr">
        <is>
          <t>TWL</t>
        </is>
      </c>
      <c r="Z1834" s="3" t="n">
        <v>98172.7407404448</v>
      </c>
      <c r="AA1834" s="3" t="n">
        <v>98172.7407404448</v>
      </c>
      <c r="AB1834" s="3" t="n">
        <v>98172.7407404448</v>
      </c>
      <c r="AC1834" s="3" t="n">
        <v>98172.7407404448</v>
      </c>
      <c r="AD1834" s="3" t="n">
        <v>98172.7407404448</v>
      </c>
      <c r="AE1834" s="3" t="n">
        <v>98172.7407404448</v>
      </c>
    </row>
    <row r="1835">
      <c r="A1835" s="4" t="n">
        <v>46272.02121527777</v>
      </c>
      <c r="B1835" t="inlineStr">
        <is>
          <t>中文 &lt;tag&gt; &amp; "quoted"</t>
        </is>
      </c>
      <c r="D1835" t="inlineStr"/>
      <c r="E1835">
        <f>1+2</f>
        <v/>
      </c>
      <c r="F1835" t="inlineStr">
        <is>
          <t>00123</t>
        </is>
      </c>
      <c r="G1835" t="inlineStr">
        <is>
          <t xml:space="preserve"> line
new	 tab </t>
        </is>
      </c>
      <c r="H1835" s="3" t="n">
        <v>98172.7530861237</v>
      </c>
      <c r="I1835" s="3" t="n">
        <v>98172.7530861237</v>
      </c>
      <c r="J1835" s="3" t="n">
        <v>98172.7530861237</v>
      </c>
      <c r="K1835" s="3" t="n">
        <v>98172.7530861237</v>
      </c>
      <c r="L1835" s="3" t="n">
        <v>98172.7530861237</v>
      </c>
      <c r="M1835" s="3" t="n">
        <v>98172.7530861237</v>
      </c>
      <c r="N1835" s="3" t="n">
        <v>98172.7530861237</v>
      </c>
      <c r="O1835" s="3" t="n">
        <v>98172.7530861237</v>
      </c>
      <c r="P1835" s="3" t="n">
        <v>98172.7530861237</v>
      </c>
      <c r="Q1835" s="3" t="n">
        <v>98172.7530861237</v>
      </c>
      <c r="R1835" s="3" t="n">
        <v>98172.7530861237</v>
      </c>
      <c r="S1835" s="3" t="n">
        <v>98172.7530861237</v>
      </c>
      <c r="T1835" s="3" t="n">
        <v>98172.7530861237</v>
      </c>
      <c r="U1835">
        <f>1+2</f>
        <v/>
      </c>
      <c r="V1835" t="inlineStr">
        <is>
          <t>00123</t>
        </is>
      </c>
      <c r="W1835" t="inlineStr">
        <is>
          <t xml:space="preserve"> line
new	 tab </t>
        </is>
      </c>
      <c r="X1835" t="inlineStr">
        <is>
          <t>emoji 🚆</t>
        </is>
      </c>
      <c r="Y1835" t="inlineStr">
        <is>
          <t>TWL</t>
        </is>
      </c>
      <c r="Z1835" s="3" t="n">
        <v>98172.7530861237</v>
      </c>
      <c r="AA1835" s="3" t="n">
        <v>98172.7530861237</v>
      </c>
      <c r="AB1835" s="3" t="n">
        <v>98172.7530861237</v>
      </c>
      <c r="AC1835" s="3" t="n">
        <v>98172.7530861237</v>
      </c>
      <c r="AD1835" s="3" t="n">
        <v>98172.7530861237</v>
      </c>
      <c r="AE1835" s="3" t="n">
        <v>98172.7530861237</v>
      </c>
    </row>
    <row r="1836">
      <c r="A1836" s="4" t="n">
        <v>46272.02122685185</v>
      </c>
      <c r="B1836" t="inlineStr">
        <is>
          <t>中文 &lt;tag&gt; &amp; "quoted"</t>
        </is>
      </c>
      <c r="D1836" t="inlineStr"/>
      <c r="E1836">
        <f>1+2</f>
        <v/>
      </c>
      <c r="F1836" t="inlineStr">
        <is>
          <t>00123</t>
        </is>
      </c>
      <c r="G1836" t="inlineStr">
        <is>
          <t xml:space="preserve"> line
new	 tab </t>
        </is>
      </c>
      <c r="H1836" s="3" t="n">
        <v>98172.7654318026</v>
      </c>
      <c r="I1836" s="3" t="n">
        <v>98172.7654318026</v>
      </c>
      <c r="J1836" s="3" t="n">
        <v>98172.7654318026</v>
      </c>
      <c r="K1836" s="3" t="n">
        <v>98172.7654318026</v>
      </c>
      <c r="L1836" s="3" t="n">
        <v>98172.7654318026</v>
      </c>
      <c r="M1836" s="3" t="n">
        <v>98172.7654318026</v>
      </c>
      <c r="N1836" s="3" t="n">
        <v>98172.7654318026</v>
      </c>
      <c r="O1836" s="3" t="n">
        <v>98172.7654318026</v>
      </c>
      <c r="P1836" s="3" t="n">
        <v>98172.7654318026</v>
      </c>
      <c r="Q1836" s="3" t="n">
        <v>98172.7654318026</v>
      </c>
      <c r="R1836" s="3" t="n">
        <v>98172.7654318026</v>
      </c>
      <c r="S1836" s="3" t="n">
        <v>98172.7654318026</v>
      </c>
      <c r="T1836" s="3" t="n">
        <v>98172.7654318026</v>
      </c>
      <c r="U1836">
        <f>1+2</f>
        <v/>
      </c>
      <c r="V1836" t="inlineStr">
        <is>
          <t>00123</t>
        </is>
      </c>
      <c r="W1836" t="inlineStr">
        <is>
          <t xml:space="preserve"> line
new	 tab </t>
        </is>
      </c>
      <c r="X1836" t="inlineStr">
        <is>
          <t>emoji 🚆</t>
        </is>
      </c>
      <c r="Y1836" t="inlineStr">
        <is>
          <t>TWL</t>
        </is>
      </c>
      <c r="Z1836" s="3" t="n">
        <v>98172.7654318026</v>
      </c>
      <c r="AA1836" s="3" t="n">
        <v>98172.7654318026</v>
      </c>
      <c r="AB1836" s="3" t="n">
        <v>98172.7654318026</v>
      </c>
      <c r="AC1836" s="3" t="n">
        <v>98172.7654318026</v>
      </c>
      <c r="AD1836" s="3" t="n">
        <v>98172.7654318026</v>
      </c>
      <c r="AE1836" s="3" t="n">
        <v>98172.7654318026</v>
      </c>
    </row>
    <row r="1837">
      <c r="A1837" s="4" t="n">
        <v>46272.02123842593</v>
      </c>
      <c r="B1837" t="inlineStr">
        <is>
          <t>中文 &lt;tag&gt; &amp; "quoted"</t>
        </is>
      </c>
      <c r="D1837" t="inlineStr"/>
      <c r="E1837">
        <f>1+2</f>
        <v/>
      </c>
      <c r="F1837" t="inlineStr">
        <is>
          <t>00123</t>
        </is>
      </c>
      <c r="G1837" t="inlineStr">
        <is>
          <t xml:space="preserve"> line
new	 tab </t>
        </is>
      </c>
      <c r="H1837" s="3" t="n">
        <v>98172.7777774815</v>
      </c>
      <c r="I1837" s="3" t="n">
        <v>98172.7777774815</v>
      </c>
      <c r="J1837" s="3" t="n">
        <v>98172.7777774815</v>
      </c>
      <c r="K1837" s="3" t="n">
        <v>98172.7777774815</v>
      </c>
      <c r="L1837" s="3" t="n">
        <v>98172.7777774815</v>
      </c>
      <c r="M1837" s="3" t="n">
        <v>98172.7777774815</v>
      </c>
      <c r="N1837" s="3" t="n">
        <v>98172.7777774815</v>
      </c>
      <c r="O1837" s="3" t="n">
        <v>98172.7777774815</v>
      </c>
      <c r="P1837" s="3" t="n">
        <v>98172.7777774815</v>
      </c>
      <c r="Q1837" s="3" t="n">
        <v>98172.7777774815</v>
      </c>
      <c r="R1837" s="3" t="n">
        <v>98172.7777774815</v>
      </c>
      <c r="S1837" s="3" t="n">
        <v>98172.7777774815</v>
      </c>
      <c r="T1837" s="3" t="n">
        <v>98172.7777774815</v>
      </c>
      <c r="U1837">
        <f>1+2</f>
        <v/>
      </c>
      <c r="V1837" t="inlineStr">
        <is>
          <t>00123</t>
        </is>
      </c>
      <c r="W1837" t="inlineStr">
        <is>
          <t xml:space="preserve"> line
new	 tab </t>
        </is>
      </c>
      <c r="X1837" t="inlineStr">
        <is>
          <t>emoji 🚆</t>
        </is>
      </c>
      <c r="Y1837" t="inlineStr">
        <is>
          <t>TWL</t>
        </is>
      </c>
      <c r="Z1837" s="3" t="n">
        <v>98172.7777774815</v>
      </c>
      <c r="AA1837" s="3" t="n">
        <v>98172.7777774815</v>
      </c>
      <c r="AB1837" s="3" t="n">
        <v>98172.7777774815</v>
      </c>
      <c r="AC1837" s="3" t="n">
        <v>98172.7777774815</v>
      </c>
      <c r="AD1837" s="3" t="n">
        <v>98172.7777774815</v>
      </c>
      <c r="AE1837" s="3" t="n">
        <v>98172.7777774815</v>
      </c>
    </row>
    <row r="1838">
      <c r="A1838" s="4" t="n">
        <v>46272.02125</v>
      </c>
      <c r="B1838" t="inlineStr">
        <is>
          <t>中文 &lt;tag&gt; &amp; "quoted"</t>
        </is>
      </c>
      <c r="D1838" t="inlineStr"/>
      <c r="E1838">
        <f>1+2</f>
        <v/>
      </c>
      <c r="F1838" t="inlineStr">
        <is>
          <t>00123</t>
        </is>
      </c>
      <c r="G1838" t="inlineStr">
        <is>
          <t xml:space="preserve"> line
new	 tab </t>
        </is>
      </c>
      <c r="H1838" s="3" t="n">
        <v>98172.7901231604</v>
      </c>
      <c r="I1838" s="3" t="n">
        <v>98172.7901231604</v>
      </c>
      <c r="J1838" s="3" t="n">
        <v>98172.7901231604</v>
      </c>
      <c r="K1838" s="3" t="n">
        <v>98172.7901231604</v>
      </c>
      <c r="L1838" s="3" t="n">
        <v>98172.7901231604</v>
      </c>
      <c r="M1838" s="3" t="n">
        <v>98172.7901231604</v>
      </c>
      <c r="N1838" s="3" t="n">
        <v>98172.7901231604</v>
      </c>
      <c r="O1838" s="3" t="n">
        <v>98172.7901231604</v>
      </c>
      <c r="P1838" s="3" t="n">
        <v>98172.7901231604</v>
      </c>
      <c r="Q1838" s="3" t="n">
        <v>98172.7901231604</v>
      </c>
      <c r="R1838" s="3" t="n">
        <v>98172.7901231604</v>
      </c>
      <c r="S1838" s="3" t="n">
        <v>98172.7901231604</v>
      </c>
      <c r="T1838" s="3" t="n">
        <v>98172.7901231604</v>
      </c>
      <c r="U1838">
        <f>1+2</f>
        <v/>
      </c>
      <c r="V1838" t="inlineStr">
        <is>
          <t>00123</t>
        </is>
      </c>
      <c r="W1838" t="inlineStr">
        <is>
          <t xml:space="preserve"> line
new	 tab </t>
        </is>
      </c>
      <c r="X1838" t="inlineStr">
        <is>
          <t>emoji 🚆</t>
        </is>
      </c>
      <c r="Y1838" t="inlineStr">
        <is>
          <t>TWL</t>
        </is>
      </c>
      <c r="Z1838" s="3" t="n">
        <v>98172.7901231604</v>
      </c>
      <c r="AA1838" s="3" t="n">
        <v>98172.7901231604</v>
      </c>
      <c r="AB1838" s="3" t="n">
        <v>98172.7901231604</v>
      </c>
      <c r="AC1838" s="3" t="n">
        <v>98172.7901231604</v>
      </c>
      <c r="AD1838" s="3" t="n">
        <v>98172.7901231604</v>
      </c>
      <c r="AE1838" s="3" t="n">
        <v>98172.7901231604</v>
      </c>
    </row>
    <row r="1839">
      <c r="A1839" s="4" t="n">
        <v>46272.02126157407</v>
      </c>
      <c r="B1839" t="inlineStr">
        <is>
          <t>中文 &lt;tag&gt; &amp; "quoted"</t>
        </is>
      </c>
      <c r="D1839" t="inlineStr"/>
      <c r="E1839">
        <f>1+2</f>
        <v/>
      </c>
      <c r="F1839" t="inlineStr">
        <is>
          <t>00123</t>
        </is>
      </c>
      <c r="G1839" t="inlineStr">
        <is>
          <t xml:space="preserve"> line
new	 tab </t>
        </is>
      </c>
      <c r="H1839" s="3" t="n">
        <v>98172.80246883931</v>
      </c>
      <c r="I1839" s="3" t="n">
        <v>98172.80246883931</v>
      </c>
      <c r="J1839" s="3" t="n">
        <v>98172.80246883931</v>
      </c>
      <c r="K1839" s="3" t="n">
        <v>98172.80246883931</v>
      </c>
      <c r="L1839" s="3" t="n">
        <v>98172.80246883931</v>
      </c>
      <c r="M1839" s="3" t="n">
        <v>98172.80246883931</v>
      </c>
      <c r="N1839" s="3" t="n">
        <v>98172.80246883931</v>
      </c>
      <c r="O1839" s="3" t="n">
        <v>98172.80246883931</v>
      </c>
      <c r="P1839" s="3" t="n">
        <v>98172.80246883931</v>
      </c>
      <c r="Q1839" s="3" t="n">
        <v>98172.80246883931</v>
      </c>
      <c r="R1839" s="3" t="n">
        <v>98172.80246883931</v>
      </c>
      <c r="S1839" s="3" t="n">
        <v>98172.80246883931</v>
      </c>
      <c r="T1839" s="3" t="n">
        <v>98172.80246883931</v>
      </c>
      <c r="U1839">
        <f>1+2</f>
        <v/>
      </c>
      <c r="V1839" t="inlineStr">
        <is>
          <t>00123</t>
        </is>
      </c>
      <c r="W1839" t="inlineStr">
        <is>
          <t xml:space="preserve"> line
new	 tab </t>
        </is>
      </c>
      <c r="X1839" t="inlineStr">
        <is>
          <t>emoji 🚆</t>
        </is>
      </c>
      <c r="Y1839" t="inlineStr">
        <is>
          <t>TWL</t>
        </is>
      </c>
      <c r="Z1839" s="3" t="n">
        <v>98172.80246883931</v>
      </c>
      <c r="AA1839" s="3" t="n">
        <v>98172.80246883931</v>
      </c>
      <c r="AB1839" s="3" t="n">
        <v>98172.80246883931</v>
      </c>
      <c r="AC1839" s="3" t="n">
        <v>98172.80246883931</v>
      </c>
      <c r="AD1839" s="3" t="n">
        <v>98172.80246883931</v>
      </c>
      <c r="AE1839" s="3" t="n">
        <v>98172.80246883931</v>
      </c>
    </row>
    <row r="1840">
      <c r="A1840" s="4" t="n">
        <v>46272.02127314815</v>
      </c>
      <c r="B1840" t="inlineStr">
        <is>
          <t>中文 &lt;tag&gt; &amp; "quoted"</t>
        </is>
      </c>
      <c r="D1840" t="inlineStr"/>
      <c r="E1840">
        <f>1+2</f>
        <v/>
      </c>
      <c r="F1840" t="inlineStr">
        <is>
          <t>00123</t>
        </is>
      </c>
      <c r="G1840" t="inlineStr">
        <is>
          <t xml:space="preserve"> line
new	 tab </t>
        </is>
      </c>
      <c r="H1840" s="3" t="n">
        <v>98172.81481451821</v>
      </c>
      <c r="I1840" s="3" t="n">
        <v>98172.81481451821</v>
      </c>
      <c r="J1840" s="3" t="n">
        <v>98172.81481451821</v>
      </c>
      <c r="K1840" s="3" t="n">
        <v>98172.81481451821</v>
      </c>
      <c r="L1840" s="3" t="n">
        <v>98172.81481451821</v>
      </c>
      <c r="M1840" s="3" t="n">
        <v>98172.81481451821</v>
      </c>
      <c r="N1840" s="3" t="n">
        <v>98172.81481451821</v>
      </c>
      <c r="O1840" s="3" t="n">
        <v>98172.81481451821</v>
      </c>
      <c r="P1840" s="3" t="n">
        <v>98172.81481451821</v>
      </c>
      <c r="Q1840" s="3" t="n">
        <v>98172.81481451821</v>
      </c>
      <c r="R1840" s="3" t="n">
        <v>98172.81481451821</v>
      </c>
      <c r="S1840" s="3" t="n">
        <v>98172.81481451821</v>
      </c>
      <c r="T1840" s="3" t="n">
        <v>98172.81481451821</v>
      </c>
      <c r="U1840">
        <f>1+2</f>
        <v/>
      </c>
      <c r="V1840" t="inlineStr">
        <is>
          <t>00123</t>
        </is>
      </c>
      <c r="W1840" t="inlineStr">
        <is>
          <t xml:space="preserve"> line
new	 tab </t>
        </is>
      </c>
      <c r="X1840" t="inlineStr">
        <is>
          <t>emoji 🚆</t>
        </is>
      </c>
      <c r="Y1840" t="inlineStr">
        <is>
          <t>TWL</t>
        </is>
      </c>
      <c r="Z1840" s="3" t="n">
        <v>98172.81481451821</v>
      </c>
      <c r="AA1840" s="3" t="n">
        <v>98172.81481451821</v>
      </c>
      <c r="AB1840" s="3" t="n">
        <v>98172.81481451821</v>
      </c>
      <c r="AC1840" s="3" t="n">
        <v>98172.81481451821</v>
      </c>
      <c r="AD1840" s="3" t="n">
        <v>98172.81481451821</v>
      </c>
      <c r="AE1840" s="3" t="n">
        <v>98172.81481451821</v>
      </c>
    </row>
    <row r="1841">
      <c r="A1841" s="4" t="n">
        <v>46272.02128472222</v>
      </c>
      <c r="B1841" t="inlineStr">
        <is>
          <t>中文 &lt;tag&gt; &amp; "quoted"</t>
        </is>
      </c>
      <c r="D1841" t="inlineStr"/>
      <c r="E1841">
        <f>1+2</f>
        <v/>
      </c>
      <c r="F1841" t="inlineStr">
        <is>
          <t>00123</t>
        </is>
      </c>
      <c r="G1841" t="inlineStr">
        <is>
          <t xml:space="preserve"> line
new	 tab </t>
        </is>
      </c>
      <c r="H1841" s="3" t="n">
        <v>98172.82716019711</v>
      </c>
      <c r="I1841" s="3" t="n">
        <v>98172.82716019711</v>
      </c>
      <c r="J1841" s="3" t="n">
        <v>98172.82716019711</v>
      </c>
      <c r="K1841" s="3" t="n">
        <v>98172.82716019711</v>
      </c>
      <c r="L1841" s="3" t="n">
        <v>98172.82716019711</v>
      </c>
      <c r="M1841" s="3" t="n">
        <v>98172.82716019711</v>
      </c>
      <c r="N1841" s="3" t="n">
        <v>98172.82716019711</v>
      </c>
      <c r="O1841" s="3" t="n">
        <v>98172.82716019711</v>
      </c>
      <c r="P1841" s="3" t="n">
        <v>98172.82716019711</v>
      </c>
      <c r="Q1841" s="3" t="n">
        <v>98172.82716019711</v>
      </c>
      <c r="R1841" s="3" t="n">
        <v>98172.82716019711</v>
      </c>
      <c r="S1841" s="3" t="n">
        <v>98172.82716019711</v>
      </c>
      <c r="T1841" s="3" t="n">
        <v>98172.82716019711</v>
      </c>
      <c r="U1841">
        <f>1+2</f>
        <v/>
      </c>
      <c r="V1841" t="inlineStr">
        <is>
          <t>00123</t>
        </is>
      </c>
      <c r="W1841" t="inlineStr">
        <is>
          <t xml:space="preserve"> line
new	 tab </t>
        </is>
      </c>
      <c r="X1841" t="inlineStr">
        <is>
          <t>emoji 🚆</t>
        </is>
      </c>
      <c r="Y1841" t="inlineStr">
        <is>
          <t>TWL</t>
        </is>
      </c>
      <c r="Z1841" s="3" t="n">
        <v>98172.82716019711</v>
      </c>
      <c r="AA1841" s="3" t="n">
        <v>98172.82716019711</v>
      </c>
      <c r="AB1841" s="3" t="n">
        <v>98172.82716019711</v>
      </c>
      <c r="AC1841" s="3" t="n">
        <v>98172.82716019711</v>
      </c>
      <c r="AD1841" s="3" t="n">
        <v>98172.82716019711</v>
      </c>
      <c r="AE1841" s="3" t="n">
        <v>98172.82716019711</v>
      </c>
    </row>
    <row r="1842">
      <c r="A1842" s="4" t="n">
        <v>46272.0212962963</v>
      </c>
      <c r="B1842" t="inlineStr">
        <is>
          <t>中文 &lt;tag&gt; &amp; "quoted"</t>
        </is>
      </c>
      <c r="D1842" t="inlineStr"/>
      <c r="E1842">
        <f>1+2</f>
        <v/>
      </c>
      <c r="F1842" t="inlineStr">
        <is>
          <t>00123</t>
        </is>
      </c>
      <c r="G1842" t="inlineStr">
        <is>
          <t xml:space="preserve"> line
new	 tab </t>
        </is>
      </c>
      <c r="H1842" s="3" t="n">
        <v>98172.83950587601</v>
      </c>
      <c r="I1842" s="3" t="n">
        <v>98172.83950587601</v>
      </c>
      <c r="J1842" s="3" t="n">
        <v>98172.83950587601</v>
      </c>
      <c r="K1842" s="3" t="n">
        <v>98172.83950587601</v>
      </c>
      <c r="L1842" s="3" t="n">
        <v>98172.83950587601</v>
      </c>
      <c r="M1842" s="3" t="n">
        <v>98172.83950587601</v>
      </c>
      <c r="N1842" s="3" t="n">
        <v>98172.83950587601</v>
      </c>
      <c r="O1842" s="3" t="n">
        <v>98172.83950587601</v>
      </c>
      <c r="P1842" s="3" t="n">
        <v>98172.83950587601</v>
      </c>
      <c r="Q1842" s="3" t="n">
        <v>98172.83950587601</v>
      </c>
      <c r="R1842" s="3" t="n">
        <v>98172.83950587601</v>
      </c>
      <c r="S1842" s="3" t="n">
        <v>98172.83950587601</v>
      </c>
      <c r="T1842" s="3" t="n">
        <v>98172.83950587601</v>
      </c>
      <c r="U1842">
        <f>1+2</f>
        <v/>
      </c>
      <c r="V1842" t="inlineStr">
        <is>
          <t>00123</t>
        </is>
      </c>
      <c r="W1842" t="inlineStr">
        <is>
          <t xml:space="preserve"> line
new	 tab </t>
        </is>
      </c>
      <c r="X1842" t="inlineStr">
        <is>
          <t>emoji 🚆</t>
        </is>
      </c>
      <c r="Y1842" t="inlineStr">
        <is>
          <t>TWL</t>
        </is>
      </c>
      <c r="Z1842" s="3" t="n">
        <v>98172.83950587601</v>
      </c>
      <c r="AA1842" s="3" t="n">
        <v>98172.83950587601</v>
      </c>
      <c r="AB1842" s="3" t="n">
        <v>98172.83950587601</v>
      </c>
      <c r="AC1842" s="3" t="n">
        <v>98172.83950587601</v>
      </c>
      <c r="AD1842" s="3" t="n">
        <v>98172.83950587601</v>
      </c>
      <c r="AE1842" s="3" t="n">
        <v>98172.83950587601</v>
      </c>
    </row>
    <row r="1843">
      <c r="A1843" s="4" t="n">
        <v>46272.02130787037</v>
      </c>
      <c r="B1843" t="inlineStr">
        <is>
          <t>中文 &lt;tag&gt; &amp; "quoted"</t>
        </is>
      </c>
      <c r="D1843" t="inlineStr"/>
      <c r="E1843">
        <f>1+2</f>
        <v/>
      </c>
      <c r="F1843" t="inlineStr">
        <is>
          <t>00123</t>
        </is>
      </c>
      <c r="G1843" t="inlineStr">
        <is>
          <t xml:space="preserve"> line
new	 tab </t>
        </is>
      </c>
      <c r="H1843" s="3" t="n">
        <v>98172.85185155491</v>
      </c>
      <c r="I1843" s="3" t="n">
        <v>98172.85185155491</v>
      </c>
      <c r="J1843" s="3" t="n">
        <v>98172.85185155491</v>
      </c>
      <c r="K1843" s="3" t="n">
        <v>98172.85185155491</v>
      </c>
      <c r="L1843" s="3" t="n">
        <v>98172.85185155491</v>
      </c>
      <c r="M1843" s="3" t="n">
        <v>98172.85185155491</v>
      </c>
      <c r="N1843" s="3" t="n">
        <v>98172.85185155491</v>
      </c>
      <c r="O1843" s="3" t="n">
        <v>98172.85185155491</v>
      </c>
      <c r="P1843" s="3" t="n">
        <v>98172.85185155491</v>
      </c>
      <c r="Q1843" s="3" t="n">
        <v>98172.85185155491</v>
      </c>
      <c r="R1843" s="3" t="n">
        <v>98172.85185155491</v>
      </c>
      <c r="S1843" s="3" t="n">
        <v>98172.85185155491</v>
      </c>
      <c r="T1843" s="3" t="n">
        <v>98172.85185155491</v>
      </c>
      <c r="U1843">
        <f>1+2</f>
        <v/>
      </c>
      <c r="V1843" t="inlineStr">
        <is>
          <t>00123</t>
        </is>
      </c>
      <c r="W1843" t="inlineStr">
        <is>
          <t xml:space="preserve"> line
new	 tab </t>
        </is>
      </c>
      <c r="X1843" t="inlineStr">
        <is>
          <t>emoji 🚆</t>
        </is>
      </c>
      <c r="Y1843" t="inlineStr">
        <is>
          <t>TWL</t>
        </is>
      </c>
      <c r="Z1843" s="3" t="n">
        <v>98172.85185155491</v>
      </c>
      <c r="AA1843" s="3" t="n">
        <v>98172.85185155491</v>
      </c>
      <c r="AB1843" s="3" t="n">
        <v>98172.85185155491</v>
      </c>
      <c r="AC1843" s="3" t="n">
        <v>98172.85185155491</v>
      </c>
      <c r="AD1843" s="3" t="n">
        <v>98172.85185155491</v>
      </c>
      <c r="AE1843" s="3" t="n">
        <v>98172.85185155491</v>
      </c>
    </row>
    <row r="1844">
      <c r="A1844" s="4" t="n">
        <v>46272.02131944444</v>
      </c>
      <c r="B1844" t="inlineStr">
        <is>
          <t>中文 &lt;tag&gt; &amp; "quoted"</t>
        </is>
      </c>
      <c r="D1844" t="inlineStr"/>
      <c r="E1844">
        <f>1+2</f>
        <v/>
      </c>
      <c r="F1844" t="inlineStr">
        <is>
          <t>00123</t>
        </is>
      </c>
      <c r="G1844" t="inlineStr">
        <is>
          <t xml:space="preserve"> line
new	 tab </t>
        </is>
      </c>
      <c r="H1844" s="3" t="n">
        <v>98172.86419723381</v>
      </c>
      <c r="I1844" s="3" t="n">
        <v>98172.86419723381</v>
      </c>
      <c r="J1844" s="3" t="n">
        <v>98172.86419723381</v>
      </c>
      <c r="K1844" s="3" t="n">
        <v>98172.86419723381</v>
      </c>
      <c r="L1844" s="3" t="n">
        <v>98172.86419723381</v>
      </c>
      <c r="M1844" s="3" t="n">
        <v>98172.86419723381</v>
      </c>
      <c r="N1844" s="3" t="n">
        <v>98172.86419723381</v>
      </c>
      <c r="O1844" s="3" t="n">
        <v>98172.86419723381</v>
      </c>
      <c r="P1844" s="3" t="n">
        <v>98172.86419723381</v>
      </c>
      <c r="Q1844" s="3" t="n">
        <v>98172.86419723381</v>
      </c>
      <c r="R1844" s="3" t="n">
        <v>98172.86419723381</v>
      </c>
      <c r="S1844" s="3" t="n">
        <v>98172.86419723381</v>
      </c>
      <c r="T1844" s="3" t="n">
        <v>98172.86419723381</v>
      </c>
      <c r="U1844">
        <f>1+2</f>
        <v/>
      </c>
      <c r="V1844" t="inlineStr">
        <is>
          <t>00123</t>
        </is>
      </c>
      <c r="W1844" t="inlineStr">
        <is>
          <t xml:space="preserve"> line
new	 tab </t>
        </is>
      </c>
      <c r="X1844" t="inlineStr">
        <is>
          <t>emoji 🚆</t>
        </is>
      </c>
      <c r="Y1844" t="inlineStr">
        <is>
          <t>TWL</t>
        </is>
      </c>
      <c r="Z1844" s="3" t="n">
        <v>98172.86419723381</v>
      </c>
      <c r="AA1844" s="3" t="n">
        <v>98172.86419723381</v>
      </c>
      <c r="AB1844" s="3" t="n">
        <v>98172.86419723381</v>
      </c>
      <c r="AC1844" s="3" t="n">
        <v>98172.86419723381</v>
      </c>
      <c r="AD1844" s="3" t="n">
        <v>98172.86419723381</v>
      </c>
      <c r="AE1844" s="3" t="n">
        <v>98172.86419723381</v>
      </c>
    </row>
    <row r="1845">
      <c r="A1845" s="4" t="n">
        <v>46272.02133101852</v>
      </c>
      <c r="B1845" t="inlineStr">
        <is>
          <t>中文 &lt;tag&gt; &amp; "quoted"</t>
        </is>
      </c>
      <c r="D1845" t="inlineStr"/>
      <c r="E1845">
        <f>1+2</f>
        <v/>
      </c>
      <c r="F1845" t="inlineStr">
        <is>
          <t>00123</t>
        </is>
      </c>
      <c r="G1845" t="inlineStr">
        <is>
          <t xml:space="preserve"> line
new	 tab </t>
        </is>
      </c>
      <c r="H1845" s="3" t="n">
        <v>98172.87654291271</v>
      </c>
      <c r="I1845" s="3" t="n">
        <v>98172.87654291271</v>
      </c>
      <c r="J1845" s="3" t="n">
        <v>98172.87654291271</v>
      </c>
      <c r="K1845" s="3" t="n">
        <v>98172.87654291271</v>
      </c>
      <c r="L1845" s="3" t="n">
        <v>98172.87654291271</v>
      </c>
      <c r="M1845" s="3" t="n">
        <v>98172.87654291271</v>
      </c>
      <c r="N1845" s="3" t="n">
        <v>98172.87654291271</v>
      </c>
      <c r="O1845" s="3" t="n">
        <v>98172.87654291271</v>
      </c>
      <c r="P1845" s="3" t="n">
        <v>98172.87654291271</v>
      </c>
      <c r="Q1845" s="3" t="n">
        <v>98172.87654291271</v>
      </c>
      <c r="R1845" s="3" t="n">
        <v>98172.87654291271</v>
      </c>
      <c r="S1845" s="3" t="n">
        <v>98172.87654291271</v>
      </c>
      <c r="T1845" s="3" t="n">
        <v>98172.87654291271</v>
      </c>
      <c r="U1845">
        <f>1+2</f>
        <v/>
      </c>
      <c r="V1845" t="inlineStr">
        <is>
          <t>00123</t>
        </is>
      </c>
      <c r="W1845" t="inlineStr">
        <is>
          <t xml:space="preserve"> line
new	 tab </t>
        </is>
      </c>
      <c r="X1845" t="inlineStr">
        <is>
          <t>emoji 🚆</t>
        </is>
      </c>
      <c r="Y1845" t="inlineStr">
        <is>
          <t>TWL</t>
        </is>
      </c>
      <c r="Z1845" s="3" t="n">
        <v>98172.87654291271</v>
      </c>
      <c r="AA1845" s="3" t="n">
        <v>98172.87654291271</v>
      </c>
      <c r="AB1845" s="3" t="n">
        <v>98172.87654291271</v>
      </c>
      <c r="AC1845" s="3" t="n">
        <v>98172.87654291271</v>
      </c>
      <c r="AD1845" s="3" t="n">
        <v>98172.87654291271</v>
      </c>
      <c r="AE1845" s="3" t="n">
        <v>98172.87654291271</v>
      </c>
    </row>
    <row r="1846">
      <c r="A1846" s="4" t="n">
        <v>46272.02134259259</v>
      </c>
      <c r="B1846" t="inlineStr">
        <is>
          <t>中文 &lt;tag&gt; &amp; "quoted"</t>
        </is>
      </c>
      <c r="D1846" t="inlineStr"/>
      <c r="E1846">
        <f>1+2</f>
        <v/>
      </c>
      <c r="F1846" t="inlineStr">
        <is>
          <t>00123</t>
        </is>
      </c>
      <c r="G1846" t="inlineStr">
        <is>
          <t xml:space="preserve"> line
new	 tab </t>
        </is>
      </c>
      <c r="H1846" s="3" t="n">
        <v>98172.88888859161</v>
      </c>
      <c r="I1846" s="3" t="n">
        <v>98172.88888859161</v>
      </c>
      <c r="J1846" s="3" t="n">
        <v>98172.88888859161</v>
      </c>
      <c r="K1846" s="3" t="n">
        <v>98172.88888859161</v>
      </c>
      <c r="L1846" s="3" t="n">
        <v>98172.88888859161</v>
      </c>
      <c r="M1846" s="3" t="n">
        <v>98172.88888859161</v>
      </c>
      <c r="N1846" s="3" t="n">
        <v>98172.88888859161</v>
      </c>
      <c r="O1846" s="3" t="n">
        <v>98172.88888859161</v>
      </c>
      <c r="P1846" s="3" t="n">
        <v>98172.88888859161</v>
      </c>
      <c r="Q1846" s="3" t="n">
        <v>98172.88888859161</v>
      </c>
      <c r="R1846" s="3" t="n">
        <v>98172.88888859161</v>
      </c>
      <c r="S1846" s="3" t="n">
        <v>98172.88888859161</v>
      </c>
      <c r="T1846" s="3" t="n">
        <v>98172.88888859161</v>
      </c>
      <c r="U1846">
        <f>1+2</f>
        <v/>
      </c>
      <c r="V1846" t="inlineStr">
        <is>
          <t>00123</t>
        </is>
      </c>
      <c r="W1846" t="inlineStr">
        <is>
          <t xml:space="preserve"> line
new	 tab </t>
        </is>
      </c>
      <c r="X1846" t="inlineStr">
        <is>
          <t>emoji 🚆</t>
        </is>
      </c>
      <c r="Y1846" t="inlineStr">
        <is>
          <t>TWL</t>
        </is>
      </c>
      <c r="Z1846" s="3" t="n">
        <v>98172.88888859161</v>
      </c>
      <c r="AA1846" s="3" t="n">
        <v>98172.88888859161</v>
      </c>
      <c r="AB1846" s="3" t="n">
        <v>98172.88888859161</v>
      </c>
      <c r="AC1846" s="3" t="n">
        <v>98172.88888859161</v>
      </c>
      <c r="AD1846" s="3" t="n">
        <v>98172.88888859161</v>
      </c>
      <c r="AE1846" s="3" t="n">
        <v>98172.88888859161</v>
      </c>
    </row>
    <row r="1847">
      <c r="A1847" s="4" t="n">
        <v>46272.02135416667</v>
      </c>
      <c r="B1847" t="inlineStr">
        <is>
          <t>中文 &lt;tag&gt; &amp; "quoted"</t>
        </is>
      </c>
      <c r="D1847" t="inlineStr"/>
      <c r="E1847">
        <f>1+2</f>
        <v/>
      </c>
      <c r="F1847" t="inlineStr">
        <is>
          <t>00123</t>
        </is>
      </c>
      <c r="G1847" t="inlineStr">
        <is>
          <t xml:space="preserve"> line
new	 tab </t>
        </is>
      </c>
      <c r="H1847" s="3" t="n">
        <v>98172.90123427051</v>
      </c>
      <c r="I1847" s="3" t="n">
        <v>98172.90123427051</v>
      </c>
      <c r="J1847" s="3" t="n">
        <v>98172.90123427051</v>
      </c>
      <c r="K1847" s="3" t="n">
        <v>98172.90123427051</v>
      </c>
      <c r="L1847" s="3" t="n">
        <v>98172.90123427051</v>
      </c>
      <c r="M1847" s="3" t="n">
        <v>98172.90123427051</v>
      </c>
      <c r="N1847" s="3" t="n">
        <v>98172.90123427051</v>
      </c>
      <c r="O1847" s="3" t="n">
        <v>98172.90123427051</v>
      </c>
      <c r="P1847" s="3" t="n">
        <v>98172.90123427051</v>
      </c>
      <c r="Q1847" s="3" t="n">
        <v>98172.90123427051</v>
      </c>
      <c r="R1847" s="3" t="n">
        <v>98172.90123427051</v>
      </c>
      <c r="S1847" s="3" t="n">
        <v>98172.90123427051</v>
      </c>
      <c r="T1847" s="3" t="n">
        <v>98172.90123427051</v>
      </c>
      <c r="U1847">
        <f>1+2</f>
        <v/>
      </c>
      <c r="V1847" t="inlineStr">
        <is>
          <t>00123</t>
        </is>
      </c>
      <c r="W1847" t="inlineStr">
        <is>
          <t xml:space="preserve"> line
new	 tab </t>
        </is>
      </c>
      <c r="X1847" t="inlineStr">
        <is>
          <t>emoji 🚆</t>
        </is>
      </c>
      <c r="Y1847" t="inlineStr">
        <is>
          <t>TWL</t>
        </is>
      </c>
      <c r="Z1847" s="3" t="n">
        <v>98172.90123427051</v>
      </c>
      <c r="AA1847" s="3" t="n">
        <v>98172.90123427051</v>
      </c>
      <c r="AB1847" s="3" t="n">
        <v>98172.90123427051</v>
      </c>
      <c r="AC1847" s="3" t="n">
        <v>98172.90123427051</v>
      </c>
      <c r="AD1847" s="3" t="n">
        <v>98172.90123427051</v>
      </c>
      <c r="AE1847" s="3" t="n">
        <v>98172.90123427051</v>
      </c>
    </row>
    <row r="1848">
      <c r="A1848" s="4" t="n">
        <v>46272.02136574074</v>
      </c>
      <c r="B1848" t="inlineStr">
        <is>
          <t>中文 &lt;tag&gt; &amp; "quoted"</t>
        </is>
      </c>
      <c r="D1848" t="inlineStr"/>
      <c r="E1848">
        <f>1+2</f>
        <v/>
      </c>
      <c r="F1848" t="inlineStr">
        <is>
          <t>00123</t>
        </is>
      </c>
      <c r="G1848" t="inlineStr">
        <is>
          <t xml:space="preserve"> line
new	 tab </t>
        </is>
      </c>
      <c r="H1848" s="3" t="n">
        <v>98172.91357994941</v>
      </c>
      <c r="I1848" s="3" t="n">
        <v>98172.91357994941</v>
      </c>
      <c r="J1848" s="3" t="n">
        <v>98172.91357994941</v>
      </c>
      <c r="K1848" s="3" t="n">
        <v>98172.91357994941</v>
      </c>
      <c r="L1848" s="3" t="n">
        <v>98172.91357994941</v>
      </c>
      <c r="M1848" s="3" t="n">
        <v>98172.91357994941</v>
      </c>
      <c r="N1848" s="3" t="n">
        <v>98172.91357994941</v>
      </c>
      <c r="O1848" s="3" t="n">
        <v>98172.91357994941</v>
      </c>
      <c r="P1848" s="3" t="n">
        <v>98172.91357994941</v>
      </c>
      <c r="Q1848" s="3" t="n">
        <v>98172.91357994941</v>
      </c>
      <c r="R1848" s="3" t="n">
        <v>98172.91357994941</v>
      </c>
      <c r="S1848" s="3" t="n">
        <v>98172.91357994941</v>
      </c>
      <c r="T1848" s="3" t="n">
        <v>98172.91357994941</v>
      </c>
      <c r="U1848">
        <f>1+2</f>
        <v/>
      </c>
      <c r="V1848" t="inlineStr">
        <is>
          <t>00123</t>
        </is>
      </c>
      <c r="W1848" t="inlineStr">
        <is>
          <t xml:space="preserve"> line
new	 tab </t>
        </is>
      </c>
      <c r="X1848" t="inlineStr">
        <is>
          <t>emoji 🚆</t>
        </is>
      </c>
      <c r="Y1848" t="inlineStr">
        <is>
          <t>TWL</t>
        </is>
      </c>
      <c r="Z1848" s="3" t="n">
        <v>98172.91357994941</v>
      </c>
      <c r="AA1848" s="3" t="n">
        <v>98172.91357994941</v>
      </c>
      <c r="AB1848" s="3" t="n">
        <v>98172.91357994941</v>
      </c>
      <c r="AC1848" s="3" t="n">
        <v>98172.91357994941</v>
      </c>
      <c r="AD1848" s="3" t="n">
        <v>98172.91357994941</v>
      </c>
      <c r="AE1848" s="3" t="n">
        <v>98172.91357994941</v>
      </c>
    </row>
    <row r="1849">
      <c r="A1849" s="4" t="n">
        <v>46272.02137731481</v>
      </c>
      <c r="B1849" t="inlineStr">
        <is>
          <t>中文 &lt;tag&gt; &amp; "quoted"</t>
        </is>
      </c>
      <c r="D1849" t="inlineStr"/>
      <c r="E1849">
        <f>1+2</f>
        <v/>
      </c>
      <c r="F1849" t="inlineStr">
        <is>
          <t>00123</t>
        </is>
      </c>
      <c r="G1849" t="inlineStr">
        <is>
          <t xml:space="preserve"> line
new	 tab </t>
        </is>
      </c>
      <c r="H1849" s="3" t="n">
        <v>98172.92592562831</v>
      </c>
      <c r="I1849" s="3" t="n">
        <v>98172.92592562831</v>
      </c>
      <c r="J1849" s="3" t="n">
        <v>98172.92592562831</v>
      </c>
      <c r="K1849" s="3" t="n">
        <v>98172.92592562831</v>
      </c>
      <c r="L1849" s="3" t="n">
        <v>98172.92592562831</v>
      </c>
      <c r="M1849" s="3" t="n">
        <v>98172.92592562831</v>
      </c>
      <c r="N1849" s="3" t="n">
        <v>98172.92592562831</v>
      </c>
      <c r="O1849" s="3" t="n">
        <v>98172.92592562831</v>
      </c>
      <c r="P1849" s="3" t="n">
        <v>98172.92592562831</v>
      </c>
      <c r="Q1849" s="3" t="n">
        <v>98172.92592562831</v>
      </c>
      <c r="R1849" s="3" t="n">
        <v>98172.92592562831</v>
      </c>
      <c r="S1849" s="3" t="n">
        <v>98172.92592562831</v>
      </c>
      <c r="T1849" s="3" t="n">
        <v>98172.92592562831</v>
      </c>
      <c r="U1849">
        <f>1+2</f>
        <v/>
      </c>
      <c r="V1849" t="inlineStr">
        <is>
          <t>00123</t>
        </is>
      </c>
      <c r="W1849" t="inlineStr">
        <is>
          <t xml:space="preserve"> line
new	 tab </t>
        </is>
      </c>
      <c r="X1849" t="inlineStr">
        <is>
          <t>emoji 🚆</t>
        </is>
      </c>
      <c r="Y1849" t="inlineStr">
        <is>
          <t>TWL</t>
        </is>
      </c>
      <c r="Z1849" s="3" t="n">
        <v>98172.92592562831</v>
      </c>
      <c r="AA1849" s="3" t="n">
        <v>98172.92592562831</v>
      </c>
      <c r="AB1849" s="3" t="n">
        <v>98172.92592562831</v>
      </c>
      <c r="AC1849" s="3" t="n">
        <v>98172.92592562831</v>
      </c>
      <c r="AD1849" s="3" t="n">
        <v>98172.92592562831</v>
      </c>
      <c r="AE1849" s="3" t="n">
        <v>98172.92592562831</v>
      </c>
    </row>
    <row r="1850">
      <c r="A1850" s="4" t="n">
        <v>46272.02138888889</v>
      </c>
      <c r="B1850" t="inlineStr">
        <is>
          <t>中文 &lt;tag&gt; &amp; "quoted"</t>
        </is>
      </c>
      <c r="D1850" t="inlineStr"/>
      <c r="E1850">
        <f>1+2</f>
        <v/>
      </c>
      <c r="F1850" t="inlineStr">
        <is>
          <t>00123</t>
        </is>
      </c>
      <c r="G1850" t="inlineStr">
        <is>
          <t xml:space="preserve"> line
new	 tab </t>
        </is>
      </c>
      <c r="H1850" s="3" t="n">
        <v>98172.93827130721</v>
      </c>
      <c r="I1850" s="3" t="n">
        <v>98172.93827130721</v>
      </c>
      <c r="J1850" s="3" t="n">
        <v>98172.93827130721</v>
      </c>
      <c r="K1850" s="3" t="n">
        <v>98172.93827130721</v>
      </c>
      <c r="L1850" s="3" t="n">
        <v>98172.93827130721</v>
      </c>
      <c r="M1850" s="3" t="n">
        <v>98172.93827130721</v>
      </c>
      <c r="N1850" s="3" t="n">
        <v>98172.93827130721</v>
      </c>
      <c r="O1850" s="3" t="n">
        <v>98172.93827130721</v>
      </c>
      <c r="P1850" s="3" t="n">
        <v>98172.93827130721</v>
      </c>
      <c r="Q1850" s="3" t="n">
        <v>98172.93827130721</v>
      </c>
      <c r="R1850" s="3" t="n">
        <v>98172.93827130721</v>
      </c>
      <c r="S1850" s="3" t="n">
        <v>98172.93827130721</v>
      </c>
      <c r="T1850" s="3" t="n">
        <v>98172.93827130721</v>
      </c>
      <c r="U1850">
        <f>1+2</f>
        <v/>
      </c>
      <c r="V1850" t="inlineStr">
        <is>
          <t>00123</t>
        </is>
      </c>
      <c r="W1850" t="inlineStr">
        <is>
          <t xml:space="preserve"> line
new	 tab </t>
        </is>
      </c>
      <c r="X1850" t="inlineStr">
        <is>
          <t>emoji 🚆</t>
        </is>
      </c>
      <c r="Y1850" t="inlineStr">
        <is>
          <t>TWL</t>
        </is>
      </c>
      <c r="Z1850" s="3" t="n">
        <v>98172.93827130721</v>
      </c>
      <c r="AA1850" s="3" t="n">
        <v>98172.93827130721</v>
      </c>
      <c r="AB1850" s="3" t="n">
        <v>98172.93827130721</v>
      </c>
      <c r="AC1850" s="3" t="n">
        <v>98172.93827130721</v>
      </c>
      <c r="AD1850" s="3" t="n">
        <v>98172.93827130721</v>
      </c>
      <c r="AE1850" s="3" t="n">
        <v>98172.93827130721</v>
      </c>
    </row>
    <row r="1851">
      <c r="A1851" s="4" t="n">
        <v>46272.02140046296</v>
      </c>
      <c r="B1851" t="inlineStr">
        <is>
          <t>中文 &lt;tag&gt; &amp; "quoted"</t>
        </is>
      </c>
      <c r="D1851" t="inlineStr"/>
      <c r="E1851">
        <f>1+2</f>
        <v/>
      </c>
      <c r="F1851" t="inlineStr">
        <is>
          <t>00123</t>
        </is>
      </c>
      <c r="G1851" t="inlineStr">
        <is>
          <t xml:space="preserve"> line
new	 tab </t>
        </is>
      </c>
      <c r="H1851" s="3" t="n">
        <v>98172.95061698611</v>
      </c>
      <c r="I1851" s="3" t="n">
        <v>98172.95061698611</v>
      </c>
      <c r="J1851" s="3" t="n">
        <v>98172.95061698611</v>
      </c>
      <c r="K1851" s="3" t="n">
        <v>98172.95061698611</v>
      </c>
      <c r="L1851" s="3" t="n">
        <v>98172.95061698611</v>
      </c>
      <c r="M1851" s="3" t="n">
        <v>98172.95061698611</v>
      </c>
      <c r="N1851" s="3" t="n">
        <v>98172.95061698611</v>
      </c>
      <c r="O1851" s="3" t="n">
        <v>98172.95061698611</v>
      </c>
      <c r="P1851" s="3" t="n">
        <v>98172.95061698611</v>
      </c>
      <c r="Q1851" s="3" t="n">
        <v>98172.95061698611</v>
      </c>
      <c r="R1851" s="3" t="n">
        <v>98172.95061698611</v>
      </c>
      <c r="S1851" s="3" t="n">
        <v>98172.95061698611</v>
      </c>
      <c r="T1851" s="3" t="n">
        <v>98172.95061698611</v>
      </c>
      <c r="U1851">
        <f>1+2</f>
        <v/>
      </c>
      <c r="V1851" t="inlineStr">
        <is>
          <t>00123</t>
        </is>
      </c>
      <c r="W1851" t="inlineStr">
        <is>
          <t xml:space="preserve"> line
new	 tab </t>
        </is>
      </c>
      <c r="X1851" t="inlineStr">
        <is>
          <t>emoji 🚆</t>
        </is>
      </c>
      <c r="Y1851" t="inlineStr">
        <is>
          <t>TWL</t>
        </is>
      </c>
      <c r="Z1851" s="3" t="n">
        <v>98172.95061698611</v>
      </c>
      <c r="AA1851" s="3" t="n">
        <v>98172.95061698611</v>
      </c>
      <c r="AB1851" s="3" t="n">
        <v>98172.95061698611</v>
      </c>
      <c r="AC1851" s="3" t="n">
        <v>98172.95061698611</v>
      </c>
      <c r="AD1851" s="3" t="n">
        <v>98172.95061698611</v>
      </c>
      <c r="AE1851" s="3" t="n">
        <v>98172.95061698611</v>
      </c>
    </row>
    <row r="1852">
      <c r="A1852" s="4" t="n">
        <v>46272.02141203704</v>
      </c>
      <c r="B1852" t="inlineStr">
        <is>
          <t>中文 &lt;tag&gt; &amp; "quoted"</t>
        </is>
      </c>
      <c r="D1852" t="inlineStr"/>
      <c r="E1852">
        <f>1+2</f>
        <v/>
      </c>
      <c r="F1852" t="inlineStr">
        <is>
          <t>00123</t>
        </is>
      </c>
      <c r="G1852" t="inlineStr">
        <is>
          <t xml:space="preserve"> line
new	 tab </t>
        </is>
      </c>
      <c r="H1852" s="3" t="n">
        <v>98172.96296266501</v>
      </c>
      <c r="I1852" s="3" t="n">
        <v>98172.96296266501</v>
      </c>
      <c r="J1852" s="3" t="n">
        <v>98172.96296266501</v>
      </c>
      <c r="K1852" s="3" t="n">
        <v>98172.96296266501</v>
      </c>
      <c r="L1852" s="3" t="n">
        <v>98172.96296266501</v>
      </c>
      <c r="M1852" s="3" t="n">
        <v>98172.96296266501</v>
      </c>
      <c r="N1852" s="3" t="n">
        <v>98172.96296266501</v>
      </c>
      <c r="O1852" s="3" t="n">
        <v>98172.96296266501</v>
      </c>
      <c r="P1852" s="3" t="n">
        <v>98172.96296266501</v>
      </c>
      <c r="Q1852" s="3" t="n">
        <v>98172.96296266501</v>
      </c>
      <c r="R1852" s="3" t="n">
        <v>98172.96296266501</v>
      </c>
      <c r="S1852" s="3" t="n">
        <v>98172.96296266501</v>
      </c>
      <c r="T1852" s="3" t="n">
        <v>98172.96296266501</v>
      </c>
      <c r="U1852">
        <f>1+2</f>
        <v/>
      </c>
      <c r="V1852" t="inlineStr">
        <is>
          <t>00123</t>
        </is>
      </c>
      <c r="W1852" t="inlineStr">
        <is>
          <t xml:space="preserve"> line
new	 tab </t>
        </is>
      </c>
      <c r="X1852" t="inlineStr">
        <is>
          <t>emoji 🚆</t>
        </is>
      </c>
      <c r="Y1852" t="inlineStr">
        <is>
          <t>TWL</t>
        </is>
      </c>
      <c r="Z1852" s="3" t="n">
        <v>98172.96296266501</v>
      </c>
      <c r="AA1852" s="3" t="n">
        <v>98172.96296266501</v>
      </c>
      <c r="AB1852" s="3" t="n">
        <v>98172.96296266501</v>
      </c>
      <c r="AC1852" s="3" t="n">
        <v>98172.96296266501</v>
      </c>
      <c r="AD1852" s="3" t="n">
        <v>98172.96296266501</v>
      </c>
      <c r="AE1852" s="3" t="n">
        <v>98172.96296266501</v>
      </c>
    </row>
    <row r="1853">
      <c r="A1853" s="4" t="n">
        <v>46272.02142361111</v>
      </c>
      <c r="B1853" t="inlineStr">
        <is>
          <t>中文 &lt;tag&gt; &amp; "quoted"</t>
        </is>
      </c>
      <c r="D1853" t="inlineStr"/>
      <c r="E1853">
        <f>1+2</f>
        <v/>
      </c>
      <c r="F1853" t="inlineStr">
        <is>
          <t>00123</t>
        </is>
      </c>
      <c r="G1853" t="inlineStr">
        <is>
          <t xml:space="preserve"> line
new	 tab </t>
        </is>
      </c>
      <c r="H1853" s="3" t="n">
        <v>98172.97530834391</v>
      </c>
      <c r="I1853" s="3" t="n">
        <v>98172.97530834391</v>
      </c>
      <c r="J1853" s="3" t="n">
        <v>98172.97530834391</v>
      </c>
      <c r="K1853" s="3" t="n">
        <v>98172.97530834391</v>
      </c>
      <c r="L1853" s="3" t="n">
        <v>98172.97530834391</v>
      </c>
      <c r="M1853" s="3" t="n">
        <v>98172.97530834391</v>
      </c>
      <c r="N1853" s="3" t="n">
        <v>98172.97530834391</v>
      </c>
      <c r="O1853" s="3" t="n">
        <v>98172.97530834391</v>
      </c>
      <c r="P1853" s="3" t="n">
        <v>98172.97530834391</v>
      </c>
      <c r="Q1853" s="3" t="n">
        <v>98172.97530834391</v>
      </c>
      <c r="R1853" s="3" t="n">
        <v>98172.97530834391</v>
      </c>
      <c r="S1853" s="3" t="n">
        <v>98172.97530834391</v>
      </c>
      <c r="T1853" s="3" t="n">
        <v>98172.97530834391</v>
      </c>
      <c r="U1853">
        <f>1+2</f>
        <v/>
      </c>
      <c r="V1853" t="inlineStr">
        <is>
          <t>00123</t>
        </is>
      </c>
      <c r="W1853" t="inlineStr">
        <is>
          <t xml:space="preserve"> line
new	 tab </t>
        </is>
      </c>
      <c r="X1853" t="inlineStr">
        <is>
          <t>emoji 🚆</t>
        </is>
      </c>
      <c r="Y1853" t="inlineStr">
        <is>
          <t>TWL</t>
        </is>
      </c>
      <c r="Z1853" s="3" t="n">
        <v>98172.97530834391</v>
      </c>
      <c r="AA1853" s="3" t="n">
        <v>98172.97530834391</v>
      </c>
      <c r="AB1853" s="3" t="n">
        <v>98172.97530834391</v>
      </c>
      <c r="AC1853" s="3" t="n">
        <v>98172.97530834391</v>
      </c>
      <c r="AD1853" s="3" t="n">
        <v>98172.97530834391</v>
      </c>
      <c r="AE1853" s="3" t="n">
        <v>98172.97530834391</v>
      </c>
    </row>
    <row r="1854">
      <c r="A1854" s="4" t="n">
        <v>46272.02143518518</v>
      </c>
      <c r="B1854" t="inlineStr">
        <is>
          <t>中文 &lt;tag&gt; &amp; "quoted"</t>
        </is>
      </c>
      <c r="D1854" t="inlineStr"/>
      <c r="E1854">
        <f>1+2</f>
        <v/>
      </c>
      <c r="F1854" t="inlineStr">
        <is>
          <t>00123</t>
        </is>
      </c>
      <c r="G1854" t="inlineStr">
        <is>
          <t xml:space="preserve"> line
new	 tab </t>
        </is>
      </c>
      <c r="H1854" s="3" t="n">
        <v>98172.9876540228</v>
      </c>
      <c r="I1854" s="3" t="n">
        <v>98172.9876540228</v>
      </c>
      <c r="J1854" s="3" t="n">
        <v>98172.9876540228</v>
      </c>
      <c r="K1854" s="3" t="n">
        <v>98172.9876540228</v>
      </c>
      <c r="L1854" s="3" t="n">
        <v>98172.9876540228</v>
      </c>
      <c r="M1854" s="3" t="n">
        <v>98172.9876540228</v>
      </c>
      <c r="N1854" s="3" t="n">
        <v>98172.9876540228</v>
      </c>
      <c r="O1854" s="3" t="n">
        <v>98172.9876540228</v>
      </c>
      <c r="P1854" s="3" t="n">
        <v>98172.9876540228</v>
      </c>
      <c r="Q1854" s="3" t="n">
        <v>98172.9876540228</v>
      </c>
      <c r="R1854" s="3" t="n">
        <v>98172.9876540228</v>
      </c>
      <c r="S1854" s="3" t="n">
        <v>98172.9876540228</v>
      </c>
      <c r="T1854" s="3" t="n">
        <v>98172.9876540228</v>
      </c>
      <c r="U1854">
        <f>1+2</f>
        <v/>
      </c>
      <c r="V1854" t="inlineStr">
        <is>
          <t>00123</t>
        </is>
      </c>
      <c r="W1854" t="inlineStr">
        <is>
          <t xml:space="preserve"> line
new	 tab </t>
        </is>
      </c>
      <c r="X1854" t="inlineStr">
        <is>
          <t>emoji 🚆</t>
        </is>
      </c>
      <c r="Y1854" t="inlineStr">
        <is>
          <t>TWL</t>
        </is>
      </c>
      <c r="Z1854" s="3" t="n">
        <v>98172.9876540228</v>
      </c>
      <c r="AA1854" s="3" t="n">
        <v>98172.9876540228</v>
      </c>
      <c r="AB1854" s="3" t="n">
        <v>98172.9876540228</v>
      </c>
      <c r="AC1854" s="3" t="n">
        <v>98172.9876540228</v>
      </c>
      <c r="AD1854" s="3" t="n">
        <v>98172.9876540228</v>
      </c>
      <c r="AE1854" s="3" t="n">
        <v>98172.9876540228</v>
      </c>
    </row>
    <row r="1855">
      <c r="A1855" s="4" t="n">
        <v>46272.02144675926</v>
      </c>
      <c r="B1855" t="inlineStr">
        <is>
          <t>中文 &lt;tag&gt; &amp; "quoted"</t>
        </is>
      </c>
      <c r="D1855" t="inlineStr"/>
      <c r="E1855">
        <f>1+2</f>
        <v/>
      </c>
      <c r="F1855" t="inlineStr">
        <is>
          <t>00123</t>
        </is>
      </c>
      <c r="G1855" t="inlineStr">
        <is>
          <t xml:space="preserve"> line
new	 tab </t>
        </is>
      </c>
      <c r="H1855" s="3" t="n">
        <v>98172.9999997017</v>
      </c>
      <c r="I1855" s="3" t="n">
        <v>98172.9999997017</v>
      </c>
      <c r="J1855" s="3" t="n">
        <v>98172.9999997017</v>
      </c>
      <c r="K1855" s="3" t="n">
        <v>98172.9999997017</v>
      </c>
      <c r="L1855" s="3" t="n">
        <v>98172.9999997017</v>
      </c>
      <c r="M1855" s="3" t="n">
        <v>98172.9999997017</v>
      </c>
      <c r="N1855" s="3" t="n">
        <v>98172.9999997017</v>
      </c>
      <c r="O1855" s="3" t="n">
        <v>98172.9999997017</v>
      </c>
      <c r="P1855" s="3" t="n">
        <v>98172.9999997017</v>
      </c>
      <c r="Q1855" s="3" t="n">
        <v>98172.9999997017</v>
      </c>
      <c r="R1855" s="3" t="n">
        <v>98172.9999997017</v>
      </c>
      <c r="S1855" s="3" t="n">
        <v>98172.9999997017</v>
      </c>
      <c r="T1855" s="3" t="n">
        <v>98172.9999997017</v>
      </c>
      <c r="U1855">
        <f>1+2</f>
        <v/>
      </c>
      <c r="V1855" t="inlineStr">
        <is>
          <t>00123</t>
        </is>
      </c>
      <c r="W1855" t="inlineStr">
        <is>
          <t xml:space="preserve"> line
new	 tab </t>
        </is>
      </c>
      <c r="X1855" t="inlineStr">
        <is>
          <t>emoji 🚆</t>
        </is>
      </c>
      <c r="Y1855" t="inlineStr">
        <is>
          <t>TWL</t>
        </is>
      </c>
      <c r="Z1855" s="3" t="n">
        <v>98172.9999997017</v>
      </c>
      <c r="AA1855" s="3" t="n">
        <v>98172.9999997017</v>
      </c>
      <c r="AB1855" s="3" t="n">
        <v>98172.9999997017</v>
      </c>
      <c r="AC1855" s="3" t="n">
        <v>98172.9999997017</v>
      </c>
      <c r="AD1855" s="3" t="n">
        <v>98172.9999997017</v>
      </c>
      <c r="AE1855" s="3" t="n">
        <v>98172.9999997017</v>
      </c>
    </row>
    <row r="1856">
      <c r="A1856" s="4" t="n">
        <v>46272.02145833334</v>
      </c>
      <c r="B1856" t="inlineStr">
        <is>
          <t>中文 &lt;tag&gt; &amp; "quoted"</t>
        </is>
      </c>
      <c r="D1856" t="inlineStr"/>
      <c r="E1856">
        <f>1+2</f>
        <v/>
      </c>
      <c r="F1856" t="inlineStr">
        <is>
          <t>00123</t>
        </is>
      </c>
      <c r="G1856" t="inlineStr">
        <is>
          <t xml:space="preserve"> line
new	 tab </t>
        </is>
      </c>
      <c r="H1856" s="3" t="n">
        <v>98173.0123453806</v>
      </c>
      <c r="I1856" s="3" t="n">
        <v>98173.0123453806</v>
      </c>
      <c r="J1856" s="3" t="n">
        <v>98173.0123453806</v>
      </c>
      <c r="K1856" s="3" t="n">
        <v>98173.0123453806</v>
      </c>
      <c r="L1856" s="3" t="n">
        <v>98173.0123453806</v>
      </c>
      <c r="M1856" s="3" t="n">
        <v>98173.0123453806</v>
      </c>
      <c r="N1856" s="3" t="n">
        <v>98173.0123453806</v>
      </c>
      <c r="O1856" s="3" t="n">
        <v>98173.0123453806</v>
      </c>
      <c r="P1856" s="3" t="n">
        <v>98173.0123453806</v>
      </c>
      <c r="Q1856" s="3" t="n">
        <v>98173.0123453806</v>
      </c>
      <c r="R1856" s="3" t="n">
        <v>98173.0123453806</v>
      </c>
      <c r="S1856" s="3" t="n">
        <v>98173.0123453806</v>
      </c>
      <c r="T1856" s="3" t="n">
        <v>98173.0123453806</v>
      </c>
      <c r="U1856">
        <f>1+2</f>
        <v/>
      </c>
      <c r="V1856" t="inlineStr">
        <is>
          <t>00123</t>
        </is>
      </c>
      <c r="W1856" t="inlineStr">
        <is>
          <t xml:space="preserve"> line
new	 tab </t>
        </is>
      </c>
      <c r="X1856" t="inlineStr">
        <is>
          <t>emoji 🚆</t>
        </is>
      </c>
      <c r="Y1856" t="inlineStr">
        <is>
          <t>TWL</t>
        </is>
      </c>
      <c r="Z1856" s="3" t="n">
        <v>98173.0123453806</v>
      </c>
      <c r="AA1856" s="3" t="n">
        <v>98173.0123453806</v>
      </c>
      <c r="AB1856" s="3" t="n">
        <v>98173.0123453806</v>
      </c>
      <c r="AC1856" s="3" t="n">
        <v>98173.0123453806</v>
      </c>
      <c r="AD1856" s="3" t="n">
        <v>98173.0123453806</v>
      </c>
      <c r="AE1856" s="3" t="n">
        <v>98173.0123453806</v>
      </c>
    </row>
    <row r="1857">
      <c r="A1857" s="4" t="n">
        <v>46272.02146990741</v>
      </c>
      <c r="B1857" t="inlineStr">
        <is>
          <t>中文 &lt;tag&gt; &amp; "quoted"</t>
        </is>
      </c>
      <c r="D1857" t="inlineStr"/>
      <c r="E1857">
        <f>1+2</f>
        <v/>
      </c>
      <c r="F1857" t="inlineStr">
        <is>
          <t>00123</t>
        </is>
      </c>
      <c r="G1857" t="inlineStr">
        <is>
          <t xml:space="preserve"> line
new	 tab </t>
        </is>
      </c>
      <c r="H1857" s="3" t="n">
        <v>98173.0246910595</v>
      </c>
      <c r="I1857" s="3" t="n">
        <v>98173.0246910595</v>
      </c>
      <c r="J1857" s="3" t="n">
        <v>98173.0246910595</v>
      </c>
      <c r="K1857" s="3" t="n">
        <v>98173.0246910595</v>
      </c>
      <c r="L1857" s="3" t="n">
        <v>98173.0246910595</v>
      </c>
      <c r="M1857" s="3" t="n">
        <v>98173.0246910595</v>
      </c>
      <c r="N1857" s="3" t="n">
        <v>98173.0246910595</v>
      </c>
      <c r="O1857" s="3" t="n">
        <v>98173.0246910595</v>
      </c>
      <c r="P1857" s="3" t="n">
        <v>98173.0246910595</v>
      </c>
      <c r="Q1857" s="3" t="n">
        <v>98173.0246910595</v>
      </c>
      <c r="R1857" s="3" t="n">
        <v>98173.0246910595</v>
      </c>
      <c r="S1857" s="3" t="n">
        <v>98173.0246910595</v>
      </c>
      <c r="T1857" s="3" t="n">
        <v>98173.0246910595</v>
      </c>
      <c r="U1857">
        <f>1+2</f>
        <v/>
      </c>
      <c r="V1857" t="inlineStr">
        <is>
          <t>00123</t>
        </is>
      </c>
      <c r="W1857" t="inlineStr">
        <is>
          <t xml:space="preserve"> line
new	 tab </t>
        </is>
      </c>
      <c r="X1857" t="inlineStr">
        <is>
          <t>emoji 🚆</t>
        </is>
      </c>
      <c r="Y1857" t="inlineStr">
        <is>
          <t>TWL</t>
        </is>
      </c>
      <c r="Z1857" s="3" t="n">
        <v>98173.0246910595</v>
      </c>
      <c r="AA1857" s="3" t="n">
        <v>98173.0246910595</v>
      </c>
      <c r="AB1857" s="3" t="n">
        <v>98173.0246910595</v>
      </c>
      <c r="AC1857" s="3" t="n">
        <v>98173.0246910595</v>
      </c>
      <c r="AD1857" s="3" t="n">
        <v>98173.0246910595</v>
      </c>
      <c r="AE1857" s="3" t="n">
        <v>98173.0246910595</v>
      </c>
    </row>
    <row r="1858">
      <c r="A1858" s="4" t="n">
        <v>46272.02148148148</v>
      </c>
      <c r="B1858" t="inlineStr">
        <is>
          <t>中文 &lt;tag&gt; &amp; "quoted"</t>
        </is>
      </c>
      <c r="D1858" t="inlineStr"/>
      <c r="E1858">
        <f>1+2</f>
        <v/>
      </c>
      <c r="F1858" t="inlineStr">
        <is>
          <t>00123</t>
        </is>
      </c>
      <c r="G1858" t="inlineStr">
        <is>
          <t xml:space="preserve"> line
new	 tab </t>
        </is>
      </c>
      <c r="H1858" s="3" t="n">
        <v>98173.0370367384</v>
      </c>
      <c r="I1858" s="3" t="n">
        <v>98173.0370367384</v>
      </c>
      <c r="J1858" s="3" t="n">
        <v>98173.0370367384</v>
      </c>
      <c r="K1858" s="3" t="n">
        <v>98173.0370367384</v>
      </c>
      <c r="L1858" s="3" t="n">
        <v>98173.0370367384</v>
      </c>
      <c r="M1858" s="3" t="n">
        <v>98173.0370367384</v>
      </c>
      <c r="N1858" s="3" t="n">
        <v>98173.0370367384</v>
      </c>
      <c r="O1858" s="3" t="n">
        <v>98173.0370367384</v>
      </c>
      <c r="P1858" s="3" t="n">
        <v>98173.0370367384</v>
      </c>
      <c r="Q1858" s="3" t="n">
        <v>98173.0370367384</v>
      </c>
      <c r="R1858" s="3" t="n">
        <v>98173.0370367384</v>
      </c>
      <c r="S1858" s="3" t="n">
        <v>98173.0370367384</v>
      </c>
      <c r="T1858" s="3" t="n">
        <v>98173.0370367384</v>
      </c>
      <c r="U1858">
        <f>1+2</f>
        <v/>
      </c>
      <c r="V1858" t="inlineStr">
        <is>
          <t>00123</t>
        </is>
      </c>
      <c r="W1858" t="inlineStr">
        <is>
          <t xml:space="preserve"> line
new	 tab </t>
        </is>
      </c>
      <c r="X1858" t="inlineStr">
        <is>
          <t>emoji 🚆</t>
        </is>
      </c>
      <c r="Y1858" t="inlineStr">
        <is>
          <t>TWL</t>
        </is>
      </c>
      <c r="Z1858" s="3" t="n">
        <v>98173.0370367384</v>
      </c>
      <c r="AA1858" s="3" t="n">
        <v>98173.0370367384</v>
      </c>
      <c r="AB1858" s="3" t="n">
        <v>98173.0370367384</v>
      </c>
      <c r="AC1858" s="3" t="n">
        <v>98173.0370367384</v>
      </c>
      <c r="AD1858" s="3" t="n">
        <v>98173.0370367384</v>
      </c>
      <c r="AE1858" s="3" t="n">
        <v>98173.0370367384</v>
      </c>
    </row>
    <row r="1859">
      <c r="A1859" s="4" t="n">
        <v>46272.02149305555</v>
      </c>
      <c r="B1859" t="inlineStr">
        <is>
          <t>中文 &lt;tag&gt; &amp; "quoted"</t>
        </is>
      </c>
      <c r="D1859" t="inlineStr"/>
      <c r="E1859">
        <f>1+2</f>
        <v/>
      </c>
      <c r="F1859" t="inlineStr">
        <is>
          <t>00123</t>
        </is>
      </c>
      <c r="G1859" t="inlineStr">
        <is>
          <t xml:space="preserve"> line
new	 tab </t>
        </is>
      </c>
      <c r="H1859" s="3" t="n">
        <v>98173.0493824173</v>
      </c>
      <c r="I1859" s="3" t="n">
        <v>98173.0493824173</v>
      </c>
      <c r="J1859" s="3" t="n">
        <v>98173.0493824173</v>
      </c>
      <c r="K1859" s="3" t="n">
        <v>98173.0493824173</v>
      </c>
      <c r="L1859" s="3" t="n">
        <v>98173.0493824173</v>
      </c>
      <c r="M1859" s="3" t="n">
        <v>98173.0493824173</v>
      </c>
      <c r="N1859" s="3" t="n">
        <v>98173.0493824173</v>
      </c>
      <c r="O1859" s="3" t="n">
        <v>98173.0493824173</v>
      </c>
      <c r="P1859" s="3" t="n">
        <v>98173.0493824173</v>
      </c>
      <c r="Q1859" s="3" t="n">
        <v>98173.0493824173</v>
      </c>
      <c r="R1859" s="3" t="n">
        <v>98173.0493824173</v>
      </c>
      <c r="S1859" s="3" t="n">
        <v>98173.0493824173</v>
      </c>
      <c r="T1859" s="3" t="n">
        <v>98173.0493824173</v>
      </c>
      <c r="U1859">
        <f>1+2</f>
        <v/>
      </c>
      <c r="V1859" t="inlineStr">
        <is>
          <t>00123</t>
        </is>
      </c>
      <c r="W1859" t="inlineStr">
        <is>
          <t xml:space="preserve"> line
new	 tab </t>
        </is>
      </c>
      <c r="X1859" t="inlineStr">
        <is>
          <t>emoji 🚆</t>
        </is>
      </c>
      <c r="Y1859" t="inlineStr">
        <is>
          <t>TWL</t>
        </is>
      </c>
      <c r="Z1859" s="3" t="n">
        <v>98173.0493824173</v>
      </c>
      <c r="AA1859" s="3" t="n">
        <v>98173.0493824173</v>
      </c>
      <c r="AB1859" s="3" t="n">
        <v>98173.0493824173</v>
      </c>
      <c r="AC1859" s="3" t="n">
        <v>98173.0493824173</v>
      </c>
      <c r="AD1859" s="3" t="n">
        <v>98173.0493824173</v>
      </c>
      <c r="AE1859" s="3" t="n">
        <v>98173.0493824173</v>
      </c>
    </row>
    <row r="1860">
      <c r="A1860" s="4" t="n">
        <v>46272.02150462963</v>
      </c>
      <c r="B1860" t="inlineStr">
        <is>
          <t>中文 &lt;tag&gt; &amp; "quoted"</t>
        </is>
      </c>
      <c r="D1860" t="inlineStr"/>
      <c r="E1860">
        <f>1+2</f>
        <v/>
      </c>
      <c r="F1860" t="inlineStr">
        <is>
          <t>00123</t>
        </is>
      </c>
      <c r="G1860" t="inlineStr">
        <is>
          <t xml:space="preserve"> line
new	 tab </t>
        </is>
      </c>
      <c r="H1860" s="3" t="n">
        <v>98173.0617280962</v>
      </c>
      <c r="I1860" s="3" t="n">
        <v>98173.0617280962</v>
      </c>
      <c r="J1860" s="3" t="n">
        <v>98173.0617280962</v>
      </c>
      <c r="K1860" s="3" t="n">
        <v>98173.0617280962</v>
      </c>
      <c r="L1860" s="3" t="n">
        <v>98173.0617280962</v>
      </c>
      <c r="M1860" s="3" t="n">
        <v>98173.0617280962</v>
      </c>
      <c r="N1860" s="3" t="n">
        <v>98173.0617280962</v>
      </c>
      <c r="O1860" s="3" t="n">
        <v>98173.0617280962</v>
      </c>
      <c r="P1860" s="3" t="n">
        <v>98173.0617280962</v>
      </c>
      <c r="Q1860" s="3" t="n">
        <v>98173.0617280962</v>
      </c>
      <c r="R1860" s="3" t="n">
        <v>98173.0617280962</v>
      </c>
      <c r="S1860" s="3" t="n">
        <v>98173.0617280962</v>
      </c>
      <c r="T1860" s="3" t="n">
        <v>98173.0617280962</v>
      </c>
      <c r="U1860">
        <f>1+2</f>
        <v/>
      </c>
      <c r="V1860" t="inlineStr">
        <is>
          <t>00123</t>
        </is>
      </c>
      <c r="W1860" t="inlineStr">
        <is>
          <t xml:space="preserve"> line
new	 tab </t>
        </is>
      </c>
      <c r="X1860" t="inlineStr">
        <is>
          <t>emoji 🚆</t>
        </is>
      </c>
      <c r="Y1860" t="inlineStr">
        <is>
          <t>TWL</t>
        </is>
      </c>
      <c r="Z1860" s="3" t="n">
        <v>98173.0617280962</v>
      </c>
      <c r="AA1860" s="3" t="n">
        <v>98173.0617280962</v>
      </c>
      <c r="AB1860" s="3" t="n">
        <v>98173.0617280962</v>
      </c>
      <c r="AC1860" s="3" t="n">
        <v>98173.0617280962</v>
      </c>
      <c r="AD1860" s="3" t="n">
        <v>98173.0617280962</v>
      </c>
      <c r="AE1860" s="3" t="n">
        <v>98173.0617280962</v>
      </c>
    </row>
    <row r="1861">
      <c r="A1861" s="4" t="n">
        <v>46272.02151620371</v>
      </c>
      <c r="B1861" t="inlineStr">
        <is>
          <t>中文 &lt;tag&gt; &amp; "quoted"</t>
        </is>
      </c>
      <c r="D1861" t="inlineStr"/>
      <c r="E1861">
        <f>1+2</f>
        <v/>
      </c>
      <c r="F1861" t="inlineStr">
        <is>
          <t>00123</t>
        </is>
      </c>
      <c r="G1861" t="inlineStr">
        <is>
          <t xml:space="preserve"> line
new	 tab </t>
        </is>
      </c>
      <c r="H1861" s="3" t="n">
        <v>98173.0740737751</v>
      </c>
      <c r="I1861" s="3" t="n">
        <v>98173.0740737751</v>
      </c>
      <c r="J1861" s="3" t="n">
        <v>98173.0740737751</v>
      </c>
      <c r="K1861" s="3" t="n">
        <v>98173.0740737751</v>
      </c>
      <c r="L1861" s="3" t="n">
        <v>98173.0740737751</v>
      </c>
      <c r="M1861" s="3" t="n">
        <v>98173.0740737751</v>
      </c>
      <c r="N1861" s="3" t="n">
        <v>98173.0740737751</v>
      </c>
      <c r="O1861" s="3" t="n">
        <v>98173.0740737751</v>
      </c>
      <c r="P1861" s="3" t="n">
        <v>98173.0740737751</v>
      </c>
      <c r="Q1861" s="3" t="n">
        <v>98173.0740737751</v>
      </c>
      <c r="R1861" s="3" t="n">
        <v>98173.0740737751</v>
      </c>
      <c r="S1861" s="3" t="n">
        <v>98173.0740737751</v>
      </c>
      <c r="T1861" s="3" t="n">
        <v>98173.0740737751</v>
      </c>
      <c r="U1861">
        <f>1+2</f>
        <v/>
      </c>
      <c r="V1861" t="inlineStr">
        <is>
          <t>00123</t>
        </is>
      </c>
      <c r="W1861" t="inlineStr">
        <is>
          <t xml:space="preserve"> line
new	 tab </t>
        </is>
      </c>
      <c r="X1861" t="inlineStr">
        <is>
          <t>emoji 🚆</t>
        </is>
      </c>
      <c r="Y1861" t="inlineStr">
        <is>
          <t>TWL</t>
        </is>
      </c>
      <c r="Z1861" s="3" t="n">
        <v>98173.0740737751</v>
      </c>
      <c r="AA1861" s="3" t="n">
        <v>98173.0740737751</v>
      </c>
      <c r="AB1861" s="3" t="n">
        <v>98173.0740737751</v>
      </c>
      <c r="AC1861" s="3" t="n">
        <v>98173.0740737751</v>
      </c>
      <c r="AD1861" s="3" t="n">
        <v>98173.0740737751</v>
      </c>
      <c r="AE1861" s="3" t="n">
        <v>98173.0740737751</v>
      </c>
    </row>
    <row r="1862">
      <c r="A1862" s="4" t="n">
        <v>46272.02152777778</v>
      </c>
      <c r="B1862" t="inlineStr">
        <is>
          <t>中文 &lt;tag&gt; &amp; "quoted"</t>
        </is>
      </c>
      <c r="D1862" t="inlineStr"/>
      <c r="E1862">
        <f>1+2</f>
        <v/>
      </c>
      <c r="F1862" t="inlineStr">
        <is>
          <t>00123</t>
        </is>
      </c>
      <c r="G1862" t="inlineStr">
        <is>
          <t xml:space="preserve"> line
new	 tab </t>
        </is>
      </c>
      <c r="H1862" s="3" t="n">
        <v>98173.086419454</v>
      </c>
      <c r="I1862" s="3" t="n">
        <v>98173.086419454</v>
      </c>
      <c r="J1862" s="3" t="n">
        <v>98173.086419454</v>
      </c>
      <c r="K1862" s="3" t="n">
        <v>98173.086419454</v>
      </c>
      <c r="L1862" s="3" t="n">
        <v>98173.086419454</v>
      </c>
      <c r="M1862" s="3" t="n">
        <v>98173.086419454</v>
      </c>
      <c r="N1862" s="3" t="n">
        <v>98173.086419454</v>
      </c>
      <c r="O1862" s="3" t="n">
        <v>98173.086419454</v>
      </c>
      <c r="P1862" s="3" t="n">
        <v>98173.086419454</v>
      </c>
      <c r="Q1862" s="3" t="n">
        <v>98173.086419454</v>
      </c>
      <c r="R1862" s="3" t="n">
        <v>98173.086419454</v>
      </c>
      <c r="S1862" s="3" t="n">
        <v>98173.086419454</v>
      </c>
      <c r="T1862" s="3" t="n">
        <v>98173.086419454</v>
      </c>
      <c r="U1862">
        <f>1+2</f>
        <v/>
      </c>
      <c r="V1862" t="inlineStr">
        <is>
          <t>00123</t>
        </is>
      </c>
      <c r="W1862" t="inlineStr">
        <is>
          <t xml:space="preserve"> line
new	 tab </t>
        </is>
      </c>
      <c r="X1862" t="inlineStr">
        <is>
          <t>emoji 🚆</t>
        </is>
      </c>
      <c r="Y1862" t="inlineStr">
        <is>
          <t>TWL</t>
        </is>
      </c>
      <c r="Z1862" s="3" t="n">
        <v>98173.086419454</v>
      </c>
      <c r="AA1862" s="3" t="n">
        <v>98173.086419454</v>
      </c>
      <c r="AB1862" s="3" t="n">
        <v>98173.086419454</v>
      </c>
      <c r="AC1862" s="3" t="n">
        <v>98173.086419454</v>
      </c>
      <c r="AD1862" s="3" t="n">
        <v>98173.086419454</v>
      </c>
      <c r="AE1862" s="3" t="n">
        <v>98173.086419454</v>
      </c>
    </row>
    <row r="1863">
      <c r="A1863" s="4" t="n">
        <v>46272.02153935185</v>
      </c>
      <c r="B1863" t="inlineStr">
        <is>
          <t>中文 &lt;tag&gt; &amp; "quoted"</t>
        </is>
      </c>
      <c r="D1863" t="inlineStr"/>
      <c r="E1863">
        <f>1+2</f>
        <v/>
      </c>
      <c r="F1863" t="inlineStr">
        <is>
          <t>00123</t>
        </is>
      </c>
      <c r="G1863" t="inlineStr">
        <is>
          <t xml:space="preserve"> line
new	 tab </t>
        </is>
      </c>
      <c r="H1863" s="3" t="n">
        <v>98173.09876513291</v>
      </c>
      <c r="I1863" s="3" t="n">
        <v>98173.09876513291</v>
      </c>
      <c r="J1863" s="3" t="n">
        <v>98173.09876513291</v>
      </c>
      <c r="K1863" s="3" t="n">
        <v>98173.09876513291</v>
      </c>
      <c r="L1863" s="3" t="n">
        <v>98173.09876513291</v>
      </c>
      <c r="M1863" s="3" t="n">
        <v>98173.09876513291</v>
      </c>
      <c r="N1863" s="3" t="n">
        <v>98173.09876513291</v>
      </c>
      <c r="O1863" s="3" t="n">
        <v>98173.09876513291</v>
      </c>
      <c r="P1863" s="3" t="n">
        <v>98173.09876513291</v>
      </c>
      <c r="Q1863" s="3" t="n">
        <v>98173.09876513291</v>
      </c>
      <c r="R1863" s="3" t="n">
        <v>98173.09876513291</v>
      </c>
      <c r="S1863" s="3" t="n">
        <v>98173.09876513291</v>
      </c>
      <c r="T1863" s="3" t="n">
        <v>98173.09876513291</v>
      </c>
      <c r="U1863">
        <f>1+2</f>
        <v/>
      </c>
      <c r="V1863" t="inlineStr">
        <is>
          <t>00123</t>
        </is>
      </c>
      <c r="W1863" t="inlineStr">
        <is>
          <t xml:space="preserve"> line
new	 tab </t>
        </is>
      </c>
      <c r="X1863" t="inlineStr">
        <is>
          <t>emoji 🚆</t>
        </is>
      </c>
      <c r="Y1863" t="inlineStr">
        <is>
          <t>TWL</t>
        </is>
      </c>
      <c r="Z1863" s="3" t="n">
        <v>98173.09876513291</v>
      </c>
      <c r="AA1863" s="3" t="n">
        <v>98173.09876513291</v>
      </c>
      <c r="AB1863" s="3" t="n">
        <v>98173.09876513291</v>
      </c>
      <c r="AC1863" s="3" t="n">
        <v>98173.09876513291</v>
      </c>
      <c r="AD1863" s="3" t="n">
        <v>98173.09876513291</v>
      </c>
      <c r="AE1863" s="3" t="n">
        <v>98173.09876513291</v>
      </c>
    </row>
    <row r="1864">
      <c r="A1864" s="4" t="n">
        <v>46272.02155092593</v>
      </c>
      <c r="B1864" t="inlineStr">
        <is>
          <t>中文 &lt;tag&gt; &amp; "quoted"</t>
        </is>
      </c>
      <c r="D1864" t="inlineStr"/>
      <c r="E1864">
        <f>1+2</f>
        <v/>
      </c>
      <c r="F1864" t="inlineStr">
        <is>
          <t>00123</t>
        </is>
      </c>
      <c r="G1864" t="inlineStr">
        <is>
          <t xml:space="preserve"> line
new	 tab </t>
        </is>
      </c>
      <c r="H1864" s="3" t="n">
        <v>98173.11111081181</v>
      </c>
      <c r="I1864" s="3" t="n">
        <v>98173.11111081181</v>
      </c>
      <c r="J1864" s="3" t="n">
        <v>98173.11111081181</v>
      </c>
      <c r="K1864" s="3" t="n">
        <v>98173.11111081181</v>
      </c>
      <c r="L1864" s="3" t="n">
        <v>98173.11111081181</v>
      </c>
      <c r="M1864" s="3" t="n">
        <v>98173.11111081181</v>
      </c>
      <c r="N1864" s="3" t="n">
        <v>98173.11111081181</v>
      </c>
      <c r="O1864" s="3" t="n">
        <v>98173.11111081181</v>
      </c>
      <c r="P1864" s="3" t="n">
        <v>98173.11111081181</v>
      </c>
      <c r="Q1864" s="3" t="n">
        <v>98173.11111081181</v>
      </c>
      <c r="R1864" s="3" t="n">
        <v>98173.11111081181</v>
      </c>
      <c r="S1864" s="3" t="n">
        <v>98173.11111081181</v>
      </c>
      <c r="T1864" s="3" t="n">
        <v>98173.11111081181</v>
      </c>
      <c r="U1864">
        <f>1+2</f>
        <v/>
      </c>
      <c r="V1864" t="inlineStr">
        <is>
          <t>00123</t>
        </is>
      </c>
      <c r="W1864" t="inlineStr">
        <is>
          <t xml:space="preserve"> line
new	 tab </t>
        </is>
      </c>
      <c r="X1864" t="inlineStr">
        <is>
          <t>emoji 🚆</t>
        </is>
      </c>
      <c r="Y1864" t="inlineStr">
        <is>
          <t>TWL</t>
        </is>
      </c>
      <c r="Z1864" s="3" t="n">
        <v>98173.11111081181</v>
      </c>
      <c r="AA1864" s="3" t="n">
        <v>98173.11111081181</v>
      </c>
      <c r="AB1864" s="3" t="n">
        <v>98173.11111081181</v>
      </c>
      <c r="AC1864" s="3" t="n">
        <v>98173.11111081181</v>
      </c>
      <c r="AD1864" s="3" t="n">
        <v>98173.11111081181</v>
      </c>
      <c r="AE1864" s="3" t="n">
        <v>98173.11111081181</v>
      </c>
    </row>
    <row r="1865">
      <c r="A1865" s="4" t="n">
        <v>46272.0215625</v>
      </c>
      <c r="B1865" t="inlineStr">
        <is>
          <t>中文 &lt;tag&gt; &amp; "quoted"</t>
        </is>
      </c>
      <c r="D1865" t="inlineStr"/>
      <c r="E1865">
        <f>1+2</f>
        <v/>
      </c>
      <c r="F1865" t="inlineStr">
        <is>
          <t>00123</t>
        </is>
      </c>
      <c r="G1865" t="inlineStr">
        <is>
          <t xml:space="preserve"> line
new	 tab </t>
        </is>
      </c>
      <c r="H1865" s="3" t="n">
        <v>98173.12345649071</v>
      </c>
      <c r="I1865" s="3" t="n">
        <v>98173.12345649071</v>
      </c>
      <c r="J1865" s="3" t="n">
        <v>98173.12345649071</v>
      </c>
      <c r="K1865" s="3" t="n">
        <v>98173.12345649071</v>
      </c>
      <c r="L1865" s="3" t="n">
        <v>98173.12345649071</v>
      </c>
      <c r="M1865" s="3" t="n">
        <v>98173.12345649071</v>
      </c>
      <c r="N1865" s="3" t="n">
        <v>98173.12345649071</v>
      </c>
      <c r="O1865" s="3" t="n">
        <v>98173.12345649071</v>
      </c>
      <c r="P1865" s="3" t="n">
        <v>98173.12345649071</v>
      </c>
      <c r="Q1865" s="3" t="n">
        <v>98173.12345649071</v>
      </c>
      <c r="R1865" s="3" t="n">
        <v>98173.12345649071</v>
      </c>
      <c r="S1865" s="3" t="n">
        <v>98173.12345649071</v>
      </c>
      <c r="T1865" s="3" t="n">
        <v>98173.12345649071</v>
      </c>
      <c r="U1865">
        <f>1+2</f>
        <v/>
      </c>
      <c r="V1865" t="inlineStr">
        <is>
          <t>00123</t>
        </is>
      </c>
      <c r="W1865" t="inlineStr">
        <is>
          <t xml:space="preserve"> line
new	 tab </t>
        </is>
      </c>
      <c r="X1865" t="inlineStr">
        <is>
          <t>emoji 🚆</t>
        </is>
      </c>
      <c r="Y1865" t="inlineStr">
        <is>
          <t>TWL</t>
        </is>
      </c>
      <c r="Z1865" s="3" t="n">
        <v>98173.12345649071</v>
      </c>
      <c r="AA1865" s="3" t="n">
        <v>98173.12345649071</v>
      </c>
      <c r="AB1865" s="3" t="n">
        <v>98173.12345649071</v>
      </c>
      <c r="AC1865" s="3" t="n">
        <v>98173.12345649071</v>
      </c>
      <c r="AD1865" s="3" t="n">
        <v>98173.12345649071</v>
      </c>
      <c r="AE1865" s="3" t="n">
        <v>98173.12345649071</v>
      </c>
    </row>
    <row r="1866">
      <c r="A1866" s="4" t="n">
        <v>46272.02157407408</v>
      </c>
      <c r="B1866" t="inlineStr">
        <is>
          <t>中文 &lt;tag&gt; &amp; "quoted"</t>
        </is>
      </c>
      <c r="D1866" t="inlineStr"/>
      <c r="E1866">
        <f>1+2</f>
        <v/>
      </c>
      <c r="F1866" t="inlineStr">
        <is>
          <t>00123</t>
        </is>
      </c>
      <c r="G1866" t="inlineStr">
        <is>
          <t xml:space="preserve"> line
new	 tab </t>
        </is>
      </c>
      <c r="H1866" s="3" t="n">
        <v>98173.13580216961</v>
      </c>
      <c r="I1866" s="3" t="n">
        <v>98173.13580216961</v>
      </c>
      <c r="J1866" s="3" t="n">
        <v>98173.13580216961</v>
      </c>
      <c r="K1866" s="3" t="n">
        <v>98173.13580216961</v>
      </c>
      <c r="L1866" s="3" t="n">
        <v>98173.13580216961</v>
      </c>
      <c r="M1866" s="3" t="n">
        <v>98173.13580216961</v>
      </c>
      <c r="N1866" s="3" t="n">
        <v>98173.13580216961</v>
      </c>
      <c r="O1866" s="3" t="n">
        <v>98173.13580216961</v>
      </c>
      <c r="P1866" s="3" t="n">
        <v>98173.13580216961</v>
      </c>
      <c r="Q1866" s="3" t="n">
        <v>98173.13580216961</v>
      </c>
      <c r="R1866" s="3" t="n">
        <v>98173.13580216961</v>
      </c>
      <c r="S1866" s="3" t="n">
        <v>98173.13580216961</v>
      </c>
      <c r="T1866" s="3" t="n">
        <v>98173.13580216961</v>
      </c>
      <c r="U1866">
        <f>1+2</f>
        <v/>
      </c>
      <c r="V1866" t="inlineStr">
        <is>
          <t>00123</t>
        </is>
      </c>
      <c r="W1866" t="inlineStr">
        <is>
          <t xml:space="preserve"> line
new	 tab </t>
        </is>
      </c>
      <c r="X1866" t="inlineStr">
        <is>
          <t>emoji 🚆</t>
        </is>
      </c>
      <c r="Y1866" t="inlineStr">
        <is>
          <t>TWL</t>
        </is>
      </c>
      <c r="Z1866" s="3" t="n">
        <v>98173.13580216961</v>
      </c>
      <c r="AA1866" s="3" t="n">
        <v>98173.13580216961</v>
      </c>
      <c r="AB1866" s="3" t="n">
        <v>98173.13580216961</v>
      </c>
      <c r="AC1866" s="3" t="n">
        <v>98173.13580216961</v>
      </c>
      <c r="AD1866" s="3" t="n">
        <v>98173.13580216961</v>
      </c>
      <c r="AE1866" s="3" t="n">
        <v>98173.13580216961</v>
      </c>
    </row>
    <row r="1867">
      <c r="A1867" s="4" t="n">
        <v>46272.02158564814</v>
      </c>
      <c r="B1867" t="inlineStr">
        <is>
          <t>中文 &lt;tag&gt; &amp; "quoted"</t>
        </is>
      </c>
      <c r="D1867" t="inlineStr"/>
      <c r="E1867">
        <f>1+2</f>
        <v/>
      </c>
      <c r="F1867" t="inlineStr">
        <is>
          <t>00123</t>
        </is>
      </c>
      <c r="G1867" t="inlineStr">
        <is>
          <t xml:space="preserve"> line
new	 tab </t>
        </is>
      </c>
      <c r="H1867" s="3" t="n">
        <v>98173.14814784851</v>
      </c>
      <c r="I1867" s="3" t="n">
        <v>98173.14814784851</v>
      </c>
      <c r="J1867" s="3" t="n">
        <v>98173.14814784851</v>
      </c>
      <c r="K1867" s="3" t="n">
        <v>98173.14814784851</v>
      </c>
      <c r="L1867" s="3" t="n">
        <v>98173.14814784851</v>
      </c>
      <c r="M1867" s="3" t="n">
        <v>98173.14814784851</v>
      </c>
      <c r="N1867" s="3" t="n">
        <v>98173.14814784851</v>
      </c>
      <c r="O1867" s="3" t="n">
        <v>98173.14814784851</v>
      </c>
      <c r="P1867" s="3" t="n">
        <v>98173.14814784851</v>
      </c>
      <c r="Q1867" s="3" t="n">
        <v>98173.14814784851</v>
      </c>
      <c r="R1867" s="3" t="n">
        <v>98173.14814784851</v>
      </c>
      <c r="S1867" s="3" t="n">
        <v>98173.14814784851</v>
      </c>
      <c r="T1867" s="3" t="n">
        <v>98173.14814784851</v>
      </c>
      <c r="U1867">
        <f>1+2</f>
        <v/>
      </c>
      <c r="V1867" t="inlineStr">
        <is>
          <t>00123</t>
        </is>
      </c>
      <c r="W1867" t="inlineStr">
        <is>
          <t xml:space="preserve"> line
new	 tab </t>
        </is>
      </c>
      <c r="X1867" t="inlineStr">
        <is>
          <t>emoji 🚆</t>
        </is>
      </c>
      <c r="Y1867" t="inlineStr">
        <is>
          <t>TWL</t>
        </is>
      </c>
      <c r="Z1867" s="3" t="n">
        <v>98173.14814784851</v>
      </c>
      <c r="AA1867" s="3" t="n">
        <v>98173.14814784851</v>
      </c>
      <c r="AB1867" s="3" t="n">
        <v>98173.14814784851</v>
      </c>
      <c r="AC1867" s="3" t="n">
        <v>98173.14814784851</v>
      </c>
      <c r="AD1867" s="3" t="n">
        <v>98173.14814784851</v>
      </c>
      <c r="AE1867" s="3" t="n">
        <v>98173.14814784851</v>
      </c>
    </row>
    <row r="1868">
      <c r="A1868" s="4" t="n">
        <v>46272.02159722222</v>
      </c>
      <c r="B1868" t="inlineStr">
        <is>
          <t>中文 &lt;tag&gt; &amp; "quoted"</t>
        </is>
      </c>
      <c r="D1868" t="inlineStr"/>
      <c r="E1868">
        <f>1+2</f>
        <v/>
      </c>
      <c r="F1868" t="inlineStr">
        <is>
          <t>00123</t>
        </is>
      </c>
      <c r="G1868" t="inlineStr">
        <is>
          <t xml:space="preserve"> line
new	 tab </t>
        </is>
      </c>
      <c r="H1868" s="3" t="n">
        <v>98173.16049352741</v>
      </c>
      <c r="I1868" s="3" t="n">
        <v>98173.16049352741</v>
      </c>
      <c r="J1868" s="3" t="n">
        <v>98173.16049352741</v>
      </c>
      <c r="K1868" s="3" t="n">
        <v>98173.16049352741</v>
      </c>
      <c r="L1868" s="3" t="n">
        <v>98173.16049352741</v>
      </c>
      <c r="M1868" s="3" t="n">
        <v>98173.16049352741</v>
      </c>
      <c r="N1868" s="3" t="n">
        <v>98173.16049352741</v>
      </c>
      <c r="O1868" s="3" t="n">
        <v>98173.16049352741</v>
      </c>
      <c r="P1868" s="3" t="n">
        <v>98173.16049352741</v>
      </c>
      <c r="Q1868" s="3" t="n">
        <v>98173.16049352741</v>
      </c>
      <c r="R1868" s="3" t="n">
        <v>98173.16049352741</v>
      </c>
      <c r="S1868" s="3" t="n">
        <v>98173.16049352741</v>
      </c>
      <c r="T1868" s="3" t="n">
        <v>98173.16049352741</v>
      </c>
      <c r="U1868">
        <f>1+2</f>
        <v/>
      </c>
      <c r="V1868" t="inlineStr">
        <is>
          <t>00123</t>
        </is>
      </c>
      <c r="W1868" t="inlineStr">
        <is>
          <t xml:space="preserve"> line
new	 tab </t>
        </is>
      </c>
      <c r="X1868" t="inlineStr">
        <is>
          <t>emoji 🚆</t>
        </is>
      </c>
      <c r="Y1868" t="inlineStr">
        <is>
          <t>TWL</t>
        </is>
      </c>
      <c r="Z1868" s="3" t="n">
        <v>98173.16049352741</v>
      </c>
      <c r="AA1868" s="3" t="n">
        <v>98173.16049352741</v>
      </c>
      <c r="AB1868" s="3" t="n">
        <v>98173.16049352741</v>
      </c>
      <c r="AC1868" s="3" t="n">
        <v>98173.16049352741</v>
      </c>
      <c r="AD1868" s="3" t="n">
        <v>98173.16049352741</v>
      </c>
      <c r="AE1868" s="3" t="n">
        <v>98173.16049352741</v>
      </c>
    </row>
    <row r="1869">
      <c r="A1869" s="4" t="n">
        <v>46272.0216087963</v>
      </c>
      <c r="B1869" t="inlineStr">
        <is>
          <t>中文 &lt;tag&gt; &amp; "quoted"</t>
        </is>
      </c>
      <c r="D1869" t="inlineStr"/>
      <c r="E1869">
        <f>1+2</f>
        <v/>
      </c>
      <c r="F1869" t="inlineStr">
        <is>
          <t>00123</t>
        </is>
      </c>
      <c r="G1869" t="inlineStr">
        <is>
          <t xml:space="preserve"> line
new	 tab </t>
        </is>
      </c>
      <c r="H1869" s="3" t="n">
        <v>98173.17283920631</v>
      </c>
      <c r="I1869" s="3" t="n">
        <v>98173.17283920631</v>
      </c>
      <c r="J1869" s="3" t="n">
        <v>98173.17283920631</v>
      </c>
      <c r="K1869" s="3" t="n">
        <v>98173.17283920631</v>
      </c>
      <c r="L1869" s="3" t="n">
        <v>98173.17283920631</v>
      </c>
      <c r="M1869" s="3" t="n">
        <v>98173.17283920631</v>
      </c>
      <c r="N1869" s="3" t="n">
        <v>98173.17283920631</v>
      </c>
      <c r="O1869" s="3" t="n">
        <v>98173.17283920631</v>
      </c>
      <c r="P1869" s="3" t="n">
        <v>98173.17283920631</v>
      </c>
      <c r="Q1869" s="3" t="n">
        <v>98173.17283920631</v>
      </c>
      <c r="R1869" s="3" t="n">
        <v>98173.17283920631</v>
      </c>
      <c r="S1869" s="3" t="n">
        <v>98173.17283920631</v>
      </c>
      <c r="T1869" s="3" t="n">
        <v>98173.17283920631</v>
      </c>
      <c r="U1869">
        <f>1+2</f>
        <v/>
      </c>
      <c r="V1869" t="inlineStr">
        <is>
          <t>00123</t>
        </is>
      </c>
      <c r="W1869" t="inlineStr">
        <is>
          <t xml:space="preserve"> line
new	 tab </t>
        </is>
      </c>
      <c r="X1869" t="inlineStr">
        <is>
          <t>emoji 🚆</t>
        </is>
      </c>
      <c r="Y1869" t="inlineStr">
        <is>
          <t>TWL</t>
        </is>
      </c>
      <c r="Z1869" s="3" t="n">
        <v>98173.17283920631</v>
      </c>
      <c r="AA1869" s="3" t="n">
        <v>98173.17283920631</v>
      </c>
      <c r="AB1869" s="3" t="n">
        <v>98173.17283920631</v>
      </c>
      <c r="AC1869" s="3" t="n">
        <v>98173.17283920631</v>
      </c>
      <c r="AD1869" s="3" t="n">
        <v>98173.17283920631</v>
      </c>
      <c r="AE1869" s="3" t="n">
        <v>98173.17283920631</v>
      </c>
    </row>
    <row r="1870">
      <c r="A1870" s="4" t="n">
        <v>46272.02162037037</v>
      </c>
      <c r="B1870" t="inlineStr">
        <is>
          <t>中文 &lt;tag&gt; &amp; "quoted"</t>
        </is>
      </c>
      <c r="D1870" t="inlineStr"/>
      <c r="E1870">
        <f>1+2</f>
        <v/>
      </c>
      <c r="F1870" t="inlineStr">
        <is>
          <t>00123</t>
        </is>
      </c>
      <c r="G1870" t="inlineStr">
        <is>
          <t xml:space="preserve"> line
new	 tab </t>
        </is>
      </c>
      <c r="H1870" s="3" t="n">
        <v>98173.18518488521</v>
      </c>
      <c r="I1870" s="3" t="n">
        <v>98173.18518488521</v>
      </c>
      <c r="J1870" s="3" t="n">
        <v>98173.18518488521</v>
      </c>
      <c r="K1870" s="3" t="n">
        <v>98173.18518488521</v>
      </c>
      <c r="L1870" s="3" t="n">
        <v>98173.18518488521</v>
      </c>
      <c r="M1870" s="3" t="n">
        <v>98173.18518488521</v>
      </c>
      <c r="N1870" s="3" t="n">
        <v>98173.18518488521</v>
      </c>
      <c r="O1870" s="3" t="n">
        <v>98173.18518488521</v>
      </c>
      <c r="P1870" s="3" t="n">
        <v>98173.18518488521</v>
      </c>
      <c r="Q1870" s="3" t="n">
        <v>98173.18518488521</v>
      </c>
      <c r="R1870" s="3" t="n">
        <v>98173.18518488521</v>
      </c>
      <c r="S1870" s="3" t="n">
        <v>98173.18518488521</v>
      </c>
      <c r="T1870" s="3" t="n">
        <v>98173.18518488521</v>
      </c>
      <c r="U1870">
        <f>1+2</f>
        <v/>
      </c>
      <c r="V1870" t="inlineStr">
        <is>
          <t>00123</t>
        </is>
      </c>
      <c r="W1870" t="inlineStr">
        <is>
          <t xml:space="preserve"> line
new	 tab </t>
        </is>
      </c>
      <c r="X1870" t="inlineStr">
        <is>
          <t>emoji 🚆</t>
        </is>
      </c>
      <c r="Y1870" t="inlineStr">
        <is>
          <t>TWL</t>
        </is>
      </c>
      <c r="Z1870" s="3" t="n">
        <v>98173.18518488521</v>
      </c>
      <c r="AA1870" s="3" t="n">
        <v>98173.18518488521</v>
      </c>
      <c r="AB1870" s="3" t="n">
        <v>98173.18518488521</v>
      </c>
      <c r="AC1870" s="3" t="n">
        <v>98173.18518488521</v>
      </c>
      <c r="AD1870" s="3" t="n">
        <v>98173.18518488521</v>
      </c>
      <c r="AE1870" s="3" t="n">
        <v>98173.18518488521</v>
      </c>
    </row>
    <row r="1871">
      <c r="A1871" s="4" t="n">
        <v>46272.02163194444</v>
      </c>
      <c r="B1871" t="inlineStr">
        <is>
          <t>中文 &lt;tag&gt; &amp; "quoted"</t>
        </is>
      </c>
      <c r="D1871" t="inlineStr"/>
      <c r="E1871">
        <f>1+2</f>
        <v/>
      </c>
      <c r="F1871" t="inlineStr">
        <is>
          <t>00123</t>
        </is>
      </c>
      <c r="G1871" t="inlineStr">
        <is>
          <t xml:space="preserve"> line
new	 tab </t>
        </is>
      </c>
      <c r="H1871" s="3" t="n">
        <v>98173.19753056411</v>
      </c>
      <c r="I1871" s="3" t="n">
        <v>98173.19753056411</v>
      </c>
      <c r="J1871" s="3" t="n">
        <v>98173.19753056411</v>
      </c>
      <c r="K1871" s="3" t="n">
        <v>98173.19753056411</v>
      </c>
      <c r="L1871" s="3" t="n">
        <v>98173.19753056411</v>
      </c>
      <c r="M1871" s="3" t="n">
        <v>98173.19753056411</v>
      </c>
      <c r="N1871" s="3" t="n">
        <v>98173.19753056411</v>
      </c>
      <c r="O1871" s="3" t="n">
        <v>98173.19753056411</v>
      </c>
      <c r="P1871" s="3" t="n">
        <v>98173.19753056411</v>
      </c>
      <c r="Q1871" s="3" t="n">
        <v>98173.19753056411</v>
      </c>
      <c r="R1871" s="3" t="n">
        <v>98173.19753056411</v>
      </c>
      <c r="S1871" s="3" t="n">
        <v>98173.19753056411</v>
      </c>
      <c r="T1871" s="3" t="n">
        <v>98173.19753056411</v>
      </c>
      <c r="U1871">
        <f>1+2</f>
        <v/>
      </c>
      <c r="V1871" t="inlineStr">
        <is>
          <t>00123</t>
        </is>
      </c>
      <c r="W1871" t="inlineStr">
        <is>
          <t xml:space="preserve"> line
new	 tab </t>
        </is>
      </c>
      <c r="X1871" t="inlineStr">
        <is>
          <t>emoji 🚆</t>
        </is>
      </c>
      <c r="Y1871" t="inlineStr">
        <is>
          <t>TWL</t>
        </is>
      </c>
      <c r="Z1871" s="3" t="n">
        <v>98173.19753056411</v>
      </c>
      <c r="AA1871" s="3" t="n">
        <v>98173.19753056411</v>
      </c>
      <c r="AB1871" s="3" t="n">
        <v>98173.19753056411</v>
      </c>
      <c r="AC1871" s="3" t="n">
        <v>98173.19753056411</v>
      </c>
      <c r="AD1871" s="3" t="n">
        <v>98173.19753056411</v>
      </c>
      <c r="AE1871" s="3" t="n">
        <v>98173.19753056411</v>
      </c>
    </row>
    <row r="1872">
      <c r="A1872" s="4" t="n">
        <v>46272.02164351852</v>
      </c>
      <c r="B1872" t="inlineStr">
        <is>
          <t>中文 &lt;tag&gt; &amp; "quoted"</t>
        </is>
      </c>
      <c r="D1872" t="inlineStr"/>
      <c r="E1872">
        <f>1+2</f>
        <v/>
      </c>
      <c r="F1872" t="inlineStr">
        <is>
          <t>00123</t>
        </is>
      </c>
      <c r="G1872" t="inlineStr">
        <is>
          <t xml:space="preserve"> line
new	 tab </t>
        </is>
      </c>
      <c r="H1872" s="3" t="n">
        <v>98173.20987624301</v>
      </c>
      <c r="I1872" s="3" t="n">
        <v>98173.20987624301</v>
      </c>
      <c r="J1872" s="3" t="n">
        <v>98173.20987624301</v>
      </c>
      <c r="K1872" s="3" t="n">
        <v>98173.20987624301</v>
      </c>
      <c r="L1872" s="3" t="n">
        <v>98173.20987624301</v>
      </c>
      <c r="M1872" s="3" t="n">
        <v>98173.20987624301</v>
      </c>
      <c r="N1872" s="3" t="n">
        <v>98173.20987624301</v>
      </c>
      <c r="O1872" s="3" t="n">
        <v>98173.20987624301</v>
      </c>
      <c r="P1872" s="3" t="n">
        <v>98173.20987624301</v>
      </c>
      <c r="Q1872" s="3" t="n">
        <v>98173.20987624301</v>
      </c>
      <c r="R1872" s="3" t="n">
        <v>98173.20987624301</v>
      </c>
      <c r="S1872" s="3" t="n">
        <v>98173.20987624301</v>
      </c>
      <c r="T1872" s="3" t="n">
        <v>98173.20987624301</v>
      </c>
      <c r="U1872">
        <f>1+2</f>
        <v/>
      </c>
      <c r="V1872" t="inlineStr">
        <is>
          <t>00123</t>
        </is>
      </c>
      <c r="W1872" t="inlineStr">
        <is>
          <t xml:space="preserve"> line
new	 tab </t>
        </is>
      </c>
      <c r="X1872" t="inlineStr">
        <is>
          <t>emoji 🚆</t>
        </is>
      </c>
      <c r="Y1872" t="inlineStr">
        <is>
          <t>TWL</t>
        </is>
      </c>
      <c r="Z1872" s="3" t="n">
        <v>98173.20987624301</v>
      </c>
      <c r="AA1872" s="3" t="n">
        <v>98173.20987624301</v>
      </c>
      <c r="AB1872" s="3" t="n">
        <v>98173.20987624301</v>
      </c>
      <c r="AC1872" s="3" t="n">
        <v>98173.20987624301</v>
      </c>
      <c r="AD1872" s="3" t="n">
        <v>98173.20987624301</v>
      </c>
      <c r="AE1872" s="3" t="n">
        <v>98173.20987624301</v>
      </c>
    </row>
    <row r="1873">
      <c r="A1873" s="4" t="n">
        <v>46272.02165509259</v>
      </c>
      <c r="B1873" t="inlineStr">
        <is>
          <t>中文 &lt;tag&gt; &amp; "quoted"</t>
        </is>
      </c>
      <c r="D1873" t="inlineStr"/>
      <c r="E1873">
        <f>1+2</f>
        <v/>
      </c>
      <c r="F1873" t="inlineStr">
        <is>
          <t>00123</t>
        </is>
      </c>
      <c r="G1873" t="inlineStr">
        <is>
          <t xml:space="preserve"> line
new	 tab </t>
        </is>
      </c>
      <c r="H1873" s="3" t="n">
        <v>98173.22222192191</v>
      </c>
      <c r="I1873" s="3" t="n">
        <v>98173.22222192191</v>
      </c>
      <c r="J1873" s="3" t="n">
        <v>98173.22222192191</v>
      </c>
      <c r="K1873" s="3" t="n">
        <v>98173.22222192191</v>
      </c>
      <c r="L1873" s="3" t="n">
        <v>98173.22222192191</v>
      </c>
      <c r="M1873" s="3" t="n">
        <v>98173.22222192191</v>
      </c>
      <c r="N1873" s="3" t="n">
        <v>98173.22222192191</v>
      </c>
      <c r="O1873" s="3" t="n">
        <v>98173.22222192191</v>
      </c>
      <c r="P1873" s="3" t="n">
        <v>98173.22222192191</v>
      </c>
      <c r="Q1873" s="3" t="n">
        <v>98173.22222192191</v>
      </c>
      <c r="R1873" s="3" t="n">
        <v>98173.22222192191</v>
      </c>
      <c r="S1873" s="3" t="n">
        <v>98173.22222192191</v>
      </c>
      <c r="T1873" s="3" t="n">
        <v>98173.22222192191</v>
      </c>
      <c r="U1873">
        <f>1+2</f>
        <v/>
      </c>
      <c r="V1873" t="inlineStr">
        <is>
          <t>00123</t>
        </is>
      </c>
      <c r="W1873" t="inlineStr">
        <is>
          <t xml:space="preserve"> line
new	 tab </t>
        </is>
      </c>
      <c r="X1873" t="inlineStr">
        <is>
          <t>emoji 🚆</t>
        </is>
      </c>
      <c r="Y1873" t="inlineStr">
        <is>
          <t>TWL</t>
        </is>
      </c>
      <c r="Z1873" s="3" t="n">
        <v>98173.22222192191</v>
      </c>
      <c r="AA1873" s="3" t="n">
        <v>98173.22222192191</v>
      </c>
      <c r="AB1873" s="3" t="n">
        <v>98173.22222192191</v>
      </c>
      <c r="AC1873" s="3" t="n">
        <v>98173.22222192191</v>
      </c>
      <c r="AD1873" s="3" t="n">
        <v>98173.22222192191</v>
      </c>
      <c r="AE1873" s="3" t="n">
        <v>98173.22222192191</v>
      </c>
    </row>
    <row r="1874">
      <c r="A1874" s="4" t="n">
        <v>46272.02166666667</v>
      </c>
      <c r="B1874" t="inlineStr">
        <is>
          <t>中文 &lt;tag&gt; &amp; "quoted"</t>
        </is>
      </c>
      <c r="D1874" t="inlineStr"/>
      <c r="E1874">
        <f>1+2</f>
        <v/>
      </c>
      <c r="F1874" t="inlineStr">
        <is>
          <t>00123</t>
        </is>
      </c>
      <c r="G1874" t="inlineStr">
        <is>
          <t xml:space="preserve"> line
new	 tab </t>
        </is>
      </c>
      <c r="H1874" s="3" t="n">
        <v>98173.23456760081</v>
      </c>
      <c r="I1874" s="3" t="n">
        <v>98173.23456760081</v>
      </c>
      <c r="J1874" s="3" t="n">
        <v>98173.23456760081</v>
      </c>
      <c r="K1874" s="3" t="n">
        <v>98173.23456760081</v>
      </c>
      <c r="L1874" s="3" t="n">
        <v>98173.23456760081</v>
      </c>
      <c r="M1874" s="3" t="n">
        <v>98173.23456760081</v>
      </c>
      <c r="N1874" s="3" t="n">
        <v>98173.23456760081</v>
      </c>
      <c r="O1874" s="3" t="n">
        <v>98173.23456760081</v>
      </c>
      <c r="P1874" s="3" t="n">
        <v>98173.23456760081</v>
      </c>
      <c r="Q1874" s="3" t="n">
        <v>98173.23456760081</v>
      </c>
      <c r="R1874" s="3" t="n">
        <v>98173.23456760081</v>
      </c>
      <c r="S1874" s="3" t="n">
        <v>98173.23456760081</v>
      </c>
      <c r="T1874" s="3" t="n">
        <v>98173.23456760081</v>
      </c>
      <c r="U1874">
        <f>1+2</f>
        <v/>
      </c>
      <c r="V1874" t="inlineStr">
        <is>
          <t>00123</t>
        </is>
      </c>
      <c r="W1874" t="inlineStr">
        <is>
          <t xml:space="preserve"> line
new	 tab </t>
        </is>
      </c>
      <c r="X1874" t="inlineStr">
        <is>
          <t>emoji 🚆</t>
        </is>
      </c>
      <c r="Y1874" t="inlineStr">
        <is>
          <t>TWL</t>
        </is>
      </c>
      <c r="Z1874" s="3" t="n">
        <v>98173.23456760081</v>
      </c>
      <c r="AA1874" s="3" t="n">
        <v>98173.23456760081</v>
      </c>
      <c r="AB1874" s="3" t="n">
        <v>98173.23456760081</v>
      </c>
      <c r="AC1874" s="3" t="n">
        <v>98173.23456760081</v>
      </c>
      <c r="AD1874" s="3" t="n">
        <v>98173.23456760081</v>
      </c>
      <c r="AE1874" s="3" t="n">
        <v>98173.23456760081</v>
      </c>
    </row>
    <row r="1875">
      <c r="A1875" s="4" t="n">
        <v>46272.02167824074</v>
      </c>
      <c r="B1875" t="inlineStr">
        <is>
          <t>中文 &lt;tag&gt; &amp; "quoted"</t>
        </is>
      </c>
      <c r="D1875" t="inlineStr"/>
      <c r="E1875">
        <f>1+2</f>
        <v/>
      </c>
      <c r="F1875" t="inlineStr">
        <is>
          <t>00123</t>
        </is>
      </c>
      <c r="G1875" t="inlineStr">
        <is>
          <t xml:space="preserve"> line
new	 tab </t>
        </is>
      </c>
      <c r="H1875" s="3" t="n">
        <v>98173.24691327971</v>
      </c>
      <c r="I1875" s="3" t="n">
        <v>98173.24691327971</v>
      </c>
      <c r="J1875" s="3" t="n">
        <v>98173.24691327971</v>
      </c>
      <c r="K1875" s="3" t="n">
        <v>98173.24691327971</v>
      </c>
      <c r="L1875" s="3" t="n">
        <v>98173.24691327971</v>
      </c>
      <c r="M1875" s="3" t="n">
        <v>98173.24691327971</v>
      </c>
      <c r="N1875" s="3" t="n">
        <v>98173.24691327971</v>
      </c>
      <c r="O1875" s="3" t="n">
        <v>98173.24691327971</v>
      </c>
      <c r="P1875" s="3" t="n">
        <v>98173.24691327971</v>
      </c>
      <c r="Q1875" s="3" t="n">
        <v>98173.24691327971</v>
      </c>
      <c r="R1875" s="3" t="n">
        <v>98173.24691327971</v>
      </c>
      <c r="S1875" s="3" t="n">
        <v>98173.24691327971</v>
      </c>
      <c r="T1875" s="3" t="n">
        <v>98173.24691327971</v>
      </c>
      <c r="U1875">
        <f>1+2</f>
        <v/>
      </c>
      <c r="V1875" t="inlineStr">
        <is>
          <t>00123</t>
        </is>
      </c>
      <c r="W1875" t="inlineStr">
        <is>
          <t xml:space="preserve"> line
new	 tab </t>
        </is>
      </c>
      <c r="X1875" t="inlineStr">
        <is>
          <t>emoji 🚆</t>
        </is>
      </c>
      <c r="Y1875" t="inlineStr">
        <is>
          <t>TWL</t>
        </is>
      </c>
      <c r="Z1875" s="3" t="n">
        <v>98173.24691327971</v>
      </c>
      <c r="AA1875" s="3" t="n">
        <v>98173.24691327971</v>
      </c>
      <c r="AB1875" s="3" t="n">
        <v>98173.24691327971</v>
      </c>
      <c r="AC1875" s="3" t="n">
        <v>98173.24691327971</v>
      </c>
      <c r="AD1875" s="3" t="n">
        <v>98173.24691327971</v>
      </c>
      <c r="AE1875" s="3" t="n">
        <v>98173.24691327971</v>
      </c>
    </row>
    <row r="1876">
      <c r="A1876" s="4" t="n">
        <v>46272.02168981481</v>
      </c>
      <c r="B1876" t="inlineStr">
        <is>
          <t>中文 &lt;tag&gt; &amp; "quoted"</t>
        </is>
      </c>
      <c r="D1876" t="inlineStr"/>
      <c r="E1876">
        <f>1+2</f>
        <v/>
      </c>
      <c r="F1876" t="inlineStr">
        <is>
          <t>00123</t>
        </is>
      </c>
      <c r="G1876" t="inlineStr">
        <is>
          <t xml:space="preserve"> line
new	 tab </t>
        </is>
      </c>
      <c r="H1876" s="3" t="n">
        <v>98173.25925895861</v>
      </c>
      <c r="I1876" s="3" t="n">
        <v>98173.25925895861</v>
      </c>
      <c r="J1876" s="3" t="n">
        <v>98173.25925895861</v>
      </c>
      <c r="K1876" s="3" t="n">
        <v>98173.25925895861</v>
      </c>
      <c r="L1876" s="3" t="n">
        <v>98173.25925895861</v>
      </c>
      <c r="M1876" s="3" t="n">
        <v>98173.25925895861</v>
      </c>
      <c r="N1876" s="3" t="n">
        <v>98173.25925895861</v>
      </c>
      <c r="O1876" s="3" t="n">
        <v>98173.25925895861</v>
      </c>
      <c r="P1876" s="3" t="n">
        <v>98173.25925895861</v>
      </c>
      <c r="Q1876" s="3" t="n">
        <v>98173.25925895861</v>
      </c>
      <c r="R1876" s="3" t="n">
        <v>98173.25925895861</v>
      </c>
      <c r="S1876" s="3" t="n">
        <v>98173.25925895861</v>
      </c>
      <c r="T1876" s="3" t="n">
        <v>98173.25925895861</v>
      </c>
      <c r="U1876">
        <f>1+2</f>
        <v/>
      </c>
      <c r="V1876" t="inlineStr">
        <is>
          <t>00123</t>
        </is>
      </c>
      <c r="W1876" t="inlineStr">
        <is>
          <t xml:space="preserve"> line
new	 tab </t>
        </is>
      </c>
      <c r="X1876" t="inlineStr">
        <is>
          <t>emoji 🚆</t>
        </is>
      </c>
      <c r="Y1876" t="inlineStr">
        <is>
          <t>TWL</t>
        </is>
      </c>
      <c r="Z1876" s="3" t="n">
        <v>98173.25925895861</v>
      </c>
      <c r="AA1876" s="3" t="n">
        <v>98173.25925895861</v>
      </c>
      <c r="AB1876" s="3" t="n">
        <v>98173.25925895861</v>
      </c>
      <c r="AC1876" s="3" t="n">
        <v>98173.25925895861</v>
      </c>
      <c r="AD1876" s="3" t="n">
        <v>98173.25925895861</v>
      </c>
      <c r="AE1876" s="3" t="n">
        <v>98173.25925895861</v>
      </c>
    </row>
    <row r="1877">
      <c r="A1877" s="4" t="n">
        <v>46272.02170138889</v>
      </c>
      <c r="B1877" t="inlineStr">
        <is>
          <t>中文 &lt;tag&gt; &amp; "quoted"</t>
        </is>
      </c>
      <c r="D1877" t="inlineStr"/>
      <c r="E1877">
        <f>1+2</f>
        <v/>
      </c>
      <c r="F1877" t="inlineStr">
        <is>
          <t>00123</t>
        </is>
      </c>
      <c r="G1877" t="inlineStr">
        <is>
          <t xml:space="preserve"> line
new	 tab </t>
        </is>
      </c>
      <c r="H1877" s="3" t="n">
        <v>98173.27160463751</v>
      </c>
      <c r="I1877" s="3" t="n">
        <v>98173.27160463751</v>
      </c>
      <c r="J1877" s="3" t="n">
        <v>98173.27160463751</v>
      </c>
      <c r="K1877" s="3" t="n">
        <v>98173.27160463751</v>
      </c>
      <c r="L1877" s="3" t="n">
        <v>98173.27160463751</v>
      </c>
      <c r="M1877" s="3" t="n">
        <v>98173.27160463751</v>
      </c>
      <c r="N1877" s="3" t="n">
        <v>98173.27160463751</v>
      </c>
      <c r="O1877" s="3" t="n">
        <v>98173.27160463751</v>
      </c>
      <c r="P1877" s="3" t="n">
        <v>98173.27160463751</v>
      </c>
      <c r="Q1877" s="3" t="n">
        <v>98173.27160463751</v>
      </c>
      <c r="R1877" s="3" t="n">
        <v>98173.27160463751</v>
      </c>
      <c r="S1877" s="3" t="n">
        <v>98173.27160463751</v>
      </c>
      <c r="T1877" s="3" t="n">
        <v>98173.27160463751</v>
      </c>
      <c r="U1877">
        <f>1+2</f>
        <v/>
      </c>
      <c r="V1877" t="inlineStr">
        <is>
          <t>00123</t>
        </is>
      </c>
      <c r="W1877" t="inlineStr">
        <is>
          <t xml:space="preserve"> line
new	 tab </t>
        </is>
      </c>
      <c r="X1877" t="inlineStr">
        <is>
          <t>emoji 🚆</t>
        </is>
      </c>
      <c r="Y1877" t="inlineStr">
        <is>
          <t>TWL</t>
        </is>
      </c>
      <c r="Z1877" s="3" t="n">
        <v>98173.27160463751</v>
      </c>
      <c r="AA1877" s="3" t="n">
        <v>98173.27160463751</v>
      </c>
      <c r="AB1877" s="3" t="n">
        <v>98173.27160463751</v>
      </c>
      <c r="AC1877" s="3" t="n">
        <v>98173.27160463751</v>
      </c>
      <c r="AD1877" s="3" t="n">
        <v>98173.27160463751</v>
      </c>
      <c r="AE1877" s="3" t="n">
        <v>98173.27160463751</v>
      </c>
    </row>
    <row r="1878">
      <c r="A1878" s="4" t="n">
        <v>46272.02171296296</v>
      </c>
      <c r="B1878" t="inlineStr">
        <is>
          <t>中文 &lt;tag&gt; &amp; "quoted"</t>
        </is>
      </c>
      <c r="D1878" t="inlineStr"/>
      <c r="E1878">
        <f>1+2</f>
        <v/>
      </c>
      <c r="F1878" t="inlineStr">
        <is>
          <t>00123</t>
        </is>
      </c>
      <c r="G1878" t="inlineStr">
        <is>
          <t xml:space="preserve"> line
new	 tab </t>
        </is>
      </c>
      <c r="H1878" s="3" t="n">
        <v>98173.2839503164</v>
      </c>
      <c r="I1878" s="3" t="n">
        <v>98173.2839503164</v>
      </c>
      <c r="J1878" s="3" t="n">
        <v>98173.2839503164</v>
      </c>
      <c r="K1878" s="3" t="n">
        <v>98173.2839503164</v>
      </c>
      <c r="L1878" s="3" t="n">
        <v>98173.2839503164</v>
      </c>
      <c r="M1878" s="3" t="n">
        <v>98173.2839503164</v>
      </c>
      <c r="N1878" s="3" t="n">
        <v>98173.2839503164</v>
      </c>
      <c r="O1878" s="3" t="n">
        <v>98173.2839503164</v>
      </c>
      <c r="P1878" s="3" t="n">
        <v>98173.2839503164</v>
      </c>
      <c r="Q1878" s="3" t="n">
        <v>98173.2839503164</v>
      </c>
      <c r="R1878" s="3" t="n">
        <v>98173.2839503164</v>
      </c>
      <c r="S1878" s="3" t="n">
        <v>98173.2839503164</v>
      </c>
      <c r="T1878" s="3" t="n">
        <v>98173.2839503164</v>
      </c>
      <c r="U1878">
        <f>1+2</f>
        <v/>
      </c>
      <c r="V1878" t="inlineStr">
        <is>
          <t>00123</t>
        </is>
      </c>
      <c r="W1878" t="inlineStr">
        <is>
          <t xml:space="preserve"> line
new	 tab </t>
        </is>
      </c>
      <c r="X1878" t="inlineStr">
        <is>
          <t>emoji 🚆</t>
        </is>
      </c>
      <c r="Y1878" t="inlineStr">
        <is>
          <t>TWL</t>
        </is>
      </c>
      <c r="Z1878" s="3" t="n">
        <v>98173.2839503164</v>
      </c>
      <c r="AA1878" s="3" t="n">
        <v>98173.2839503164</v>
      </c>
      <c r="AB1878" s="3" t="n">
        <v>98173.2839503164</v>
      </c>
      <c r="AC1878" s="3" t="n">
        <v>98173.2839503164</v>
      </c>
      <c r="AD1878" s="3" t="n">
        <v>98173.2839503164</v>
      </c>
      <c r="AE1878" s="3" t="n">
        <v>98173.2839503164</v>
      </c>
    </row>
    <row r="1879">
      <c r="A1879" s="4" t="n">
        <v>46272.02172453704</v>
      </c>
      <c r="B1879" t="inlineStr">
        <is>
          <t>中文 &lt;tag&gt; &amp; "quoted"</t>
        </is>
      </c>
      <c r="D1879" t="inlineStr"/>
      <c r="E1879">
        <f>1+2</f>
        <v/>
      </c>
      <c r="F1879" t="inlineStr">
        <is>
          <t>00123</t>
        </is>
      </c>
      <c r="G1879" t="inlineStr">
        <is>
          <t xml:space="preserve"> line
new	 tab </t>
        </is>
      </c>
      <c r="H1879" s="3" t="n">
        <v>98173.2962959953</v>
      </c>
      <c r="I1879" s="3" t="n">
        <v>98173.2962959953</v>
      </c>
      <c r="J1879" s="3" t="n">
        <v>98173.2962959953</v>
      </c>
      <c r="K1879" s="3" t="n">
        <v>98173.2962959953</v>
      </c>
      <c r="L1879" s="3" t="n">
        <v>98173.2962959953</v>
      </c>
      <c r="M1879" s="3" t="n">
        <v>98173.2962959953</v>
      </c>
      <c r="N1879" s="3" t="n">
        <v>98173.2962959953</v>
      </c>
      <c r="O1879" s="3" t="n">
        <v>98173.2962959953</v>
      </c>
      <c r="P1879" s="3" t="n">
        <v>98173.2962959953</v>
      </c>
      <c r="Q1879" s="3" t="n">
        <v>98173.2962959953</v>
      </c>
      <c r="R1879" s="3" t="n">
        <v>98173.2962959953</v>
      </c>
      <c r="S1879" s="3" t="n">
        <v>98173.2962959953</v>
      </c>
      <c r="T1879" s="3" t="n">
        <v>98173.2962959953</v>
      </c>
      <c r="U1879">
        <f>1+2</f>
        <v/>
      </c>
      <c r="V1879" t="inlineStr">
        <is>
          <t>00123</t>
        </is>
      </c>
      <c r="W1879" t="inlineStr">
        <is>
          <t xml:space="preserve"> line
new	 tab </t>
        </is>
      </c>
      <c r="X1879" t="inlineStr">
        <is>
          <t>emoji 🚆</t>
        </is>
      </c>
      <c r="Y1879" t="inlineStr">
        <is>
          <t>TWL</t>
        </is>
      </c>
      <c r="Z1879" s="3" t="n">
        <v>98173.2962959953</v>
      </c>
      <c r="AA1879" s="3" t="n">
        <v>98173.2962959953</v>
      </c>
      <c r="AB1879" s="3" t="n">
        <v>98173.2962959953</v>
      </c>
      <c r="AC1879" s="3" t="n">
        <v>98173.2962959953</v>
      </c>
      <c r="AD1879" s="3" t="n">
        <v>98173.2962959953</v>
      </c>
      <c r="AE1879" s="3" t="n">
        <v>98173.2962959953</v>
      </c>
    </row>
    <row r="1880">
      <c r="A1880" s="4" t="n">
        <v>46272.02173611111</v>
      </c>
      <c r="B1880" t="inlineStr">
        <is>
          <t>中文 &lt;tag&gt; &amp; "quoted"</t>
        </is>
      </c>
      <c r="D1880" t="inlineStr"/>
      <c r="E1880">
        <f>1+2</f>
        <v/>
      </c>
      <c r="F1880" t="inlineStr">
        <is>
          <t>00123</t>
        </is>
      </c>
      <c r="G1880" t="inlineStr">
        <is>
          <t xml:space="preserve"> line
new	 tab </t>
        </is>
      </c>
      <c r="H1880" s="3" t="n">
        <v>98173.3086416742</v>
      </c>
      <c r="I1880" s="3" t="n">
        <v>98173.3086416742</v>
      </c>
      <c r="J1880" s="3" t="n">
        <v>98173.3086416742</v>
      </c>
      <c r="K1880" s="3" t="n">
        <v>98173.3086416742</v>
      </c>
      <c r="L1880" s="3" t="n">
        <v>98173.3086416742</v>
      </c>
      <c r="M1880" s="3" t="n">
        <v>98173.3086416742</v>
      </c>
      <c r="N1880" s="3" t="n">
        <v>98173.3086416742</v>
      </c>
      <c r="O1880" s="3" t="n">
        <v>98173.3086416742</v>
      </c>
      <c r="P1880" s="3" t="n">
        <v>98173.3086416742</v>
      </c>
      <c r="Q1880" s="3" t="n">
        <v>98173.3086416742</v>
      </c>
      <c r="R1880" s="3" t="n">
        <v>98173.3086416742</v>
      </c>
      <c r="S1880" s="3" t="n">
        <v>98173.3086416742</v>
      </c>
      <c r="T1880" s="3" t="n">
        <v>98173.3086416742</v>
      </c>
      <c r="U1880">
        <f>1+2</f>
        <v/>
      </c>
      <c r="V1880" t="inlineStr">
        <is>
          <t>00123</t>
        </is>
      </c>
      <c r="W1880" t="inlineStr">
        <is>
          <t xml:space="preserve"> line
new	 tab </t>
        </is>
      </c>
      <c r="X1880" t="inlineStr">
        <is>
          <t>emoji 🚆</t>
        </is>
      </c>
      <c r="Y1880" t="inlineStr">
        <is>
          <t>TWL</t>
        </is>
      </c>
      <c r="Z1880" s="3" t="n">
        <v>98173.3086416742</v>
      </c>
      <c r="AA1880" s="3" t="n">
        <v>98173.3086416742</v>
      </c>
      <c r="AB1880" s="3" t="n">
        <v>98173.3086416742</v>
      </c>
      <c r="AC1880" s="3" t="n">
        <v>98173.3086416742</v>
      </c>
      <c r="AD1880" s="3" t="n">
        <v>98173.3086416742</v>
      </c>
      <c r="AE1880" s="3" t="n">
        <v>98173.3086416742</v>
      </c>
    </row>
    <row r="1881">
      <c r="A1881" s="4" t="n">
        <v>46272.02174768518</v>
      </c>
      <c r="B1881" t="inlineStr">
        <is>
          <t>中文 &lt;tag&gt; &amp; "quoted"</t>
        </is>
      </c>
      <c r="D1881" t="inlineStr"/>
      <c r="E1881">
        <f>1+2</f>
        <v/>
      </c>
      <c r="F1881" t="inlineStr">
        <is>
          <t>00123</t>
        </is>
      </c>
      <c r="G1881" t="inlineStr">
        <is>
          <t xml:space="preserve"> line
new	 tab </t>
        </is>
      </c>
      <c r="H1881" s="3" t="n">
        <v>98173.3209873531</v>
      </c>
      <c r="I1881" s="3" t="n">
        <v>98173.3209873531</v>
      </c>
      <c r="J1881" s="3" t="n">
        <v>98173.3209873531</v>
      </c>
      <c r="K1881" s="3" t="n">
        <v>98173.3209873531</v>
      </c>
      <c r="L1881" s="3" t="n">
        <v>98173.3209873531</v>
      </c>
      <c r="M1881" s="3" t="n">
        <v>98173.3209873531</v>
      </c>
      <c r="N1881" s="3" t="n">
        <v>98173.3209873531</v>
      </c>
      <c r="O1881" s="3" t="n">
        <v>98173.3209873531</v>
      </c>
      <c r="P1881" s="3" t="n">
        <v>98173.3209873531</v>
      </c>
      <c r="Q1881" s="3" t="n">
        <v>98173.3209873531</v>
      </c>
      <c r="R1881" s="3" t="n">
        <v>98173.3209873531</v>
      </c>
      <c r="S1881" s="3" t="n">
        <v>98173.3209873531</v>
      </c>
      <c r="T1881" s="3" t="n">
        <v>98173.3209873531</v>
      </c>
      <c r="U1881">
        <f>1+2</f>
        <v/>
      </c>
      <c r="V1881" t="inlineStr">
        <is>
          <t>00123</t>
        </is>
      </c>
      <c r="W1881" t="inlineStr">
        <is>
          <t xml:space="preserve"> line
new	 tab </t>
        </is>
      </c>
      <c r="X1881" t="inlineStr">
        <is>
          <t>emoji 🚆</t>
        </is>
      </c>
      <c r="Y1881" t="inlineStr">
        <is>
          <t>TWL</t>
        </is>
      </c>
      <c r="Z1881" s="3" t="n">
        <v>98173.3209873531</v>
      </c>
      <c r="AA1881" s="3" t="n">
        <v>98173.3209873531</v>
      </c>
      <c r="AB1881" s="3" t="n">
        <v>98173.3209873531</v>
      </c>
      <c r="AC1881" s="3" t="n">
        <v>98173.3209873531</v>
      </c>
      <c r="AD1881" s="3" t="n">
        <v>98173.3209873531</v>
      </c>
      <c r="AE1881" s="3" t="n">
        <v>98173.3209873531</v>
      </c>
    </row>
    <row r="1882">
      <c r="A1882" s="4" t="n">
        <v>46272.02175925926</v>
      </c>
      <c r="B1882" t="inlineStr">
        <is>
          <t>中文 &lt;tag&gt; &amp; "quoted"</t>
        </is>
      </c>
      <c r="D1882" t="inlineStr"/>
      <c r="E1882">
        <f>1+2</f>
        <v/>
      </c>
      <c r="F1882" t="inlineStr">
        <is>
          <t>00123</t>
        </is>
      </c>
      <c r="G1882" t="inlineStr">
        <is>
          <t xml:space="preserve"> line
new	 tab </t>
        </is>
      </c>
      <c r="H1882" s="3" t="n">
        <v>98173.333333032</v>
      </c>
      <c r="I1882" s="3" t="n">
        <v>98173.333333032</v>
      </c>
      <c r="J1882" s="3" t="n">
        <v>98173.333333032</v>
      </c>
      <c r="K1882" s="3" t="n">
        <v>98173.333333032</v>
      </c>
      <c r="L1882" s="3" t="n">
        <v>98173.333333032</v>
      </c>
      <c r="M1882" s="3" t="n">
        <v>98173.333333032</v>
      </c>
      <c r="N1882" s="3" t="n">
        <v>98173.333333032</v>
      </c>
      <c r="O1882" s="3" t="n">
        <v>98173.333333032</v>
      </c>
      <c r="P1882" s="3" t="n">
        <v>98173.333333032</v>
      </c>
      <c r="Q1882" s="3" t="n">
        <v>98173.333333032</v>
      </c>
      <c r="R1882" s="3" t="n">
        <v>98173.333333032</v>
      </c>
      <c r="S1882" s="3" t="n">
        <v>98173.333333032</v>
      </c>
      <c r="T1882" s="3" t="n">
        <v>98173.333333032</v>
      </c>
      <c r="U1882">
        <f>1+2</f>
        <v/>
      </c>
      <c r="V1882" t="inlineStr">
        <is>
          <t>00123</t>
        </is>
      </c>
      <c r="W1882" t="inlineStr">
        <is>
          <t xml:space="preserve"> line
new	 tab </t>
        </is>
      </c>
      <c r="X1882" t="inlineStr">
        <is>
          <t>emoji 🚆</t>
        </is>
      </c>
      <c r="Y1882" t="inlineStr">
        <is>
          <t>TWL</t>
        </is>
      </c>
      <c r="Z1882" s="3" t="n">
        <v>98173.333333032</v>
      </c>
      <c r="AA1882" s="3" t="n">
        <v>98173.333333032</v>
      </c>
      <c r="AB1882" s="3" t="n">
        <v>98173.333333032</v>
      </c>
      <c r="AC1882" s="3" t="n">
        <v>98173.333333032</v>
      </c>
      <c r="AD1882" s="3" t="n">
        <v>98173.333333032</v>
      </c>
      <c r="AE1882" s="3" t="n">
        <v>98173.333333032</v>
      </c>
    </row>
    <row r="1883">
      <c r="A1883" s="4" t="n">
        <v>46272.02177083334</v>
      </c>
      <c r="B1883" t="inlineStr">
        <is>
          <t>中文 &lt;tag&gt; &amp; "quoted"</t>
        </is>
      </c>
      <c r="D1883" t="inlineStr"/>
      <c r="E1883">
        <f>1+2</f>
        <v/>
      </c>
      <c r="F1883" t="inlineStr">
        <is>
          <t>00123</t>
        </is>
      </c>
      <c r="G1883" t="inlineStr">
        <is>
          <t xml:space="preserve"> line
new	 tab </t>
        </is>
      </c>
      <c r="H1883" s="3" t="n">
        <v>98173.3456787109</v>
      </c>
      <c r="I1883" s="3" t="n">
        <v>98173.3456787109</v>
      </c>
      <c r="J1883" s="3" t="n">
        <v>98173.3456787109</v>
      </c>
      <c r="K1883" s="3" t="n">
        <v>98173.3456787109</v>
      </c>
      <c r="L1883" s="3" t="n">
        <v>98173.3456787109</v>
      </c>
      <c r="M1883" s="3" t="n">
        <v>98173.3456787109</v>
      </c>
      <c r="N1883" s="3" t="n">
        <v>98173.3456787109</v>
      </c>
      <c r="O1883" s="3" t="n">
        <v>98173.3456787109</v>
      </c>
      <c r="P1883" s="3" t="n">
        <v>98173.3456787109</v>
      </c>
      <c r="Q1883" s="3" t="n">
        <v>98173.3456787109</v>
      </c>
      <c r="R1883" s="3" t="n">
        <v>98173.3456787109</v>
      </c>
      <c r="S1883" s="3" t="n">
        <v>98173.3456787109</v>
      </c>
      <c r="T1883" s="3" t="n">
        <v>98173.3456787109</v>
      </c>
      <c r="U1883">
        <f>1+2</f>
        <v/>
      </c>
      <c r="V1883" t="inlineStr">
        <is>
          <t>00123</t>
        </is>
      </c>
      <c r="W1883" t="inlineStr">
        <is>
          <t xml:space="preserve"> line
new	 tab </t>
        </is>
      </c>
      <c r="X1883" t="inlineStr">
        <is>
          <t>emoji 🚆</t>
        </is>
      </c>
      <c r="Y1883" t="inlineStr">
        <is>
          <t>TWL</t>
        </is>
      </c>
      <c r="Z1883" s="3" t="n">
        <v>98173.3456787109</v>
      </c>
      <c r="AA1883" s="3" t="n">
        <v>98173.3456787109</v>
      </c>
      <c r="AB1883" s="3" t="n">
        <v>98173.3456787109</v>
      </c>
      <c r="AC1883" s="3" t="n">
        <v>98173.3456787109</v>
      </c>
      <c r="AD1883" s="3" t="n">
        <v>98173.3456787109</v>
      </c>
      <c r="AE1883" s="3" t="n">
        <v>98173.3456787109</v>
      </c>
    </row>
    <row r="1884">
      <c r="A1884" s="4" t="n">
        <v>46272.02178240741</v>
      </c>
      <c r="B1884" t="inlineStr">
        <is>
          <t>中文 &lt;tag&gt; &amp; "quoted"</t>
        </is>
      </c>
      <c r="D1884" t="inlineStr"/>
      <c r="E1884">
        <f>1+2</f>
        <v/>
      </c>
      <c r="F1884" t="inlineStr">
        <is>
          <t>00123</t>
        </is>
      </c>
      <c r="G1884" t="inlineStr">
        <is>
          <t xml:space="preserve"> line
new	 tab </t>
        </is>
      </c>
      <c r="H1884" s="3" t="n">
        <v>98173.3580243898</v>
      </c>
      <c r="I1884" s="3" t="n">
        <v>98173.3580243898</v>
      </c>
      <c r="J1884" s="3" t="n">
        <v>98173.3580243898</v>
      </c>
      <c r="K1884" s="3" t="n">
        <v>98173.3580243898</v>
      </c>
      <c r="L1884" s="3" t="n">
        <v>98173.3580243898</v>
      </c>
      <c r="M1884" s="3" t="n">
        <v>98173.3580243898</v>
      </c>
      <c r="N1884" s="3" t="n">
        <v>98173.3580243898</v>
      </c>
      <c r="O1884" s="3" t="n">
        <v>98173.3580243898</v>
      </c>
      <c r="P1884" s="3" t="n">
        <v>98173.3580243898</v>
      </c>
      <c r="Q1884" s="3" t="n">
        <v>98173.3580243898</v>
      </c>
      <c r="R1884" s="3" t="n">
        <v>98173.3580243898</v>
      </c>
      <c r="S1884" s="3" t="n">
        <v>98173.3580243898</v>
      </c>
      <c r="T1884" s="3" t="n">
        <v>98173.3580243898</v>
      </c>
      <c r="U1884">
        <f>1+2</f>
        <v/>
      </c>
      <c r="V1884" t="inlineStr">
        <is>
          <t>00123</t>
        </is>
      </c>
      <c r="W1884" t="inlineStr">
        <is>
          <t xml:space="preserve"> line
new	 tab </t>
        </is>
      </c>
      <c r="X1884" t="inlineStr">
        <is>
          <t>emoji 🚆</t>
        </is>
      </c>
      <c r="Y1884" t="inlineStr">
        <is>
          <t>TWL</t>
        </is>
      </c>
      <c r="Z1884" s="3" t="n">
        <v>98173.3580243898</v>
      </c>
      <c r="AA1884" s="3" t="n">
        <v>98173.3580243898</v>
      </c>
      <c r="AB1884" s="3" t="n">
        <v>98173.3580243898</v>
      </c>
      <c r="AC1884" s="3" t="n">
        <v>98173.3580243898</v>
      </c>
      <c r="AD1884" s="3" t="n">
        <v>98173.3580243898</v>
      </c>
      <c r="AE1884" s="3" t="n">
        <v>98173.3580243898</v>
      </c>
    </row>
    <row r="1885">
      <c r="A1885" s="4" t="n">
        <v>46272.02179398148</v>
      </c>
      <c r="B1885" t="inlineStr">
        <is>
          <t>中文 &lt;tag&gt; &amp; "quoted"</t>
        </is>
      </c>
      <c r="D1885" t="inlineStr"/>
      <c r="E1885">
        <f>1+2</f>
        <v/>
      </c>
      <c r="F1885" t="inlineStr">
        <is>
          <t>00123</t>
        </is>
      </c>
      <c r="G1885" t="inlineStr">
        <is>
          <t xml:space="preserve"> line
new	 tab </t>
        </is>
      </c>
      <c r="H1885" s="3" t="n">
        <v>98173.3703700687</v>
      </c>
      <c r="I1885" s="3" t="n">
        <v>98173.3703700687</v>
      </c>
      <c r="J1885" s="3" t="n">
        <v>98173.3703700687</v>
      </c>
      <c r="K1885" s="3" t="n">
        <v>98173.3703700687</v>
      </c>
      <c r="L1885" s="3" t="n">
        <v>98173.3703700687</v>
      </c>
      <c r="M1885" s="3" t="n">
        <v>98173.3703700687</v>
      </c>
      <c r="N1885" s="3" t="n">
        <v>98173.3703700687</v>
      </c>
      <c r="O1885" s="3" t="n">
        <v>98173.3703700687</v>
      </c>
      <c r="P1885" s="3" t="n">
        <v>98173.3703700687</v>
      </c>
      <c r="Q1885" s="3" t="n">
        <v>98173.3703700687</v>
      </c>
      <c r="R1885" s="3" t="n">
        <v>98173.3703700687</v>
      </c>
      <c r="S1885" s="3" t="n">
        <v>98173.3703700687</v>
      </c>
      <c r="T1885" s="3" t="n">
        <v>98173.3703700687</v>
      </c>
      <c r="U1885">
        <f>1+2</f>
        <v/>
      </c>
      <c r="V1885" t="inlineStr">
        <is>
          <t>00123</t>
        </is>
      </c>
      <c r="W1885" t="inlineStr">
        <is>
          <t xml:space="preserve"> line
new	 tab </t>
        </is>
      </c>
      <c r="X1885" t="inlineStr">
        <is>
          <t>emoji 🚆</t>
        </is>
      </c>
      <c r="Y1885" t="inlineStr">
        <is>
          <t>TWL</t>
        </is>
      </c>
      <c r="Z1885" s="3" t="n">
        <v>98173.3703700687</v>
      </c>
      <c r="AA1885" s="3" t="n">
        <v>98173.3703700687</v>
      </c>
      <c r="AB1885" s="3" t="n">
        <v>98173.3703700687</v>
      </c>
      <c r="AC1885" s="3" t="n">
        <v>98173.3703700687</v>
      </c>
      <c r="AD1885" s="3" t="n">
        <v>98173.3703700687</v>
      </c>
      <c r="AE1885" s="3" t="n">
        <v>98173.3703700687</v>
      </c>
    </row>
    <row r="1886">
      <c r="A1886" s="4" t="n">
        <v>46272.02180555555</v>
      </c>
      <c r="B1886" t="inlineStr">
        <is>
          <t>中文 &lt;tag&gt; &amp; "quoted"</t>
        </is>
      </c>
      <c r="D1886" t="inlineStr"/>
      <c r="E1886">
        <f>1+2</f>
        <v/>
      </c>
      <c r="F1886" t="inlineStr">
        <is>
          <t>00123</t>
        </is>
      </c>
      <c r="G1886" t="inlineStr">
        <is>
          <t xml:space="preserve"> line
new	 tab </t>
        </is>
      </c>
      <c r="H1886" s="3" t="n">
        <v>98173.3827157476</v>
      </c>
      <c r="I1886" s="3" t="n">
        <v>98173.3827157476</v>
      </c>
      <c r="J1886" s="3" t="n">
        <v>98173.3827157476</v>
      </c>
      <c r="K1886" s="3" t="n">
        <v>98173.3827157476</v>
      </c>
      <c r="L1886" s="3" t="n">
        <v>98173.3827157476</v>
      </c>
      <c r="M1886" s="3" t="n">
        <v>98173.3827157476</v>
      </c>
      <c r="N1886" s="3" t="n">
        <v>98173.3827157476</v>
      </c>
      <c r="O1886" s="3" t="n">
        <v>98173.3827157476</v>
      </c>
      <c r="P1886" s="3" t="n">
        <v>98173.3827157476</v>
      </c>
      <c r="Q1886" s="3" t="n">
        <v>98173.3827157476</v>
      </c>
      <c r="R1886" s="3" t="n">
        <v>98173.3827157476</v>
      </c>
      <c r="S1886" s="3" t="n">
        <v>98173.3827157476</v>
      </c>
      <c r="T1886" s="3" t="n">
        <v>98173.3827157476</v>
      </c>
      <c r="U1886">
        <f>1+2</f>
        <v/>
      </c>
      <c r="V1886" t="inlineStr">
        <is>
          <t>00123</t>
        </is>
      </c>
      <c r="W1886" t="inlineStr">
        <is>
          <t xml:space="preserve"> line
new	 tab </t>
        </is>
      </c>
      <c r="X1886" t="inlineStr">
        <is>
          <t>emoji 🚆</t>
        </is>
      </c>
      <c r="Y1886" t="inlineStr">
        <is>
          <t>TWL</t>
        </is>
      </c>
      <c r="Z1886" s="3" t="n">
        <v>98173.3827157476</v>
      </c>
      <c r="AA1886" s="3" t="n">
        <v>98173.3827157476</v>
      </c>
      <c r="AB1886" s="3" t="n">
        <v>98173.3827157476</v>
      </c>
      <c r="AC1886" s="3" t="n">
        <v>98173.3827157476</v>
      </c>
      <c r="AD1886" s="3" t="n">
        <v>98173.3827157476</v>
      </c>
      <c r="AE1886" s="3" t="n">
        <v>98173.3827157476</v>
      </c>
    </row>
    <row r="1887">
      <c r="A1887" s="4" t="n">
        <v>46272.02181712963</v>
      </c>
      <c r="B1887" t="inlineStr">
        <is>
          <t>中文 &lt;tag&gt; &amp; "quoted"</t>
        </is>
      </c>
      <c r="D1887" t="inlineStr"/>
      <c r="E1887">
        <f>1+2</f>
        <v/>
      </c>
      <c r="F1887" t="inlineStr">
        <is>
          <t>00123</t>
        </is>
      </c>
      <c r="G1887" t="inlineStr">
        <is>
          <t xml:space="preserve"> line
new	 tab </t>
        </is>
      </c>
      <c r="H1887" s="3" t="n">
        <v>98173.3950614265</v>
      </c>
      <c r="I1887" s="3" t="n">
        <v>98173.3950614265</v>
      </c>
      <c r="J1887" s="3" t="n">
        <v>98173.3950614265</v>
      </c>
      <c r="K1887" s="3" t="n">
        <v>98173.3950614265</v>
      </c>
      <c r="L1887" s="3" t="n">
        <v>98173.3950614265</v>
      </c>
      <c r="M1887" s="3" t="n">
        <v>98173.3950614265</v>
      </c>
      <c r="N1887" s="3" t="n">
        <v>98173.3950614265</v>
      </c>
      <c r="O1887" s="3" t="n">
        <v>98173.3950614265</v>
      </c>
      <c r="P1887" s="3" t="n">
        <v>98173.3950614265</v>
      </c>
      <c r="Q1887" s="3" t="n">
        <v>98173.3950614265</v>
      </c>
      <c r="R1887" s="3" t="n">
        <v>98173.3950614265</v>
      </c>
      <c r="S1887" s="3" t="n">
        <v>98173.3950614265</v>
      </c>
      <c r="T1887" s="3" t="n">
        <v>98173.3950614265</v>
      </c>
      <c r="U1887">
        <f>1+2</f>
        <v/>
      </c>
      <c r="V1887" t="inlineStr">
        <is>
          <t>00123</t>
        </is>
      </c>
      <c r="W1887" t="inlineStr">
        <is>
          <t xml:space="preserve"> line
new	 tab </t>
        </is>
      </c>
      <c r="X1887" t="inlineStr">
        <is>
          <t>emoji 🚆</t>
        </is>
      </c>
      <c r="Y1887" t="inlineStr">
        <is>
          <t>TWL</t>
        </is>
      </c>
      <c r="Z1887" s="3" t="n">
        <v>98173.3950614265</v>
      </c>
      <c r="AA1887" s="3" t="n">
        <v>98173.3950614265</v>
      </c>
      <c r="AB1887" s="3" t="n">
        <v>98173.3950614265</v>
      </c>
      <c r="AC1887" s="3" t="n">
        <v>98173.3950614265</v>
      </c>
      <c r="AD1887" s="3" t="n">
        <v>98173.3950614265</v>
      </c>
      <c r="AE1887" s="3" t="n">
        <v>98173.3950614265</v>
      </c>
    </row>
    <row r="1888">
      <c r="A1888" s="4" t="n">
        <v>46272.02182870371</v>
      </c>
      <c r="B1888" t="inlineStr">
        <is>
          <t>中文 &lt;tag&gt; &amp; "quoted"</t>
        </is>
      </c>
      <c r="D1888" t="inlineStr"/>
      <c r="E1888">
        <f>1+2</f>
        <v/>
      </c>
      <c r="F1888" t="inlineStr">
        <is>
          <t>00123</t>
        </is>
      </c>
      <c r="G1888" t="inlineStr">
        <is>
          <t xml:space="preserve"> line
new	 tab </t>
        </is>
      </c>
      <c r="H1888" s="3" t="n">
        <v>98173.40740710541</v>
      </c>
      <c r="I1888" s="3" t="n">
        <v>98173.40740710541</v>
      </c>
      <c r="J1888" s="3" t="n">
        <v>98173.40740710541</v>
      </c>
      <c r="K1888" s="3" t="n">
        <v>98173.40740710541</v>
      </c>
      <c r="L1888" s="3" t="n">
        <v>98173.40740710541</v>
      </c>
      <c r="M1888" s="3" t="n">
        <v>98173.40740710541</v>
      </c>
      <c r="N1888" s="3" t="n">
        <v>98173.40740710541</v>
      </c>
      <c r="O1888" s="3" t="n">
        <v>98173.40740710541</v>
      </c>
      <c r="P1888" s="3" t="n">
        <v>98173.40740710541</v>
      </c>
      <c r="Q1888" s="3" t="n">
        <v>98173.40740710541</v>
      </c>
      <c r="R1888" s="3" t="n">
        <v>98173.40740710541</v>
      </c>
      <c r="S1888" s="3" t="n">
        <v>98173.40740710541</v>
      </c>
      <c r="T1888" s="3" t="n">
        <v>98173.40740710541</v>
      </c>
      <c r="U1888">
        <f>1+2</f>
        <v/>
      </c>
      <c r="V1888" t="inlineStr">
        <is>
          <t>00123</t>
        </is>
      </c>
      <c r="W1888" t="inlineStr">
        <is>
          <t xml:space="preserve"> line
new	 tab </t>
        </is>
      </c>
      <c r="X1888" t="inlineStr">
        <is>
          <t>emoji 🚆</t>
        </is>
      </c>
      <c r="Y1888" t="inlineStr">
        <is>
          <t>TWL</t>
        </is>
      </c>
      <c r="Z1888" s="3" t="n">
        <v>98173.40740710541</v>
      </c>
      <c r="AA1888" s="3" t="n">
        <v>98173.40740710541</v>
      </c>
      <c r="AB1888" s="3" t="n">
        <v>98173.40740710541</v>
      </c>
      <c r="AC1888" s="3" t="n">
        <v>98173.40740710541</v>
      </c>
      <c r="AD1888" s="3" t="n">
        <v>98173.40740710541</v>
      </c>
      <c r="AE1888" s="3" t="n">
        <v>98173.40740710541</v>
      </c>
    </row>
    <row r="1889">
      <c r="A1889" s="4" t="n">
        <v>46272.02184027778</v>
      </c>
      <c r="B1889" t="inlineStr">
        <is>
          <t>中文 &lt;tag&gt; &amp; "quoted"</t>
        </is>
      </c>
      <c r="D1889" t="inlineStr"/>
      <c r="E1889">
        <f>1+2</f>
        <v/>
      </c>
      <c r="F1889" t="inlineStr">
        <is>
          <t>00123</t>
        </is>
      </c>
      <c r="G1889" t="inlineStr">
        <is>
          <t xml:space="preserve"> line
new	 tab </t>
        </is>
      </c>
      <c r="H1889" s="3" t="n">
        <v>98173.41975278431</v>
      </c>
      <c r="I1889" s="3" t="n">
        <v>98173.41975278431</v>
      </c>
      <c r="J1889" s="3" t="n">
        <v>98173.41975278431</v>
      </c>
      <c r="K1889" s="3" t="n">
        <v>98173.41975278431</v>
      </c>
      <c r="L1889" s="3" t="n">
        <v>98173.41975278431</v>
      </c>
      <c r="M1889" s="3" t="n">
        <v>98173.41975278431</v>
      </c>
      <c r="N1889" s="3" t="n">
        <v>98173.41975278431</v>
      </c>
      <c r="O1889" s="3" t="n">
        <v>98173.41975278431</v>
      </c>
      <c r="P1889" s="3" t="n">
        <v>98173.41975278431</v>
      </c>
      <c r="Q1889" s="3" t="n">
        <v>98173.41975278431</v>
      </c>
      <c r="R1889" s="3" t="n">
        <v>98173.41975278431</v>
      </c>
      <c r="S1889" s="3" t="n">
        <v>98173.41975278431</v>
      </c>
      <c r="T1889" s="3" t="n">
        <v>98173.41975278431</v>
      </c>
      <c r="U1889">
        <f>1+2</f>
        <v/>
      </c>
      <c r="V1889" t="inlineStr">
        <is>
          <t>00123</t>
        </is>
      </c>
      <c r="W1889" t="inlineStr">
        <is>
          <t xml:space="preserve"> line
new	 tab </t>
        </is>
      </c>
      <c r="X1889" t="inlineStr">
        <is>
          <t>emoji 🚆</t>
        </is>
      </c>
      <c r="Y1889" t="inlineStr">
        <is>
          <t>TWL</t>
        </is>
      </c>
      <c r="Z1889" s="3" t="n">
        <v>98173.41975278431</v>
      </c>
      <c r="AA1889" s="3" t="n">
        <v>98173.41975278431</v>
      </c>
      <c r="AB1889" s="3" t="n">
        <v>98173.41975278431</v>
      </c>
      <c r="AC1889" s="3" t="n">
        <v>98173.41975278431</v>
      </c>
      <c r="AD1889" s="3" t="n">
        <v>98173.41975278431</v>
      </c>
      <c r="AE1889" s="3" t="n">
        <v>98173.41975278431</v>
      </c>
    </row>
    <row r="1890">
      <c r="A1890" s="4" t="n">
        <v>46272.02185185185</v>
      </c>
      <c r="B1890" t="inlineStr">
        <is>
          <t>中文 &lt;tag&gt; &amp; "quoted"</t>
        </is>
      </c>
      <c r="D1890" t="inlineStr"/>
      <c r="E1890">
        <f>1+2</f>
        <v/>
      </c>
      <c r="F1890" t="inlineStr">
        <is>
          <t>00123</t>
        </is>
      </c>
      <c r="G1890" t="inlineStr">
        <is>
          <t xml:space="preserve"> line
new	 tab </t>
        </is>
      </c>
      <c r="H1890" s="3" t="n">
        <v>98173.43209846321</v>
      </c>
      <c r="I1890" s="3" t="n">
        <v>98173.43209846321</v>
      </c>
      <c r="J1890" s="3" t="n">
        <v>98173.43209846321</v>
      </c>
      <c r="K1890" s="3" t="n">
        <v>98173.43209846321</v>
      </c>
      <c r="L1890" s="3" t="n">
        <v>98173.43209846321</v>
      </c>
      <c r="M1890" s="3" t="n">
        <v>98173.43209846321</v>
      </c>
      <c r="N1890" s="3" t="n">
        <v>98173.43209846321</v>
      </c>
      <c r="O1890" s="3" t="n">
        <v>98173.43209846321</v>
      </c>
      <c r="P1890" s="3" t="n">
        <v>98173.43209846321</v>
      </c>
      <c r="Q1890" s="3" t="n">
        <v>98173.43209846321</v>
      </c>
      <c r="R1890" s="3" t="n">
        <v>98173.43209846321</v>
      </c>
      <c r="S1890" s="3" t="n">
        <v>98173.43209846321</v>
      </c>
      <c r="T1890" s="3" t="n">
        <v>98173.43209846321</v>
      </c>
      <c r="U1890">
        <f>1+2</f>
        <v/>
      </c>
      <c r="V1890" t="inlineStr">
        <is>
          <t>00123</t>
        </is>
      </c>
      <c r="W1890" t="inlineStr">
        <is>
          <t xml:space="preserve"> line
new	 tab </t>
        </is>
      </c>
      <c r="X1890" t="inlineStr">
        <is>
          <t>emoji 🚆</t>
        </is>
      </c>
      <c r="Y1890" t="inlineStr">
        <is>
          <t>TWL</t>
        </is>
      </c>
      <c r="Z1890" s="3" t="n">
        <v>98173.43209846321</v>
      </c>
      <c r="AA1890" s="3" t="n">
        <v>98173.43209846321</v>
      </c>
      <c r="AB1890" s="3" t="n">
        <v>98173.43209846321</v>
      </c>
      <c r="AC1890" s="3" t="n">
        <v>98173.43209846321</v>
      </c>
      <c r="AD1890" s="3" t="n">
        <v>98173.43209846321</v>
      </c>
      <c r="AE1890" s="3" t="n">
        <v>98173.43209846321</v>
      </c>
    </row>
    <row r="1891">
      <c r="A1891" s="4" t="n">
        <v>46272.02186342593</v>
      </c>
      <c r="B1891" t="inlineStr">
        <is>
          <t>中文 &lt;tag&gt; &amp; "quoted"</t>
        </is>
      </c>
      <c r="D1891" t="inlineStr"/>
      <c r="E1891">
        <f>1+2</f>
        <v/>
      </c>
      <c r="F1891" t="inlineStr">
        <is>
          <t>00123</t>
        </is>
      </c>
      <c r="G1891" t="inlineStr">
        <is>
          <t xml:space="preserve"> line
new	 tab </t>
        </is>
      </c>
      <c r="H1891" s="3" t="n">
        <v>98173.44444414211</v>
      </c>
      <c r="I1891" s="3" t="n">
        <v>98173.44444414211</v>
      </c>
      <c r="J1891" s="3" t="n">
        <v>98173.44444414211</v>
      </c>
      <c r="K1891" s="3" t="n">
        <v>98173.44444414211</v>
      </c>
      <c r="L1891" s="3" t="n">
        <v>98173.44444414211</v>
      </c>
      <c r="M1891" s="3" t="n">
        <v>98173.44444414211</v>
      </c>
      <c r="N1891" s="3" t="n">
        <v>98173.44444414211</v>
      </c>
      <c r="O1891" s="3" t="n">
        <v>98173.44444414211</v>
      </c>
      <c r="P1891" s="3" t="n">
        <v>98173.44444414211</v>
      </c>
      <c r="Q1891" s="3" t="n">
        <v>98173.44444414211</v>
      </c>
      <c r="R1891" s="3" t="n">
        <v>98173.44444414211</v>
      </c>
      <c r="S1891" s="3" t="n">
        <v>98173.44444414211</v>
      </c>
      <c r="T1891" s="3" t="n">
        <v>98173.44444414211</v>
      </c>
      <c r="U1891">
        <f>1+2</f>
        <v/>
      </c>
      <c r="V1891" t="inlineStr">
        <is>
          <t>00123</t>
        </is>
      </c>
      <c r="W1891" t="inlineStr">
        <is>
          <t xml:space="preserve"> line
new	 tab </t>
        </is>
      </c>
      <c r="X1891" t="inlineStr">
        <is>
          <t>emoji 🚆</t>
        </is>
      </c>
      <c r="Y1891" t="inlineStr">
        <is>
          <t>TWL</t>
        </is>
      </c>
      <c r="Z1891" s="3" t="n">
        <v>98173.44444414211</v>
      </c>
      <c r="AA1891" s="3" t="n">
        <v>98173.44444414211</v>
      </c>
      <c r="AB1891" s="3" t="n">
        <v>98173.44444414211</v>
      </c>
      <c r="AC1891" s="3" t="n">
        <v>98173.44444414211</v>
      </c>
      <c r="AD1891" s="3" t="n">
        <v>98173.44444414211</v>
      </c>
      <c r="AE1891" s="3" t="n">
        <v>98173.44444414211</v>
      </c>
    </row>
    <row r="1892">
      <c r="A1892" s="4" t="n">
        <v>46272.021875</v>
      </c>
      <c r="B1892" t="inlineStr">
        <is>
          <t>中文 &lt;tag&gt; &amp; "quoted"</t>
        </is>
      </c>
      <c r="D1892" t="inlineStr"/>
      <c r="E1892">
        <f>1+2</f>
        <v/>
      </c>
      <c r="F1892" t="inlineStr">
        <is>
          <t>00123</t>
        </is>
      </c>
      <c r="G1892" t="inlineStr">
        <is>
          <t xml:space="preserve"> line
new	 tab </t>
        </is>
      </c>
      <c r="H1892" s="3" t="n">
        <v>98173.45678982101</v>
      </c>
      <c r="I1892" s="3" t="n">
        <v>98173.45678982101</v>
      </c>
      <c r="J1892" s="3" t="n">
        <v>98173.45678982101</v>
      </c>
      <c r="K1892" s="3" t="n">
        <v>98173.45678982101</v>
      </c>
      <c r="L1892" s="3" t="n">
        <v>98173.45678982101</v>
      </c>
      <c r="M1892" s="3" t="n">
        <v>98173.45678982101</v>
      </c>
      <c r="N1892" s="3" t="n">
        <v>98173.45678982101</v>
      </c>
      <c r="O1892" s="3" t="n">
        <v>98173.45678982101</v>
      </c>
      <c r="P1892" s="3" t="n">
        <v>98173.45678982101</v>
      </c>
      <c r="Q1892" s="3" t="n">
        <v>98173.45678982101</v>
      </c>
      <c r="R1892" s="3" t="n">
        <v>98173.45678982101</v>
      </c>
      <c r="S1892" s="3" t="n">
        <v>98173.45678982101</v>
      </c>
      <c r="T1892" s="3" t="n">
        <v>98173.45678982101</v>
      </c>
      <c r="U1892">
        <f>1+2</f>
        <v/>
      </c>
      <c r="V1892" t="inlineStr">
        <is>
          <t>00123</t>
        </is>
      </c>
      <c r="W1892" t="inlineStr">
        <is>
          <t xml:space="preserve"> line
new	 tab </t>
        </is>
      </c>
      <c r="X1892" t="inlineStr">
        <is>
          <t>emoji 🚆</t>
        </is>
      </c>
      <c r="Y1892" t="inlineStr">
        <is>
          <t>TWL</t>
        </is>
      </c>
      <c r="Z1892" s="3" t="n">
        <v>98173.45678982101</v>
      </c>
      <c r="AA1892" s="3" t="n">
        <v>98173.45678982101</v>
      </c>
      <c r="AB1892" s="3" t="n">
        <v>98173.45678982101</v>
      </c>
      <c r="AC1892" s="3" t="n">
        <v>98173.45678982101</v>
      </c>
      <c r="AD1892" s="3" t="n">
        <v>98173.45678982101</v>
      </c>
      <c r="AE1892" s="3" t="n">
        <v>98173.45678982101</v>
      </c>
    </row>
    <row r="1893">
      <c r="A1893" s="4" t="n">
        <v>46272.02188657408</v>
      </c>
      <c r="B1893" t="inlineStr">
        <is>
          <t>中文 &lt;tag&gt; &amp; "quoted"</t>
        </is>
      </c>
      <c r="D1893" t="inlineStr"/>
      <c r="E1893">
        <f>1+2</f>
        <v/>
      </c>
      <c r="F1893" t="inlineStr">
        <is>
          <t>00123</t>
        </is>
      </c>
      <c r="G1893" t="inlineStr">
        <is>
          <t xml:space="preserve"> line
new	 tab </t>
        </is>
      </c>
      <c r="H1893" s="3" t="n">
        <v>98173.46913549991</v>
      </c>
      <c r="I1893" s="3" t="n">
        <v>98173.46913549991</v>
      </c>
      <c r="J1893" s="3" t="n">
        <v>98173.46913549991</v>
      </c>
      <c r="K1893" s="3" t="n">
        <v>98173.46913549991</v>
      </c>
      <c r="L1893" s="3" t="n">
        <v>98173.46913549991</v>
      </c>
      <c r="M1893" s="3" t="n">
        <v>98173.46913549991</v>
      </c>
      <c r="N1893" s="3" t="n">
        <v>98173.46913549991</v>
      </c>
      <c r="O1893" s="3" t="n">
        <v>98173.46913549991</v>
      </c>
      <c r="P1893" s="3" t="n">
        <v>98173.46913549991</v>
      </c>
      <c r="Q1893" s="3" t="n">
        <v>98173.46913549991</v>
      </c>
      <c r="R1893" s="3" t="n">
        <v>98173.46913549991</v>
      </c>
      <c r="S1893" s="3" t="n">
        <v>98173.46913549991</v>
      </c>
      <c r="T1893" s="3" t="n">
        <v>98173.46913549991</v>
      </c>
      <c r="U1893">
        <f>1+2</f>
        <v/>
      </c>
      <c r="V1893" t="inlineStr">
        <is>
          <t>00123</t>
        </is>
      </c>
      <c r="W1893" t="inlineStr">
        <is>
          <t xml:space="preserve"> line
new	 tab </t>
        </is>
      </c>
      <c r="X1893" t="inlineStr">
        <is>
          <t>emoji 🚆</t>
        </is>
      </c>
      <c r="Y1893" t="inlineStr">
        <is>
          <t>TWL</t>
        </is>
      </c>
      <c r="Z1893" s="3" t="n">
        <v>98173.46913549991</v>
      </c>
      <c r="AA1893" s="3" t="n">
        <v>98173.46913549991</v>
      </c>
      <c r="AB1893" s="3" t="n">
        <v>98173.46913549991</v>
      </c>
      <c r="AC1893" s="3" t="n">
        <v>98173.46913549991</v>
      </c>
      <c r="AD1893" s="3" t="n">
        <v>98173.46913549991</v>
      </c>
      <c r="AE1893" s="3" t="n">
        <v>98173.46913549991</v>
      </c>
    </row>
    <row r="1894">
      <c r="A1894" s="4" t="n">
        <v>46272.02189814814</v>
      </c>
      <c r="B1894" t="inlineStr">
        <is>
          <t>中文 &lt;tag&gt; &amp; "quoted"</t>
        </is>
      </c>
      <c r="D1894" t="inlineStr"/>
      <c r="E1894">
        <f>1+2</f>
        <v/>
      </c>
      <c r="F1894" t="inlineStr">
        <is>
          <t>00123</t>
        </is>
      </c>
      <c r="G1894" t="inlineStr">
        <is>
          <t xml:space="preserve"> line
new	 tab </t>
        </is>
      </c>
      <c r="H1894" s="3" t="n">
        <v>98173.48148117881</v>
      </c>
      <c r="I1894" s="3" t="n">
        <v>98173.48148117881</v>
      </c>
      <c r="J1894" s="3" t="n">
        <v>98173.48148117881</v>
      </c>
      <c r="K1894" s="3" t="n">
        <v>98173.48148117881</v>
      </c>
      <c r="L1894" s="3" t="n">
        <v>98173.48148117881</v>
      </c>
      <c r="M1894" s="3" t="n">
        <v>98173.48148117881</v>
      </c>
      <c r="N1894" s="3" t="n">
        <v>98173.48148117881</v>
      </c>
      <c r="O1894" s="3" t="n">
        <v>98173.48148117881</v>
      </c>
      <c r="P1894" s="3" t="n">
        <v>98173.48148117881</v>
      </c>
      <c r="Q1894" s="3" t="n">
        <v>98173.48148117881</v>
      </c>
      <c r="R1894" s="3" t="n">
        <v>98173.48148117881</v>
      </c>
      <c r="S1894" s="3" t="n">
        <v>98173.48148117881</v>
      </c>
      <c r="T1894" s="3" t="n">
        <v>98173.48148117881</v>
      </c>
      <c r="U1894">
        <f>1+2</f>
        <v/>
      </c>
      <c r="V1894" t="inlineStr">
        <is>
          <t>00123</t>
        </is>
      </c>
      <c r="W1894" t="inlineStr">
        <is>
          <t xml:space="preserve"> line
new	 tab </t>
        </is>
      </c>
      <c r="X1894" t="inlineStr">
        <is>
          <t>emoji 🚆</t>
        </is>
      </c>
      <c r="Y1894" t="inlineStr">
        <is>
          <t>TWL</t>
        </is>
      </c>
      <c r="Z1894" s="3" t="n">
        <v>98173.48148117881</v>
      </c>
      <c r="AA1894" s="3" t="n">
        <v>98173.48148117881</v>
      </c>
      <c r="AB1894" s="3" t="n">
        <v>98173.48148117881</v>
      </c>
      <c r="AC1894" s="3" t="n">
        <v>98173.48148117881</v>
      </c>
      <c r="AD1894" s="3" t="n">
        <v>98173.48148117881</v>
      </c>
      <c r="AE1894" s="3" t="n">
        <v>98173.48148117881</v>
      </c>
    </row>
    <row r="1895">
      <c r="A1895" s="4" t="n">
        <v>46272.02190972222</v>
      </c>
      <c r="B1895" t="inlineStr">
        <is>
          <t>中文 &lt;tag&gt; &amp; "quoted"</t>
        </is>
      </c>
      <c r="D1895" t="inlineStr"/>
      <c r="E1895">
        <f>1+2</f>
        <v/>
      </c>
      <c r="F1895" t="inlineStr">
        <is>
          <t>00123</t>
        </is>
      </c>
      <c r="G1895" t="inlineStr">
        <is>
          <t xml:space="preserve"> line
new	 tab </t>
        </is>
      </c>
      <c r="H1895" s="3" t="n">
        <v>98173.49382685771</v>
      </c>
      <c r="I1895" s="3" t="n">
        <v>98173.49382685771</v>
      </c>
      <c r="J1895" s="3" t="n">
        <v>98173.49382685771</v>
      </c>
      <c r="K1895" s="3" t="n">
        <v>98173.49382685771</v>
      </c>
      <c r="L1895" s="3" t="n">
        <v>98173.49382685771</v>
      </c>
      <c r="M1895" s="3" t="n">
        <v>98173.49382685771</v>
      </c>
      <c r="N1895" s="3" t="n">
        <v>98173.49382685771</v>
      </c>
      <c r="O1895" s="3" t="n">
        <v>98173.49382685771</v>
      </c>
      <c r="P1895" s="3" t="n">
        <v>98173.49382685771</v>
      </c>
      <c r="Q1895" s="3" t="n">
        <v>98173.49382685771</v>
      </c>
      <c r="R1895" s="3" t="n">
        <v>98173.49382685771</v>
      </c>
      <c r="S1895" s="3" t="n">
        <v>98173.49382685771</v>
      </c>
      <c r="T1895" s="3" t="n">
        <v>98173.49382685771</v>
      </c>
      <c r="U1895">
        <f>1+2</f>
        <v/>
      </c>
      <c r="V1895" t="inlineStr">
        <is>
          <t>00123</t>
        </is>
      </c>
      <c r="W1895" t="inlineStr">
        <is>
          <t xml:space="preserve"> line
new	 tab </t>
        </is>
      </c>
      <c r="X1895" t="inlineStr">
        <is>
          <t>emoji 🚆</t>
        </is>
      </c>
      <c r="Y1895" t="inlineStr">
        <is>
          <t>TWL</t>
        </is>
      </c>
      <c r="Z1895" s="3" t="n">
        <v>98173.49382685771</v>
      </c>
      <c r="AA1895" s="3" t="n">
        <v>98173.49382685771</v>
      </c>
      <c r="AB1895" s="3" t="n">
        <v>98173.49382685771</v>
      </c>
      <c r="AC1895" s="3" t="n">
        <v>98173.49382685771</v>
      </c>
      <c r="AD1895" s="3" t="n">
        <v>98173.49382685771</v>
      </c>
      <c r="AE1895" s="3" t="n">
        <v>98173.49382685771</v>
      </c>
    </row>
    <row r="1896">
      <c r="A1896" s="4" t="n">
        <v>46272.0219212963</v>
      </c>
      <c r="B1896" t="inlineStr">
        <is>
          <t>中文 &lt;tag&gt; &amp; "quoted"</t>
        </is>
      </c>
      <c r="D1896" t="inlineStr"/>
      <c r="E1896">
        <f>1+2</f>
        <v/>
      </c>
      <c r="F1896" t="inlineStr">
        <is>
          <t>00123</t>
        </is>
      </c>
      <c r="G1896" t="inlineStr">
        <is>
          <t xml:space="preserve"> line
new	 tab </t>
        </is>
      </c>
      <c r="H1896" s="3" t="n">
        <v>98173.50617253661</v>
      </c>
      <c r="I1896" s="3" t="n">
        <v>98173.50617253661</v>
      </c>
      <c r="J1896" s="3" t="n">
        <v>98173.50617253661</v>
      </c>
      <c r="K1896" s="3" t="n">
        <v>98173.50617253661</v>
      </c>
      <c r="L1896" s="3" t="n">
        <v>98173.50617253661</v>
      </c>
      <c r="M1896" s="3" t="n">
        <v>98173.50617253661</v>
      </c>
      <c r="N1896" s="3" t="n">
        <v>98173.50617253661</v>
      </c>
      <c r="O1896" s="3" t="n">
        <v>98173.50617253661</v>
      </c>
      <c r="P1896" s="3" t="n">
        <v>98173.50617253661</v>
      </c>
      <c r="Q1896" s="3" t="n">
        <v>98173.50617253661</v>
      </c>
      <c r="R1896" s="3" t="n">
        <v>98173.50617253661</v>
      </c>
      <c r="S1896" s="3" t="n">
        <v>98173.50617253661</v>
      </c>
      <c r="T1896" s="3" t="n">
        <v>98173.50617253661</v>
      </c>
      <c r="U1896">
        <f>1+2</f>
        <v/>
      </c>
      <c r="V1896" t="inlineStr">
        <is>
          <t>00123</t>
        </is>
      </c>
      <c r="W1896" t="inlineStr">
        <is>
          <t xml:space="preserve"> line
new	 tab </t>
        </is>
      </c>
      <c r="X1896" t="inlineStr">
        <is>
          <t>emoji 🚆</t>
        </is>
      </c>
      <c r="Y1896" t="inlineStr">
        <is>
          <t>TWL</t>
        </is>
      </c>
      <c r="Z1896" s="3" t="n">
        <v>98173.50617253661</v>
      </c>
      <c r="AA1896" s="3" t="n">
        <v>98173.50617253661</v>
      </c>
      <c r="AB1896" s="3" t="n">
        <v>98173.50617253661</v>
      </c>
      <c r="AC1896" s="3" t="n">
        <v>98173.50617253661</v>
      </c>
      <c r="AD1896" s="3" t="n">
        <v>98173.50617253661</v>
      </c>
      <c r="AE1896" s="3" t="n">
        <v>98173.50617253661</v>
      </c>
    </row>
    <row r="1897">
      <c r="A1897" s="4" t="n">
        <v>46272.02193287037</v>
      </c>
      <c r="B1897" t="inlineStr">
        <is>
          <t>中文 &lt;tag&gt; &amp; "quoted"</t>
        </is>
      </c>
      <c r="D1897" t="inlineStr"/>
      <c r="E1897">
        <f>1+2</f>
        <v/>
      </c>
      <c r="F1897" t="inlineStr">
        <is>
          <t>00123</t>
        </is>
      </c>
      <c r="G1897" t="inlineStr">
        <is>
          <t xml:space="preserve"> line
new	 tab </t>
        </is>
      </c>
      <c r="H1897" s="3" t="n">
        <v>98173.51851821551</v>
      </c>
      <c r="I1897" s="3" t="n">
        <v>98173.51851821551</v>
      </c>
      <c r="J1897" s="3" t="n">
        <v>98173.51851821551</v>
      </c>
      <c r="K1897" s="3" t="n">
        <v>98173.51851821551</v>
      </c>
      <c r="L1897" s="3" t="n">
        <v>98173.51851821551</v>
      </c>
      <c r="M1897" s="3" t="n">
        <v>98173.51851821551</v>
      </c>
      <c r="N1897" s="3" t="n">
        <v>98173.51851821551</v>
      </c>
      <c r="O1897" s="3" t="n">
        <v>98173.51851821551</v>
      </c>
      <c r="P1897" s="3" t="n">
        <v>98173.51851821551</v>
      </c>
      <c r="Q1897" s="3" t="n">
        <v>98173.51851821551</v>
      </c>
      <c r="R1897" s="3" t="n">
        <v>98173.51851821551</v>
      </c>
      <c r="S1897" s="3" t="n">
        <v>98173.51851821551</v>
      </c>
      <c r="T1897" s="3" t="n">
        <v>98173.51851821551</v>
      </c>
      <c r="U1897">
        <f>1+2</f>
        <v/>
      </c>
      <c r="V1897" t="inlineStr">
        <is>
          <t>00123</t>
        </is>
      </c>
      <c r="W1897" t="inlineStr">
        <is>
          <t xml:space="preserve"> line
new	 tab </t>
        </is>
      </c>
      <c r="X1897" t="inlineStr">
        <is>
          <t>emoji 🚆</t>
        </is>
      </c>
      <c r="Y1897" t="inlineStr">
        <is>
          <t>TWL</t>
        </is>
      </c>
      <c r="Z1897" s="3" t="n">
        <v>98173.51851821551</v>
      </c>
      <c r="AA1897" s="3" t="n">
        <v>98173.51851821551</v>
      </c>
      <c r="AB1897" s="3" t="n">
        <v>98173.51851821551</v>
      </c>
      <c r="AC1897" s="3" t="n">
        <v>98173.51851821551</v>
      </c>
      <c r="AD1897" s="3" t="n">
        <v>98173.51851821551</v>
      </c>
      <c r="AE1897" s="3" t="n">
        <v>98173.51851821551</v>
      </c>
    </row>
    <row r="1898">
      <c r="A1898" s="4" t="n">
        <v>46272.02194444444</v>
      </c>
      <c r="B1898" t="inlineStr">
        <is>
          <t>中文 &lt;tag&gt; &amp; "quoted"</t>
        </is>
      </c>
      <c r="D1898" t="inlineStr"/>
      <c r="E1898">
        <f>1+2</f>
        <v/>
      </c>
      <c r="F1898" t="inlineStr">
        <is>
          <t>00123</t>
        </is>
      </c>
      <c r="G1898" t="inlineStr">
        <is>
          <t xml:space="preserve"> line
new	 tab </t>
        </is>
      </c>
      <c r="H1898" s="3" t="n">
        <v>98173.53086389441</v>
      </c>
      <c r="I1898" s="3" t="n">
        <v>98173.53086389441</v>
      </c>
      <c r="J1898" s="3" t="n">
        <v>98173.53086389441</v>
      </c>
      <c r="K1898" s="3" t="n">
        <v>98173.53086389441</v>
      </c>
      <c r="L1898" s="3" t="n">
        <v>98173.53086389441</v>
      </c>
      <c r="M1898" s="3" t="n">
        <v>98173.53086389441</v>
      </c>
      <c r="N1898" s="3" t="n">
        <v>98173.53086389441</v>
      </c>
      <c r="O1898" s="3" t="n">
        <v>98173.53086389441</v>
      </c>
      <c r="P1898" s="3" t="n">
        <v>98173.53086389441</v>
      </c>
      <c r="Q1898" s="3" t="n">
        <v>98173.53086389441</v>
      </c>
      <c r="R1898" s="3" t="n">
        <v>98173.53086389441</v>
      </c>
      <c r="S1898" s="3" t="n">
        <v>98173.53086389441</v>
      </c>
      <c r="T1898" s="3" t="n">
        <v>98173.53086389441</v>
      </c>
      <c r="U1898">
        <f>1+2</f>
        <v/>
      </c>
      <c r="V1898" t="inlineStr">
        <is>
          <t>00123</t>
        </is>
      </c>
      <c r="W1898" t="inlineStr">
        <is>
          <t xml:space="preserve"> line
new	 tab </t>
        </is>
      </c>
      <c r="X1898" t="inlineStr">
        <is>
          <t>emoji 🚆</t>
        </is>
      </c>
      <c r="Y1898" t="inlineStr">
        <is>
          <t>TWL</t>
        </is>
      </c>
      <c r="Z1898" s="3" t="n">
        <v>98173.53086389441</v>
      </c>
      <c r="AA1898" s="3" t="n">
        <v>98173.53086389441</v>
      </c>
      <c r="AB1898" s="3" t="n">
        <v>98173.53086389441</v>
      </c>
      <c r="AC1898" s="3" t="n">
        <v>98173.53086389441</v>
      </c>
      <c r="AD1898" s="3" t="n">
        <v>98173.53086389441</v>
      </c>
      <c r="AE1898" s="3" t="n">
        <v>98173.53086389441</v>
      </c>
    </row>
    <row r="1899">
      <c r="A1899" s="4" t="n">
        <v>46272.02195601852</v>
      </c>
      <c r="B1899" t="inlineStr">
        <is>
          <t>中文 &lt;tag&gt; &amp; "quoted"</t>
        </is>
      </c>
      <c r="D1899" t="inlineStr"/>
      <c r="E1899">
        <f>1+2</f>
        <v/>
      </c>
      <c r="F1899" t="inlineStr">
        <is>
          <t>00123</t>
        </is>
      </c>
      <c r="G1899" t="inlineStr">
        <is>
          <t xml:space="preserve"> line
new	 tab </t>
        </is>
      </c>
      <c r="H1899" s="3" t="n">
        <v>98173.54320957331</v>
      </c>
      <c r="I1899" s="3" t="n">
        <v>98173.54320957331</v>
      </c>
      <c r="J1899" s="3" t="n">
        <v>98173.54320957331</v>
      </c>
      <c r="K1899" s="3" t="n">
        <v>98173.54320957331</v>
      </c>
      <c r="L1899" s="3" t="n">
        <v>98173.54320957331</v>
      </c>
      <c r="M1899" s="3" t="n">
        <v>98173.54320957331</v>
      </c>
      <c r="N1899" s="3" t="n">
        <v>98173.54320957331</v>
      </c>
      <c r="O1899" s="3" t="n">
        <v>98173.54320957331</v>
      </c>
      <c r="P1899" s="3" t="n">
        <v>98173.54320957331</v>
      </c>
      <c r="Q1899" s="3" t="n">
        <v>98173.54320957331</v>
      </c>
      <c r="R1899" s="3" t="n">
        <v>98173.54320957331</v>
      </c>
      <c r="S1899" s="3" t="n">
        <v>98173.54320957331</v>
      </c>
      <c r="T1899" s="3" t="n">
        <v>98173.54320957331</v>
      </c>
      <c r="U1899">
        <f>1+2</f>
        <v/>
      </c>
      <c r="V1899" t="inlineStr">
        <is>
          <t>00123</t>
        </is>
      </c>
      <c r="W1899" t="inlineStr">
        <is>
          <t xml:space="preserve"> line
new	 tab </t>
        </is>
      </c>
      <c r="X1899" t="inlineStr">
        <is>
          <t>emoji 🚆</t>
        </is>
      </c>
      <c r="Y1899" t="inlineStr">
        <is>
          <t>TWL</t>
        </is>
      </c>
      <c r="Z1899" s="3" t="n">
        <v>98173.54320957331</v>
      </c>
      <c r="AA1899" s="3" t="n">
        <v>98173.54320957331</v>
      </c>
      <c r="AB1899" s="3" t="n">
        <v>98173.54320957331</v>
      </c>
      <c r="AC1899" s="3" t="n">
        <v>98173.54320957331</v>
      </c>
      <c r="AD1899" s="3" t="n">
        <v>98173.54320957331</v>
      </c>
      <c r="AE1899" s="3" t="n">
        <v>98173.54320957331</v>
      </c>
    </row>
    <row r="1900">
      <c r="A1900" s="4" t="n">
        <v>46272.02196759259</v>
      </c>
      <c r="B1900" t="inlineStr">
        <is>
          <t>中文 &lt;tag&gt; &amp; "quoted"</t>
        </is>
      </c>
      <c r="D1900" t="inlineStr"/>
      <c r="E1900">
        <f>1+2</f>
        <v/>
      </c>
      <c r="F1900" t="inlineStr">
        <is>
          <t>00123</t>
        </is>
      </c>
      <c r="G1900" t="inlineStr">
        <is>
          <t xml:space="preserve"> line
new	 tab </t>
        </is>
      </c>
      <c r="H1900" s="3" t="n">
        <v>98173.55555525221</v>
      </c>
      <c r="I1900" s="3" t="n">
        <v>98173.55555525221</v>
      </c>
      <c r="J1900" s="3" t="n">
        <v>98173.55555525221</v>
      </c>
      <c r="K1900" s="3" t="n">
        <v>98173.55555525221</v>
      </c>
      <c r="L1900" s="3" t="n">
        <v>98173.55555525221</v>
      </c>
      <c r="M1900" s="3" t="n">
        <v>98173.55555525221</v>
      </c>
      <c r="N1900" s="3" t="n">
        <v>98173.55555525221</v>
      </c>
      <c r="O1900" s="3" t="n">
        <v>98173.55555525221</v>
      </c>
      <c r="P1900" s="3" t="n">
        <v>98173.55555525221</v>
      </c>
      <c r="Q1900" s="3" t="n">
        <v>98173.55555525221</v>
      </c>
      <c r="R1900" s="3" t="n">
        <v>98173.55555525221</v>
      </c>
      <c r="S1900" s="3" t="n">
        <v>98173.55555525221</v>
      </c>
      <c r="T1900" s="3" t="n">
        <v>98173.55555525221</v>
      </c>
      <c r="U1900">
        <f>1+2</f>
        <v/>
      </c>
      <c r="V1900" t="inlineStr">
        <is>
          <t>00123</t>
        </is>
      </c>
      <c r="W1900" t="inlineStr">
        <is>
          <t xml:space="preserve"> line
new	 tab </t>
        </is>
      </c>
      <c r="X1900" t="inlineStr">
        <is>
          <t>emoji 🚆</t>
        </is>
      </c>
      <c r="Y1900" t="inlineStr">
        <is>
          <t>TWL</t>
        </is>
      </c>
      <c r="Z1900" s="3" t="n">
        <v>98173.55555525221</v>
      </c>
      <c r="AA1900" s="3" t="n">
        <v>98173.55555525221</v>
      </c>
      <c r="AB1900" s="3" t="n">
        <v>98173.55555525221</v>
      </c>
      <c r="AC1900" s="3" t="n">
        <v>98173.55555525221</v>
      </c>
      <c r="AD1900" s="3" t="n">
        <v>98173.55555525221</v>
      </c>
      <c r="AE1900" s="3" t="n">
        <v>98173.55555525221</v>
      </c>
    </row>
    <row r="1901">
      <c r="A1901" s="4" t="n">
        <v>46272.02197916667</v>
      </c>
      <c r="B1901" t="inlineStr">
        <is>
          <t>中文 &lt;tag&gt; &amp; "quoted"</t>
        </is>
      </c>
      <c r="D1901" t="inlineStr"/>
      <c r="E1901">
        <f>1+2</f>
        <v/>
      </c>
      <c r="F1901" t="inlineStr">
        <is>
          <t>00123</t>
        </is>
      </c>
      <c r="G1901" t="inlineStr">
        <is>
          <t xml:space="preserve"> line
new	 tab </t>
        </is>
      </c>
      <c r="H1901" s="3" t="n">
        <v>98173.56790093111</v>
      </c>
      <c r="I1901" s="3" t="n">
        <v>98173.56790093111</v>
      </c>
      <c r="J1901" s="3" t="n">
        <v>98173.56790093111</v>
      </c>
      <c r="K1901" s="3" t="n">
        <v>98173.56790093111</v>
      </c>
      <c r="L1901" s="3" t="n">
        <v>98173.56790093111</v>
      </c>
      <c r="M1901" s="3" t="n">
        <v>98173.56790093111</v>
      </c>
      <c r="N1901" s="3" t="n">
        <v>98173.56790093111</v>
      </c>
      <c r="O1901" s="3" t="n">
        <v>98173.56790093111</v>
      </c>
      <c r="P1901" s="3" t="n">
        <v>98173.56790093111</v>
      </c>
      <c r="Q1901" s="3" t="n">
        <v>98173.56790093111</v>
      </c>
      <c r="R1901" s="3" t="n">
        <v>98173.56790093111</v>
      </c>
      <c r="S1901" s="3" t="n">
        <v>98173.56790093111</v>
      </c>
      <c r="T1901" s="3" t="n">
        <v>98173.56790093111</v>
      </c>
      <c r="U1901">
        <f>1+2</f>
        <v/>
      </c>
      <c r="V1901" t="inlineStr">
        <is>
          <t>00123</t>
        </is>
      </c>
      <c r="W1901" t="inlineStr">
        <is>
          <t xml:space="preserve"> line
new	 tab </t>
        </is>
      </c>
      <c r="X1901" t="inlineStr">
        <is>
          <t>emoji 🚆</t>
        </is>
      </c>
      <c r="Y1901" t="inlineStr">
        <is>
          <t>TWL</t>
        </is>
      </c>
      <c r="Z1901" s="3" t="n">
        <v>98173.56790093111</v>
      </c>
      <c r="AA1901" s="3" t="n">
        <v>98173.56790093111</v>
      </c>
      <c r="AB1901" s="3" t="n">
        <v>98173.56790093111</v>
      </c>
      <c r="AC1901" s="3" t="n">
        <v>98173.56790093111</v>
      </c>
      <c r="AD1901" s="3" t="n">
        <v>98173.56790093111</v>
      </c>
      <c r="AE1901" s="3" t="n">
        <v>98173.56790093111</v>
      </c>
    </row>
    <row r="1902">
      <c r="A1902" s="4" t="n">
        <v>46272.02199074074</v>
      </c>
      <c r="B1902" t="inlineStr">
        <is>
          <t>中文 &lt;tag&gt; &amp; "quoted"</t>
        </is>
      </c>
      <c r="D1902" t="inlineStr"/>
      <c r="E1902">
        <f>1+2</f>
        <v/>
      </c>
      <c r="F1902" t="inlineStr">
        <is>
          <t>00123</t>
        </is>
      </c>
      <c r="G1902" t="inlineStr">
        <is>
          <t xml:space="preserve"> line
new	 tab </t>
        </is>
      </c>
      <c r="H1902" s="3" t="n">
        <v>98173.58024661</v>
      </c>
      <c r="I1902" s="3" t="n">
        <v>98173.58024661</v>
      </c>
      <c r="J1902" s="3" t="n">
        <v>98173.58024661</v>
      </c>
      <c r="K1902" s="3" t="n">
        <v>98173.58024661</v>
      </c>
      <c r="L1902" s="3" t="n">
        <v>98173.58024661</v>
      </c>
      <c r="M1902" s="3" t="n">
        <v>98173.58024661</v>
      </c>
      <c r="N1902" s="3" t="n">
        <v>98173.58024661</v>
      </c>
      <c r="O1902" s="3" t="n">
        <v>98173.58024661</v>
      </c>
      <c r="P1902" s="3" t="n">
        <v>98173.58024661</v>
      </c>
      <c r="Q1902" s="3" t="n">
        <v>98173.58024661</v>
      </c>
      <c r="R1902" s="3" t="n">
        <v>98173.58024661</v>
      </c>
      <c r="S1902" s="3" t="n">
        <v>98173.58024661</v>
      </c>
      <c r="T1902" s="3" t="n">
        <v>98173.58024661</v>
      </c>
      <c r="U1902">
        <f>1+2</f>
        <v/>
      </c>
      <c r="V1902" t="inlineStr">
        <is>
          <t>00123</t>
        </is>
      </c>
      <c r="W1902" t="inlineStr">
        <is>
          <t xml:space="preserve"> line
new	 tab </t>
        </is>
      </c>
      <c r="X1902" t="inlineStr">
        <is>
          <t>emoji 🚆</t>
        </is>
      </c>
      <c r="Y1902" t="inlineStr">
        <is>
          <t>TWL</t>
        </is>
      </c>
      <c r="Z1902" s="3" t="n">
        <v>98173.58024661</v>
      </c>
      <c r="AA1902" s="3" t="n">
        <v>98173.58024661</v>
      </c>
      <c r="AB1902" s="3" t="n">
        <v>98173.58024661</v>
      </c>
      <c r="AC1902" s="3" t="n">
        <v>98173.58024661</v>
      </c>
      <c r="AD1902" s="3" t="n">
        <v>98173.58024661</v>
      </c>
      <c r="AE1902" s="3" t="n">
        <v>98173.58024661</v>
      </c>
    </row>
    <row r="1903">
      <c r="A1903" s="4" t="n">
        <v>46272.02200231481</v>
      </c>
      <c r="B1903" t="inlineStr">
        <is>
          <t>中文 &lt;tag&gt; &amp; "quoted"</t>
        </is>
      </c>
      <c r="D1903" t="inlineStr"/>
      <c r="E1903">
        <f>1+2</f>
        <v/>
      </c>
      <c r="F1903" t="inlineStr">
        <is>
          <t>00123</t>
        </is>
      </c>
      <c r="G1903" t="inlineStr">
        <is>
          <t xml:space="preserve"> line
new	 tab </t>
        </is>
      </c>
      <c r="H1903" s="3" t="n">
        <v>98173.5925922889</v>
      </c>
      <c r="I1903" s="3" t="n">
        <v>98173.5925922889</v>
      </c>
      <c r="J1903" s="3" t="n">
        <v>98173.5925922889</v>
      </c>
      <c r="K1903" s="3" t="n">
        <v>98173.5925922889</v>
      </c>
      <c r="L1903" s="3" t="n">
        <v>98173.5925922889</v>
      </c>
      <c r="M1903" s="3" t="n">
        <v>98173.5925922889</v>
      </c>
      <c r="N1903" s="3" t="n">
        <v>98173.5925922889</v>
      </c>
      <c r="O1903" s="3" t="n">
        <v>98173.5925922889</v>
      </c>
      <c r="P1903" s="3" t="n">
        <v>98173.5925922889</v>
      </c>
      <c r="Q1903" s="3" t="n">
        <v>98173.5925922889</v>
      </c>
      <c r="R1903" s="3" t="n">
        <v>98173.5925922889</v>
      </c>
      <c r="S1903" s="3" t="n">
        <v>98173.5925922889</v>
      </c>
      <c r="T1903" s="3" t="n">
        <v>98173.5925922889</v>
      </c>
      <c r="U1903">
        <f>1+2</f>
        <v/>
      </c>
      <c r="V1903" t="inlineStr">
        <is>
          <t>00123</t>
        </is>
      </c>
      <c r="W1903" t="inlineStr">
        <is>
          <t xml:space="preserve"> line
new	 tab </t>
        </is>
      </c>
      <c r="X1903" t="inlineStr">
        <is>
          <t>emoji 🚆</t>
        </is>
      </c>
      <c r="Y1903" t="inlineStr">
        <is>
          <t>TWL</t>
        </is>
      </c>
      <c r="Z1903" s="3" t="n">
        <v>98173.5925922889</v>
      </c>
      <c r="AA1903" s="3" t="n">
        <v>98173.5925922889</v>
      </c>
      <c r="AB1903" s="3" t="n">
        <v>98173.5925922889</v>
      </c>
      <c r="AC1903" s="3" t="n">
        <v>98173.5925922889</v>
      </c>
      <c r="AD1903" s="3" t="n">
        <v>98173.5925922889</v>
      </c>
      <c r="AE1903" s="3" t="n">
        <v>98173.5925922889</v>
      </c>
    </row>
    <row r="1904">
      <c r="A1904" s="4" t="n">
        <v>46272.02201388889</v>
      </c>
      <c r="B1904" t="inlineStr">
        <is>
          <t>中文 &lt;tag&gt; &amp; "quoted"</t>
        </is>
      </c>
      <c r="D1904" t="inlineStr"/>
      <c r="E1904">
        <f>1+2</f>
        <v/>
      </c>
      <c r="F1904" t="inlineStr">
        <is>
          <t>00123</t>
        </is>
      </c>
      <c r="G1904" t="inlineStr">
        <is>
          <t xml:space="preserve"> line
new	 tab </t>
        </is>
      </c>
      <c r="H1904" s="3" t="n">
        <v>98173.6049379678</v>
      </c>
      <c r="I1904" s="3" t="n">
        <v>98173.6049379678</v>
      </c>
      <c r="J1904" s="3" t="n">
        <v>98173.6049379678</v>
      </c>
      <c r="K1904" s="3" t="n">
        <v>98173.6049379678</v>
      </c>
      <c r="L1904" s="3" t="n">
        <v>98173.6049379678</v>
      </c>
      <c r="M1904" s="3" t="n">
        <v>98173.6049379678</v>
      </c>
      <c r="N1904" s="3" t="n">
        <v>98173.6049379678</v>
      </c>
      <c r="O1904" s="3" t="n">
        <v>98173.6049379678</v>
      </c>
      <c r="P1904" s="3" t="n">
        <v>98173.6049379678</v>
      </c>
      <c r="Q1904" s="3" t="n">
        <v>98173.6049379678</v>
      </c>
      <c r="R1904" s="3" t="n">
        <v>98173.6049379678</v>
      </c>
      <c r="S1904" s="3" t="n">
        <v>98173.6049379678</v>
      </c>
      <c r="T1904" s="3" t="n">
        <v>98173.6049379678</v>
      </c>
      <c r="U1904">
        <f>1+2</f>
        <v/>
      </c>
      <c r="V1904" t="inlineStr">
        <is>
          <t>00123</t>
        </is>
      </c>
      <c r="W1904" t="inlineStr">
        <is>
          <t xml:space="preserve"> line
new	 tab </t>
        </is>
      </c>
      <c r="X1904" t="inlineStr">
        <is>
          <t>emoji 🚆</t>
        </is>
      </c>
      <c r="Y1904" t="inlineStr">
        <is>
          <t>TWL</t>
        </is>
      </c>
      <c r="Z1904" s="3" t="n">
        <v>98173.6049379678</v>
      </c>
      <c r="AA1904" s="3" t="n">
        <v>98173.6049379678</v>
      </c>
      <c r="AB1904" s="3" t="n">
        <v>98173.6049379678</v>
      </c>
      <c r="AC1904" s="3" t="n">
        <v>98173.6049379678</v>
      </c>
      <c r="AD1904" s="3" t="n">
        <v>98173.6049379678</v>
      </c>
      <c r="AE1904" s="3" t="n">
        <v>98173.6049379678</v>
      </c>
    </row>
    <row r="1905">
      <c r="A1905" s="4" t="n">
        <v>46272.02202546296</v>
      </c>
      <c r="B1905" t="inlineStr">
        <is>
          <t>中文 &lt;tag&gt; &amp; "quoted"</t>
        </is>
      </c>
      <c r="D1905" t="inlineStr"/>
      <c r="E1905">
        <f>1+2</f>
        <v/>
      </c>
      <c r="F1905" t="inlineStr">
        <is>
          <t>00123</t>
        </is>
      </c>
      <c r="G1905" t="inlineStr">
        <is>
          <t xml:space="preserve"> line
new	 tab </t>
        </is>
      </c>
      <c r="H1905" s="3" t="n">
        <v>98173.6172836467</v>
      </c>
      <c r="I1905" s="3" t="n">
        <v>98173.6172836467</v>
      </c>
      <c r="J1905" s="3" t="n">
        <v>98173.6172836467</v>
      </c>
      <c r="K1905" s="3" t="n">
        <v>98173.6172836467</v>
      </c>
      <c r="L1905" s="3" t="n">
        <v>98173.6172836467</v>
      </c>
      <c r="M1905" s="3" t="n">
        <v>98173.6172836467</v>
      </c>
      <c r="N1905" s="3" t="n">
        <v>98173.6172836467</v>
      </c>
      <c r="O1905" s="3" t="n">
        <v>98173.6172836467</v>
      </c>
      <c r="P1905" s="3" t="n">
        <v>98173.6172836467</v>
      </c>
      <c r="Q1905" s="3" t="n">
        <v>98173.6172836467</v>
      </c>
      <c r="R1905" s="3" t="n">
        <v>98173.6172836467</v>
      </c>
      <c r="S1905" s="3" t="n">
        <v>98173.6172836467</v>
      </c>
      <c r="T1905" s="3" t="n">
        <v>98173.6172836467</v>
      </c>
      <c r="U1905">
        <f>1+2</f>
        <v/>
      </c>
      <c r="V1905" t="inlineStr">
        <is>
          <t>00123</t>
        </is>
      </c>
      <c r="W1905" t="inlineStr">
        <is>
          <t xml:space="preserve"> line
new	 tab </t>
        </is>
      </c>
      <c r="X1905" t="inlineStr">
        <is>
          <t>emoji 🚆</t>
        </is>
      </c>
      <c r="Y1905" t="inlineStr">
        <is>
          <t>TWL</t>
        </is>
      </c>
      <c r="Z1905" s="3" t="n">
        <v>98173.6172836467</v>
      </c>
      <c r="AA1905" s="3" t="n">
        <v>98173.6172836467</v>
      </c>
      <c r="AB1905" s="3" t="n">
        <v>98173.6172836467</v>
      </c>
      <c r="AC1905" s="3" t="n">
        <v>98173.6172836467</v>
      </c>
      <c r="AD1905" s="3" t="n">
        <v>98173.6172836467</v>
      </c>
      <c r="AE1905" s="3" t="n">
        <v>98173.6172836467</v>
      </c>
    </row>
    <row r="1906">
      <c r="A1906" s="4" t="n">
        <v>46272.02203703704</v>
      </c>
      <c r="B1906" t="inlineStr">
        <is>
          <t>中文 &lt;tag&gt; &amp; "quoted"</t>
        </is>
      </c>
      <c r="D1906" t="inlineStr"/>
      <c r="E1906">
        <f>1+2</f>
        <v/>
      </c>
      <c r="F1906" t="inlineStr">
        <is>
          <t>00123</t>
        </is>
      </c>
      <c r="G1906" t="inlineStr">
        <is>
          <t xml:space="preserve"> line
new	 tab </t>
        </is>
      </c>
      <c r="H1906" s="3" t="n">
        <v>98173.6296293256</v>
      </c>
      <c r="I1906" s="3" t="n">
        <v>98173.6296293256</v>
      </c>
      <c r="J1906" s="3" t="n">
        <v>98173.6296293256</v>
      </c>
      <c r="K1906" s="3" t="n">
        <v>98173.6296293256</v>
      </c>
      <c r="L1906" s="3" t="n">
        <v>98173.6296293256</v>
      </c>
      <c r="M1906" s="3" t="n">
        <v>98173.6296293256</v>
      </c>
      <c r="N1906" s="3" t="n">
        <v>98173.6296293256</v>
      </c>
      <c r="O1906" s="3" t="n">
        <v>98173.6296293256</v>
      </c>
      <c r="P1906" s="3" t="n">
        <v>98173.6296293256</v>
      </c>
      <c r="Q1906" s="3" t="n">
        <v>98173.6296293256</v>
      </c>
      <c r="R1906" s="3" t="n">
        <v>98173.6296293256</v>
      </c>
      <c r="S1906" s="3" t="n">
        <v>98173.6296293256</v>
      </c>
      <c r="T1906" s="3" t="n">
        <v>98173.6296293256</v>
      </c>
      <c r="U1906">
        <f>1+2</f>
        <v/>
      </c>
      <c r="V1906" t="inlineStr">
        <is>
          <t>00123</t>
        </is>
      </c>
      <c r="W1906" t="inlineStr">
        <is>
          <t xml:space="preserve"> line
new	 tab </t>
        </is>
      </c>
      <c r="X1906" t="inlineStr">
        <is>
          <t>emoji 🚆</t>
        </is>
      </c>
      <c r="Y1906" t="inlineStr">
        <is>
          <t>TWL</t>
        </is>
      </c>
      <c r="Z1906" s="3" t="n">
        <v>98173.6296293256</v>
      </c>
      <c r="AA1906" s="3" t="n">
        <v>98173.6296293256</v>
      </c>
      <c r="AB1906" s="3" t="n">
        <v>98173.6296293256</v>
      </c>
      <c r="AC1906" s="3" t="n">
        <v>98173.6296293256</v>
      </c>
      <c r="AD1906" s="3" t="n">
        <v>98173.6296293256</v>
      </c>
      <c r="AE1906" s="3" t="n">
        <v>98173.6296293256</v>
      </c>
    </row>
    <row r="1907">
      <c r="A1907" s="4" t="n">
        <v>46272.02204861111</v>
      </c>
      <c r="B1907" t="inlineStr">
        <is>
          <t>中文 &lt;tag&gt; &amp; "quoted"</t>
        </is>
      </c>
      <c r="D1907" t="inlineStr"/>
      <c r="E1907">
        <f>1+2</f>
        <v/>
      </c>
      <c r="F1907" t="inlineStr">
        <is>
          <t>00123</t>
        </is>
      </c>
      <c r="G1907" t="inlineStr">
        <is>
          <t xml:space="preserve"> line
new	 tab </t>
        </is>
      </c>
      <c r="H1907" s="3" t="n">
        <v>98173.6419750045</v>
      </c>
      <c r="I1907" s="3" t="n">
        <v>98173.6419750045</v>
      </c>
      <c r="J1907" s="3" t="n">
        <v>98173.6419750045</v>
      </c>
      <c r="K1907" s="3" t="n">
        <v>98173.6419750045</v>
      </c>
      <c r="L1907" s="3" t="n">
        <v>98173.6419750045</v>
      </c>
      <c r="M1907" s="3" t="n">
        <v>98173.6419750045</v>
      </c>
      <c r="N1907" s="3" t="n">
        <v>98173.6419750045</v>
      </c>
      <c r="O1907" s="3" t="n">
        <v>98173.6419750045</v>
      </c>
      <c r="P1907" s="3" t="n">
        <v>98173.6419750045</v>
      </c>
      <c r="Q1907" s="3" t="n">
        <v>98173.6419750045</v>
      </c>
      <c r="R1907" s="3" t="n">
        <v>98173.6419750045</v>
      </c>
      <c r="S1907" s="3" t="n">
        <v>98173.6419750045</v>
      </c>
      <c r="T1907" s="3" t="n">
        <v>98173.6419750045</v>
      </c>
      <c r="U1907">
        <f>1+2</f>
        <v/>
      </c>
      <c r="V1907" t="inlineStr">
        <is>
          <t>00123</t>
        </is>
      </c>
      <c r="W1907" t="inlineStr">
        <is>
          <t xml:space="preserve"> line
new	 tab </t>
        </is>
      </c>
      <c r="X1907" t="inlineStr">
        <is>
          <t>emoji 🚆</t>
        </is>
      </c>
      <c r="Y1907" t="inlineStr">
        <is>
          <t>TWL</t>
        </is>
      </c>
      <c r="Z1907" s="3" t="n">
        <v>98173.6419750045</v>
      </c>
      <c r="AA1907" s="3" t="n">
        <v>98173.6419750045</v>
      </c>
      <c r="AB1907" s="3" t="n">
        <v>98173.6419750045</v>
      </c>
      <c r="AC1907" s="3" t="n">
        <v>98173.6419750045</v>
      </c>
      <c r="AD1907" s="3" t="n">
        <v>98173.6419750045</v>
      </c>
      <c r="AE1907" s="3" t="n">
        <v>98173.6419750045</v>
      </c>
    </row>
    <row r="1908">
      <c r="A1908" s="4" t="n">
        <v>46272.02206018518</v>
      </c>
      <c r="B1908" t="inlineStr">
        <is>
          <t>中文 &lt;tag&gt; &amp; "quoted"</t>
        </is>
      </c>
      <c r="D1908" t="inlineStr"/>
      <c r="E1908">
        <f>1+2</f>
        <v/>
      </c>
      <c r="F1908" t="inlineStr">
        <is>
          <t>00123</t>
        </is>
      </c>
      <c r="G1908" t="inlineStr">
        <is>
          <t xml:space="preserve"> line
new	 tab </t>
        </is>
      </c>
      <c r="H1908" s="3" t="n">
        <v>98173.6543206834</v>
      </c>
      <c r="I1908" s="3" t="n">
        <v>98173.6543206834</v>
      </c>
      <c r="J1908" s="3" t="n">
        <v>98173.6543206834</v>
      </c>
      <c r="K1908" s="3" t="n">
        <v>98173.6543206834</v>
      </c>
      <c r="L1908" s="3" t="n">
        <v>98173.6543206834</v>
      </c>
      <c r="M1908" s="3" t="n">
        <v>98173.6543206834</v>
      </c>
      <c r="N1908" s="3" t="n">
        <v>98173.6543206834</v>
      </c>
      <c r="O1908" s="3" t="n">
        <v>98173.6543206834</v>
      </c>
      <c r="P1908" s="3" t="n">
        <v>98173.6543206834</v>
      </c>
      <c r="Q1908" s="3" t="n">
        <v>98173.6543206834</v>
      </c>
      <c r="R1908" s="3" t="n">
        <v>98173.6543206834</v>
      </c>
      <c r="S1908" s="3" t="n">
        <v>98173.6543206834</v>
      </c>
      <c r="T1908" s="3" t="n">
        <v>98173.6543206834</v>
      </c>
      <c r="U1908">
        <f>1+2</f>
        <v/>
      </c>
      <c r="V1908" t="inlineStr">
        <is>
          <t>00123</t>
        </is>
      </c>
      <c r="W1908" t="inlineStr">
        <is>
          <t xml:space="preserve"> line
new	 tab </t>
        </is>
      </c>
      <c r="X1908" t="inlineStr">
        <is>
          <t>emoji 🚆</t>
        </is>
      </c>
      <c r="Y1908" t="inlineStr">
        <is>
          <t>TWL</t>
        </is>
      </c>
      <c r="Z1908" s="3" t="n">
        <v>98173.6543206834</v>
      </c>
      <c r="AA1908" s="3" t="n">
        <v>98173.6543206834</v>
      </c>
      <c r="AB1908" s="3" t="n">
        <v>98173.6543206834</v>
      </c>
      <c r="AC1908" s="3" t="n">
        <v>98173.6543206834</v>
      </c>
      <c r="AD1908" s="3" t="n">
        <v>98173.6543206834</v>
      </c>
      <c r="AE1908" s="3" t="n">
        <v>98173.6543206834</v>
      </c>
    </row>
    <row r="1909">
      <c r="A1909" s="4" t="n">
        <v>46272.02207175926</v>
      </c>
      <c r="B1909" t="inlineStr">
        <is>
          <t>中文 &lt;tag&gt; &amp; "quoted"</t>
        </is>
      </c>
      <c r="D1909" t="inlineStr"/>
      <c r="E1909">
        <f>1+2</f>
        <v/>
      </c>
      <c r="F1909" t="inlineStr">
        <is>
          <t>00123</t>
        </is>
      </c>
      <c r="G1909" t="inlineStr">
        <is>
          <t xml:space="preserve"> line
new	 tab </t>
        </is>
      </c>
      <c r="H1909" s="3" t="n">
        <v>98173.6666663623</v>
      </c>
      <c r="I1909" s="3" t="n">
        <v>98173.6666663623</v>
      </c>
      <c r="J1909" s="3" t="n">
        <v>98173.6666663623</v>
      </c>
      <c r="K1909" s="3" t="n">
        <v>98173.6666663623</v>
      </c>
      <c r="L1909" s="3" t="n">
        <v>98173.6666663623</v>
      </c>
      <c r="M1909" s="3" t="n">
        <v>98173.6666663623</v>
      </c>
      <c r="N1909" s="3" t="n">
        <v>98173.6666663623</v>
      </c>
      <c r="O1909" s="3" t="n">
        <v>98173.6666663623</v>
      </c>
      <c r="P1909" s="3" t="n">
        <v>98173.6666663623</v>
      </c>
      <c r="Q1909" s="3" t="n">
        <v>98173.6666663623</v>
      </c>
      <c r="R1909" s="3" t="n">
        <v>98173.6666663623</v>
      </c>
      <c r="S1909" s="3" t="n">
        <v>98173.6666663623</v>
      </c>
      <c r="T1909" s="3" t="n">
        <v>98173.6666663623</v>
      </c>
      <c r="U1909">
        <f>1+2</f>
        <v/>
      </c>
      <c r="V1909" t="inlineStr">
        <is>
          <t>00123</t>
        </is>
      </c>
      <c r="W1909" t="inlineStr">
        <is>
          <t xml:space="preserve"> line
new	 tab </t>
        </is>
      </c>
      <c r="X1909" t="inlineStr">
        <is>
          <t>emoji 🚆</t>
        </is>
      </c>
      <c r="Y1909" t="inlineStr">
        <is>
          <t>TWL</t>
        </is>
      </c>
      <c r="Z1909" s="3" t="n">
        <v>98173.6666663623</v>
      </c>
      <c r="AA1909" s="3" t="n">
        <v>98173.6666663623</v>
      </c>
      <c r="AB1909" s="3" t="n">
        <v>98173.6666663623</v>
      </c>
      <c r="AC1909" s="3" t="n">
        <v>98173.6666663623</v>
      </c>
      <c r="AD1909" s="3" t="n">
        <v>98173.6666663623</v>
      </c>
      <c r="AE1909" s="3" t="n">
        <v>98173.6666663623</v>
      </c>
    </row>
    <row r="1910">
      <c r="A1910" s="4" t="n">
        <v>46272.02208333334</v>
      </c>
      <c r="B1910" t="inlineStr">
        <is>
          <t>中文 &lt;tag&gt; &amp; "quoted"</t>
        </is>
      </c>
      <c r="D1910" t="inlineStr"/>
      <c r="E1910">
        <f>1+2</f>
        <v/>
      </c>
      <c r="F1910" t="inlineStr">
        <is>
          <t>00123</t>
        </is>
      </c>
      <c r="G1910" t="inlineStr">
        <is>
          <t xml:space="preserve"> line
new	 tab </t>
        </is>
      </c>
      <c r="H1910" s="3" t="n">
        <v>98173.6790120412</v>
      </c>
      <c r="I1910" s="3" t="n">
        <v>98173.6790120412</v>
      </c>
      <c r="J1910" s="3" t="n">
        <v>98173.6790120412</v>
      </c>
      <c r="K1910" s="3" t="n">
        <v>98173.6790120412</v>
      </c>
      <c r="L1910" s="3" t="n">
        <v>98173.6790120412</v>
      </c>
      <c r="M1910" s="3" t="n">
        <v>98173.6790120412</v>
      </c>
      <c r="N1910" s="3" t="n">
        <v>98173.6790120412</v>
      </c>
      <c r="O1910" s="3" t="n">
        <v>98173.6790120412</v>
      </c>
      <c r="P1910" s="3" t="n">
        <v>98173.6790120412</v>
      </c>
      <c r="Q1910" s="3" t="n">
        <v>98173.6790120412</v>
      </c>
      <c r="R1910" s="3" t="n">
        <v>98173.6790120412</v>
      </c>
      <c r="S1910" s="3" t="n">
        <v>98173.6790120412</v>
      </c>
      <c r="T1910" s="3" t="n">
        <v>98173.6790120412</v>
      </c>
      <c r="U1910">
        <f>1+2</f>
        <v/>
      </c>
      <c r="V1910" t="inlineStr">
        <is>
          <t>00123</t>
        </is>
      </c>
      <c r="W1910" t="inlineStr">
        <is>
          <t xml:space="preserve"> line
new	 tab </t>
        </is>
      </c>
      <c r="X1910" t="inlineStr">
        <is>
          <t>emoji 🚆</t>
        </is>
      </c>
      <c r="Y1910" t="inlineStr">
        <is>
          <t>TWL</t>
        </is>
      </c>
      <c r="Z1910" s="3" t="n">
        <v>98173.6790120412</v>
      </c>
      <c r="AA1910" s="3" t="n">
        <v>98173.6790120412</v>
      </c>
      <c r="AB1910" s="3" t="n">
        <v>98173.6790120412</v>
      </c>
      <c r="AC1910" s="3" t="n">
        <v>98173.6790120412</v>
      </c>
      <c r="AD1910" s="3" t="n">
        <v>98173.6790120412</v>
      </c>
      <c r="AE1910" s="3" t="n">
        <v>98173.6790120412</v>
      </c>
    </row>
    <row r="1911">
      <c r="A1911" s="4" t="n">
        <v>46272.02209490741</v>
      </c>
      <c r="B1911" t="inlineStr">
        <is>
          <t>中文 &lt;tag&gt; &amp; "quoted"</t>
        </is>
      </c>
      <c r="D1911" t="inlineStr"/>
      <c r="E1911">
        <f>1+2</f>
        <v/>
      </c>
      <c r="F1911" t="inlineStr">
        <is>
          <t>00123</t>
        </is>
      </c>
      <c r="G1911" t="inlineStr">
        <is>
          <t xml:space="preserve"> line
new	 tab </t>
        </is>
      </c>
      <c r="H1911" s="3" t="n">
        <v>98173.6913577201</v>
      </c>
      <c r="I1911" s="3" t="n">
        <v>98173.6913577201</v>
      </c>
      <c r="J1911" s="3" t="n">
        <v>98173.6913577201</v>
      </c>
      <c r="K1911" s="3" t="n">
        <v>98173.6913577201</v>
      </c>
      <c r="L1911" s="3" t="n">
        <v>98173.6913577201</v>
      </c>
      <c r="M1911" s="3" t="n">
        <v>98173.6913577201</v>
      </c>
      <c r="N1911" s="3" t="n">
        <v>98173.6913577201</v>
      </c>
      <c r="O1911" s="3" t="n">
        <v>98173.6913577201</v>
      </c>
      <c r="P1911" s="3" t="n">
        <v>98173.6913577201</v>
      </c>
      <c r="Q1911" s="3" t="n">
        <v>98173.6913577201</v>
      </c>
      <c r="R1911" s="3" t="n">
        <v>98173.6913577201</v>
      </c>
      <c r="S1911" s="3" t="n">
        <v>98173.6913577201</v>
      </c>
      <c r="T1911" s="3" t="n">
        <v>98173.6913577201</v>
      </c>
      <c r="U1911">
        <f>1+2</f>
        <v/>
      </c>
      <c r="V1911" t="inlineStr">
        <is>
          <t>00123</t>
        </is>
      </c>
      <c r="W1911" t="inlineStr">
        <is>
          <t xml:space="preserve"> line
new	 tab </t>
        </is>
      </c>
      <c r="X1911" t="inlineStr">
        <is>
          <t>emoji 🚆</t>
        </is>
      </c>
      <c r="Y1911" t="inlineStr">
        <is>
          <t>TWL</t>
        </is>
      </c>
      <c r="Z1911" s="3" t="n">
        <v>98173.6913577201</v>
      </c>
      <c r="AA1911" s="3" t="n">
        <v>98173.6913577201</v>
      </c>
      <c r="AB1911" s="3" t="n">
        <v>98173.6913577201</v>
      </c>
      <c r="AC1911" s="3" t="n">
        <v>98173.6913577201</v>
      </c>
      <c r="AD1911" s="3" t="n">
        <v>98173.6913577201</v>
      </c>
      <c r="AE1911" s="3" t="n">
        <v>98173.6913577201</v>
      </c>
    </row>
    <row r="1912">
      <c r="A1912" s="4" t="n">
        <v>46272.02210648148</v>
      </c>
      <c r="B1912" t="inlineStr">
        <is>
          <t>中文 &lt;tag&gt; &amp; "quoted"</t>
        </is>
      </c>
      <c r="D1912" t="inlineStr"/>
      <c r="E1912">
        <f>1+2</f>
        <v/>
      </c>
      <c r="F1912" t="inlineStr">
        <is>
          <t>00123</t>
        </is>
      </c>
      <c r="G1912" t="inlineStr">
        <is>
          <t xml:space="preserve"> line
new	 tab </t>
        </is>
      </c>
      <c r="H1912" s="3" t="n">
        <v>98173.70370339901</v>
      </c>
      <c r="I1912" s="3" t="n">
        <v>98173.70370339901</v>
      </c>
      <c r="J1912" s="3" t="n">
        <v>98173.70370339901</v>
      </c>
      <c r="K1912" s="3" t="n">
        <v>98173.70370339901</v>
      </c>
      <c r="L1912" s="3" t="n">
        <v>98173.70370339901</v>
      </c>
      <c r="M1912" s="3" t="n">
        <v>98173.70370339901</v>
      </c>
      <c r="N1912" s="3" t="n">
        <v>98173.70370339901</v>
      </c>
      <c r="O1912" s="3" t="n">
        <v>98173.70370339901</v>
      </c>
      <c r="P1912" s="3" t="n">
        <v>98173.70370339901</v>
      </c>
      <c r="Q1912" s="3" t="n">
        <v>98173.70370339901</v>
      </c>
      <c r="R1912" s="3" t="n">
        <v>98173.70370339901</v>
      </c>
      <c r="S1912" s="3" t="n">
        <v>98173.70370339901</v>
      </c>
      <c r="T1912" s="3" t="n">
        <v>98173.70370339901</v>
      </c>
      <c r="U1912">
        <f>1+2</f>
        <v/>
      </c>
      <c r="V1912" t="inlineStr">
        <is>
          <t>00123</t>
        </is>
      </c>
      <c r="W1912" t="inlineStr">
        <is>
          <t xml:space="preserve"> line
new	 tab </t>
        </is>
      </c>
      <c r="X1912" t="inlineStr">
        <is>
          <t>emoji 🚆</t>
        </is>
      </c>
      <c r="Y1912" t="inlineStr">
        <is>
          <t>TWL</t>
        </is>
      </c>
      <c r="Z1912" s="3" t="n">
        <v>98173.70370339901</v>
      </c>
      <c r="AA1912" s="3" t="n">
        <v>98173.70370339901</v>
      </c>
      <c r="AB1912" s="3" t="n">
        <v>98173.70370339901</v>
      </c>
      <c r="AC1912" s="3" t="n">
        <v>98173.70370339901</v>
      </c>
      <c r="AD1912" s="3" t="n">
        <v>98173.70370339901</v>
      </c>
      <c r="AE1912" s="3" t="n">
        <v>98173.70370339901</v>
      </c>
    </row>
    <row r="1913">
      <c r="A1913" s="4" t="n">
        <v>46272.02211805555</v>
      </c>
      <c r="B1913" t="inlineStr">
        <is>
          <t>中文 &lt;tag&gt; &amp; "quoted"</t>
        </is>
      </c>
      <c r="D1913" t="inlineStr"/>
      <c r="E1913">
        <f>1+2</f>
        <v/>
      </c>
      <c r="F1913" t="inlineStr">
        <is>
          <t>00123</t>
        </is>
      </c>
      <c r="G1913" t="inlineStr">
        <is>
          <t xml:space="preserve"> line
new	 tab </t>
        </is>
      </c>
      <c r="H1913" s="3" t="n">
        <v>98173.71604907791</v>
      </c>
      <c r="I1913" s="3" t="n">
        <v>98173.71604907791</v>
      </c>
      <c r="J1913" s="3" t="n">
        <v>98173.71604907791</v>
      </c>
      <c r="K1913" s="3" t="n">
        <v>98173.71604907791</v>
      </c>
      <c r="L1913" s="3" t="n">
        <v>98173.71604907791</v>
      </c>
      <c r="M1913" s="3" t="n">
        <v>98173.71604907791</v>
      </c>
      <c r="N1913" s="3" t="n">
        <v>98173.71604907791</v>
      </c>
      <c r="O1913" s="3" t="n">
        <v>98173.71604907791</v>
      </c>
      <c r="P1913" s="3" t="n">
        <v>98173.71604907791</v>
      </c>
      <c r="Q1913" s="3" t="n">
        <v>98173.71604907791</v>
      </c>
      <c r="R1913" s="3" t="n">
        <v>98173.71604907791</v>
      </c>
      <c r="S1913" s="3" t="n">
        <v>98173.71604907791</v>
      </c>
      <c r="T1913" s="3" t="n">
        <v>98173.71604907791</v>
      </c>
      <c r="U1913">
        <f>1+2</f>
        <v/>
      </c>
      <c r="V1913" t="inlineStr">
        <is>
          <t>00123</t>
        </is>
      </c>
      <c r="W1913" t="inlineStr">
        <is>
          <t xml:space="preserve"> line
new	 tab </t>
        </is>
      </c>
      <c r="X1913" t="inlineStr">
        <is>
          <t>emoji 🚆</t>
        </is>
      </c>
      <c r="Y1913" t="inlineStr">
        <is>
          <t>TWL</t>
        </is>
      </c>
      <c r="Z1913" s="3" t="n">
        <v>98173.71604907791</v>
      </c>
      <c r="AA1913" s="3" t="n">
        <v>98173.71604907791</v>
      </c>
      <c r="AB1913" s="3" t="n">
        <v>98173.71604907791</v>
      </c>
      <c r="AC1913" s="3" t="n">
        <v>98173.71604907791</v>
      </c>
      <c r="AD1913" s="3" t="n">
        <v>98173.71604907791</v>
      </c>
      <c r="AE1913" s="3" t="n">
        <v>98173.71604907791</v>
      </c>
    </row>
    <row r="1914">
      <c r="A1914" s="4" t="n">
        <v>46272.02212962963</v>
      </c>
      <c r="B1914" t="inlineStr">
        <is>
          <t>中文 &lt;tag&gt; &amp; "quoted"</t>
        </is>
      </c>
      <c r="D1914" t="inlineStr"/>
      <c r="E1914">
        <f>1+2</f>
        <v/>
      </c>
      <c r="F1914" t="inlineStr">
        <is>
          <t>00123</t>
        </is>
      </c>
      <c r="G1914" t="inlineStr">
        <is>
          <t xml:space="preserve"> line
new	 tab </t>
        </is>
      </c>
      <c r="H1914" s="3" t="n">
        <v>98173.72839475681</v>
      </c>
      <c r="I1914" s="3" t="n">
        <v>98173.72839475681</v>
      </c>
      <c r="J1914" s="3" t="n">
        <v>98173.72839475681</v>
      </c>
      <c r="K1914" s="3" t="n">
        <v>98173.72839475681</v>
      </c>
      <c r="L1914" s="3" t="n">
        <v>98173.72839475681</v>
      </c>
      <c r="M1914" s="3" t="n">
        <v>98173.72839475681</v>
      </c>
      <c r="N1914" s="3" t="n">
        <v>98173.72839475681</v>
      </c>
      <c r="O1914" s="3" t="n">
        <v>98173.72839475681</v>
      </c>
      <c r="P1914" s="3" t="n">
        <v>98173.72839475681</v>
      </c>
      <c r="Q1914" s="3" t="n">
        <v>98173.72839475681</v>
      </c>
      <c r="R1914" s="3" t="n">
        <v>98173.72839475681</v>
      </c>
      <c r="S1914" s="3" t="n">
        <v>98173.72839475681</v>
      </c>
      <c r="T1914" s="3" t="n">
        <v>98173.72839475681</v>
      </c>
      <c r="U1914">
        <f>1+2</f>
        <v/>
      </c>
      <c r="V1914" t="inlineStr">
        <is>
          <t>00123</t>
        </is>
      </c>
      <c r="W1914" t="inlineStr">
        <is>
          <t xml:space="preserve"> line
new	 tab </t>
        </is>
      </c>
      <c r="X1914" t="inlineStr">
        <is>
          <t>emoji 🚆</t>
        </is>
      </c>
      <c r="Y1914" t="inlineStr">
        <is>
          <t>TWL</t>
        </is>
      </c>
      <c r="Z1914" s="3" t="n">
        <v>98173.72839475681</v>
      </c>
      <c r="AA1914" s="3" t="n">
        <v>98173.72839475681</v>
      </c>
      <c r="AB1914" s="3" t="n">
        <v>98173.72839475681</v>
      </c>
      <c r="AC1914" s="3" t="n">
        <v>98173.72839475681</v>
      </c>
      <c r="AD1914" s="3" t="n">
        <v>98173.72839475681</v>
      </c>
      <c r="AE1914" s="3" t="n">
        <v>98173.72839475681</v>
      </c>
    </row>
    <row r="1915">
      <c r="A1915" s="4" t="n">
        <v>46272.02214120371</v>
      </c>
      <c r="B1915" t="inlineStr">
        <is>
          <t>中文 &lt;tag&gt; &amp; "quoted"</t>
        </is>
      </c>
      <c r="D1915" t="inlineStr"/>
      <c r="E1915">
        <f>1+2</f>
        <v/>
      </c>
      <c r="F1915" t="inlineStr">
        <is>
          <t>00123</t>
        </is>
      </c>
      <c r="G1915" t="inlineStr">
        <is>
          <t xml:space="preserve"> line
new	 tab </t>
        </is>
      </c>
      <c r="H1915" s="3" t="n">
        <v>98173.74074043571</v>
      </c>
      <c r="I1915" s="3" t="n">
        <v>98173.74074043571</v>
      </c>
      <c r="J1915" s="3" t="n">
        <v>98173.74074043571</v>
      </c>
      <c r="K1915" s="3" t="n">
        <v>98173.74074043571</v>
      </c>
      <c r="L1915" s="3" t="n">
        <v>98173.74074043571</v>
      </c>
      <c r="M1915" s="3" t="n">
        <v>98173.74074043571</v>
      </c>
      <c r="N1915" s="3" t="n">
        <v>98173.74074043571</v>
      </c>
      <c r="O1915" s="3" t="n">
        <v>98173.74074043571</v>
      </c>
      <c r="P1915" s="3" t="n">
        <v>98173.74074043571</v>
      </c>
      <c r="Q1915" s="3" t="n">
        <v>98173.74074043571</v>
      </c>
      <c r="R1915" s="3" t="n">
        <v>98173.74074043571</v>
      </c>
      <c r="S1915" s="3" t="n">
        <v>98173.74074043571</v>
      </c>
      <c r="T1915" s="3" t="n">
        <v>98173.74074043571</v>
      </c>
      <c r="U1915">
        <f>1+2</f>
        <v/>
      </c>
      <c r="V1915" t="inlineStr">
        <is>
          <t>00123</t>
        </is>
      </c>
      <c r="W1915" t="inlineStr">
        <is>
          <t xml:space="preserve"> line
new	 tab </t>
        </is>
      </c>
      <c r="X1915" t="inlineStr">
        <is>
          <t>emoji 🚆</t>
        </is>
      </c>
      <c r="Y1915" t="inlineStr">
        <is>
          <t>TWL</t>
        </is>
      </c>
      <c r="Z1915" s="3" t="n">
        <v>98173.74074043571</v>
      </c>
      <c r="AA1915" s="3" t="n">
        <v>98173.74074043571</v>
      </c>
      <c r="AB1915" s="3" t="n">
        <v>98173.74074043571</v>
      </c>
      <c r="AC1915" s="3" t="n">
        <v>98173.74074043571</v>
      </c>
      <c r="AD1915" s="3" t="n">
        <v>98173.74074043571</v>
      </c>
      <c r="AE1915" s="3" t="n">
        <v>98173.74074043571</v>
      </c>
    </row>
    <row r="1916">
      <c r="A1916" s="4" t="n">
        <v>46272.02215277778</v>
      </c>
      <c r="B1916" t="inlineStr">
        <is>
          <t>中文 &lt;tag&gt; &amp; "quoted"</t>
        </is>
      </c>
      <c r="D1916" t="inlineStr"/>
      <c r="E1916">
        <f>1+2</f>
        <v/>
      </c>
      <c r="F1916" t="inlineStr">
        <is>
          <t>00123</t>
        </is>
      </c>
      <c r="G1916" t="inlineStr">
        <is>
          <t xml:space="preserve"> line
new	 tab </t>
        </is>
      </c>
      <c r="H1916" s="3" t="n">
        <v>98173.75308611461</v>
      </c>
      <c r="I1916" s="3" t="n">
        <v>98173.75308611461</v>
      </c>
      <c r="J1916" s="3" t="n">
        <v>98173.75308611461</v>
      </c>
      <c r="K1916" s="3" t="n">
        <v>98173.75308611461</v>
      </c>
      <c r="L1916" s="3" t="n">
        <v>98173.75308611461</v>
      </c>
      <c r="M1916" s="3" t="n">
        <v>98173.75308611461</v>
      </c>
      <c r="N1916" s="3" t="n">
        <v>98173.75308611461</v>
      </c>
      <c r="O1916" s="3" t="n">
        <v>98173.75308611461</v>
      </c>
      <c r="P1916" s="3" t="n">
        <v>98173.75308611461</v>
      </c>
      <c r="Q1916" s="3" t="n">
        <v>98173.75308611461</v>
      </c>
      <c r="R1916" s="3" t="n">
        <v>98173.75308611461</v>
      </c>
      <c r="S1916" s="3" t="n">
        <v>98173.75308611461</v>
      </c>
      <c r="T1916" s="3" t="n">
        <v>98173.75308611461</v>
      </c>
      <c r="U1916">
        <f>1+2</f>
        <v/>
      </c>
      <c r="V1916" t="inlineStr">
        <is>
          <t>00123</t>
        </is>
      </c>
      <c r="W1916" t="inlineStr">
        <is>
          <t xml:space="preserve"> line
new	 tab </t>
        </is>
      </c>
      <c r="X1916" t="inlineStr">
        <is>
          <t>emoji 🚆</t>
        </is>
      </c>
      <c r="Y1916" t="inlineStr">
        <is>
          <t>TWL</t>
        </is>
      </c>
      <c r="Z1916" s="3" t="n">
        <v>98173.75308611461</v>
      </c>
      <c r="AA1916" s="3" t="n">
        <v>98173.75308611461</v>
      </c>
      <c r="AB1916" s="3" t="n">
        <v>98173.75308611461</v>
      </c>
      <c r="AC1916" s="3" t="n">
        <v>98173.75308611461</v>
      </c>
      <c r="AD1916" s="3" t="n">
        <v>98173.75308611461</v>
      </c>
      <c r="AE1916" s="3" t="n">
        <v>98173.75308611461</v>
      </c>
    </row>
    <row r="1917">
      <c r="A1917" s="4" t="n">
        <v>46272.02216435185</v>
      </c>
      <c r="B1917" t="inlineStr">
        <is>
          <t>中文 &lt;tag&gt; &amp; "quoted"</t>
        </is>
      </c>
      <c r="D1917" t="inlineStr"/>
      <c r="E1917">
        <f>1+2</f>
        <v/>
      </c>
      <c r="F1917" t="inlineStr">
        <is>
          <t>00123</t>
        </is>
      </c>
      <c r="G1917" t="inlineStr">
        <is>
          <t xml:space="preserve"> line
new	 tab </t>
        </is>
      </c>
      <c r="H1917" s="3" t="n">
        <v>98173.76543179351</v>
      </c>
      <c r="I1917" s="3" t="n">
        <v>98173.76543179351</v>
      </c>
      <c r="J1917" s="3" t="n">
        <v>98173.76543179351</v>
      </c>
      <c r="K1917" s="3" t="n">
        <v>98173.76543179351</v>
      </c>
      <c r="L1917" s="3" t="n">
        <v>98173.76543179351</v>
      </c>
      <c r="M1917" s="3" t="n">
        <v>98173.76543179351</v>
      </c>
      <c r="N1917" s="3" t="n">
        <v>98173.76543179351</v>
      </c>
      <c r="O1917" s="3" t="n">
        <v>98173.76543179351</v>
      </c>
      <c r="P1917" s="3" t="n">
        <v>98173.76543179351</v>
      </c>
      <c r="Q1917" s="3" t="n">
        <v>98173.76543179351</v>
      </c>
      <c r="R1917" s="3" t="n">
        <v>98173.76543179351</v>
      </c>
      <c r="S1917" s="3" t="n">
        <v>98173.76543179351</v>
      </c>
      <c r="T1917" s="3" t="n">
        <v>98173.76543179351</v>
      </c>
      <c r="U1917">
        <f>1+2</f>
        <v/>
      </c>
      <c r="V1917" t="inlineStr">
        <is>
          <t>00123</t>
        </is>
      </c>
      <c r="W1917" t="inlineStr">
        <is>
          <t xml:space="preserve"> line
new	 tab </t>
        </is>
      </c>
      <c r="X1917" t="inlineStr">
        <is>
          <t>emoji 🚆</t>
        </is>
      </c>
      <c r="Y1917" t="inlineStr">
        <is>
          <t>TWL</t>
        </is>
      </c>
      <c r="Z1917" s="3" t="n">
        <v>98173.76543179351</v>
      </c>
      <c r="AA1917" s="3" t="n">
        <v>98173.76543179351</v>
      </c>
      <c r="AB1917" s="3" t="n">
        <v>98173.76543179351</v>
      </c>
      <c r="AC1917" s="3" t="n">
        <v>98173.76543179351</v>
      </c>
      <c r="AD1917" s="3" t="n">
        <v>98173.76543179351</v>
      </c>
      <c r="AE1917" s="3" t="n">
        <v>98173.76543179351</v>
      </c>
    </row>
    <row r="1918">
      <c r="A1918" s="4" t="n">
        <v>46272.02217592593</v>
      </c>
      <c r="B1918" t="inlineStr">
        <is>
          <t>中文 &lt;tag&gt; &amp; "quoted"</t>
        </is>
      </c>
      <c r="D1918" t="inlineStr"/>
      <c r="E1918">
        <f>1+2</f>
        <v/>
      </c>
      <c r="F1918" t="inlineStr">
        <is>
          <t>00123</t>
        </is>
      </c>
      <c r="G1918" t="inlineStr">
        <is>
          <t xml:space="preserve"> line
new	 tab </t>
        </is>
      </c>
      <c r="H1918" s="3" t="n">
        <v>98173.77777747241</v>
      </c>
      <c r="I1918" s="3" t="n">
        <v>98173.77777747241</v>
      </c>
      <c r="J1918" s="3" t="n">
        <v>98173.77777747241</v>
      </c>
      <c r="K1918" s="3" t="n">
        <v>98173.77777747241</v>
      </c>
      <c r="L1918" s="3" t="n">
        <v>98173.77777747241</v>
      </c>
      <c r="M1918" s="3" t="n">
        <v>98173.77777747241</v>
      </c>
      <c r="N1918" s="3" t="n">
        <v>98173.77777747241</v>
      </c>
      <c r="O1918" s="3" t="n">
        <v>98173.77777747241</v>
      </c>
      <c r="P1918" s="3" t="n">
        <v>98173.77777747241</v>
      </c>
      <c r="Q1918" s="3" t="n">
        <v>98173.77777747241</v>
      </c>
      <c r="R1918" s="3" t="n">
        <v>98173.77777747241</v>
      </c>
      <c r="S1918" s="3" t="n">
        <v>98173.77777747241</v>
      </c>
      <c r="T1918" s="3" t="n">
        <v>98173.77777747241</v>
      </c>
      <c r="U1918">
        <f>1+2</f>
        <v/>
      </c>
      <c r="V1918" t="inlineStr">
        <is>
          <t>00123</t>
        </is>
      </c>
      <c r="W1918" t="inlineStr">
        <is>
          <t xml:space="preserve"> line
new	 tab </t>
        </is>
      </c>
      <c r="X1918" t="inlineStr">
        <is>
          <t>emoji 🚆</t>
        </is>
      </c>
      <c r="Y1918" t="inlineStr">
        <is>
          <t>TWL</t>
        </is>
      </c>
      <c r="Z1918" s="3" t="n">
        <v>98173.77777747241</v>
      </c>
      <c r="AA1918" s="3" t="n">
        <v>98173.77777747241</v>
      </c>
      <c r="AB1918" s="3" t="n">
        <v>98173.77777747241</v>
      </c>
      <c r="AC1918" s="3" t="n">
        <v>98173.77777747241</v>
      </c>
      <c r="AD1918" s="3" t="n">
        <v>98173.77777747241</v>
      </c>
      <c r="AE1918" s="3" t="n">
        <v>98173.77777747241</v>
      </c>
    </row>
    <row r="1919">
      <c r="A1919" s="4" t="n">
        <v>46272.0221875</v>
      </c>
      <c r="B1919" t="inlineStr">
        <is>
          <t>中文 &lt;tag&gt; &amp; "quoted"</t>
        </is>
      </c>
      <c r="D1919" t="inlineStr"/>
      <c r="E1919">
        <f>1+2</f>
        <v/>
      </c>
      <c r="F1919" t="inlineStr">
        <is>
          <t>00123</t>
        </is>
      </c>
      <c r="G1919" t="inlineStr">
        <is>
          <t xml:space="preserve"> line
new	 tab </t>
        </is>
      </c>
      <c r="H1919" s="3" t="n">
        <v>98173.79012315131</v>
      </c>
      <c r="I1919" s="3" t="n">
        <v>98173.79012315131</v>
      </c>
      <c r="J1919" s="3" t="n">
        <v>98173.79012315131</v>
      </c>
      <c r="K1919" s="3" t="n">
        <v>98173.79012315131</v>
      </c>
      <c r="L1919" s="3" t="n">
        <v>98173.79012315131</v>
      </c>
      <c r="M1919" s="3" t="n">
        <v>98173.79012315131</v>
      </c>
      <c r="N1919" s="3" t="n">
        <v>98173.79012315131</v>
      </c>
      <c r="O1919" s="3" t="n">
        <v>98173.79012315131</v>
      </c>
      <c r="P1919" s="3" t="n">
        <v>98173.79012315131</v>
      </c>
      <c r="Q1919" s="3" t="n">
        <v>98173.79012315131</v>
      </c>
      <c r="R1919" s="3" t="n">
        <v>98173.79012315131</v>
      </c>
      <c r="S1919" s="3" t="n">
        <v>98173.79012315131</v>
      </c>
      <c r="T1919" s="3" t="n">
        <v>98173.79012315131</v>
      </c>
      <c r="U1919">
        <f>1+2</f>
        <v/>
      </c>
      <c r="V1919" t="inlineStr">
        <is>
          <t>00123</t>
        </is>
      </c>
      <c r="W1919" t="inlineStr">
        <is>
          <t xml:space="preserve"> line
new	 tab </t>
        </is>
      </c>
      <c r="X1919" t="inlineStr">
        <is>
          <t>emoji 🚆</t>
        </is>
      </c>
      <c r="Y1919" t="inlineStr">
        <is>
          <t>TWL</t>
        </is>
      </c>
      <c r="Z1919" s="3" t="n">
        <v>98173.79012315131</v>
      </c>
      <c r="AA1919" s="3" t="n">
        <v>98173.79012315131</v>
      </c>
      <c r="AB1919" s="3" t="n">
        <v>98173.79012315131</v>
      </c>
      <c r="AC1919" s="3" t="n">
        <v>98173.79012315131</v>
      </c>
      <c r="AD1919" s="3" t="n">
        <v>98173.79012315131</v>
      </c>
      <c r="AE1919" s="3" t="n">
        <v>98173.79012315131</v>
      </c>
    </row>
    <row r="1920">
      <c r="A1920" s="4" t="n">
        <v>46272.02219907408</v>
      </c>
      <c r="B1920" t="inlineStr">
        <is>
          <t>中文 &lt;tag&gt; &amp; "quoted"</t>
        </is>
      </c>
      <c r="D1920" t="inlineStr"/>
      <c r="E1920">
        <f>1+2</f>
        <v/>
      </c>
      <c r="F1920" t="inlineStr">
        <is>
          <t>00123</t>
        </is>
      </c>
      <c r="G1920" t="inlineStr">
        <is>
          <t xml:space="preserve"> line
new	 tab </t>
        </is>
      </c>
      <c r="H1920" s="3" t="n">
        <v>98173.80246883021</v>
      </c>
      <c r="I1920" s="3" t="n">
        <v>98173.80246883021</v>
      </c>
      <c r="J1920" s="3" t="n">
        <v>98173.80246883021</v>
      </c>
      <c r="K1920" s="3" t="n">
        <v>98173.80246883021</v>
      </c>
      <c r="L1920" s="3" t="n">
        <v>98173.80246883021</v>
      </c>
      <c r="M1920" s="3" t="n">
        <v>98173.80246883021</v>
      </c>
      <c r="N1920" s="3" t="n">
        <v>98173.80246883021</v>
      </c>
      <c r="O1920" s="3" t="n">
        <v>98173.80246883021</v>
      </c>
      <c r="P1920" s="3" t="n">
        <v>98173.80246883021</v>
      </c>
      <c r="Q1920" s="3" t="n">
        <v>98173.80246883021</v>
      </c>
      <c r="R1920" s="3" t="n">
        <v>98173.80246883021</v>
      </c>
      <c r="S1920" s="3" t="n">
        <v>98173.80246883021</v>
      </c>
      <c r="T1920" s="3" t="n">
        <v>98173.80246883021</v>
      </c>
      <c r="U1920">
        <f>1+2</f>
        <v/>
      </c>
      <c r="V1920" t="inlineStr">
        <is>
          <t>00123</t>
        </is>
      </c>
      <c r="W1920" t="inlineStr">
        <is>
          <t xml:space="preserve"> line
new	 tab </t>
        </is>
      </c>
      <c r="X1920" t="inlineStr">
        <is>
          <t>emoji 🚆</t>
        </is>
      </c>
      <c r="Y1920" t="inlineStr">
        <is>
          <t>TWL</t>
        </is>
      </c>
      <c r="Z1920" s="3" t="n">
        <v>98173.80246883021</v>
      </c>
      <c r="AA1920" s="3" t="n">
        <v>98173.80246883021</v>
      </c>
      <c r="AB1920" s="3" t="n">
        <v>98173.80246883021</v>
      </c>
      <c r="AC1920" s="3" t="n">
        <v>98173.80246883021</v>
      </c>
      <c r="AD1920" s="3" t="n">
        <v>98173.80246883021</v>
      </c>
      <c r="AE1920" s="3" t="n">
        <v>98173.80246883021</v>
      </c>
    </row>
    <row r="1921">
      <c r="A1921" s="4" t="n">
        <v>46272.02221064815</v>
      </c>
      <c r="B1921" t="inlineStr">
        <is>
          <t>中文 &lt;tag&gt; &amp; "quoted"</t>
        </is>
      </c>
      <c r="D1921" t="inlineStr"/>
      <c r="E1921">
        <f>1+2</f>
        <v/>
      </c>
      <c r="F1921" t="inlineStr">
        <is>
          <t>00123</t>
        </is>
      </c>
      <c r="G1921" t="inlineStr">
        <is>
          <t xml:space="preserve"> line
new	 tab </t>
        </is>
      </c>
      <c r="H1921" s="3" t="n">
        <v>98173.81481450911</v>
      </c>
      <c r="I1921" s="3" t="n">
        <v>98173.81481450911</v>
      </c>
      <c r="J1921" s="3" t="n">
        <v>98173.81481450911</v>
      </c>
      <c r="K1921" s="3" t="n">
        <v>98173.81481450911</v>
      </c>
      <c r="L1921" s="3" t="n">
        <v>98173.81481450911</v>
      </c>
      <c r="M1921" s="3" t="n">
        <v>98173.81481450911</v>
      </c>
      <c r="N1921" s="3" t="n">
        <v>98173.81481450911</v>
      </c>
      <c r="O1921" s="3" t="n">
        <v>98173.81481450911</v>
      </c>
      <c r="P1921" s="3" t="n">
        <v>98173.81481450911</v>
      </c>
      <c r="Q1921" s="3" t="n">
        <v>98173.81481450911</v>
      </c>
      <c r="R1921" s="3" t="n">
        <v>98173.81481450911</v>
      </c>
      <c r="S1921" s="3" t="n">
        <v>98173.81481450911</v>
      </c>
      <c r="T1921" s="3" t="n">
        <v>98173.81481450911</v>
      </c>
      <c r="U1921">
        <f>1+2</f>
        <v/>
      </c>
      <c r="V1921" t="inlineStr">
        <is>
          <t>00123</t>
        </is>
      </c>
      <c r="W1921" t="inlineStr">
        <is>
          <t xml:space="preserve"> line
new	 tab </t>
        </is>
      </c>
      <c r="X1921" t="inlineStr">
        <is>
          <t>emoji 🚆</t>
        </is>
      </c>
      <c r="Y1921" t="inlineStr">
        <is>
          <t>TWL</t>
        </is>
      </c>
      <c r="Z1921" s="3" t="n">
        <v>98173.81481450911</v>
      </c>
      <c r="AA1921" s="3" t="n">
        <v>98173.81481450911</v>
      </c>
      <c r="AB1921" s="3" t="n">
        <v>98173.81481450911</v>
      </c>
      <c r="AC1921" s="3" t="n">
        <v>98173.81481450911</v>
      </c>
      <c r="AD1921" s="3" t="n">
        <v>98173.81481450911</v>
      </c>
      <c r="AE1921" s="3" t="n">
        <v>98173.81481450911</v>
      </c>
    </row>
    <row r="1922">
      <c r="A1922" s="4" t="n">
        <v>46272.02222222222</v>
      </c>
      <c r="B1922" t="inlineStr">
        <is>
          <t>中文 &lt;tag&gt; &amp; "quoted"</t>
        </is>
      </c>
      <c r="D1922" t="inlineStr"/>
      <c r="E1922">
        <f>1+2</f>
        <v/>
      </c>
      <c r="F1922" t="inlineStr">
        <is>
          <t>00123</t>
        </is>
      </c>
      <c r="G1922" t="inlineStr">
        <is>
          <t xml:space="preserve"> line
new	 tab </t>
        </is>
      </c>
      <c r="H1922" s="3" t="n">
        <v>98173.82716018801</v>
      </c>
      <c r="I1922" s="3" t="n">
        <v>98173.82716018801</v>
      </c>
      <c r="J1922" s="3" t="n">
        <v>98173.82716018801</v>
      </c>
      <c r="K1922" s="3" t="n">
        <v>98173.82716018801</v>
      </c>
      <c r="L1922" s="3" t="n">
        <v>98173.82716018801</v>
      </c>
      <c r="M1922" s="3" t="n">
        <v>98173.82716018801</v>
      </c>
      <c r="N1922" s="3" t="n">
        <v>98173.82716018801</v>
      </c>
      <c r="O1922" s="3" t="n">
        <v>98173.82716018801</v>
      </c>
      <c r="P1922" s="3" t="n">
        <v>98173.82716018801</v>
      </c>
      <c r="Q1922" s="3" t="n">
        <v>98173.82716018801</v>
      </c>
      <c r="R1922" s="3" t="n">
        <v>98173.82716018801</v>
      </c>
      <c r="S1922" s="3" t="n">
        <v>98173.82716018801</v>
      </c>
      <c r="T1922" s="3" t="n">
        <v>98173.82716018801</v>
      </c>
      <c r="U1922">
        <f>1+2</f>
        <v/>
      </c>
      <c r="V1922" t="inlineStr">
        <is>
          <t>00123</t>
        </is>
      </c>
      <c r="W1922" t="inlineStr">
        <is>
          <t xml:space="preserve"> line
new	 tab </t>
        </is>
      </c>
      <c r="X1922" t="inlineStr">
        <is>
          <t>emoji 🚆</t>
        </is>
      </c>
      <c r="Y1922" t="inlineStr">
        <is>
          <t>TWL</t>
        </is>
      </c>
      <c r="Z1922" s="3" t="n">
        <v>98173.82716018801</v>
      </c>
      <c r="AA1922" s="3" t="n">
        <v>98173.82716018801</v>
      </c>
      <c r="AB1922" s="3" t="n">
        <v>98173.82716018801</v>
      </c>
      <c r="AC1922" s="3" t="n">
        <v>98173.82716018801</v>
      </c>
      <c r="AD1922" s="3" t="n">
        <v>98173.82716018801</v>
      </c>
      <c r="AE1922" s="3" t="n">
        <v>98173.82716018801</v>
      </c>
    </row>
    <row r="1923">
      <c r="A1923" s="4" t="n">
        <v>46272.0222337963</v>
      </c>
      <c r="B1923" t="inlineStr">
        <is>
          <t>中文 &lt;tag&gt; &amp; "quoted"</t>
        </is>
      </c>
      <c r="D1923" t="inlineStr"/>
      <c r="E1923">
        <f>1+2</f>
        <v/>
      </c>
      <c r="F1923" t="inlineStr">
        <is>
          <t>00123</t>
        </is>
      </c>
      <c r="G1923" t="inlineStr">
        <is>
          <t xml:space="preserve"> line
new	 tab </t>
        </is>
      </c>
      <c r="H1923" s="3" t="n">
        <v>98173.83950586691</v>
      </c>
      <c r="I1923" s="3" t="n">
        <v>98173.83950586691</v>
      </c>
      <c r="J1923" s="3" t="n">
        <v>98173.83950586691</v>
      </c>
      <c r="K1923" s="3" t="n">
        <v>98173.83950586691</v>
      </c>
      <c r="L1923" s="3" t="n">
        <v>98173.83950586691</v>
      </c>
      <c r="M1923" s="3" t="n">
        <v>98173.83950586691</v>
      </c>
      <c r="N1923" s="3" t="n">
        <v>98173.83950586691</v>
      </c>
      <c r="O1923" s="3" t="n">
        <v>98173.83950586691</v>
      </c>
      <c r="P1923" s="3" t="n">
        <v>98173.83950586691</v>
      </c>
      <c r="Q1923" s="3" t="n">
        <v>98173.83950586691</v>
      </c>
      <c r="R1923" s="3" t="n">
        <v>98173.83950586691</v>
      </c>
      <c r="S1923" s="3" t="n">
        <v>98173.83950586691</v>
      </c>
      <c r="T1923" s="3" t="n">
        <v>98173.83950586691</v>
      </c>
      <c r="U1923">
        <f>1+2</f>
        <v/>
      </c>
      <c r="V1923" t="inlineStr">
        <is>
          <t>00123</t>
        </is>
      </c>
      <c r="W1923" t="inlineStr">
        <is>
          <t xml:space="preserve"> line
new	 tab </t>
        </is>
      </c>
      <c r="X1923" t="inlineStr">
        <is>
          <t>emoji 🚆</t>
        </is>
      </c>
      <c r="Y1923" t="inlineStr">
        <is>
          <t>TWL</t>
        </is>
      </c>
      <c r="Z1923" s="3" t="n">
        <v>98173.83950586691</v>
      </c>
      <c r="AA1923" s="3" t="n">
        <v>98173.83950586691</v>
      </c>
      <c r="AB1923" s="3" t="n">
        <v>98173.83950586691</v>
      </c>
      <c r="AC1923" s="3" t="n">
        <v>98173.83950586691</v>
      </c>
      <c r="AD1923" s="3" t="n">
        <v>98173.83950586691</v>
      </c>
      <c r="AE1923" s="3" t="n">
        <v>98173.83950586691</v>
      </c>
    </row>
    <row r="1924">
      <c r="A1924" s="4" t="n">
        <v>46272.02224537037</v>
      </c>
      <c r="B1924" t="inlineStr">
        <is>
          <t>中文 &lt;tag&gt; &amp; "quoted"</t>
        </is>
      </c>
      <c r="D1924" t="inlineStr"/>
      <c r="E1924">
        <f>1+2</f>
        <v/>
      </c>
      <c r="F1924" t="inlineStr">
        <is>
          <t>00123</t>
        </is>
      </c>
      <c r="G1924" t="inlineStr">
        <is>
          <t xml:space="preserve"> line
new	 tab </t>
        </is>
      </c>
      <c r="H1924" s="3" t="n">
        <v>98173.85185154581</v>
      </c>
      <c r="I1924" s="3" t="n">
        <v>98173.85185154581</v>
      </c>
      <c r="J1924" s="3" t="n">
        <v>98173.85185154581</v>
      </c>
      <c r="K1924" s="3" t="n">
        <v>98173.85185154581</v>
      </c>
      <c r="L1924" s="3" t="n">
        <v>98173.85185154581</v>
      </c>
      <c r="M1924" s="3" t="n">
        <v>98173.85185154581</v>
      </c>
      <c r="N1924" s="3" t="n">
        <v>98173.85185154581</v>
      </c>
      <c r="O1924" s="3" t="n">
        <v>98173.85185154581</v>
      </c>
      <c r="P1924" s="3" t="n">
        <v>98173.85185154581</v>
      </c>
      <c r="Q1924" s="3" t="n">
        <v>98173.85185154581</v>
      </c>
      <c r="R1924" s="3" t="n">
        <v>98173.85185154581</v>
      </c>
      <c r="S1924" s="3" t="n">
        <v>98173.85185154581</v>
      </c>
      <c r="T1924" s="3" t="n">
        <v>98173.85185154581</v>
      </c>
      <c r="U1924">
        <f>1+2</f>
        <v/>
      </c>
      <c r="V1924" t="inlineStr">
        <is>
          <t>00123</t>
        </is>
      </c>
      <c r="W1924" t="inlineStr">
        <is>
          <t xml:space="preserve"> line
new	 tab </t>
        </is>
      </c>
      <c r="X1924" t="inlineStr">
        <is>
          <t>emoji 🚆</t>
        </is>
      </c>
      <c r="Y1924" t="inlineStr">
        <is>
          <t>TWL</t>
        </is>
      </c>
      <c r="Z1924" s="3" t="n">
        <v>98173.85185154581</v>
      </c>
      <c r="AA1924" s="3" t="n">
        <v>98173.85185154581</v>
      </c>
      <c r="AB1924" s="3" t="n">
        <v>98173.85185154581</v>
      </c>
      <c r="AC1924" s="3" t="n">
        <v>98173.85185154581</v>
      </c>
      <c r="AD1924" s="3" t="n">
        <v>98173.85185154581</v>
      </c>
      <c r="AE1924" s="3" t="n">
        <v>98173.85185154581</v>
      </c>
    </row>
    <row r="1925">
      <c r="A1925" s="4" t="n">
        <v>46272.02225694444</v>
      </c>
      <c r="B1925" t="inlineStr">
        <is>
          <t>中文 &lt;tag&gt; &amp; "quoted"</t>
        </is>
      </c>
      <c r="D1925" t="inlineStr"/>
      <c r="E1925">
        <f>1+2</f>
        <v/>
      </c>
      <c r="F1925" t="inlineStr">
        <is>
          <t>00123</t>
        </is>
      </c>
      <c r="G1925" t="inlineStr">
        <is>
          <t xml:space="preserve"> line
new	 tab </t>
        </is>
      </c>
      <c r="H1925" s="3" t="n">
        <v>98173.86419722471</v>
      </c>
      <c r="I1925" s="3" t="n">
        <v>98173.86419722471</v>
      </c>
      <c r="J1925" s="3" t="n">
        <v>98173.86419722471</v>
      </c>
      <c r="K1925" s="3" t="n">
        <v>98173.86419722471</v>
      </c>
      <c r="L1925" s="3" t="n">
        <v>98173.86419722471</v>
      </c>
      <c r="M1925" s="3" t="n">
        <v>98173.86419722471</v>
      </c>
      <c r="N1925" s="3" t="n">
        <v>98173.86419722471</v>
      </c>
      <c r="O1925" s="3" t="n">
        <v>98173.86419722471</v>
      </c>
      <c r="P1925" s="3" t="n">
        <v>98173.86419722471</v>
      </c>
      <c r="Q1925" s="3" t="n">
        <v>98173.86419722471</v>
      </c>
      <c r="R1925" s="3" t="n">
        <v>98173.86419722471</v>
      </c>
      <c r="S1925" s="3" t="n">
        <v>98173.86419722471</v>
      </c>
      <c r="T1925" s="3" t="n">
        <v>98173.86419722471</v>
      </c>
      <c r="U1925">
        <f>1+2</f>
        <v/>
      </c>
      <c r="V1925" t="inlineStr">
        <is>
          <t>00123</t>
        </is>
      </c>
      <c r="W1925" t="inlineStr">
        <is>
          <t xml:space="preserve"> line
new	 tab </t>
        </is>
      </c>
      <c r="X1925" t="inlineStr">
        <is>
          <t>emoji 🚆</t>
        </is>
      </c>
      <c r="Y1925" t="inlineStr">
        <is>
          <t>TWL</t>
        </is>
      </c>
      <c r="Z1925" s="3" t="n">
        <v>98173.86419722471</v>
      </c>
      <c r="AA1925" s="3" t="n">
        <v>98173.86419722471</v>
      </c>
      <c r="AB1925" s="3" t="n">
        <v>98173.86419722471</v>
      </c>
      <c r="AC1925" s="3" t="n">
        <v>98173.86419722471</v>
      </c>
      <c r="AD1925" s="3" t="n">
        <v>98173.86419722471</v>
      </c>
      <c r="AE1925" s="3" t="n">
        <v>98173.86419722471</v>
      </c>
    </row>
    <row r="1926">
      <c r="A1926" s="4" t="n">
        <v>46272.02226851852</v>
      </c>
      <c r="B1926" t="inlineStr">
        <is>
          <t>中文 &lt;tag&gt; &amp; "quoted"</t>
        </is>
      </c>
      <c r="D1926" t="inlineStr"/>
      <c r="E1926">
        <f>1+2</f>
        <v/>
      </c>
      <c r="F1926" t="inlineStr">
        <is>
          <t>00123</t>
        </is>
      </c>
      <c r="G1926" t="inlineStr">
        <is>
          <t xml:space="preserve"> line
new	 tab </t>
        </is>
      </c>
      <c r="H1926" s="3" t="n">
        <v>98173.8765429036</v>
      </c>
      <c r="I1926" s="3" t="n">
        <v>98173.8765429036</v>
      </c>
      <c r="J1926" s="3" t="n">
        <v>98173.8765429036</v>
      </c>
      <c r="K1926" s="3" t="n">
        <v>98173.8765429036</v>
      </c>
      <c r="L1926" s="3" t="n">
        <v>98173.8765429036</v>
      </c>
      <c r="M1926" s="3" t="n">
        <v>98173.8765429036</v>
      </c>
      <c r="N1926" s="3" t="n">
        <v>98173.8765429036</v>
      </c>
      <c r="O1926" s="3" t="n">
        <v>98173.8765429036</v>
      </c>
      <c r="P1926" s="3" t="n">
        <v>98173.8765429036</v>
      </c>
      <c r="Q1926" s="3" t="n">
        <v>98173.8765429036</v>
      </c>
      <c r="R1926" s="3" t="n">
        <v>98173.8765429036</v>
      </c>
      <c r="S1926" s="3" t="n">
        <v>98173.8765429036</v>
      </c>
      <c r="T1926" s="3" t="n">
        <v>98173.8765429036</v>
      </c>
      <c r="U1926">
        <f>1+2</f>
        <v/>
      </c>
      <c r="V1926" t="inlineStr">
        <is>
          <t>00123</t>
        </is>
      </c>
      <c r="W1926" t="inlineStr">
        <is>
          <t xml:space="preserve"> line
new	 tab </t>
        </is>
      </c>
      <c r="X1926" t="inlineStr">
        <is>
          <t>emoji 🚆</t>
        </is>
      </c>
      <c r="Y1926" t="inlineStr">
        <is>
          <t>TWL</t>
        </is>
      </c>
      <c r="Z1926" s="3" t="n">
        <v>98173.8765429036</v>
      </c>
      <c r="AA1926" s="3" t="n">
        <v>98173.8765429036</v>
      </c>
      <c r="AB1926" s="3" t="n">
        <v>98173.8765429036</v>
      </c>
      <c r="AC1926" s="3" t="n">
        <v>98173.8765429036</v>
      </c>
      <c r="AD1926" s="3" t="n">
        <v>98173.8765429036</v>
      </c>
      <c r="AE1926" s="3" t="n">
        <v>98173.8765429036</v>
      </c>
    </row>
    <row r="1927">
      <c r="A1927" s="4" t="n">
        <v>46272.02228009259</v>
      </c>
      <c r="B1927" t="inlineStr">
        <is>
          <t>中文 &lt;tag&gt; &amp; "quoted"</t>
        </is>
      </c>
      <c r="D1927" t="inlineStr"/>
      <c r="E1927">
        <f>1+2</f>
        <v/>
      </c>
      <c r="F1927" t="inlineStr">
        <is>
          <t>00123</t>
        </is>
      </c>
      <c r="G1927" t="inlineStr">
        <is>
          <t xml:space="preserve"> line
new	 tab </t>
        </is>
      </c>
      <c r="H1927" s="3" t="n">
        <v>98173.8888885825</v>
      </c>
      <c r="I1927" s="3" t="n">
        <v>98173.8888885825</v>
      </c>
      <c r="J1927" s="3" t="n">
        <v>98173.8888885825</v>
      </c>
      <c r="K1927" s="3" t="n">
        <v>98173.8888885825</v>
      </c>
      <c r="L1927" s="3" t="n">
        <v>98173.8888885825</v>
      </c>
      <c r="M1927" s="3" t="n">
        <v>98173.8888885825</v>
      </c>
      <c r="N1927" s="3" t="n">
        <v>98173.8888885825</v>
      </c>
      <c r="O1927" s="3" t="n">
        <v>98173.8888885825</v>
      </c>
      <c r="P1927" s="3" t="n">
        <v>98173.8888885825</v>
      </c>
      <c r="Q1927" s="3" t="n">
        <v>98173.8888885825</v>
      </c>
      <c r="R1927" s="3" t="n">
        <v>98173.8888885825</v>
      </c>
      <c r="S1927" s="3" t="n">
        <v>98173.8888885825</v>
      </c>
      <c r="T1927" s="3" t="n">
        <v>98173.8888885825</v>
      </c>
      <c r="U1927">
        <f>1+2</f>
        <v/>
      </c>
      <c r="V1927" t="inlineStr">
        <is>
          <t>00123</t>
        </is>
      </c>
      <c r="W1927" t="inlineStr">
        <is>
          <t xml:space="preserve"> line
new	 tab </t>
        </is>
      </c>
      <c r="X1927" t="inlineStr">
        <is>
          <t>emoji 🚆</t>
        </is>
      </c>
      <c r="Y1927" t="inlineStr">
        <is>
          <t>TWL</t>
        </is>
      </c>
      <c r="Z1927" s="3" t="n">
        <v>98173.8888885825</v>
      </c>
      <c r="AA1927" s="3" t="n">
        <v>98173.8888885825</v>
      </c>
      <c r="AB1927" s="3" t="n">
        <v>98173.8888885825</v>
      </c>
      <c r="AC1927" s="3" t="n">
        <v>98173.8888885825</v>
      </c>
      <c r="AD1927" s="3" t="n">
        <v>98173.8888885825</v>
      </c>
      <c r="AE1927" s="3" t="n">
        <v>98173.8888885825</v>
      </c>
    </row>
    <row r="1928">
      <c r="A1928" s="4" t="n">
        <v>46272.02229166667</v>
      </c>
      <c r="B1928" t="inlineStr">
        <is>
          <t>中文 &lt;tag&gt; &amp; "quoted"</t>
        </is>
      </c>
      <c r="D1928" t="inlineStr"/>
      <c r="E1928">
        <f>1+2</f>
        <v/>
      </c>
      <c r="F1928" t="inlineStr">
        <is>
          <t>00123</t>
        </is>
      </c>
      <c r="G1928" t="inlineStr">
        <is>
          <t xml:space="preserve"> line
new	 tab </t>
        </is>
      </c>
      <c r="H1928" s="3" t="n">
        <v>98173.9012342614</v>
      </c>
      <c r="I1928" s="3" t="n">
        <v>98173.9012342614</v>
      </c>
      <c r="J1928" s="3" t="n">
        <v>98173.9012342614</v>
      </c>
      <c r="K1928" s="3" t="n">
        <v>98173.9012342614</v>
      </c>
      <c r="L1928" s="3" t="n">
        <v>98173.9012342614</v>
      </c>
      <c r="M1928" s="3" t="n">
        <v>98173.9012342614</v>
      </c>
      <c r="N1928" s="3" t="n">
        <v>98173.9012342614</v>
      </c>
      <c r="O1928" s="3" t="n">
        <v>98173.9012342614</v>
      </c>
      <c r="P1928" s="3" t="n">
        <v>98173.9012342614</v>
      </c>
      <c r="Q1928" s="3" t="n">
        <v>98173.9012342614</v>
      </c>
      <c r="R1928" s="3" t="n">
        <v>98173.9012342614</v>
      </c>
      <c r="S1928" s="3" t="n">
        <v>98173.9012342614</v>
      </c>
      <c r="T1928" s="3" t="n">
        <v>98173.9012342614</v>
      </c>
      <c r="U1928">
        <f>1+2</f>
        <v/>
      </c>
      <c r="V1928" t="inlineStr">
        <is>
          <t>00123</t>
        </is>
      </c>
      <c r="W1928" t="inlineStr">
        <is>
          <t xml:space="preserve"> line
new	 tab </t>
        </is>
      </c>
      <c r="X1928" t="inlineStr">
        <is>
          <t>emoji 🚆</t>
        </is>
      </c>
      <c r="Y1928" t="inlineStr">
        <is>
          <t>TWL</t>
        </is>
      </c>
      <c r="Z1928" s="3" t="n">
        <v>98173.9012342614</v>
      </c>
      <c r="AA1928" s="3" t="n">
        <v>98173.9012342614</v>
      </c>
      <c r="AB1928" s="3" t="n">
        <v>98173.9012342614</v>
      </c>
      <c r="AC1928" s="3" t="n">
        <v>98173.9012342614</v>
      </c>
      <c r="AD1928" s="3" t="n">
        <v>98173.9012342614</v>
      </c>
      <c r="AE1928" s="3" t="n">
        <v>98173.9012342614</v>
      </c>
    </row>
    <row r="1929">
      <c r="A1929" s="4" t="n">
        <v>46272.02230324074</v>
      </c>
      <c r="B1929" t="inlineStr">
        <is>
          <t>中文 &lt;tag&gt; &amp; "quoted"</t>
        </is>
      </c>
      <c r="D1929" t="inlineStr"/>
      <c r="E1929">
        <f>1+2</f>
        <v/>
      </c>
      <c r="F1929" t="inlineStr">
        <is>
          <t>00123</t>
        </is>
      </c>
      <c r="G1929" t="inlineStr">
        <is>
          <t xml:space="preserve"> line
new	 tab </t>
        </is>
      </c>
      <c r="H1929" s="3" t="n">
        <v>98173.9135799403</v>
      </c>
      <c r="I1929" s="3" t="n">
        <v>98173.9135799403</v>
      </c>
      <c r="J1929" s="3" t="n">
        <v>98173.9135799403</v>
      </c>
      <c r="K1929" s="3" t="n">
        <v>98173.9135799403</v>
      </c>
      <c r="L1929" s="3" t="n">
        <v>98173.9135799403</v>
      </c>
      <c r="M1929" s="3" t="n">
        <v>98173.9135799403</v>
      </c>
      <c r="N1929" s="3" t="n">
        <v>98173.9135799403</v>
      </c>
      <c r="O1929" s="3" t="n">
        <v>98173.9135799403</v>
      </c>
      <c r="P1929" s="3" t="n">
        <v>98173.9135799403</v>
      </c>
      <c r="Q1929" s="3" t="n">
        <v>98173.9135799403</v>
      </c>
      <c r="R1929" s="3" t="n">
        <v>98173.9135799403</v>
      </c>
      <c r="S1929" s="3" t="n">
        <v>98173.9135799403</v>
      </c>
      <c r="T1929" s="3" t="n">
        <v>98173.9135799403</v>
      </c>
      <c r="U1929">
        <f>1+2</f>
        <v/>
      </c>
      <c r="V1929" t="inlineStr">
        <is>
          <t>00123</t>
        </is>
      </c>
      <c r="W1929" t="inlineStr">
        <is>
          <t xml:space="preserve"> line
new	 tab </t>
        </is>
      </c>
      <c r="X1929" t="inlineStr">
        <is>
          <t>emoji 🚆</t>
        </is>
      </c>
      <c r="Y1929" t="inlineStr">
        <is>
          <t>TWL</t>
        </is>
      </c>
      <c r="Z1929" s="3" t="n">
        <v>98173.9135799403</v>
      </c>
      <c r="AA1929" s="3" t="n">
        <v>98173.9135799403</v>
      </c>
      <c r="AB1929" s="3" t="n">
        <v>98173.9135799403</v>
      </c>
      <c r="AC1929" s="3" t="n">
        <v>98173.9135799403</v>
      </c>
      <c r="AD1929" s="3" t="n">
        <v>98173.9135799403</v>
      </c>
      <c r="AE1929" s="3" t="n">
        <v>98173.9135799403</v>
      </c>
    </row>
    <row r="1930">
      <c r="A1930" s="4" t="n">
        <v>46272.02231481481</v>
      </c>
      <c r="B1930" t="inlineStr">
        <is>
          <t>中文 &lt;tag&gt; &amp; "quoted"</t>
        </is>
      </c>
      <c r="D1930" t="inlineStr"/>
      <c r="E1930">
        <f>1+2</f>
        <v/>
      </c>
      <c r="F1930" t="inlineStr">
        <is>
          <t>00123</t>
        </is>
      </c>
      <c r="G1930" t="inlineStr">
        <is>
          <t xml:space="preserve"> line
new	 tab </t>
        </is>
      </c>
      <c r="H1930" s="3" t="n">
        <v>98173.9259256192</v>
      </c>
      <c r="I1930" s="3" t="n">
        <v>98173.9259256192</v>
      </c>
      <c r="J1930" s="3" t="n">
        <v>98173.9259256192</v>
      </c>
      <c r="K1930" s="3" t="n">
        <v>98173.9259256192</v>
      </c>
      <c r="L1930" s="3" t="n">
        <v>98173.9259256192</v>
      </c>
      <c r="M1930" s="3" t="n">
        <v>98173.9259256192</v>
      </c>
      <c r="N1930" s="3" t="n">
        <v>98173.9259256192</v>
      </c>
      <c r="O1930" s="3" t="n">
        <v>98173.9259256192</v>
      </c>
      <c r="P1930" s="3" t="n">
        <v>98173.9259256192</v>
      </c>
      <c r="Q1930" s="3" t="n">
        <v>98173.9259256192</v>
      </c>
      <c r="R1930" s="3" t="n">
        <v>98173.9259256192</v>
      </c>
      <c r="S1930" s="3" t="n">
        <v>98173.9259256192</v>
      </c>
      <c r="T1930" s="3" t="n">
        <v>98173.9259256192</v>
      </c>
      <c r="U1930">
        <f>1+2</f>
        <v/>
      </c>
      <c r="V1930" t="inlineStr">
        <is>
          <t>00123</t>
        </is>
      </c>
      <c r="W1930" t="inlineStr">
        <is>
          <t xml:space="preserve"> line
new	 tab </t>
        </is>
      </c>
      <c r="X1930" t="inlineStr">
        <is>
          <t>emoji 🚆</t>
        </is>
      </c>
      <c r="Y1930" t="inlineStr">
        <is>
          <t>TWL</t>
        </is>
      </c>
      <c r="Z1930" s="3" t="n">
        <v>98173.9259256192</v>
      </c>
      <c r="AA1930" s="3" t="n">
        <v>98173.9259256192</v>
      </c>
      <c r="AB1930" s="3" t="n">
        <v>98173.9259256192</v>
      </c>
      <c r="AC1930" s="3" t="n">
        <v>98173.9259256192</v>
      </c>
      <c r="AD1930" s="3" t="n">
        <v>98173.9259256192</v>
      </c>
      <c r="AE1930" s="3" t="n">
        <v>98173.9259256192</v>
      </c>
    </row>
    <row r="1931">
      <c r="A1931" s="4" t="n">
        <v>46272.02232638889</v>
      </c>
      <c r="B1931" t="inlineStr">
        <is>
          <t>中文 &lt;tag&gt; &amp; "quoted"</t>
        </is>
      </c>
      <c r="D1931" t="inlineStr"/>
      <c r="E1931">
        <f>1+2</f>
        <v/>
      </c>
      <c r="F1931" t="inlineStr">
        <is>
          <t>00123</t>
        </is>
      </c>
      <c r="G1931" t="inlineStr">
        <is>
          <t xml:space="preserve"> line
new	 tab </t>
        </is>
      </c>
      <c r="H1931" s="3" t="n">
        <v>98173.9382712981</v>
      </c>
      <c r="I1931" s="3" t="n">
        <v>98173.9382712981</v>
      </c>
      <c r="J1931" s="3" t="n">
        <v>98173.9382712981</v>
      </c>
      <c r="K1931" s="3" t="n">
        <v>98173.9382712981</v>
      </c>
      <c r="L1931" s="3" t="n">
        <v>98173.9382712981</v>
      </c>
      <c r="M1931" s="3" t="n">
        <v>98173.9382712981</v>
      </c>
      <c r="N1931" s="3" t="n">
        <v>98173.9382712981</v>
      </c>
      <c r="O1931" s="3" t="n">
        <v>98173.9382712981</v>
      </c>
      <c r="P1931" s="3" t="n">
        <v>98173.9382712981</v>
      </c>
      <c r="Q1931" s="3" t="n">
        <v>98173.9382712981</v>
      </c>
      <c r="R1931" s="3" t="n">
        <v>98173.9382712981</v>
      </c>
      <c r="S1931" s="3" t="n">
        <v>98173.9382712981</v>
      </c>
      <c r="T1931" s="3" t="n">
        <v>98173.9382712981</v>
      </c>
      <c r="U1931">
        <f>1+2</f>
        <v/>
      </c>
      <c r="V1931" t="inlineStr">
        <is>
          <t>00123</t>
        </is>
      </c>
      <c r="W1931" t="inlineStr">
        <is>
          <t xml:space="preserve"> line
new	 tab </t>
        </is>
      </c>
      <c r="X1931" t="inlineStr">
        <is>
          <t>emoji 🚆</t>
        </is>
      </c>
      <c r="Y1931" t="inlineStr">
        <is>
          <t>TWL</t>
        </is>
      </c>
      <c r="Z1931" s="3" t="n">
        <v>98173.9382712981</v>
      </c>
      <c r="AA1931" s="3" t="n">
        <v>98173.9382712981</v>
      </c>
      <c r="AB1931" s="3" t="n">
        <v>98173.9382712981</v>
      </c>
      <c r="AC1931" s="3" t="n">
        <v>98173.9382712981</v>
      </c>
      <c r="AD1931" s="3" t="n">
        <v>98173.9382712981</v>
      </c>
      <c r="AE1931" s="3" t="n">
        <v>98173.9382712981</v>
      </c>
    </row>
    <row r="1932">
      <c r="A1932" s="4" t="n">
        <v>46272.02233796296</v>
      </c>
      <c r="B1932" t="inlineStr">
        <is>
          <t>中文 &lt;tag&gt; &amp; "quoted"</t>
        </is>
      </c>
      <c r="D1932" t="inlineStr"/>
      <c r="E1932">
        <f>1+2</f>
        <v/>
      </c>
      <c r="F1932" t="inlineStr">
        <is>
          <t>00123</t>
        </is>
      </c>
      <c r="G1932" t="inlineStr">
        <is>
          <t xml:space="preserve"> line
new	 tab </t>
        </is>
      </c>
      <c r="H1932" s="3" t="n">
        <v>98173.950616977</v>
      </c>
      <c r="I1932" s="3" t="n">
        <v>98173.950616977</v>
      </c>
      <c r="J1932" s="3" t="n">
        <v>98173.950616977</v>
      </c>
      <c r="K1932" s="3" t="n">
        <v>98173.950616977</v>
      </c>
      <c r="L1932" s="3" t="n">
        <v>98173.950616977</v>
      </c>
      <c r="M1932" s="3" t="n">
        <v>98173.950616977</v>
      </c>
      <c r="N1932" s="3" t="n">
        <v>98173.950616977</v>
      </c>
      <c r="O1932" s="3" t="n">
        <v>98173.950616977</v>
      </c>
      <c r="P1932" s="3" t="n">
        <v>98173.950616977</v>
      </c>
      <c r="Q1932" s="3" t="n">
        <v>98173.950616977</v>
      </c>
      <c r="R1932" s="3" t="n">
        <v>98173.950616977</v>
      </c>
      <c r="S1932" s="3" t="n">
        <v>98173.950616977</v>
      </c>
      <c r="T1932" s="3" t="n">
        <v>98173.950616977</v>
      </c>
      <c r="U1932">
        <f>1+2</f>
        <v/>
      </c>
      <c r="V1932" t="inlineStr">
        <is>
          <t>00123</t>
        </is>
      </c>
      <c r="W1932" t="inlineStr">
        <is>
          <t xml:space="preserve"> line
new	 tab </t>
        </is>
      </c>
      <c r="X1932" t="inlineStr">
        <is>
          <t>emoji 🚆</t>
        </is>
      </c>
      <c r="Y1932" t="inlineStr">
        <is>
          <t>TWL</t>
        </is>
      </c>
      <c r="Z1932" s="3" t="n">
        <v>98173.950616977</v>
      </c>
      <c r="AA1932" s="3" t="n">
        <v>98173.950616977</v>
      </c>
      <c r="AB1932" s="3" t="n">
        <v>98173.950616977</v>
      </c>
      <c r="AC1932" s="3" t="n">
        <v>98173.950616977</v>
      </c>
      <c r="AD1932" s="3" t="n">
        <v>98173.950616977</v>
      </c>
      <c r="AE1932" s="3" t="n">
        <v>98173.950616977</v>
      </c>
    </row>
    <row r="1933">
      <c r="A1933" s="4" t="n">
        <v>46272.02234953704</v>
      </c>
      <c r="B1933" t="inlineStr">
        <is>
          <t>中文 &lt;tag&gt; &amp; "quoted"</t>
        </is>
      </c>
      <c r="D1933" t="inlineStr"/>
      <c r="E1933">
        <f>1+2</f>
        <v/>
      </c>
      <c r="F1933" t="inlineStr">
        <is>
          <t>00123</t>
        </is>
      </c>
      <c r="G1933" t="inlineStr">
        <is>
          <t xml:space="preserve"> line
new	 tab </t>
        </is>
      </c>
      <c r="H1933" s="3" t="n">
        <v>98173.9629626559</v>
      </c>
      <c r="I1933" s="3" t="n">
        <v>98173.9629626559</v>
      </c>
      <c r="J1933" s="3" t="n">
        <v>98173.9629626559</v>
      </c>
      <c r="K1933" s="3" t="n">
        <v>98173.9629626559</v>
      </c>
      <c r="L1933" s="3" t="n">
        <v>98173.9629626559</v>
      </c>
      <c r="M1933" s="3" t="n">
        <v>98173.9629626559</v>
      </c>
      <c r="N1933" s="3" t="n">
        <v>98173.9629626559</v>
      </c>
      <c r="O1933" s="3" t="n">
        <v>98173.9629626559</v>
      </c>
      <c r="P1933" s="3" t="n">
        <v>98173.9629626559</v>
      </c>
      <c r="Q1933" s="3" t="n">
        <v>98173.9629626559</v>
      </c>
      <c r="R1933" s="3" t="n">
        <v>98173.9629626559</v>
      </c>
      <c r="S1933" s="3" t="n">
        <v>98173.9629626559</v>
      </c>
      <c r="T1933" s="3" t="n">
        <v>98173.9629626559</v>
      </c>
      <c r="U1933">
        <f>1+2</f>
        <v/>
      </c>
      <c r="V1933" t="inlineStr">
        <is>
          <t>00123</t>
        </is>
      </c>
      <c r="W1933" t="inlineStr">
        <is>
          <t xml:space="preserve"> line
new	 tab </t>
        </is>
      </c>
      <c r="X1933" t="inlineStr">
        <is>
          <t>emoji 🚆</t>
        </is>
      </c>
      <c r="Y1933" t="inlineStr">
        <is>
          <t>TWL</t>
        </is>
      </c>
      <c r="Z1933" s="3" t="n">
        <v>98173.9629626559</v>
      </c>
      <c r="AA1933" s="3" t="n">
        <v>98173.9629626559</v>
      </c>
      <c r="AB1933" s="3" t="n">
        <v>98173.9629626559</v>
      </c>
      <c r="AC1933" s="3" t="n">
        <v>98173.9629626559</v>
      </c>
      <c r="AD1933" s="3" t="n">
        <v>98173.9629626559</v>
      </c>
      <c r="AE1933" s="3" t="n">
        <v>98173.9629626559</v>
      </c>
    </row>
    <row r="1934">
      <c r="A1934" s="4" t="n">
        <v>46272.02236111111</v>
      </c>
      <c r="B1934" t="inlineStr">
        <is>
          <t>中文 &lt;tag&gt; &amp; "quoted"</t>
        </is>
      </c>
      <c r="D1934" t="inlineStr"/>
      <c r="E1934">
        <f>1+2</f>
        <v/>
      </c>
      <c r="F1934" t="inlineStr">
        <is>
          <t>00123</t>
        </is>
      </c>
      <c r="G1934" t="inlineStr">
        <is>
          <t xml:space="preserve"> line
new	 tab </t>
        </is>
      </c>
      <c r="H1934" s="3" t="n">
        <v>98173.9753083348</v>
      </c>
      <c r="I1934" s="3" t="n">
        <v>98173.9753083348</v>
      </c>
      <c r="J1934" s="3" t="n">
        <v>98173.9753083348</v>
      </c>
      <c r="K1934" s="3" t="n">
        <v>98173.9753083348</v>
      </c>
      <c r="L1934" s="3" t="n">
        <v>98173.9753083348</v>
      </c>
      <c r="M1934" s="3" t="n">
        <v>98173.9753083348</v>
      </c>
      <c r="N1934" s="3" t="n">
        <v>98173.9753083348</v>
      </c>
      <c r="O1934" s="3" t="n">
        <v>98173.9753083348</v>
      </c>
      <c r="P1934" s="3" t="n">
        <v>98173.9753083348</v>
      </c>
      <c r="Q1934" s="3" t="n">
        <v>98173.9753083348</v>
      </c>
      <c r="R1934" s="3" t="n">
        <v>98173.9753083348</v>
      </c>
      <c r="S1934" s="3" t="n">
        <v>98173.9753083348</v>
      </c>
      <c r="T1934" s="3" t="n">
        <v>98173.9753083348</v>
      </c>
      <c r="U1934">
        <f>1+2</f>
        <v/>
      </c>
      <c r="V1934" t="inlineStr">
        <is>
          <t>00123</t>
        </is>
      </c>
      <c r="W1934" t="inlineStr">
        <is>
          <t xml:space="preserve"> line
new	 tab </t>
        </is>
      </c>
      <c r="X1934" t="inlineStr">
        <is>
          <t>emoji 🚆</t>
        </is>
      </c>
      <c r="Y1934" t="inlineStr">
        <is>
          <t>TWL</t>
        </is>
      </c>
      <c r="Z1934" s="3" t="n">
        <v>98173.9753083348</v>
      </c>
      <c r="AA1934" s="3" t="n">
        <v>98173.9753083348</v>
      </c>
      <c r="AB1934" s="3" t="n">
        <v>98173.9753083348</v>
      </c>
      <c r="AC1934" s="3" t="n">
        <v>98173.9753083348</v>
      </c>
      <c r="AD1934" s="3" t="n">
        <v>98173.9753083348</v>
      </c>
      <c r="AE1934" s="3" t="n">
        <v>98173.9753083348</v>
      </c>
    </row>
    <row r="1935">
      <c r="A1935" s="4" t="n">
        <v>46272.02237268518</v>
      </c>
      <c r="B1935" t="inlineStr">
        <is>
          <t>中文 &lt;tag&gt; &amp; "quoted"</t>
        </is>
      </c>
      <c r="D1935" t="inlineStr"/>
      <c r="E1935">
        <f>1+2</f>
        <v/>
      </c>
      <c r="F1935" t="inlineStr">
        <is>
          <t>00123</t>
        </is>
      </c>
      <c r="G1935" t="inlineStr">
        <is>
          <t xml:space="preserve"> line
new	 tab </t>
        </is>
      </c>
      <c r="H1935" s="3" t="n">
        <v>98173.9876540137</v>
      </c>
      <c r="I1935" s="3" t="n">
        <v>98173.9876540137</v>
      </c>
      <c r="J1935" s="3" t="n">
        <v>98173.9876540137</v>
      </c>
      <c r="K1935" s="3" t="n">
        <v>98173.9876540137</v>
      </c>
      <c r="L1935" s="3" t="n">
        <v>98173.9876540137</v>
      </c>
      <c r="M1935" s="3" t="n">
        <v>98173.9876540137</v>
      </c>
      <c r="N1935" s="3" t="n">
        <v>98173.9876540137</v>
      </c>
      <c r="O1935" s="3" t="n">
        <v>98173.9876540137</v>
      </c>
      <c r="P1935" s="3" t="n">
        <v>98173.9876540137</v>
      </c>
      <c r="Q1935" s="3" t="n">
        <v>98173.9876540137</v>
      </c>
      <c r="R1935" s="3" t="n">
        <v>98173.9876540137</v>
      </c>
      <c r="S1935" s="3" t="n">
        <v>98173.9876540137</v>
      </c>
      <c r="T1935" s="3" t="n">
        <v>98173.9876540137</v>
      </c>
      <c r="U1935">
        <f>1+2</f>
        <v/>
      </c>
      <c r="V1935" t="inlineStr">
        <is>
          <t>00123</t>
        </is>
      </c>
      <c r="W1935" t="inlineStr">
        <is>
          <t xml:space="preserve"> line
new	 tab </t>
        </is>
      </c>
      <c r="X1935" t="inlineStr">
        <is>
          <t>emoji 🚆</t>
        </is>
      </c>
      <c r="Y1935" t="inlineStr">
        <is>
          <t>TWL</t>
        </is>
      </c>
      <c r="Z1935" s="3" t="n">
        <v>98173.9876540137</v>
      </c>
      <c r="AA1935" s="3" t="n">
        <v>98173.9876540137</v>
      </c>
      <c r="AB1935" s="3" t="n">
        <v>98173.9876540137</v>
      </c>
      <c r="AC1935" s="3" t="n">
        <v>98173.9876540137</v>
      </c>
      <c r="AD1935" s="3" t="n">
        <v>98173.9876540137</v>
      </c>
      <c r="AE1935" s="3" t="n">
        <v>98173.9876540137</v>
      </c>
    </row>
    <row r="1936">
      <c r="A1936" s="4" t="n">
        <v>46272.02238425926</v>
      </c>
      <c r="B1936" t="inlineStr">
        <is>
          <t>中文 &lt;tag&gt; &amp; "quoted"</t>
        </is>
      </c>
      <c r="D1936" t="inlineStr"/>
      <c r="E1936">
        <f>1+2</f>
        <v/>
      </c>
      <c r="F1936" t="inlineStr">
        <is>
          <t>00123</t>
        </is>
      </c>
      <c r="G1936" t="inlineStr">
        <is>
          <t xml:space="preserve"> line
new	 tab </t>
        </is>
      </c>
      <c r="H1936" s="3" t="n">
        <v>98173.99999969261</v>
      </c>
      <c r="I1936" s="3" t="n">
        <v>98173.99999969261</v>
      </c>
      <c r="J1936" s="3" t="n">
        <v>98173.99999969261</v>
      </c>
      <c r="K1936" s="3" t="n">
        <v>98173.99999969261</v>
      </c>
      <c r="L1936" s="3" t="n">
        <v>98173.99999969261</v>
      </c>
      <c r="M1936" s="3" t="n">
        <v>98173.99999969261</v>
      </c>
      <c r="N1936" s="3" t="n">
        <v>98173.99999969261</v>
      </c>
      <c r="O1936" s="3" t="n">
        <v>98173.99999969261</v>
      </c>
      <c r="P1936" s="3" t="n">
        <v>98173.99999969261</v>
      </c>
      <c r="Q1936" s="3" t="n">
        <v>98173.99999969261</v>
      </c>
      <c r="R1936" s="3" t="n">
        <v>98173.99999969261</v>
      </c>
      <c r="S1936" s="3" t="n">
        <v>98173.99999969261</v>
      </c>
      <c r="T1936" s="3" t="n">
        <v>98173.99999969261</v>
      </c>
      <c r="U1936">
        <f>1+2</f>
        <v/>
      </c>
      <c r="V1936" t="inlineStr">
        <is>
          <t>00123</t>
        </is>
      </c>
      <c r="W1936" t="inlineStr">
        <is>
          <t xml:space="preserve"> line
new	 tab </t>
        </is>
      </c>
      <c r="X1936" t="inlineStr">
        <is>
          <t>emoji 🚆</t>
        </is>
      </c>
      <c r="Y1936" t="inlineStr">
        <is>
          <t>TWL</t>
        </is>
      </c>
      <c r="Z1936" s="3" t="n">
        <v>98173.99999969261</v>
      </c>
      <c r="AA1936" s="3" t="n">
        <v>98173.99999969261</v>
      </c>
      <c r="AB1936" s="3" t="n">
        <v>98173.99999969261</v>
      </c>
      <c r="AC1936" s="3" t="n">
        <v>98173.99999969261</v>
      </c>
      <c r="AD1936" s="3" t="n">
        <v>98173.99999969261</v>
      </c>
      <c r="AE1936" s="3" t="n">
        <v>98173.99999969261</v>
      </c>
    </row>
    <row r="1937">
      <c r="A1937" s="4" t="n">
        <v>46272.02239583333</v>
      </c>
      <c r="B1937" t="inlineStr">
        <is>
          <t>中文 &lt;tag&gt; &amp; "quoted"</t>
        </is>
      </c>
      <c r="D1937" t="inlineStr"/>
      <c r="E1937">
        <f>1+2</f>
        <v/>
      </c>
      <c r="F1937" t="inlineStr">
        <is>
          <t>00123</t>
        </is>
      </c>
      <c r="G1937" t="inlineStr">
        <is>
          <t xml:space="preserve"> line
new	 tab </t>
        </is>
      </c>
      <c r="H1937" s="3" t="n">
        <v>98174.01234537151</v>
      </c>
      <c r="I1937" s="3" t="n">
        <v>98174.01234537151</v>
      </c>
      <c r="J1937" s="3" t="n">
        <v>98174.01234537151</v>
      </c>
      <c r="K1937" s="3" t="n">
        <v>98174.01234537151</v>
      </c>
      <c r="L1937" s="3" t="n">
        <v>98174.01234537151</v>
      </c>
      <c r="M1937" s="3" t="n">
        <v>98174.01234537151</v>
      </c>
      <c r="N1937" s="3" t="n">
        <v>98174.01234537151</v>
      </c>
      <c r="O1937" s="3" t="n">
        <v>98174.01234537151</v>
      </c>
      <c r="P1937" s="3" t="n">
        <v>98174.01234537151</v>
      </c>
      <c r="Q1937" s="3" t="n">
        <v>98174.01234537151</v>
      </c>
      <c r="R1937" s="3" t="n">
        <v>98174.01234537151</v>
      </c>
      <c r="S1937" s="3" t="n">
        <v>98174.01234537151</v>
      </c>
      <c r="T1937" s="3" t="n">
        <v>98174.01234537151</v>
      </c>
      <c r="U1937">
        <f>1+2</f>
        <v/>
      </c>
      <c r="V1937" t="inlineStr">
        <is>
          <t>00123</t>
        </is>
      </c>
      <c r="W1937" t="inlineStr">
        <is>
          <t xml:space="preserve"> line
new	 tab </t>
        </is>
      </c>
      <c r="X1937" t="inlineStr">
        <is>
          <t>emoji 🚆</t>
        </is>
      </c>
      <c r="Y1937" t="inlineStr">
        <is>
          <t>TWL</t>
        </is>
      </c>
      <c r="Z1937" s="3" t="n">
        <v>98174.01234537151</v>
      </c>
      <c r="AA1937" s="3" t="n">
        <v>98174.01234537151</v>
      </c>
      <c r="AB1937" s="3" t="n">
        <v>98174.01234537151</v>
      </c>
      <c r="AC1937" s="3" t="n">
        <v>98174.01234537151</v>
      </c>
      <c r="AD1937" s="3" t="n">
        <v>98174.01234537151</v>
      </c>
      <c r="AE1937" s="3" t="n">
        <v>98174.01234537151</v>
      </c>
    </row>
    <row r="1938">
      <c r="A1938" s="4" t="n">
        <v>46272.02240740741</v>
      </c>
      <c r="B1938" t="inlineStr">
        <is>
          <t>中文 &lt;tag&gt; &amp; "quoted"</t>
        </is>
      </c>
      <c r="D1938" t="inlineStr"/>
      <c r="E1938">
        <f>1+2</f>
        <v/>
      </c>
      <c r="F1938" t="inlineStr">
        <is>
          <t>00123</t>
        </is>
      </c>
      <c r="G1938" t="inlineStr">
        <is>
          <t xml:space="preserve"> line
new	 tab </t>
        </is>
      </c>
      <c r="H1938" s="3" t="n">
        <v>98174.02469105041</v>
      </c>
      <c r="I1938" s="3" t="n">
        <v>98174.02469105041</v>
      </c>
      <c r="J1938" s="3" t="n">
        <v>98174.02469105041</v>
      </c>
      <c r="K1938" s="3" t="n">
        <v>98174.02469105041</v>
      </c>
      <c r="L1938" s="3" t="n">
        <v>98174.02469105041</v>
      </c>
      <c r="M1938" s="3" t="n">
        <v>98174.02469105041</v>
      </c>
      <c r="N1938" s="3" t="n">
        <v>98174.02469105041</v>
      </c>
      <c r="O1938" s="3" t="n">
        <v>98174.02469105041</v>
      </c>
      <c r="P1938" s="3" t="n">
        <v>98174.02469105041</v>
      </c>
      <c r="Q1938" s="3" t="n">
        <v>98174.02469105041</v>
      </c>
      <c r="R1938" s="3" t="n">
        <v>98174.02469105041</v>
      </c>
      <c r="S1938" s="3" t="n">
        <v>98174.02469105041</v>
      </c>
      <c r="T1938" s="3" t="n">
        <v>98174.02469105041</v>
      </c>
      <c r="U1938">
        <f>1+2</f>
        <v/>
      </c>
      <c r="V1938" t="inlineStr">
        <is>
          <t>00123</t>
        </is>
      </c>
      <c r="W1938" t="inlineStr">
        <is>
          <t xml:space="preserve"> line
new	 tab </t>
        </is>
      </c>
      <c r="X1938" t="inlineStr">
        <is>
          <t>emoji 🚆</t>
        </is>
      </c>
      <c r="Y1938" t="inlineStr">
        <is>
          <t>TWL</t>
        </is>
      </c>
      <c r="Z1938" s="3" t="n">
        <v>98174.02469105041</v>
      </c>
      <c r="AA1938" s="3" t="n">
        <v>98174.02469105041</v>
      </c>
      <c r="AB1938" s="3" t="n">
        <v>98174.02469105041</v>
      </c>
      <c r="AC1938" s="3" t="n">
        <v>98174.02469105041</v>
      </c>
      <c r="AD1938" s="3" t="n">
        <v>98174.02469105041</v>
      </c>
      <c r="AE1938" s="3" t="n">
        <v>98174.02469105041</v>
      </c>
    </row>
    <row r="1939">
      <c r="A1939" s="4" t="n">
        <v>46272.02241898148</v>
      </c>
      <c r="B1939" t="inlineStr">
        <is>
          <t>中文 &lt;tag&gt; &amp; "quoted"</t>
        </is>
      </c>
      <c r="D1939" t="inlineStr"/>
      <c r="E1939">
        <f>1+2</f>
        <v/>
      </c>
      <c r="F1939" t="inlineStr">
        <is>
          <t>00123</t>
        </is>
      </c>
      <c r="G1939" t="inlineStr">
        <is>
          <t xml:space="preserve"> line
new	 tab </t>
        </is>
      </c>
      <c r="H1939" s="3" t="n">
        <v>98174.03703672931</v>
      </c>
      <c r="I1939" s="3" t="n">
        <v>98174.03703672931</v>
      </c>
      <c r="J1939" s="3" t="n">
        <v>98174.03703672931</v>
      </c>
      <c r="K1939" s="3" t="n">
        <v>98174.03703672931</v>
      </c>
      <c r="L1939" s="3" t="n">
        <v>98174.03703672931</v>
      </c>
      <c r="M1939" s="3" t="n">
        <v>98174.03703672931</v>
      </c>
      <c r="N1939" s="3" t="n">
        <v>98174.03703672931</v>
      </c>
      <c r="O1939" s="3" t="n">
        <v>98174.03703672931</v>
      </c>
      <c r="P1939" s="3" t="n">
        <v>98174.03703672931</v>
      </c>
      <c r="Q1939" s="3" t="n">
        <v>98174.03703672931</v>
      </c>
      <c r="R1939" s="3" t="n">
        <v>98174.03703672931</v>
      </c>
      <c r="S1939" s="3" t="n">
        <v>98174.03703672931</v>
      </c>
      <c r="T1939" s="3" t="n">
        <v>98174.03703672931</v>
      </c>
      <c r="U1939">
        <f>1+2</f>
        <v/>
      </c>
      <c r="V1939" t="inlineStr">
        <is>
          <t>00123</t>
        </is>
      </c>
      <c r="W1939" t="inlineStr">
        <is>
          <t xml:space="preserve"> line
new	 tab </t>
        </is>
      </c>
      <c r="X1939" t="inlineStr">
        <is>
          <t>emoji 🚆</t>
        </is>
      </c>
      <c r="Y1939" t="inlineStr">
        <is>
          <t>TWL</t>
        </is>
      </c>
      <c r="Z1939" s="3" t="n">
        <v>98174.03703672931</v>
      </c>
      <c r="AA1939" s="3" t="n">
        <v>98174.03703672931</v>
      </c>
      <c r="AB1939" s="3" t="n">
        <v>98174.03703672931</v>
      </c>
      <c r="AC1939" s="3" t="n">
        <v>98174.03703672931</v>
      </c>
      <c r="AD1939" s="3" t="n">
        <v>98174.03703672931</v>
      </c>
      <c r="AE1939" s="3" t="n">
        <v>98174.03703672931</v>
      </c>
    </row>
    <row r="1940">
      <c r="A1940" s="4" t="n">
        <v>46272.02243055555</v>
      </c>
      <c r="B1940" t="inlineStr">
        <is>
          <t>中文 &lt;tag&gt; &amp; "quoted"</t>
        </is>
      </c>
      <c r="D1940" t="inlineStr"/>
      <c r="E1940">
        <f>1+2</f>
        <v/>
      </c>
      <c r="F1940" t="inlineStr">
        <is>
          <t>00123</t>
        </is>
      </c>
      <c r="G1940" t="inlineStr">
        <is>
          <t xml:space="preserve"> line
new	 tab </t>
        </is>
      </c>
      <c r="H1940" s="3" t="n">
        <v>98174.04938240821</v>
      </c>
      <c r="I1940" s="3" t="n">
        <v>98174.04938240821</v>
      </c>
      <c r="J1940" s="3" t="n">
        <v>98174.04938240821</v>
      </c>
      <c r="K1940" s="3" t="n">
        <v>98174.04938240821</v>
      </c>
      <c r="L1940" s="3" t="n">
        <v>98174.04938240821</v>
      </c>
      <c r="M1940" s="3" t="n">
        <v>98174.04938240821</v>
      </c>
      <c r="N1940" s="3" t="n">
        <v>98174.04938240821</v>
      </c>
      <c r="O1940" s="3" t="n">
        <v>98174.04938240821</v>
      </c>
      <c r="P1940" s="3" t="n">
        <v>98174.04938240821</v>
      </c>
      <c r="Q1940" s="3" t="n">
        <v>98174.04938240821</v>
      </c>
      <c r="R1940" s="3" t="n">
        <v>98174.04938240821</v>
      </c>
      <c r="S1940" s="3" t="n">
        <v>98174.04938240821</v>
      </c>
      <c r="T1940" s="3" t="n">
        <v>98174.04938240821</v>
      </c>
      <c r="U1940">
        <f>1+2</f>
        <v/>
      </c>
      <c r="V1940" t="inlineStr">
        <is>
          <t>00123</t>
        </is>
      </c>
      <c r="W1940" t="inlineStr">
        <is>
          <t xml:space="preserve"> line
new	 tab </t>
        </is>
      </c>
      <c r="X1940" t="inlineStr">
        <is>
          <t>emoji 🚆</t>
        </is>
      </c>
      <c r="Y1940" t="inlineStr">
        <is>
          <t>TWL</t>
        </is>
      </c>
      <c r="Z1940" s="3" t="n">
        <v>98174.04938240821</v>
      </c>
      <c r="AA1940" s="3" t="n">
        <v>98174.04938240821</v>
      </c>
      <c r="AB1940" s="3" t="n">
        <v>98174.04938240821</v>
      </c>
      <c r="AC1940" s="3" t="n">
        <v>98174.04938240821</v>
      </c>
      <c r="AD1940" s="3" t="n">
        <v>98174.04938240821</v>
      </c>
      <c r="AE1940" s="3" t="n">
        <v>98174.04938240821</v>
      </c>
    </row>
    <row r="1941">
      <c r="A1941" s="4" t="n">
        <v>46272.02244212963</v>
      </c>
      <c r="B1941" t="inlineStr">
        <is>
          <t>中文 &lt;tag&gt; &amp; "quoted"</t>
        </is>
      </c>
      <c r="D1941" t="inlineStr"/>
      <c r="E1941">
        <f>1+2</f>
        <v/>
      </c>
      <c r="F1941" t="inlineStr">
        <is>
          <t>00123</t>
        </is>
      </c>
      <c r="G1941" t="inlineStr">
        <is>
          <t xml:space="preserve"> line
new	 tab </t>
        </is>
      </c>
      <c r="H1941" s="3" t="n">
        <v>98174.06172808711</v>
      </c>
      <c r="I1941" s="3" t="n">
        <v>98174.06172808711</v>
      </c>
      <c r="J1941" s="3" t="n">
        <v>98174.06172808711</v>
      </c>
      <c r="K1941" s="3" t="n">
        <v>98174.06172808711</v>
      </c>
      <c r="L1941" s="3" t="n">
        <v>98174.06172808711</v>
      </c>
      <c r="M1941" s="3" t="n">
        <v>98174.06172808711</v>
      </c>
      <c r="N1941" s="3" t="n">
        <v>98174.06172808711</v>
      </c>
      <c r="O1941" s="3" t="n">
        <v>98174.06172808711</v>
      </c>
      <c r="P1941" s="3" t="n">
        <v>98174.06172808711</v>
      </c>
      <c r="Q1941" s="3" t="n">
        <v>98174.06172808711</v>
      </c>
      <c r="R1941" s="3" t="n">
        <v>98174.06172808711</v>
      </c>
      <c r="S1941" s="3" t="n">
        <v>98174.06172808711</v>
      </c>
      <c r="T1941" s="3" t="n">
        <v>98174.06172808711</v>
      </c>
      <c r="U1941">
        <f>1+2</f>
        <v/>
      </c>
      <c r="V1941" t="inlineStr">
        <is>
          <t>00123</t>
        </is>
      </c>
      <c r="W1941" t="inlineStr">
        <is>
          <t xml:space="preserve"> line
new	 tab </t>
        </is>
      </c>
      <c r="X1941" t="inlineStr">
        <is>
          <t>emoji 🚆</t>
        </is>
      </c>
      <c r="Y1941" t="inlineStr">
        <is>
          <t>TWL</t>
        </is>
      </c>
      <c r="Z1941" s="3" t="n">
        <v>98174.06172808711</v>
      </c>
      <c r="AA1941" s="3" t="n">
        <v>98174.06172808711</v>
      </c>
      <c r="AB1941" s="3" t="n">
        <v>98174.06172808711</v>
      </c>
      <c r="AC1941" s="3" t="n">
        <v>98174.06172808711</v>
      </c>
      <c r="AD1941" s="3" t="n">
        <v>98174.06172808711</v>
      </c>
      <c r="AE1941" s="3" t="n">
        <v>98174.06172808711</v>
      </c>
    </row>
    <row r="1942">
      <c r="A1942" s="4" t="n">
        <v>46272.02245370371</v>
      </c>
      <c r="B1942" t="inlineStr">
        <is>
          <t>中文 &lt;tag&gt; &amp; "quoted"</t>
        </is>
      </c>
      <c r="D1942" t="inlineStr"/>
      <c r="E1942">
        <f>1+2</f>
        <v/>
      </c>
      <c r="F1942" t="inlineStr">
        <is>
          <t>00123</t>
        </is>
      </c>
      <c r="G1942" t="inlineStr">
        <is>
          <t xml:space="preserve"> line
new	 tab </t>
        </is>
      </c>
      <c r="H1942" s="3" t="n">
        <v>98174.07407376601</v>
      </c>
      <c r="I1942" s="3" t="n">
        <v>98174.07407376601</v>
      </c>
      <c r="J1942" s="3" t="n">
        <v>98174.07407376601</v>
      </c>
      <c r="K1942" s="3" t="n">
        <v>98174.07407376601</v>
      </c>
      <c r="L1942" s="3" t="n">
        <v>98174.07407376601</v>
      </c>
      <c r="M1942" s="3" t="n">
        <v>98174.07407376601</v>
      </c>
      <c r="N1942" s="3" t="n">
        <v>98174.07407376601</v>
      </c>
      <c r="O1942" s="3" t="n">
        <v>98174.07407376601</v>
      </c>
      <c r="P1942" s="3" t="n">
        <v>98174.07407376601</v>
      </c>
      <c r="Q1942" s="3" t="n">
        <v>98174.07407376601</v>
      </c>
      <c r="R1942" s="3" t="n">
        <v>98174.07407376601</v>
      </c>
      <c r="S1942" s="3" t="n">
        <v>98174.07407376601</v>
      </c>
      <c r="T1942" s="3" t="n">
        <v>98174.07407376601</v>
      </c>
      <c r="U1942">
        <f>1+2</f>
        <v/>
      </c>
      <c r="V1942" t="inlineStr">
        <is>
          <t>00123</t>
        </is>
      </c>
      <c r="W1942" t="inlineStr">
        <is>
          <t xml:space="preserve"> line
new	 tab </t>
        </is>
      </c>
      <c r="X1942" t="inlineStr">
        <is>
          <t>emoji 🚆</t>
        </is>
      </c>
      <c r="Y1942" t="inlineStr">
        <is>
          <t>TWL</t>
        </is>
      </c>
      <c r="Z1942" s="3" t="n">
        <v>98174.07407376601</v>
      </c>
      <c r="AA1942" s="3" t="n">
        <v>98174.07407376601</v>
      </c>
      <c r="AB1942" s="3" t="n">
        <v>98174.07407376601</v>
      </c>
      <c r="AC1942" s="3" t="n">
        <v>98174.07407376601</v>
      </c>
      <c r="AD1942" s="3" t="n">
        <v>98174.07407376601</v>
      </c>
      <c r="AE1942" s="3" t="n">
        <v>98174.07407376601</v>
      </c>
    </row>
    <row r="1943">
      <c r="A1943" s="4" t="n">
        <v>46272.02246527778</v>
      </c>
      <c r="B1943" t="inlineStr">
        <is>
          <t>中文 &lt;tag&gt; &amp; "quoted"</t>
        </is>
      </c>
      <c r="D1943" t="inlineStr"/>
      <c r="E1943">
        <f>1+2</f>
        <v/>
      </c>
      <c r="F1943" t="inlineStr">
        <is>
          <t>00123</t>
        </is>
      </c>
      <c r="G1943" t="inlineStr">
        <is>
          <t xml:space="preserve"> line
new	 tab </t>
        </is>
      </c>
      <c r="H1943" s="3" t="n">
        <v>98174.08641944491</v>
      </c>
      <c r="I1943" s="3" t="n">
        <v>98174.08641944491</v>
      </c>
      <c r="J1943" s="3" t="n">
        <v>98174.08641944491</v>
      </c>
      <c r="K1943" s="3" t="n">
        <v>98174.08641944491</v>
      </c>
      <c r="L1943" s="3" t="n">
        <v>98174.08641944491</v>
      </c>
      <c r="M1943" s="3" t="n">
        <v>98174.08641944491</v>
      </c>
      <c r="N1943" s="3" t="n">
        <v>98174.08641944491</v>
      </c>
      <c r="O1943" s="3" t="n">
        <v>98174.08641944491</v>
      </c>
      <c r="P1943" s="3" t="n">
        <v>98174.08641944491</v>
      </c>
      <c r="Q1943" s="3" t="n">
        <v>98174.08641944491</v>
      </c>
      <c r="R1943" s="3" t="n">
        <v>98174.08641944491</v>
      </c>
      <c r="S1943" s="3" t="n">
        <v>98174.08641944491</v>
      </c>
      <c r="T1943" s="3" t="n">
        <v>98174.08641944491</v>
      </c>
      <c r="U1943">
        <f>1+2</f>
        <v/>
      </c>
      <c r="V1943" t="inlineStr">
        <is>
          <t>00123</t>
        </is>
      </c>
      <c r="W1943" t="inlineStr">
        <is>
          <t xml:space="preserve"> line
new	 tab </t>
        </is>
      </c>
      <c r="X1943" t="inlineStr">
        <is>
          <t>emoji 🚆</t>
        </is>
      </c>
      <c r="Y1943" t="inlineStr">
        <is>
          <t>TWL</t>
        </is>
      </c>
      <c r="Z1943" s="3" t="n">
        <v>98174.08641944491</v>
      </c>
      <c r="AA1943" s="3" t="n">
        <v>98174.08641944491</v>
      </c>
      <c r="AB1943" s="3" t="n">
        <v>98174.08641944491</v>
      </c>
      <c r="AC1943" s="3" t="n">
        <v>98174.08641944491</v>
      </c>
      <c r="AD1943" s="3" t="n">
        <v>98174.08641944491</v>
      </c>
      <c r="AE1943" s="3" t="n">
        <v>98174.08641944491</v>
      </c>
    </row>
    <row r="1944">
      <c r="A1944" s="4" t="n">
        <v>46272.02247685185</v>
      </c>
      <c r="B1944" t="inlineStr">
        <is>
          <t>中文 &lt;tag&gt; &amp; "quoted"</t>
        </is>
      </c>
      <c r="D1944" t="inlineStr"/>
      <c r="E1944">
        <f>1+2</f>
        <v/>
      </c>
      <c r="F1944" t="inlineStr">
        <is>
          <t>00123</t>
        </is>
      </c>
      <c r="G1944" t="inlineStr">
        <is>
          <t xml:space="preserve"> line
new	 tab </t>
        </is>
      </c>
      <c r="H1944" s="3" t="n">
        <v>98174.09876512381</v>
      </c>
      <c r="I1944" s="3" t="n">
        <v>98174.09876512381</v>
      </c>
      <c r="J1944" s="3" t="n">
        <v>98174.09876512381</v>
      </c>
      <c r="K1944" s="3" t="n">
        <v>98174.09876512381</v>
      </c>
      <c r="L1944" s="3" t="n">
        <v>98174.09876512381</v>
      </c>
      <c r="M1944" s="3" t="n">
        <v>98174.09876512381</v>
      </c>
      <c r="N1944" s="3" t="n">
        <v>98174.09876512381</v>
      </c>
      <c r="O1944" s="3" t="n">
        <v>98174.09876512381</v>
      </c>
      <c r="P1944" s="3" t="n">
        <v>98174.09876512381</v>
      </c>
      <c r="Q1944" s="3" t="n">
        <v>98174.09876512381</v>
      </c>
      <c r="R1944" s="3" t="n">
        <v>98174.09876512381</v>
      </c>
      <c r="S1944" s="3" t="n">
        <v>98174.09876512381</v>
      </c>
      <c r="T1944" s="3" t="n">
        <v>98174.09876512381</v>
      </c>
      <c r="U1944">
        <f>1+2</f>
        <v/>
      </c>
      <c r="V1944" t="inlineStr">
        <is>
          <t>00123</t>
        </is>
      </c>
      <c r="W1944" t="inlineStr">
        <is>
          <t xml:space="preserve"> line
new	 tab </t>
        </is>
      </c>
      <c r="X1944" t="inlineStr">
        <is>
          <t>emoji 🚆</t>
        </is>
      </c>
      <c r="Y1944" t="inlineStr">
        <is>
          <t>TWL</t>
        </is>
      </c>
      <c r="Z1944" s="3" t="n">
        <v>98174.09876512381</v>
      </c>
      <c r="AA1944" s="3" t="n">
        <v>98174.09876512381</v>
      </c>
      <c r="AB1944" s="3" t="n">
        <v>98174.09876512381</v>
      </c>
      <c r="AC1944" s="3" t="n">
        <v>98174.09876512381</v>
      </c>
      <c r="AD1944" s="3" t="n">
        <v>98174.09876512381</v>
      </c>
      <c r="AE1944" s="3" t="n">
        <v>98174.09876512381</v>
      </c>
    </row>
    <row r="1945">
      <c r="A1945" s="4" t="n">
        <v>46272.02248842592</v>
      </c>
      <c r="B1945" t="inlineStr">
        <is>
          <t>中文 &lt;tag&gt; &amp; "quoted"</t>
        </is>
      </c>
      <c r="D1945" t="inlineStr"/>
      <c r="E1945">
        <f>1+2</f>
        <v/>
      </c>
      <c r="F1945" t="inlineStr">
        <is>
          <t>00123</t>
        </is>
      </c>
      <c r="G1945" t="inlineStr">
        <is>
          <t xml:space="preserve"> line
new	 tab </t>
        </is>
      </c>
      <c r="H1945" s="3" t="n">
        <v>98174.11111080271</v>
      </c>
      <c r="I1945" s="3" t="n">
        <v>98174.11111080271</v>
      </c>
      <c r="J1945" s="3" t="n">
        <v>98174.11111080271</v>
      </c>
      <c r="K1945" s="3" t="n">
        <v>98174.11111080271</v>
      </c>
      <c r="L1945" s="3" t="n">
        <v>98174.11111080271</v>
      </c>
      <c r="M1945" s="3" t="n">
        <v>98174.11111080271</v>
      </c>
      <c r="N1945" s="3" t="n">
        <v>98174.11111080271</v>
      </c>
      <c r="O1945" s="3" t="n">
        <v>98174.11111080271</v>
      </c>
      <c r="P1945" s="3" t="n">
        <v>98174.11111080271</v>
      </c>
      <c r="Q1945" s="3" t="n">
        <v>98174.11111080271</v>
      </c>
      <c r="R1945" s="3" t="n">
        <v>98174.11111080271</v>
      </c>
      <c r="S1945" s="3" t="n">
        <v>98174.11111080271</v>
      </c>
      <c r="T1945" s="3" t="n">
        <v>98174.11111080271</v>
      </c>
      <c r="U1945">
        <f>1+2</f>
        <v/>
      </c>
      <c r="V1945" t="inlineStr">
        <is>
          <t>00123</t>
        </is>
      </c>
      <c r="W1945" t="inlineStr">
        <is>
          <t xml:space="preserve"> line
new	 tab </t>
        </is>
      </c>
      <c r="X1945" t="inlineStr">
        <is>
          <t>emoji 🚆</t>
        </is>
      </c>
      <c r="Y1945" t="inlineStr">
        <is>
          <t>TWL</t>
        </is>
      </c>
      <c r="Z1945" s="3" t="n">
        <v>98174.11111080271</v>
      </c>
      <c r="AA1945" s="3" t="n">
        <v>98174.11111080271</v>
      </c>
      <c r="AB1945" s="3" t="n">
        <v>98174.11111080271</v>
      </c>
      <c r="AC1945" s="3" t="n">
        <v>98174.11111080271</v>
      </c>
      <c r="AD1945" s="3" t="n">
        <v>98174.11111080271</v>
      </c>
      <c r="AE1945" s="3" t="n">
        <v>98174.11111080271</v>
      </c>
    </row>
    <row r="1946">
      <c r="A1946" s="4" t="n">
        <v>46272.0225</v>
      </c>
      <c r="B1946" t="inlineStr">
        <is>
          <t>中文 &lt;tag&gt; &amp; "quoted"</t>
        </is>
      </c>
      <c r="D1946" t="inlineStr"/>
      <c r="E1946">
        <f>1+2</f>
        <v/>
      </c>
      <c r="F1946" t="inlineStr">
        <is>
          <t>00123</t>
        </is>
      </c>
      <c r="G1946" t="inlineStr">
        <is>
          <t xml:space="preserve"> line
new	 tab </t>
        </is>
      </c>
      <c r="H1946" s="3" t="n">
        <v>98174.12345648161</v>
      </c>
      <c r="I1946" s="3" t="n">
        <v>98174.12345648161</v>
      </c>
      <c r="J1946" s="3" t="n">
        <v>98174.12345648161</v>
      </c>
      <c r="K1946" s="3" t="n">
        <v>98174.12345648161</v>
      </c>
      <c r="L1946" s="3" t="n">
        <v>98174.12345648161</v>
      </c>
      <c r="M1946" s="3" t="n">
        <v>98174.12345648161</v>
      </c>
      <c r="N1946" s="3" t="n">
        <v>98174.12345648161</v>
      </c>
      <c r="O1946" s="3" t="n">
        <v>98174.12345648161</v>
      </c>
      <c r="P1946" s="3" t="n">
        <v>98174.12345648161</v>
      </c>
      <c r="Q1946" s="3" t="n">
        <v>98174.12345648161</v>
      </c>
      <c r="R1946" s="3" t="n">
        <v>98174.12345648161</v>
      </c>
      <c r="S1946" s="3" t="n">
        <v>98174.12345648161</v>
      </c>
      <c r="T1946" s="3" t="n">
        <v>98174.12345648161</v>
      </c>
      <c r="U1946">
        <f>1+2</f>
        <v/>
      </c>
      <c r="V1946" t="inlineStr">
        <is>
          <t>00123</t>
        </is>
      </c>
      <c r="W1946" t="inlineStr">
        <is>
          <t xml:space="preserve"> line
new	 tab </t>
        </is>
      </c>
      <c r="X1946" t="inlineStr">
        <is>
          <t>emoji 🚆</t>
        </is>
      </c>
      <c r="Y1946" t="inlineStr">
        <is>
          <t>TWL</t>
        </is>
      </c>
      <c r="Z1946" s="3" t="n">
        <v>98174.12345648161</v>
      </c>
      <c r="AA1946" s="3" t="n">
        <v>98174.12345648161</v>
      </c>
      <c r="AB1946" s="3" t="n">
        <v>98174.12345648161</v>
      </c>
      <c r="AC1946" s="3" t="n">
        <v>98174.12345648161</v>
      </c>
      <c r="AD1946" s="3" t="n">
        <v>98174.12345648161</v>
      </c>
      <c r="AE1946" s="3" t="n">
        <v>98174.12345648161</v>
      </c>
    </row>
    <row r="1947">
      <c r="A1947" s="4" t="n">
        <v>46272.02251157408</v>
      </c>
      <c r="B1947" t="inlineStr">
        <is>
          <t>中文 &lt;tag&gt; &amp; "quoted"</t>
        </is>
      </c>
      <c r="D1947" t="inlineStr"/>
      <c r="E1947">
        <f>1+2</f>
        <v/>
      </c>
      <c r="F1947" t="inlineStr">
        <is>
          <t>00123</t>
        </is>
      </c>
      <c r="G1947" t="inlineStr">
        <is>
          <t xml:space="preserve"> line
new	 tab </t>
        </is>
      </c>
      <c r="H1947" s="3" t="n">
        <v>98174.13580216051</v>
      </c>
      <c r="I1947" s="3" t="n">
        <v>98174.13580216051</v>
      </c>
      <c r="J1947" s="3" t="n">
        <v>98174.13580216051</v>
      </c>
      <c r="K1947" s="3" t="n">
        <v>98174.13580216051</v>
      </c>
      <c r="L1947" s="3" t="n">
        <v>98174.13580216051</v>
      </c>
      <c r="M1947" s="3" t="n">
        <v>98174.13580216051</v>
      </c>
      <c r="N1947" s="3" t="n">
        <v>98174.13580216051</v>
      </c>
      <c r="O1947" s="3" t="n">
        <v>98174.13580216051</v>
      </c>
      <c r="P1947" s="3" t="n">
        <v>98174.13580216051</v>
      </c>
      <c r="Q1947" s="3" t="n">
        <v>98174.13580216051</v>
      </c>
      <c r="R1947" s="3" t="n">
        <v>98174.13580216051</v>
      </c>
      <c r="S1947" s="3" t="n">
        <v>98174.13580216051</v>
      </c>
      <c r="T1947" s="3" t="n">
        <v>98174.13580216051</v>
      </c>
      <c r="U1947">
        <f>1+2</f>
        <v/>
      </c>
      <c r="V1947" t="inlineStr">
        <is>
          <t>00123</t>
        </is>
      </c>
      <c r="W1947" t="inlineStr">
        <is>
          <t xml:space="preserve"> line
new	 tab </t>
        </is>
      </c>
      <c r="X1947" t="inlineStr">
        <is>
          <t>emoji 🚆</t>
        </is>
      </c>
      <c r="Y1947" t="inlineStr">
        <is>
          <t>TWL</t>
        </is>
      </c>
      <c r="Z1947" s="3" t="n">
        <v>98174.13580216051</v>
      </c>
      <c r="AA1947" s="3" t="n">
        <v>98174.13580216051</v>
      </c>
      <c r="AB1947" s="3" t="n">
        <v>98174.13580216051</v>
      </c>
      <c r="AC1947" s="3" t="n">
        <v>98174.13580216051</v>
      </c>
      <c r="AD1947" s="3" t="n">
        <v>98174.13580216051</v>
      </c>
      <c r="AE1947" s="3" t="n">
        <v>98174.13580216051</v>
      </c>
    </row>
    <row r="1948">
      <c r="A1948" s="4" t="n">
        <v>46272.02252314815</v>
      </c>
      <c r="B1948" t="inlineStr">
        <is>
          <t>中文 &lt;tag&gt; &amp; "quoted"</t>
        </is>
      </c>
      <c r="D1948" t="inlineStr"/>
      <c r="E1948">
        <f>1+2</f>
        <v/>
      </c>
      <c r="F1948" t="inlineStr">
        <is>
          <t>00123</t>
        </is>
      </c>
      <c r="G1948" t="inlineStr">
        <is>
          <t xml:space="preserve"> line
new	 tab </t>
        </is>
      </c>
      <c r="H1948" s="3" t="n">
        <v>98174.14814783941</v>
      </c>
      <c r="I1948" s="3" t="n">
        <v>98174.14814783941</v>
      </c>
      <c r="J1948" s="3" t="n">
        <v>98174.14814783941</v>
      </c>
      <c r="K1948" s="3" t="n">
        <v>98174.14814783941</v>
      </c>
      <c r="L1948" s="3" t="n">
        <v>98174.14814783941</v>
      </c>
      <c r="M1948" s="3" t="n">
        <v>98174.14814783941</v>
      </c>
      <c r="N1948" s="3" t="n">
        <v>98174.14814783941</v>
      </c>
      <c r="O1948" s="3" t="n">
        <v>98174.14814783941</v>
      </c>
      <c r="P1948" s="3" t="n">
        <v>98174.14814783941</v>
      </c>
      <c r="Q1948" s="3" t="n">
        <v>98174.14814783941</v>
      </c>
      <c r="R1948" s="3" t="n">
        <v>98174.14814783941</v>
      </c>
      <c r="S1948" s="3" t="n">
        <v>98174.14814783941</v>
      </c>
      <c r="T1948" s="3" t="n">
        <v>98174.14814783941</v>
      </c>
      <c r="U1948">
        <f>1+2</f>
        <v/>
      </c>
      <c r="V1948" t="inlineStr">
        <is>
          <t>00123</t>
        </is>
      </c>
      <c r="W1948" t="inlineStr">
        <is>
          <t xml:space="preserve"> line
new	 tab </t>
        </is>
      </c>
      <c r="X1948" t="inlineStr">
        <is>
          <t>emoji 🚆</t>
        </is>
      </c>
      <c r="Y1948" t="inlineStr">
        <is>
          <t>TWL</t>
        </is>
      </c>
      <c r="Z1948" s="3" t="n">
        <v>98174.14814783941</v>
      </c>
      <c r="AA1948" s="3" t="n">
        <v>98174.14814783941</v>
      </c>
      <c r="AB1948" s="3" t="n">
        <v>98174.14814783941</v>
      </c>
      <c r="AC1948" s="3" t="n">
        <v>98174.14814783941</v>
      </c>
      <c r="AD1948" s="3" t="n">
        <v>98174.14814783941</v>
      </c>
      <c r="AE1948" s="3" t="n">
        <v>98174.14814783941</v>
      </c>
    </row>
    <row r="1949">
      <c r="A1949" s="4" t="n">
        <v>46272.02253472222</v>
      </c>
      <c r="B1949" t="inlineStr">
        <is>
          <t>中文 &lt;tag&gt; &amp; "quoted"</t>
        </is>
      </c>
      <c r="D1949" t="inlineStr"/>
      <c r="E1949">
        <f>1+2</f>
        <v/>
      </c>
      <c r="F1949" t="inlineStr">
        <is>
          <t>00123</t>
        </is>
      </c>
      <c r="G1949" t="inlineStr">
        <is>
          <t xml:space="preserve"> line
new	 tab </t>
        </is>
      </c>
      <c r="H1949" s="3" t="n">
        <v>98174.16049351831</v>
      </c>
      <c r="I1949" s="3" t="n">
        <v>98174.16049351831</v>
      </c>
      <c r="J1949" s="3" t="n">
        <v>98174.16049351831</v>
      </c>
      <c r="K1949" s="3" t="n">
        <v>98174.16049351831</v>
      </c>
      <c r="L1949" s="3" t="n">
        <v>98174.16049351831</v>
      </c>
      <c r="M1949" s="3" t="n">
        <v>98174.16049351831</v>
      </c>
      <c r="N1949" s="3" t="n">
        <v>98174.16049351831</v>
      </c>
      <c r="O1949" s="3" t="n">
        <v>98174.16049351831</v>
      </c>
      <c r="P1949" s="3" t="n">
        <v>98174.16049351831</v>
      </c>
      <c r="Q1949" s="3" t="n">
        <v>98174.16049351831</v>
      </c>
      <c r="R1949" s="3" t="n">
        <v>98174.16049351831</v>
      </c>
      <c r="S1949" s="3" t="n">
        <v>98174.16049351831</v>
      </c>
      <c r="T1949" s="3" t="n">
        <v>98174.16049351831</v>
      </c>
      <c r="U1949">
        <f>1+2</f>
        <v/>
      </c>
      <c r="V1949" t="inlineStr">
        <is>
          <t>00123</t>
        </is>
      </c>
      <c r="W1949" t="inlineStr">
        <is>
          <t xml:space="preserve"> line
new	 tab </t>
        </is>
      </c>
      <c r="X1949" t="inlineStr">
        <is>
          <t>emoji 🚆</t>
        </is>
      </c>
      <c r="Y1949" t="inlineStr">
        <is>
          <t>TWL</t>
        </is>
      </c>
      <c r="Z1949" s="3" t="n">
        <v>98174.16049351831</v>
      </c>
      <c r="AA1949" s="3" t="n">
        <v>98174.16049351831</v>
      </c>
      <c r="AB1949" s="3" t="n">
        <v>98174.16049351831</v>
      </c>
      <c r="AC1949" s="3" t="n">
        <v>98174.16049351831</v>
      </c>
      <c r="AD1949" s="3" t="n">
        <v>98174.16049351831</v>
      </c>
      <c r="AE1949" s="3" t="n">
        <v>98174.16049351831</v>
      </c>
    </row>
    <row r="1950">
      <c r="A1950" s="4" t="n">
        <v>46272.0225462963</v>
      </c>
      <c r="B1950" t="inlineStr">
        <is>
          <t>中文 &lt;tag&gt; &amp; "quoted"</t>
        </is>
      </c>
      <c r="D1950" t="inlineStr"/>
      <c r="E1950">
        <f>1+2</f>
        <v/>
      </c>
      <c r="F1950" t="inlineStr">
        <is>
          <t>00123</t>
        </is>
      </c>
      <c r="G1950" t="inlineStr">
        <is>
          <t xml:space="preserve"> line
new	 tab </t>
        </is>
      </c>
      <c r="H1950" s="3" t="n">
        <v>98174.17283919721</v>
      </c>
      <c r="I1950" s="3" t="n">
        <v>98174.17283919721</v>
      </c>
      <c r="J1950" s="3" t="n">
        <v>98174.17283919721</v>
      </c>
      <c r="K1950" s="3" t="n">
        <v>98174.17283919721</v>
      </c>
      <c r="L1950" s="3" t="n">
        <v>98174.17283919721</v>
      </c>
      <c r="M1950" s="3" t="n">
        <v>98174.17283919721</v>
      </c>
      <c r="N1950" s="3" t="n">
        <v>98174.17283919721</v>
      </c>
      <c r="O1950" s="3" t="n">
        <v>98174.17283919721</v>
      </c>
      <c r="P1950" s="3" t="n">
        <v>98174.17283919721</v>
      </c>
      <c r="Q1950" s="3" t="n">
        <v>98174.17283919721</v>
      </c>
      <c r="R1950" s="3" t="n">
        <v>98174.17283919721</v>
      </c>
      <c r="S1950" s="3" t="n">
        <v>98174.17283919721</v>
      </c>
      <c r="T1950" s="3" t="n">
        <v>98174.17283919721</v>
      </c>
      <c r="U1950">
        <f>1+2</f>
        <v/>
      </c>
      <c r="V1950" t="inlineStr">
        <is>
          <t>00123</t>
        </is>
      </c>
      <c r="W1950" t="inlineStr">
        <is>
          <t xml:space="preserve"> line
new	 tab </t>
        </is>
      </c>
      <c r="X1950" t="inlineStr">
        <is>
          <t>emoji 🚆</t>
        </is>
      </c>
      <c r="Y1950" t="inlineStr">
        <is>
          <t>TWL</t>
        </is>
      </c>
      <c r="Z1950" s="3" t="n">
        <v>98174.17283919721</v>
      </c>
      <c r="AA1950" s="3" t="n">
        <v>98174.17283919721</v>
      </c>
      <c r="AB1950" s="3" t="n">
        <v>98174.17283919721</v>
      </c>
      <c r="AC1950" s="3" t="n">
        <v>98174.17283919721</v>
      </c>
      <c r="AD1950" s="3" t="n">
        <v>98174.17283919721</v>
      </c>
      <c r="AE1950" s="3" t="n">
        <v>98174.17283919721</v>
      </c>
    </row>
    <row r="1951">
      <c r="A1951" s="4" t="n">
        <v>46272.02255787037</v>
      </c>
      <c r="B1951" t="inlineStr">
        <is>
          <t>中文 &lt;tag&gt; &amp; "quoted"</t>
        </is>
      </c>
      <c r="D1951" t="inlineStr"/>
      <c r="E1951">
        <f>1+2</f>
        <v/>
      </c>
      <c r="F1951" t="inlineStr">
        <is>
          <t>00123</t>
        </is>
      </c>
      <c r="G1951" t="inlineStr">
        <is>
          <t xml:space="preserve"> line
new	 tab </t>
        </is>
      </c>
      <c r="H1951" s="3" t="n">
        <v>98174.1851848761</v>
      </c>
      <c r="I1951" s="3" t="n">
        <v>98174.1851848761</v>
      </c>
      <c r="J1951" s="3" t="n">
        <v>98174.1851848761</v>
      </c>
      <c r="K1951" s="3" t="n">
        <v>98174.1851848761</v>
      </c>
      <c r="L1951" s="3" t="n">
        <v>98174.1851848761</v>
      </c>
      <c r="M1951" s="3" t="n">
        <v>98174.1851848761</v>
      </c>
      <c r="N1951" s="3" t="n">
        <v>98174.1851848761</v>
      </c>
      <c r="O1951" s="3" t="n">
        <v>98174.1851848761</v>
      </c>
      <c r="P1951" s="3" t="n">
        <v>98174.1851848761</v>
      </c>
      <c r="Q1951" s="3" t="n">
        <v>98174.1851848761</v>
      </c>
      <c r="R1951" s="3" t="n">
        <v>98174.1851848761</v>
      </c>
      <c r="S1951" s="3" t="n">
        <v>98174.1851848761</v>
      </c>
      <c r="T1951" s="3" t="n">
        <v>98174.1851848761</v>
      </c>
      <c r="U1951">
        <f>1+2</f>
        <v/>
      </c>
      <c r="V1951" t="inlineStr">
        <is>
          <t>00123</t>
        </is>
      </c>
      <c r="W1951" t="inlineStr">
        <is>
          <t xml:space="preserve"> line
new	 tab </t>
        </is>
      </c>
      <c r="X1951" t="inlineStr">
        <is>
          <t>emoji 🚆</t>
        </is>
      </c>
      <c r="Y1951" t="inlineStr">
        <is>
          <t>TWL</t>
        </is>
      </c>
      <c r="Z1951" s="3" t="n">
        <v>98174.1851848761</v>
      </c>
      <c r="AA1951" s="3" t="n">
        <v>98174.1851848761</v>
      </c>
      <c r="AB1951" s="3" t="n">
        <v>98174.1851848761</v>
      </c>
      <c r="AC1951" s="3" t="n">
        <v>98174.1851848761</v>
      </c>
      <c r="AD1951" s="3" t="n">
        <v>98174.1851848761</v>
      </c>
      <c r="AE1951" s="3" t="n">
        <v>98174.1851848761</v>
      </c>
    </row>
    <row r="1952">
      <c r="A1952" s="4" t="n">
        <v>46272.02256944445</v>
      </c>
      <c r="B1952" t="inlineStr">
        <is>
          <t>中文 &lt;tag&gt; &amp; "quoted"</t>
        </is>
      </c>
      <c r="D1952" t="inlineStr"/>
      <c r="E1952">
        <f>1+2</f>
        <v/>
      </c>
      <c r="F1952" t="inlineStr">
        <is>
          <t>00123</t>
        </is>
      </c>
      <c r="G1952" t="inlineStr">
        <is>
          <t xml:space="preserve"> line
new	 tab </t>
        </is>
      </c>
      <c r="H1952" s="3" t="n">
        <v>98174.197530555</v>
      </c>
      <c r="I1952" s="3" t="n">
        <v>98174.197530555</v>
      </c>
      <c r="J1952" s="3" t="n">
        <v>98174.197530555</v>
      </c>
      <c r="K1952" s="3" t="n">
        <v>98174.197530555</v>
      </c>
      <c r="L1952" s="3" t="n">
        <v>98174.197530555</v>
      </c>
      <c r="M1952" s="3" t="n">
        <v>98174.197530555</v>
      </c>
      <c r="N1952" s="3" t="n">
        <v>98174.197530555</v>
      </c>
      <c r="O1952" s="3" t="n">
        <v>98174.197530555</v>
      </c>
      <c r="P1952" s="3" t="n">
        <v>98174.197530555</v>
      </c>
      <c r="Q1952" s="3" t="n">
        <v>98174.197530555</v>
      </c>
      <c r="R1952" s="3" t="n">
        <v>98174.197530555</v>
      </c>
      <c r="S1952" s="3" t="n">
        <v>98174.197530555</v>
      </c>
      <c r="T1952" s="3" t="n">
        <v>98174.197530555</v>
      </c>
      <c r="U1952">
        <f>1+2</f>
        <v/>
      </c>
      <c r="V1952" t="inlineStr">
        <is>
          <t>00123</t>
        </is>
      </c>
      <c r="W1952" t="inlineStr">
        <is>
          <t xml:space="preserve"> line
new	 tab </t>
        </is>
      </c>
      <c r="X1952" t="inlineStr">
        <is>
          <t>emoji 🚆</t>
        </is>
      </c>
      <c r="Y1952" t="inlineStr">
        <is>
          <t>TWL</t>
        </is>
      </c>
      <c r="Z1952" s="3" t="n">
        <v>98174.197530555</v>
      </c>
      <c r="AA1952" s="3" t="n">
        <v>98174.197530555</v>
      </c>
      <c r="AB1952" s="3" t="n">
        <v>98174.197530555</v>
      </c>
      <c r="AC1952" s="3" t="n">
        <v>98174.197530555</v>
      </c>
      <c r="AD1952" s="3" t="n">
        <v>98174.197530555</v>
      </c>
      <c r="AE1952" s="3" t="n">
        <v>98174.197530555</v>
      </c>
    </row>
    <row r="1953">
      <c r="A1953" s="4" t="n">
        <v>46272.02258101852</v>
      </c>
      <c r="B1953" t="inlineStr">
        <is>
          <t>中文 &lt;tag&gt; &amp; "quoted"</t>
        </is>
      </c>
      <c r="D1953" t="inlineStr"/>
      <c r="E1953">
        <f>1+2</f>
        <v/>
      </c>
      <c r="F1953" t="inlineStr">
        <is>
          <t>00123</t>
        </is>
      </c>
      <c r="G1953" t="inlineStr">
        <is>
          <t xml:space="preserve"> line
new	 tab </t>
        </is>
      </c>
      <c r="H1953" s="3" t="n">
        <v>98174.2098762339</v>
      </c>
      <c r="I1953" s="3" t="n">
        <v>98174.2098762339</v>
      </c>
      <c r="J1953" s="3" t="n">
        <v>98174.2098762339</v>
      </c>
      <c r="K1953" s="3" t="n">
        <v>98174.2098762339</v>
      </c>
      <c r="L1953" s="3" t="n">
        <v>98174.2098762339</v>
      </c>
      <c r="M1953" s="3" t="n">
        <v>98174.2098762339</v>
      </c>
      <c r="N1953" s="3" t="n">
        <v>98174.2098762339</v>
      </c>
      <c r="O1953" s="3" t="n">
        <v>98174.2098762339</v>
      </c>
      <c r="P1953" s="3" t="n">
        <v>98174.2098762339</v>
      </c>
      <c r="Q1953" s="3" t="n">
        <v>98174.2098762339</v>
      </c>
      <c r="R1953" s="3" t="n">
        <v>98174.2098762339</v>
      </c>
      <c r="S1953" s="3" t="n">
        <v>98174.2098762339</v>
      </c>
      <c r="T1953" s="3" t="n">
        <v>98174.2098762339</v>
      </c>
      <c r="U1953">
        <f>1+2</f>
        <v/>
      </c>
      <c r="V1953" t="inlineStr">
        <is>
          <t>00123</t>
        </is>
      </c>
      <c r="W1953" t="inlineStr">
        <is>
          <t xml:space="preserve"> line
new	 tab </t>
        </is>
      </c>
      <c r="X1953" t="inlineStr">
        <is>
          <t>emoji 🚆</t>
        </is>
      </c>
      <c r="Y1953" t="inlineStr">
        <is>
          <t>TWL</t>
        </is>
      </c>
      <c r="Z1953" s="3" t="n">
        <v>98174.2098762339</v>
      </c>
      <c r="AA1953" s="3" t="n">
        <v>98174.2098762339</v>
      </c>
      <c r="AB1953" s="3" t="n">
        <v>98174.2098762339</v>
      </c>
      <c r="AC1953" s="3" t="n">
        <v>98174.2098762339</v>
      </c>
      <c r="AD1953" s="3" t="n">
        <v>98174.2098762339</v>
      </c>
      <c r="AE1953" s="3" t="n">
        <v>98174.2098762339</v>
      </c>
    </row>
    <row r="1954">
      <c r="A1954" s="4" t="n">
        <v>46272.02259259259</v>
      </c>
      <c r="B1954" t="inlineStr">
        <is>
          <t>中文 &lt;tag&gt; &amp; "quoted"</t>
        </is>
      </c>
      <c r="D1954" t="inlineStr"/>
      <c r="E1954">
        <f>1+2</f>
        <v/>
      </c>
      <c r="F1954" t="inlineStr">
        <is>
          <t>00123</t>
        </is>
      </c>
      <c r="G1954" t="inlineStr">
        <is>
          <t xml:space="preserve"> line
new	 tab </t>
        </is>
      </c>
      <c r="H1954" s="3" t="n">
        <v>98174.2222219128</v>
      </c>
      <c r="I1954" s="3" t="n">
        <v>98174.2222219128</v>
      </c>
      <c r="J1954" s="3" t="n">
        <v>98174.2222219128</v>
      </c>
      <c r="K1954" s="3" t="n">
        <v>98174.2222219128</v>
      </c>
      <c r="L1954" s="3" t="n">
        <v>98174.2222219128</v>
      </c>
      <c r="M1954" s="3" t="n">
        <v>98174.2222219128</v>
      </c>
      <c r="N1954" s="3" t="n">
        <v>98174.2222219128</v>
      </c>
      <c r="O1954" s="3" t="n">
        <v>98174.2222219128</v>
      </c>
      <c r="P1954" s="3" t="n">
        <v>98174.2222219128</v>
      </c>
      <c r="Q1954" s="3" t="n">
        <v>98174.2222219128</v>
      </c>
      <c r="R1954" s="3" t="n">
        <v>98174.2222219128</v>
      </c>
      <c r="S1954" s="3" t="n">
        <v>98174.2222219128</v>
      </c>
      <c r="T1954" s="3" t="n">
        <v>98174.2222219128</v>
      </c>
      <c r="U1954">
        <f>1+2</f>
        <v/>
      </c>
      <c r="V1954" t="inlineStr">
        <is>
          <t>00123</t>
        </is>
      </c>
      <c r="W1954" t="inlineStr">
        <is>
          <t xml:space="preserve"> line
new	 tab </t>
        </is>
      </c>
      <c r="X1954" t="inlineStr">
        <is>
          <t>emoji 🚆</t>
        </is>
      </c>
      <c r="Y1954" t="inlineStr">
        <is>
          <t>TWL</t>
        </is>
      </c>
      <c r="Z1954" s="3" t="n">
        <v>98174.2222219128</v>
      </c>
      <c r="AA1954" s="3" t="n">
        <v>98174.2222219128</v>
      </c>
      <c r="AB1954" s="3" t="n">
        <v>98174.2222219128</v>
      </c>
      <c r="AC1954" s="3" t="n">
        <v>98174.2222219128</v>
      </c>
      <c r="AD1954" s="3" t="n">
        <v>98174.2222219128</v>
      </c>
      <c r="AE1954" s="3" t="n">
        <v>98174.2222219128</v>
      </c>
    </row>
    <row r="1955">
      <c r="A1955" s="4" t="n">
        <v>46272.02260416667</v>
      </c>
      <c r="B1955" t="inlineStr">
        <is>
          <t>中文 &lt;tag&gt; &amp; "quoted"</t>
        </is>
      </c>
      <c r="D1955" t="inlineStr"/>
      <c r="E1955">
        <f>1+2</f>
        <v/>
      </c>
      <c r="F1955" t="inlineStr">
        <is>
          <t>00123</t>
        </is>
      </c>
      <c r="G1955" t="inlineStr">
        <is>
          <t xml:space="preserve"> line
new	 tab </t>
        </is>
      </c>
      <c r="H1955" s="3" t="n">
        <v>98174.2345675917</v>
      </c>
      <c r="I1955" s="3" t="n">
        <v>98174.2345675917</v>
      </c>
      <c r="J1955" s="3" t="n">
        <v>98174.2345675917</v>
      </c>
      <c r="K1955" s="3" t="n">
        <v>98174.2345675917</v>
      </c>
      <c r="L1955" s="3" t="n">
        <v>98174.2345675917</v>
      </c>
      <c r="M1955" s="3" t="n">
        <v>98174.2345675917</v>
      </c>
      <c r="N1955" s="3" t="n">
        <v>98174.2345675917</v>
      </c>
      <c r="O1955" s="3" t="n">
        <v>98174.2345675917</v>
      </c>
      <c r="P1955" s="3" t="n">
        <v>98174.2345675917</v>
      </c>
      <c r="Q1955" s="3" t="n">
        <v>98174.2345675917</v>
      </c>
      <c r="R1955" s="3" t="n">
        <v>98174.2345675917</v>
      </c>
      <c r="S1955" s="3" t="n">
        <v>98174.2345675917</v>
      </c>
      <c r="T1955" s="3" t="n">
        <v>98174.2345675917</v>
      </c>
      <c r="U1955">
        <f>1+2</f>
        <v/>
      </c>
      <c r="V1955" t="inlineStr">
        <is>
          <t>00123</t>
        </is>
      </c>
      <c r="W1955" t="inlineStr">
        <is>
          <t xml:space="preserve"> line
new	 tab </t>
        </is>
      </c>
      <c r="X1955" t="inlineStr">
        <is>
          <t>emoji 🚆</t>
        </is>
      </c>
      <c r="Y1955" t="inlineStr">
        <is>
          <t>TWL</t>
        </is>
      </c>
      <c r="Z1955" s="3" t="n">
        <v>98174.2345675917</v>
      </c>
      <c r="AA1955" s="3" t="n">
        <v>98174.2345675917</v>
      </c>
      <c r="AB1955" s="3" t="n">
        <v>98174.2345675917</v>
      </c>
      <c r="AC1955" s="3" t="n">
        <v>98174.2345675917</v>
      </c>
      <c r="AD1955" s="3" t="n">
        <v>98174.2345675917</v>
      </c>
      <c r="AE1955" s="3" t="n">
        <v>98174.2345675917</v>
      </c>
    </row>
    <row r="1956">
      <c r="A1956" s="4" t="n">
        <v>46272.02261574074</v>
      </c>
      <c r="B1956" t="inlineStr">
        <is>
          <t>中文 &lt;tag&gt; &amp; "quoted"</t>
        </is>
      </c>
      <c r="D1956" t="inlineStr"/>
      <c r="E1956">
        <f>1+2</f>
        <v/>
      </c>
      <c r="F1956" t="inlineStr">
        <is>
          <t>00123</t>
        </is>
      </c>
      <c r="G1956" t="inlineStr">
        <is>
          <t xml:space="preserve"> line
new	 tab </t>
        </is>
      </c>
      <c r="H1956" s="3" t="n">
        <v>98174.2469132706</v>
      </c>
      <c r="I1956" s="3" t="n">
        <v>98174.2469132706</v>
      </c>
      <c r="J1956" s="3" t="n">
        <v>98174.2469132706</v>
      </c>
      <c r="K1956" s="3" t="n">
        <v>98174.2469132706</v>
      </c>
      <c r="L1956" s="3" t="n">
        <v>98174.2469132706</v>
      </c>
      <c r="M1956" s="3" t="n">
        <v>98174.2469132706</v>
      </c>
      <c r="N1956" s="3" t="n">
        <v>98174.2469132706</v>
      </c>
      <c r="O1956" s="3" t="n">
        <v>98174.2469132706</v>
      </c>
      <c r="P1956" s="3" t="n">
        <v>98174.2469132706</v>
      </c>
      <c r="Q1956" s="3" t="n">
        <v>98174.2469132706</v>
      </c>
      <c r="R1956" s="3" t="n">
        <v>98174.2469132706</v>
      </c>
      <c r="S1956" s="3" t="n">
        <v>98174.2469132706</v>
      </c>
      <c r="T1956" s="3" t="n">
        <v>98174.2469132706</v>
      </c>
      <c r="U1956">
        <f>1+2</f>
        <v/>
      </c>
      <c r="V1956" t="inlineStr">
        <is>
          <t>00123</t>
        </is>
      </c>
      <c r="W1956" t="inlineStr">
        <is>
          <t xml:space="preserve"> line
new	 tab </t>
        </is>
      </c>
      <c r="X1956" t="inlineStr">
        <is>
          <t>emoji 🚆</t>
        </is>
      </c>
      <c r="Y1956" t="inlineStr">
        <is>
          <t>TWL</t>
        </is>
      </c>
      <c r="Z1956" s="3" t="n">
        <v>98174.2469132706</v>
      </c>
      <c r="AA1956" s="3" t="n">
        <v>98174.2469132706</v>
      </c>
      <c r="AB1956" s="3" t="n">
        <v>98174.2469132706</v>
      </c>
      <c r="AC1956" s="3" t="n">
        <v>98174.2469132706</v>
      </c>
      <c r="AD1956" s="3" t="n">
        <v>98174.2469132706</v>
      </c>
      <c r="AE1956" s="3" t="n">
        <v>98174.2469132706</v>
      </c>
    </row>
    <row r="1957">
      <c r="A1957" s="4" t="n">
        <v>46272.02262731481</v>
      </c>
      <c r="B1957" t="inlineStr">
        <is>
          <t>中文 &lt;tag&gt; &amp; "quoted"</t>
        </is>
      </c>
      <c r="D1957" t="inlineStr"/>
      <c r="E1957">
        <f>1+2</f>
        <v/>
      </c>
      <c r="F1957" t="inlineStr">
        <is>
          <t>00123</t>
        </is>
      </c>
      <c r="G1957" t="inlineStr">
        <is>
          <t xml:space="preserve"> line
new	 tab </t>
        </is>
      </c>
      <c r="H1957" s="3" t="n">
        <v>98174.2592589495</v>
      </c>
      <c r="I1957" s="3" t="n">
        <v>98174.2592589495</v>
      </c>
      <c r="J1957" s="3" t="n">
        <v>98174.2592589495</v>
      </c>
      <c r="K1957" s="3" t="n">
        <v>98174.2592589495</v>
      </c>
      <c r="L1957" s="3" t="n">
        <v>98174.2592589495</v>
      </c>
      <c r="M1957" s="3" t="n">
        <v>98174.2592589495</v>
      </c>
      <c r="N1957" s="3" t="n">
        <v>98174.2592589495</v>
      </c>
      <c r="O1957" s="3" t="n">
        <v>98174.2592589495</v>
      </c>
      <c r="P1957" s="3" t="n">
        <v>98174.2592589495</v>
      </c>
      <c r="Q1957" s="3" t="n">
        <v>98174.2592589495</v>
      </c>
      <c r="R1957" s="3" t="n">
        <v>98174.2592589495</v>
      </c>
      <c r="S1957" s="3" t="n">
        <v>98174.2592589495</v>
      </c>
      <c r="T1957" s="3" t="n">
        <v>98174.2592589495</v>
      </c>
      <c r="U1957">
        <f>1+2</f>
        <v/>
      </c>
      <c r="V1957" t="inlineStr">
        <is>
          <t>00123</t>
        </is>
      </c>
      <c r="W1957" t="inlineStr">
        <is>
          <t xml:space="preserve"> line
new	 tab </t>
        </is>
      </c>
      <c r="X1957" t="inlineStr">
        <is>
          <t>emoji 🚆</t>
        </is>
      </c>
      <c r="Y1957" t="inlineStr">
        <is>
          <t>TWL</t>
        </is>
      </c>
      <c r="Z1957" s="3" t="n">
        <v>98174.2592589495</v>
      </c>
      <c r="AA1957" s="3" t="n">
        <v>98174.2592589495</v>
      </c>
      <c r="AB1957" s="3" t="n">
        <v>98174.2592589495</v>
      </c>
      <c r="AC1957" s="3" t="n">
        <v>98174.2592589495</v>
      </c>
      <c r="AD1957" s="3" t="n">
        <v>98174.2592589495</v>
      </c>
      <c r="AE1957" s="3" t="n">
        <v>98174.2592589495</v>
      </c>
    </row>
    <row r="1958">
      <c r="A1958" s="4" t="n">
        <v>46272.02263888889</v>
      </c>
      <c r="B1958" t="inlineStr">
        <is>
          <t>中文 &lt;tag&gt; &amp; "quoted"</t>
        </is>
      </c>
      <c r="D1958" t="inlineStr"/>
      <c r="E1958">
        <f>1+2</f>
        <v/>
      </c>
      <c r="F1958" t="inlineStr">
        <is>
          <t>00123</t>
        </is>
      </c>
      <c r="G1958" t="inlineStr">
        <is>
          <t xml:space="preserve"> line
new	 tab </t>
        </is>
      </c>
      <c r="H1958" s="3" t="n">
        <v>98174.2716046284</v>
      </c>
      <c r="I1958" s="3" t="n">
        <v>98174.2716046284</v>
      </c>
      <c r="J1958" s="3" t="n">
        <v>98174.2716046284</v>
      </c>
      <c r="K1958" s="3" t="n">
        <v>98174.2716046284</v>
      </c>
      <c r="L1958" s="3" t="n">
        <v>98174.2716046284</v>
      </c>
      <c r="M1958" s="3" t="n">
        <v>98174.2716046284</v>
      </c>
      <c r="N1958" s="3" t="n">
        <v>98174.2716046284</v>
      </c>
      <c r="O1958" s="3" t="n">
        <v>98174.2716046284</v>
      </c>
      <c r="P1958" s="3" t="n">
        <v>98174.2716046284</v>
      </c>
      <c r="Q1958" s="3" t="n">
        <v>98174.2716046284</v>
      </c>
      <c r="R1958" s="3" t="n">
        <v>98174.2716046284</v>
      </c>
      <c r="S1958" s="3" t="n">
        <v>98174.2716046284</v>
      </c>
      <c r="T1958" s="3" t="n">
        <v>98174.2716046284</v>
      </c>
      <c r="U1958">
        <f>1+2</f>
        <v/>
      </c>
      <c r="V1958" t="inlineStr">
        <is>
          <t>00123</t>
        </is>
      </c>
      <c r="W1958" t="inlineStr">
        <is>
          <t xml:space="preserve"> line
new	 tab </t>
        </is>
      </c>
      <c r="X1958" t="inlineStr">
        <is>
          <t>emoji 🚆</t>
        </is>
      </c>
      <c r="Y1958" t="inlineStr">
        <is>
          <t>TWL</t>
        </is>
      </c>
      <c r="Z1958" s="3" t="n">
        <v>98174.2716046284</v>
      </c>
      <c r="AA1958" s="3" t="n">
        <v>98174.2716046284</v>
      </c>
      <c r="AB1958" s="3" t="n">
        <v>98174.2716046284</v>
      </c>
      <c r="AC1958" s="3" t="n">
        <v>98174.2716046284</v>
      </c>
      <c r="AD1958" s="3" t="n">
        <v>98174.2716046284</v>
      </c>
      <c r="AE1958" s="3" t="n">
        <v>98174.2716046284</v>
      </c>
    </row>
    <row r="1959">
      <c r="A1959" s="4" t="n">
        <v>46272.02265046296</v>
      </c>
      <c r="B1959" t="inlineStr">
        <is>
          <t>中文 &lt;tag&gt; &amp; "quoted"</t>
        </is>
      </c>
      <c r="D1959" t="inlineStr"/>
      <c r="E1959">
        <f>1+2</f>
        <v/>
      </c>
      <c r="F1959" t="inlineStr">
        <is>
          <t>00123</t>
        </is>
      </c>
      <c r="G1959" t="inlineStr">
        <is>
          <t xml:space="preserve"> line
new	 tab </t>
        </is>
      </c>
      <c r="H1959" s="3" t="n">
        <v>98174.2839503073</v>
      </c>
      <c r="I1959" s="3" t="n">
        <v>98174.2839503073</v>
      </c>
      <c r="J1959" s="3" t="n">
        <v>98174.2839503073</v>
      </c>
      <c r="K1959" s="3" t="n">
        <v>98174.2839503073</v>
      </c>
      <c r="L1959" s="3" t="n">
        <v>98174.2839503073</v>
      </c>
      <c r="M1959" s="3" t="n">
        <v>98174.2839503073</v>
      </c>
      <c r="N1959" s="3" t="n">
        <v>98174.2839503073</v>
      </c>
      <c r="O1959" s="3" t="n">
        <v>98174.2839503073</v>
      </c>
      <c r="P1959" s="3" t="n">
        <v>98174.2839503073</v>
      </c>
      <c r="Q1959" s="3" t="n">
        <v>98174.2839503073</v>
      </c>
      <c r="R1959" s="3" t="n">
        <v>98174.2839503073</v>
      </c>
      <c r="S1959" s="3" t="n">
        <v>98174.2839503073</v>
      </c>
      <c r="T1959" s="3" t="n">
        <v>98174.2839503073</v>
      </c>
      <c r="U1959">
        <f>1+2</f>
        <v/>
      </c>
      <c r="V1959" t="inlineStr">
        <is>
          <t>00123</t>
        </is>
      </c>
      <c r="W1959" t="inlineStr">
        <is>
          <t xml:space="preserve"> line
new	 tab </t>
        </is>
      </c>
      <c r="X1959" t="inlineStr">
        <is>
          <t>emoji 🚆</t>
        </is>
      </c>
      <c r="Y1959" t="inlineStr">
        <is>
          <t>TWL</t>
        </is>
      </c>
      <c r="Z1959" s="3" t="n">
        <v>98174.2839503073</v>
      </c>
      <c r="AA1959" s="3" t="n">
        <v>98174.2839503073</v>
      </c>
      <c r="AB1959" s="3" t="n">
        <v>98174.2839503073</v>
      </c>
      <c r="AC1959" s="3" t="n">
        <v>98174.2839503073</v>
      </c>
      <c r="AD1959" s="3" t="n">
        <v>98174.2839503073</v>
      </c>
      <c r="AE1959" s="3" t="n">
        <v>98174.2839503073</v>
      </c>
    </row>
    <row r="1960">
      <c r="A1960" s="4" t="n">
        <v>46272.02266203704</v>
      </c>
      <c r="B1960" t="inlineStr">
        <is>
          <t>中文 &lt;tag&gt; &amp; "quoted"</t>
        </is>
      </c>
      <c r="D1960" t="inlineStr"/>
      <c r="E1960">
        <f>1+2</f>
        <v/>
      </c>
      <c r="F1960" t="inlineStr">
        <is>
          <t>00123</t>
        </is>
      </c>
      <c r="G1960" t="inlineStr">
        <is>
          <t xml:space="preserve"> line
new	 tab </t>
        </is>
      </c>
      <c r="H1960" s="3" t="n">
        <v>98174.29629598621</v>
      </c>
      <c r="I1960" s="3" t="n">
        <v>98174.29629598621</v>
      </c>
      <c r="J1960" s="3" t="n">
        <v>98174.29629598621</v>
      </c>
      <c r="K1960" s="3" t="n">
        <v>98174.29629598621</v>
      </c>
      <c r="L1960" s="3" t="n">
        <v>98174.29629598621</v>
      </c>
      <c r="M1960" s="3" t="n">
        <v>98174.29629598621</v>
      </c>
      <c r="N1960" s="3" t="n">
        <v>98174.29629598621</v>
      </c>
      <c r="O1960" s="3" t="n">
        <v>98174.29629598621</v>
      </c>
      <c r="P1960" s="3" t="n">
        <v>98174.29629598621</v>
      </c>
      <c r="Q1960" s="3" t="n">
        <v>98174.29629598621</v>
      </c>
      <c r="R1960" s="3" t="n">
        <v>98174.29629598621</v>
      </c>
      <c r="S1960" s="3" t="n">
        <v>98174.29629598621</v>
      </c>
      <c r="T1960" s="3" t="n">
        <v>98174.29629598621</v>
      </c>
      <c r="U1960">
        <f>1+2</f>
        <v/>
      </c>
      <c r="V1960" t="inlineStr">
        <is>
          <t>00123</t>
        </is>
      </c>
      <c r="W1960" t="inlineStr">
        <is>
          <t xml:space="preserve"> line
new	 tab </t>
        </is>
      </c>
      <c r="X1960" t="inlineStr">
        <is>
          <t>emoji 🚆</t>
        </is>
      </c>
      <c r="Y1960" t="inlineStr">
        <is>
          <t>TWL</t>
        </is>
      </c>
      <c r="Z1960" s="3" t="n">
        <v>98174.29629598621</v>
      </c>
      <c r="AA1960" s="3" t="n">
        <v>98174.29629598621</v>
      </c>
      <c r="AB1960" s="3" t="n">
        <v>98174.29629598621</v>
      </c>
      <c r="AC1960" s="3" t="n">
        <v>98174.29629598621</v>
      </c>
      <c r="AD1960" s="3" t="n">
        <v>98174.29629598621</v>
      </c>
      <c r="AE1960" s="3" t="n">
        <v>98174.29629598621</v>
      </c>
    </row>
    <row r="1961">
      <c r="A1961" s="4" t="n">
        <v>46272.02267361111</v>
      </c>
      <c r="B1961" t="inlineStr">
        <is>
          <t>中文 &lt;tag&gt; &amp; "quoted"</t>
        </is>
      </c>
      <c r="D1961" t="inlineStr"/>
      <c r="E1961">
        <f>1+2</f>
        <v/>
      </c>
      <c r="F1961" t="inlineStr">
        <is>
          <t>00123</t>
        </is>
      </c>
      <c r="G1961" t="inlineStr">
        <is>
          <t xml:space="preserve"> line
new	 tab </t>
        </is>
      </c>
      <c r="H1961" s="3" t="n">
        <v>98174.30864166511</v>
      </c>
      <c r="I1961" s="3" t="n">
        <v>98174.30864166511</v>
      </c>
      <c r="J1961" s="3" t="n">
        <v>98174.30864166511</v>
      </c>
      <c r="K1961" s="3" t="n">
        <v>98174.30864166511</v>
      </c>
      <c r="L1961" s="3" t="n">
        <v>98174.30864166511</v>
      </c>
      <c r="M1961" s="3" t="n">
        <v>98174.30864166511</v>
      </c>
      <c r="N1961" s="3" t="n">
        <v>98174.30864166511</v>
      </c>
      <c r="O1961" s="3" t="n">
        <v>98174.30864166511</v>
      </c>
      <c r="P1961" s="3" t="n">
        <v>98174.30864166511</v>
      </c>
      <c r="Q1961" s="3" t="n">
        <v>98174.30864166511</v>
      </c>
      <c r="R1961" s="3" t="n">
        <v>98174.30864166511</v>
      </c>
      <c r="S1961" s="3" t="n">
        <v>98174.30864166511</v>
      </c>
      <c r="T1961" s="3" t="n">
        <v>98174.30864166511</v>
      </c>
      <c r="U1961">
        <f>1+2</f>
        <v/>
      </c>
      <c r="V1961" t="inlineStr">
        <is>
          <t>00123</t>
        </is>
      </c>
      <c r="W1961" t="inlineStr">
        <is>
          <t xml:space="preserve"> line
new	 tab </t>
        </is>
      </c>
      <c r="X1961" t="inlineStr">
        <is>
          <t>emoji 🚆</t>
        </is>
      </c>
      <c r="Y1961" t="inlineStr">
        <is>
          <t>TWL</t>
        </is>
      </c>
      <c r="Z1961" s="3" t="n">
        <v>98174.30864166511</v>
      </c>
      <c r="AA1961" s="3" t="n">
        <v>98174.30864166511</v>
      </c>
      <c r="AB1961" s="3" t="n">
        <v>98174.30864166511</v>
      </c>
      <c r="AC1961" s="3" t="n">
        <v>98174.30864166511</v>
      </c>
      <c r="AD1961" s="3" t="n">
        <v>98174.30864166511</v>
      </c>
      <c r="AE1961" s="3" t="n">
        <v>98174.30864166511</v>
      </c>
    </row>
    <row r="1962">
      <c r="A1962" s="4" t="n">
        <v>46272.02268518518</v>
      </c>
      <c r="B1962" t="inlineStr">
        <is>
          <t>中文 &lt;tag&gt; &amp; "quoted"</t>
        </is>
      </c>
      <c r="D1962" t="inlineStr"/>
      <c r="E1962">
        <f>1+2</f>
        <v/>
      </c>
      <c r="F1962" t="inlineStr">
        <is>
          <t>00123</t>
        </is>
      </c>
      <c r="G1962" t="inlineStr">
        <is>
          <t xml:space="preserve"> line
new	 tab </t>
        </is>
      </c>
      <c r="H1962" s="3" t="n">
        <v>98174.32098734401</v>
      </c>
      <c r="I1962" s="3" t="n">
        <v>98174.32098734401</v>
      </c>
      <c r="J1962" s="3" t="n">
        <v>98174.32098734401</v>
      </c>
      <c r="K1962" s="3" t="n">
        <v>98174.32098734401</v>
      </c>
      <c r="L1962" s="3" t="n">
        <v>98174.32098734401</v>
      </c>
      <c r="M1962" s="3" t="n">
        <v>98174.32098734401</v>
      </c>
      <c r="N1962" s="3" t="n">
        <v>98174.32098734401</v>
      </c>
      <c r="O1962" s="3" t="n">
        <v>98174.32098734401</v>
      </c>
      <c r="P1962" s="3" t="n">
        <v>98174.32098734401</v>
      </c>
      <c r="Q1962" s="3" t="n">
        <v>98174.32098734401</v>
      </c>
      <c r="R1962" s="3" t="n">
        <v>98174.32098734401</v>
      </c>
      <c r="S1962" s="3" t="n">
        <v>98174.32098734401</v>
      </c>
      <c r="T1962" s="3" t="n">
        <v>98174.32098734401</v>
      </c>
      <c r="U1962">
        <f>1+2</f>
        <v/>
      </c>
      <c r="V1962" t="inlineStr">
        <is>
          <t>00123</t>
        </is>
      </c>
      <c r="W1962" t="inlineStr">
        <is>
          <t xml:space="preserve"> line
new	 tab </t>
        </is>
      </c>
      <c r="X1962" t="inlineStr">
        <is>
          <t>emoji 🚆</t>
        </is>
      </c>
      <c r="Y1962" t="inlineStr">
        <is>
          <t>TWL</t>
        </is>
      </c>
      <c r="Z1962" s="3" t="n">
        <v>98174.32098734401</v>
      </c>
      <c r="AA1962" s="3" t="n">
        <v>98174.32098734401</v>
      </c>
      <c r="AB1962" s="3" t="n">
        <v>98174.32098734401</v>
      </c>
      <c r="AC1962" s="3" t="n">
        <v>98174.32098734401</v>
      </c>
      <c r="AD1962" s="3" t="n">
        <v>98174.32098734401</v>
      </c>
      <c r="AE1962" s="3" t="n">
        <v>98174.32098734401</v>
      </c>
    </row>
    <row r="1963">
      <c r="A1963" s="4" t="n">
        <v>46272.02269675926</v>
      </c>
      <c r="B1963" t="inlineStr">
        <is>
          <t>中文 &lt;tag&gt; &amp; "quoted"</t>
        </is>
      </c>
      <c r="D1963" t="inlineStr"/>
      <c r="E1963">
        <f>1+2</f>
        <v/>
      </c>
      <c r="F1963" t="inlineStr">
        <is>
          <t>00123</t>
        </is>
      </c>
      <c r="G1963" t="inlineStr">
        <is>
          <t xml:space="preserve"> line
new	 tab </t>
        </is>
      </c>
      <c r="H1963" s="3" t="n">
        <v>98174.33333302291</v>
      </c>
      <c r="I1963" s="3" t="n">
        <v>98174.33333302291</v>
      </c>
      <c r="J1963" s="3" t="n">
        <v>98174.33333302291</v>
      </c>
      <c r="K1963" s="3" t="n">
        <v>98174.33333302291</v>
      </c>
      <c r="L1963" s="3" t="n">
        <v>98174.33333302291</v>
      </c>
      <c r="M1963" s="3" t="n">
        <v>98174.33333302291</v>
      </c>
      <c r="N1963" s="3" t="n">
        <v>98174.33333302291</v>
      </c>
      <c r="O1963" s="3" t="n">
        <v>98174.33333302291</v>
      </c>
      <c r="P1963" s="3" t="n">
        <v>98174.33333302291</v>
      </c>
      <c r="Q1963" s="3" t="n">
        <v>98174.33333302291</v>
      </c>
      <c r="R1963" s="3" t="n">
        <v>98174.33333302291</v>
      </c>
      <c r="S1963" s="3" t="n">
        <v>98174.33333302291</v>
      </c>
      <c r="T1963" s="3" t="n">
        <v>98174.33333302291</v>
      </c>
      <c r="U1963">
        <f>1+2</f>
        <v/>
      </c>
      <c r="V1963" t="inlineStr">
        <is>
          <t>00123</t>
        </is>
      </c>
      <c r="W1963" t="inlineStr">
        <is>
          <t xml:space="preserve"> line
new	 tab </t>
        </is>
      </c>
      <c r="X1963" t="inlineStr">
        <is>
          <t>emoji 🚆</t>
        </is>
      </c>
      <c r="Y1963" t="inlineStr">
        <is>
          <t>TWL</t>
        </is>
      </c>
      <c r="Z1963" s="3" t="n">
        <v>98174.33333302291</v>
      </c>
      <c r="AA1963" s="3" t="n">
        <v>98174.33333302291</v>
      </c>
      <c r="AB1963" s="3" t="n">
        <v>98174.33333302291</v>
      </c>
      <c r="AC1963" s="3" t="n">
        <v>98174.33333302291</v>
      </c>
      <c r="AD1963" s="3" t="n">
        <v>98174.33333302291</v>
      </c>
      <c r="AE1963" s="3" t="n">
        <v>98174.33333302291</v>
      </c>
    </row>
    <row r="1964">
      <c r="A1964" s="4" t="n">
        <v>46272.02270833333</v>
      </c>
      <c r="B1964" t="inlineStr">
        <is>
          <t>中文 &lt;tag&gt; &amp; "quoted"</t>
        </is>
      </c>
      <c r="D1964" t="inlineStr"/>
      <c r="E1964">
        <f>1+2</f>
        <v/>
      </c>
      <c r="F1964" t="inlineStr">
        <is>
          <t>00123</t>
        </is>
      </c>
      <c r="G1964" t="inlineStr">
        <is>
          <t xml:space="preserve"> line
new	 tab </t>
        </is>
      </c>
      <c r="H1964" s="3" t="n">
        <v>98174.34567870181</v>
      </c>
      <c r="I1964" s="3" t="n">
        <v>98174.34567870181</v>
      </c>
      <c r="J1964" s="3" t="n">
        <v>98174.34567870181</v>
      </c>
      <c r="K1964" s="3" t="n">
        <v>98174.34567870181</v>
      </c>
      <c r="L1964" s="3" t="n">
        <v>98174.34567870181</v>
      </c>
      <c r="M1964" s="3" t="n">
        <v>98174.34567870181</v>
      </c>
      <c r="N1964" s="3" t="n">
        <v>98174.34567870181</v>
      </c>
      <c r="O1964" s="3" t="n">
        <v>98174.34567870181</v>
      </c>
      <c r="P1964" s="3" t="n">
        <v>98174.34567870181</v>
      </c>
      <c r="Q1964" s="3" t="n">
        <v>98174.34567870181</v>
      </c>
      <c r="R1964" s="3" t="n">
        <v>98174.34567870181</v>
      </c>
      <c r="S1964" s="3" t="n">
        <v>98174.34567870181</v>
      </c>
      <c r="T1964" s="3" t="n">
        <v>98174.34567870181</v>
      </c>
      <c r="U1964">
        <f>1+2</f>
        <v/>
      </c>
      <c r="V1964" t="inlineStr">
        <is>
          <t>00123</t>
        </is>
      </c>
      <c r="W1964" t="inlineStr">
        <is>
          <t xml:space="preserve"> line
new	 tab </t>
        </is>
      </c>
      <c r="X1964" t="inlineStr">
        <is>
          <t>emoji 🚆</t>
        </is>
      </c>
      <c r="Y1964" t="inlineStr">
        <is>
          <t>TWL</t>
        </is>
      </c>
      <c r="Z1964" s="3" t="n">
        <v>98174.34567870181</v>
      </c>
      <c r="AA1964" s="3" t="n">
        <v>98174.34567870181</v>
      </c>
      <c r="AB1964" s="3" t="n">
        <v>98174.34567870181</v>
      </c>
      <c r="AC1964" s="3" t="n">
        <v>98174.34567870181</v>
      </c>
      <c r="AD1964" s="3" t="n">
        <v>98174.34567870181</v>
      </c>
      <c r="AE1964" s="3" t="n">
        <v>98174.34567870181</v>
      </c>
    </row>
    <row r="1965">
      <c r="A1965" s="4" t="n">
        <v>46272.02271990741</v>
      </c>
      <c r="B1965" t="inlineStr">
        <is>
          <t>中文 &lt;tag&gt; &amp; "quoted"</t>
        </is>
      </c>
      <c r="D1965" t="inlineStr"/>
      <c r="E1965">
        <f>1+2</f>
        <v/>
      </c>
      <c r="F1965" t="inlineStr">
        <is>
          <t>00123</t>
        </is>
      </c>
      <c r="G1965" t="inlineStr">
        <is>
          <t xml:space="preserve"> line
new	 tab </t>
        </is>
      </c>
      <c r="H1965" s="3" t="n">
        <v>98174.35802438071</v>
      </c>
      <c r="I1965" s="3" t="n">
        <v>98174.35802438071</v>
      </c>
      <c r="J1965" s="3" t="n">
        <v>98174.35802438071</v>
      </c>
      <c r="K1965" s="3" t="n">
        <v>98174.35802438071</v>
      </c>
      <c r="L1965" s="3" t="n">
        <v>98174.35802438071</v>
      </c>
      <c r="M1965" s="3" t="n">
        <v>98174.35802438071</v>
      </c>
      <c r="N1965" s="3" t="n">
        <v>98174.35802438071</v>
      </c>
      <c r="O1965" s="3" t="n">
        <v>98174.35802438071</v>
      </c>
      <c r="P1965" s="3" t="n">
        <v>98174.35802438071</v>
      </c>
      <c r="Q1965" s="3" t="n">
        <v>98174.35802438071</v>
      </c>
      <c r="R1965" s="3" t="n">
        <v>98174.35802438071</v>
      </c>
      <c r="S1965" s="3" t="n">
        <v>98174.35802438071</v>
      </c>
      <c r="T1965" s="3" t="n">
        <v>98174.35802438071</v>
      </c>
      <c r="U1965">
        <f>1+2</f>
        <v/>
      </c>
      <c r="V1965" t="inlineStr">
        <is>
          <t>00123</t>
        </is>
      </c>
      <c r="W1965" t="inlineStr">
        <is>
          <t xml:space="preserve"> line
new	 tab </t>
        </is>
      </c>
      <c r="X1965" t="inlineStr">
        <is>
          <t>emoji 🚆</t>
        </is>
      </c>
      <c r="Y1965" t="inlineStr">
        <is>
          <t>TWL</t>
        </is>
      </c>
      <c r="Z1965" s="3" t="n">
        <v>98174.35802438071</v>
      </c>
      <c r="AA1965" s="3" t="n">
        <v>98174.35802438071</v>
      </c>
      <c r="AB1965" s="3" t="n">
        <v>98174.35802438071</v>
      </c>
      <c r="AC1965" s="3" t="n">
        <v>98174.35802438071</v>
      </c>
      <c r="AD1965" s="3" t="n">
        <v>98174.35802438071</v>
      </c>
      <c r="AE1965" s="3" t="n">
        <v>98174.35802438071</v>
      </c>
    </row>
    <row r="1966">
      <c r="A1966" s="4" t="n">
        <v>46272.02273148148</v>
      </c>
      <c r="B1966" t="inlineStr">
        <is>
          <t>中文 &lt;tag&gt; &amp; "quoted"</t>
        </is>
      </c>
      <c r="D1966" t="inlineStr"/>
      <c r="E1966">
        <f>1+2</f>
        <v/>
      </c>
      <c r="F1966" t="inlineStr">
        <is>
          <t>00123</t>
        </is>
      </c>
      <c r="G1966" t="inlineStr">
        <is>
          <t xml:space="preserve"> line
new	 tab </t>
        </is>
      </c>
      <c r="H1966" s="3" t="n">
        <v>98174.37037005961</v>
      </c>
      <c r="I1966" s="3" t="n">
        <v>98174.37037005961</v>
      </c>
      <c r="J1966" s="3" t="n">
        <v>98174.37037005961</v>
      </c>
      <c r="K1966" s="3" t="n">
        <v>98174.37037005961</v>
      </c>
      <c r="L1966" s="3" t="n">
        <v>98174.37037005961</v>
      </c>
      <c r="M1966" s="3" t="n">
        <v>98174.37037005961</v>
      </c>
      <c r="N1966" s="3" t="n">
        <v>98174.37037005961</v>
      </c>
      <c r="O1966" s="3" t="n">
        <v>98174.37037005961</v>
      </c>
      <c r="P1966" s="3" t="n">
        <v>98174.37037005961</v>
      </c>
      <c r="Q1966" s="3" t="n">
        <v>98174.37037005961</v>
      </c>
      <c r="R1966" s="3" t="n">
        <v>98174.37037005961</v>
      </c>
      <c r="S1966" s="3" t="n">
        <v>98174.37037005961</v>
      </c>
      <c r="T1966" s="3" t="n">
        <v>98174.37037005961</v>
      </c>
      <c r="U1966">
        <f>1+2</f>
        <v/>
      </c>
      <c r="V1966" t="inlineStr">
        <is>
          <t>00123</t>
        </is>
      </c>
      <c r="W1966" t="inlineStr">
        <is>
          <t xml:space="preserve"> line
new	 tab </t>
        </is>
      </c>
      <c r="X1966" t="inlineStr">
        <is>
          <t>emoji 🚆</t>
        </is>
      </c>
      <c r="Y1966" t="inlineStr">
        <is>
          <t>TWL</t>
        </is>
      </c>
      <c r="Z1966" s="3" t="n">
        <v>98174.37037005961</v>
      </c>
      <c r="AA1966" s="3" t="n">
        <v>98174.37037005961</v>
      </c>
      <c r="AB1966" s="3" t="n">
        <v>98174.37037005961</v>
      </c>
      <c r="AC1966" s="3" t="n">
        <v>98174.37037005961</v>
      </c>
      <c r="AD1966" s="3" t="n">
        <v>98174.37037005961</v>
      </c>
      <c r="AE1966" s="3" t="n">
        <v>98174.37037005961</v>
      </c>
    </row>
    <row r="1967">
      <c r="A1967" s="4" t="n">
        <v>46272.02274305555</v>
      </c>
      <c r="B1967" t="inlineStr">
        <is>
          <t>中文 &lt;tag&gt; &amp; "quoted"</t>
        </is>
      </c>
      <c r="D1967" t="inlineStr"/>
      <c r="E1967">
        <f>1+2</f>
        <v/>
      </c>
      <c r="F1967" t="inlineStr">
        <is>
          <t>00123</t>
        </is>
      </c>
      <c r="G1967" t="inlineStr">
        <is>
          <t xml:space="preserve"> line
new	 tab </t>
        </is>
      </c>
      <c r="H1967" s="3" t="n">
        <v>98174.38271573851</v>
      </c>
      <c r="I1967" s="3" t="n">
        <v>98174.38271573851</v>
      </c>
      <c r="J1967" s="3" t="n">
        <v>98174.38271573851</v>
      </c>
      <c r="K1967" s="3" t="n">
        <v>98174.38271573851</v>
      </c>
      <c r="L1967" s="3" t="n">
        <v>98174.38271573851</v>
      </c>
      <c r="M1967" s="3" t="n">
        <v>98174.38271573851</v>
      </c>
      <c r="N1967" s="3" t="n">
        <v>98174.38271573851</v>
      </c>
      <c r="O1967" s="3" t="n">
        <v>98174.38271573851</v>
      </c>
      <c r="P1967" s="3" t="n">
        <v>98174.38271573851</v>
      </c>
      <c r="Q1967" s="3" t="n">
        <v>98174.38271573851</v>
      </c>
      <c r="R1967" s="3" t="n">
        <v>98174.38271573851</v>
      </c>
      <c r="S1967" s="3" t="n">
        <v>98174.38271573851</v>
      </c>
      <c r="T1967" s="3" t="n">
        <v>98174.38271573851</v>
      </c>
      <c r="U1967">
        <f>1+2</f>
        <v/>
      </c>
      <c r="V1967" t="inlineStr">
        <is>
          <t>00123</t>
        </is>
      </c>
      <c r="W1967" t="inlineStr">
        <is>
          <t xml:space="preserve"> line
new	 tab </t>
        </is>
      </c>
      <c r="X1967" t="inlineStr">
        <is>
          <t>emoji 🚆</t>
        </is>
      </c>
      <c r="Y1967" t="inlineStr">
        <is>
          <t>TWL</t>
        </is>
      </c>
      <c r="Z1967" s="3" t="n">
        <v>98174.38271573851</v>
      </c>
      <c r="AA1967" s="3" t="n">
        <v>98174.38271573851</v>
      </c>
      <c r="AB1967" s="3" t="n">
        <v>98174.38271573851</v>
      </c>
      <c r="AC1967" s="3" t="n">
        <v>98174.38271573851</v>
      </c>
      <c r="AD1967" s="3" t="n">
        <v>98174.38271573851</v>
      </c>
      <c r="AE1967" s="3" t="n">
        <v>98174.38271573851</v>
      </c>
    </row>
    <row r="1968">
      <c r="A1968" s="4" t="n">
        <v>46272.02275462963</v>
      </c>
      <c r="B1968" t="inlineStr">
        <is>
          <t>中文 &lt;tag&gt; &amp; "quoted"</t>
        </is>
      </c>
      <c r="D1968" t="inlineStr"/>
      <c r="E1968">
        <f>1+2</f>
        <v/>
      </c>
      <c r="F1968" t="inlineStr">
        <is>
          <t>00123</t>
        </is>
      </c>
      <c r="G1968" t="inlineStr">
        <is>
          <t xml:space="preserve"> line
new	 tab </t>
        </is>
      </c>
      <c r="H1968" s="3" t="n">
        <v>98174.39506141741</v>
      </c>
      <c r="I1968" s="3" t="n">
        <v>98174.39506141741</v>
      </c>
      <c r="J1968" s="3" t="n">
        <v>98174.39506141741</v>
      </c>
      <c r="K1968" s="3" t="n">
        <v>98174.39506141741</v>
      </c>
      <c r="L1968" s="3" t="n">
        <v>98174.39506141741</v>
      </c>
      <c r="M1968" s="3" t="n">
        <v>98174.39506141741</v>
      </c>
      <c r="N1968" s="3" t="n">
        <v>98174.39506141741</v>
      </c>
      <c r="O1968" s="3" t="n">
        <v>98174.39506141741</v>
      </c>
      <c r="P1968" s="3" t="n">
        <v>98174.39506141741</v>
      </c>
      <c r="Q1968" s="3" t="n">
        <v>98174.39506141741</v>
      </c>
      <c r="R1968" s="3" t="n">
        <v>98174.39506141741</v>
      </c>
      <c r="S1968" s="3" t="n">
        <v>98174.39506141741</v>
      </c>
      <c r="T1968" s="3" t="n">
        <v>98174.39506141741</v>
      </c>
      <c r="U1968">
        <f>1+2</f>
        <v/>
      </c>
      <c r="V1968" t="inlineStr">
        <is>
          <t>00123</t>
        </is>
      </c>
      <c r="W1968" t="inlineStr">
        <is>
          <t xml:space="preserve"> line
new	 tab </t>
        </is>
      </c>
      <c r="X1968" t="inlineStr">
        <is>
          <t>emoji 🚆</t>
        </is>
      </c>
      <c r="Y1968" t="inlineStr">
        <is>
          <t>TWL</t>
        </is>
      </c>
      <c r="Z1968" s="3" t="n">
        <v>98174.39506141741</v>
      </c>
      <c r="AA1968" s="3" t="n">
        <v>98174.39506141741</v>
      </c>
      <c r="AB1968" s="3" t="n">
        <v>98174.39506141741</v>
      </c>
      <c r="AC1968" s="3" t="n">
        <v>98174.39506141741</v>
      </c>
      <c r="AD1968" s="3" t="n">
        <v>98174.39506141741</v>
      </c>
      <c r="AE1968" s="3" t="n">
        <v>98174.39506141741</v>
      </c>
    </row>
    <row r="1969">
      <c r="A1969" s="4" t="n">
        <v>46272.02276620371</v>
      </c>
      <c r="B1969" t="inlineStr">
        <is>
          <t>中文 &lt;tag&gt; &amp; "quoted"</t>
        </is>
      </c>
      <c r="D1969" t="inlineStr"/>
      <c r="E1969">
        <f>1+2</f>
        <v/>
      </c>
      <c r="F1969" t="inlineStr">
        <is>
          <t>00123</t>
        </is>
      </c>
      <c r="G1969" t="inlineStr">
        <is>
          <t xml:space="preserve"> line
new	 tab </t>
        </is>
      </c>
      <c r="H1969" s="3" t="n">
        <v>98174.40740709631</v>
      </c>
      <c r="I1969" s="3" t="n">
        <v>98174.40740709631</v>
      </c>
      <c r="J1969" s="3" t="n">
        <v>98174.40740709631</v>
      </c>
      <c r="K1969" s="3" t="n">
        <v>98174.40740709631</v>
      </c>
      <c r="L1969" s="3" t="n">
        <v>98174.40740709631</v>
      </c>
      <c r="M1969" s="3" t="n">
        <v>98174.40740709631</v>
      </c>
      <c r="N1969" s="3" t="n">
        <v>98174.40740709631</v>
      </c>
      <c r="O1969" s="3" t="n">
        <v>98174.40740709631</v>
      </c>
      <c r="P1969" s="3" t="n">
        <v>98174.40740709631</v>
      </c>
      <c r="Q1969" s="3" t="n">
        <v>98174.40740709631</v>
      </c>
      <c r="R1969" s="3" t="n">
        <v>98174.40740709631</v>
      </c>
      <c r="S1969" s="3" t="n">
        <v>98174.40740709631</v>
      </c>
      <c r="T1969" s="3" t="n">
        <v>98174.40740709631</v>
      </c>
      <c r="U1969">
        <f>1+2</f>
        <v/>
      </c>
      <c r="V1969" t="inlineStr">
        <is>
          <t>00123</t>
        </is>
      </c>
      <c r="W1969" t="inlineStr">
        <is>
          <t xml:space="preserve"> line
new	 tab </t>
        </is>
      </c>
      <c r="X1969" t="inlineStr">
        <is>
          <t>emoji 🚆</t>
        </is>
      </c>
      <c r="Y1969" t="inlineStr">
        <is>
          <t>TWL</t>
        </is>
      </c>
      <c r="Z1969" s="3" t="n">
        <v>98174.40740709631</v>
      </c>
      <c r="AA1969" s="3" t="n">
        <v>98174.40740709631</v>
      </c>
      <c r="AB1969" s="3" t="n">
        <v>98174.40740709631</v>
      </c>
      <c r="AC1969" s="3" t="n">
        <v>98174.40740709631</v>
      </c>
      <c r="AD1969" s="3" t="n">
        <v>98174.40740709631</v>
      </c>
      <c r="AE1969" s="3" t="n">
        <v>98174.40740709631</v>
      </c>
    </row>
    <row r="1970">
      <c r="A1970" s="4" t="n">
        <v>46272.02277777778</v>
      </c>
      <c r="B1970" t="inlineStr">
        <is>
          <t>中文 &lt;tag&gt; &amp; "quoted"</t>
        </is>
      </c>
      <c r="D1970" t="inlineStr"/>
      <c r="E1970">
        <f>1+2</f>
        <v/>
      </c>
      <c r="F1970" t="inlineStr">
        <is>
          <t>00123</t>
        </is>
      </c>
      <c r="G1970" t="inlineStr">
        <is>
          <t xml:space="preserve"> line
new	 tab </t>
        </is>
      </c>
      <c r="H1970" s="3" t="n">
        <v>98174.41975277521</v>
      </c>
      <c r="I1970" s="3" t="n">
        <v>98174.41975277521</v>
      </c>
      <c r="J1970" s="3" t="n">
        <v>98174.41975277521</v>
      </c>
      <c r="K1970" s="3" t="n">
        <v>98174.41975277521</v>
      </c>
      <c r="L1970" s="3" t="n">
        <v>98174.41975277521</v>
      </c>
      <c r="M1970" s="3" t="n">
        <v>98174.41975277521</v>
      </c>
      <c r="N1970" s="3" t="n">
        <v>98174.41975277521</v>
      </c>
      <c r="O1970" s="3" t="n">
        <v>98174.41975277521</v>
      </c>
      <c r="P1970" s="3" t="n">
        <v>98174.41975277521</v>
      </c>
      <c r="Q1970" s="3" t="n">
        <v>98174.41975277521</v>
      </c>
      <c r="R1970" s="3" t="n">
        <v>98174.41975277521</v>
      </c>
      <c r="S1970" s="3" t="n">
        <v>98174.41975277521</v>
      </c>
      <c r="T1970" s="3" t="n">
        <v>98174.41975277521</v>
      </c>
      <c r="U1970">
        <f>1+2</f>
        <v/>
      </c>
      <c r="V1970" t="inlineStr">
        <is>
          <t>00123</t>
        </is>
      </c>
      <c r="W1970" t="inlineStr">
        <is>
          <t xml:space="preserve"> line
new	 tab </t>
        </is>
      </c>
      <c r="X1970" t="inlineStr">
        <is>
          <t>emoji 🚆</t>
        </is>
      </c>
      <c r="Y1970" t="inlineStr">
        <is>
          <t>TWL</t>
        </is>
      </c>
      <c r="Z1970" s="3" t="n">
        <v>98174.41975277521</v>
      </c>
      <c r="AA1970" s="3" t="n">
        <v>98174.41975277521</v>
      </c>
      <c r="AB1970" s="3" t="n">
        <v>98174.41975277521</v>
      </c>
      <c r="AC1970" s="3" t="n">
        <v>98174.41975277521</v>
      </c>
      <c r="AD1970" s="3" t="n">
        <v>98174.41975277521</v>
      </c>
      <c r="AE1970" s="3" t="n">
        <v>98174.41975277521</v>
      </c>
    </row>
    <row r="1971">
      <c r="A1971" s="4" t="n">
        <v>46272.02278935185</v>
      </c>
      <c r="B1971" t="inlineStr">
        <is>
          <t>中文 &lt;tag&gt; &amp; "quoted"</t>
        </is>
      </c>
      <c r="D1971" t="inlineStr"/>
      <c r="E1971">
        <f>1+2</f>
        <v/>
      </c>
      <c r="F1971" t="inlineStr">
        <is>
          <t>00123</t>
        </is>
      </c>
      <c r="G1971" t="inlineStr">
        <is>
          <t xml:space="preserve"> line
new	 tab </t>
        </is>
      </c>
      <c r="H1971" s="3" t="n">
        <v>98174.43209845411</v>
      </c>
      <c r="I1971" s="3" t="n">
        <v>98174.43209845411</v>
      </c>
      <c r="J1971" s="3" t="n">
        <v>98174.43209845411</v>
      </c>
      <c r="K1971" s="3" t="n">
        <v>98174.43209845411</v>
      </c>
      <c r="L1971" s="3" t="n">
        <v>98174.43209845411</v>
      </c>
      <c r="M1971" s="3" t="n">
        <v>98174.43209845411</v>
      </c>
      <c r="N1971" s="3" t="n">
        <v>98174.43209845411</v>
      </c>
      <c r="O1971" s="3" t="n">
        <v>98174.43209845411</v>
      </c>
      <c r="P1971" s="3" t="n">
        <v>98174.43209845411</v>
      </c>
      <c r="Q1971" s="3" t="n">
        <v>98174.43209845411</v>
      </c>
      <c r="R1971" s="3" t="n">
        <v>98174.43209845411</v>
      </c>
      <c r="S1971" s="3" t="n">
        <v>98174.43209845411</v>
      </c>
      <c r="T1971" s="3" t="n">
        <v>98174.43209845411</v>
      </c>
      <c r="U1971">
        <f>1+2</f>
        <v/>
      </c>
      <c r="V1971" t="inlineStr">
        <is>
          <t>00123</t>
        </is>
      </c>
      <c r="W1971" t="inlineStr">
        <is>
          <t xml:space="preserve"> line
new	 tab </t>
        </is>
      </c>
      <c r="X1971" t="inlineStr">
        <is>
          <t>emoji 🚆</t>
        </is>
      </c>
      <c r="Y1971" t="inlineStr">
        <is>
          <t>TWL</t>
        </is>
      </c>
      <c r="Z1971" s="3" t="n">
        <v>98174.43209845411</v>
      </c>
      <c r="AA1971" s="3" t="n">
        <v>98174.43209845411</v>
      </c>
      <c r="AB1971" s="3" t="n">
        <v>98174.43209845411</v>
      </c>
      <c r="AC1971" s="3" t="n">
        <v>98174.43209845411</v>
      </c>
      <c r="AD1971" s="3" t="n">
        <v>98174.43209845411</v>
      </c>
      <c r="AE1971" s="3" t="n">
        <v>98174.43209845411</v>
      </c>
    </row>
    <row r="1972">
      <c r="A1972" s="4" t="n">
        <v>46272.02280092592</v>
      </c>
      <c r="B1972" t="inlineStr">
        <is>
          <t>中文 &lt;tag&gt; &amp; "quoted"</t>
        </is>
      </c>
      <c r="D1972" t="inlineStr"/>
      <c r="E1972">
        <f>1+2</f>
        <v/>
      </c>
      <c r="F1972" t="inlineStr">
        <is>
          <t>00123</t>
        </is>
      </c>
      <c r="G1972" t="inlineStr">
        <is>
          <t xml:space="preserve"> line
new	 tab </t>
        </is>
      </c>
      <c r="H1972" s="3" t="n">
        <v>98174.44444413301</v>
      </c>
      <c r="I1972" s="3" t="n">
        <v>98174.44444413301</v>
      </c>
      <c r="J1972" s="3" t="n">
        <v>98174.44444413301</v>
      </c>
      <c r="K1972" s="3" t="n">
        <v>98174.44444413301</v>
      </c>
      <c r="L1972" s="3" t="n">
        <v>98174.44444413301</v>
      </c>
      <c r="M1972" s="3" t="n">
        <v>98174.44444413301</v>
      </c>
      <c r="N1972" s="3" t="n">
        <v>98174.44444413301</v>
      </c>
      <c r="O1972" s="3" t="n">
        <v>98174.44444413301</v>
      </c>
      <c r="P1972" s="3" t="n">
        <v>98174.44444413301</v>
      </c>
      <c r="Q1972" s="3" t="n">
        <v>98174.44444413301</v>
      </c>
      <c r="R1972" s="3" t="n">
        <v>98174.44444413301</v>
      </c>
      <c r="S1972" s="3" t="n">
        <v>98174.44444413301</v>
      </c>
      <c r="T1972" s="3" t="n">
        <v>98174.44444413301</v>
      </c>
      <c r="U1972">
        <f>1+2</f>
        <v/>
      </c>
      <c r="V1972" t="inlineStr">
        <is>
          <t>00123</t>
        </is>
      </c>
      <c r="W1972" t="inlineStr">
        <is>
          <t xml:space="preserve"> line
new	 tab </t>
        </is>
      </c>
      <c r="X1972" t="inlineStr">
        <is>
          <t>emoji 🚆</t>
        </is>
      </c>
      <c r="Y1972" t="inlineStr">
        <is>
          <t>TWL</t>
        </is>
      </c>
      <c r="Z1972" s="3" t="n">
        <v>98174.44444413301</v>
      </c>
      <c r="AA1972" s="3" t="n">
        <v>98174.44444413301</v>
      </c>
      <c r="AB1972" s="3" t="n">
        <v>98174.44444413301</v>
      </c>
      <c r="AC1972" s="3" t="n">
        <v>98174.44444413301</v>
      </c>
      <c r="AD1972" s="3" t="n">
        <v>98174.44444413301</v>
      </c>
      <c r="AE1972" s="3" t="n">
        <v>98174.44444413301</v>
      </c>
    </row>
    <row r="1973">
      <c r="A1973" s="4" t="n">
        <v>46272.0228125</v>
      </c>
      <c r="B1973" t="inlineStr">
        <is>
          <t>中文 &lt;tag&gt; &amp; "quoted"</t>
        </is>
      </c>
      <c r="D1973" t="inlineStr"/>
      <c r="E1973">
        <f>1+2</f>
        <v/>
      </c>
      <c r="F1973" t="inlineStr">
        <is>
          <t>00123</t>
        </is>
      </c>
      <c r="G1973" t="inlineStr">
        <is>
          <t xml:space="preserve"> line
new	 tab </t>
        </is>
      </c>
      <c r="H1973" s="3" t="n">
        <v>98174.45678981191</v>
      </c>
      <c r="I1973" s="3" t="n">
        <v>98174.45678981191</v>
      </c>
      <c r="J1973" s="3" t="n">
        <v>98174.45678981191</v>
      </c>
      <c r="K1973" s="3" t="n">
        <v>98174.45678981191</v>
      </c>
      <c r="L1973" s="3" t="n">
        <v>98174.45678981191</v>
      </c>
      <c r="M1973" s="3" t="n">
        <v>98174.45678981191</v>
      </c>
      <c r="N1973" s="3" t="n">
        <v>98174.45678981191</v>
      </c>
      <c r="O1973" s="3" t="n">
        <v>98174.45678981191</v>
      </c>
      <c r="P1973" s="3" t="n">
        <v>98174.45678981191</v>
      </c>
      <c r="Q1973" s="3" t="n">
        <v>98174.45678981191</v>
      </c>
      <c r="R1973" s="3" t="n">
        <v>98174.45678981191</v>
      </c>
      <c r="S1973" s="3" t="n">
        <v>98174.45678981191</v>
      </c>
      <c r="T1973" s="3" t="n">
        <v>98174.45678981191</v>
      </c>
      <c r="U1973">
        <f>1+2</f>
        <v/>
      </c>
      <c r="V1973" t="inlineStr">
        <is>
          <t>00123</t>
        </is>
      </c>
      <c r="W1973" t="inlineStr">
        <is>
          <t xml:space="preserve"> line
new	 tab </t>
        </is>
      </c>
      <c r="X1973" t="inlineStr">
        <is>
          <t>emoji 🚆</t>
        </is>
      </c>
      <c r="Y1973" t="inlineStr">
        <is>
          <t>TWL</t>
        </is>
      </c>
      <c r="Z1973" s="3" t="n">
        <v>98174.45678981191</v>
      </c>
      <c r="AA1973" s="3" t="n">
        <v>98174.45678981191</v>
      </c>
      <c r="AB1973" s="3" t="n">
        <v>98174.45678981191</v>
      </c>
      <c r="AC1973" s="3" t="n">
        <v>98174.45678981191</v>
      </c>
      <c r="AD1973" s="3" t="n">
        <v>98174.45678981191</v>
      </c>
      <c r="AE1973" s="3" t="n">
        <v>98174.45678981191</v>
      </c>
    </row>
    <row r="1974">
      <c r="A1974" s="4" t="n">
        <v>46272.02282407408</v>
      </c>
      <c r="B1974" t="inlineStr">
        <is>
          <t>中文 &lt;tag&gt; &amp; "quoted"</t>
        </is>
      </c>
      <c r="D1974" t="inlineStr"/>
      <c r="E1974">
        <f>1+2</f>
        <v/>
      </c>
      <c r="F1974" t="inlineStr">
        <is>
          <t>00123</t>
        </is>
      </c>
      <c r="G1974" t="inlineStr">
        <is>
          <t xml:space="preserve"> line
new	 tab </t>
        </is>
      </c>
      <c r="H1974" s="3" t="n">
        <v>98174.46913549081</v>
      </c>
      <c r="I1974" s="3" t="n">
        <v>98174.46913549081</v>
      </c>
      <c r="J1974" s="3" t="n">
        <v>98174.46913549081</v>
      </c>
      <c r="K1974" s="3" t="n">
        <v>98174.46913549081</v>
      </c>
      <c r="L1974" s="3" t="n">
        <v>98174.46913549081</v>
      </c>
      <c r="M1974" s="3" t="n">
        <v>98174.46913549081</v>
      </c>
      <c r="N1974" s="3" t="n">
        <v>98174.46913549081</v>
      </c>
      <c r="O1974" s="3" t="n">
        <v>98174.46913549081</v>
      </c>
      <c r="P1974" s="3" t="n">
        <v>98174.46913549081</v>
      </c>
      <c r="Q1974" s="3" t="n">
        <v>98174.46913549081</v>
      </c>
      <c r="R1974" s="3" t="n">
        <v>98174.46913549081</v>
      </c>
      <c r="S1974" s="3" t="n">
        <v>98174.46913549081</v>
      </c>
      <c r="T1974" s="3" t="n">
        <v>98174.46913549081</v>
      </c>
      <c r="U1974">
        <f>1+2</f>
        <v/>
      </c>
      <c r="V1974" t="inlineStr">
        <is>
          <t>00123</t>
        </is>
      </c>
      <c r="W1974" t="inlineStr">
        <is>
          <t xml:space="preserve"> line
new	 tab </t>
        </is>
      </c>
      <c r="X1974" t="inlineStr">
        <is>
          <t>emoji 🚆</t>
        </is>
      </c>
      <c r="Y1974" t="inlineStr">
        <is>
          <t>TWL</t>
        </is>
      </c>
      <c r="Z1974" s="3" t="n">
        <v>98174.46913549081</v>
      </c>
      <c r="AA1974" s="3" t="n">
        <v>98174.46913549081</v>
      </c>
      <c r="AB1974" s="3" t="n">
        <v>98174.46913549081</v>
      </c>
      <c r="AC1974" s="3" t="n">
        <v>98174.46913549081</v>
      </c>
      <c r="AD1974" s="3" t="n">
        <v>98174.46913549081</v>
      </c>
      <c r="AE1974" s="3" t="n">
        <v>98174.46913549081</v>
      </c>
    </row>
    <row r="1975">
      <c r="A1975" s="4" t="n">
        <v>46272.02283564815</v>
      </c>
      <c r="B1975" t="inlineStr">
        <is>
          <t>中文 &lt;tag&gt; &amp; "quoted"</t>
        </is>
      </c>
      <c r="D1975" t="inlineStr"/>
      <c r="E1975">
        <f>1+2</f>
        <v/>
      </c>
      <c r="F1975" t="inlineStr">
        <is>
          <t>00123</t>
        </is>
      </c>
      <c r="G1975" t="inlineStr">
        <is>
          <t xml:space="preserve"> line
new	 tab </t>
        </is>
      </c>
      <c r="H1975" s="3" t="n">
        <v>98174.4814811697</v>
      </c>
      <c r="I1975" s="3" t="n">
        <v>98174.4814811697</v>
      </c>
      <c r="J1975" s="3" t="n">
        <v>98174.4814811697</v>
      </c>
      <c r="K1975" s="3" t="n">
        <v>98174.4814811697</v>
      </c>
      <c r="L1975" s="3" t="n">
        <v>98174.4814811697</v>
      </c>
      <c r="M1975" s="3" t="n">
        <v>98174.4814811697</v>
      </c>
      <c r="N1975" s="3" t="n">
        <v>98174.4814811697</v>
      </c>
      <c r="O1975" s="3" t="n">
        <v>98174.4814811697</v>
      </c>
      <c r="P1975" s="3" t="n">
        <v>98174.4814811697</v>
      </c>
      <c r="Q1975" s="3" t="n">
        <v>98174.4814811697</v>
      </c>
      <c r="R1975" s="3" t="n">
        <v>98174.4814811697</v>
      </c>
      <c r="S1975" s="3" t="n">
        <v>98174.4814811697</v>
      </c>
      <c r="T1975" s="3" t="n">
        <v>98174.4814811697</v>
      </c>
      <c r="U1975">
        <f>1+2</f>
        <v/>
      </c>
      <c r="V1975" t="inlineStr">
        <is>
          <t>00123</t>
        </is>
      </c>
      <c r="W1975" t="inlineStr">
        <is>
          <t xml:space="preserve"> line
new	 tab </t>
        </is>
      </c>
      <c r="X1975" t="inlineStr">
        <is>
          <t>emoji 🚆</t>
        </is>
      </c>
      <c r="Y1975" t="inlineStr">
        <is>
          <t>TWL</t>
        </is>
      </c>
      <c r="Z1975" s="3" t="n">
        <v>98174.4814811697</v>
      </c>
      <c r="AA1975" s="3" t="n">
        <v>98174.4814811697</v>
      </c>
      <c r="AB1975" s="3" t="n">
        <v>98174.4814811697</v>
      </c>
      <c r="AC1975" s="3" t="n">
        <v>98174.4814811697</v>
      </c>
      <c r="AD1975" s="3" t="n">
        <v>98174.4814811697</v>
      </c>
      <c r="AE1975" s="3" t="n">
        <v>98174.4814811697</v>
      </c>
    </row>
    <row r="1976">
      <c r="A1976" s="4" t="n">
        <v>46272.02284722222</v>
      </c>
      <c r="B1976" t="inlineStr">
        <is>
          <t>中文 &lt;tag&gt; &amp; "quoted"</t>
        </is>
      </c>
      <c r="D1976" t="inlineStr"/>
      <c r="E1976">
        <f>1+2</f>
        <v/>
      </c>
      <c r="F1976" t="inlineStr">
        <is>
          <t>00123</t>
        </is>
      </c>
      <c r="G1976" t="inlineStr">
        <is>
          <t xml:space="preserve"> line
new	 tab </t>
        </is>
      </c>
      <c r="H1976" s="3" t="n">
        <v>98174.4938268486</v>
      </c>
      <c r="I1976" s="3" t="n">
        <v>98174.4938268486</v>
      </c>
      <c r="J1976" s="3" t="n">
        <v>98174.4938268486</v>
      </c>
      <c r="K1976" s="3" t="n">
        <v>98174.4938268486</v>
      </c>
      <c r="L1976" s="3" t="n">
        <v>98174.4938268486</v>
      </c>
      <c r="M1976" s="3" t="n">
        <v>98174.4938268486</v>
      </c>
      <c r="N1976" s="3" t="n">
        <v>98174.4938268486</v>
      </c>
      <c r="O1976" s="3" t="n">
        <v>98174.4938268486</v>
      </c>
      <c r="P1976" s="3" t="n">
        <v>98174.4938268486</v>
      </c>
      <c r="Q1976" s="3" t="n">
        <v>98174.4938268486</v>
      </c>
      <c r="R1976" s="3" t="n">
        <v>98174.4938268486</v>
      </c>
      <c r="S1976" s="3" t="n">
        <v>98174.4938268486</v>
      </c>
      <c r="T1976" s="3" t="n">
        <v>98174.4938268486</v>
      </c>
      <c r="U1976">
        <f>1+2</f>
        <v/>
      </c>
      <c r="V1976" t="inlineStr">
        <is>
          <t>00123</t>
        </is>
      </c>
      <c r="W1976" t="inlineStr">
        <is>
          <t xml:space="preserve"> line
new	 tab </t>
        </is>
      </c>
      <c r="X1976" t="inlineStr">
        <is>
          <t>emoji 🚆</t>
        </is>
      </c>
      <c r="Y1976" t="inlineStr">
        <is>
          <t>TWL</t>
        </is>
      </c>
      <c r="Z1976" s="3" t="n">
        <v>98174.4938268486</v>
      </c>
      <c r="AA1976" s="3" t="n">
        <v>98174.4938268486</v>
      </c>
      <c r="AB1976" s="3" t="n">
        <v>98174.4938268486</v>
      </c>
      <c r="AC1976" s="3" t="n">
        <v>98174.4938268486</v>
      </c>
      <c r="AD1976" s="3" t="n">
        <v>98174.4938268486</v>
      </c>
      <c r="AE1976" s="3" t="n">
        <v>98174.4938268486</v>
      </c>
    </row>
    <row r="1977">
      <c r="A1977" s="4" t="n">
        <v>46272.0228587963</v>
      </c>
      <c r="B1977" t="inlineStr">
        <is>
          <t>中文 &lt;tag&gt; &amp; "quoted"</t>
        </is>
      </c>
      <c r="D1977" t="inlineStr"/>
      <c r="E1977">
        <f>1+2</f>
        <v/>
      </c>
      <c r="F1977" t="inlineStr">
        <is>
          <t>00123</t>
        </is>
      </c>
      <c r="G1977" t="inlineStr">
        <is>
          <t xml:space="preserve"> line
new	 tab </t>
        </is>
      </c>
      <c r="H1977" s="3" t="n">
        <v>98174.5061725275</v>
      </c>
      <c r="I1977" s="3" t="n">
        <v>98174.5061725275</v>
      </c>
      <c r="J1977" s="3" t="n">
        <v>98174.5061725275</v>
      </c>
      <c r="K1977" s="3" t="n">
        <v>98174.5061725275</v>
      </c>
      <c r="L1977" s="3" t="n">
        <v>98174.5061725275</v>
      </c>
      <c r="M1977" s="3" t="n">
        <v>98174.5061725275</v>
      </c>
      <c r="N1977" s="3" t="n">
        <v>98174.5061725275</v>
      </c>
      <c r="O1977" s="3" t="n">
        <v>98174.5061725275</v>
      </c>
      <c r="P1977" s="3" t="n">
        <v>98174.5061725275</v>
      </c>
      <c r="Q1977" s="3" t="n">
        <v>98174.5061725275</v>
      </c>
      <c r="R1977" s="3" t="n">
        <v>98174.5061725275</v>
      </c>
      <c r="S1977" s="3" t="n">
        <v>98174.5061725275</v>
      </c>
      <c r="T1977" s="3" t="n">
        <v>98174.5061725275</v>
      </c>
      <c r="U1977">
        <f>1+2</f>
        <v/>
      </c>
      <c r="V1977" t="inlineStr">
        <is>
          <t>00123</t>
        </is>
      </c>
      <c r="W1977" t="inlineStr">
        <is>
          <t xml:space="preserve"> line
new	 tab </t>
        </is>
      </c>
      <c r="X1977" t="inlineStr">
        <is>
          <t>emoji 🚆</t>
        </is>
      </c>
      <c r="Y1977" t="inlineStr">
        <is>
          <t>TWL</t>
        </is>
      </c>
      <c r="Z1977" s="3" t="n">
        <v>98174.5061725275</v>
      </c>
      <c r="AA1977" s="3" t="n">
        <v>98174.5061725275</v>
      </c>
      <c r="AB1977" s="3" t="n">
        <v>98174.5061725275</v>
      </c>
      <c r="AC1977" s="3" t="n">
        <v>98174.5061725275</v>
      </c>
      <c r="AD1977" s="3" t="n">
        <v>98174.5061725275</v>
      </c>
      <c r="AE1977" s="3" t="n">
        <v>98174.5061725275</v>
      </c>
    </row>
    <row r="1978">
      <c r="A1978" s="4" t="n">
        <v>46272.02287037037</v>
      </c>
      <c r="B1978" t="inlineStr">
        <is>
          <t>中文 &lt;tag&gt; &amp; "quoted"</t>
        </is>
      </c>
      <c r="D1978" t="inlineStr"/>
      <c r="E1978">
        <f>1+2</f>
        <v/>
      </c>
      <c r="F1978" t="inlineStr">
        <is>
          <t>00123</t>
        </is>
      </c>
      <c r="G1978" t="inlineStr">
        <is>
          <t xml:space="preserve"> line
new	 tab </t>
        </is>
      </c>
      <c r="H1978" s="3" t="n">
        <v>98174.5185182064</v>
      </c>
      <c r="I1978" s="3" t="n">
        <v>98174.5185182064</v>
      </c>
      <c r="J1978" s="3" t="n">
        <v>98174.5185182064</v>
      </c>
      <c r="K1978" s="3" t="n">
        <v>98174.5185182064</v>
      </c>
      <c r="L1978" s="3" t="n">
        <v>98174.5185182064</v>
      </c>
      <c r="M1978" s="3" t="n">
        <v>98174.5185182064</v>
      </c>
      <c r="N1978" s="3" t="n">
        <v>98174.5185182064</v>
      </c>
      <c r="O1978" s="3" t="n">
        <v>98174.5185182064</v>
      </c>
      <c r="P1978" s="3" t="n">
        <v>98174.5185182064</v>
      </c>
      <c r="Q1978" s="3" t="n">
        <v>98174.5185182064</v>
      </c>
      <c r="R1978" s="3" t="n">
        <v>98174.5185182064</v>
      </c>
      <c r="S1978" s="3" t="n">
        <v>98174.5185182064</v>
      </c>
      <c r="T1978" s="3" t="n">
        <v>98174.5185182064</v>
      </c>
      <c r="U1978">
        <f>1+2</f>
        <v/>
      </c>
      <c r="V1978" t="inlineStr">
        <is>
          <t>00123</t>
        </is>
      </c>
      <c r="W1978" t="inlineStr">
        <is>
          <t xml:space="preserve"> line
new	 tab </t>
        </is>
      </c>
      <c r="X1978" t="inlineStr">
        <is>
          <t>emoji 🚆</t>
        </is>
      </c>
      <c r="Y1978" t="inlineStr">
        <is>
          <t>TWL</t>
        </is>
      </c>
      <c r="Z1978" s="3" t="n">
        <v>98174.5185182064</v>
      </c>
      <c r="AA1978" s="3" t="n">
        <v>98174.5185182064</v>
      </c>
      <c r="AB1978" s="3" t="n">
        <v>98174.5185182064</v>
      </c>
      <c r="AC1978" s="3" t="n">
        <v>98174.5185182064</v>
      </c>
      <c r="AD1978" s="3" t="n">
        <v>98174.5185182064</v>
      </c>
      <c r="AE1978" s="3" t="n">
        <v>98174.5185182064</v>
      </c>
    </row>
    <row r="1979">
      <c r="A1979" s="4" t="n">
        <v>46272.02288194445</v>
      </c>
      <c r="B1979" t="inlineStr">
        <is>
          <t>中文 &lt;tag&gt; &amp; "quoted"</t>
        </is>
      </c>
      <c r="D1979" t="inlineStr"/>
      <c r="E1979">
        <f>1+2</f>
        <v/>
      </c>
      <c r="F1979" t="inlineStr">
        <is>
          <t>00123</t>
        </is>
      </c>
      <c r="G1979" t="inlineStr">
        <is>
          <t xml:space="preserve"> line
new	 tab </t>
        </is>
      </c>
      <c r="H1979" s="3" t="n">
        <v>98174.5308638853</v>
      </c>
      <c r="I1979" s="3" t="n">
        <v>98174.5308638853</v>
      </c>
      <c r="J1979" s="3" t="n">
        <v>98174.5308638853</v>
      </c>
      <c r="K1979" s="3" t="n">
        <v>98174.5308638853</v>
      </c>
      <c r="L1979" s="3" t="n">
        <v>98174.5308638853</v>
      </c>
      <c r="M1979" s="3" t="n">
        <v>98174.5308638853</v>
      </c>
      <c r="N1979" s="3" t="n">
        <v>98174.5308638853</v>
      </c>
      <c r="O1979" s="3" t="n">
        <v>98174.5308638853</v>
      </c>
      <c r="P1979" s="3" t="n">
        <v>98174.5308638853</v>
      </c>
      <c r="Q1979" s="3" t="n">
        <v>98174.5308638853</v>
      </c>
      <c r="R1979" s="3" t="n">
        <v>98174.5308638853</v>
      </c>
      <c r="S1979" s="3" t="n">
        <v>98174.5308638853</v>
      </c>
      <c r="T1979" s="3" t="n">
        <v>98174.5308638853</v>
      </c>
      <c r="U1979">
        <f>1+2</f>
        <v/>
      </c>
      <c r="V1979" t="inlineStr">
        <is>
          <t>00123</t>
        </is>
      </c>
      <c r="W1979" t="inlineStr">
        <is>
          <t xml:space="preserve"> line
new	 tab </t>
        </is>
      </c>
      <c r="X1979" t="inlineStr">
        <is>
          <t>emoji 🚆</t>
        </is>
      </c>
      <c r="Y1979" t="inlineStr">
        <is>
          <t>TWL</t>
        </is>
      </c>
      <c r="Z1979" s="3" t="n">
        <v>98174.5308638853</v>
      </c>
      <c r="AA1979" s="3" t="n">
        <v>98174.5308638853</v>
      </c>
      <c r="AB1979" s="3" t="n">
        <v>98174.5308638853</v>
      </c>
      <c r="AC1979" s="3" t="n">
        <v>98174.5308638853</v>
      </c>
      <c r="AD1979" s="3" t="n">
        <v>98174.5308638853</v>
      </c>
      <c r="AE1979" s="3" t="n">
        <v>98174.5308638853</v>
      </c>
    </row>
    <row r="1980">
      <c r="A1980" s="4" t="n">
        <v>46272.02289351852</v>
      </c>
      <c r="B1980" t="inlineStr">
        <is>
          <t>中文 &lt;tag&gt; &amp; "quoted"</t>
        </is>
      </c>
      <c r="D1980" t="inlineStr"/>
      <c r="E1980">
        <f>1+2</f>
        <v/>
      </c>
      <c r="F1980" t="inlineStr">
        <is>
          <t>00123</t>
        </is>
      </c>
      <c r="G1980" t="inlineStr">
        <is>
          <t xml:space="preserve"> line
new	 tab </t>
        </is>
      </c>
      <c r="H1980" s="3" t="n">
        <v>98174.5432095642</v>
      </c>
      <c r="I1980" s="3" t="n">
        <v>98174.5432095642</v>
      </c>
      <c r="J1980" s="3" t="n">
        <v>98174.5432095642</v>
      </c>
      <c r="K1980" s="3" t="n">
        <v>98174.5432095642</v>
      </c>
      <c r="L1980" s="3" t="n">
        <v>98174.5432095642</v>
      </c>
      <c r="M1980" s="3" t="n">
        <v>98174.5432095642</v>
      </c>
      <c r="N1980" s="3" t="n">
        <v>98174.5432095642</v>
      </c>
      <c r="O1980" s="3" t="n">
        <v>98174.5432095642</v>
      </c>
      <c r="P1980" s="3" t="n">
        <v>98174.5432095642</v>
      </c>
      <c r="Q1980" s="3" t="n">
        <v>98174.5432095642</v>
      </c>
      <c r="R1980" s="3" t="n">
        <v>98174.5432095642</v>
      </c>
      <c r="S1980" s="3" t="n">
        <v>98174.5432095642</v>
      </c>
      <c r="T1980" s="3" t="n">
        <v>98174.5432095642</v>
      </c>
      <c r="U1980">
        <f>1+2</f>
        <v/>
      </c>
      <c r="V1980" t="inlineStr">
        <is>
          <t>00123</t>
        </is>
      </c>
      <c r="W1980" t="inlineStr">
        <is>
          <t xml:space="preserve"> line
new	 tab </t>
        </is>
      </c>
      <c r="X1980" t="inlineStr">
        <is>
          <t>emoji 🚆</t>
        </is>
      </c>
      <c r="Y1980" t="inlineStr">
        <is>
          <t>TWL</t>
        </is>
      </c>
      <c r="Z1980" s="3" t="n">
        <v>98174.5432095642</v>
      </c>
      <c r="AA1980" s="3" t="n">
        <v>98174.5432095642</v>
      </c>
      <c r="AB1980" s="3" t="n">
        <v>98174.5432095642</v>
      </c>
      <c r="AC1980" s="3" t="n">
        <v>98174.5432095642</v>
      </c>
      <c r="AD1980" s="3" t="n">
        <v>98174.5432095642</v>
      </c>
      <c r="AE1980" s="3" t="n">
        <v>98174.5432095642</v>
      </c>
    </row>
    <row r="1981">
      <c r="A1981" s="4" t="n">
        <v>46272.02290509259</v>
      </c>
      <c r="B1981" t="inlineStr">
        <is>
          <t>中文 &lt;tag&gt; &amp; "quoted"</t>
        </is>
      </c>
      <c r="D1981" t="inlineStr"/>
      <c r="E1981">
        <f>1+2</f>
        <v/>
      </c>
      <c r="F1981" t="inlineStr">
        <is>
          <t>00123</t>
        </is>
      </c>
      <c r="G1981" t="inlineStr">
        <is>
          <t xml:space="preserve"> line
new	 tab </t>
        </is>
      </c>
      <c r="H1981" s="3" t="n">
        <v>98174.5555552431</v>
      </c>
      <c r="I1981" s="3" t="n">
        <v>98174.5555552431</v>
      </c>
      <c r="J1981" s="3" t="n">
        <v>98174.5555552431</v>
      </c>
      <c r="K1981" s="3" t="n">
        <v>98174.5555552431</v>
      </c>
      <c r="L1981" s="3" t="n">
        <v>98174.5555552431</v>
      </c>
      <c r="M1981" s="3" t="n">
        <v>98174.5555552431</v>
      </c>
      <c r="N1981" s="3" t="n">
        <v>98174.5555552431</v>
      </c>
      <c r="O1981" s="3" t="n">
        <v>98174.5555552431</v>
      </c>
      <c r="P1981" s="3" t="n">
        <v>98174.5555552431</v>
      </c>
      <c r="Q1981" s="3" t="n">
        <v>98174.5555552431</v>
      </c>
      <c r="R1981" s="3" t="n">
        <v>98174.5555552431</v>
      </c>
      <c r="S1981" s="3" t="n">
        <v>98174.5555552431</v>
      </c>
      <c r="T1981" s="3" t="n">
        <v>98174.5555552431</v>
      </c>
      <c r="U1981">
        <f>1+2</f>
        <v/>
      </c>
      <c r="V1981" t="inlineStr">
        <is>
          <t>00123</t>
        </is>
      </c>
      <c r="W1981" t="inlineStr">
        <is>
          <t xml:space="preserve"> line
new	 tab </t>
        </is>
      </c>
      <c r="X1981" t="inlineStr">
        <is>
          <t>emoji 🚆</t>
        </is>
      </c>
      <c r="Y1981" t="inlineStr">
        <is>
          <t>TWL</t>
        </is>
      </c>
      <c r="Z1981" s="3" t="n">
        <v>98174.5555552431</v>
      </c>
      <c r="AA1981" s="3" t="n">
        <v>98174.5555552431</v>
      </c>
      <c r="AB1981" s="3" t="n">
        <v>98174.5555552431</v>
      </c>
      <c r="AC1981" s="3" t="n">
        <v>98174.5555552431</v>
      </c>
      <c r="AD1981" s="3" t="n">
        <v>98174.5555552431</v>
      </c>
      <c r="AE1981" s="3" t="n">
        <v>98174.5555552431</v>
      </c>
    </row>
    <row r="1982">
      <c r="A1982" s="4" t="n">
        <v>46272.02291666667</v>
      </c>
      <c r="B1982" t="inlineStr">
        <is>
          <t>中文 &lt;tag&gt; &amp; "quoted"</t>
        </is>
      </c>
      <c r="D1982" t="inlineStr"/>
      <c r="E1982">
        <f>1+2</f>
        <v/>
      </c>
      <c r="F1982" t="inlineStr">
        <is>
          <t>00123</t>
        </is>
      </c>
      <c r="G1982" t="inlineStr">
        <is>
          <t xml:space="preserve"> line
new	 tab </t>
        </is>
      </c>
      <c r="H1982" s="3" t="n">
        <v>98174.567900922</v>
      </c>
      <c r="I1982" s="3" t="n">
        <v>98174.567900922</v>
      </c>
      <c r="J1982" s="3" t="n">
        <v>98174.567900922</v>
      </c>
      <c r="K1982" s="3" t="n">
        <v>98174.567900922</v>
      </c>
      <c r="L1982" s="3" t="n">
        <v>98174.567900922</v>
      </c>
      <c r="M1982" s="3" t="n">
        <v>98174.567900922</v>
      </c>
      <c r="N1982" s="3" t="n">
        <v>98174.567900922</v>
      </c>
      <c r="O1982" s="3" t="n">
        <v>98174.567900922</v>
      </c>
      <c r="P1982" s="3" t="n">
        <v>98174.567900922</v>
      </c>
      <c r="Q1982" s="3" t="n">
        <v>98174.567900922</v>
      </c>
      <c r="R1982" s="3" t="n">
        <v>98174.567900922</v>
      </c>
      <c r="S1982" s="3" t="n">
        <v>98174.567900922</v>
      </c>
      <c r="T1982" s="3" t="n">
        <v>98174.567900922</v>
      </c>
      <c r="U1982">
        <f>1+2</f>
        <v/>
      </c>
      <c r="V1982" t="inlineStr">
        <is>
          <t>00123</t>
        </is>
      </c>
      <c r="W1982" t="inlineStr">
        <is>
          <t xml:space="preserve"> line
new	 tab </t>
        </is>
      </c>
      <c r="X1982" t="inlineStr">
        <is>
          <t>emoji 🚆</t>
        </is>
      </c>
      <c r="Y1982" t="inlineStr">
        <is>
          <t>TWL</t>
        </is>
      </c>
      <c r="Z1982" s="3" t="n">
        <v>98174.567900922</v>
      </c>
      <c r="AA1982" s="3" t="n">
        <v>98174.567900922</v>
      </c>
      <c r="AB1982" s="3" t="n">
        <v>98174.567900922</v>
      </c>
      <c r="AC1982" s="3" t="n">
        <v>98174.567900922</v>
      </c>
      <c r="AD1982" s="3" t="n">
        <v>98174.567900922</v>
      </c>
      <c r="AE1982" s="3" t="n">
        <v>98174.567900922</v>
      </c>
    </row>
    <row r="1983">
      <c r="A1983" s="4" t="n">
        <v>46272.02292824074</v>
      </c>
      <c r="B1983" t="inlineStr">
        <is>
          <t>中文 &lt;tag&gt; &amp; "quoted"</t>
        </is>
      </c>
      <c r="D1983" t="inlineStr"/>
      <c r="E1983">
        <f>1+2</f>
        <v/>
      </c>
      <c r="F1983" t="inlineStr">
        <is>
          <t>00123</t>
        </is>
      </c>
      <c r="G1983" t="inlineStr">
        <is>
          <t xml:space="preserve"> line
new	 tab </t>
        </is>
      </c>
      <c r="H1983" s="3" t="n">
        <v>98174.5802466009</v>
      </c>
      <c r="I1983" s="3" t="n">
        <v>98174.5802466009</v>
      </c>
      <c r="J1983" s="3" t="n">
        <v>98174.5802466009</v>
      </c>
      <c r="K1983" s="3" t="n">
        <v>98174.5802466009</v>
      </c>
      <c r="L1983" s="3" t="n">
        <v>98174.5802466009</v>
      </c>
      <c r="M1983" s="3" t="n">
        <v>98174.5802466009</v>
      </c>
      <c r="N1983" s="3" t="n">
        <v>98174.5802466009</v>
      </c>
      <c r="O1983" s="3" t="n">
        <v>98174.5802466009</v>
      </c>
      <c r="P1983" s="3" t="n">
        <v>98174.5802466009</v>
      </c>
      <c r="Q1983" s="3" t="n">
        <v>98174.5802466009</v>
      </c>
      <c r="R1983" s="3" t="n">
        <v>98174.5802466009</v>
      </c>
      <c r="S1983" s="3" t="n">
        <v>98174.5802466009</v>
      </c>
      <c r="T1983" s="3" t="n">
        <v>98174.5802466009</v>
      </c>
      <c r="U1983">
        <f>1+2</f>
        <v/>
      </c>
      <c r="V1983" t="inlineStr">
        <is>
          <t>00123</t>
        </is>
      </c>
      <c r="W1983" t="inlineStr">
        <is>
          <t xml:space="preserve"> line
new	 tab </t>
        </is>
      </c>
      <c r="X1983" t="inlineStr">
        <is>
          <t>emoji 🚆</t>
        </is>
      </c>
      <c r="Y1983" t="inlineStr">
        <is>
          <t>TWL</t>
        </is>
      </c>
      <c r="Z1983" s="3" t="n">
        <v>98174.5802466009</v>
      </c>
      <c r="AA1983" s="3" t="n">
        <v>98174.5802466009</v>
      </c>
      <c r="AB1983" s="3" t="n">
        <v>98174.5802466009</v>
      </c>
      <c r="AC1983" s="3" t="n">
        <v>98174.5802466009</v>
      </c>
      <c r="AD1983" s="3" t="n">
        <v>98174.5802466009</v>
      </c>
      <c r="AE1983" s="3" t="n">
        <v>98174.5802466009</v>
      </c>
    </row>
    <row r="1984">
      <c r="A1984" s="4" t="n">
        <v>46272.02293981481</v>
      </c>
      <c r="B1984" t="inlineStr">
        <is>
          <t>中文 &lt;tag&gt; &amp; "quoted"</t>
        </is>
      </c>
      <c r="D1984" t="inlineStr"/>
      <c r="E1984">
        <f>1+2</f>
        <v/>
      </c>
      <c r="F1984" t="inlineStr">
        <is>
          <t>00123</t>
        </is>
      </c>
      <c r="G1984" t="inlineStr">
        <is>
          <t xml:space="preserve"> line
new	 tab </t>
        </is>
      </c>
      <c r="H1984" s="3" t="n">
        <v>98174.59259227981</v>
      </c>
      <c r="I1984" s="3" t="n">
        <v>98174.59259227981</v>
      </c>
      <c r="J1984" s="3" t="n">
        <v>98174.59259227981</v>
      </c>
      <c r="K1984" s="3" t="n">
        <v>98174.59259227981</v>
      </c>
      <c r="L1984" s="3" t="n">
        <v>98174.59259227981</v>
      </c>
      <c r="M1984" s="3" t="n">
        <v>98174.59259227981</v>
      </c>
      <c r="N1984" s="3" t="n">
        <v>98174.59259227981</v>
      </c>
      <c r="O1984" s="3" t="n">
        <v>98174.59259227981</v>
      </c>
      <c r="P1984" s="3" t="n">
        <v>98174.59259227981</v>
      </c>
      <c r="Q1984" s="3" t="n">
        <v>98174.59259227981</v>
      </c>
      <c r="R1984" s="3" t="n">
        <v>98174.59259227981</v>
      </c>
      <c r="S1984" s="3" t="n">
        <v>98174.59259227981</v>
      </c>
      <c r="T1984" s="3" t="n">
        <v>98174.59259227981</v>
      </c>
      <c r="U1984">
        <f>1+2</f>
        <v/>
      </c>
      <c r="V1984" t="inlineStr">
        <is>
          <t>00123</t>
        </is>
      </c>
      <c r="W1984" t="inlineStr">
        <is>
          <t xml:space="preserve"> line
new	 tab </t>
        </is>
      </c>
      <c r="X1984" t="inlineStr">
        <is>
          <t>emoji 🚆</t>
        </is>
      </c>
      <c r="Y1984" t="inlineStr">
        <is>
          <t>TWL</t>
        </is>
      </c>
      <c r="Z1984" s="3" t="n">
        <v>98174.59259227981</v>
      </c>
      <c r="AA1984" s="3" t="n">
        <v>98174.59259227981</v>
      </c>
      <c r="AB1984" s="3" t="n">
        <v>98174.59259227981</v>
      </c>
      <c r="AC1984" s="3" t="n">
        <v>98174.59259227981</v>
      </c>
      <c r="AD1984" s="3" t="n">
        <v>98174.59259227981</v>
      </c>
      <c r="AE1984" s="3" t="n">
        <v>98174.59259227981</v>
      </c>
    </row>
    <row r="1985">
      <c r="A1985" s="4" t="n">
        <v>46272.02295138889</v>
      </c>
      <c r="B1985" t="inlineStr">
        <is>
          <t>中文 &lt;tag&gt; &amp; "quoted"</t>
        </is>
      </c>
      <c r="D1985" t="inlineStr"/>
      <c r="E1985">
        <f>1+2</f>
        <v/>
      </c>
      <c r="F1985" t="inlineStr">
        <is>
          <t>00123</t>
        </is>
      </c>
      <c r="G1985" t="inlineStr">
        <is>
          <t xml:space="preserve"> line
new	 tab </t>
        </is>
      </c>
      <c r="H1985" s="3" t="n">
        <v>98174.60493795871</v>
      </c>
      <c r="I1985" s="3" t="n">
        <v>98174.60493795871</v>
      </c>
      <c r="J1985" s="3" t="n">
        <v>98174.60493795871</v>
      </c>
      <c r="K1985" s="3" t="n">
        <v>98174.60493795871</v>
      </c>
      <c r="L1985" s="3" t="n">
        <v>98174.60493795871</v>
      </c>
      <c r="M1985" s="3" t="n">
        <v>98174.60493795871</v>
      </c>
      <c r="N1985" s="3" t="n">
        <v>98174.60493795871</v>
      </c>
      <c r="O1985" s="3" t="n">
        <v>98174.60493795871</v>
      </c>
      <c r="P1985" s="3" t="n">
        <v>98174.60493795871</v>
      </c>
      <c r="Q1985" s="3" t="n">
        <v>98174.60493795871</v>
      </c>
      <c r="R1985" s="3" t="n">
        <v>98174.60493795871</v>
      </c>
      <c r="S1985" s="3" t="n">
        <v>98174.60493795871</v>
      </c>
      <c r="T1985" s="3" t="n">
        <v>98174.60493795871</v>
      </c>
      <c r="U1985">
        <f>1+2</f>
        <v/>
      </c>
      <c r="V1985" t="inlineStr">
        <is>
          <t>00123</t>
        </is>
      </c>
      <c r="W1985" t="inlineStr">
        <is>
          <t xml:space="preserve"> line
new	 tab </t>
        </is>
      </c>
      <c r="X1985" t="inlineStr">
        <is>
          <t>emoji 🚆</t>
        </is>
      </c>
      <c r="Y1985" t="inlineStr">
        <is>
          <t>TWL</t>
        </is>
      </c>
      <c r="Z1985" s="3" t="n">
        <v>98174.60493795871</v>
      </c>
      <c r="AA1985" s="3" t="n">
        <v>98174.60493795871</v>
      </c>
      <c r="AB1985" s="3" t="n">
        <v>98174.60493795871</v>
      </c>
      <c r="AC1985" s="3" t="n">
        <v>98174.60493795871</v>
      </c>
      <c r="AD1985" s="3" t="n">
        <v>98174.60493795871</v>
      </c>
      <c r="AE1985" s="3" t="n">
        <v>98174.60493795871</v>
      </c>
    </row>
    <row r="1986">
      <c r="A1986" s="4" t="n">
        <v>46272.02296296296</v>
      </c>
      <c r="B1986" t="inlineStr">
        <is>
          <t>中文 &lt;tag&gt; &amp; "quoted"</t>
        </is>
      </c>
      <c r="D1986" t="inlineStr"/>
      <c r="E1986">
        <f>1+2</f>
        <v/>
      </c>
      <c r="F1986" t="inlineStr">
        <is>
          <t>00123</t>
        </is>
      </c>
      <c r="G1986" t="inlineStr">
        <is>
          <t xml:space="preserve"> line
new	 tab </t>
        </is>
      </c>
      <c r="H1986" s="3" t="n">
        <v>98174.61728363761</v>
      </c>
      <c r="I1986" s="3" t="n">
        <v>98174.61728363761</v>
      </c>
      <c r="J1986" s="3" t="n">
        <v>98174.61728363761</v>
      </c>
      <c r="K1986" s="3" t="n">
        <v>98174.61728363761</v>
      </c>
      <c r="L1986" s="3" t="n">
        <v>98174.61728363761</v>
      </c>
      <c r="M1986" s="3" t="n">
        <v>98174.61728363761</v>
      </c>
      <c r="N1986" s="3" t="n">
        <v>98174.61728363761</v>
      </c>
      <c r="O1986" s="3" t="n">
        <v>98174.61728363761</v>
      </c>
      <c r="P1986" s="3" t="n">
        <v>98174.61728363761</v>
      </c>
      <c r="Q1986" s="3" t="n">
        <v>98174.61728363761</v>
      </c>
      <c r="R1986" s="3" t="n">
        <v>98174.61728363761</v>
      </c>
      <c r="S1986" s="3" t="n">
        <v>98174.61728363761</v>
      </c>
      <c r="T1986" s="3" t="n">
        <v>98174.61728363761</v>
      </c>
      <c r="U1986">
        <f>1+2</f>
        <v/>
      </c>
      <c r="V1986" t="inlineStr">
        <is>
          <t>00123</t>
        </is>
      </c>
      <c r="W1986" t="inlineStr">
        <is>
          <t xml:space="preserve"> line
new	 tab </t>
        </is>
      </c>
      <c r="X1986" t="inlineStr">
        <is>
          <t>emoji 🚆</t>
        </is>
      </c>
      <c r="Y1986" t="inlineStr">
        <is>
          <t>TWL</t>
        </is>
      </c>
      <c r="Z1986" s="3" t="n">
        <v>98174.61728363761</v>
      </c>
      <c r="AA1986" s="3" t="n">
        <v>98174.61728363761</v>
      </c>
      <c r="AB1986" s="3" t="n">
        <v>98174.61728363761</v>
      </c>
      <c r="AC1986" s="3" t="n">
        <v>98174.61728363761</v>
      </c>
      <c r="AD1986" s="3" t="n">
        <v>98174.61728363761</v>
      </c>
      <c r="AE1986" s="3" t="n">
        <v>98174.61728363761</v>
      </c>
    </row>
    <row r="1987">
      <c r="A1987" s="4" t="n">
        <v>46272.02297453704</v>
      </c>
      <c r="B1987" t="inlineStr">
        <is>
          <t>中文 &lt;tag&gt; &amp; "quoted"</t>
        </is>
      </c>
      <c r="D1987" t="inlineStr"/>
      <c r="E1987">
        <f>1+2</f>
        <v/>
      </c>
      <c r="F1987" t="inlineStr">
        <is>
          <t>00123</t>
        </is>
      </c>
      <c r="G1987" t="inlineStr">
        <is>
          <t xml:space="preserve"> line
new	 tab </t>
        </is>
      </c>
      <c r="H1987" s="3" t="n">
        <v>98174.62962931651</v>
      </c>
      <c r="I1987" s="3" t="n">
        <v>98174.62962931651</v>
      </c>
      <c r="J1987" s="3" t="n">
        <v>98174.62962931651</v>
      </c>
      <c r="K1987" s="3" t="n">
        <v>98174.62962931651</v>
      </c>
      <c r="L1987" s="3" t="n">
        <v>98174.62962931651</v>
      </c>
      <c r="M1987" s="3" t="n">
        <v>98174.62962931651</v>
      </c>
      <c r="N1987" s="3" t="n">
        <v>98174.62962931651</v>
      </c>
      <c r="O1987" s="3" t="n">
        <v>98174.62962931651</v>
      </c>
      <c r="P1987" s="3" t="n">
        <v>98174.62962931651</v>
      </c>
      <c r="Q1987" s="3" t="n">
        <v>98174.62962931651</v>
      </c>
      <c r="R1987" s="3" t="n">
        <v>98174.62962931651</v>
      </c>
      <c r="S1987" s="3" t="n">
        <v>98174.62962931651</v>
      </c>
      <c r="T1987" s="3" t="n">
        <v>98174.62962931651</v>
      </c>
      <c r="U1987">
        <f>1+2</f>
        <v/>
      </c>
      <c r="V1987" t="inlineStr">
        <is>
          <t>00123</t>
        </is>
      </c>
      <c r="W1987" t="inlineStr">
        <is>
          <t xml:space="preserve"> line
new	 tab </t>
        </is>
      </c>
      <c r="X1987" t="inlineStr">
        <is>
          <t>emoji 🚆</t>
        </is>
      </c>
      <c r="Y1987" t="inlineStr">
        <is>
          <t>TWL</t>
        </is>
      </c>
      <c r="Z1987" s="3" t="n">
        <v>98174.62962931651</v>
      </c>
      <c r="AA1987" s="3" t="n">
        <v>98174.62962931651</v>
      </c>
      <c r="AB1987" s="3" t="n">
        <v>98174.62962931651</v>
      </c>
      <c r="AC1987" s="3" t="n">
        <v>98174.62962931651</v>
      </c>
      <c r="AD1987" s="3" t="n">
        <v>98174.62962931651</v>
      </c>
      <c r="AE1987" s="3" t="n">
        <v>98174.62962931651</v>
      </c>
    </row>
    <row r="1988">
      <c r="A1988" s="4" t="n">
        <v>46272.02298611111</v>
      </c>
      <c r="B1988" t="inlineStr">
        <is>
          <t>中文 &lt;tag&gt; &amp; "quoted"</t>
        </is>
      </c>
      <c r="D1988" t="inlineStr"/>
      <c r="E1988">
        <f>1+2</f>
        <v/>
      </c>
      <c r="F1988" t="inlineStr">
        <is>
          <t>00123</t>
        </is>
      </c>
      <c r="G1988" t="inlineStr">
        <is>
          <t xml:space="preserve"> line
new	 tab </t>
        </is>
      </c>
      <c r="H1988" s="3" t="n">
        <v>98174.64197499541</v>
      </c>
      <c r="I1988" s="3" t="n">
        <v>98174.64197499541</v>
      </c>
      <c r="J1988" s="3" t="n">
        <v>98174.64197499541</v>
      </c>
      <c r="K1988" s="3" t="n">
        <v>98174.64197499541</v>
      </c>
      <c r="L1988" s="3" t="n">
        <v>98174.64197499541</v>
      </c>
      <c r="M1988" s="3" t="n">
        <v>98174.64197499541</v>
      </c>
      <c r="N1988" s="3" t="n">
        <v>98174.64197499541</v>
      </c>
      <c r="O1988" s="3" t="n">
        <v>98174.64197499541</v>
      </c>
      <c r="P1988" s="3" t="n">
        <v>98174.64197499541</v>
      </c>
      <c r="Q1988" s="3" t="n">
        <v>98174.64197499541</v>
      </c>
      <c r="R1988" s="3" t="n">
        <v>98174.64197499541</v>
      </c>
      <c r="S1988" s="3" t="n">
        <v>98174.64197499541</v>
      </c>
      <c r="T1988" s="3" t="n">
        <v>98174.64197499541</v>
      </c>
      <c r="U1988">
        <f>1+2</f>
        <v/>
      </c>
      <c r="V1988" t="inlineStr">
        <is>
          <t>00123</t>
        </is>
      </c>
      <c r="W1988" t="inlineStr">
        <is>
          <t xml:space="preserve"> line
new	 tab </t>
        </is>
      </c>
      <c r="X1988" t="inlineStr">
        <is>
          <t>emoji 🚆</t>
        </is>
      </c>
      <c r="Y1988" t="inlineStr">
        <is>
          <t>TWL</t>
        </is>
      </c>
      <c r="Z1988" s="3" t="n">
        <v>98174.64197499541</v>
      </c>
      <c r="AA1988" s="3" t="n">
        <v>98174.64197499541</v>
      </c>
      <c r="AB1988" s="3" t="n">
        <v>98174.64197499541</v>
      </c>
      <c r="AC1988" s="3" t="n">
        <v>98174.64197499541</v>
      </c>
      <c r="AD1988" s="3" t="n">
        <v>98174.64197499541</v>
      </c>
      <c r="AE1988" s="3" t="n">
        <v>98174.64197499541</v>
      </c>
    </row>
    <row r="1989">
      <c r="A1989" s="4" t="n">
        <v>46272.02299768518</v>
      </c>
      <c r="B1989" t="inlineStr">
        <is>
          <t>中文 &lt;tag&gt; &amp; "quoted"</t>
        </is>
      </c>
      <c r="D1989" t="inlineStr"/>
      <c r="E1989">
        <f>1+2</f>
        <v/>
      </c>
      <c r="F1989" t="inlineStr">
        <is>
          <t>00123</t>
        </is>
      </c>
      <c r="G1989" t="inlineStr">
        <is>
          <t xml:space="preserve"> line
new	 tab </t>
        </is>
      </c>
      <c r="H1989" s="3" t="n">
        <v>98174.65432067431</v>
      </c>
      <c r="I1989" s="3" t="n">
        <v>98174.65432067431</v>
      </c>
      <c r="J1989" s="3" t="n">
        <v>98174.65432067431</v>
      </c>
      <c r="K1989" s="3" t="n">
        <v>98174.65432067431</v>
      </c>
      <c r="L1989" s="3" t="n">
        <v>98174.65432067431</v>
      </c>
      <c r="M1989" s="3" t="n">
        <v>98174.65432067431</v>
      </c>
      <c r="N1989" s="3" t="n">
        <v>98174.65432067431</v>
      </c>
      <c r="O1989" s="3" t="n">
        <v>98174.65432067431</v>
      </c>
      <c r="P1989" s="3" t="n">
        <v>98174.65432067431</v>
      </c>
      <c r="Q1989" s="3" t="n">
        <v>98174.65432067431</v>
      </c>
      <c r="R1989" s="3" t="n">
        <v>98174.65432067431</v>
      </c>
      <c r="S1989" s="3" t="n">
        <v>98174.65432067431</v>
      </c>
      <c r="T1989" s="3" t="n">
        <v>98174.65432067431</v>
      </c>
      <c r="U1989">
        <f>1+2</f>
        <v/>
      </c>
      <c r="V1989" t="inlineStr">
        <is>
          <t>00123</t>
        </is>
      </c>
      <c r="W1989" t="inlineStr">
        <is>
          <t xml:space="preserve"> line
new	 tab </t>
        </is>
      </c>
      <c r="X1989" t="inlineStr">
        <is>
          <t>emoji 🚆</t>
        </is>
      </c>
      <c r="Y1989" t="inlineStr">
        <is>
          <t>TWL</t>
        </is>
      </c>
      <c r="Z1989" s="3" t="n">
        <v>98174.65432067431</v>
      </c>
      <c r="AA1989" s="3" t="n">
        <v>98174.65432067431</v>
      </c>
      <c r="AB1989" s="3" t="n">
        <v>98174.65432067431</v>
      </c>
      <c r="AC1989" s="3" t="n">
        <v>98174.65432067431</v>
      </c>
      <c r="AD1989" s="3" t="n">
        <v>98174.65432067431</v>
      </c>
      <c r="AE1989" s="3" t="n">
        <v>98174.65432067431</v>
      </c>
    </row>
    <row r="1990">
      <c r="A1990" s="4" t="n">
        <v>46272.02300925926</v>
      </c>
      <c r="B1990" t="inlineStr">
        <is>
          <t>中文 &lt;tag&gt; &amp; "quoted"</t>
        </is>
      </c>
      <c r="D1990" t="inlineStr"/>
      <c r="E1990">
        <f>1+2</f>
        <v/>
      </c>
      <c r="F1990" t="inlineStr">
        <is>
          <t>00123</t>
        </is>
      </c>
      <c r="G1990" t="inlineStr">
        <is>
          <t xml:space="preserve"> line
new	 tab </t>
        </is>
      </c>
      <c r="H1990" s="3" t="n">
        <v>98174.66666635321</v>
      </c>
      <c r="I1990" s="3" t="n">
        <v>98174.66666635321</v>
      </c>
      <c r="J1990" s="3" t="n">
        <v>98174.66666635321</v>
      </c>
      <c r="K1990" s="3" t="n">
        <v>98174.66666635321</v>
      </c>
      <c r="L1990" s="3" t="n">
        <v>98174.66666635321</v>
      </c>
      <c r="M1990" s="3" t="n">
        <v>98174.66666635321</v>
      </c>
      <c r="N1990" s="3" t="n">
        <v>98174.66666635321</v>
      </c>
      <c r="O1990" s="3" t="n">
        <v>98174.66666635321</v>
      </c>
      <c r="P1990" s="3" t="n">
        <v>98174.66666635321</v>
      </c>
      <c r="Q1990" s="3" t="n">
        <v>98174.66666635321</v>
      </c>
      <c r="R1990" s="3" t="n">
        <v>98174.66666635321</v>
      </c>
      <c r="S1990" s="3" t="n">
        <v>98174.66666635321</v>
      </c>
      <c r="T1990" s="3" t="n">
        <v>98174.66666635321</v>
      </c>
      <c r="U1990">
        <f>1+2</f>
        <v/>
      </c>
      <c r="V1990" t="inlineStr">
        <is>
          <t>00123</t>
        </is>
      </c>
      <c r="W1990" t="inlineStr">
        <is>
          <t xml:space="preserve"> line
new	 tab </t>
        </is>
      </c>
      <c r="X1990" t="inlineStr">
        <is>
          <t>emoji 🚆</t>
        </is>
      </c>
      <c r="Y1990" t="inlineStr">
        <is>
          <t>TWL</t>
        </is>
      </c>
      <c r="Z1990" s="3" t="n">
        <v>98174.66666635321</v>
      </c>
      <c r="AA1990" s="3" t="n">
        <v>98174.66666635321</v>
      </c>
      <c r="AB1990" s="3" t="n">
        <v>98174.66666635321</v>
      </c>
      <c r="AC1990" s="3" t="n">
        <v>98174.66666635321</v>
      </c>
      <c r="AD1990" s="3" t="n">
        <v>98174.66666635321</v>
      </c>
      <c r="AE1990" s="3" t="n">
        <v>98174.66666635321</v>
      </c>
    </row>
    <row r="1991">
      <c r="A1991" s="4" t="n">
        <v>46272.02302083333</v>
      </c>
      <c r="B1991" t="inlineStr">
        <is>
          <t>中文 &lt;tag&gt; &amp; "quoted"</t>
        </is>
      </c>
      <c r="D1991" t="inlineStr"/>
      <c r="E1991">
        <f>1+2</f>
        <v/>
      </c>
      <c r="F1991" t="inlineStr">
        <is>
          <t>00123</t>
        </is>
      </c>
      <c r="G1991" t="inlineStr">
        <is>
          <t xml:space="preserve"> line
new	 tab </t>
        </is>
      </c>
      <c r="H1991" s="3" t="n">
        <v>98174.67901203211</v>
      </c>
      <c r="I1991" s="3" t="n">
        <v>98174.67901203211</v>
      </c>
      <c r="J1991" s="3" t="n">
        <v>98174.67901203211</v>
      </c>
      <c r="K1991" s="3" t="n">
        <v>98174.67901203211</v>
      </c>
      <c r="L1991" s="3" t="n">
        <v>98174.67901203211</v>
      </c>
      <c r="M1991" s="3" t="n">
        <v>98174.67901203211</v>
      </c>
      <c r="N1991" s="3" t="n">
        <v>98174.67901203211</v>
      </c>
      <c r="O1991" s="3" t="n">
        <v>98174.67901203211</v>
      </c>
      <c r="P1991" s="3" t="n">
        <v>98174.67901203211</v>
      </c>
      <c r="Q1991" s="3" t="n">
        <v>98174.67901203211</v>
      </c>
      <c r="R1991" s="3" t="n">
        <v>98174.67901203211</v>
      </c>
      <c r="S1991" s="3" t="n">
        <v>98174.67901203211</v>
      </c>
      <c r="T1991" s="3" t="n">
        <v>98174.67901203211</v>
      </c>
      <c r="U1991">
        <f>1+2</f>
        <v/>
      </c>
      <c r="V1991" t="inlineStr">
        <is>
          <t>00123</t>
        </is>
      </c>
      <c r="W1991" t="inlineStr">
        <is>
          <t xml:space="preserve"> line
new	 tab </t>
        </is>
      </c>
      <c r="X1991" t="inlineStr">
        <is>
          <t>emoji 🚆</t>
        </is>
      </c>
      <c r="Y1991" t="inlineStr">
        <is>
          <t>TWL</t>
        </is>
      </c>
      <c r="Z1991" s="3" t="n">
        <v>98174.67901203211</v>
      </c>
      <c r="AA1991" s="3" t="n">
        <v>98174.67901203211</v>
      </c>
      <c r="AB1991" s="3" t="n">
        <v>98174.67901203211</v>
      </c>
      <c r="AC1991" s="3" t="n">
        <v>98174.67901203211</v>
      </c>
      <c r="AD1991" s="3" t="n">
        <v>98174.67901203211</v>
      </c>
      <c r="AE1991" s="3" t="n">
        <v>98174.67901203211</v>
      </c>
    </row>
    <row r="1992">
      <c r="A1992" s="4" t="n">
        <v>46272.02303240741</v>
      </c>
      <c r="B1992" t="inlineStr">
        <is>
          <t>中文 &lt;tag&gt; &amp; "quoted"</t>
        </is>
      </c>
      <c r="D1992" t="inlineStr"/>
      <c r="E1992">
        <f>1+2</f>
        <v/>
      </c>
      <c r="F1992" t="inlineStr">
        <is>
          <t>00123</t>
        </is>
      </c>
      <c r="G1992" t="inlineStr">
        <is>
          <t xml:space="preserve"> line
new	 tab </t>
        </is>
      </c>
      <c r="H1992" s="3" t="n">
        <v>98174.69135771101</v>
      </c>
      <c r="I1992" s="3" t="n">
        <v>98174.69135771101</v>
      </c>
      <c r="J1992" s="3" t="n">
        <v>98174.69135771101</v>
      </c>
      <c r="K1992" s="3" t="n">
        <v>98174.69135771101</v>
      </c>
      <c r="L1992" s="3" t="n">
        <v>98174.69135771101</v>
      </c>
      <c r="M1992" s="3" t="n">
        <v>98174.69135771101</v>
      </c>
      <c r="N1992" s="3" t="n">
        <v>98174.69135771101</v>
      </c>
      <c r="O1992" s="3" t="n">
        <v>98174.69135771101</v>
      </c>
      <c r="P1992" s="3" t="n">
        <v>98174.69135771101</v>
      </c>
      <c r="Q1992" s="3" t="n">
        <v>98174.69135771101</v>
      </c>
      <c r="R1992" s="3" t="n">
        <v>98174.69135771101</v>
      </c>
      <c r="S1992" s="3" t="n">
        <v>98174.69135771101</v>
      </c>
      <c r="T1992" s="3" t="n">
        <v>98174.69135771101</v>
      </c>
      <c r="U1992">
        <f>1+2</f>
        <v/>
      </c>
      <c r="V1992" t="inlineStr">
        <is>
          <t>00123</t>
        </is>
      </c>
      <c r="W1992" t="inlineStr">
        <is>
          <t xml:space="preserve"> line
new	 tab </t>
        </is>
      </c>
      <c r="X1992" t="inlineStr">
        <is>
          <t>emoji 🚆</t>
        </is>
      </c>
      <c r="Y1992" t="inlineStr">
        <is>
          <t>TWL</t>
        </is>
      </c>
      <c r="Z1992" s="3" t="n">
        <v>98174.69135771101</v>
      </c>
      <c r="AA1992" s="3" t="n">
        <v>98174.69135771101</v>
      </c>
      <c r="AB1992" s="3" t="n">
        <v>98174.69135771101</v>
      </c>
      <c r="AC1992" s="3" t="n">
        <v>98174.69135771101</v>
      </c>
      <c r="AD1992" s="3" t="n">
        <v>98174.69135771101</v>
      </c>
      <c r="AE1992" s="3" t="n">
        <v>98174.69135771101</v>
      </c>
    </row>
    <row r="1993">
      <c r="A1993" s="4" t="n">
        <v>46272.02304398148</v>
      </c>
      <c r="B1993" t="inlineStr">
        <is>
          <t>中文 &lt;tag&gt; &amp; "quoted"</t>
        </is>
      </c>
      <c r="D1993" t="inlineStr"/>
      <c r="E1993">
        <f>1+2</f>
        <v/>
      </c>
      <c r="F1993" t="inlineStr">
        <is>
          <t>00123</t>
        </is>
      </c>
      <c r="G1993" t="inlineStr">
        <is>
          <t xml:space="preserve"> line
new	 tab </t>
        </is>
      </c>
      <c r="H1993" s="3" t="n">
        <v>98174.70370338991</v>
      </c>
      <c r="I1993" s="3" t="n">
        <v>98174.70370338991</v>
      </c>
      <c r="J1993" s="3" t="n">
        <v>98174.70370338991</v>
      </c>
      <c r="K1993" s="3" t="n">
        <v>98174.70370338991</v>
      </c>
      <c r="L1993" s="3" t="n">
        <v>98174.70370338991</v>
      </c>
      <c r="M1993" s="3" t="n">
        <v>98174.70370338991</v>
      </c>
      <c r="N1993" s="3" t="n">
        <v>98174.70370338991</v>
      </c>
      <c r="O1993" s="3" t="n">
        <v>98174.70370338991</v>
      </c>
      <c r="P1993" s="3" t="n">
        <v>98174.70370338991</v>
      </c>
      <c r="Q1993" s="3" t="n">
        <v>98174.70370338991</v>
      </c>
      <c r="R1993" s="3" t="n">
        <v>98174.70370338991</v>
      </c>
      <c r="S1993" s="3" t="n">
        <v>98174.70370338991</v>
      </c>
      <c r="T1993" s="3" t="n">
        <v>98174.70370338991</v>
      </c>
      <c r="U1993">
        <f>1+2</f>
        <v/>
      </c>
      <c r="V1993" t="inlineStr">
        <is>
          <t>00123</t>
        </is>
      </c>
      <c r="W1993" t="inlineStr">
        <is>
          <t xml:space="preserve"> line
new	 tab </t>
        </is>
      </c>
      <c r="X1993" t="inlineStr">
        <is>
          <t>emoji 🚆</t>
        </is>
      </c>
      <c r="Y1993" t="inlineStr">
        <is>
          <t>TWL</t>
        </is>
      </c>
      <c r="Z1993" s="3" t="n">
        <v>98174.70370338991</v>
      </c>
      <c r="AA1993" s="3" t="n">
        <v>98174.70370338991</v>
      </c>
      <c r="AB1993" s="3" t="n">
        <v>98174.70370338991</v>
      </c>
      <c r="AC1993" s="3" t="n">
        <v>98174.70370338991</v>
      </c>
      <c r="AD1993" s="3" t="n">
        <v>98174.70370338991</v>
      </c>
      <c r="AE1993" s="3" t="n">
        <v>98174.70370338991</v>
      </c>
    </row>
    <row r="1994">
      <c r="A1994" s="4" t="n">
        <v>46272.02305555555</v>
      </c>
      <c r="B1994" t="inlineStr">
        <is>
          <t>中文 &lt;tag&gt; &amp; "quoted"</t>
        </is>
      </c>
      <c r="D1994" t="inlineStr"/>
      <c r="E1994">
        <f>1+2</f>
        <v/>
      </c>
      <c r="F1994" t="inlineStr">
        <is>
          <t>00123</t>
        </is>
      </c>
      <c r="G1994" t="inlineStr">
        <is>
          <t xml:space="preserve"> line
new	 tab </t>
        </is>
      </c>
      <c r="H1994" s="3" t="n">
        <v>98174.71604906881</v>
      </c>
      <c r="I1994" s="3" t="n">
        <v>98174.71604906881</v>
      </c>
      <c r="J1994" s="3" t="n">
        <v>98174.71604906881</v>
      </c>
      <c r="K1994" s="3" t="n">
        <v>98174.71604906881</v>
      </c>
      <c r="L1994" s="3" t="n">
        <v>98174.71604906881</v>
      </c>
      <c r="M1994" s="3" t="n">
        <v>98174.71604906881</v>
      </c>
      <c r="N1994" s="3" t="n">
        <v>98174.71604906881</v>
      </c>
      <c r="O1994" s="3" t="n">
        <v>98174.71604906881</v>
      </c>
      <c r="P1994" s="3" t="n">
        <v>98174.71604906881</v>
      </c>
      <c r="Q1994" s="3" t="n">
        <v>98174.71604906881</v>
      </c>
      <c r="R1994" s="3" t="n">
        <v>98174.71604906881</v>
      </c>
      <c r="S1994" s="3" t="n">
        <v>98174.71604906881</v>
      </c>
      <c r="T1994" s="3" t="n">
        <v>98174.71604906881</v>
      </c>
      <c r="U1994">
        <f>1+2</f>
        <v/>
      </c>
      <c r="V1994" t="inlineStr">
        <is>
          <t>00123</t>
        </is>
      </c>
      <c r="W1994" t="inlineStr">
        <is>
          <t xml:space="preserve"> line
new	 tab </t>
        </is>
      </c>
      <c r="X1994" t="inlineStr">
        <is>
          <t>emoji 🚆</t>
        </is>
      </c>
      <c r="Y1994" t="inlineStr">
        <is>
          <t>TWL</t>
        </is>
      </c>
      <c r="Z1994" s="3" t="n">
        <v>98174.71604906881</v>
      </c>
      <c r="AA1994" s="3" t="n">
        <v>98174.71604906881</v>
      </c>
      <c r="AB1994" s="3" t="n">
        <v>98174.71604906881</v>
      </c>
      <c r="AC1994" s="3" t="n">
        <v>98174.71604906881</v>
      </c>
      <c r="AD1994" s="3" t="n">
        <v>98174.71604906881</v>
      </c>
      <c r="AE1994" s="3" t="n">
        <v>98174.71604906881</v>
      </c>
    </row>
    <row r="1995">
      <c r="A1995" s="4" t="n">
        <v>46272.02306712963</v>
      </c>
      <c r="B1995" t="inlineStr">
        <is>
          <t>中文 &lt;tag&gt; &amp; "quoted"</t>
        </is>
      </c>
      <c r="D1995" t="inlineStr"/>
      <c r="E1995">
        <f>1+2</f>
        <v/>
      </c>
      <c r="F1995" t="inlineStr">
        <is>
          <t>00123</t>
        </is>
      </c>
      <c r="G1995" t="inlineStr">
        <is>
          <t xml:space="preserve"> line
new	 tab </t>
        </is>
      </c>
      <c r="H1995" s="3" t="n">
        <v>98174.72839474771</v>
      </c>
      <c r="I1995" s="3" t="n">
        <v>98174.72839474771</v>
      </c>
      <c r="J1995" s="3" t="n">
        <v>98174.72839474771</v>
      </c>
      <c r="K1995" s="3" t="n">
        <v>98174.72839474771</v>
      </c>
      <c r="L1995" s="3" t="n">
        <v>98174.72839474771</v>
      </c>
      <c r="M1995" s="3" t="n">
        <v>98174.72839474771</v>
      </c>
      <c r="N1995" s="3" t="n">
        <v>98174.72839474771</v>
      </c>
      <c r="O1995" s="3" t="n">
        <v>98174.72839474771</v>
      </c>
      <c r="P1995" s="3" t="n">
        <v>98174.72839474771</v>
      </c>
      <c r="Q1995" s="3" t="n">
        <v>98174.72839474771</v>
      </c>
      <c r="R1995" s="3" t="n">
        <v>98174.72839474771</v>
      </c>
      <c r="S1995" s="3" t="n">
        <v>98174.72839474771</v>
      </c>
      <c r="T1995" s="3" t="n">
        <v>98174.72839474771</v>
      </c>
      <c r="U1995">
        <f>1+2</f>
        <v/>
      </c>
      <c r="V1995" t="inlineStr">
        <is>
          <t>00123</t>
        </is>
      </c>
      <c r="W1995" t="inlineStr">
        <is>
          <t xml:space="preserve"> line
new	 tab </t>
        </is>
      </c>
      <c r="X1995" t="inlineStr">
        <is>
          <t>emoji 🚆</t>
        </is>
      </c>
      <c r="Y1995" t="inlineStr">
        <is>
          <t>TWL</t>
        </is>
      </c>
      <c r="Z1995" s="3" t="n">
        <v>98174.72839474771</v>
      </c>
      <c r="AA1995" s="3" t="n">
        <v>98174.72839474771</v>
      </c>
      <c r="AB1995" s="3" t="n">
        <v>98174.72839474771</v>
      </c>
      <c r="AC1995" s="3" t="n">
        <v>98174.72839474771</v>
      </c>
      <c r="AD1995" s="3" t="n">
        <v>98174.72839474771</v>
      </c>
      <c r="AE1995" s="3" t="n">
        <v>98174.72839474771</v>
      </c>
    </row>
    <row r="1996">
      <c r="A1996" s="4" t="n">
        <v>46272.02307870371</v>
      </c>
      <c r="B1996" t="inlineStr">
        <is>
          <t>中文 &lt;tag&gt; &amp; "quoted"</t>
        </is>
      </c>
      <c r="D1996" t="inlineStr"/>
      <c r="E1996">
        <f>1+2</f>
        <v/>
      </c>
      <c r="F1996" t="inlineStr">
        <is>
          <t>00123</t>
        </is>
      </c>
      <c r="G1996" t="inlineStr">
        <is>
          <t xml:space="preserve"> line
new	 tab </t>
        </is>
      </c>
      <c r="H1996" s="3" t="n">
        <v>98174.74074042661</v>
      </c>
      <c r="I1996" s="3" t="n">
        <v>98174.74074042661</v>
      </c>
      <c r="J1996" s="3" t="n">
        <v>98174.74074042661</v>
      </c>
      <c r="K1996" s="3" t="n">
        <v>98174.74074042661</v>
      </c>
      <c r="L1996" s="3" t="n">
        <v>98174.74074042661</v>
      </c>
      <c r="M1996" s="3" t="n">
        <v>98174.74074042661</v>
      </c>
      <c r="N1996" s="3" t="n">
        <v>98174.74074042661</v>
      </c>
      <c r="O1996" s="3" t="n">
        <v>98174.74074042661</v>
      </c>
      <c r="P1996" s="3" t="n">
        <v>98174.74074042661</v>
      </c>
      <c r="Q1996" s="3" t="n">
        <v>98174.74074042661</v>
      </c>
      <c r="R1996" s="3" t="n">
        <v>98174.74074042661</v>
      </c>
      <c r="S1996" s="3" t="n">
        <v>98174.74074042661</v>
      </c>
      <c r="T1996" s="3" t="n">
        <v>98174.74074042661</v>
      </c>
      <c r="U1996">
        <f>1+2</f>
        <v/>
      </c>
      <c r="V1996" t="inlineStr">
        <is>
          <t>00123</t>
        </is>
      </c>
      <c r="W1996" t="inlineStr">
        <is>
          <t xml:space="preserve"> line
new	 tab </t>
        </is>
      </c>
      <c r="X1996" t="inlineStr">
        <is>
          <t>emoji 🚆</t>
        </is>
      </c>
      <c r="Y1996" t="inlineStr">
        <is>
          <t>TWL</t>
        </is>
      </c>
      <c r="Z1996" s="3" t="n">
        <v>98174.74074042661</v>
      </c>
      <c r="AA1996" s="3" t="n">
        <v>98174.74074042661</v>
      </c>
      <c r="AB1996" s="3" t="n">
        <v>98174.74074042661</v>
      </c>
      <c r="AC1996" s="3" t="n">
        <v>98174.74074042661</v>
      </c>
      <c r="AD1996" s="3" t="n">
        <v>98174.74074042661</v>
      </c>
      <c r="AE1996" s="3" t="n">
        <v>98174.74074042661</v>
      </c>
    </row>
    <row r="1997">
      <c r="A1997" s="4" t="n">
        <v>46272.02309027778</v>
      </c>
      <c r="B1997" t="inlineStr">
        <is>
          <t>中文 &lt;tag&gt; &amp; "quoted"</t>
        </is>
      </c>
      <c r="D1997" t="inlineStr"/>
      <c r="E1997">
        <f>1+2</f>
        <v/>
      </c>
      <c r="F1997" t="inlineStr">
        <is>
          <t>00123</t>
        </is>
      </c>
      <c r="G1997" t="inlineStr">
        <is>
          <t xml:space="preserve"> line
new	 tab </t>
        </is>
      </c>
      <c r="H1997" s="3" t="n">
        <v>98174.75308610551</v>
      </c>
      <c r="I1997" s="3" t="n">
        <v>98174.75308610551</v>
      </c>
      <c r="J1997" s="3" t="n">
        <v>98174.75308610551</v>
      </c>
      <c r="K1997" s="3" t="n">
        <v>98174.75308610551</v>
      </c>
      <c r="L1997" s="3" t="n">
        <v>98174.75308610551</v>
      </c>
      <c r="M1997" s="3" t="n">
        <v>98174.75308610551</v>
      </c>
      <c r="N1997" s="3" t="n">
        <v>98174.75308610551</v>
      </c>
      <c r="O1997" s="3" t="n">
        <v>98174.75308610551</v>
      </c>
      <c r="P1997" s="3" t="n">
        <v>98174.75308610551</v>
      </c>
      <c r="Q1997" s="3" t="n">
        <v>98174.75308610551</v>
      </c>
      <c r="R1997" s="3" t="n">
        <v>98174.75308610551</v>
      </c>
      <c r="S1997" s="3" t="n">
        <v>98174.75308610551</v>
      </c>
      <c r="T1997" s="3" t="n">
        <v>98174.75308610551</v>
      </c>
      <c r="U1997">
        <f>1+2</f>
        <v/>
      </c>
      <c r="V1997" t="inlineStr">
        <is>
          <t>00123</t>
        </is>
      </c>
      <c r="W1997" t="inlineStr">
        <is>
          <t xml:space="preserve"> line
new	 tab </t>
        </is>
      </c>
      <c r="X1997" t="inlineStr">
        <is>
          <t>emoji 🚆</t>
        </is>
      </c>
      <c r="Y1997" t="inlineStr">
        <is>
          <t>TWL</t>
        </is>
      </c>
      <c r="Z1997" s="3" t="n">
        <v>98174.75308610551</v>
      </c>
      <c r="AA1997" s="3" t="n">
        <v>98174.75308610551</v>
      </c>
      <c r="AB1997" s="3" t="n">
        <v>98174.75308610551</v>
      </c>
      <c r="AC1997" s="3" t="n">
        <v>98174.75308610551</v>
      </c>
      <c r="AD1997" s="3" t="n">
        <v>98174.75308610551</v>
      </c>
      <c r="AE1997" s="3" t="n">
        <v>98174.75308610551</v>
      </c>
    </row>
    <row r="1998">
      <c r="A1998" s="4" t="n">
        <v>46272.02310185185</v>
      </c>
      <c r="B1998" t="inlineStr">
        <is>
          <t>中文 &lt;tag&gt; &amp; "quoted"</t>
        </is>
      </c>
      <c r="D1998" t="inlineStr"/>
      <c r="E1998">
        <f>1+2</f>
        <v/>
      </c>
      <c r="F1998" t="inlineStr">
        <is>
          <t>00123</t>
        </is>
      </c>
      <c r="G1998" t="inlineStr">
        <is>
          <t xml:space="preserve"> line
new	 tab </t>
        </is>
      </c>
      <c r="H1998" s="3" t="n">
        <v>98174.76543178441</v>
      </c>
      <c r="I1998" s="3" t="n">
        <v>98174.76543178441</v>
      </c>
      <c r="J1998" s="3" t="n">
        <v>98174.76543178441</v>
      </c>
      <c r="K1998" s="3" t="n">
        <v>98174.76543178441</v>
      </c>
      <c r="L1998" s="3" t="n">
        <v>98174.76543178441</v>
      </c>
      <c r="M1998" s="3" t="n">
        <v>98174.76543178441</v>
      </c>
      <c r="N1998" s="3" t="n">
        <v>98174.76543178441</v>
      </c>
      <c r="O1998" s="3" t="n">
        <v>98174.76543178441</v>
      </c>
      <c r="P1998" s="3" t="n">
        <v>98174.76543178441</v>
      </c>
      <c r="Q1998" s="3" t="n">
        <v>98174.76543178441</v>
      </c>
      <c r="R1998" s="3" t="n">
        <v>98174.76543178441</v>
      </c>
      <c r="S1998" s="3" t="n">
        <v>98174.76543178441</v>
      </c>
      <c r="T1998" s="3" t="n">
        <v>98174.76543178441</v>
      </c>
      <c r="U1998">
        <f>1+2</f>
        <v/>
      </c>
      <c r="V1998" t="inlineStr">
        <is>
          <t>00123</t>
        </is>
      </c>
      <c r="W1998" t="inlineStr">
        <is>
          <t xml:space="preserve"> line
new	 tab </t>
        </is>
      </c>
      <c r="X1998" t="inlineStr">
        <is>
          <t>emoji 🚆</t>
        </is>
      </c>
      <c r="Y1998" t="inlineStr">
        <is>
          <t>TWL</t>
        </is>
      </c>
      <c r="Z1998" s="3" t="n">
        <v>98174.76543178441</v>
      </c>
      <c r="AA1998" s="3" t="n">
        <v>98174.76543178441</v>
      </c>
      <c r="AB1998" s="3" t="n">
        <v>98174.76543178441</v>
      </c>
      <c r="AC1998" s="3" t="n">
        <v>98174.76543178441</v>
      </c>
      <c r="AD1998" s="3" t="n">
        <v>98174.76543178441</v>
      </c>
      <c r="AE1998" s="3" t="n">
        <v>98174.76543178441</v>
      </c>
    </row>
    <row r="1999">
      <c r="A1999" s="4" t="n">
        <v>46272.02311342592</v>
      </c>
      <c r="B1999" t="inlineStr">
        <is>
          <t>中文 &lt;tag&gt; &amp; "quoted"</t>
        </is>
      </c>
      <c r="D1999" t="inlineStr"/>
      <c r="E1999">
        <f>1+2</f>
        <v/>
      </c>
      <c r="F1999" t="inlineStr">
        <is>
          <t>00123</t>
        </is>
      </c>
      <c r="G1999" t="inlineStr">
        <is>
          <t xml:space="preserve"> line
new	 tab </t>
        </is>
      </c>
      <c r="H1999" s="3" t="n">
        <v>98174.7777774633</v>
      </c>
      <c r="I1999" s="3" t="n">
        <v>98174.7777774633</v>
      </c>
      <c r="J1999" s="3" t="n">
        <v>98174.7777774633</v>
      </c>
      <c r="K1999" s="3" t="n">
        <v>98174.7777774633</v>
      </c>
      <c r="L1999" s="3" t="n">
        <v>98174.7777774633</v>
      </c>
      <c r="M1999" s="3" t="n">
        <v>98174.7777774633</v>
      </c>
      <c r="N1999" s="3" t="n">
        <v>98174.7777774633</v>
      </c>
      <c r="O1999" s="3" t="n">
        <v>98174.7777774633</v>
      </c>
      <c r="P1999" s="3" t="n">
        <v>98174.7777774633</v>
      </c>
      <c r="Q1999" s="3" t="n">
        <v>98174.7777774633</v>
      </c>
      <c r="R1999" s="3" t="n">
        <v>98174.7777774633</v>
      </c>
      <c r="S1999" s="3" t="n">
        <v>98174.7777774633</v>
      </c>
      <c r="T1999" s="3" t="n">
        <v>98174.7777774633</v>
      </c>
      <c r="U1999">
        <f>1+2</f>
        <v/>
      </c>
      <c r="V1999" t="inlineStr">
        <is>
          <t>00123</t>
        </is>
      </c>
      <c r="W1999" t="inlineStr">
        <is>
          <t xml:space="preserve"> line
new	 tab </t>
        </is>
      </c>
      <c r="X1999" t="inlineStr">
        <is>
          <t>emoji 🚆</t>
        </is>
      </c>
      <c r="Y1999" t="inlineStr">
        <is>
          <t>TWL</t>
        </is>
      </c>
      <c r="Z1999" s="3" t="n">
        <v>98174.7777774633</v>
      </c>
      <c r="AA1999" s="3" t="n">
        <v>98174.7777774633</v>
      </c>
      <c r="AB1999" s="3" t="n">
        <v>98174.7777774633</v>
      </c>
      <c r="AC1999" s="3" t="n">
        <v>98174.7777774633</v>
      </c>
      <c r="AD1999" s="3" t="n">
        <v>98174.7777774633</v>
      </c>
      <c r="AE1999" s="3" t="n">
        <v>98174.7777774633</v>
      </c>
    </row>
    <row r="2000">
      <c r="A2000" s="4" t="n">
        <v>46272.023125</v>
      </c>
      <c r="B2000" t="inlineStr">
        <is>
          <t>中文 &lt;tag&gt; &amp; "quoted"</t>
        </is>
      </c>
      <c r="D2000" t="inlineStr"/>
      <c r="E2000">
        <f>1+2</f>
        <v/>
      </c>
      <c r="F2000" t="inlineStr">
        <is>
          <t>00123</t>
        </is>
      </c>
      <c r="G2000" t="inlineStr">
        <is>
          <t xml:space="preserve"> line
new	 tab </t>
        </is>
      </c>
      <c r="H2000" s="3" t="n">
        <v>98174.7901231422</v>
      </c>
      <c r="I2000" s="3" t="n">
        <v>98174.7901231422</v>
      </c>
      <c r="J2000" s="3" t="n">
        <v>98174.7901231422</v>
      </c>
      <c r="K2000" s="3" t="n">
        <v>98174.7901231422</v>
      </c>
      <c r="L2000" s="3" t="n">
        <v>98174.7901231422</v>
      </c>
      <c r="M2000" s="3" t="n">
        <v>98174.7901231422</v>
      </c>
      <c r="N2000" s="3" t="n">
        <v>98174.7901231422</v>
      </c>
      <c r="O2000" s="3" t="n">
        <v>98174.7901231422</v>
      </c>
      <c r="P2000" s="3" t="n">
        <v>98174.7901231422</v>
      </c>
      <c r="Q2000" s="3" t="n">
        <v>98174.7901231422</v>
      </c>
      <c r="R2000" s="3" t="n">
        <v>98174.7901231422</v>
      </c>
      <c r="S2000" s="3" t="n">
        <v>98174.7901231422</v>
      </c>
      <c r="T2000" s="3" t="n">
        <v>98174.7901231422</v>
      </c>
      <c r="U2000">
        <f>1+2</f>
        <v/>
      </c>
      <c r="V2000" t="inlineStr">
        <is>
          <t>00123</t>
        </is>
      </c>
      <c r="W2000" t="inlineStr">
        <is>
          <t xml:space="preserve"> line
new	 tab </t>
        </is>
      </c>
      <c r="X2000" t="inlineStr">
        <is>
          <t>emoji 🚆</t>
        </is>
      </c>
      <c r="Y2000" t="inlineStr">
        <is>
          <t>TWL</t>
        </is>
      </c>
      <c r="Z2000" s="3" t="n">
        <v>98174.7901231422</v>
      </c>
      <c r="AA2000" s="3" t="n">
        <v>98174.7901231422</v>
      </c>
      <c r="AB2000" s="3" t="n">
        <v>98174.7901231422</v>
      </c>
      <c r="AC2000" s="3" t="n">
        <v>98174.7901231422</v>
      </c>
      <c r="AD2000" s="3" t="n">
        <v>98174.7901231422</v>
      </c>
      <c r="AE2000" s="3" t="n">
        <v>98174.7901231422</v>
      </c>
    </row>
    <row r="2001">
      <c r="A2001" s="4" t="n">
        <v>46272.02313657408</v>
      </c>
      <c r="B2001" t="inlineStr">
        <is>
          <t>中文 &lt;tag&gt; &amp; "quoted"</t>
        </is>
      </c>
      <c r="D2001" t="inlineStr"/>
      <c r="E2001">
        <f>1+2</f>
        <v/>
      </c>
      <c r="F2001" t="inlineStr">
        <is>
          <t>00123</t>
        </is>
      </c>
      <c r="G2001" t="inlineStr">
        <is>
          <t xml:space="preserve"> line
new	 tab </t>
        </is>
      </c>
      <c r="H2001" s="3" t="n">
        <v>98174.8024688211</v>
      </c>
      <c r="I2001" s="3" t="n">
        <v>98174.8024688211</v>
      </c>
      <c r="J2001" s="3" t="n">
        <v>98174.8024688211</v>
      </c>
      <c r="K2001" s="3" t="n">
        <v>98174.8024688211</v>
      </c>
      <c r="L2001" s="3" t="n">
        <v>98174.8024688211</v>
      </c>
      <c r="M2001" s="3" t="n">
        <v>98174.8024688211</v>
      </c>
      <c r="N2001" s="3" t="n">
        <v>98174.8024688211</v>
      </c>
      <c r="O2001" s="3" t="n">
        <v>98174.8024688211</v>
      </c>
      <c r="P2001" s="3" t="n">
        <v>98174.8024688211</v>
      </c>
      <c r="Q2001" s="3" t="n">
        <v>98174.8024688211</v>
      </c>
      <c r="R2001" s="3" t="n">
        <v>98174.8024688211</v>
      </c>
      <c r="S2001" s="3" t="n">
        <v>98174.8024688211</v>
      </c>
      <c r="T2001" s="3" t="n">
        <v>98174.8024688211</v>
      </c>
      <c r="U2001">
        <f>1+2</f>
        <v/>
      </c>
      <c r="V2001" t="inlineStr">
        <is>
          <t>00123</t>
        </is>
      </c>
      <c r="W2001" t="inlineStr">
        <is>
          <t xml:space="preserve"> line
new	 tab </t>
        </is>
      </c>
      <c r="X2001" t="inlineStr">
        <is>
          <t>emoji 🚆</t>
        </is>
      </c>
      <c r="Y2001" t="inlineStr">
        <is>
          <t>TWL</t>
        </is>
      </c>
      <c r="Z2001" s="3" t="n">
        <v>98174.8024688211</v>
      </c>
      <c r="AA2001" s="3" t="n">
        <v>98174.8024688211</v>
      </c>
      <c r="AB2001" s="3" t="n">
        <v>98174.8024688211</v>
      </c>
      <c r="AC2001" s="3" t="n">
        <v>98174.8024688211</v>
      </c>
      <c r="AD2001" s="3" t="n">
        <v>98174.8024688211</v>
      </c>
      <c r="AE2001" s="3" t="n">
        <v>98174.8024688211</v>
      </c>
    </row>
    <row r="2002">
      <c r="A2002" s="4" t="n">
        <v>46272.02314814815</v>
      </c>
      <c r="B2002" t="inlineStr">
        <is>
          <t>中文 &lt;tag&gt; &amp; "quoted"</t>
        </is>
      </c>
      <c r="D2002" t="inlineStr"/>
      <c r="E2002">
        <f>1+2</f>
        <v/>
      </c>
      <c r="F2002" t="inlineStr">
        <is>
          <t>00123</t>
        </is>
      </c>
      <c r="G2002" t="inlineStr">
        <is>
          <t xml:space="preserve"> line
new	 tab </t>
        </is>
      </c>
      <c r="H2002" s="3" t="n">
        <v>98174.8148145</v>
      </c>
      <c r="I2002" s="3" t="n">
        <v>98174.8148145</v>
      </c>
      <c r="J2002" s="3" t="n">
        <v>98174.8148145</v>
      </c>
      <c r="K2002" s="3" t="n">
        <v>98174.8148145</v>
      </c>
      <c r="L2002" s="3" t="n">
        <v>98174.8148145</v>
      </c>
      <c r="M2002" s="3" t="n">
        <v>98174.8148145</v>
      </c>
      <c r="N2002" s="3" t="n">
        <v>98174.8148145</v>
      </c>
      <c r="O2002" s="3" t="n">
        <v>98174.8148145</v>
      </c>
      <c r="P2002" s="3" t="n">
        <v>98174.8148145</v>
      </c>
      <c r="Q2002" s="3" t="n">
        <v>98174.8148145</v>
      </c>
      <c r="R2002" s="3" t="n">
        <v>98174.8148145</v>
      </c>
      <c r="S2002" s="3" t="n">
        <v>98174.8148145</v>
      </c>
      <c r="T2002" s="3" t="n">
        <v>98174.8148145</v>
      </c>
      <c r="U2002">
        <f>1+2</f>
        <v/>
      </c>
      <c r="V2002" t="inlineStr">
        <is>
          <t>00123</t>
        </is>
      </c>
      <c r="W2002" t="inlineStr">
        <is>
          <t xml:space="preserve"> line
new	 tab </t>
        </is>
      </c>
      <c r="X2002" t="inlineStr">
        <is>
          <t>emoji 🚆</t>
        </is>
      </c>
      <c r="Y2002" t="inlineStr">
        <is>
          <t>TWL</t>
        </is>
      </c>
      <c r="Z2002" s="3" t="n">
        <v>98174.8148145</v>
      </c>
      <c r="AA2002" s="3" t="n">
        <v>98174.8148145</v>
      </c>
      <c r="AB2002" s="3" t="n">
        <v>98174.8148145</v>
      </c>
      <c r="AC2002" s="3" t="n">
        <v>98174.8148145</v>
      </c>
      <c r="AD2002" s="3" t="n">
        <v>98174.8148145</v>
      </c>
      <c r="AE2002" s="3" t="n">
        <v>98174.8148145</v>
      </c>
    </row>
    <row r="2003">
      <c r="A2003" s="4" t="n">
        <v>46272.02315972222</v>
      </c>
      <c r="B2003" t="inlineStr">
        <is>
          <t>中文 &lt;tag&gt; &amp; "quoted"</t>
        </is>
      </c>
      <c r="D2003" t="inlineStr"/>
      <c r="E2003">
        <f>1+2</f>
        <v/>
      </c>
      <c r="F2003" t="inlineStr">
        <is>
          <t>00123</t>
        </is>
      </c>
      <c r="G2003" t="inlineStr">
        <is>
          <t xml:space="preserve"> line
new	 tab </t>
        </is>
      </c>
      <c r="H2003" s="3" t="n">
        <v>98174.8271601789</v>
      </c>
      <c r="I2003" s="3" t="n">
        <v>98174.8271601789</v>
      </c>
      <c r="J2003" s="3" t="n">
        <v>98174.8271601789</v>
      </c>
      <c r="K2003" s="3" t="n">
        <v>98174.8271601789</v>
      </c>
      <c r="L2003" s="3" t="n">
        <v>98174.8271601789</v>
      </c>
      <c r="M2003" s="3" t="n">
        <v>98174.8271601789</v>
      </c>
      <c r="N2003" s="3" t="n">
        <v>98174.8271601789</v>
      </c>
      <c r="O2003" s="3" t="n">
        <v>98174.8271601789</v>
      </c>
      <c r="P2003" s="3" t="n">
        <v>98174.8271601789</v>
      </c>
      <c r="Q2003" s="3" t="n">
        <v>98174.8271601789</v>
      </c>
      <c r="R2003" s="3" t="n">
        <v>98174.8271601789</v>
      </c>
      <c r="S2003" s="3" t="n">
        <v>98174.8271601789</v>
      </c>
      <c r="T2003" s="3" t="n">
        <v>98174.8271601789</v>
      </c>
      <c r="U2003">
        <f>1+2</f>
        <v/>
      </c>
      <c r="V2003" t="inlineStr">
        <is>
          <t>00123</t>
        </is>
      </c>
      <c r="W2003" t="inlineStr">
        <is>
          <t xml:space="preserve"> line
new	 tab </t>
        </is>
      </c>
      <c r="X2003" t="inlineStr">
        <is>
          <t>emoji 🚆</t>
        </is>
      </c>
      <c r="Y2003" t="inlineStr">
        <is>
          <t>TWL</t>
        </is>
      </c>
      <c r="Z2003" s="3" t="n">
        <v>98174.8271601789</v>
      </c>
      <c r="AA2003" s="3" t="n">
        <v>98174.8271601789</v>
      </c>
      <c r="AB2003" s="3" t="n">
        <v>98174.8271601789</v>
      </c>
      <c r="AC2003" s="3" t="n">
        <v>98174.8271601789</v>
      </c>
      <c r="AD2003" s="3" t="n">
        <v>98174.8271601789</v>
      </c>
      <c r="AE2003" s="3" t="n">
        <v>98174.8271601789</v>
      </c>
    </row>
    <row r="2004">
      <c r="A2004" s="4" t="n">
        <v>46272.0231712963</v>
      </c>
      <c r="B2004" t="inlineStr">
        <is>
          <t>中文 &lt;tag&gt; &amp; "quoted"</t>
        </is>
      </c>
      <c r="D2004" t="inlineStr"/>
      <c r="E2004">
        <f>1+2</f>
        <v/>
      </c>
      <c r="F2004" t="inlineStr">
        <is>
          <t>00123</t>
        </is>
      </c>
      <c r="G2004" t="inlineStr">
        <is>
          <t xml:space="preserve"> line
new	 tab </t>
        </is>
      </c>
      <c r="H2004" s="3" t="n">
        <v>98174.8395058578</v>
      </c>
      <c r="I2004" s="3" t="n">
        <v>98174.8395058578</v>
      </c>
      <c r="J2004" s="3" t="n">
        <v>98174.8395058578</v>
      </c>
      <c r="K2004" s="3" t="n">
        <v>98174.8395058578</v>
      </c>
      <c r="L2004" s="3" t="n">
        <v>98174.8395058578</v>
      </c>
      <c r="M2004" s="3" t="n">
        <v>98174.8395058578</v>
      </c>
      <c r="N2004" s="3" t="n">
        <v>98174.8395058578</v>
      </c>
      <c r="O2004" s="3" t="n">
        <v>98174.8395058578</v>
      </c>
      <c r="P2004" s="3" t="n">
        <v>98174.8395058578</v>
      </c>
      <c r="Q2004" s="3" t="n">
        <v>98174.8395058578</v>
      </c>
      <c r="R2004" s="3" t="n">
        <v>98174.8395058578</v>
      </c>
      <c r="S2004" s="3" t="n">
        <v>98174.8395058578</v>
      </c>
      <c r="T2004" s="3" t="n">
        <v>98174.8395058578</v>
      </c>
      <c r="U2004">
        <f>1+2</f>
        <v/>
      </c>
      <c r="V2004" t="inlineStr">
        <is>
          <t>00123</t>
        </is>
      </c>
      <c r="W2004" t="inlineStr">
        <is>
          <t xml:space="preserve"> line
new	 tab </t>
        </is>
      </c>
      <c r="X2004" t="inlineStr">
        <is>
          <t>emoji 🚆</t>
        </is>
      </c>
      <c r="Y2004" t="inlineStr">
        <is>
          <t>TWL</t>
        </is>
      </c>
      <c r="Z2004" s="3" t="n">
        <v>98174.8395058578</v>
      </c>
      <c r="AA2004" s="3" t="n">
        <v>98174.8395058578</v>
      </c>
      <c r="AB2004" s="3" t="n">
        <v>98174.8395058578</v>
      </c>
      <c r="AC2004" s="3" t="n">
        <v>98174.8395058578</v>
      </c>
      <c r="AD2004" s="3" t="n">
        <v>98174.8395058578</v>
      </c>
      <c r="AE2004" s="3" t="n">
        <v>98174.8395058578</v>
      </c>
    </row>
    <row r="2005">
      <c r="A2005" s="4" t="n">
        <v>46272.02318287037</v>
      </c>
      <c r="B2005" t="inlineStr">
        <is>
          <t>中文 &lt;tag&gt; &amp; "quoted"</t>
        </is>
      </c>
      <c r="D2005" t="inlineStr"/>
      <c r="E2005">
        <f>1+2</f>
        <v/>
      </c>
      <c r="F2005" t="inlineStr">
        <is>
          <t>00123</t>
        </is>
      </c>
      <c r="G2005" t="inlineStr">
        <is>
          <t xml:space="preserve"> line
new	 tab </t>
        </is>
      </c>
      <c r="H2005" s="3" t="n">
        <v>98174.8518515367</v>
      </c>
      <c r="I2005" s="3" t="n">
        <v>98174.8518515367</v>
      </c>
      <c r="J2005" s="3" t="n">
        <v>98174.8518515367</v>
      </c>
      <c r="K2005" s="3" t="n">
        <v>98174.8518515367</v>
      </c>
      <c r="L2005" s="3" t="n">
        <v>98174.8518515367</v>
      </c>
      <c r="M2005" s="3" t="n">
        <v>98174.8518515367</v>
      </c>
      <c r="N2005" s="3" t="n">
        <v>98174.8518515367</v>
      </c>
      <c r="O2005" s="3" t="n">
        <v>98174.8518515367</v>
      </c>
      <c r="P2005" s="3" t="n">
        <v>98174.8518515367</v>
      </c>
      <c r="Q2005" s="3" t="n">
        <v>98174.8518515367</v>
      </c>
      <c r="R2005" s="3" t="n">
        <v>98174.8518515367</v>
      </c>
      <c r="S2005" s="3" t="n">
        <v>98174.8518515367</v>
      </c>
      <c r="T2005" s="3" t="n">
        <v>98174.8518515367</v>
      </c>
      <c r="U2005">
        <f>1+2</f>
        <v/>
      </c>
      <c r="V2005" t="inlineStr">
        <is>
          <t>00123</t>
        </is>
      </c>
      <c r="W2005" t="inlineStr">
        <is>
          <t xml:space="preserve"> line
new	 tab </t>
        </is>
      </c>
      <c r="X2005" t="inlineStr">
        <is>
          <t>emoji 🚆</t>
        </is>
      </c>
      <c r="Y2005" t="inlineStr">
        <is>
          <t>TWL</t>
        </is>
      </c>
      <c r="Z2005" s="3" t="n">
        <v>98174.8518515367</v>
      </c>
      <c r="AA2005" s="3" t="n">
        <v>98174.8518515367</v>
      </c>
      <c r="AB2005" s="3" t="n">
        <v>98174.8518515367</v>
      </c>
      <c r="AC2005" s="3" t="n">
        <v>98174.8518515367</v>
      </c>
      <c r="AD2005" s="3" t="n">
        <v>98174.8518515367</v>
      </c>
      <c r="AE2005" s="3" t="n">
        <v>98174.8518515367</v>
      </c>
    </row>
    <row r="2006">
      <c r="A2006" s="4" t="n">
        <v>46272.02319444445</v>
      </c>
      <c r="B2006" t="inlineStr">
        <is>
          <t>中文 &lt;tag&gt; &amp; "quoted"</t>
        </is>
      </c>
      <c r="D2006" t="inlineStr"/>
      <c r="E2006">
        <f>1+2</f>
        <v/>
      </c>
      <c r="F2006" t="inlineStr">
        <is>
          <t>00123</t>
        </is>
      </c>
      <c r="G2006" t="inlineStr">
        <is>
          <t xml:space="preserve"> line
new	 tab </t>
        </is>
      </c>
      <c r="H2006" s="3" t="n">
        <v>98174.8641972156</v>
      </c>
      <c r="I2006" s="3" t="n">
        <v>98174.8641972156</v>
      </c>
      <c r="J2006" s="3" t="n">
        <v>98174.8641972156</v>
      </c>
      <c r="K2006" s="3" t="n">
        <v>98174.8641972156</v>
      </c>
      <c r="L2006" s="3" t="n">
        <v>98174.8641972156</v>
      </c>
      <c r="M2006" s="3" t="n">
        <v>98174.8641972156</v>
      </c>
      <c r="N2006" s="3" t="n">
        <v>98174.8641972156</v>
      </c>
      <c r="O2006" s="3" t="n">
        <v>98174.8641972156</v>
      </c>
      <c r="P2006" s="3" t="n">
        <v>98174.8641972156</v>
      </c>
      <c r="Q2006" s="3" t="n">
        <v>98174.8641972156</v>
      </c>
      <c r="R2006" s="3" t="n">
        <v>98174.8641972156</v>
      </c>
      <c r="S2006" s="3" t="n">
        <v>98174.8641972156</v>
      </c>
      <c r="T2006" s="3" t="n">
        <v>98174.8641972156</v>
      </c>
      <c r="U2006">
        <f>1+2</f>
        <v/>
      </c>
      <c r="V2006" t="inlineStr">
        <is>
          <t>00123</t>
        </is>
      </c>
      <c r="W2006" t="inlineStr">
        <is>
          <t xml:space="preserve"> line
new	 tab </t>
        </is>
      </c>
      <c r="X2006" t="inlineStr">
        <is>
          <t>emoji 🚆</t>
        </is>
      </c>
      <c r="Y2006" t="inlineStr">
        <is>
          <t>TWL</t>
        </is>
      </c>
      <c r="Z2006" s="3" t="n">
        <v>98174.8641972156</v>
      </c>
      <c r="AA2006" s="3" t="n">
        <v>98174.8641972156</v>
      </c>
      <c r="AB2006" s="3" t="n">
        <v>98174.8641972156</v>
      </c>
      <c r="AC2006" s="3" t="n">
        <v>98174.8641972156</v>
      </c>
      <c r="AD2006" s="3" t="n">
        <v>98174.8641972156</v>
      </c>
      <c r="AE2006" s="3" t="n">
        <v>98174.8641972156</v>
      </c>
    </row>
    <row r="2007">
      <c r="A2007" s="4" t="n">
        <v>46272.02320601852</v>
      </c>
      <c r="B2007" t="inlineStr">
        <is>
          <t>中文 &lt;tag&gt; &amp; "quoted"</t>
        </is>
      </c>
      <c r="D2007" t="inlineStr"/>
      <c r="E2007">
        <f>1+2</f>
        <v/>
      </c>
      <c r="F2007" t="inlineStr">
        <is>
          <t>00123</t>
        </is>
      </c>
      <c r="G2007" t="inlineStr">
        <is>
          <t xml:space="preserve"> line
new	 tab </t>
        </is>
      </c>
      <c r="H2007" s="3" t="n">
        <v>98174.8765428945</v>
      </c>
      <c r="I2007" s="3" t="n">
        <v>98174.8765428945</v>
      </c>
      <c r="J2007" s="3" t="n">
        <v>98174.8765428945</v>
      </c>
      <c r="K2007" s="3" t="n">
        <v>98174.8765428945</v>
      </c>
      <c r="L2007" s="3" t="n">
        <v>98174.8765428945</v>
      </c>
      <c r="M2007" s="3" t="n">
        <v>98174.8765428945</v>
      </c>
      <c r="N2007" s="3" t="n">
        <v>98174.8765428945</v>
      </c>
      <c r="O2007" s="3" t="n">
        <v>98174.8765428945</v>
      </c>
      <c r="P2007" s="3" t="n">
        <v>98174.8765428945</v>
      </c>
      <c r="Q2007" s="3" t="n">
        <v>98174.8765428945</v>
      </c>
      <c r="R2007" s="3" t="n">
        <v>98174.8765428945</v>
      </c>
      <c r="S2007" s="3" t="n">
        <v>98174.8765428945</v>
      </c>
      <c r="T2007" s="3" t="n">
        <v>98174.8765428945</v>
      </c>
      <c r="U2007">
        <f>1+2</f>
        <v/>
      </c>
      <c r="V2007" t="inlineStr">
        <is>
          <t>00123</t>
        </is>
      </c>
      <c r="W2007" t="inlineStr">
        <is>
          <t xml:space="preserve"> line
new	 tab </t>
        </is>
      </c>
      <c r="X2007" t="inlineStr">
        <is>
          <t>emoji 🚆</t>
        </is>
      </c>
      <c r="Y2007" t="inlineStr">
        <is>
          <t>TWL</t>
        </is>
      </c>
      <c r="Z2007" s="3" t="n">
        <v>98174.8765428945</v>
      </c>
      <c r="AA2007" s="3" t="n">
        <v>98174.8765428945</v>
      </c>
      <c r="AB2007" s="3" t="n">
        <v>98174.8765428945</v>
      </c>
      <c r="AC2007" s="3" t="n">
        <v>98174.8765428945</v>
      </c>
      <c r="AD2007" s="3" t="n">
        <v>98174.8765428945</v>
      </c>
      <c r="AE2007" s="3" t="n">
        <v>98174.8765428945</v>
      </c>
    </row>
    <row r="2008">
      <c r="A2008" s="4" t="n">
        <v>46272.02321759259</v>
      </c>
      <c r="B2008" t="inlineStr">
        <is>
          <t>中文 &lt;tag&gt; &amp; "quoted"</t>
        </is>
      </c>
      <c r="D2008" t="inlineStr"/>
      <c r="E2008">
        <f>1+2</f>
        <v/>
      </c>
      <c r="F2008" t="inlineStr">
        <is>
          <t>00123</t>
        </is>
      </c>
      <c r="G2008" t="inlineStr">
        <is>
          <t xml:space="preserve"> line
new	 tab </t>
        </is>
      </c>
      <c r="H2008" s="3" t="n">
        <v>98174.8888885734</v>
      </c>
      <c r="I2008" s="3" t="n">
        <v>98174.8888885734</v>
      </c>
      <c r="J2008" s="3" t="n">
        <v>98174.8888885734</v>
      </c>
      <c r="K2008" s="3" t="n">
        <v>98174.8888885734</v>
      </c>
      <c r="L2008" s="3" t="n">
        <v>98174.8888885734</v>
      </c>
      <c r="M2008" s="3" t="n">
        <v>98174.8888885734</v>
      </c>
      <c r="N2008" s="3" t="n">
        <v>98174.8888885734</v>
      </c>
      <c r="O2008" s="3" t="n">
        <v>98174.8888885734</v>
      </c>
      <c r="P2008" s="3" t="n">
        <v>98174.8888885734</v>
      </c>
      <c r="Q2008" s="3" t="n">
        <v>98174.8888885734</v>
      </c>
      <c r="R2008" s="3" t="n">
        <v>98174.8888885734</v>
      </c>
      <c r="S2008" s="3" t="n">
        <v>98174.8888885734</v>
      </c>
      <c r="T2008" s="3" t="n">
        <v>98174.8888885734</v>
      </c>
      <c r="U2008">
        <f>1+2</f>
        <v/>
      </c>
      <c r="V2008" t="inlineStr">
        <is>
          <t>00123</t>
        </is>
      </c>
      <c r="W2008" t="inlineStr">
        <is>
          <t xml:space="preserve"> line
new	 tab </t>
        </is>
      </c>
      <c r="X2008" t="inlineStr">
        <is>
          <t>emoji 🚆</t>
        </is>
      </c>
      <c r="Y2008" t="inlineStr">
        <is>
          <t>TWL</t>
        </is>
      </c>
      <c r="Z2008" s="3" t="n">
        <v>98174.8888885734</v>
      </c>
      <c r="AA2008" s="3" t="n">
        <v>98174.8888885734</v>
      </c>
      <c r="AB2008" s="3" t="n">
        <v>98174.8888885734</v>
      </c>
      <c r="AC2008" s="3" t="n">
        <v>98174.8888885734</v>
      </c>
      <c r="AD2008" s="3" t="n">
        <v>98174.8888885734</v>
      </c>
      <c r="AE2008" s="3" t="n">
        <v>98174.8888885734</v>
      </c>
    </row>
    <row r="2009">
      <c r="A2009" s="4" t="n">
        <v>46272.02322916667</v>
      </c>
      <c r="B2009" t="inlineStr">
        <is>
          <t>中文 &lt;tag&gt; &amp; "quoted"</t>
        </is>
      </c>
      <c r="D2009" t="inlineStr"/>
      <c r="E2009">
        <f>1+2</f>
        <v/>
      </c>
      <c r="F2009" t="inlineStr">
        <is>
          <t>00123</t>
        </is>
      </c>
      <c r="G2009" t="inlineStr">
        <is>
          <t xml:space="preserve"> line
new	 tab </t>
        </is>
      </c>
      <c r="H2009" s="3" t="n">
        <v>98174.90123425231</v>
      </c>
      <c r="I2009" s="3" t="n">
        <v>98174.90123425231</v>
      </c>
      <c r="J2009" s="3" t="n">
        <v>98174.90123425231</v>
      </c>
      <c r="K2009" s="3" t="n">
        <v>98174.90123425231</v>
      </c>
      <c r="L2009" s="3" t="n">
        <v>98174.90123425231</v>
      </c>
      <c r="M2009" s="3" t="n">
        <v>98174.90123425231</v>
      </c>
      <c r="N2009" s="3" t="n">
        <v>98174.90123425231</v>
      </c>
      <c r="O2009" s="3" t="n">
        <v>98174.90123425231</v>
      </c>
      <c r="P2009" s="3" t="n">
        <v>98174.90123425231</v>
      </c>
      <c r="Q2009" s="3" t="n">
        <v>98174.90123425231</v>
      </c>
      <c r="R2009" s="3" t="n">
        <v>98174.90123425231</v>
      </c>
      <c r="S2009" s="3" t="n">
        <v>98174.90123425231</v>
      </c>
      <c r="T2009" s="3" t="n">
        <v>98174.90123425231</v>
      </c>
      <c r="U2009">
        <f>1+2</f>
        <v/>
      </c>
      <c r="V2009" t="inlineStr">
        <is>
          <t>00123</t>
        </is>
      </c>
      <c r="W2009" t="inlineStr">
        <is>
          <t xml:space="preserve"> line
new	 tab </t>
        </is>
      </c>
      <c r="X2009" t="inlineStr">
        <is>
          <t>emoji 🚆</t>
        </is>
      </c>
      <c r="Y2009" t="inlineStr">
        <is>
          <t>TWL</t>
        </is>
      </c>
      <c r="Z2009" s="3" t="n">
        <v>98174.90123425231</v>
      </c>
      <c r="AA2009" s="3" t="n">
        <v>98174.90123425231</v>
      </c>
      <c r="AB2009" s="3" t="n">
        <v>98174.90123425231</v>
      </c>
      <c r="AC2009" s="3" t="n">
        <v>98174.90123425231</v>
      </c>
      <c r="AD2009" s="3" t="n">
        <v>98174.90123425231</v>
      </c>
      <c r="AE2009" s="3" t="n">
        <v>98174.90123425231</v>
      </c>
    </row>
    <row r="2010">
      <c r="A2010" s="4" t="n">
        <v>46272.02324074074</v>
      </c>
      <c r="B2010" t="inlineStr">
        <is>
          <t>中文 &lt;tag&gt; &amp; "quoted"</t>
        </is>
      </c>
      <c r="D2010" t="inlineStr"/>
      <c r="E2010">
        <f>1+2</f>
        <v/>
      </c>
      <c r="F2010" t="inlineStr">
        <is>
          <t>00123</t>
        </is>
      </c>
      <c r="G2010" t="inlineStr">
        <is>
          <t xml:space="preserve"> line
new	 tab </t>
        </is>
      </c>
      <c r="H2010" s="3" t="n">
        <v>98174.91357993121</v>
      </c>
      <c r="I2010" s="3" t="n">
        <v>98174.91357993121</v>
      </c>
      <c r="J2010" s="3" t="n">
        <v>98174.91357993121</v>
      </c>
      <c r="K2010" s="3" t="n">
        <v>98174.91357993121</v>
      </c>
      <c r="L2010" s="3" t="n">
        <v>98174.91357993121</v>
      </c>
      <c r="M2010" s="3" t="n">
        <v>98174.91357993121</v>
      </c>
      <c r="N2010" s="3" t="n">
        <v>98174.91357993121</v>
      </c>
      <c r="O2010" s="3" t="n">
        <v>98174.91357993121</v>
      </c>
      <c r="P2010" s="3" t="n">
        <v>98174.91357993121</v>
      </c>
      <c r="Q2010" s="3" t="n">
        <v>98174.91357993121</v>
      </c>
      <c r="R2010" s="3" t="n">
        <v>98174.91357993121</v>
      </c>
      <c r="S2010" s="3" t="n">
        <v>98174.91357993121</v>
      </c>
      <c r="T2010" s="3" t="n">
        <v>98174.91357993121</v>
      </c>
      <c r="U2010">
        <f>1+2</f>
        <v/>
      </c>
      <c r="V2010" t="inlineStr">
        <is>
          <t>00123</t>
        </is>
      </c>
      <c r="W2010" t="inlineStr">
        <is>
          <t xml:space="preserve"> line
new	 tab </t>
        </is>
      </c>
      <c r="X2010" t="inlineStr">
        <is>
          <t>emoji 🚆</t>
        </is>
      </c>
      <c r="Y2010" t="inlineStr">
        <is>
          <t>TWL</t>
        </is>
      </c>
      <c r="Z2010" s="3" t="n">
        <v>98174.91357993121</v>
      </c>
      <c r="AA2010" s="3" t="n">
        <v>98174.91357993121</v>
      </c>
      <c r="AB2010" s="3" t="n">
        <v>98174.91357993121</v>
      </c>
      <c r="AC2010" s="3" t="n">
        <v>98174.91357993121</v>
      </c>
      <c r="AD2010" s="3" t="n">
        <v>98174.91357993121</v>
      </c>
      <c r="AE2010" s="3" t="n">
        <v>98174.91357993121</v>
      </c>
    </row>
    <row r="2011">
      <c r="A2011" s="4" t="n">
        <v>46272.02325231482</v>
      </c>
      <c r="B2011" t="inlineStr">
        <is>
          <t>中文 &lt;tag&gt; &amp; "quoted"</t>
        </is>
      </c>
      <c r="D2011" t="inlineStr"/>
      <c r="E2011">
        <f>1+2</f>
        <v/>
      </c>
      <c r="F2011" t="inlineStr">
        <is>
          <t>00123</t>
        </is>
      </c>
      <c r="G2011" t="inlineStr">
        <is>
          <t xml:space="preserve"> line
new	 tab </t>
        </is>
      </c>
      <c r="H2011" s="3" t="n">
        <v>98174.92592561011</v>
      </c>
      <c r="I2011" s="3" t="n">
        <v>98174.92592561011</v>
      </c>
      <c r="J2011" s="3" t="n">
        <v>98174.92592561011</v>
      </c>
      <c r="K2011" s="3" t="n">
        <v>98174.92592561011</v>
      </c>
      <c r="L2011" s="3" t="n">
        <v>98174.92592561011</v>
      </c>
      <c r="M2011" s="3" t="n">
        <v>98174.92592561011</v>
      </c>
      <c r="N2011" s="3" t="n">
        <v>98174.92592561011</v>
      </c>
      <c r="O2011" s="3" t="n">
        <v>98174.92592561011</v>
      </c>
      <c r="P2011" s="3" t="n">
        <v>98174.92592561011</v>
      </c>
      <c r="Q2011" s="3" t="n">
        <v>98174.92592561011</v>
      </c>
      <c r="R2011" s="3" t="n">
        <v>98174.92592561011</v>
      </c>
      <c r="S2011" s="3" t="n">
        <v>98174.92592561011</v>
      </c>
      <c r="T2011" s="3" t="n">
        <v>98174.92592561011</v>
      </c>
      <c r="U2011">
        <f>1+2</f>
        <v/>
      </c>
      <c r="V2011" t="inlineStr">
        <is>
          <t>00123</t>
        </is>
      </c>
      <c r="W2011" t="inlineStr">
        <is>
          <t xml:space="preserve"> line
new	 tab </t>
        </is>
      </c>
      <c r="X2011" t="inlineStr">
        <is>
          <t>emoji 🚆</t>
        </is>
      </c>
      <c r="Y2011" t="inlineStr">
        <is>
          <t>TWL</t>
        </is>
      </c>
      <c r="Z2011" s="3" t="n">
        <v>98174.92592561011</v>
      </c>
      <c r="AA2011" s="3" t="n">
        <v>98174.92592561011</v>
      </c>
      <c r="AB2011" s="3" t="n">
        <v>98174.92592561011</v>
      </c>
      <c r="AC2011" s="3" t="n">
        <v>98174.92592561011</v>
      </c>
      <c r="AD2011" s="3" t="n">
        <v>98174.92592561011</v>
      </c>
      <c r="AE2011" s="3" t="n">
        <v>98174.92592561011</v>
      </c>
    </row>
    <row r="2012">
      <c r="A2012" s="4" t="n">
        <v>46272.02326388889</v>
      </c>
      <c r="B2012" t="inlineStr">
        <is>
          <t>中文 &lt;tag&gt; &amp; "quoted"</t>
        </is>
      </c>
      <c r="D2012" t="inlineStr"/>
      <c r="E2012">
        <f>1+2</f>
        <v/>
      </c>
      <c r="F2012" t="inlineStr">
        <is>
          <t>00123</t>
        </is>
      </c>
      <c r="G2012" t="inlineStr">
        <is>
          <t xml:space="preserve"> line
new	 tab </t>
        </is>
      </c>
      <c r="H2012" s="3" t="n">
        <v>98174.93827128901</v>
      </c>
      <c r="I2012" s="3" t="n">
        <v>98174.93827128901</v>
      </c>
      <c r="J2012" s="3" t="n">
        <v>98174.93827128901</v>
      </c>
      <c r="K2012" s="3" t="n">
        <v>98174.93827128901</v>
      </c>
      <c r="L2012" s="3" t="n">
        <v>98174.93827128901</v>
      </c>
      <c r="M2012" s="3" t="n">
        <v>98174.93827128901</v>
      </c>
      <c r="N2012" s="3" t="n">
        <v>98174.93827128901</v>
      </c>
      <c r="O2012" s="3" t="n">
        <v>98174.93827128901</v>
      </c>
      <c r="P2012" s="3" t="n">
        <v>98174.93827128901</v>
      </c>
      <c r="Q2012" s="3" t="n">
        <v>98174.93827128901</v>
      </c>
      <c r="R2012" s="3" t="n">
        <v>98174.93827128901</v>
      </c>
      <c r="S2012" s="3" t="n">
        <v>98174.93827128901</v>
      </c>
      <c r="T2012" s="3" t="n">
        <v>98174.93827128901</v>
      </c>
      <c r="U2012">
        <f>1+2</f>
        <v/>
      </c>
      <c r="V2012" t="inlineStr">
        <is>
          <t>00123</t>
        </is>
      </c>
      <c r="W2012" t="inlineStr">
        <is>
          <t xml:space="preserve"> line
new	 tab </t>
        </is>
      </c>
      <c r="X2012" t="inlineStr">
        <is>
          <t>emoji 🚆</t>
        </is>
      </c>
      <c r="Y2012" t="inlineStr">
        <is>
          <t>TWL</t>
        </is>
      </c>
      <c r="Z2012" s="3" t="n">
        <v>98174.93827128901</v>
      </c>
      <c r="AA2012" s="3" t="n">
        <v>98174.93827128901</v>
      </c>
      <c r="AB2012" s="3" t="n">
        <v>98174.93827128901</v>
      </c>
      <c r="AC2012" s="3" t="n">
        <v>98174.93827128901</v>
      </c>
      <c r="AD2012" s="3" t="n">
        <v>98174.93827128901</v>
      </c>
      <c r="AE2012" s="3" t="n">
        <v>98174.93827128901</v>
      </c>
    </row>
    <row r="2013">
      <c r="A2013" s="4" t="n">
        <v>46272.02327546296</v>
      </c>
      <c r="B2013" t="inlineStr">
        <is>
          <t>中文 &lt;tag&gt; &amp; "quoted"</t>
        </is>
      </c>
      <c r="D2013" t="inlineStr"/>
      <c r="E2013">
        <f>1+2</f>
        <v/>
      </c>
      <c r="F2013" t="inlineStr">
        <is>
          <t>00123</t>
        </is>
      </c>
      <c r="G2013" t="inlineStr">
        <is>
          <t xml:space="preserve"> line
new	 tab </t>
        </is>
      </c>
      <c r="H2013" s="3" t="n">
        <v>98174.95061696791</v>
      </c>
      <c r="I2013" s="3" t="n">
        <v>98174.95061696791</v>
      </c>
      <c r="J2013" s="3" t="n">
        <v>98174.95061696791</v>
      </c>
      <c r="K2013" s="3" t="n">
        <v>98174.95061696791</v>
      </c>
      <c r="L2013" s="3" t="n">
        <v>98174.95061696791</v>
      </c>
      <c r="M2013" s="3" t="n">
        <v>98174.95061696791</v>
      </c>
      <c r="N2013" s="3" t="n">
        <v>98174.95061696791</v>
      </c>
      <c r="O2013" s="3" t="n">
        <v>98174.95061696791</v>
      </c>
      <c r="P2013" s="3" t="n">
        <v>98174.95061696791</v>
      </c>
      <c r="Q2013" s="3" t="n">
        <v>98174.95061696791</v>
      </c>
      <c r="R2013" s="3" t="n">
        <v>98174.95061696791</v>
      </c>
      <c r="S2013" s="3" t="n">
        <v>98174.95061696791</v>
      </c>
      <c r="T2013" s="3" t="n">
        <v>98174.95061696791</v>
      </c>
      <c r="U2013">
        <f>1+2</f>
        <v/>
      </c>
      <c r="V2013" t="inlineStr">
        <is>
          <t>00123</t>
        </is>
      </c>
      <c r="W2013" t="inlineStr">
        <is>
          <t xml:space="preserve"> line
new	 tab </t>
        </is>
      </c>
      <c r="X2013" t="inlineStr">
        <is>
          <t>emoji 🚆</t>
        </is>
      </c>
      <c r="Y2013" t="inlineStr">
        <is>
          <t>TWL</t>
        </is>
      </c>
      <c r="Z2013" s="3" t="n">
        <v>98174.95061696791</v>
      </c>
      <c r="AA2013" s="3" t="n">
        <v>98174.95061696791</v>
      </c>
      <c r="AB2013" s="3" t="n">
        <v>98174.95061696791</v>
      </c>
      <c r="AC2013" s="3" t="n">
        <v>98174.95061696791</v>
      </c>
      <c r="AD2013" s="3" t="n">
        <v>98174.95061696791</v>
      </c>
      <c r="AE2013" s="3" t="n">
        <v>98174.95061696791</v>
      </c>
    </row>
    <row r="2014">
      <c r="A2014" s="4" t="n">
        <v>46272.02328703704</v>
      </c>
      <c r="B2014" t="inlineStr">
        <is>
          <t>中文 &lt;tag&gt; &amp; "quoted"</t>
        </is>
      </c>
      <c r="D2014" t="inlineStr"/>
      <c r="E2014">
        <f>1+2</f>
        <v/>
      </c>
      <c r="F2014" t="inlineStr">
        <is>
          <t>00123</t>
        </is>
      </c>
      <c r="G2014" t="inlineStr">
        <is>
          <t xml:space="preserve"> line
new	 tab </t>
        </is>
      </c>
      <c r="H2014" s="3" t="n">
        <v>98174.96296264681</v>
      </c>
      <c r="I2014" s="3" t="n">
        <v>98174.96296264681</v>
      </c>
      <c r="J2014" s="3" t="n">
        <v>98174.96296264681</v>
      </c>
      <c r="K2014" s="3" t="n">
        <v>98174.96296264681</v>
      </c>
      <c r="L2014" s="3" t="n">
        <v>98174.96296264681</v>
      </c>
      <c r="M2014" s="3" t="n">
        <v>98174.96296264681</v>
      </c>
      <c r="N2014" s="3" t="n">
        <v>98174.96296264681</v>
      </c>
      <c r="O2014" s="3" t="n">
        <v>98174.96296264681</v>
      </c>
      <c r="P2014" s="3" t="n">
        <v>98174.96296264681</v>
      </c>
      <c r="Q2014" s="3" t="n">
        <v>98174.96296264681</v>
      </c>
      <c r="R2014" s="3" t="n">
        <v>98174.96296264681</v>
      </c>
      <c r="S2014" s="3" t="n">
        <v>98174.96296264681</v>
      </c>
      <c r="T2014" s="3" t="n">
        <v>98174.96296264681</v>
      </c>
      <c r="U2014">
        <f>1+2</f>
        <v/>
      </c>
      <c r="V2014" t="inlineStr">
        <is>
          <t>00123</t>
        </is>
      </c>
      <c r="W2014" t="inlineStr">
        <is>
          <t xml:space="preserve"> line
new	 tab </t>
        </is>
      </c>
      <c r="X2014" t="inlineStr">
        <is>
          <t>emoji 🚆</t>
        </is>
      </c>
      <c r="Y2014" t="inlineStr">
        <is>
          <t>TWL</t>
        </is>
      </c>
      <c r="Z2014" s="3" t="n">
        <v>98174.96296264681</v>
      </c>
      <c r="AA2014" s="3" t="n">
        <v>98174.96296264681</v>
      </c>
      <c r="AB2014" s="3" t="n">
        <v>98174.96296264681</v>
      </c>
      <c r="AC2014" s="3" t="n">
        <v>98174.96296264681</v>
      </c>
      <c r="AD2014" s="3" t="n">
        <v>98174.96296264681</v>
      </c>
      <c r="AE2014" s="3" t="n">
        <v>98174.96296264681</v>
      </c>
    </row>
    <row r="2015">
      <c r="A2015" s="4" t="n">
        <v>46272.02329861111</v>
      </c>
      <c r="B2015" t="inlineStr">
        <is>
          <t>中文 &lt;tag&gt; &amp; "quoted"</t>
        </is>
      </c>
      <c r="D2015" t="inlineStr"/>
      <c r="E2015">
        <f>1+2</f>
        <v/>
      </c>
      <c r="F2015" t="inlineStr">
        <is>
          <t>00123</t>
        </is>
      </c>
      <c r="G2015" t="inlineStr">
        <is>
          <t xml:space="preserve"> line
new	 tab </t>
        </is>
      </c>
      <c r="H2015" s="3" t="n">
        <v>98174.97530832571</v>
      </c>
      <c r="I2015" s="3" t="n">
        <v>98174.97530832571</v>
      </c>
      <c r="J2015" s="3" t="n">
        <v>98174.97530832571</v>
      </c>
      <c r="K2015" s="3" t="n">
        <v>98174.97530832571</v>
      </c>
      <c r="L2015" s="3" t="n">
        <v>98174.97530832571</v>
      </c>
      <c r="M2015" s="3" t="n">
        <v>98174.97530832571</v>
      </c>
      <c r="N2015" s="3" t="n">
        <v>98174.97530832571</v>
      </c>
      <c r="O2015" s="3" t="n">
        <v>98174.97530832571</v>
      </c>
      <c r="P2015" s="3" t="n">
        <v>98174.97530832571</v>
      </c>
      <c r="Q2015" s="3" t="n">
        <v>98174.97530832571</v>
      </c>
      <c r="R2015" s="3" t="n">
        <v>98174.97530832571</v>
      </c>
      <c r="S2015" s="3" t="n">
        <v>98174.97530832571</v>
      </c>
      <c r="T2015" s="3" t="n">
        <v>98174.97530832571</v>
      </c>
      <c r="U2015">
        <f>1+2</f>
        <v/>
      </c>
      <c r="V2015" t="inlineStr">
        <is>
          <t>00123</t>
        </is>
      </c>
      <c r="W2015" t="inlineStr">
        <is>
          <t xml:space="preserve"> line
new	 tab </t>
        </is>
      </c>
      <c r="X2015" t="inlineStr">
        <is>
          <t>emoji 🚆</t>
        </is>
      </c>
      <c r="Y2015" t="inlineStr">
        <is>
          <t>TWL</t>
        </is>
      </c>
      <c r="Z2015" s="3" t="n">
        <v>98174.97530832571</v>
      </c>
      <c r="AA2015" s="3" t="n">
        <v>98174.97530832571</v>
      </c>
      <c r="AB2015" s="3" t="n">
        <v>98174.97530832571</v>
      </c>
      <c r="AC2015" s="3" t="n">
        <v>98174.97530832571</v>
      </c>
      <c r="AD2015" s="3" t="n">
        <v>98174.97530832571</v>
      </c>
      <c r="AE2015" s="3" t="n">
        <v>98174.97530832571</v>
      </c>
    </row>
    <row r="2016">
      <c r="A2016" s="4" t="n">
        <v>46272.02331018518</v>
      </c>
      <c r="B2016" t="inlineStr">
        <is>
          <t>中文 &lt;tag&gt; &amp; "quoted"</t>
        </is>
      </c>
      <c r="D2016" t="inlineStr"/>
      <c r="E2016">
        <f>1+2</f>
        <v/>
      </c>
      <c r="F2016" t="inlineStr">
        <is>
          <t>00123</t>
        </is>
      </c>
      <c r="G2016" t="inlineStr">
        <is>
          <t xml:space="preserve"> line
new	 tab </t>
        </is>
      </c>
      <c r="H2016" s="3" t="n">
        <v>98174.98765400461</v>
      </c>
      <c r="I2016" s="3" t="n">
        <v>98174.98765400461</v>
      </c>
      <c r="J2016" s="3" t="n">
        <v>98174.98765400461</v>
      </c>
      <c r="K2016" s="3" t="n">
        <v>98174.98765400461</v>
      </c>
      <c r="L2016" s="3" t="n">
        <v>98174.98765400461</v>
      </c>
      <c r="M2016" s="3" t="n">
        <v>98174.98765400461</v>
      </c>
      <c r="N2016" s="3" t="n">
        <v>98174.98765400461</v>
      </c>
      <c r="O2016" s="3" t="n">
        <v>98174.98765400461</v>
      </c>
      <c r="P2016" s="3" t="n">
        <v>98174.98765400461</v>
      </c>
      <c r="Q2016" s="3" t="n">
        <v>98174.98765400461</v>
      </c>
      <c r="R2016" s="3" t="n">
        <v>98174.98765400461</v>
      </c>
      <c r="S2016" s="3" t="n">
        <v>98174.98765400461</v>
      </c>
      <c r="T2016" s="3" t="n">
        <v>98174.98765400461</v>
      </c>
      <c r="U2016">
        <f>1+2</f>
        <v/>
      </c>
      <c r="V2016" t="inlineStr">
        <is>
          <t>00123</t>
        </is>
      </c>
      <c r="W2016" t="inlineStr">
        <is>
          <t xml:space="preserve"> line
new	 tab </t>
        </is>
      </c>
      <c r="X2016" t="inlineStr">
        <is>
          <t>emoji 🚆</t>
        </is>
      </c>
      <c r="Y2016" t="inlineStr">
        <is>
          <t>TWL</t>
        </is>
      </c>
      <c r="Z2016" s="3" t="n">
        <v>98174.98765400461</v>
      </c>
      <c r="AA2016" s="3" t="n">
        <v>98174.98765400461</v>
      </c>
      <c r="AB2016" s="3" t="n">
        <v>98174.98765400461</v>
      </c>
      <c r="AC2016" s="3" t="n">
        <v>98174.98765400461</v>
      </c>
      <c r="AD2016" s="3" t="n">
        <v>98174.98765400461</v>
      </c>
      <c r="AE2016" s="3" t="n">
        <v>98174.98765400461</v>
      </c>
    </row>
    <row r="2017">
      <c r="A2017" s="4" t="n">
        <v>46272.02332175926</v>
      </c>
      <c r="B2017" t="inlineStr">
        <is>
          <t>中文 &lt;tag&gt; &amp; "quoted"</t>
        </is>
      </c>
      <c r="D2017" t="inlineStr"/>
      <c r="E2017">
        <f>1+2</f>
        <v/>
      </c>
      <c r="F2017" t="inlineStr">
        <is>
          <t>00123</t>
        </is>
      </c>
      <c r="G2017" t="inlineStr">
        <is>
          <t xml:space="preserve"> line
new	 tab </t>
        </is>
      </c>
      <c r="H2017" s="3" t="n">
        <v>98174.99999968351</v>
      </c>
      <c r="I2017" s="3" t="n">
        <v>98174.99999968351</v>
      </c>
      <c r="J2017" s="3" t="n">
        <v>98174.99999968351</v>
      </c>
      <c r="K2017" s="3" t="n">
        <v>98174.99999968351</v>
      </c>
      <c r="L2017" s="3" t="n">
        <v>98174.99999968351</v>
      </c>
      <c r="M2017" s="3" t="n">
        <v>98174.99999968351</v>
      </c>
      <c r="N2017" s="3" t="n">
        <v>98174.99999968351</v>
      </c>
      <c r="O2017" s="3" t="n">
        <v>98174.99999968351</v>
      </c>
      <c r="P2017" s="3" t="n">
        <v>98174.99999968351</v>
      </c>
      <c r="Q2017" s="3" t="n">
        <v>98174.99999968351</v>
      </c>
      <c r="R2017" s="3" t="n">
        <v>98174.99999968351</v>
      </c>
      <c r="S2017" s="3" t="n">
        <v>98174.99999968351</v>
      </c>
      <c r="T2017" s="3" t="n">
        <v>98174.99999968351</v>
      </c>
      <c r="U2017">
        <f>1+2</f>
        <v/>
      </c>
      <c r="V2017" t="inlineStr">
        <is>
          <t>00123</t>
        </is>
      </c>
      <c r="W2017" t="inlineStr">
        <is>
          <t xml:space="preserve"> line
new	 tab </t>
        </is>
      </c>
      <c r="X2017" t="inlineStr">
        <is>
          <t>emoji 🚆</t>
        </is>
      </c>
      <c r="Y2017" t="inlineStr">
        <is>
          <t>TWL</t>
        </is>
      </c>
      <c r="Z2017" s="3" t="n">
        <v>98174.99999968351</v>
      </c>
      <c r="AA2017" s="3" t="n">
        <v>98174.99999968351</v>
      </c>
      <c r="AB2017" s="3" t="n">
        <v>98174.99999968351</v>
      </c>
      <c r="AC2017" s="3" t="n">
        <v>98174.99999968351</v>
      </c>
      <c r="AD2017" s="3" t="n">
        <v>98174.99999968351</v>
      </c>
      <c r="AE2017" s="3" t="n">
        <v>98174.99999968351</v>
      </c>
    </row>
    <row r="2018">
      <c r="A2018" s="4" t="n">
        <v>46272.02333333333</v>
      </c>
      <c r="B2018" t="inlineStr">
        <is>
          <t>中文 &lt;tag&gt; &amp; "quoted"</t>
        </is>
      </c>
      <c r="D2018" t="inlineStr"/>
      <c r="E2018">
        <f>1+2</f>
        <v/>
      </c>
      <c r="F2018" t="inlineStr">
        <is>
          <t>00123</t>
        </is>
      </c>
      <c r="G2018" t="inlineStr">
        <is>
          <t xml:space="preserve"> line
new	 tab </t>
        </is>
      </c>
      <c r="H2018" s="3" t="n">
        <v>98175.01234536241</v>
      </c>
      <c r="I2018" s="3" t="n">
        <v>98175.01234536241</v>
      </c>
      <c r="J2018" s="3" t="n">
        <v>98175.01234536241</v>
      </c>
      <c r="K2018" s="3" t="n">
        <v>98175.01234536241</v>
      </c>
      <c r="L2018" s="3" t="n">
        <v>98175.01234536241</v>
      </c>
      <c r="M2018" s="3" t="n">
        <v>98175.01234536241</v>
      </c>
      <c r="N2018" s="3" t="n">
        <v>98175.01234536241</v>
      </c>
      <c r="O2018" s="3" t="n">
        <v>98175.01234536241</v>
      </c>
      <c r="P2018" s="3" t="n">
        <v>98175.01234536241</v>
      </c>
      <c r="Q2018" s="3" t="n">
        <v>98175.01234536241</v>
      </c>
      <c r="R2018" s="3" t="n">
        <v>98175.01234536241</v>
      </c>
      <c r="S2018" s="3" t="n">
        <v>98175.01234536241</v>
      </c>
      <c r="T2018" s="3" t="n">
        <v>98175.01234536241</v>
      </c>
      <c r="U2018">
        <f>1+2</f>
        <v/>
      </c>
      <c r="V2018" t="inlineStr">
        <is>
          <t>00123</t>
        </is>
      </c>
      <c r="W2018" t="inlineStr">
        <is>
          <t xml:space="preserve"> line
new	 tab </t>
        </is>
      </c>
      <c r="X2018" t="inlineStr">
        <is>
          <t>emoji 🚆</t>
        </is>
      </c>
      <c r="Y2018" t="inlineStr">
        <is>
          <t>TWL</t>
        </is>
      </c>
      <c r="Z2018" s="3" t="n">
        <v>98175.01234536241</v>
      </c>
      <c r="AA2018" s="3" t="n">
        <v>98175.01234536241</v>
      </c>
      <c r="AB2018" s="3" t="n">
        <v>98175.01234536241</v>
      </c>
      <c r="AC2018" s="3" t="n">
        <v>98175.01234536241</v>
      </c>
      <c r="AD2018" s="3" t="n">
        <v>98175.01234536241</v>
      </c>
      <c r="AE2018" s="3" t="n">
        <v>98175.01234536241</v>
      </c>
    </row>
    <row r="2019">
      <c r="A2019" s="4" t="n">
        <v>46272.02334490741</v>
      </c>
      <c r="B2019" t="inlineStr">
        <is>
          <t>中文 &lt;tag&gt; &amp; "quoted"</t>
        </is>
      </c>
      <c r="D2019" t="inlineStr"/>
      <c r="E2019">
        <f>1+2</f>
        <v/>
      </c>
      <c r="F2019" t="inlineStr">
        <is>
          <t>00123</t>
        </is>
      </c>
      <c r="G2019" t="inlineStr">
        <is>
          <t xml:space="preserve"> line
new	 tab </t>
        </is>
      </c>
      <c r="H2019" s="3" t="n">
        <v>98175.02469104131</v>
      </c>
      <c r="I2019" s="3" t="n">
        <v>98175.02469104131</v>
      </c>
      <c r="J2019" s="3" t="n">
        <v>98175.02469104131</v>
      </c>
      <c r="K2019" s="3" t="n">
        <v>98175.02469104131</v>
      </c>
      <c r="L2019" s="3" t="n">
        <v>98175.02469104131</v>
      </c>
      <c r="M2019" s="3" t="n">
        <v>98175.02469104131</v>
      </c>
      <c r="N2019" s="3" t="n">
        <v>98175.02469104131</v>
      </c>
      <c r="O2019" s="3" t="n">
        <v>98175.02469104131</v>
      </c>
      <c r="P2019" s="3" t="n">
        <v>98175.02469104131</v>
      </c>
      <c r="Q2019" s="3" t="n">
        <v>98175.02469104131</v>
      </c>
      <c r="R2019" s="3" t="n">
        <v>98175.02469104131</v>
      </c>
      <c r="S2019" s="3" t="n">
        <v>98175.02469104131</v>
      </c>
      <c r="T2019" s="3" t="n">
        <v>98175.02469104131</v>
      </c>
      <c r="U2019">
        <f>1+2</f>
        <v/>
      </c>
      <c r="V2019" t="inlineStr">
        <is>
          <t>00123</t>
        </is>
      </c>
      <c r="W2019" t="inlineStr">
        <is>
          <t xml:space="preserve"> line
new	 tab </t>
        </is>
      </c>
      <c r="X2019" t="inlineStr">
        <is>
          <t>emoji 🚆</t>
        </is>
      </c>
      <c r="Y2019" t="inlineStr">
        <is>
          <t>TWL</t>
        </is>
      </c>
      <c r="Z2019" s="3" t="n">
        <v>98175.02469104131</v>
      </c>
      <c r="AA2019" s="3" t="n">
        <v>98175.02469104131</v>
      </c>
      <c r="AB2019" s="3" t="n">
        <v>98175.02469104131</v>
      </c>
      <c r="AC2019" s="3" t="n">
        <v>98175.02469104131</v>
      </c>
      <c r="AD2019" s="3" t="n">
        <v>98175.02469104131</v>
      </c>
      <c r="AE2019" s="3" t="n">
        <v>98175.02469104131</v>
      </c>
    </row>
    <row r="2020">
      <c r="A2020" s="4" t="n">
        <v>46272.02335648148</v>
      </c>
      <c r="B2020" t="inlineStr">
        <is>
          <t>中文 &lt;tag&gt; &amp; "quoted"</t>
        </is>
      </c>
      <c r="D2020" t="inlineStr"/>
      <c r="E2020">
        <f>1+2</f>
        <v/>
      </c>
      <c r="F2020" t="inlineStr">
        <is>
          <t>00123</t>
        </is>
      </c>
      <c r="G2020" t="inlineStr">
        <is>
          <t xml:space="preserve"> line
new	 tab </t>
        </is>
      </c>
      <c r="H2020" s="3" t="n">
        <v>98175.03703672021</v>
      </c>
      <c r="I2020" s="3" t="n">
        <v>98175.03703672021</v>
      </c>
      <c r="J2020" s="3" t="n">
        <v>98175.03703672021</v>
      </c>
      <c r="K2020" s="3" t="n">
        <v>98175.03703672021</v>
      </c>
      <c r="L2020" s="3" t="n">
        <v>98175.03703672021</v>
      </c>
      <c r="M2020" s="3" t="n">
        <v>98175.03703672021</v>
      </c>
      <c r="N2020" s="3" t="n">
        <v>98175.03703672021</v>
      </c>
      <c r="O2020" s="3" t="n">
        <v>98175.03703672021</v>
      </c>
      <c r="P2020" s="3" t="n">
        <v>98175.03703672021</v>
      </c>
      <c r="Q2020" s="3" t="n">
        <v>98175.03703672021</v>
      </c>
      <c r="R2020" s="3" t="n">
        <v>98175.03703672021</v>
      </c>
      <c r="S2020" s="3" t="n">
        <v>98175.03703672021</v>
      </c>
      <c r="T2020" s="3" t="n">
        <v>98175.03703672021</v>
      </c>
      <c r="U2020">
        <f>1+2</f>
        <v/>
      </c>
      <c r="V2020" t="inlineStr">
        <is>
          <t>00123</t>
        </is>
      </c>
      <c r="W2020" t="inlineStr">
        <is>
          <t xml:space="preserve"> line
new	 tab </t>
        </is>
      </c>
      <c r="X2020" t="inlineStr">
        <is>
          <t>emoji 🚆</t>
        </is>
      </c>
      <c r="Y2020" t="inlineStr">
        <is>
          <t>TWL</t>
        </is>
      </c>
      <c r="Z2020" s="3" t="n">
        <v>98175.03703672021</v>
      </c>
      <c r="AA2020" s="3" t="n">
        <v>98175.03703672021</v>
      </c>
      <c r="AB2020" s="3" t="n">
        <v>98175.03703672021</v>
      </c>
      <c r="AC2020" s="3" t="n">
        <v>98175.03703672021</v>
      </c>
      <c r="AD2020" s="3" t="n">
        <v>98175.03703672021</v>
      </c>
      <c r="AE2020" s="3" t="n">
        <v>98175.03703672021</v>
      </c>
    </row>
    <row r="2021">
      <c r="A2021" s="4" t="n">
        <v>46272.02336805555</v>
      </c>
      <c r="B2021" t="inlineStr">
        <is>
          <t>中文 &lt;tag&gt; &amp; "quoted"</t>
        </is>
      </c>
      <c r="D2021" t="inlineStr"/>
      <c r="E2021">
        <f>1+2</f>
        <v/>
      </c>
      <c r="F2021" t="inlineStr">
        <is>
          <t>00123</t>
        </is>
      </c>
      <c r="G2021" t="inlineStr">
        <is>
          <t xml:space="preserve"> line
new	 tab </t>
        </is>
      </c>
      <c r="H2021" s="3" t="n">
        <v>98175.04938239911</v>
      </c>
      <c r="I2021" s="3" t="n">
        <v>98175.04938239911</v>
      </c>
      <c r="J2021" s="3" t="n">
        <v>98175.04938239911</v>
      </c>
      <c r="K2021" s="3" t="n">
        <v>98175.04938239911</v>
      </c>
      <c r="L2021" s="3" t="n">
        <v>98175.04938239911</v>
      </c>
      <c r="M2021" s="3" t="n">
        <v>98175.04938239911</v>
      </c>
      <c r="N2021" s="3" t="n">
        <v>98175.04938239911</v>
      </c>
      <c r="O2021" s="3" t="n">
        <v>98175.04938239911</v>
      </c>
      <c r="P2021" s="3" t="n">
        <v>98175.04938239911</v>
      </c>
      <c r="Q2021" s="3" t="n">
        <v>98175.04938239911</v>
      </c>
      <c r="R2021" s="3" t="n">
        <v>98175.04938239911</v>
      </c>
      <c r="S2021" s="3" t="n">
        <v>98175.04938239911</v>
      </c>
      <c r="T2021" s="3" t="n">
        <v>98175.04938239911</v>
      </c>
      <c r="U2021">
        <f>1+2</f>
        <v/>
      </c>
      <c r="V2021" t="inlineStr">
        <is>
          <t>00123</t>
        </is>
      </c>
      <c r="W2021" t="inlineStr">
        <is>
          <t xml:space="preserve"> line
new	 tab </t>
        </is>
      </c>
      <c r="X2021" t="inlineStr">
        <is>
          <t>emoji 🚆</t>
        </is>
      </c>
      <c r="Y2021" t="inlineStr">
        <is>
          <t>TWL</t>
        </is>
      </c>
      <c r="Z2021" s="3" t="n">
        <v>98175.04938239911</v>
      </c>
      <c r="AA2021" s="3" t="n">
        <v>98175.04938239911</v>
      </c>
      <c r="AB2021" s="3" t="n">
        <v>98175.04938239911</v>
      </c>
      <c r="AC2021" s="3" t="n">
        <v>98175.04938239911</v>
      </c>
      <c r="AD2021" s="3" t="n">
        <v>98175.04938239911</v>
      </c>
      <c r="AE2021" s="3" t="n">
        <v>98175.04938239911</v>
      </c>
    </row>
    <row r="2022">
      <c r="A2022" s="4" t="n">
        <v>46272.02337962963</v>
      </c>
      <c r="B2022" t="inlineStr">
        <is>
          <t>中文 &lt;tag&gt; &amp; "quoted"</t>
        </is>
      </c>
      <c r="D2022" t="inlineStr"/>
      <c r="E2022">
        <f>1+2</f>
        <v/>
      </c>
      <c r="F2022" t="inlineStr">
        <is>
          <t>00123</t>
        </is>
      </c>
      <c r="G2022" t="inlineStr">
        <is>
          <t xml:space="preserve"> line
new	 tab </t>
        </is>
      </c>
      <c r="H2022" s="3" t="n">
        <v>98175.06172807801</v>
      </c>
      <c r="I2022" s="3" t="n">
        <v>98175.06172807801</v>
      </c>
      <c r="J2022" s="3" t="n">
        <v>98175.06172807801</v>
      </c>
      <c r="K2022" s="3" t="n">
        <v>98175.06172807801</v>
      </c>
      <c r="L2022" s="3" t="n">
        <v>98175.06172807801</v>
      </c>
      <c r="M2022" s="3" t="n">
        <v>98175.06172807801</v>
      </c>
      <c r="N2022" s="3" t="n">
        <v>98175.06172807801</v>
      </c>
      <c r="O2022" s="3" t="n">
        <v>98175.06172807801</v>
      </c>
      <c r="P2022" s="3" t="n">
        <v>98175.06172807801</v>
      </c>
      <c r="Q2022" s="3" t="n">
        <v>98175.06172807801</v>
      </c>
      <c r="R2022" s="3" t="n">
        <v>98175.06172807801</v>
      </c>
      <c r="S2022" s="3" t="n">
        <v>98175.06172807801</v>
      </c>
      <c r="T2022" s="3" t="n">
        <v>98175.06172807801</v>
      </c>
      <c r="U2022">
        <f>1+2</f>
        <v/>
      </c>
      <c r="V2022" t="inlineStr">
        <is>
          <t>00123</t>
        </is>
      </c>
      <c r="W2022" t="inlineStr">
        <is>
          <t xml:space="preserve"> line
new	 tab </t>
        </is>
      </c>
      <c r="X2022" t="inlineStr">
        <is>
          <t>emoji 🚆</t>
        </is>
      </c>
      <c r="Y2022" t="inlineStr">
        <is>
          <t>TWL</t>
        </is>
      </c>
      <c r="Z2022" s="3" t="n">
        <v>98175.06172807801</v>
      </c>
      <c r="AA2022" s="3" t="n">
        <v>98175.06172807801</v>
      </c>
      <c r="AB2022" s="3" t="n">
        <v>98175.06172807801</v>
      </c>
      <c r="AC2022" s="3" t="n">
        <v>98175.06172807801</v>
      </c>
      <c r="AD2022" s="3" t="n">
        <v>98175.06172807801</v>
      </c>
      <c r="AE2022" s="3" t="n">
        <v>98175.06172807801</v>
      </c>
    </row>
    <row r="2023">
      <c r="A2023" s="4" t="n">
        <v>46272.0233912037</v>
      </c>
      <c r="B2023" t="inlineStr">
        <is>
          <t>中文 &lt;tag&gt; &amp; "quoted"</t>
        </is>
      </c>
      <c r="D2023" t="inlineStr"/>
      <c r="E2023">
        <f>1+2</f>
        <v/>
      </c>
      <c r="F2023" t="inlineStr">
        <is>
          <t>00123</t>
        </is>
      </c>
      <c r="G2023" t="inlineStr">
        <is>
          <t xml:space="preserve"> line
new	 tab </t>
        </is>
      </c>
      <c r="H2023" s="3" t="n">
        <v>98175.0740737569</v>
      </c>
      <c r="I2023" s="3" t="n">
        <v>98175.0740737569</v>
      </c>
      <c r="J2023" s="3" t="n">
        <v>98175.0740737569</v>
      </c>
      <c r="K2023" s="3" t="n">
        <v>98175.0740737569</v>
      </c>
      <c r="L2023" s="3" t="n">
        <v>98175.0740737569</v>
      </c>
      <c r="M2023" s="3" t="n">
        <v>98175.0740737569</v>
      </c>
      <c r="N2023" s="3" t="n">
        <v>98175.0740737569</v>
      </c>
      <c r="O2023" s="3" t="n">
        <v>98175.0740737569</v>
      </c>
      <c r="P2023" s="3" t="n">
        <v>98175.0740737569</v>
      </c>
      <c r="Q2023" s="3" t="n">
        <v>98175.0740737569</v>
      </c>
      <c r="R2023" s="3" t="n">
        <v>98175.0740737569</v>
      </c>
      <c r="S2023" s="3" t="n">
        <v>98175.0740737569</v>
      </c>
      <c r="T2023" s="3" t="n">
        <v>98175.0740737569</v>
      </c>
      <c r="U2023">
        <f>1+2</f>
        <v/>
      </c>
      <c r="V2023" t="inlineStr">
        <is>
          <t>00123</t>
        </is>
      </c>
      <c r="W2023" t="inlineStr">
        <is>
          <t xml:space="preserve"> line
new	 tab </t>
        </is>
      </c>
      <c r="X2023" t="inlineStr">
        <is>
          <t>emoji 🚆</t>
        </is>
      </c>
      <c r="Y2023" t="inlineStr">
        <is>
          <t>TWL</t>
        </is>
      </c>
      <c r="Z2023" s="3" t="n">
        <v>98175.0740737569</v>
      </c>
      <c r="AA2023" s="3" t="n">
        <v>98175.0740737569</v>
      </c>
      <c r="AB2023" s="3" t="n">
        <v>98175.0740737569</v>
      </c>
      <c r="AC2023" s="3" t="n">
        <v>98175.0740737569</v>
      </c>
      <c r="AD2023" s="3" t="n">
        <v>98175.0740737569</v>
      </c>
      <c r="AE2023" s="3" t="n">
        <v>98175.0740737569</v>
      </c>
    </row>
    <row r="2024">
      <c r="A2024" s="4" t="n">
        <v>46272.02340277778</v>
      </c>
      <c r="B2024" t="inlineStr">
        <is>
          <t>中文 &lt;tag&gt; &amp; "quoted"</t>
        </is>
      </c>
      <c r="D2024" t="inlineStr"/>
      <c r="E2024">
        <f>1+2</f>
        <v/>
      </c>
      <c r="F2024" t="inlineStr">
        <is>
          <t>00123</t>
        </is>
      </c>
      <c r="G2024" t="inlineStr">
        <is>
          <t xml:space="preserve"> line
new	 tab </t>
        </is>
      </c>
      <c r="H2024" s="3" t="n">
        <v>98175.0864194358</v>
      </c>
      <c r="I2024" s="3" t="n">
        <v>98175.0864194358</v>
      </c>
      <c r="J2024" s="3" t="n">
        <v>98175.0864194358</v>
      </c>
      <c r="K2024" s="3" t="n">
        <v>98175.0864194358</v>
      </c>
      <c r="L2024" s="3" t="n">
        <v>98175.0864194358</v>
      </c>
      <c r="M2024" s="3" t="n">
        <v>98175.0864194358</v>
      </c>
      <c r="N2024" s="3" t="n">
        <v>98175.0864194358</v>
      </c>
      <c r="O2024" s="3" t="n">
        <v>98175.0864194358</v>
      </c>
      <c r="P2024" s="3" t="n">
        <v>98175.0864194358</v>
      </c>
      <c r="Q2024" s="3" t="n">
        <v>98175.0864194358</v>
      </c>
      <c r="R2024" s="3" t="n">
        <v>98175.0864194358</v>
      </c>
      <c r="S2024" s="3" t="n">
        <v>98175.0864194358</v>
      </c>
      <c r="T2024" s="3" t="n">
        <v>98175.0864194358</v>
      </c>
      <c r="U2024">
        <f>1+2</f>
        <v/>
      </c>
      <c r="V2024" t="inlineStr">
        <is>
          <t>00123</t>
        </is>
      </c>
      <c r="W2024" t="inlineStr">
        <is>
          <t xml:space="preserve"> line
new	 tab </t>
        </is>
      </c>
      <c r="X2024" t="inlineStr">
        <is>
          <t>emoji 🚆</t>
        </is>
      </c>
      <c r="Y2024" t="inlineStr">
        <is>
          <t>TWL</t>
        </is>
      </c>
      <c r="Z2024" s="3" t="n">
        <v>98175.0864194358</v>
      </c>
      <c r="AA2024" s="3" t="n">
        <v>98175.0864194358</v>
      </c>
      <c r="AB2024" s="3" t="n">
        <v>98175.0864194358</v>
      </c>
      <c r="AC2024" s="3" t="n">
        <v>98175.0864194358</v>
      </c>
      <c r="AD2024" s="3" t="n">
        <v>98175.0864194358</v>
      </c>
      <c r="AE2024" s="3" t="n">
        <v>98175.0864194358</v>
      </c>
    </row>
    <row r="2025">
      <c r="A2025" s="4" t="n">
        <v>46272.02341435185</v>
      </c>
      <c r="B2025" t="inlineStr">
        <is>
          <t>中文 &lt;tag&gt; &amp; "quoted"</t>
        </is>
      </c>
      <c r="D2025" t="inlineStr"/>
      <c r="E2025">
        <f>1+2</f>
        <v/>
      </c>
      <c r="F2025" t="inlineStr">
        <is>
          <t>00123</t>
        </is>
      </c>
      <c r="G2025" t="inlineStr">
        <is>
          <t xml:space="preserve"> line
new	 tab </t>
        </is>
      </c>
      <c r="H2025" s="3" t="n">
        <v>98175.0987651147</v>
      </c>
      <c r="I2025" s="3" t="n">
        <v>98175.0987651147</v>
      </c>
      <c r="J2025" s="3" t="n">
        <v>98175.0987651147</v>
      </c>
      <c r="K2025" s="3" t="n">
        <v>98175.0987651147</v>
      </c>
      <c r="L2025" s="3" t="n">
        <v>98175.0987651147</v>
      </c>
      <c r="M2025" s="3" t="n">
        <v>98175.0987651147</v>
      </c>
      <c r="N2025" s="3" t="n">
        <v>98175.0987651147</v>
      </c>
      <c r="O2025" s="3" t="n">
        <v>98175.0987651147</v>
      </c>
      <c r="P2025" s="3" t="n">
        <v>98175.0987651147</v>
      </c>
      <c r="Q2025" s="3" t="n">
        <v>98175.0987651147</v>
      </c>
      <c r="R2025" s="3" t="n">
        <v>98175.0987651147</v>
      </c>
      <c r="S2025" s="3" t="n">
        <v>98175.0987651147</v>
      </c>
      <c r="T2025" s="3" t="n">
        <v>98175.0987651147</v>
      </c>
      <c r="U2025">
        <f>1+2</f>
        <v/>
      </c>
      <c r="V2025" t="inlineStr">
        <is>
          <t>00123</t>
        </is>
      </c>
      <c r="W2025" t="inlineStr">
        <is>
          <t xml:space="preserve"> line
new	 tab </t>
        </is>
      </c>
      <c r="X2025" t="inlineStr">
        <is>
          <t>emoji 🚆</t>
        </is>
      </c>
      <c r="Y2025" t="inlineStr">
        <is>
          <t>TWL</t>
        </is>
      </c>
      <c r="Z2025" s="3" t="n">
        <v>98175.0987651147</v>
      </c>
      <c r="AA2025" s="3" t="n">
        <v>98175.0987651147</v>
      </c>
      <c r="AB2025" s="3" t="n">
        <v>98175.0987651147</v>
      </c>
      <c r="AC2025" s="3" t="n">
        <v>98175.0987651147</v>
      </c>
      <c r="AD2025" s="3" t="n">
        <v>98175.0987651147</v>
      </c>
      <c r="AE2025" s="3" t="n">
        <v>98175.0987651147</v>
      </c>
    </row>
    <row r="2026">
      <c r="A2026" s="4" t="n">
        <v>46272.02342592592</v>
      </c>
      <c r="B2026" t="inlineStr">
        <is>
          <t>中文 &lt;tag&gt; &amp; "quoted"</t>
        </is>
      </c>
      <c r="D2026" t="inlineStr"/>
      <c r="E2026">
        <f>1+2</f>
        <v/>
      </c>
      <c r="F2026" t="inlineStr">
        <is>
          <t>00123</t>
        </is>
      </c>
      <c r="G2026" t="inlineStr">
        <is>
          <t xml:space="preserve"> line
new	 tab </t>
        </is>
      </c>
      <c r="H2026" s="3" t="n">
        <v>98175.1111107936</v>
      </c>
      <c r="I2026" s="3" t="n">
        <v>98175.1111107936</v>
      </c>
      <c r="J2026" s="3" t="n">
        <v>98175.1111107936</v>
      </c>
      <c r="K2026" s="3" t="n">
        <v>98175.1111107936</v>
      </c>
      <c r="L2026" s="3" t="n">
        <v>98175.1111107936</v>
      </c>
      <c r="M2026" s="3" t="n">
        <v>98175.1111107936</v>
      </c>
      <c r="N2026" s="3" t="n">
        <v>98175.1111107936</v>
      </c>
      <c r="O2026" s="3" t="n">
        <v>98175.1111107936</v>
      </c>
      <c r="P2026" s="3" t="n">
        <v>98175.1111107936</v>
      </c>
      <c r="Q2026" s="3" t="n">
        <v>98175.1111107936</v>
      </c>
      <c r="R2026" s="3" t="n">
        <v>98175.1111107936</v>
      </c>
      <c r="S2026" s="3" t="n">
        <v>98175.1111107936</v>
      </c>
      <c r="T2026" s="3" t="n">
        <v>98175.1111107936</v>
      </c>
      <c r="U2026">
        <f>1+2</f>
        <v/>
      </c>
      <c r="V2026" t="inlineStr">
        <is>
          <t>00123</t>
        </is>
      </c>
      <c r="W2026" t="inlineStr">
        <is>
          <t xml:space="preserve"> line
new	 tab </t>
        </is>
      </c>
      <c r="X2026" t="inlineStr">
        <is>
          <t>emoji 🚆</t>
        </is>
      </c>
      <c r="Y2026" t="inlineStr">
        <is>
          <t>TWL</t>
        </is>
      </c>
      <c r="Z2026" s="3" t="n">
        <v>98175.1111107936</v>
      </c>
      <c r="AA2026" s="3" t="n">
        <v>98175.1111107936</v>
      </c>
      <c r="AB2026" s="3" t="n">
        <v>98175.1111107936</v>
      </c>
      <c r="AC2026" s="3" t="n">
        <v>98175.1111107936</v>
      </c>
      <c r="AD2026" s="3" t="n">
        <v>98175.1111107936</v>
      </c>
      <c r="AE2026" s="3" t="n">
        <v>98175.1111107936</v>
      </c>
    </row>
    <row r="2027">
      <c r="A2027" s="4" t="n">
        <v>46272.0234375</v>
      </c>
      <c r="B2027" t="inlineStr">
        <is>
          <t>中文 &lt;tag&gt; &amp; "quoted"</t>
        </is>
      </c>
      <c r="D2027" t="inlineStr"/>
      <c r="E2027">
        <f>1+2</f>
        <v/>
      </c>
      <c r="F2027" t="inlineStr">
        <is>
          <t>00123</t>
        </is>
      </c>
      <c r="G2027" t="inlineStr">
        <is>
          <t xml:space="preserve"> line
new	 tab </t>
        </is>
      </c>
      <c r="H2027" s="3" t="n">
        <v>98175.1234564725</v>
      </c>
      <c r="I2027" s="3" t="n">
        <v>98175.1234564725</v>
      </c>
      <c r="J2027" s="3" t="n">
        <v>98175.1234564725</v>
      </c>
      <c r="K2027" s="3" t="n">
        <v>98175.1234564725</v>
      </c>
      <c r="L2027" s="3" t="n">
        <v>98175.1234564725</v>
      </c>
      <c r="M2027" s="3" t="n">
        <v>98175.1234564725</v>
      </c>
      <c r="N2027" s="3" t="n">
        <v>98175.1234564725</v>
      </c>
      <c r="O2027" s="3" t="n">
        <v>98175.1234564725</v>
      </c>
      <c r="P2027" s="3" t="n">
        <v>98175.1234564725</v>
      </c>
      <c r="Q2027" s="3" t="n">
        <v>98175.1234564725</v>
      </c>
      <c r="R2027" s="3" t="n">
        <v>98175.1234564725</v>
      </c>
      <c r="S2027" s="3" t="n">
        <v>98175.1234564725</v>
      </c>
      <c r="T2027" s="3" t="n">
        <v>98175.1234564725</v>
      </c>
      <c r="U2027">
        <f>1+2</f>
        <v/>
      </c>
      <c r="V2027" t="inlineStr">
        <is>
          <t>00123</t>
        </is>
      </c>
      <c r="W2027" t="inlineStr">
        <is>
          <t xml:space="preserve"> line
new	 tab </t>
        </is>
      </c>
      <c r="X2027" t="inlineStr">
        <is>
          <t>emoji 🚆</t>
        </is>
      </c>
      <c r="Y2027" t="inlineStr">
        <is>
          <t>TWL</t>
        </is>
      </c>
      <c r="Z2027" s="3" t="n">
        <v>98175.1234564725</v>
      </c>
      <c r="AA2027" s="3" t="n">
        <v>98175.1234564725</v>
      </c>
      <c r="AB2027" s="3" t="n">
        <v>98175.1234564725</v>
      </c>
      <c r="AC2027" s="3" t="n">
        <v>98175.1234564725</v>
      </c>
      <c r="AD2027" s="3" t="n">
        <v>98175.1234564725</v>
      </c>
      <c r="AE2027" s="3" t="n">
        <v>98175.1234564725</v>
      </c>
    </row>
    <row r="2028">
      <c r="A2028" s="4" t="n">
        <v>46272.02344907408</v>
      </c>
      <c r="B2028" t="inlineStr">
        <is>
          <t>中文 &lt;tag&gt; &amp; "quoted"</t>
        </is>
      </c>
      <c r="D2028" t="inlineStr"/>
      <c r="E2028">
        <f>1+2</f>
        <v/>
      </c>
      <c r="F2028" t="inlineStr">
        <is>
          <t>00123</t>
        </is>
      </c>
      <c r="G2028" t="inlineStr">
        <is>
          <t xml:space="preserve"> line
new	 tab </t>
        </is>
      </c>
      <c r="H2028" s="3" t="n">
        <v>98175.1358021514</v>
      </c>
      <c r="I2028" s="3" t="n">
        <v>98175.1358021514</v>
      </c>
      <c r="J2028" s="3" t="n">
        <v>98175.1358021514</v>
      </c>
      <c r="K2028" s="3" t="n">
        <v>98175.1358021514</v>
      </c>
      <c r="L2028" s="3" t="n">
        <v>98175.1358021514</v>
      </c>
      <c r="M2028" s="3" t="n">
        <v>98175.1358021514</v>
      </c>
      <c r="N2028" s="3" t="n">
        <v>98175.1358021514</v>
      </c>
      <c r="O2028" s="3" t="n">
        <v>98175.1358021514</v>
      </c>
      <c r="P2028" s="3" t="n">
        <v>98175.1358021514</v>
      </c>
      <c r="Q2028" s="3" t="n">
        <v>98175.1358021514</v>
      </c>
      <c r="R2028" s="3" t="n">
        <v>98175.1358021514</v>
      </c>
      <c r="S2028" s="3" t="n">
        <v>98175.1358021514</v>
      </c>
      <c r="T2028" s="3" t="n">
        <v>98175.1358021514</v>
      </c>
      <c r="U2028">
        <f>1+2</f>
        <v/>
      </c>
      <c r="V2028" t="inlineStr">
        <is>
          <t>00123</t>
        </is>
      </c>
      <c r="W2028" t="inlineStr">
        <is>
          <t xml:space="preserve"> line
new	 tab </t>
        </is>
      </c>
      <c r="X2028" t="inlineStr">
        <is>
          <t>emoji 🚆</t>
        </is>
      </c>
      <c r="Y2028" t="inlineStr">
        <is>
          <t>TWL</t>
        </is>
      </c>
      <c r="Z2028" s="3" t="n">
        <v>98175.1358021514</v>
      </c>
      <c r="AA2028" s="3" t="n">
        <v>98175.1358021514</v>
      </c>
      <c r="AB2028" s="3" t="n">
        <v>98175.1358021514</v>
      </c>
      <c r="AC2028" s="3" t="n">
        <v>98175.1358021514</v>
      </c>
      <c r="AD2028" s="3" t="n">
        <v>98175.1358021514</v>
      </c>
      <c r="AE2028" s="3" t="n">
        <v>98175.1358021514</v>
      </c>
    </row>
    <row r="2029">
      <c r="A2029" s="4" t="n">
        <v>46272.02346064815</v>
      </c>
      <c r="B2029" t="inlineStr">
        <is>
          <t>中文 &lt;tag&gt; &amp; "quoted"</t>
        </is>
      </c>
      <c r="D2029" t="inlineStr"/>
      <c r="E2029">
        <f>1+2</f>
        <v/>
      </c>
      <c r="F2029" t="inlineStr">
        <is>
          <t>00123</t>
        </is>
      </c>
      <c r="G2029" t="inlineStr">
        <is>
          <t xml:space="preserve"> line
new	 tab </t>
        </is>
      </c>
      <c r="H2029" s="3" t="n">
        <v>98175.1481478303</v>
      </c>
      <c r="I2029" s="3" t="n">
        <v>98175.1481478303</v>
      </c>
      <c r="J2029" s="3" t="n">
        <v>98175.1481478303</v>
      </c>
      <c r="K2029" s="3" t="n">
        <v>98175.1481478303</v>
      </c>
      <c r="L2029" s="3" t="n">
        <v>98175.1481478303</v>
      </c>
      <c r="M2029" s="3" t="n">
        <v>98175.1481478303</v>
      </c>
      <c r="N2029" s="3" t="n">
        <v>98175.1481478303</v>
      </c>
      <c r="O2029" s="3" t="n">
        <v>98175.1481478303</v>
      </c>
      <c r="P2029" s="3" t="n">
        <v>98175.1481478303</v>
      </c>
      <c r="Q2029" s="3" t="n">
        <v>98175.1481478303</v>
      </c>
      <c r="R2029" s="3" t="n">
        <v>98175.1481478303</v>
      </c>
      <c r="S2029" s="3" t="n">
        <v>98175.1481478303</v>
      </c>
      <c r="T2029" s="3" t="n">
        <v>98175.1481478303</v>
      </c>
      <c r="U2029">
        <f>1+2</f>
        <v/>
      </c>
      <c r="V2029" t="inlineStr">
        <is>
          <t>00123</t>
        </is>
      </c>
      <c r="W2029" t="inlineStr">
        <is>
          <t xml:space="preserve"> line
new	 tab </t>
        </is>
      </c>
      <c r="X2029" t="inlineStr">
        <is>
          <t>emoji 🚆</t>
        </is>
      </c>
      <c r="Y2029" t="inlineStr">
        <is>
          <t>TWL</t>
        </is>
      </c>
      <c r="Z2029" s="3" t="n">
        <v>98175.1481478303</v>
      </c>
      <c r="AA2029" s="3" t="n">
        <v>98175.1481478303</v>
      </c>
      <c r="AB2029" s="3" t="n">
        <v>98175.1481478303</v>
      </c>
      <c r="AC2029" s="3" t="n">
        <v>98175.1481478303</v>
      </c>
      <c r="AD2029" s="3" t="n">
        <v>98175.1481478303</v>
      </c>
      <c r="AE2029" s="3" t="n">
        <v>98175.1481478303</v>
      </c>
    </row>
    <row r="2030">
      <c r="A2030" s="4" t="n">
        <v>46272.02347222222</v>
      </c>
      <c r="B2030" t="inlineStr">
        <is>
          <t>中文 &lt;tag&gt; &amp; "quoted"</t>
        </is>
      </c>
      <c r="D2030" t="inlineStr"/>
      <c r="E2030">
        <f>1+2</f>
        <v/>
      </c>
      <c r="F2030" t="inlineStr">
        <is>
          <t>00123</t>
        </is>
      </c>
      <c r="G2030" t="inlineStr">
        <is>
          <t xml:space="preserve"> line
new	 tab </t>
        </is>
      </c>
      <c r="H2030" s="3" t="n">
        <v>98175.1604935092</v>
      </c>
      <c r="I2030" s="3" t="n">
        <v>98175.1604935092</v>
      </c>
      <c r="J2030" s="3" t="n">
        <v>98175.1604935092</v>
      </c>
      <c r="K2030" s="3" t="n">
        <v>98175.1604935092</v>
      </c>
      <c r="L2030" s="3" t="n">
        <v>98175.1604935092</v>
      </c>
      <c r="M2030" s="3" t="n">
        <v>98175.1604935092</v>
      </c>
      <c r="N2030" s="3" t="n">
        <v>98175.1604935092</v>
      </c>
      <c r="O2030" s="3" t="n">
        <v>98175.1604935092</v>
      </c>
      <c r="P2030" s="3" t="n">
        <v>98175.1604935092</v>
      </c>
      <c r="Q2030" s="3" t="n">
        <v>98175.1604935092</v>
      </c>
      <c r="R2030" s="3" t="n">
        <v>98175.1604935092</v>
      </c>
      <c r="S2030" s="3" t="n">
        <v>98175.1604935092</v>
      </c>
      <c r="T2030" s="3" t="n">
        <v>98175.1604935092</v>
      </c>
      <c r="U2030">
        <f>1+2</f>
        <v/>
      </c>
      <c r="V2030" t="inlineStr">
        <is>
          <t>00123</t>
        </is>
      </c>
      <c r="W2030" t="inlineStr">
        <is>
          <t xml:space="preserve"> line
new	 tab </t>
        </is>
      </c>
      <c r="X2030" t="inlineStr">
        <is>
          <t>emoji 🚆</t>
        </is>
      </c>
      <c r="Y2030" t="inlineStr">
        <is>
          <t>TWL</t>
        </is>
      </c>
      <c r="Z2030" s="3" t="n">
        <v>98175.1604935092</v>
      </c>
      <c r="AA2030" s="3" t="n">
        <v>98175.1604935092</v>
      </c>
      <c r="AB2030" s="3" t="n">
        <v>98175.1604935092</v>
      </c>
      <c r="AC2030" s="3" t="n">
        <v>98175.1604935092</v>
      </c>
      <c r="AD2030" s="3" t="n">
        <v>98175.1604935092</v>
      </c>
      <c r="AE2030" s="3" t="n">
        <v>98175.1604935092</v>
      </c>
    </row>
    <row r="2031">
      <c r="A2031" s="4" t="n">
        <v>46272.0234837963</v>
      </c>
      <c r="B2031" t="inlineStr">
        <is>
          <t>中文 &lt;tag&gt; &amp; "quoted"</t>
        </is>
      </c>
      <c r="D2031" t="inlineStr"/>
      <c r="E2031">
        <f>1+2</f>
        <v/>
      </c>
      <c r="F2031" t="inlineStr">
        <is>
          <t>00123</t>
        </is>
      </c>
      <c r="G2031" t="inlineStr">
        <is>
          <t xml:space="preserve"> line
new	 tab </t>
        </is>
      </c>
      <c r="H2031" s="3" t="n">
        <v>98175.1728391881</v>
      </c>
      <c r="I2031" s="3" t="n">
        <v>98175.1728391881</v>
      </c>
      <c r="J2031" s="3" t="n">
        <v>98175.1728391881</v>
      </c>
      <c r="K2031" s="3" t="n">
        <v>98175.1728391881</v>
      </c>
      <c r="L2031" s="3" t="n">
        <v>98175.1728391881</v>
      </c>
      <c r="M2031" s="3" t="n">
        <v>98175.1728391881</v>
      </c>
      <c r="N2031" s="3" t="n">
        <v>98175.1728391881</v>
      </c>
      <c r="O2031" s="3" t="n">
        <v>98175.1728391881</v>
      </c>
      <c r="P2031" s="3" t="n">
        <v>98175.1728391881</v>
      </c>
      <c r="Q2031" s="3" t="n">
        <v>98175.1728391881</v>
      </c>
      <c r="R2031" s="3" t="n">
        <v>98175.1728391881</v>
      </c>
      <c r="S2031" s="3" t="n">
        <v>98175.1728391881</v>
      </c>
      <c r="T2031" s="3" t="n">
        <v>98175.1728391881</v>
      </c>
      <c r="U2031">
        <f>1+2</f>
        <v/>
      </c>
      <c r="V2031" t="inlineStr">
        <is>
          <t>00123</t>
        </is>
      </c>
      <c r="W2031" t="inlineStr">
        <is>
          <t xml:space="preserve"> line
new	 tab </t>
        </is>
      </c>
      <c r="X2031" t="inlineStr">
        <is>
          <t>emoji 🚆</t>
        </is>
      </c>
      <c r="Y2031" t="inlineStr">
        <is>
          <t>TWL</t>
        </is>
      </c>
      <c r="Z2031" s="3" t="n">
        <v>98175.1728391881</v>
      </c>
      <c r="AA2031" s="3" t="n">
        <v>98175.1728391881</v>
      </c>
      <c r="AB2031" s="3" t="n">
        <v>98175.1728391881</v>
      </c>
      <c r="AC2031" s="3" t="n">
        <v>98175.1728391881</v>
      </c>
      <c r="AD2031" s="3" t="n">
        <v>98175.1728391881</v>
      </c>
      <c r="AE2031" s="3" t="n">
        <v>98175.1728391881</v>
      </c>
    </row>
    <row r="2032">
      <c r="A2032" s="4" t="n">
        <v>46272.02349537037</v>
      </c>
      <c r="B2032" t="inlineStr">
        <is>
          <t>中文 &lt;tag&gt; &amp; "quoted"</t>
        </is>
      </c>
      <c r="D2032" t="inlineStr"/>
      <c r="E2032">
        <f>1+2</f>
        <v/>
      </c>
      <c r="F2032" t="inlineStr">
        <is>
          <t>00123</t>
        </is>
      </c>
      <c r="G2032" t="inlineStr">
        <is>
          <t xml:space="preserve"> line
new	 tab </t>
        </is>
      </c>
      <c r="H2032" s="3" t="n">
        <v>98175.185184867</v>
      </c>
      <c r="I2032" s="3" t="n">
        <v>98175.185184867</v>
      </c>
      <c r="J2032" s="3" t="n">
        <v>98175.185184867</v>
      </c>
      <c r="K2032" s="3" t="n">
        <v>98175.185184867</v>
      </c>
      <c r="L2032" s="3" t="n">
        <v>98175.185184867</v>
      </c>
      <c r="M2032" s="3" t="n">
        <v>98175.185184867</v>
      </c>
      <c r="N2032" s="3" t="n">
        <v>98175.185184867</v>
      </c>
      <c r="O2032" s="3" t="n">
        <v>98175.185184867</v>
      </c>
      <c r="P2032" s="3" t="n">
        <v>98175.185184867</v>
      </c>
      <c r="Q2032" s="3" t="n">
        <v>98175.185184867</v>
      </c>
      <c r="R2032" s="3" t="n">
        <v>98175.185184867</v>
      </c>
      <c r="S2032" s="3" t="n">
        <v>98175.185184867</v>
      </c>
      <c r="T2032" s="3" t="n">
        <v>98175.185184867</v>
      </c>
      <c r="U2032">
        <f>1+2</f>
        <v/>
      </c>
      <c r="V2032" t="inlineStr">
        <is>
          <t>00123</t>
        </is>
      </c>
      <c r="W2032" t="inlineStr">
        <is>
          <t xml:space="preserve"> line
new	 tab </t>
        </is>
      </c>
      <c r="X2032" t="inlineStr">
        <is>
          <t>emoji 🚆</t>
        </is>
      </c>
      <c r="Y2032" t="inlineStr">
        <is>
          <t>TWL</t>
        </is>
      </c>
      <c r="Z2032" s="3" t="n">
        <v>98175.185184867</v>
      </c>
      <c r="AA2032" s="3" t="n">
        <v>98175.185184867</v>
      </c>
      <c r="AB2032" s="3" t="n">
        <v>98175.185184867</v>
      </c>
      <c r="AC2032" s="3" t="n">
        <v>98175.185184867</v>
      </c>
      <c r="AD2032" s="3" t="n">
        <v>98175.185184867</v>
      </c>
      <c r="AE2032" s="3" t="n">
        <v>98175.185184867</v>
      </c>
    </row>
    <row r="2033">
      <c r="A2033" s="4" t="n">
        <v>46272.02350694445</v>
      </c>
      <c r="B2033" t="inlineStr">
        <is>
          <t>中文 &lt;tag&gt; &amp; "quoted"</t>
        </is>
      </c>
      <c r="D2033" t="inlineStr"/>
      <c r="E2033">
        <f>1+2</f>
        <v/>
      </c>
      <c r="F2033" t="inlineStr">
        <is>
          <t>00123</t>
        </is>
      </c>
      <c r="G2033" t="inlineStr">
        <is>
          <t xml:space="preserve"> line
new	 tab </t>
        </is>
      </c>
      <c r="H2033" s="3" t="n">
        <v>98175.19753054591</v>
      </c>
      <c r="I2033" s="3" t="n">
        <v>98175.19753054591</v>
      </c>
      <c r="J2033" s="3" t="n">
        <v>98175.19753054591</v>
      </c>
      <c r="K2033" s="3" t="n">
        <v>98175.19753054591</v>
      </c>
      <c r="L2033" s="3" t="n">
        <v>98175.19753054591</v>
      </c>
      <c r="M2033" s="3" t="n">
        <v>98175.19753054591</v>
      </c>
      <c r="N2033" s="3" t="n">
        <v>98175.19753054591</v>
      </c>
      <c r="O2033" s="3" t="n">
        <v>98175.19753054591</v>
      </c>
      <c r="P2033" s="3" t="n">
        <v>98175.19753054591</v>
      </c>
      <c r="Q2033" s="3" t="n">
        <v>98175.19753054591</v>
      </c>
      <c r="R2033" s="3" t="n">
        <v>98175.19753054591</v>
      </c>
      <c r="S2033" s="3" t="n">
        <v>98175.19753054591</v>
      </c>
      <c r="T2033" s="3" t="n">
        <v>98175.19753054591</v>
      </c>
      <c r="U2033">
        <f>1+2</f>
        <v/>
      </c>
      <c r="V2033" t="inlineStr">
        <is>
          <t>00123</t>
        </is>
      </c>
      <c r="W2033" t="inlineStr">
        <is>
          <t xml:space="preserve"> line
new	 tab </t>
        </is>
      </c>
      <c r="X2033" t="inlineStr">
        <is>
          <t>emoji 🚆</t>
        </is>
      </c>
      <c r="Y2033" t="inlineStr">
        <is>
          <t>TWL</t>
        </is>
      </c>
      <c r="Z2033" s="3" t="n">
        <v>98175.19753054591</v>
      </c>
      <c r="AA2033" s="3" t="n">
        <v>98175.19753054591</v>
      </c>
      <c r="AB2033" s="3" t="n">
        <v>98175.19753054591</v>
      </c>
      <c r="AC2033" s="3" t="n">
        <v>98175.19753054591</v>
      </c>
      <c r="AD2033" s="3" t="n">
        <v>98175.19753054591</v>
      </c>
      <c r="AE2033" s="3" t="n">
        <v>98175.19753054591</v>
      </c>
    </row>
    <row r="2034">
      <c r="A2034" s="4" t="n">
        <v>46272.02351851852</v>
      </c>
      <c r="B2034" t="inlineStr">
        <is>
          <t>中文 &lt;tag&gt; &amp; "quoted"</t>
        </is>
      </c>
      <c r="D2034" t="inlineStr"/>
      <c r="E2034">
        <f>1+2</f>
        <v/>
      </c>
      <c r="F2034" t="inlineStr">
        <is>
          <t>00123</t>
        </is>
      </c>
      <c r="G2034" t="inlineStr">
        <is>
          <t xml:space="preserve"> line
new	 tab </t>
        </is>
      </c>
      <c r="H2034" s="3" t="n">
        <v>98175.20987622481</v>
      </c>
      <c r="I2034" s="3" t="n">
        <v>98175.20987622481</v>
      </c>
      <c r="J2034" s="3" t="n">
        <v>98175.20987622481</v>
      </c>
      <c r="K2034" s="3" t="n">
        <v>98175.20987622481</v>
      </c>
      <c r="L2034" s="3" t="n">
        <v>98175.20987622481</v>
      </c>
      <c r="M2034" s="3" t="n">
        <v>98175.20987622481</v>
      </c>
      <c r="N2034" s="3" t="n">
        <v>98175.20987622481</v>
      </c>
      <c r="O2034" s="3" t="n">
        <v>98175.20987622481</v>
      </c>
      <c r="P2034" s="3" t="n">
        <v>98175.20987622481</v>
      </c>
      <c r="Q2034" s="3" t="n">
        <v>98175.20987622481</v>
      </c>
      <c r="R2034" s="3" t="n">
        <v>98175.20987622481</v>
      </c>
      <c r="S2034" s="3" t="n">
        <v>98175.20987622481</v>
      </c>
      <c r="T2034" s="3" t="n">
        <v>98175.20987622481</v>
      </c>
      <c r="U2034">
        <f>1+2</f>
        <v/>
      </c>
      <c r="V2034" t="inlineStr">
        <is>
          <t>00123</t>
        </is>
      </c>
      <c r="W2034" t="inlineStr">
        <is>
          <t xml:space="preserve"> line
new	 tab </t>
        </is>
      </c>
      <c r="X2034" t="inlineStr">
        <is>
          <t>emoji 🚆</t>
        </is>
      </c>
      <c r="Y2034" t="inlineStr">
        <is>
          <t>TWL</t>
        </is>
      </c>
      <c r="Z2034" s="3" t="n">
        <v>98175.20987622481</v>
      </c>
      <c r="AA2034" s="3" t="n">
        <v>98175.20987622481</v>
      </c>
      <c r="AB2034" s="3" t="n">
        <v>98175.20987622481</v>
      </c>
      <c r="AC2034" s="3" t="n">
        <v>98175.20987622481</v>
      </c>
      <c r="AD2034" s="3" t="n">
        <v>98175.20987622481</v>
      </c>
      <c r="AE2034" s="3" t="n">
        <v>98175.20987622481</v>
      </c>
    </row>
    <row r="2035">
      <c r="A2035" s="4" t="n">
        <v>46272.02353009259</v>
      </c>
      <c r="B2035" t="inlineStr">
        <is>
          <t>中文 &lt;tag&gt; &amp; "quoted"</t>
        </is>
      </c>
      <c r="D2035" t="inlineStr"/>
      <c r="E2035">
        <f>1+2</f>
        <v/>
      </c>
      <c r="F2035" t="inlineStr">
        <is>
          <t>00123</t>
        </is>
      </c>
      <c r="G2035" t="inlineStr">
        <is>
          <t xml:space="preserve"> line
new	 tab </t>
        </is>
      </c>
      <c r="H2035" s="3" t="n">
        <v>98175.22222190371</v>
      </c>
      <c r="I2035" s="3" t="n">
        <v>98175.22222190371</v>
      </c>
      <c r="J2035" s="3" t="n">
        <v>98175.22222190371</v>
      </c>
      <c r="K2035" s="3" t="n">
        <v>98175.22222190371</v>
      </c>
      <c r="L2035" s="3" t="n">
        <v>98175.22222190371</v>
      </c>
      <c r="M2035" s="3" t="n">
        <v>98175.22222190371</v>
      </c>
      <c r="N2035" s="3" t="n">
        <v>98175.22222190371</v>
      </c>
      <c r="O2035" s="3" t="n">
        <v>98175.22222190371</v>
      </c>
      <c r="P2035" s="3" t="n">
        <v>98175.22222190371</v>
      </c>
      <c r="Q2035" s="3" t="n">
        <v>98175.22222190371</v>
      </c>
      <c r="R2035" s="3" t="n">
        <v>98175.22222190371</v>
      </c>
      <c r="S2035" s="3" t="n">
        <v>98175.22222190371</v>
      </c>
      <c r="T2035" s="3" t="n">
        <v>98175.22222190371</v>
      </c>
      <c r="U2035">
        <f>1+2</f>
        <v/>
      </c>
      <c r="V2035" t="inlineStr">
        <is>
          <t>00123</t>
        </is>
      </c>
      <c r="W2035" t="inlineStr">
        <is>
          <t xml:space="preserve"> line
new	 tab </t>
        </is>
      </c>
      <c r="X2035" t="inlineStr">
        <is>
          <t>emoji 🚆</t>
        </is>
      </c>
      <c r="Y2035" t="inlineStr">
        <is>
          <t>TWL</t>
        </is>
      </c>
      <c r="Z2035" s="3" t="n">
        <v>98175.22222190371</v>
      </c>
      <c r="AA2035" s="3" t="n">
        <v>98175.22222190371</v>
      </c>
      <c r="AB2035" s="3" t="n">
        <v>98175.22222190371</v>
      </c>
      <c r="AC2035" s="3" t="n">
        <v>98175.22222190371</v>
      </c>
      <c r="AD2035" s="3" t="n">
        <v>98175.22222190371</v>
      </c>
      <c r="AE2035" s="3" t="n">
        <v>98175.22222190371</v>
      </c>
    </row>
    <row r="2036">
      <c r="A2036" s="4" t="n">
        <v>46272.02354166667</v>
      </c>
      <c r="B2036" t="inlineStr">
        <is>
          <t>中文 &lt;tag&gt; &amp; "quoted"</t>
        </is>
      </c>
      <c r="D2036" t="inlineStr"/>
      <c r="E2036">
        <f>1+2</f>
        <v/>
      </c>
      <c r="F2036" t="inlineStr">
        <is>
          <t>00123</t>
        </is>
      </c>
      <c r="G2036" t="inlineStr">
        <is>
          <t xml:space="preserve"> line
new	 tab </t>
        </is>
      </c>
      <c r="H2036" s="3" t="n">
        <v>98175.23456758261</v>
      </c>
      <c r="I2036" s="3" t="n">
        <v>98175.23456758261</v>
      </c>
      <c r="J2036" s="3" t="n">
        <v>98175.23456758261</v>
      </c>
      <c r="K2036" s="3" t="n">
        <v>98175.23456758261</v>
      </c>
      <c r="L2036" s="3" t="n">
        <v>98175.23456758261</v>
      </c>
      <c r="M2036" s="3" t="n">
        <v>98175.23456758261</v>
      </c>
      <c r="N2036" s="3" t="n">
        <v>98175.23456758261</v>
      </c>
      <c r="O2036" s="3" t="n">
        <v>98175.23456758261</v>
      </c>
      <c r="P2036" s="3" t="n">
        <v>98175.23456758261</v>
      </c>
      <c r="Q2036" s="3" t="n">
        <v>98175.23456758261</v>
      </c>
      <c r="R2036" s="3" t="n">
        <v>98175.23456758261</v>
      </c>
      <c r="S2036" s="3" t="n">
        <v>98175.23456758261</v>
      </c>
      <c r="T2036" s="3" t="n">
        <v>98175.23456758261</v>
      </c>
      <c r="U2036">
        <f>1+2</f>
        <v/>
      </c>
      <c r="V2036" t="inlineStr">
        <is>
          <t>00123</t>
        </is>
      </c>
      <c r="W2036" t="inlineStr">
        <is>
          <t xml:space="preserve"> line
new	 tab </t>
        </is>
      </c>
      <c r="X2036" t="inlineStr">
        <is>
          <t>emoji 🚆</t>
        </is>
      </c>
      <c r="Y2036" t="inlineStr">
        <is>
          <t>TWL</t>
        </is>
      </c>
      <c r="Z2036" s="3" t="n">
        <v>98175.23456758261</v>
      </c>
      <c r="AA2036" s="3" t="n">
        <v>98175.23456758261</v>
      </c>
      <c r="AB2036" s="3" t="n">
        <v>98175.23456758261</v>
      </c>
      <c r="AC2036" s="3" t="n">
        <v>98175.23456758261</v>
      </c>
      <c r="AD2036" s="3" t="n">
        <v>98175.23456758261</v>
      </c>
      <c r="AE2036" s="3" t="n">
        <v>98175.23456758261</v>
      </c>
    </row>
    <row r="2037">
      <c r="A2037" s="4" t="n">
        <v>46272.02355324074</v>
      </c>
      <c r="B2037" t="inlineStr">
        <is>
          <t>中文 &lt;tag&gt; &amp; "quoted"</t>
        </is>
      </c>
      <c r="D2037" t="inlineStr"/>
      <c r="E2037">
        <f>1+2</f>
        <v/>
      </c>
      <c r="F2037" t="inlineStr">
        <is>
          <t>00123</t>
        </is>
      </c>
      <c r="G2037" t="inlineStr">
        <is>
          <t xml:space="preserve"> line
new	 tab </t>
        </is>
      </c>
      <c r="H2037" s="3" t="n">
        <v>98175.24691326151</v>
      </c>
      <c r="I2037" s="3" t="n">
        <v>98175.24691326151</v>
      </c>
      <c r="J2037" s="3" t="n">
        <v>98175.24691326151</v>
      </c>
      <c r="K2037" s="3" t="n">
        <v>98175.24691326151</v>
      </c>
      <c r="L2037" s="3" t="n">
        <v>98175.24691326151</v>
      </c>
      <c r="M2037" s="3" t="n">
        <v>98175.24691326151</v>
      </c>
      <c r="N2037" s="3" t="n">
        <v>98175.24691326151</v>
      </c>
      <c r="O2037" s="3" t="n">
        <v>98175.24691326151</v>
      </c>
      <c r="P2037" s="3" t="n">
        <v>98175.24691326151</v>
      </c>
      <c r="Q2037" s="3" t="n">
        <v>98175.24691326151</v>
      </c>
      <c r="R2037" s="3" t="n">
        <v>98175.24691326151</v>
      </c>
      <c r="S2037" s="3" t="n">
        <v>98175.24691326151</v>
      </c>
      <c r="T2037" s="3" t="n">
        <v>98175.24691326151</v>
      </c>
      <c r="U2037">
        <f>1+2</f>
        <v/>
      </c>
      <c r="V2037" t="inlineStr">
        <is>
          <t>00123</t>
        </is>
      </c>
      <c r="W2037" t="inlineStr">
        <is>
          <t xml:space="preserve"> line
new	 tab </t>
        </is>
      </c>
      <c r="X2037" t="inlineStr">
        <is>
          <t>emoji 🚆</t>
        </is>
      </c>
      <c r="Y2037" t="inlineStr">
        <is>
          <t>TWL</t>
        </is>
      </c>
      <c r="Z2037" s="3" t="n">
        <v>98175.24691326151</v>
      </c>
      <c r="AA2037" s="3" t="n">
        <v>98175.24691326151</v>
      </c>
      <c r="AB2037" s="3" t="n">
        <v>98175.24691326151</v>
      </c>
      <c r="AC2037" s="3" t="n">
        <v>98175.24691326151</v>
      </c>
      <c r="AD2037" s="3" t="n">
        <v>98175.24691326151</v>
      </c>
      <c r="AE2037" s="3" t="n">
        <v>98175.24691326151</v>
      </c>
    </row>
    <row r="2038">
      <c r="A2038" s="4" t="n">
        <v>46272.02356481482</v>
      </c>
      <c r="B2038" t="inlineStr">
        <is>
          <t>中文 &lt;tag&gt; &amp; "quoted"</t>
        </is>
      </c>
      <c r="D2038" t="inlineStr"/>
      <c r="E2038">
        <f>1+2</f>
        <v/>
      </c>
      <c r="F2038" t="inlineStr">
        <is>
          <t>00123</t>
        </is>
      </c>
      <c r="G2038" t="inlineStr">
        <is>
          <t xml:space="preserve"> line
new	 tab </t>
        </is>
      </c>
      <c r="H2038" s="3" t="n">
        <v>98175.25925894041</v>
      </c>
      <c r="I2038" s="3" t="n">
        <v>98175.25925894041</v>
      </c>
      <c r="J2038" s="3" t="n">
        <v>98175.25925894041</v>
      </c>
      <c r="K2038" s="3" t="n">
        <v>98175.25925894041</v>
      </c>
      <c r="L2038" s="3" t="n">
        <v>98175.25925894041</v>
      </c>
      <c r="M2038" s="3" t="n">
        <v>98175.25925894041</v>
      </c>
      <c r="N2038" s="3" t="n">
        <v>98175.25925894041</v>
      </c>
      <c r="O2038" s="3" t="n">
        <v>98175.25925894041</v>
      </c>
      <c r="P2038" s="3" t="n">
        <v>98175.25925894041</v>
      </c>
      <c r="Q2038" s="3" t="n">
        <v>98175.25925894041</v>
      </c>
      <c r="R2038" s="3" t="n">
        <v>98175.25925894041</v>
      </c>
      <c r="S2038" s="3" t="n">
        <v>98175.25925894041</v>
      </c>
      <c r="T2038" s="3" t="n">
        <v>98175.25925894041</v>
      </c>
      <c r="U2038">
        <f>1+2</f>
        <v/>
      </c>
      <c r="V2038" t="inlineStr">
        <is>
          <t>00123</t>
        </is>
      </c>
      <c r="W2038" t="inlineStr">
        <is>
          <t xml:space="preserve"> line
new	 tab </t>
        </is>
      </c>
      <c r="X2038" t="inlineStr">
        <is>
          <t>emoji 🚆</t>
        </is>
      </c>
      <c r="Y2038" t="inlineStr">
        <is>
          <t>TWL</t>
        </is>
      </c>
      <c r="Z2038" s="3" t="n">
        <v>98175.25925894041</v>
      </c>
      <c r="AA2038" s="3" t="n">
        <v>98175.25925894041</v>
      </c>
      <c r="AB2038" s="3" t="n">
        <v>98175.25925894041</v>
      </c>
      <c r="AC2038" s="3" t="n">
        <v>98175.25925894041</v>
      </c>
      <c r="AD2038" s="3" t="n">
        <v>98175.25925894041</v>
      </c>
      <c r="AE2038" s="3" t="n">
        <v>98175.25925894041</v>
      </c>
    </row>
    <row r="2039">
      <c r="A2039" s="4" t="n">
        <v>46272.02357638889</v>
      </c>
      <c r="B2039" t="inlineStr">
        <is>
          <t>中文 &lt;tag&gt; &amp; "quoted"</t>
        </is>
      </c>
      <c r="D2039" t="inlineStr"/>
      <c r="E2039">
        <f>1+2</f>
        <v/>
      </c>
      <c r="F2039" t="inlineStr">
        <is>
          <t>00123</t>
        </is>
      </c>
      <c r="G2039" t="inlineStr">
        <is>
          <t xml:space="preserve"> line
new	 tab </t>
        </is>
      </c>
      <c r="H2039" s="3" t="n">
        <v>98175.27160461931</v>
      </c>
      <c r="I2039" s="3" t="n">
        <v>98175.27160461931</v>
      </c>
      <c r="J2039" s="3" t="n">
        <v>98175.27160461931</v>
      </c>
      <c r="K2039" s="3" t="n">
        <v>98175.27160461931</v>
      </c>
      <c r="L2039" s="3" t="n">
        <v>98175.27160461931</v>
      </c>
      <c r="M2039" s="3" t="n">
        <v>98175.27160461931</v>
      </c>
      <c r="N2039" s="3" t="n">
        <v>98175.27160461931</v>
      </c>
      <c r="O2039" s="3" t="n">
        <v>98175.27160461931</v>
      </c>
      <c r="P2039" s="3" t="n">
        <v>98175.27160461931</v>
      </c>
      <c r="Q2039" s="3" t="n">
        <v>98175.27160461931</v>
      </c>
      <c r="R2039" s="3" t="n">
        <v>98175.27160461931</v>
      </c>
      <c r="S2039" s="3" t="n">
        <v>98175.27160461931</v>
      </c>
      <c r="T2039" s="3" t="n">
        <v>98175.27160461931</v>
      </c>
      <c r="U2039">
        <f>1+2</f>
        <v/>
      </c>
      <c r="V2039" t="inlineStr">
        <is>
          <t>00123</t>
        </is>
      </c>
      <c r="W2039" t="inlineStr">
        <is>
          <t xml:space="preserve"> line
new	 tab </t>
        </is>
      </c>
      <c r="X2039" t="inlineStr">
        <is>
          <t>emoji 🚆</t>
        </is>
      </c>
      <c r="Y2039" t="inlineStr">
        <is>
          <t>TWL</t>
        </is>
      </c>
      <c r="Z2039" s="3" t="n">
        <v>98175.27160461931</v>
      </c>
      <c r="AA2039" s="3" t="n">
        <v>98175.27160461931</v>
      </c>
      <c r="AB2039" s="3" t="n">
        <v>98175.27160461931</v>
      </c>
      <c r="AC2039" s="3" t="n">
        <v>98175.27160461931</v>
      </c>
      <c r="AD2039" s="3" t="n">
        <v>98175.27160461931</v>
      </c>
      <c r="AE2039" s="3" t="n">
        <v>98175.27160461931</v>
      </c>
    </row>
    <row r="2040">
      <c r="A2040" s="4" t="n">
        <v>46272.02358796296</v>
      </c>
      <c r="B2040" t="inlineStr">
        <is>
          <t>中文 &lt;tag&gt; &amp; "quoted"</t>
        </is>
      </c>
      <c r="D2040" t="inlineStr"/>
      <c r="E2040">
        <f>1+2</f>
        <v/>
      </c>
      <c r="F2040" t="inlineStr">
        <is>
          <t>00123</t>
        </is>
      </c>
      <c r="G2040" t="inlineStr">
        <is>
          <t xml:space="preserve"> line
new	 tab </t>
        </is>
      </c>
      <c r="H2040" s="3" t="n">
        <v>98175.28395029821</v>
      </c>
      <c r="I2040" s="3" t="n">
        <v>98175.28395029821</v>
      </c>
      <c r="J2040" s="3" t="n">
        <v>98175.28395029821</v>
      </c>
      <c r="K2040" s="3" t="n">
        <v>98175.28395029821</v>
      </c>
      <c r="L2040" s="3" t="n">
        <v>98175.28395029821</v>
      </c>
      <c r="M2040" s="3" t="n">
        <v>98175.28395029821</v>
      </c>
      <c r="N2040" s="3" t="n">
        <v>98175.28395029821</v>
      </c>
      <c r="O2040" s="3" t="n">
        <v>98175.28395029821</v>
      </c>
      <c r="P2040" s="3" t="n">
        <v>98175.28395029821</v>
      </c>
      <c r="Q2040" s="3" t="n">
        <v>98175.28395029821</v>
      </c>
      <c r="R2040" s="3" t="n">
        <v>98175.28395029821</v>
      </c>
      <c r="S2040" s="3" t="n">
        <v>98175.28395029821</v>
      </c>
      <c r="T2040" s="3" t="n">
        <v>98175.28395029821</v>
      </c>
      <c r="U2040">
        <f>1+2</f>
        <v/>
      </c>
      <c r="V2040" t="inlineStr">
        <is>
          <t>00123</t>
        </is>
      </c>
      <c r="W2040" t="inlineStr">
        <is>
          <t xml:space="preserve"> line
new	 tab </t>
        </is>
      </c>
      <c r="X2040" t="inlineStr">
        <is>
          <t>emoji 🚆</t>
        </is>
      </c>
      <c r="Y2040" t="inlineStr">
        <is>
          <t>TWL</t>
        </is>
      </c>
      <c r="Z2040" s="3" t="n">
        <v>98175.28395029821</v>
      </c>
      <c r="AA2040" s="3" t="n">
        <v>98175.28395029821</v>
      </c>
      <c r="AB2040" s="3" t="n">
        <v>98175.28395029821</v>
      </c>
      <c r="AC2040" s="3" t="n">
        <v>98175.28395029821</v>
      </c>
      <c r="AD2040" s="3" t="n">
        <v>98175.28395029821</v>
      </c>
      <c r="AE2040" s="3" t="n">
        <v>98175.28395029821</v>
      </c>
    </row>
    <row r="2041">
      <c r="A2041" s="4" t="n">
        <v>46272.02359953704</v>
      </c>
      <c r="B2041" t="inlineStr">
        <is>
          <t>中文 &lt;tag&gt; &amp; "quoted"</t>
        </is>
      </c>
      <c r="D2041" t="inlineStr"/>
      <c r="E2041">
        <f>1+2</f>
        <v/>
      </c>
      <c r="F2041" t="inlineStr">
        <is>
          <t>00123</t>
        </is>
      </c>
      <c r="G2041" t="inlineStr">
        <is>
          <t xml:space="preserve"> line
new	 tab </t>
        </is>
      </c>
      <c r="H2041" s="3" t="n">
        <v>98175.29629597711</v>
      </c>
      <c r="I2041" s="3" t="n">
        <v>98175.29629597711</v>
      </c>
      <c r="J2041" s="3" t="n">
        <v>98175.29629597711</v>
      </c>
      <c r="K2041" s="3" t="n">
        <v>98175.29629597711</v>
      </c>
      <c r="L2041" s="3" t="n">
        <v>98175.29629597711</v>
      </c>
      <c r="M2041" s="3" t="n">
        <v>98175.29629597711</v>
      </c>
      <c r="N2041" s="3" t="n">
        <v>98175.29629597711</v>
      </c>
      <c r="O2041" s="3" t="n">
        <v>98175.29629597711</v>
      </c>
      <c r="P2041" s="3" t="n">
        <v>98175.29629597711</v>
      </c>
      <c r="Q2041" s="3" t="n">
        <v>98175.29629597711</v>
      </c>
      <c r="R2041" s="3" t="n">
        <v>98175.29629597711</v>
      </c>
      <c r="S2041" s="3" t="n">
        <v>98175.29629597711</v>
      </c>
      <c r="T2041" s="3" t="n">
        <v>98175.29629597711</v>
      </c>
      <c r="U2041">
        <f>1+2</f>
        <v/>
      </c>
      <c r="V2041" t="inlineStr">
        <is>
          <t>00123</t>
        </is>
      </c>
      <c r="W2041" t="inlineStr">
        <is>
          <t xml:space="preserve"> line
new	 tab </t>
        </is>
      </c>
      <c r="X2041" t="inlineStr">
        <is>
          <t>emoji 🚆</t>
        </is>
      </c>
      <c r="Y2041" t="inlineStr">
        <is>
          <t>TWL</t>
        </is>
      </c>
      <c r="Z2041" s="3" t="n">
        <v>98175.29629597711</v>
      </c>
      <c r="AA2041" s="3" t="n">
        <v>98175.29629597711</v>
      </c>
      <c r="AB2041" s="3" t="n">
        <v>98175.29629597711</v>
      </c>
      <c r="AC2041" s="3" t="n">
        <v>98175.29629597711</v>
      </c>
      <c r="AD2041" s="3" t="n">
        <v>98175.29629597711</v>
      </c>
      <c r="AE2041" s="3" t="n">
        <v>98175.29629597711</v>
      </c>
    </row>
    <row r="2042">
      <c r="A2042" s="4" t="n">
        <v>46272.02361111111</v>
      </c>
      <c r="B2042" t="inlineStr">
        <is>
          <t>中文 &lt;tag&gt; &amp; "quoted"</t>
        </is>
      </c>
      <c r="D2042" t="inlineStr"/>
      <c r="E2042">
        <f>1+2</f>
        <v/>
      </c>
      <c r="F2042" t="inlineStr">
        <is>
          <t>00123</t>
        </is>
      </c>
      <c r="G2042" t="inlineStr">
        <is>
          <t xml:space="preserve"> line
new	 tab </t>
        </is>
      </c>
      <c r="H2042" s="3" t="n">
        <v>98175.30864165601</v>
      </c>
      <c r="I2042" s="3" t="n">
        <v>98175.30864165601</v>
      </c>
      <c r="J2042" s="3" t="n">
        <v>98175.30864165601</v>
      </c>
      <c r="K2042" s="3" t="n">
        <v>98175.30864165601</v>
      </c>
      <c r="L2042" s="3" t="n">
        <v>98175.30864165601</v>
      </c>
      <c r="M2042" s="3" t="n">
        <v>98175.30864165601</v>
      </c>
      <c r="N2042" s="3" t="n">
        <v>98175.30864165601</v>
      </c>
      <c r="O2042" s="3" t="n">
        <v>98175.30864165601</v>
      </c>
      <c r="P2042" s="3" t="n">
        <v>98175.30864165601</v>
      </c>
      <c r="Q2042" s="3" t="n">
        <v>98175.30864165601</v>
      </c>
      <c r="R2042" s="3" t="n">
        <v>98175.30864165601</v>
      </c>
      <c r="S2042" s="3" t="n">
        <v>98175.30864165601</v>
      </c>
      <c r="T2042" s="3" t="n">
        <v>98175.30864165601</v>
      </c>
      <c r="U2042">
        <f>1+2</f>
        <v/>
      </c>
      <c r="V2042" t="inlineStr">
        <is>
          <t>00123</t>
        </is>
      </c>
      <c r="W2042" t="inlineStr">
        <is>
          <t xml:space="preserve"> line
new	 tab </t>
        </is>
      </c>
      <c r="X2042" t="inlineStr">
        <is>
          <t>emoji 🚆</t>
        </is>
      </c>
      <c r="Y2042" t="inlineStr">
        <is>
          <t>TWL</t>
        </is>
      </c>
      <c r="Z2042" s="3" t="n">
        <v>98175.30864165601</v>
      </c>
      <c r="AA2042" s="3" t="n">
        <v>98175.30864165601</v>
      </c>
      <c r="AB2042" s="3" t="n">
        <v>98175.30864165601</v>
      </c>
      <c r="AC2042" s="3" t="n">
        <v>98175.30864165601</v>
      </c>
      <c r="AD2042" s="3" t="n">
        <v>98175.30864165601</v>
      </c>
      <c r="AE2042" s="3" t="n">
        <v>98175.30864165601</v>
      </c>
    </row>
    <row r="2043">
      <c r="A2043" s="4" t="n">
        <v>46272.02362268518</v>
      </c>
      <c r="B2043" t="inlineStr">
        <is>
          <t>中文 &lt;tag&gt; &amp; "quoted"</t>
        </is>
      </c>
      <c r="D2043" t="inlineStr"/>
      <c r="E2043">
        <f>1+2</f>
        <v/>
      </c>
      <c r="F2043" t="inlineStr">
        <is>
          <t>00123</t>
        </is>
      </c>
      <c r="G2043" t="inlineStr">
        <is>
          <t xml:space="preserve"> line
new	 tab </t>
        </is>
      </c>
      <c r="H2043" s="3" t="n">
        <v>98175.32098733491</v>
      </c>
      <c r="I2043" s="3" t="n">
        <v>98175.32098733491</v>
      </c>
      <c r="J2043" s="3" t="n">
        <v>98175.32098733491</v>
      </c>
      <c r="K2043" s="3" t="n">
        <v>98175.32098733491</v>
      </c>
      <c r="L2043" s="3" t="n">
        <v>98175.32098733491</v>
      </c>
      <c r="M2043" s="3" t="n">
        <v>98175.32098733491</v>
      </c>
      <c r="N2043" s="3" t="n">
        <v>98175.32098733491</v>
      </c>
      <c r="O2043" s="3" t="n">
        <v>98175.32098733491</v>
      </c>
      <c r="P2043" s="3" t="n">
        <v>98175.32098733491</v>
      </c>
      <c r="Q2043" s="3" t="n">
        <v>98175.32098733491</v>
      </c>
      <c r="R2043" s="3" t="n">
        <v>98175.32098733491</v>
      </c>
      <c r="S2043" s="3" t="n">
        <v>98175.32098733491</v>
      </c>
      <c r="T2043" s="3" t="n">
        <v>98175.32098733491</v>
      </c>
      <c r="U2043">
        <f>1+2</f>
        <v/>
      </c>
      <c r="V2043" t="inlineStr">
        <is>
          <t>00123</t>
        </is>
      </c>
      <c r="W2043" t="inlineStr">
        <is>
          <t xml:space="preserve"> line
new	 tab </t>
        </is>
      </c>
      <c r="X2043" t="inlineStr">
        <is>
          <t>emoji 🚆</t>
        </is>
      </c>
      <c r="Y2043" t="inlineStr">
        <is>
          <t>TWL</t>
        </is>
      </c>
      <c r="Z2043" s="3" t="n">
        <v>98175.32098733491</v>
      </c>
      <c r="AA2043" s="3" t="n">
        <v>98175.32098733491</v>
      </c>
      <c r="AB2043" s="3" t="n">
        <v>98175.32098733491</v>
      </c>
      <c r="AC2043" s="3" t="n">
        <v>98175.32098733491</v>
      </c>
      <c r="AD2043" s="3" t="n">
        <v>98175.32098733491</v>
      </c>
      <c r="AE2043" s="3" t="n">
        <v>98175.32098733491</v>
      </c>
    </row>
    <row r="2044">
      <c r="A2044" s="4" t="n">
        <v>46272.02363425926</v>
      </c>
      <c r="B2044" t="inlineStr">
        <is>
          <t>中文 &lt;tag&gt; &amp; "quoted"</t>
        </is>
      </c>
      <c r="D2044" t="inlineStr"/>
      <c r="E2044">
        <f>1+2</f>
        <v/>
      </c>
      <c r="F2044" t="inlineStr">
        <is>
          <t>00123</t>
        </is>
      </c>
      <c r="G2044" t="inlineStr">
        <is>
          <t xml:space="preserve"> line
new	 tab </t>
        </is>
      </c>
      <c r="H2044" s="3" t="n">
        <v>98175.33333301381</v>
      </c>
      <c r="I2044" s="3" t="n">
        <v>98175.33333301381</v>
      </c>
      <c r="J2044" s="3" t="n">
        <v>98175.33333301381</v>
      </c>
      <c r="K2044" s="3" t="n">
        <v>98175.33333301381</v>
      </c>
      <c r="L2044" s="3" t="n">
        <v>98175.33333301381</v>
      </c>
      <c r="M2044" s="3" t="n">
        <v>98175.33333301381</v>
      </c>
      <c r="N2044" s="3" t="n">
        <v>98175.33333301381</v>
      </c>
      <c r="O2044" s="3" t="n">
        <v>98175.33333301381</v>
      </c>
      <c r="P2044" s="3" t="n">
        <v>98175.33333301381</v>
      </c>
      <c r="Q2044" s="3" t="n">
        <v>98175.33333301381</v>
      </c>
      <c r="R2044" s="3" t="n">
        <v>98175.33333301381</v>
      </c>
      <c r="S2044" s="3" t="n">
        <v>98175.33333301381</v>
      </c>
      <c r="T2044" s="3" t="n">
        <v>98175.33333301381</v>
      </c>
      <c r="U2044">
        <f>1+2</f>
        <v/>
      </c>
      <c r="V2044" t="inlineStr">
        <is>
          <t>00123</t>
        </is>
      </c>
      <c r="W2044" t="inlineStr">
        <is>
          <t xml:space="preserve"> line
new	 tab </t>
        </is>
      </c>
      <c r="X2044" t="inlineStr">
        <is>
          <t>emoji 🚆</t>
        </is>
      </c>
      <c r="Y2044" t="inlineStr">
        <is>
          <t>TWL</t>
        </is>
      </c>
      <c r="Z2044" s="3" t="n">
        <v>98175.33333301381</v>
      </c>
      <c r="AA2044" s="3" t="n">
        <v>98175.33333301381</v>
      </c>
      <c r="AB2044" s="3" t="n">
        <v>98175.33333301381</v>
      </c>
      <c r="AC2044" s="3" t="n">
        <v>98175.33333301381</v>
      </c>
      <c r="AD2044" s="3" t="n">
        <v>98175.33333301381</v>
      </c>
      <c r="AE2044" s="3" t="n">
        <v>98175.33333301381</v>
      </c>
    </row>
    <row r="2045">
      <c r="A2045" s="4" t="n">
        <v>46272.02364583333</v>
      </c>
      <c r="B2045" t="inlineStr">
        <is>
          <t>中文 &lt;tag&gt; &amp; "quoted"</t>
        </is>
      </c>
      <c r="D2045" t="inlineStr"/>
      <c r="E2045">
        <f>1+2</f>
        <v/>
      </c>
      <c r="F2045" t="inlineStr">
        <is>
          <t>00123</t>
        </is>
      </c>
      <c r="G2045" t="inlineStr">
        <is>
          <t xml:space="preserve"> line
new	 tab </t>
        </is>
      </c>
      <c r="H2045" s="3" t="n">
        <v>98175.34567869271</v>
      </c>
      <c r="I2045" s="3" t="n">
        <v>98175.34567869271</v>
      </c>
      <c r="J2045" s="3" t="n">
        <v>98175.34567869271</v>
      </c>
      <c r="K2045" s="3" t="n">
        <v>98175.34567869271</v>
      </c>
      <c r="L2045" s="3" t="n">
        <v>98175.34567869271</v>
      </c>
      <c r="M2045" s="3" t="n">
        <v>98175.34567869271</v>
      </c>
      <c r="N2045" s="3" t="n">
        <v>98175.34567869271</v>
      </c>
      <c r="O2045" s="3" t="n">
        <v>98175.34567869271</v>
      </c>
      <c r="P2045" s="3" t="n">
        <v>98175.34567869271</v>
      </c>
      <c r="Q2045" s="3" t="n">
        <v>98175.34567869271</v>
      </c>
      <c r="R2045" s="3" t="n">
        <v>98175.34567869271</v>
      </c>
      <c r="S2045" s="3" t="n">
        <v>98175.34567869271</v>
      </c>
      <c r="T2045" s="3" t="n">
        <v>98175.34567869271</v>
      </c>
      <c r="U2045">
        <f>1+2</f>
        <v/>
      </c>
      <c r="V2045" t="inlineStr">
        <is>
          <t>00123</t>
        </is>
      </c>
      <c r="W2045" t="inlineStr">
        <is>
          <t xml:space="preserve"> line
new	 tab </t>
        </is>
      </c>
      <c r="X2045" t="inlineStr">
        <is>
          <t>emoji 🚆</t>
        </is>
      </c>
      <c r="Y2045" t="inlineStr">
        <is>
          <t>TWL</t>
        </is>
      </c>
      <c r="Z2045" s="3" t="n">
        <v>98175.34567869271</v>
      </c>
      <c r="AA2045" s="3" t="n">
        <v>98175.34567869271</v>
      </c>
      <c r="AB2045" s="3" t="n">
        <v>98175.34567869271</v>
      </c>
      <c r="AC2045" s="3" t="n">
        <v>98175.34567869271</v>
      </c>
      <c r="AD2045" s="3" t="n">
        <v>98175.34567869271</v>
      </c>
      <c r="AE2045" s="3" t="n">
        <v>98175.34567869271</v>
      </c>
    </row>
    <row r="2046">
      <c r="A2046" s="4" t="n">
        <v>46272.02365740741</v>
      </c>
      <c r="B2046" t="inlineStr">
        <is>
          <t>中文 &lt;tag&gt; &amp; "quoted"</t>
        </is>
      </c>
      <c r="D2046" t="inlineStr"/>
      <c r="E2046">
        <f>1+2</f>
        <v/>
      </c>
      <c r="F2046" t="inlineStr">
        <is>
          <t>00123</t>
        </is>
      </c>
      <c r="G2046" t="inlineStr">
        <is>
          <t xml:space="preserve"> line
new	 tab </t>
        </is>
      </c>
      <c r="H2046" s="3" t="n">
        <v>98175.35802437161</v>
      </c>
      <c r="I2046" s="3" t="n">
        <v>98175.35802437161</v>
      </c>
      <c r="J2046" s="3" t="n">
        <v>98175.35802437161</v>
      </c>
      <c r="K2046" s="3" t="n">
        <v>98175.35802437161</v>
      </c>
      <c r="L2046" s="3" t="n">
        <v>98175.35802437161</v>
      </c>
      <c r="M2046" s="3" t="n">
        <v>98175.35802437161</v>
      </c>
      <c r="N2046" s="3" t="n">
        <v>98175.35802437161</v>
      </c>
      <c r="O2046" s="3" t="n">
        <v>98175.35802437161</v>
      </c>
      <c r="P2046" s="3" t="n">
        <v>98175.35802437161</v>
      </c>
      <c r="Q2046" s="3" t="n">
        <v>98175.35802437161</v>
      </c>
      <c r="R2046" s="3" t="n">
        <v>98175.35802437161</v>
      </c>
      <c r="S2046" s="3" t="n">
        <v>98175.35802437161</v>
      </c>
      <c r="T2046" s="3" t="n">
        <v>98175.35802437161</v>
      </c>
      <c r="U2046">
        <f>1+2</f>
        <v/>
      </c>
      <c r="V2046" t="inlineStr">
        <is>
          <t>00123</t>
        </is>
      </c>
      <c r="W2046" t="inlineStr">
        <is>
          <t xml:space="preserve"> line
new	 tab </t>
        </is>
      </c>
      <c r="X2046" t="inlineStr">
        <is>
          <t>emoji 🚆</t>
        </is>
      </c>
      <c r="Y2046" t="inlineStr">
        <is>
          <t>TWL</t>
        </is>
      </c>
      <c r="Z2046" s="3" t="n">
        <v>98175.35802437161</v>
      </c>
      <c r="AA2046" s="3" t="n">
        <v>98175.35802437161</v>
      </c>
      <c r="AB2046" s="3" t="n">
        <v>98175.35802437161</v>
      </c>
      <c r="AC2046" s="3" t="n">
        <v>98175.35802437161</v>
      </c>
      <c r="AD2046" s="3" t="n">
        <v>98175.35802437161</v>
      </c>
      <c r="AE2046" s="3" t="n">
        <v>98175.35802437161</v>
      </c>
    </row>
    <row r="2047">
      <c r="A2047" s="4" t="n">
        <v>46272.02366898148</v>
      </c>
      <c r="B2047" t="inlineStr">
        <is>
          <t>中文 &lt;tag&gt; &amp; "quoted"</t>
        </is>
      </c>
      <c r="D2047" t="inlineStr"/>
      <c r="E2047">
        <f>1+2</f>
        <v/>
      </c>
      <c r="F2047" t="inlineStr">
        <is>
          <t>00123</t>
        </is>
      </c>
      <c r="G2047" t="inlineStr">
        <is>
          <t xml:space="preserve"> line
new	 tab </t>
        </is>
      </c>
      <c r="H2047" s="3" t="n">
        <v>98175.3703700505</v>
      </c>
      <c r="I2047" s="3" t="n">
        <v>98175.3703700505</v>
      </c>
      <c r="J2047" s="3" t="n">
        <v>98175.3703700505</v>
      </c>
      <c r="K2047" s="3" t="n">
        <v>98175.3703700505</v>
      </c>
      <c r="L2047" s="3" t="n">
        <v>98175.3703700505</v>
      </c>
      <c r="M2047" s="3" t="n">
        <v>98175.3703700505</v>
      </c>
      <c r="N2047" s="3" t="n">
        <v>98175.3703700505</v>
      </c>
      <c r="O2047" s="3" t="n">
        <v>98175.3703700505</v>
      </c>
      <c r="P2047" s="3" t="n">
        <v>98175.3703700505</v>
      </c>
      <c r="Q2047" s="3" t="n">
        <v>98175.3703700505</v>
      </c>
      <c r="R2047" s="3" t="n">
        <v>98175.3703700505</v>
      </c>
      <c r="S2047" s="3" t="n">
        <v>98175.3703700505</v>
      </c>
      <c r="T2047" s="3" t="n">
        <v>98175.3703700505</v>
      </c>
      <c r="U2047">
        <f>1+2</f>
        <v/>
      </c>
      <c r="V2047" t="inlineStr">
        <is>
          <t>00123</t>
        </is>
      </c>
      <c r="W2047" t="inlineStr">
        <is>
          <t xml:space="preserve"> line
new	 tab </t>
        </is>
      </c>
      <c r="X2047" t="inlineStr">
        <is>
          <t>emoji 🚆</t>
        </is>
      </c>
      <c r="Y2047" t="inlineStr">
        <is>
          <t>TWL</t>
        </is>
      </c>
      <c r="Z2047" s="3" t="n">
        <v>98175.3703700505</v>
      </c>
      <c r="AA2047" s="3" t="n">
        <v>98175.3703700505</v>
      </c>
      <c r="AB2047" s="3" t="n">
        <v>98175.3703700505</v>
      </c>
      <c r="AC2047" s="3" t="n">
        <v>98175.3703700505</v>
      </c>
      <c r="AD2047" s="3" t="n">
        <v>98175.3703700505</v>
      </c>
      <c r="AE2047" s="3" t="n">
        <v>98175.3703700505</v>
      </c>
    </row>
    <row r="2048">
      <c r="A2048" s="4" t="n">
        <v>46272.02368055555</v>
      </c>
      <c r="B2048" t="inlineStr">
        <is>
          <t>中文 &lt;tag&gt; &amp; "quoted"</t>
        </is>
      </c>
      <c r="D2048" t="inlineStr"/>
      <c r="E2048">
        <f>1+2</f>
        <v/>
      </c>
      <c r="F2048" t="inlineStr">
        <is>
          <t>00123</t>
        </is>
      </c>
      <c r="G2048" t="inlineStr">
        <is>
          <t xml:space="preserve"> line
new	 tab </t>
        </is>
      </c>
      <c r="H2048" s="3" t="n">
        <v>98175.3827157294</v>
      </c>
      <c r="I2048" s="3" t="n">
        <v>98175.3827157294</v>
      </c>
      <c r="J2048" s="3" t="n">
        <v>98175.3827157294</v>
      </c>
      <c r="K2048" s="3" t="n">
        <v>98175.3827157294</v>
      </c>
      <c r="L2048" s="3" t="n">
        <v>98175.3827157294</v>
      </c>
      <c r="M2048" s="3" t="n">
        <v>98175.3827157294</v>
      </c>
      <c r="N2048" s="3" t="n">
        <v>98175.3827157294</v>
      </c>
      <c r="O2048" s="3" t="n">
        <v>98175.3827157294</v>
      </c>
      <c r="P2048" s="3" t="n">
        <v>98175.3827157294</v>
      </c>
      <c r="Q2048" s="3" t="n">
        <v>98175.3827157294</v>
      </c>
      <c r="R2048" s="3" t="n">
        <v>98175.3827157294</v>
      </c>
      <c r="S2048" s="3" t="n">
        <v>98175.3827157294</v>
      </c>
      <c r="T2048" s="3" t="n">
        <v>98175.3827157294</v>
      </c>
      <c r="U2048">
        <f>1+2</f>
        <v/>
      </c>
      <c r="V2048" t="inlineStr">
        <is>
          <t>00123</t>
        </is>
      </c>
      <c r="W2048" t="inlineStr">
        <is>
          <t xml:space="preserve"> line
new	 tab </t>
        </is>
      </c>
      <c r="X2048" t="inlineStr">
        <is>
          <t>emoji 🚆</t>
        </is>
      </c>
      <c r="Y2048" t="inlineStr">
        <is>
          <t>TWL</t>
        </is>
      </c>
      <c r="Z2048" s="3" t="n">
        <v>98175.3827157294</v>
      </c>
      <c r="AA2048" s="3" t="n">
        <v>98175.3827157294</v>
      </c>
      <c r="AB2048" s="3" t="n">
        <v>98175.3827157294</v>
      </c>
      <c r="AC2048" s="3" t="n">
        <v>98175.3827157294</v>
      </c>
      <c r="AD2048" s="3" t="n">
        <v>98175.3827157294</v>
      </c>
      <c r="AE2048" s="3" t="n">
        <v>98175.3827157294</v>
      </c>
    </row>
    <row r="2049">
      <c r="A2049" s="4" t="n">
        <v>46272.02369212963</v>
      </c>
      <c r="B2049" t="inlineStr">
        <is>
          <t>中文 &lt;tag&gt; &amp; "quoted"</t>
        </is>
      </c>
      <c r="D2049" t="inlineStr"/>
      <c r="E2049">
        <f>1+2</f>
        <v/>
      </c>
      <c r="F2049" t="inlineStr">
        <is>
          <t>00123</t>
        </is>
      </c>
      <c r="G2049" t="inlineStr">
        <is>
          <t xml:space="preserve"> line
new	 tab </t>
        </is>
      </c>
      <c r="H2049" s="3" t="n">
        <v>98175.3950614083</v>
      </c>
      <c r="I2049" s="3" t="n">
        <v>98175.3950614083</v>
      </c>
      <c r="J2049" s="3" t="n">
        <v>98175.3950614083</v>
      </c>
      <c r="K2049" s="3" t="n">
        <v>98175.3950614083</v>
      </c>
      <c r="L2049" s="3" t="n">
        <v>98175.3950614083</v>
      </c>
      <c r="M2049" s="3" t="n">
        <v>98175.3950614083</v>
      </c>
      <c r="N2049" s="3" t="n">
        <v>98175.3950614083</v>
      </c>
      <c r="O2049" s="3" t="n">
        <v>98175.3950614083</v>
      </c>
      <c r="P2049" s="3" t="n">
        <v>98175.3950614083</v>
      </c>
      <c r="Q2049" s="3" t="n">
        <v>98175.3950614083</v>
      </c>
      <c r="R2049" s="3" t="n">
        <v>98175.3950614083</v>
      </c>
      <c r="S2049" s="3" t="n">
        <v>98175.3950614083</v>
      </c>
      <c r="T2049" s="3" t="n">
        <v>98175.3950614083</v>
      </c>
      <c r="U2049">
        <f>1+2</f>
        <v/>
      </c>
      <c r="V2049" t="inlineStr">
        <is>
          <t>00123</t>
        </is>
      </c>
      <c r="W2049" t="inlineStr">
        <is>
          <t xml:space="preserve"> line
new	 tab </t>
        </is>
      </c>
      <c r="X2049" t="inlineStr">
        <is>
          <t>emoji 🚆</t>
        </is>
      </c>
      <c r="Y2049" t="inlineStr">
        <is>
          <t>TWL</t>
        </is>
      </c>
      <c r="Z2049" s="3" t="n">
        <v>98175.3950614083</v>
      </c>
      <c r="AA2049" s="3" t="n">
        <v>98175.3950614083</v>
      </c>
      <c r="AB2049" s="3" t="n">
        <v>98175.3950614083</v>
      </c>
      <c r="AC2049" s="3" t="n">
        <v>98175.3950614083</v>
      </c>
      <c r="AD2049" s="3" t="n">
        <v>98175.3950614083</v>
      </c>
      <c r="AE2049" s="3" t="n">
        <v>98175.3950614083</v>
      </c>
    </row>
    <row r="2050">
      <c r="A2050" s="4" t="n">
        <v>46272.0237037037</v>
      </c>
      <c r="B2050" t="inlineStr">
        <is>
          <t>中文 &lt;tag&gt; &amp; "quoted"</t>
        </is>
      </c>
      <c r="D2050" t="inlineStr"/>
      <c r="E2050">
        <f>1+2</f>
        <v/>
      </c>
      <c r="F2050" t="inlineStr">
        <is>
          <t>00123</t>
        </is>
      </c>
      <c r="G2050" t="inlineStr">
        <is>
          <t xml:space="preserve"> line
new	 tab </t>
        </is>
      </c>
      <c r="H2050" s="3" t="n">
        <v>98175.4074070872</v>
      </c>
      <c r="I2050" s="3" t="n">
        <v>98175.4074070872</v>
      </c>
      <c r="J2050" s="3" t="n">
        <v>98175.4074070872</v>
      </c>
      <c r="K2050" s="3" t="n">
        <v>98175.4074070872</v>
      </c>
      <c r="L2050" s="3" t="n">
        <v>98175.4074070872</v>
      </c>
      <c r="M2050" s="3" t="n">
        <v>98175.4074070872</v>
      </c>
      <c r="N2050" s="3" t="n">
        <v>98175.4074070872</v>
      </c>
      <c r="O2050" s="3" t="n">
        <v>98175.4074070872</v>
      </c>
      <c r="P2050" s="3" t="n">
        <v>98175.4074070872</v>
      </c>
      <c r="Q2050" s="3" t="n">
        <v>98175.4074070872</v>
      </c>
      <c r="R2050" s="3" t="n">
        <v>98175.4074070872</v>
      </c>
      <c r="S2050" s="3" t="n">
        <v>98175.4074070872</v>
      </c>
      <c r="T2050" s="3" t="n">
        <v>98175.4074070872</v>
      </c>
      <c r="U2050">
        <f>1+2</f>
        <v/>
      </c>
      <c r="V2050" t="inlineStr">
        <is>
          <t>00123</t>
        </is>
      </c>
      <c r="W2050" t="inlineStr">
        <is>
          <t xml:space="preserve"> line
new	 tab </t>
        </is>
      </c>
      <c r="X2050" t="inlineStr">
        <is>
          <t>emoji 🚆</t>
        </is>
      </c>
      <c r="Y2050" t="inlineStr">
        <is>
          <t>TWL</t>
        </is>
      </c>
      <c r="Z2050" s="3" t="n">
        <v>98175.4074070872</v>
      </c>
      <c r="AA2050" s="3" t="n">
        <v>98175.4074070872</v>
      </c>
      <c r="AB2050" s="3" t="n">
        <v>98175.4074070872</v>
      </c>
      <c r="AC2050" s="3" t="n">
        <v>98175.4074070872</v>
      </c>
      <c r="AD2050" s="3" t="n">
        <v>98175.4074070872</v>
      </c>
      <c r="AE2050" s="3" t="n">
        <v>98175.4074070872</v>
      </c>
    </row>
    <row r="2051">
      <c r="A2051" s="4" t="n">
        <v>46272.02371527778</v>
      </c>
      <c r="B2051" t="inlineStr">
        <is>
          <t>中文 &lt;tag&gt; &amp; "quoted"</t>
        </is>
      </c>
      <c r="D2051" t="inlineStr"/>
      <c r="E2051">
        <f>1+2</f>
        <v/>
      </c>
      <c r="F2051" t="inlineStr">
        <is>
          <t>00123</t>
        </is>
      </c>
      <c r="G2051" t="inlineStr">
        <is>
          <t xml:space="preserve"> line
new	 tab </t>
        </is>
      </c>
      <c r="H2051" s="3" t="n">
        <v>98175.4197527661</v>
      </c>
      <c r="I2051" s="3" t="n">
        <v>98175.4197527661</v>
      </c>
      <c r="J2051" s="3" t="n">
        <v>98175.4197527661</v>
      </c>
      <c r="K2051" s="3" t="n">
        <v>98175.4197527661</v>
      </c>
      <c r="L2051" s="3" t="n">
        <v>98175.4197527661</v>
      </c>
      <c r="M2051" s="3" t="n">
        <v>98175.4197527661</v>
      </c>
      <c r="N2051" s="3" t="n">
        <v>98175.4197527661</v>
      </c>
      <c r="O2051" s="3" t="n">
        <v>98175.4197527661</v>
      </c>
      <c r="P2051" s="3" t="n">
        <v>98175.4197527661</v>
      </c>
      <c r="Q2051" s="3" t="n">
        <v>98175.4197527661</v>
      </c>
      <c r="R2051" s="3" t="n">
        <v>98175.4197527661</v>
      </c>
      <c r="S2051" s="3" t="n">
        <v>98175.4197527661</v>
      </c>
      <c r="T2051" s="3" t="n">
        <v>98175.4197527661</v>
      </c>
      <c r="U2051">
        <f>1+2</f>
        <v/>
      </c>
      <c r="V2051" t="inlineStr">
        <is>
          <t>00123</t>
        </is>
      </c>
      <c r="W2051" t="inlineStr">
        <is>
          <t xml:space="preserve"> line
new	 tab </t>
        </is>
      </c>
      <c r="X2051" t="inlineStr">
        <is>
          <t>emoji 🚆</t>
        </is>
      </c>
      <c r="Y2051" t="inlineStr">
        <is>
          <t>TWL</t>
        </is>
      </c>
      <c r="Z2051" s="3" t="n">
        <v>98175.4197527661</v>
      </c>
      <c r="AA2051" s="3" t="n">
        <v>98175.4197527661</v>
      </c>
      <c r="AB2051" s="3" t="n">
        <v>98175.4197527661</v>
      </c>
      <c r="AC2051" s="3" t="n">
        <v>98175.4197527661</v>
      </c>
      <c r="AD2051" s="3" t="n">
        <v>98175.4197527661</v>
      </c>
      <c r="AE2051" s="3" t="n">
        <v>98175.4197527661</v>
      </c>
    </row>
    <row r="2052">
      <c r="A2052" s="4" t="n">
        <v>46272.02372685185</v>
      </c>
      <c r="B2052" t="inlineStr">
        <is>
          <t>中文 &lt;tag&gt; &amp; "quoted"</t>
        </is>
      </c>
      <c r="D2052" t="inlineStr"/>
      <c r="E2052">
        <f>1+2</f>
        <v/>
      </c>
      <c r="F2052" t="inlineStr">
        <is>
          <t>00123</t>
        </is>
      </c>
      <c r="G2052" t="inlineStr">
        <is>
          <t xml:space="preserve"> line
new	 tab </t>
        </is>
      </c>
      <c r="H2052" s="3" t="n">
        <v>98175.432098445</v>
      </c>
      <c r="I2052" s="3" t="n">
        <v>98175.432098445</v>
      </c>
      <c r="J2052" s="3" t="n">
        <v>98175.432098445</v>
      </c>
      <c r="K2052" s="3" t="n">
        <v>98175.432098445</v>
      </c>
      <c r="L2052" s="3" t="n">
        <v>98175.432098445</v>
      </c>
      <c r="M2052" s="3" t="n">
        <v>98175.432098445</v>
      </c>
      <c r="N2052" s="3" t="n">
        <v>98175.432098445</v>
      </c>
      <c r="O2052" s="3" t="n">
        <v>98175.432098445</v>
      </c>
      <c r="P2052" s="3" t="n">
        <v>98175.432098445</v>
      </c>
      <c r="Q2052" s="3" t="n">
        <v>98175.432098445</v>
      </c>
      <c r="R2052" s="3" t="n">
        <v>98175.432098445</v>
      </c>
      <c r="S2052" s="3" t="n">
        <v>98175.432098445</v>
      </c>
      <c r="T2052" s="3" t="n">
        <v>98175.432098445</v>
      </c>
      <c r="U2052">
        <f>1+2</f>
        <v/>
      </c>
      <c r="V2052" t="inlineStr">
        <is>
          <t>00123</t>
        </is>
      </c>
      <c r="W2052" t="inlineStr">
        <is>
          <t xml:space="preserve"> line
new	 tab </t>
        </is>
      </c>
      <c r="X2052" t="inlineStr">
        <is>
          <t>emoji 🚆</t>
        </is>
      </c>
      <c r="Y2052" t="inlineStr">
        <is>
          <t>TWL</t>
        </is>
      </c>
      <c r="Z2052" s="3" t="n">
        <v>98175.432098445</v>
      </c>
      <c r="AA2052" s="3" t="n">
        <v>98175.432098445</v>
      </c>
      <c r="AB2052" s="3" t="n">
        <v>98175.432098445</v>
      </c>
      <c r="AC2052" s="3" t="n">
        <v>98175.432098445</v>
      </c>
      <c r="AD2052" s="3" t="n">
        <v>98175.432098445</v>
      </c>
      <c r="AE2052" s="3" t="n">
        <v>98175.432098445</v>
      </c>
    </row>
    <row r="2053">
      <c r="A2053" s="4" t="n">
        <v>46272.02373842592</v>
      </c>
      <c r="B2053" t="inlineStr">
        <is>
          <t>中文 &lt;tag&gt; &amp; "quoted"</t>
        </is>
      </c>
      <c r="D2053" t="inlineStr"/>
      <c r="E2053">
        <f>1+2</f>
        <v/>
      </c>
      <c r="F2053" t="inlineStr">
        <is>
          <t>00123</t>
        </is>
      </c>
      <c r="G2053" t="inlineStr">
        <is>
          <t xml:space="preserve"> line
new	 tab </t>
        </is>
      </c>
      <c r="H2053" s="3" t="n">
        <v>98175.4444441239</v>
      </c>
      <c r="I2053" s="3" t="n">
        <v>98175.4444441239</v>
      </c>
      <c r="J2053" s="3" t="n">
        <v>98175.4444441239</v>
      </c>
      <c r="K2053" s="3" t="n">
        <v>98175.4444441239</v>
      </c>
      <c r="L2053" s="3" t="n">
        <v>98175.4444441239</v>
      </c>
      <c r="M2053" s="3" t="n">
        <v>98175.4444441239</v>
      </c>
      <c r="N2053" s="3" t="n">
        <v>98175.4444441239</v>
      </c>
      <c r="O2053" s="3" t="n">
        <v>98175.4444441239</v>
      </c>
      <c r="P2053" s="3" t="n">
        <v>98175.4444441239</v>
      </c>
      <c r="Q2053" s="3" t="n">
        <v>98175.4444441239</v>
      </c>
      <c r="R2053" s="3" t="n">
        <v>98175.4444441239</v>
      </c>
      <c r="S2053" s="3" t="n">
        <v>98175.4444441239</v>
      </c>
      <c r="T2053" s="3" t="n">
        <v>98175.4444441239</v>
      </c>
      <c r="U2053">
        <f>1+2</f>
        <v/>
      </c>
      <c r="V2053" t="inlineStr">
        <is>
          <t>00123</t>
        </is>
      </c>
      <c r="W2053" t="inlineStr">
        <is>
          <t xml:space="preserve"> line
new	 tab </t>
        </is>
      </c>
      <c r="X2053" t="inlineStr">
        <is>
          <t>emoji 🚆</t>
        </is>
      </c>
      <c r="Y2053" t="inlineStr">
        <is>
          <t>TWL</t>
        </is>
      </c>
      <c r="Z2053" s="3" t="n">
        <v>98175.4444441239</v>
      </c>
      <c r="AA2053" s="3" t="n">
        <v>98175.4444441239</v>
      </c>
      <c r="AB2053" s="3" t="n">
        <v>98175.4444441239</v>
      </c>
      <c r="AC2053" s="3" t="n">
        <v>98175.4444441239</v>
      </c>
      <c r="AD2053" s="3" t="n">
        <v>98175.4444441239</v>
      </c>
      <c r="AE2053" s="3" t="n">
        <v>98175.4444441239</v>
      </c>
    </row>
    <row r="2054">
      <c r="A2054" s="4" t="n">
        <v>46272.02375</v>
      </c>
      <c r="B2054" t="inlineStr">
        <is>
          <t>中文 &lt;tag&gt; &amp; "quoted"</t>
        </is>
      </c>
      <c r="D2054" t="inlineStr"/>
      <c r="E2054">
        <f>1+2</f>
        <v/>
      </c>
      <c r="F2054" t="inlineStr">
        <is>
          <t>00123</t>
        </is>
      </c>
      <c r="G2054" t="inlineStr">
        <is>
          <t xml:space="preserve"> line
new	 tab </t>
        </is>
      </c>
      <c r="H2054" s="3" t="n">
        <v>98175.4567898028</v>
      </c>
      <c r="I2054" s="3" t="n">
        <v>98175.4567898028</v>
      </c>
      <c r="J2054" s="3" t="n">
        <v>98175.4567898028</v>
      </c>
      <c r="K2054" s="3" t="n">
        <v>98175.4567898028</v>
      </c>
      <c r="L2054" s="3" t="n">
        <v>98175.4567898028</v>
      </c>
      <c r="M2054" s="3" t="n">
        <v>98175.4567898028</v>
      </c>
      <c r="N2054" s="3" t="n">
        <v>98175.4567898028</v>
      </c>
      <c r="O2054" s="3" t="n">
        <v>98175.4567898028</v>
      </c>
      <c r="P2054" s="3" t="n">
        <v>98175.4567898028</v>
      </c>
      <c r="Q2054" s="3" t="n">
        <v>98175.4567898028</v>
      </c>
      <c r="R2054" s="3" t="n">
        <v>98175.4567898028</v>
      </c>
      <c r="S2054" s="3" t="n">
        <v>98175.4567898028</v>
      </c>
      <c r="T2054" s="3" t="n">
        <v>98175.4567898028</v>
      </c>
      <c r="U2054">
        <f>1+2</f>
        <v/>
      </c>
      <c r="V2054" t="inlineStr">
        <is>
          <t>00123</t>
        </is>
      </c>
      <c r="W2054" t="inlineStr">
        <is>
          <t xml:space="preserve"> line
new	 tab </t>
        </is>
      </c>
      <c r="X2054" t="inlineStr">
        <is>
          <t>emoji 🚆</t>
        </is>
      </c>
      <c r="Y2054" t="inlineStr">
        <is>
          <t>TWL</t>
        </is>
      </c>
      <c r="Z2054" s="3" t="n">
        <v>98175.4567898028</v>
      </c>
      <c r="AA2054" s="3" t="n">
        <v>98175.4567898028</v>
      </c>
      <c r="AB2054" s="3" t="n">
        <v>98175.4567898028</v>
      </c>
      <c r="AC2054" s="3" t="n">
        <v>98175.4567898028</v>
      </c>
      <c r="AD2054" s="3" t="n">
        <v>98175.4567898028</v>
      </c>
      <c r="AE2054" s="3" t="n">
        <v>98175.4567898028</v>
      </c>
    </row>
    <row r="2055">
      <c r="A2055" s="4" t="n">
        <v>46272.02376157408</v>
      </c>
      <c r="B2055" t="inlineStr">
        <is>
          <t>中文 &lt;tag&gt; &amp; "quoted"</t>
        </is>
      </c>
      <c r="D2055" t="inlineStr"/>
      <c r="E2055">
        <f>1+2</f>
        <v/>
      </c>
      <c r="F2055" t="inlineStr">
        <is>
          <t>00123</t>
        </is>
      </c>
      <c r="G2055" t="inlineStr">
        <is>
          <t xml:space="preserve"> line
new	 tab </t>
        </is>
      </c>
      <c r="H2055" s="3" t="n">
        <v>98175.4691354817</v>
      </c>
      <c r="I2055" s="3" t="n">
        <v>98175.4691354817</v>
      </c>
      <c r="J2055" s="3" t="n">
        <v>98175.4691354817</v>
      </c>
      <c r="K2055" s="3" t="n">
        <v>98175.4691354817</v>
      </c>
      <c r="L2055" s="3" t="n">
        <v>98175.4691354817</v>
      </c>
      <c r="M2055" s="3" t="n">
        <v>98175.4691354817</v>
      </c>
      <c r="N2055" s="3" t="n">
        <v>98175.4691354817</v>
      </c>
      <c r="O2055" s="3" t="n">
        <v>98175.4691354817</v>
      </c>
      <c r="P2055" s="3" t="n">
        <v>98175.4691354817</v>
      </c>
      <c r="Q2055" s="3" t="n">
        <v>98175.4691354817</v>
      </c>
      <c r="R2055" s="3" t="n">
        <v>98175.4691354817</v>
      </c>
      <c r="S2055" s="3" t="n">
        <v>98175.4691354817</v>
      </c>
      <c r="T2055" s="3" t="n">
        <v>98175.4691354817</v>
      </c>
      <c r="U2055">
        <f>1+2</f>
        <v/>
      </c>
      <c r="V2055" t="inlineStr">
        <is>
          <t>00123</t>
        </is>
      </c>
      <c r="W2055" t="inlineStr">
        <is>
          <t xml:space="preserve"> line
new	 tab </t>
        </is>
      </c>
      <c r="X2055" t="inlineStr">
        <is>
          <t>emoji 🚆</t>
        </is>
      </c>
      <c r="Y2055" t="inlineStr">
        <is>
          <t>TWL</t>
        </is>
      </c>
      <c r="Z2055" s="3" t="n">
        <v>98175.4691354817</v>
      </c>
      <c r="AA2055" s="3" t="n">
        <v>98175.4691354817</v>
      </c>
      <c r="AB2055" s="3" t="n">
        <v>98175.4691354817</v>
      </c>
      <c r="AC2055" s="3" t="n">
        <v>98175.4691354817</v>
      </c>
      <c r="AD2055" s="3" t="n">
        <v>98175.4691354817</v>
      </c>
      <c r="AE2055" s="3" t="n">
        <v>98175.4691354817</v>
      </c>
    </row>
    <row r="2056">
      <c r="A2056" s="4" t="n">
        <v>46272.02377314815</v>
      </c>
      <c r="B2056" t="inlineStr">
        <is>
          <t>中文 &lt;tag&gt; &amp; "quoted"</t>
        </is>
      </c>
      <c r="D2056" t="inlineStr"/>
      <c r="E2056">
        <f>1+2</f>
        <v/>
      </c>
      <c r="F2056" t="inlineStr">
        <is>
          <t>00123</t>
        </is>
      </c>
      <c r="G2056" t="inlineStr">
        <is>
          <t xml:space="preserve"> line
new	 tab </t>
        </is>
      </c>
      <c r="H2056" s="3" t="n">
        <v>98175.4814811606</v>
      </c>
      <c r="I2056" s="3" t="n">
        <v>98175.4814811606</v>
      </c>
      <c r="J2056" s="3" t="n">
        <v>98175.4814811606</v>
      </c>
      <c r="K2056" s="3" t="n">
        <v>98175.4814811606</v>
      </c>
      <c r="L2056" s="3" t="n">
        <v>98175.4814811606</v>
      </c>
      <c r="M2056" s="3" t="n">
        <v>98175.4814811606</v>
      </c>
      <c r="N2056" s="3" t="n">
        <v>98175.4814811606</v>
      </c>
      <c r="O2056" s="3" t="n">
        <v>98175.4814811606</v>
      </c>
      <c r="P2056" s="3" t="n">
        <v>98175.4814811606</v>
      </c>
      <c r="Q2056" s="3" t="n">
        <v>98175.4814811606</v>
      </c>
      <c r="R2056" s="3" t="n">
        <v>98175.4814811606</v>
      </c>
      <c r="S2056" s="3" t="n">
        <v>98175.4814811606</v>
      </c>
      <c r="T2056" s="3" t="n">
        <v>98175.4814811606</v>
      </c>
      <c r="U2056">
        <f>1+2</f>
        <v/>
      </c>
      <c r="V2056" t="inlineStr">
        <is>
          <t>00123</t>
        </is>
      </c>
      <c r="W2056" t="inlineStr">
        <is>
          <t xml:space="preserve"> line
new	 tab </t>
        </is>
      </c>
      <c r="X2056" t="inlineStr">
        <is>
          <t>emoji 🚆</t>
        </is>
      </c>
      <c r="Y2056" t="inlineStr">
        <is>
          <t>TWL</t>
        </is>
      </c>
      <c r="Z2056" s="3" t="n">
        <v>98175.4814811606</v>
      </c>
      <c r="AA2056" s="3" t="n">
        <v>98175.4814811606</v>
      </c>
      <c r="AB2056" s="3" t="n">
        <v>98175.4814811606</v>
      </c>
      <c r="AC2056" s="3" t="n">
        <v>98175.4814811606</v>
      </c>
      <c r="AD2056" s="3" t="n">
        <v>98175.4814811606</v>
      </c>
      <c r="AE2056" s="3" t="n">
        <v>98175.4814811606</v>
      </c>
    </row>
    <row r="2057">
      <c r="A2057" s="4" t="n">
        <v>46272.02378472222</v>
      </c>
      <c r="B2057" t="inlineStr">
        <is>
          <t>中文 &lt;tag&gt; &amp; "quoted"</t>
        </is>
      </c>
      <c r="D2057" t="inlineStr"/>
      <c r="E2057">
        <f>1+2</f>
        <v/>
      </c>
      <c r="F2057" t="inlineStr">
        <is>
          <t>00123</t>
        </is>
      </c>
      <c r="G2057" t="inlineStr">
        <is>
          <t xml:space="preserve"> line
new	 tab </t>
        </is>
      </c>
      <c r="H2057" s="3" t="n">
        <v>98175.49382683951</v>
      </c>
      <c r="I2057" s="3" t="n">
        <v>98175.49382683951</v>
      </c>
      <c r="J2057" s="3" t="n">
        <v>98175.49382683951</v>
      </c>
      <c r="K2057" s="3" t="n">
        <v>98175.49382683951</v>
      </c>
      <c r="L2057" s="3" t="n">
        <v>98175.49382683951</v>
      </c>
      <c r="M2057" s="3" t="n">
        <v>98175.49382683951</v>
      </c>
      <c r="N2057" s="3" t="n">
        <v>98175.49382683951</v>
      </c>
      <c r="O2057" s="3" t="n">
        <v>98175.49382683951</v>
      </c>
      <c r="P2057" s="3" t="n">
        <v>98175.49382683951</v>
      </c>
      <c r="Q2057" s="3" t="n">
        <v>98175.49382683951</v>
      </c>
      <c r="R2057" s="3" t="n">
        <v>98175.49382683951</v>
      </c>
      <c r="S2057" s="3" t="n">
        <v>98175.49382683951</v>
      </c>
      <c r="T2057" s="3" t="n">
        <v>98175.49382683951</v>
      </c>
      <c r="U2057">
        <f>1+2</f>
        <v/>
      </c>
      <c r="V2057" t="inlineStr">
        <is>
          <t>00123</t>
        </is>
      </c>
      <c r="W2057" t="inlineStr">
        <is>
          <t xml:space="preserve"> line
new	 tab </t>
        </is>
      </c>
      <c r="X2057" t="inlineStr">
        <is>
          <t>emoji 🚆</t>
        </is>
      </c>
      <c r="Y2057" t="inlineStr">
        <is>
          <t>TWL</t>
        </is>
      </c>
      <c r="Z2057" s="3" t="n">
        <v>98175.49382683951</v>
      </c>
      <c r="AA2057" s="3" t="n">
        <v>98175.49382683951</v>
      </c>
      <c r="AB2057" s="3" t="n">
        <v>98175.49382683951</v>
      </c>
      <c r="AC2057" s="3" t="n">
        <v>98175.49382683951</v>
      </c>
      <c r="AD2057" s="3" t="n">
        <v>98175.49382683951</v>
      </c>
      <c r="AE2057" s="3" t="n">
        <v>98175.49382683951</v>
      </c>
    </row>
    <row r="2058">
      <c r="A2058" s="4" t="n">
        <v>46272.02379629629</v>
      </c>
      <c r="B2058" t="inlineStr">
        <is>
          <t>中文 &lt;tag&gt; &amp; "quoted"</t>
        </is>
      </c>
      <c r="D2058" t="inlineStr"/>
      <c r="E2058">
        <f>1+2</f>
        <v/>
      </c>
      <c r="F2058" t="inlineStr">
        <is>
          <t>00123</t>
        </is>
      </c>
      <c r="G2058" t="inlineStr">
        <is>
          <t xml:space="preserve"> line
new	 tab </t>
        </is>
      </c>
      <c r="H2058" s="3" t="n">
        <v>98175.50617251841</v>
      </c>
      <c r="I2058" s="3" t="n">
        <v>98175.50617251841</v>
      </c>
      <c r="J2058" s="3" t="n">
        <v>98175.50617251841</v>
      </c>
      <c r="K2058" s="3" t="n">
        <v>98175.50617251841</v>
      </c>
      <c r="L2058" s="3" t="n">
        <v>98175.50617251841</v>
      </c>
      <c r="M2058" s="3" t="n">
        <v>98175.50617251841</v>
      </c>
      <c r="N2058" s="3" t="n">
        <v>98175.50617251841</v>
      </c>
      <c r="O2058" s="3" t="n">
        <v>98175.50617251841</v>
      </c>
      <c r="P2058" s="3" t="n">
        <v>98175.50617251841</v>
      </c>
      <c r="Q2058" s="3" t="n">
        <v>98175.50617251841</v>
      </c>
      <c r="R2058" s="3" t="n">
        <v>98175.50617251841</v>
      </c>
      <c r="S2058" s="3" t="n">
        <v>98175.50617251841</v>
      </c>
      <c r="T2058" s="3" t="n">
        <v>98175.50617251841</v>
      </c>
      <c r="U2058">
        <f>1+2</f>
        <v/>
      </c>
      <c r="V2058" t="inlineStr">
        <is>
          <t>00123</t>
        </is>
      </c>
      <c r="W2058" t="inlineStr">
        <is>
          <t xml:space="preserve"> line
new	 tab </t>
        </is>
      </c>
      <c r="X2058" t="inlineStr">
        <is>
          <t>emoji 🚆</t>
        </is>
      </c>
      <c r="Y2058" t="inlineStr">
        <is>
          <t>TWL</t>
        </is>
      </c>
      <c r="Z2058" s="3" t="n">
        <v>98175.50617251841</v>
      </c>
      <c r="AA2058" s="3" t="n">
        <v>98175.50617251841</v>
      </c>
      <c r="AB2058" s="3" t="n">
        <v>98175.50617251841</v>
      </c>
      <c r="AC2058" s="3" t="n">
        <v>98175.50617251841</v>
      </c>
      <c r="AD2058" s="3" t="n">
        <v>98175.50617251841</v>
      </c>
      <c r="AE2058" s="3" t="n">
        <v>98175.50617251841</v>
      </c>
    </row>
    <row r="2059">
      <c r="A2059" s="4" t="n">
        <v>46272.02380787037</v>
      </c>
      <c r="B2059" t="inlineStr">
        <is>
          <t>中文 &lt;tag&gt; &amp; "quoted"</t>
        </is>
      </c>
      <c r="D2059" t="inlineStr"/>
      <c r="E2059">
        <f>1+2</f>
        <v/>
      </c>
      <c r="F2059" t="inlineStr">
        <is>
          <t>00123</t>
        </is>
      </c>
      <c r="G2059" t="inlineStr">
        <is>
          <t xml:space="preserve"> line
new	 tab </t>
        </is>
      </c>
      <c r="H2059" s="3" t="n">
        <v>98175.51851819731</v>
      </c>
      <c r="I2059" s="3" t="n">
        <v>98175.51851819731</v>
      </c>
      <c r="J2059" s="3" t="n">
        <v>98175.51851819731</v>
      </c>
      <c r="K2059" s="3" t="n">
        <v>98175.51851819731</v>
      </c>
      <c r="L2059" s="3" t="n">
        <v>98175.51851819731</v>
      </c>
      <c r="M2059" s="3" t="n">
        <v>98175.51851819731</v>
      </c>
      <c r="N2059" s="3" t="n">
        <v>98175.51851819731</v>
      </c>
      <c r="O2059" s="3" t="n">
        <v>98175.51851819731</v>
      </c>
      <c r="P2059" s="3" t="n">
        <v>98175.51851819731</v>
      </c>
      <c r="Q2059" s="3" t="n">
        <v>98175.51851819731</v>
      </c>
      <c r="R2059" s="3" t="n">
        <v>98175.51851819731</v>
      </c>
      <c r="S2059" s="3" t="n">
        <v>98175.51851819731</v>
      </c>
      <c r="T2059" s="3" t="n">
        <v>98175.51851819731</v>
      </c>
      <c r="U2059">
        <f>1+2</f>
        <v/>
      </c>
      <c r="V2059" t="inlineStr">
        <is>
          <t>00123</t>
        </is>
      </c>
      <c r="W2059" t="inlineStr">
        <is>
          <t xml:space="preserve"> line
new	 tab </t>
        </is>
      </c>
      <c r="X2059" t="inlineStr">
        <is>
          <t>emoji 🚆</t>
        </is>
      </c>
      <c r="Y2059" t="inlineStr">
        <is>
          <t>TWL</t>
        </is>
      </c>
      <c r="Z2059" s="3" t="n">
        <v>98175.51851819731</v>
      </c>
      <c r="AA2059" s="3" t="n">
        <v>98175.51851819731</v>
      </c>
      <c r="AB2059" s="3" t="n">
        <v>98175.51851819731</v>
      </c>
      <c r="AC2059" s="3" t="n">
        <v>98175.51851819731</v>
      </c>
      <c r="AD2059" s="3" t="n">
        <v>98175.51851819731</v>
      </c>
      <c r="AE2059" s="3" t="n">
        <v>98175.51851819731</v>
      </c>
    </row>
    <row r="2060">
      <c r="A2060" s="4" t="n">
        <v>46272.02381944445</v>
      </c>
      <c r="B2060" t="inlineStr">
        <is>
          <t>中文 &lt;tag&gt; &amp; "quoted"</t>
        </is>
      </c>
      <c r="D2060" t="inlineStr"/>
      <c r="E2060">
        <f>1+2</f>
        <v/>
      </c>
      <c r="F2060" t="inlineStr">
        <is>
          <t>00123</t>
        </is>
      </c>
      <c r="G2060" t="inlineStr">
        <is>
          <t xml:space="preserve"> line
new	 tab </t>
        </is>
      </c>
      <c r="H2060" s="3" t="n">
        <v>98175.53086387621</v>
      </c>
      <c r="I2060" s="3" t="n">
        <v>98175.53086387621</v>
      </c>
      <c r="J2060" s="3" t="n">
        <v>98175.53086387621</v>
      </c>
      <c r="K2060" s="3" t="n">
        <v>98175.53086387621</v>
      </c>
      <c r="L2060" s="3" t="n">
        <v>98175.53086387621</v>
      </c>
      <c r="M2060" s="3" t="n">
        <v>98175.53086387621</v>
      </c>
      <c r="N2060" s="3" t="n">
        <v>98175.53086387621</v>
      </c>
      <c r="O2060" s="3" t="n">
        <v>98175.53086387621</v>
      </c>
      <c r="P2060" s="3" t="n">
        <v>98175.53086387621</v>
      </c>
      <c r="Q2060" s="3" t="n">
        <v>98175.53086387621</v>
      </c>
      <c r="R2060" s="3" t="n">
        <v>98175.53086387621</v>
      </c>
      <c r="S2060" s="3" t="n">
        <v>98175.53086387621</v>
      </c>
      <c r="T2060" s="3" t="n">
        <v>98175.53086387621</v>
      </c>
      <c r="U2060">
        <f>1+2</f>
        <v/>
      </c>
      <c r="V2060" t="inlineStr">
        <is>
          <t>00123</t>
        </is>
      </c>
      <c r="W2060" t="inlineStr">
        <is>
          <t xml:space="preserve"> line
new	 tab </t>
        </is>
      </c>
      <c r="X2060" t="inlineStr">
        <is>
          <t>emoji 🚆</t>
        </is>
      </c>
      <c r="Y2060" t="inlineStr">
        <is>
          <t>TWL</t>
        </is>
      </c>
      <c r="Z2060" s="3" t="n">
        <v>98175.53086387621</v>
      </c>
      <c r="AA2060" s="3" t="n">
        <v>98175.53086387621</v>
      </c>
      <c r="AB2060" s="3" t="n">
        <v>98175.53086387621</v>
      </c>
      <c r="AC2060" s="3" t="n">
        <v>98175.53086387621</v>
      </c>
      <c r="AD2060" s="3" t="n">
        <v>98175.53086387621</v>
      </c>
      <c r="AE2060" s="3" t="n">
        <v>98175.53086387621</v>
      </c>
    </row>
    <row r="2061">
      <c r="A2061" s="4" t="n">
        <v>46272.02383101852</v>
      </c>
      <c r="B2061" t="inlineStr">
        <is>
          <t>中文 &lt;tag&gt; &amp; "quoted"</t>
        </is>
      </c>
      <c r="D2061" t="inlineStr"/>
      <c r="E2061">
        <f>1+2</f>
        <v/>
      </c>
      <c r="F2061" t="inlineStr">
        <is>
          <t>00123</t>
        </is>
      </c>
      <c r="G2061" t="inlineStr">
        <is>
          <t xml:space="preserve"> line
new	 tab </t>
        </is>
      </c>
      <c r="H2061" s="3" t="n">
        <v>98175.54320955511</v>
      </c>
      <c r="I2061" s="3" t="n">
        <v>98175.54320955511</v>
      </c>
      <c r="J2061" s="3" t="n">
        <v>98175.54320955511</v>
      </c>
      <c r="K2061" s="3" t="n">
        <v>98175.54320955511</v>
      </c>
      <c r="L2061" s="3" t="n">
        <v>98175.54320955511</v>
      </c>
      <c r="M2061" s="3" t="n">
        <v>98175.54320955511</v>
      </c>
      <c r="N2061" s="3" t="n">
        <v>98175.54320955511</v>
      </c>
      <c r="O2061" s="3" t="n">
        <v>98175.54320955511</v>
      </c>
      <c r="P2061" s="3" t="n">
        <v>98175.54320955511</v>
      </c>
      <c r="Q2061" s="3" t="n">
        <v>98175.54320955511</v>
      </c>
      <c r="R2061" s="3" t="n">
        <v>98175.54320955511</v>
      </c>
      <c r="S2061" s="3" t="n">
        <v>98175.54320955511</v>
      </c>
      <c r="T2061" s="3" t="n">
        <v>98175.54320955511</v>
      </c>
      <c r="U2061">
        <f>1+2</f>
        <v/>
      </c>
      <c r="V2061" t="inlineStr">
        <is>
          <t>00123</t>
        </is>
      </c>
      <c r="W2061" t="inlineStr">
        <is>
          <t xml:space="preserve"> line
new	 tab </t>
        </is>
      </c>
      <c r="X2061" t="inlineStr">
        <is>
          <t>emoji 🚆</t>
        </is>
      </c>
      <c r="Y2061" t="inlineStr">
        <is>
          <t>TWL</t>
        </is>
      </c>
      <c r="Z2061" s="3" t="n">
        <v>98175.54320955511</v>
      </c>
      <c r="AA2061" s="3" t="n">
        <v>98175.54320955511</v>
      </c>
      <c r="AB2061" s="3" t="n">
        <v>98175.54320955511</v>
      </c>
      <c r="AC2061" s="3" t="n">
        <v>98175.54320955511</v>
      </c>
      <c r="AD2061" s="3" t="n">
        <v>98175.54320955511</v>
      </c>
      <c r="AE2061" s="3" t="n">
        <v>98175.54320955511</v>
      </c>
    </row>
    <row r="2062">
      <c r="A2062" s="4" t="n">
        <v>46272.02384259259</v>
      </c>
      <c r="B2062" t="inlineStr">
        <is>
          <t>中文 &lt;tag&gt; &amp; "quoted"</t>
        </is>
      </c>
      <c r="D2062" t="inlineStr"/>
      <c r="E2062">
        <f>1+2</f>
        <v/>
      </c>
      <c r="F2062" t="inlineStr">
        <is>
          <t>00123</t>
        </is>
      </c>
      <c r="G2062" t="inlineStr">
        <is>
          <t xml:space="preserve"> line
new	 tab </t>
        </is>
      </c>
      <c r="H2062" s="3" t="n">
        <v>98175.55555523401</v>
      </c>
      <c r="I2062" s="3" t="n">
        <v>98175.55555523401</v>
      </c>
      <c r="J2062" s="3" t="n">
        <v>98175.55555523401</v>
      </c>
      <c r="K2062" s="3" t="n">
        <v>98175.55555523401</v>
      </c>
      <c r="L2062" s="3" t="n">
        <v>98175.55555523401</v>
      </c>
      <c r="M2062" s="3" t="n">
        <v>98175.55555523401</v>
      </c>
      <c r="N2062" s="3" t="n">
        <v>98175.55555523401</v>
      </c>
      <c r="O2062" s="3" t="n">
        <v>98175.55555523401</v>
      </c>
      <c r="P2062" s="3" t="n">
        <v>98175.55555523401</v>
      </c>
      <c r="Q2062" s="3" t="n">
        <v>98175.55555523401</v>
      </c>
      <c r="R2062" s="3" t="n">
        <v>98175.55555523401</v>
      </c>
      <c r="S2062" s="3" t="n">
        <v>98175.55555523401</v>
      </c>
      <c r="T2062" s="3" t="n">
        <v>98175.55555523401</v>
      </c>
      <c r="U2062">
        <f>1+2</f>
        <v/>
      </c>
      <c r="V2062" t="inlineStr">
        <is>
          <t>00123</t>
        </is>
      </c>
      <c r="W2062" t="inlineStr">
        <is>
          <t xml:space="preserve"> line
new	 tab </t>
        </is>
      </c>
      <c r="X2062" t="inlineStr">
        <is>
          <t>emoji 🚆</t>
        </is>
      </c>
      <c r="Y2062" t="inlineStr">
        <is>
          <t>TWL</t>
        </is>
      </c>
      <c r="Z2062" s="3" t="n">
        <v>98175.55555523401</v>
      </c>
      <c r="AA2062" s="3" t="n">
        <v>98175.55555523401</v>
      </c>
      <c r="AB2062" s="3" t="n">
        <v>98175.55555523401</v>
      </c>
      <c r="AC2062" s="3" t="n">
        <v>98175.55555523401</v>
      </c>
      <c r="AD2062" s="3" t="n">
        <v>98175.55555523401</v>
      </c>
      <c r="AE2062" s="3" t="n">
        <v>98175.55555523401</v>
      </c>
    </row>
    <row r="2063">
      <c r="A2063" s="4" t="n">
        <v>46272.02385416667</v>
      </c>
      <c r="B2063" t="inlineStr">
        <is>
          <t>中文 &lt;tag&gt; &amp; "quoted"</t>
        </is>
      </c>
      <c r="D2063" t="inlineStr"/>
      <c r="E2063">
        <f>1+2</f>
        <v/>
      </c>
      <c r="F2063" t="inlineStr">
        <is>
          <t>00123</t>
        </is>
      </c>
      <c r="G2063" t="inlineStr">
        <is>
          <t xml:space="preserve"> line
new	 tab </t>
        </is>
      </c>
      <c r="H2063" s="3" t="n">
        <v>98175.56790091291</v>
      </c>
      <c r="I2063" s="3" t="n">
        <v>98175.56790091291</v>
      </c>
      <c r="J2063" s="3" t="n">
        <v>98175.56790091291</v>
      </c>
      <c r="K2063" s="3" t="n">
        <v>98175.56790091291</v>
      </c>
      <c r="L2063" s="3" t="n">
        <v>98175.56790091291</v>
      </c>
      <c r="M2063" s="3" t="n">
        <v>98175.56790091291</v>
      </c>
      <c r="N2063" s="3" t="n">
        <v>98175.56790091291</v>
      </c>
      <c r="O2063" s="3" t="n">
        <v>98175.56790091291</v>
      </c>
      <c r="P2063" s="3" t="n">
        <v>98175.56790091291</v>
      </c>
      <c r="Q2063" s="3" t="n">
        <v>98175.56790091291</v>
      </c>
      <c r="R2063" s="3" t="n">
        <v>98175.56790091291</v>
      </c>
      <c r="S2063" s="3" t="n">
        <v>98175.56790091291</v>
      </c>
      <c r="T2063" s="3" t="n">
        <v>98175.56790091291</v>
      </c>
      <c r="U2063">
        <f>1+2</f>
        <v/>
      </c>
      <c r="V2063" t="inlineStr">
        <is>
          <t>00123</t>
        </is>
      </c>
      <c r="W2063" t="inlineStr">
        <is>
          <t xml:space="preserve"> line
new	 tab </t>
        </is>
      </c>
      <c r="X2063" t="inlineStr">
        <is>
          <t>emoji 🚆</t>
        </is>
      </c>
      <c r="Y2063" t="inlineStr">
        <is>
          <t>TWL</t>
        </is>
      </c>
      <c r="Z2063" s="3" t="n">
        <v>98175.56790091291</v>
      </c>
      <c r="AA2063" s="3" t="n">
        <v>98175.56790091291</v>
      </c>
      <c r="AB2063" s="3" t="n">
        <v>98175.56790091291</v>
      </c>
      <c r="AC2063" s="3" t="n">
        <v>98175.56790091291</v>
      </c>
      <c r="AD2063" s="3" t="n">
        <v>98175.56790091291</v>
      </c>
      <c r="AE2063" s="3" t="n">
        <v>98175.56790091291</v>
      </c>
    </row>
    <row r="2064">
      <c r="A2064" s="4" t="n">
        <v>46272.02386574074</v>
      </c>
      <c r="B2064" t="inlineStr">
        <is>
          <t>中文 &lt;tag&gt; &amp; "quoted"</t>
        </is>
      </c>
      <c r="D2064" t="inlineStr"/>
      <c r="E2064">
        <f>1+2</f>
        <v/>
      </c>
      <c r="F2064" t="inlineStr">
        <is>
          <t>00123</t>
        </is>
      </c>
      <c r="G2064" t="inlineStr">
        <is>
          <t xml:space="preserve"> line
new	 tab </t>
        </is>
      </c>
      <c r="H2064" s="3" t="n">
        <v>98175.58024659181</v>
      </c>
      <c r="I2064" s="3" t="n">
        <v>98175.58024659181</v>
      </c>
      <c r="J2064" s="3" t="n">
        <v>98175.58024659181</v>
      </c>
      <c r="K2064" s="3" t="n">
        <v>98175.58024659181</v>
      </c>
      <c r="L2064" s="3" t="n">
        <v>98175.58024659181</v>
      </c>
      <c r="M2064" s="3" t="n">
        <v>98175.58024659181</v>
      </c>
      <c r="N2064" s="3" t="n">
        <v>98175.58024659181</v>
      </c>
      <c r="O2064" s="3" t="n">
        <v>98175.58024659181</v>
      </c>
      <c r="P2064" s="3" t="n">
        <v>98175.58024659181</v>
      </c>
      <c r="Q2064" s="3" t="n">
        <v>98175.58024659181</v>
      </c>
      <c r="R2064" s="3" t="n">
        <v>98175.58024659181</v>
      </c>
      <c r="S2064" s="3" t="n">
        <v>98175.58024659181</v>
      </c>
      <c r="T2064" s="3" t="n">
        <v>98175.58024659181</v>
      </c>
      <c r="U2064">
        <f>1+2</f>
        <v/>
      </c>
      <c r="V2064" t="inlineStr">
        <is>
          <t>00123</t>
        </is>
      </c>
      <c r="W2064" t="inlineStr">
        <is>
          <t xml:space="preserve"> line
new	 tab </t>
        </is>
      </c>
      <c r="X2064" t="inlineStr">
        <is>
          <t>emoji 🚆</t>
        </is>
      </c>
      <c r="Y2064" t="inlineStr">
        <is>
          <t>TWL</t>
        </is>
      </c>
      <c r="Z2064" s="3" t="n">
        <v>98175.58024659181</v>
      </c>
      <c r="AA2064" s="3" t="n">
        <v>98175.58024659181</v>
      </c>
      <c r="AB2064" s="3" t="n">
        <v>98175.58024659181</v>
      </c>
      <c r="AC2064" s="3" t="n">
        <v>98175.58024659181</v>
      </c>
      <c r="AD2064" s="3" t="n">
        <v>98175.58024659181</v>
      </c>
      <c r="AE2064" s="3" t="n">
        <v>98175.58024659181</v>
      </c>
    </row>
    <row r="2065">
      <c r="A2065" s="4" t="n">
        <v>46272.02387731482</v>
      </c>
      <c r="B2065" t="inlineStr">
        <is>
          <t>中文 &lt;tag&gt; &amp; "quoted"</t>
        </is>
      </c>
      <c r="D2065" t="inlineStr"/>
      <c r="E2065">
        <f>1+2</f>
        <v/>
      </c>
      <c r="F2065" t="inlineStr">
        <is>
          <t>00123</t>
        </is>
      </c>
      <c r="G2065" t="inlineStr">
        <is>
          <t xml:space="preserve"> line
new	 tab </t>
        </is>
      </c>
      <c r="H2065" s="3" t="n">
        <v>98175.59259227071</v>
      </c>
      <c r="I2065" s="3" t="n">
        <v>98175.59259227071</v>
      </c>
      <c r="J2065" s="3" t="n">
        <v>98175.59259227071</v>
      </c>
      <c r="K2065" s="3" t="n">
        <v>98175.59259227071</v>
      </c>
      <c r="L2065" s="3" t="n">
        <v>98175.59259227071</v>
      </c>
      <c r="M2065" s="3" t="n">
        <v>98175.59259227071</v>
      </c>
      <c r="N2065" s="3" t="n">
        <v>98175.59259227071</v>
      </c>
      <c r="O2065" s="3" t="n">
        <v>98175.59259227071</v>
      </c>
      <c r="P2065" s="3" t="n">
        <v>98175.59259227071</v>
      </c>
      <c r="Q2065" s="3" t="n">
        <v>98175.59259227071</v>
      </c>
      <c r="R2065" s="3" t="n">
        <v>98175.59259227071</v>
      </c>
      <c r="S2065" s="3" t="n">
        <v>98175.59259227071</v>
      </c>
      <c r="T2065" s="3" t="n">
        <v>98175.59259227071</v>
      </c>
      <c r="U2065">
        <f>1+2</f>
        <v/>
      </c>
      <c r="V2065" t="inlineStr">
        <is>
          <t>00123</t>
        </is>
      </c>
      <c r="W2065" t="inlineStr">
        <is>
          <t xml:space="preserve"> line
new	 tab </t>
        </is>
      </c>
      <c r="X2065" t="inlineStr">
        <is>
          <t>emoji 🚆</t>
        </is>
      </c>
      <c r="Y2065" t="inlineStr">
        <is>
          <t>TWL</t>
        </is>
      </c>
      <c r="Z2065" s="3" t="n">
        <v>98175.59259227071</v>
      </c>
      <c r="AA2065" s="3" t="n">
        <v>98175.59259227071</v>
      </c>
      <c r="AB2065" s="3" t="n">
        <v>98175.59259227071</v>
      </c>
      <c r="AC2065" s="3" t="n">
        <v>98175.59259227071</v>
      </c>
      <c r="AD2065" s="3" t="n">
        <v>98175.59259227071</v>
      </c>
      <c r="AE2065" s="3" t="n">
        <v>98175.59259227071</v>
      </c>
    </row>
    <row r="2066">
      <c r="A2066" s="4" t="n">
        <v>46272.02388888889</v>
      </c>
      <c r="B2066" t="inlineStr">
        <is>
          <t>中文 &lt;tag&gt; &amp; "quoted"</t>
        </is>
      </c>
      <c r="D2066" t="inlineStr"/>
      <c r="E2066">
        <f>1+2</f>
        <v/>
      </c>
      <c r="F2066" t="inlineStr">
        <is>
          <t>00123</t>
        </is>
      </c>
      <c r="G2066" t="inlineStr">
        <is>
          <t xml:space="preserve"> line
new	 tab </t>
        </is>
      </c>
      <c r="H2066" s="3" t="n">
        <v>98175.60493794961</v>
      </c>
      <c r="I2066" s="3" t="n">
        <v>98175.60493794961</v>
      </c>
      <c r="J2066" s="3" t="n">
        <v>98175.60493794961</v>
      </c>
      <c r="K2066" s="3" t="n">
        <v>98175.60493794961</v>
      </c>
      <c r="L2066" s="3" t="n">
        <v>98175.60493794961</v>
      </c>
      <c r="M2066" s="3" t="n">
        <v>98175.60493794961</v>
      </c>
      <c r="N2066" s="3" t="n">
        <v>98175.60493794961</v>
      </c>
      <c r="O2066" s="3" t="n">
        <v>98175.60493794961</v>
      </c>
      <c r="P2066" s="3" t="n">
        <v>98175.60493794961</v>
      </c>
      <c r="Q2066" s="3" t="n">
        <v>98175.60493794961</v>
      </c>
      <c r="R2066" s="3" t="n">
        <v>98175.60493794961</v>
      </c>
      <c r="S2066" s="3" t="n">
        <v>98175.60493794961</v>
      </c>
      <c r="T2066" s="3" t="n">
        <v>98175.60493794961</v>
      </c>
      <c r="U2066">
        <f>1+2</f>
        <v/>
      </c>
      <c r="V2066" t="inlineStr">
        <is>
          <t>00123</t>
        </is>
      </c>
      <c r="W2066" t="inlineStr">
        <is>
          <t xml:space="preserve"> line
new	 tab </t>
        </is>
      </c>
      <c r="X2066" t="inlineStr">
        <is>
          <t>emoji 🚆</t>
        </is>
      </c>
      <c r="Y2066" t="inlineStr">
        <is>
          <t>TWL</t>
        </is>
      </c>
      <c r="Z2066" s="3" t="n">
        <v>98175.60493794961</v>
      </c>
      <c r="AA2066" s="3" t="n">
        <v>98175.60493794961</v>
      </c>
      <c r="AB2066" s="3" t="n">
        <v>98175.60493794961</v>
      </c>
      <c r="AC2066" s="3" t="n">
        <v>98175.60493794961</v>
      </c>
      <c r="AD2066" s="3" t="n">
        <v>98175.60493794961</v>
      </c>
      <c r="AE2066" s="3" t="n">
        <v>98175.60493794961</v>
      </c>
    </row>
    <row r="2067">
      <c r="A2067" s="4" t="n">
        <v>46272.02390046296</v>
      </c>
      <c r="B2067" t="inlineStr">
        <is>
          <t>中文 &lt;tag&gt; &amp; "quoted"</t>
        </is>
      </c>
      <c r="D2067" t="inlineStr"/>
      <c r="E2067">
        <f>1+2</f>
        <v/>
      </c>
      <c r="F2067" t="inlineStr">
        <is>
          <t>00123</t>
        </is>
      </c>
      <c r="G2067" t="inlineStr">
        <is>
          <t xml:space="preserve"> line
new	 tab </t>
        </is>
      </c>
      <c r="H2067" s="3" t="n">
        <v>98175.61728362851</v>
      </c>
      <c r="I2067" s="3" t="n">
        <v>98175.61728362851</v>
      </c>
      <c r="J2067" s="3" t="n">
        <v>98175.61728362851</v>
      </c>
      <c r="K2067" s="3" t="n">
        <v>98175.61728362851</v>
      </c>
      <c r="L2067" s="3" t="n">
        <v>98175.61728362851</v>
      </c>
      <c r="M2067" s="3" t="n">
        <v>98175.61728362851</v>
      </c>
      <c r="N2067" s="3" t="n">
        <v>98175.61728362851</v>
      </c>
      <c r="O2067" s="3" t="n">
        <v>98175.61728362851</v>
      </c>
      <c r="P2067" s="3" t="n">
        <v>98175.61728362851</v>
      </c>
      <c r="Q2067" s="3" t="n">
        <v>98175.61728362851</v>
      </c>
      <c r="R2067" s="3" t="n">
        <v>98175.61728362851</v>
      </c>
      <c r="S2067" s="3" t="n">
        <v>98175.61728362851</v>
      </c>
      <c r="T2067" s="3" t="n">
        <v>98175.61728362851</v>
      </c>
      <c r="U2067">
        <f>1+2</f>
        <v/>
      </c>
      <c r="V2067" t="inlineStr">
        <is>
          <t>00123</t>
        </is>
      </c>
      <c r="W2067" t="inlineStr">
        <is>
          <t xml:space="preserve"> line
new	 tab </t>
        </is>
      </c>
      <c r="X2067" t="inlineStr">
        <is>
          <t>emoji 🚆</t>
        </is>
      </c>
      <c r="Y2067" t="inlineStr">
        <is>
          <t>TWL</t>
        </is>
      </c>
      <c r="Z2067" s="3" t="n">
        <v>98175.61728362851</v>
      </c>
      <c r="AA2067" s="3" t="n">
        <v>98175.61728362851</v>
      </c>
      <c r="AB2067" s="3" t="n">
        <v>98175.61728362851</v>
      </c>
      <c r="AC2067" s="3" t="n">
        <v>98175.61728362851</v>
      </c>
      <c r="AD2067" s="3" t="n">
        <v>98175.61728362851</v>
      </c>
      <c r="AE2067" s="3" t="n">
        <v>98175.61728362851</v>
      </c>
    </row>
    <row r="2068">
      <c r="A2068" s="4" t="n">
        <v>46272.02391203704</v>
      </c>
      <c r="B2068" t="inlineStr">
        <is>
          <t>中文 &lt;tag&gt; &amp; "quoted"</t>
        </is>
      </c>
      <c r="D2068" t="inlineStr"/>
      <c r="E2068">
        <f>1+2</f>
        <v/>
      </c>
      <c r="F2068" t="inlineStr">
        <is>
          <t>00123</t>
        </is>
      </c>
      <c r="G2068" t="inlineStr">
        <is>
          <t xml:space="preserve"> line
new	 tab </t>
        </is>
      </c>
      <c r="H2068" s="3" t="n">
        <v>98175.62962930741</v>
      </c>
      <c r="I2068" s="3" t="n">
        <v>98175.62962930741</v>
      </c>
      <c r="J2068" s="3" t="n">
        <v>98175.62962930741</v>
      </c>
      <c r="K2068" s="3" t="n">
        <v>98175.62962930741</v>
      </c>
      <c r="L2068" s="3" t="n">
        <v>98175.62962930741</v>
      </c>
      <c r="M2068" s="3" t="n">
        <v>98175.62962930741</v>
      </c>
      <c r="N2068" s="3" t="n">
        <v>98175.62962930741</v>
      </c>
      <c r="O2068" s="3" t="n">
        <v>98175.62962930741</v>
      </c>
      <c r="P2068" s="3" t="n">
        <v>98175.62962930741</v>
      </c>
      <c r="Q2068" s="3" t="n">
        <v>98175.62962930741</v>
      </c>
      <c r="R2068" s="3" t="n">
        <v>98175.62962930741</v>
      </c>
      <c r="S2068" s="3" t="n">
        <v>98175.62962930741</v>
      </c>
      <c r="T2068" s="3" t="n">
        <v>98175.62962930741</v>
      </c>
      <c r="U2068">
        <f>1+2</f>
        <v/>
      </c>
      <c r="V2068" t="inlineStr">
        <is>
          <t>00123</t>
        </is>
      </c>
      <c r="W2068" t="inlineStr">
        <is>
          <t xml:space="preserve"> line
new	 tab </t>
        </is>
      </c>
      <c r="X2068" t="inlineStr">
        <is>
          <t>emoji 🚆</t>
        </is>
      </c>
      <c r="Y2068" t="inlineStr">
        <is>
          <t>TWL</t>
        </is>
      </c>
      <c r="Z2068" s="3" t="n">
        <v>98175.62962930741</v>
      </c>
      <c r="AA2068" s="3" t="n">
        <v>98175.62962930741</v>
      </c>
      <c r="AB2068" s="3" t="n">
        <v>98175.62962930741</v>
      </c>
      <c r="AC2068" s="3" t="n">
        <v>98175.62962930741</v>
      </c>
      <c r="AD2068" s="3" t="n">
        <v>98175.62962930741</v>
      </c>
      <c r="AE2068" s="3" t="n">
        <v>98175.62962930741</v>
      </c>
    </row>
    <row r="2069">
      <c r="A2069" s="4" t="n">
        <v>46272.02392361111</v>
      </c>
      <c r="B2069" t="inlineStr">
        <is>
          <t>中文 &lt;tag&gt; &amp; "quoted"</t>
        </is>
      </c>
      <c r="D2069" t="inlineStr"/>
      <c r="E2069">
        <f>1+2</f>
        <v/>
      </c>
      <c r="F2069" t="inlineStr">
        <is>
          <t>00123</t>
        </is>
      </c>
      <c r="G2069" t="inlineStr">
        <is>
          <t xml:space="preserve"> line
new	 tab </t>
        </is>
      </c>
      <c r="H2069" s="3" t="n">
        <v>98175.64197498631</v>
      </c>
      <c r="I2069" s="3" t="n">
        <v>98175.64197498631</v>
      </c>
      <c r="J2069" s="3" t="n">
        <v>98175.64197498631</v>
      </c>
      <c r="K2069" s="3" t="n">
        <v>98175.64197498631</v>
      </c>
      <c r="L2069" s="3" t="n">
        <v>98175.64197498631</v>
      </c>
      <c r="M2069" s="3" t="n">
        <v>98175.64197498631</v>
      </c>
      <c r="N2069" s="3" t="n">
        <v>98175.64197498631</v>
      </c>
      <c r="O2069" s="3" t="n">
        <v>98175.64197498631</v>
      </c>
      <c r="P2069" s="3" t="n">
        <v>98175.64197498631</v>
      </c>
      <c r="Q2069" s="3" t="n">
        <v>98175.64197498631</v>
      </c>
      <c r="R2069" s="3" t="n">
        <v>98175.64197498631</v>
      </c>
      <c r="S2069" s="3" t="n">
        <v>98175.64197498631</v>
      </c>
      <c r="T2069" s="3" t="n">
        <v>98175.64197498631</v>
      </c>
      <c r="U2069">
        <f>1+2</f>
        <v/>
      </c>
      <c r="V2069" t="inlineStr">
        <is>
          <t>00123</t>
        </is>
      </c>
      <c r="W2069" t="inlineStr">
        <is>
          <t xml:space="preserve"> line
new	 tab </t>
        </is>
      </c>
      <c r="X2069" t="inlineStr">
        <is>
          <t>emoji 🚆</t>
        </is>
      </c>
      <c r="Y2069" t="inlineStr">
        <is>
          <t>TWL</t>
        </is>
      </c>
      <c r="Z2069" s="3" t="n">
        <v>98175.64197498631</v>
      </c>
      <c r="AA2069" s="3" t="n">
        <v>98175.64197498631</v>
      </c>
      <c r="AB2069" s="3" t="n">
        <v>98175.64197498631</v>
      </c>
      <c r="AC2069" s="3" t="n">
        <v>98175.64197498631</v>
      </c>
      <c r="AD2069" s="3" t="n">
        <v>98175.64197498631</v>
      </c>
      <c r="AE2069" s="3" t="n">
        <v>98175.64197498631</v>
      </c>
    </row>
    <row r="2070">
      <c r="A2070" s="4" t="n">
        <v>46272.02393518519</v>
      </c>
      <c r="B2070" t="inlineStr">
        <is>
          <t>中文 &lt;tag&gt; &amp; "quoted"</t>
        </is>
      </c>
      <c r="D2070" t="inlineStr"/>
      <c r="E2070">
        <f>1+2</f>
        <v/>
      </c>
      <c r="F2070" t="inlineStr">
        <is>
          <t>00123</t>
        </is>
      </c>
      <c r="G2070" t="inlineStr">
        <is>
          <t xml:space="preserve"> line
new	 tab </t>
        </is>
      </c>
      <c r="H2070" s="3" t="n">
        <v>98175.65432066521</v>
      </c>
      <c r="I2070" s="3" t="n">
        <v>98175.65432066521</v>
      </c>
      <c r="J2070" s="3" t="n">
        <v>98175.65432066521</v>
      </c>
      <c r="K2070" s="3" t="n">
        <v>98175.65432066521</v>
      </c>
      <c r="L2070" s="3" t="n">
        <v>98175.65432066521</v>
      </c>
      <c r="M2070" s="3" t="n">
        <v>98175.65432066521</v>
      </c>
      <c r="N2070" s="3" t="n">
        <v>98175.65432066521</v>
      </c>
      <c r="O2070" s="3" t="n">
        <v>98175.65432066521</v>
      </c>
      <c r="P2070" s="3" t="n">
        <v>98175.65432066521</v>
      </c>
      <c r="Q2070" s="3" t="n">
        <v>98175.65432066521</v>
      </c>
      <c r="R2070" s="3" t="n">
        <v>98175.65432066521</v>
      </c>
      <c r="S2070" s="3" t="n">
        <v>98175.65432066521</v>
      </c>
      <c r="T2070" s="3" t="n">
        <v>98175.65432066521</v>
      </c>
      <c r="U2070">
        <f>1+2</f>
        <v/>
      </c>
      <c r="V2070" t="inlineStr">
        <is>
          <t>00123</t>
        </is>
      </c>
      <c r="W2070" t="inlineStr">
        <is>
          <t xml:space="preserve"> line
new	 tab </t>
        </is>
      </c>
      <c r="X2070" t="inlineStr">
        <is>
          <t>emoji 🚆</t>
        </is>
      </c>
      <c r="Y2070" t="inlineStr">
        <is>
          <t>TWL</t>
        </is>
      </c>
      <c r="Z2070" s="3" t="n">
        <v>98175.65432066521</v>
      </c>
      <c r="AA2070" s="3" t="n">
        <v>98175.65432066521</v>
      </c>
      <c r="AB2070" s="3" t="n">
        <v>98175.65432066521</v>
      </c>
      <c r="AC2070" s="3" t="n">
        <v>98175.65432066521</v>
      </c>
      <c r="AD2070" s="3" t="n">
        <v>98175.65432066521</v>
      </c>
      <c r="AE2070" s="3" t="n">
        <v>98175.65432066521</v>
      </c>
    </row>
    <row r="2071">
      <c r="A2071" s="4" t="n">
        <v>46272.02394675926</v>
      </c>
      <c r="B2071" t="inlineStr">
        <is>
          <t>中文 &lt;tag&gt; &amp; "quoted"</t>
        </is>
      </c>
      <c r="D2071" t="inlineStr"/>
      <c r="E2071">
        <f>1+2</f>
        <v/>
      </c>
      <c r="F2071" t="inlineStr">
        <is>
          <t>00123</t>
        </is>
      </c>
      <c r="G2071" t="inlineStr">
        <is>
          <t xml:space="preserve"> line
new	 tab </t>
        </is>
      </c>
      <c r="H2071" s="3" t="n">
        <v>98175.66666634411</v>
      </c>
      <c r="I2071" s="3" t="n">
        <v>98175.66666634411</v>
      </c>
      <c r="J2071" s="3" t="n">
        <v>98175.66666634411</v>
      </c>
      <c r="K2071" s="3" t="n">
        <v>98175.66666634411</v>
      </c>
      <c r="L2071" s="3" t="n">
        <v>98175.66666634411</v>
      </c>
      <c r="M2071" s="3" t="n">
        <v>98175.66666634411</v>
      </c>
      <c r="N2071" s="3" t="n">
        <v>98175.66666634411</v>
      </c>
      <c r="O2071" s="3" t="n">
        <v>98175.66666634411</v>
      </c>
      <c r="P2071" s="3" t="n">
        <v>98175.66666634411</v>
      </c>
      <c r="Q2071" s="3" t="n">
        <v>98175.66666634411</v>
      </c>
      <c r="R2071" s="3" t="n">
        <v>98175.66666634411</v>
      </c>
      <c r="S2071" s="3" t="n">
        <v>98175.66666634411</v>
      </c>
      <c r="T2071" s="3" t="n">
        <v>98175.66666634411</v>
      </c>
      <c r="U2071">
        <f>1+2</f>
        <v/>
      </c>
      <c r="V2071" t="inlineStr">
        <is>
          <t>00123</t>
        </is>
      </c>
      <c r="W2071" t="inlineStr">
        <is>
          <t xml:space="preserve"> line
new	 tab </t>
        </is>
      </c>
      <c r="X2071" t="inlineStr">
        <is>
          <t>emoji 🚆</t>
        </is>
      </c>
      <c r="Y2071" t="inlineStr">
        <is>
          <t>TWL</t>
        </is>
      </c>
      <c r="Z2071" s="3" t="n">
        <v>98175.66666634411</v>
      </c>
      <c r="AA2071" s="3" t="n">
        <v>98175.66666634411</v>
      </c>
      <c r="AB2071" s="3" t="n">
        <v>98175.66666634411</v>
      </c>
      <c r="AC2071" s="3" t="n">
        <v>98175.66666634411</v>
      </c>
      <c r="AD2071" s="3" t="n">
        <v>98175.66666634411</v>
      </c>
      <c r="AE2071" s="3" t="n">
        <v>98175.66666634411</v>
      </c>
    </row>
    <row r="2072">
      <c r="A2072" s="4" t="n">
        <v>46272.02395833333</v>
      </c>
      <c r="B2072" t="inlineStr">
        <is>
          <t>中文 &lt;tag&gt; &amp; "quoted"</t>
        </is>
      </c>
      <c r="D2072" t="inlineStr"/>
      <c r="E2072">
        <f>1+2</f>
        <v/>
      </c>
      <c r="F2072" t="inlineStr">
        <is>
          <t>00123</t>
        </is>
      </c>
      <c r="G2072" t="inlineStr">
        <is>
          <t xml:space="preserve"> line
new	 tab </t>
        </is>
      </c>
      <c r="H2072" s="3" t="n">
        <v>98175.679012023</v>
      </c>
      <c r="I2072" s="3" t="n">
        <v>98175.679012023</v>
      </c>
      <c r="J2072" s="3" t="n">
        <v>98175.679012023</v>
      </c>
      <c r="K2072" s="3" t="n">
        <v>98175.679012023</v>
      </c>
      <c r="L2072" s="3" t="n">
        <v>98175.679012023</v>
      </c>
      <c r="M2072" s="3" t="n">
        <v>98175.679012023</v>
      </c>
      <c r="N2072" s="3" t="n">
        <v>98175.679012023</v>
      </c>
      <c r="O2072" s="3" t="n">
        <v>98175.679012023</v>
      </c>
      <c r="P2072" s="3" t="n">
        <v>98175.679012023</v>
      </c>
      <c r="Q2072" s="3" t="n">
        <v>98175.679012023</v>
      </c>
      <c r="R2072" s="3" t="n">
        <v>98175.679012023</v>
      </c>
      <c r="S2072" s="3" t="n">
        <v>98175.679012023</v>
      </c>
      <c r="T2072" s="3" t="n">
        <v>98175.679012023</v>
      </c>
      <c r="U2072">
        <f>1+2</f>
        <v/>
      </c>
      <c r="V2072" t="inlineStr">
        <is>
          <t>00123</t>
        </is>
      </c>
      <c r="W2072" t="inlineStr">
        <is>
          <t xml:space="preserve"> line
new	 tab </t>
        </is>
      </c>
      <c r="X2072" t="inlineStr">
        <is>
          <t>emoji 🚆</t>
        </is>
      </c>
      <c r="Y2072" t="inlineStr">
        <is>
          <t>TWL</t>
        </is>
      </c>
      <c r="Z2072" s="3" t="n">
        <v>98175.679012023</v>
      </c>
      <c r="AA2072" s="3" t="n">
        <v>98175.679012023</v>
      </c>
      <c r="AB2072" s="3" t="n">
        <v>98175.679012023</v>
      </c>
      <c r="AC2072" s="3" t="n">
        <v>98175.679012023</v>
      </c>
      <c r="AD2072" s="3" t="n">
        <v>98175.679012023</v>
      </c>
      <c r="AE2072" s="3" t="n">
        <v>98175.679012023</v>
      </c>
    </row>
    <row r="2073">
      <c r="A2073" s="4" t="n">
        <v>46272.02396990741</v>
      </c>
      <c r="B2073" t="inlineStr">
        <is>
          <t>中文 &lt;tag&gt; &amp; "quoted"</t>
        </is>
      </c>
      <c r="D2073" t="inlineStr"/>
      <c r="E2073">
        <f>1+2</f>
        <v/>
      </c>
      <c r="F2073" t="inlineStr">
        <is>
          <t>00123</t>
        </is>
      </c>
      <c r="G2073" t="inlineStr">
        <is>
          <t xml:space="preserve"> line
new	 tab </t>
        </is>
      </c>
      <c r="H2073" s="3" t="n">
        <v>98175.6913577019</v>
      </c>
      <c r="I2073" s="3" t="n">
        <v>98175.6913577019</v>
      </c>
      <c r="J2073" s="3" t="n">
        <v>98175.6913577019</v>
      </c>
      <c r="K2073" s="3" t="n">
        <v>98175.6913577019</v>
      </c>
      <c r="L2073" s="3" t="n">
        <v>98175.6913577019</v>
      </c>
      <c r="M2073" s="3" t="n">
        <v>98175.6913577019</v>
      </c>
      <c r="N2073" s="3" t="n">
        <v>98175.6913577019</v>
      </c>
      <c r="O2073" s="3" t="n">
        <v>98175.6913577019</v>
      </c>
      <c r="P2073" s="3" t="n">
        <v>98175.6913577019</v>
      </c>
      <c r="Q2073" s="3" t="n">
        <v>98175.6913577019</v>
      </c>
      <c r="R2073" s="3" t="n">
        <v>98175.6913577019</v>
      </c>
      <c r="S2073" s="3" t="n">
        <v>98175.6913577019</v>
      </c>
      <c r="T2073" s="3" t="n">
        <v>98175.6913577019</v>
      </c>
      <c r="U2073">
        <f>1+2</f>
        <v/>
      </c>
      <c r="V2073" t="inlineStr">
        <is>
          <t>00123</t>
        </is>
      </c>
      <c r="W2073" t="inlineStr">
        <is>
          <t xml:space="preserve"> line
new	 tab </t>
        </is>
      </c>
      <c r="X2073" t="inlineStr">
        <is>
          <t>emoji 🚆</t>
        </is>
      </c>
      <c r="Y2073" t="inlineStr">
        <is>
          <t>TWL</t>
        </is>
      </c>
      <c r="Z2073" s="3" t="n">
        <v>98175.6913577019</v>
      </c>
      <c r="AA2073" s="3" t="n">
        <v>98175.6913577019</v>
      </c>
      <c r="AB2073" s="3" t="n">
        <v>98175.6913577019</v>
      </c>
      <c r="AC2073" s="3" t="n">
        <v>98175.6913577019</v>
      </c>
      <c r="AD2073" s="3" t="n">
        <v>98175.6913577019</v>
      </c>
      <c r="AE2073" s="3" t="n">
        <v>98175.6913577019</v>
      </c>
    </row>
    <row r="2074">
      <c r="A2074" s="4" t="n">
        <v>46272.02398148148</v>
      </c>
      <c r="B2074" t="inlineStr">
        <is>
          <t>中文 &lt;tag&gt; &amp; "quoted"</t>
        </is>
      </c>
      <c r="D2074" t="inlineStr"/>
      <c r="E2074">
        <f>1+2</f>
        <v/>
      </c>
      <c r="F2074" t="inlineStr">
        <is>
          <t>00123</t>
        </is>
      </c>
      <c r="G2074" t="inlineStr">
        <is>
          <t xml:space="preserve"> line
new	 tab </t>
        </is>
      </c>
      <c r="H2074" s="3" t="n">
        <v>98175.7037033808</v>
      </c>
      <c r="I2074" s="3" t="n">
        <v>98175.7037033808</v>
      </c>
      <c r="J2074" s="3" t="n">
        <v>98175.7037033808</v>
      </c>
      <c r="K2074" s="3" t="n">
        <v>98175.7037033808</v>
      </c>
      <c r="L2074" s="3" t="n">
        <v>98175.7037033808</v>
      </c>
      <c r="M2074" s="3" t="n">
        <v>98175.7037033808</v>
      </c>
      <c r="N2074" s="3" t="n">
        <v>98175.7037033808</v>
      </c>
      <c r="O2074" s="3" t="n">
        <v>98175.7037033808</v>
      </c>
      <c r="P2074" s="3" t="n">
        <v>98175.7037033808</v>
      </c>
      <c r="Q2074" s="3" t="n">
        <v>98175.7037033808</v>
      </c>
      <c r="R2074" s="3" t="n">
        <v>98175.7037033808</v>
      </c>
      <c r="S2074" s="3" t="n">
        <v>98175.7037033808</v>
      </c>
      <c r="T2074" s="3" t="n">
        <v>98175.7037033808</v>
      </c>
      <c r="U2074">
        <f>1+2</f>
        <v/>
      </c>
      <c r="V2074" t="inlineStr">
        <is>
          <t>00123</t>
        </is>
      </c>
      <c r="W2074" t="inlineStr">
        <is>
          <t xml:space="preserve"> line
new	 tab </t>
        </is>
      </c>
      <c r="X2074" t="inlineStr">
        <is>
          <t>emoji 🚆</t>
        </is>
      </c>
      <c r="Y2074" t="inlineStr">
        <is>
          <t>TWL</t>
        </is>
      </c>
      <c r="Z2074" s="3" t="n">
        <v>98175.7037033808</v>
      </c>
      <c r="AA2074" s="3" t="n">
        <v>98175.7037033808</v>
      </c>
      <c r="AB2074" s="3" t="n">
        <v>98175.7037033808</v>
      </c>
      <c r="AC2074" s="3" t="n">
        <v>98175.7037033808</v>
      </c>
      <c r="AD2074" s="3" t="n">
        <v>98175.7037033808</v>
      </c>
      <c r="AE2074" s="3" t="n">
        <v>98175.7037033808</v>
      </c>
    </row>
    <row r="2075">
      <c r="A2075" s="4" t="n">
        <v>46272.02399305555</v>
      </c>
      <c r="B2075" t="inlineStr">
        <is>
          <t>中文 &lt;tag&gt; &amp; "quoted"</t>
        </is>
      </c>
      <c r="D2075" t="inlineStr"/>
      <c r="E2075">
        <f>1+2</f>
        <v/>
      </c>
      <c r="F2075" t="inlineStr">
        <is>
          <t>00123</t>
        </is>
      </c>
      <c r="G2075" t="inlineStr">
        <is>
          <t xml:space="preserve"> line
new	 tab </t>
        </is>
      </c>
      <c r="H2075" s="3" t="n">
        <v>98175.7160490597</v>
      </c>
      <c r="I2075" s="3" t="n">
        <v>98175.7160490597</v>
      </c>
      <c r="J2075" s="3" t="n">
        <v>98175.7160490597</v>
      </c>
      <c r="K2075" s="3" t="n">
        <v>98175.7160490597</v>
      </c>
      <c r="L2075" s="3" t="n">
        <v>98175.7160490597</v>
      </c>
      <c r="M2075" s="3" t="n">
        <v>98175.7160490597</v>
      </c>
      <c r="N2075" s="3" t="n">
        <v>98175.7160490597</v>
      </c>
      <c r="O2075" s="3" t="n">
        <v>98175.7160490597</v>
      </c>
      <c r="P2075" s="3" t="n">
        <v>98175.7160490597</v>
      </c>
      <c r="Q2075" s="3" t="n">
        <v>98175.7160490597</v>
      </c>
      <c r="R2075" s="3" t="n">
        <v>98175.7160490597</v>
      </c>
      <c r="S2075" s="3" t="n">
        <v>98175.7160490597</v>
      </c>
      <c r="T2075" s="3" t="n">
        <v>98175.7160490597</v>
      </c>
      <c r="U2075">
        <f>1+2</f>
        <v/>
      </c>
      <c r="V2075" t="inlineStr">
        <is>
          <t>00123</t>
        </is>
      </c>
      <c r="W2075" t="inlineStr">
        <is>
          <t xml:space="preserve"> line
new	 tab </t>
        </is>
      </c>
      <c r="X2075" t="inlineStr">
        <is>
          <t>emoji 🚆</t>
        </is>
      </c>
      <c r="Y2075" t="inlineStr">
        <is>
          <t>TWL</t>
        </is>
      </c>
      <c r="Z2075" s="3" t="n">
        <v>98175.7160490597</v>
      </c>
      <c r="AA2075" s="3" t="n">
        <v>98175.7160490597</v>
      </c>
      <c r="AB2075" s="3" t="n">
        <v>98175.7160490597</v>
      </c>
      <c r="AC2075" s="3" t="n">
        <v>98175.7160490597</v>
      </c>
      <c r="AD2075" s="3" t="n">
        <v>98175.7160490597</v>
      </c>
      <c r="AE2075" s="3" t="n">
        <v>98175.7160490597</v>
      </c>
    </row>
    <row r="2076">
      <c r="A2076" s="4" t="n">
        <v>46272.02400462963</v>
      </c>
      <c r="B2076" t="inlineStr">
        <is>
          <t>中文 &lt;tag&gt; &amp; "quoted"</t>
        </is>
      </c>
      <c r="D2076" t="inlineStr"/>
      <c r="E2076">
        <f>1+2</f>
        <v/>
      </c>
      <c r="F2076" t="inlineStr">
        <is>
          <t>00123</t>
        </is>
      </c>
      <c r="G2076" t="inlineStr">
        <is>
          <t xml:space="preserve"> line
new	 tab </t>
        </is>
      </c>
      <c r="H2076" s="3" t="n">
        <v>98175.7283947386</v>
      </c>
      <c r="I2076" s="3" t="n">
        <v>98175.7283947386</v>
      </c>
      <c r="J2076" s="3" t="n">
        <v>98175.7283947386</v>
      </c>
      <c r="K2076" s="3" t="n">
        <v>98175.7283947386</v>
      </c>
      <c r="L2076" s="3" t="n">
        <v>98175.7283947386</v>
      </c>
      <c r="M2076" s="3" t="n">
        <v>98175.7283947386</v>
      </c>
      <c r="N2076" s="3" t="n">
        <v>98175.7283947386</v>
      </c>
      <c r="O2076" s="3" t="n">
        <v>98175.7283947386</v>
      </c>
      <c r="P2076" s="3" t="n">
        <v>98175.7283947386</v>
      </c>
      <c r="Q2076" s="3" t="n">
        <v>98175.7283947386</v>
      </c>
      <c r="R2076" s="3" t="n">
        <v>98175.7283947386</v>
      </c>
      <c r="S2076" s="3" t="n">
        <v>98175.7283947386</v>
      </c>
      <c r="T2076" s="3" t="n">
        <v>98175.7283947386</v>
      </c>
      <c r="U2076">
        <f>1+2</f>
        <v/>
      </c>
      <c r="V2076" t="inlineStr">
        <is>
          <t>00123</t>
        </is>
      </c>
      <c r="W2076" t="inlineStr">
        <is>
          <t xml:space="preserve"> line
new	 tab </t>
        </is>
      </c>
      <c r="X2076" t="inlineStr">
        <is>
          <t>emoji 🚆</t>
        </is>
      </c>
      <c r="Y2076" t="inlineStr">
        <is>
          <t>TWL</t>
        </is>
      </c>
      <c r="Z2076" s="3" t="n">
        <v>98175.7283947386</v>
      </c>
      <c r="AA2076" s="3" t="n">
        <v>98175.7283947386</v>
      </c>
      <c r="AB2076" s="3" t="n">
        <v>98175.7283947386</v>
      </c>
      <c r="AC2076" s="3" t="n">
        <v>98175.7283947386</v>
      </c>
      <c r="AD2076" s="3" t="n">
        <v>98175.7283947386</v>
      </c>
      <c r="AE2076" s="3" t="n">
        <v>98175.7283947386</v>
      </c>
    </row>
    <row r="2077">
      <c r="A2077" s="4" t="n">
        <v>46272.0240162037</v>
      </c>
      <c r="B2077" t="inlineStr">
        <is>
          <t>中文 &lt;tag&gt; &amp; "quoted"</t>
        </is>
      </c>
      <c r="D2077" t="inlineStr"/>
      <c r="E2077">
        <f>1+2</f>
        <v/>
      </c>
      <c r="F2077" t="inlineStr">
        <is>
          <t>00123</t>
        </is>
      </c>
      <c r="G2077" t="inlineStr">
        <is>
          <t xml:space="preserve"> line
new	 tab </t>
        </is>
      </c>
      <c r="H2077" s="3" t="n">
        <v>98175.7407404175</v>
      </c>
      <c r="I2077" s="3" t="n">
        <v>98175.7407404175</v>
      </c>
      <c r="J2077" s="3" t="n">
        <v>98175.7407404175</v>
      </c>
      <c r="K2077" s="3" t="n">
        <v>98175.7407404175</v>
      </c>
      <c r="L2077" s="3" t="n">
        <v>98175.7407404175</v>
      </c>
      <c r="M2077" s="3" t="n">
        <v>98175.7407404175</v>
      </c>
      <c r="N2077" s="3" t="n">
        <v>98175.7407404175</v>
      </c>
      <c r="O2077" s="3" t="n">
        <v>98175.7407404175</v>
      </c>
      <c r="P2077" s="3" t="n">
        <v>98175.7407404175</v>
      </c>
      <c r="Q2077" s="3" t="n">
        <v>98175.7407404175</v>
      </c>
      <c r="R2077" s="3" t="n">
        <v>98175.7407404175</v>
      </c>
      <c r="S2077" s="3" t="n">
        <v>98175.7407404175</v>
      </c>
      <c r="T2077" s="3" t="n">
        <v>98175.7407404175</v>
      </c>
      <c r="U2077">
        <f>1+2</f>
        <v/>
      </c>
      <c r="V2077" t="inlineStr">
        <is>
          <t>00123</t>
        </is>
      </c>
      <c r="W2077" t="inlineStr">
        <is>
          <t xml:space="preserve"> line
new	 tab </t>
        </is>
      </c>
      <c r="X2077" t="inlineStr">
        <is>
          <t>emoji 🚆</t>
        </is>
      </c>
      <c r="Y2077" t="inlineStr">
        <is>
          <t>TWL</t>
        </is>
      </c>
      <c r="Z2077" s="3" t="n">
        <v>98175.7407404175</v>
      </c>
      <c r="AA2077" s="3" t="n">
        <v>98175.7407404175</v>
      </c>
      <c r="AB2077" s="3" t="n">
        <v>98175.7407404175</v>
      </c>
      <c r="AC2077" s="3" t="n">
        <v>98175.7407404175</v>
      </c>
      <c r="AD2077" s="3" t="n">
        <v>98175.7407404175</v>
      </c>
      <c r="AE2077" s="3" t="n">
        <v>98175.7407404175</v>
      </c>
    </row>
    <row r="2078">
      <c r="A2078" s="4" t="n">
        <v>46272.02402777778</v>
      </c>
      <c r="B2078" t="inlineStr">
        <is>
          <t>中文 &lt;tag&gt; &amp; "quoted"</t>
        </is>
      </c>
      <c r="D2078" t="inlineStr"/>
      <c r="E2078">
        <f>1+2</f>
        <v/>
      </c>
      <c r="F2078" t="inlineStr">
        <is>
          <t>00123</t>
        </is>
      </c>
      <c r="G2078" t="inlineStr">
        <is>
          <t xml:space="preserve"> line
new	 tab </t>
        </is>
      </c>
      <c r="H2078" s="3" t="n">
        <v>98175.7530860964</v>
      </c>
      <c r="I2078" s="3" t="n">
        <v>98175.7530860964</v>
      </c>
      <c r="J2078" s="3" t="n">
        <v>98175.7530860964</v>
      </c>
      <c r="K2078" s="3" t="n">
        <v>98175.7530860964</v>
      </c>
      <c r="L2078" s="3" t="n">
        <v>98175.7530860964</v>
      </c>
      <c r="M2078" s="3" t="n">
        <v>98175.7530860964</v>
      </c>
      <c r="N2078" s="3" t="n">
        <v>98175.7530860964</v>
      </c>
      <c r="O2078" s="3" t="n">
        <v>98175.7530860964</v>
      </c>
      <c r="P2078" s="3" t="n">
        <v>98175.7530860964</v>
      </c>
      <c r="Q2078" s="3" t="n">
        <v>98175.7530860964</v>
      </c>
      <c r="R2078" s="3" t="n">
        <v>98175.7530860964</v>
      </c>
      <c r="S2078" s="3" t="n">
        <v>98175.7530860964</v>
      </c>
      <c r="T2078" s="3" t="n">
        <v>98175.7530860964</v>
      </c>
      <c r="U2078">
        <f>1+2</f>
        <v/>
      </c>
      <c r="V2078" t="inlineStr">
        <is>
          <t>00123</t>
        </is>
      </c>
      <c r="W2078" t="inlineStr">
        <is>
          <t xml:space="preserve"> line
new	 tab </t>
        </is>
      </c>
      <c r="X2078" t="inlineStr">
        <is>
          <t>emoji 🚆</t>
        </is>
      </c>
      <c r="Y2078" t="inlineStr">
        <is>
          <t>TWL</t>
        </is>
      </c>
      <c r="Z2078" s="3" t="n">
        <v>98175.7530860964</v>
      </c>
      <c r="AA2078" s="3" t="n">
        <v>98175.7530860964</v>
      </c>
      <c r="AB2078" s="3" t="n">
        <v>98175.7530860964</v>
      </c>
      <c r="AC2078" s="3" t="n">
        <v>98175.7530860964</v>
      </c>
      <c r="AD2078" s="3" t="n">
        <v>98175.7530860964</v>
      </c>
      <c r="AE2078" s="3" t="n">
        <v>98175.7530860964</v>
      </c>
    </row>
    <row r="2079">
      <c r="A2079" s="4" t="n">
        <v>46272.02403935185</v>
      </c>
      <c r="B2079" t="inlineStr">
        <is>
          <t>中文 &lt;tag&gt; &amp; "quoted"</t>
        </is>
      </c>
      <c r="D2079" t="inlineStr"/>
      <c r="E2079">
        <f>1+2</f>
        <v/>
      </c>
      <c r="F2079" t="inlineStr">
        <is>
          <t>00123</t>
        </is>
      </c>
      <c r="G2079" t="inlineStr">
        <is>
          <t xml:space="preserve"> line
new	 tab </t>
        </is>
      </c>
      <c r="H2079" s="3" t="n">
        <v>98175.7654317753</v>
      </c>
      <c r="I2079" s="3" t="n">
        <v>98175.7654317753</v>
      </c>
      <c r="J2079" s="3" t="n">
        <v>98175.7654317753</v>
      </c>
      <c r="K2079" s="3" t="n">
        <v>98175.7654317753</v>
      </c>
      <c r="L2079" s="3" t="n">
        <v>98175.7654317753</v>
      </c>
      <c r="M2079" s="3" t="n">
        <v>98175.7654317753</v>
      </c>
      <c r="N2079" s="3" t="n">
        <v>98175.7654317753</v>
      </c>
      <c r="O2079" s="3" t="n">
        <v>98175.7654317753</v>
      </c>
      <c r="P2079" s="3" t="n">
        <v>98175.7654317753</v>
      </c>
      <c r="Q2079" s="3" t="n">
        <v>98175.7654317753</v>
      </c>
      <c r="R2079" s="3" t="n">
        <v>98175.7654317753</v>
      </c>
      <c r="S2079" s="3" t="n">
        <v>98175.7654317753</v>
      </c>
      <c r="T2079" s="3" t="n">
        <v>98175.7654317753</v>
      </c>
      <c r="U2079">
        <f>1+2</f>
        <v/>
      </c>
      <c r="V2079" t="inlineStr">
        <is>
          <t>00123</t>
        </is>
      </c>
      <c r="W2079" t="inlineStr">
        <is>
          <t xml:space="preserve"> line
new	 tab </t>
        </is>
      </c>
      <c r="X2079" t="inlineStr">
        <is>
          <t>emoji 🚆</t>
        </is>
      </c>
      <c r="Y2079" t="inlineStr">
        <is>
          <t>TWL</t>
        </is>
      </c>
      <c r="Z2079" s="3" t="n">
        <v>98175.7654317753</v>
      </c>
      <c r="AA2079" s="3" t="n">
        <v>98175.7654317753</v>
      </c>
      <c r="AB2079" s="3" t="n">
        <v>98175.7654317753</v>
      </c>
      <c r="AC2079" s="3" t="n">
        <v>98175.7654317753</v>
      </c>
      <c r="AD2079" s="3" t="n">
        <v>98175.7654317753</v>
      </c>
      <c r="AE2079" s="3" t="n">
        <v>98175.7654317753</v>
      </c>
    </row>
    <row r="2080">
      <c r="A2080" s="4" t="n">
        <v>46272.02405092592</v>
      </c>
      <c r="B2080" t="inlineStr">
        <is>
          <t>中文 &lt;tag&gt; &amp; "quoted"</t>
        </is>
      </c>
      <c r="D2080" t="inlineStr"/>
      <c r="E2080">
        <f>1+2</f>
        <v/>
      </c>
      <c r="F2080" t="inlineStr">
        <is>
          <t>00123</t>
        </is>
      </c>
      <c r="G2080" t="inlineStr">
        <is>
          <t xml:space="preserve"> line
new	 tab </t>
        </is>
      </c>
      <c r="H2080" s="3" t="n">
        <v>98175.7777774542</v>
      </c>
      <c r="I2080" s="3" t="n">
        <v>98175.7777774542</v>
      </c>
      <c r="J2080" s="3" t="n">
        <v>98175.7777774542</v>
      </c>
      <c r="K2080" s="3" t="n">
        <v>98175.7777774542</v>
      </c>
      <c r="L2080" s="3" t="n">
        <v>98175.7777774542</v>
      </c>
      <c r="M2080" s="3" t="n">
        <v>98175.7777774542</v>
      </c>
      <c r="N2080" s="3" t="n">
        <v>98175.7777774542</v>
      </c>
      <c r="O2080" s="3" t="n">
        <v>98175.7777774542</v>
      </c>
      <c r="P2080" s="3" t="n">
        <v>98175.7777774542</v>
      </c>
      <c r="Q2080" s="3" t="n">
        <v>98175.7777774542</v>
      </c>
      <c r="R2080" s="3" t="n">
        <v>98175.7777774542</v>
      </c>
      <c r="S2080" s="3" t="n">
        <v>98175.7777774542</v>
      </c>
      <c r="T2080" s="3" t="n">
        <v>98175.7777774542</v>
      </c>
      <c r="U2080">
        <f>1+2</f>
        <v/>
      </c>
      <c r="V2080" t="inlineStr">
        <is>
          <t>00123</t>
        </is>
      </c>
      <c r="W2080" t="inlineStr">
        <is>
          <t xml:space="preserve"> line
new	 tab </t>
        </is>
      </c>
      <c r="X2080" t="inlineStr">
        <is>
          <t>emoji 🚆</t>
        </is>
      </c>
      <c r="Y2080" t="inlineStr">
        <is>
          <t>TWL</t>
        </is>
      </c>
      <c r="Z2080" s="3" t="n">
        <v>98175.7777774542</v>
      </c>
      <c r="AA2080" s="3" t="n">
        <v>98175.7777774542</v>
      </c>
      <c r="AB2080" s="3" t="n">
        <v>98175.7777774542</v>
      </c>
      <c r="AC2080" s="3" t="n">
        <v>98175.7777774542</v>
      </c>
      <c r="AD2080" s="3" t="n">
        <v>98175.7777774542</v>
      </c>
      <c r="AE2080" s="3" t="n">
        <v>98175.7777774542</v>
      </c>
    </row>
    <row r="2081">
      <c r="A2081" s="4" t="n">
        <v>46272.0240625</v>
      </c>
      <c r="B2081" t="inlineStr">
        <is>
          <t>中文 &lt;tag&gt; &amp; "quoted"</t>
        </is>
      </c>
      <c r="D2081" t="inlineStr"/>
      <c r="E2081">
        <f>1+2</f>
        <v/>
      </c>
      <c r="F2081" t="inlineStr">
        <is>
          <t>00123</t>
        </is>
      </c>
      <c r="G2081" t="inlineStr">
        <is>
          <t xml:space="preserve"> line
new	 tab </t>
        </is>
      </c>
      <c r="H2081" s="3" t="n">
        <v>98175.79012313311</v>
      </c>
      <c r="I2081" s="3" t="n">
        <v>98175.79012313311</v>
      </c>
      <c r="J2081" s="3" t="n">
        <v>98175.79012313311</v>
      </c>
      <c r="K2081" s="3" t="n">
        <v>98175.79012313311</v>
      </c>
      <c r="L2081" s="3" t="n">
        <v>98175.79012313311</v>
      </c>
      <c r="M2081" s="3" t="n">
        <v>98175.79012313311</v>
      </c>
      <c r="N2081" s="3" t="n">
        <v>98175.79012313311</v>
      </c>
      <c r="O2081" s="3" t="n">
        <v>98175.79012313311</v>
      </c>
      <c r="P2081" s="3" t="n">
        <v>98175.79012313311</v>
      </c>
      <c r="Q2081" s="3" t="n">
        <v>98175.79012313311</v>
      </c>
      <c r="R2081" s="3" t="n">
        <v>98175.79012313311</v>
      </c>
      <c r="S2081" s="3" t="n">
        <v>98175.79012313311</v>
      </c>
      <c r="T2081" s="3" t="n">
        <v>98175.79012313311</v>
      </c>
      <c r="U2081">
        <f>1+2</f>
        <v/>
      </c>
      <c r="V2081" t="inlineStr">
        <is>
          <t>00123</t>
        </is>
      </c>
      <c r="W2081" t="inlineStr">
        <is>
          <t xml:space="preserve"> line
new	 tab </t>
        </is>
      </c>
      <c r="X2081" t="inlineStr">
        <is>
          <t>emoji 🚆</t>
        </is>
      </c>
      <c r="Y2081" t="inlineStr">
        <is>
          <t>TWL</t>
        </is>
      </c>
      <c r="Z2081" s="3" t="n">
        <v>98175.79012313311</v>
      </c>
      <c r="AA2081" s="3" t="n">
        <v>98175.79012313311</v>
      </c>
      <c r="AB2081" s="3" t="n">
        <v>98175.79012313311</v>
      </c>
      <c r="AC2081" s="3" t="n">
        <v>98175.79012313311</v>
      </c>
      <c r="AD2081" s="3" t="n">
        <v>98175.79012313311</v>
      </c>
      <c r="AE2081" s="3" t="n">
        <v>98175.79012313311</v>
      </c>
    </row>
    <row r="2082">
      <c r="A2082" s="4" t="n">
        <v>46272.02407407408</v>
      </c>
      <c r="B2082" t="inlineStr">
        <is>
          <t>中文 &lt;tag&gt; &amp; "quoted"</t>
        </is>
      </c>
      <c r="D2082" t="inlineStr"/>
      <c r="E2082">
        <f>1+2</f>
        <v/>
      </c>
      <c r="F2082" t="inlineStr">
        <is>
          <t>00123</t>
        </is>
      </c>
      <c r="G2082" t="inlineStr">
        <is>
          <t xml:space="preserve"> line
new	 tab </t>
        </is>
      </c>
      <c r="H2082" s="3" t="n">
        <v>98175.80246881201</v>
      </c>
      <c r="I2082" s="3" t="n">
        <v>98175.80246881201</v>
      </c>
      <c r="J2082" s="3" t="n">
        <v>98175.80246881201</v>
      </c>
      <c r="K2082" s="3" t="n">
        <v>98175.80246881201</v>
      </c>
      <c r="L2082" s="3" t="n">
        <v>98175.80246881201</v>
      </c>
      <c r="M2082" s="3" t="n">
        <v>98175.80246881201</v>
      </c>
      <c r="N2082" s="3" t="n">
        <v>98175.80246881201</v>
      </c>
      <c r="O2082" s="3" t="n">
        <v>98175.80246881201</v>
      </c>
      <c r="P2082" s="3" t="n">
        <v>98175.80246881201</v>
      </c>
      <c r="Q2082" s="3" t="n">
        <v>98175.80246881201</v>
      </c>
      <c r="R2082" s="3" t="n">
        <v>98175.80246881201</v>
      </c>
      <c r="S2082" s="3" t="n">
        <v>98175.80246881201</v>
      </c>
      <c r="T2082" s="3" t="n">
        <v>98175.80246881201</v>
      </c>
      <c r="U2082">
        <f>1+2</f>
        <v/>
      </c>
      <c r="V2082" t="inlineStr">
        <is>
          <t>00123</t>
        </is>
      </c>
      <c r="W2082" t="inlineStr">
        <is>
          <t xml:space="preserve"> line
new	 tab </t>
        </is>
      </c>
      <c r="X2082" t="inlineStr">
        <is>
          <t>emoji 🚆</t>
        </is>
      </c>
      <c r="Y2082" t="inlineStr">
        <is>
          <t>TWL</t>
        </is>
      </c>
      <c r="Z2082" s="3" t="n">
        <v>98175.80246881201</v>
      </c>
      <c r="AA2082" s="3" t="n">
        <v>98175.80246881201</v>
      </c>
      <c r="AB2082" s="3" t="n">
        <v>98175.80246881201</v>
      </c>
      <c r="AC2082" s="3" t="n">
        <v>98175.80246881201</v>
      </c>
      <c r="AD2082" s="3" t="n">
        <v>98175.80246881201</v>
      </c>
      <c r="AE2082" s="3" t="n">
        <v>98175.80246881201</v>
      </c>
    </row>
    <row r="2083">
      <c r="A2083" s="4" t="n">
        <v>46272.02408564815</v>
      </c>
      <c r="B2083" t="inlineStr">
        <is>
          <t>中文 &lt;tag&gt; &amp; "quoted"</t>
        </is>
      </c>
      <c r="D2083" t="inlineStr"/>
      <c r="E2083">
        <f>1+2</f>
        <v/>
      </c>
      <c r="F2083" t="inlineStr">
        <is>
          <t>00123</t>
        </is>
      </c>
      <c r="G2083" t="inlineStr">
        <is>
          <t xml:space="preserve"> line
new	 tab </t>
        </is>
      </c>
      <c r="H2083" s="3" t="n">
        <v>98175.81481449091</v>
      </c>
      <c r="I2083" s="3" t="n">
        <v>98175.81481449091</v>
      </c>
      <c r="J2083" s="3" t="n">
        <v>98175.81481449091</v>
      </c>
      <c r="K2083" s="3" t="n">
        <v>98175.81481449091</v>
      </c>
      <c r="L2083" s="3" t="n">
        <v>98175.81481449091</v>
      </c>
      <c r="M2083" s="3" t="n">
        <v>98175.81481449091</v>
      </c>
      <c r="N2083" s="3" t="n">
        <v>98175.81481449091</v>
      </c>
      <c r="O2083" s="3" t="n">
        <v>98175.81481449091</v>
      </c>
      <c r="P2083" s="3" t="n">
        <v>98175.81481449091</v>
      </c>
      <c r="Q2083" s="3" t="n">
        <v>98175.81481449091</v>
      </c>
      <c r="R2083" s="3" t="n">
        <v>98175.81481449091</v>
      </c>
      <c r="S2083" s="3" t="n">
        <v>98175.81481449091</v>
      </c>
      <c r="T2083" s="3" t="n">
        <v>98175.81481449091</v>
      </c>
      <c r="U2083">
        <f>1+2</f>
        <v/>
      </c>
      <c r="V2083" t="inlineStr">
        <is>
          <t>00123</t>
        </is>
      </c>
      <c r="W2083" t="inlineStr">
        <is>
          <t xml:space="preserve"> line
new	 tab </t>
        </is>
      </c>
      <c r="X2083" t="inlineStr">
        <is>
          <t>emoji 🚆</t>
        </is>
      </c>
      <c r="Y2083" t="inlineStr">
        <is>
          <t>TWL</t>
        </is>
      </c>
      <c r="Z2083" s="3" t="n">
        <v>98175.81481449091</v>
      </c>
      <c r="AA2083" s="3" t="n">
        <v>98175.81481449091</v>
      </c>
      <c r="AB2083" s="3" t="n">
        <v>98175.81481449091</v>
      </c>
      <c r="AC2083" s="3" t="n">
        <v>98175.81481449091</v>
      </c>
      <c r="AD2083" s="3" t="n">
        <v>98175.81481449091</v>
      </c>
      <c r="AE2083" s="3" t="n">
        <v>98175.81481449091</v>
      </c>
    </row>
    <row r="2084">
      <c r="A2084" s="4" t="n">
        <v>46272.02409722222</v>
      </c>
      <c r="B2084" t="inlineStr">
        <is>
          <t>中文 &lt;tag&gt; &amp; "quoted"</t>
        </is>
      </c>
      <c r="D2084" t="inlineStr"/>
      <c r="E2084">
        <f>1+2</f>
        <v/>
      </c>
      <c r="F2084" t="inlineStr">
        <is>
          <t>00123</t>
        </is>
      </c>
      <c r="G2084" t="inlineStr">
        <is>
          <t xml:space="preserve"> line
new	 tab </t>
        </is>
      </c>
      <c r="H2084" s="3" t="n">
        <v>98175.82716016981</v>
      </c>
      <c r="I2084" s="3" t="n">
        <v>98175.82716016981</v>
      </c>
      <c r="J2084" s="3" t="n">
        <v>98175.82716016981</v>
      </c>
      <c r="K2084" s="3" t="n">
        <v>98175.82716016981</v>
      </c>
      <c r="L2084" s="3" t="n">
        <v>98175.82716016981</v>
      </c>
      <c r="M2084" s="3" t="n">
        <v>98175.82716016981</v>
      </c>
      <c r="N2084" s="3" t="n">
        <v>98175.82716016981</v>
      </c>
      <c r="O2084" s="3" t="n">
        <v>98175.82716016981</v>
      </c>
      <c r="P2084" s="3" t="n">
        <v>98175.82716016981</v>
      </c>
      <c r="Q2084" s="3" t="n">
        <v>98175.82716016981</v>
      </c>
      <c r="R2084" s="3" t="n">
        <v>98175.82716016981</v>
      </c>
      <c r="S2084" s="3" t="n">
        <v>98175.82716016981</v>
      </c>
      <c r="T2084" s="3" t="n">
        <v>98175.82716016981</v>
      </c>
      <c r="U2084">
        <f>1+2</f>
        <v/>
      </c>
      <c r="V2084" t="inlineStr">
        <is>
          <t>00123</t>
        </is>
      </c>
      <c r="W2084" t="inlineStr">
        <is>
          <t xml:space="preserve"> line
new	 tab </t>
        </is>
      </c>
      <c r="X2084" t="inlineStr">
        <is>
          <t>emoji 🚆</t>
        </is>
      </c>
      <c r="Y2084" t="inlineStr">
        <is>
          <t>TWL</t>
        </is>
      </c>
      <c r="Z2084" s="3" t="n">
        <v>98175.82716016981</v>
      </c>
      <c r="AA2084" s="3" t="n">
        <v>98175.82716016981</v>
      </c>
      <c r="AB2084" s="3" t="n">
        <v>98175.82716016981</v>
      </c>
      <c r="AC2084" s="3" t="n">
        <v>98175.82716016981</v>
      </c>
      <c r="AD2084" s="3" t="n">
        <v>98175.82716016981</v>
      </c>
      <c r="AE2084" s="3" t="n">
        <v>98175.82716016981</v>
      </c>
    </row>
    <row r="2085">
      <c r="A2085" s="4" t="n">
        <v>46272.02410879629</v>
      </c>
      <c r="B2085" t="inlineStr">
        <is>
          <t>中文 &lt;tag&gt; &amp; "quoted"</t>
        </is>
      </c>
      <c r="D2085" t="inlineStr"/>
      <c r="E2085">
        <f>1+2</f>
        <v/>
      </c>
      <c r="F2085" t="inlineStr">
        <is>
          <t>00123</t>
        </is>
      </c>
      <c r="G2085" t="inlineStr">
        <is>
          <t xml:space="preserve"> line
new	 tab </t>
        </is>
      </c>
      <c r="H2085" s="3" t="n">
        <v>98175.83950584871</v>
      </c>
      <c r="I2085" s="3" t="n">
        <v>98175.83950584871</v>
      </c>
      <c r="J2085" s="3" t="n">
        <v>98175.83950584871</v>
      </c>
      <c r="K2085" s="3" t="n">
        <v>98175.83950584871</v>
      </c>
      <c r="L2085" s="3" t="n">
        <v>98175.83950584871</v>
      </c>
      <c r="M2085" s="3" t="n">
        <v>98175.83950584871</v>
      </c>
      <c r="N2085" s="3" t="n">
        <v>98175.83950584871</v>
      </c>
      <c r="O2085" s="3" t="n">
        <v>98175.83950584871</v>
      </c>
      <c r="P2085" s="3" t="n">
        <v>98175.83950584871</v>
      </c>
      <c r="Q2085" s="3" t="n">
        <v>98175.83950584871</v>
      </c>
      <c r="R2085" s="3" t="n">
        <v>98175.83950584871</v>
      </c>
      <c r="S2085" s="3" t="n">
        <v>98175.83950584871</v>
      </c>
      <c r="T2085" s="3" t="n">
        <v>98175.83950584871</v>
      </c>
      <c r="U2085">
        <f>1+2</f>
        <v/>
      </c>
      <c r="V2085" t="inlineStr">
        <is>
          <t>00123</t>
        </is>
      </c>
      <c r="W2085" t="inlineStr">
        <is>
          <t xml:space="preserve"> line
new	 tab </t>
        </is>
      </c>
      <c r="X2085" t="inlineStr">
        <is>
          <t>emoji 🚆</t>
        </is>
      </c>
      <c r="Y2085" t="inlineStr">
        <is>
          <t>TWL</t>
        </is>
      </c>
      <c r="Z2085" s="3" t="n">
        <v>98175.83950584871</v>
      </c>
      <c r="AA2085" s="3" t="n">
        <v>98175.83950584871</v>
      </c>
      <c r="AB2085" s="3" t="n">
        <v>98175.83950584871</v>
      </c>
      <c r="AC2085" s="3" t="n">
        <v>98175.83950584871</v>
      </c>
      <c r="AD2085" s="3" t="n">
        <v>98175.83950584871</v>
      </c>
      <c r="AE2085" s="3" t="n">
        <v>98175.83950584871</v>
      </c>
    </row>
    <row r="2086">
      <c r="A2086" s="4" t="n">
        <v>46272.02412037037</v>
      </c>
      <c r="B2086" t="inlineStr">
        <is>
          <t>中文 &lt;tag&gt; &amp; "quoted"</t>
        </is>
      </c>
      <c r="D2086" t="inlineStr"/>
      <c r="E2086">
        <f>1+2</f>
        <v/>
      </c>
      <c r="F2086" t="inlineStr">
        <is>
          <t>00123</t>
        </is>
      </c>
      <c r="G2086" t="inlineStr">
        <is>
          <t xml:space="preserve"> line
new	 tab </t>
        </is>
      </c>
      <c r="H2086" s="3" t="n">
        <v>98175.85185152761</v>
      </c>
      <c r="I2086" s="3" t="n">
        <v>98175.85185152761</v>
      </c>
      <c r="J2086" s="3" t="n">
        <v>98175.85185152761</v>
      </c>
      <c r="K2086" s="3" t="n">
        <v>98175.85185152761</v>
      </c>
      <c r="L2086" s="3" t="n">
        <v>98175.85185152761</v>
      </c>
      <c r="M2086" s="3" t="n">
        <v>98175.85185152761</v>
      </c>
      <c r="N2086" s="3" t="n">
        <v>98175.85185152761</v>
      </c>
      <c r="O2086" s="3" t="n">
        <v>98175.85185152761</v>
      </c>
      <c r="P2086" s="3" t="n">
        <v>98175.85185152761</v>
      </c>
      <c r="Q2086" s="3" t="n">
        <v>98175.85185152761</v>
      </c>
      <c r="R2086" s="3" t="n">
        <v>98175.85185152761</v>
      </c>
      <c r="S2086" s="3" t="n">
        <v>98175.85185152761</v>
      </c>
      <c r="T2086" s="3" t="n">
        <v>98175.85185152761</v>
      </c>
      <c r="U2086">
        <f>1+2</f>
        <v/>
      </c>
      <c r="V2086" t="inlineStr">
        <is>
          <t>00123</t>
        </is>
      </c>
      <c r="W2086" t="inlineStr">
        <is>
          <t xml:space="preserve"> line
new	 tab </t>
        </is>
      </c>
      <c r="X2086" t="inlineStr">
        <is>
          <t>emoji 🚆</t>
        </is>
      </c>
      <c r="Y2086" t="inlineStr">
        <is>
          <t>TWL</t>
        </is>
      </c>
      <c r="Z2086" s="3" t="n">
        <v>98175.85185152761</v>
      </c>
      <c r="AA2086" s="3" t="n">
        <v>98175.85185152761</v>
      </c>
      <c r="AB2086" s="3" t="n">
        <v>98175.85185152761</v>
      </c>
      <c r="AC2086" s="3" t="n">
        <v>98175.85185152761</v>
      </c>
      <c r="AD2086" s="3" t="n">
        <v>98175.85185152761</v>
      </c>
      <c r="AE2086" s="3" t="n">
        <v>98175.85185152761</v>
      </c>
    </row>
    <row r="2087">
      <c r="A2087" s="4" t="n">
        <v>46272.02413194445</v>
      </c>
      <c r="B2087" t="inlineStr">
        <is>
          <t>中文 &lt;tag&gt; &amp; "quoted"</t>
        </is>
      </c>
      <c r="D2087" t="inlineStr"/>
      <c r="E2087">
        <f>1+2</f>
        <v/>
      </c>
      <c r="F2087" t="inlineStr">
        <is>
          <t>00123</t>
        </is>
      </c>
      <c r="G2087" t="inlineStr">
        <is>
          <t xml:space="preserve"> line
new	 tab </t>
        </is>
      </c>
      <c r="H2087" s="3" t="n">
        <v>98175.86419720651</v>
      </c>
      <c r="I2087" s="3" t="n">
        <v>98175.86419720651</v>
      </c>
      <c r="J2087" s="3" t="n">
        <v>98175.86419720651</v>
      </c>
      <c r="K2087" s="3" t="n">
        <v>98175.86419720651</v>
      </c>
      <c r="L2087" s="3" t="n">
        <v>98175.86419720651</v>
      </c>
      <c r="M2087" s="3" t="n">
        <v>98175.86419720651</v>
      </c>
      <c r="N2087" s="3" t="n">
        <v>98175.86419720651</v>
      </c>
      <c r="O2087" s="3" t="n">
        <v>98175.86419720651</v>
      </c>
      <c r="P2087" s="3" t="n">
        <v>98175.86419720651</v>
      </c>
      <c r="Q2087" s="3" t="n">
        <v>98175.86419720651</v>
      </c>
      <c r="R2087" s="3" t="n">
        <v>98175.86419720651</v>
      </c>
      <c r="S2087" s="3" t="n">
        <v>98175.86419720651</v>
      </c>
      <c r="T2087" s="3" t="n">
        <v>98175.86419720651</v>
      </c>
      <c r="U2087">
        <f>1+2</f>
        <v/>
      </c>
      <c r="V2087" t="inlineStr">
        <is>
          <t>00123</t>
        </is>
      </c>
      <c r="W2087" t="inlineStr">
        <is>
          <t xml:space="preserve"> line
new	 tab </t>
        </is>
      </c>
      <c r="X2087" t="inlineStr">
        <is>
          <t>emoji 🚆</t>
        </is>
      </c>
      <c r="Y2087" t="inlineStr">
        <is>
          <t>TWL</t>
        </is>
      </c>
      <c r="Z2087" s="3" t="n">
        <v>98175.86419720651</v>
      </c>
      <c r="AA2087" s="3" t="n">
        <v>98175.86419720651</v>
      </c>
      <c r="AB2087" s="3" t="n">
        <v>98175.86419720651</v>
      </c>
      <c r="AC2087" s="3" t="n">
        <v>98175.86419720651</v>
      </c>
      <c r="AD2087" s="3" t="n">
        <v>98175.86419720651</v>
      </c>
      <c r="AE2087" s="3" t="n">
        <v>98175.86419720651</v>
      </c>
    </row>
    <row r="2088">
      <c r="A2088" s="4" t="n">
        <v>46272.02414351852</v>
      </c>
      <c r="B2088" t="inlineStr">
        <is>
          <t>中文 &lt;tag&gt; &amp; "quoted"</t>
        </is>
      </c>
      <c r="D2088" t="inlineStr"/>
      <c r="E2088">
        <f>1+2</f>
        <v/>
      </c>
      <c r="F2088" t="inlineStr">
        <is>
          <t>00123</t>
        </is>
      </c>
      <c r="G2088" t="inlineStr">
        <is>
          <t xml:space="preserve"> line
new	 tab </t>
        </is>
      </c>
      <c r="H2088" s="3" t="n">
        <v>98175.87654288541</v>
      </c>
      <c r="I2088" s="3" t="n">
        <v>98175.87654288541</v>
      </c>
      <c r="J2088" s="3" t="n">
        <v>98175.87654288541</v>
      </c>
      <c r="K2088" s="3" t="n">
        <v>98175.87654288541</v>
      </c>
      <c r="L2088" s="3" t="n">
        <v>98175.87654288541</v>
      </c>
      <c r="M2088" s="3" t="n">
        <v>98175.87654288541</v>
      </c>
      <c r="N2088" s="3" t="n">
        <v>98175.87654288541</v>
      </c>
      <c r="O2088" s="3" t="n">
        <v>98175.87654288541</v>
      </c>
      <c r="P2088" s="3" t="n">
        <v>98175.87654288541</v>
      </c>
      <c r="Q2088" s="3" t="n">
        <v>98175.87654288541</v>
      </c>
      <c r="R2088" s="3" t="n">
        <v>98175.87654288541</v>
      </c>
      <c r="S2088" s="3" t="n">
        <v>98175.87654288541</v>
      </c>
      <c r="T2088" s="3" t="n">
        <v>98175.87654288541</v>
      </c>
      <c r="U2088">
        <f>1+2</f>
        <v/>
      </c>
      <c r="V2088" t="inlineStr">
        <is>
          <t>00123</t>
        </is>
      </c>
      <c r="W2088" t="inlineStr">
        <is>
          <t xml:space="preserve"> line
new	 tab </t>
        </is>
      </c>
      <c r="X2088" t="inlineStr">
        <is>
          <t>emoji 🚆</t>
        </is>
      </c>
      <c r="Y2088" t="inlineStr">
        <is>
          <t>TWL</t>
        </is>
      </c>
      <c r="Z2088" s="3" t="n">
        <v>98175.87654288541</v>
      </c>
      <c r="AA2088" s="3" t="n">
        <v>98175.87654288541</v>
      </c>
      <c r="AB2088" s="3" t="n">
        <v>98175.87654288541</v>
      </c>
      <c r="AC2088" s="3" t="n">
        <v>98175.87654288541</v>
      </c>
      <c r="AD2088" s="3" t="n">
        <v>98175.87654288541</v>
      </c>
      <c r="AE2088" s="3" t="n">
        <v>98175.87654288541</v>
      </c>
    </row>
    <row r="2089">
      <c r="A2089" s="4" t="n">
        <v>46272.02415509259</v>
      </c>
      <c r="B2089" t="inlineStr">
        <is>
          <t>中文 &lt;tag&gt; &amp; "quoted"</t>
        </is>
      </c>
      <c r="D2089" t="inlineStr"/>
      <c r="E2089">
        <f>1+2</f>
        <v/>
      </c>
      <c r="F2089" t="inlineStr">
        <is>
          <t>00123</t>
        </is>
      </c>
      <c r="G2089" t="inlineStr">
        <is>
          <t xml:space="preserve"> line
new	 tab </t>
        </is>
      </c>
      <c r="H2089" s="3" t="n">
        <v>98175.88888856431</v>
      </c>
      <c r="I2089" s="3" t="n">
        <v>98175.88888856431</v>
      </c>
      <c r="J2089" s="3" t="n">
        <v>98175.88888856431</v>
      </c>
      <c r="K2089" s="3" t="n">
        <v>98175.88888856431</v>
      </c>
      <c r="L2089" s="3" t="n">
        <v>98175.88888856431</v>
      </c>
      <c r="M2089" s="3" t="n">
        <v>98175.88888856431</v>
      </c>
      <c r="N2089" s="3" t="n">
        <v>98175.88888856431</v>
      </c>
      <c r="O2089" s="3" t="n">
        <v>98175.88888856431</v>
      </c>
      <c r="P2089" s="3" t="n">
        <v>98175.88888856431</v>
      </c>
      <c r="Q2089" s="3" t="n">
        <v>98175.88888856431</v>
      </c>
      <c r="R2089" s="3" t="n">
        <v>98175.88888856431</v>
      </c>
      <c r="S2089" s="3" t="n">
        <v>98175.88888856431</v>
      </c>
      <c r="T2089" s="3" t="n">
        <v>98175.88888856431</v>
      </c>
      <c r="U2089">
        <f>1+2</f>
        <v/>
      </c>
      <c r="V2089" t="inlineStr">
        <is>
          <t>00123</t>
        </is>
      </c>
      <c r="W2089" t="inlineStr">
        <is>
          <t xml:space="preserve"> line
new	 tab </t>
        </is>
      </c>
      <c r="X2089" t="inlineStr">
        <is>
          <t>emoji 🚆</t>
        </is>
      </c>
      <c r="Y2089" t="inlineStr">
        <is>
          <t>TWL</t>
        </is>
      </c>
      <c r="Z2089" s="3" t="n">
        <v>98175.88888856431</v>
      </c>
      <c r="AA2089" s="3" t="n">
        <v>98175.88888856431</v>
      </c>
      <c r="AB2089" s="3" t="n">
        <v>98175.88888856431</v>
      </c>
      <c r="AC2089" s="3" t="n">
        <v>98175.88888856431</v>
      </c>
      <c r="AD2089" s="3" t="n">
        <v>98175.88888856431</v>
      </c>
      <c r="AE2089" s="3" t="n">
        <v>98175.88888856431</v>
      </c>
    </row>
    <row r="2090">
      <c r="A2090" s="4" t="n">
        <v>46272.02416666667</v>
      </c>
      <c r="B2090" t="inlineStr">
        <is>
          <t>中文 &lt;tag&gt; &amp; "quoted"</t>
        </is>
      </c>
      <c r="D2090" t="inlineStr"/>
      <c r="E2090">
        <f>1+2</f>
        <v/>
      </c>
      <c r="F2090" t="inlineStr">
        <is>
          <t>00123</t>
        </is>
      </c>
      <c r="G2090" t="inlineStr">
        <is>
          <t xml:space="preserve"> line
new	 tab </t>
        </is>
      </c>
      <c r="H2090" s="3" t="n">
        <v>98175.90123424321</v>
      </c>
      <c r="I2090" s="3" t="n">
        <v>98175.90123424321</v>
      </c>
      <c r="J2090" s="3" t="n">
        <v>98175.90123424321</v>
      </c>
      <c r="K2090" s="3" t="n">
        <v>98175.90123424321</v>
      </c>
      <c r="L2090" s="3" t="n">
        <v>98175.90123424321</v>
      </c>
      <c r="M2090" s="3" t="n">
        <v>98175.90123424321</v>
      </c>
      <c r="N2090" s="3" t="n">
        <v>98175.90123424321</v>
      </c>
      <c r="O2090" s="3" t="n">
        <v>98175.90123424321</v>
      </c>
      <c r="P2090" s="3" t="n">
        <v>98175.90123424321</v>
      </c>
      <c r="Q2090" s="3" t="n">
        <v>98175.90123424321</v>
      </c>
      <c r="R2090" s="3" t="n">
        <v>98175.90123424321</v>
      </c>
      <c r="S2090" s="3" t="n">
        <v>98175.90123424321</v>
      </c>
      <c r="T2090" s="3" t="n">
        <v>98175.90123424321</v>
      </c>
      <c r="U2090">
        <f>1+2</f>
        <v/>
      </c>
      <c r="V2090" t="inlineStr">
        <is>
          <t>00123</t>
        </is>
      </c>
      <c r="W2090" t="inlineStr">
        <is>
          <t xml:space="preserve"> line
new	 tab </t>
        </is>
      </c>
      <c r="X2090" t="inlineStr">
        <is>
          <t>emoji 🚆</t>
        </is>
      </c>
      <c r="Y2090" t="inlineStr">
        <is>
          <t>TWL</t>
        </is>
      </c>
      <c r="Z2090" s="3" t="n">
        <v>98175.90123424321</v>
      </c>
      <c r="AA2090" s="3" t="n">
        <v>98175.90123424321</v>
      </c>
      <c r="AB2090" s="3" t="n">
        <v>98175.90123424321</v>
      </c>
      <c r="AC2090" s="3" t="n">
        <v>98175.90123424321</v>
      </c>
      <c r="AD2090" s="3" t="n">
        <v>98175.90123424321</v>
      </c>
      <c r="AE2090" s="3" t="n">
        <v>98175.90123424321</v>
      </c>
    </row>
    <row r="2091">
      <c r="A2091" s="4" t="n">
        <v>46272.02417824074</v>
      </c>
      <c r="B2091" t="inlineStr">
        <is>
          <t>中文 &lt;tag&gt; &amp; "quoted"</t>
        </is>
      </c>
      <c r="D2091" t="inlineStr"/>
      <c r="E2091">
        <f>1+2</f>
        <v/>
      </c>
      <c r="F2091" t="inlineStr">
        <is>
          <t>00123</t>
        </is>
      </c>
      <c r="G2091" t="inlineStr">
        <is>
          <t xml:space="preserve"> line
new	 tab </t>
        </is>
      </c>
      <c r="H2091" s="3" t="n">
        <v>98175.91357992211</v>
      </c>
      <c r="I2091" s="3" t="n">
        <v>98175.91357992211</v>
      </c>
      <c r="J2091" s="3" t="n">
        <v>98175.91357992211</v>
      </c>
      <c r="K2091" s="3" t="n">
        <v>98175.91357992211</v>
      </c>
      <c r="L2091" s="3" t="n">
        <v>98175.91357992211</v>
      </c>
      <c r="M2091" s="3" t="n">
        <v>98175.91357992211</v>
      </c>
      <c r="N2091" s="3" t="n">
        <v>98175.91357992211</v>
      </c>
      <c r="O2091" s="3" t="n">
        <v>98175.91357992211</v>
      </c>
      <c r="P2091" s="3" t="n">
        <v>98175.91357992211</v>
      </c>
      <c r="Q2091" s="3" t="n">
        <v>98175.91357992211</v>
      </c>
      <c r="R2091" s="3" t="n">
        <v>98175.91357992211</v>
      </c>
      <c r="S2091" s="3" t="n">
        <v>98175.91357992211</v>
      </c>
      <c r="T2091" s="3" t="n">
        <v>98175.91357992211</v>
      </c>
      <c r="U2091">
        <f>1+2</f>
        <v/>
      </c>
      <c r="V2091" t="inlineStr">
        <is>
          <t>00123</t>
        </is>
      </c>
      <c r="W2091" t="inlineStr">
        <is>
          <t xml:space="preserve"> line
new	 tab </t>
        </is>
      </c>
      <c r="X2091" t="inlineStr">
        <is>
          <t>emoji 🚆</t>
        </is>
      </c>
      <c r="Y2091" t="inlineStr">
        <is>
          <t>TWL</t>
        </is>
      </c>
      <c r="Z2091" s="3" t="n">
        <v>98175.91357992211</v>
      </c>
      <c r="AA2091" s="3" t="n">
        <v>98175.91357992211</v>
      </c>
      <c r="AB2091" s="3" t="n">
        <v>98175.91357992211</v>
      </c>
      <c r="AC2091" s="3" t="n">
        <v>98175.91357992211</v>
      </c>
      <c r="AD2091" s="3" t="n">
        <v>98175.91357992211</v>
      </c>
      <c r="AE2091" s="3" t="n">
        <v>98175.91357992211</v>
      </c>
    </row>
    <row r="2092">
      <c r="A2092" s="4" t="n">
        <v>46272.02418981482</v>
      </c>
      <c r="B2092" t="inlineStr">
        <is>
          <t>中文 &lt;tag&gt; &amp; "quoted"</t>
        </is>
      </c>
      <c r="D2092" t="inlineStr"/>
      <c r="E2092">
        <f>1+2</f>
        <v/>
      </c>
      <c r="F2092" t="inlineStr">
        <is>
          <t>00123</t>
        </is>
      </c>
      <c r="G2092" t="inlineStr">
        <is>
          <t xml:space="preserve"> line
new	 tab </t>
        </is>
      </c>
      <c r="H2092" s="3" t="n">
        <v>98175.92592560101</v>
      </c>
      <c r="I2092" s="3" t="n">
        <v>98175.92592560101</v>
      </c>
      <c r="J2092" s="3" t="n">
        <v>98175.92592560101</v>
      </c>
      <c r="K2092" s="3" t="n">
        <v>98175.92592560101</v>
      </c>
      <c r="L2092" s="3" t="n">
        <v>98175.92592560101</v>
      </c>
      <c r="M2092" s="3" t="n">
        <v>98175.92592560101</v>
      </c>
      <c r="N2092" s="3" t="n">
        <v>98175.92592560101</v>
      </c>
      <c r="O2092" s="3" t="n">
        <v>98175.92592560101</v>
      </c>
      <c r="P2092" s="3" t="n">
        <v>98175.92592560101</v>
      </c>
      <c r="Q2092" s="3" t="n">
        <v>98175.92592560101</v>
      </c>
      <c r="R2092" s="3" t="n">
        <v>98175.92592560101</v>
      </c>
      <c r="S2092" s="3" t="n">
        <v>98175.92592560101</v>
      </c>
      <c r="T2092" s="3" t="n">
        <v>98175.92592560101</v>
      </c>
      <c r="U2092">
        <f>1+2</f>
        <v/>
      </c>
      <c r="V2092" t="inlineStr">
        <is>
          <t>00123</t>
        </is>
      </c>
      <c r="W2092" t="inlineStr">
        <is>
          <t xml:space="preserve"> line
new	 tab </t>
        </is>
      </c>
      <c r="X2092" t="inlineStr">
        <is>
          <t>emoji 🚆</t>
        </is>
      </c>
      <c r="Y2092" t="inlineStr">
        <is>
          <t>TWL</t>
        </is>
      </c>
      <c r="Z2092" s="3" t="n">
        <v>98175.92592560101</v>
      </c>
      <c r="AA2092" s="3" t="n">
        <v>98175.92592560101</v>
      </c>
      <c r="AB2092" s="3" t="n">
        <v>98175.92592560101</v>
      </c>
      <c r="AC2092" s="3" t="n">
        <v>98175.92592560101</v>
      </c>
      <c r="AD2092" s="3" t="n">
        <v>98175.92592560101</v>
      </c>
      <c r="AE2092" s="3" t="n">
        <v>98175.92592560101</v>
      </c>
    </row>
    <row r="2093">
      <c r="A2093" s="4" t="n">
        <v>46272.02420138889</v>
      </c>
      <c r="B2093" t="inlineStr">
        <is>
          <t>中文 &lt;tag&gt; &amp; "quoted"</t>
        </is>
      </c>
      <c r="D2093" t="inlineStr"/>
      <c r="E2093">
        <f>1+2</f>
        <v/>
      </c>
      <c r="F2093" t="inlineStr">
        <is>
          <t>00123</t>
        </is>
      </c>
      <c r="G2093" t="inlineStr">
        <is>
          <t xml:space="preserve"> line
new	 tab </t>
        </is>
      </c>
      <c r="H2093" s="3" t="n">
        <v>98175.93827127991</v>
      </c>
      <c r="I2093" s="3" t="n">
        <v>98175.93827127991</v>
      </c>
      <c r="J2093" s="3" t="n">
        <v>98175.93827127991</v>
      </c>
      <c r="K2093" s="3" t="n">
        <v>98175.93827127991</v>
      </c>
      <c r="L2093" s="3" t="n">
        <v>98175.93827127991</v>
      </c>
      <c r="M2093" s="3" t="n">
        <v>98175.93827127991</v>
      </c>
      <c r="N2093" s="3" t="n">
        <v>98175.93827127991</v>
      </c>
      <c r="O2093" s="3" t="n">
        <v>98175.93827127991</v>
      </c>
      <c r="P2093" s="3" t="n">
        <v>98175.93827127991</v>
      </c>
      <c r="Q2093" s="3" t="n">
        <v>98175.93827127991</v>
      </c>
      <c r="R2093" s="3" t="n">
        <v>98175.93827127991</v>
      </c>
      <c r="S2093" s="3" t="n">
        <v>98175.93827127991</v>
      </c>
      <c r="T2093" s="3" t="n">
        <v>98175.93827127991</v>
      </c>
      <c r="U2093">
        <f>1+2</f>
        <v/>
      </c>
      <c r="V2093" t="inlineStr">
        <is>
          <t>00123</t>
        </is>
      </c>
      <c r="W2093" t="inlineStr">
        <is>
          <t xml:space="preserve"> line
new	 tab </t>
        </is>
      </c>
      <c r="X2093" t="inlineStr">
        <is>
          <t>emoji 🚆</t>
        </is>
      </c>
      <c r="Y2093" t="inlineStr">
        <is>
          <t>TWL</t>
        </is>
      </c>
      <c r="Z2093" s="3" t="n">
        <v>98175.93827127991</v>
      </c>
      <c r="AA2093" s="3" t="n">
        <v>98175.93827127991</v>
      </c>
      <c r="AB2093" s="3" t="n">
        <v>98175.93827127991</v>
      </c>
      <c r="AC2093" s="3" t="n">
        <v>98175.93827127991</v>
      </c>
      <c r="AD2093" s="3" t="n">
        <v>98175.93827127991</v>
      </c>
      <c r="AE2093" s="3" t="n">
        <v>98175.93827127991</v>
      </c>
    </row>
    <row r="2094">
      <c r="A2094" s="4" t="n">
        <v>46272.02421296296</v>
      </c>
      <c r="B2094" t="inlineStr">
        <is>
          <t>中文 &lt;tag&gt; &amp; "quoted"</t>
        </is>
      </c>
      <c r="D2094" t="inlineStr"/>
      <c r="E2094">
        <f>1+2</f>
        <v/>
      </c>
      <c r="F2094" t="inlineStr">
        <is>
          <t>00123</t>
        </is>
      </c>
      <c r="G2094" t="inlineStr">
        <is>
          <t xml:space="preserve"> line
new	 tab </t>
        </is>
      </c>
      <c r="H2094" s="3" t="n">
        <v>98175.95061695881</v>
      </c>
      <c r="I2094" s="3" t="n">
        <v>98175.95061695881</v>
      </c>
      <c r="J2094" s="3" t="n">
        <v>98175.95061695881</v>
      </c>
      <c r="K2094" s="3" t="n">
        <v>98175.95061695881</v>
      </c>
      <c r="L2094" s="3" t="n">
        <v>98175.95061695881</v>
      </c>
      <c r="M2094" s="3" t="n">
        <v>98175.95061695881</v>
      </c>
      <c r="N2094" s="3" t="n">
        <v>98175.95061695881</v>
      </c>
      <c r="O2094" s="3" t="n">
        <v>98175.95061695881</v>
      </c>
      <c r="P2094" s="3" t="n">
        <v>98175.95061695881</v>
      </c>
      <c r="Q2094" s="3" t="n">
        <v>98175.95061695881</v>
      </c>
      <c r="R2094" s="3" t="n">
        <v>98175.95061695881</v>
      </c>
      <c r="S2094" s="3" t="n">
        <v>98175.95061695881</v>
      </c>
      <c r="T2094" s="3" t="n">
        <v>98175.95061695881</v>
      </c>
      <c r="U2094">
        <f>1+2</f>
        <v/>
      </c>
      <c r="V2094" t="inlineStr">
        <is>
          <t>00123</t>
        </is>
      </c>
      <c r="W2094" t="inlineStr">
        <is>
          <t xml:space="preserve"> line
new	 tab </t>
        </is>
      </c>
      <c r="X2094" t="inlineStr">
        <is>
          <t>emoji 🚆</t>
        </is>
      </c>
      <c r="Y2094" t="inlineStr">
        <is>
          <t>TWL</t>
        </is>
      </c>
      <c r="Z2094" s="3" t="n">
        <v>98175.95061695881</v>
      </c>
      <c r="AA2094" s="3" t="n">
        <v>98175.95061695881</v>
      </c>
      <c r="AB2094" s="3" t="n">
        <v>98175.95061695881</v>
      </c>
      <c r="AC2094" s="3" t="n">
        <v>98175.95061695881</v>
      </c>
      <c r="AD2094" s="3" t="n">
        <v>98175.95061695881</v>
      </c>
      <c r="AE2094" s="3" t="n">
        <v>98175.95061695881</v>
      </c>
    </row>
    <row r="2095">
      <c r="A2095" s="4" t="n">
        <v>46272.02422453704</v>
      </c>
      <c r="B2095" t="inlineStr">
        <is>
          <t>中文 &lt;tag&gt; &amp; "quoted"</t>
        </is>
      </c>
      <c r="D2095" t="inlineStr"/>
      <c r="E2095">
        <f>1+2</f>
        <v/>
      </c>
      <c r="F2095" t="inlineStr">
        <is>
          <t>00123</t>
        </is>
      </c>
      <c r="G2095" t="inlineStr">
        <is>
          <t xml:space="preserve"> line
new	 tab </t>
        </is>
      </c>
      <c r="H2095" s="3" t="n">
        <v>98175.96296263771</v>
      </c>
      <c r="I2095" s="3" t="n">
        <v>98175.96296263771</v>
      </c>
      <c r="J2095" s="3" t="n">
        <v>98175.96296263771</v>
      </c>
      <c r="K2095" s="3" t="n">
        <v>98175.96296263771</v>
      </c>
      <c r="L2095" s="3" t="n">
        <v>98175.96296263771</v>
      </c>
      <c r="M2095" s="3" t="n">
        <v>98175.96296263771</v>
      </c>
      <c r="N2095" s="3" t="n">
        <v>98175.96296263771</v>
      </c>
      <c r="O2095" s="3" t="n">
        <v>98175.96296263771</v>
      </c>
      <c r="P2095" s="3" t="n">
        <v>98175.96296263771</v>
      </c>
      <c r="Q2095" s="3" t="n">
        <v>98175.96296263771</v>
      </c>
      <c r="R2095" s="3" t="n">
        <v>98175.96296263771</v>
      </c>
      <c r="S2095" s="3" t="n">
        <v>98175.96296263771</v>
      </c>
      <c r="T2095" s="3" t="n">
        <v>98175.96296263771</v>
      </c>
      <c r="U2095">
        <f>1+2</f>
        <v/>
      </c>
      <c r="V2095" t="inlineStr">
        <is>
          <t>00123</t>
        </is>
      </c>
      <c r="W2095" t="inlineStr">
        <is>
          <t xml:space="preserve"> line
new	 tab </t>
        </is>
      </c>
      <c r="X2095" t="inlineStr">
        <is>
          <t>emoji 🚆</t>
        </is>
      </c>
      <c r="Y2095" t="inlineStr">
        <is>
          <t>TWL</t>
        </is>
      </c>
      <c r="Z2095" s="3" t="n">
        <v>98175.96296263771</v>
      </c>
      <c r="AA2095" s="3" t="n">
        <v>98175.96296263771</v>
      </c>
      <c r="AB2095" s="3" t="n">
        <v>98175.96296263771</v>
      </c>
      <c r="AC2095" s="3" t="n">
        <v>98175.96296263771</v>
      </c>
      <c r="AD2095" s="3" t="n">
        <v>98175.96296263771</v>
      </c>
      <c r="AE2095" s="3" t="n">
        <v>98175.96296263771</v>
      </c>
    </row>
    <row r="2096">
      <c r="A2096" s="4" t="n">
        <v>46272.02423611111</v>
      </c>
      <c r="B2096" t="inlineStr">
        <is>
          <t>中文 &lt;tag&gt; &amp; "quoted"</t>
        </is>
      </c>
      <c r="D2096" t="inlineStr"/>
      <c r="E2096">
        <f>1+2</f>
        <v/>
      </c>
      <c r="F2096" t="inlineStr">
        <is>
          <t>00123</t>
        </is>
      </c>
      <c r="G2096" t="inlineStr">
        <is>
          <t xml:space="preserve"> line
new	 tab </t>
        </is>
      </c>
      <c r="H2096" s="3" t="n">
        <v>98175.9753083166</v>
      </c>
      <c r="I2096" s="3" t="n">
        <v>98175.9753083166</v>
      </c>
      <c r="J2096" s="3" t="n">
        <v>98175.9753083166</v>
      </c>
      <c r="K2096" s="3" t="n">
        <v>98175.9753083166</v>
      </c>
      <c r="L2096" s="3" t="n">
        <v>98175.9753083166</v>
      </c>
      <c r="M2096" s="3" t="n">
        <v>98175.9753083166</v>
      </c>
      <c r="N2096" s="3" t="n">
        <v>98175.9753083166</v>
      </c>
      <c r="O2096" s="3" t="n">
        <v>98175.9753083166</v>
      </c>
      <c r="P2096" s="3" t="n">
        <v>98175.9753083166</v>
      </c>
      <c r="Q2096" s="3" t="n">
        <v>98175.9753083166</v>
      </c>
      <c r="R2096" s="3" t="n">
        <v>98175.9753083166</v>
      </c>
      <c r="S2096" s="3" t="n">
        <v>98175.9753083166</v>
      </c>
      <c r="T2096" s="3" t="n">
        <v>98175.9753083166</v>
      </c>
      <c r="U2096">
        <f>1+2</f>
        <v/>
      </c>
      <c r="V2096" t="inlineStr">
        <is>
          <t>00123</t>
        </is>
      </c>
      <c r="W2096" t="inlineStr">
        <is>
          <t xml:space="preserve"> line
new	 tab </t>
        </is>
      </c>
      <c r="X2096" t="inlineStr">
        <is>
          <t>emoji 🚆</t>
        </is>
      </c>
      <c r="Y2096" t="inlineStr">
        <is>
          <t>TWL</t>
        </is>
      </c>
      <c r="Z2096" s="3" t="n">
        <v>98175.9753083166</v>
      </c>
      <c r="AA2096" s="3" t="n">
        <v>98175.9753083166</v>
      </c>
      <c r="AB2096" s="3" t="n">
        <v>98175.9753083166</v>
      </c>
      <c r="AC2096" s="3" t="n">
        <v>98175.9753083166</v>
      </c>
      <c r="AD2096" s="3" t="n">
        <v>98175.9753083166</v>
      </c>
      <c r="AE2096" s="3" t="n">
        <v>98175.9753083166</v>
      </c>
    </row>
    <row r="2097">
      <c r="A2097" s="4" t="n">
        <v>46272.02424768519</v>
      </c>
      <c r="B2097" t="inlineStr">
        <is>
          <t>中文 &lt;tag&gt; &amp; "quoted"</t>
        </is>
      </c>
      <c r="D2097" t="inlineStr"/>
      <c r="E2097">
        <f>1+2</f>
        <v/>
      </c>
      <c r="F2097" t="inlineStr">
        <is>
          <t>00123</t>
        </is>
      </c>
      <c r="G2097" t="inlineStr">
        <is>
          <t xml:space="preserve"> line
new	 tab </t>
        </is>
      </c>
      <c r="H2097" s="3" t="n">
        <v>98175.9876539955</v>
      </c>
      <c r="I2097" s="3" t="n">
        <v>98175.9876539955</v>
      </c>
      <c r="J2097" s="3" t="n">
        <v>98175.9876539955</v>
      </c>
      <c r="K2097" s="3" t="n">
        <v>98175.9876539955</v>
      </c>
      <c r="L2097" s="3" t="n">
        <v>98175.9876539955</v>
      </c>
      <c r="M2097" s="3" t="n">
        <v>98175.9876539955</v>
      </c>
      <c r="N2097" s="3" t="n">
        <v>98175.9876539955</v>
      </c>
      <c r="O2097" s="3" t="n">
        <v>98175.9876539955</v>
      </c>
      <c r="P2097" s="3" t="n">
        <v>98175.9876539955</v>
      </c>
      <c r="Q2097" s="3" t="n">
        <v>98175.9876539955</v>
      </c>
      <c r="R2097" s="3" t="n">
        <v>98175.9876539955</v>
      </c>
      <c r="S2097" s="3" t="n">
        <v>98175.9876539955</v>
      </c>
      <c r="T2097" s="3" t="n">
        <v>98175.9876539955</v>
      </c>
      <c r="U2097">
        <f>1+2</f>
        <v/>
      </c>
      <c r="V2097" t="inlineStr">
        <is>
          <t>00123</t>
        </is>
      </c>
      <c r="W2097" t="inlineStr">
        <is>
          <t xml:space="preserve"> line
new	 tab </t>
        </is>
      </c>
      <c r="X2097" t="inlineStr">
        <is>
          <t>emoji 🚆</t>
        </is>
      </c>
      <c r="Y2097" t="inlineStr">
        <is>
          <t>TWL</t>
        </is>
      </c>
      <c r="Z2097" s="3" t="n">
        <v>98175.9876539955</v>
      </c>
      <c r="AA2097" s="3" t="n">
        <v>98175.9876539955</v>
      </c>
      <c r="AB2097" s="3" t="n">
        <v>98175.9876539955</v>
      </c>
      <c r="AC2097" s="3" t="n">
        <v>98175.9876539955</v>
      </c>
      <c r="AD2097" s="3" t="n">
        <v>98175.9876539955</v>
      </c>
      <c r="AE2097" s="3" t="n">
        <v>98175.9876539955</v>
      </c>
    </row>
    <row r="2098">
      <c r="A2098" s="4" t="n">
        <v>46272.02425925926</v>
      </c>
      <c r="B2098" t="inlineStr">
        <is>
          <t>中文 &lt;tag&gt; &amp; "quoted"</t>
        </is>
      </c>
      <c r="D2098" t="inlineStr"/>
      <c r="E2098">
        <f>1+2</f>
        <v/>
      </c>
      <c r="F2098" t="inlineStr">
        <is>
          <t>00123</t>
        </is>
      </c>
      <c r="G2098" t="inlineStr">
        <is>
          <t xml:space="preserve"> line
new	 tab </t>
        </is>
      </c>
      <c r="H2098" s="3" t="n">
        <v>98175.9999996744</v>
      </c>
      <c r="I2098" s="3" t="n">
        <v>98175.9999996744</v>
      </c>
      <c r="J2098" s="3" t="n">
        <v>98175.9999996744</v>
      </c>
      <c r="K2098" s="3" t="n">
        <v>98175.9999996744</v>
      </c>
      <c r="L2098" s="3" t="n">
        <v>98175.9999996744</v>
      </c>
      <c r="M2098" s="3" t="n">
        <v>98175.9999996744</v>
      </c>
      <c r="N2098" s="3" t="n">
        <v>98175.9999996744</v>
      </c>
      <c r="O2098" s="3" t="n">
        <v>98175.9999996744</v>
      </c>
      <c r="P2098" s="3" t="n">
        <v>98175.9999996744</v>
      </c>
      <c r="Q2098" s="3" t="n">
        <v>98175.9999996744</v>
      </c>
      <c r="R2098" s="3" t="n">
        <v>98175.9999996744</v>
      </c>
      <c r="S2098" s="3" t="n">
        <v>98175.9999996744</v>
      </c>
      <c r="T2098" s="3" t="n">
        <v>98175.9999996744</v>
      </c>
      <c r="U2098">
        <f>1+2</f>
        <v/>
      </c>
      <c r="V2098" t="inlineStr">
        <is>
          <t>00123</t>
        </is>
      </c>
      <c r="W2098" t="inlineStr">
        <is>
          <t xml:space="preserve"> line
new	 tab </t>
        </is>
      </c>
      <c r="X2098" t="inlineStr">
        <is>
          <t>emoji 🚆</t>
        </is>
      </c>
      <c r="Y2098" t="inlineStr">
        <is>
          <t>TWL</t>
        </is>
      </c>
      <c r="Z2098" s="3" t="n">
        <v>98175.9999996744</v>
      </c>
      <c r="AA2098" s="3" t="n">
        <v>98175.9999996744</v>
      </c>
      <c r="AB2098" s="3" t="n">
        <v>98175.9999996744</v>
      </c>
      <c r="AC2098" s="3" t="n">
        <v>98175.9999996744</v>
      </c>
      <c r="AD2098" s="3" t="n">
        <v>98175.9999996744</v>
      </c>
      <c r="AE2098" s="3" t="n">
        <v>98175.9999996744</v>
      </c>
    </row>
    <row r="2099">
      <c r="A2099" s="4" t="n">
        <v>46272.02427083333</v>
      </c>
      <c r="B2099" t="inlineStr">
        <is>
          <t>中文 &lt;tag&gt; &amp; "quoted"</t>
        </is>
      </c>
      <c r="D2099" t="inlineStr"/>
      <c r="E2099">
        <f>1+2</f>
        <v/>
      </c>
      <c r="F2099" t="inlineStr">
        <is>
          <t>00123</t>
        </is>
      </c>
      <c r="G2099" t="inlineStr">
        <is>
          <t xml:space="preserve"> line
new	 tab </t>
        </is>
      </c>
      <c r="H2099" s="3" t="n">
        <v>98176.0123453533</v>
      </c>
      <c r="I2099" s="3" t="n">
        <v>98176.0123453533</v>
      </c>
      <c r="J2099" s="3" t="n">
        <v>98176.0123453533</v>
      </c>
      <c r="K2099" s="3" t="n">
        <v>98176.0123453533</v>
      </c>
      <c r="L2099" s="3" t="n">
        <v>98176.0123453533</v>
      </c>
      <c r="M2099" s="3" t="n">
        <v>98176.0123453533</v>
      </c>
      <c r="N2099" s="3" t="n">
        <v>98176.0123453533</v>
      </c>
      <c r="O2099" s="3" t="n">
        <v>98176.0123453533</v>
      </c>
      <c r="P2099" s="3" t="n">
        <v>98176.0123453533</v>
      </c>
      <c r="Q2099" s="3" t="n">
        <v>98176.0123453533</v>
      </c>
      <c r="R2099" s="3" t="n">
        <v>98176.0123453533</v>
      </c>
      <c r="S2099" s="3" t="n">
        <v>98176.0123453533</v>
      </c>
      <c r="T2099" s="3" t="n">
        <v>98176.0123453533</v>
      </c>
      <c r="U2099">
        <f>1+2</f>
        <v/>
      </c>
      <c r="V2099" t="inlineStr">
        <is>
          <t>00123</t>
        </is>
      </c>
      <c r="W2099" t="inlineStr">
        <is>
          <t xml:space="preserve"> line
new	 tab </t>
        </is>
      </c>
      <c r="X2099" t="inlineStr">
        <is>
          <t>emoji 🚆</t>
        </is>
      </c>
      <c r="Y2099" t="inlineStr">
        <is>
          <t>TWL</t>
        </is>
      </c>
      <c r="Z2099" s="3" t="n">
        <v>98176.0123453533</v>
      </c>
      <c r="AA2099" s="3" t="n">
        <v>98176.0123453533</v>
      </c>
      <c r="AB2099" s="3" t="n">
        <v>98176.0123453533</v>
      </c>
      <c r="AC2099" s="3" t="n">
        <v>98176.0123453533</v>
      </c>
      <c r="AD2099" s="3" t="n">
        <v>98176.0123453533</v>
      </c>
      <c r="AE2099" s="3" t="n">
        <v>98176.0123453533</v>
      </c>
    </row>
    <row r="2100">
      <c r="A2100" s="4" t="n">
        <v>46272.02428240741</v>
      </c>
      <c r="B2100" t="inlineStr">
        <is>
          <t>中文 &lt;tag&gt; &amp; "quoted"</t>
        </is>
      </c>
      <c r="D2100" t="inlineStr"/>
      <c r="E2100">
        <f>1+2</f>
        <v/>
      </c>
      <c r="F2100" t="inlineStr">
        <is>
          <t>00123</t>
        </is>
      </c>
      <c r="G2100" t="inlineStr">
        <is>
          <t xml:space="preserve"> line
new	 tab </t>
        </is>
      </c>
      <c r="H2100" s="3" t="n">
        <v>98176.0246910322</v>
      </c>
      <c r="I2100" s="3" t="n">
        <v>98176.0246910322</v>
      </c>
      <c r="J2100" s="3" t="n">
        <v>98176.0246910322</v>
      </c>
      <c r="K2100" s="3" t="n">
        <v>98176.0246910322</v>
      </c>
      <c r="L2100" s="3" t="n">
        <v>98176.0246910322</v>
      </c>
      <c r="M2100" s="3" t="n">
        <v>98176.0246910322</v>
      </c>
      <c r="N2100" s="3" t="n">
        <v>98176.0246910322</v>
      </c>
      <c r="O2100" s="3" t="n">
        <v>98176.0246910322</v>
      </c>
      <c r="P2100" s="3" t="n">
        <v>98176.0246910322</v>
      </c>
      <c r="Q2100" s="3" t="n">
        <v>98176.0246910322</v>
      </c>
      <c r="R2100" s="3" t="n">
        <v>98176.0246910322</v>
      </c>
      <c r="S2100" s="3" t="n">
        <v>98176.0246910322</v>
      </c>
      <c r="T2100" s="3" t="n">
        <v>98176.0246910322</v>
      </c>
      <c r="U2100">
        <f>1+2</f>
        <v/>
      </c>
      <c r="V2100" t="inlineStr">
        <is>
          <t>00123</t>
        </is>
      </c>
      <c r="W2100" t="inlineStr">
        <is>
          <t xml:space="preserve"> line
new	 tab </t>
        </is>
      </c>
      <c r="X2100" t="inlineStr">
        <is>
          <t>emoji 🚆</t>
        </is>
      </c>
      <c r="Y2100" t="inlineStr">
        <is>
          <t>TWL</t>
        </is>
      </c>
      <c r="Z2100" s="3" t="n">
        <v>98176.0246910322</v>
      </c>
      <c r="AA2100" s="3" t="n">
        <v>98176.0246910322</v>
      </c>
      <c r="AB2100" s="3" t="n">
        <v>98176.0246910322</v>
      </c>
      <c r="AC2100" s="3" t="n">
        <v>98176.0246910322</v>
      </c>
      <c r="AD2100" s="3" t="n">
        <v>98176.0246910322</v>
      </c>
      <c r="AE2100" s="3" t="n">
        <v>98176.0246910322</v>
      </c>
    </row>
    <row r="2101">
      <c r="A2101" s="4" t="n">
        <v>46272.02429398148</v>
      </c>
      <c r="B2101" t="inlineStr">
        <is>
          <t>中文 &lt;tag&gt; &amp; "quoted"</t>
        </is>
      </c>
      <c r="D2101" t="inlineStr"/>
      <c r="E2101">
        <f>1+2</f>
        <v/>
      </c>
      <c r="F2101" t="inlineStr">
        <is>
          <t>00123</t>
        </is>
      </c>
      <c r="G2101" t="inlineStr">
        <is>
          <t xml:space="preserve"> line
new	 tab </t>
        </is>
      </c>
      <c r="H2101" s="3" t="n">
        <v>98176.0370367111</v>
      </c>
      <c r="I2101" s="3" t="n">
        <v>98176.0370367111</v>
      </c>
      <c r="J2101" s="3" t="n">
        <v>98176.0370367111</v>
      </c>
      <c r="K2101" s="3" t="n">
        <v>98176.0370367111</v>
      </c>
      <c r="L2101" s="3" t="n">
        <v>98176.0370367111</v>
      </c>
      <c r="M2101" s="3" t="n">
        <v>98176.0370367111</v>
      </c>
      <c r="N2101" s="3" t="n">
        <v>98176.0370367111</v>
      </c>
      <c r="O2101" s="3" t="n">
        <v>98176.0370367111</v>
      </c>
      <c r="P2101" s="3" t="n">
        <v>98176.0370367111</v>
      </c>
      <c r="Q2101" s="3" t="n">
        <v>98176.0370367111</v>
      </c>
      <c r="R2101" s="3" t="n">
        <v>98176.0370367111</v>
      </c>
      <c r="S2101" s="3" t="n">
        <v>98176.0370367111</v>
      </c>
      <c r="T2101" s="3" t="n">
        <v>98176.0370367111</v>
      </c>
      <c r="U2101">
        <f>1+2</f>
        <v/>
      </c>
      <c r="V2101" t="inlineStr">
        <is>
          <t>00123</t>
        </is>
      </c>
      <c r="W2101" t="inlineStr">
        <is>
          <t xml:space="preserve"> line
new	 tab </t>
        </is>
      </c>
      <c r="X2101" t="inlineStr">
        <is>
          <t>emoji 🚆</t>
        </is>
      </c>
      <c r="Y2101" t="inlineStr">
        <is>
          <t>TWL</t>
        </is>
      </c>
      <c r="Z2101" s="3" t="n">
        <v>98176.0370367111</v>
      </c>
      <c r="AA2101" s="3" t="n">
        <v>98176.0370367111</v>
      </c>
      <c r="AB2101" s="3" t="n">
        <v>98176.0370367111</v>
      </c>
      <c r="AC2101" s="3" t="n">
        <v>98176.0370367111</v>
      </c>
      <c r="AD2101" s="3" t="n">
        <v>98176.0370367111</v>
      </c>
      <c r="AE2101" s="3" t="n">
        <v>98176.0370367111</v>
      </c>
    </row>
    <row r="2102">
      <c r="A2102" s="4" t="n">
        <v>46272.02430555555</v>
      </c>
      <c r="B2102" t="inlineStr">
        <is>
          <t>中文 &lt;tag&gt; &amp; "quoted"</t>
        </is>
      </c>
      <c r="D2102" t="inlineStr"/>
      <c r="E2102">
        <f>1+2</f>
        <v/>
      </c>
      <c r="F2102" t="inlineStr">
        <is>
          <t>00123</t>
        </is>
      </c>
      <c r="G2102" t="inlineStr">
        <is>
          <t xml:space="preserve"> line
new	 tab </t>
        </is>
      </c>
      <c r="H2102" s="3" t="n">
        <v>98176.04938239</v>
      </c>
      <c r="I2102" s="3" t="n">
        <v>98176.04938239</v>
      </c>
      <c r="J2102" s="3" t="n">
        <v>98176.04938239</v>
      </c>
      <c r="K2102" s="3" t="n">
        <v>98176.04938239</v>
      </c>
      <c r="L2102" s="3" t="n">
        <v>98176.04938239</v>
      </c>
      <c r="M2102" s="3" t="n">
        <v>98176.04938239</v>
      </c>
      <c r="N2102" s="3" t="n">
        <v>98176.04938239</v>
      </c>
      <c r="O2102" s="3" t="n">
        <v>98176.04938239</v>
      </c>
      <c r="P2102" s="3" t="n">
        <v>98176.04938239</v>
      </c>
      <c r="Q2102" s="3" t="n">
        <v>98176.04938239</v>
      </c>
      <c r="R2102" s="3" t="n">
        <v>98176.04938239</v>
      </c>
      <c r="S2102" s="3" t="n">
        <v>98176.04938239</v>
      </c>
      <c r="T2102" s="3" t="n">
        <v>98176.04938239</v>
      </c>
      <c r="U2102">
        <f>1+2</f>
        <v/>
      </c>
      <c r="V2102" t="inlineStr">
        <is>
          <t>00123</t>
        </is>
      </c>
      <c r="W2102" t="inlineStr">
        <is>
          <t xml:space="preserve"> line
new	 tab </t>
        </is>
      </c>
      <c r="X2102" t="inlineStr">
        <is>
          <t>emoji 🚆</t>
        </is>
      </c>
      <c r="Y2102" t="inlineStr">
        <is>
          <t>TWL</t>
        </is>
      </c>
      <c r="Z2102" s="3" t="n">
        <v>98176.04938239</v>
      </c>
      <c r="AA2102" s="3" t="n">
        <v>98176.04938239</v>
      </c>
      <c r="AB2102" s="3" t="n">
        <v>98176.04938239</v>
      </c>
      <c r="AC2102" s="3" t="n">
        <v>98176.04938239</v>
      </c>
      <c r="AD2102" s="3" t="n">
        <v>98176.04938239</v>
      </c>
      <c r="AE2102" s="3" t="n">
        <v>98176.04938239</v>
      </c>
    </row>
    <row r="2103">
      <c r="A2103" s="4" t="n">
        <v>46272.02431712963</v>
      </c>
      <c r="B2103" t="inlineStr">
        <is>
          <t>中文 &lt;tag&gt; &amp; "quoted"</t>
        </is>
      </c>
      <c r="D2103" t="inlineStr"/>
      <c r="E2103">
        <f>1+2</f>
        <v/>
      </c>
      <c r="F2103" t="inlineStr">
        <is>
          <t>00123</t>
        </is>
      </c>
      <c r="G2103" t="inlineStr">
        <is>
          <t xml:space="preserve"> line
new	 tab </t>
        </is>
      </c>
      <c r="H2103" s="3" t="n">
        <v>98176.0617280689</v>
      </c>
      <c r="I2103" s="3" t="n">
        <v>98176.0617280689</v>
      </c>
      <c r="J2103" s="3" t="n">
        <v>98176.0617280689</v>
      </c>
      <c r="K2103" s="3" t="n">
        <v>98176.0617280689</v>
      </c>
      <c r="L2103" s="3" t="n">
        <v>98176.0617280689</v>
      </c>
      <c r="M2103" s="3" t="n">
        <v>98176.0617280689</v>
      </c>
      <c r="N2103" s="3" t="n">
        <v>98176.0617280689</v>
      </c>
      <c r="O2103" s="3" t="n">
        <v>98176.0617280689</v>
      </c>
      <c r="P2103" s="3" t="n">
        <v>98176.0617280689</v>
      </c>
      <c r="Q2103" s="3" t="n">
        <v>98176.0617280689</v>
      </c>
      <c r="R2103" s="3" t="n">
        <v>98176.0617280689</v>
      </c>
      <c r="S2103" s="3" t="n">
        <v>98176.0617280689</v>
      </c>
      <c r="T2103" s="3" t="n">
        <v>98176.0617280689</v>
      </c>
      <c r="U2103">
        <f>1+2</f>
        <v/>
      </c>
      <c r="V2103" t="inlineStr">
        <is>
          <t>00123</t>
        </is>
      </c>
      <c r="W2103" t="inlineStr">
        <is>
          <t xml:space="preserve"> line
new	 tab </t>
        </is>
      </c>
      <c r="X2103" t="inlineStr">
        <is>
          <t>emoji 🚆</t>
        </is>
      </c>
      <c r="Y2103" t="inlineStr">
        <is>
          <t>TWL</t>
        </is>
      </c>
      <c r="Z2103" s="3" t="n">
        <v>98176.0617280689</v>
      </c>
      <c r="AA2103" s="3" t="n">
        <v>98176.0617280689</v>
      </c>
      <c r="AB2103" s="3" t="n">
        <v>98176.0617280689</v>
      </c>
      <c r="AC2103" s="3" t="n">
        <v>98176.0617280689</v>
      </c>
      <c r="AD2103" s="3" t="n">
        <v>98176.0617280689</v>
      </c>
      <c r="AE2103" s="3" t="n">
        <v>98176.0617280689</v>
      </c>
    </row>
    <row r="2104">
      <c r="A2104" s="4" t="n">
        <v>46272.0243287037</v>
      </c>
      <c r="B2104" t="inlineStr">
        <is>
          <t>中文 &lt;tag&gt; &amp; "quoted"</t>
        </is>
      </c>
      <c r="D2104" t="inlineStr"/>
      <c r="E2104">
        <f>1+2</f>
        <v/>
      </c>
      <c r="F2104" t="inlineStr">
        <is>
          <t>00123</t>
        </is>
      </c>
      <c r="G2104" t="inlineStr">
        <is>
          <t xml:space="preserve"> line
new	 tab </t>
        </is>
      </c>
      <c r="H2104" s="3" t="n">
        <v>98176.0740737478</v>
      </c>
      <c r="I2104" s="3" t="n">
        <v>98176.0740737478</v>
      </c>
      <c r="J2104" s="3" t="n">
        <v>98176.0740737478</v>
      </c>
      <c r="K2104" s="3" t="n">
        <v>98176.0740737478</v>
      </c>
      <c r="L2104" s="3" t="n">
        <v>98176.0740737478</v>
      </c>
      <c r="M2104" s="3" t="n">
        <v>98176.0740737478</v>
      </c>
      <c r="N2104" s="3" t="n">
        <v>98176.0740737478</v>
      </c>
      <c r="O2104" s="3" t="n">
        <v>98176.0740737478</v>
      </c>
      <c r="P2104" s="3" t="n">
        <v>98176.0740737478</v>
      </c>
      <c r="Q2104" s="3" t="n">
        <v>98176.0740737478</v>
      </c>
      <c r="R2104" s="3" t="n">
        <v>98176.0740737478</v>
      </c>
      <c r="S2104" s="3" t="n">
        <v>98176.0740737478</v>
      </c>
      <c r="T2104" s="3" t="n">
        <v>98176.0740737478</v>
      </c>
      <c r="U2104">
        <f>1+2</f>
        <v/>
      </c>
      <c r="V2104" t="inlineStr">
        <is>
          <t>00123</t>
        </is>
      </c>
      <c r="W2104" t="inlineStr">
        <is>
          <t xml:space="preserve"> line
new	 tab </t>
        </is>
      </c>
      <c r="X2104" t="inlineStr">
        <is>
          <t>emoji 🚆</t>
        </is>
      </c>
      <c r="Y2104" t="inlineStr">
        <is>
          <t>TWL</t>
        </is>
      </c>
      <c r="Z2104" s="3" t="n">
        <v>98176.0740737478</v>
      </c>
      <c r="AA2104" s="3" t="n">
        <v>98176.0740737478</v>
      </c>
      <c r="AB2104" s="3" t="n">
        <v>98176.0740737478</v>
      </c>
      <c r="AC2104" s="3" t="n">
        <v>98176.0740737478</v>
      </c>
      <c r="AD2104" s="3" t="n">
        <v>98176.0740737478</v>
      </c>
      <c r="AE2104" s="3" t="n">
        <v>98176.0740737478</v>
      </c>
    </row>
    <row r="2105">
      <c r="A2105" s="4" t="n">
        <v>46272.02434027778</v>
      </c>
      <c r="B2105" t="inlineStr">
        <is>
          <t>中文 &lt;tag&gt; &amp; "quoted"</t>
        </is>
      </c>
      <c r="D2105" t="inlineStr"/>
      <c r="E2105">
        <f>1+2</f>
        <v/>
      </c>
      <c r="F2105" t="inlineStr">
        <is>
          <t>00123</t>
        </is>
      </c>
      <c r="G2105" t="inlineStr">
        <is>
          <t xml:space="preserve"> line
new	 tab </t>
        </is>
      </c>
      <c r="H2105" s="3" t="n">
        <v>98176.08641942671</v>
      </c>
      <c r="I2105" s="3" t="n">
        <v>98176.08641942671</v>
      </c>
      <c r="J2105" s="3" t="n">
        <v>98176.08641942671</v>
      </c>
      <c r="K2105" s="3" t="n">
        <v>98176.08641942671</v>
      </c>
      <c r="L2105" s="3" t="n">
        <v>98176.08641942671</v>
      </c>
      <c r="M2105" s="3" t="n">
        <v>98176.08641942671</v>
      </c>
      <c r="N2105" s="3" t="n">
        <v>98176.08641942671</v>
      </c>
      <c r="O2105" s="3" t="n">
        <v>98176.08641942671</v>
      </c>
      <c r="P2105" s="3" t="n">
        <v>98176.08641942671</v>
      </c>
      <c r="Q2105" s="3" t="n">
        <v>98176.08641942671</v>
      </c>
      <c r="R2105" s="3" t="n">
        <v>98176.08641942671</v>
      </c>
      <c r="S2105" s="3" t="n">
        <v>98176.08641942671</v>
      </c>
      <c r="T2105" s="3" t="n">
        <v>98176.08641942671</v>
      </c>
      <c r="U2105">
        <f>1+2</f>
        <v/>
      </c>
      <c r="V2105" t="inlineStr">
        <is>
          <t>00123</t>
        </is>
      </c>
      <c r="W2105" t="inlineStr">
        <is>
          <t xml:space="preserve"> line
new	 tab </t>
        </is>
      </c>
      <c r="X2105" t="inlineStr">
        <is>
          <t>emoji 🚆</t>
        </is>
      </c>
      <c r="Y2105" t="inlineStr">
        <is>
          <t>TWL</t>
        </is>
      </c>
      <c r="Z2105" s="3" t="n">
        <v>98176.08641942671</v>
      </c>
      <c r="AA2105" s="3" t="n">
        <v>98176.08641942671</v>
      </c>
      <c r="AB2105" s="3" t="n">
        <v>98176.08641942671</v>
      </c>
      <c r="AC2105" s="3" t="n">
        <v>98176.08641942671</v>
      </c>
      <c r="AD2105" s="3" t="n">
        <v>98176.08641942671</v>
      </c>
      <c r="AE2105" s="3" t="n">
        <v>98176.08641942671</v>
      </c>
    </row>
    <row r="2106">
      <c r="A2106" s="4" t="n">
        <v>46272.02435185185</v>
      </c>
      <c r="B2106" t="inlineStr">
        <is>
          <t>中文 &lt;tag&gt; &amp; "quoted"</t>
        </is>
      </c>
      <c r="D2106" t="inlineStr"/>
      <c r="E2106">
        <f>1+2</f>
        <v/>
      </c>
      <c r="F2106" t="inlineStr">
        <is>
          <t>00123</t>
        </is>
      </c>
      <c r="G2106" t="inlineStr">
        <is>
          <t xml:space="preserve"> line
new	 tab </t>
        </is>
      </c>
      <c r="H2106" s="3" t="n">
        <v>98176.09876510561</v>
      </c>
      <c r="I2106" s="3" t="n">
        <v>98176.09876510561</v>
      </c>
      <c r="J2106" s="3" t="n">
        <v>98176.09876510561</v>
      </c>
      <c r="K2106" s="3" t="n">
        <v>98176.09876510561</v>
      </c>
      <c r="L2106" s="3" t="n">
        <v>98176.09876510561</v>
      </c>
      <c r="M2106" s="3" t="n">
        <v>98176.09876510561</v>
      </c>
      <c r="N2106" s="3" t="n">
        <v>98176.09876510561</v>
      </c>
      <c r="O2106" s="3" t="n">
        <v>98176.09876510561</v>
      </c>
      <c r="P2106" s="3" t="n">
        <v>98176.09876510561</v>
      </c>
      <c r="Q2106" s="3" t="n">
        <v>98176.09876510561</v>
      </c>
      <c r="R2106" s="3" t="n">
        <v>98176.09876510561</v>
      </c>
      <c r="S2106" s="3" t="n">
        <v>98176.09876510561</v>
      </c>
      <c r="T2106" s="3" t="n">
        <v>98176.09876510561</v>
      </c>
      <c r="U2106">
        <f>1+2</f>
        <v/>
      </c>
      <c r="V2106" t="inlineStr">
        <is>
          <t>00123</t>
        </is>
      </c>
      <c r="W2106" t="inlineStr">
        <is>
          <t xml:space="preserve"> line
new	 tab </t>
        </is>
      </c>
      <c r="X2106" t="inlineStr">
        <is>
          <t>emoji 🚆</t>
        </is>
      </c>
      <c r="Y2106" t="inlineStr">
        <is>
          <t>TWL</t>
        </is>
      </c>
      <c r="Z2106" s="3" t="n">
        <v>98176.09876510561</v>
      </c>
      <c r="AA2106" s="3" t="n">
        <v>98176.09876510561</v>
      </c>
      <c r="AB2106" s="3" t="n">
        <v>98176.09876510561</v>
      </c>
      <c r="AC2106" s="3" t="n">
        <v>98176.09876510561</v>
      </c>
      <c r="AD2106" s="3" t="n">
        <v>98176.09876510561</v>
      </c>
      <c r="AE2106" s="3" t="n">
        <v>98176.09876510561</v>
      </c>
    </row>
    <row r="2107">
      <c r="A2107" s="4" t="n">
        <v>46272.02436342592</v>
      </c>
      <c r="B2107" t="inlineStr">
        <is>
          <t>中文 &lt;tag&gt; &amp; "quoted"</t>
        </is>
      </c>
      <c r="D2107" t="inlineStr"/>
      <c r="E2107">
        <f>1+2</f>
        <v/>
      </c>
      <c r="F2107" t="inlineStr">
        <is>
          <t>00123</t>
        </is>
      </c>
      <c r="G2107" t="inlineStr">
        <is>
          <t xml:space="preserve"> line
new	 tab </t>
        </is>
      </c>
      <c r="H2107" s="3" t="n">
        <v>98176.11111078451</v>
      </c>
      <c r="I2107" s="3" t="n">
        <v>98176.11111078451</v>
      </c>
      <c r="J2107" s="3" t="n">
        <v>98176.11111078451</v>
      </c>
      <c r="K2107" s="3" t="n">
        <v>98176.11111078451</v>
      </c>
      <c r="L2107" s="3" t="n">
        <v>98176.11111078451</v>
      </c>
      <c r="M2107" s="3" t="n">
        <v>98176.11111078451</v>
      </c>
      <c r="N2107" s="3" t="n">
        <v>98176.11111078451</v>
      </c>
      <c r="O2107" s="3" t="n">
        <v>98176.11111078451</v>
      </c>
      <c r="P2107" s="3" t="n">
        <v>98176.11111078451</v>
      </c>
      <c r="Q2107" s="3" t="n">
        <v>98176.11111078451</v>
      </c>
      <c r="R2107" s="3" t="n">
        <v>98176.11111078451</v>
      </c>
      <c r="S2107" s="3" t="n">
        <v>98176.11111078451</v>
      </c>
      <c r="T2107" s="3" t="n">
        <v>98176.11111078451</v>
      </c>
      <c r="U2107">
        <f>1+2</f>
        <v/>
      </c>
      <c r="V2107" t="inlineStr">
        <is>
          <t>00123</t>
        </is>
      </c>
      <c r="W2107" t="inlineStr">
        <is>
          <t xml:space="preserve"> line
new	 tab </t>
        </is>
      </c>
      <c r="X2107" t="inlineStr">
        <is>
          <t>emoji 🚆</t>
        </is>
      </c>
      <c r="Y2107" t="inlineStr">
        <is>
          <t>TWL</t>
        </is>
      </c>
      <c r="Z2107" s="3" t="n">
        <v>98176.11111078451</v>
      </c>
      <c r="AA2107" s="3" t="n">
        <v>98176.11111078451</v>
      </c>
      <c r="AB2107" s="3" t="n">
        <v>98176.11111078451</v>
      </c>
      <c r="AC2107" s="3" t="n">
        <v>98176.11111078451</v>
      </c>
      <c r="AD2107" s="3" t="n">
        <v>98176.11111078451</v>
      </c>
      <c r="AE2107" s="3" t="n">
        <v>98176.11111078451</v>
      </c>
    </row>
    <row r="2108">
      <c r="A2108" s="4" t="n">
        <v>46272.024375</v>
      </c>
      <c r="B2108" t="inlineStr">
        <is>
          <t>中文 &lt;tag&gt; &amp; "quoted"</t>
        </is>
      </c>
      <c r="D2108" t="inlineStr"/>
      <c r="E2108">
        <f>1+2</f>
        <v/>
      </c>
      <c r="F2108" t="inlineStr">
        <is>
          <t>00123</t>
        </is>
      </c>
      <c r="G2108" t="inlineStr">
        <is>
          <t xml:space="preserve"> line
new	 tab </t>
        </is>
      </c>
      <c r="H2108" s="3" t="n">
        <v>98176.12345646341</v>
      </c>
      <c r="I2108" s="3" t="n">
        <v>98176.12345646341</v>
      </c>
      <c r="J2108" s="3" t="n">
        <v>98176.12345646341</v>
      </c>
      <c r="K2108" s="3" t="n">
        <v>98176.12345646341</v>
      </c>
      <c r="L2108" s="3" t="n">
        <v>98176.12345646341</v>
      </c>
      <c r="M2108" s="3" t="n">
        <v>98176.12345646341</v>
      </c>
      <c r="N2108" s="3" t="n">
        <v>98176.12345646341</v>
      </c>
      <c r="O2108" s="3" t="n">
        <v>98176.12345646341</v>
      </c>
      <c r="P2108" s="3" t="n">
        <v>98176.12345646341</v>
      </c>
      <c r="Q2108" s="3" t="n">
        <v>98176.12345646341</v>
      </c>
      <c r="R2108" s="3" t="n">
        <v>98176.12345646341</v>
      </c>
      <c r="S2108" s="3" t="n">
        <v>98176.12345646341</v>
      </c>
      <c r="T2108" s="3" t="n">
        <v>98176.12345646341</v>
      </c>
      <c r="U2108">
        <f>1+2</f>
        <v/>
      </c>
      <c r="V2108" t="inlineStr">
        <is>
          <t>00123</t>
        </is>
      </c>
      <c r="W2108" t="inlineStr">
        <is>
          <t xml:space="preserve"> line
new	 tab </t>
        </is>
      </c>
      <c r="X2108" t="inlineStr">
        <is>
          <t>emoji 🚆</t>
        </is>
      </c>
      <c r="Y2108" t="inlineStr">
        <is>
          <t>TWL</t>
        </is>
      </c>
      <c r="Z2108" s="3" t="n">
        <v>98176.12345646341</v>
      </c>
      <c r="AA2108" s="3" t="n">
        <v>98176.12345646341</v>
      </c>
      <c r="AB2108" s="3" t="n">
        <v>98176.12345646341</v>
      </c>
      <c r="AC2108" s="3" t="n">
        <v>98176.12345646341</v>
      </c>
      <c r="AD2108" s="3" t="n">
        <v>98176.12345646341</v>
      </c>
      <c r="AE2108" s="3" t="n">
        <v>98176.12345646341</v>
      </c>
    </row>
    <row r="2109">
      <c r="A2109" s="4" t="n">
        <v>46272.02438657408</v>
      </c>
      <c r="B2109" t="inlineStr">
        <is>
          <t>中文 &lt;tag&gt; &amp; "quoted"</t>
        </is>
      </c>
      <c r="D2109" t="inlineStr"/>
      <c r="E2109">
        <f>1+2</f>
        <v/>
      </c>
      <c r="F2109" t="inlineStr">
        <is>
          <t>00123</t>
        </is>
      </c>
      <c r="G2109" t="inlineStr">
        <is>
          <t xml:space="preserve"> line
new	 tab </t>
        </is>
      </c>
      <c r="H2109" s="3" t="n">
        <v>98176.13580214231</v>
      </c>
      <c r="I2109" s="3" t="n">
        <v>98176.13580214231</v>
      </c>
      <c r="J2109" s="3" t="n">
        <v>98176.13580214231</v>
      </c>
      <c r="K2109" s="3" t="n">
        <v>98176.13580214231</v>
      </c>
      <c r="L2109" s="3" t="n">
        <v>98176.13580214231</v>
      </c>
      <c r="M2109" s="3" t="n">
        <v>98176.13580214231</v>
      </c>
      <c r="N2109" s="3" t="n">
        <v>98176.13580214231</v>
      </c>
      <c r="O2109" s="3" t="n">
        <v>98176.13580214231</v>
      </c>
      <c r="P2109" s="3" t="n">
        <v>98176.13580214231</v>
      </c>
      <c r="Q2109" s="3" t="n">
        <v>98176.13580214231</v>
      </c>
      <c r="R2109" s="3" t="n">
        <v>98176.13580214231</v>
      </c>
      <c r="S2109" s="3" t="n">
        <v>98176.13580214231</v>
      </c>
      <c r="T2109" s="3" t="n">
        <v>98176.13580214231</v>
      </c>
      <c r="U2109">
        <f>1+2</f>
        <v/>
      </c>
      <c r="V2109" t="inlineStr">
        <is>
          <t>00123</t>
        </is>
      </c>
      <c r="W2109" t="inlineStr">
        <is>
          <t xml:space="preserve"> line
new	 tab </t>
        </is>
      </c>
      <c r="X2109" t="inlineStr">
        <is>
          <t>emoji 🚆</t>
        </is>
      </c>
      <c r="Y2109" t="inlineStr">
        <is>
          <t>TWL</t>
        </is>
      </c>
      <c r="Z2109" s="3" t="n">
        <v>98176.13580214231</v>
      </c>
      <c r="AA2109" s="3" t="n">
        <v>98176.13580214231</v>
      </c>
      <c r="AB2109" s="3" t="n">
        <v>98176.13580214231</v>
      </c>
      <c r="AC2109" s="3" t="n">
        <v>98176.13580214231</v>
      </c>
      <c r="AD2109" s="3" t="n">
        <v>98176.13580214231</v>
      </c>
      <c r="AE2109" s="3" t="n">
        <v>98176.13580214231</v>
      </c>
    </row>
    <row r="2110">
      <c r="A2110" s="4" t="n">
        <v>46272.02439814815</v>
      </c>
      <c r="B2110" t="inlineStr">
        <is>
          <t>中文 &lt;tag&gt; &amp; "quoted"</t>
        </is>
      </c>
      <c r="D2110" t="inlineStr"/>
      <c r="E2110">
        <f>1+2</f>
        <v/>
      </c>
      <c r="F2110" t="inlineStr">
        <is>
          <t>00123</t>
        </is>
      </c>
      <c r="G2110" t="inlineStr">
        <is>
          <t xml:space="preserve"> line
new	 tab </t>
        </is>
      </c>
      <c r="H2110" s="3" t="n">
        <v>98176.14814782121</v>
      </c>
      <c r="I2110" s="3" t="n">
        <v>98176.14814782121</v>
      </c>
      <c r="J2110" s="3" t="n">
        <v>98176.14814782121</v>
      </c>
      <c r="K2110" s="3" t="n">
        <v>98176.14814782121</v>
      </c>
      <c r="L2110" s="3" t="n">
        <v>98176.14814782121</v>
      </c>
      <c r="M2110" s="3" t="n">
        <v>98176.14814782121</v>
      </c>
      <c r="N2110" s="3" t="n">
        <v>98176.14814782121</v>
      </c>
      <c r="O2110" s="3" t="n">
        <v>98176.14814782121</v>
      </c>
      <c r="P2110" s="3" t="n">
        <v>98176.14814782121</v>
      </c>
      <c r="Q2110" s="3" t="n">
        <v>98176.14814782121</v>
      </c>
      <c r="R2110" s="3" t="n">
        <v>98176.14814782121</v>
      </c>
      <c r="S2110" s="3" t="n">
        <v>98176.14814782121</v>
      </c>
      <c r="T2110" s="3" t="n">
        <v>98176.14814782121</v>
      </c>
      <c r="U2110">
        <f>1+2</f>
        <v/>
      </c>
      <c r="V2110" t="inlineStr">
        <is>
          <t>00123</t>
        </is>
      </c>
      <c r="W2110" t="inlineStr">
        <is>
          <t xml:space="preserve"> line
new	 tab </t>
        </is>
      </c>
      <c r="X2110" t="inlineStr">
        <is>
          <t>emoji 🚆</t>
        </is>
      </c>
      <c r="Y2110" t="inlineStr">
        <is>
          <t>TWL</t>
        </is>
      </c>
      <c r="Z2110" s="3" t="n">
        <v>98176.14814782121</v>
      </c>
      <c r="AA2110" s="3" t="n">
        <v>98176.14814782121</v>
      </c>
      <c r="AB2110" s="3" t="n">
        <v>98176.14814782121</v>
      </c>
      <c r="AC2110" s="3" t="n">
        <v>98176.14814782121</v>
      </c>
      <c r="AD2110" s="3" t="n">
        <v>98176.14814782121</v>
      </c>
      <c r="AE2110" s="3" t="n">
        <v>98176.14814782121</v>
      </c>
    </row>
    <row r="2111">
      <c r="A2111" s="4" t="n">
        <v>46272.02440972222</v>
      </c>
      <c r="B2111" t="inlineStr">
        <is>
          <t>中文 &lt;tag&gt; &amp; "quoted"</t>
        </is>
      </c>
      <c r="D2111" t="inlineStr"/>
      <c r="E2111">
        <f>1+2</f>
        <v/>
      </c>
      <c r="F2111" t="inlineStr">
        <is>
          <t>00123</t>
        </is>
      </c>
      <c r="G2111" t="inlineStr">
        <is>
          <t xml:space="preserve"> line
new	 tab </t>
        </is>
      </c>
      <c r="H2111" s="3" t="n">
        <v>98176.16049350011</v>
      </c>
      <c r="I2111" s="3" t="n">
        <v>98176.16049350011</v>
      </c>
      <c r="J2111" s="3" t="n">
        <v>98176.16049350011</v>
      </c>
      <c r="K2111" s="3" t="n">
        <v>98176.16049350011</v>
      </c>
      <c r="L2111" s="3" t="n">
        <v>98176.16049350011</v>
      </c>
      <c r="M2111" s="3" t="n">
        <v>98176.16049350011</v>
      </c>
      <c r="N2111" s="3" t="n">
        <v>98176.16049350011</v>
      </c>
      <c r="O2111" s="3" t="n">
        <v>98176.16049350011</v>
      </c>
      <c r="P2111" s="3" t="n">
        <v>98176.16049350011</v>
      </c>
      <c r="Q2111" s="3" t="n">
        <v>98176.16049350011</v>
      </c>
      <c r="R2111" s="3" t="n">
        <v>98176.16049350011</v>
      </c>
      <c r="S2111" s="3" t="n">
        <v>98176.16049350011</v>
      </c>
      <c r="T2111" s="3" t="n">
        <v>98176.16049350011</v>
      </c>
      <c r="U2111">
        <f>1+2</f>
        <v/>
      </c>
      <c r="V2111" t="inlineStr">
        <is>
          <t>00123</t>
        </is>
      </c>
      <c r="W2111" t="inlineStr">
        <is>
          <t xml:space="preserve"> line
new	 tab </t>
        </is>
      </c>
      <c r="X2111" t="inlineStr">
        <is>
          <t>emoji 🚆</t>
        </is>
      </c>
      <c r="Y2111" t="inlineStr">
        <is>
          <t>TWL</t>
        </is>
      </c>
      <c r="Z2111" s="3" t="n">
        <v>98176.16049350011</v>
      </c>
      <c r="AA2111" s="3" t="n">
        <v>98176.16049350011</v>
      </c>
      <c r="AB2111" s="3" t="n">
        <v>98176.16049350011</v>
      </c>
      <c r="AC2111" s="3" t="n">
        <v>98176.16049350011</v>
      </c>
      <c r="AD2111" s="3" t="n">
        <v>98176.16049350011</v>
      </c>
      <c r="AE2111" s="3" t="n">
        <v>98176.16049350011</v>
      </c>
    </row>
    <row r="2112">
      <c r="A2112" s="4" t="n">
        <v>46272.02442129629</v>
      </c>
      <c r="B2112" t="inlineStr">
        <is>
          <t>中文 &lt;tag&gt; &amp; "quoted"</t>
        </is>
      </c>
      <c r="D2112" t="inlineStr"/>
      <c r="E2112">
        <f>1+2</f>
        <v/>
      </c>
      <c r="F2112" t="inlineStr">
        <is>
          <t>00123</t>
        </is>
      </c>
      <c r="G2112" t="inlineStr">
        <is>
          <t xml:space="preserve"> line
new	 tab </t>
        </is>
      </c>
      <c r="H2112" s="3" t="n">
        <v>98176.17283917901</v>
      </c>
      <c r="I2112" s="3" t="n">
        <v>98176.17283917901</v>
      </c>
      <c r="J2112" s="3" t="n">
        <v>98176.17283917901</v>
      </c>
      <c r="K2112" s="3" t="n">
        <v>98176.17283917901</v>
      </c>
      <c r="L2112" s="3" t="n">
        <v>98176.17283917901</v>
      </c>
      <c r="M2112" s="3" t="n">
        <v>98176.17283917901</v>
      </c>
      <c r="N2112" s="3" t="n">
        <v>98176.17283917901</v>
      </c>
      <c r="O2112" s="3" t="n">
        <v>98176.17283917901</v>
      </c>
      <c r="P2112" s="3" t="n">
        <v>98176.17283917901</v>
      </c>
      <c r="Q2112" s="3" t="n">
        <v>98176.17283917901</v>
      </c>
      <c r="R2112" s="3" t="n">
        <v>98176.17283917901</v>
      </c>
      <c r="S2112" s="3" t="n">
        <v>98176.17283917901</v>
      </c>
      <c r="T2112" s="3" t="n">
        <v>98176.17283917901</v>
      </c>
      <c r="U2112">
        <f>1+2</f>
        <v/>
      </c>
      <c r="V2112" t="inlineStr">
        <is>
          <t>00123</t>
        </is>
      </c>
      <c r="W2112" t="inlineStr">
        <is>
          <t xml:space="preserve"> line
new	 tab </t>
        </is>
      </c>
      <c r="X2112" t="inlineStr">
        <is>
          <t>emoji 🚆</t>
        </is>
      </c>
      <c r="Y2112" t="inlineStr">
        <is>
          <t>TWL</t>
        </is>
      </c>
      <c r="Z2112" s="3" t="n">
        <v>98176.17283917901</v>
      </c>
      <c r="AA2112" s="3" t="n">
        <v>98176.17283917901</v>
      </c>
      <c r="AB2112" s="3" t="n">
        <v>98176.17283917901</v>
      </c>
      <c r="AC2112" s="3" t="n">
        <v>98176.17283917901</v>
      </c>
      <c r="AD2112" s="3" t="n">
        <v>98176.17283917901</v>
      </c>
      <c r="AE2112" s="3" t="n">
        <v>98176.17283917901</v>
      </c>
    </row>
    <row r="2113">
      <c r="A2113" s="4" t="n">
        <v>46272.02443287037</v>
      </c>
      <c r="B2113" t="inlineStr">
        <is>
          <t>中文 &lt;tag&gt; &amp; "quoted"</t>
        </is>
      </c>
      <c r="D2113" t="inlineStr"/>
      <c r="E2113">
        <f>1+2</f>
        <v/>
      </c>
      <c r="F2113" t="inlineStr">
        <is>
          <t>00123</t>
        </is>
      </c>
      <c r="G2113" t="inlineStr">
        <is>
          <t xml:space="preserve"> line
new	 tab </t>
        </is>
      </c>
      <c r="H2113" s="3" t="n">
        <v>98176.18518485791</v>
      </c>
      <c r="I2113" s="3" t="n">
        <v>98176.18518485791</v>
      </c>
      <c r="J2113" s="3" t="n">
        <v>98176.18518485791</v>
      </c>
      <c r="K2113" s="3" t="n">
        <v>98176.18518485791</v>
      </c>
      <c r="L2113" s="3" t="n">
        <v>98176.18518485791</v>
      </c>
      <c r="M2113" s="3" t="n">
        <v>98176.18518485791</v>
      </c>
      <c r="N2113" s="3" t="n">
        <v>98176.18518485791</v>
      </c>
      <c r="O2113" s="3" t="n">
        <v>98176.18518485791</v>
      </c>
      <c r="P2113" s="3" t="n">
        <v>98176.18518485791</v>
      </c>
      <c r="Q2113" s="3" t="n">
        <v>98176.18518485791</v>
      </c>
      <c r="R2113" s="3" t="n">
        <v>98176.18518485791</v>
      </c>
      <c r="S2113" s="3" t="n">
        <v>98176.18518485791</v>
      </c>
      <c r="T2113" s="3" t="n">
        <v>98176.18518485791</v>
      </c>
      <c r="U2113">
        <f>1+2</f>
        <v/>
      </c>
      <c r="V2113" t="inlineStr">
        <is>
          <t>00123</t>
        </is>
      </c>
      <c r="W2113" t="inlineStr">
        <is>
          <t xml:space="preserve"> line
new	 tab </t>
        </is>
      </c>
      <c r="X2113" t="inlineStr">
        <is>
          <t>emoji 🚆</t>
        </is>
      </c>
      <c r="Y2113" t="inlineStr">
        <is>
          <t>TWL</t>
        </is>
      </c>
      <c r="Z2113" s="3" t="n">
        <v>98176.18518485791</v>
      </c>
      <c r="AA2113" s="3" t="n">
        <v>98176.18518485791</v>
      </c>
      <c r="AB2113" s="3" t="n">
        <v>98176.18518485791</v>
      </c>
      <c r="AC2113" s="3" t="n">
        <v>98176.18518485791</v>
      </c>
      <c r="AD2113" s="3" t="n">
        <v>98176.18518485791</v>
      </c>
      <c r="AE2113" s="3" t="n">
        <v>98176.18518485791</v>
      </c>
    </row>
    <row r="2114">
      <c r="A2114" s="4" t="n">
        <v>46272.02444444445</v>
      </c>
      <c r="B2114" t="inlineStr">
        <is>
          <t>中文 &lt;tag&gt; &amp; "quoted"</t>
        </is>
      </c>
      <c r="D2114" t="inlineStr"/>
      <c r="E2114">
        <f>1+2</f>
        <v/>
      </c>
      <c r="F2114" t="inlineStr">
        <is>
          <t>00123</t>
        </is>
      </c>
      <c r="G2114" t="inlineStr">
        <is>
          <t xml:space="preserve"> line
new	 tab </t>
        </is>
      </c>
      <c r="H2114" s="3" t="n">
        <v>98176.19753053681</v>
      </c>
      <c r="I2114" s="3" t="n">
        <v>98176.19753053681</v>
      </c>
      <c r="J2114" s="3" t="n">
        <v>98176.19753053681</v>
      </c>
      <c r="K2114" s="3" t="n">
        <v>98176.19753053681</v>
      </c>
      <c r="L2114" s="3" t="n">
        <v>98176.19753053681</v>
      </c>
      <c r="M2114" s="3" t="n">
        <v>98176.19753053681</v>
      </c>
      <c r="N2114" s="3" t="n">
        <v>98176.19753053681</v>
      </c>
      <c r="O2114" s="3" t="n">
        <v>98176.19753053681</v>
      </c>
      <c r="P2114" s="3" t="n">
        <v>98176.19753053681</v>
      </c>
      <c r="Q2114" s="3" t="n">
        <v>98176.19753053681</v>
      </c>
      <c r="R2114" s="3" t="n">
        <v>98176.19753053681</v>
      </c>
      <c r="S2114" s="3" t="n">
        <v>98176.19753053681</v>
      </c>
      <c r="T2114" s="3" t="n">
        <v>98176.19753053681</v>
      </c>
      <c r="U2114">
        <f>1+2</f>
        <v/>
      </c>
      <c r="V2114" t="inlineStr">
        <is>
          <t>00123</t>
        </is>
      </c>
      <c r="W2114" t="inlineStr">
        <is>
          <t xml:space="preserve"> line
new	 tab </t>
        </is>
      </c>
      <c r="X2114" t="inlineStr">
        <is>
          <t>emoji 🚆</t>
        </is>
      </c>
      <c r="Y2114" t="inlineStr">
        <is>
          <t>TWL</t>
        </is>
      </c>
      <c r="Z2114" s="3" t="n">
        <v>98176.19753053681</v>
      </c>
      <c r="AA2114" s="3" t="n">
        <v>98176.19753053681</v>
      </c>
      <c r="AB2114" s="3" t="n">
        <v>98176.19753053681</v>
      </c>
      <c r="AC2114" s="3" t="n">
        <v>98176.19753053681</v>
      </c>
      <c r="AD2114" s="3" t="n">
        <v>98176.19753053681</v>
      </c>
      <c r="AE2114" s="3" t="n">
        <v>98176.19753053681</v>
      </c>
    </row>
    <row r="2115">
      <c r="A2115" s="4" t="n">
        <v>46272.02445601852</v>
      </c>
      <c r="B2115" t="inlineStr">
        <is>
          <t>中文 &lt;tag&gt; &amp; "quoted"</t>
        </is>
      </c>
      <c r="D2115" t="inlineStr"/>
      <c r="E2115">
        <f>1+2</f>
        <v/>
      </c>
      <c r="F2115" t="inlineStr">
        <is>
          <t>00123</t>
        </is>
      </c>
      <c r="G2115" t="inlineStr">
        <is>
          <t xml:space="preserve"> line
new	 tab </t>
        </is>
      </c>
      <c r="H2115" s="3" t="n">
        <v>98176.20987621571</v>
      </c>
      <c r="I2115" s="3" t="n">
        <v>98176.20987621571</v>
      </c>
      <c r="J2115" s="3" t="n">
        <v>98176.20987621571</v>
      </c>
      <c r="K2115" s="3" t="n">
        <v>98176.20987621571</v>
      </c>
      <c r="L2115" s="3" t="n">
        <v>98176.20987621571</v>
      </c>
      <c r="M2115" s="3" t="n">
        <v>98176.20987621571</v>
      </c>
      <c r="N2115" s="3" t="n">
        <v>98176.20987621571</v>
      </c>
      <c r="O2115" s="3" t="n">
        <v>98176.20987621571</v>
      </c>
      <c r="P2115" s="3" t="n">
        <v>98176.20987621571</v>
      </c>
      <c r="Q2115" s="3" t="n">
        <v>98176.20987621571</v>
      </c>
      <c r="R2115" s="3" t="n">
        <v>98176.20987621571</v>
      </c>
      <c r="S2115" s="3" t="n">
        <v>98176.20987621571</v>
      </c>
      <c r="T2115" s="3" t="n">
        <v>98176.20987621571</v>
      </c>
      <c r="U2115">
        <f>1+2</f>
        <v/>
      </c>
      <c r="V2115" t="inlineStr">
        <is>
          <t>00123</t>
        </is>
      </c>
      <c r="W2115" t="inlineStr">
        <is>
          <t xml:space="preserve"> line
new	 tab </t>
        </is>
      </c>
      <c r="X2115" t="inlineStr">
        <is>
          <t>emoji 🚆</t>
        </is>
      </c>
      <c r="Y2115" t="inlineStr">
        <is>
          <t>TWL</t>
        </is>
      </c>
      <c r="Z2115" s="3" t="n">
        <v>98176.20987621571</v>
      </c>
      <c r="AA2115" s="3" t="n">
        <v>98176.20987621571</v>
      </c>
      <c r="AB2115" s="3" t="n">
        <v>98176.20987621571</v>
      </c>
      <c r="AC2115" s="3" t="n">
        <v>98176.20987621571</v>
      </c>
      <c r="AD2115" s="3" t="n">
        <v>98176.20987621571</v>
      </c>
      <c r="AE2115" s="3" t="n">
        <v>98176.20987621571</v>
      </c>
    </row>
    <row r="2116">
      <c r="A2116" s="4" t="n">
        <v>46272.02446759259</v>
      </c>
      <c r="B2116" t="inlineStr">
        <is>
          <t>中文 &lt;tag&gt; &amp; "quoted"</t>
        </is>
      </c>
      <c r="D2116" t="inlineStr"/>
      <c r="E2116">
        <f>1+2</f>
        <v/>
      </c>
      <c r="F2116" t="inlineStr">
        <is>
          <t>00123</t>
        </is>
      </c>
      <c r="G2116" t="inlineStr">
        <is>
          <t xml:space="preserve"> line
new	 tab </t>
        </is>
      </c>
      <c r="H2116" s="3" t="n">
        <v>98176.22222189461</v>
      </c>
      <c r="I2116" s="3" t="n">
        <v>98176.22222189461</v>
      </c>
      <c r="J2116" s="3" t="n">
        <v>98176.22222189461</v>
      </c>
      <c r="K2116" s="3" t="n">
        <v>98176.22222189461</v>
      </c>
      <c r="L2116" s="3" t="n">
        <v>98176.22222189461</v>
      </c>
      <c r="M2116" s="3" t="n">
        <v>98176.22222189461</v>
      </c>
      <c r="N2116" s="3" t="n">
        <v>98176.22222189461</v>
      </c>
      <c r="O2116" s="3" t="n">
        <v>98176.22222189461</v>
      </c>
      <c r="P2116" s="3" t="n">
        <v>98176.22222189461</v>
      </c>
      <c r="Q2116" s="3" t="n">
        <v>98176.22222189461</v>
      </c>
      <c r="R2116" s="3" t="n">
        <v>98176.22222189461</v>
      </c>
      <c r="S2116" s="3" t="n">
        <v>98176.22222189461</v>
      </c>
      <c r="T2116" s="3" t="n">
        <v>98176.22222189461</v>
      </c>
      <c r="U2116">
        <f>1+2</f>
        <v/>
      </c>
      <c r="V2116" t="inlineStr">
        <is>
          <t>00123</t>
        </is>
      </c>
      <c r="W2116" t="inlineStr">
        <is>
          <t xml:space="preserve"> line
new	 tab </t>
        </is>
      </c>
      <c r="X2116" t="inlineStr">
        <is>
          <t>emoji 🚆</t>
        </is>
      </c>
      <c r="Y2116" t="inlineStr">
        <is>
          <t>TWL</t>
        </is>
      </c>
      <c r="Z2116" s="3" t="n">
        <v>98176.22222189461</v>
      </c>
      <c r="AA2116" s="3" t="n">
        <v>98176.22222189461</v>
      </c>
      <c r="AB2116" s="3" t="n">
        <v>98176.22222189461</v>
      </c>
      <c r="AC2116" s="3" t="n">
        <v>98176.22222189461</v>
      </c>
      <c r="AD2116" s="3" t="n">
        <v>98176.22222189461</v>
      </c>
      <c r="AE2116" s="3" t="n">
        <v>98176.22222189461</v>
      </c>
    </row>
    <row r="2117">
      <c r="A2117" s="4" t="n">
        <v>46272.02447916667</v>
      </c>
      <c r="B2117" t="inlineStr">
        <is>
          <t>中文 &lt;tag&gt; &amp; "quoted"</t>
        </is>
      </c>
      <c r="D2117" t="inlineStr"/>
      <c r="E2117">
        <f>1+2</f>
        <v/>
      </c>
      <c r="F2117" t="inlineStr">
        <is>
          <t>00123</t>
        </is>
      </c>
      <c r="G2117" t="inlineStr">
        <is>
          <t xml:space="preserve"> line
new	 tab </t>
        </is>
      </c>
      <c r="H2117" s="3" t="n">
        <v>98176.23456757351</v>
      </c>
      <c r="I2117" s="3" t="n">
        <v>98176.23456757351</v>
      </c>
      <c r="J2117" s="3" t="n">
        <v>98176.23456757351</v>
      </c>
      <c r="K2117" s="3" t="n">
        <v>98176.23456757351</v>
      </c>
      <c r="L2117" s="3" t="n">
        <v>98176.23456757351</v>
      </c>
      <c r="M2117" s="3" t="n">
        <v>98176.23456757351</v>
      </c>
      <c r="N2117" s="3" t="n">
        <v>98176.23456757351</v>
      </c>
      <c r="O2117" s="3" t="n">
        <v>98176.23456757351</v>
      </c>
      <c r="P2117" s="3" t="n">
        <v>98176.23456757351</v>
      </c>
      <c r="Q2117" s="3" t="n">
        <v>98176.23456757351</v>
      </c>
      <c r="R2117" s="3" t="n">
        <v>98176.23456757351</v>
      </c>
      <c r="S2117" s="3" t="n">
        <v>98176.23456757351</v>
      </c>
      <c r="T2117" s="3" t="n">
        <v>98176.23456757351</v>
      </c>
      <c r="U2117">
        <f>1+2</f>
        <v/>
      </c>
      <c r="V2117" t="inlineStr">
        <is>
          <t>00123</t>
        </is>
      </c>
      <c r="W2117" t="inlineStr">
        <is>
          <t xml:space="preserve"> line
new	 tab </t>
        </is>
      </c>
      <c r="X2117" t="inlineStr">
        <is>
          <t>emoji 🚆</t>
        </is>
      </c>
      <c r="Y2117" t="inlineStr">
        <is>
          <t>TWL</t>
        </is>
      </c>
      <c r="Z2117" s="3" t="n">
        <v>98176.23456757351</v>
      </c>
      <c r="AA2117" s="3" t="n">
        <v>98176.23456757351</v>
      </c>
      <c r="AB2117" s="3" t="n">
        <v>98176.23456757351</v>
      </c>
      <c r="AC2117" s="3" t="n">
        <v>98176.23456757351</v>
      </c>
      <c r="AD2117" s="3" t="n">
        <v>98176.23456757351</v>
      </c>
      <c r="AE2117" s="3" t="n">
        <v>98176.23456757351</v>
      </c>
    </row>
    <row r="2118">
      <c r="A2118" s="4" t="n">
        <v>46272.02449074074</v>
      </c>
      <c r="B2118" t="inlineStr">
        <is>
          <t>中文 &lt;tag&gt; &amp; "quoted"</t>
        </is>
      </c>
      <c r="D2118" t="inlineStr"/>
      <c r="E2118">
        <f>1+2</f>
        <v/>
      </c>
      <c r="F2118" t="inlineStr">
        <is>
          <t>00123</t>
        </is>
      </c>
      <c r="G2118" t="inlineStr">
        <is>
          <t xml:space="preserve"> line
new	 tab </t>
        </is>
      </c>
      <c r="H2118" s="3" t="n">
        <v>98176.24691325241</v>
      </c>
      <c r="I2118" s="3" t="n">
        <v>98176.24691325241</v>
      </c>
      <c r="J2118" s="3" t="n">
        <v>98176.24691325241</v>
      </c>
      <c r="K2118" s="3" t="n">
        <v>98176.24691325241</v>
      </c>
      <c r="L2118" s="3" t="n">
        <v>98176.24691325241</v>
      </c>
      <c r="M2118" s="3" t="n">
        <v>98176.24691325241</v>
      </c>
      <c r="N2118" s="3" t="n">
        <v>98176.24691325241</v>
      </c>
      <c r="O2118" s="3" t="n">
        <v>98176.24691325241</v>
      </c>
      <c r="P2118" s="3" t="n">
        <v>98176.24691325241</v>
      </c>
      <c r="Q2118" s="3" t="n">
        <v>98176.24691325241</v>
      </c>
      <c r="R2118" s="3" t="n">
        <v>98176.24691325241</v>
      </c>
      <c r="S2118" s="3" t="n">
        <v>98176.24691325241</v>
      </c>
      <c r="T2118" s="3" t="n">
        <v>98176.24691325241</v>
      </c>
      <c r="U2118">
        <f>1+2</f>
        <v/>
      </c>
      <c r="V2118" t="inlineStr">
        <is>
          <t>00123</t>
        </is>
      </c>
      <c r="W2118" t="inlineStr">
        <is>
          <t xml:space="preserve"> line
new	 tab </t>
        </is>
      </c>
      <c r="X2118" t="inlineStr">
        <is>
          <t>emoji 🚆</t>
        </is>
      </c>
      <c r="Y2118" t="inlineStr">
        <is>
          <t>TWL</t>
        </is>
      </c>
      <c r="Z2118" s="3" t="n">
        <v>98176.24691325241</v>
      </c>
      <c r="AA2118" s="3" t="n">
        <v>98176.24691325241</v>
      </c>
      <c r="AB2118" s="3" t="n">
        <v>98176.24691325241</v>
      </c>
      <c r="AC2118" s="3" t="n">
        <v>98176.24691325241</v>
      </c>
      <c r="AD2118" s="3" t="n">
        <v>98176.24691325241</v>
      </c>
      <c r="AE2118" s="3" t="n">
        <v>98176.24691325241</v>
      </c>
    </row>
    <row r="2119">
      <c r="A2119" s="4" t="n">
        <v>46272.02450231482</v>
      </c>
      <c r="B2119" t="inlineStr">
        <is>
          <t>中文 &lt;tag&gt; &amp; "quoted"</t>
        </is>
      </c>
      <c r="D2119" t="inlineStr"/>
      <c r="E2119">
        <f>1+2</f>
        <v/>
      </c>
      <c r="F2119" t="inlineStr">
        <is>
          <t>00123</t>
        </is>
      </c>
      <c r="G2119" t="inlineStr">
        <is>
          <t xml:space="preserve"> line
new	 tab </t>
        </is>
      </c>
      <c r="H2119" s="3" t="n">
        <v>98176.25925893131</v>
      </c>
      <c r="I2119" s="3" t="n">
        <v>98176.25925893131</v>
      </c>
      <c r="J2119" s="3" t="n">
        <v>98176.25925893131</v>
      </c>
      <c r="K2119" s="3" t="n">
        <v>98176.25925893131</v>
      </c>
      <c r="L2119" s="3" t="n">
        <v>98176.25925893131</v>
      </c>
      <c r="M2119" s="3" t="n">
        <v>98176.25925893131</v>
      </c>
      <c r="N2119" s="3" t="n">
        <v>98176.25925893131</v>
      </c>
      <c r="O2119" s="3" t="n">
        <v>98176.25925893131</v>
      </c>
      <c r="P2119" s="3" t="n">
        <v>98176.25925893131</v>
      </c>
      <c r="Q2119" s="3" t="n">
        <v>98176.25925893131</v>
      </c>
      <c r="R2119" s="3" t="n">
        <v>98176.25925893131</v>
      </c>
      <c r="S2119" s="3" t="n">
        <v>98176.25925893131</v>
      </c>
      <c r="T2119" s="3" t="n">
        <v>98176.25925893131</v>
      </c>
      <c r="U2119">
        <f>1+2</f>
        <v/>
      </c>
      <c r="V2119" t="inlineStr">
        <is>
          <t>00123</t>
        </is>
      </c>
      <c r="W2119" t="inlineStr">
        <is>
          <t xml:space="preserve"> line
new	 tab </t>
        </is>
      </c>
      <c r="X2119" t="inlineStr">
        <is>
          <t>emoji 🚆</t>
        </is>
      </c>
      <c r="Y2119" t="inlineStr">
        <is>
          <t>TWL</t>
        </is>
      </c>
      <c r="Z2119" s="3" t="n">
        <v>98176.25925893131</v>
      </c>
      <c r="AA2119" s="3" t="n">
        <v>98176.25925893131</v>
      </c>
      <c r="AB2119" s="3" t="n">
        <v>98176.25925893131</v>
      </c>
      <c r="AC2119" s="3" t="n">
        <v>98176.25925893131</v>
      </c>
      <c r="AD2119" s="3" t="n">
        <v>98176.25925893131</v>
      </c>
      <c r="AE2119" s="3" t="n">
        <v>98176.25925893131</v>
      </c>
    </row>
    <row r="2120">
      <c r="A2120" s="4" t="n">
        <v>46272.02451388889</v>
      </c>
      <c r="B2120" t="inlineStr">
        <is>
          <t>中文 &lt;tag&gt; &amp; "quoted"</t>
        </is>
      </c>
      <c r="D2120" t="inlineStr"/>
      <c r="E2120">
        <f>1+2</f>
        <v/>
      </c>
      <c r="F2120" t="inlineStr">
        <is>
          <t>00123</t>
        </is>
      </c>
      <c r="G2120" t="inlineStr">
        <is>
          <t xml:space="preserve"> line
new	 tab </t>
        </is>
      </c>
      <c r="H2120" s="3" t="n">
        <v>98176.2716046102</v>
      </c>
      <c r="I2120" s="3" t="n">
        <v>98176.2716046102</v>
      </c>
      <c r="J2120" s="3" t="n">
        <v>98176.2716046102</v>
      </c>
      <c r="K2120" s="3" t="n">
        <v>98176.2716046102</v>
      </c>
      <c r="L2120" s="3" t="n">
        <v>98176.2716046102</v>
      </c>
      <c r="M2120" s="3" t="n">
        <v>98176.2716046102</v>
      </c>
      <c r="N2120" s="3" t="n">
        <v>98176.2716046102</v>
      </c>
      <c r="O2120" s="3" t="n">
        <v>98176.2716046102</v>
      </c>
      <c r="P2120" s="3" t="n">
        <v>98176.2716046102</v>
      </c>
      <c r="Q2120" s="3" t="n">
        <v>98176.2716046102</v>
      </c>
      <c r="R2120" s="3" t="n">
        <v>98176.2716046102</v>
      </c>
      <c r="S2120" s="3" t="n">
        <v>98176.2716046102</v>
      </c>
      <c r="T2120" s="3" t="n">
        <v>98176.2716046102</v>
      </c>
      <c r="U2120">
        <f>1+2</f>
        <v/>
      </c>
      <c r="V2120" t="inlineStr">
        <is>
          <t>00123</t>
        </is>
      </c>
      <c r="W2120" t="inlineStr">
        <is>
          <t xml:space="preserve"> line
new	 tab </t>
        </is>
      </c>
      <c r="X2120" t="inlineStr">
        <is>
          <t>emoji 🚆</t>
        </is>
      </c>
      <c r="Y2120" t="inlineStr">
        <is>
          <t>TWL</t>
        </is>
      </c>
      <c r="Z2120" s="3" t="n">
        <v>98176.2716046102</v>
      </c>
      <c r="AA2120" s="3" t="n">
        <v>98176.2716046102</v>
      </c>
      <c r="AB2120" s="3" t="n">
        <v>98176.2716046102</v>
      </c>
      <c r="AC2120" s="3" t="n">
        <v>98176.2716046102</v>
      </c>
      <c r="AD2120" s="3" t="n">
        <v>98176.2716046102</v>
      </c>
      <c r="AE2120" s="3" t="n">
        <v>98176.2716046102</v>
      </c>
    </row>
    <row r="2121">
      <c r="A2121" s="4" t="n">
        <v>46272.02452546296</v>
      </c>
      <c r="B2121" t="inlineStr">
        <is>
          <t>中文 &lt;tag&gt; &amp; "quoted"</t>
        </is>
      </c>
      <c r="D2121" t="inlineStr"/>
      <c r="E2121">
        <f>1+2</f>
        <v/>
      </c>
      <c r="F2121" t="inlineStr">
        <is>
          <t>00123</t>
        </is>
      </c>
      <c r="G2121" t="inlineStr">
        <is>
          <t xml:space="preserve"> line
new	 tab </t>
        </is>
      </c>
      <c r="H2121" s="3" t="n">
        <v>98176.2839502891</v>
      </c>
      <c r="I2121" s="3" t="n">
        <v>98176.2839502891</v>
      </c>
      <c r="J2121" s="3" t="n">
        <v>98176.2839502891</v>
      </c>
      <c r="K2121" s="3" t="n">
        <v>98176.2839502891</v>
      </c>
      <c r="L2121" s="3" t="n">
        <v>98176.2839502891</v>
      </c>
      <c r="M2121" s="3" t="n">
        <v>98176.2839502891</v>
      </c>
      <c r="N2121" s="3" t="n">
        <v>98176.2839502891</v>
      </c>
      <c r="O2121" s="3" t="n">
        <v>98176.2839502891</v>
      </c>
      <c r="P2121" s="3" t="n">
        <v>98176.2839502891</v>
      </c>
      <c r="Q2121" s="3" t="n">
        <v>98176.2839502891</v>
      </c>
      <c r="R2121" s="3" t="n">
        <v>98176.2839502891</v>
      </c>
      <c r="S2121" s="3" t="n">
        <v>98176.2839502891</v>
      </c>
      <c r="T2121" s="3" t="n">
        <v>98176.2839502891</v>
      </c>
      <c r="U2121">
        <f>1+2</f>
        <v/>
      </c>
      <c r="V2121" t="inlineStr">
        <is>
          <t>00123</t>
        </is>
      </c>
      <c r="W2121" t="inlineStr">
        <is>
          <t xml:space="preserve"> line
new	 tab </t>
        </is>
      </c>
      <c r="X2121" t="inlineStr">
        <is>
          <t>emoji 🚆</t>
        </is>
      </c>
      <c r="Y2121" t="inlineStr">
        <is>
          <t>TWL</t>
        </is>
      </c>
      <c r="Z2121" s="3" t="n">
        <v>98176.2839502891</v>
      </c>
      <c r="AA2121" s="3" t="n">
        <v>98176.2839502891</v>
      </c>
      <c r="AB2121" s="3" t="n">
        <v>98176.2839502891</v>
      </c>
      <c r="AC2121" s="3" t="n">
        <v>98176.2839502891</v>
      </c>
      <c r="AD2121" s="3" t="n">
        <v>98176.2839502891</v>
      </c>
      <c r="AE2121" s="3" t="n">
        <v>98176.2839502891</v>
      </c>
    </row>
    <row r="2122">
      <c r="A2122" s="4" t="n">
        <v>46272.02453703704</v>
      </c>
      <c r="B2122" t="inlineStr">
        <is>
          <t>中文 &lt;tag&gt; &amp; "quoted"</t>
        </is>
      </c>
      <c r="D2122" t="inlineStr"/>
      <c r="E2122">
        <f>1+2</f>
        <v/>
      </c>
      <c r="F2122" t="inlineStr">
        <is>
          <t>00123</t>
        </is>
      </c>
      <c r="G2122" t="inlineStr">
        <is>
          <t xml:space="preserve"> line
new	 tab </t>
        </is>
      </c>
      <c r="H2122" s="3" t="n">
        <v>98176.296295968</v>
      </c>
      <c r="I2122" s="3" t="n">
        <v>98176.296295968</v>
      </c>
      <c r="J2122" s="3" t="n">
        <v>98176.296295968</v>
      </c>
      <c r="K2122" s="3" t="n">
        <v>98176.296295968</v>
      </c>
      <c r="L2122" s="3" t="n">
        <v>98176.296295968</v>
      </c>
      <c r="M2122" s="3" t="n">
        <v>98176.296295968</v>
      </c>
      <c r="N2122" s="3" t="n">
        <v>98176.296295968</v>
      </c>
      <c r="O2122" s="3" t="n">
        <v>98176.296295968</v>
      </c>
      <c r="P2122" s="3" t="n">
        <v>98176.296295968</v>
      </c>
      <c r="Q2122" s="3" t="n">
        <v>98176.296295968</v>
      </c>
      <c r="R2122" s="3" t="n">
        <v>98176.296295968</v>
      </c>
      <c r="S2122" s="3" t="n">
        <v>98176.296295968</v>
      </c>
      <c r="T2122" s="3" t="n">
        <v>98176.296295968</v>
      </c>
      <c r="U2122">
        <f>1+2</f>
        <v/>
      </c>
      <c r="V2122" t="inlineStr">
        <is>
          <t>00123</t>
        </is>
      </c>
      <c r="W2122" t="inlineStr">
        <is>
          <t xml:space="preserve"> line
new	 tab </t>
        </is>
      </c>
      <c r="X2122" t="inlineStr">
        <is>
          <t>emoji 🚆</t>
        </is>
      </c>
      <c r="Y2122" t="inlineStr">
        <is>
          <t>TWL</t>
        </is>
      </c>
      <c r="Z2122" s="3" t="n">
        <v>98176.296295968</v>
      </c>
      <c r="AA2122" s="3" t="n">
        <v>98176.296295968</v>
      </c>
      <c r="AB2122" s="3" t="n">
        <v>98176.296295968</v>
      </c>
      <c r="AC2122" s="3" t="n">
        <v>98176.296295968</v>
      </c>
      <c r="AD2122" s="3" t="n">
        <v>98176.296295968</v>
      </c>
      <c r="AE2122" s="3" t="n">
        <v>98176.296295968</v>
      </c>
    </row>
    <row r="2123">
      <c r="A2123" s="4" t="n">
        <v>46272.02454861111</v>
      </c>
      <c r="B2123" t="inlineStr">
        <is>
          <t>中文 &lt;tag&gt; &amp; "quoted"</t>
        </is>
      </c>
      <c r="D2123" t="inlineStr"/>
      <c r="E2123">
        <f>1+2</f>
        <v/>
      </c>
      <c r="F2123" t="inlineStr">
        <is>
          <t>00123</t>
        </is>
      </c>
      <c r="G2123" t="inlineStr">
        <is>
          <t xml:space="preserve"> line
new	 tab </t>
        </is>
      </c>
      <c r="H2123" s="3" t="n">
        <v>98176.3086416469</v>
      </c>
      <c r="I2123" s="3" t="n">
        <v>98176.3086416469</v>
      </c>
      <c r="J2123" s="3" t="n">
        <v>98176.3086416469</v>
      </c>
      <c r="K2123" s="3" t="n">
        <v>98176.3086416469</v>
      </c>
      <c r="L2123" s="3" t="n">
        <v>98176.3086416469</v>
      </c>
      <c r="M2123" s="3" t="n">
        <v>98176.3086416469</v>
      </c>
      <c r="N2123" s="3" t="n">
        <v>98176.3086416469</v>
      </c>
      <c r="O2123" s="3" t="n">
        <v>98176.3086416469</v>
      </c>
      <c r="P2123" s="3" t="n">
        <v>98176.3086416469</v>
      </c>
      <c r="Q2123" s="3" t="n">
        <v>98176.3086416469</v>
      </c>
      <c r="R2123" s="3" t="n">
        <v>98176.3086416469</v>
      </c>
      <c r="S2123" s="3" t="n">
        <v>98176.3086416469</v>
      </c>
      <c r="T2123" s="3" t="n">
        <v>98176.3086416469</v>
      </c>
      <c r="U2123">
        <f>1+2</f>
        <v/>
      </c>
      <c r="V2123" t="inlineStr">
        <is>
          <t>00123</t>
        </is>
      </c>
      <c r="W2123" t="inlineStr">
        <is>
          <t xml:space="preserve"> line
new	 tab </t>
        </is>
      </c>
      <c r="X2123" t="inlineStr">
        <is>
          <t>emoji 🚆</t>
        </is>
      </c>
      <c r="Y2123" t="inlineStr">
        <is>
          <t>TWL</t>
        </is>
      </c>
      <c r="Z2123" s="3" t="n">
        <v>98176.3086416469</v>
      </c>
      <c r="AA2123" s="3" t="n">
        <v>98176.3086416469</v>
      </c>
      <c r="AB2123" s="3" t="n">
        <v>98176.3086416469</v>
      </c>
      <c r="AC2123" s="3" t="n">
        <v>98176.3086416469</v>
      </c>
      <c r="AD2123" s="3" t="n">
        <v>98176.3086416469</v>
      </c>
      <c r="AE2123" s="3" t="n">
        <v>98176.3086416469</v>
      </c>
    </row>
    <row r="2124">
      <c r="A2124" s="4" t="n">
        <v>46272.02456018519</v>
      </c>
      <c r="B2124" t="inlineStr">
        <is>
          <t>中文 &lt;tag&gt; &amp; "quoted"</t>
        </is>
      </c>
      <c r="D2124" t="inlineStr"/>
      <c r="E2124">
        <f>1+2</f>
        <v/>
      </c>
      <c r="F2124" t="inlineStr">
        <is>
          <t>00123</t>
        </is>
      </c>
      <c r="G2124" t="inlineStr">
        <is>
          <t xml:space="preserve"> line
new	 tab </t>
        </is>
      </c>
      <c r="H2124" s="3" t="n">
        <v>98176.3209873258</v>
      </c>
      <c r="I2124" s="3" t="n">
        <v>98176.3209873258</v>
      </c>
      <c r="J2124" s="3" t="n">
        <v>98176.3209873258</v>
      </c>
      <c r="K2124" s="3" t="n">
        <v>98176.3209873258</v>
      </c>
      <c r="L2124" s="3" t="n">
        <v>98176.3209873258</v>
      </c>
      <c r="M2124" s="3" t="n">
        <v>98176.3209873258</v>
      </c>
      <c r="N2124" s="3" t="n">
        <v>98176.3209873258</v>
      </c>
      <c r="O2124" s="3" t="n">
        <v>98176.3209873258</v>
      </c>
      <c r="P2124" s="3" t="n">
        <v>98176.3209873258</v>
      </c>
      <c r="Q2124" s="3" t="n">
        <v>98176.3209873258</v>
      </c>
      <c r="R2124" s="3" t="n">
        <v>98176.3209873258</v>
      </c>
      <c r="S2124" s="3" t="n">
        <v>98176.3209873258</v>
      </c>
      <c r="T2124" s="3" t="n">
        <v>98176.3209873258</v>
      </c>
      <c r="U2124">
        <f>1+2</f>
        <v/>
      </c>
      <c r="V2124" t="inlineStr">
        <is>
          <t>00123</t>
        </is>
      </c>
      <c r="W2124" t="inlineStr">
        <is>
          <t xml:space="preserve"> line
new	 tab </t>
        </is>
      </c>
      <c r="X2124" t="inlineStr">
        <is>
          <t>emoji 🚆</t>
        </is>
      </c>
      <c r="Y2124" t="inlineStr">
        <is>
          <t>TWL</t>
        </is>
      </c>
      <c r="Z2124" s="3" t="n">
        <v>98176.3209873258</v>
      </c>
      <c r="AA2124" s="3" t="n">
        <v>98176.3209873258</v>
      </c>
      <c r="AB2124" s="3" t="n">
        <v>98176.3209873258</v>
      </c>
      <c r="AC2124" s="3" t="n">
        <v>98176.3209873258</v>
      </c>
      <c r="AD2124" s="3" t="n">
        <v>98176.3209873258</v>
      </c>
      <c r="AE2124" s="3" t="n">
        <v>98176.3209873258</v>
      </c>
    </row>
    <row r="2125">
      <c r="A2125" s="4" t="n">
        <v>46272.02457175926</v>
      </c>
      <c r="B2125" t="inlineStr">
        <is>
          <t>中文 &lt;tag&gt; &amp; "quoted"</t>
        </is>
      </c>
      <c r="D2125" t="inlineStr"/>
      <c r="E2125">
        <f>1+2</f>
        <v/>
      </c>
      <c r="F2125" t="inlineStr">
        <is>
          <t>00123</t>
        </is>
      </c>
      <c r="G2125" t="inlineStr">
        <is>
          <t xml:space="preserve"> line
new	 tab </t>
        </is>
      </c>
      <c r="H2125" s="3" t="n">
        <v>98176.3333330047</v>
      </c>
      <c r="I2125" s="3" t="n">
        <v>98176.3333330047</v>
      </c>
      <c r="J2125" s="3" t="n">
        <v>98176.3333330047</v>
      </c>
      <c r="K2125" s="3" t="n">
        <v>98176.3333330047</v>
      </c>
      <c r="L2125" s="3" t="n">
        <v>98176.3333330047</v>
      </c>
      <c r="M2125" s="3" t="n">
        <v>98176.3333330047</v>
      </c>
      <c r="N2125" s="3" t="n">
        <v>98176.3333330047</v>
      </c>
      <c r="O2125" s="3" t="n">
        <v>98176.3333330047</v>
      </c>
      <c r="P2125" s="3" t="n">
        <v>98176.3333330047</v>
      </c>
      <c r="Q2125" s="3" t="n">
        <v>98176.3333330047</v>
      </c>
      <c r="R2125" s="3" t="n">
        <v>98176.3333330047</v>
      </c>
      <c r="S2125" s="3" t="n">
        <v>98176.3333330047</v>
      </c>
      <c r="T2125" s="3" t="n">
        <v>98176.3333330047</v>
      </c>
      <c r="U2125">
        <f>1+2</f>
        <v/>
      </c>
      <c r="V2125" t="inlineStr">
        <is>
          <t>00123</t>
        </is>
      </c>
      <c r="W2125" t="inlineStr">
        <is>
          <t xml:space="preserve"> line
new	 tab </t>
        </is>
      </c>
      <c r="X2125" t="inlineStr">
        <is>
          <t>emoji 🚆</t>
        </is>
      </c>
      <c r="Y2125" t="inlineStr">
        <is>
          <t>TWL</t>
        </is>
      </c>
      <c r="Z2125" s="3" t="n">
        <v>98176.3333330047</v>
      </c>
      <c r="AA2125" s="3" t="n">
        <v>98176.3333330047</v>
      </c>
      <c r="AB2125" s="3" t="n">
        <v>98176.3333330047</v>
      </c>
      <c r="AC2125" s="3" t="n">
        <v>98176.3333330047</v>
      </c>
      <c r="AD2125" s="3" t="n">
        <v>98176.3333330047</v>
      </c>
      <c r="AE2125" s="3" t="n">
        <v>98176.3333330047</v>
      </c>
    </row>
    <row r="2126">
      <c r="A2126" s="4" t="n">
        <v>46272.02458333333</v>
      </c>
      <c r="B2126" t="inlineStr">
        <is>
          <t>中文 &lt;tag&gt; &amp; "quoted"</t>
        </is>
      </c>
      <c r="D2126" t="inlineStr"/>
      <c r="E2126">
        <f>1+2</f>
        <v/>
      </c>
      <c r="F2126" t="inlineStr">
        <is>
          <t>00123</t>
        </is>
      </c>
      <c r="G2126" t="inlineStr">
        <is>
          <t xml:space="preserve"> line
new	 tab </t>
        </is>
      </c>
      <c r="H2126" s="3" t="n">
        <v>98176.3456786836</v>
      </c>
      <c r="I2126" s="3" t="n">
        <v>98176.3456786836</v>
      </c>
      <c r="J2126" s="3" t="n">
        <v>98176.3456786836</v>
      </c>
      <c r="K2126" s="3" t="n">
        <v>98176.3456786836</v>
      </c>
      <c r="L2126" s="3" t="n">
        <v>98176.3456786836</v>
      </c>
      <c r="M2126" s="3" t="n">
        <v>98176.3456786836</v>
      </c>
      <c r="N2126" s="3" t="n">
        <v>98176.3456786836</v>
      </c>
      <c r="O2126" s="3" t="n">
        <v>98176.3456786836</v>
      </c>
      <c r="P2126" s="3" t="n">
        <v>98176.3456786836</v>
      </c>
      <c r="Q2126" s="3" t="n">
        <v>98176.3456786836</v>
      </c>
      <c r="R2126" s="3" t="n">
        <v>98176.3456786836</v>
      </c>
      <c r="S2126" s="3" t="n">
        <v>98176.3456786836</v>
      </c>
      <c r="T2126" s="3" t="n">
        <v>98176.3456786836</v>
      </c>
      <c r="U2126">
        <f>1+2</f>
        <v/>
      </c>
      <c r="V2126" t="inlineStr">
        <is>
          <t>00123</t>
        </is>
      </c>
      <c r="W2126" t="inlineStr">
        <is>
          <t xml:space="preserve"> line
new	 tab </t>
        </is>
      </c>
      <c r="X2126" t="inlineStr">
        <is>
          <t>emoji 🚆</t>
        </is>
      </c>
      <c r="Y2126" t="inlineStr">
        <is>
          <t>TWL</t>
        </is>
      </c>
      <c r="Z2126" s="3" t="n">
        <v>98176.3456786836</v>
      </c>
      <c r="AA2126" s="3" t="n">
        <v>98176.3456786836</v>
      </c>
      <c r="AB2126" s="3" t="n">
        <v>98176.3456786836</v>
      </c>
      <c r="AC2126" s="3" t="n">
        <v>98176.3456786836</v>
      </c>
      <c r="AD2126" s="3" t="n">
        <v>98176.3456786836</v>
      </c>
      <c r="AE2126" s="3" t="n">
        <v>98176.3456786836</v>
      </c>
    </row>
    <row r="2127">
      <c r="A2127" s="4" t="n">
        <v>46272.02459490741</v>
      </c>
      <c r="B2127" t="inlineStr">
        <is>
          <t>中文 &lt;tag&gt; &amp; "quoted"</t>
        </is>
      </c>
      <c r="D2127" t="inlineStr"/>
      <c r="E2127">
        <f>1+2</f>
        <v/>
      </c>
      <c r="F2127" t="inlineStr">
        <is>
          <t>00123</t>
        </is>
      </c>
      <c r="G2127" t="inlineStr">
        <is>
          <t xml:space="preserve"> line
new	 tab </t>
        </is>
      </c>
      <c r="H2127" s="3" t="n">
        <v>98176.3580243625</v>
      </c>
      <c r="I2127" s="3" t="n">
        <v>98176.3580243625</v>
      </c>
      <c r="J2127" s="3" t="n">
        <v>98176.3580243625</v>
      </c>
      <c r="K2127" s="3" t="n">
        <v>98176.3580243625</v>
      </c>
      <c r="L2127" s="3" t="n">
        <v>98176.3580243625</v>
      </c>
      <c r="M2127" s="3" t="n">
        <v>98176.3580243625</v>
      </c>
      <c r="N2127" s="3" t="n">
        <v>98176.3580243625</v>
      </c>
      <c r="O2127" s="3" t="n">
        <v>98176.3580243625</v>
      </c>
      <c r="P2127" s="3" t="n">
        <v>98176.3580243625</v>
      </c>
      <c r="Q2127" s="3" t="n">
        <v>98176.3580243625</v>
      </c>
      <c r="R2127" s="3" t="n">
        <v>98176.3580243625</v>
      </c>
      <c r="S2127" s="3" t="n">
        <v>98176.3580243625</v>
      </c>
      <c r="T2127" s="3" t="n">
        <v>98176.3580243625</v>
      </c>
      <c r="U2127">
        <f>1+2</f>
        <v/>
      </c>
      <c r="V2127" t="inlineStr">
        <is>
          <t>00123</t>
        </is>
      </c>
      <c r="W2127" t="inlineStr">
        <is>
          <t xml:space="preserve"> line
new	 tab </t>
        </is>
      </c>
      <c r="X2127" t="inlineStr">
        <is>
          <t>emoji 🚆</t>
        </is>
      </c>
      <c r="Y2127" t="inlineStr">
        <is>
          <t>TWL</t>
        </is>
      </c>
      <c r="Z2127" s="3" t="n">
        <v>98176.3580243625</v>
      </c>
      <c r="AA2127" s="3" t="n">
        <v>98176.3580243625</v>
      </c>
      <c r="AB2127" s="3" t="n">
        <v>98176.3580243625</v>
      </c>
      <c r="AC2127" s="3" t="n">
        <v>98176.3580243625</v>
      </c>
      <c r="AD2127" s="3" t="n">
        <v>98176.3580243625</v>
      </c>
      <c r="AE2127" s="3" t="n">
        <v>98176.3580243625</v>
      </c>
    </row>
    <row r="2128">
      <c r="A2128" s="4" t="n">
        <v>46272.02460648148</v>
      </c>
      <c r="B2128" t="inlineStr">
        <is>
          <t>中文 &lt;tag&gt; &amp; "quoted"</t>
        </is>
      </c>
      <c r="D2128" t="inlineStr"/>
      <c r="E2128">
        <f>1+2</f>
        <v/>
      </c>
      <c r="F2128" t="inlineStr">
        <is>
          <t>00123</t>
        </is>
      </c>
      <c r="G2128" t="inlineStr">
        <is>
          <t xml:space="preserve"> line
new	 tab </t>
        </is>
      </c>
      <c r="H2128" s="3" t="n">
        <v>98176.3703700414</v>
      </c>
      <c r="I2128" s="3" t="n">
        <v>98176.3703700414</v>
      </c>
      <c r="J2128" s="3" t="n">
        <v>98176.3703700414</v>
      </c>
      <c r="K2128" s="3" t="n">
        <v>98176.3703700414</v>
      </c>
      <c r="L2128" s="3" t="n">
        <v>98176.3703700414</v>
      </c>
      <c r="M2128" s="3" t="n">
        <v>98176.3703700414</v>
      </c>
      <c r="N2128" s="3" t="n">
        <v>98176.3703700414</v>
      </c>
      <c r="O2128" s="3" t="n">
        <v>98176.3703700414</v>
      </c>
      <c r="P2128" s="3" t="n">
        <v>98176.3703700414</v>
      </c>
      <c r="Q2128" s="3" t="n">
        <v>98176.3703700414</v>
      </c>
      <c r="R2128" s="3" t="n">
        <v>98176.3703700414</v>
      </c>
      <c r="S2128" s="3" t="n">
        <v>98176.3703700414</v>
      </c>
      <c r="T2128" s="3" t="n">
        <v>98176.3703700414</v>
      </c>
      <c r="U2128">
        <f>1+2</f>
        <v/>
      </c>
      <c r="V2128" t="inlineStr">
        <is>
          <t>00123</t>
        </is>
      </c>
      <c r="W2128" t="inlineStr">
        <is>
          <t xml:space="preserve"> line
new	 tab </t>
        </is>
      </c>
      <c r="X2128" t="inlineStr">
        <is>
          <t>emoji 🚆</t>
        </is>
      </c>
      <c r="Y2128" t="inlineStr">
        <is>
          <t>TWL</t>
        </is>
      </c>
      <c r="Z2128" s="3" t="n">
        <v>98176.3703700414</v>
      </c>
      <c r="AA2128" s="3" t="n">
        <v>98176.3703700414</v>
      </c>
      <c r="AB2128" s="3" t="n">
        <v>98176.3703700414</v>
      </c>
      <c r="AC2128" s="3" t="n">
        <v>98176.3703700414</v>
      </c>
      <c r="AD2128" s="3" t="n">
        <v>98176.3703700414</v>
      </c>
      <c r="AE2128" s="3" t="n">
        <v>98176.3703700414</v>
      </c>
    </row>
    <row r="2129">
      <c r="A2129" s="4" t="n">
        <v>46272.02461805556</v>
      </c>
      <c r="B2129" t="inlineStr">
        <is>
          <t>中文 &lt;tag&gt; &amp; "quoted"</t>
        </is>
      </c>
      <c r="D2129" t="inlineStr"/>
      <c r="E2129">
        <f>1+2</f>
        <v/>
      </c>
      <c r="F2129" t="inlineStr">
        <is>
          <t>00123</t>
        </is>
      </c>
      <c r="G2129" t="inlineStr">
        <is>
          <t xml:space="preserve"> line
new	 tab </t>
        </is>
      </c>
      <c r="H2129" s="3" t="n">
        <v>98176.3827157203</v>
      </c>
      <c r="I2129" s="3" t="n">
        <v>98176.3827157203</v>
      </c>
      <c r="J2129" s="3" t="n">
        <v>98176.3827157203</v>
      </c>
      <c r="K2129" s="3" t="n">
        <v>98176.3827157203</v>
      </c>
      <c r="L2129" s="3" t="n">
        <v>98176.3827157203</v>
      </c>
      <c r="M2129" s="3" t="n">
        <v>98176.3827157203</v>
      </c>
      <c r="N2129" s="3" t="n">
        <v>98176.3827157203</v>
      </c>
      <c r="O2129" s="3" t="n">
        <v>98176.3827157203</v>
      </c>
      <c r="P2129" s="3" t="n">
        <v>98176.3827157203</v>
      </c>
      <c r="Q2129" s="3" t="n">
        <v>98176.3827157203</v>
      </c>
      <c r="R2129" s="3" t="n">
        <v>98176.3827157203</v>
      </c>
      <c r="S2129" s="3" t="n">
        <v>98176.3827157203</v>
      </c>
      <c r="T2129" s="3" t="n">
        <v>98176.3827157203</v>
      </c>
      <c r="U2129">
        <f>1+2</f>
        <v/>
      </c>
      <c r="V2129" t="inlineStr">
        <is>
          <t>00123</t>
        </is>
      </c>
      <c r="W2129" t="inlineStr">
        <is>
          <t xml:space="preserve"> line
new	 tab </t>
        </is>
      </c>
      <c r="X2129" t="inlineStr">
        <is>
          <t>emoji 🚆</t>
        </is>
      </c>
      <c r="Y2129" t="inlineStr">
        <is>
          <t>TWL</t>
        </is>
      </c>
      <c r="Z2129" s="3" t="n">
        <v>98176.3827157203</v>
      </c>
      <c r="AA2129" s="3" t="n">
        <v>98176.3827157203</v>
      </c>
      <c r="AB2129" s="3" t="n">
        <v>98176.3827157203</v>
      </c>
      <c r="AC2129" s="3" t="n">
        <v>98176.3827157203</v>
      </c>
      <c r="AD2129" s="3" t="n">
        <v>98176.3827157203</v>
      </c>
      <c r="AE2129" s="3" t="n">
        <v>98176.3827157203</v>
      </c>
    </row>
    <row r="2130">
      <c r="A2130" s="4" t="n">
        <v>46272.02462962963</v>
      </c>
      <c r="B2130" t="inlineStr">
        <is>
          <t>中文 &lt;tag&gt; &amp; "quoted"</t>
        </is>
      </c>
      <c r="D2130" t="inlineStr"/>
      <c r="E2130">
        <f>1+2</f>
        <v/>
      </c>
      <c r="F2130" t="inlineStr">
        <is>
          <t>00123</t>
        </is>
      </c>
      <c r="G2130" t="inlineStr">
        <is>
          <t xml:space="preserve"> line
new	 tab </t>
        </is>
      </c>
      <c r="H2130" s="3" t="n">
        <v>98176.39506139921</v>
      </c>
      <c r="I2130" s="3" t="n">
        <v>98176.39506139921</v>
      </c>
      <c r="J2130" s="3" t="n">
        <v>98176.39506139921</v>
      </c>
      <c r="K2130" s="3" t="n">
        <v>98176.39506139921</v>
      </c>
      <c r="L2130" s="3" t="n">
        <v>98176.39506139921</v>
      </c>
      <c r="M2130" s="3" t="n">
        <v>98176.39506139921</v>
      </c>
      <c r="N2130" s="3" t="n">
        <v>98176.39506139921</v>
      </c>
      <c r="O2130" s="3" t="n">
        <v>98176.39506139921</v>
      </c>
      <c r="P2130" s="3" t="n">
        <v>98176.39506139921</v>
      </c>
      <c r="Q2130" s="3" t="n">
        <v>98176.39506139921</v>
      </c>
      <c r="R2130" s="3" t="n">
        <v>98176.39506139921</v>
      </c>
      <c r="S2130" s="3" t="n">
        <v>98176.39506139921</v>
      </c>
      <c r="T2130" s="3" t="n">
        <v>98176.39506139921</v>
      </c>
      <c r="U2130">
        <f>1+2</f>
        <v/>
      </c>
      <c r="V2130" t="inlineStr">
        <is>
          <t>00123</t>
        </is>
      </c>
      <c r="W2130" t="inlineStr">
        <is>
          <t xml:space="preserve"> line
new	 tab </t>
        </is>
      </c>
      <c r="X2130" t="inlineStr">
        <is>
          <t>emoji 🚆</t>
        </is>
      </c>
      <c r="Y2130" t="inlineStr">
        <is>
          <t>TWL</t>
        </is>
      </c>
      <c r="Z2130" s="3" t="n">
        <v>98176.39506139921</v>
      </c>
      <c r="AA2130" s="3" t="n">
        <v>98176.39506139921</v>
      </c>
      <c r="AB2130" s="3" t="n">
        <v>98176.39506139921</v>
      </c>
      <c r="AC2130" s="3" t="n">
        <v>98176.39506139921</v>
      </c>
      <c r="AD2130" s="3" t="n">
        <v>98176.39506139921</v>
      </c>
      <c r="AE2130" s="3" t="n">
        <v>98176.39506139921</v>
      </c>
    </row>
    <row r="2131">
      <c r="A2131" s="4" t="n">
        <v>46272.0246412037</v>
      </c>
      <c r="B2131" t="inlineStr">
        <is>
          <t>中文 &lt;tag&gt; &amp; "quoted"</t>
        </is>
      </c>
      <c r="D2131" t="inlineStr"/>
      <c r="E2131">
        <f>1+2</f>
        <v/>
      </c>
      <c r="F2131" t="inlineStr">
        <is>
          <t>00123</t>
        </is>
      </c>
      <c r="G2131" t="inlineStr">
        <is>
          <t xml:space="preserve"> line
new	 tab </t>
        </is>
      </c>
      <c r="H2131" s="3" t="n">
        <v>98176.40740707811</v>
      </c>
      <c r="I2131" s="3" t="n">
        <v>98176.40740707811</v>
      </c>
      <c r="J2131" s="3" t="n">
        <v>98176.40740707811</v>
      </c>
      <c r="K2131" s="3" t="n">
        <v>98176.40740707811</v>
      </c>
      <c r="L2131" s="3" t="n">
        <v>98176.40740707811</v>
      </c>
      <c r="M2131" s="3" t="n">
        <v>98176.40740707811</v>
      </c>
      <c r="N2131" s="3" t="n">
        <v>98176.40740707811</v>
      </c>
      <c r="O2131" s="3" t="n">
        <v>98176.40740707811</v>
      </c>
      <c r="P2131" s="3" t="n">
        <v>98176.40740707811</v>
      </c>
      <c r="Q2131" s="3" t="n">
        <v>98176.40740707811</v>
      </c>
      <c r="R2131" s="3" t="n">
        <v>98176.40740707811</v>
      </c>
      <c r="S2131" s="3" t="n">
        <v>98176.40740707811</v>
      </c>
      <c r="T2131" s="3" t="n">
        <v>98176.40740707811</v>
      </c>
      <c r="U2131">
        <f>1+2</f>
        <v/>
      </c>
      <c r="V2131" t="inlineStr">
        <is>
          <t>00123</t>
        </is>
      </c>
      <c r="W2131" t="inlineStr">
        <is>
          <t xml:space="preserve"> line
new	 tab </t>
        </is>
      </c>
      <c r="X2131" t="inlineStr">
        <is>
          <t>emoji 🚆</t>
        </is>
      </c>
      <c r="Y2131" t="inlineStr">
        <is>
          <t>TWL</t>
        </is>
      </c>
      <c r="Z2131" s="3" t="n">
        <v>98176.40740707811</v>
      </c>
      <c r="AA2131" s="3" t="n">
        <v>98176.40740707811</v>
      </c>
      <c r="AB2131" s="3" t="n">
        <v>98176.40740707811</v>
      </c>
      <c r="AC2131" s="3" t="n">
        <v>98176.40740707811</v>
      </c>
      <c r="AD2131" s="3" t="n">
        <v>98176.40740707811</v>
      </c>
      <c r="AE2131" s="3" t="n">
        <v>98176.40740707811</v>
      </c>
    </row>
    <row r="2132">
      <c r="A2132" s="4" t="n">
        <v>46272.02465277778</v>
      </c>
      <c r="B2132" t="inlineStr">
        <is>
          <t>中文 &lt;tag&gt; &amp; "quoted"</t>
        </is>
      </c>
      <c r="D2132" t="inlineStr"/>
      <c r="E2132">
        <f>1+2</f>
        <v/>
      </c>
      <c r="F2132" t="inlineStr">
        <is>
          <t>00123</t>
        </is>
      </c>
      <c r="G2132" t="inlineStr">
        <is>
          <t xml:space="preserve"> line
new	 tab </t>
        </is>
      </c>
      <c r="H2132" s="3" t="n">
        <v>98176.41975275701</v>
      </c>
      <c r="I2132" s="3" t="n">
        <v>98176.41975275701</v>
      </c>
      <c r="J2132" s="3" t="n">
        <v>98176.41975275701</v>
      </c>
      <c r="K2132" s="3" t="n">
        <v>98176.41975275701</v>
      </c>
      <c r="L2132" s="3" t="n">
        <v>98176.41975275701</v>
      </c>
      <c r="M2132" s="3" t="n">
        <v>98176.41975275701</v>
      </c>
      <c r="N2132" s="3" t="n">
        <v>98176.41975275701</v>
      </c>
      <c r="O2132" s="3" t="n">
        <v>98176.41975275701</v>
      </c>
      <c r="P2132" s="3" t="n">
        <v>98176.41975275701</v>
      </c>
      <c r="Q2132" s="3" t="n">
        <v>98176.41975275701</v>
      </c>
      <c r="R2132" s="3" t="n">
        <v>98176.41975275701</v>
      </c>
      <c r="S2132" s="3" t="n">
        <v>98176.41975275701</v>
      </c>
      <c r="T2132" s="3" t="n">
        <v>98176.41975275701</v>
      </c>
      <c r="U2132">
        <f>1+2</f>
        <v/>
      </c>
      <c r="V2132" t="inlineStr">
        <is>
          <t>00123</t>
        </is>
      </c>
      <c r="W2132" t="inlineStr">
        <is>
          <t xml:space="preserve"> line
new	 tab </t>
        </is>
      </c>
      <c r="X2132" t="inlineStr">
        <is>
          <t>emoji 🚆</t>
        </is>
      </c>
      <c r="Y2132" t="inlineStr">
        <is>
          <t>TWL</t>
        </is>
      </c>
      <c r="Z2132" s="3" t="n">
        <v>98176.41975275701</v>
      </c>
      <c r="AA2132" s="3" t="n">
        <v>98176.41975275701</v>
      </c>
      <c r="AB2132" s="3" t="n">
        <v>98176.41975275701</v>
      </c>
      <c r="AC2132" s="3" t="n">
        <v>98176.41975275701</v>
      </c>
      <c r="AD2132" s="3" t="n">
        <v>98176.41975275701</v>
      </c>
      <c r="AE2132" s="3" t="n">
        <v>98176.41975275701</v>
      </c>
    </row>
    <row r="2133">
      <c r="A2133" s="4" t="n">
        <v>46272.02466435185</v>
      </c>
      <c r="B2133" t="inlineStr">
        <is>
          <t>中文 &lt;tag&gt; &amp; "quoted"</t>
        </is>
      </c>
      <c r="D2133" t="inlineStr"/>
      <c r="E2133">
        <f>1+2</f>
        <v/>
      </c>
      <c r="F2133" t="inlineStr">
        <is>
          <t>00123</t>
        </is>
      </c>
      <c r="G2133" t="inlineStr">
        <is>
          <t xml:space="preserve"> line
new	 tab </t>
        </is>
      </c>
      <c r="H2133" s="3" t="n">
        <v>98176.43209843591</v>
      </c>
      <c r="I2133" s="3" t="n">
        <v>98176.43209843591</v>
      </c>
      <c r="J2133" s="3" t="n">
        <v>98176.43209843591</v>
      </c>
      <c r="K2133" s="3" t="n">
        <v>98176.43209843591</v>
      </c>
      <c r="L2133" s="3" t="n">
        <v>98176.43209843591</v>
      </c>
      <c r="M2133" s="3" t="n">
        <v>98176.43209843591</v>
      </c>
      <c r="N2133" s="3" t="n">
        <v>98176.43209843591</v>
      </c>
      <c r="O2133" s="3" t="n">
        <v>98176.43209843591</v>
      </c>
      <c r="P2133" s="3" t="n">
        <v>98176.43209843591</v>
      </c>
      <c r="Q2133" s="3" t="n">
        <v>98176.43209843591</v>
      </c>
      <c r="R2133" s="3" t="n">
        <v>98176.43209843591</v>
      </c>
      <c r="S2133" s="3" t="n">
        <v>98176.43209843591</v>
      </c>
      <c r="T2133" s="3" t="n">
        <v>98176.43209843591</v>
      </c>
      <c r="U2133">
        <f>1+2</f>
        <v/>
      </c>
      <c r="V2133" t="inlineStr">
        <is>
          <t>00123</t>
        </is>
      </c>
      <c r="W2133" t="inlineStr">
        <is>
          <t xml:space="preserve"> line
new	 tab </t>
        </is>
      </c>
      <c r="X2133" t="inlineStr">
        <is>
          <t>emoji 🚆</t>
        </is>
      </c>
      <c r="Y2133" t="inlineStr">
        <is>
          <t>TWL</t>
        </is>
      </c>
      <c r="Z2133" s="3" t="n">
        <v>98176.43209843591</v>
      </c>
      <c r="AA2133" s="3" t="n">
        <v>98176.43209843591</v>
      </c>
      <c r="AB2133" s="3" t="n">
        <v>98176.43209843591</v>
      </c>
      <c r="AC2133" s="3" t="n">
        <v>98176.43209843591</v>
      </c>
      <c r="AD2133" s="3" t="n">
        <v>98176.43209843591</v>
      </c>
      <c r="AE2133" s="3" t="n">
        <v>98176.43209843591</v>
      </c>
    </row>
    <row r="2134">
      <c r="A2134" s="4" t="n">
        <v>46272.02467592592</v>
      </c>
      <c r="B2134" t="inlineStr">
        <is>
          <t>中文 &lt;tag&gt; &amp; "quoted"</t>
        </is>
      </c>
      <c r="D2134" t="inlineStr"/>
      <c r="E2134">
        <f>1+2</f>
        <v/>
      </c>
      <c r="F2134" t="inlineStr">
        <is>
          <t>00123</t>
        </is>
      </c>
      <c r="G2134" t="inlineStr">
        <is>
          <t xml:space="preserve"> line
new	 tab </t>
        </is>
      </c>
      <c r="H2134" s="3" t="n">
        <v>98176.44444411481</v>
      </c>
      <c r="I2134" s="3" t="n">
        <v>98176.44444411481</v>
      </c>
      <c r="J2134" s="3" t="n">
        <v>98176.44444411481</v>
      </c>
      <c r="K2134" s="3" t="n">
        <v>98176.44444411481</v>
      </c>
      <c r="L2134" s="3" t="n">
        <v>98176.44444411481</v>
      </c>
      <c r="M2134" s="3" t="n">
        <v>98176.44444411481</v>
      </c>
      <c r="N2134" s="3" t="n">
        <v>98176.44444411481</v>
      </c>
      <c r="O2134" s="3" t="n">
        <v>98176.44444411481</v>
      </c>
      <c r="P2134" s="3" t="n">
        <v>98176.44444411481</v>
      </c>
      <c r="Q2134" s="3" t="n">
        <v>98176.44444411481</v>
      </c>
      <c r="R2134" s="3" t="n">
        <v>98176.44444411481</v>
      </c>
      <c r="S2134" s="3" t="n">
        <v>98176.44444411481</v>
      </c>
      <c r="T2134" s="3" t="n">
        <v>98176.44444411481</v>
      </c>
      <c r="U2134">
        <f>1+2</f>
        <v/>
      </c>
      <c r="V2134" t="inlineStr">
        <is>
          <t>00123</t>
        </is>
      </c>
      <c r="W2134" t="inlineStr">
        <is>
          <t xml:space="preserve"> line
new	 tab </t>
        </is>
      </c>
      <c r="X2134" t="inlineStr">
        <is>
          <t>emoji 🚆</t>
        </is>
      </c>
      <c r="Y2134" t="inlineStr">
        <is>
          <t>TWL</t>
        </is>
      </c>
      <c r="Z2134" s="3" t="n">
        <v>98176.44444411481</v>
      </c>
      <c r="AA2134" s="3" t="n">
        <v>98176.44444411481</v>
      </c>
      <c r="AB2134" s="3" t="n">
        <v>98176.44444411481</v>
      </c>
      <c r="AC2134" s="3" t="n">
        <v>98176.44444411481</v>
      </c>
      <c r="AD2134" s="3" t="n">
        <v>98176.44444411481</v>
      </c>
      <c r="AE2134" s="3" t="n">
        <v>98176.44444411481</v>
      </c>
    </row>
    <row r="2135">
      <c r="A2135" s="4" t="n">
        <v>46272.0246875</v>
      </c>
      <c r="B2135" t="inlineStr">
        <is>
          <t>中文 &lt;tag&gt; &amp; "quoted"</t>
        </is>
      </c>
      <c r="D2135" t="inlineStr"/>
      <c r="E2135">
        <f>1+2</f>
        <v/>
      </c>
      <c r="F2135" t="inlineStr">
        <is>
          <t>00123</t>
        </is>
      </c>
      <c r="G2135" t="inlineStr">
        <is>
          <t xml:space="preserve"> line
new	 tab </t>
        </is>
      </c>
      <c r="H2135" s="3" t="n">
        <v>98176.45678979371</v>
      </c>
      <c r="I2135" s="3" t="n">
        <v>98176.45678979371</v>
      </c>
      <c r="J2135" s="3" t="n">
        <v>98176.45678979371</v>
      </c>
      <c r="K2135" s="3" t="n">
        <v>98176.45678979371</v>
      </c>
      <c r="L2135" s="3" t="n">
        <v>98176.45678979371</v>
      </c>
      <c r="M2135" s="3" t="n">
        <v>98176.45678979371</v>
      </c>
      <c r="N2135" s="3" t="n">
        <v>98176.45678979371</v>
      </c>
      <c r="O2135" s="3" t="n">
        <v>98176.45678979371</v>
      </c>
      <c r="P2135" s="3" t="n">
        <v>98176.45678979371</v>
      </c>
      <c r="Q2135" s="3" t="n">
        <v>98176.45678979371</v>
      </c>
      <c r="R2135" s="3" t="n">
        <v>98176.45678979371</v>
      </c>
      <c r="S2135" s="3" t="n">
        <v>98176.45678979371</v>
      </c>
      <c r="T2135" s="3" t="n">
        <v>98176.45678979371</v>
      </c>
      <c r="U2135">
        <f>1+2</f>
        <v/>
      </c>
      <c r="V2135" t="inlineStr">
        <is>
          <t>00123</t>
        </is>
      </c>
      <c r="W2135" t="inlineStr">
        <is>
          <t xml:space="preserve"> line
new	 tab </t>
        </is>
      </c>
      <c r="X2135" t="inlineStr">
        <is>
          <t>emoji 🚆</t>
        </is>
      </c>
      <c r="Y2135" t="inlineStr">
        <is>
          <t>TWL</t>
        </is>
      </c>
      <c r="Z2135" s="3" t="n">
        <v>98176.45678979371</v>
      </c>
      <c r="AA2135" s="3" t="n">
        <v>98176.45678979371</v>
      </c>
      <c r="AB2135" s="3" t="n">
        <v>98176.45678979371</v>
      </c>
      <c r="AC2135" s="3" t="n">
        <v>98176.45678979371</v>
      </c>
      <c r="AD2135" s="3" t="n">
        <v>98176.45678979371</v>
      </c>
      <c r="AE2135" s="3" t="n">
        <v>98176.45678979371</v>
      </c>
    </row>
    <row r="2136">
      <c r="A2136" s="4" t="n">
        <v>46272.02469907407</v>
      </c>
      <c r="B2136" t="inlineStr">
        <is>
          <t>中文 &lt;tag&gt; &amp; "quoted"</t>
        </is>
      </c>
      <c r="D2136" t="inlineStr"/>
      <c r="E2136">
        <f>1+2</f>
        <v/>
      </c>
      <c r="F2136" t="inlineStr">
        <is>
          <t>00123</t>
        </is>
      </c>
      <c r="G2136" t="inlineStr">
        <is>
          <t xml:space="preserve"> line
new	 tab </t>
        </is>
      </c>
      <c r="H2136" s="3" t="n">
        <v>98176.46913547261</v>
      </c>
      <c r="I2136" s="3" t="n">
        <v>98176.46913547261</v>
      </c>
      <c r="J2136" s="3" t="n">
        <v>98176.46913547261</v>
      </c>
      <c r="K2136" s="3" t="n">
        <v>98176.46913547261</v>
      </c>
      <c r="L2136" s="3" t="n">
        <v>98176.46913547261</v>
      </c>
      <c r="M2136" s="3" t="n">
        <v>98176.46913547261</v>
      </c>
      <c r="N2136" s="3" t="n">
        <v>98176.46913547261</v>
      </c>
      <c r="O2136" s="3" t="n">
        <v>98176.46913547261</v>
      </c>
      <c r="P2136" s="3" t="n">
        <v>98176.46913547261</v>
      </c>
      <c r="Q2136" s="3" t="n">
        <v>98176.46913547261</v>
      </c>
      <c r="R2136" s="3" t="n">
        <v>98176.46913547261</v>
      </c>
      <c r="S2136" s="3" t="n">
        <v>98176.46913547261</v>
      </c>
      <c r="T2136" s="3" t="n">
        <v>98176.46913547261</v>
      </c>
      <c r="U2136">
        <f>1+2</f>
        <v/>
      </c>
      <c r="V2136" t="inlineStr">
        <is>
          <t>00123</t>
        </is>
      </c>
      <c r="W2136" t="inlineStr">
        <is>
          <t xml:space="preserve"> line
new	 tab </t>
        </is>
      </c>
      <c r="X2136" t="inlineStr">
        <is>
          <t>emoji 🚆</t>
        </is>
      </c>
      <c r="Y2136" t="inlineStr">
        <is>
          <t>TWL</t>
        </is>
      </c>
      <c r="Z2136" s="3" t="n">
        <v>98176.46913547261</v>
      </c>
      <c r="AA2136" s="3" t="n">
        <v>98176.46913547261</v>
      </c>
      <c r="AB2136" s="3" t="n">
        <v>98176.46913547261</v>
      </c>
      <c r="AC2136" s="3" t="n">
        <v>98176.46913547261</v>
      </c>
      <c r="AD2136" s="3" t="n">
        <v>98176.46913547261</v>
      </c>
      <c r="AE2136" s="3" t="n">
        <v>98176.46913547261</v>
      </c>
    </row>
    <row r="2137">
      <c r="A2137" s="4" t="n">
        <v>46272.02471064815</v>
      </c>
      <c r="B2137" t="inlineStr">
        <is>
          <t>中文 &lt;tag&gt; &amp; "quoted"</t>
        </is>
      </c>
      <c r="D2137" t="inlineStr"/>
      <c r="E2137">
        <f>1+2</f>
        <v/>
      </c>
      <c r="F2137" t="inlineStr">
        <is>
          <t>00123</t>
        </is>
      </c>
      <c r="G2137" t="inlineStr">
        <is>
          <t xml:space="preserve"> line
new	 tab </t>
        </is>
      </c>
      <c r="H2137" s="3" t="n">
        <v>98176.48148115151</v>
      </c>
      <c r="I2137" s="3" t="n">
        <v>98176.48148115151</v>
      </c>
      <c r="J2137" s="3" t="n">
        <v>98176.48148115151</v>
      </c>
      <c r="K2137" s="3" t="n">
        <v>98176.48148115151</v>
      </c>
      <c r="L2137" s="3" t="n">
        <v>98176.48148115151</v>
      </c>
      <c r="M2137" s="3" t="n">
        <v>98176.48148115151</v>
      </c>
      <c r="N2137" s="3" t="n">
        <v>98176.48148115151</v>
      </c>
      <c r="O2137" s="3" t="n">
        <v>98176.48148115151</v>
      </c>
      <c r="P2137" s="3" t="n">
        <v>98176.48148115151</v>
      </c>
      <c r="Q2137" s="3" t="n">
        <v>98176.48148115151</v>
      </c>
      <c r="R2137" s="3" t="n">
        <v>98176.48148115151</v>
      </c>
      <c r="S2137" s="3" t="n">
        <v>98176.48148115151</v>
      </c>
      <c r="T2137" s="3" t="n">
        <v>98176.48148115151</v>
      </c>
      <c r="U2137">
        <f>1+2</f>
        <v/>
      </c>
      <c r="V2137" t="inlineStr">
        <is>
          <t>00123</t>
        </is>
      </c>
      <c r="W2137" t="inlineStr">
        <is>
          <t xml:space="preserve"> line
new	 tab </t>
        </is>
      </c>
      <c r="X2137" t="inlineStr">
        <is>
          <t>emoji 🚆</t>
        </is>
      </c>
      <c r="Y2137" t="inlineStr">
        <is>
          <t>TWL</t>
        </is>
      </c>
      <c r="Z2137" s="3" t="n">
        <v>98176.48148115151</v>
      </c>
      <c r="AA2137" s="3" t="n">
        <v>98176.48148115151</v>
      </c>
      <c r="AB2137" s="3" t="n">
        <v>98176.48148115151</v>
      </c>
      <c r="AC2137" s="3" t="n">
        <v>98176.48148115151</v>
      </c>
      <c r="AD2137" s="3" t="n">
        <v>98176.48148115151</v>
      </c>
      <c r="AE2137" s="3" t="n">
        <v>98176.48148115151</v>
      </c>
    </row>
    <row r="2138">
      <c r="A2138" s="4" t="n">
        <v>46272.02472222222</v>
      </c>
      <c r="B2138" t="inlineStr">
        <is>
          <t>中文 &lt;tag&gt; &amp; "quoted"</t>
        </is>
      </c>
      <c r="D2138" t="inlineStr"/>
      <c r="E2138">
        <f>1+2</f>
        <v/>
      </c>
      <c r="F2138" t="inlineStr">
        <is>
          <t>00123</t>
        </is>
      </c>
      <c r="G2138" t="inlineStr">
        <is>
          <t xml:space="preserve"> line
new	 tab </t>
        </is>
      </c>
      <c r="H2138" s="3" t="n">
        <v>98176.49382683041</v>
      </c>
      <c r="I2138" s="3" t="n">
        <v>98176.49382683041</v>
      </c>
      <c r="J2138" s="3" t="n">
        <v>98176.49382683041</v>
      </c>
      <c r="K2138" s="3" t="n">
        <v>98176.49382683041</v>
      </c>
      <c r="L2138" s="3" t="n">
        <v>98176.49382683041</v>
      </c>
      <c r="M2138" s="3" t="n">
        <v>98176.49382683041</v>
      </c>
      <c r="N2138" s="3" t="n">
        <v>98176.49382683041</v>
      </c>
      <c r="O2138" s="3" t="n">
        <v>98176.49382683041</v>
      </c>
      <c r="P2138" s="3" t="n">
        <v>98176.49382683041</v>
      </c>
      <c r="Q2138" s="3" t="n">
        <v>98176.49382683041</v>
      </c>
      <c r="R2138" s="3" t="n">
        <v>98176.49382683041</v>
      </c>
      <c r="S2138" s="3" t="n">
        <v>98176.49382683041</v>
      </c>
      <c r="T2138" s="3" t="n">
        <v>98176.49382683041</v>
      </c>
      <c r="U2138">
        <f>1+2</f>
        <v/>
      </c>
      <c r="V2138" t="inlineStr">
        <is>
          <t>00123</t>
        </is>
      </c>
      <c r="W2138" t="inlineStr">
        <is>
          <t xml:space="preserve"> line
new	 tab </t>
        </is>
      </c>
      <c r="X2138" t="inlineStr">
        <is>
          <t>emoji 🚆</t>
        </is>
      </c>
      <c r="Y2138" t="inlineStr">
        <is>
          <t>TWL</t>
        </is>
      </c>
      <c r="Z2138" s="3" t="n">
        <v>98176.49382683041</v>
      </c>
      <c r="AA2138" s="3" t="n">
        <v>98176.49382683041</v>
      </c>
      <c r="AB2138" s="3" t="n">
        <v>98176.49382683041</v>
      </c>
      <c r="AC2138" s="3" t="n">
        <v>98176.49382683041</v>
      </c>
      <c r="AD2138" s="3" t="n">
        <v>98176.49382683041</v>
      </c>
      <c r="AE2138" s="3" t="n">
        <v>98176.49382683041</v>
      </c>
    </row>
    <row r="2139">
      <c r="A2139" s="4" t="n">
        <v>46272.02473379629</v>
      </c>
      <c r="B2139" t="inlineStr">
        <is>
          <t>中文 &lt;tag&gt; &amp; "quoted"</t>
        </is>
      </c>
      <c r="D2139" t="inlineStr"/>
      <c r="E2139">
        <f>1+2</f>
        <v/>
      </c>
      <c r="F2139" t="inlineStr">
        <is>
          <t>00123</t>
        </is>
      </c>
      <c r="G2139" t="inlineStr">
        <is>
          <t xml:space="preserve"> line
new	 tab </t>
        </is>
      </c>
      <c r="H2139" s="3" t="n">
        <v>98176.50617250931</v>
      </c>
      <c r="I2139" s="3" t="n">
        <v>98176.50617250931</v>
      </c>
      <c r="J2139" s="3" t="n">
        <v>98176.50617250931</v>
      </c>
      <c r="K2139" s="3" t="n">
        <v>98176.50617250931</v>
      </c>
      <c r="L2139" s="3" t="n">
        <v>98176.50617250931</v>
      </c>
      <c r="M2139" s="3" t="n">
        <v>98176.50617250931</v>
      </c>
      <c r="N2139" s="3" t="n">
        <v>98176.50617250931</v>
      </c>
      <c r="O2139" s="3" t="n">
        <v>98176.50617250931</v>
      </c>
      <c r="P2139" s="3" t="n">
        <v>98176.50617250931</v>
      </c>
      <c r="Q2139" s="3" t="n">
        <v>98176.50617250931</v>
      </c>
      <c r="R2139" s="3" t="n">
        <v>98176.50617250931</v>
      </c>
      <c r="S2139" s="3" t="n">
        <v>98176.50617250931</v>
      </c>
      <c r="T2139" s="3" t="n">
        <v>98176.50617250931</v>
      </c>
      <c r="U2139">
        <f>1+2</f>
        <v/>
      </c>
      <c r="V2139" t="inlineStr">
        <is>
          <t>00123</t>
        </is>
      </c>
      <c r="W2139" t="inlineStr">
        <is>
          <t xml:space="preserve"> line
new	 tab </t>
        </is>
      </c>
      <c r="X2139" t="inlineStr">
        <is>
          <t>emoji 🚆</t>
        </is>
      </c>
      <c r="Y2139" t="inlineStr">
        <is>
          <t>TWL</t>
        </is>
      </c>
      <c r="Z2139" s="3" t="n">
        <v>98176.50617250931</v>
      </c>
      <c r="AA2139" s="3" t="n">
        <v>98176.50617250931</v>
      </c>
      <c r="AB2139" s="3" t="n">
        <v>98176.50617250931</v>
      </c>
      <c r="AC2139" s="3" t="n">
        <v>98176.50617250931</v>
      </c>
      <c r="AD2139" s="3" t="n">
        <v>98176.50617250931</v>
      </c>
      <c r="AE2139" s="3" t="n">
        <v>98176.50617250931</v>
      </c>
    </row>
    <row r="2140">
      <c r="A2140" s="4" t="n">
        <v>46272.02474537037</v>
      </c>
      <c r="B2140" t="inlineStr">
        <is>
          <t>中文 &lt;tag&gt; &amp; "quoted"</t>
        </is>
      </c>
      <c r="D2140" t="inlineStr"/>
      <c r="E2140">
        <f>1+2</f>
        <v/>
      </c>
      <c r="F2140" t="inlineStr">
        <is>
          <t>00123</t>
        </is>
      </c>
      <c r="G2140" t="inlineStr">
        <is>
          <t xml:space="preserve"> line
new	 tab </t>
        </is>
      </c>
      <c r="H2140" s="3" t="n">
        <v>98176.51851818821</v>
      </c>
      <c r="I2140" s="3" t="n">
        <v>98176.51851818821</v>
      </c>
      <c r="J2140" s="3" t="n">
        <v>98176.51851818821</v>
      </c>
      <c r="K2140" s="3" t="n">
        <v>98176.51851818821</v>
      </c>
      <c r="L2140" s="3" t="n">
        <v>98176.51851818821</v>
      </c>
      <c r="M2140" s="3" t="n">
        <v>98176.51851818821</v>
      </c>
      <c r="N2140" s="3" t="n">
        <v>98176.51851818821</v>
      </c>
      <c r="O2140" s="3" t="n">
        <v>98176.51851818821</v>
      </c>
      <c r="P2140" s="3" t="n">
        <v>98176.51851818821</v>
      </c>
      <c r="Q2140" s="3" t="n">
        <v>98176.51851818821</v>
      </c>
      <c r="R2140" s="3" t="n">
        <v>98176.51851818821</v>
      </c>
      <c r="S2140" s="3" t="n">
        <v>98176.51851818821</v>
      </c>
      <c r="T2140" s="3" t="n">
        <v>98176.51851818821</v>
      </c>
      <c r="U2140">
        <f>1+2</f>
        <v/>
      </c>
      <c r="V2140" t="inlineStr">
        <is>
          <t>00123</t>
        </is>
      </c>
      <c r="W2140" t="inlineStr">
        <is>
          <t xml:space="preserve"> line
new	 tab </t>
        </is>
      </c>
      <c r="X2140" t="inlineStr">
        <is>
          <t>emoji 🚆</t>
        </is>
      </c>
      <c r="Y2140" t="inlineStr">
        <is>
          <t>TWL</t>
        </is>
      </c>
      <c r="Z2140" s="3" t="n">
        <v>98176.51851818821</v>
      </c>
      <c r="AA2140" s="3" t="n">
        <v>98176.51851818821</v>
      </c>
      <c r="AB2140" s="3" t="n">
        <v>98176.51851818821</v>
      </c>
      <c r="AC2140" s="3" t="n">
        <v>98176.51851818821</v>
      </c>
      <c r="AD2140" s="3" t="n">
        <v>98176.51851818821</v>
      </c>
      <c r="AE2140" s="3" t="n">
        <v>98176.51851818821</v>
      </c>
    </row>
    <row r="2141">
      <c r="A2141" s="4" t="n">
        <v>46272.02475694445</v>
      </c>
      <c r="B2141" t="inlineStr">
        <is>
          <t>中文 &lt;tag&gt; &amp; "quoted"</t>
        </is>
      </c>
      <c r="D2141" t="inlineStr"/>
      <c r="E2141">
        <f>1+2</f>
        <v/>
      </c>
      <c r="F2141" t="inlineStr">
        <is>
          <t>00123</t>
        </is>
      </c>
      <c r="G2141" t="inlineStr">
        <is>
          <t xml:space="preserve"> line
new	 tab </t>
        </is>
      </c>
      <c r="H2141" s="3" t="n">
        <v>98176.53086386711</v>
      </c>
      <c r="I2141" s="3" t="n">
        <v>98176.53086386711</v>
      </c>
      <c r="J2141" s="3" t="n">
        <v>98176.53086386711</v>
      </c>
      <c r="K2141" s="3" t="n">
        <v>98176.53086386711</v>
      </c>
      <c r="L2141" s="3" t="n">
        <v>98176.53086386711</v>
      </c>
      <c r="M2141" s="3" t="n">
        <v>98176.53086386711</v>
      </c>
      <c r="N2141" s="3" t="n">
        <v>98176.53086386711</v>
      </c>
      <c r="O2141" s="3" t="n">
        <v>98176.53086386711</v>
      </c>
      <c r="P2141" s="3" t="n">
        <v>98176.53086386711</v>
      </c>
      <c r="Q2141" s="3" t="n">
        <v>98176.53086386711</v>
      </c>
      <c r="R2141" s="3" t="n">
        <v>98176.53086386711</v>
      </c>
      <c r="S2141" s="3" t="n">
        <v>98176.53086386711</v>
      </c>
      <c r="T2141" s="3" t="n">
        <v>98176.53086386711</v>
      </c>
      <c r="U2141">
        <f>1+2</f>
        <v/>
      </c>
      <c r="V2141" t="inlineStr">
        <is>
          <t>00123</t>
        </is>
      </c>
      <c r="W2141" t="inlineStr">
        <is>
          <t xml:space="preserve"> line
new	 tab </t>
        </is>
      </c>
      <c r="X2141" t="inlineStr">
        <is>
          <t>emoji 🚆</t>
        </is>
      </c>
      <c r="Y2141" t="inlineStr">
        <is>
          <t>TWL</t>
        </is>
      </c>
      <c r="Z2141" s="3" t="n">
        <v>98176.53086386711</v>
      </c>
      <c r="AA2141" s="3" t="n">
        <v>98176.53086386711</v>
      </c>
      <c r="AB2141" s="3" t="n">
        <v>98176.53086386711</v>
      </c>
      <c r="AC2141" s="3" t="n">
        <v>98176.53086386711</v>
      </c>
      <c r="AD2141" s="3" t="n">
        <v>98176.53086386711</v>
      </c>
      <c r="AE2141" s="3" t="n">
        <v>98176.53086386711</v>
      </c>
    </row>
    <row r="2142">
      <c r="A2142" s="4" t="n">
        <v>46272.02476851852</v>
      </c>
      <c r="B2142" t="inlineStr">
        <is>
          <t>中文 &lt;tag&gt; &amp; "quoted"</t>
        </is>
      </c>
      <c r="D2142" t="inlineStr"/>
      <c r="E2142">
        <f>1+2</f>
        <v/>
      </c>
      <c r="F2142" t="inlineStr">
        <is>
          <t>00123</t>
        </is>
      </c>
      <c r="G2142" t="inlineStr">
        <is>
          <t xml:space="preserve"> line
new	 tab </t>
        </is>
      </c>
      <c r="H2142" s="3" t="n">
        <v>98176.54320954601</v>
      </c>
      <c r="I2142" s="3" t="n">
        <v>98176.54320954601</v>
      </c>
      <c r="J2142" s="3" t="n">
        <v>98176.54320954601</v>
      </c>
      <c r="K2142" s="3" t="n">
        <v>98176.54320954601</v>
      </c>
      <c r="L2142" s="3" t="n">
        <v>98176.54320954601</v>
      </c>
      <c r="M2142" s="3" t="n">
        <v>98176.54320954601</v>
      </c>
      <c r="N2142" s="3" t="n">
        <v>98176.54320954601</v>
      </c>
      <c r="O2142" s="3" t="n">
        <v>98176.54320954601</v>
      </c>
      <c r="P2142" s="3" t="n">
        <v>98176.54320954601</v>
      </c>
      <c r="Q2142" s="3" t="n">
        <v>98176.54320954601</v>
      </c>
      <c r="R2142" s="3" t="n">
        <v>98176.54320954601</v>
      </c>
      <c r="S2142" s="3" t="n">
        <v>98176.54320954601</v>
      </c>
      <c r="T2142" s="3" t="n">
        <v>98176.54320954601</v>
      </c>
      <c r="U2142">
        <f>1+2</f>
        <v/>
      </c>
      <c r="V2142" t="inlineStr">
        <is>
          <t>00123</t>
        </is>
      </c>
      <c r="W2142" t="inlineStr">
        <is>
          <t xml:space="preserve"> line
new	 tab </t>
        </is>
      </c>
      <c r="X2142" t="inlineStr">
        <is>
          <t>emoji 🚆</t>
        </is>
      </c>
      <c r="Y2142" t="inlineStr">
        <is>
          <t>TWL</t>
        </is>
      </c>
      <c r="Z2142" s="3" t="n">
        <v>98176.54320954601</v>
      </c>
      <c r="AA2142" s="3" t="n">
        <v>98176.54320954601</v>
      </c>
      <c r="AB2142" s="3" t="n">
        <v>98176.54320954601</v>
      </c>
      <c r="AC2142" s="3" t="n">
        <v>98176.54320954601</v>
      </c>
      <c r="AD2142" s="3" t="n">
        <v>98176.54320954601</v>
      </c>
      <c r="AE2142" s="3" t="n">
        <v>98176.54320954601</v>
      </c>
    </row>
    <row r="2143">
      <c r="A2143" s="4" t="n">
        <v>46272.02478009259</v>
      </c>
      <c r="B2143" t="inlineStr">
        <is>
          <t>中文 &lt;tag&gt; &amp; "quoted"</t>
        </is>
      </c>
      <c r="D2143" t="inlineStr"/>
      <c r="E2143">
        <f>1+2</f>
        <v/>
      </c>
      <c r="F2143" t="inlineStr">
        <is>
          <t>00123</t>
        </is>
      </c>
      <c r="G2143" t="inlineStr">
        <is>
          <t xml:space="preserve"> line
new	 tab </t>
        </is>
      </c>
      <c r="H2143" s="3" t="n">
        <v>98176.55555522491</v>
      </c>
      <c r="I2143" s="3" t="n">
        <v>98176.55555522491</v>
      </c>
      <c r="J2143" s="3" t="n">
        <v>98176.55555522491</v>
      </c>
      <c r="K2143" s="3" t="n">
        <v>98176.55555522491</v>
      </c>
      <c r="L2143" s="3" t="n">
        <v>98176.55555522491</v>
      </c>
      <c r="M2143" s="3" t="n">
        <v>98176.55555522491</v>
      </c>
      <c r="N2143" s="3" t="n">
        <v>98176.55555522491</v>
      </c>
      <c r="O2143" s="3" t="n">
        <v>98176.55555522491</v>
      </c>
      <c r="P2143" s="3" t="n">
        <v>98176.55555522491</v>
      </c>
      <c r="Q2143" s="3" t="n">
        <v>98176.55555522491</v>
      </c>
      <c r="R2143" s="3" t="n">
        <v>98176.55555522491</v>
      </c>
      <c r="S2143" s="3" t="n">
        <v>98176.55555522491</v>
      </c>
      <c r="T2143" s="3" t="n">
        <v>98176.55555522491</v>
      </c>
      <c r="U2143">
        <f>1+2</f>
        <v/>
      </c>
      <c r="V2143" t="inlineStr">
        <is>
          <t>00123</t>
        </is>
      </c>
      <c r="W2143" t="inlineStr">
        <is>
          <t xml:space="preserve"> line
new	 tab </t>
        </is>
      </c>
      <c r="X2143" t="inlineStr">
        <is>
          <t>emoji 🚆</t>
        </is>
      </c>
      <c r="Y2143" t="inlineStr">
        <is>
          <t>TWL</t>
        </is>
      </c>
      <c r="Z2143" s="3" t="n">
        <v>98176.55555522491</v>
      </c>
      <c r="AA2143" s="3" t="n">
        <v>98176.55555522491</v>
      </c>
      <c r="AB2143" s="3" t="n">
        <v>98176.55555522491</v>
      </c>
      <c r="AC2143" s="3" t="n">
        <v>98176.55555522491</v>
      </c>
      <c r="AD2143" s="3" t="n">
        <v>98176.55555522491</v>
      </c>
      <c r="AE2143" s="3" t="n">
        <v>98176.55555522491</v>
      </c>
    </row>
    <row r="2144">
      <c r="A2144" s="4" t="n">
        <v>46272.02479166666</v>
      </c>
      <c r="B2144" t="inlineStr">
        <is>
          <t>中文 &lt;tag&gt; &amp; "quoted"</t>
        </is>
      </c>
      <c r="D2144" t="inlineStr"/>
      <c r="E2144">
        <f>1+2</f>
        <v/>
      </c>
      <c r="F2144" t="inlineStr">
        <is>
          <t>00123</t>
        </is>
      </c>
      <c r="G2144" t="inlineStr">
        <is>
          <t xml:space="preserve"> line
new	 tab </t>
        </is>
      </c>
      <c r="H2144" s="3" t="n">
        <v>98176.5679009038</v>
      </c>
      <c r="I2144" s="3" t="n">
        <v>98176.5679009038</v>
      </c>
      <c r="J2144" s="3" t="n">
        <v>98176.5679009038</v>
      </c>
      <c r="K2144" s="3" t="n">
        <v>98176.5679009038</v>
      </c>
      <c r="L2144" s="3" t="n">
        <v>98176.5679009038</v>
      </c>
      <c r="M2144" s="3" t="n">
        <v>98176.5679009038</v>
      </c>
      <c r="N2144" s="3" t="n">
        <v>98176.5679009038</v>
      </c>
      <c r="O2144" s="3" t="n">
        <v>98176.5679009038</v>
      </c>
      <c r="P2144" s="3" t="n">
        <v>98176.5679009038</v>
      </c>
      <c r="Q2144" s="3" t="n">
        <v>98176.5679009038</v>
      </c>
      <c r="R2144" s="3" t="n">
        <v>98176.5679009038</v>
      </c>
      <c r="S2144" s="3" t="n">
        <v>98176.5679009038</v>
      </c>
      <c r="T2144" s="3" t="n">
        <v>98176.5679009038</v>
      </c>
      <c r="U2144">
        <f>1+2</f>
        <v/>
      </c>
      <c r="V2144" t="inlineStr">
        <is>
          <t>00123</t>
        </is>
      </c>
      <c r="W2144" t="inlineStr">
        <is>
          <t xml:space="preserve"> line
new	 tab </t>
        </is>
      </c>
      <c r="X2144" t="inlineStr">
        <is>
          <t>emoji 🚆</t>
        </is>
      </c>
      <c r="Y2144" t="inlineStr">
        <is>
          <t>TWL</t>
        </is>
      </c>
      <c r="Z2144" s="3" t="n">
        <v>98176.5679009038</v>
      </c>
      <c r="AA2144" s="3" t="n">
        <v>98176.5679009038</v>
      </c>
      <c r="AB2144" s="3" t="n">
        <v>98176.5679009038</v>
      </c>
      <c r="AC2144" s="3" t="n">
        <v>98176.5679009038</v>
      </c>
      <c r="AD2144" s="3" t="n">
        <v>98176.5679009038</v>
      </c>
      <c r="AE2144" s="3" t="n">
        <v>98176.5679009038</v>
      </c>
    </row>
    <row r="2145">
      <c r="A2145" s="4" t="n">
        <v>46272.02480324074</v>
      </c>
      <c r="B2145" t="inlineStr">
        <is>
          <t>中文 &lt;tag&gt; &amp; "quoted"</t>
        </is>
      </c>
      <c r="D2145" t="inlineStr"/>
      <c r="E2145">
        <f>1+2</f>
        <v/>
      </c>
      <c r="F2145" t="inlineStr">
        <is>
          <t>00123</t>
        </is>
      </c>
      <c r="G2145" t="inlineStr">
        <is>
          <t xml:space="preserve"> line
new	 tab </t>
        </is>
      </c>
      <c r="H2145" s="3" t="n">
        <v>98176.5802465827</v>
      </c>
      <c r="I2145" s="3" t="n">
        <v>98176.5802465827</v>
      </c>
      <c r="J2145" s="3" t="n">
        <v>98176.5802465827</v>
      </c>
      <c r="K2145" s="3" t="n">
        <v>98176.5802465827</v>
      </c>
      <c r="L2145" s="3" t="n">
        <v>98176.5802465827</v>
      </c>
      <c r="M2145" s="3" t="n">
        <v>98176.5802465827</v>
      </c>
      <c r="N2145" s="3" t="n">
        <v>98176.5802465827</v>
      </c>
      <c r="O2145" s="3" t="n">
        <v>98176.5802465827</v>
      </c>
      <c r="P2145" s="3" t="n">
        <v>98176.5802465827</v>
      </c>
      <c r="Q2145" s="3" t="n">
        <v>98176.5802465827</v>
      </c>
      <c r="R2145" s="3" t="n">
        <v>98176.5802465827</v>
      </c>
      <c r="S2145" s="3" t="n">
        <v>98176.5802465827</v>
      </c>
      <c r="T2145" s="3" t="n">
        <v>98176.5802465827</v>
      </c>
      <c r="U2145">
        <f>1+2</f>
        <v/>
      </c>
      <c r="V2145" t="inlineStr">
        <is>
          <t>00123</t>
        </is>
      </c>
      <c r="W2145" t="inlineStr">
        <is>
          <t xml:space="preserve"> line
new	 tab </t>
        </is>
      </c>
      <c r="X2145" t="inlineStr">
        <is>
          <t>emoji 🚆</t>
        </is>
      </c>
      <c r="Y2145" t="inlineStr">
        <is>
          <t>TWL</t>
        </is>
      </c>
      <c r="Z2145" s="3" t="n">
        <v>98176.5802465827</v>
      </c>
      <c r="AA2145" s="3" t="n">
        <v>98176.5802465827</v>
      </c>
      <c r="AB2145" s="3" t="n">
        <v>98176.5802465827</v>
      </c>
      <c r="AC2145" s="3" t="n">
        <v>98176.5802465827</v>
      </c>
      <c r="AD2145" s="3" t="n">
        <v>98176.5802465827</v>
      </c>
      <c r="AE2145" s="3" t="n">
        <v>98176.5802465827</v>
      </c>
    </row>
    <row r="2146">
      <c r="A2146" s="4" t="n">
        <v>46272.02481481482</v>
      </c>
      <c r="B2146" t="inlineStr">
        <is>
          <t>中文 &lt;tag&gt; &amp; "quoted"</t>
        </is>
      </c>
      <c r="D2146" t="inlineStr"/>
      <c r="E2146">
        <f>1+2</f>
        <v/>
      </c>
      <c r="F2146" t="inlineStr">
        <is>
          <t>00123</t>
        </is>
      </c>
      <c r="G2146" t="inlineStr">
        <is>
          <t xml:space="preserve"> line
new	 tab </t>
        </is>
      </c>
      <c r="H2146" s="3" t="n">
        <v>98176.5925922616</v>
      </c>
      <c r="I2146" s="3" t="n">
        <v>98176.5925922616</v>
      </c>
      <c r="J2146" s="3" t="n">
        <v>98176.5925922616</v>
      </c>
      <c r="K2146" s="3" t="n">
        <v>98176.5925922616</v>
      </c>
      <c r="L2146" s="3" t="n">
        <v>98176.5925922616</v>
      </c>
      <c r="M2146" s="3" t="n">
        <v>98176.5925922616</v>
      </c>
      <c r="N2146" s="3" t="n">
        <v>98176.5925922616</v>
      </c>
      <c r="O2146" s="3" t="n">
        <v>98176.5925922616</v>
      </c>
      <c r="P2146" s="3" t="n">
        <v>98176.5925922616</v>
      </c>
      <c r="Q2146" s="3" t="n">
        <v>98176.5925922616</v>
      </c>
      <c r="R2146" s="3" t="n">
        <v>98176.5925922616</v>
      </c>
      <c r="S2146" s="3" t="n">
        <v>98176.5925922616</v>
      </c>
      <c r="T2146" s="3" t="n">
        <v>98176.5925922616</v>
      </c>
      <c r="U2146">
        <f>1+2</f>
        <v/>
      </c>
      <c r="V2146" t="inlineStr">
        <is>
          <t>00123</t>
        </is>
      </c>
      <c r="W2146" t="inlineStr">
        <is>
          <t xml:space="preserve"> line
new	 tab </t>
        </is>
      </c>
      <c r="X2146" t="inlineStr">
        <is>
          <t>emoji 🚆</t>
        </is>
      </c>
      <c r="Y2146" t="inlineStr">
        <is>
          <t>TWL</t>
        </is>
      </c>
      <c r="Z2146" s="3" t="n">
        <v>98176.5925922616</v>
      </c>
      <c r="AA2146" s="3" t="n">
        <v>98176.5925922616</v>
      </c>
      <c r="AB2146" s="3" t="n">
        <v>98176.5925922616</v>
      </c>
      <c r="AC2146" s="3" t="n">
        <v>98176.5925922616</v>
      </c>
      <c r="AD2146" s="3" t="n">
        <v>98176.5925922616</v>
      </c>
      <c r="AE2146" s="3" t="n">
        <v>98176.5925922616</v>
      </c>
    </row>
    <row r="2147">
      <c r="A2147" s="4" t="n">
        <v>46272.02482638889</v>
      </c>
      <c r="B2147" t="inlineStr">
        <is>
          <t>中文 &lt;tag&gt; &amp; "quoted"</t>
        </is>
      </c>
      <c r="D2147" t="inlineStr"/>
      <c r="E2147">
        <f>1+2</f>
        <v/>
      </c>
      <c r="F2147" t="inlineStr">
        <is>
          <t>00123</t>
        </is>
      </c>
      <c r="G2147" t="inlineStr">
        <is>
          <t xml:space="preserve"> line
new	 tab </t>
        </is>
      </c>
      <c r="H2147" s="3" t="n">
        <v>98176.6049379405</v>
      </c>
      <c r="I2147" s="3" t="n">
        <v>98176.6049379405</v>
      </c>
      <c r="J2147" s="3" t="n">
        <v>98176.6049379405</v>
      </c>
      <c r="K2147" s="3" t="n">
        <v>98176.6049379405</v>
      </c>
      <c r="L2147" s="3" t="n">
        <v>98176.6049379405</v>
      </c>
      <c r="M2147" s="3" t="n">
        <v>98176.6049379405</v>
      </c>
      <c r="N2147" s="3" t="n">
        <v>98176.6049379405</v>
      </c>
      <c r="O2147" s="3" t="n">
        <v>98176.6049379405</v>
      </c>
      <c r="P2147" s="3" t="n">
        <v>98176.6049379405</v>
      </c>
      <c r="Q2147" s="3" t="n">
        <v>98176.6049379405</v>
      </c>
      <c r="R2147" s="3" t="n">
        <v>98176.6049379405</v>
      </c>
      <c r="S2147" s="3" t="n">
        <v>98176.6049379405</v>
      </c>
      <c r="T2147" s="3" t="n">
        <v>98176.6049379405</v>
      </c>
      <c r="U2147">
        <f>1+2</f>
        <v/>
      </c>
      <c r="V2147" t="inlineStr">
        <is>
          <t>00123</t>
        </is>
      </c>
      <c r="W2147" t="inlineStr">
        <is>
          <t xml:space="preserve"> line
new	 tab </t>
        </is>
      </c>
      <c r="X2147" t="inlineStr">
        <is>
          <t>emoji 🚆</t>
        </is>
      </c>
      <c r="Y2147" t="inlineStr">
        <is>
          <t>TWL</t>
        </is>
      </c>
      <c r="Z2147" s="3" t="n">
        <v>98176.6049379405</v>
      </c>
      <c r="AA2147" s="3" t="n">
        <v>98176.6049379405</v>
      </c>
      <c r="AB2147" s="3" t="n">
        <v>98176.6049379405</v>
      </c>
      <c r="AC2147" s="3" t="n">
        <v>98176.6049379405</v>
      </c>
      <c r="AD2147" s="3" t="n">
        <v>98176.6049379405</v>
      </c>
      <c r="AE2147" s="3" t="n">
        <v>98176.6049379405</v>
      </c>
    </row>
    <row r="2148">
      <c r="A2148" s="4" t="n">
        <v>46272.02483796296</v>
      </c>
      <c r="B2148" t="inlineStr">
        <is>
          <t>中文 &lt;tag&gt; &amp; "quoted"</t>
        </is>
      </c>
      <c r="D2148" t="inlineStr"/>
      <c r="E2148">
        <f>1+2</f>
        <v/>
      </c>
      <c r="F2148" t="inlineStr">
        <is>
          <t>00123</t>
        </is>
      </c>
      <c r="G2148" t="inlineStr">
        <is>
          <t xml:space="preserve"> line
new	 tab </t>
        </is>
      </c>
      <c r="H2148" s="3" t="n">
        <v>98176.6172836194</v>
      </c>
      <c r="I2148" s="3" t="n">
        <v>98176.6172836194</v>
      </c>
      <c r="J2148" s="3" t="n">
        <v>98176.6172836194</v>
      </c>
      <c r="K2148" s="3" t="n">
        <v>98176.6172836194</v>
      </c>
      <c r="L2148" s="3" t="n">
        <v>98176.6172836194</v>
      </c>
      <c r="M2148" s="3" t="n">
        <v>98176.6172836194</v>
      </c>
      <c r="N2148" s="3" t="n">
        <v>98176.6172836194</v>
      </c>
      <c r="O2148" s="3" t="n">
        <v>98176.6172836194</v>
      </c>
      <c r="P2148" s="3" t="n">
        <v>98176.6172836194</v>
      </c>
      <c r="Q2148" s="3" t="n">
        <v>98176.6172836194</v>
      </c>
      <c r="R2148" s="3" t="n">
        <v>98176.6172836194</v>
      </c>
      <c r="S2148" s="3" t="n">
        <v>98176.6172836194</v>
      </c>
      <c r="T2148" s="3" t="n">
        <v>98176.6172836194</v>
      </c>
      <c r="U2148">
        <f>1+2</f>
        <v/>
      </c>
      <c r="V2148" t="inlineStr">
        <is>
          <t>00123</t>
        </is>
      </c>
      <c r="W2148" t="inlineStr">
        <is>
          <t xml:space="preserve"> line
new	 tab </t>
        </is>
      </c>
      <c r="X2148" t="inlineStr">
        <is>
          <t>emoji 🚆</t>
        </is>
      </c>
      <c r="Y2148" t="inlineStr">
        <is>
          <t>TWL</t>
        </is>
      </c>
      <c r="Z2148" s="3" t="n">
        <v>98176.6172836194</v>
      </c>
      <c r="AA2148" s="3" t="n">
        <v>98176.6172836194</v>
      </c>
      <c r="AB2148" s="3" t="n">
        <v>98176.6172836194</v>
      </c>
      <c r="AC2148" s="3" t="n">
        <v>98176.6172836194</v>
      </c>
      <c r="AD2148" s="3" t="n">
        <v>98176.6172836194</v>
      </c>
      <c r="AE2148" s="3" t="n">
        <v>98176.6172836194</v>
      </c>
    </row>
    <row r="2149">
      <c r="A2149" s="4" t="n">
        <v>46272.02484953704</v>
      </c>
      <c r="B2149" t="inlineStr">
        <is>
          <t>中文 &lt;tag&gt; &amp; "quoted"</t>
        </is>
      </c>
      <c r="D2149" t="inlineStr"/>
      <c r="E2149">
        <f>1+2</f>
        <v/>
      </c>
      <c r="F2149" t="inlineStr">
        <is>
          <t>00123</t>
        </is>
      </c>
      <c r="G2149" t="inlineStr">
        <is>
          <t xml:space="preserve"> line
new	 tab </t>
        </is>
      </c>
      <c r="H2149" s="3" t="n">
        <v>98176.6296292983</v>
      </c>
      <c r="I2149" s="3" t="n">
        <v>98176.6296292983</v>
      </c>
      <c r="J2149" s="3" t="n">
        <v>98176.6296292983</v>
      </c>
      <c r="K2149" s="3" t="n">
        <v>98176.6296292983</v>
      </c>
      <c r="L2149" s="3" t="n">
        <v>98176.6296292983</v>
      </c>
      <c r="M2149" s="3" t="n">
        <v>98176.6296292983</v>
      </c>
      <c r="N2149" s="3" t="n">
        <v>98176.6296292983</v>
      </c>
      <c r="O2149" s="3" t="n">
        <v>98176.6296292983</v>
      </c>
      <c r="P2149" s="3" t="n">
        <v>98176.6296292983</v>
      </c>
      <c r="Q2149" s="3" t="n">
        <v>98176.6296292983</v>
      </c>
      <c r="R2149" s="3" t="n">
        <v>98176.6296292983</v>
      </c>
      <c r="S2149" s="3" t="n">
        <v>98176.6296292983</v>
      </c>
      <c r="T2149" s="3" t="n">
        <v>98176.6296292983</v>
      </c>
      <c r="U2149">
        <f>1+2</f>
        <v/>
      </c>
      <c r="V2149" t="inlineStr">
        <is>
          <t>00123</t>
        </is>
      </c>
      <c r="W2149" t="inlineStr">
        <is>
          <t xml:space="preserve"> line
new	 tab </t>
        </is>
      </c>
      <c r="X2149" t="inlineStr">
        <is>
          <t>emoji 🚆</t>
        </is>
      </c>
      <c r="Y2149" t="inlineStr">
        <is>
          <t>TWL</t>
        </is>
      </c>
      <c r="Z2149" s="3" t="n">
        <v>98176.6296292983</v>
      </c>
      <c r="AA2149" s="3" t="n">
        <v>98176.6296292983</v>
      </c>
      <c r="AB2149" s="3" t="n">
        <v>98176.6296292983</v>
      </c>
      <c r="AC2149" s="3" t="n">
        <v>98176.6296292983</v>
      </c>
      <c r="AD2149" s="3" t="n">
        <v>98176.6296292983</v>
      </c>
      <c r="AE2149" s="3" t="n">
        <v>98176.6296292983</v>
      </c>
    </row>
    <row r="2150">
      <c r="A2150" s="4" t="n">
        <v>46272.02486111111</v>
      </c>
      <c r="B2150" t="inlineStr">
        <is>
          <t>中文 &lt;tag&gt; &amp; "quoted"</t>
        </is>
      </c>
      <c r="D2150" t="inlineStr"/>
      <c r="E2150">
        <f>1+2</f>
        <v/>
      </c>
      <c r="F2150" t="inlineStr">
        <is>
          <t>00123</t>
        </is>
      </c>
      <c r="G2150" t="inlineStr">
        <is>
          <t xml:space="preserve"> line
new	 tab </t>
        </is>
      </c>
      <c r="H2150" s="3" t="n">
        <v>98176.6419749772</v>
      </c>
      <c r="I2150" s="3" t="n">
        <v>98176.6419749772</v>
      </c>
      <c r="J2150" s="3" t="n">
        <v>98176.6419749772</v>
      </c>
      <c r="K2150" s="3" t="n">
        <v>98176.6419749772</v>
      </c>
      <c r="L2150" s="3" t="n">
        <v>98176.6419749772</v>
      </c>
      <c r="M2150" s="3" t="n">
        <v>98176.6419749772</v>
      </c>
      <c r="N2150" s="3" t="n">
        <v>98176.6419749772</v>
      </c>
      <c r="O2150" s="3" t="n">
        <v>98176.6419749772</v>
      </c>
      <c r="P2150" s="3" t="n">
        <v>98176.6419749772</v>
      </c>
      <c r="Q2150" s="3" t="n">
        <v>98176.6419749772</v>
      </c>
      <c r="R2150" s="3" t="n">
        <v>98176.6419749772</v>
      </c>
      <c r="S2150" s="3" t="n">
        <v>98176.6419749772</v>
      </c>
      <c r="T2150" s="3" t="n">
        <v>98176.6419749772</v>
      </c>
      <c r="U2150">
        <f>1+2</f>
        <v/>
      </c>
      <c r="V2150" t="inlineStr">
        <is>
          <t>00123</t>
        </is>
      </c>
      <c r="W2150" t="inlineStr">
        <is>
          <t xml:space="preserve"> line
new	 tab </t>
        </is>
      </c>
      <c r="X2150" t="inlineStr">
        <is>
          <t>emoji 🚆</t>
        </is>
      </c>
      <c r="Y2150" t="inlineStr">
        <is>
          <t>TWL</t>
        </is>
      </c>
      <c r="Z2150" s="3" t="n">
        <v>98176.6419749772</v>
      </c>
      <c r="AA2150" s="3" t="n">
        <v>98176.6419749772</v>
      </c>
      <c r="AB2150" s="3" t="n">
        <v>98176.6419749772</v>
      </c>
      <c r="AC2150" s="3" t="n">
        <v>98176.6419749772</v>
      </c>
      <c r="AD2150" s="3" t="n">
        <v>98176.6419749772</v>
      </c>
      <c r="AE2150" s="3" t="n">
        <v>98176.6419749772</v>
      </c>
    </row>
    <row r="2151">
      <c r="A2151" s="4" t="n">
        <v>46272.02487268519</v>
      </c>
      <c r="B2151" t="inlineStr">
        <is>
          <t>中文 &lt;tag&gt; &amp; "quoted"</t>
        </is>
      </c>
      <c r="D2151" t="inlineStr"/>
      <c r="E2151">
        <f>1+2</f>
        <v/>
      </c>
      <c r="F2151" t="inlineStr">
        <is>
          <t>00123</t>
        </is>
      </c>
      <c r="G2151" t="inlineStr">
        <is>
          <t xml:space="preserve"> line
new	 tab </t>
        </is>
      </c>
      <c r="H2151" s="3" t="n">
        <v>98176.6543206561</v>
      </c>
      <c r="I2151" s="3" t="n">
        <v>98176.6543206561</v>
      </c>
      <c r="J2151" s="3" t="n">
        <v>98176.6543206561</v>
      </c>
      <c r="K2151" s="3" t="n">
        <v>98176.6543206561</v>
      </c>
      <c r="L2151" s="3" t="n">
        <v>98176.6543206561</v>
      </c>
      <c r="M2151" s="3" t="n">
        <v>98176.6543206561</v>
      </c>
      <c r="N2151" s="3" t="n">
        <v>98176.6543206561</v>
      </c>
      <c r="O2151" s="3" t="n">
        <v>98176.6543206561</v>
      </c>
      <c r="P2151" s="3" t="n">
        <v>98176.6543206561</v>
      </c>
      <c r="Q2151" s="3" t="n">
        <v>98176.6543206561</v>
      </c>
      <c r="R2151" s="3" t="n">
        <v>98176.6543206561</v>
      </c>
      <c r="S2151" s="3" t="n">
        <v>98176.6543206561</v>
      </c>
      <c r="T2151" s="3" t="n">
        <v>98176.6543206561</v>
      </c>
      <c r="U2151">
        <f>1+2</f>
        <v/>
      </c>
      <c r="V2151" t="inlineStr">
        <is>
          <t>00123</t>
        </is>
      </c>
      <c r="W2151" t="inlineStr">
        <is>
          <t xml:space="preserve"> line
new	 tab </t>
        </is>
      </c>
      <c r="X2151" t="inlineStr">
        <is>
          <t>emoji 🚆</t>
        </is>
      </c>
      <c r="Y2151" t="inlineStr">
        <is>
          <t>TWL</t>
        </is>
      </c>
      <c r="Z2151" s="3" t="n">
        <v>98176.6543206561</v>
      </c>
      <c r="AA2151" s="3" t="n">
        <v>98176.6543206561</v>
      </c>
      <c r="AB2151" s="3" t="n">
        <v>98176.6543206561</v>
      </c>
      <c r="AC2151" s="3" t="n">
        <v>98176.6543206561</v>
      </c>
      <c r="AD2151" s="3" t="n">
        <v>98176.6543206561</v>
      </c>
      <c r="AE2151" s="3" t="n">
        <v>98176.6543206561</v>
      </c>
    </row>
    <row r="2152">
      <c r="A2152" s="4" t="n">
        <v>46272.02488425926</v>
      </c>
      <c r="B2152" t="inlineStr">
        <is>
          <t>中文 &lt;tag&gt; &amp; "quoted"</t>
        </is>
      </c>
      <c r="D2152" t="inlineStr"/>
      <c r="E2152">
        <f>1+2</f>
        <v/>
      </c>
      <c r="F2152" t="inlineStr">
        <is>
          <t>00123</t>
        </is>
      </c>
      <c r="G2152" t="inlineStr">
        <is>
          <t xml:space="preserve"> line
new	 tab </t>
        </is>
      </c>
      <c r="H2152" s="3" t="n">
        <v>98176.666666335</v>
      </c>
      <c r="I2152" s="3" t="n">
        <v>98176.666666335</v>
      </c>
      <c r="J2152" s="3" t="n">
        <v>98176.666666335</v>
      </c>
      <c r="K2152" s="3" t="n">
        <v>98176.666666335</v>
      </c>
      <c r="L2152" s="3" t="n">
        <v>98176.666666335</v>
      </c>
      <c r="M2152" s="3" t="n">
        <v>98176.666666335</v>
      </c>
      <c r="N2152" s="3" t="n">
        <v>98176.666666335</v>
      </c>
      <c r="O2152" s="3" t="n">
        <v>98176.666666335</v>
      </c>
      <c r="P2152" s="3" t="n">
        <v>98176.666666335</v>
      </c>
      <c r="Q2152" s="3" t="n">
        <v>98176.666666335</v>
      </c>
      <c r="R2152" s="3" t="n">
        <v>98176.666666335</v>
      </c>
      <c r="S2152" s="3" t="n">
        <v>98176.666666335</v>
      </c>
      <c r="T2152" s="3" t="n">
        <v>98176.666666335</v>
      </c>
      <c r="U2152">
        <f>1+2</f>
        <v/>
      </c>
      <c r="V2152" t="inlineStr">
        <is>
          <t>00123</t>
        </is>
      </c>
      <c r="W2152" t="inlineStr">
        <is>
          <t xml:space="preserve"> line
new	 tab </t>
        </is>
      </c>
      <c r="X2152" t="inlineStr">
        <is>
          <t>emoji 🚆</t>
        </is>
      </c>
      <c r="Y2152" t="inlineStr">
        <is>
          <t>TWL</t>
        </is>
      </c>
      <c r="Z2152" s="3" t="n">
        <v>98176.666666335</v>
      </c>
      <c r="AA2152" s="3" t="n">
        <v>98176.666666335</v>
      </c>
      <c r="AB2152" s="3" t="n">
        <v>98176.666666335</v>
      </c>
      <c r="AC2152" s="3" t="n">
        <v>98176.666666335</v>
      </c>
      <c r="AD2152" s="3" t="n">
        <v>98176.666666335</v>
      </c>
      <c r="AE2152" s="3" t="n">
        <v>98176.666666335</v>
      </c>
    </row>
    <row r="2153">
      <c r="A2153" s="4" t="n">
        <v>46272.02489583333</v>
      </c>
      <c r="B2153" t="inlineStr">
        <is>
          <t>中文 &lt;tag&gt; &amp; "quoted"</t>
        </is>
      </c>
      <c r="D2153" t="inlineStr"/>
      <c r="E2153">
        <f>1+2</f>
        <v/>
      </c>
      <c r="F2153" t="inlineStr">
        <is>
          <t>00123</t>
        </is>
      </c>
      <c r="G2153" t="inlineStr">
        <is>
          <t xml:space="preserve"> line
new	 tab </t>
        </is>
      </c>
      <c r="H2153" s="3" t="n">
        <v>98176.6790120139</v>
      </c>
      <c r="I2153" s="3" t="n">
        <v>98176.6790120139</v>
      </c>
      <c r="J2153" s="3" t="n">
        <v>98176.6790120139</v>
      </c>
      <c r="K2153" s="3" t="n">
        <v>98176.6790120139</v>
      </c>
      <c r="L2153" s="3" t="n">
        <v>98176.6790120139</v>
      </c>
      <c r="M2153" s="3" t="n">
        <v>98176.6790120139</v>
      </c>
      <c r="N2153" s="3" t="n">
        <v>98176.6790120139</v>
      </c>
      <c r="O2153" s="3" t="n">
        <v>98176.6790120139</v>
      </c>
      <c r="P2153" s="3" t="n">
        <v>98176.6790120139</v>
      </c>
      <c r="Q2153" s="3" t="n">
        <v>98176.6790120139</v>
      </c>
      <c r="R2153" s="3" t="n">
        <v>98176.6790120139</v>
      </c>
      <c r="S2153" s="3" t="n">
        <v>98176.6790120139</v>
      </c>
      <c r="T2153" s="3" t="n">
        <v>98176.6790120139</v>
      </c>
      <c r="U2153">
        <f>1+2</f>
        <v/>
      </c>
      <c r="V2153" t="inlineStr">
        <is>
          <t>00123</t>
        </is>
      </c>
      <c r="W2153" t="inlineStr">
        <is>
          <t xml:space="preserve"> line
new	 tab </t>
        </is>
      </c>
      <c r="X2153" t="inlineStr">
        <is>
          <t>emoji 🚆</t>
        </is>
      </c>
      <c r="Y2153" t="inlineStr">
        <is>
          <t>TWL</t>
        </is>
      </c>
      <c r="Z2153" s="3" t="n">
        <v>98176.6790120139</v>
      </c>
      <c r="AA2153" s="3" t="n">
        <v>98176.6790120139</v>
      </c>
      <c r="AB2153" s="3" t="n">
        <v>98176.6790120139</v>
      </c>
      <c r="AC2153" s="3" t="n">
        <v>98176.6790120139</v>
      </c>
      <c r="AD2153" s="3" t="n">
        <v>98176.6790120139</v>
      </c>
      <c r="AE2153" s="3" t="n">
        <v>98176.6790120139</v>
      </c>
    </row>
    <row r="2154">
      <c r="A2154" s="4" t="n">
        <v>46272.02490740741</v>
      </c>
      <c r="B2154" t="inlineStr">
        <is>
          <t>中文 &lt;tag&gt; &amp; "quoted"</t>
        </is>
      </c>
      <c r="D2154" t="inlineStr"/>
      <c r="E2154">
        <f>1+2</f>
        <v/>
      </c>
      <c r="F2154" t="inlineStr">
        <is>
          <t>00123</t>
        </is>
      </c>
      <c r="G2154" t="inlineStr">
        <is>
          <t xml:space="preserve"> line
new	 tab </t>
        </is>
      </c>
      <c r="H2154" s="3" t="n">
        <v>98176.69135769281</v>
      </c>
      <c r="I2154" s="3" t="n">
        <v>98176.69135769281</v>
      </c>
      <c r="J2154" s="3" t="n">
        <v>98176.69135769281</v>
      </c>
      <c r="K2154" s="3" t="n">
        <v>98176.69135769281</v>
      </c>
      <c r="L2154" s="3" t="n">
        <v>98176.69135769281</v>
      </c>
      <c r="M2154" s="3" t="n">
        <v>98176.69135769281</v>
      </c>
      <c r="N2154" s="3" t="n">
        <v>98176.69135769281</v>
      </c>
      <c r="O2154" s="3" t="n">
        <v>98176.69135769281</v>
      </c>
      <c r="P2154" s="3" t="n">
        <v>98176.69135769281</v>
      </c>
      <c r="Q2154" s="3" t="n">
        <v>98176.69135769281</v>
      </c>
      <c r="R2154" s="3" t="n">
        <v>98176.69135769281</v>
      </c>
      <c r="S2154" s="3" t="n">
        <v>98176.69135769281</v>
      </c>
      <c r="T2154" s="3" t="n">
        <v>98176.69135769281</v>
      </c>
      <c r="U2154">
        <f>1+2</f>
        <v/>
      </c>
      <c r="V2154" t="inlineStr">
        <is>
          <t>00123</t>
        </is>
      </c>
      <c r="W2154" t="inlineStr">
        <is>
          <t xml:space="preserve"> line
new	 tab </t>
        </is>
      </c>
      <c r="X2154" t="inlineStr">
        <is>
          <t>emoji 🚆</t>
        </is>
      </c>
      <c r="Y2154" t="inlineStr">
        <is>
          <t>TWL</t>
        </is>
      </c>
      <c r="Z2154" s="3" t="n">
        <v>98176.69135769281</v>
      </c>
      <c r="AA2154" s="3" t="n">
        <v>98176.69135769281</v>
      </c>
      <c r="AB2154" s="3" t="n">
        <v>98176.69135769281</v>
      </c>
      <c r="AC2154" s="3" t="n">
        <v>98176.69135769281</v>
      </c>
      <c r="AD2154" s="3" t="n">
        <v>98176.69135769281</v>
      </c>
      <c r="AE2154" s="3" t="n">
        <v>98176.69135769281</v>
      </c>
    </row>
    <row r="2155">
      <c r="A2155" s="4" t="n">
        <v>46272.02491898148</v>
      </c>
      <c r="B2155" t="inlineStr">
        <is>
          <t>中文 &lt;tag&gt; &amp; "quoted"</t>
        </is>
      </c>
      <c r="D2155" t="inlineStr"/>
      <c r="E2155">
        <f>1+2</f>
        <v/>
      </c>
      <c r="F2155" t="inlineStr">
        <is>
          <t>00123</t>
        </is>
      </c>
      <c r="G2155" t="inlineStr">
        <is>
          <t xml:space="preserve"> line
new	 tab </t>
        </is>
      </c>
      <c r="H2155" s="3" t="n">
        <v>98176.70370337171</v>
      </c>
      <c r="I2155" s="3" t="n">
        <v>98176.70370337171</v>
      </c>
      <c r="J2155" s="3" t="n">
        <v>98176.70370337171</v>
      </c>
      <c r="K2155" s="3" t="n">
        <v>98176.70370337171</v>
      </c>
      <c r="L2155" s="3" t="n">
        <v>98176.70370337171</v>
      </c>
      <c r="M2155" s="3" t="n">
        <v>98176.70370337171</v>
      </c>
      <c r="N2155" s="3" t="n">
        <v>98176.70370337171</v>
      </c>
      <c r="O2155" s="3" t="n">
        <v>98176.70370337171</v>
      </c>
      <c r="P2155" s="3" t="n">
        <v>98176.70370337171</v>
      </c>
      <c r="Q2155" s="3" t="n">
        <v>98176.70370337171</v>
      </c>
      <c r="R2155" s="3" t="n">
        <v>98176.70370337171</v>
      </c>
      <c r="S2155" s="3" t="n">
        <v>98176.70370337171</v>
      </c>
      <c r="T2155" s="3" t="n">
        <v>98176.70370337171</v>
      </c>
      <c r="U2155">
        <f>1+2</f>
        <v/>
      </c>
      <c r="V2155" t="inlineStr">
        <is>
          <t>00123</t>
        </is>
      </c>
      <c r="W2155" t="inlineStr">
        <is>
          <t xml:space="preserve"> line
new	 tab </t>
        </is>
      </c>
      <c r="X2155" t="inlineStr">
        <is>
          <t>emoji 🚆</t>
        </is>
      </c>
      <c r="Y2155" t="inlineStr">
        <is>
          <t>TWL</t>
        </is>
      </c>
      <c r="Z2155" s="3" t="n">
        <v>98176.70370337171</v>
      </c>
      <c r="AA2155" s="3" t="n">
        <v>98176.70370337171</v>
      </c>
      <c r="AB2155" s="3" t="n">
        <v>98176.70370337171</v>
      </c>
      <c r="AC2155" s="3" t="n">
        <v>98176.70370337171</v>
      </c>
      <c r="AD2155" s="3" t="n">
        <v>98176.70370337171</v>
      </c>
      <c r="AE2155" s="3" t="n">
        <v>98176.70370337171</v>
      </c>
    </row>
    <row r="2156">
      <c r="A2156" s="4" t="n">
        <v>46272.02493055556</v>
      </c>
      <c r="B2156" t="inlineStr">
        <is>
          <t>中文 &lt;tag&gt; &amp; "quoted"</t>
        </is>
      </c>
      <c r="D2156" t="inlineStr"/>
      <c r="E2156">
        <f>1+2</f>
        <v/>
      </c>
      <c r="F2156" t="inlineStr">
        <is>
          <t>00123</t>
        </is>
      </c>
      <c r="G2156" t="inlineStr">
        <is>
          <t xml:space="preserve"> line
new	 tab </t>
        </is>
      </c>
      <c r="H2156" s="3" t="n">
        <v>98176.71604905061</v>
      </c>
      <c r="I2156" s="3" t="n">
        <v>98176.71604905061</v>
      </c>
      <c r="J2156" s="3" t="n">
        <v>98176.71604905061</v>
      </c>
      <c r="K2156" s="3" t="n">
        <v>98176.71604905061</v>
      </c>
      <c r="L2156" s="3" t="n">
        <v>98176.71604905061</v>
      </c>
      <c r="M2156" s="3" t="n">
        <v>98176.71604905061</v>
      </c>
      <c r="N2156" s="3" t="n">
        <v>98176.71604905061</v>
      </c>
      <c r="O2156" s="3" t="n">
        <v>98176.71604905061</v>
      </c>
      <c r="P2156" s="3" t="n">
        <v>98176.71604905061</v>
      </c>
      <c r="Q2156" s="3" t="n">
        <v>98176.71604905061</v>
      </c>
      <c r="R2156" s="3" t="n">
        <v>98176.71604905061</v>
      </c>
      <c r="S2156" s="3" t="n">
        <v>98176.71604905061</v>
      </c>
      <c r="T2156" s="3" t="n">
        <v>98176.71604905061</v>
      </c>
      <c r="U2156">
        <f>1+2</f>
        <v/>
      </c>
      <c r="V2156" t="inlineStr">
        <is>
          <t>00123</t>
        </is>
      </c>
      <c r="W2156" t="inlineStr">
        <is>
          <t xml:space="preserve"> line
new	 tab </t>
        </is>
      </c>
      <c r="X2156" t="inlineStr">
        <is>
          <t>emoji 🚆</t>
        </is>
      </c>
      <c r="Y2156" t="inlineStr">
        <is>
          <t>TWL</t>
        </is>
      </c>
      <c r="Z2156" s="3" t="n">
        <v>98176.71604905061</v>
      </c>
      <c r="AA2156" s="3" t="n">
        <v>98176.71604905061</v>
      </c>
      <c r="AB2156" s="3" t="n">
        <v>98176.71604905061</v>
      </c>
      <c r="AC2156" s="3" t="n">
        <v>98176.71604905061</v>
      </c>
      <c r="AD2156" s="3" t="n">
        <v>98176.71604905061</v>
      </c>
      <c r="AE2156" s="3" t="n">
        <v>98176.71604905061</v>
      </c>
    </row>
    <row r="2157">
      <c r="A2157" s="4" t="n">
        <v>46272.02494212963</v>
      </c>
      <c r="B2157" t="inlineStr">
        <is>
          <t>中文 &lt;tag&gt; &amp; "quoted"</t>
        </is>
      </c>
      <c r="D2157" t="inlineStr"/>
      <c r="E2157">
        <f>1+2</f>
        <v/>
      </c>
      <c r="F2157" t="inlineStr">
        <is>
          <t>00123</t>
        </is>
      </c>
      <c r="G2157" t="inlineStr">
        <is>
          <t xml:space="preserve"> line
new	 tab </t>
        </is>
      </c>
      <c r="H2157" s="3" t="n">
        <v>98176.72839472951</v>
      </c>
      <c r="I2157" s="3" t="n">
        <v>98176.72839472951</v>
      </c>
      <c r="J2157" s="3" t="n">
        <v>98176.72839472951</v>
      </c>
      <c r="K2157" s="3" t="n">
        <v>98176.72839472951</v>
      </c>
      <c r="L2157" s="3" t="n">
        <v>98176.72839472951</v>
      </c>
      <c r="M2157" s="3" t="n">
        <v>98176.72839472951</v>
      </c>
      <c r="N2157" s="3" t="n">
        <v>98176.72839472951</v>
      </c>
      <c r="O2157" s="3" t="n">
        <v>98176.72839472951</v>
      </c>
      <c r="P2157" s="3" t="n">
        <v>98176.72839472951</v>
      </c>
      <c r="Q2157" s="3" t="n">
        <v>98176.72839472951</v>
      </c>
      <c r="R2157" s="3" t="n">
        <v>98176.72839472951</v>
      </c>
      <c r="S2157" s="3" t="n">
        <v>98176.72839472951</v>
      </c>
      <c r="T2157" s="3" t="n">
        <v>98176.72839472951</v>
      </c>
      <c r="U2157">
        <f>1+2</f>
        <v/>
      </c>
      <c r="V2157" t="inlineStr">
        <is>
          <t>00123</t>
        </is>
      </c>
      <c r="W2157" t="inlineStr">
        <is>
          <t xml:space="preserve"> line
new	 tab </t>
        </is>
      </c>
      <c r="X2157" t="inlineStr">
        <is>
          <t>emoji 🚆</t>
        </is>
      </c>
      <c r="Y2157" t="inlineStr">
        <is>
          <t>TWL</t>
        </is>
      </c>
      <c r="Z2157" s="3" t="n">
        <v>98176.72839472951</v>
      </c>
      <c r="AA2157" s="3" t="n">
        <v>98176.72839472951</v>
      </c>
      <c r="AB2157" s="3" t="n">
        <v>98176.72839472951</v>
      </c>
      <c r="AC2157" s="3" t="n">
        <v>98176.72839472951</v>
      </c>
      <c r="AD2157" s="3" t="n">
        <v>98176.72839472951</v>
      </c>
      <c r="AE2157" s="3" t="n">
        <v>98176.72839472951</v>
      </c>
    </row>
    <row r="2158">
      <c r="A2158" s="4" t="n">
        <v>46272.0249537037</v>
      </c>
      <c r="B2158" t="inlineStr">
        <is>
          <t>中文 &lt;tag&gt; &amp; "quoted"</t>
        </is>
      </c>
      <c r="D2158" t="inlineStr"/>
      <c r="E2158">
        <f>1+2</f>
        <v/>
      </c>
      <c r="F2158" t="inlineStr">
        <is>
          <t>00123</t>
        </is>
      </c>
      <c r="G2158" t="inlineStr">
        <is>
          <t xml:space="preserve"> line
new	 tab </t>
        </is>
      </c>
      <c r="H2158" s="3" t="n">
        <v>98176.74074040841</v>
      </c>
      <c r="I2158" s="3" t="n">
        <v>98176.74074040841</v>
      </c>
      <c r="J2158" s="3" t="n">
        <v>98176.74074040841</v>
      </c>
      <c r="K2158" s="3" t="n">
        <v>98176.74074040841</v>
      </c>
      <c r="L2158" s="3" t="n">
        <v>98176.74074040841</v>
      </c>
      <c r="M2158" s="3" t="n">
        <v>98176.74074040841</v>
      </c>
      <c r="N2158" s="3" t="n">
        <v>98176.74074040841</v>
      </c>
      <c r="O2158" s="3" t="n">
        <v>98176.74074040841</v>
      </c>
      <c r="P2158" s="3" t="n">
        <v>98176.74074040841</v>
      </c>
      <c r="Q2158" s="3" t="n">
        <v>98176.74074040841</v>
      </c>
      <c r="R2158" s="3" t="n">
        <v>98176.74074040841</v>
      </c>
      <c r="S2158" s="3" t="n">
        <v>98176.74074040841</v>
      </c>
      <c r="T2158" s="3" t="n">
        <v>98176.74074040841</v>
      </c>
      <c r="U2158">
        <f>1+2</f>
        <v/>
      </c>
      <c r="V2158" t="inlineStr">
        <is>
          <t>00123</t>
        </is>
      </c>
      <c r="W2158" t="inlineStr">
        <is>
          <t xml:space="preserve"> line
new	 tab </t>
        </is>
      </c>
      <c r="X2158" t="inlineStr">
        <is>
          <t>emoji 🚆</t>
        </is>
      </c>
      <c r="Y2158" t="inlineStr">
        <is>
          <t>TWL</t>
        </is>
      </c>
      <c r="Z2158" s="3" t="n">
        <v>98176.74074040841</v>
      </c>
      <c r="AA2158" s="3" t="n">
        <v>98176.74074040841</v>
      </c>
      <c r="AB2158" s="3" t="n">
        <v>98176.74074040841</v>
      </c>
      <c r="AC2158" s="3" t="n">
        <v>98176.74074040841</v>
      </c>
      <c r="AD2158" s="3" t="n">
        <v>98176.74074040841</v>
      </c>
      <c r="AE2158" s="3" t="n">
        <v>98176.74074040841</v>
      </c>
    </row>
    <row r="2159">
      <c r="A2159" s="4" t="n">
        <v>46272.02496527778</v>
      </c>
      <c r="B2159" t="inlineStr">
        <is>
          <t>中文 &lt;tag&gt; &amp; "quoted"</t>
        </is>
      </c>
      <c r="D2159" t="inlineStr"/>
      <c r="E2159">
        <f>1+2</f>
        <v/>
      </c>
      <c r="F2159" t="inlineStr">
        <is>
          <t>00123</t>
        </is>
      </c>
      <c r="G2159" t="inlineStr">
        <is>
          <t xml:space="preserve"> line
new	 tab </t>
        </is>
      </c>
      <c r="H2159" s="3" t="n">
        <v>98176.75308608731</v>
      </c>
      <c r="I2159" s="3" t="n">
        <v>98176.75308608731</v>
      </c>
      <c r="J2159" s="3" t="n">
        <v>98176.75308608731</v>
      </c>
      <c r="K2159" s="3" t="n">
        <v>98176.75308608731</v>
      </c>
      <c r="L2159" s="3" t="n">
        <v>98176.75308608731</v>
      </c>
      <c r="M2159" s="3" t="n">
        <v>98176.75308608731</v>
      </c>
      <c r="N2159" s="3" t="n">
        <v>98176.75308608731</v>
      </c>
      <c r="O2159" s="3" t="n">
        <v>98176.75308608731</v>
      </c>
      <c r="P2159" s="3" t="n">
        <v>98176.75308608731</v>
      </c>
      <c r="Q2159" s="3" t="n">
        <v>98176.75308608731</v>
      </c>
      <c r="R2159" s="3" t="n">
        <v>98176.75308608731</v>
      </c>
      <c r="S2159" s="3" t="n">
        <v>98176.75308608731</v>
      </c>
      <c r="T2159" s="3" t="n">
        <v>98176.75308608731</v>
      </c>
      <c r="U2159">
        <f>1+2</f>
        <v/>
      </c>
      <c r="V2159" t="inlineStr">
        <is>
          <t>00123</t>
        </is>
      </c>
      <c r="W2159" t="inlineStr">
        <is>
          <t xml:space="preserve"> line
new	 tab </t>
        </is>
      </c>
      <c r="X2159" t="inlineStr">
        <is>
          <t>emoji 🚆</t>
        </is>
      </c>
      <c r="Y2159" t="inlineStr">
        <is>
          <t>TWL</t>
        </is>
      </c>
      <c r="Z2159" s="3" t="n">
        <v>98176.75308608731</v>
      </c>
      <c r="AA2159" s="3" t="n">
        <v>98176.75308608731</v>
      </c>
      <c r="AB2159" s="3" t="n">
        <v>98176.75308608731</v>
      </c>
      <c r="AC2159" s="3" t="n">
        <v>98176.75308608731</v>
      </c>
      <c r="AD2159" s="3" t="n">
        <v>98176.75308608731</v>
      </c>
      <c r="AE2159" s="3" t="n">
        <v>98176.75308608731</v>
      </c>
    </row>
    <row r="2160">
      <c r="A2160" s="4" t="n">
        <v>46272.02497685186</v>
      </c>
      <c r="B2160" t="inlineStr">
        <is>
          <t>中文 &lt;tag&gt; &amp; "quoted"</t>
        </is>
      </c>
      <c r="D2160" t="inlineStr"/>
      <c r="E2160">
        <f>1+2</f>
        <v/>
      </c>
      <c r="F2160" t="inlineStr">
        <is>
          <t>00123</t>
        </is>
      </c>
      <c r="G2160" t="inlineStr">
        <is>
          <t xml:space="preserve"> line
new	 tab </t>
        </is>
      </c>
      <c r="H2160" s="3" t="n">
        <v>98176.76543176621</v>
      </c>
      <c r="I2160" s="3" t="n">
        <v>98176.76543176621</v>
      </c>
      <c r="J2160" s="3" t="n">
        <v>98176.76543176621</v>
      </c>
      <c r="K2160" s="3" t="n">
        <v>98176.76543176621</v>
      </c>
      <c r="L2160" s="3" t="n">
        <v>98176.76543176621</v>
      </c>
      <c r="M2160" s="3" t="n">
        <v>98176.76543176621</v>
      </c>
      <c r="N2160" s="3" t="n">
        <v>98176.76543176621</v>
      </c>
      <c r="O2160" s="3" t="n">
        <v>98176.76543176621</v>
      </c>
      <c r="P2160" s="3" t="n">
        <v>98176.76543176621</v>
      </c>
      <c r="Q2160" s="3" t="n">
        <v>98176.76543176621</v>
      </c>
      <c r="R2160" s="3" t="n">
        <v>98176.76543176621</v>
      </c>
      <c r="S2160" s="3" t="n">
        <v>98176.76543176621</v>
      </c>
      <c r="T2160" s="3" t="n">
        <v>98176.76543176621</v>
      </c>
      <c r="U2160">
        <f>1+2</f>
        <v/>
      </c>
      <c r="V2160" t="inlineStr">
        <is>
          <t>00123</t>
        </is>
      </c>
      <c r="W2160" t="inlineStr">
        <is>
          <t xml:space="preserve"> line
new	 tab </t>
        </is>
      </c>
      <c r="X2160" t="inlineStr">
        <is>
          <t>emoji 🚆</t>
        </is>
      </c>
      <c r="Y2160" t="inlineStr">
        <is>
          <t>TWL</t>
        </is>
      </c>
      <c r="Z2160" s="3" t="n">
        <v>98176.76543176621</v>
      </c>
      <c r="AA2160" s="3" t="n">
        <v>98176.76543176621</v>
      </c>
      <c r="AB2160" s="3" t="n">
        <v>98176.76543176621</v>
      </c>
      <c r="AC2160" s="3" t="n">
        <v>98176.76543176621</v>
      </c>
      <c r="AD2160" s="3" t="n">
        <v>98176.76543176621</v>
      </c>
      <c r="AE2160" s="3" t="n">
        <v>98176.76543176621</v>
      </c>
    </row>
    <row r="2161">
      <c r="A2161" s="4" t="n">
        <v>46272.02498842592</v>
      </c>
      <c r="B2161" t="inlineStr">
        <is>
          <t>中文 &lt;tag&gt; &amp; "quoted"</t>
        </is>
      </c>
      <c r="D2161" t="inlineStr"/>
      <c r="E2161">
        <f>1+2</f>
        <v/>
      </c>
      <c r="F2161" t="inlineStr">
        <is>
          <t>00123</t>
        </is>
      </c>
      <c r="G2161" t="inlineStr">
        <is>
          <t xml:space="preserve"> line
new	 tab </t>
        </is>
      </c>
      <c r="H2161" s="3" t="n">
        <v>98176.77777744511</v>
      </c>
      <c r="I2161" s="3" t="n">
        <v>98176.77777744511</v>
      </c>
      <c r="J2161" s="3" t="n">
        <v>98176.77777744511</v>
      </c>
      <c r="K2161" s="3" t="n">
        <v>98176.77777744511</v>
      </c>
      <c r="L2161" s="3" t="n">
        <v>98176.77777744511</v>
      </c>
      <c r="M2161" s="3" t="n">
        <v>98176.77777744511</v>
      </c>
      <c r="N2161" s="3" t="n">
        <v>98176.77777744511</v>
      </c>
      <c r="O2161" s="3" t="n">
        <v>98176.77777744511</v>
      </c>
      <c r="P2161" s="3" t="n">
        <v>98176.77777744511</v>
      </c>
      <c r="Q2161" s="3" t="n">
        <v>98176.77777744511</v>
      </c>
      <c r="R2161" s="3" t="n">
        <v>98176.77777744511</v>
      </c>
      <c r="S2161" s="3" t="n">
        <v>98176.77777744511</v>
      </c>
      <c r="T2161" s="3" t="n">
        <v>98176.77777744511</v>
      </c>
      <c r="U2161">
        <f>1+2</f>
        <v/>
      </c>
      <c r="V2161" t="inlineStr">
        <is>
          <t>00123</t>
        </is>
      </c>
      <c r="W2161" t="inlineStr">
        <is>
          <t xml:space="preserve"> line
new	 tab </t>
        </is>
      </c>
      <c r="X2161" t="inlineStr">
        <is>
          <t>emoji 🚆</t>
        </is>
      </c>
      <c r="Y2161" t="inlineStr">
        <is>
          <t>TWL</t>
        </is>
      </c>
      <c r="Z2161" s="3" t="n">
        <v>98176.77777744511</v>
      </c>
      <c r="AA2161" s="3" t="n">
        <v>98176.77777744511</v>
      </c>
      <c r="AB2161" s="3" t="n">
        <v>98176.77777744511</v>
      </c>
      <c r="AC2161" s="3" t="n">
        <v>98176.77777744511</v>
      </c>
      <c r="AD2161" s="3" t="n">
        <v>98176.77777744511</v>
      </c>
      <c r="AE2161" s="3" t="n">
        <v>98176.77777744511</v>
      </c>
    </row>
    <row r="2162">
      <c r="A2162" s="4" t="n">
        <v>46272.025</v>
      </c>
      <c r="B2162" t="inlineStr">
        <is>
          <t>中文 &lt;tag&gt; &amp; "quoted"</t>
        </is>
      </c>
      <c r="D2162" t="inlineStr"/>
      <c r="E2162">
        <f>1+2</f>
        <v/>
      </c>
      <c r="F2162" t="inlineStr">
        <is>
          <t>00123</t>
        </is>
      </c>
      <c r="G2162" t="inlineStr">
        <is>
          <t xml:space="preserve"> line
new	 tab </t>
        </is>
      </c>
      <c r="H2162" s="3" t="n">
        <v>98176.79012312401</v>
      </c>
      <c r="I2162" s="3" t="n">
        <v>98176.79012312401</v>
      </c>
      <c r="J2162" s="3" t="n">
        <v>98176.79012312401</v>
      </c>
      <c r="K2162" s="3" t="n">
        <v>98176.79012312401</v>
      </c>
      <c r="L2162" s="3" t="n">
        <v>98176.79012312401</v>
      </c>
      <c r="M2162" s="3" t="n">
        <v>98176.79012312401</v>
      </c>
      <c r="N2162" s="3" t="n">
        <v>98176.79012312401</v>
      </c>
      <c r="O2162" s="3" t="n">
        <v>98176.79012312401</v>
      </c>
      <c r="P2162" s="3" t="n">
        <v>98176.79012312401</v>
      </c>
      <c r="Q2162" s="3" t="n">
        <v>98176.79012312401</v>
      </c>
      <c r="R2162" s="3" t="n">
        <v>98176.79012312401</v>
      </c>
      <c r="S2162" s="3" t="n">
        <v>98176.79012312401</v>
      </c>
      <c r="T2162" s="3" t="n">
        <v>98176.79012312401</v>
      </c>
      <c r="U2162">
        <f>1+2</f>
        <v/>
      </c>
      <c r="V2162" t="inlineStr">
        <is>
          <t>00123</t>
        </is>
      </c>
      <c r="W2162" t="inlineStr">
        <is>
          <t xml:space="preserve"> line
new	 tab </t>
        </is>
      </c>
      <c r="X2162" t="inlineStr">
        <is>
          <t>emoji 🚆</t>
        </is>
      </c>
      <c r="Y2162" t="inlineStr">
        <is>
          <t>TWL</t>
        </is>
      </c>
      <c r="Z2162" s="3" t="n">
        <v>98176.79012312401</v>
      </c>
      <c r="AA2162" s="3" t="n">
        <v>98176.79012312401</v>
      </c>
      <c r="AB2162" s="3" t="n">
        <v>98176.79012312401</v>
      </c>
      <c r="AC2162" s="3" t="n">
        <v>98176.79012312401</v>
      </c>
      <c r="AD2162" s="3" t="n">
        <v>98176.79012312401</v>
      </c>
      <c r="AE2162" s="3" t="n">
        <v>98176.79012312401</v>
      </c>
    </row>
    <row r="2163">
      <c r="A2163" s="4" t="n">
        <v>46272.02501157407</v>
      </c>
      <c r="B2163" t="inlineStr">
        <is>
          <t>中文 &lt;tag&gt; &amp; "quoted"</t>
        </is>
      </c>
      <c r="D2163" t="inlineStr"/>
      <c r="E2163">
        <f>1+2</f>
        <v/>
      </c>
      <c r="F2163" t="inlineStr">
        <is>
          <t>00123</t>
        </is>
      </c>
      <c r="G2163" t="inlineStr">
        <is>
          <t xml:space="preserve"> line
new	 tab </t>
        </is>
      </c>
      <c r="H2163" s="3" t="n">
        <v>98176.80246880291</v>
      </c>
      <c r="I2163" s="3" t="n">
        <v>98176.80246880291</v>
      </c>
      <c r="J2163" s="3" t="n">
        <v>98176.80246880291</v>
      </c>
      <c r="K2163" s="3" t="n">
        <v>98176.80246880291</v>
      </c>
      <c r="L2163" s="3" t="n">
        <v>98176.80246880291</v>
      </c>
      <c r="M2163" s="3" t="n">
        <v>98176.80246880291</v>
      </c>
      <c r="N2163" s="3" t="n">
        <v>98176.80246880291</v>
      </c>
      <c r="O2163" s="3" t="n">
        <v>98176.80246880291</v>
      </c>
      <c r="P2163" s="3" t="n">
        <v>98176.80246880291</v>
      </c>
      <c r="Q2163" s="3" t="n">
        <v>98176.80246880291</v>
      </c>
      <c r="R2163" s="3" t="n">
        <v>98176.80246880291</v>
      </c>
      <c r="S2163" s="3" t="n">
        <v>98176.80246880291</v>
      </c>
      <c r="T2163" s="3" t="n">
        <v>98176.80246880291</v>
      </c>
      <c r="U2163">
        <f>1+2</f>
        <v/>
      </c>
      <c r="V2163" t="inlineStr">
        <is>
          <t>00123</t>
        </is>
      </c>
      <c r="W2163" t="inlineStr">
        <is>
          <t xml:space="preserve"> line
new	 tab </t>
        </is>
      </c>
      <c r="X2163" t="inlineStr">
        <is>
          <t>emoji 🚆</t>
        </is>
      </c>
      <c r="Y2163" t="inlineStr">
        <is>
          <t>TWL</t>
        </is>
      </c>
      <c r="Z2163" s="3" t="n">
        <v>98176.80246880291</v>
      </c>
      <c r="AA2163" s="3" t="n">
        <v>98176.80246880291</v>
      </c>
      <c r="AB2163" s="3" t="n">
        <v>98176.80246880291</v>
      </c>
      <c r="AC2163" s="3" t="n">
        <v>98176.80246880291</v>
      </c>
      <c r="AD2163" s="3" t="n">
        <v>98176.80246880291</v>
      </c>
      <c r="AE2163" s="3" t="n">
        <v>98176.80246880291</v>
      </c>
    </row>
    <row r="2164">
      <c r="A2164" s="4" t="n">
        <v>46272.02502314815</v>
      </c>
      <c r="B2164" t="inlineStr">
        <is>
          <t>中文 &lt;tag&gt; &amp; "quoted"</t>
        </is>
      </c>
      <c r="D2164" t="inlineStr"/>
      <c r="E2164">
        <f>1+2</f>
        <v/>
      </c>
      <c r="F2164" t="inlineStr">
        <is>
          <t>00123</t>
        </is>
      </c>
      <c r="G2164" t="inlineStr">
        <is>
          <t xml:space="preserve"> line
new	 tab </t>
        </is>
      </c>
      <c r="H2164" s="3" t="n">
        <v>98176.81481448181</v>
      </c>
      <c r="I2164" s="3" t="n">
        <v>98176.81481448181</v>
      </c>
      <c r="J2164" s="3" t="n">
        <v>98176.81481448181</v>
      </c>
      <c r="K2164" s="3" t="n">
        <v>98176.81481448181</v>
      </c>
      <c r="L2164" s="3" t="n">
        <v>98176.81481448181</v>
      </c>
      <c r="M2164" s="3" t="n">
        <v>98176.81481448181</v>
      </c>
      <c r="N2164" s="3" t="n">
        <v>98176.81481448181</v>
      </c>
      <c r="O2164" s="3" t="n">
        <v>98176.81481448181</v>
      </c>
      <c r="P2164" s="3" t="n">
        <v>98176.81481448181</v>
      </c>
      <c r="Q2164" s="3" t="n">
        <v>98176.81481448181</v>
      </c>
      <c r="R2164" s="3" t="n">
        <v>98176.81481448181</v>
      </c>
      <c r="S2164" s="3" t="n">
        <v>98176.81481448181</v>
      </c>
      <c r="T2164" s="3" t="n">
        <v>98176.81481448181</v>
      </c>
      <c r="U2164">
        <f>1+2</f>
        <v/>
      </c>
      <c r="V2164" t="inlineStr">
        <is>
          <t>00123</t>
        </is>
      </c>
      <c r="W2164" t="inlineStr">
        <is>
          <t xml:space="preserve"> line
new	 tab </t>
        </is>
      </c>
      <c r="X2164" t="inlineStr">
        <is>
          <t>emoji 🚆</t>
        </is>
      </c>
      <c r="Y2164" t="inlineStr">
        <is>
          <t>TWL</t>
        </is>
      </c>
      <c r="Z2164" s="3" t="n">
        <v>98176.81481448181</v>
      </c>
      <c r="AA2164" s="3" t="n">
        <v>98176.81481448181</v>
      </c>
      <c r="AB2164" s="3" t="n">
        <v>98176.81481448181</v>
      </c>
      <c r="AC2164" s="3" t="n">
        <v>98176.81481448181</v>
      </c>
      <c r="AD2164" s="3" t="n">
        <v>98176.81481448181</v>
      </c>
      <c r="AE2164" s="3" t="n">
        <v>98176.81481448181</v>
      </c>
    </row>
    <row r="2165">
      <c r="A2165" s="4" t="n">
        <v>46272.02503472222</v>
      </c>
      <c r="B2165" t="inlineStr">
        <is>
          <t>中文 &lt;tag&gt; &amp; "quoted"</t>
        </is>
      </c>
      <c r="D2165" t="inlineStr"/>
      <c r="E2165">
        <f>1+2</f>
        <v/>
      </c>
      <c r="F2165" t="inlineStr">
        <is>
          <t>00123</t>
        </is>
      </c>
      <c r="G2165" t="inlineStr">
        <is>
          <t xml:space="preserve"> line
new	 tab </t>
        </is>
      </c>
      <c r="H2165" s="3" t="n">
        <v>98176.82716016071</v>
      </c>
      <c r="I2165" s="3" t="n">
        <v>98176.82716016071</v>
      </c>
      <c r="J2165" s="3" t="n">
        <v>98176.82716016071</v>
      </c>
      <c r="K2165" s="3" t="n">
        <v>98176.82716016071</v>
      </c>
      <c r="L2165" s="3" t="n">
        <v>98176.82716016071</v>
      </c>
      <c r="M2165" s="3" t="n">
        <v>98176.82716016071</v>
      </c>
      <c r="N2165" s="3" t="n">
        <v>98176.82716016071</v>
      </c>
      <c r="O2165" s="3" t="n">
        <v>98176.82716016071</v>
      </c>
      <c r="P2165" s="3" t="n">
        <v>98176.82716016071</v>
      </c>
      <c r="Q2165" s="3" t="n">
        <v>98176.82716016071</v>
      </c>
      <c r="R2165" s="3" t="n">
        <v>98176.82716016071</v>
      </c>
      <c r="S2165" s="3" t="n">
        <v>98176.82716016071</v>
      </c>
      <c r="T2165" s="3" t="n">
        <v>98176.82716016071</v>
      </c>
      <c r="U2165">
        <f>1+2</f>
        <v/>
      </c>
      <c r="V2165" t="inlineStr">
        <is>
          <t>00123</t>
        </is>
      </c>
      <c r="W2165" t="inlineStr">
        <is>
          <t xml:space="preserve"> line
new	 tab </t>
        </is>
      </c>
      <c r="X2165" t="inlineStr">
        <is>
          <t>emoji 🚆</t>
        </is>
      </c>
      <c r="Y2165" t="inlineStr">
        <is>
          <t>TWL</t>
        </is>
      </c>
      <c r="Z2165" s="3" t="n">
        <v>98176.82716016071</v>
      </c>
      <c r="AA2165" s="3" t="n">
        <v>98176.82716016071</v>
      </c>
      <c r="AB2165" s="3" t="n">
        <v>98176.82716016071</v>
      </c>
      <c r="AC2165" s="3" t="n">
        <v>98176.82716016071</v>
      </c>
      <c r="AD2165" s="3" t="n">
        <v>98176.82716016071</v>
      </c>
      <c r="AE2165" s="3" t="n">
        <v>98176.82716016071</v>
      </c>
    </row>
    <row r="2166">
      <c r="A2166" s="4" t="n">
        <v>46272.02504629629</v>
      </c>
      <c r="B2166" t="inlineStr">
        <is>
          <t>中文 &lt;tag&gt; &amp; "quoted"</t>
        </is>
      </c>
      <c r="D2166" t="inlineStr"/>
      <c r="E2166">
        <f>1+2</f>
        <v/>
      </c>
      <c r="F2166" t="inlineStr">
        <is>
          <t>00123</t>
        </is>
      </c>
      <c r="G2166" t="inlineStr">
        <is>
          <t xml:space="preserve"> line
new	 tab </t>
        </is>
      </c>
      <c r="H2166" s="3" t="n">
        <v>98176.83950583961</v>
      </c>
      <c r="I2166" s="3" t="n">
        <v>98176.83950583961</v>
      </c>
      <c r="J2166" s="3" t="n">
        <v>98176.83950583961</v>
      </c>
      <c r="K2166" s="3" t="n">
        <v>98176.83950583961</v>
      </c>
      <c r="L2166" s="3" t="n">
        <v>98176.83950583961</v>
      </c>
      <c r="M2166" s="3" t="n">
        <v>98176.83950583961</v>
      </c>
      <c r="N2166" s="3" t="n">
        <v>98176.83950583961</v>
      </c>
      <c r="O2166" s="3" t="n">
        <v>98176.83950583961</v>
      </c>
      <c r="P2166" s="3" t="n">
        <v>98176.83950583961</v>
      </c>
      <c r="Q2166" s="3" t="n">
        <v>98176.83950583961</v>
      </c>
      <c r="R2166" s="3" t="n">
        <v>98176.83950583961</v>
      </c>
      <c r="S2166" s="3" t="n">
        <v>98176.83950583961</v>
      </c>
      <c r="T2166" s="3" t="n">
        <v>98176.83950583961</v>
      </c>
      <c r="U2166">
        <f>1+2</f>
        <v/>
      </c>
      <c r="V2166" t="inlineStr">
        <is>
          <t>00123</t>
        </is>
      </c>
      <c r="W2166" t="inlineStr">
        <is>
          <t xml:space="preserve"> line
new	 tab </t>
        </is>
      </c>
      <c r="X2166" t="inlineStr">
        <is>
          <t>emoji 🚆</t>
        </is>
      </c>
      <c r="Y2166" t="inlineStr">
        <is>
          <t>TWL</t>
        </is>
      </c>
      <c r="Z2166" s="3" t="n">
        <v>98176.83950583961</v>
      </c>
      <c r="AA2166" s="3" t="n">
        <v>98176.83950583961</v>
      </c>
      <c r="AB2166" s="3" t="n">
        <v>98176.83950583961</v>
      </c>
      <c r="AC2166" s="3" t="n">
        <v>98176.83950583961</v>
      </c>
      <c r="AD2166" s="3" t="n">
        <v>98176.83950583961</v>
      </c>
      <c r="AE2166" s="3" t="n">
        <v>98176.83950583961</v>
      </c>
    </row>
    <row r="2167">
      <c r="A2167" s="4" t="n">
        <v>46272.02505787037</v>
      </c>
      <c r="B2167" t="inlineStr">
        <is>
          <t>中文 &lt;tag&gt; &amp; "quoted"</t>
        </is>
      </c>
      <c r="D2167" t="inlineStr"/>
      <c r="E2167">
        <f>1+2</f>
        <v/>
      </c>
      <c r="F2167" t="inlineStr">
        <is>
          <t>00123</t>
        </is>
      </c>
      <c r="G2167" t="inlineStr">
        <is>
          <t xml:space="preserve"> line
new	 tab </t>
        </is>
      </c>
      <c r="H2167" s="3" t="n">
        <v>98176.85185151851</v>
      </c>
      <c r="I2167" s="3" t="n">
        <v>98176.85185151851</v>
      </c>
      <c r="J2167" s="3" t="n">
        <v>98176.85185151851</v>
      </c>
      <c r="K2167" s="3" t="n">
        <v>98176.85185151851</v>
      </c>
      <c r="L2167" s="3" t="n">
        <v>98176.85185151851</v>
      </c>
      <c r="M2167" s="3" t="n">
        <v>98176.85185151851</v>
      </c>
      <c r="N2167" s="3" t="n">
        <v>98176.85185151851</v>
      </c>
      <c r="O2167" s="3" t="n">
        <v>98176.85185151851</v>
      </c>
      <c r="P2167" s="3" t="n">
        <v>98176.85185151851</v>
      </c>
      <c r="Q2167" s="3" t="n">
        <v>98176.85185151851</v>
      </c>
      <c r="R2167" s="3" t="n">
        <v>98176.85185151851</v>
      </c>
      <c r="S2167" s="3" t="n">
        <v>98176.85185151851</v>
      </c>
      <c r="T2167" s="3" t="n">
        <v>98176.85185151851</v>
      </c>
      <c r="U2167">
        <f>1+2</f>
        <v/>
      </c>
      <c r="V2167" t="inlineStr">
        <is>
          <t>00123</t>
        </is>
      </c>
      <c r="W2167" t="inlineStr">
        <is>
          <t xml:space="preserve"> line
new	 tab </t>
        </is>
      </c>
      <c r="X2167" t="inlineStr">
        <is>
          <t>emoji 🚆</t>
        </is>
      </c>
      <c r="Y2167" t="inlineStr">
        <is>
          <t>TWL</t>
        </is>
      </c>
      <c r="Z2167" s="3" t="n">
        <v>98176.85185151851</v>
      </c>
      <c r="AA2167" s="3" t="n">
        <v>98176.85185151851</v>
      </c>
      <c r="AB2167" s="3" t="n">
        <v>98176.85185151851</v>
      </c>
      <c r="AC2167" s="3" t="n">
        <v>98176.85185151851</v>
      </c>
      <c r="AD2167" s="3" t="n">
        <v>98176.85185151851</v>
      </c>
      <c r="AE2167" s="3" t="n">
        <v>98176.85185151851</v>
      </c>
    </row>
    <row r="2168">
      <c r="A2168" s="4" t="n">
        <v>46272.02506944445</v>
      </c>
      <c r="B2168" t="inlineStr">
        <is>
          <t>中文 &lt;tag&gt; &amp; "quoted"</t>
        </is>
      </c>
      <c r="D2168" t="inlineStr"/>
      <c r="E2168">
        <f>1+2</f>
        <v/>
      </c>
      <c r="F2168" t="inlineStr">
        <is>
          <t>00123</t>
        </is>
      </c>
      <c r="G2168" t="inlineStr">
        <is>
          <t xml:space="preserve"> line
new	 tab </t>
        </is>
      </c>
      <c r="H2168" s="3" t="n">
        <v>98176.8641971974</v>
      </c>
      <c r="I2168" s="3" t="n">
        <v>98176.8641971974</v>
      </c>
      <c r="J2168" s="3" t="n">
        <v>98176.8641971974</v>
      </c>
      <c r="K2168" s="3" t="n">
        <v>98176.8641971974</v>
      </c>
      <c r="L2168" s="3" t="n">
        <v>98176.8641971974</v>
      </c>
      <c r="M2168" s="3" t="n">
        <v>98176.8641971974</v>
      </c>
      <c r="N2168" s="3" t="n">
        <v>98176.8641971974</v>
      </c>
      <c r="O2168" s="3" t="n">
        <v>98176.8641971974</v>
      </c>
      <c r="P2168" s="3" t="n">
        <v>98176.8641971974</v>
      </c>
      <c r="Q2168" s="3" t="n">
        <v>98176.8641971974</v>
      </c>
      <c r="R2168" s="3" t="n">
        <v>98176.8641971974</v>
      </c>
      <c r="S2168" s="3" t="n">
        <v>98176.8641971974</v>
      </c>
      <c r="T2168" s="3" t="n">
        <v>98176.8641971974</v>
      </c>
      <c r="U2168">
        <f>1+2</f>
        <v/>
      </c>
      <c r="V2168" t="inlineStr">
        <is>
          <t>00123</t>
        </is>
      </c>
      <c r="W2168" t="inlineStr">
        <is>
          <t xml:space="preserve"> line
new	 tab </t>
        </is>
      </c>
      <c r="X2168" t="inlineStr">
        <is>
          <t>emoji 🚆</t>
        </is>
      </c>
      <c r="Y2168" t="inlineStr">
        <is>
          <t>TWL</t>
        </is>
      </c>
      <c r="Z2168" s="3" t="n">
        <v>98176.8641971974</v>
      </c>
      <c r="AA2168" s="3" t="n">
        <v>98176.8641971974</v>
      </c>
      <c r="AB2168" s="3" t="n">
        <v>98176.8641971974</v>
      </c>
      <c r="AC2168" s="3" t="n">
        <v>98176.8641971974</v>
      </c>
      <c r="AD2168" s="3" t="n">
        <v>98176.8641971974</v>
      </c>
      <c r="AE2168" s="3" t="n">
        <v>98176.8641971974</v>
      </c>
    </row>
    <row r="2169">
      <c r="A2169" s="4" t="n">
        <v>46272.02508101852</v>
      </c>
      <c r="B2169" t="inlineStr">
        <is>
          <t>中文 &lt;tag&gt; &amp; "quoted"</t>
        </is>
      </c>
      <c r="D2169" t="inlineStr"/>
      <c r="E2169">
        <f>1+2</f>
        <v/>
      </c>
      <c r="F2169" t="inlineStr">
        <is>
          <t>00123</t>
        </is>
      </c>
      <c r="G2169" t="inlineStr">
        <is>
          <t xml:space="preserve"> line
new	 tab </t>
        </is>
      </c>
      <c r="H2169" s="3" t="n">
        <v>98176.8765428763</v>
      </c>
      <c r="I2169" s="3" t="n">
        <v>98176.8765428763</v>
      </c>
      <c r="J2169" s="3" t="n">
        <v>98176.8765428763</v>
      </c>
      <c r="K2169" s="3" t="n">
        <v>98176.8765428763</v>
      </c>
      <c r="L2169" s="3" t="n">
        <v>98176.8765428763</v>
      </c>
      <c r="M2169" s="3" t="n">
        <v>98176.8765428763</v>
      </c>
      <c r="N2169" s="3" t="n">
        <v>98176.8765428763</v>
      </c>
      <c r="O2169" s="3" t="n">
        <v>98176.8765428763</v>
      </c>
      <c r="P2169" s="3" t="n">
        <v>98176.8765428763</v>
      </c>
      <c r="Q2169" s="3" t="n">
        <v>98176.8765428763</v>
      </c>
      <c r="R2169" s="3" t="n">
        <v>98176.8765428763</v>
      </c>
      <c r="S2169" s="3" t="n">
        <v>98176.8765428763</v>
      </c>
      <c r="T2169" s="3" t="n">
        <v>98176.8765428763</v>
      </c>
      <c r="U2169">
        <f>1+2</f>
        <v/>
      </c>
      <c r="V2169" t="inlineStr">
        <is>
          <t>00123</t>
        </is>
      </c>
      <c r="W2169" t="inlineStr">
        <is>
          <t xml:space="preserve"> line
new	 tab </t>
        </is>
      </c>
      <c r="X2169" t="inlineStr">
        <is>
          <t>emoji 🚆</t>
        </is>
      </c>
      <c r="Y2169" t="inlineStr">
        <is>
          <t>TWL</t>
        </is>
      </c>
      <c r="Z2169" s="3" t="n">
        <v>98176.8765428763</v>
      </c>
      <c r="AA2169" s="3" t="n">
        <v>98176.8765428763</v>
      </c>
      <c r="AB2169" s="3" t="n">
        <v>98176.8765428763</v>
      </c>
      <c r="AC2169" s="3" t="n">
        <v>98176.8765428763</v>
      </c>
      <c r="AD2169" s="3" t="n">
        <v>98176.8765428763</v>
      </c>
      <c r="AE2169" s="3" t="n">
        <v>98176.8765428763</v>
      </c>
    </row>
    <row r="2170">
      <c r="A2170" s="4" t="n">
        <v>46272.02509259259</v>
      </c>
      <c r="B2170" t="inlineStr">
        <is>
          <t>中文 &lt;tag&gt; &amp; "quoted"</t>
        </is>
      </c>
      <c r="D2170" t="inlineStr"/>
      <c r="E2170">
        <f>1+2</f>
        <v/>
      </c>
      <c r="F2170" t="inlineStr">
        <is>
          <t>00123</t>
        </is>
      </c>
      <c r="G2170" t="inlineStr">
        <is>
          <t xml:space="preserve"> line
new	 tab </t>
        </is>
      </c>
      <c r="H2170" s="3" t="n">
        <v>98176.8888885552</v>
      </c>
      <c r="I2170" s="3" t="n">
        <v>98176.8888885552</v>
      </c>
      <c r="J2170" s="3" t="n">
        <v>98176.8888885552</v>
      </c>
      <c r="K2170" s="3" t="n">
        <v>98176.8888885552</v>
      </c>
      <c r="L2170" s="3" t="n">
        <v>98176.8888885552</v>
      </c>
      <c r="M2170" s="3" t="n">
        <v>98176.8888885552</v>
      </c>
      <c r="N2170" s="3" t="n">
        <v>98176.8888885552</v>
      </c>
      <c r="O2170" s="3" t="n">
        <v>98176.8888885552</v>
      </c>
      <c r="P2170" s="3" t="n">
        <v>98176.8888885552</v>
      </c>
      <c r="Q2170" s="3" t="n">
        <v>98176.8888885552</v>
      </c>
      <c r="R2170" s="3" t="n">
        <v>98176.8888885552</v>
      </c>
      <c r="S2170" s="3" t="n">
        <v>98176.8888885552</v>
      </c>
      <c r="T2170" s="3" t="n">
        <v>98176.8888885552</v>
      </c>
      <c r="U2170">
        <f>1+2</f>
        <v/>
      </c>
      <c r="V2170" t="inlineStr">
        <is>
          <t>00123</t>
        </is>
      </c>
      <c r="W2170" t="inlineStr">
        <is>
          <t xml:space="preserve"> line
new	 tab </t>
        </is>
      </c>
      <c r="X2170" t="inlineStr">
        <is>
          <t>emoji 🚆</t>
        </is>
      </c>
      <c r="Y2170" t="inlineStr">
        <is>
          <t>TWL</t>
        </is>
      </c>
      <c r="Z2170" s="3" t="n">
        <v>98176.8888885552</v>
      </c>
      <c r="AA2170" s="3" t="n">
        <v>98176.8888885552</v>
      </c>
      <c r="AB2170" s="3" t="n">
        <v>98176.8888885552</v>
      </c>
      <c r="AC2170" s="3" t="n">
        <v>98176.8888885552</v>
      </c>
      <c r="AD2170" s="3" t="n">
        <v>98176.8888885552</v>
      </c>
      <c r="AE2170" s="3" t="n">
        <v>98176.8888885552</v>
      </c>
    </row>
    <row r="2171">
      <c r="A2171" s="4" t="n">
        <v>46272.02510416666</v>
      </c>
      <c r="B2171" t="inlineStr">
        <is>
          <t>中文 &lt;tag&gt; &amp; "quoted"</t>
        </is>
      </c>
      <c r="D2171" t="inlineStr"/>
      <c r="E2171">
        <f>1+2</f>
        <v/>
      </c>
      <c r="F2171" t="inlineStr">
        <is>
          <t>00123</t>
        </is>
      </c>
      <c r="G2171" t="inlineStr">
        <is>
          <t xml:space="preserve"> line
new	 tab </t>
        </is>
      </c>
      <c r="H2171" s="3" t="n">
        <v>98176.9012342341</v>
      </c>
      <c r="I2171" s="3" t="n">
        <v>98176.9012342341</v>
      </c>
      <c r="J2171" s="3" t="n">
        <v>98176.9012342341</v>
      </c>
      <c r="K2171" s="3" t="n">
        <v>98176.9012342341</v>
      </c>
      <c r="L2171" s="3" t="n">
        <v>98176.9012342341</v>
      </c>
      <c r="M2171" s="3" t="n">
        <v>98176.9012342341</v>
      </c>
      <c r="N2171" s="3" t="n">
        <v>98176.9012342341</v>
      </c>
      <c r="O2171" s="3" t="n">
        <v>98176.9012342341</v>
      </c>
      <c r="P2171" s="3" t="n">
        <v>98176.9012342341</v>
      </c>
      <c r="Q2171" s="3" t="n">
        <v>98176.9012342341</v>
      </c>
      <c r="R2171" s="3" t="n">
        <v>98176.9012342341</v>
      </c>
      <c r="S2171" s="3" t="n">
        <v>98176.9012342341</v>
      </c>
      <c r="T2171" s="3" t="n">
        <v>98176.9012342341</v>
      </c>
      <c r="U2171">
        <f>1+2</f>
        <v/>
      </c>
      <c r="V2171" t="inlineStr">
        <is>
          <t>00123</t>
        </is>
      </c>
      <c r="W2171" t="inlineStr">
        <is>
          <t xml:space="preserve"> line
new	 tab </t>
        </is>
      </c>
      <c r="X2171" t="inlineStr">
        <is>
          <t>emoji 🚆</t>
        </is>
      </c>
      <c r="Y2171" t="inlineStr">
        <is>
          <t>TWL</t>
        </is>
      </c>
      <c r="Z2171" s="3" t="n">
        <v>98176.9012342341</v>
      </c>
      <c r="AA2171" s="3" t="n">
        <v>98176.9012342341</v>
      </c>
      <c r="AB2171" s="3" t="n">
        <v>98176.9012342341</v>
      </c>
      <c r="AC2171" s="3" t="n">
        <v>98176.9012342341</v>
      </c>
      <c r="AD2171" s="3" t="n">
        <v>98176.9012342341</v>
      </c>
      <c r="AE2171" s="3" t="n">
        <v>98176.9012342341</v>
      </c>
    </row>
    <row r="2172">
      <c r="A2172" s="4" t="n">
        <v>46272.02511574074</v>
      </c>
      <c r="B2172" t="inlineStr">
        <is>
          <t>中文 &lt;tag&gt; &amp; "quoted"</t>
        </is>
      </c>
      <c r="D2172" t="inlineStr"/>
      <c r="E2172">
        <f>1+2</f>
        <v/>
      </c>
      <c r="F2172" t="inlineStr">
        <is>
          <t>00123</t>
        </is>
      </c>
      <c r="G2172" t="inlineStr">
        <is>
          <t xml:space="preserve"> line
new	 tab </t>
        </is>
      </c>
      <c r="H2172" s="3" t="n">
        <v>98176.913579913</v>
      </c>
      <c r="I2172" s="3" t="n">
        <v>98176.913579913</v>
      </c>
      <c r="J2172" s="3" t="n">
        <v>98176.913579913</v>
      </c>
      <c r="K2172" s="3" t="n">
        <v>98176.913579913</v>
      </c>
      <c r="L2172" s="3" t="n">
        <v>98176.913579913</v>
      </c>
      <c r="M2172" s="3" t="n">
        <v>98176.913579913</v>
      </c>
      <c r="N2172" s="3" t="n">
        <v>98176.913579913</v>
      </c>
      <c r="O2172" s="3" t="n">
        <v>98176.913579913</v>
      </c>
      <c r="P2172" s="3" t="n">
        <v>98176.913579913</v>
      </c>
      <c r="Q2172" s="3" t="n">
        <v>98176.913579913</v>
      </c>
      <c r="R2172" s="3" t="n">
        <v>98176.913579913</v>
      </c>
      <c r="S2172" s="3" t="n">
        <v>98176.913579913</v>
      </c>
      <c r="T2172" s="3" t="n">
        <v>98176.913579913</v>
      </c>
      <c r="U2172">
        <f>1+2</f>
        <v/>
      </c>
      <c r="V2172" t="inlineStr">
        <is>
          <t>00123</t>
        </is>
      </c>
      <c r="W2172" t="inlineStr">
        <is>
          <t xml:space="preserve"> line
new	 tab </t>
        </is>
      </c>
      <c r="X2172" t="inlineStr">
        <is>
          <t>emoji 🚆</t>
        </is>
      </c>
      <c r="Y2172" t="inlineStr">
        <is>
          <t>TWL</t>
        </is>
      </c>
      <c r="Z2172" s="3" t="n">
        <v>98176.913579913</v>
      </c>
      <c r="AA2172" s="3" t="n">
        <v>98176.913579913</v>
      </c>
      <c r="AB2172" s="3" t="n">
        <v>98176.913579913</v>
      </c>
      <c r="AC2172" s="3" t="n">
        <v>98176.913579913</v>
      </c>
      <c r="AD2172" s="3" t="n">
        <v>98176.913579913</v>
      </c>
      <c r="AE2172" s="3" t="n">
        <v>98176.913579913</v>
      </c>
    </row>
    <row r="2173">
      <c r="A2173" s="4" t="n">
        <v>46272.02512731482</v>
      </c>
      <c r="B2173" t="inlineStr">
        <is>
          <t>中文 &lt;tag&gt; &amp; "quoted"</t>
        </is>
      </c>
      <c r="D2173" t="inlineStr"/>
      <c r="E2173">
        <f>1+2</f>
        <v/>
      </c>
      <c r="F2173" t="inlineStr">
        <is>
          <t>00123</t>
        </is>
      </c>
      <c r="G2173" t="inlineStr">
        <is>
          <t xml:space="preserve"> line
new	 tab </t>
        </is>
      </c>
      <c r="H2173" s="3" t="n">
        <v>98176.9259255919</v>
      </c>
      <c r="I2173" s="3" t="n">
        <v>98176.9259255919</v>
      </c>
      <c r="J2173" s="3" t="n">
        <v>98176.9259255919</v>
      </c>
      <c r="K2173" s="3" t="n">
        <v>98176.9259255919</v>
      </c>
      <c r="L2173" s="3" t="n">
        <v>98176.9259255919</v>
      </c>
      <c r="M2173" s="3" t="n">
        <v>98176.9259255919</v>
      </c>
      <c r="N2173" s="3" t="n">
        <v>98176.9259255919</v>
      </c>
      <c r="O2173" s="3" t="n">
        <v>98176.9259255919</v>
      </c>
      <c r="P2173" s="3" t="n">
        <v>98176.9259255919</v>
      </c>
      <c r="Q2173" s="3" t="n">
        <v>98176.9259255919</v>
      </c>
      <c r="R2173" s="3" t="n">
        <v>98176.9259255919</v>
      </c>
      <c r="S2173" s="3" t="n">
        <v>98176.9259255919</v>
      </c>
      <c r="T2173" s="3" t="n">
        <v>98176.9259255919</v>
      </c>
      <c r="U2173">
        <f>1+2</f>
        <v/>
      </c>
      <c r="V2173" t="inlineStr">
        <is>
          <t>00123</t>
        </is>
      </c>
      <c r="W2173" t="inlineStr">
        <is>
          <t xml:space="preserve"> line
new	 tab </t>
        </is>
      </c>
      <c r="X2173" t="inlineStr">
        <is>
          <t>emoji 🚆</t>
        </is>
      </c>
      <c r="Y2173" t="inlineStr">
        <is>
          <t>TWL</t>
        </is>
      </c>
      <c r="Z2173" s="3" t="n">
        <v>98176.9259255919</v>
      </c>
      <c r="AA2173" s="3" t="n">
        <v>98176.9259255919</v>
      </c>
      <c r="AB2173" s="3" t="n">
        <v>98176.9259255919</v>
      </c>
      <c r="AC2173" s="3" t="n">
        <v>98176.9259255919</v>
      </c>
      <c r="AD2173" s="3" t="n">
        <v>98176.9259255919</v>
      </c>
      <c r="AE2173" s="3" t="n">
        <v>98176.9259255919</v>
      </c>
    </row>
    <row r="2174">
      <c r="A2174" s="4" t="n">
        <v>46272.02513888889</v>
      </c>
      <c r="B2174" t="inlineStr">
        <is>
          <t>中文 &lt;tag&gt; &amp; "quoted"</t>
        </is>
      </c>
      <c r="D2174" t="inlineStr"/>
      <c r="E2174">
        <f>1+2</f>
        <v/>
      </c>
      <c r="F2174" t="inlineStr">
        <is>
          <t>00123</t>
        </is>
      </c>
      <c r="G2174" t="inlineStr">
        <is>
          <t xml:space="preserve"> line
new	 tab </t>
        </is>
      </c>
      <c r="H2174" s="3" t="n">
        <v>98176.9382712708</v>
      </c>
      <c r="I2174" s="3" t="n">
        <v>98176.9382712708</v>
      </c>
      <c r="J2174" s="3" t="n">
        <v>98176.9382712708</v>
      </c>
      <c r="K2174" s="3" t="n">
        <v>98176.9382712708</v>
      </c>
      <c r="L2174" s="3" t="n">
        <v>98176.9382712708</v>
      </c>
      <c r="M2174" s="3" t="n">
        <v>98176.9382712708</v>
      </c>
      <c r="N2174" s="3" t="n">
        <v>98176.9382712708</v>
      </c>
      <c r="O2174" s="3" t="n">
        <v>98176.9382712708</v>
      </c>
      <c r="P2174" s="3" t="n">
        <v>98176.9382712708</v>
      </c>
      <c r="Q2174" s="3" t="n">
        <v>98176.9382712708</v>
      </c>
      <c r="R2174" s="3" t="n">
        <v>98176.9382712708</v>
      </c>
      <c r="S2174" s="3" t="n">
        <v>98176.9382712708</v>
      </c>
      <c r="T2174" s="3" t="n">
        <v>98176.9382712708</v>
      </c>
      <c r="U2174">
        <f>1+2</f>
        <v/>
      </c>
      <c r="V2174" t="inlineStr">
        <is>
          <t>00123</t>
        </is>
      </c>
      <c r="W2174" t="inlineStr">
        <is>
          <t xml:space="preserve"> line
new	 tab </t>
        </is>
      </c>
      <c r="X2174" t="inlineStr">
        <is>
          <t>emoji 🚆</t>
        </is>
      </c>
      <c r="Y2174" t="inlineStr">
        <is>
          <t>TWL</t>
        </is>
      </c>
      <c r="Z2174" s="3" t="n">
        <v>98176.9382712708</v>
      </c>
      <c r="AA2174" s="3" t="n">
        <v>98176.9382712708</v>
      </c>
      <c r="AB2174" s="3" t="n">
        <v>98176.9382712708</v>
      </c>
      <c r="AC2174" s="3" t="n">
        <v>98176.9382712708</v>
      </c>
      <c r="AD2174" s="3" t="n">
        <v>98176.9382712708</v>
      </c>
      <c r="AE2174" s="3" t="n">
        <v>98176.9382712708</v>
      </c>
    </row>
    <row r="2175">
      <c r="A2175" s="4" t="n">
        <v>46272.02515046296</v>
      </c>
      <c r="B2175" t="inlineStr">
        <is>
          <t>中文 &lt;tag&gt; &amp; "quoted"</t>
        </is>
      </c>
      <c r="D2175" t="inlineStr"/>
      <c r="E2175">
        <f>1+2</f>
        <v/>
      </c>
      <c r="F2175" t="inlineStr">
        <is>
          <t>00123</t>
        </is>
      </c>
      <c r="G2175" t="inlineStr">
        <is>
          <t xml:space="preserve"> line
new	 tab </t>
        </is>
      </c>
      <c r="H2175" s="3" t="n">
        <v>98176.9506169497</v>
      </c>
      <c r="I2175" s="3" t="n">
        <v>98176.9506169497</v>
      </c>
      <c r="J2175" s="3" t="n">
        <v>98176.9506169497</v>
      </c>
      <c r="K2175" s="3" t="n">
        <v>98176.9506169497</v>
      </c>
      <c r="L2175" s="3" t="n">
        <v>98176.9506169497</v>
      </c>
      <c r="M2175" s="3" t="n">
        <v>98176.9506169497</v>
      </c>
      <c r="N2175" s="3" t="n">
        <v>98176.9506169497</v>
      </c>
      <c r="O2175" s="3" t="n">
        <v>98176.9506169497</v>
      </c>
      <c r="P2175" s="3" t="n">
        <v>98176.9506169497</v>
      </c>
      <c r="Q2175" s="3" t="n">
        <v>98176.9506169497</v>
      </c>
      <c r="R2175" s="3" t="n">
        <v>98176.9506169497</v>
      </c>
      <c r="S2175" s="3" t="n">
        <v>98176.9506169497</v>
      </c>
      <c r="T2175" s="3" t="n">
        <v>98176.9506169497</v>
      </c>
      <c r="U2175">
        <f>1+2</f>
        <v/>
      </c>
      <c r="V2175" t="inlineStr">
        <is>
          <t>00123</t>
        </is>
      </c>
      <c r="W2175" t="inlineStr">
        <is>
          <t xml:space="preserve"> line
new	 tab </t>
        </is>
      </c>
      <c r="X2175" t="inlineStr">
        <is>
          <t>emoji 🚆</t>
        </is>
      </c>
      <c r="Y2175" t="inlineStr">
        <is>
          <t>TWL</t>
        </is>
      </c>
      <c r="Z2175" s="3" t="n">
        <v>98176.9506169497</v>
      </c>
      <c r="AA2175" s="3" t="n">
        <v>98176.9506169497</v>
      </c>
      <c r="AB2175" s="3" t="n">
        <v>98176.9506169497</v>
      </c>
      <c r="AC2175" s="3" t="n">
        <v>98176.9506169497</v>
      </c>
      <c r="AD2175" s="3" t="n">
        <v>98176.9506169497</v>
      </c>
      <c r="AE2175" s="3" t="n">
        <v>98176.9506169497</v>
      </c>
    </row>
    <row r="2176">
      <c r="A2176" s="4" t="n">
        <v>46272.02516203704</v>
      </c>
      <c r="B2176" t="inlineStr">
        <is>
          <t>中文 &lt;tag&gt; &amp; "quoted"</t>
        </is>
      </c>
      <c r="D2176" t="inlineStr"/>
      <c r="E2176">
        <f>1+2</f>
        <v/>
      </c>
      <c r="F2176" t="inlineStr">
        <is>
          <t>00123</t>
        </is>
      </c>
      <c r="G2176" t="inlineStr">
        <is>
          <t xml:space="preserve"> line
new	 tab </t>
        </is>
      </c>
      <c r="H2176" s="3" t="n">
        <v>98176.9629626286</v>
      </c>
      <c r="I2176" s="3" t="n">
        <v>98176.9629626286</v>
      </c>
      <c r="J2176" s="3" t="n">
        <v>98176.9629626286</v>
      </c>
      <c r="K2176" s="3" t="n">
        <v>98176.9629626286</v>
      </c>
      <c r="L2176" s="3" t="n">
        <v>98176.9629626286</v>
      </c>
      <c r="M2176" s="3" t="n">
        <v>98176.9629626286</v>
      </c>
      <c r="N2176" s="3" t="n">
        <v>98176.9629626286</v>
      </c>
      <c r="O2176" s="3" t="n">
        <v>98176.9629626286</v>
      </c>
      <c r="P2176" s="3" t="n">
        <v>98176.9629626286</v>
      </c>
      <c r="Q2176" s="3" t="n">
        <v>98176.9629626286</v>
      </c>
      <c r="R2176" s="3" t="n">
        <v>98176.9629626286</v>
      </c>
      <c r="S2176" s="3" t="n">
        <v>98176.9629626286</v>
      </c>
      <c r="T2176" s="3" t="n">
        <v>98176.9629626286</v>
      </c>
      <c r="U2176">
        <f>1+2</f>
        <v/>
      </c>
      <c r="V2176" t="inlineStr">
        <is>
          <t>00123</t>
        </is>
      </c>
      <c r="W2176" t="inlineStr">
        <is>
          <t xml:space="preserve"> line
new	 tab </t>
        </is>
      </c>
      <c r="X2176" t="inlineStr">
        <is>
          <t>emoji 🚆</t>
        </is>
      </c>
      <c r="Y2176" t="inlineStr">
        <is>
          <t>TWL</t>
        </is>
      </c>
      <c r="Z2176" s="3" t="n">
        <v>98176.9629626286</v>
      </c>
      <c r="AA2176" s="3" t="n">
        <v>98176.9629626286</v>
      </c>
      <c r="AB2176" s="3" t="n">
        <v>98176.9629626286</v>
      </c>
      <c r="AC2176" s="3" t="n">
        <v>98176.9629626286</v>
      </c>
      <c r="AD2176" s="3" t="n">
        <v>98176.9629626286</v>
      </c>
      <c r="AE2176" s="3" t="n">
        <v>98176.9629626286</v>
      </c>
    </row>
    <row r="2177">
      <c r="A2177" s="4" t="n">
        <v>46272.02517361111</v>
      </c>
      <c r="B2177" t="inlineStr">
        <is>
          <t>中文 &lt;tag&gt; &amp; "quoted"</t>
        </is>
      </c>
      <c r="D2177" t="inlineStr"/>
      <c r="E2177">
        <f>1+2</f>
        <v/>
      </c>
      <c r="F2177" t="inlineStr">
        <is>
          <t>00123</t>
        </is>
      </c>
      <c r="G2177" t="inlineStr">
        <is>
          <t xml:space="preserve"> line
new	 tab </t>
        </is>
      </c>
      <c r="H2177" s="3" t="n">
        <v>98176.9753083075</v>
      </c>
      <c r="I2177" s="3" t="n">
        <v>98176.9753083075</v>
      </c>
      <c r="J2177" s="3" t="n">
        <v>98176.9753083075</v>
      </c>
      <c r="K2177" s="3" t="n">
        <v>98176.9753083075</v>
      </c>
      <c r="L2177" s="3" t="n">
        <v>98176.9753083075</v>
      </c>
      <c r="M2177" s="3" t="n">
        <v>98176.9753083075</v>
      </c>
      <c r="N2177" s="3" t="n">
        <v>98176.9753083075</v>
      </c>
      <c r="O2177" s="3" t="n">
        <v>98176.9753083075</v>
      </c>
      <c r="P2177" s="3" t="n">
        <v>98176.9753083075</v>
      </c>
      <c r="Q2177" s="3" t="n">
        <v>98176.9753083075</v>
      </c>
      <c r="R2177" s="3" t="n">
        <v>98176.9753083075</v>
      </c>
      <c r="S2177" s="3" t="n">
        <v>98176.9753083075</v>
      </c>
      <c r="T2177" s="3" t="n">
        <v>98176.9753083075</v>
      </c>
      <c r="U2177">
        <f>1+2</f>
        <v/>
      </c>
      <c r="V2177" t="inlineStr">
        <is>
          <t>00123</t>
        </is>
      </c>
      <c r="W2177" t="inlineStr">
        <is>
          <t xml:space="preserve"> line
new	 tab </t>
        </is>
      </c>
      <c r="X2177" t="inlineStr">
        <is>
          <t>emoji 🚆</t>
        </is>
      </c>
      <c r="Y2177" t="inlineStr">
        <is>
          <t>TWL</t>
        </is>
      </c>
      <c r="Z2177" s="3" t="n">
        <v>98176.9753083075</v>
      </c>
      <c r="AA2177" s="3" t="n">
        <v>98176.9753083075</v>
      </c>
      <c r="AB2177" s="3" t="n">
        <v>98176.9753083075</v>
      </c>
      <c r="AC2177" s="3" t="n">
        <v>98176.9753083075</v>
      </c>
      <c r="AD2177" s="3" t="n">
        <v>98176.9753083075</v>
      </c>
      <c r="AE2177" s="3" t="n">
        <v>98176.9753083075</v>
      </c>
    </row>
    <row r="2178">
      <c r="A2178" s="4" t="n">
        <v>46272.02518518519</v>
      </c>
      <c r="B2178" t="inlineStr">
        <is>
          <t>中文 &lt;tag&gt; &amp; "quoted"</t>
        </is>
      </c>
      <c r="D2178" t="inlineStr"/>
      <c r="E2178">
        <f>1+2</f>
        <v/>
      </c>
      <c r="F2178" t="inlineStr">
        <is>
          <t>00123</t>
        </is>
      </c>
      <c r="G2178" t="inlineStr">
        <is>
          <t xml:space="preserve"> line
new	 tab </t>
        </is>
      </c>
      <c r="H2178" s="3" t="n">
        <v>98176.98765398641</v>
      </c>
      <c r="I2178" s="3" t="n">
        <v>98176.98765398641</v>
      </c>
      <c r="J2178" s="3" t="n">
        <v>98176.98765398641</v>
      </c>
      <c r="K2178" s="3" t="n">
        <v>98176.98765398641</v>
      </c>
      <c r="L2178" s="3" t="n">
        <v>98176.98765398641</v>
      </c>
      <c r="M2178" s="3" t="n">
        <v>98176.98765398641</v>
      </c>
      <c r="N2178" s="3" t="n">
        <v>98176.98765398641</v>
      </c>
      <c r="O2178" s="3" t="n">
        <v>98176.98765398641</v>
      </c>
      <c r="P2178" s="3" t="n">
        <v>98176.98765398641</v>
      </c>
      <c r="Q2178" s="3" t="n">
        <v>98176.98765398641</v>
      </c>
      <c r="R2178" s="3" t="n">
        <v>98176.98765398641</v>
      </c>
      <c r="S2178" s="3" t="n">
        <v>98176.98765398641</v>
      </c>
      <c r="T2178" s="3" t="n">
        <v>98176.98765398641</v>
      </c>
      <c r="U2178">
        <f>1+2</f>
        <v/>
      </c>
      <c r="V2178" t="inlineStr">
        <is>
          <t>00123</t>
        </is>
      </c>
      <c r="W2178" t="inlineStr">
        <is>
          <t xml:space="preserve"> line
new	 tab </t>
        </is>
      </c>
      <c r="X2178" t="inlineStr">
        <is>
          <t>emoji 🚆</t>
        </is>
      </c>
      <c r="Y2178" t="inlineStr">
        <is>
          <t>TWL</t>
        </is>
      </c>
      <c r="Z2178" s="3" t="n">
        <v>98176.98765398641</v>
      </c>
      <c r="AA2178" s="3" t="n">
        <v>98176.98765398641</v>
      </c>
      <c r="AB2178" s="3" t="n">
        <v>98176.98765398641</v>
      </c>
      <c r="AC2178" s="3" t="n">
        <v>98176.98765398641</v>
      </c>
      <c r="AD2178" s="3" t="n">
        <v>98176.98765398641</v>
      </c>
      <c r="AE2178" s="3" t="n">
        <v>98176.98765398641</v>
      </c>
    </row>
    <row r="2179">
      <c r="A2179" s="4" t="n">
        <v>46272.02519675926</v>
      </c>
      <c r="B2179" t="inlineStr">
        <is>
          <t>中文 &lt;tag&gt; &amp; "quoted"</t>
        </is>
      </c>
      <c r="D2179" t="inlineStr"/>
      <c r="E2179">
        <f>1+2</f>
        <v/>
      </c>
      <c r="F2179" t="inlineStr">
        <is>
          <t>00123</t>
        </is>
      </c>
      <c r="G2179" t="inlineStr">
        <is>
          <t xml:space="preserve"> line
new	 tab </t>
        </is>
      </c>
      <c r="H2179" s="3" t="n">
        <v>98176.99999966531</v>
      </c>
      <c r="I2179" s="3" t="n">
        <v>98176.99999966531</v>
      </c>
      <c r="J2179" s="3" t="n">
        <v>98176.99999966531</v>
      </c>
      <c r="K2179" s="3" t="n">
        <v>98176.99999966531</v>
      </c>
      <c r="L2179" s="3" t="n">
        <v>98176.99999966531</v>
      </c>
      <c r="M2179" s="3" t="n">
        <v>98176.99999966531</v>
      </c>
      <c r="N2179" s="3" t="n">
        <v>98176.99999966531</v>
      </c>
      <c r="O2179" s="3" t="n">
        <v>98176.99999966531</v>
      </c>
      <c r="P2179" s="3" t="n">
        <v>98176.99999966531</v>
      </c>
      <c r="Q2179" s="3" t="n">
        <v>98176.99999966531</v>
      </c>
      <c r="R2179" s="3" t="n">
        <v>98176.99999966531</v>
      </c>
      <c r="S2179" s="3" t="n">
        <v>98176.99999966531</v>
      </c>
      <c r="T2179" s="3" t="n">
        <v>98176.99999966531</v>
      </c>
      <c r="U2179">
        <f>1+2</f>
        <v/>
      </c>
      <c r="V2179" t="inlineStr">
        <is>
          <t>00123</t>
        </is>
      </c>
      <c r="W2179" t="inlineStr">
        <is>
          <t xml:space="preserve"> line
new	 tab </t>
        </is>
      </c>
      <c r="X2179" t="inlineStr">
        <is>
          <t>emoji 🚆</t>
        </is>
      </c>
      <c r="Y2179" t="inlineStr">
        <is>
          <t>TWL</t>
        </is>
      </c>
      <c r="Z2179" s="3" t="n">
        <v>98176.99999966531</v>
      </c>
      <c r="AA2179" s="3" t="n">
        <v>98176.99999966531</v>
      </c>
      <c r="AB2179" s="3" t="n">
        <v>98176.99999966531</v>
      </c>
      <c r="AC2179" s="3" t="n">
        <v>98176.99999966531</v>
      </c>
      <c r="AD2179" s="3" t="n">
        <v>98176.99999966531</v>
      </c>
      <c r="AE2179" s="3" t="n">
        <v>98176.99999966531</v>
      </c>
    </row>
    <row r="2180">
      <c r="A2180" s="4" t="n">
        <v>46272.02520833333</v>
      </c>
      <c r="B2180" t="inlineStr">
        <is>
          <t>中文 &lt;tag&gt; &amp; "quoted"</t>
        </is>
      </c>
      <c r="D2180" t="inlineStr"/>
      <c r="E2180">
        <f>1+2</f>
        <v/>
      </c>
      <c r="F2180" t="inlineStr">
        <is>
          <t>00123</t>
        </is>
      </c>
      <c r="G2180" t="inlineStr">
        <is>
          <t xml:space="preserve"> line
new	 tab </t>
        </is>
      </c>
      <c r="H2180" s="3" t="n">
        <v>98177.01234534421</v>
      </c>
      <c r="I2180" s="3" t="n">
        <v>98177.01234534421</v>
      </c>
      <c r="J2180" s="3" t="n">
        <v>98177.01234534421</v>
      </c>
      <c r="K2180" s="3" t="n">
        <v>98177.01234534421</v>
      </c>
      <c r="L2180" s="3" t="n">
        <v>98177.01234534421</v>
      </c>
      <c r="M2180" s="3" t="n">
        <v>98177.01234534421</v>
      </c>
      <c r="N2180" s="3" t="n">
        <v>98177.01234534421</v>
      </c>
      <c r="O2180" s="3" t="n">
        <v>98177.01234534421</v>
      </c>
      <c r="P2180" s="3" t="n">
        <v>98177.01234534421</v>
      </c>
      <c r="Q2180" s="3" t="n">
        <v>98177.01234534421</v>
      </c>
      <c r="R2180" s="3" t="n">
        <v>98177.01234534421</v>
      </c>
      <c r="S2180" s="3" t="n">
        <v>98177.01234534421</v>
      </c>
      <c r="T2180" s="3" t="n">
        <v>98177.01234534421</v>
      </c>
      <c r="U2180">
        <f>1+2</f>
        <v/>
      </c>
      <c r="V2180" t="inlineStr">
        <is>
          <t>00123</t>
        </is>
      </c>
      <c r="W2180" t="inlineStr">
        <is>
          <t xml:space="preserve"> line
new	 tab </t>
        </is>
      </c>
      <c r="X2180" t="inlineStr">
        <is>
          <t>emoji 🚆</t>
        </is>
      </c>
      <c r="Y2180" t="inlineStr">
        <is>
          <t>TWL</t>
        </is>
      </c>
      <c r="Z2180" s="3" t="n">
        <v>98177.01234534421</v>
      </c>
      <c r="AA2180" s="3" t="n">
        <v>98177.01234534421</v>
      </c>
      <c r="AB2180" s="3" t="n">
        <v>98177.01234534421</v>
      </c>
      <c r="AC2180" s="3" t="n">
        <v>98177.01234534421</v>
      </c>
      <c r="AD2180" s="3" t="n">
        <v>98177.01234534421</v>
      </c>
      <c r="AE2180" s="3" t="n">
        <v>98177.01234534421</v>
      </c>
    </row>
    <row r="2181">
      <c r="A2181" s="4" t="n">
        <v>46272.02521990741</v>
      </c>
      <c r="B2181" t="inlineStr">
        <is>
          <t>中文 &lt;tag&gt; &amp; "quoted"</t>
        </is>
      </c>
      <c r="D2181" t="inlineStr"/>
      <c r="E2181">
        <f>1+2</f>
        <v/>
      </c>
      <c r="F2181" t="inlineStr">
        <is>
          <t>00123</t>
        </is>
      </c>
      <c r="G2181" t="inlineStr">
        <is>
          <t xml:space="preserve"> line
new	 tab </t>
        </is>
      </c>
      <c r="H2181" s="3" t="n">
        <v>98177.02469102311</v>
      </c>
      <c r="I2181" s="3" t="n">
        <v>98177.02469102311</v>
      </c>
      <c r="J2181" s="3" t="n">
        <v>98177.02469102311</v>
      </c>
      <c r="K2181" s="3" t="n">
        <v>98177.02469102311</v>
      </c>
      <c r="L2181" s="3" t="n">
        <v>98177.02469102311</v>
      </c>
      <c r="M2181" s="3" t="n">
        <v>98177.02469102311</v>
      </c>
      <c r="N2181" s="3" t="n">
        <v>98177.02469102311</v>
      </c>
      <c r="O2181" s="3" t="n">
        <v>98177.02469102311</v>
      </c>
      <c r="P2181" s="3" t="n">
        <v>98177.02469102311</v>
      </c>
      <c r="Q2181" s="3" t="n">
        <v>98177.02469102311</v>
      </c>
      <c r="R2181" s="3" t="n">
        <v>98177.02469102311</v>
      </c>
      <c r="S2181" s="3" t="n">
        <v>98177.02469102311</v>
      </c>
      <c r="T2181" s="3" t="n">
        <v>98177.02469102311</v>
      </c>
      <c r="U2181">
        <f>1+2</f>
        <v/>
      </c>
      <c r="V2181" t="inlineStr">
        <is>
          <t>00123</t>
        </is>
      </c>
      <c r="W2181" t="inlineStr">
        <is>
          <t xml:space="preserve"> line
new	 tab </t>
        </is>
      </c>
      <c r="X2181" t="inlineStr">
        <is>
          <t>emoji 🚆</t>
        </is>
      </c>
      <c r="Y2181" t="inlineStr">
        <is>
          <t>TWL</t>
        </is>
      </c>
      <c r="Z2181" s="3" t="n">
        <v>98177.02469102311</v>
      </c>
      <c r="AA2181" s="3" t="n">
        <v>98177.02469102311</v>
      </c>
      <c r="AB2181" s="3" t="n">
        <v>98177.02469102311</v>
      </c>
      <c r="AC2181" s="3" t="n">
        <v>98177.02469102311</v>
      </c>
      <c r="AD2181" s="3" t="n">
        <v>98177.02469102311</v>
      </c>
      <c r="AE2181" s="3" t="n">
        <v>98177.02469102311</v>
      </c>
    </row>
    <row r="2182">
      <c r="A2182" s="4" t="n">
        <v>46272.02523148148</v>
      </c>
      <c r="B2182" t="inlineStr">
        <is>
          <t>中文 &lt;tag&gt; &amp; "quoted"</t>
        </is>
      </c>
      <c r="D2182" t="inlineStr"/>
      <c r="E2182">
        <f>1+2</f>
        <v/>
      </c>
      <c r="F2182" t="inlineStr">
        <is>
          <t>00123</t>
        </is>
      </c>
      <c r="G2182" t="inlineStr">
        <is>
          <t xml:space="preserve"> line
new	 tab </t>
        </is>
      </c>
      <c r="H2182" s="3" t="n">
        <v>98177.03703670201</v>
      </c>
      <c r="I2182" s="3" t="n">
        <v>98177.03703670201</v>
      </c>
      <c r="J2182" s="3" t="n">
        <v>98177.03703670201</v>
      </c>
      <c r="K2182" s="3" t="n">
        <v>98177.03703670201</v>
      </c>
      <c r="L2182" s="3" t="n">
        <v>98177.03703670201</v>
      </c>
      <c r="M2182" s="3" t="n">
        <v>98177.03703670201</v>
      </c>
      <c r="N2182" s="3" t="n">
        <v>98177.03703670201</v>
      </c>
      <c r="O2182" s="3" t="n">
        <v>98177.03703670201</v>
      </c>
      <c r="P2182" s="3" t="n">
        <v>98177.03703670201</v>
      </c>
      <c r="Q2182" s="3" t="n">
        <v>98177.03703670201</v>
      </c>
      <c r="R2182" s="3" t="n">
        <v>98177.03703670201</v>
      </c>
      <c r="S2182" s="3" t="n">
        <v>98177.03703670201</v>
      </c>
      <c r="T2182" s="3" t="n">
        <v>98177.03703670201</v>
      </c>
      <c r="U2182">
        <f>1+2</f>
        <v/>
      </c>
      <c r="V2182" t="inlineStr">
        <is>
          <t>00123</t>
        </is>
      </c>
      <c r="W2182" t="inlineStr">
        <is>
          <t xml:space="preserve"> line
new	 tab </t>
        </is>
      </c>
      <c r="X2182" t="inlineStr">
        <is>
          <t>emoji 🚆</t>
        </is>
      </c>
      <c r="Y2182" t="inlineStr">
        <is>
          <t>TWL</t>
        </is>
      </c>
      <c r="Z2182" s="3" t="n">
        <v>98177.03703670201</v>
      </c>
      <c r="AA2182" s="3" t="n">
        <v>98177.03703670201</v>
      </c>
      <c r="AB2182" s="3" t="n">
        <v>98177.03703670201</v>
      </c>
      <c r="AC2182" s="3" t="n">
        <v>98177.03703670201</v>
      </c>
      <c r="AD2182" s="3" t="n">
        <v>98177.03703670201</v>
      </c>
      <c r="AE2182" s="3" t="n">
        <v>98177.03703670201</v>
      </c>
    </row>
    <row r="2183">
      <c r="A2183" s="4" t="n">
        <v>46272.02524305556</v>
      </c>
      <c r="B2183" t="inlineStr">
        <is>
          <t>中文 &lt;tag&gt; &amp; "quoted"</t>
        </is>
      </c>
      <c r="D2183" t="inlineStr"/>
      <c r="E2183">
        <f>1+2</f>
        <v/>
      </c>
      <c r="F2183" t="inlineStr">
        <is>
          <t>00123</t>
        </is>
      </c>
      <c r="G2183" t="inlineStr">
        <is>
          <t xml:space="preserve"> line
new	 tab </t>
        </is>
      </c>
      <c r="H2183" s="3" t="n">
        <v>98177.04938238091</v>
      </c>
      <c r="I2183" s="3" t="n">
        <v>98177.04938238091</v>
      </c>
      <c r="J2183" s="3" t="n">
        <v>98177.04938238091</v>
      </c>
      <c r="K2183" s="3" t="n">
        <v>98177.04938238091</v>
      </c>
      <c r="L2183" s="3" t="n">
        <v>98177.04938238091</v>
      </c>
      <c r="M2183" s="3" t="n">
        <v>98177.04938238091</v>
      </c>
      <c r="N2183" s="3" t="n">
        <v>98177.04938238091</v>
      </c>
      <c r="O2183" s="3" t="n">
        <v>98177.04938238091</v>
      </c>
      <c r="P2183" s="3" t="n">
        <v>98177.04938238091</v>
      </c>
      <c r="Q2183" s="3" t="n">
        <v>98177.04938238091</v>
      </c>
      <c r="R2183" s="3" t="n">
        <v>98177.04938238091</v>
      </c>
      <c r="S2183" s="3" t="n">
        <v>98177.04938238091</v>
      </c>
      <c r="T2183" s="3" t="n">
        <v>98177.04938238091</v>
      </c>
      <c r="U2183">
        <f>1+2</f>
        <v/>
      </c>
      <c r="V2183" t="inlineStr">
        <is>
          <t>00123</t>
        </is>
      </c>
      <c r="W2183" t="inlineStr">
        <is>
          <t xml:space="preserve"> line
new	 tab </t>
        </is>
      </c>
      <c r="X2183" t="inlineStr">
        <is>
          <t>emoji 🚆</t>
        </is>
      </c>
      <c r="Y2183" t="inlineStr">
        <is>
          <t>TWL</t>
        </is>
      </c>
      <c r="Z2183" s="3" t="n">
        <v>98177.04938238091</v>
      </c>
      <c r="AA2183" s="3" t="n">
        <v>98177.04938238091</v>
      </c>
      <c r="AB2183" s="3" t="n">
        <v>98177.04938238091</v>
      </c>
      <c r="AC2183" s="3" t="n">
        <v>98177.04938238091</v>
      </c>
      <c r="AD2183" s="3" t="n">
        <v>98177.04938238091</v>
      </c>
      <c r="AE2183" s="3" t="n">
        <v>98177.04938238091</v>
      </c>
    </row>
    <row r="2184">
      <c r="A2184" s="4" t="n">
        <v>46272.02525462963</v>
      </c>
      <c r="B2184" t="inlineStr">
        <is>
          <t>中文 &lt;tag&gt; &amp; "quoted"</t>
        </is>
      </c>
      <c r="D2184" t="inlineStr"/>
      <c r="E2184">
        <f>1+2</f>
        <v/>
      </c>
      <c r="F2184" t="inlineStr">
        <is>
          <t>00123</t>
        </is>
      </c>
      <c r="G2184" t="inlineStr">
        <is>
          <t xml:space="preserve"> line
new	 tab </t>
        </is>
      </c>
      <c r="H2184" s="3" t="n">
        <v>98177.06172805981</v>
      </c>
      <c r="I2184" s="3" t="n">
        <v>98177.06172805981</v>
      </c>
      <c r="J2184" s="3" t="n">
        <v>98177.06172805981</v>
      </c>
      <c r="K2184" s="3" t="n">
        <v>98177.06172805981</v>
      </c>
      <c r="L2184" s="3" t="n">
        <v>98177.06172805981</v>
      </c>
      <c r="M2184" s="3" t="n">
        <v>98177.06172805981</v>
      </c>
      <c r="N2184" s="3" t="n">
        <v>98177.06172805981</v>
      </c>
      <c r="O2184" s="3" t="n">
        <v>98177.06172805981</v>
      </c>
      <c r="P2184" s="3" t="n">
        <v>98177.06172805981</v>
      </c>
      <c r="Q2184" s="3" t="n">
        <v>98177.06172805981</v>
      </c>
      <c r="R2184" s="3" t="n">
        <v>98177.06172805981</v>
      </c>
      <c r="S2184" s="3" t="n">
        <v>98177.06172805981</v>
      </c>
      <c r="T2184" s="3" t="n">
        <v>98177.06172805981</v>
      </c>
      <c r="U2184">
        <f>1+2</f>
        <v/>
      </c>
      <c r="V2184" t="inlineStr">
        <is>
          <t>00123</t>
        </is>
      </c>
      <c r="W2184" t="inlineStr">
        <is>
          <t xml:space="preserve"> line
new	 tab </t>
        </is>
      </c>
      <c r="X2184" t="inlineStr">
        <is>
          <t>emoji 🚆</t>
        </is>
      </c>
      <c r="Y2184" t="inlineStr">
        <is>
          <t>TWL</t>
        </is>
      </c>
      <c r="Z2184" s="3" t="n">
        <v>98177.06172805981</v>
      </c>
      <c r="AA2184" s="3" t="n">
        <v>98177.06172805981</v>
      </c>
      <c r="AB2184" s="3" t="n">
        <v>98177.06172805981</v>
      </c>
      <c r="AC2184" s="3" t="n">
        <v>98177.06172805981</v>
      </c>
      <c r="AD2184" s="3" t="n">
        <v>98177.06172805981</v>
      </c>
      <c r="AE2184" s="3" t="n">
        <v>98177.06172805981</v>
      </c>
    </row>
    <row r="2185">
      <c r="A2185" s="4" t="n">
        <v>46272.0252662037</v>
      </c>
      <c r="B2185" t="inlineStr">
        <is>
          <t>中文 &lt;tag&gt; &amp; "quoted"</t>
        </is>
      </c>
      <c r="D2185" t="inlineStr"/>
      <c r="E2185">
        <f>1+2</f>
        <v/>
      </c>
      <c r="F2185" t="inlineStr">
        <is>
          <t>00123</t>
        </is>
      </c>
      <c r="G2185" t="inlineStr">
        <is>
          <t xml:space="preserve"> line
new	 tab </t>
        </is>
      </c>
      <c r="H2185" s="3" t="n">
        <v>98177.07407373871</v>
      </c>
      <c r="I2185" s="3" t="n">
        <v>98177.07407373871</v>
      </c>
      <c r="J2185" s="3" t="n">
        <v>98177.07407373871</v>
      </c>
      <c r="K2185" s="3" t="n">
        <v>98177.07407373871</v>
      </c>
      <c r="L2185" s="3" t="n">
        <v>98177.07407373871</v>
      </c>
      <c r="M2185" s="3" t="n">
        <v>98177.07407373871</v>
      </c>
      <c r="N2185" s="3" t="n">
        <v>98177.07407373871</v>
      </c>
      <c r="O2185" s="3" t="n">
        <v>98177.07407373871</v>
      </c>
      <c r="P2185" s="3" t="n">
        <v>98177.07407373871</v>
      </c>
      <c r="Q2185" s="3" t="n">
        <v>98177.07407373871</v>
      </c>
      <c r="R2185" s="3" t="n">
        <v>98177.07407373871</v>
      </c>
      <c r="S2185" s="3" t="n">
        <v>98177.07407373871</v>
      </c>
      <c r="T2185" s="3" t="n">
        <v>98177.07407373871</v>
      </c>
      <c r="U2185">
        <f>1+2</f>
        <v/>
      </c>
      <c r="V2185" t="inlineStr">
        <is>
          <t>00123</t>
        </is>
      </c>
      <c r="W2185" t="inlineStr">
        <is>
          <t xml:space="preserve"> line
new	 tab </t>
        </is>
      </c>
      <c r="X2185" t="inlineStr">
        <is>
          <t>emoji 🚆</t>
        </is>
      </c>
      <c r="Y2185" t="inlineStr">
        <is>
          <t>TWL</t>
        </is>
      </c>
      <c r="Z2185" s="3" t="n">
        <v>98177.07407373871</v>
      </c>
      <c r="AA2185" s="3" t="n">
        <v>98177.07407373871</v>
      </c>
      <c r="AB2185" s="3" t="n">
        <v>98177.07407373871</v>
      </c>
      <c r="AC2185" s="3" t="n">
        <v>98177.07407373871</v>
      </c>
      <c r="AD2185" s="3" t="n">
        <v>98177.07407373871</v>
      </c>
      <c r="AE2185" s="3" t="n">
        <v>98177.07407373871</v>
      </c>
    </row>
    <row r="2186">
      <c r="A2186" s="4" t="n">
        <v>46272.02527777778</v>
      </c>
      <c r="B2186" t="inlineStr">
        <is>
          <t>中文 &lt;tag&gt; &amp; "quoted"</t>
        </is>
      </c>
      <c r="D2186" t="inlineStr"/>
      <c r="E2186">
        <f>1+2</f>
        <v/>
      </c>
      <c r="F2186" t="inlineStr">
        <is>
          <t>00123</t>
        </is>
      </c>
      <c r="G2186" t="inlineStr">
        <is>
          <t xml:space="preserve"> line
new	 tab </t>
        </is>
      </c>
      <c r="H2186" s="3" t="n">
        <v>98177.08641941761</v>
      </c>
      <c r="I2186" s="3" t="n">
        <v>98177.08641941761</v>
      </c>
      <c r="J2186" s="3" t="n">
        <v>98177.08641941761</v>
      </c>
      <c r="K2186" s="3" t="n">
        <v>98177.08641941761</v>
      </c>
      <c r="L2186" s="3" t="n">
        <v>98177.08641941761</v>
      </c>
      <c r="M2186" s="3" t="n">
        <v>98177.08641941761</v>
      </c>
      <c r="N2186" s="3" t="n">
        <v>98177.08641941761</v>
      </c>
      <c r="O2186" s="3" t="n">
        <v>98177.08641941761</v>
      </c>
      <c r="P2186" s="3" t="n">
        <v>98177.08641941761</v>
      </c>
      <c r="Q2186" s="3" t="n">
        <v>98177.08641941761</v>
      </c>
      <c r="R2186" s="3" t="n">
        <v>98177.08641941761</v>
      </c>
      <c r="S2186" s="3" t="n">
        <v>98177.08641941761</v>
      </c>
      <c r="T2186" s="3" t="n">
        <v>98177.08641941761</v>
      </c>
      <c r="U2186">
        <f>1+2</f>
        <v/>
      </c>
      <c r="V2186" t="inlineStr">
        <is>
          <t>00123</t>
        </is>
      </c>
      <c r="W2186" t="inlineStr">
        <is>
          <t xml:space="preserve"> line
new	 tab </t>
        </is>
      </c>
      <c r="X2186" t="inlineStr">
        <is>
          <t>emoji 🚆</t>
        </is>
      </c>
      <c r="Y2186" t="inlineStr">
        <is>
          <t>TWL</t>
        </is>
      </c>
      <c r="Z2186" s="3" t="n">
        <v>98177.08641941761</v>
      </c>
      <c r="AA2186" s="3" t="n">
        <v>98177.08641941761</v>
      </c>
      <c r="AB2186" s="3" t="n">
        <v>98177.08641941761</v>
      </c>
      <c r="AC2186" s="3" t="n">
        <v>98177.08641941761</v>
      </c>
      <c r="AD2186" s="3" t="n">
        <v>98177.08641941761</v>
      </c>
      <c r="AE2186" s="3" t="n">
        <v>98177.08641941761</v>
      </c>
    </row>
    <row r="2187">
      <c r="A2187" s="4" t="n">
        <v>46272.02528935186</v>
      </c>
      <c r="B2187" t="inlineStr">
        <is>
          <t>中文 &lt;tag&gt; &amp; "quoted"</t>
        </is>
      </c>
      <c r="D2187" t="inlineStr"/>
      <c r="E2187">
        <f>1+2</f>
        <v/>
      </c>
      <c r="F2187" t="inlineStr">
        <is>
          <t>00123</t>
        </is>
      </c>
      <c r="G2187" t="inlineStr">
        <is>
          <t xml:space="preserve"> line
new	 tab </t>
        </is>
      </c>
      <c r="H2187" s="3" t="n">
        <v>98177.09876509651</v>
      </c>
      <c r="I2187" s="3" t="n">
        <v>98177.09876509651</v>
      </c>
      <c r="J2187" s="3" t="n">
        <v>98177.09876509651</v>
      </c>
      <c r="K2187" s="3" t="n">
        <v>98177.09876509651</v>
      </c>
      <c r="L2187" s="3" t="n">
        <v>98177.09876509651</v>
      </c>
      <c r="M2187" s="3" t="n">
        <v>98177.09876509651</v>
      </c>
      <c r="N2187" s="3" t="n">
        <v>98177.09876509651</v>
      </c>
      <c r="O2187" s="3" t="n">
        <v>98177.09876509651</v>
      </c>
      <c r="P2187" s="3" t="n">
        <v>98177.09876509651</v>
      </c>
      <c r="Q2187" s="3" t="n">
        <v>98177.09876509651</v>
      </c>
      <c r="R2187" s="3" t="n">
        <v>98177.09876509651</v>
      </c>
      <c r="S2187" s="3" t="n">
        <v>98177.09876509651</v>
      </c>
      <c r="T2187" s="3" t="n">
        <v>98177.09876509651</v>
      </c>
      <c r="U2187">
        <f>1+2</f>
        <v/>
      </c>
      <c r="V2187" t="inlineStr">
        <is>
          <t>00123</t>
        </is>
      </c>
      <c r="W2187" t="inlineStr">
        <is>
          <t xml:space="preserve"> line
new	 tab </t>
        </is>
      </c>
      <c r="X2187" t="inlineStr">
        <is>
          <t>emoji 🚆</t>
        </is>
      </c>
      <c r="Y2187" t="inlineStr">
        <is>
          <t>TWL</t>
        </is>
      </c>
      <c r="Z2187" s="3" t="n">
        <v>98177.09876509651</v>
      </c>
      <c r="AA2187" s="3" t="n">
        <v>98177.09876509651</v>
      </c>
      <c r="AB2187" s="3" t="n">
        <v>98177.09876509651</v>
      </c>
      <c r="AC2187" s="3" t="n">
        <v>98177.09876509651</v>
      </c>
      <c r="AD2187" s="3" t="n">
        <v>98177.09876509651</v>
      </c>
      <c r="AE2187" s="3" t="n">
        <v>98177.09876509651</v>
      </c>
    </row>
    <row r="2188">
      <c r="A2188" s="4" t="n">
        <v>46272.02530092592</v>
      </c>
      <c r="B2188" t="inlineStr">
        <is>
          <t>中文 &lt;tag&gt; &amp; "quoted"</t>
        </is>
      </c>
      <c r="D2188" t="inlineStr"/>
      <c r="E2188">
        <f>1+2</f>
        <v/>
      </c>
      <c r="F2188" t="inlineStr">
        <is>
          <t>00123</t>
        </is>
      </c>
      <c r="G2188" t="inlineStr">
        <is>
          <t xml:space="preserve"> line
new	 tab </t>
        </is>
      </c>
      <c r="H2188" s="3" t="n">
        <v>98177.11111077541</v>
      </c>
      <c r="I2188" s="3" t="n">
        <v>98177.11111077541</v>
      </c>
      <c r="J2188" s="3" t="n">
        <v>98177.11111077541</v>
      </c>
      <c r="K2188" s="3" t="n">
        <v>98177.11111077541</v>
      </c>
      <c r="L2188" s="3" t="n">
        <v>98177.11111077541</v>
      </c>
      <c r="M2188" s="3" t="n">
        <v>98177.11111077541</v>
      </c>
      <c r="N2188" s="3" t="n">
        <v>98177.11111077541</v>
      </c>
      <c r="O2188" s="3" t="n">
        <v>98177.11111077541</v>
      </c>
      <c r="P2188" s="3" t="n">
        <v>98177.11111077541</v>
      </c>
      <c r="Q2188" s="3" t="n">
        <v>98177.11111077541</v>
      </c>
      <c r="R2188" s="3" t="n">
        <v>98177.11111077541</v>
      </c>
      <c r="S2188" s="3" t="n">
        <v>98177.11111077541</v>
      </c>
      <c r="T2188" s="3" t="n">
        <v>98177.11111077541</v>
      </c>
      <c r="U2188">
        <f>1+2</f>
        <v/>
      </c>
      <c r="V2188" t="inlineStr">
        <is>
          <t>00123</t>
        </is>
      </c>
      <c r="W2188" t="inlineStr">
        <is>
          <t xml:space="preserve"> line
new	 tab </t>
        </is>
      </c>
      <c r="X2188" t="inlineStr">
        <is>
          <t>emoji 🚆</t>
        </is>
      </c>
      <c r="Y2188" t="inlineStr">
        <is>
          <t>TWL</t>
        </is>
      </c>
      <c r="Z2188" s="3" t="n">
        <v>98177.11111077541</v>
      </c>
      <c r="AA2188" s="3" t="n">
        <v>98177.11111077541</v>
      </c>
      <c r="AB2188" s="3" t="n">
        <v>98177.11111077541</v>
      </c>
      <c r="AC2188" s="3" t="n">
        <v>98177.11111077541</v>
      </c>
      <c r="AD2188" s="3" t="n">
        <v>98177.11111077541</v>
      </c>
      <c r="AE2188" s="3" t="n">
        <v>98177.11111077541</v>
      </c>
    </row>
    <row r="2189">
      <c r="A2189" s="4" t="n">
        <v>46272.0253125</v>
      </c>
      <c r="B2189" t="inlineStr">
        <is>
          <t>中文 &lt;tag&gt; &amp; "quoted"</t>
        </is>
      </c>
      <c r="D2189" t="inlineStr"/>
      <c r="E2189">
        <f>1+2</f>
        <v/>
      </c>
      <c r="F2189" t="inlineStr">
        <is>
          <t>00123</t>
        </is>
      </c>
      <c r="G2189" t="inlineStr">
        <is>
          <t xml:space="preserve"> line
new	 tab </t>
        </is>
      </c>
      <c r="H2189" s="3" t="n">
        <v>98177.12345645431</v>
      </c>
      <c r="I2189" s="3" t="n">
        <v>98177.12345645431</v>
      </c>
      <c r="J2189" s="3" t="n">
        <v>98177.12345645431</v>
      </c>
      <c r="K2189" s="3" t="n">
        <v>98177.12345645431</v>
      </c>
      <c r="L2189" s="3" t="n">
        <v>98177.12345645431</v>
      </c>
      <c r="M2189" s="3" t="n">
        <v>98177.12345645431</v>
      </c>
      <c r="N2189" s="3" t="n">
        <v>98177.12345645431</v>
      </c>
      <c r="O2189" s="3" t="n">
        <v>98177.12345645431</v>
      </c>
      <c r="P2189" s="3" t="n">
        <v>98177.12345645431</v>
      </c>
      <c r="Q2189" s="3" t="n">
        <v>98177.12345645431</v>
      </c>
      <c r="R2189" s="3" t="n">
        <v>98177.12345645431</v>
      </c>
      <c r="S2189" s="3" t="n">
        <v>98177.12345645431</v>
      </c>
      <c r="T2189" s="3" t="n">
        <v>98177.12345645431</v>
      </c>
      <c r="U2189">
        <f>1+2</f>
        <v/>
      </c>
      <c r="V2189" t="inlineStr">
        <is>
          <t>00123</t>
        </is>
      </c>
      <c r="W2189" t="inlineStr">
        <is>
          <t xml:space="preserve"> line
new	 tab </t>
        </is>
      </c>
      <c r="X2189" t="inlineStr">
        <is>
          <t>emoji 🚆</t>
        </is>
      </c>
      <c r="Y2189" t="inlineStr">
        <is>
          <t>TWL</t>
        </is>
      </c>
      <c r="Z2189" s="3" t="n">
        <v>98177.12345645431</v>
      </c>
      <c r="AA2189" s="3" t="n">
        <v>98177.12345645431</v>
      </c>
      <c r="AB2189" s="3" t="n">
        <v>98177.12345645431</v>
      </c>
      <c r="AC2189" s="3" t="n">
        <v>98177.12345645431</v>
      </c>
      <c r="AD2189" s="3" t="n">
        <v>98177.12345645431</v>
      </c>
      <c r="AE2189" s="3" t="n">
        <v>98177.12345645431</v>
      </c>
    </row>
    <row r="2190">
      <c r="A2190" s="4" t="n">
        <v>46272.02532407407</v>
      </c>
      <c r="B2190" t="inlineStr">
        <is>
          <t>中文 &lt;tag&gt; &amp; "quoted"</t>
        </is>
      </c>
      <c r="D2190" t="inlineStr"/>
      <c r="E2190">
        <f>1+2</f>
        <v/>
      </c>
      <c r="F2190" t="inlineStr">
        <is>
          <t>00123</t>
        </is>
      </c>
      <c r="G2190" t="inlineStr">
        <is>
          <t xml:space="preserve"> line
new	 tab </t>
        </is>
      </c>
      <c r="H2190" s="3" t="n">
        <v>98177.13580213321</v>
      </c>
      <c r="I2190" s="3" t="n">
        <v>98177.13580213321</v>
      </c>
      <c r="J2190" s="3" t="n">
        <v>98177.13580213321</v>
      </c>
      <c r="K2190" s="3" t="n">
        <v>98177.13580213321</v>
      </c>
      <c r="L2190" s="3" t="n">
        <v>98177.13580213321</v>
      </c>
      <c r="M2190" s="3" t="n">
        <v>98177.13580213321</v>
      </c>
      <c r="N2190" s="3" t="n">
        <v>98177.13580213321</v>
      </c>
      <c r="O2190" s="3" t="n">
        <v>98177.13580213321</v>
      </c>
      <c r="P2190" s="3" t="n">
        <v>98177.13580213321</v>
      </c>
      <c r="Q2190" s="3" t="n">
        <v>98177.13580213321</v>
      </c>
      <c r="R2190" s="3" t="n">
        <v>98177.13580213321</v>
      </c>
      <c r="S2190" s="3" t="n">
        <v>98177.13580213321</v>
      </c>
      <c r="T2190" s="3" t="n">
        <v>98177.13580213321</v>
      </c>
      <c r="U2190">
        <f>1+2</f>
        <v/>
      </c>
      <c r="V2190" t="inlineStr">
        <is>
          <t>00123</t>
        </is>
      </c>
      <c r="W2190" t="inlineStr">
        <is>
          <t xml:space="preserve"> line
new	 tab </t>
        </is>
      </c>
      <c r="X2190" t="inlineStr">
        <is>
          <t>emoji 🚆</t>
        </is>
      </c>
      <c r="Y2190" t="inlineStr">
        <is>
          <t>TWL</t>
        </is>
      </c>
      <c r="Z2190" s="3" t="n">
        <v>98177.13580213321</v>
      </c>
      <c r="AA2190" s="3" t="n">
        <v>98177.13580213321</v>
      </c>
      <c r="AB2190" s="3" t="n">
        <v>98177.13580213321</v>
      </c>
      <c r="AC2190" s="3" t="n">
        <v>98177.13580213321</v>
      </c>
      <c r="AD2190" s="3" t="n">
        <v>98177.13580213321</v>
      </c>
      <c r="AE2190" s="3" t="n">
        <v>98177.13580213321</v>
      </c>
    </row>
    <row r="2191">
      <c r="A2191" s="4" t="n">
        <v>46272.02533564815</v>
      </c>
      <c r="B2191" t="inlineStr">
        <is>
          <t>中文 &lt;tag&gt; &amp; "quoted"</t>
        </is>
      </c>
      <c r="D2191" t="inlineStr"/>
      <c r="E2191">
        <f>1+2</f>
        <v/>
      </c>
      <c r="F2191" t="inlineStr">
        <is>
          <t>00123</t>
        </is>
      </c>
      <c r="G2191" t="inlineStr">
        <is>
          <t xml:space="preserve"> line
new	 tab </t>
        </is>
      </c>
      <c r="H2191" s="3" t="n">
        <v>98177.14814781211</v>
      </c>
      <c r="I2191" s="3" t="n">
        <v>98177.14814781211</v>
      </c>
      <c r="J2191" s="3" t="n">
        <v>98177.14814781211</v>
      </c>
      <c r="K2191" s="3" t="n">
        <v>98177.14814781211</v>
      </c>
      <c r="L2191" s="3" t="n">
        <v>98177.14814781211</v>
      </c>
      <c r="M2191" s="3" t="n">
        <v>98177.14814781211</v>
      </c>
      <c r="N2191" s="3" t="n">
        <v>98177.14814781211</v>
      </c>
      <c r="O2191" s="3" t="n">
        <v>98177.14814781211</v>
      </c>
      <c r="P2191" s="3" t="n">
        <v>98177.14814781211</v>
      </c>
      <c r="Q2191" s="3" t="n">
        <v>98177.14814781211</v>
      </c>
      <c r="R2191" s="3" t="n">
        <v>98177.14814781211</v>
      </c>
      <c r="S2191" s="3" t="n">
        <v>98177.14814781211</v>
      </c>
      <c r="T2191" s="3" t="n">
        <v>98177.14814781211</v>
      </c>
      <c r="U2191">
        <f>1+2</f>
        <v/>
      </c>
      <c r="V2191" t="inlineStr">
        <is>
          <t>00123</t>
        </is>
      </c>
      <c r="W2191" t="inlineStr">
        <is>
          <t xml:space="preserve"> line
new	 tab </t>
        </is>
      </c>
      <c r="X2191" t="inlineStr">
        <is>
          <t>emoji 🚆</t>
        </is>
      </c>
      <c r="Y2191" t="inlineStr">
        <is>
          <t>TWL</t>
        </is>
      </c>
      <c r="Z2191" s="3" t="n">
        <v>98177.14814781211</v>
      </c>
      <c r="AA2191" s="3" t="n">
        <v>98177.14814781211</v>
      </c>
      <c r="AB2191" s="3" t="n">
        <v>98177.14814781211</v>
      </c>
      <c r="AC2191" s="3" t="n">
        <v>98177.14814781211</v>
      </c>
      <c r="AD2191" s="3" t="n">
        <v>98177.14814781211</v>
      </c>
      <c r="AE2191" s="3" t="n">
        <v>98177.14814781211</v>
      </c>
    </row>
    <row r="2192">
      <c r="A2192" s="4" t="n">
        <v>46272.02534722222</v>
      </c>
      <c r="B2192" t="inlineStr">
        <is>
          <t>中文 &lt;tag&gt; &amp; "quoted"</t>
        </is>
      </c>
      <c r="D2192" t="inlineStr"/>
      <c r="E2192">
        <f>1+2</f>
        <v/>
      </c>
      <c r="F2192" t="inlineStr">
        <is>
          <t>00123</t>
        </is>
      </c>
      <c r="G2192" t="inlineStr">
        <is>
          <t xml:space="preserve"> line
new	 tab </t>
        </is>
      </c>
      <c r="H2192" s="3" t="n">
        <v>98177.16049349101</v>
      </c>
      <c r="I2192" s="3" t="n">
        <v>98177.16049349101</v>
      </c>
      <c r="J2192" s="3" t="n">
        <v>98177.16049349101</v>
      </c>
      <c r="K2192" s="3" t="n">
        <v>98177.16049349101</v>
      </c>
      <c r="L2192" s="3" t="n">
        <v>98177.16049349101</v>
      </c>
      <c r="M2192" s="3" t="n">
        <v>98177.16049349101</v>
      </c>
      <c r="N2192" s="3" t="n">
        <v>98177.16049349101</v>
      </c>
      <c r="O2192" s="3" t="n">
        <v>98177.16049349101</v>
      </c>
      <c r="P2192" s="3" t="n">
        <v>98177.16049349101</v>
      </c>
      <c r="Q2192" s="3" t="n">
        <v>98177.16049349101</v>
      </c>
      <c r="R2192" s="3" t="n">
        <v>98177.16049349101</v>
      </c>
      <c r="S2192" s="3" t="n">
        <v>98177.16049349101</v>
      </c>
      <c r="T2192" s="3" t="n">
        <v>98177.16049349101</v>
      </c>
      <c r="U2192">
        <f>1+2</f>
        <v/>
      </c>
      <c r="V2192" t="inlineStr">
        <is>
          <t>00123</t>
        </is>
      </c>
      <c r="W2192" t="inlineStr">
        <is>
          <t xml:space="preserve"> line
new	 tab </t>
        </is>
      </c>
      <c r="X2192" t="inlineStr">
        <is>
          <t>emoji 🚆</t>
        </is>
      </c>
      <c r="Y2192" t="inlineStr">
        <is>
          <t>TWL</t>
        </is>
      </c>
      <c r="Z2192" s="3" t="n">
        <v>98177.16049349101</v>
      </c>
      <c r="AA2192" s="3" t="n">
        <v>98177.16049349101</v>
      </c>
      <c r="AB2192" s="3" t="n">
        <v>98177.16049349101</v>
      </c>
      <c r="AC2192" s="3" t="n">
        <v>98177.16049349101</v>
      </c>
      <c r="AD2192" s="3" t="n">
        <v>98177.16049349101</v>
      </c>
      <c r="AE2192" s="3" t="n">
        <v>98177.16049349101</v>
      </c>
    </row>
    <row r="2193">
      <c r="A2193" s="4" t="n">
        <v>46272.02535879629</v>
      </c>
      <c r="B2193" t="inlineStr">
        <is>
          <t>中文 &lt;tag&gt; &amp; "quoted"</t>
        </is>
      </c>
      <c r="D2193" t="inlineStr"/>
      <c r="E2193">
        <f>1+2</f>
        <v/>
      </c>
      <c r="F2193" t="inlineStr">
        <is>
          <t>00123</t>
        </is>
      </c>
      <c r="G2193" t="inlineStr">
        <is>
          <t xml:space="preserve"> line
new	 tab </t>
        </is>
      </c>
      <c r="H2193" s="3" t="n">
        <v>98177.1728391699</v>
      </c>
      <c r="I2193" s="3" t="n">
        <v>98177.1728391699</v>
      </c>
      <c r="J2193" s="3" t="n">
        <v>98177.1728391699</v>
      </c>
      <c r="K2193" s="3" t="n">
        <v>98177.1728391699</v>
      </c>
      <c r="L2193" s="3" t="n">
        <v>98177.1728391699</v>
      </c>
      <c r="M2193" s="3" t="n">
        <v>98177.1728391699</v>
      </c>
      <c r="N2193" s="3" t="n">
        <v>98177.1728391699</v>
      </c>
      <c r="O2193" s="3" t="n">
        <v>98177.1728391699</v>
      </c>
      <c r="P2193" s="3" t="n">
        <v>98177.1728391699</v>
      </c>
      <c r="Q2193" s="3" t="n">
        <v>98177.1728391699</v>
      </c>
      <c r="R2193" s="3" t="n">
        <v>98177.1728391699</v>
      </c>
      <c r="S2193" s="3" t="n">
        <v>98177.1728391699</v>
      </c>
      <c r="T2193" s="3" t="n">
        <v>98177.1728391699</v>
      </c>
      <c r="U2193">
        <f>1+2</f>
        <v/>
      </c>
      <c r="V2193" t="inlineStr">
        <is>
          <t>00123</t>
        </is>
      </c>
      <c r="W2193" t="inlineStr">
        <is>
          <t xml:space="preserve"> line
new	 tab </t>
        </is>
      </c>
      <c r="X2193" t="inlineStr">
        <is>
          <t>emoji 🚆</t>
        </is>
      </c>
      <c r="Y2193" t="inlineStr">
        <is>
          <t>TWL</t>
        </is>
      </c>
      <c r="Z2193" s="3" t="n">
        <v>98177.1728391699</v>
      </c>
      <c r="AA2193" s="3" t="n">
        <v>98177.1728391699</v>
      </c>
      <c r="AB2193" s="3" t="n">
        <v>98177.1728391699</v>
      </c>
      <c r="AC2193" s="3" t="n">
        <v>98177.1728391699</v>
      </c>
      <c r="AD2193" s="3" t="n">
        <v>98177.1728391699</v>
      </c>
      <c r="AE2193" s="3" t="n">
        <v>98177.1728391699</v>
      </c>
    </row>
    <row r="2194">
      <c r="A2194" s="4" t="n">
        <v>46272.02537037037</v>
      </c>
      <c r="B2194" t="inlineStr">
        <is>
          <t>中文 &lt;tag&gt; &amp; "quoted"</t>
        </is>
      </c>
      <c r="D2194" t="inlineStr"/>
      <c r="E2194">
        <f>1+2</f>
        <v/>
      </c>
      <c r="F2194" t="inlineStr">
        <is>
          <t>00123</t>
        </is>
      </c>
      <c r="G2194" t="inlineStr">
        <is>
          <t xml:space="preserve"> line
new	 tab </t>
        </is>
      </c>
      <c r="H2194" s="3" t="n">
        <v>98177.1851848488</v>
      </c>
      <c r="I2194" s="3" t="n">
        <v>98177.1851848488</v>
      </c>
      <c r="J2194" s="3" t="n">
        <v>98177.1851848488</v>
      </c>
      <c r="K2194" s="3" t="n">
        <v>98177.1851848488</v>
      </c>
      <c r="L2194" s="3" t="n">
        <v>98177.1851848488</v>
      </c>
      <c r="M2194" s="3" t="n">
        <v>98177.1851848488</v>
      </c>
      <c r="N2194" s="3" t="n">
        <v>98177.1851848488</v>
      </c>
      <c r="O2194" s="3" t="n">
        <v>98177.1851848488</v>
      </c>
      <c r="P2194" s="3" t="n">
        <v>98177.1851848488</v>
      </c>
      <c r="Q2194" s="3" t="n">
        <v>98177.1851848488</v>
      </c>
      <c r="R2194" s="3" t="n">
        <v>98177.1851848488</v>
      </c>
      <c r="S2194" s="3" t="n">
        <v>98177.1851848488</v>
      </c>
      <c r="T2194" s="3" t="n">
        <v>98177.1851848488</v>
      </c>
      <c r="U2194">
        <f>1+2</f>
        <v/>
      </c>
      <c r="V2194" t="inlineStr">
        <is>
          <t>00123</t>
        </is>
      </c>
      <c r="W2194" t="inlineStr">
        <is>
          <t xml:space="preserve"> line
new	 tab </t>
        </is>
      </c>
      <c r="X2194" t="inlineStr">
        <is>
          <t>emoji 🚆</t>
        </is>
      </c>
      <c r="Y2194" t="inlineStr">
        <is>
          <t>TWL</t>
        </is>
      </c>
      <c r="Z2194" s="3" t="n">
        <v>98177.1851848488</v>
      </c>
      <c r="AA2194" s="3" t="n">
        <v>98177.1851848488</v>
      </c>
      <c r="AB2194" s="3" t="n">
        <v>98177.1851848488</v>
      </c>
      <c r="AC2194" s="3" t="n">
        <v>98177.1851848488</v>
      </c>
      <c r="AD2194" s="3" t="n">
        <v>98177.1851848488</v>
      </c>
      <c r="AE2194" s="3" t="n">
        <v>98177.1851848488</v>
      </c>
    </row>
    <row r="2195">
      <c r="A2195" s="4" t="n">
        <v>46272.02538194445</v>
      </c>
      <c r="B2195" t="inlineStr">
        <is>
          <t>中文 &lt;tag&gt; &amp; "quoted"</t>
        </is>
      </c>
      <c r="D2195" t="inlineStr"/>
      <c r="E2195">
        <f>1+2</f>
        <v/>
      </c>
      <c r="F2195" t="inlineStr">
        <is>
          <t>00123</t>
        </is>
      </c>
      <c r="G2195" t="inlineStr">
        <is>
          <t xml:space="preserve"> line
new	 tab </t>
        </is>
      </c>
      <c r="H2195" s="3" t="n">
        <v>98177.1975305277</v>
      </c>
      <c r="I2195" s="3" t="n">
        <v>98177.1975305277</v>
      </c>
      <c r="J2195" s="3" t="n">
        <v>98177.1975305277</v>
      </c>
      <c r="K2195" s="3" t="n">
        <v>98177.1975305277</v>
      </c>
      <c r="L2195" s="3" t="n">
        <v>98177.1975305277</v>
      </c>
      <c r="M2195" s="3" t="n">
        <v>98177.1975305277</v>
      </c>
      <c r="N2195" s="3" t="n">
        <v>98177.1975305277</v>
      </c>
      <c r="O2195" s="3" t="n">
        <v>98177.1975305277</v>
      </c>
      <c r="P2195" s="3" t="n">
        <v>98177.1975305277</v>
      </c>
      <c r="Q2195" s="3" t="n">
        <v>98177.1975305277</v>
      </c>
      <c r="R2195" s="3" t="n">
        <v>98177.1975305277</v>
      </c>
      <c r="S2195" s="3" t="n">
        <v>98177.1975305277</v>
      </c>
      <c r="T2195" s="3" t="n">
        <v>98177.1975305277</v>
      </c>
      <c r="U2195">
        <f>1+2</f>
        <v/>
      </c>
      <c r="V2195" t="inlineStr">
        <is>
          <t>00123</t>
        </is>
      </c>
      <c r="W2195" t="inlineStr">
        <is>
          <t xml:space="preserve"> line
new	 tab </t>
        </is>
      </c>
      <c r="X2195" t="inlineStr">
        <is>
          <t>emoji 🚆</t>
        </is>
      </c>
      <c r="Y2195" t="inlineStr">
        <is>
          <t>TWL</t>
        </is>
      </c>
      <c r="Z2195" s="3" t="n">
        <v>98177.1975305277</v>
      </c>
      <c r="AA2195" s="3" t="n">
        <v>98177.1975305277</v>
      </c>
      <c r="AB2195" s="3" t="n">
        <v>98177.1975305277</v>
      </c>
      <c r="AC2195" s="3" t="n">
        <v>98177.1975305277</v>
      </c>
      <c r="AD2195" s="3" t="n">
        <v>98177.1975305277</v>
      </c>
      <c r="AE2195" s="3" t="n">
        <v>98177.1975305277</v>
      </c>
    </row>
    <row r="2196">
      <c r="A2196" s="4" t="n">
        <v>46272.02539351852</v>
      </c>
      <c r="B2196" t="inlineStr">
        <is>
          <t>中文 &lt;tag&gt; &amp; "quoted"</t>
        </is>
      </c>
      <c r="D2196" t="inlineStr"/>
      <c r="E2196">
        <f>1+2</f>
        <v/>
      </c>
      <c r="F2196" t="inlineStr">
        <is>
          <t>00123</t>
        </is>
      </c>
      <c r="G2196" t="inlineStr">
        <is>
          <t xml:space="preserve"> line
new	 tab </t>
        </is>
      </c>
      <c r="H2196" s="3" t="n">
        <v>98177.2098762066</v>
      </c>
      <c r="I2196" s="3" t="n">
        <v>98177.2098762066</v>
      </c>
      <c r="J2196" s="3" t="n">
        <v>98177.2098762066</v>
      </c>
      <c r="K2196" s="3" t="n">
        <v>98177.2098762066</v>
      </c>
      <c r="L2196" s="3" t="n">
        <v>98177.2098762066</v>
      </c>
      <c r="M2196" s="3" t="n">
        <v>98177.2098762066</v>
      </c>
      <c r="N2196" s="3" t="n">
        <v>98177.2098762066</v>
      </c>
      <c r="O2196" s="3" t="n">
        <v>98177.2098762066</v>
      </c>
      <c r="P2196" s="3" t="n">
        <v>98177.2098762066</v>
      </c>
      <c r="Q2196" s="3" t="n">
        <v>98177.2098762066</v>
      </c>
      <c r="R2196" s="3" t="n">
        <v>98177.2098762066</v>
      </c>
      <c r="S2196" s="3" t="n">
        <v>98177.2098762066</v>
      </c>
      <c r="T2196" s="3" t="n">
        <v>98177.2098762066</v>
      </c>
      <c r="U2196">
        <f>1+2</f>
        <v/>
      </c>
      <c r="V2196" t="inlineStr">
        <is>
          <t>00123</t>
        </is>
      </c>
      <c r="W2196" t="inlineStr">
        <is>
          <t xml:space="preserve"> line
new	 tab </t>
        </is>
      </c>
      <c r="X2196" t="inlineStr">
        <is>
          <t>emoji 🚆</t>
        </is>
      </c>
      <c r="Y2196" t="inlineStr">
        <is>
          <t>TWL</t>
        </is>
      </c>
      <c r="Z2196" s="3" t="n">
        <v>98177.2098762066</v>
      </c>
      <c r="AA2196" s="3" t="n">
        <v>98177.2098762066</v>
      </c>
      <c r="AB2196" s="3" t="n">
        <v>98177.2098762066</v>
      </c>
      <c r="AC2196" s="3" t="n">
        <v>98177.2098762066</v>
      </c>
      <c r="AD2196" s="3" t="n">
        <v>98177.2098762066</v>
      </c>
      <c r="AE2196" s="3" t="n">
        <v>98177.2098762066</v>
      </c>
    </row>
    <row r="2197">
      <c r="A2197" s="4" t="n">
        <v>46272.02540509259</v>
      </c>
      <c r="B2197" t="inlineStr">
        <is>
          <t>中文 &lt;tag&gt; &amp; "quoted"</t>
        </is>
      </c>
      <c r="D2197" t="inlineStr"/>
      <c r="E2197">
        <f>1+2</f>
        <v/>
      </c>
      <c r="F2197" t="inlineStr">
        <is>
          <t>00123</t>
        </is>
      </c>
      <c r="G2197" t="inlineStr">
        <is>
          <t xml:space="preserve"> line
new	 tab </t>
        </is>
      </c>
      <c r="H2197" s="3" t="n">
        <v>98177.2222218855</v>
      </c>
      <c r="I2197" s="3" t="n">
        <v>98177.2222218855</v>
      </c>
      <c r="J2197" s="3" t="n">
        <v>98177.2222218855</v>
      </c>
      <c r="K2197" s="3" t="n">
        <v>98177.2222218855</v>
      </c>
      <c r="L2197" s="3" t="n">
        <v>98177.2222218855</v>
      </c>
      <c r="M2197" s="3" t="n">
        <v>98177.2222218855</v>
      </c>
      <c r="N2197" s="3" t="n">
        <v>98177.2222218855</v>
      </c>
      <c r="O2197" s="3" t="n">
        <v>98177.2222218855</v>
      </c>
      <c r="P2197" s="3" t="n">
        <v>98177.2222218855</v>
      </c>
      <c r="Q2197" s="3" t="n">
        <v>98177.2222218855</v>
      </c>
      <c r="R2197" s="3" t="n">
        <v>98177.2222218855</v>
      </c>
      <c r="S2197" s="3" t="n">
        <v>98177.2222218855</v>
      </c>
      <c r="T2197" s="3" t="n">
        <v>98177.2222218855</v>
      </c>
      <c r="U2197">
        <f>1+2</f>
        <v/>
      </c>
      <c r="V2197" t="inlineStr">
        <is>
          <t>00123</t>
        </is>
      </c>
      <c r="W2197" t="inlineStr">
        <is>
          <t xml:space="preserve"> line
new	 tab </t>
        </is>
      </c>
      <c r="X2197" t="inlineStr">
        <is>
          <t>emoji 🚆</t>
        </is>
      </c>
      <c r="Y2197" t="inlineStr">
        <is>
          <t>TWL</t>
        </is>
      </c>
      <c r="Z2197" s="3" t="n">
        <v>98177.2222218855</v>
      </c>
      <c r="AA2197" s="3" t="n">
        <v>98177.2222218855</v>
      </c>
      <c r="AB2197" s="3" t="n">
        <v>98177.2222218855</v>
      </c>
      <c r="AC2197" s="3" t="n">
        <v>98177.2222218855</v>
      </c>
      <c r="AD2197" s="3" t="n">
        <v>98177.2222218855</v>
      </c>
      <c r="AE2197" s="3" t="n">
        <v>98177.2222218855</v>
      </c>
    </row>
    <row r="2198">
      <c r="A2198" s="4" t="n">
        <v>46272.02541666666</v>
      </c>
      <c r="B2198" t="inlineStr">
        <is>
          <t>中文 &lt;tag&gt; &amp; "quoted"</t>
        </is>
      </c>
      <c r="D2198" t="inlineStr"/>
      <c r="E2198">
        <f>1+2</f>
        <v/>
      </c>
      <c r="F2198" t="inlineStr">
        <is>
          <t>00123</t>
        </is>
      </c>
      <c r="G2198" t="inlineStr">
        <is>
          <t xml:space="preserve"> line
new	 tab </t>
        </is>
      </c>
      <c r="H2198" s="3" t="n">
        <v>98177.2345675644</v>
      </c>
      <c r="I2198" s="3" t="n">
        <v>98177.2345675644</v>
      </c>
      <c r="J2198" s="3" t="n">
        <v>98177.2345675644</v>
      </c>
      <c r="K2198" s="3" t="n">
        <v>98177.2345675644</v>
      </c>
      <c r="L2198" s="3" t="n">
        <v>98177.2345675644</v>
      </c>
      <c r="M2198" s="3" t="n">
        <v>98177.2345675644</v>
      </c>
      <c r="N2198" s="3" t="n">
        <v>98177.2345675644</v>
      </c>
      <c r="O2198" s="3" t="n">
        <v>98177.2345675644</v>
      </c>
      <c r="P2198" s="3" t="n">
        <v>98177.2345675644</v>
      </c>
      <c r="Q2198" s="3" t="n">
        <v>98177.2345675644</v>
      </c>
      <c r="R2198" s="3" t="n">
        <v>98177.2345675644</v>
      </c>
      <c r="S2198" s="3" t="n">
        <v>98177.2345675644</v>
      </c>
      <c r="T2198" s="3" t="n">
        <v>98177.2345675644</v>
      </c>
      <c r="U2198">
        <f>1+2</f>
        <v/>
      </c>
      <c r="V2198" t="inlineStr">
        <is>
          <t>00123</t>
        </is>
      </c>
      <c r="W2198" t="inlineStr">
        <is>
          <t xml:space="preserve"> line
new	 tab </t>
        </is>
      </c>
      <c r="X2198" t="inlineStr">
        <is>
          <t>emoji 🚆</t>
        </is>
      </c>
      <c r="Y2198" t="inlineStr">
        <is>
          <t>TWL</t>
        </is>
      </c>
      <c r="Z2198" s="3" t="n">
        <v>98177.2345675644</v>
      </c>
      <c r="AA2198" s="3" t="n">
        <v>98177.2345675644</v>
      </c>
      <c r="AB2198" s="3" t="n">
        <v>98177.2345675644</v>
      </c>
      <c r="AC2198" s="3" t="n">
        <v>98177.2345675644</v>
      </c>
      <c r="AD2198" s="3" t="n">
        <v>98177.2345675644</v>
      </c>
      <c r="AE2198" s="3" t="n">
        <v>98177.2345675644</v>
      </c>
    </row>
    <row r="2199">
      <c r="A2199" s="4" t="n">
        <v>46272.02542824074</v>
      </c>
      <c r="B2199" t="inlineStr">
        <is>
          <t>中文 &lt;tag&gt; &amp; "quoted"</t>
        </is>
      </c>
      <c r="D2199" t="inlineStr"/>
      <c r="E2199">
        <f>1+2</f>
        <v/>
      </c>
      <c r="F2199" t="inlineStr">
        <is>
          <t>00123</t>
        </is>
      </c>
      <c r="G2199" t="inlineStr">
        <is>
          <t xml:space="preserve"> line
new	 tab </t>
        </is>
      </c>
      <c r="H2199" s="3" t="n">
        <v>98177.2469132433</v>
      </c>
      <c r="I2199" s="3" t="n">
        <v>98177.2469132433</v>
      </c>
      <c r="J2199" s="3" t="n">
        <v>98177.2469132433</v>
      </c>
      <c r="K2199" s="3" t="n">
        <v>98177.2469132433</v>
      </c>
      <c r="L2199" s="3" t="n">
        <v>98177.2469132433</v>
      </c>
      <c r="M2199" s="3" t="n">
        <v>98177.2469132433</v>
      </c>
      <c r="N2199" s="3" t="n">
        <v>98177.2469132433</v>
      </c>
      <c r="O2199" s="3" t="n">
        <v>98177.2469132433</v>
      </c>
      <c r="P2199" s="3" t="n">
        <v>98177.2469132433</v>
      </c>
      <c r="Q2199" s="3" t="n">
        <v>98177.2469132433</v>
      </c>
      <c r="R2199" s="3" t="n">
        <v>98177.2469132433</v>
      </c>
      <c r="S2199" s="3" t="n">
        <v>98177.2469132433</v>
      </c>
      <c r="T2199" s="3" t="n">
        <v>98177.2469132433</v>
      </c>
      <c r="U2199">
        <f>1+2</f>
        <v/>
      </c>
      <c r="V2199" t="inlineStr">
        <is>
          <t>00123</t>
        </is>
      </c>
      <c r="W2199" t="inlineStr">
        <is>
          <t xml:space="preserve"> line
new	 tab </t>
        </is>
      </c>
      <c r="X2199" t="inlineStr">
        <is>
          <t>emoji 🚆</t>
        </is>
      </c>
      <c r="Y2199" t="inlineStr">
        <is>
          <t>TWL</t>
        </is>
      </c>
      <c r="Z2199" s="3" t="n">
        <v>98177.2469132433</v>
      </c>
      <c r="AA2199" s="3" t="n">
        <v>98177.2469132433</v>
      </c>
      <c r="AB2199" s="3" t="n">
        <v>98177.2469132433</v>
      </c>
      <c r="AC2199" s="3" t="n">
        <v>98177.2469132433</v>
      </c>
      <c r="AD2199" s="3" t="n">
        <v>98177.2469132433</v>
      </c>
      <c r="AE2199" s="3" t="n">
        <v>98177.2469132433</v>
      </c>
    </row>
    <row r="2200">
      <c r="A2200" s="4" t="n">
        <v>46272.02543981482</v>
      </c>
      <c r="B2200" t="inlineStr">
        <is>
          <t>中文 &lt;tag&gt; &amp; "quoted"</t>
        </is>
      </c>
      <c r="D2200" t="inlineStr"/>
      <c r="E2200">
        <f>1+2</f>
        <v/>
      </c>
      <c r="F2200" t="inlineStr">
        <is>
          <t>00123</t>
        </is>
      </c>
      <c r="G2200" t="inlineStr">
        <is>
          <t xml:space="preserve"> line
new	 tab </t>
        </is>
      </c>
      <c r="H2200" s="3" t="n">
        <v>98177.2592589222</v>
      </c>
      <c r="I2200" s="3" t="n">
        <v>98177.2592589222</v>
      </c>
      <c r="J2200" s="3" t="n">
        <v>98177.2592589222</v>
      </c>
      <c r="K2200" s="3" t="n">
        <v>98177.2592589222</v>
      </c>
      <c r="L2200" s="3" t="n">
        <v>98177.2592589222</v>
      </c>
      <c r="M2200" s="3" t="n">
        <v>98177.2592589222</v>
      </c>
      <c r="N2200" s="3" t="n">
        <v>98177.2592589222</v>
      </c>
      <c r="O2200" s="3" t="n">
        <v>98177.2592589222</v>
      </c>
      <c r="P2200" s="3" t="n">
        <v>98177.2592589222</v>
      </c>
      <c r="Q2200" s="3" t="n">
        <v>98177.2592589222</v>
      </c>
      <c r="R2200" s="3" t="n">
        <v>98177.2592589222</v>
      </c>
      <c r="S2200" s="3" t="n">
        <v>98177.2592589222</v>
      </c>
      <c r="T2200" s="3" t="n">
        <v>98177.2592589222</v>
      </c>
      <c r="U2200">
        <f>1+2</f>
        <v/>
      </c>
      <c r="V2200" t="inlineStr">
        <is>
          <t>00123</t>
        </is>
      </c>
      <c r="W2200" t="inlineStr">
        <is>
          <t xml:space="preserve"> line
new	 tab </t>
        </is>
      </c>
      <c r="X2200" t="inlineStr">
        <is>
          <t>emoji 🚆</t>
        </is>
      </c>
      <c r="Y2200" t="inlineStr">
        <is>
          <t>TWL</t>
        </is>
      </c>
      <c r="Z2200" s="3" t="n">
        <v>98177.2592589222</v>
      </c>
      <c r="AA2200" s="3" t="n">
        <v>98177.2592589222</v>
      </c>
      <c r="AB2200" s="3" t="n">
        <v>98177.2592589222</v>
      </c>
      <c r="AC2200" s="3" t="n">
        <v>98177.2592589222</v>
      </c>
      <c r="AD2200" s="3" t="n">
        <v>98177.2592589222</v>
      </c>
      <c r="AE2200" s="3" t="n">
        <v>98177.2592589222</v>
      </c>
    </row>
    <row r="2201">
      <c r="A2201" s="4" t="n">
        <v>46272.02545138889</v>
      </c>
      <c r="B2201" t="inlineStr">
        <is>
          <t>中文 &lt;tag&gt; &amp; "quoted"</t>
        </is>
      </c>
      <c r="D2201" t="inlineStr"/>
      <c r="E2201">
        <f>1+2</f>
        <v/>
      </c>
      <c r="F2201" t="inlineStr">
        <is>
          <t>00123</t>
        </is>
      </c>
      <c r="G2201" t="inlineStr">
        <is>
          <t xml:space="preserve"> line
new	 tab </t>
        </is>
      </c>
      <c r="H2201" s="3" t="n">
        <v>98177.2716046011</v>
      </c>
      <c r="I2201" s="3" t="n">
        <v>98177.2716046011</v>
      </c>
      <c r="J2201" s="3" t="n">
        <v>98177.2716046011</v>
      </c>
      <c r="K2201" s="3" t="n">
        <v>98177.2716046011</v>
      </c>
      <c r="L2201" s="3" t="n">
        <v>98177.2716046011</v>
      </c>
      <c r="M2201" s="3" t="n">
        <v>98177.2716046011</v>
      </c>
      <c r="N2201" s="3" t="n">
        <v>98177.2716046011</v>
      </c>
      <c r="O2201" s="3" t="n">
        <v>98177.2716046011</v>
      </c>
      <c r="P2201" s="3" t="n">
        <v>98177.2716046011</v>
      </c>
      <c r="Q2201" s="3" t="n">
        <v>98177.2716046011</v>
      </c>
      <c r="R2201" s="3" t="n">
        <v>98177.2716046011</v>
      </c>
      <c r="S2201" s="3" t="n">
        <v>98177.2716046011</v>
      </c>
      <c r="T2201" s="3" t="n">
        <v>98177.2716046011</v>
      </c>
      <c r="U2201">
        <f>1+2</f>
        <v/>
      </c>
      <c r="V2201" t="inlineStr">
        <is>
          <t>00123</t>
        </is>
      </c>
      <c r="W2201" t="inlineStr">
        <is>
          <t xml:space="preserve"> line
new	 tab </t>
        </is>
      </c>
      <c r="X2201" t="inlineStr">
        <is>
          <t>emoji 🚆</t>
        </is>
      </c>
      <c r="Y2201" t="inlineStr">
        <is>
          <t>TWL</t>
        </is>
      </c>
      <c r="Z2201" s="3" t="n">
        <v>98177.2716046011</v>
      </c>
      <c r="AA2201" s="3" t="n">
        <v>98177.2716046011</v>
      </c>
      <c r="AB2201" s="3" t="n">
        <v>98177.2716046011</v>
      </c>
      <c r="AC2201" s="3" t="n">
        <v>98177.2716046011</v>
      </c>
      <c r="AD2201" s="3" t="n">
        <v>98177.2716046011</v>
      </c>
      <c r="AE2201" s="3" t="n">
        <v>98177.2716046011</v>
      </c>
    </row>
    <row r="2202">
      <c r="A2202" s="4" t="n">
        <v>46272.02546296296</v>
      </c>
      <c r="B2202" t="inlineStr">
        <is>
          <t>中文 &lt;tag&gt; &amp; "quoted"</t>
        </is>
      </c>
      <c r="D2202" t="inlineStr"/>
      <c r="E2202">
        <f>1+2</f>
        <v/>
      </c>
      <c r="F2202" t="inlineStr">
        <is>
          <t>00123</t>
        </is>
      </c>
      <c r="G2202" t="inlineStr">
        <is>
          <t xml:space="preserve"> line
new	 tab </t>
        </is>
      </c>
      <c r="H2202" s="3" t="n">
        <v>98177.28395028001</v>
      </c>
      <c r="I2202" s="3" t="n">
        <v>98177.28395028001</v>
      </c>
      <c r="J2202" s="3" t="n">
        <v>98177.28395028001</v>
      </c>
      <c r="K2202" s="3" t="n">
        <v>98177.28395028001</v>
      </c>
      <c r="L2202" s="3" t="n">
        <v>98177.28395028001</v>
      </c>
      <c r="M2202" s="3" t="n">
        <v>98177.28395028001</v>
      </c>
      <c r="N2202" s="3" t="n">
        <v>98177.28395028001</v>
      </c>
      <c r="O2202" s="3" t="n">
        <v>98177.28395028001</v>
      </c>
      <c r="P2202" s="3" t="n">
        <v>98177.28395028001</v>
      </c>
      <c r="Q2202" s="3" t="n">
        <v>98177.28395028001</v>
      </c>
      <c r="R2202" s="3" t="n">
        <v>98177.28395028001</v>
      </c>
      <c r="S2202" s="3" t="n">
        <v>98177.28395028001</v>
      </c>
      <c r="T2202" s="3" t="n">
        <v>98177.28395028001</v>
      </c>
      <c r="U2202">
        <f>1+2</f>
        <v/>
      </c>
      <c r="V2202" t="inlineStr">
        <is>
          <t>00123</t>
        </is>
      </c>
      <c r="W2202" t="inlineStr">
        <is>
          <t xml:space="preserve"> line
new	 tab </t>
        </is>
      </c>
      <c r="X2202" t="inlineStr">
        <is>
          <t>emoji 🚆</t>
        </is>
      </c>
      <c r="Y2202" t="inlineStr">
        <is>
          <t>TWL</t>
        </is>
      </c>
      <c r="Z2202" s="3" t="n">
        <v>98177.28395028001</v>
      </c>
      <c r="AA2202" s="3" t="n">
        <v>98177.28395028001</v>
      </c>
      <c r="AB2202" s="3" t="n">
        <v>98177.28395028001</v>
      </c>
      <c r="AC2202" s="3" t="n">
        <v>98177.28395028001</v>
      </c>
      <c r="AD2202" s="3" t="n">
        <v>98177.28395028001</v>
      </c>
      <c r="AE2202" s="3" t="n">
        <v>98177.28395028001</v>
      </c>
    </row>
    <row r="2203">
      <c r="A2203" s="4" t="n">
        <v>46272.02547453704</v>
      </c>
      <c r="B2203" t="inlineStr">
        <is>
          <t>中文 &lt;tag&gt; &amp; "quoted"</t>
        </is>
      </c>
      <c r="D2203" t="inlineStr"/>
      <c r="E2203">
        <f>1+2</f>
        <v/>
      </c>
      <c r="F2203" t="inlineStr">
        <is>
          <t>00123</t>
        </is>
      </c>
      <c r="G2203" t="inlineStr">
        <is>
          <t xml:space="preserve"> line
new	 tab </t>
        </is>
      </c>
      <c r="H2203" s="3" t="n">
        <v>98177.29629595891</v>
      </c>
      <c r="I2203" s="3" t="n">
        <v>98177.29629595891</v>
      </c>
      <c r="J2203" s="3" t="n">
        <v>98177.29629595891</v>
      </c>
      <c r="K2203" s="3" t="n">
        <v>98177.29629595891</v>
      </c>
      <c r="L2203" s="3" t="n">
        <v>98177.29629595891</v>
      </c>
      <c r="M2203" s="3" t="n">
        <v>98177.29629595891</v>
      </c>
      <c r="N2203" s="3" t="n">
        <v>98177.29629595891</v>
      </c>
      <c r="O2203" s="3" t="n">
        <v>98177.29629595891</v>
      </c>
      <c r="P2203" s="3" t="n">
        <v>98177.29629595891</v>
      </c>
      <c r="Q2203" s="3" t="n">
        <v>98177.29629595891</v>
      </c>
      <c r="R2203" s="3" t="n">
        <v>98177.29629595891</v>
      </c>
      <c r="S2203" s="3" t="n">
        <v>98177.29629595891</v>
      </c>
      <c r="T2203" s="3" t="n">
        <v>98177.29629595891</v>
      </c>
      <c r="U2203">
        <f>1+2</f>
        <v/>
      </c>
      <c r="V2203" t="inlineStr">
        <is>
          <t>00123</t>
        </is>
      </c>
      <c r="W2203" t="inlineStr">
        <is>
          <t xml:space="preserve"> line
new	 tab </t>
        </is>
      </c>
      <c r="X2203" t="inlineStr">
        <is>
          <t>emoji 🚆</t>
        </is>
      </c>
      <c r="Y2203" t="inlineStr">
        <is>
          <t>TWL</t>
        </is>
      </c>
      <c r="Z2203" s="3" t="n">
        <v>98177.29629595891</v>
      </c>
      <c r="AA2203" s="3" t="n">
        <v>98177.29629595891</v>
      </c>
      <c r="AB2203" s="3" t="n">
        <v>98177.29629595891</v>
      </c>
      <c r="AC2203" s="3" t="n">
        <v>98177.29629595891</v>
      </c>
      <c r="AD2203" s="3" t="n">
        <v>98177.29629595891</v>
      </c>
      <c r="AE2203" s="3" t="n">
        <v>98177.29629595891</v>
      </c>
    </row>
    <row r="2204">
      <c r="A2204" s="4" t="n">
        <v>46272.02548611111</v>
      </c>
      <c r="B2204" t="inlineStr">
        <is>
          <t>中文 &lt;tag&gt; &amp; "quoted"</t>
        </is>
      </c>
      <c r="D2204" t="inlineStr"/>
      <c r="E2204">
        <f>1+2</f>
        <v/>
      </c>
      <c r="F2204" t="inlineStr">
        <is>
          <t>00123</t>
        </is>
      </c>
      <c r="G2204" t="inlineStr">
        <is>
          <t xml:space="preserve"> line
new	 tab </t>
        </is>
      </c>
      <c r="H2204" s="3" t="n">
        <v>98177.30864163781</v>
      </c>
      <c r="I2204" s="3" t="n">
        <v>98177.30864163781</v>
      </c>
      <c r="J2204" s="3" t="n">
        <v>98177.30864163781</v>
      </c>
      <c r="K2204" s="3" t="n">
        <v>98177.30864163781</v>
      </c>
      <c r="L2204" s="3" t="n">
        <v>98177.30864163781</v>
      </c>
      <c r="M2204" s="3" t="n">
        <v>98177.30864163781</v>
      </c>
      <c r="N2204" s="3" t="n">
        <v>98177.30864163781</v>
      </c>
      <c r="O2204" s="3" t="n">
        <v>98177.30864163781</v>
      </c>
      <c r="P2204" s="3" t="n">
        <v>98177.30864163781</v>
      </c>
      <c r="Q2204" s="3" t="n">
        <v>98177.30864163781</v>
      </c>
      <c r="R2204" s="3" t="n">
        <v>98177.30864163781</v>
      </c>
      <c r="S2204" s="3" t="n">
        <v>98177.30864163781</v>
      </c>
      <c r="T2204" s="3" t="n">
        <v>98177.30864163781</v>
      </c>
      <c r="U2204">
        <f>1+2</f>
        <v/>
      </c>
      <c r="V2204" t="inlineStr">
        <is>
          <t>00123</t>
        </is>
      </c>
      <c r="W2204" t="inlineStr">
        <is>
          <t xml:space="preserve"> line
new	 tab </t>
        </is>
      </c>
      <c r="X2204" t="inlineStr">
        <is>
          <t>emoji 🚆</t>
        </is>
      </c>
      <c r="Y2204" t="inlineStr">
        <is>
          <t>TWL</t>
        </is>
      </c>
      <c r="Z2204" s="3" t="n">
        <v>98177.30864163781</v>
      </c>
      <c r="AA2204" s="3" t="n">
        <v>98177.30864163781</v>
      </c>
      <c r="AB2204" s="3" t="n">
        <v>98177.30864163781</v>
      </c>
      <c r="AC2204" s="3" t="n">
        <v>98177.30864163781</v>
      </c>
      <c r="AD2204" s="3" t="n">
        <v>98177.30864163781</v>
      </c>
      <c r="AE2204" s="3" t="n">
        <v>98177.30864163781</v>
      </c>
    </row>
    <row r="2205">
      <c r="A2205" s="4" t="n">
        <v>46272.02549768519</v>
      </c>
      <c r="B2205" t="inlineStr">
        <is>
          <t>中文 &lt;tag&gt; &amp; "quoted"</t>
        </is>
      </c>
      <c r="D2205" t="inlineStr"/>
      <c r="E2205">
        <f>1+2</f>
        <v/>
      </c>
      <c r="F2205" t="inlineStr">
        <is>
          <t>00123</t>
        </is>
      </c>
      <c r="G2205" t="inlineStr">
        <is>
          <t xml:space="preserve"> line
new	 tab </t>
        </is>
      </c>
      <c r="H2205" s="3" t="n">
        <v>98177.32098731671</v>
      </c>
      <c r="I2205" s="3" t="n">
        <v>98177.32098731671</v>
      </c>
      <c r="J2205" s="3" t="n">
        <v>98177.32098731671</v>
      </c>
      <c r="K2205" s="3" t="n">
        <v>98177.32098731671</v>
      </c>
      <c r="L2205" s="3" t="n">
        <v>98177.32098731671</v>
      </c>
      <c r="M2205" s="3" t="n">
        <v>98177.32098731671</v>
      </c>
      <c r="N2205" s="3" t="n">
        <v>98177.32098731671</v>
      </c>
      <c r="O2205" s="3" t="n">
        <v>98177.32098731671</v>
      </c>
      <c r="P2205" s="3" t="n">
        <v>98177.32098731671</v>
      </c>
      <c r="Q2205" s="3" t="n">
        <v>98177.32098731671</v>
      </c>
      <c r="R2205" s="3" t="n">
        <v>98177.32098731671</v>
      </c>
      <c r="S2205" s="3" t="n">
        <v>98177.32098731671</v>
      </c>
      <c r="T2205" s="3" t="n">
        <v>98177.32098731671</v>
      </c>
      <c r="U2205">
        <f>1+2</f>
        <v/>
      </c>
      <c r="V2205" t="inlineStr">
        <is>
          <t>00123</t>
        </is>
      </c>
      <c r="W2205" t="inlineStr">
        <is>
          <t xml:space="preserve"> line
new	 tab </t>
        </is>
      </c>
      <c r="X2205" t="inlineStr">
        <is>
          <t>emoji 🚆</t>
        </is>
      </c>
      <c r="Y2205" t="inlineStr">
        <is>
          <t>TWL</t>
        </is>
      </c>
      <c r="Z2205" s="3" t="n">
        <v>98177.32098731671</v>
      </c>
      <c r="AA2205" s="3" t="n">
        <v>98177.32098731671</v>
      </c>
      <c r="AB2205" s="3" t="n">
        <v>98177.32098731671</v>
      </c>
      <c r="AC2205" s="3" t="n">
        <v>98177.32098731671</v>
      </c>
      <c r="AD2205" s="3" t="n">
        <v>98177.32098731671</v>
      </c>
      <c r="AE2205" s="3" t="n">
        <v>98177.32098731671</v>
      </c>
    </row>
    <row r="2206">
      <c r="A2206" s="4" t="n">
        <v>46272.02550925926</v>
      </c>
      <c r="B2206" t="inlineStr">
        <is>
          <t>中文 &lt;tag&gt; &amp; "quoted"</t>
        </is>
      </c>
      <c r="D2206" t="inlineStr"/>
      <c r="E2206">
        <f>1+2</f>
        <v/>
      </c>
      <c r="F2206" t="inlineStr">
        <is>
          <t>00123</t>
        </is>
      </c>
      <c r="G2206" t="inlineStr">
        <is>
          <t xml:space="preserve"> line
new	 tab </t>
        </is>
      </c>
      <c r="H2206" s="3" t="n">
        <v>98177.33333299561</v>
      </c>
      <c r="I2206" s="3" t="n">
        <v>98177.33333299561</v>
      </c>
      <c r="J2206" s="3" t="n">
        <v>98177.33333299561</v>
      </c>
      <c r="K2206" s="3" t="n">
        <v>98177.33333299561</v>
      </c>
      <c r="L2206" s="3" t="n">
        <v>98177.33333299561</v>
      </c>
      <c r="M2206" s="3" t="n">
        <v>98177.33333299561</v>
      </c>
      <c r="N2206" s="3" t="n">
        <v>98177.33333299561</v>
      </c>
      <c r="O2206" s="3" t="n">
        <v>98177.33333299561</v>
      </c>
      <c r="P2206" s="3" t="n">
        <v>98177.33333299561</v>
      </c>
      <c r="Q2206" s="3" t="n">
        <v>98177.33333299561</v>
      </c>
      <c r="R2206" s="3" t="n">
        <v>98177.33333299561</v>
      </c>
      <c r="S2206" s="3" t="n">
        <v>98177.33333299561</v>
      </c>
      <c r="T2206" s="3" t="n">
        <v>98177.33333299561</v>
      </c>
      <c r="U2206">
        <f>1+2</f>
        <v/>
      </c>
      <c r="V2206" t="inlineStr">
        <is>
          <t>00123</t>
        </is>
      </c>
      <c r="W2206" t="inlineStr">
        <is>
          <t xml:space="preserve"> line
new	 tab </t>
        </is>
      </c>
      <c r="X2206" t="inlineStr">
        <is>
          <t>emoji 🚆</t>
        </is>
      </c>
      <c r="Y2206" t="inlineStr">
        <is>
          <t>TWL</t>
        </is>
      </c>
      <c r="Z2206" s="3" t="n">
        <v>98177.33333299561</v>
      </c>
      <c r="AA2206" s="3" t="n">
        <v>98177.33333299561</v>
      </c>
      <c r="AB2206" s="3" t="n">
        <v>98177.33333299561</v>
      </c>
      <c r="AC2206" s="3" t="n">
        <v>98177.33333299561</v>
      </c>
      <c r="AD2206" s="3" t="n">
        <v>98177.33333299561</v>
      </c>
      <c r="AE2206" s="3" t="n">
        <v>98177.33333299561</v>
      </c>
    </row>
    <row r="2207">
      <c r="A2207" s="4" t="n">
        <v>46272.02552083333</v>
      </c>
      <c r="B2207" t="inlineStr">
        <is>
          <t>中文 &lt;tag&gt; &amp; "quoted"</t>
        </is>
      </c>
      <c r="D2207" t="inlineStr"/>
      <c r="E2207">
        <f>1+2</f>
        <v/>
      </c>
      <c r="F2207" t="inlineStr">
        <is>
          <t>00123</t>
        </is>
      </c>
      <c r="G2207" t="inlineStr">
        <is>
          <t xml:space="preserve"> line
new	 tab </t>
        </is>
      </c>
      <c r="H2207" s="3" t="n">
        <v>98177.34567867451</v>
      </c>
      <c r="I2207" s="3" t="n">
        <v>98177.34567867451</v>
      </c>
      <c r="J2207" s="3" t="n">
        <v>98177.34567867451</v>
      </c>
      <c r="K2207" s="3" t="n">
        <v>98177.34567867451</v>
      </c>
      <c r="L2207" s="3" t="n">
        <v>98177.34567867451</v>
      </c>
      <c r="M2207" s="3" t="n">
        <v>98177.34567867451</v>
      </c>
      <c r="N2207" s="3" t="n">
        <v>98177.34567867451</v>
      </c>
      <c r="O2207" s="3" t="n">
        <v>98177.34567867451</v>
      </c>
      <c r="P2207" s="3" t="n">
        <v>98177.34567867451</v>
      </c>
      <c r="Q2207" s="3" t="n">
        <v>98177.34567867451</v>
      </c>
      <c r="R2207" s="3" t="n">
        <v>98177.34567867451</v>
      </c>
      <c r="S2207" s="3" t="n">
        <v>98177.34567867451</v>
      </c>
      <c r="T2207" s="3" t="n">
        <v>98177.34567867451</v>
      </c>
      <c r="U2207">
        <f>1+2</f>
        <v/>
      </c>
      <c r="V2207" t="inlineStr">
        <is>
          <t>00123</t>
        </is>
      </c>
      <c r="W2207" t="inlineStr">
        <is>
          <t xml:space="preserve"> line
new	 tab </t>
        </is>
      </c>
      <c r="X2207" t="inlineStr">
        <is>
          <t>emoji 🚆</t>
        </is>
      </c>
      <c r="Y2207" t="inlineStr">
        <is>
          <t>TWL</t>
        </is>
      </c>
      <c r="Z2207" s="3" t="n">
        <v>98177.34567867451</v>
      </c>
      <c r="AA2207" s="3" t="n">
        <v>98177.34567867451</v>
      </c>
      <c r="AB2207" s="3" t="n">
        <v>98177.34567867451</v>
      </c>
      <c r="AC2207" s="3" t="n">
        <v>98177.34567867451</v>
      </c>
      <c r="AD2207" s="3" t="n">
        <v>98177.34567867451</v>
      </c>
      <c r="AE2207" s="3" t="n">
        <v>98177.34567867451</v>
      </c>
    </row>
    <row r="2208">
      <c r="A2208" s="4" t="n">
        <v>46272.02553240741</v>
      </c>
      <c r="B2208" t="inlineStr">
        <is>
          <t>中文 &lt;tag&gt; &amp; "quoted"</t>
        </is>
      </c>
      <c r="D2208" t="inlineStr"/>
      <c r="E2208">
        <f>1+2</f>
        <v/>
      </c>
      <c r="F2208" t="inlineStr">
        <is>
          <t>00123</t>
        </is>
      </c>
      <c r="G2208" t="inlineStr">
        <is>
          <t xml:space="preserve"> line
new	 tab </t>
        </is>
      </c>
      <c r="H2208" s="3" t="n">
        <v>98177.35802435341</v>
      </c>
      <c r="I2208" s="3" t="n">
        <v>98177.35802435341</v>
      </c>
      <c r="J2208" s="3" t="n">
        <v>98177.35802435341</v>
      </c>
      <c r="K2208" s="3" t="n">
        <v>98177.35802435341</v>
      </c>
      <c r="L2208" s="3" t="n">
        <v>98177.35802435341</v>
      </c>
      <c r="M2208" s="3" t="n">
        <v>98177.35802435341</v>
      </c>
      <c r="N2208" s="3" t="n">
        <v>98177.35802435341</v>
      </c>
      <c r="O2208" s="3" t="n">
        <v>98177.35802435341</v>
      </c>
      <c r="P2208" s="3" t="n">
        <v>98177.35802435341</v>
      </c>
      <c r="Q2208" s="3" t="n">
        <v>98177.35802435341</v>
      </c>
      <c r="R2208" s="3" t="n">
        <v>98177.35802435341</v>
      </c>
      <c r="S2208" s="3" t="n">
        <v>98177.35802435341</v>
      </c>
      <c r="T2208" s="3" t="n">
        <v>98177.35802435341</v>
      </c>
      <c r="U2208">
        <f>1+2</f>
        <v/>
      </c>
      <c r="V2208" t="inlineStr">
        <is>
          <t>00123</t>
        </is>
      </c>
      <c r="W2208" t="inlineStr">
        <is>
          <t xml:space="preserve"> line
new	 tab </t>
        </is>
      </c>
      <c r="X2208" t="inlineStr">
        <is>
          <t>emoji 🚆</t>
        </is>
      </c>
      <c r="Y2208" t="inlineStr">
        <is>
          <t>TWL</t>
        </is>
      </c>
      <c r="Z2208" s="3" t="n">
        <v>98177.35802435341</v>
      </c>
      <c r="AA2208" s="3" t="n">
        <v>98177.35802435341</v>
      </c>
      <c r="AB2208" s="3" t="n">
        <v>98177.35802435341</v>
      </c>
      <c r="AC2208" s="3" t="n">
        <v>98177.35802435341</v>
      </c>
      <c r="AD2208" s="3" t="n">
        <v>98177.35802435341</v>
      </c>
      <c r="AE2208" s="3" t="n">
        <v>98177.35802435341</v>
      </c>
    </row>
    <row r="2209">
      <c r="A2209" s="4" t="n">
        <v>46272.02554398148</v>
      </c>
      <c r="B2209" t="inlineStr">
        <is>
          <t>中文 &lt;tag&gt; &amp; "quoted"</t>
        </is>
      </c>
      <c r="D2209" t="inlineStr"/>
      <c r="E2209">
        <f>1+2</f>
        <v/>
      </c>
      <c r="F2209" t="inlineStr">
        <is>
          <t>00123</t>
        </is>
      </c>
      <c r="G2209" t="inlineStr">
        <is>
          <t xml:space="preserve"> line
new	 tab </t>
        </is>
      </c>
      <c r="H2209" s="3" t="n">
        <v>98177.37037003231</v>
      </c>
      <c r="I2209" s="3" t="n">
        <v>98177.37037003231</v>
      </c>
      <c r="J2209" s="3" t="n">
        <v>98177.37037003231</v>
      </c>
      <c r="K2209" s="3" t="n">
        <v>98177.37037003231</v>
      </c>
      <c r="L2209" s="3" t="n">
        <v>98177.37037003231</v>
      </c>
      <c r="M2209" s="3" t="n">
        <v>98177.37037003231</v>
      </c>
      <c r="N2209" s="3" t="n">
        <v>98177.37037003231</v>
      </c>
      <c r="O2209" s="3" t="n">
        <v>98177.37037003231</v>
      </c>
      <c r="P2209" s="3" t="n">
        <v>98177.37037003231</v>
      </c>
      <c r="Q2209" s="3" t="n">
        <v>98177.37037003231</v>
      </c>
      <c r="R2209" s="3" t="n">
        <v>98177.37037003231</v>
      </c>
      <c r="S2209" s="3" t="n">
        <v>98177.37037003231</v>
      </c>
      <c r="T2209" s="3" t="n">
        <v>98177.37037003231</v>
      </c>
      <c r="U2209">
        <f>1+2</f>
        <v/>
      </c>
      <c r="V2209" t="inlineStr">
        <is>
          <t>00123</t>
        </is>
      </c>
      <c r="W2209" t="inlineStr">
        <is>
          <t xml:space="preserve"> line
new	 tab </t>
        </is>
      </c>
      <c r="X2209" t="inlineStr">
        <is>
          <t>emoji 🚆</t>
        </is>
      </c>
      <c r="Y2209" t="inlineStr">
        <is>
          <t>TWL</t>
        </is>
      </c>
      <c r="Z2209" s="3" t="n">
        <v>98177.37037003231</v>
      </c>
      <c r="AA2209" s="3" t="n">
        <v>98177.37037003231</v>
      </c>
      <c r="AB2209" s="3" t="n">
        <v>98177.37037003231</v>
      </c>
      <c r="AC2209" s="3" t="n">
        <v>98177.37037003231</v>
      </c>
      <c r="AD2209" s="3" t="n">
        <v>98177.37037003231</v>
      </c>
      <c r="AE2209" s="3" t="n">
        <v>98177.37037003231</v>
      </c>
    </row>
    <row r="2210">
      <c r="A2210" s="4" t="n">
        <v>46272.02555555556</v>
      </c>
      <c r="B2210" t="inlineStr">
        <is>
          <t>中文 &lt;tag&gt; &amp; "quoted"</t>
        </is>
      </c>
      <c r="D2210" t="inlineStr"/>
      <c r="E2210">
        <f>1+2</f>
        <v/>
      </c>
      <c r="F2210" t="inlineStr">
        <is>
          <t>00123</t>
        </is>
      </c>
      <c r="G2210" t="inlineStr">
        <is>
          <t xml:space="preserve"> line
new	 tab </t>
        </is>
      </c>
      <c r="H2210" s="3" t="n">
        <v>98177.38271571121</v>
      </c>
      <c r="I2210" s="3" t="n">
        <v>98177.38271571121</v>
      </c>
      <c r="J2210" s="3" t="n">
        <v>98177.38271571121</v>
      </c>
      <c r="K2210" s="3" t="n">
        <v>98177.38271571121</v>
      </c>
      <c r="L2210" s="3" t="n">
        <v>98177.38271571121</v>
      </c>
      <c r="M2210" s="3" t="n">
        <v>98177.38271571121</v>
      </c>
      <c r="N2210" s="3" t="n">
        <v>98177.38271571121</v>
      </c>
      <c r="O2210" s="3" t="n">
        <v>98177.38271571121</v>
      </c>
      <c r="P2210" s="3" t="n">
        <v>98177.38271571121</v>
      </c>
      <c r="Q2210" s="3" t="n">
        <v>98177.38271571121</v>
      </c>
      <c r="R2210" s="3" t="n">
        <v>98177.38271571121</v>
      </c>
      <c r="S2210" s="3" t="n">
        <v>98177.38271571121</v>
      </c>
      <c r="T2210" s="3" t="n">
        <v>98177.38271571121</v>
      </c>
      <c r="U2210">
        <f>1+2</f>
        <v/>
      </c>
      <c r="V2210" t="inlineStr">
        <is>
          <t>00123</t>
        </is>
      </c>
      <c r="W2210" t="inlineStr">
        <is>
          <t xml:space="preserve"> line
new	 tab </t>
        </is>
      </c>
      <c r="X2210" t="inlineStr">
        <is>
          <t>emoji 🚆</t>
        </is>
      </c>
      <c r="Y2210" t="inlineStr">
        <is>
          <t>TWL</t>
        </is>
      </c>
      <c r="Z2210" s="3" t="n">
        <v>98177.38271571121</v>
      </c>
      <c r="AA2210" s="3" t="n">
        <v>98177.38271571121</v>
      </c>
      <c r="AB2210" s="3" t="n">
        <v>98177.38271571121</v>
      </c>
      <c r="AC2210" s="3" t="n">
        <v>98177.38271571121</v>
      </c>
      <c r="AD2210" s="3" t="n">
        <v>98177.38271571121</v>
      </c>
      <c r="AE2210" s="3" t="n">
        <v>98177.38271571121</v>
      </c>
    </row>
    <row r="2211">
      <c r="A2211" s="4" t="n">
        <v>46272.02556712963</v>
      </c>
      <c r="B2211" t="inlineStr">
        <is>
          <t>中文 &lt;tag&gt; &amp; "quoted"</t>
        </is>
      </c>
      <c r="D2211" t="inlineStr"/>
      <c r="E2211">
        <f>1+2</f>
        <v/>
      </c>
      <c r="F2211" t="inlineStr">
        <is>
          <t>00123</t>
        </is>
      </c>
      <c r="G2211" t="inlineStr">
        <is>
          <t xml:space="preserve"> line
new	 tab </t>
        </is>
      </c>
      <c r="H2211" s="3" t="n">
        <v>98177.39506139011</v>
      </c>
      <c r="I2211" s="3" t="n">
        <v>98177.39506139011</v>
      </c>
      <c r="J2211" s="3" t="n">
        <v>98177.39506139011</v>
      </c>
      <c r="K2211" s="3" t="n">
        <v>98177.39506139011</v>
      </c>
      <c r="L2211" s="3" t="n">
        <v>98177.39506139011</v>
      </c>
      <c r="M2211" s="3" t="n">
        <v>98177.39506139011</v>
      </c>
      <c r="N2211" s="3" t="n">
        <v>98177.39506139011</v>
      </c>
      <c r="O2211" s="3" t="n">
        <v>98177.39506139011</v>
      </c>
      <c r="P2211" s="3" t="n">
        <v>98177.39506139011</v>
      </c>
      <c r="Q2211" s="3" t="n">
        <v>98177.39506139011</v>
      </c>
      <c r="R2211" s="3" t="n">
        <v>98177.39506139011</v>
      </c>
      <c r="S2211" s="3" t="n">
        <v>98177.39506139011</v>
      </c>
      <c r="T2211" s="3" t="n">
        <v>98177.39506139011</v>
      </c>
      <c r="U2211">
        <f>1+2</f>
        <v/>
      </c>
      <c r="V2211" t="inlineStr">
        <is>
          <t>00123</t>
        </is>
      </c>
      <c r="W2211" t="inlineStr">
        <is>
          <t xml:space="preserve"> line
new	 tab </t>
        </is>
      </c>
      <c r="X2211" t="inlineStr">
        <is>
          <t>emoji 🚆</t>
        </is>
      </c>
      <c r="Y2211" t="inlineStr">
        <is>
          <t>TWL</t>
        </is>
      </c>
      <c r="Z2211" s="3" t="n">
        <v>98177.39506139011</v>
      </c>
      <c r="AA2211" s="3" t="n">
        <v>98177.39506139011</v>
      </c>
      <c r="AB2211" s="3" t="n">
        <v>98177.39506139011</v>
      </c>
      <c r="AC2211" s="3" t="n">
        <v>98177.39506139011</v>
      </c>
      <c r="AD2211" s="3" t="n">
        <v>98177.39506139011</v>
      </c>
      <c r="AE2211" s="3" t="n">
        <v>98177.39506139011</v>
      </c>
    </row>
    <row r="2212">
      <c r="A2212" s="4" t="n">
        <v>46272.0255787037</v>
      </c>
      <c r="B2212" t="inlineStr">
        <is>
          <t>中文 &lt;tag&gt; &amp; "quoted"</t>
        </is>
      </c>
      <c r="D2212" t="inlineStr"/>
      <c r="E2212">
        <f>1+2</f>
        <v/>
      </c>
      <c r="F2212" t="inlineStr">
        <is>
          <t>00123</t>
        </is>
      </c>
      <c r="G2212" t="inlineStr">
        <is>
          <t xml:space="preserve"> line
new	 tab </t>
        </is>
      </c>
      <c r="H2212" s="3" t="n">
        <v>98177.40740706901</v>
      </c>
      <c r="I2212" s="3" t="n">
        <v>98177.40740706901</v>
      </c>
      <c r="J2212" s="3" t="n">
        <v>98177.40740706901</v>
      </c>
      <c r="K2212" s="3" t="n">
        <v>98177.40740706901</v>
      </c>
      <c r="L2212" s="3" t="n">
        <v>98177.40740706901</v>
      </c>
      <c r="M2212" s="3" t="n">
        <v>98177.40740706901</v>
      </c>
      <c r="N2212" s="3" t="n">
        <v>98177.40740706901</v>
      </c>
      <c r="O2212" s="3" t="n">
        <v>98177.40740706901</v>
      </c>
      <c r="P2212" s="3" t="n">
        <v>98177.40740706901</v>
      </c>
      <c r="Q2212" s="3" t="n">
        <v>98177.40740706901</v>
      </c>
      <c r="R2212" s="3" t="n">
        <v>98177.40740706901</v>
      </c>
      <c r="S2212" s="3" t="n">
        <v>98177.40740706901</v>
      </c>
      <c r="T2212" s="3" t="n">
        <v>98177.40740706901</v>
      </c>
      <c r="U2212">
        <f>1+2</f>
        <v/>
      </c>
      <c r="V2212" t="inlineStr">
        <is>
          <t>00123</t>
        </is>
      </c>
      <c r="W2212" t="inlineStr">
        <is>
          <t xml:space="preserve"> line
new	 tab </t>
        </is>
      </c>
      <c r="X2212" t="inlineStr">
        <is>
          <t>emoji 🚆</t>
        </is>
      </c>
      <c r="Y2212" t="inlineStr">
        <is>
          <t>TWL</t>
        </is>
      </c>
      <c r="Z2212" s="3" t="n">
        <v>98177.40740706901</v>
      </c>
      <c r="AA2212" s="3" t="n">
        <v>98177.40740706901</v>
      </c>
      <c r="AB2212" s="3" t="n">
        <v>98177.40740706901</v>
      </c>
      <c r="AC2212" s="3" t="n">
        <v>98177.40740706901</v>
      </c>
      <c r="AD2212" s="3" t="n">
        <v>98177.40740706901</v>
      </c>
      <c r="AE2212" s="3" t="n">
        <v>98177.40740706901</v>
      </c>
    </row>
    <row r="2213">
      <c r="A2213" s="4" t="n">
        <v>46272.02559027778</v>
      </c>
      <c r="B2213" t="inlineStr">
        <is>
          <t>中文 &lt;tag&gt; &amp; "quoted"</t>
        </is>
      </c>
      <c r="D2213" t="inlineStr"/>
      <c r="E2213">
        <f>1+2</f>
        <v/>
      </c>
      <c r="F2213" t="inlineStr">
        <is>
          <t>00123</t>
        </is>
      </c>
      <c r="G2213" t="inlineStr">
        <is>
          <t xml:space="preserve"> line
new	 tab </t>
        </is>
      </c>
      <c r="H2213" s="3" t="n">
        <v>98177.41975274791</v>
      </c>
      <c r="I2213" s="3" t="n">
        <v>98177.41975274791</v>
      </c>
      <c r="J2213" s="3" t="n">
        <v>98177.41975274791</v>
      </c>
      <c r="K2213" s="3" t="n">
        <v>98177.41975274791</v>
      </c>
      <c r="L2213" s="3" t="n">
        <v>98177.41975274791</v>
      </c>
      <c r="M2213" s="3" t="n">
        <v>98177.41975274791</v>
      </c>
      <c r="N2213" s="3" t="n">
        <v>98177.41975274791</v>
      </c>
      <c r="O2213" s="3" t="n">
        <v>98177.41975274791</v>
      </c>
      <c r="P2213" s="3" t="n">
        <v>98177.41975274791</v>
      </c>
      <c r="Q2213" s="3" t="n">
        <v>98177.41975274791</v>
      </c>
      <c r="R2213" s="3" t="n">
        <v>98177.41975274791</v>
      </c>
      <c r="S2213" s="3" t="n">
        <v>98177.41975274791</v>
      </c>
      <c r="T2213" s="3" t="n">
        <v>98177.41975274791</v>
      </c>
      <c r="U2213">
        <f>1+2</f>
        <v/>
      </c>
      <c r="V2213" t="inlineStr">
        <is>
          <t>00123</t>
        </is>
      </c>
      <c r="W2213" t="inlineStr">
        <is>
          <t xml:space="preserve"> line
new	 tab </t>
        </is>
      </c>
      <c r="X2213" t="inlineStr">
        <is>
          <t>emoji 🚆</t>
        </is>
      </c>
      <c r="Y2213" t="inlineStr">
        <is>
          <t>TWL</t>
        </is>
      </c>
      <c r="Z2213" s="3" t="n">
        <v>98177.41975274791</v>
      </c>
      <c r="AA2213" s="3" t="n">
        <v>98177.41975274791</v>
      </c>
      <c r="AB2213" s="3" t="n">
        <v>98177.41975274791</v>
      </c>
      <c r="AC2213" s="3" t="n">
        <v>98177.41975274791</v>
      </c>
      <c r="AD2213" s="3" t="n">
        <v>98177.41975274791</v>
      </c>
      <c r="AE2213" s="3" t="n">
        <v>98177.41975274791</v>
      </c>
    </row>
    <row r="2214">
      <c r="A2214" s="4" t="n">
        <v>46272.02560185185</v>
      </c>
      <c r="B2214" t="inlineStr">
        <is>
          <t>中文 &lt;tag&gt; &amp; "quoted"</t>
        </is>
      </c>
      <c r="D2214" t="inlineStr"/>
      <c r="E2214">
        <f>1+2</f>
        <v/>
      </c>
      <c r="F2214" t="inlineStr">
        <is>
          <t>00123</t>
        </is>
      </c>
      <c r="G2214" t="inlineStr">
        <is>
          <t xml:space="preserve"> line
new	 tab </t>
        </is>
      </c>
      <c r="H2214" s="3" t="n">
        <v>98177.43209842681</v>
      </c>
      <c r="I2214" s="3" t="n">
        <v>98177.43209842681</v>
      </c>
      <c r="J2214" s="3" t="n">
        <v>98177.43209842681</v>
      </c>
      <c r="K2214" s="3" t="n">
        <v>98177.43209842681</v>
      </c>
      <c r="L2214" s="3" t="n">
        <v>98177.43209842681</v>
      </c>
      <c r="M2214" s="3" t="n">
        <v>98177.43209842681</v>
      </c>
      <c r="N2214" s="3" t="n">
        <v>98177.43209842681</v>
      </c>
      <c r="O2214" s="3" t="n">
        <v>98177.43209842681</v>
      </c>
      <c r="P2214" s="3" t="n">
        <v>98177.43209842681</v>
      </c>
      <c r="Q2214" s="3" t="n">
        <v>98177.43209842681</v>
      </c>
      <c r="R2214" s="3" t="n">
        <v>98177.43209842681</v>
      </c>
      <c r="S2214" s="3" t="n">
        <v>98177.43209842681</v>
      </c>
      <c r="T2214" s="3" t="n">
        <v>98177.43209842681</v>
      </c>
      <c r="U2214">
        <f>1+2</f>
        <v/>
      </c>
      <c r="V2214" t="inlineStr">
        <is>
          <t>00123</t>
        </is>
      </c>
      <c r="W2214" t="inlineStr">
        <is>
          <t xml:space="preserve"> line
new	 tab </t>
        </is>
      </c>
      <c r="X2214" t="inlineStr">
        <is>
          <t>emoji 🚆</t>
        </is>
      </c>
      <c r="Y2214" t="inlineStr">
        <is>
          <t>TWL</t>
        </is>
      </c>
      <c r="Z2214" s="3" t="n">
        <v>98177.43209842681</v>
      </c>
      <c r="AA2214" s="3" t="n">
        <v>98177.43209842681</v>
      </c>
      <c r="AB2214" s="3" t="n">
        <v>98177.43209842681</v>
      </c>
      <c r="AC2214" s="3" t="n">
        <v>98177.43209842681</v>
      </c>
      <c r="AD2214" s="3" t="n">
        <v>98177.43209842681</v>
      </c>
      <c r="AE2214" s="3" t="n">
        <v>98177.43209842681</v>
      </c>
    </row>
    <row r="2215">
      <c r="A2215" s="4" t="n">
        <v>46272.02561342593</v>
      </c>
      <c r="B2215" t="inlineStr">
        <is>
          <t>中文 &lt;tag&gt; &amp; "quoted"</t>
        </is>
      </c>
      <c r="D2215" t="inlineStr"/>
      <c r="E2215">
        <f>1+2</f>
        <v/>
      </c>
      <c r="F2215" t="inlineStr">
        <is>
          <t>00123</t>
        </is>
      </c>
      <c r="G2215" t="inlineStr">
        <is>
          <t xml:space="preserve"> line
new	 tab </t>
        </is>
      </c>
      <c r="H2215" s="3" t="n">
        <v>98177.44444410571</v>
      </c>
      <c r="I2215" s="3" t="n">
        <v>98177.44444410571</v>
      </c>
      <c r="J2215" s="3" t="n">
        <v>98177.44444410571</v>
      </c>
      <c r="K2215" s="3" t="n">
        <v>98177.44444410571</v>
      </c>
      <c r="L2215" s="3" t="n">
        <v>98177.44444410571</v>
      </c>
      <c r="M2215" s="3" t="n">
        <v>98177.44444410571</v>
      </c>
      <c r="N2215" s="3" t="n">
        <v>98177.44444410571</v>
      </c>
      <c r="O2215" s="3" t="n">
        <v>98177.44444410571</v>
      </c>
      <c r="P2215" s="3" t="n">
        <v>98177.44444410571</v>
      </c>
      <c r="Q2215" s="3" t="n">
        <v>98177.44444410571</v>
      </c>
      <c r="R2215" s="3" t="n">
        <v>98177.44444410571</v>
      </c>
      <c r="S2215" s="3" t="n">
        <v>98177.44444410571</v>
      </c>
      <c r="T2215" s="3" t="n">
        <v>98177.44444410571</v>
      </c>
      <c r="U2215">
        <f>1+2</f>
        <v/>
      </c>
      <c r="V2215" t="inlineStr">
        <is>
          <t>00123</t>
        </is>
      </c>
      <c r="W2215" t="inlineStr">
        <is>
          <t xml:space="preserve"> line
new	 tab </t>
        </is>
      </c>
      <c r="X2215" t="inlineStr">
        <is>
          <t>emoji 🚆</t>
        </is>
      </c>
      <c r="Y2215" t="inlineStr">
        <is>
          <t>TWL</t>
        </is>
      </c>
      <c r="Z2215" s="3" t="n">
        <v>98177.44444410571</v>
      </c>
      <c r="AA2215" s="3" t="n">
        <v>98177.44444410571</v>
      </c>
      <c r="AB2215" s="3" t="n">
        <v>98177.44444410571</v>
      </c>
      <c r="AC2215" s="3" t="n">
        <v>98177.44444410571</v>
      </c>
      <c r="AD2215" s="3" t="n">
        <v>98177.44444410571</v>
      </c>
      <c r="AE2215" s="3" t="n">
        <v>98177.44444410571</v>
      </c>
    </row>
    <row r="2216">
      <c r="A2216" s="4" t="n">
        <v>46272.025625</v>
      </c>
      <c r="B2216" t="inlineStr">
        <is>
          <t>中文 &lt;tag&gt; &amp; "quoted"</t>
        </is>
      </c>
      <c r="D2216" t="inlineStr"/>
      <c r="E2216">
        <f>1+2</f>
        <v/>
      </c>
      <c r="F2216" t="inlineStr">
        <is>
          <t>00123</t>
        </is>
      </c>
      <c r="G2216" t="inlineStr">
        <is>
          <t xml:space="preserve"> line
new	 tab </t>
        </is>
      </c>
      <c r="H2216" s="3" t="n">
        <v>98177.45678978461</v>
      </c>
      <c r="I2216" s="3" t="n">
        <v>98177.45678978461</v>
      </c>
      <c r="J2216" s="3" t="n">
        <v>98177.45678978461</v>
      </c>
      <c r="K2216" s="3" t="n">
        <v>98177.45678978461</v>
      </c>
      <c r="L2216" s="3" t="n">
        <v>98177.45678978461</v>
      </c>
      <c r="M2216" s="3" t="n">
        <v>98177.45678978461</v>
      </c>
      <c r="N2216" s="3" t="n">
        <v>98177.45678978461</v>
      </c>
      <c r="O2216" s="3" t="n">
        <v>98177.45678978461</v>
      </c>
      <c r="P2216" s="3" t="n">
        <v>98177.45678978461</v>
      </c>
      <c r="Q2216" s="3" t="n">
        <v>98177.45678978461</v>
      </c>
      <c r="R2216" s="3" t="n">
        <v>98177.45678978461</v>
      </c>
      <c r="S2216" s="3" t="n">
        <v>98177.45678978461</v>
      </c>
      <c r="T2216" s="3" t="n">
        <v>98177.45678978461</v>
      </c>
      <c r="U2216">
        <f>1+2</f>
        <v/>
      </c>
      <c r="V2216" t="inlineStr">
        <is>
          <t>00123</t>
        </is>
      </c>
      <c r="W2216" t="inlineStr">
        <is>
          <t xml:space="preserve"> line
new	 tab </t>
        </is>
      </c>
      <c r="X2216" t="inlineStr">
        <is>
          <t>emoji 🚆</t>
        </is>
      </c>
      <c r="Y2216" t="inlineStr">
        <is>
          <t>TWL</t>
        </is>
      </c>
      <c r="Z2216" s="3" t="n">
        <v>98177.45678978461</v>
      </c>
      <c r="AA2216" s="3" t="n">
        <v>98177.45678978461</v>
      </c>
      <c r="AB2216" s="3" t="n">
        <v>98177.45678978461</v>
      </c>
      <c r="AC2216" s="3" t="n">
        <v>98177.45678978461</v>
      </c>
      <c r="AD2216" s="3" t="n">
        <v>98177.45678978461</v>
      </c>
      <c r="AE2216" s="3" t="n">
        <v>98177.45678978461</v>
      </c>
    </row>
    <row r="2217">
      <c r="A2217" s="4" t="n">
        <v>46272.02563657407</v>
      </c>
      <c r="B2217" t="inlineStr">
        <is>
          <t>中文 &lt;tag&gt; &amp; "quoted"</t>
        </is>
      </c>
      <c r="D2217" t="inlineStr"/>
      <c r="E2217">
        <f>1+2</f>
        <v/>
      </c>
      <c r="F2217" t="inlineStr">
        <is>
          <t>00123</t>
        </is>
      </c>
      <c r="G2217" t="inlineStr">
        <is>
          <t xml:space="preserve"> line
new	 tab </t>
        </is>
      </c>
      <c r="H2217" s="3" t="n">
        <v>98177.4691354635</v>
      </c>
      <c r="I2217" s="3" t="n">
        <v>98177.4691354635</v>
      </c>
      <c r="J2217" s="3" t="n">
        <v>98177.4691354635</v>
      </c>
      <c r="K2217" s="3" t="n">
        <v>98177.4691354635</v>
      </c>
      <c r="L2217" s="3" t="n">
        <v>98177.4691354635</v>
      </c>
      <c r="M2217" s="3" t="n">
        <v>98177.4691354635</v>
      </c>
      <c r="N2217" s="3" t="n">
        <v>98177.4691354635</v>
      </c>
      <c r="O2217" s="3" t="n">
        <v>98177.4691354635</v>
      </c>
      <c r="P2217" s="3" t="n">
        <v>98177.4691354635</v>
      </c>
      <c r="Q2217" s="3" t="n">
        <v>98177.4691354635</v>
      </c>
      <c r="R2217" s="3" t="n">
        <v>98177.4691354635</v>
      </c>
      <c r="S2217" s="3" t="n">
        <v>98177.4691354635</v>
      </c>
      <c r="T2217" s="3" t="n">
        <v>98177.4691354635</v>
      </c>
      <c r="U2217">
        <f>1+2</f>
        <v/>
      </c>
      <c r="V2217" t="inlineStr">
        <is>
          <t>00123</t>
        </is>
      </c>
      <c r="W2217" t="inlineStr">
        <is>
          <t xml:space="preserve"> line
new	 tab </t>
        </is>
      </c>
      <c r="X2217" t="inlineStr">
        <is>
          <t>emoji 🚆</t>
        </is>
      </c>
      <c r="Y2217" t="inlineStr">
        <is>
          <t>TWL</t>
        </is>
      </c>
      <c r="Z2217" s="3" t="n">
        <v>98177.4691354635</v>
      </c>
      <c r="AA2217" s="3" t="n">
        <v>98177.4691354635</v>
      </c>
      <c r="AB2217" s="3" t="n">
        <v>98177.4691354635</v>
      </c>
      <c r="AC2217" s="3" t="n">
        <v>98177.4691354635</v>
      </c>
      <c r="AD2217" s="3" t="n">
        <v>98177.4691354635</v>
      </c>
      <c r="AE2217" s="3" t="n">
        <v>98177.4691354635</v>
      </c>
    </row>
    <row r="2218">
      <c r="A2218" s="4" t="n">
        <v>46272.02564814815</v>
      </c>
      <c r="B2218" t="inlineStr">
        <is>
          <t>中文 &lt;tag&gt; &amp; "quoted"</t>
        </is>
      </c>
      <c r="D2218" t="inlineStr"/>
      <c r="E2218">
        <f>1+2</f>
        <v/>
      </c>
      <c r="F2218" t="inlineStr">
        <is>
          <t>00123</t>
        </is>
      </c>
      <c r="G2218" t="inlineStr">
        <is>
          <t xml:space="preserve"> line
new	 tab </t>
        </is>
      </c>
      <c r="H2218" s="3" t="n">
        <v>98177.4814811424</v>
      </c>
      <c r="I2218" s="3" t="n">
        <v>98177.4814811424</v>
      </c>
      <c r="J2218" s="3" t="n">
        <v>98177.4814811424</v>
      </c>
      <c r="K2218" s="3" t="n">
        <v>98177.4814811424</v>
      </c>
      <c r="L2218" s="3" t="n">
        <v>98177.4814811424</v>
      </c>
      <c r="M2218" s="3" t="n">
        <v>98177.4814811424</v>
      </c>
      <c r="N2218" s="3" t="n">
        <v>98177.4814811424</v>
      </c>
      <c r="O2218" s="3" t="n">
        <v>98177.4814811424</v>
      </c>
      <c r="P2218" s="3" t="n">
        <v>98177.4814811424</v>
      </c>
      <c r="Q2218" s="3" t="n">
        <v>98177.4814811424</v>
      </c>
      <c r="R2218" s="3" t="n">
        <v>98177.4814811424</v>
      </c>
      <c r="S2218" s="3" t="n">
        <v>98177.4814811424</v>
      </c>
      <c r="T2218" s="3" t="n">
        <v>98177.4814811424</v>
      </c>
      <c r="U2218">
        <f>1+2</f>
        <v/>
      </c>
      <c r="V2218" t="inlineStr">
        <is>
          <t>00123</t>
        </is>
      </c>
      <c r="W2218" t="inlineStr">
        <is>
          <t xml:space="preserve"> line
new	 tab </t>
        </is>
      </c>
      <c r="X2218" t="inlineStr">
        <is>
          <t>emoji 🚆</t>
        </is>
      </c>
      <c r="Y2218" t="inlineStr">
        <is>
          <t>TWL</t>
        </is>
      </c>
      <c r="Z2218" s="3" t="n">
        <v>98177.4814811424</v>
      </c>
      <c r="AA2218" s="3" t="n">
        <v>98177.4814811424</v>
      </c>
      <c r="AB2218" s="3" t="n">
        <v>98177.4814811424</v>
      </c>
      <c r="AC2218" s="3" t="n">
        <v>98177.4814811424</v>
      </c>
      <c r="AD2218" s="3" t="n">
        <v>98177.4814811424</v>
      </c>
      <c r="AE2218" s="3" t="n">
        <v>98177.4814811424</v>
      </c>
    </row>
    <row r="2219">
      <c r="A2219" s="4" t="n">
        <v>46272.02565972223</v>
      </c>
      <c r="B2219" t="inlineStr">
        <is>
          <t>中文 &lt;tag&gt; &amp; "quoted"</t>
        </is>
      </c>
      <c r="D2219" t="inlineStr"/>
      <c r="E2219">
        <f>1+2</f>
        <v/>
      </c>
      <c r="F2219" t="inlineStr">
        <is>
          <t>00123</t>
        </is>
      </c>
      <c r="G2219" t="inlineStr">
        <is>
          <t xml:space="preserve"> line
new	 tab </t>
        </is>
      </c>
      <c r="H2219" s="3" t="n">
        <v>98177.4938268213</v>
      </c>
      <c r="I2219" s="3" t="n">
        <v>98177.4938268213</v>
      </c>
      <c r="J2219" s="3" t="n">
        <v>98177.4938268213</v>
      </c>
      <c r="K2219" s="3" t="n">
        <v>98177.4938268213</v>
      </c>
      <c r="L2219" s="3" t="n">
        <v>98177.4938268213</v>
      </c>
      <c r="M2219" s="3" t="n">
        <v>98177.4938268213</v>
      </c>
      <c r="N2219" s="3" t="n">
        <v>98177.4938268213</v>
      </c>
      <c r="O2219" s="3" t="n">
        <v>98177.4938268213</v>
      </c>
      <c r="P2219" s="3" t="n">
        <v>98177.4938268213</v>
      </c>
      <c r="Q2219" s="3" t="n">
        <v>98177.4938268213</v>
      </c>
      <c r="R2219" s="3" t="n">
        <v>98177.4938268213</v>
      </c>
      <c r="S2219" s="3" t="n">
        <v>98177.4938268213</v>
      </c>
      <c r="T2219" s="3" t="n">
        <v>98177.4938268213</v>
      </c>
      <c r="U2219">
        <f>1+2</f>
        <v/>
      </c>
      <c r="V2219" t="inlineStr">
        <is>
          <t>00123</t>
        </is>
      </c>
      <c r="W2219" t="inlineStr">
        <is>
          <t xml:space="preserve"> line
new	 tab </t>
        </is>
      </c>
      <c r="X2219" t="inlineStr">
        <is>
          <t>emoji 🚆</t>
        </is>
      </c>
      <c r="Y2219" t="inlineStr">
        <is>
          <t>TWL</t>
        </is>
      </c>
      <c r="Z2219" s="3" t="n">
        <v>98177.4938268213</v>
      </c>
      <c r="AA2219" s="3" t="n">
        <v>98177.4938268213</v>
      </c>
      <c r="AB2219" s="3" t="n">
        <v>98177.4938268213</v>
      </c>
      <c r="AC2219" s="3" t="n">
        <v>98177.4938268213</v>
      </c>
      <c r="AD2219" s="3" t="n">
        <v>98177.4938268213</v>
      </c>
      <c r="AE2219" s="3" t="n">
        <v>98177.4938268213</v>
      </c>
    </row>
    <row r="2220">
      <c r="A2220" s="4" t="n">
        <v>46272.02567129629</v>
      </c>
      <c r="B2220" t="inlineStr">
        <is>
          <t>中文 &lt;tag&gt; &amp; "quoted"</t>
        </is>
      </c>
      <c r="D2220" t="inlineStr"/>
      <c r="E2220">
        <f>1+2</f>
        <v/>
      </c>
      <c r="F2220" t="inlineStr">
        <is>
          <t>00123</t>
        </is>
      </c>
      <c r="G2220" t="inlineStr">
        <is>
          <t xml:space="preserve"> line
new	 tab </t>
        </is>
      </c>
      <c r="H2220" s="3" t="n">
        <v>98177.5061725002</v>
      </c>
      <c r="I2220" s="3" t="n">
        <v>98177.5061725002</v>
      </c>
      <c r="J2220" s="3" t="n">
        <v>98177.5061725002</v>
      </c>
      <c r="K2220" s="3" t="n">
        <v>98177.5061725002</v>
      </c>
      <c r="L2220" s="3" t="n">
        <v>98177.5061725002</v>
      </c>
      <c r="M2220" s="3" t="n">
        <v>98177.5061725002</v>
      </c>
      <c r="N2220" s="3" t="n">
        <v>98177.5061725002</v>
      </c>
      <c r="O2220" s="3" t="n">
        <v>98177.5061725002</v>
      </c>
      <c r="P2220" s="3" t="n">
        <v>98177.5061725002</v>
      </c>
      <c r="Q2220" s="3" t="n">
        <v>98177.5061725002</v>
      </c>
      <c r="R2220" s="3" t="n">
        <v>98177.5061725002</v>
      </c>
      <c r="S2220" s="3" t="n">
        <v>98177.5061725002</v>
      </c>
      <c r="T2220" s="3" t="n">
        <v>98177.5061725002</v>
      </c>
      <c r="U2220">
        <f>1+2</f>
        <v/>
      </c>
      <c r="V2220" t="inlineStr">
        <is>
          <t>00123</t>
        </is>
      </c>
      <c r="W2220" t="inlineStr">
        <is>
          <t xml:space="preserve"> line
new	 tab </t>
        </is>
      </c>
      <c r="X2220" t="inlineStr">
        <is>
          <t>emoji 🚆</t>
        </is>
      </c>
      <c r="Y2220" t="inlineStr">
        <is>
          <t>TWL</t>
        </is>
      </c>
      <c r="Z2220" s="3" t="n">
        <v>98177.5061725002</v>
      </c>
      <c r="AA2220" s="3" t="n">
        <v>98177.5061725002</v>
      </c>
      <c r="AB2220" s="3" t="n">
        <v>98177.5061725002</v>
      </c>
      <c r="AC2220" s="3" t="n">
        <v>98177.5061725002</v>
      </c>
      <c r="AD2220" s="3" t="n">
        <v>98177.5061725002</v>
      </c>
      <c r="AE2220" s="3" t="n">
        <v>98177.5061725002</v>
      </c>
    </row>
    <row r="2221">
      <c r="A2221" s="4" t="n">
        <v>46272.02568287037</v>
      </c>
      <c r="B2221" t="inlineStr">
        <is>
          <t>中文 &lt;tag&gt; &amp; "quoted"</t>
        </is>
      </c>
      <c r="D2221" t="inlineStr"/>
      <c r="E2221">
        <f>1+2</f>
        <v/>
      </c>
      <c r="F2221" t="inlineStr">
        <is>
          <t>00123</t>
        </is>
      </c>
      <c r="G2221" t="inlineStr">
        <is>
          <t xml:space="preserve"> line
new	 tab </t>
        </is>
      </c>
      <c r="H2221" s="3" t="n">
        <v>98177.5185181791</v>
      </c>
      <c r="I2221" s="3" t="n">
        <v>98177.5185181791</v>
      </c>
      <c r="J2221" s="3" t="n">
        <v>98177.5185181791</v>
      </c>
      <c r="K2221" s="3" t="n">
        <v>98177.5185181791</v>
      </c>
      <c r="L2221" s="3" t="n">
        <v>98177.5185181791</v>
      </c>
      <c r="M2221" s="3" t="n">
        <v>98177.5185181791</v>
      </c>
      <c r="N2221" s="3" t="n">
        <v>98177.5185181791</v>
      </c>
      <c r="O2221" s="3" t="n">
        <v>98177.5185181791</v>
      </c>
      <c r="P2221" s="3" t="n">
        <v>98177.5185181791</v>
      </c>
      <c r="Q2221" s="3" t="n">
        <v>98177.5185181791</v>
      </c>
      <c r="R2221" s="3" t="n">
        <v>98177.5185181791</v>
      </c>
      <c r="S2221" s="3" t="n">
        <v>98177.5185181791</v>
      </c>
      <c r="T2221" s="3" t="n">
        <v>98177.5185181791</v>
      </c>
      <c r="U2221">
        <f>1+2</f>
        <v/>
      </c>
      <c r="V2221" t="inlineStr">
        <is>
          <t>00123</t>
        </is>
      </c>
      <c r="W2221" t="inlineStr">
        <is>
          <t xml:space="preserve"> line
new	 tab </t>
        </is>
      </c>
      <c r="X2221" t="inlineStr">
        <is>
          <t>emoji 🚆</t>
        </is>
      </c>
      <c r="Y2221" t="inlineStr">
        <is>
          <t>TWL</t>
        </is>
      </c>
      <c r="Z2221" s="3" t="n">
        <v>98177.5185181791</v>
      </c>
      <c r="AA2221" s="3" t="n">
        <v>98177.5185181791</v>
      </c>
      <c r="AB2221" s="3" t="n">
        <v>98177.5185181791</v>
      </c>
      <c r="AC2221" s="3" t="n">
        <v>98177.5185181791</v>
      </c>
      <c r="AD2221" s="3" t="n">
        <v>98177.5185181791</v>
      </c>
      <c r="AE2221" s="3" t="n">
        <v>98177.5185181791</v>
      </c>
    </row>
    <row r="2222">
      <c r="A2222" s="4" t="n">
        <v>46272.02569444444</v>
      </c>
      <c r="B2222" t="inlineStr">
        <is>
          <t>中文 &lt;tag&gt; &amp; "quoted"</t>
        </is>
      </c>
      <c r="D2222" t="inlineStr"/>
      <c r="E2222">
        <f>1+2</f>
        <v/>
      </c>
      <c r="F2222" t="inlineStr">
        <is>
          <t>00123</t>
        </is>
      </c>
      <c r="G2222" t="inlineStr">
        <is>
          <t xml:space="preserve"> line
new	 tab </t>
        </is>
      </c>
      <c r="H2222" s="3" t="n">
        <v>98177.530863858</v>
      </c>
      <c r="I2222" s="3" t="n">
        <v>98177.530863858</v>
      </c>
      <c r="J2222" s="3" t="n">
        <v>98177.530863858</v>
      </c>
      <c r="K2222" s="3" t="n">
        <v>98177.530863858</v>
      </c>
      <c r="L2222" s="3" t="n">
        <v>98177.530863858</v>
      </c>
      <c r="M2222" s="3" t="n">
        <v>98177.530863858</v>
      </c>
      <c r="N2222" s="3" t="n">
        <v>98177.530863858</v>
      </c>
      <c r="O2222" s="3" t="n">
        <v>98177.530863858</v>
      </c>
      <c r="P2222" s="3" t="n">
        <v>98177.530863858</v>
      </c>
      <c r="Q2222" s="3" t="n">
        <v>98177.530863858</v>
      </c>
      <c r="R2222" s="3" t="n">
        <v>98177.530863858</v>
      </c>
      <c r="S2222" s="3" t="n">
        <v>98177.530863858</v>
      </c>
      <c r="T2222" s="3" t="n">
        <v>98177.530863858</v>
      </c>
      <c r="U2222">
        <f>1+2</f>
        <v/>
      </c>
      <c r="V2222" t="inlineStr">
        <is>
          <t>00123</t>
        </is>
      </c>
      <c r="W2222" t="inlineStr">
        <is>
          <t xml:space="preserve"> line
new	 tab </t>
        </is>
      </c>
      <c r="X2222" t="inlineStr">
        <is>
          <t>emoji 🚆</t>
        </is>
      </c>
      <c r="Y2222" t="inlineStr">
        <is>
          <t>TWL</t>
        </is>
      </c>
      <c r="Z2222" s="3" t="n">
        <v>98177.530863858</v>
      </c>
      <c r="AA2222" s="3" t="n">
        <v>98177.530863858</v>
      </c>
      <c r="AB2222" s="3" t="n">
        <v>98177.530863858</v>
      </c>
      <c r="AC2222" s="3" t="n">
        <v>98177.530863858</v>
      </c>
      <c r="AD2222" s="3" t="n">
        <v>98177.530863858</v>
      </c>
      <c r="AE2222" s="3" t="n">
        <v>98177.530863858</v>
      </c>
    </row>
    <row r="2223">
      <c r="A2223" s="4" t="n">
        <v>46272.02570601852</v>
      </c>
      <c r="B2223" t="inlineStr">
        <is>
          <t>中文 &lt;tag&gt; &amp; "quoted"</t>
        </is>
      </c>
      <c r="D2223" t="inlineStr"/>
      <c r="E2223">
        <f>1+2</f>
        <v/>
      </c>
      <c r="F2223" t="inlineStr">
        <is>
          <t>00123</t>
        </is>
      </c>
      <c r="G2223" t="inlineStr">
        <is>
          <t xml:space="preserve"> line
new	 tab </t>
        </is>
      </c>
      <c r="H2223" s="3" t="n">
        <v>98177.5432095369</v>
      </c>
      <c r="I2223" s="3" t="n">
        <v>98177.5432095369</v>
      </c>
      <c r="J2223" s="3" t="n">
        <v>98177.5432095369</v>
      </c>
      <c r="K2223" s="3" t="n">
        <v>98177.5432095369</v>
      </c>
      <c r="L2223" s="3" t="n">
        <v>98177.5432095369</v>
      </c>
      <c r="M2223" s="3" t="n">
        <v>98177.5432095369</v>
      </c>
      <c r="N2223" s="3" t="n">
        <v>98177.5432095369</v>
      </c>
      <c r="O2223" s="3" t="n">
        <v>98177.5432095369</v>
      </c>
      <c r="P2223" s="3" t="n">
        <v>98177.5432095369</v>
      </c>
      <c r="Q2223" s="3" t="n">
        <v>98177.5432095369</v>
      </c>
      <c r="R2223" s="3" t="n">
        <v>98177.5432095369</v>
      </c>
      <c r="S2223" s="3" t="n">
        <v>98177.5432095369</v>
      </c>
      <c r="T2223" s="3" t="n">
        <v>98177.5432095369</v>
      </c>
      <c r="U2223">
        <f>1+2</f>
        <v/>
      </c>
      <c r="V2223" t="inlineStr">
        <is>
          <t>00123</t>
        </is>
      </c>
      <c r="W2223" t="inlineStr">
        <is>
          <t xml:space="preserve"> line
new	 tab </t>
        </is>
      </c>
      <c r="X2223" t="inlineStr">
        <is>
          <t>emoji 🚆</t>
        </is>
      </c>
      <c r="Y2223" t="inlineStr">
        <is>
          <t>TWL</t>
        </is>
      </c>
      <c r="Z2223" s="3" t="n">
        <v>98177.5432095369</v>
      </c>
      <c r="AA2223" s="3" t="n">
        <v>98177.5432095369</v>
      </c>
      <c r="AB2223" s="3" t="n">
        <v>98177.5432095369</v>
      </c>
      <c r="AC2223" s="3" t="n">
        <v>98177.5432095369</v>
      </c>
      <c r="AD2223" s="3" t="n">
        <v>98177.5432095369</v>
      </c>
      <c r="AE2223" s="3" t="n">
        <v>98177.5432095369</v>
      </c>
    </row>
    <row r="2224">
      <c r="A2224" s="4" t="n">
        <v>46272.02571759259</v>
      </c>
      <c r="B2224" t="inlineStr">
        <is>
          <t>中文 &lt;tag&gt; &amp; "quoted"</t>
        </is>
      </c>
      <c r="D2224" t="inlineStr"/>
      <c r="E2224">
        <f>1+2</f>
        <v/>
      </c>
      <c r="F2224" t="inlineStr">
        <is>
          <t>00123</t>
        </is>
      </c>
      <c r="G2224" t="inlineStr">
        <is>
          <t xml:space="preserve"> line
new	 tab </t>
        </is>
      </c>
      <c r="H2224" s="3" t="n">
        <v>98177.5555552158</v>
      </c>
      <c r="I2224" s="3" t="n">
        <v>98177.5555552158</v>
      </c>
      <c r="J2224" s="3" t="n">
        <v>98177.5555552158</v>
      </c>
      <c r="K2224" s="3" t="n">
        <v>98177.5555552158</v>
      </c>
      <c r="L2224" s="3" t="n">
        <v>98177.5555552158</v>
      </c>
      <c r="M2224" s="3" t="n">
        <v>98177.5555552158</v>
      </c>
      <c r="N2224" s="3" t="n">
        <v>98177.5555552158</v>
      </c>
      <c r="O2224" s="3" t="n">
        <v>98177.5555552158</v>
      </c>
      <c r="P2224" s="3" t="n">
        <v>98177.5555552158</v>
      </c>
      <c r="Q2224" s="3" t="n">
        <v>98177.5555552158</v>
      </c>
      <c r="R2224" s="3" t="n">
        <v>98177.5555552158</v>
      </c>
      <c r="S2224" s="3" t="n">
        <v>98177.5555552158</v>
      </c>
      <c r="T2224" s="3" t="n">
        <v>98177.5555552158</v>
      </c>
      <c r="U2224">
        <f>1+2</f>
        <v/>
      </c>
      <c r="V2224" t="inlineStr">
        <is>
          <t>00123</t>
        </is>
      </c>
      <c r="W2224" t="inlineStr">
        <is>
          <t xml:space="preserve"> line
new	 tab </t>
        </is>
      </c>
      <c r="X2224" t="inlineStr">
        <is>
          <t>emoji 🚆</t>
        </is>
      </c>
      <c r="Y2224" t="inlineStr">
        <is>
          <t>TWL</t>
        </is>
      </c>
      <c r="Z2224" s="3" t="n">
        <v>98177.5555552158</v>
      </c>
      <c r="AA2224" s="3" t="n">
        <v>98177.5555552158</v>
      </c>
      <c r="AB2224" s="3" t="n">
        <v>98177.5555552158</v>
      </c>
      <c r="AC2224" s="3" t="n">
        <v>98177.5555552158</v>
      </c>
      <c r="AD2224" s="3" t="n">
        <v>98177.5555552158</v>
      </c>
      <c r="AE2224" s="3" t="n">
        <v>98177.5555552158</v>
      </c>
    </row>
    <row r="2225">
      <c r="A2225" s="4" t="n">
        <v>46272.02572916666</v>
      </c>
      <c r="B2225" t="inlineStr">
        <is>
          <t>中文 &lt;tag&gt; &amp; "quoted"</t>
        </is>
      </c>
      <c r="D2225" t="inlineStr"/>
      <c r="E2225">
        <f>1+2</f>
        <v/>
      </c>
      <c r="F2225" t="inlineStr">
        <is>
          <t>00123</t>
        </is>
      </c>
      <c r="G2225" t="inlineStr">
        <is>
          <t xml:space="preserve"> line
new	 tab </t>
        </is>
      </c>
      <c r="H2225" s="3" t="n">
        <v>98177.5679008947</v>
      </c>
      <c r="I2225" s="3" t="n">
        <v>98177.5679008947</v>
      </c>
      <c r="J2225" s="3" t="n">
        <v>98177.5679008947</v>
      </c>
      <c r="K2225" s="3" t="n">
        <v>98177.5679008947</v>
      </c>
      <c r="L2225" s="3" t="n">
        <v>98177.5679008947</v>
      </c>
      <c r="M2225" s="3" t="n">
        <v>98177.5679008947</v>
      </c>
      <c r="N2225" s="3" t="n">
        <v>98177.5679008947</v>
      </c>
      <c r="O2225" s="3" t="n">
        <v>98177.5679008947</v>
      </c>
      <c r="P2225" s="3" t="n">
        <v>98177.5679008947</v>
      </c>
      <c r="Q2225" s="3" t="n">
        <v>98177.5679008947</v>
      </c>
      <c r="R2225" s="3" t="n">
        <v>98177.5679008947</v>
      </c>
      <c r="S2225" s="3" t="n">
        <v>98177.5679008947</v>
      </c>
      <c r="T2225" s="3" t="n">
        <v>98177.5679008947</v>
      </c>
      <c r="U2225">
        <f>1+2</f>
        <v/>
      </c>
      <c r="V2225" t="inlineStr">
        <is>
          <t>00123</t>
        </is>
      </c>
      <c r="W2225" t="inlineStr">
        <is>
          <t xml:space="preserve"> line
new	 tab </t>
        </is>
      </c>
      <c r="X2225" t="inlineStr">
        <is>
          <t>emoji 🚆</t>
        </is>
      </c>
      <c r="Y2225" t="inlineStr">
        <is>
          <t>TWL</t>
        </is>
      </c>
      <c r="Z2225" s="3" t="n">
        <v>98177.5679008947</v>
      </c>
      <c r="AA2225" s="3" t="n">
        <v>98177.5679008947</v>
      </c>
      <c r="AB2225" s="3" t="n">
        <v>98177.5679008947</v>
      </c>
      <c r="AC2225" s="3" t="n">
        <v>98177.5679008947</v>
      </c>
      <c r="AD2225" s="3" t="n">
        <v>98177.5679008947</v>
      </c>
      <c r="AE2225" s="3" t="n">
        <v>98177.5679008947</v>
      </c>
    </row>
    <row r="2226">
      <c r="A2226" s="4" t="n">
        <v>46272.02574074074</v>
      </c>
      <c r="B2226" t="inlineStr">
        <is>
          <t>中文 &lt;tag&gt; &amp; "quoted"</t>
        </is>
      </c>
      <c r="D2226" t="inlineStr"/>
      <c r="E2226">
        <f>1+2</f>
        <v/>
      </c>
      <c r="F2226" t="inlineStr">
        <is>
          <t>00123</t>
        </is>
      </c>
      <c r="G2226" t="inlineStr">
        <is>
          <t xml:space="preserve"> line
new	 tab </t>
        </is>
      </c>
      <c r="H2226" s="3" t="n">
        <v>98177.58024657361</v>
      </c>
      <c r="I2226" s="3" t="n">
        <v>98177.58024657361</v>
      </c>
      <c r="J2226" s="3" t="n">
        <v>98177.58024657361</v>
      </c>
      <c r="K2226" s="3" t="n">
        <v>98177.58024657361</v>
      </c>
      <c r="L2226" s="3" t="n">
        <v>98177.58024657361</v>
      </c>
      <c r="M2226" s="3" t="n">
        <v>98177.58024657361</v>
      </c>
      <c r="N2226" s="3" t="n">
        <v>98177.58024657361</v>
      </c>
      <c r="O2226" s="3" t="n">
        <v>98177.58024657361</v>
      </c>
      <c r="P2226" s="3" t="n">
        <v>98177.58024657361</v>
      </c>
      <c r="Q2226" s="3" t="n">
        <v>98177.58024657361</v>
      </c>
      <c r="R2226" s="3" t="n">
        <v>98177.58024657361</v>
      </c>
      <c r="S2226" s="3" t="n">
        <v>98177.58024657361</v>
      </c>
      <c r="T2226" s="3" t="n">
        <v>98177.58024657361</v>
      </c>
      <c r="U2226">
        <f>1+2</f>
        <v/>
      </c>
      <c r="V2226" t="inlineStr">
        <is>
          <t>00123</t>
        </is>
      </c>
      <c r="W2226" t="inlineStr">
        <is>
          <t xml:space="preserve"> line
new	 tab </t>
        </is>
      </c>
      <c r="X2226" t="inlineStr">
        <is>
          <t>emoji 🚆</t>
        </is>
      </c>
      <c r="Y2226" t="inlineStr">
        <is>
          <t>TWL</t>
        </is>
      </c>
      <c r="Z2226" s="3" t="n">
        <v>98177.58024657361</v>
      </c>
      <c r="AA2226" s="3" t="n">
        <v>98177.58024657361</v>
      </c>
      <c r="AB2226" s="3" t="n">
        <v>98177.58024657361</v>
      </c>
      <c r="AC2226" s="3" t="n">
        <v>98177.58024657361</v>
      </c>
      <c r="AD2226" s="3" t="n">
        <v>98177.58024657361</v>
      </c>
      <c r="AE2226" s="3" t="n">
        <v>98177.58024657361</v>
      </c>
    </row>
    <row r="2227">
      <c r="A2227" s="4" t="n">
        <v>46272.02575231482</v>
      </c>
      <c r="B2227" t="inlineStr">
        <is>
          <t>中文 &lt;tag&gt; &amp; "quoted"</t>
        </is>
      </c>
      <c r="D2227" t="inlineStr"/>
      <c r="E2227">
        <f>1+2</f>
        <v/>
      </c>
      <c r="F2227" t="inlineStr">
        <is>
          <t>00123</t>
        </is>
      </c>
      <c r="G2227" t="inlineStr">
        <is>
          <t xml:space="preserve"> line
new	 tab </t>
        </is>
      </c>
      <c r="H2227" s="3" t="n">
        <v>98177.59259225251</v>
      </c>
      <c r="I2227" s="3" t="n">
        <v>98177.59259225251</v>
      </c>
      <c r="J2227" s="3" t="n">
        <v>98177.59259225251</v>
      </c>
      <c r="K2227" s="3" t="n">
        <v>98177.59259225251</v>
      </c>
      <c r="L2227" s="3" t="n">
        <v>98177.59259225251</v>
      </c>
      <c r="M2227" s="3" t="n">
        <v>98177.59259225251</v>
      </c>
      <c r="N2227" s="3" t="n">
        <v>98177.59259225251</v>
      </c>
      <c r="O2227" s="3" t="n">
        <v>98177.59259225251</v>
      </c>
      <c r="P2227" s="3" t="n">
        <v>98177.59259225251</v>
      </c>
      <c r="Q2227" s="3" t="n">
        <v>98177.59259225251</v>
      </c>
      <c r="R2227" s="3" t="n">
        <v>98177.59259225251</v>
      </c>
      <c r="S2227" s="3" t="n">
        <v>98177.59259225251</v>
      </c>
      <c r="T2227" s="3" t="n">
        <v>98177.59259225251</v>
      </c>
      <c r="U2227">
        <f>1+2</f>
        <v/>
      </c>
      <c r="V2227" t="inlineStr">
        <is>
          <t>00123</t>
        </is>
      </c>
      <c r="W2227" t="inlineStr">
        <is>
          <t xml:space="preserve"> line
new	 tab </t>
        </is>
      </c>
      <c r="X2227" t="inlineStr">
        <is>
          <t>emoji 🚆</t>
        </is>
      </c>
      <c r="Y2227" t="inlineStr">
        <is>
          <t>TWL</t>
        </is>
      </c>
      <c r="Z2227" s="3" t="n">
        <v>98177.59259225251</v>
      </c>
      <c r="AA2227" s="3" t="n">
        <v>98177.59259225251</v>
      </c>
      <c r="AB2227" s="3" t="n">
        <v>98177.59259225251</v>
      </c>
      <c r="AC2227" s="3" t="n">
        <v>98177.59259225251</v>
      </c>
      <c r="AD2227" s="3" t="n">
        <v>98177.59259225251</v>
      </c>
      <c r="AE2227" s="3" t="n">
        <v>98177.59259225251</v>
      </c>
    </row>
    <row r="2228">
      <c r="A2228" s="4" t="n">
        <v>46272.02576388889</v>
      </c>
      <c r="B2228" t="inlineStr">
        <is>
          <t>中文 &lt;tag&gt; &amp; "quoted"</t>
        </is>
      </c>
      <c r="D2228" t="inlineStr"/>
      <c r="E2228">
        <f>1+2</f>
        <v/>
      </c>
      <c r="F2228" t="inlineStr">
        <is>
          <t>00123</t>
        </is>
      </c>
      <c r="G2228" t="inlineStr">
        <is>
          <t xml:space="preserve"> line
new	 tab </t>
        </is>
      </c>
      <c r="H2228" s="3" t="n">
        <v>98177.60493793141</v>
      </c>
      <c r="I2228" s="3" t="n">
        <v>98177.60493793141</v>
      </c>
      <c r="J2228" s="3" t="n">
        <v>98177.60493793141</v>
      </c>
      <c r="K2228" s="3" t="n">
        <v>98177.60493793141</v>
      </c>
      <c r="L2228" s="3" t="n">
        <v>98177.60493793141</v>
      </c>
      <c r="M2228" s="3" t="n">
        <v>98177.60493793141</v>
      </c>
      <c r="N2228" s="3" t="n">
        <v>98177.60493793141</v>
      </c>
      <c r="O2228" s="3" t="n">
        <v>98177.60493793141</v>
      </c>
      <c r="P2228" s="3" t="n">
        <v>98177.60493793141</v>
      </c>
      <c r="Q2228" s="3" t="n">
        <v>98177.60493793141</v>
      </c>
      <c r="R2228" s="3" t="n">
        <v>98177.60493793141</v>
      </c>
      <c r="S2228" s="3" t="n">
        <v>98177.60493793141</v>
      </c>
      <c r="T2228" s="3" t="n">
        <v>98177.60493793141</v>
      </c>
      <c r="U2228">
        <f>1+2</f>
        <v/>
      </c>
      <c r="V2228" t="inlineStr">
        <is>
          <t>00123</t>
        </is>
      </c>
      <c r="W2228" t="inlineStr">
        <is>
          <t xml:space="preserve"> line
new	 tab </t>
        </is>
      </c>
      <c r="X2228" t="inlineStr">
        <is>
          <t>emoji 🚆</t>
        </is>
      </c>
      <c r="Y2228" t="inlineStr">
        <is>
          <t>TWL</t>
        </is>
      </c>
      <c r="Z2228" s="3" t="n">
        <v>98177.60493793141</v>
      </c>
      <c r="AA2228" s="3" t="n">
        <v>98177.60493793141</v>
      </c>
      <c r="AB2228" s="3" t="n">
        <v>98177.60493793141</v>
      </c>
      <c r="AC2228" s="3" t="n">
        <v>98177.60493793141</v>
      </c>
      <c r="AD2228" s="3" t="n">
        <v>98177.60493793141</v>
      </c>
      <c r="AE2228" s="3" t="n">
        <v>98177.60493793141</v>
      </c>
    </row>
    <row r="2229">
      <c r="A2229" s="4" t="n">
        <v>46272.02577546296</v>
      </c>
      <c r="B2229" t="inlineStr">
        <is>
          <t>中文 &lt;tag&gt; &amp; "quoted"</t>
        </is>
      </c>
      <c r="D2229" t="inlineStr"/>
      <c r="E2229">
        <f>1+2</f>
        <v/>
      </c>
      <c r="F2229" t="inlineStr">
        <is>
          <t>00123</t>
        </is>
      </c>
      <c r="G2229" t="inlineStr">
        <is>
          <t xml:space="preserve"> line
new	 tab </t>
        </is>
      </c>
      <c r="H2229" s="3" t="n">
        <v>98177.61728361031</v>
      </c>
      <c r="I2229" s="3" t="n">
        <v>98177.61728361031</v>
      </c>
      <c r="J2229" s="3" t="n">
        <v>98177.61728361031</v>
      </c>
      <c r="K2229" s="3" t="n">
        <v>98177.61728361031</v>
      </c>
      <c r="L2229" s="3" t="n">
        <v>98177.61728361031</v>
      </c>
      <c r="M2229" s="3" t="n">
        <v>98177.61728361031</v>
      </c>
      <c r="N2229" s="3" t="n">
        <v>98177.61728361031</v>
      </c>
      <c r="O2229" s="3" t="n">
        <v>98177.61728361031</v>
      </c>
      <c r="P2229" s="3" t="n">
        <v>98177.61728361031</v>
      </c>
      <c r="Q2229" s="3" t="n">
        <v>98177.61728361031</v>
      </c>
      <c r="R2229" s="3" t="n">
        <v>98177.61728361031</v>
      </c>
      <c r="S2229" s="3" t="n">
        <v>98177.61728361031</v>
      </c>
      <c r="T2229" s="3" t="n">
        <v>98177.61728361031</v>
      </c>
      <c r="U2229">
        <f>1+2</f>
        <v/>
      </c>
      <c r="V2229" t="inlineStr">
        <is>
          <t>00123</t>
        </is>
      </c>
      <c r="W2229" t="inlineStr">
        <is>
          <t xml:space="preserve"> line
new	 tab </t>
        </is>
      </c>
      <c r="X2229" t="inlineStr">
        <is>
          <t>emoji 🚆</t>
        </is>
      </c>
      <c r="Y2229" t="inlineStr">
        <is>
          <t>TWL</t>
        </is>
      </c>
      <c r="Z2229" s="3" t="n">
        <v>98177.61728361031</v>
      </c>
      <c r="AA2229" s="3" t="n">
        <v>98177.61728361031</v>
      </c>
      <c r="AB2229" s="3" t="n">
        <v>98177.61728361031</v>
      </c>
      <c r="AC2229" s="3" t="n">
        <v>98177.61728361031</v>
      </c>
      <c r="AD2229" s="3" t="n">
        <v>98177.61728361031</v>
      </c>
      <c r="AE2229" s="3" t="n">
        <v>98177.61728361031</v>
      </c>
    </row>
    <row r="2230">
      <c r="A2230" s="4" t="n">
        <v>46272.02578703704</v>
      </c>
      <c r="B2230" t="inlineStr">
        <is>
          <t>中文 &lt;tag&gt; &amp; "quoted"</t>
        </is>
      </c>
      <c r="D2230" t="inlineStr"/>
      <c r="E2230">
        <f>1+2</f>
        <v/>
      </c>
      <c r="F2230" t="inlineStr">
        <is>
          <t>00123</t>
        </is>
      </c>
      <c r="G2230" t="inlineStr">
        <is>
          <t xml:space="preserve"> line
new	 tab </t>
        </is>
      </c>
      <c r="H2230" s="3" t="n">
        <v>98177.62962928921</v>
      </c>
      <c r="I2230" s="3" t="n">
        <v>98177.62962928921</v>
      </c>
      <c r="J2230" s="3" t="n">
        <v>98177.62962928921</v>
      </c>
      <c r="K2230" s="3" t="n">
        <v>98177.62962928921</v>
      </c>
      <c r="L2230" s="3" t="n">
        <v>98177.62962928921</v>
      </c>
      <c r="M2230" s="3" t="n">
        <v>98177.62962928921</v>
      </c>
      <c r="N2230" s="3" t="n">
        <v>98177.62962928921</v>
      </c>
      <c r="O2230" s="3" t="n">
        <v>98177.62962928921</v>
      </c>
      <c r="P2230" s="3" t="n">
        <v>98177.62962928921</v>
      </c>
      <c r="Q2230" s="3" t="n">
        <v>98177.62962928921</v>
      </c>
      <c r="R2230" s="3" t="n">
        <v>98177.62962928921</v>
      </c>
      <c r="S2230" s="3" t="n">
        <v>98177.62962928921</v>
      </c>
      <c r="T2230" s="3" t="n">
        <v>98177.62962928921</v>
      </c>
      <c r="U2230">
        <f>1+2</f>
        <v/>
      </c>
      <c r="V2230" t="inlineStr">
        <is>
          <t>00123</t>
        </is>
      </c>
      <c r="W2230" t="inlineStr">
        <is>
          <t xml:space="preserve"> line
new	 tab </t>
        </is>
      </c>
      <c r="X2230" t="inlineStr">
        <is>
          <t>emoji 🚆</t>
        </is>
      </c>
      <c r="Y2230" t="inlineStr">
        <is>
          <t>TWL</t>
        </is>
      </c>
      <c r="Z2230" s="3" t="n">
        <v>98177.62962928921</v>
      </c>
      <c r="AA2230" s="3" t="n">
        <v>98177.62962928921</v>
      </c>
      <c r="AB2230" s="3" t="n">
        <v>98177.62962928921</v>
      </c>
      <c r="AC2230" s="3" t="n">
        <v>98177.62962928921</v>
      </c>
      <c r="AD2230" s="3" t="n">
        <v>98177.62962928921</v>
      </c>
      <c r="AE2230" s="3" t="n">
        <v>98177.62962928921</v>
      </c>
    </row>
    <row r="2231">
      <c r="A2231" s="4" t="n">
        <v>46272.02579861111</v>
      </c>
      <c r="B2231" t="inlineStr">
        <is>
          <t>中文 &lt;tag&gt; &amp; "quoted"</t>
        </is>
      </c>
      <c r="D2231" t="inlineStr"/>
      <c r="E2231">
        <f>1+2</f>
        <v/>
      </c>
      <c r="F2231" t="inlineStr">
        <is>
          <t>00123</t>
        </is>
      </c>
      <c r="G2231" t="inlineStr">
        <is>
          <t xml:space="preserve"> line
new	 tab </t>
        </is>
      </c>
      <c r="H2231" s="3" t="n">
        <v>98177.64197496811</v>
      </c>
      <c r="I2231" s="3" t="n">
        <v>98177.64197496811</v>
      </c>
      <c r="J2231" s="3" t="n">
        <v>98177.64197496811</v>
      </c>
      <c r="K2231" s="3" t="n">
        <v>98177.64197496811</v>
      </c>
      <c r="L2231" s="3" t="n">
        <v>98177.64197496811</v>
      </c>
      <c r="M2231" s="3" t="n">
        <v>98177.64197496811</v>
      </c>
      <c r="N2231" s="3" t="n">
        <v>98177.64197496811</v>
      </c>
      <c r="O2231" s="3" t="n">
        <v>98177.64197496811</v>
      </c>
      <c r="P2231" s="3" t="n">
        <v>98177.64197496811</v>
      </c>
      <c r="Q2231" s="3" t="n">
        <v>98177.64197496811</v>
      </c>
      <c r="R2231" s="3" t="n">
        <v>98177.64197496811</v>
      </c>
      <c r="S2231" s="3" t="n">
        <v>98177.64197496811</v>
      </c>
      <c r="T2231" s="3" t="n">
        <v>98177.64197496811</v>
      </c>
      <c r="U2231">
        <f>1+2</f>
        <v/>
      </c>
      <c r="V2231" t="inlineStr">
        <is>
          <t>00123</t>
        </is>
      </c>
      <c r="W2231" t="inlineStr">
        <is>
          <t xml:space="preserve"> line
new	 tab </t>
        </is>
      </c>
      <c r="X2231" t="inlineStr">
        <is>
          <t>emoji 🚆</t>
        </is>
      </c>
      <c r="Y2231" t="inlineStr">
        <is>
          <t>TWL</t>
        </is>
      </c>
      <c r="Z2231" s="3" t="n">
        <v>98177.64197496811</v>
      </c>
      <c r="AA2231" s="3" t="n">
        <v>98177.64197496811</v>
      </c>
      <c r="AB2231" s="3" t="n">
        <v>98177.64197496811</v>
      </c>
      <c r="AC2231" s="3" t="n">
        <v>98177.64197496811</v>
      </c>
      <c r="AD2231" s="3" t="n">
        <v>98177.64197496811</v>
      </c>
      <c r="AE2231" s="3" t="n">
        <v>98177.64197496811</v>
      </c>
    </row>
    <row r="2232">
      <c r="A2232" s="4" t="n">
        <v>46272.02581018519</v>
      </c>
      <c r="B2232" t="inlineStr">
        <is>
          <t>中文 &lt;tag&gt; &amp; "quoted"</t>
        </is>
      </c>
      <c r="D2232" t="inlineStr"/>
      <c r="E2232">
        <f>1+2</f>
        <v/>
      </c>
      <c r="F2232" t="inlineStr">
        <is>
          <t>00123</t>
        </is>
      </c>
      <c r="G2232" t="inlineStr">
        <is>
          <t xml:space="preserve"> line
new	 tab </t>
        </is>
      </c>
      <c r="H2232" s="3" t="n">
        <v>98177.65432064701</v>
      </c>
      <c r="I2232" s="3" t="n">
        <v>98177.65432064701</v>
      </c>
      <c r="J2232" s="3" t="n">
        <v>98177.65432064701</v>
      </c>
      <c r="K2232" s="3" t="n">
        <v>98177.65432064701</v>
      </c>
      <c r="L2232" s="3" t="n">
        <v>98177.65432064701</v>
      </c>
      <c r="M2232" s="3" t="n">
        <v>98177.65432064701</v>
      </c>
      <c r="N2232" s="3" t="n">
        <v>98177.65432064701</v>
      </c>
      <c r="O2232" s="3" t="n">
        <v>98177.65432064701</v>
      </c>
      <c r="P2232" s="3" t="n">
        <v>98177.65432064701</v>
      </c>
      <c r="Q2232" s="3" t="n">
        <v>98177.65432064701</v>
      </c>
      <c r="R2232" s="3" t="n">
        <v>98177.65432064701</v>
      </c>
      <c r="S2232" s="3" t="n">
        <v>98177.65432064701</v>
      </c>
      <c r="T2232" s="3" t="n">
        <v>98177.65432064701</v>
      </c>
      <c r="U2232">
        <f>1+2</f>
        <v/>
      </c>
      <c r="V2232" t="inlineStr">
        <is>
          <t>00123</t>
        </is>
      </c>
      <c r="W2232" t="inlineStr">
        <is>
          <t xml:space="preserve"> line
new	 tab </t>
        </is>
      </c>
      <c r="X2232" t="inlineStr">
        <is>
          <t>emoji 🚆</t>
        </is>
      </c>
      <c r="Y2232" t="inlineStr">
        <is>
          <t>TWL</t>
        </is>
      </c>
      <c r="Z2232" s="3" t="n">
        <v>98177.65432064701</v>
      </c>
      <c r="AA2232" s="3" t="n">
        <v>98177.65432064701</v>
      </c>
      <c r="AB2232" s="3" t="n">
        <v>98177.65432064701</v>
      </c>
      <c r="AC2232" s="3" t="n">
        <v>98177.65432064701</v>
      </c>
      <c r="AD2232" s="3" t="n">
        <v>98177.65432064701</v>
      </c>
      <c r="AE2232" s="3" t="n">
        <v>98177.65432064701</v>
      </c>
    </row>
    <row r="2233">
      <c r="A2233" s="4" t="n">
        <v>46272.02582175926</v>
      </c>
      <c r="B2233" t="inlineStr">
        <is>
          <t>中文 &lt;tag&gt; &amp; "quoted"</t>
        </is>
      </c>
      <c r="D2233" t="inlineStr"/>
      <c r="E2233">
        <f>1+2</f>
        <v/>
      </c>
      <c r="F2233" t="inlineStr">
        <is>
          <t>00123</t>
        </is>
      </c>
      <c r="G2233" t="inlineStr">
        <is>
          <t xml:space="preserve"> line
new	 tab </t>
        </is>
      </c>
      <c r="H2233" s="3" t="n">
        <v>98177.66666632591</v>
      </c>
      <c r="I2233" s="3" t="n">
        <v>98177.66666632591</v>
      </c>
      <c r="J2233" s="3" t="n">
        <v>98177.66666632591</v>
      </c>
      <c r="K2233" s="3" t="n">
        <v>98177.66666632591</v>
      </c>
      <c r="L2233" s="3" t="n">
        <v>98177.66666632591</v>
      </c>
      <c r="M2233" s="3" t="n">
        <v>98177.66666632591</v>
      </c>
      <c r="N2233" s="3" t="n">
        <v>98177.66666632591</v>
      </c>
      <c r="O2233" s="3" t="n">
        <v>98177.66666632591</v>
      </c>
      <c r="P2233" s="3" t="n">
        <v>98177.66666632591</v>
      </c>
      <c r="Q2233" s="3" t="n">
        <v>98177.66666632591</v>
      </c>
      <c r="R2233" s="3" t="n">
        <v>98177.66666632591</v>
      </c>
      <c r="S2233" s="3" t="n">
        <v>98177.66666632591</v>
      </c>
      <c r="T2233" s="3" t="n">
        <v>98177.66666632591</v>
      </c>
      <c r="U2233">
        <f>1+2</f>
        <v/>
      </c>
      <c r="V2233" t="inlineStr">
        <is>
          <t>00123</t>
        </is>
      </c>
      <c r="W2233" t="inlineStr">
        <is>
          <t xml:space="preserve"> line
new	 tab </t>
        </is>
      </c>
      <c r="X2233" t="inlineStr">
        <is>
          <t>emoji 🚆</t>
        </is>
      </c>
      <c r="Y2233" t="inlineStr">
        <is>
          <t>TWL</t>
        </is>
      </c>
      <c r="Z2233" s="3" t="n">
        <v>98177.66666632591</v>
      </c>
      <c r="AA2233" s="3" t="n">
        <v>98177.66666632591</v>
      </c>
      <c r="AB2233" s="3" t="n">
        <v>98177.66666632591</v>
      </c>
      <c r="AC2233" s="3" t="n">
        <v>98177.66666632591</v>
      </c>
      <c r="AD2233" s="3" t="n">
        <v>98177.66666632591</v>
      </c>
      <c r="AE2233" s="3" t="n">
        <v>98177.66666632591</v>
      </c>
    </row>
    <row r="2234">
      <c r="A2234" s="4" t="n">
        <v>46272.02583333333</v>
      </c>
      <c r="B2234" t="inlineStr">
        <is>
          <t>中文 &lt;tag&gt; &amp; "quoted"</t>
        </is>
      </c>
      <c r="D2234" t="inlineStr"/>
      <c r="E2234">
        <f>1+2</f>
        <v/>
      </c>
      <c r="F2234" t="inlineStr">
        <is>
          <t>00123</t>
        </is>
      </c>
      <c r="G2234" t="inlineStr">
        <is>
          <t xml:space="preserve"> line
new	 tab </t>
        </is>
      </c>
      <c r="H2234" s="3" t="n">
        <v>98177.67901200481</v>
      </c>
      <c r="I2234" s="3" t="n">
        <v>98177.67901200481</v>
      </c>
      <c r="J2234" s="3" t="n">
        <v>98177.67901200481</v>
      </c>
      <c r="K2234" s="3" t="n">
        <v>98177.67901200481</v>
      </c>
      <c r="L2234" s="3" t="n">
        <v>98177.67901200481</v>
      </c>
      <c r="M2234" s="3" t="n">
        <v>98177.67901200481</v>
      </c>
      <c r="N2234" s="3" t="n">
        <v>98177.67901200481</v>
      </c>
      <c r="O2234" s="3" t="n">
        <v>98177.67901200481</v>
      </c>
      <c r="P2234" s="3" t="n">
        <v>98177.67901200481</v>
      </c>
      <c r="Q2234" s="3" t="n">
        <v>98177.67901200481</v>
      </c>
      <c r="R2234" s="3" t="n">
        <v>98177.67901200481</v>
      </c>
      <c r="S2234" s="3" t="n">
        <v>98177.67901200481</v>
      </c>
      <c r="T2234" s="3" t="n">
        <v>98177.67901200481</v>
      </c>
      <c r="U2234">
        <f>1+2</f>
        <v/>
      </c>
      <c r="V2234" t="inlineStr">
        <is>
          <t>00123</t>
        </is>
      </c>
      <c r="W2234" t="inlineStr">
        <is>
          <t xml:space="preserve"> line
new	 tab </t>
        </is>
      </c>
      <c r="X2234" t="inlineStr">
        <is>
          <t>emoji 🚆</t>
        </is>
      </c>
      <c r="Y2234" t="inlineStr">
        <is>
          <t>TWL</t>
        </is>
      </c>
      <c r="Z2234" s="3" t="n">
        <v>98177.67901200481</v>
      </c>
      <c r="AA2234" s="3" t="n">
        <v>98177.67901200481</v>
      </c>
      <c r="AB2234" s="3" t="n">
        <v>98177.67901200481</v>
      </c>
      <c r="AC2234" s="3" t="n">
        <v>98177.67901200481</v>
      </c>
      <c r="AD2234" s="3" t="n">
        <v>98177.67901200481</v>
      </c>
      <c r="AE2234" s="3" t="n">
        <v>98177.67901200481</v>
      </c>
    </row>
    <row r="2235">
      <c r="A2235" s="4" t="n">
        <v>46272.02584490741</v>
      </c>
      <c r="B2235" t="inlineStr">
        <is>
          <t>中文 &lt;tag&gt; &amp; "quoted"</t>
        </is>
      </c>
      <c r="D2235" t="inlineStr"/>
      <c r="E2235">
        <f>1+2</f>
        <v/>
      </c>
      <c r="F2235" t="inlineStr">
        <is>
          <t>00123</t>
        </is>
      </c>
      <c r="G2235" t="inlineStr">
        <is>
          <t xml:space="preserve"> line
new	 tab </t>
        </is>
      </c>
      <c r="H2235" s="3" t="n">
        <v>98177.69135768371</v>
      </c>
      <c r="I2235" s="3" t="n">
        <v>98177.69135768371</v>
      </c>
      <c r="J2235" s="3" t="n">
        <v>98177.69135768371</v>
      </c>
      <c r="K2235" s="3" t="n">
        <v>98177.69135768371</v>
      </c>
      <c r="L2235" s="3" t="n">
        <v>98177.69135768371</v>
      </c>
      <c r="M2235" s="3" t="n">
        <v>98177.69135768371</v>
      </c>
      <c r="N2235" s="3" t="n">
        <v>98177.69135768371</v>
      </c>
      <c r="O2235" s="3" t="n">
        <v>98177.69135768371</v>
      </c>
      <c r="P2235" s="3" t="n">
        <v>98177.69135768371</v>
      </c>
      <c r="Q2235" s="3" t="n">
        <v>98177.69135768371</v>
      </c>
      <c r="R2235" s="3" t="n">
        <v>98177.69135768371</v>
      </c>
      <c r="S2235" s="3" t="n">
        <v>98177.69135768371</v>
      </c>
      <c r="T2235" s="3" t="n">
        <v>98177.69135768371</v>
      </c>
      <c r="U2235">
        <f>1+2</f>
        <v/>
      </c>
      <c r="V2235" t="inlineStr">
        <is>
          <t>00123</t>
        </is>
      </c>
      <c r="W2235" t="inlineStr">
        <is>
          <t xml:space="preserve"> line
new	 tab </t>
        </is>
      </c>
      <c r="X2235" t="inlineStr">
        <is>
          <t>emoji 🚆</t>
        </is>
      </c>
      <c r="Y2235" t="inlineStr">
        <is>
          <t>TWL</t>
        </is>
      </c>
      <c r="Z2235" s="3" t="n">
        <v>98177.69135768371</v>
      </c>
      <c r="AA2235" s="3" t="n">
        <v>98177.69135768371</v>
      </c>
      <c r="AB2235" s="3" t="n">
        <v>98177.69135768371</v>
      </c>
      <c r="AC2235" s="3" t="n">
        <v>98177.69135768371</v>
      </c>
      <c r="AD2235" s="3" t="n">
        <v>98177.69135768371</v>
      </c>
      <c r="AE2235" s="3" t="n">
        <v>98177.69135768371</v>
      </c>
    </row>
    <row r="2236">
      <c r="A2236" s="4" t="n">
        <v>46272.02585648148</v>
      </c>
      <c r="B2236" t="inlineStr">
        <is>
          <t>中文 &lt;tag&gt; &amp; "quoted"</t>
        </is>
      </c>
      <c r="D2236" t="inlineStr"/>
      <c r="E2236">
        <f>1+2</f>
        <v/>
      </c>
      <c r="F2236" t="inlineStr">
        <is>
          <t>00123</t>
        </is>
      </c>
      <c r="G2236" t="inlineStr">
        <is>
          <t xml:space="preserve"> line
new	 tab </t>
        </is>
      </c>
      <c r="H2236" s="3" t="n">
        <v>98177.70370336261</v>
      </c>
      <c r="I2236" s="3" t="n">
        <v>98177.70370336261</v>
      </c>
      <c r="J2236" s="3" t="n">
        <v>98177.70370336261</v>
      </c>
      <c r="K2236" s="3" t="n">
        <v>98177.70370336261</v>
      </c>
      <c r="L2236" s="3" t="n">
        <v>98177.70370336261</v>
      </c>
      <c r="M2236" s="3" t="n">
        <v>98177.70370336261</v>
      </c>
      <c r="N2236" s="3" t="n">
        <v>98177.70370336261</v>
      </c>
      <c r="O2236" s="3" t="n">
        <v>98177.70370336261</v>
      </c>
      <c r="P2236" s="3" t="n">
        <v>98177.70370336261</v>
      </c>
      <c r="Q2236" s="3" t="n">
        <v>98177.70370336261</v>
      </c>
      <c r="R2236" s="3" t="n">
        <v>98177.70370336261</v>
      </c>
      <c r="S2236" s="3" t="n">
        <v>98177.70370336261</v>
      </c>
      <c r="T2236" s="3" t="n">
        <v>98177.70370336261</v>
      </c>
      <c r="U2236">
        <f>1+2</f>
        <v/>
      </c>
      <c r="V2236" t="inlineStr">
        <is>
          <t>00123</t>
        </is>
      </c>
      <c r="W2236" t="inlineStr">
        <is>
          <t xml:space="preserve"> line
new	 tab </t>
        </is>
      </c>
      <c r="X2236" t="inlineStr">
        <is>
          <t>emoji 🚆</t>
        </is>
      </c>
      <c r="Y2236" t="inlineStr">
        <is>
          <t>TWL</t>
        </is>
      </c>
      <c r="Z2236" s="3" t="n">
        <v>98177.70370336261</v>
      </c>
      <c r="AA2236" s="3" t="n">
        <v>98177.70370336261</v>
      </c>
      <c r="AB2236" s="3" t="n">
        <v>98177.70370336261</v>
      </c>
      <c r="AC2236" s="3" t="n">
        <v>98177.70370336261</v>
      </c>
      <c r="AD2236" s="3" t="n">
        <v>98177.70370336261</v>
      </c>
      <c r="AE2236" s="3" t="n">
        <v>98177.70370336261</v>
      </c>
    </row>
    <row r="2237">
      <c r="A2237" s="4" t="n">
        <v>46272.02586805556</v>
      </c>
      <c r="B2237" t="inlineStr">
        <is>
          <t>中文 &lt;tag&gt; &amp; "quoted"</t>
        </is>
      </c>
      <c r="D2237" t="inlineStr"/>
      <c r="E2237">
        <f>1+2</f>
        <v/>
      </c>
      <c r="F2237" t="inlineStr">
        <is>
          <t>00123</t>
        </is>
      </c>
      <c r="G2237" t="inlineStr">
        <is>
          <t xml:space="preserve"> line
new	 tab </t>
        </is>
      </c>
      <c r="H2237" s="3" t="n">
        <v>98177.71604904151</v>
      </c>
      <c r="I2237" s="3" t="n">
        <v>98177.71604904151</v>
      </c>
      <c r="J2237" s="3" t="n">
        <v>98177.71604904151</v>
      </c>
      <c r="K2237" s="3" t="n">
        <v>98177.71604904151</v>
      </c>
      <c r="L2237" s="3" t="n">
        <v>98177.71604904151</v>
      </c>
      <c r="M2237" s="3" t="n">
        <v>98177.71604904151</v>
      </c>
      <c r="N2237" s="3" t="n">
        <v>98177.71604904151</v>
      </c>
      <c r="O2237" s="3" t="n">
        <v>98177.71604904151</v>
      </c>
      <c r="P2237" s="3" t="n">
        <v>98177.71604904151</v>
      </c>
      <c r="Q2237" s="3" t="n">
        <v>98177.71604904151</v>
      </c>
      <c r="R2237" s="3" t="n">
        <v>98177.71604904151</v>
      </c>
      <c r="S2237" s="3" t="n">
        <v>98177.71604904151</v>
      </c>
      <c r="T2237" s="3" t="n">
        <v>98177.71604904151</v>
      </c>
      <c r="U2237">
        <f>1+2</f>
        <v/>
      </c>
      <c r="V2237" t="inlineStr">
        <is>
          <t>00123</t>
        </is>
      </c>
      <c r="W2237" t="inlineStr">
        <is>
          <t xml:space="preserve"> line
new	 tab </t>
        </is>
      </c>
      <c r="X2237" t="inlineStr">
        <is>
          <t>emoji 🚆</t>
        </is>
      </c>
      <c r="Y2237" t="inlineStr">
        <is>
          <t>TWL</t>
        </is>
      </c>
      <c r="Z2237" s="3" t="n">
        <v>98177.71604904151</v>
      </c>
      <c r="AA2237" s="3" t="n">
        <v>98177.71604904151</v>
      </c>
      <c r="AB2237" s="3" t="n">
        <v>98177.71604904151</v>
      </c>
      <c r="AC2237" s="3" t="n">
        <v>98177.71604904151</v>
      </c>
      <c r="AD2237" s="3" t="n">
        <v>98177.71604904151</v>
      </c>
      <c r="AE2237" s="3" t="n">
        <v>98177.71604904151</v>
      </c>
    </row>
    <row r="2238">
      <c r="A2238" s="4" t="n">
        <v>46272.02587962963</v>
      </c>
      <c r="B2238" t="inlineStr">
        <is>
          <t>中文 &lt;tag&gt; &amp; "quoted"</t>
        </is>
      </c>
      <c r="D2238" t="inlineStr"/>
      <c r="E2238">
        <f>1+2</f>
        <v/>
      </c>
      <c r="F2238" t="inlineStr">
        <is>
          <t>00123</t>
        </is>
      </c>
      <c r="G2238" t="inlineStr">
        <is>
          <t xml:space="preserve"> line
new	 tab </t>
        </is>
      </c>
      <c r="H2238" s="3" t="n">
        <v>98177.72839472041</v>
      </c>
      <c r="I2238" s="3" t="n">
        <v>98177.72839472041</v>
      </c>
      <c r="J2238" s="3" t="n">
        <v>98177.72839472041</v>
      </c>
      <c r="K2238" s="3" t="n">
        <v>98177.72839472041</v>
      </c>
      <c r="L2238" s="3" t="n">
        <v>98177.72839472041</v>
      </c>
      <c r="M2238" s="3" t="n">
        <v>98177.72839472041</v>
      </c>
      <c r="N2238" s="3" t="n">
        <v>98177.72839472041</v>
      </c>
      <c r="O2238" s="3" t="n">
        <v>98177.72839472041</v>
      </c>
      <c r="P2238" s="3" t="n">
        <v>98177.72839472041</v>
      </c>
      <c r="Q2238" s="3" t="n">
        <v>98177.72839472041</v>
      </c>
      <c r="R2238" s="3" t="n">
        <v>98177.72839472041</v>
      </c>
      <c r="S2238" s="3" t="n">
        <v>98177.72839472041</v>
      </c>
      <c r="T2238" s="3" t="n">
        <v>98177.72839472041</v>
      </c>
      <c r="U2238">
        <f>1+2</f>
        <v/>
      </c>
      <c r="V2238" t="inlineStr">
        <is>
          <t>00123</t>
        </is>
      </c>
      <c r="W2238" t="inlineStr">
        <is>
          <t xml:space="preserve"> line
new	 tab </t>
        </is>
      </c>
      <c r="X2238" t="inlineStr">
        <is>
          <t>emoji 🚆</t>
        </is>
      </c>
      <c r="Y2238" t="inlineStr">
        <is>
          <t>TWL</t>
        </is>
      </c>
      <c r="Z2238" s="3" t="n">
        <v>98177.72839472041</v>
      </c>
      <c r="AA2238" s="3" t="n">
        <v>98177.72839472041</v>
      </c>
      <c r="AB2238" s="3" t="n">
        <v>98177.72839472041</v>
      </c>
      <c r="AC2238" s="3" t="n">
        <v>98177.72839472041</v>
      </c>
      <c r="AD2238" s="3" t="n">
        <v>98177.72839472041</v>
      </c>
      <c r="AE2238" s="3" t="n">
        <v>98177.72839472041</v>
      </c>
    </row>
    <row r="2239">
      <c r="A2239" s="4" t="n">
        <v>46272.0258912037</v>
      </c>
      <c r="B2239" t="inlineStr">
        <is>
          <t>中文 &lt;tag&gt; &amp; "quoted"</t>
        </is>
      </c>
      <c r="D2239" t="inlineStr"/>
      <c r="E2239">
        <f>1+2</f>
        <v/>
      </c>
      <c r="F2239" t="inlineStr">
        <is>
          <t>00123</t>
        </is>
      </c>
      <c r="G2239" t="inlineStr">
        <is>
          <t xml:space="preserve"> line
new	 tab </t>
        </is>
      </c>
      <c r="H2239" s="3" t="n">
        <v>98177.74074039931</v>
      </c>
      <c r="I2239" s="3" t="n">
        <v>98177.74074039931</v>
      </c>
      <c r="J2239" s="3" t="n">
        <v>98177.74074039931</v>
      </c>
      <c r="K2239" s="3" t="n">
        <v>98177.74074039931</v>
      </c>
      <c r="L2239" s="3" t="n">
        <v>98177.74074039931</v>
      </c>
      <c r="M2239" s="3" t="n">
        <v>98177.74074039931</v>
      </c>
      <c r="N2239" s="3" t="n">
        <v>98177.74074039931</v>
      </c>
      <c r="O2239" s="3" t="n">
        <v>98177.74074039931</v>
      </c>
      <c r="P2239" s="3" t="n">
        <v>98177.74074039931</v>
      </c>
      <c r="Q2239" s="3" t="n">
        <v>98177.74074039931</v>
      </c>
      <c r="R2239" s="3" t="n">
        <v>98177.74074039931</v>
      </c>
      <c r="S2239" s="3" t="n">
        <v>98177.74074039931</v>
      </c>
      <c r="T2239" s="3" t="n">
        <v>98177.74074039931</v>
      </c>
      <c r="U2239">
        <f>1+2</f>
        <v/>
      </c>
      <c r="V2239" t="inlineStr">
        <is>
          <t>00123</t>
        </is>
      </c>
      <c r="W2239" t="inlineStr">
        <is>
          <t xml:space="preserve"> line
new	 tab </t>
        </is>
      </c>
      <c r="X2239" t="inlineStr">
        <is>
          <t>emoji 🚆</t>
        </is>
      </c>
      <c r="Y2239" t="inlineStr">
        <is>
          <t>TWL</t>
        </is>
      </c>
      <c r="Z2239" s="3" t="n">
        <v>98177.74074039931</v>
      </c>
      <c r="AA2239" s="3" t="n">
        <v>98177.74074039931</v>
      </c>
      <c r="AB2239" s="3" t="n">
        <v>98177.74074039931</v>
      </c>
      <c r="AC2239" s="3" t="n">
        <v>98177.74074039931</v>
      </c>
      <c r="AD2239" s="3" t="n">
        <v>98177.74074039931</v>
      </c>
      <c r="AE2239" s="3" t="n">
        <v>98177.74074039931</v>
      </c>
    </row>
    <row r="2240">
      <c r="A2240" s="4" t="n">
        <v>46272.02590277778</v>
      </c>
      <c r="B2240" t="inlineStr">
        <is>
          <t>中文 &lt;tag&gt; &amp; "quoted"</t>
        </is>
      </c>
      <c r="D2240" t="inlineStr"/>
      <c r="E2240">
        <f>1+2</f>
        <v/>
      </c>
      <c r="F2240" t="inlineStr">
        <is>
          <t>00123</t>
        </is>
      </c>
      <c r="G2240" t="inlineStr">
        <is>
          <t xml:space="preserve"> line
new	 tab </t>
        </is>
      </c>
      <c r="H2240" s="3" t="n">
        <v>98177.75308607821</v>
      </c>
      <c r="I2240" s="3" t="n">
        <v>98177.75308607821</v>
      </c>
      <c r="J2240" s="3" t="n">
        <v>98177.75308607821</v>
      </c>
      <c r="K2240" s="3" t="n">
        <v>98177.75308607821</v>
      </c>
      <c r="L2240" s="3" t="n">
        <v>98177.75308607821</v>
      </c>
      <c r="M2240" s="3" t="n">
        <v>98177.75308607821</v>
      </c>
      <c r="N2240" s="3" t="n">
        <v>98177.75308607821</v>
      </c>
      <c r="O2240" s="3" t="n">
        <v>98177.75308607821</v>
      </c>
      <c r="P2240" s="3" t="n">
        <v>98177.75308607821</v>
      </c>
      <c r="Q2240" s="3" t="n">
        <v>98177.75308607821</v>
      </c>
      <c r="R2240" s="3" t="n">
        <v>98177.75308607821</v>
      </c>
      <c r="S2240" s="3" t="n">
        <v>98177.75308607821</v>
      </c>
      <c r="T2240" s="3" t="n">
        <v>98177.75308607821</v>
      </c>
      <c r="U2240">
        <f>1+2</f>
        <v/>
      </c>
      <c r="V2240" t="inlineStr">
        <is>
          <t>00123</t>
        </is>
      </c>
      <c r="W2240" t="inlineStr">
        <is>
          <t xml:space="preserve"> line
new	 tab </t>
        </is>
      </c>
      <c r="X2240" t="inlineStr">
        <is>
          <t>emoji 🚆</t>
        </is>
      </c>
      <c r="Y2240" t="inlineStr">
        <is>
          <t>TWL</t>
        </is>
      </c>
      <c r="Z2240" s="3" t="n">
        <v>98177.75308607821</v>
      </c>
      <c r="AA2240" s="3" t="n">
        <v>98177.75308607821</v>
      </c>
      <c r="AB2240" s="3" t="n">
        <v>98177.75308607821</v>
      </c>
      <c r="AC2240" s="3" t="n">
        <v>98177.75308607821</v>
      </c>
      <c r="AD2240" s="3" t="n">
        <v>98177.75308607821</v>
      </c>
      <c r="AE2240" s="3" t="n">
        <v>98177.75308607821</v>
      </c>
    </row>
    <row r="2241">
      <c r="A2241" s="4" t="n">
        <v>46272.02591435185</v>
      </c>
      <c r="B2241" t="inlineStr">
        <is>
          <t>中文 &lt;tag&gt; &amp; "quoted"</t>
        </is>
      </c>
      <c r="D2241" t="inlineStr"/>
      <c r="E2241">
        <f>1+2</f>
        <v/>
      </c>
      <c r="F2241" t="inlineStr">
        <is>
          <t>00123</t>
        </is>
      </c>
      <c r="G2241" t="inlineStr">
        <is>
          <t xml:space="preserve"> line
new	 tab </t>
        </is>
      </c>
      <c r="H2241" s="3" t="n">
        <v>98177.7654317571</v>
      </c>
      <c r="I2241" s="3" t="n">
        <v>98177.7654317571</v>
      </c>
      <c r="J2241" s="3" t="n">
        <v>98177.7654317571</v>
      </c>
      <c r="K2241" s="3" t="n">
        <v>98177.7654317571</v>
      </c>
      <c r="L2241" s="3" t="n">
        <v>98177.7654317571</v>
      </c>
      <c r="M2241" s="3" t="n">
        <v>98177.7654317571</v>
      </c>
      <c r="N2241" s="3" t="n">
        <v>98177.7654317571</v>
      </c>
      <c r="O2241" s="3" t="n">
        <v>98177.7654317571</v>
      </c>
      <c r="P2241" s="3" t="n">
        <v>98177.7654317571</v>
      </c>
      <c r="Q2241" s="3" t="n">
        <v>98177.7654317571</v>
      </c>
      <c r="R2241" s="3" t="n">
        <v>98177.7654317571</v>
      </c>
      <c r="S2241" s="3" t="n">
        <v>98177.7654317571</v>
      </c>
      <c r="T2241" s="3" t="n">
        <v>98177.7654317571</v>
      </c>
      <c r="U2241">
        <f>1+2</f>
        <v/>
      </c>
      <c r="V2241" t="inlineStr">
        <is>
          <t>00123</t>
        </is>
      </c>
      <c r="W2241" t="inlineStr">
        <is>
          <t xml:space="preserve"> line
new	 tab </t>
        </is>
      </c>
      <c r="X2241" t="inlineStr">
        <is>
          <t>emoji 🚆</t>
        </is>
      </c>
      <c r="Y2241" t="inlineStr">
        <is>
          <t>TWL</t>
        </is>
      </c>
      <c r="Z2241" s="3" t="n">
        <v>98177.7654317571</v>
      </c>
      <c r="AA2241" s="3" t="n">
        <v>98177.7654317571</v>
      </c>
      <c r="AB2241" s="3" t="n">
        <v>98177.7654317571</v>
      </c>
      <c r="AC2241" s="3" t="n">
        <v>98177.7654317571</v>
      </c>
      <c r="AD2241" s="3" t="n">
        <v>98177.7654317571</v>
      </c>
      <c r="AE2241" s="3" t="n">
        <v>98177.7654317571</v>
      </c>
    </row>
    <row r="2242">
      <c r="A2242" s="4" t="n">
        <v>46272.02592592593</v>
      </c>
      <c r="B2242" t="inlineStr">
        <is>
          <t>中文 &lt;tag&gt; &amp; "quoted"</t>
        </is>
      </c>
      <c r="D2242" t="inlineStr"/>
      <c r="E2242">
        <f>1+2</f>
        <v/>
      </c>
      <c r="F2242" t="inlineStr">
        <is>
          <t>00123</t>
        </is>
      </c>
      <c r="G2242" t="inlineStr">
        <is>
          <t xml:space="preserve"> line
new	 tab </t>
        </is>
      </c>
      <c r="H2242" s="3" t="n">
        <v>98177.777777436</v>
      </c>
      <c r="I2242" s="3" t="n">
        <v>98177.777777436</v>
      </c>
      <c r="J2242" s="3" t="n">
        <v>98177.777777436</v>
      </c>
      <c r="K2242" s="3" t="n">
        <v>98177.777777436</v>
      </c>
      <c r="L2242" s="3" t="n">
        <v>98177.777777436</v>
      </c>
      <c r="M2242" s="3" t="n">
        <v>98177.777777436</v>
      </c>
      <c r="N2242" s="3" t="n">
        <v>98177.777777436</v>
      </c>
      <c r="O2242" s="3" t="n">
        <v>98177.777777436</v>
      </c>
      <c r="P2242" s="3" t="n">
        <v>98177.777777436</v>
      </c>
      <c r="Q2242" s="3" t="n">
        <v>98177.777777436</v>
      </c>
      <c r="R2242" s="3" t="n">
        <v>98177.777777436</v>
      </c>
      <c r="S2242" s="3" t="n">
        <v>98177.777777436</v>
      </c>
      <c r="T2242" s="3" t="n">
        <v>98177.777777436</v>
      </c>
      <c r="U2242">
        <f>1+2</f>
        <v/>
      </c>
      <c r="V2242" t="inlineStr">
        <is>
          <t>00123</t>
        </is>
      </c>
      <c r="W2242" t="inlineStr">
        <is>
          <t xml:space="preserve"> line
new	 tab </t>
        </is>
      </c>
      <c r="X2242" t="inlineStr">
        <is>
          <t>emoji 🚆</t>
        </is>
      </c>
      <c r="Y2242" t="inlineStr">
        <is>
          <t>TWL</t>
        </is>
      </c>
      <c r="Z2242" s="3" t="n">
        <v>98177.777777436</v>
      </c>
      <c r="AA2242" s="3" t="n">
        <v>98177.777777436</v>
      </c>
      <c r="AB2242" s="3" t="n">
        <v>98177.777777436</v>
      </c>
      <c r="AC2242" s="3" t="n">
        <v>98177.777777436</v>
      </c>
      <c r="AD2242" s="3" t="n">
        <v>98177.777777436</v>
      </c>
      <c r="AE2242" s="3" t="n">
        <v>98177.777777436</v>
      </c>
    </row>
    <row r="2243">
      <c r="A2243" s="4" t="n">
        <v>46272.0259375</v>
      </c>
      <c r="B2243" t="inlineStr">
        <is>
          <t>中文 &lt;tag&gt; &amp; "quoted"</t>
        </is>
      </c>
      <c r="D2243" t="inlineStr"/>
      <c r="E2243">
        <f>1+2</f>
        <v/>
      </c>
      <c r="F2243" t="inlineStr">
        <is>
          <t>00123</t>
        </is>
      </c>
      <c r="G2243" t="inlineStr">
        <is>
          <t xml:space="preserve"> line
new	 tab </t>
        </is>
      </c>
      <c r="H2243" s="3" t="n">
        <v>98177.7901231149</v>
      </c>
      <c r="I2243" s="3" t="n">
        <v>98177.7901231149</v>
      </c>
      <c r="J2243" s="3" t="n">
        <v>98177.7901231149</v>
      </c>
      <c r="K2243" s="3" t="n">
        <v>98177.7901231149</v>
      </c>
      <c r="L2243" s="3" t="n">
        <v>98177.7901231149</v>
      </c>
      <c r="M2243" s="3" t="n">
        <v>98177.7901231149</v>
      </c>
      <c r="N2243" s="3" t="n">
        <v>98177.7901231149</v>
      </c>
      <c r="O2243" s="3" t="n">
        <v>98177.7901231149</v>
      </c>
      <c r="P2243" s="3" t="n">
        <v>98177.7901231149</v>
      </c>
      <c r="Q2243" s="3" t="n">
        <v>98177.7901231149</v>
      </c>
      <c r="R2243" s="3" t="n">
        <v>98177.7901231149</v>
      </c>
      <c r="S2243" s="3" t="n">
        <v>98177.7901231149</v>
      </c>
      <c r="T2243" s="3" t="n">
        <v>98177.7901231149</v>
      </c>
      <c r="U2243">
        <f>1+2</f>
        <v/>
      </c>
      <c r="V2243" t="inlineStr">
        <is>
          <t>00123</t>
        </is>
      </c>
      <c r="W2243" t="inlineStr">
        <is>
          <t xml:space="preserve"> line
new	 tab </t>
        </is>
      </c>
      <c r="X2243" t="inlineStr">
        <is>
          <t>emoji 🚆</t>
        </is>
      </c>
      <c r="Y2243" t="inlineStr">
        <is>
          <t>TWL</t>
        </is>
      </c>
      <c r="Z2243" s="3" t="n">
        <v>98177.7901231149</v>
      </c>
      <c r="AA2243" s="3" t="n">
        <v>98177.7901231149</v>
      </c>
      <c r="AB2243" s="3" t="n">
        <v>98177.7901231149</v>
      </c>
      <c r="AC2243" s="3" t="n">
        <v>98177.7901231149</v>
      </c>
      <c r="AD2243" s="3" t="n">
        <v>98177.7901231149</v>
      </c>
      <c r="AE2243" s="3" t="n">
        <v>98177.7901231149</v>
      </c>
    </row>
    <row r="2244">
      <c r="A2244" s="4" t="n">
        <v>46272.02594907407</v>
      </c>
      <c r="B2244" t="inlineStr">
        <is>
          <t>中文 &lt;tag&gt; &amp; "quoted"</t>
        </is>
      </c>
      <c r="D2244" t="inlineStr"/>
      <c r="E2244">
        <f>1+2</f>
        <v/>
      </c>
      <c r="F2244" t="inlineStr">
        <is>
          <t>00123</t>
        </is>
      </c>
      <c r="G2244" t="inlineStr">
        <is>
          <t xml:space="preserve"> line
new	 tab </t>
        </is>
      </c>
      <c r="H2244" s="3" t="n">
        <v>98177.8024687938</v>
      </c>
      <c r="I2244" s="3" t="n">
        <v>98177.8024687938</v>
      </c>
      <c r="J2244" s="3" t="n">
        <v>98177.8024687938</v>
      </c>
      <c r="K2244" s="3" t="n">
        <v>98177.8024687938</v>
      </c>
      <c r="L2244" s="3" t="n">
        <v>98177.8024687938</v>
      </c>
      <c r="M2244" s="3" t="n">
        <v>98177.8024687938</v>
      </c>
      <c r="N2244" s="3" t="n">
        <v>98177.8024687938</v>
      </c>
      <c r="O2244" s="3" t="n">
        <v>98177.8024687938</v>
      </c>
      <c r="P2244" s="3" t="n">
        <v>98177.8024687938</v>
      </c>
      <c r="Q2244" s="3" t="n">
        <v>98177.8024687938</v>
      </c>
      <c r="R2244" s="3" t="n">
        <v>98177.8024687938</v>
      </c>
      <c r="S2244" s="3" t="n">
        <v>98177.8024687938</v>
      </c>
      <c r="T2244" s="3" t="n">
        <v>98177.8024687938</v>
      </c>
      <c r="U2244">
        <f>1+2</f>
        <v/>
      </c>
      <c r="V2244" t="inlineStr">
        <is>
          <t>00123</t>
        </is>
      </c>
      <c r="W2244" t="inlineStr">
        <is>
          <t xml:space="preserve"> line
new	 tab </t>
        </is>
      </c>
      <c r="X2244" t="inlineStr">
        <is>
          <t>emoji 🚆</t>
        </is>
      </c>
      <c r="Y2244" t="inlineStr">
        <is>
          <t>TWL</t>
        </is>
      </c>
      <c r="Z2244" s="3" t="n">
        <v>98177.8024687938</v>
      </c>
      <c r="AA2244" s="3" t="n">
        <v>98177.8024687938</v>
      </c>
      <c r="AB2244" s="3" t="n">
        <v>98177.8024687938</v>
      </c>
      <c r="AC2244" s="3" t="n">
        <v>98177.8024687938</v>
      </c>
      <c r="AD2244" s="3" t="n">
        <v>98177.8024687938</v>
      </c>
      <c r="AE2244" s="3" t="n">
        <v>98177.8024687938</v>
      </c>
    </row>
    <row r="2245">
      <c r="A2245" s="4" t="n">
        <v>46272.02596064815</v>
      </c>
      <c r="B2245" t="inlineStr">
        <is>
          <t>中文 &lt;tag&gt; &amp; "quoted"</t>
        </is>
      </c>
      <c r="D2245" t="inlineStr"/>
      <c r="E2245">
        <f>1+2</f>
        <v/>
      </c>
      <c r="F2245" t="inlineStr">
        <is>
          <t>00123</t>
        </is>
      </c>
      <c r="G2245" t="inlineStr">
        <is>
          <t xml:space="preserve"> line
new	 tab </t>
        </is>
      </c>
      <c r="H2245" s="3" t="n">
        <v>98177.8148144727</v>
      </c>
      <c r="I2245" s="3" t="n">
        <v>98177.8148144727</v>
      </c>
      <c r="J2245" s="3" t="n">
        <v>98177.8148144727</v>
      </c>
      <c r="K2245" s="3" t="n">
        <v>98177.8148144727</v>
      </c>
      <c r="L2245" s="3" t="n">
        <v>98177.8148144727</v>
      </c>
      <c r="M2245" s="3" t="n">
        <v>98177.8148144727</v>
      </c>
      <c r="N2245" s="3" t="n">
        <v>98177.8148144727</v>
      </c>
      <c r="O2245" s="3" t="n">
        <v>98177.8148144727</v>
      </c>
      <c r="P2245" s="3" t="n">
        <v>98177.8148144727</v>
      </c>
      <c r="Q2245" s="3" t="n">
        <v>98177.8148144727</v>
      </c>
      <c r="R2245" s="3" t="n">
        <v>98177.8148144727</v>
      </c>
      <c r="S2245" s="3" t="n">
        <v>98177.8148144727</v>
      </c>
      <c r="T2245" s="3" t="n">
        <v>98177.8148144727</v>
      </c>
      <c r="U2245">
        <f>1+2</f>
        <v/>
      </c>
      <c r="V2245" t="inlineStr">
        <is>
          <t>00123</t>
        </is>
      </c>
      <c r="W2245" t="inlineStr">
        <is>
          <t xml:space="preserve"> line
new	 tab </t>
        </is>
      </c>
      <c r="X2245" t="inlineStr">
        <is>
          <t>emoji 🚆</t>
        </is>
      </c>
      <c r="Y2245" t="inlineStr">
        <is>
          <t>TWL</t>
        </is>
      </c>
      <c r="Z2245" s="3" t="n">
        <v>98177.8148144727</v>
      </c>
      <c r="AA2245" s="3" t="n">
        <v>98177.8148144727</v>
      </c>
      <c r="AB2245" s="3" t="n">
        <v>98177.8148144727</v>
      </c>
      <c r="AC2245" s="3" t="n">
        <v>98177.8148144727</v>
      </c>
      <c r="AD2245" s="3" t="n">
        <v>98177.8148144727</v>
      </c>
      <c r="AE2245" s="3" t="n">
        <v>98177.8148144727</v>
      </c>
    </row>
    <row r="2246">
      <c r="A2246" s="4" t="n">
        <v>46272.02597222223</v>
      </c>
      <c r="B2246" t="inlineStr">
        <is>
          <t>中文 &lt;tag&gt; &amp; "quoted"</t>
        </is>
      </c>
      <c r="D2246" t="inlineStr"/>
      <c r="E2246">
        <f>1+2</f>
        <v/>
      </c>
      <c r="F2246" t="inlineStr">
        <is>
          <t>00123</t>
        </is>
      </c>
      <c r="G2246" t="inlineStr">
        <is>
          <t xml:space="preserve"> line
new	 tab </t>
        </is>
      </c>
      <c r="H2246" s="3" t="n">
        <v>98177.8271601516</v>
      </c>
      <c r="I2246" s="3" t="n">
        <v>98177.8271601516</v>
      </c>
      <c r="J2246" s="3" t="n">
        <v>98177.8271601516</v>
      </c>
      <c r="K2246" s="3" t="n">
        <v>98177.8271601516</v>
      </c>
      <c r="L2246" s="3" t="n">
        <v>98177.8271601516</v>
      </c>
      <c r="M2246" s="3" t="n">
        <v>98177.8271601516</v>
      </c>
      <c r="N2246" s="3" t="n">
        <v>98177.8271601516</v>
      </c>
      <c r="O2246" s="3" t="n">
        <v>98177.8271601516</v>
      </c>
      <c r="P2246" s="3" t="n">
        <v>98177.8271601516</v>
      </c>
      <c r="Q2246" s="3" t="n">
        <v>98177.8271601516</v>
      </c>
      <c r="R2246" s="3" t="n">
        <v>98177.8271601516</v>
      </c>
      <c r="S2246" s="3" t="n">
        <v>98177.8271601516</v>
      </c>
      <c r="T2246" s="3" t="n">
        <v>98177.8271601516</v>
      </c>
      <c r="U2246">
        <f>1+2</f>
        <v/>
      </c>
      <c r="V2246" t="inlineStr">
        <is>
          <t>00123</t>
        </is>
      </c>
      <c r="W2246" t="inlineStr">
        <is>
          <t xml:space="preserve"> line
new	 tab </t>
        </is>
      </c>
      <c r="X2246" t="inlineStr">
        <is>
          <t>emoji 🚆</t>
        </is>
      </c>
      <c r="Y2246" t="inlineStr">
        <is>
          <t>TWL</t>
        </is>
      </c>
      <c r="Z2246" s="3" t="n">
        <v>98177.8271601516</v>
      </c>
      <c r="AA2246" s="3" t="n">
        <v>98177.8271601516</v>
      </c>
      <c r="AB2246" s="3" t="n">
        <v>98177.8271601516</v>
      </c>
      <c r="AC2246" s="3" t="n">
        <v>98177.8271601516</v>
      </c>
      <c r="AD2246" s="3" t="n">
        <v>98177.8271601516</v>
      </c>
      <c r="AE2246" s="3" t="n">
        <v>98177.8271601516</v>
      </c>
    </row>
    <row r="2247">
      <c r="A2247" s="4" t="n">
        <v>46272.02598379629</v>
      </c>
      <c r="B2247" t="inlineStr">
        <is>
          <t>中文 &lt;tag&gt; &amp; "quoted"</t>
        </is>
      </c>
      <c r="D2247" t="inlineStr"/>
      <c r="E2247">
        <f>1+2</f>
        <v/>
      </c>
      <c r="F2247" t="inlineStr">
        <is>
          <t>00123</t>
        </is>
      </c>
      <c r="G2247" t="inlineStr">
        <is>
          <t xml:space="preserve"> line
new	 tab </t>
        </is>
      </c>
      <c r="H2247" s="3" t="n">
        <v>98177.8395058305</v>
      </c>
      <c r="I2247" s="3" t="n">
        <v>98177.8395058305</v>
      </c>
      <c r="J2247" s="3" t="n">
        <v>98177.8395058305</v>
      </c>
      <c r="K2247" s="3" t="n">
        <v>98177.8395058305</v>
      </c>
      <c r="L2247" s="3" t="n">
        <v>98177.8395058305</v>
      </c>
      <c r="M2247" s="3" t="n">
        <v>98177.8395058305</v>
      </c>
      <c r="N2247" s="3" t="n">
        <v>98177.8395058305</v>
      </c>
      <c r="O2247" s="3" t="n">
        <v>98177.8395058305</v>
      </c>
      <c r="P2247" s="3" t="n">
        <v>98177.8395058305</v>
      </c>
      <c r="Q2247" s="3" t="n">
        <v>98177.8395058305</v>
      </c>
      <c r="R2247" s="3" t="n">
        <v>98177.8395058305</v>
      </c>
      <c r="S2247" s="3" t="n">
        <v>98177.8395058305</v>
      </c>
      <c r="T2247" s="3" t="n">
        <v>98177.8395058305</v>
      </c>
      <c r="U2247">
        <f>1+2</f>
        <v/>
      </c>
      <c r="V2247" t="inlineStr">
        <is>
          <t>00123</t>
        </is>
      </c>
      <c r="W2247" t="inlineStr">
        <is>
          <t xml:space="preserve"> line
new	 tab </t>
        </is>
      </c>
      <c r="X2247" t="inlineStr">
        <is>
          <t>emoji 🚆</t>
        </is>
      </c>
      <c r="Y2247" t="inlineStr">
        <is>
          <t>TWL</t>
        </is>
      </c>
      <c r="Z2247" s="3" t="n">
        <v>98177.8395058305</v>
      </c>
      <c r="AA2247" s="3" t="n">
        <v>98177.8395058305</v>
      </c>
      <c r="AB2247" s="3" t="n">
        <v>98177.8395058305</v>
      </c>
      <c r="AC2247" s="3" t="n">
        <v>98177.8395058305</v>
      </c>
      <c r="AD2247" s="3" t="n">
        <v>98177.8395058305</v>
      </c>
      <c r="AE2247" s="3" t="n">
        <v>98177.8395058305</v>
      </c>
    </row>
    <row r="2248">
      <c r="A2248" s="4" t="n">
        <v>46272.02599537037</v>
      </c>
      <c r="B2248" t="inlineStr">
        <is>
          <t>中文 &lt;tag&gt; &amp; "quoted"</t>
        </is>
      </c>
      <c r="D2248" t="inlineStr"/>
      <c r="E2248">
        <f>1+2</f>
        <v/>
      </c>
      <c r="F2248" t="inlineStr">
        <is>
          <t>00123</t>
        </is>
      </c>
      <c r="G2248" t="inlineStr">
        <is>
          <t xml:space="preserve"> line
new	 tab </t>
        </is>
      </c>
      <c r="H2248" s="3" t="n">
        <v>98177.8518515094</v>
      </c>
      <c r="I2248" s="3" t="n">
        <v>98177.8518515094</v>
      </c>
      <c r="J2248" s="3" t="n">
        <v>98177.8518515094</v>
      </c>
      <c r="K2248" s="3" t="n">
        <v>98177.8518515094</v>
      </c>
      <c r="L2248" s="3" t="n">
        <v>98177.8518515094</v>
      </c>
      <c r="M2248" s="3" t="n">
        <v>98177.8518515094</v>
      </c>
      <c r="N2248" s="3" t="n">
        <v>98177.8518515094</v>
      </c>
      <c r="O2248" s="3" t="n">
        <v>98177.8518515094</v>
      </c>
      <c r="P2248" s="3" t="n">
        <v>98177.8518515094</v>
      </c>
      <c r="Q2248" s="3" t="n">
        <v>98177.8518515094</v>
      </c>
      <c r="R2248" s="3" t="n">
        <v>98177.8518515094</v>
      </c>
      <c r="S2248" s="3" t="n">
        <v>98177.8518515094</v>
      </c>
      <c r="T2248" s="3" t="n">
        <v>98177.8518515094</v>
      </c>
      <c r="U2248">
        <f>1+2</f>
        <v/>
      </c>
      <c r="V2248" t="inlineStr">
        <is>
          <t>00123</t>
        </is>
      </c>
      <c r="W2248" t="inlineStr">
        <is>
          <t xml:space="preserve"> line
new	 tab </t>
        </is>
      </c>
      <c r="X2248" t="inlineStr">
        <is>
          <t>emoji 🚆</t>
        </is>
      </c>
      <c r="Y2248" t="inlineStr">
        <is>
          <t>TWL</t>
        </is>
      </c>
      <c r="Z2248" s="3" t="n">
        <v>98177.8518515094</v>
      </c>
      <c r="AA2248" s="3" t="n">
        <v>98177.8518515094</v>
      </c>
      <c r="AB2248" s="3" t="n">
        <v>98177.8518515094</v>
      </c>
      <c r="AC2248" s="3" t="n">
        <v>98177.8518515094</v>
      </c>
      <c r="AD2248" s="3" t="n">
        <v>98177.8518515094</v>
      </c>
      <c r="AE2248" s="3" t="n">
        <v>98177.8518515094</v>
      </c>
    </row>
    <row r="2249">
      <c r="A2249" s="4" t="n">
        <v>46272.02600694444</v>
      </c>
      <c r="B2249" t="inlineStr">
        <is>
          <t>中文 &lt;tag&gt; &amp; "quoted"</t>
        </is>
      </c>
      <c r="D2249" t="inlineStr"/>
      <c r="E2249">
        <f>1+2</f>
        <v/>
      </c>
      <c r="F2249" t="inlineStr">
        <is>
          <t>00123</t>
        </is>
      </c>
      <c r="G2249" t="inlineStr">
        <is>
          <t xml:space="preserve"> line
new	 tab </t>
        </is>
      </c>
      <c r="H2249" s="3" t="n">
        <v>98177.8641971883</v>
      </c>
      <c r="I2249" s="3" t="n">
        <v>98177.8641971883</v>
      </c>
      <c r="J2249" s="3" t="n">
        <v>98177.8641971883</v>
      </c>
      <c r="K2249" s="3" t="n">
        <v>98177.8641971883</v>
      </c>
      <c r="L2249" s="3" t="n">
        <v>98177.8641971883</v>
      </c>
      <c r="M2249" s="3" t="n">
        <v>98177.8641971883</v>
      </c>
      <c r="N2249" s="3" t="n">
        <v>98177.8641971883</v>
      </c>
      <c r="O2249" s="3" t="n">
        <v>98177.8641971883</v>
      </c>
      <c r="P2249" s="3" t="n">
        <v>98177.8641971883</v>
      </c>
      <c r="Q2249" s="3" t="n">
        <v>98177.8641971883</v>
      </c>
      <c r="R2249" s="3" t="n">
        <v>98177.8641971883</v>
      </c>
      <c r="S2249" s="3" t="n">
        <v>98177.8641971883</v>
      </c>
      <c r="T2249" s="3" t="n">
        <v>98177.8641971883</v>
      </c>
      <c r="U2249">
        <f>1+2</f>
        <v/>
      </c>
      <c r="V2249" t="inlineStr">
        <is>
          <t>00123</t>
        </is>
      </c>
      <c r="W2249" t="inlineStr">
        <is>
          <t xml:space="preserve"> line
new	 tab </t>
        </is>
      </c>
      <c r="X2249" t="inlineStr">
        <is>
          <t>emoji 🚆</t>
        </is>
      </c>
      <c r="Y2249" t="inlineStr">
        <is>
          <t>TWL</t>
        </is>
      </c>
      <c r="Z2249" s="3" t="n">
        <v>98177.8641971883</v>
      </c>
      <c r="AA2249" s="3" t="n">
        <v>98177.8641971883</v>
      </c>
      <c r="AB2249" s="3" t="n">
        <v>98177.8641971883</v>
      </c>
      <c r="AC2249" s="3" t="n">
        <v>98177.8641971883</v>
      </c>
      <c r="AD2249" s="3" t="n">
        <v>98177.8641971883</v>
      </c>
      <c r="AE2249" s="3" t="n">
        <v>98177.8641971883</v>
      </c>
    </row>
    <row r="2250">
      <c r="A2250" s="4" t="n">
        <v>46272.02601851852</v>
      </c>
      <c r="B2250" t="inlineStr">
        <is>
          <t>中文 &lt;tag&gt; &amp; "quoted"</t>
        </is>
      </c>
      <c r="D2250" t="inlineStr"/>
      <c r="E2250">
        <f>1+2</f>
        <v/>
      </c>
      <c r="F2250" t="inlineStr">
        <is>
          <t>00123</t>
        </is>
      </c>
      <c r="G2250" t="inlineStr">
        <is>
          <t xml:space="preserve"> line
new	 tab </t>
        </is>
      </c>
      <c r="H2250" s="3" t="n">
        <v>98177.8765428672</v>
      </c>
      <c r="I2250" s="3" t="n">
        <v>98177.8765428672</v>
      </c>
      <c r="J2250" s="3" t="n">
        <v>98177.8765428672</v>
      </c>
      <c r="K2250" s="3" t="n">
        <v>98177.8765428672</v>
      </c>
      <c r="L2250" s="3" t="n">
        <v>98177.8765428672</v>
      </c>
      <c r="M2250" s="3" t="n">
        <v>98177.8765428672</v>
      </c>
      <c r="N2250" s="3" t="n">
        <v>98177.8765428672</v>
      </c>
      <c r="O2250" s="3" t="n">
        <v>98177.8765428672</v>
      </c>
      <c r="P2250" s="3" t="n">
        <v>98177.8765428672</v>
      </c>
      <c r="Q2250" s="3" t="n">
        <v>98177.8765428672</v>
      </c>
      <c r="R2250" s="3" t="n">
        <v>98177.8765428672</v>
      </c>
      <c r="S2250" s="3" t="n">
        <v>98177.8765428672</v>
      </c>
      <c r="T2250" s="3" t="n">
        <v>98177.8765428672</v>
      </c>
      <c r="U2250">
        <f>1+2</f>
        <v/>
      </c>
      <c r="V2250" t="inlineStr">
        <is>
          <t>00123</t>
        </is>
      </c>
      <c r="W2250" t="inlineStr">
        <is>
          <t xml:space="preserve"> line
new	 tab </t>
        </is>
      </c>
      <c r="X2250" t="inlineStr">
        <is>
          <t>emoji 🚆</t>
        </is>
      </c>
      <c r="Y2250" t="inlineStr">
        <is>
          <t>TWL</t>
        </is>
      </c>
      <c r="Z2250" s="3" t="n">
        <v>98177.8765428672</v>
      </c>
      <c r="AA2250" s="3" t="n">
        <v>98177.8765428672</v>
      </c>
      <c r="AB2250" s="3" t="n">
        <v>98177.8765428672</v>
      </c>
      <c r="AC2250" s="3" t="n">
        <v>98177.8765428672</v>
      </c>
      <c r="AD2250" s="3" t="n">
        <v>98177.8765428672</v>
      </c>
      <c r="AE2250" s="3" t="n">
        <v>98177.8765428672</v>
      </c>
    </row>
    <row r="2251">
      <c r="A2251" s="4" t="n">
        <v>46272.02603009259</v>
      </c>
      <c r="B2251" t="inlineStr">
        <is>
          <t>中文 &lt;tag&gt; &amp; "quoted"</t>
        </is>
      </c>
      <c r="D2251" t="inlineStr"/>
      <c r="E2251">
        <f>1+2</f>
        <v/>
      </c>
      <c r="F2251" t="inlineStr">
        <is>
          <t>00123</t>
        </is>
      </c>
      <c r="G2251" t="inlineStr">
        <is>
          <t xml:space="preserve"> line
new	 tab </t>
        </is>
      </c>
      <c r="H2251" s="3" t="n">
        <v>98177.88888854611</v>
      </c>
      <c r="I2251" s="3" t="n">
        <v>98177.88888854611</v>
      </c>
      <c r="J2251" s="3" t="n">
        <v>98177.88888854611</v>
      </c>
      <c r="K2251" s="3" t="n">
        <v>98177.88888854611</v>
      </c>
      <c r="L2251" s="3" t="n">
        <v>98177.88888854611</v>
      </c>
      <c r="M2251" s="3" t="n">
        <v>98177.88888854611</v>
      </c>
      <c r="N2251" s="3" t="n">
        <v>98177.88888854611</v>
      </c>
      <c r="O2251" s="3" t="n">
        <v>98177.88888854611</v>
      </c>
      <c r="P2251" s="3" t="n">
        <v>98177.88888854611</v>
      </c>
      <c r="Q2251" s="3" t="n">
        <v>98177.88888854611</v>
      </c>
      <c r="R2251" s="3" t="n">
        <v>98177.88888854611</v>
      </c>
      <c r="S2251" s="3" t="n">
        <v>98177.88888854611</v>
      </c>
      <c r="T2251" s="3" t="n">
        <v>98177.88888854611</v>
      </c>
      <c r="U2251">
        <f>1+2</f>
        <v/>
      </c>
      <c r="V2251" t="inlineStr">
        <is>
          <t>00123</t>
        </is>
      </c>
      <c r="W2251" t="inlineStr">
        <is>
          <t xml:space="preserve"> line
new	 tab </t>
        </is>
      </c>
      <c r="X2251" t="inlineStr">
        <is>
          <t>emoji 🚆</t>
        </is>
      </c>
      <c r="Y2251" t="inlineStr">
        <is>
          <t>TWL</t>
        </is>
      </c>
      <c r="Z2251" s="3" t="n">
        <v>98177.88888854611</v>
      </c>
      <c r="AA2251" s="3" t="n">
        <v>98177.88888854611</v>
      </c>
      <c r="AB2251" s="3" t="n">
        <v>98177.88888854611</v>
      </c>
      <c r="AC2251" s="3" t="n">
        <v>98177.88888854611</v>
      </c>
      <c r="AD2251" s="3" t="n">
        <v>98177.88888854611</v>
      </c>
      <c r="AE2251" s="3" t="n">
        <v>98177.88888854611</v>
      </c>
    </row>
    <row r="2252">
      <c r="A2252" s="4" t="n">
        <v>46272.02604166666</v>
      </c>
      <c r="B2252" t="inlineStr">
        <is>
          <t>中文 &lt;tag&gt; &amp; "quoted"</t>
        </is>
      </c>
      <c r="D2252" t="inlineStr"/>
      <c r="E2252">
        <f>1+2</f>
        <v/>
      </c>
      <c r="F2252" t="inlineStr">
        <is>
          <t>00123</t>
        </is>
      </c>
      <c r="G2252" t="inlineStr">
        <is>
          <t xml:space="preserve"> line
new	 tab </t>
        </is>
      </c>
      <c r="H2252" s="3" t="n">
        <v>98177.90123422501</v>
      </c>
      <c r="I2252" s="3" t="n">
        <v>98177.90123422501</v>
      </c>
      <c r="J2252" s="3" t="n">
        <v>98177.90123422501</v>
      </c>
      <c r="K2252" s="3" t="n">
        <v>98177.90123422501</v>
      </c>
      <c r="L2252" s="3" t="n">
        <v>98177.90123422501</v>
      </c>
      <c r="M2252" s="3" t="n">
        <v>98177.90123422501</v>
      </c>
      <c r="N2252" s="3" t="n">
        <v>98177.90123422501</v>
      </c>
      <c r="O2252" s="3" t="n">
        <v>98177.90123422501</v>
      </c>
      <c r="P2252" s="3" t="n">
        <v>98177.90123422501</v>
      </c>
      <c r="Q2252" s="3" t="n">
        <v>98177.90123422501</v>
      </c>
      <c r="R2252" s="3" t="n">
        <v>98177.90123422501</v>
      </c>
      <c r="S2252" s="3" t="n">
        <v>98177.90123422501</v>
      </c>
      <c r="T2252" s="3" t="n">
        <v>98177.90123422501</v>
      </c>
      <c r="U2252">
        <f>1+2</f>
        <v/>
      </c>
      <c r="V2252" t="inlineStr">
        <is>
          <t>00123</t>
        </is>
      </c>
      <c r="W2252" t="inlineStr">
        <is>
          <t xml:space="preserve"> line
new	 tab </t>
        </is>
      </c>
      <c r="X2252" t="inlineStr">
        <is>
          <t>emoji 🚆</t>
        </is>
      </c>
      <c r="Y2252" t="inlineStr">
        <is>
          <t>TWL</t>
        </is>
      </c>
      <c r="Z2252" s="3" t="n">
        <v>98177.90123422501</v>
      </c>
      <c r="AA2252" s="3" t="n">
        <v>98177.90123422501</v>
      </c>
      <c r="AB2252" s="3" t="n">
        <v>98177.90123422501</v>
      </c>
      <c r="AC2252" s="3" t="n">
        <v>98177.90123422501</v>
      </c>
      <c r="AD2252" s="3" t="n">
        <v>98177.90123422501</v>
      </c>
      <c r="AE2252" s="3" t="n">
        <v>98177.90123422501</v>
      </c>
    </row>
    <row r="2253">
      <c r="A2253" s="4" t="n">
        <v>46272.02605324074</v>
      </c>
      <c r="B2253" t="inlineStr">
        <is>
          <t>中文 &lt;tag&gt; &amp; "quoted"</t>
        </is>
      </c>
      <c r="D2253" t="inlineStr"/>
      <c r="E2253">
        <f>1+2</f>
        <v/>
      </c>
      <c r="F2253" t="inlineStr">
        <is>
          <t>00123</t>
        </is>
      </c>
      <c r="G2253" t="inlineStr">
        <is>
          <t xml:space="preserve"> line
new	 tab </t>
        </is>
      </c>
      <c r="H2253" s="3" t="n">
        <v>98177.91357990391</v>
      </c>
      <c r="I2253" s="3" t="n">
        <v>98177.91357990391</v>
      </c>
      <c r="J2253" s="3" t="n">
        <v>98177.91357990391</v>
      </c>
      <c r="K2253" s="3" t="n">
        <v>98177.91357990391</v>
      </c>
      <c r="L2253" s="3" t="n">
        <v>98177.91357990391</v>
      </c>
      <c r="M2253" s="3" t="n">
        <v>98177.91357990391</v>
      </c>
      <c r="N2253" s="3" t="n">
        <v>98177.91357990391</v>
      </c>
      <c r="O2253" s="3" t="n">
        <v>98177.91357990391</v>
      </c>
      <c r="P2253" s="3" t="n">
        <v>98177.91357990391</v>
      </c>
      <c r="Q2253" s="3" t="n">
        <v>98177.91357990391</v>
      </c>
      <c r="R2253" s="3" t="n">
        <v>98177.91357990391</v>
      </c>
      <c r="S2253" s="3" t="n">
        <v>98177.91357990391</v>
      </c>
      <c r="T2253" s="3" t="n">
        <v>98177.91357990391</v>
      </c>
      <c r="U2253">
        <f>1+2</f>
        <v/>
      </c>
      <c r="V2253" t="inlineStr">
        <is>
          <t>00123</t>
        </is>
      </c>
      <c r="W2253" t="inlineStr">
        <is>
          <t xml:space="preserve"> line
new	 tab </t>
        </is>
      </c>
      <c r="X2253" t="inlineStr">
        <is>
          <t>emoji 🚆</t>
        </is>
      </c>
      <c r="Y2253" t="inlineStr">
        <is>
          <t>TWL</t>
        </is>
      </c>
      <c r="Z2253" s="3" t="n">
        <v>98177.91357990391</v>
      </c>
      <c r="AA2253" s="3" t="n">
        <v>98177.91357990391</v>
      </c>
      <c r="AB2253" s="3" t="n">
        <v>98177.91357990391</v>
      </c>
      <c r="AC2253" s="3" t="n">
        <v>98177.91357990391</v>
      </c>
      <c r="AD2253" s="3" t="n">
        <v>98177.91357990391</v>
      </c>
      <c r="AE2253" s="3" t="n">
        <v>98177.91357990391</v>
      </c>
    </row>
    <row r="2254">
      <c r="A2254" s="4" t="n">
        <v>46272.02606481482</v>
      </c>
      <c r="B2254" t="inlineStr">
        <is>
          <t>中文 &lt;tag&gt; &amp; "quoted"</t>
        </is>
      </c>
      <c r="D2254" t="inlineStr"/>
      <c r="E2254">
        <f>1+2</f>
        <v/>
      </c>
      <c r="F2254" t="inlineStr">
        <is>
          <t>00123</t>
        </is>
      </c>
      <c r="G2254" t="inlineStr">
        <is>
          <t xml:space="preserve"> line
new	 tab </t>
        </is>
      </c>
      <c r="H2254" s="3" t="n">
        <v>98177.92592558281</v>
      </c>
      <c r="I2254" s="3" t="n">
        <v>98177.92592558281</v>
      </c>
      <c r="J2254" s="3" t="n">
        <v>98177.92592558281</v>
      </c>
      <c r="K2254" s="3" t="n">
        <v>98177.92592558281</v>
      </c>
      <c r="L2254" s="3" t="n">
        <v>98177.92592558281</v>
      </c>
      <c r="M2254" s="3" t="n">
        <v>98177.92592558281</v>
      </c>
      <c r="N2254" s="3" t="n">
        <v>98177.92592558281</v>
      </c>
      <c r="O2254" s="3" t="n">
        <v>98177.92592558281</v>
      </c>
      <c r="P2254" s="3" t="n">
        <v>98177.92592558281</v>
      </c>
      <c r="Q2254" s="3" t="n">
        <v>98177.92592558281</v>
      </c>
      <c r="R2254" s="3" t="n">
        <v>98177.92592558281</v>
      </c>
      <c r="S2254" s="3" t="n">
        <v>98177.92592558281</v>
      </c>
      <c r="T2254" s="3" t="n">
        <v>98177.92592558281</v>
      </c>
      <c r="U2254">
        <f>1+2</f>
        <v/>
      </c>
      <c r="V2254" t="inlineStr">
        <is>
          <t>00123</t>
        </is>
      </c>
      <c r="W2254" t="inlineStr">
        <is>
          <t xml:space="preserve"> line
new	 tab </t>
        </is>
      </c>
      <c r="X2254" t="inlineStr">
        <is>
          <t>emoji 🚆</t>
        </is>
      </c>
      <c r="Y2254" t="inlineStr">
        <is>
          <t>TWL</t>
        </is>
      </c>
      <c r="Z2254" s="3" t="n">
        <v>98177.92592558281</v>
      </c>
      <c r="AA2254" s="3" t="n">
        <v>98177.92592558281</v>
      </c>
      <c r="AB2254" s="3" t="n">
        <v>98177.92592558281</v>
      </c>
      <c r="AC2254" s="3" t="n">
        <v>98177.92592558281</v>
      </c>
      <c r="AD2254" s="3" t="n">
        <v>98177.92592558281</v>
      </c>
      <c r="AE2254" s="3" t="n">
        <v>98177.92592558281</v>
      </c>
    </row>
    <row r="2255">
      <c r="A2255" s="4" t="n">
        <v>46272.02607638889</v>
      </c>
      <c r="B2255" t="inlineStr">
        <is>
          <t>中文 &lt;tag&gt; &amp; "quoted"</t>
        </is>
      </c>
      <c r="D2255" t="inlineStr"/>
      <c r="E2255">
        <f>1+2</f>
        <v/>
      </c>
      <c r="F2255" t="inlineStr">
        <is>
          <t>00123</t>
        </is>
      </c>
      <c r="G2255" t="inlineStr">
        <is>
          <t xml:space="preserve"> line
new	 tab </t>
        </is>
      </c>
      <c r="H2255" s="3" t="n">
        <v>98177.93827126171</v>
      </c>
      <c r="I2255" s="3" t="n">
        <v>98177.93827126171</v>
      </c>
      <c r="J2255" s="3" t="n">
        <v>98177.93827126171</v>
      </c>
      <c r="K2255" s="3" t="n">
        <v>98177.93827126171</v>
      </c>
      <c r="L2255" s="3" t="n">
        <v>98177.93827126171</v>
      </c>
      <c r="M2255" s="3" t="n">
        <v>98177.93827126171</v>
      </c>
      <c r="N2255" s="3" t="n">
        <v>98177.93827126171</v>
      </c>
      <c r="O2255" s="3" t="n">
        <v>98177.93827126171</v>
      </c>
      <c r="P2255" s="3" t="n">
        <v>98177.93827126171</v>
      </c>
      <c r="Q2255" s="3" t="n">
        <v>98177.93827126171</v>
      </c>
      <c r="R2255" s="3" t="n">
        <v>98177.93827126171</v>
      </c>
      <c r="S2255" s="3" t="n">
        <v>98177.93827126171</v>
      </c>
      <c r="T2255" s="3" t="n">
        <v>98177.93827126171</v>
      </c>
      <c r="U2255">
        <f>1+2</f>
        <v/>
      </c>
      <c r="V2255" t="inlineStr">
        <is>
          <t>00123</t>
        </is>
      </c>
      <c r="W2255" t="inlineStr">
        <is>
          <t xml:space="preserve"> line
new	 tab </t>
        </is>
      </c>
      <c r="X2255" t="inlineStr">
        <is>
          <t>emoji 🚆</t>
        </is>
      </c>
      <c r="Y2255" t="inlineStr">
        <is>
          <t>TWL</t>
        </is>
      </c>
      <c r="Z2255" s="3" t="n">
        <v>98177.93827126171</v>
      </c>
      <c r="AA2255" s="3" t="n">
        <v>98177.93827126171</v>
      </c>
      <c r="AB2255" s="3" t="n">
        <v>98177.93827126171</v>
      </c>
      <c r="AC2255" s="3" t="n">
        <v>98177.93827126171</v>
      </c>
      <c r="AD2255" s="3" t="n">
        <v>98177.93827126171</v>
      </c>
      <c r="AE2255" s="3" t="n">
        <v>98177.93827126171</v>
      </c>
    </row>
    <row r="2256">
      <c r="A2256" s="4" t="n">
        <v>46272.02608796296</v>
      </c>
      <c r="B2256" t="inlineStr">
        <is>
          <t>中文 &lt;tag&gt; &amp; "quoted"</t>
        </is>
      </c>
      <c r="D2256" t="inlineStr"/>
      <c r="E2256">
        <f>1+2</f>
        <v/>
      </c>
      <c r="F2256" t="inlineStr">
        <is>
          <t>00123</t>
        </is>
      </c>
      <c r="G2256" t="inlineStr">
        <is>
          <t xml:space="preserve"> line
new	 tab </t>
        </is>
      </c>
      <c r="H2256" s="3" t="n">
        <v>98177.95061694061</v>
      </c>
      <c r="I2256" s="3" t="n">
        <v>98177.95061694061</v>
      </c>
      <c r="J2256" s="3" t="n">
        <v>98177.95061694061</v>
      </c>
      <c r="K2256" s="3" t="n">
        <v>98177.95061694061</v>
      </c>
      <c r="L2256" s="3" t="n">
        <v>98177.95061694061</v>
      </c>
      <c r="M2256" s="3" t="n">
        <v>98177.95061694061</v>
      </c>
      <c r="N2256" s="3" t="n">
        <v>98177.95061694061</v>
      </c>
      <c r="O2256" s="3" t="n">
        <v>98177.95061694061</v>
      </c>
      <c r="P2256" s="3" t="n">
        <v>98177.95061694061</v>
      </c>
      <c r="Q2256" s="3" t="n">
        <v>98177.95061694061</v>
      </c>
      <c r="R2256" s="3" t="n">
        <v>98177.95061694061</v>
      </c>
      <c r="S2256" s="3" t="n">
        <v>98177.95061694061</v>
      </c>
      <c r="T2256" s="3" t="n">
        <v>98177.95061694061</v>
      </c>
      <c r="U2256">
        <f>1+2</f>
        <v/>
      </c>
      <c r="V2256" t="inlineStr">
        <is>
          <t>00123</t>
        </is>
      </c>
      <c r="W2256" t="inlineStr">
        <is>
          <t xml:space="preserve"> line
new	 tab </t>
        </is>
      </c>
      <c r="X2256" t="inlineStr">
        <is>
          <t>emoji 🚆</t>
        </is>
      </c>
      <c r="Y2256" t="inlineStr">
        <is>
          <t>TWL</t>
        </is>
      </c>
      <c r="Z2256" s="3" t="n">
        <v>98177.95061694061</v>
      </c>
      <c r="AA2256" s="3" t="n">
        <v>98177.95061694061</v>
      </c>
      <c r="AB2256" s="3" t="n">
        <v>98177.95061694061</v>
      </c>
      <c r="AC2256" s="3" t="n">
        <v>98177.95061694061</v>
      </c>
      <c r="AD2256" s="3" t="n">
        <v>98177.95061694061</v>
      </c>
      <c r="AE2256" s="3" t="n">
        <v>98177.95061694061</v>
      </c>
    </row>
    <row r="2257">
      <c r="A2257" s="4" t="n">
        <v>46272.02609953703</v>
      </c>
      <c r="B2257" t="inlineStr">
        <is>
          <t>中文 &lt;tag&gt; &amp; "quoted"</t>
        </is>
      </c>
      <c r="D2257" t="inlineStr"/>
      <c r="E2257">
        <f>1+2</f>
        <v/>
      </c>
      <c r="F2257" t="inlineStr">
        <is>
          <t>00123</t>
        </is>
      </c>
      <c r="G2257" t="inlineStr">
        <is>
          <t xml:space="preserve"> line
new	 tab </t>
        </is>
      </c>
      <c r="H2257" s="3" t="n">
        <v>98177.96296261951</v>
      </c>
      <c r="I2257" s="3" t="n">
        <v>98177.96296261951</v>
      </c>
      <c r="J2257" s="3" t="n">
        <v>98177.96296261951</v>
      </c>
      <c r="K2257" s="3" t="n">
        <v>98177.96296261951</v>
      </c>
      <c r="L2257" s="3" t="n">
        <v>98177.96296261951</v>
      </c>
      <c r="M2257" s="3" t="n">
        <v>98177.96296261951</v>
      </c>
      <c r="N2257" s="3" t="n">
        <v>98177.96296261951</v>
      </c>
      <c r="O2257" s="3" t="n">
        <v>98177.96296261951</v>
      </c>
      <c r="P2257" s="3" t="n">
        <v>98177.96296261951</v>
      </c>
      <c r="Q2257" s="3" t="n">
        <v>98177.96296261951</v>
      </c>
      <c r="R2257" s="3" t="n">
        <v>98177.96296261951</v>
      </c>
      <c r="S2257" s="3" t="n">
        <v>98177.96296261951</v>
      </c>
      <c r="T2257" s="3" t="n">
        <v>98177.96296261951</v>
      </c>
      <c r="U2257">
        <f>1+2</f>
        <v/>
      </c>
      <c r="V2257" t="inlineStr">
        <is>
          <t>00123</t>
        </is>
      </c>
      <c r="W2257" t="inlineStr">
        <is>
          <t xml:space="preserve"> line
new	 tab </t>
        </is>
      </c>
      <c r="X2257" t="inlineStr">
        <is>
          <t>emoji 🚆</t>
        </is>
      </c>
      <c r="Y2257" t="inlineStr">
        <is>
          <t>TWL</t>
        </is>
      </c>
      <c r="Z2257" s="3" t="n">
        <v>98177.96296261951</v>
      </c>
      <c r="AA2257" s="3" t="n">
        <v>98177.96296261951</v>
      </c>
      <c r="AB2257" s="3" t="n">
        <v>98177.96296261951</v>
      </c>
      <c r="AC2257" s="3" t="n">
        <v>98177.96296261951</v>
      </c>
      <c r="AD2257" s="3" t="n">
        <v>98177.96296261951</v>
      </c>
      <c r="AE2257" s="3" t="n">
        <v>98177.96296261951</v>
      </c>
    </row>
    <row r="2258">
      <c r="A2258" s="4" t="n">
        <v>46272.02611111111</v>
      </c>
      <c r="B2258" t="inlineStr">
        <is>
          <t>中文 &lt;tag&gt; &amp; "quoted"</t>
        </is>
      </c>
      <c r="D2258" t="inlineStr"/>
      <c r="E2258">
        <f>1+2</f>
        <v/>
      </c>
      <c r="F2258" t="inlineStr">
        <is>
          <t>00123</t>
        </is>
      </c>
      <c r="G2258" t="inlineStr">
        <is>
          <t xml:space="preserve"> line
new	 tab </t>
        </is>
      </c>
      <c r="H2258" s="3" t="n">
        <v>98177.97530829841</v>
      </c>
      <c r="I2258" s="3" t="n">
        <v>98177.97530829841</v>
      </c>
      <c r="J2258" s="3" t="n">
        <v>98177.97530829841</v>
      </c>
      <c r="K2258" s="3" t="n">
        <v>98177.97530829841</v>
      </c>
      <c r="L2258" s="3" t="n">
        <v>98177.97530829841</v>
      </c>
      <c r="M2258" s="3" t="n">
        <v>98177.97530829841</v>
      </c>
      <c r="N2258" s="3" t="n">
        <v>98177.97530829841</v>
      </c>
      <c r="O2258" s="3" t="n">
        <v>98177.97530829841</v>
      </c>
      <c r="P2258" s="3" t="n">
        <v>98177.97530829841</v>
      </c>
      <c r="Q2258" s="3" t="n">
        <v>98177.97530829841</v>
      </c>
      <c r="R2258" s="3" t="n">
        <v>98177.97530829841</v>
      </c>
      <c r="S2258" s="3" t="n">
        <v>98177.97530829841</v>
      </c>
      <c r="T2258" s="3" t="n">
        <v>98177.97530829841</v>
      </c>
      <c r="U2258">
        <f>1+2</f>
        <v/>
      </c>
      <c r="V2258" t="inlineStr">
        <is>
          <t>00123</t>
        </is>
      </c>
      <c r="W2258" t="inlineStr">
        <is>
          <t xml:space="preserve"> line
new	 tab </t>
        </is>
      </c>
      <c r="X2258" t="inlineStr">
        <is>
          <t>emoji 🚆</t>
        </is>
      </c>
      <c r="Y2258" t="inlineStr">
        <is>
          <t>TWL</t>
        </is>
      </c>
      <c r="Z2258" s="3" t="n">
        <v>98177.97530829841</v>
      </c>
      <c r="AA2258" s="3" t="n">
        <v>98177.97530829841</v>
      </c>
      <c r="AB2258" s="3" t="n">
        <v>98177.97530829841</v>
      </c>
      <c r="AC2258" s="3" t="n">
        <v>98177.97530829841</v>
      </c>
      <c r="AD2258" s="3" t="n">
        <v>98177.97530829841</v>
      </c>
      <c r="AE2258" s="3" t="n">
        <v>98177.97530829841</v>
      </c>
    </row>
    <row r="2259">
      <c r="A2259" s="4" t="n">
        <v>46272.02612268519</v>
      </c>
      <c r="B2259" t="inlineStr">
        <is>
          <t>中文 &lt;tag&gt; &amp; "quoted"</t>
        </is>
      </c>
      <c r="D2259" t="inlineStr"/>
      <c r="E2259">
        <f>1+2</f>
        <v/>
      </c>
      <c r="F2259" t="inlineStr">
        <is>
          <t>00123</t>
        </is>
      </c>
      <c r="G2259" t="inlineStr">
        <is>
          <t xml:space="preserve"> line
new	 tab </t>
        </is>
      </c>
      <c r="H2259" s="3" t="n">
        <v>98177.98765397731</v>
      </c>
      <c r="I2259" s="3" t="n">
        <v>98177.98765397731</v>
      </c>
      <c r="J2259" s="3" t="n">
        <v>98177.98765397731</v>
      </c>
      <c r="K2259" s="3" t="n">
        <v>98177.98765397731</v>
      </c>
      <c r="L2259" s="3" t="n">
        <v>98177.98765397731</v>
      </c>
      <c r="M2259" s="3" t="n">
        <v>98177.98765397731</v>
      </c>
      <c r="N2259" s="3" t="n">
        <v>98177.98765397731</v>
      </c>
      <c r="O2259" s="3" t="n">
        <v>98177.98765397731</v>
      </c>
      <c r="P2259" s="3" t="n">
        <v>98177.98765397731</v>
      </c>
      <c r="Q2259" s="3" t="n">
        <v>98177.98765397731</v>
      </c>
      <c r="R2259" s="3" t="n">
        <v>98177.98765397731</v>
      </c>
      <c r="S2259" s="3" t="n">
        <v>98177.98765397731</v>
      </c>
      <c r="T2259" s="3" t="n">
        <v>98177.98765397731</v>
      </c>
      <c r="U2259">
        <f>1+2</f>
        <v/>
      </c>
      <c r="V2259" t="inlineStr">
        <is>
          <t>00123</t>
        </is>
      </c>
      <c r="W2259" t="inlineStr">
        <is>
          <t xml:space="preserve"> line
new	 tab </t>
        </is>
      </c>
      <c r="X2259" t="inlineStr">
        <is>
          <t>emoji 🚆</t>
        </is>
      </c>
      <c r="Y2259" t="inlineStr">
        <is>
          <t>TWL</t>
        </is>
      </c>
      <c r="Z2259" s="3" t="n">
        <v>98177.98765397731</v>
      </c>
      <c r="AA2259" s="3" t="n">
        <v>98177.98765397731</v>
      </c>
      <c r="AB2259" s="3" t="n">
        <v>98177.98765397731</v>
      </c>
      <c r="AC2259" s="3" t="n">
        <v>98177.98765397731</v>
      </c>
      <c r="AD2259" s="3" t="n">
        <v>98177.98765397731</v>
      </c>
      <c r="AE2259" s="3" t="n">
        <v>98177.98765397731</v>
      </c>
    </row>
    <row r="2260">
      <c r="A2260" s="4" t="n">
        <v>46272.02613425926</v>
      </c>
      <c r="B2260" t="inlineStr">
        <is>
          <t>中文 &lt;tag&gt; &amp; "quoted"</t>
        </is>
      </c>
      <c r="D2260" t="inlineStr"/>
      <c r="E2260">
        <f>1+2</f>
        <v/>
      </c>
      <c r="F2260" t="inlineStr">
        <is>
          <t>00123</t>
        </is>
      </c>
      <c r="G2260" t="inlineStr">
        <is>
          <t xml:space="preserve"> line
new	 tab </t>
        </is>
      </c>
      <c r="H2260" s="3" t="n">
        <v>98177.99999965621</v>
      </c>
      <c r="I2260" s="3" t="n">
        <v>98177.99999965621</v>
      </c>
      <c r="J2260" s="3" t="n">
        <v>98177.99999965621</v>
      </c>
      <c r="K2260" s="3" t="n">
        <v>98177.99999965621</v>
      </c>
      <c r="L2260" s="3" t="n">
        <v>98177.99999965621</v>
      </c>
      <c r="M2260" s="3" t="n">
        <v>98177.99999965621</v>
      </c>
      <c r="N2260" s="3" t="n">
        <v>98177.99999965621</v>
      </c>
      <c r="O2260" s="3" t="n">
        <v>98177.99999965621</v>
      </c>
      <c r="P2260" s="3" t="n">
        <v>98177.99999965621</v>
      </c>
      <c r="Q2260" s="3" t="n">
        <v>98177.99999965621</v>
      </c>
      <c r="R2260" s="3" t="n">
        <v>98177.99999965621</v>
      </c>
      <c r="S2260" s="3" t="n">
        <v>98177.99999965621</v>
      </c>
      <c r="T2260" s="3" t="n">
        <v>98177.99999965621</v>
      </c>
      <c r="U2260">
        <f>1+2</f>
        <v/>
      </c>
      <c r="V2260" t="inlineStr">
        <is>
          <t>00123</t>
        </is>
      </c>
      <c r="W2260" t="inlineStr">
        <is>
          <t xml:space="preserve"> line
new	 tab </t>
        </is>
      </c>
      <c r="X2260" t="inlineStr">
        <is>
          <t>emoji 🚆</t>
        </is>
      </c>
      <c r="Y2260" t="inlineStr">
        <is>
          <t>TWL</t>
        </is>
      </c>
      <c r="Z2260" s="3" t="n">
        <v>98177.99999965621</v>
      </c>
      <c r="AA2260" s="3" t="n">
        <v>98177.99999965621</v>
      </c>
      <c r="AB2260" s="3" t="n">
        <v>98177.99999965621</v>
      </c>
      <c r="AC2260" s="3" t="n">
        <v>98177.99999965621</v>
      </c>
      <c r="AD2260" s="3" t="n">
        <v>98177.99999965621</v>
      </c>
      <c r="AE2260" s="3" t="n">
        <v>98177.99999965621</v>
      </c>
    </row>
    <row r="2261">
      <c r="A2261" s="4" t="n">
        <v>46272.02614583333</v>
      </c>
      <c r="B2261" t="inlineStr">
        <is>
          <t>中文 &lt;tag&gt; &amp; "quoted"</t>
        </is>
      </c>
      <c r="D2261" t="inlineStr"/>
      <c r="E2261">
        <f>1+2</f>
        <v/>
      </c>
      <c r="F2261" t="inlineStr">
        <is>
          <t>00123</t>
        </is>
      </c>
      <c r="G2261" t="inlineStr">
        <is>
          <t xml:space="preserve"> line
new	 tab </t>
        </is>
      </c>
      <c r="H2261" s="3" t="n">
        <v>98178.01234533511</v>
      </c>
      <c r="I2261" s="3" t="n">
        <v>98178.01234533511</v>
      </c>
      <c r="J2261" s="3" t="n">
        <v>98178.01234533511</v>
      </c>
      <c r="K2261" s="3" t="n">
        <v>98178.01234533511</v>
      </c>
      <c r="L2261" s="3" t="n">
        <v>98178.01234533511</v>
      </c>
      <c r="M2261" s="3" t="n">
        <v>98178.01234533511</v>
      </c>
      <c r="N2261" s="3" t="n">
        <v>98178.01234533511</v>
      </c>
      <c r="O2261" s="3" t="n">
        <v>98178.01234533511</v>
      </c>
      <c r="P2261" s="3" t="n">
        <v>98178.01234533511</v>
      </c>
      <c r="Q2261" s="3" t="n">
        <v>98178.01234533511</v>
      </c>
      <c r="R2261" s="3" t="n">
        <v>98178.01234533511</v>
      </c>
      <c r="S2261" s="3" t="n">
        <v>98178.01234533511</v>
      </c>
      <c r="T2261" s="3" t="n">
        <v>98178.01234533511</v>
      </c>
      <c r="U2261">
        <f>1+2</f>
        <v/>
      </c>
      <c r="V2261" t="inlineStr">
        <is>
          <t>00123</t>
        </is>
      </c>
      <c r="W2261" t="inlineStr">
        <is>
          <t xml:space="preserve"> line
new	 tab </t>
        </is>
      </c>
      <c r="X2261" t="inlineStr">
        <is>
          <t>emoji 🚆</t>
        </is>
      </c>
      <c r="Y2261" t="inlineStr">
        <is>
          <t>TWL</t>
        </is>
      </c>
      <c r="Z2261" s="3" t="n">
        <v>98178.01234533511</v>
      </c>
      <c r="AA2261" s="3" t="n">
        <v>98178.01234533511</v>
      </c>
      <c r="AB2261" s="3" t="n">
        <v>98178.01234533511</v>
      </c>
      <c r="AC2261" s="3" t="n">
        <v>98178.01234533511</v>
      </c>
      <c r="AD2261" s="3" t="n">
        <v>98178.01234533511</v>
      </c>
      <c r="AE2261" s="3" t="n">
        <v>98178.01234533511</v>
      </c>
    </row>
    <row r="2262">
      <c r="A2262" s="4" t="n">
        <v>46272.02615740741</v>
      </c>
      <c r="B2262" t="inlineStr">
        <is>
          <t>中文 &lt;tag&gt; &amp; "quoted"</t>
        </is>
      </c>
      <c r="D2262" t="inlineStr"/>
      <c r="E2262">
        <f>1+2</f>
        <v/>
      </c>
      <c r="F2262" t="inlineStr">
        <is>
          <t>00123</t>
        </is>
      </c>
      <c r="G2262" t="inlineStr">
        <is>
          <t xml:space="preserve"> line
new	 tab </t>
        </is>
      </c>
      <c r="H2262" s="3" t="n">
        <v>98178.02469101401</v>
      </c>
      <c r="I2262" s="3" t="n">
        <v>98178.02469101401</v>
      </c>
      <c r="J2262" s="3" t="n">
        <v>98178.02469101401</v>
      </c>
      <c r="K2262" s="3" t="n">
        <v>98178.02469101401</v>
      </c>
      <c r="L2262" s="3" t="n">
        <v>98178.02469101401</v>
      </c>
      <c r="M2262" s="3" t="n">
        <v>98178.02469101401</v>
      </c>
      <c r="N2262" s="3" t="n">
        <v>98178.02469101401</v>
      </c>
      <c r="O2262" s="3" t="n">
        <v>98178.02469101401</v>
      </c>
      <c r="P2262" s="3" t="n">
        <v>98178.02469101401</v>
      </c>
      <c r="Q2262" s="3" t="n">
        <v>98178.02469101401</v>
      </c>
      <c r="R2262" s="3" t="n">
        <v>98178.02469101401</v>
      </c>
      <c r="S2262" s="3" t="n">
        <v>98178.02469101401</v>
      </c>
      <c r="T2262" s="3" t="n">
        <v>98178.02469101401</v>
      </c>
      <c r="U2262">
        <f>1+2</f>
        <v/>
      </c>
      <c r="V2262" t="inlineStr">
        <is>
          <t>00123</t>
        </is>
      </c>
      <c r="W2262" t="inlineStr">
        <is>
          <t xml:space="preserve"> line
new	 tab </t>
        </is>
      </c>
      <c r="X2262" t="inlineStr">
        <is>
          <t>emoji 🚆</t>
        </is>
      </c>
      <c r="Y2262" t="inlineStr">
        <is>
          <t>TWL</t>
        </is>
      </c>
      <c r="Z2262" s="3" t="n">
        <v>98178.02469101401</v>
      </c>
      <c r="AA2262" s="3" t="n">
        <v>98178.02469101401</v>
      </c>
      <c r="AB2262" s="3" t="n">
        <v>98178.02469101401</v>
      </c>
      <c r="AC2262" s="3" t="n">
        <v>98178.02469101401</v>
      </c>
      <c r="AD2262" s="3" t="n">
        <v>98178.02469101401</v>
      </c>
      <c r="AE2262" s="3" t="n">
        <v>98178.02469101401</v>
      </c>
    </row>
    <row r="2263">
      <c r="A2263" s="4" t="n">
        <v>46272.02616898148</v>
      </c>
      <c r="B2263" t="inlineStr">
        <is>
          <t>中文 &lt;tag&gt; &amp; "quoted"</t>
        </is>
      </c>
      <c r="D2263" t="inlineStr"/>
      <c r="E2263">
        <f>1+2</f>
        <v/>
      </c>
      <c r="F2263" t="inlineStr">
        <is>
          <t>00123</t>
        </is>
      </c>
      <c r="G2263" t="inlineStr">
        <is>
          <t xml:space="preserve"> line
new	 tab </t>
        </is>
      </c>
      <c r="H2263" s="3" t="n">
        <v>98178.03703669291</v>
      </c>
      <c r="I2263" s="3" t="n">
        <v>98178.03703669291</v>
      </c>
      <c r="J2263" s="3" t="n">
        <v>98178.03703669291</v>
      </c>
      <c r="K2263" s="3" t="n">
        <v>98178.03703669291</v>
      </c>
      <c r="L2263" s="3" t="n">
        <v>98178.03703669291</v>
      </c>
      <c r="M2263" s="3" t="n">
        <v>98178.03703669291</v>
      </c>
      <c r="N2263" s="3" t="n">
        <v>98178.03703669291</v>
      </c>
      <c r="O2263" s="3" t="n">
        <v>98178.03703669291</v>
      </c>
      <c r="P2263" s="3" t="n">
        <v>98178.03703669291</v>
      </c>
      <c r="Q2263" s="3" t="n">
        <v>98178.03703669291</v>
      </c>
      <c r="R2263" s="3" t="n">
        <v>98178.03703669291</v>
      </c>
      <c r="S2263" s="3" t="n">
        <v>98178.03703669291</v>
      </c>
      <c r="T2263" s="3" t="n">
        <v>98178.03703669291</v>
      </c>
      <c r="U2263">
        <f>1+2</f>
        <v/>
      </c>
      <c r="V2263" t="inlineStr">
        <is>
          <t>00123</t>
        </is>
      </c>
      <c r="W2263" t="inlineStr">
        <is>
          <t xml:space="preserve"> line
new	 tab </t>
        </is>
      </c>
      <c r="X2263" t="inlineStr">
        <is>
          <t>emoji 🚆</t>
        </is>
      </c>
      <c r="Y2263" t="inlineStr">
        <is>
          <t>TWL</t>
        </is>
      </c>
      <c r="Z2263" s="3" t="n">
        <v>98178.03703669291</v>
      </c>
      <c r="AA2263" s="3" t="n">
        <v>98178.03703669291</v>
      </c>
      <c r="AB2263" s="3" t="n">
        <v>98178.03703669291</v>
      </c>
      <c r="AC2263" s="3" t="n">
        <v>98178.03703669291</v>
      </c>
      <c r="AD2263" s="3" t="n">
        <v>98178.03703669291</v>
      </c>
      <c r="AE2263" s="3" t="n">
        <v>98178.03703669291</v>
      </c>
    </row>
    <row r="2264">
      <c r="A2264" s="4" t="n">
        <v>46272.02618055556</v>
      </c>
      <c r="B2264" t="inlineStr">
        <is>
          <t>中文 &lt;tag&gt; &amp; "quoted"</t>
        </is>
      </c>
      <c r="D2264" t="inlineStr"/>
      <c r="E2264">
        <f>1+2</f>
        <v/>
      </c>
      <c r="F2264" t="inlineStr">
        <is>
          <t>00123</t>
        </is>
      </c>
      <c r="G2264" t="inlineStr">
        <is>
          <t xml:space="preserve"> line
new	 tab </t>
        </is>
      </c>
      <c r="H2264" s="3" t="n">
        <v>98178.04938237181</v>
      </c>
      <c r="I2264" s="3" t="n">
        <v>98178.04938237181</v>
      </c>
      <c r="J2264" s="3" t="n">
        <v>98178.04938237181</v>
      </c>
      <c r="K2264" s="3" t="n">
        <v>98178.04938237181</v>
      </c>
      <c r="L2264" s="3" t="n">
        <v>98178.04938237181</v>
      </c>
      <c r="M2264" s="3" t="n">
        <v>98178.04938237181</v>
      </c>
      <c r="N2264" s="3" t="n">
        <v>98178.04938237181</v>
      </c>
      <c r="O2264" s="3" t="n">
        <v>98178.04938237181</v>
      </c>
      <c r="P2264" s="3" t="n">
        <v>98178.04938237181</v>
      </c>
      <c r="Q2264" s="3" t="n">
        <v>98178.04938237181</v>
      </c>
      <c r="R2264" s="3" t="n">
        <v>98178.04938237181</v>
      </c>
      <c r="S2264" s="3" t="n">
        <v>98178.04938237181</v>
      </c>
      <c r="T2264" s="3" t="n">
        <v>98178.04938237181</v>
      </c>
      <c r="U2264">
        <f>1+2</f>
        <v/>
      </c>
      <c r="V2264" t="inlineStr">
        <is>
          <t>00123</t>
        </is>
      </c>
      <c r="W2264" t="inlineStr">
        <is>
          <t xml:space="preserve"> line
new	 tab </t>
        </is>
      </c>
      <c r="X2264" t="inlineStr">
        <is>
          <t>emoji 🚆</t>
        </is>
      </c>
      <c r="Y2264" t="inlineStr">
        <is>
          <t>TWL</t>
        </is>
      </c>
      <c r="Z2264" s="3" t="n">
        <v>98178.04938237181</v>
      </c>
      <c r="AA2264" s="3" t="n">
        <v>98178.04938237181</v>
      </c>
      <c r="AB2264" s="3" t="n">
        <v>98178.04938237181</v>
      </c>
      <c r="AC2264" s="3" t="n">
        <v>98178.04938237181</v>
      </c>
      <c r="AD2264" s="3" t="n">
        <v>98178.04938237181</v>
      </c>
      <c r="AE2264" s="3" t="n">
        <v>98178.04938237181</v>
      </c>
    </row>
    <row r="2265">
      <c r="A2265" s="4" t="n">
        <v>46272.02619212963</v>
      </c>
      <c r="B2265" t="inlineStr">
        <is>
          <t>中文 &lt;tag&gt; &amp; "quoted"</t>
        </is>
      </c>
      <c r="D2265" t="inlineStr"/>
      <c r="E2265">
        <f>1+2</f>
        <v/>
      </c>
      <c r="F2265" t="inlineStr">
        <is>
          <t>00123</t>
        </is>
      </c>
      <c r="G2265" t="inlineStr">
        <is>
          <t xml:space="preserve"> line
new	 tab </t>
        </is>
      </c>
      <c r="H2265" s="3" t="n">
        <v>98178.0617280507</v>
      </c>
      <c r="I2265" s="3" t="n">
        <v>98178.0617280507</v>
      </c>
      <c r="J2265" s="3" t="n">
        <v>98178.0617280507</v>
      </c>
      <c r="K2265" s="3" t="n">
        <v>98178.0617280507</v>
      </c>
      <c r="L2265" s="3" t="n">
        <v>98178.0617280507</v>
      </c>
      <c r="M2265" s="3" t="n">
        <v>98178.0617280507</v>
      </c>
      <c r="N2265" s="3" t="n">
        <v>98178.0617280507</v>
      </c>
      <c r="O2265" s="3" t="n">
        <v>98178.0617280507</v>
      </c>
      <c r="P2265" s="3" t="n">
        <v>98178.0617280507</v>
      </c>
      <c r="Q2265" s="3" t="n">
        <v>98178.0617280507</v>
      </c>
      <c r="R2265" s="3" t="n">
        <v>98178.0617280507</v>
      </c>
      <c r="S2265" s="3" t="n">
        <v>98178.0617280507</v>
      </c>
      <c r="T2265" s="3" t="n">
        <v>98178.0617280507</v>
      </c>
      <c r="U2265">
        <f>1+2</f>
        <v/>
      </c>
      <c r="V2265" t="inlineStr">
        <is>
          <t>00123</t>
        </is>
      </c>
      <c r="W2265" t="inlineStr">
        <is>
          <t xml:space="preserve"> line
new	 tab </t>
        </is>
      </c>
      <c r="X2265" t="inlineStr">
        <is>
          <t>emoji 🚆</t>
        </is>
      </c>
      <c r="Y2265" t="inlineStr">
        <is>
          <t>TWL</t>
        </is>
      </c>
      <c r="Z2265" s="3" t="n">
        <v>98178.0617280507</v>
      </c>
      <c r="AA2265" s="3" t="n">
        <v>98178.0617280507</v>
      </c>
      <c r="AB2265" s="3" t="n">
        <v>98178.0617280507</v>
      </c>
      <c r="AC2265" s="3" t="n">
        <v>98178.0617280507</v>
      </c>
      <c r="AD2265" s="3" t="n">
        <v>98178.0617280507</v>
      </c>
      <c r="AE2265" s="3" t="n">
        <v>98178.0617280507</v>
      </c>
    </row>
    <row r="2266">
      <c r="A2266" s="4" t="n">
        <v>46272.0262037037</v>
      </c>
      <c r="B2266" t="inlineStr">
        <is>
          <t>中文 &lt;tag&gt; &amp; "quoted"</t>
        </is>
      </c>
      <c r="D2266" t="inlineStr"/>
      <c r="E2266">
        <f>1+2</f>
        <v/>
      </c>
      <c r="F2266" t="inlineStr">
        <is>
          <t>00123</t>
        </is>
      </c>
      <c r="G2266" t="inlineStr">
        <is>
          <t xml:space="preserve"> line
new	 tab </t>
        </is>
      </c>
      <c r="H2266" s="3" t="n">
        <v>98178.0740737296</v>
      </c>
      <c r="I2266" s="3" t="n">
        <v>98178.0740737296</v>
      </c>
      <c r="J2266" s="3" t="n">
        <v>98178.0740737296</v>
      </c>
      <c r="K2266" s="3" t="n">
        <v>98178.0740737296</v>
      </c>
      <c r="L2266" s="3" t="n">
        <v>98178.0740737296</v>
      </c>
      <c r="M2266" s="3" t="n">
        <v>98178.0740737296</v>
      </c>
      <c r="N2266" s="3" t="n">
        <v>98178.0740737296</v>
      </c>
      <c r="O2266" s="3" t="n">
        <v>98178.0740737296</v>
      </c>
      <c r="P2266" s="3" t="n">
        <v>98178.0740737296</v>
      </c>
      <c r="Q2266" s="3" t="n">
        <v>98178.0740737296</v>
      </c>
      <c r="R2266" s="3" t="n">
        <v>98178.0740737296</v>
      </c>
      <c r="S2266" s="3" t="n">
        <v>98178.0740737296</v>
      </c>
      <c r="T2266" s="3" t="n">
        <v>98178.0740737296</v>
      </c>
      <c r="U2266">
        <f>1+2</f>
        <v/>
      </c>
      <c r="V2266" t="inlineStr">
        <is>
          <t>00123</t>
        </is>
      </c>
      <c r="W2266" t="inlineStr">
        <is>
          <t xml:space="preserve"> line
new	 tab </t>
        </is>
      </c>
      <c r="X2266" t="inlineStr">
        <is>
          <t>emoji 🚆</t>
        </is>
      </c>
      <c r="Y2266" t="inlineStr">
        <is>
          <t>TWL</t>
        </is>
      </c>
      <c r="Z2266" s="3" t="n">
        <v>98178.0740737296</v>
      </c>
      <c r="AA2266" s="3" t="n">
        <v>98178.0740737296</v>
      </c>
      <c r="AB2266" s="3" t="n">
        <v>98178.0740737296</v>
      </c>
      <c r="AC2266" s="3" t="n">
        <v>98178.0740737296</v>
      </c>
      <c r="AD2266" s="3" t="n">
        <v>98178.0740737296</v>
      </c>
      <c r="AE2266" s="3" t="n">
        <v>98178.0740737296</v>
      </c>
    </row>
    <row r="2267">
      <c r="A2267" s="4" t="n">
        <v>46272.02621527778</v>
      </c>
      <c r="B2267" t="inlineStr">
        <is>
          <t>中文 &lt;tag&gt; &amp; "quoted"</t>
        </is>
      </c>
      <c r="D2267" t="inlineStr"/>
      <c r="E2267">
        <f>1+2</f>
        <v/>
      </c>
      <c r="F2267" t="inlineStr">
        <is>
          <t>00123</t>
        </is>
      </c>
      <c r="G2267" t="inlineStr">
        <is>
          <t xml:space="preserve"> line
new	 tab </t>
        </is>
      </c>
      <c r="H2267" s="3" t="n">
        <v>98178.0864194085</v>
      </c>
      <c r="I2267" s="3" t="n">
        <v>98178.0864194085</v>
      </c>
      <c r="J2267" s="3" t="n">
        <v>98178.0864194085</v>
      </c>
      <c r="K2267" s="3" t="n">
        <v>98178.0864194085</v>
      </c>
      <c r="L2267" s="3" t="n">
        <v>98178.0864194085</v>
      </c>
      <c r="M2267" s="3" t="n">
        <v>98178.0864194085</v>
      </c>
      <c r="N2267" s="3" t="n">
        <v>98178.0864194085</v>
      </c>
      <c r="O2267" s="3" t="n">
        <v>98178.0864194085</v>
      </c>
      <c r="P2267" s="3" t="n">
        <v>98178.0864194085</v>
      </c>
      <c r="Q2267" s="3" t="n">
        <v>98178.0864194085</v>
      </c>
      <c r="R2267" s="3" t="n">
        <v>98178.0864194085</v>
      </c>
      <c r="S2267" s="3" t="n">
        <v>98178.0864194085</v>
      </c>
      <c r="T2267" s="3" t="n">
        <v>98178.0864194085</v>
      </c>
      <c r="U2267">
        <f>1+2</f>
        <v/>
      </c>
      <c r="V2267" t="inlineStr">
        <is>
          <t>00123</t>
        </is>
      </c>
      <c r="W2267" t="inlineStr">
        <is>
          <t xml:space="preserve"> line
new	 tab </t>
        </is>
      </c>
      <c r="X2267" t="inlineStr">
        <is>
          <t>emoji 🚆</t>
        </is>
      </c>
      <c r="Y2267" t="inlineStr">
        <is>
          <t>TWL</t>
        </is>
      </c>
      <c r="Z2267" s="3" t="n">
        <v>98178.0864194085</v>
      </c>
      <c r="AA2267" s="3" t="n">
        <v>98178.0864194085</v>
      </c>
      <c r="AB2267" s="3" t="n">
        <v>98178.0864194085</v>
      </c>
      <c r="AC2267" s="3" t="n">
        <v>98178.0864194085</v>
      </c>
      <c r="AD2267" s="3" t="n">
        <v>98178.0864194085</v>
      </c>
      <c r="AE2267" s="3" t="n">
        <v>98178.0864194085</v>
      </c>
    </row>
    <row r="2268">
      <c r="A2268" s="4" t="n">
        <v>46272.02622685185</v>
      </c>
      <c r="B2268" t="inlineStr">
        <is>
          <t>中文 &lt;tag&gt; &amp; "quoted"</t>
        </is>
      </c>
      <c r="D2268" t="inlineStr"/>
      <c r="E2268">
        <f>1+2</f>
        <v/>
      </c>
      <c r="F2268" t="inlineStr">
        <is>
          <t>00123</t>
        </is>
      </c>
      <c r="G2268" t="inlineStr">
        <is>
          <t xml:space="preserve"> line
new	 tab </t>
        </is>
      </c>
      <c r="H2268" s="3" t="n">
        <v>98178.0987650874</v>
      </c>
      <c r="I2268" s="3" t="n">
        <v>98178.0987650874</v>
      </c>
      <c r="J2268" s="3" t="n">
        <v>98178.0987650874</v>
      </c>
      <c r="K2268" s="3" t="n">
        <v>98178.0987650874</v>
      </c>
      <c r="L2268" s="3" t="n">
        <v>98178.0987650874</v>
      </c>
      <c r="M2268" s="3" t="n">
        <v>98178.0987650874</v>
      </c>
      <c r="N2268" s="3" t="n">
        <v>98178.0987650874</v>
      </c>
      <c r="O2268" s="3" t="n">
        <v>98178.0987650874</v>
      </c>
      <c r="P2268" s="3" t="n">
        <v>98178.0987650874</v>
      </c>
      <c r="Q2268" s="3" t="n">
        <v>98178.0987650874</v>
      </c>
      <c r="R2268" s="3" t="n">
        <v>98178.0987650874</v>
      </c>
      <c r="S2268" s="3" t="n">
        <v>98178.0987650874</v>
      </c>
      <c r="T2268" s="3" t="n">
        <v>98178.0987650874</v>
      </c>
      <c r="U2268">
        <f>1+2</f>
        <v/>
      </c>
      <c r="V2268" t="inlineStr">
        <is>
          <t>00123</t>
        </is>
      </c>
      <c r="W2268" t="inlineStr">
        <is>
          <t xml:space="preserve"> line
new	 tab </t>
        </is>
      </c>
      <c r="X2268" t="inlineStr">
        <is>
          <t>emoji 🚆</t>
        </is>
      </c>
      <c r="Y2268" t="inlineStr">
        <is>
          <t>TWL</t>
        </is>
      </c>
      <c r="Z2268" s="3" t="n">
        <v>98178.0987650874</v>
      </c>
      <c r="AA2268" s="3" t="n">
        <v>98178.0987650874</v>
      </c>
      <c r="AB2268" s="3" t="n">
        <v>98178.0987650874</v>
      </c>
      <c r="AC2268" s="3" t="n">
        <v>98178.0987650874</v>
      </c>
      <c r="AD2268" s="3" t="n">
        <v>98178.0987650874</v>
      </c>
      <c r="AE2268" s="3" t="n">
        <v>98178.0987650874</v>
      </c>
    </row>
    <row r="2269">
      <c r="A2269" s="4" t="n">
        <v>46272.02623842593</v>
      </c>
      <c r="B2269" t="inlineStr">
        <is>
          <t>中文 &lt;tag&gt; &amp; "quoted"</t>
        </is>
      </c>
      <c r="D2269" t="inlineStr"/>
      <c r="E2269">
        <f>1+2</f>
        <v/>
      </c>
      <c r="F2269" t="inlineStr">
        <is>
          <t>00123</t>
        </is>
      </c>
      <c r="G2269" t="inlineStr">
        <is>
          <t xml:space="preserve"> line
new	 tab </t>
        </is>
      </c>
      <c r="H2269" s="3" t="n">
        <v>98178.1111107663</v>
      </c>
      <c r="I2269" s="3" t="n">
        <v>98178.1111107663</v>
      </c>
      <c r="J2269" s="3" t="n">
        <v>98178.1111107663</v>
      </c>
      <c r="K2269" s="3" t="n">
        <v>98178.1111107663</v>
      </c>
      <c r="L2269" s="3" t="n">
        <v>98178.1111107663</v>
      </c>
      <c r="M2269" s="3" t="n">
        <v>98178.1111107663</v>
      </c>
      <c r="N2269" s="3" t="n">
        <v>98178.1111107663</v>
      </c>
      <c r="O2269" s="3" t="n">
        <v>98178.1111107663</v>
      </c>
      <c r="P2269" s="3" t="n">
        <v>98178.1111107663</v>
      </c>
      <c r="Q2269" s="3" t="n">
        <v>98178.1111107663</v>
      </c>
      <c r="R2269" s="3" t="n">
        <v>98178.1111107663</v>
      </c>
      <c r="S2269" s="3" t="n">
        <v>98178.1111107663</v>
      </c>
      <c r="T2269" s="3" t="n">
        <v>98178.1111107663</v>
      </c>
      <c r="U2269">
        <f>1+2</f>
        <v/>
      </c>
      <c r="V2269" t="inlineStr">
        <is>
          <t>00123</t>
        </is>
      </c>
      <c r="W2269" t="inlineStr">
        <is>
          <t xml:space="preserve"> line
new	 tab </t>
        </is>
      </c>
      <c r="X2269" t="inlineStr">
        <is>
          <t>emoji 🚆</t>
        </is>
      </c>
      <c r="Y2269" t="inlineStr">
        <is>
          <t>TWL</t>
        </is>
      </c>
      <c r="Z2269" s="3" t="n">
        <v>98178.1111107663</v>
      </c>
      <c r="AA2269" s="3" t="n">
        <v>98178.1111107663</v>
      </c>
      <c r="AB2269" s="3" t="n">
        <v>98178.1111107663</v>
      </c>
      <c r="AC2269" s="3" t="n">
        <v>98178.1111107663</v>
      </c>
      <c r="AD2269" s="3" t="n">
        <v>98178.1111107663</v>
      </c>
      <c r="AE2269" s="3" t="n">
        <v>98178.1111107663</v>
      </c>
    </row>
    <row r="2270">
      <c r="A2270" s="4" t="n">
        <v>46272.02625</v>
      </c>
      <c r="B2270" t="inlineStr">
        <is>
          <t>中文 &lt;tag&gt; &amp; "quoted"</t>
        </is>
      </c>
      <c r="D2270" t="inlineStr"/>
      <c r="E2270">
        <f>1+2</f>
        <v/>
      </c>
      <c r="F2270" t="inlineStr">
        <is>
          <t>00123</t>
        </is>
      </c>
      <c r="G2270" t="inlineStr">
        <is>
          <t xml:space="preserve"> line
new	 tab </t>
        </is>
      </c>
      <c r="H2270" s="3" t="n">
        <v>98178.1234564452</v>
      </c>
      <c r="I2270" s="3" t="n">
        <v>98178.1234564452</v>
      </c>
      <c r="J2270" s="3" t="n">
        <v>98178.1234564452</v>
      </c>
      <c r="K2270" s="3" t="n">
        <v>98178.1234564452</v>
      </c>
      <c r="L2270" s="3" t="n">
        <v>98178.1234564452</v>
      </c>
      <c r="M2270" s="3" t="n">
        <v>98178.1234564452</v>
      </c>
      <c r="N2270" s="3" t="n">
        <v>98178.1234564452</v>
      </c>
      <c r="O2270" s="3" t="n">
        <v>98178.1234564452</v>
      </c>
      <c r="P2270" s="3" t="n">
        <v>98178.1234564452</v>
      </c>
      <c r="Q2270" s="3" t="n">
        <v>98178.1234564452</v>
      </c>
      <c r="R2270" s="3" t="n">
        <v>98178.1234564452</v>
      </c>
      <c r="S2270" s="3" t="n">
        <v>98178.1234564452</v>
      </c>
      <c r="T2270" s="3" t="n">
        <v>98178.1234564452</v>
      </c>
      <c r="U2270">
        <f>1+2</f>
        <v/>
      </c>
      <c r="V2270" t="inlineStr">
        <is>
          <t>00123</t>
        </is>
      </c>
      <c r="W2270" t="inlineStr">
        <is>
          <t xml:space="preserve"> line
new	 tab </t>
        </is>
      </c>
      <c r="X2270" t="inlineStr">
        <is>
          <t>emoji 🚆</t>
        </is>
      </c>
      <c r="Y2270" t="inlineStr">
        <is>
          <t>TWL</t>
        </is>
      </c>
      <c r="Z2270" s="3" t="n">
        <v>98178.1234564452</v>
      </c>
      <c r="AA2270" s="3" t="n">
        <v>98178.1234564452</v>
      </c>
      <c r="AB2270" s="3" t="n">
        <v>98178.1234564452</v>
      </c>
      <c r="AC2270" s="3" t="n">
        <v>98178.1234564452</v>
      </c>
      <c r="AD2270" s="3" t="n">
        <v>98178.1234564452</v>
      </c>
      <c r="AE2270" s="3" t="n">
        <v>98178.1234564452</v>
      </c>
    </row>
    <row r="2271">
      <c r="A2271" s="4" t="n">
        <v>46272.02626157407</v>
      </c>
      <c r="B2271" t="inlineStr">
        <is>
          <t>中文 &lt;tag&gt; &amp; "quoted"</t>
        </is>
      </c>
      <c r="D2271" t="inlineStr"/>
      <c r="E2271">
        <f>1+2</f>
        <v/>
      </c>
      <c r="F2271" t="inlineStr">
        <is>
          <t>00123</t>
        </is>
      </c>
      <c r="G2271" t="inlineStr">
        <is>
          <t xml:space="preserve"> line
new	 tab </t>
        </is>
      </c>
      <c r="H2271" s="3" t="n">
        <v>98178.1358021241</v>
      </c>
      <c r="I2271" s="3" t="n">
        <v>98178.1358021241</v>
      </c>
      <c r="J2271" s="3" t="n">
        <v>98178.1358021241</v>
      </c>
      <c r="K2271" s="3" t="n">
        <v>98178.1358021241</v>
      </c>
      <c r="L2271" s="3" t="n">
        <v>98178.1358021241</v>
      </c>
      <c r="M2271" s="3" t="n">
        <v>98178.1358021241</v>
      </c>
      <c r="N2271" s="3" t="n">
        <v>98178.1358021241</v>
      </c>
      <c r="O2271" s="3" t="n">
        <v>98178.1358021241</v>
      </c>
      <c r="P2271" s="3" t="n">
        <v>98178.1358021241</v>
      </c>
      <c r="Q2271" s="3" t="n">
        <v>98178.1358021241</v>
      </c>
      <c r="R2271" s="3" t="n">
        <v>98178.1358021241</v>
      </c>
      <c r="S2271" s="3" t="n">
        <v>98178.1358021241</v>
      </c>
      <c r="T2271" s="3" t="n">
        <v>98178.1358021241</v>
      </c>
      <c r="U2271">
        <f>1+2</f>
        <v/>
      </c>
      <c r="V2271" t="inlineStr">
        <is>
          <t>00123</t>
        </is>
      </c>
      <c r="W2271" t="inlineStr">
        <is>
          <t xml:space="preserve"> line
new	 tab </t>
        </is>
      </c>
      <c r="X2271" t="inlineStr">
        <is>
          <t>emoji 🚆</t>
        </is>
      </c>
      <c r="Y2271" t="inlineStr">
        <is>
          <t>TWL</t>
        </is>
      </c>
      <c r="Z2271" s="3" t="n">
        <v>98178.1358021241</v>
      </c>
      <c r="AA2271" s="3" t="n">
        <v>98178.1358021241</v>
      </c>
      <c r="AB2271" s="3" t="n">
        <v>98178.1358021241</v>
      </c>
      <c r="AC2271" s="3" t="n">
        <v>98178.1358021241</v>
      </c>
      <c r="AD2271" s="3" t="n">
        <v>98178.1358021241</v>
      </c>
      <c r="AE2271" s="3" t="n">
        <v>98178.1358021241</v>
      </c>
    </row>
    <row r="2272">
      <c r="A2272" s="4" t="n">
        <v>46272.02627314815</v>
      </c>
      <c r="B2272" t="inlineStr">
        <is>
          <t>中文 &lt;tag&gt; &amp; "quoted"</t>
        </is>
      </c>
      <c r="D2272" t="inlineStr"/>
      <c r="E2272">
        <f>1+2</f>
        <v/>
      </c>
      <c r="F2272" t="inlineStr">
        <is>
          <t>00123</t>
        </is>
      </c>
      <c r="G2272" t="inlineStr">
        <is>
          <t xml:space="preserve"> line
new	 tab </t>
        </is>
      </c>
      <c r="H2272" s="3" t="n">
        <v>98178.148147803</v>
      </c>
      <c r="I2272" s="3" t="n">
        <v>98178.148147803</v>
      </c>
      <c r="J2272" s="3" t="n">
        <v>98178.148147803</v>
      </c>
      <c r="K2272" s="3" t="n">
        <v>98178.148147803</v>
      </c>
      <c r="L2272" s="3" t="n">
        <v>98178.148147803</v>
      </c>
      <c r="M2272" s="3" t="n">
        <v>98178.148147803</v>
      </c>
      <c r="N2272" s="3" t="n">
        <v>98178.148147803</v>
      </c>
      <c r="O2272" s="3" t="n">
        <v>98178.148147803</v>
      </c>
      <c r="P2272" s="3" t="n">
        <v>98178.148147803</v>
      </c>
      <c r="Q2272" s="3" t="n">
        <v>98178.148147803</v>
      </c>
      <c r="R2272" s="3" t="n">
        <v>98178.148147803</v>
      </c>
      <c r="S2272" s="3" t="n">
        <v>98178.148147803</v>
      </c>
      <c r="T2272" s="3" t="n">
        <v>98178.148147803</v>
      </c>
      <c r="U2272">
        <f>1+2</f>
        <v/>
      </c>
      <c r="V2272" t="inlineStr">
        <is>
          <t>00123</t>
        </is>
      </c>
      <c r="W2272" t="inlineStr">
        <is>
          <t xml:space="preserve"> line
new	 tab </t>
        </is>
      </c>
      <c r="X2272" t="inlineStr">
        <is>
          <t>emoji 🚆</t>
        </is>
      </c>
      <c r="Y2272" t="inlineStr">
        <is>
          <t>TWL</t>
        </is>
      </c>
      <c r="Z2272" s="3" t="n">
        <v>98178.148147803</v>
      </c>
      <c r="AA2272" s="3" t="n">
        <v>98178.148147803</v>
      </c>
      <c r="AB2272" s="3" t="n">
        <v>98178.148147803</v>
      </c>
      <c r="AC2272" s="3" t="n">
        <v>98178.148147803</v>
      </c>
      <c r="AD2272" s="3" t="n">
        <v>98178.148147803</v>
      </c>
      <c r="AE2272" s="3" t="n">
        <v>98178.148147803</v>
      </c>
    </row>
    <row r="2273">
      <c r="A2273" s="4" t="n">
        <v>46272.02628472223</v>
      </c>
      <c r="B2273" t="inlineStr">
        <is>
          <t>中文 &lt;tag&gt; &amp; "quoted"</t>
        </is>
      </c>
      <c r="D2273" t="inlineStr"/>
      <c r="E2273">
        <f>1+2</f>
        <v/>
      </c>
      <c r="F2273" t="inlineStr">
        <is>
          <t>00123</t>
        </is>
      </c>
      <c r="G2273" t="inlineStr">
        <is>
          <t xml:space="preserve"> line
new	 tab </t>
        </is>
      </c>
      <c r="H2273" s="3" t="n">
        <v>98178.1604934819</v>
      </c>
      <c r="I2273" s="3" t="n">
        <v>98178.1604934819</v>
      </c>
      <c r="J2273" s="3" t="n">
        <v>98178.1604934819</v>
      </c>
      <c r="K2273" s="3" t="n">
        <v>98178.1604934819</v>
      </c>
      <c r="L2273" s="3" t="n">
        <v>98178.1604934819</v>
      </c>
      <c r="M2273" s="3" t="n">
        <v>98178.1604934819</v>
      </c>
      <c r="N2273" s="3" t="n">
        <v>98178.1604934819</v>
      </c>
      <c r="O2273" s="3" t="n">
        <v>98178.1604934819</v>
      </c>
      <c r="P2273" s="3" t="n">
        <v>98178.1604934819</v>
      </c>
      <c r="Q2273" s="3" t="n">
        <v>98178.1604934819</v>
      </c>
      <c r="R2273" s="3" t="n">
        <v>98178.1604934819</v>
      </c>
      <c r="S2273" s="3" t="n">
        <v>98178.1604934819</v>
      </c>
      <c r="T2273" s="3" t="n">
        <v>98178.1604934819</v>
      </c>
      <c r="U2273">
        <f>1+2</f>
        <v/>
      </c>
      <c r="V2273" t="inlineStr">
        <is>
          <t>00123</t>
        </is>
      </c>
      <c r="W2273" t="inlineStr">
        <is>
          <t xml:space="preserve"> line
new	 tab </t>
        </is>
      </c>
      <c r="X2273" t="inlineStr">
        <is>
          <t>emoji 🚆</t>
        </is>
      </c>
      <c r="Y2273" t="inlineStr">
        <is>
          <t>TWL</t>
        </is>
      </c>
      <c r="Z2273" s="3" t="n">
        <v>98178.1604934819</v>
      </c>
      <c r="AA2273" s="3" t="n">
        <v>98178.1604934819</v>
      </c>
      <c r="AB2273" s="3" t="n">
        <v>98178.1604934819</v>
      </c>
      <c r="AC2273" s="3" t="n">
        <v>98178.1604934819</v>
      </c>
      <c r="AD2273" s="3" t="n">
        <v>98178.1604934819</v>
      </c>
      <c r="AE2273" s="3" t="n">
        <v>98178.1604934819</v>
      </c>
    </row>
    <row r="2274">
      <c r="A2274" s="4" t="n">
        <v>46272.0262962963</v>
      </c>
      <c r="B2274" t="inlineStr">
        <is>
          <t>中文 &lt;tag&gt; &amp; "quoted"</t>
        </is>
      </c>
      <c r="D2274" t="inlineStr"/>
      <c r="E2274">
        <f>1+2</f>
        <v/>
      </c>
      <c r="F2274" t="inlineStr">
        <is>
          <t>00123</t>
        </is>
      </c>
      <c r="G2274" t="inlineStr">
        <is>
          <t xml:space="preserve"> line
new	 tab </t>
        </is>
      </c>
      <c r="H2274" s="3" t="n">
        <v>98178.1728391608</v>
      </c>
      <c r="I2274" s="3" t="n">
        <v>98178.1728391608</v>
      </c>
      <c r="J2274" s="3" t="n">
        <v>98178.1728391608</v>
      </c>
      <c r="K2274" s="3" t="n">
        <v>98178.1728391608</v>
      </c>
      <c r="L2274" s="3" t="n">
        <v>98178.1728391608</v>
      </c>
      <c r="M2274" s="3" t="n">
        <v>98178.1728391608</v>
      </c>
      <c r="N2274" s="3" t="n">
        <v>98178.1728391608</v>
      </c>
      <c r="O2274" s="3" t="n">
        <v>98178.1728391608</v>
      </c>
      <c r="P2274" s="3" t="n">
        <v>98178.1728391608</v>
      </c>
      <c r="Q2274" s="3" t="n">
        <v>98178.1728391608</v>
      </c>
      <c r="R2274" s="3" t="n">
        <v>98178.1728391608</v>
      </c>
      <c r="S2274" s="3" t="n">
        <v>98178.1728391608</v>
      </c>
      <c r="T2274" s="3" t="n">
        <v>98178.1728391608</v>
      </c>
      <c r="U2274">
        <f>1+2</f>
        <v/>
      </c>
      <c r="V2274" t="inlineStr">
        <is>
          <t>00123</t>
        </is>
      </c>
      <c r="W2274" t="inlineStr">
        <is>
          <t xml:space="preserve"> line
new	 tab </t>
        </is>
      </c>
      <c r="X2274" t="inlineStr">
        <is>
          <t>emoji 🚆</t>
        </is>
      </c>
      <c r="Y2274" t="inlineStr">
        <is>
          <t>TWL</t>
        </is>
      </c>
      <c r="Z2274" s="3" t="n">
        <v>98178.1728391608</v>
      </c>
      <c r="AA2274" s="3" t="n">
        <v>98178.1728391608</v>
      </c>
      <c r="AB2274" s="3" t="n">
        <v>98178.1728391608</v>
      </c>
      <c r="AC2274" s="3" t="n">
        <v>98178.1728391608</v>
      </c>
      <c r="AD2274" s="3" t="n">
        <v>98178.1728391608</v>
      </c>
      <c r="AE2274" s="3" t="n">
        <v>98178.1728391608</v>
      </c>
    </row>
    <row r="2275">
      <c r="A2275" s="4" t="n">
        <v>46272.02630787037</v>
      </c>
      <c r="B2275" t="inlineStr">
        <is>
          <t>中文 &lt;tag&gt; &amp; "quoted"</t>
        </is>
      </c>
      <c r="D2275" t="inlineStr"/>
      <c r="E2275">
        <f>1+2</f>
        <v/>
      </c>
      <c r="F2275" t="inlineStr">
        <is>
          <t>00123</t>
        </is>
      </c>
      <c r="G2275" t="inlineStr">
        <is>
          <t xml:space="preserve"> line
new	 tab </t>
        </is>
      </c>
      <c r="H2275" s="3" t="n">
        <v>98178.18518483971</v>
      </c>
      <c r="I2275" s="3" t="n">
        <v>98178.18518483971</v>
      </c>
      <c r="J2275" s="3" t="n">
        <v>98178.18518483971</v>
      </c>
      <c r="K2275" s="3" t="n">
        <v>98178.18518483971</v>
      </c>
      <c r="L2275" s="3" t="n">
        <v>98178.18518483971</v>
      </c>
      <c r="M2275" s="3" t="n">
        <v>98178.18518483971</v>
      </c>
      <c r="N2275" s="3" t="n">
        <v>98178.18518483971</v>
      </c>
      <c r="O2275" s="3" t="n">
        <v>98178.18518483971</v>
      </c>
      <c r="P2275" s="3" t="n">
        <v>98178.18518483971</v>
      </c>
      <c r="Q2275" s="3" t="n">
        <v>98178.18518483971</v>
      </c>
      <c r="R2275" s="3" t="n">
        <v>98178.18518483971</v>
      </c>
      <c r="S2275" s="3" t="n">
        <v>98178.18518483971</v>
      </c>
      <c r="T2275" s="3" t="n">
        <v>98178.18518483971</v>
      </c>
      <c r="U2275">
        <f>1+2</f>
        <v/>
      </c>
      <c r="V2275" t="inlineStr">
        <is>
          <t>00123</t>
        </is>
      </c>
      <c r="W2275" t="inlineStr">
        <is>
          <t xml:space="preserve"> line
new	 tab </t>
        </is>
      </c>
      <c r="X2275" t="inlineStr">
        <is>
          <t>emoji 🚆</t>
        </is>
      </c>
      <c r="Y2275" t="inlineStr">
        <is>
          <t>TWL</t>
        </is>
      </c>
      <c r="Z2275" s="3" t="n">
        <v>98178.18518483971</v>
      </c>
      <c r="AA2275" s="3" t="n">
        <v>98178.18518483971</v>
      </c>
      <c r="AB2275" s="3" t="n">
        <v>98178.18518483971</v>
      </c>
      <c r="AC2275" s="3" t="n">
        <v>98178.18518483971</v>
      </c>
      <c r="AD2275" s="3" t="n">
        <v>98178.18518483971</v>
      </c>
      <c r="AE2275" s="3" t="n">
        <v>98178.18518483971</v>
      </c>
    </row>
    <row r="2276">
      <c r="A2276" s="4" t="n">
        <v>46272.02631944444</v>
      </c>
      <c r="B2276" t="inlineStr">
        <is>
          <t>中文 &lt;tag&gt; &amp; "quoted"</t>
        </is>
      </c>
      <c r="D2276" t="inlineStr"/>
      <c r="E2276">
        <f>1+2</f>
        <v/>
      </c>
      <c r="F2276" t="inlineStr">
        <is>
          <t>00123</t>
        </is>
      </c>
      <c r="G2276" t="inlineStr">
        <is>
          <t xml:space="preserve"> line
new	 tab </t>
        </is>
      </c>
      <c r="H2276" s="3" t="n">
        <v>98178.19753051861</v>
      </c>
      <c r="I2276" s="3" t="n">
        <v>98178.19753051861</v>
      </c>
      <c r="J2276" s="3" t="n">
        <v>98178.19753051861</v>
      </c>
      <c r="K2276" s="3" t="n">
        <v>98178.19753051861</v>
      </c>
      <c r="L2276" s="3" t="n">
        <v>98178.19753051861</v>
      </c>
      <c r="M2276" s="3" t="n">
        <v>98178.19753051861</v>
      </c>
      <c r="N2276" s="3" t="n">
        <v>98178.19753051861</v>
      </c>
      <c r="O2276" s="3" t="n">
        <v>98178.19753051861</v>
      </c>
      <c r="P2276" s="3" t="n">
        <v>98178.19753051861</v>
      </c>
      <c r="Q2276" s="3" t="n">
        <v>98178.19753051861</v>
      </c>
      <c r="R2276" s="3" t="n">
        <v>98178.19753051861</v>
      </c>
      <c r="S2276" s="3" t="n">
        <v>98178.19753051861</v>
      </c>
      <c r="T2276" s="3" t="n">
        <v>98178.19753051861</v>
      </c>
      <c r="U2276">
        <f>1+2</f>
        <v/>
      </c>
      <c r="V2276" t="inlineStr">
        <is>
          <t>00123</t>
        </is>
      </c>
      <c r="W2276" t="inlineStr">
        <is>
          <t xml:space="preserve"> line
new	 tab </t>
        </is>
      </c>
      <c r="X2276" t="inlineStr">
        <is>
          <t>emoji 🚆</t>
        </is>
      </c>
      <c r="Y2276" t="inlineStr">
        <is>
          <t>TWL</t>
        </is>
      </c>
      <c r="Z2276" s="3" t="n">
        <v>98178.19753051861</v>
      </c>
      <c r="AA2276" s="3" t="n">
        <v>98178.19753051861</v>
      </c>
      <c r="AB2276" s="3" t="n">
        <v>98178.19753051861</v>
      </c>
      <c r="AC2276" s="3" t="n">
        <v>98178.19753051861</v>
      </c>
      <c r="AD2276" s="3" t="n">
        <v>98178.19753051861</v>
      </c>
      <c r="AE2276" s="3" t="n">
        <v>98178.19753051861</v>
      </c>
    </row>
    <row r="2277">
      <c r="A2277" s="4" t="n">
        <v>46272.02633101852</v>
      </c>
      <c r="B2277" t="inlineStr">
        <is>
          <t>中文 &lt;tag&gt; &amp; "quoted"</t>
        </is>
      </c>
      <c r="D2277" t="inlineStr"/>
      <c r="E2277">
        <f>1+2</f>
        <v/>
      </c>
      <c r="F2277" t="inlineStr">
        <is>
          <t>00123</t>
        </is>
      </c>
      <c r="G2277" t="inlineStr">
        <is>
          <t xml:space="preserve"> line
new	 tab </t>
        </is>
      </c>
      <c r="H2277" s="3" t="n">
        <v>98178.20987619751</v>
      </c>
      <c r="I2277" s="3" t="n">
        <v>98178.20987619751</v>
      </c>
      <c r="J2277" s="3" t="n">
        <v>98178.20987619751</v>
      </c>
      <c r="K2277" s="3" t="n">
        <v>98178.20987619751</v>
      </c>
      <c r="L2277" s="3" t="n">
        <v>98178.20987619751</v>
      </c>
      <c r="M2277" s="3" t="n">
        <v>98178.20987619751</v>
      </c>
      <c r="N2277" s="3" t="n">
        <v>98178.20987619751</v>
      </c>
      <c r="O2277" s="3" t="n">
        <v>98178.20987619751</v>
      </c>
      <c r="P2277" s="3" t="n">
        <v>98178.20987619751</v>
      </c>
      <c r="Q2277" s="3" t="n">
        <v>98178.20987619751</v>
      </c>
      <c r="R2277" s="3" t="n">
        <v>98178.20987619751</v>
      </c>
      <c r="S2277" s="3" t="n">
        <v>98178.20987619751</v>
      </c>
      <c r="T2277" s="3" t="n">
        <v>98178.20987619751</v>
      </c>
      <c r="U2277">
        <f>1+2</f>
        <v/>
      </c>
      <c r="V2277" t="inlineStr">
        <is>
          <t>00123</t>
        </is>
      </c>
      <c r="W2277" t="inlineStr">
        <is>
          <t xml:space="preserve"> line
new	 tab </t>
        </is>
      </c>
      <c r="X2277" t="inlineStr">
        <is>
          <t>emoji 🚆</t>
        </is>
      </c>
      <c r="Y2277" t="inlineStr">
        <is>
          <t>TWL</t>
        </is>
      </c>
      <c r="Z2277" s="3" t="n">
        <v>98178.20987619751</v>
      </c>
      <c r="AA2277" s="3" t="n">
        <v>98178.20987619751</v>
      </c>
      <c r="AB2277" s="3" t="n">
        <v>98178.20987619751</v>
      </c>
      <c r="AC2277" s="3" t="n">
        <v>98178.20987619751</v>
      </c>
      <c r="AD2277" s="3" t="n">
        <v>98178.20987619751</v>
      </c>
      <c r="AE2277" s="3" t="n">
        <v>98178.20987619751</v>
      </c>
    </row>
    <row r="2278">
      <c r="A2278" s="4" t="n">
        <v>46272.0263425926</v>
      </c>
      <c r="B2278" t="inlineStr">
        <is>
          <t>中文 &lt;tag&gt; &amp; "quoted"</t>
        </is>
      </c>
      <c r="D2278" t="inlineStr"/>
      <c r="E2278">
        <f>1+2</f>
        <v/>
      </c>
      <c r="F2278" t="inlineStr">
        <is>
          <t>00123</t>
        </is>
      </c>
      <c r="G2278" t="inlineStr">
        <is>
          <t xml:space="preserve"> line
new	 tab </t>
        </is>
      </c>
      <c r="H2278" s="3" t="n">
        <v>98178.22222187641</v>
      </c>
      <c r="I2278" s="3" t="n">
        <v>98178.22222187641</v>
      </c>
      <c r="J2278" s="3" t="n">
        <v>98178.22222187641</v>
      </c>
      <c r="K2278" s="3" t="n">
        <v>98178.22222187641</v>
      </c>
      <c r="L2278" s="3" t="n">
        <v>98178.22222187641</v>
      </c>
      <c r="M2278" s="3" t="n">
        <v>98178.22222187641</v>
      </c>
      <c r="N2278" s="3" t="n">
        <v>98178.22222187641</v>
      </c>
      <c r="O2278" s="3" t="n">
        <v>98178.22222187641</v>
      </c>
      <c r="P2278" s="3" t="n">
        <v>98178.22222187641</v>
      </c>
      <c r="Q2278" s="3" t="n">
        <v>98178.22222187641</v>
      </c>
      <c r="R2278" s="3" t="n">
        <v>98178.22222187641</v>
      </c>
      <c r="S2278" s="3" t="n">
        <v>98178.22222187641</v>
      </c>
      <c r="T2278" s="3" t="n">
        <v>98178.22222187641</v>
      </c>
      <c r="U2278">
        <f>1+2</f>
        <v/>
      </c>
      <c r="V2278" t="inlineStr">
        <is>
          <t>00123</t>
        </is>
      </c>
      <c r="W2278" t="inlineStr">
        <is>
          <t xml:space="preserve"> line
new	 tab </t>
        </is>
      </c>
      <c r="X2278" t="inlineStr">
        <is>
          <t>emoji 🚆</t>
        </is>
      </c>
      <c r="Y2278" t="inlineStr">
        <is>
          <t>TWL</t>
        </is>
      </c>
      <c r="Z2278" s="3" t="n">
        <v>98178.22222187641</v>
      </c>
      <c r="AA2278" s="3" t="n">
        <v>98178.22222187641</v>
      </c>
      <c r="AB2278" s="3" t="n">
        <v>98178.22222187641</v>
      </c>
      <c r="AC2278" s="3" t="n">
        <v>98178.22222187641</v>
      </c>
      <c r="AD2278" s="3" t="n">
        <v>98178.22222187641</v>
      </c>
      <c r="AE2278" s="3" t="n">
        <v>98178.22222187641</v>
      </c>
    </row>
    <row r="2279">
      <c r="A2279" s="4" t="n">
        <v>46272.02635416666</v>
      </c>
      <c r="B2279" t="inlineStr">
        <is>
          <t>中文 &lt;tag&gt; &amp; "quoted"</t>
        </is>
      </c>
      <c r="D2279" t="inlineStr"/>
      <c r="E2279">
        <f>1+2</f>
        <v/>
      </c>
      <c r="F2279" t="inlineStr">
        <is>
          <t>00123</t>
        </is>
      </c>
      <c r="G2279" t="inlineStr">
        <is>
          <t xml:space="preserve"> line
new	 tab </t>
        </is>
      </c>
      <c r="H2279" s="3" t="n">
        <v>98178.23456755531</v>
      </c>
      <c r="I2279" s="3" t="n">
        <v>98178.23456755531</v>
      </c>
      <c r="J2279" s="3" t="n">
        <v>98178.23456755531</v>
      </c>
      <c r="K2279" s="3" t="n">
        <v>98178.23456755531</v>
      </c>
      <c r="L2279" s="3" t="n">
        <v>98178.23456755531</v>
      </c>
      <c r="M2279" s="3" t="n">
        <v>98178.23456755531</v>
      </c>
      <c r="N2279" s="3" t="n">
        <v>98178.23456755531</v>
      </c>
      <c r="O2279" s="3" t="n">
        <v>98178.23456755531</v>
      </c>
      <c r="P2279" s="3" t="n">
        <v>98178.23456755531</v>
      </c>
      <c r="Q2279" s="3" t="n">
        <v>98178.23456755531</v>
      </c>
      <c r="R2279" s="3" t="n">
        <v>98178.23456755531</v>
      </c>
      <c r="S2279" s="3" t="n">
        <v>98178.23456755531</v>
      </c>
      <c r="T2279" s="3" t="n">
        <v>98178.23456755531</v>
      </c>
      <c r="U2279">
        <f>1+2</f>
        <v/>
      </c>
      <c r="V2279" t="inlineStr">
        <is>
          <t>00123</t>
        </is>
      </c>
      <c r="W2279" t="inlineStr">
        <is>
          <t xml:space="preserve"> line
new	 tab </t>
        </is>
      </c>
      <c r="X2279" t="inlineStr">
        <is>
          <t>emoji 🚆</t>
        </is>
      </c>
      <c r="Y2279" t="inlineStr">
        <is>
          <t>TWL</t>
        </is>
      </c>
      <c r="Z2279" s="3" t="n">
        <v>98178.23456755531</v>
      </c>
      <c r="AA2279" s="3" t="n">
        <v>98178.23456755531</v>
      </c>
      <c r="AB2279" s="3" t="n">
        <v>98178.23456755531</v>
      </c>
      <c r="AC2279" s="3" t="n">
        <v>98178.23456755531</v>
      </c>
      <c r="AD2279" s="3" t="n">
        <v>98178.23456755531</v>
      </c>
      <c r="AE2279" s="3" t="n">
        <v>98178.23456755531</v>
      </c>
    </row>
    <row r="2280">
      <c r="A2280" s="4" t="n">
        <v>46272.02636574074</v>
      </c>
      <c r="B2280" t="inlineStr">
        <is>
          <t>中文 &lt;tag&gt; &amp; "quoted"</t>
        </is>
      </c>
      <c r="D2280" t="inlineStr"/>
      <c r="E2280">
        <f>1+2</f>
        <v/>
      </c>
      <c r="F2280" t="inlineStr">
        <is>
          <t>00123</t>
        </is>
      </c>
      <c r="G2280" t="inlineStr">
        <is>
          <t xml:space="preserve"> line
new	 tab </t>
        </is>
      </c>
      <c r="H2280" s="3" t="n">
        <v>98178.24691323421</v>
      </c>
      <c r="I2280" s="3" t="n">
        <v>98178.24691323421</v>
      </c>
      <c r="J2280" s="3" t="n">
        <v>98178.24691323421</v>
      </c>
      <c r="K2280" s="3" t="n">
        <v>98178.24691323421</v>
      </c>
      <c r="L2280" s="3" t="n">
        <v>98178.24691323421</v>
      </c>
      <c r="M2280" s="3" t="n">
        <v>98178.24691323421</v>
      </c>
      <c r="N2280" s="3" t="n">
        <v>98178.24691323421</v>
      </c>
      <c r="O2280" s="3" t="n">
        <v>98178.24691323421</v>
      </c>
      <c r="P2280" s="3" t="n">
        <v>98178.24691323421</v>
      </c>
      <c r="Q2280" s="3" t="n">
        <v>98178.24691323421</v>
      </c>
      <c r="R2280" s="3" t="n">
        <v>98178.24691323421</v>
      </c>
      <c r="S2280" s="3" t="n">
        <v>98178.24691323421</v>
      </c>
      <c r="T2280" s="3" t="n">
        <v>98178.24691323421</v>
      </c>
      <c r="U2280">
        <f>1+2</f>
        <v/>
      </c>
      <c r="V2280" t="inlineStr">
        <is>
          <t>00123</t>
        </is>
      </c>
      <c r="W2280" t="inlineStr">
        <is>
          <t xml:space="preserve"> line
new	 tab </t>
        </is>
      </c>
      <c r="X2280" t="inlineStr">
        <is>
          <t>emoji 🚆</t>
        </is>
      </c>
      <c r="Y2280" t="inlineStr">
        <is>
          <t>TWL</t>
        </is>
      </c>
      <c r="Z2280" s="3" t="n">
        <v>98178.24691323421</v>
      </c>
      <c r="AA2280" s="3" t="n">
        <v>98178.24691323421</v>
      </c>
      <c r="AB2280" s="3" t="n">
        <v>98178.24691323421</v>
      </c>
      <c r="AC2280" s="3" t="n">
        <v>98178.24691323421</v>
      </c>
      <c r="AD2280" s="3" t="n">
        <v>98178.24691323421</v>
      </c>
      <c r="AE2280" s="3" t="n">
        <v>98178.24691323421</v>
      </c>
    </row>
    <row r="2281">
      <c r="A2281" s="4" t="n">
        <v>46272.02637731482</v>
      </c>
      <c r="B2281" t="inlineStr">
        <is>
          <t>中文 &lt;tag&gt; &amp; "quoted"</t>
        </is>
      </c>
      <c r="D2281" t="inlineStr"/>
      <c r="E2281">
        <f>1+2</f>
        <v/>
      </c>
      <c r="F2281" t="inlineStr">
        <is>
          <t>00123</t>
        </is>
      </c>
      <c r="G2281" t="inlineStr">
        <is>
          <t xml:space="preserve"> line
new	 tab </t>
        </is>
      </c>
      <c r="H2281" s="3" t="n">
        <v>98178.25925891311</v>
      </c>
      <c r="I2281" s="3" t="n">
        <v>98178.25925891311</v>
      </c>
      <c r="J2281" s="3" t="n">
        <v>98178.25925891311</v>
      </c>
      <c r="K2281" s="3" t="n">
        <v>98178.25925891311</v>
      </c>
      <c r="L2281" s="3" t="n">
        <v>98178.25925891311</v>
      </c>
      <c r="M2281" s="3" t="n">
        <v>98178.25925891311</v>
      </c>
      <c r="N2281" s="3" t="n">
        <v>98178.25925891311</v>
      </c>
      <c r="O2281" s="3" t="n">
        <v>98178.25925891311</v>
      </c>
      <c r="P2281" s="3" t="n">
        <v>98178.25925891311</v>
      </c>
      <c r="Q2281" s="3" t="n">
        <v>98178.25925891311</v>
      </c>
      <c r="R2281" s="3" t="n">
        <v>98178.25925891311</v>
      </c>
      <c r="S2281" s="3" t="n">
        <v>98178.25925891311</v>
      </c>
      <c r="T2281" s="3" t="n">
        <v>98178.25925891311</v>
      </c>
      <c r="U2281">
        <f>1+2</f>
        <v/>
      </c>
      <c r="V2281" t="inlineStr">
        <is>
          <t>00123</t>
        </is>
      </c>
      <c r="W2281" t="inlineStr">
        <is>
          <t xml:space="preserve"> line
new	 tab </t>
        </is>
      </c>
      <c r="X2281" t="inlineStr">
        <is>
          <t>emoji 🚆</t>
        </is>
      </c>
      <c r="Y2281" t="inlineStr">
        <is>
          <t>TWL</t>
        </is>
      </c>
      <c r="Z2281" s="3" t="n">
        <v>98178.25925891311</v>
      </c>
      <c r="AA2281" s="3" t="n">
        <v>98178.25925891311</v>
      </c>
      <c r="AB2281" s="3" t="n">
        <v>98178.25925891311</v>
      </c>
      <c r="AC2281" s="3" t="n">
        <v>98178.25925891311</v>
      </c>
      <c r="AD2281" s="3" t="n">
        <v>98178.25925891311</v>
      </c>
      <c r="AE2281" s="3" t="n">
        <v>98178.25925891311</v>
      </c>
    </row>
    <row r="2282">
      <c r="A2282" s="4" t="n">
        <v>46272.02638888889</v>
      </c>
      <c r="B2282" t="inlineStr">
        <is>
          <t>中文 &lt;tag&gt; &amp; "quoted"</t>
        </is>
      </c>
      <c r="D2282" t="inlineStr"/>
      <c r="E2282">
        <f>1+2</f>
        <v/>
      </c>
      <c r="F2282" t="inlineStr">
        <is>
          <t>00123</t>
        </is>
      </c>
      <c r="G2282" t="inlineStr">
        <is>
          <t xml:space="preserve"> line
new	 tab </t>
        </is>
      </c>
      <c r="H2282" s="3" t="n">
        <v>98178.27160459201</v>
      </c>
      <c r="I2282" s="3" t="n">
        <v>98178.27160459201</v>
      </c>
      <c r="J2282" s="3" t="n">
        <v>98178.27160459201</v>
      </c>
      <c r="K2282" s="3" t="n">
        <v>98178.27160459201</v>
      </c>
      <c r="L2282" s="3" t="n">
        <v>98178.27160459201</v>
      </c>
      <c r="M2282" s="3" t="n">
        <v>98178.27160459201</v>
      </c>
      <c r="N2282" s="3" t="n">
        <v>98178.27160459201</v>
      </c>
      <c r="O2282" s="3" t="n">
        <v>98178.27160459201</v>
      </c>
      <c r="P2282" s="3" t="n">
        <v>98178.27160459201</v>
      </c>
      <c r="Q2282" s="3" t="n">
        <v>98178.27160459201</v>
      </c>
      <c r="R2282" s="3" t="n">
        <v>98178.27160459201</v>
      </c>
      <c r="S2282" s="3" t="n">
        <v>98178.27160459201</v>
      </c>
      <c r="T2282" s="3" t="n">
        <v>98178.27160459201</v>
      </c>
      <c r="U2282">
        <f>1+2</f>
        <v/>
      </c>
      <c r="V2282" t="inlineStr">
        <is>
          <t>00123</t>
        </is>
      </c>
      <c r="W2282" t="inlineStr">
        <is>
          <t xml:space="preserve"> line
new	 tab </t>
        </is>
      </c>
      <c r="X2282" t="inlineStr">
        <is>
          <t>emoji 🚆</t>
        </is>
      </c>
      <c r="Y2282" t="inlineStr">
        <is>
          <t>TWL</t>
        </is>
      </c>
      <c r="Z2282" s="3" t="n">
        <v>98178.27160459201</v>
      </c>
      <c r="AA2282" s="3" t="n">
        <v>98178.27160459201</v>
      </c>
      <c r="AB2282" s="3" t="n">
        <v>98178.27160459201</v>
      </c>
      <c r="AC2282" s="3" t="n">
        <v>98178.27160459201</v>
      </c>
      <c r="AD2282" s="3" t="n">
        <v>98178.27160459201</v>
      </c>
      <c r="AE2282" s="3" t="n">
        <v>98178.27160459201</v>
      </c>
    </row>
    <row r="2283">
      <c r="A2283" s="4" t="n">
        <v>46272.02640046296</v>
      </c>
      <c r="B2283" t="inlineStr">
        <is>
          <t>中文 &lt;tag&gt; &amp; "quoted"</t>
        </is>
      </c>
      <c r="D2283" t="inlineStr"/>
      <c r="E2283">
        <f>1+2</f>
        <v/>
      </c>
      <c r="F2283" t="inlineStr">
        <is>
          <t>00123</t>
        </is>
      </c>
      <c r="G2283" t="inlineStr">
        <is>
          <t xml:space="preserve"> line
new	 tab </t>
        </is>
      </c>
      <c r="H2283" s="3" t="n">
        <v>98178.28395027091</v>
      </c>
      <c r="I2283" s="3" t="n">
        <v>98178.28395027091</v>
      </c>
      <c r="J2283" s="3" t="n">
        <v>98178.28395027091</v>
      </c>
      <c r="K2283" s="3" t="n">
        <v>98178.28395027091</v>
      </c>
      <c r="L2283" s="3" t="n">
        <v>98178.28395027091</v>
      </c>
      <c r="M2283" s="3" t="n">
        <v>98178.28395027091</v>
      </c>
      <c r="N2283" s="3" t="n">
        <v>98178.28395027091</v>
      </c>
      <c r="O2283" s="3" t="n">
        <v>98178.28395027091</v>
      </c>
      <c r="P2283" s="3" t="n">
        <v>98178.28395027091</v>
      </c>
      <c r="Q2283" s="3" t="n">
        <v>98178.28395027091</v>
      </c>
      <c r="R2283" s="3" t="n">
        <v>98178.28395027091</v>
      </c>
      <c r="S2283" s="3" t="n">
        <v>98178.28395027091</v>
      </c>
      <c r="T2283" s="3" t="n">
        <v>98178.28395027091</v>
      </c>
      <c r="U2283">
        <f>1+2</f>
        <v/>
      </c>
      <c r="V2283" t="inlineStr">
        <is>
          <t>00123</t>
        </is>
      </c>
      <c r="W2283" t="inlineStr">
        <is>
          <t xml:space="preserve"> line
new	 tab </t>
        </is>
      </c>
      <c r="X2283" t="inlineStr">
        <is>
          <t>emoji 🚆</t>
        </is>
      </c>
      <c r="Y2283" t="inlineStr">
        <is>
          <t>TWL</t>
        </is>
      </c>
      <c r="Z2283" s="3" t="n">
        <v>98178.28395027091</v>
      </c>
      <c r="AA2283" s="3" t="n">
        <v>98178.28395027091</v>
      </c>
      <c r="AB2283" s="3" t="n">
        <v>98178.28395027091</v>
      </c>
      <c r="AC2283" s="3" t="n">
        <v>98178.28395027091</v>
      </c>
      <c r="AD2283" s="3" t="n">
        <v>98178.28395027091</v>
      </c>
      <c r="AE2283" s="3" t="n">
        <v>98178.28395027091</v>
      </c>
    </row>
    <row r="2284">
      <c r="A2284" s="4" t="n">
        <v>46272.02641203703</v>
      </c>
      <c r="B2284" t="inlineStr">
        <is>
          <t>中文 &lt;tag&gt; &amp; "quoted"</t>
        </is>
      </c>
      <c r="D2284" t="inlineStr"/>
      <c r="E2284">
        <f>1+2</f>
        <v/>
      </c>
      <c r="F2284" t="inlineStr">
        <is>
          <t>00123</t>
        </is>
      </c>
      <c r="G2284" t="inlineStr">
        <is>
          <t xml:space="preserve"> line
new	 tab </t>
        </is>
      </c>
      <c r="H2284" s="3" t="n">
        <v>98178.29629594981</v>
      </c>
      <c r="I2284" s="3" t="n">
        <v>98178.29629594981</v>
      </c>
      <c r="J2284" s="3" t="n">
        <v>98178.29629594981</v>
      </c>
      <c r="K2284" s="3" t="n">
        <v>98178.29629594981</v>
      </c>
      <c r="L2284" s="3" t="n">
        <v>98178.29629594981</v>
      </c>
      <c r="M2284" s="3" t="n">
        <v>98178.29629594981</v>
      </c>
      <c r="N2284" s="3" t="n">
        <v>98178.29629594981</v>
      </c>
      <c r="O2284" s="3" t="n">
        <v>98178.29629594981</v>
      </c>
      <c r="P2284" s="3" t="n">
        <v>98178.29629594981</v>
      </c>
      <c r="Q2284" s="3" t="n">
        <v>98178.29629594981</v>
      </c>
      <c r="R2284" s="3" t="n">
        <v>98178.29629594981</v>
      </c>
      <c r="S2284" s="3" t="n">
        <v>98178.29629594981</v>
      </c>
      <c r="T2284" s="3" t="n">
        <v>98178.29629594981</v>
      </c>
      <c r="U2284">
        <f>1+2</f>
        <v/>
      </c>
      <c r="V2284" t="inlineStr">
        <is>
          <t>00123</t>
        </is>
      </c>
      <c r="W2284" t="inlineStr">
        <is>
          <t xml:space="preserve"> line
new	 tab </t>
        </is>
      </c>
      <c r="X2284" t="inlineStr">
        <is>
          <t>emoji 🚆</t>
        </is>
      </c>
      <c r="Y2284" t="inlineStr">
        <is>
          <t>TWL</t>
        </is>
      </c>
      <c r="Z2284" s="3" t="n">
        <v>98178.29629594981</v>
      </c>
      <c r="AA2284" s="3" t="n">
        <v>98178.29629594981</v>
      </c>
      <c r="AB2284" s="3" t="n">
        <v>98178.29629594981</v>
      </c>
      <c r="AC2284" s="3" t="n">
        <v>98178.29629594981</v>
      </c>
      <c r="AD2284" s="3" t="n">
        <v>98178.29629594981</v>
      </c>
      <c r="AE2284" s="3" t="n">
        <v>98178.29629594981</v>
      </c>
    </row>
    <row r="2285">
      <c r="A2285" s="4" t="n">
        <v>46272.02642361111</v>
      </c>
      <c r="B2285" t="inlineStr">
        <is>
          <t>中文 &lt;tag&gt; &amp; "quoted"</t>
        </is>
      </c>
      <c r="D2285" t="inlineStr"/>
      <c r="E2285">
        <f>1+2</f>
        <v/>
      </c>
      <c r="F2285" t="inlineStr">
        <is>
          <t>00123</t>
        </is>
      </c>
      <c r="G2285" t="inlineStr">
        <is>
          <t xml:space="preserve"> line
new	 tab </t>
        </is>
      </c>
      <c r="H2285" s="3" t="n">
        <v>98178.30864162871</v>
      </c>
      <c r="I2285" s="3" t="n">
        <v>98178.30864162871</v>
      </c>
      <c r="J2285" s="3" t="n">
        <v>98178.30864162871</v>
      </c>
      <c r="K2285" s="3" t="n">
        <v>98178.30864162871</v>
      </c>
      <c r="L2285" s="3" t="n">
        <v>98178.30864162871</v>
      </c>
      <c r="M2285" s="3" t="n">
        <v>98178.30864162871</v>
      </c>
      <c r="N2285" s="3" t="n">
        <v>98178.30864162871</v>
      </c>
      <c r="O2285" s="3" t="n">
        <v>98178.30864162871</v>
      </c>
      <c r="P2285" s="3" t="n">
        <v>98178.30864162871</v>
      </c>
      <c r="Q2285" s="3" t="n">
        <v>98178.30864162871</v>
      </c>
      <c r="R2285" s="3" t="n">
        <v>98178.30864162871</v>
      </c>
      <c r="S2285" s="3" t="n">
        <v>98178.30864162871</v>
      </c>
      <c r="T2285" s="3" t="n">
        <v>98178.30864162871</v>
      </c>
      <c r="U2285">
        <f>1+2</f>
        <v/>
      </c>
      <c r="V2285" t="inlineStr">
        <is>
          <t>00123</t>
        </is>
      </c>
      <c r="W2285" t="inlineStr">
        <is>
          <t xml:space="preserve"> line
new	 tab </t>
        </is>
      </c>
      <c r="X2285" t="inlineStr">
        <is>
          <t>emoji 🚆</t>
        </is>
      </c>
      <c r="Y2285" t="inlineStr">
        <is>
          <t>TWL</t>
        </is>
      </c>
      <c r="Z2285" s="3" t="n">
        <v>98178.30864162871</v>
      </c>
      <c r="AA2285" s="3" t="n">
        <v>98178.30864162871</v>
      </c>
      <c r="AB2285" s="3" t="n">
        <v>98178.30864162871</v>
      </c>
      <c r="AC2285" s="3" t="n">
        <v>98178.30864162871</v>
      </c>
      <c r="AD2285" s="3" t="n">
        <v>98178.30864162871</v>
      </c>
      <c r="AE2285" s="3" t="n">
        <v>98178.30864162871</v>
      </c>
    </row>
    <row r="2286">
      <c r="A2286" s="4" t="n">
        <v>46272.02643518519</v>
      </c>
      <c r="B2286" t="inlineStr">
        <is>
          <t>中文 &lt;tag&gt; &amp; "quoted"</t>
        </is>
      </c>
      <c r="D2286" t="inlineStr"/>
      <c r="E2286">
        <f>1+2</f>
        <v/>
      </c>
      <c r="F2286" t="inlineStr">
        <is>
          <t>00123</t>
        </is>
      </c>
      <c r="G2286" t="inlineStr">
        <is>
          <t xml:space="preserve"> line
new	 tab </t>
        </is>
      </c>
      <c r="H2286" s="3" t="n">
        <v>98178.32098730761</v>
      </c>
      <c r="I2286" s="3" t="n">
        <v>98178.32098730761</v>
      </c>
      <c r="J2286" s="3" t="n">
        <v>98178.32098730761</v>
      </c>
      <c r="K2286" s="3" t="n">
        <v>98178.32098730761</v>
      </c>
      <c r="L2286" s="3" t="n">
        <v>98178.32098730761</v>
      </c>
      <c r="M2286" s="3" t="n">
        <v>98178.32098730761</v>
      </c>
      <c r="N2286" s="3" t="n">
        <v>98178.32098730761</v>
      </c>
      <c r="O2286" s="3" t="n">
        <v>98178.32098730761</v>
      </c>
      <c r="P2286" s="3" t="n">
        <v>98178.32098730761</v>
      </c>
      <c r="Q2286" s="3" t="n">
        <v>98178.32098730761</v>
      </c>
      <c r="R2286" s="3" t="n">
        <v>98178.32098730761</v>
      </c>
      <c r="S2286" s="3" t="n">
        <v>98178.32098730761</v>
      </c>
      <c r="T2286" s="3" t="n">
        <v>98178.32098730761</v>
      </c>
      <c r="U2286">
        <f>1+2</f>
        <v/>
      </c>
      <c r="V2286" t="inlineStr">
        <is>
          <t>00123</t>
        </is>
      </c>
      <c r="W2286" t="inlineStr">
        <is>
          <t xml:space="preserve"> line
new	 tab </t>
        </is>
      </c>
      <c r="X2286" t="inlineStr">
        <is>
          <t>emoji 🚆</t>
        </is>
      </c>
      <c r="Y2286" t="inlineStr">
        <is>
          <t>TWL</t>
        </is>
      </c>
      <c r="Z2286" s="3" t="n">
        <v>98178.32098730761</v>
      </c>
      <c r="AA2286" s="3" t="n">
        <v>98178.32098730761</v>
      </c>
      <c r="AB2286" s="3" t="n">
        <v>98178.32098730761</v>
      </c>
      <c r="AC2286" s="3" t="n">
        <v>98178.32098730761</v>
      </c>
      <c r="AD2286" s="3" t="n">
        <v>98178.32098730761</v>
      </c>
      <c r="AE2286" s="3" t="n">
        <v>98178.32098730761</v>
      </c>
    </row>
    <row r="2287">
      <c r="A2287" s="4" t="n">
        <v>46272.02644675926</v>
      </c>
      <c r="B2287" t="inlineStr">
        <is>
          <t>中文 &lt;tag&gt; &amp; "quoted"</t>
        </is>
      </c>
      <c r="D2287" t="inlineStr"/>
      <c r="E2287">
        <f>1+2</f>
        <v/>
      </c>
      <c r="F2287" t="inlineStr">
        <is>
          <t>00123</t>
        </is>
      </c>
      <c r="G2287" t="inlineStr">
        <is>
          <t xml:space="preserve"> line
new	 tab </t>
        </is>
      </c>
      <c r="H2287" s="3" t="n">
        <v>98178.33333298651</v>
      </c>
      <c r="I2287" s="3" t="n">
        <v>98178.33333298651</v>
      </c>
      <c r="J2287" s="3" t="n">
        <v>98178.33333298651</v>
      </c>
      <c r="K2287" s="3" t="n">
        <v>98178.33333298651</v>
      </c>
      <c r="L2287" s="3" t="n">
        <v>98178.33333298651</v>
      </c>
      <c r="M2287" s="3" t="n">
        <v>98178.33333298651</v>
      </c>
      <c r="N2287" s="3" t="n">
        <v>98178.33333298651</v>
      </c>
      <c r="O2287" s="3" t="n">
        <v>98178.33333298651</v>
      </c>
      <c r="P2287" s="3" t="n">
        <v>98178.33333298651</v>
      </c>
      <c r="Q2287" s="3" t="n">
        <v>98178.33333298651</v>
      </c>
      <c r="R2287" s="3" t="n">
        <v>98178.33333298651</v>
      </c>
      <c r="S2287" s="3" t="n">
        <v>98178.33333298651</v>
      </c>
      <c r="T2287" s="3" t="n">
        <v>98178.33333298651</v>
      </c>
      <c r="U2287">
        <f>1+2</f>
        <v/>
      </c>
      <c r="V2287" t="inlineStr">
        <is>
          <t>00123</t>
        </is>
      </c>
      <c r="W2287" t="inlineStr">
        <is>
          <t xml:space="preserve"> line
new	 tab </t>
        </is>
      </c>
      <c r="X2287" t="inlineStr">
        <is>
          <t>emoji 🚆</t>
        </is>
      </c>
      <c r="Y2287" t="inlineStr">
        <is>
          <t>TWL</t>
        </is>
      </c>
      <c r="Z2287" s="3" t="n">
        <v>98178.33333298651</v>
      </c>
      <c r="AA2287" s="3" t="n">
        <v>98178.33333298651</v>
      </c>
      <c r="AB2287" s="3" t="n">
        <v>98178.33333298651</v>
      </c>
      <c r="AC2287" s="3" t="n">
        <v>98178.33333298651</v>
      </c>
      <c r="AD2287" s="3" t="n">
        <v>98178.33333298651</v>
      </c>
      <c r="AE2287" s="3" t="n">
        <v>98178.33333298651</v>
      </c>
    </row>
    <row r="2288">
      <c r="A2288" s="4" t="n">
        <v>46272.02645833333</v>
      </c>
      <c r="B2288" t="inlineStr">
        <is>
          <t>中文 &lt;tag&gt; &amp; "quoted"</t>
        </is>
      </c>
      <c r="D2288" t="inlineStr"/>
      <c r="E2288">
        <f>1+2</f>
        <v/>
      </c>
      <c r="F2288" t="inlineStr">
        <is>
          <t>00123</t>
        </is>
      </c>
      <c r="G2288" t="inlineStr">
        <is>
          <t xml:space="preserve"> line
new	 tab </t>
        </is>
      </c>
      <c r="H2288" s="3" t="n">
        <v>98178.34567866541</v>
      </c>
      <c r="I2288" s="3" t="n">
        <v>98178.34567866541</v>
      </c>
      <c r="J2288" s="3" t="n">
        <v>98178.34567866541</v>
      </c>
      <c r="K2288" s="3" t="n">
        <v>98178.34567866541</v>
      </c>
      <c r="L2288" s="3" t="n">
        <v>98178.34567866541</v>
      </c>
      <c r="M2288" s="3" t="n">
        <v>98178.34567866541</v>
      </c>
      <c r="N2288" s="3" t="n">
        <v>98178.34567866541</v>
      </c>
      <c r="O2288" s="3" t="n">
        <v>98178.34567866541</v>
      </c>
      <c r="P2288" s="3" t="n">
        <v>98178.34567866541</v>
      </c>
      <c r="Q2288" s="3" t="n">
        <v>98178.34567866541</v>
      </c>
      <c r="R2288" s="3" t="n">
        <v>98178.34567866541</v>
      </c>
      <c r="S2288" s="3" t="n">
        <v>98178.34567866541</v>
      </c>
      <c r="T2288" s="3" t="n">
        <v>98178.34567866541</v>
      </c>
      <c r="U2288">
        <f>1+2</f>
        <v/>
      </c>
      <c r="V2288" t="inlineStr">
        <is>
          <t>00123</t>
        </is>
      </c>
      <c r="W2288" t="inlineStr">
        <is>
          <t xml:space="preserve"> line
new	 tab </t>
        </is>
      </c>
      <c r="X2288" t="inlineStr">
        <is>
          <t>emoji 🚆</t>
        </is>
      </c>
      <c r="Y2288" t="inlineStr">
        <is>
          <t>TWL</t>
        </is>
      </c>
      <c r="Z2288" s="3" t="n">
        <v>98178.34567866541</v>
      </c>
      <c r="AA2288" s="3" t="n">
        <v>98178.34567866541</v>
      </c>
      <c r="AB2288" s="3" t="n">
        <v>98178.34567866541</v>
      </c>
      <c r="AC2288" s="3" t="n">
        <v>98178.34567866541</v>
      </c>
      <c r="AD2288" s="3" t="n">
        <v>98178.34567866541</v>
      </c>
      <c r="AE2288" s="3" t="n">
        <v>98178.34567866541</v>
      </c>
    </row>
    <row r="2289">
      <c r="A2289" s="4" t="n">
        <v>46272.02646990741</v>
      </c>
      <c r="B2289" t="inlineStr">
        <is>
          <t>中文 &lt;tag&gt; &amp; "quoted"</t>
        </is>
      </c>
      <c r="D2289" t="inlineStr"/>
      <c r="E2289">
        <f>1+2</f>
        <v/>
      </c>
      <c r="F2289" t="inlineStr">
        <is>
          <t>00123</t>
        </is>
      </c>
      <c r="G2289" t="inlineStr">
        <is>
          <t xml:space="preserve"> line
new	 tab </t>
        </is>
      </c>
      <c r="H2289" s="3" t="n">
        <v>98178.3580243443</v>
      </c>
      <c r="I2289" s="3" t="n">
        <v>98178.3580243443</v>
      </c>
      <c r="J2289" s="3" t="n">
        <v>98178.3580243443</v>
      </c>
      <c r="K2289" s="3" t="n">
        <v>98178.3580243443</v>
      </c>
      <c r="L2289" s="3" t="n">
        <v>98178.3580243443</v>
      </c>
      <c r="M2289" s="3" t="n">
        <v>98178.3580243443</v>
      </c>
      <c r="N2289" s="3" t="n">
        <v>98178.3580243443</v>
      </c>
      <c r="O2289" s="3" t="n">
        <v>98178.3580243443</v>
      </c>
      <c r="P2289" s="3" t="n">
        <v>98178.3580243443</v>
      </c>
      <c r="Q2289" s="3" t="n">
        <v>98178.3580243443</v>
      </c>
      <c r="R2289" s="3" t="n">
        <v>98178.3580243443</v>
      </c>
      <c r="S2289" s="3" t="n">
        <v>98178.3580243443</v>
      </c>
      <c r="T2289" s="3" t="n">
        <v>98178.3580243443</v>
      </c>
      <c r="U2289">
        <f>1+2</f>
        <v/>
      </c>
      <c r="V2289" t="inlineStr">
        <is>
          <t>00123</t>
        </is>
      </c>
      <c r="W2289" t="inlineStr">
        <is>
          <t xml:space="preserve"> line
new	 tab </t>
        </is>
      </c>
      <c r="X2289" t="inlineStr">
        <is>
          <t>emoji 🚆</t>
        </is>
      </c>
      <c r="Y2289" t="inlineStr">
        <is>
          <t>TWL</t>
        </is>
      </c>
      <c r="Z2289" s="3" t="n">
        <v>98178.3580243443</v>
      </c>
      <c r="AA2289" s="3" t="n">
        <v>98178.3580243443</v>
      </c>
      <c r="AB2289" s="3" t="n">
        <v>98178.3580243443</v>
      </c>
      <c r="AC2289" s="3" t="n">
        <v>98178.3580243443</v>
      </c>
      <c r="AD2289" s="3" t="n">
        <v>98178.3580243443</v>
      </c>
      <c r="AE2289" s="3" t="n">
        <v>98178.3580243443</v>
      </c>
    </row>
    <row r="2290">
      <c r="A2290" s="4" t="n">
        <v>46272.02648148148</v>
      </c>
      <c r="B2290" t="inlineStr">
        <is>
          <t>中文 &lt;tag&gt; &amp; "quoted"</t>
        </is>
      </c>
      <c r="D2290" t="inlineStr"/>
      <c r="E2290">
        <f>1+2</f>
        <v/>
      </c>
      <c r="F2290" t="inlineStr">
        <is>
          <t>00123</t>
        </is>
      </c>
      <c r="G2290" t="inlineStr">
        <is>
          <t xml:space="preserve"> line
new	 tab </t>
        </is>
      </c>
      <c r="H2290" s="3" t="n">
        <v>98178.3703700232</v>
      </c>
      <c r="I2290" s="3" t="n">
        <v>98178.3703700232</v>
      </c>
      <c r="J2290" s="3" t="n">
        <v>98178.3703700232</v>
      </c>
      <c r="K2290" s="3" t="n">
        <v>98178.3703700232</v>
      </c>
      <c r="L2290" s="3" t="n">
        <v>98178.3703700232</v>
      </c>
      <c r="M2290" s="3" t="n">
        <v>98178.3703700232</v>
      </c>
      <c r="N2290" s="3" t="n">
        <v>98178.3703700232</v>
      </c>
      <c r="O2290" s="3" t="n">
        <v>98178.3703700232</v>
      </c>
      <c r="P2290" s="3" t="n">
        <v>98178.3703700232</v>
      </c>
      <c r="Q2290" s="3" t="n">
        <v>98178.3703700232</v>
      </c>
      <c r="R2290" s="3" t="n">
        <v>98178.3703700232</v>
      </c>
      <c r="S2290" s="3" t="n">
        <v>98178.3703700232</v>
      </c>
      <c r="T2290" s="3" t="n">
        <v>98178.3703700232</v>
      </c>
      <c r="U2290">
        <f>1+2</f>
        <v/>
      </c>
      <c r="V2290" t="inlineStr">
        <is>
          <t>00123</t>
        </is>
      </c>
      <c r="W2290" t="inlineStr">
        <is>
          <t xml:space="preserve"> line
new	 tab </t>
        </is>
      </c>
      <c r="X2290" t="inlineStr">
        <is>
          <t>emoji 🚆</t>
        </is>
      </c>
      <c r="Y2290" t="inlineStr">
        <is>
          <t>TWL</t>
        </is>
      </c>
      <c r="Z2290" s="3" t="n">
        <v>98178.3703700232</v>
      </c>
      <c r="AA2290" s="3" t="n">
        <v>98178.3703700232</v>
      </c>
      <c r="AB2290" s="3" t="n">
        <v>98178.3703700232</v>
      </c>
      <c r="AC2290" s="3" t="n">
        <v>98178.3703700232</v>
      </c>
      <c r="AD2290" s="3" t="n">
        <v>98178.3703700232</v>
      </c>
      <c r="AE2290" s="3" t="n">
        <v>98178.3703700232</v>
      </c>
    </row>
    <row r="2291">
      <c r="A2291" s="4" t="n">
        <v>46272.02649305556</v>
      </c>
      <c r="B2291" t="inlineStr">
        <is>
          <t>中文 &lt;tag&gt; &amp; "quoted"</t>
        </is>
      </c>
      <c r="D2291" t="inlineStr"/>
      <c r="E2291">
        <f>1+2</f>
        <v/>
      </c>
      <c r="F2291" t="inlineStr">
        <is>
          <t>00123</t>
        </is>
      </c>
      <c r="G2291" t="inlineStr">
        <is>
          <t xml:space="preserve"> line
new	 tab </t>
        </is>
      </c>
      <c r="H2291" s="3" t="n">
        <v>98178.3827157021</v>
      </c>
      <c r="I2291" s="3" t="n">
        <v>98178.3827157021</v>
      </c>
      <c r="J2291" s="3" t="n">
        <v>98178.3827157021</v>
      </c>
      <c r="K2291" s="3" t="n">
        <v>98178.3827157021</v>
      </c>
      <c r="L2291" s="3" t="n">
        <v>98178.3827157021</v>
      </c>
      <c r="M2291" s="3" t="n">
        <v>98178.3827157021</v>
      </c>
      <c r="N2291" s="3" t="n">
        <v>98178.3827157021</v>
      </c>
      <c r="O2291" s="3" t="n">
        <v>98178.3827157021</v>
      </c>
      <c r="P2291" s="3" t="n">
        <v>98178.3827157021</v>
      </c>
      <c r="Q2291" s="3" t="n">
        <v>98178.3827157021</v>
      </c>
      <c r="R2291" s="3" t="n">
        <v>98178.3827157021</v>
      </c>
      <c r="S2291" s="3" t="n">
        <v>98178.3827157021</v>
      </c>
      <c r="T2291" s="3" t="n">
        <v>98178.3827157021</v>
      </c>
      <c r="U2291">
        <f>1+2</f>
        <v/>
      </c>
      <c r="V2291" t="inlineStr">
        <is>
          <t>00123</t>
        </is>
      </c>
      <c r="W2291" t="inlineStr">
        <is>
          <t xml:space="preserve"> line
new	 tab </t>
        </is>
      </c>
      <c r="X2291" t="inlineStr">
        <is>
          <t>emoji 🚆</t>
        </is>
      </c>
      <c r="Y2291" t="inlineStr">
        <is>
          <t>TWL</t>
        </is>
      </c>
      <c r="Z2291" s="3" t="n">
        <v>98178.3827157021</v>
      </c>
      <c r="AA2291" s="3" t="n">
        <v>98178.3827157021</v>
      </c>
      <c r="AB2291" s="3" t="n">
        <v>98178.3827157021</v>
      </c>
      <c r="AC2291" s="3" t="n">
        <v>98178.3827157021</v>
      </c>
      <c r="AD2291" s="3" t="n">
        <v>98178.3827157021</v>
      </c>
      <c r="AE2291" s="3" t="n">
        <v>98178.3827157021</v>
      </c>
    </row>
    <row r="2292">
      <c r="A2292" s="4" t="n">
        <v>46272.02650462963</v>
      </c>
      <c r="B2292" t="inlineStr">
        <is>
          <t>中文 &lt;tag&gt; &amp; "quoted"</t>
        </is>
      </c>
      <c r="D2292" t="inlineStr"/>
      <c r="E2292">
        <f>1+2</f>
        <v/>
      </c>
      <c r="F2292" t="inlineStr">
        <is>
          <t>00123</t>
        </is>
      </c>
      <c r="G2292" t="inlineStr">
        <is>
          <t xml:space="preserve"> line
new	 tab </t>
        </is>
      </c>
      <c r="H2292" s="3" t="n">
        <v>98178.395061381</v>
      </c>
      <c r="I2292" s="3" t="n">
        <v>98178.395061381</v>
      </c>
      <c r="J2292" s="3" t="n">
        <v>98178.395061381</v>
      </c>
      <c r="K2292" s="3" t="n">
        <v>98178.395061381</v>
      </c>
      <c r="L2292" s="3" t="n">
        <v>98178.395061381</v>
      </c>
      <c r="M2292" s="3" t="n">
        <v>98178.395061381</v>
      </c>
      <c r="N2292" s="3" t="n">
        <v>98178.395061381</v>
      </c>
      <c r="O2292" s="3" t="n">
        <v>98178.395061381</v>
      </c>
      <c r="P2292" s="3" t="n">
        <v>98178.395061381</v>
      </c>
      <c r="Q2292" s="3" t="n">
        <v>98178.395061381</v>
      </c>
      <c r="R2292" s="3" t="n">
        <v>98178.395061381</v>
      </c>
      <c r="S2292" s="3" t="n">
        <v>98178.395061381</v>
      </c>
      <c r="T2292" s="3" t="n">
        <v>98178.395061381</v>
      </c>
      <c r="U2292">
        <f>1+2</f>
        <v/>
      </c>
      <c r="V2292" t="inlineStr">
        <is>
          <t>00123</t>
        </is>
      </c>
      <c r="W2292" t="inlineStr">
        <is>
          <t xml:space="preserve"> line
new	 tab </t>
        </is>
      </c>
      <c r="X2292" t="inlineStr">
        <is>
          <t>emoji 🚆</t>
        </is>
      </c>
      <c r="Y2292" t="inlineStr">
        <is>
          <t>TWL</t>
        </is>
      </c>
      <c r="Z2292" s="3" t="n">
        <v>98178.395061381</v>
      </c>
      <c r="AA2292" s="3" t="n">
        <v>98178.395061381</v>
      </c>
      <c r="AB2292" s="3" t="n">
        <v>98178.395061381</v>
      </c>
      <c r="AC2292" s="3" t="n">
        <v>98178.395061381</v>
      </c>
      <c r="AD2292" s="3" t="n">
        <v>98178.395061381</v>
      </c>
      <c r="AE2292" s="3" t="n">
        <v>98178.395061381</v>
      </c>
    </row>
    <row r="2293">
      <c r="A2293" s="4" t="n">
        <v>46272.0265162037</v>
      </c>
      <c r="B2293" t="inlineStr">
        <is>
          <t>中文 &lt;tag&gt; &amp; "quoted"</t>
        </is>
      </c>
      <c r="D2293" t="inlineStr"/>
      <c r="E2293">
        <f>1+2</f>
        <v/>
      </c>
      <c r="F2293" t="inlineStr">
        <is>
          <t>00123</t>
        </is>
      </c>
      <c r="G2293" t="inlineStr">
        <is>
          <t xml:space="preserve"> line
new	 tab </t>
        </is>
      </c>
      <c r="H2293" s="3" t="n">
        <v>98178.4074070599</v>
      </c>
      <c r="I2293" s="3" t="n">
        <v>98178.4074070599</v>
      </c>
      <c r="J2293" s="3" t="n">
        <v>98178.4074070599</v>
      </c>
      <c r="K2293" s="3" t="n">
        <v>98178.4074070599</v>
      </c>
      <c r="L2293" s="3" t="n">
        <v>98178.4074070599</v>
      </c>
      <c r="M2293" s="3" t="n">
        <v>98178.4074070599</v>
      </c>
      <c r="N2293" s="3" t="n">
        <v>98178.4074070599</v>
      </c>
      <c r="O2293" s="3" t="n">
        <v>98178.4074070599</v>
      </c>
      <c r="P2293" s="3" t="n">
        <v>98178.4074070599</v>
      </c>
      <c r="Q2293" s="3" t="n">
        <v>98178.4074070599</v>
      </c>
      <c r="R2293" s="3" t="n">
        <v>98178.4074070599</v>
      </c>
      <c r="S2293" s="3" t="n">
        <v>98178.4074070599</v>
      </c>
      <c r="T2293" s="3" t="n">
        <v>98178.4074070599</v>
      </c>
      <c r="U2293">
        <f>1+2</f>
        <v/>
      </c>
      <c r="V2293" t="inlineStr">
        <is>
          <t>00123</t>
        </is>
      </c>
      <c r="W2293" t="inlineStr">
        <is>
          <t xml:space="preserve"> line
new	 tab </t>
        </is>
      </c>
      <c r="X2293" t="inlineStr">
        <is>
          <t>emoji 🚆</t>
        </is>
      </c>
      <c r="Y2293" t="inlineStr">
        <is>
          <t>TWL</t>
        </is>
      </c>
      <c r="Z2293" s="3" t="n">
        <v>98178.4074070599</v>
      </c>
      <c r="AA2293" s="3" t="n">
        <v>98178.4074070599</v>
      </c>
      <c r="AB2293" s="3" t="n">
        <v>98178.4074070599</v>
      </c>
      <c r="AC2293" s="3" t="n">
        <v>98178.4074070599</v>
      </c>
      <c r="AD2293" s="3" t="n">
        <v>98178.4074070599</v>
      </c>
      <c r="AE2293" s="3" t="n">
        <v>98178.4074070599</v>
      </c>
    </row>
    <row r="2294">
      <c r="A2294" s="4" t="n">
        <v>46272.02652777778</v>
      </c>
      <c r="B2294" t="inlineStr">
        <is>
          <t>中文 &lt;tag&gt; &amp; "quoted"</t>
        </is>
      </c>
      <c r="D2294" t="inlineStr"/>
      <c r="E2294">
        <f>1+2</f>
        <v/>
      </c>
      <c r="F2294" t="inlineStr">
        <is>
          <t>00123</t>
        </is>
      </c>
      <c r="G2294" t="inlineStr">
        <is>
          <t xml:space="preserve"> line
new	 tab </t>
        </is>
      </c>
      <c r="H2294" s="3" t="n">
        <v>98178.4197527388</v>
      </c>
      <c r="I2294" s="3" t="n">
        <v>98178.4197527388</v>
      </c>
      <c r="J2294" s="3" t="n">
        <v>98178.4197527388</v>
      </c>
      <c r="K2294" s="3" t="n">
        <v>98178.4197527388</v>
      </c>
      <c r="L2294" s="3" t="n">
        <v>98178.4197527388</v>
      </c>
      <c r="M2294" s="3" t="n">
        <v>98178.4197527388</v>
      </c>
      <c r="N2294" s="3" t="n">
        <v>98178.4197527388</v>
      </c>
      <c r="O2294" s="3" t="n">
        <v>98178.4197527388</v>
      </c>
      <c r="P2294" s="3" t="n">
        <v>98178.4197527388</v>
      </c>
      <c r="Q2294" s="3" t="n">
        <v>98178.4197527388</v>
      </c>
      <c r="R2294" s="3" t="n">
        <v>98178.4197527388</v>
      </c>
      <c r="S2294" s="3" t="n">
        <v>98178.4197527388</v>
      </c>
      <c r="T2294" s="3" t="n">
        <v>98178.4197527388</v>
      </c>
      <c r="U2294">
        <f>1+2</f>
        <v/>
      </c>
      <c r="V2294" t="inlineStr">
        <is>
          <t>00123</t>
        </is>
      </c>
      <c r="W2294" t="inlineStr">
        <is>
          <t xml:space="preserve"> line
new	 tab </t>
        </is>
      </c>
      <c r="X2294" t="inlineStr">
        <is>
          <t>emoji 🚆</t>
        </is>
      </c>
      <c r="Y2294" t="inlineStr">
        <is>
          <t>TWL</t>
        </is>
      </c>
      <c r="Z2294" s="3" t="n">
        <v>98178.4197527388</v>
      </c>
      <c r="AA2294" s="3" t="n">
        <v>98178.4197527388</v>
      </c>
      <c r="AB2294" s="3" t="n">
        <v>98178.4197527388</v>
      </c>
      <c r="AC2294" s="3" t="n">
        <v>98178.4197527388</v>
      </c>
      <c r="AD2294" s="3" t="n">
        <v>98178.4197527388</v>
      </c>
      <c r="AE2294" s="3" t="n">
        <v>98178.4197527388</v>
      </c>
    </row>
    <row r="2295">
      <c r="A2295" s="4" t="n">
        <v>46272.02653935185</v>
      </c>
      <c r="B2295" t="inlineStr">
        <is>
          <t>中文 &lt;tag&gt; &amp; "quoted"</t>
        </is>
      </c>
      <c r="D2295" t="inlineStr"/>
      <c r="E2295">
        <f>1+2</f>
        <v/>
      </c>
      <c r="F2295" t="inlineStr">
        <is>
          <t>00123</t>
        </is>
      </c>
      <c r="G2295" t="inlineStr">
        <is>
          <t xml:space="preserve"> line
new	 tab </t>
        </is>
      </c>
      <c r="H2295" s="3" t="n">
        <v>98178.4320984177</v>
      </c>
      <c r="I2295" s="3" t="n">
        <v>98178.4320984177</v>
      </c>
      <c r="J2295" s="3" t="n">
        <v>98178.4320984177</v>
      </c>
      <c r="K2295" s="3" t="n">
        <v>98178.4320984177</v>
      </c>
      <c r="L2295" s="3" t="n">
        <v>98178.4320984177</v>
      </c>
      <c r="M2295" s="3" t="n">
        <v>98178.4320984177</v>
      </c>
      <c r="N2295" s="3" t="n">
        <v>98178.4320984177</v>
      </c>
      <c r="O2295" s="3" t="n">
        <v>98178.4320984177</v>
      </c>
      <c r="P2295" s="3" t="n">
        <v>98178.4320984177</v>
      </c>
      <c r="Q2295" s="3" t="n">
        <v>98178.4320984177</v>
      </c>
      <c r="R2295" s="3" t="n">
        <v>98178.4320984177</v>
      </c>
      <c r="S2295" s="3" t="n">
        <v>98178.4320984177</v>
      </c>
      <c r="T2295" s="3" t="n">
        <v>98178.4320984177</v>
      </c>
      <c r="U2295">
        <f>1+2</f>
        <v/>
      </c>
      <c r="V2295" t="inlineStr">
        <is>
          <t>00123</t>
        </is>
      </c>
      <c r="W2295" t="inlineStr">
        <is>
          <t xml:space="preserve"> line
new	 tab </t>
        </is>
      </c>
      <c r="X2295" t="inlineStr">
        <is>
          <t>emoji 🚆</t>
        </is>
      </c>
      <c r="Y2295" t="inlineStr">
        <is>
          <t>TWL</t>
        </is>
      </c>
      <c r="Z2295" s="3" t="n">
        <v>98178.4320984177</v>
      </c>
      <c r="AA2295" s="3" t="n">
        <v>98178.4320984177</v>
      </c>
      <c r="AB2295" s="3" t="n">
        <v>98178.4320984177</v>
      </c>
      <c r="AC2295" s="3" t="n">
        <v>98178.4320984177</v>
      </c>
      <c r="AD2295" s="3" t="n">
        <v>98178.4320984177</v>
      </c>
      <c r="AE2295" s="3" t="n">
        <v>98178.4320984177</v>
      </c>
    </row>
    <row r="2296">
      <c r="A2296" s="4" t="n">
        <v>46272.02655092593</v>
      </c>
      <c r="B2296" t="inlineStr">
        <is>
          <t>中文 &lt;tag&gt; &amp; "quoted"</t>
        </is>
      </c>
      <c r="D2296" t="inlineStr"/>
      <c r="E2296">
        <f>1+2</f>
        <v/>
      </c>
      <c r="F2296" t="inlineStr">
        <is>
          <t>00123</t>
        </is>
      </c>
      <c r="G2296" t="inlineStr">
        <is>
          <t xml:space="preserve"> line
new	 tab </t>
        </is>
      </c>
      <c r="H2296" s="3" t="n">
        <v>98178.4444440966</v>
      </c>
      <c r="I2296" s="3" t="n">
        <v>98178.4444440966</v>
      </c>
      <c r="J2296" s="3" t="n">
        <v>98178.4444440966</v>
      </c>
      <c r="K2296" s="3" t="n">
        <v>98178.4444440966</v>
      </c>
      <c r="L2296" s="3" t="n">
        <v>98178.4444440966</v>
      </c>
      <c r="M2296" s="3" t="n">
        <v>98178.4444440966</v>
      </c>
      <c r="N2296" s="3" t="n">
        <v>98178.4444440966</v>
      </c>
      <c r="O2296" s="3" t="n">
        <v>98178.4444440966</v>
      </c>
      <c r="P2296" s="3" t="n">
        <v>98178.4444440966</v>
      </c>
      <c r="Q2296" s="3" t="n">
        <v>98178.4444440966</v>
      </c>
      <c r="R2296" s="3" t="n">
        <v>98178.4444440966</v>
      </c>
      <c r="S2296" s="3" t="n">
        <v>98178.4444440966</v>
      </c>
      <c r="T2296" s="3" t="n">
        <v>98178.4444440966</v>
      </c>
      <c r="U2296">
        <f>1+2</f>
        <v/>
      </c>
      <c r="V2296" t="inlineStr">
        <is>
          <t>00123</t>
        </is>
      </c>
      <c r="W2296" t="inlineStr">
        <is>
          <t xml:space="preserve"> line
new	 tab </t>
        </is>
      </c>
      <c r="X2296" t="inlineStr">
        <is>
          <t>emoji 🚆</t>
        </is>
      </c>
      <c r="Y2296" t="inlineStr">
        <is>
          <t>TWL</t>
        </is>
      </c>
      <c r="Z2296" s="3" t="n">
        <v>98178.4444440966</v>
      </c>
      <c r="AA2296" s="3" t="n">
        <v>98178.4444440966</v>
      </c>
      <c r="AB2296" s="3" t="n">
        <v>98178.4444440966</v>
      </c>
      <c r="AC2296" s="3" t="n">
        <v>98178.4444440966</v>
      </c>
      <c r="AD2296" s="3" t="n">
        <v>98178.4444440966</v>
      </c>
      <c r="AE2296" s="3" t="n">
        <v>98178.4444440966</v>
      </c>
    </row>
    <row r="2297">
      <c r="A2297" s="4" t="n">
        <v>46272.0265625</v>
      </c>
      <c r="B2297" t="inlineStr">
        <is>
          <t>中文 &lt;tag&gt; &amp; "quoted"</t>
        </is>
      </c>
      <c r="D2297" t="inlineStr"/>
      <c r="E2297">
        <f>1+2</f>
        <v/>
      </c>
      <c r="F2297" t="inlineStr">
        <is>
          <t>00123</t>
        </is>
      </c>
      <c r="G2297" t="inlineStr">
        <is>
          <t xml:space="preserve"> line
new	 tab </t>
        </is>
      </c>
      <c r="H2297" s="3" t="n">
        <v>98178.4567897755</v>
      </c>
      <c r="I2297" s="3" t="n">
        <v>98178.4567897755</v>
      </c>
      <c r="J2297" s="3" t="n">
        <v>98178.4567897755</v>
      </c>
      <c r="K2297" s="3" t="n">
        <v>98178.4567897755</v>
      </c>
      <c r="L2297" s="3" t="n">
        <v>98178.4567897755</v>
      </c>
      <c r="M2297" s="3" t="n">
        <v>98178.4567897755</v>
      </c>
      <c r="N2297" s="3" t="n">
        <v>98178.4567897755</v>
      </c>
      <c r="O2297" s="3" t="n">
        <v>98178.4567897755</v>
      </c>
      <c r="P2297" s="3" t="n">
        <v>98178.4567897755</v>
      </c>
      <c r="Q2297" s="3" t="n">
        <v>98178.4567897755</v>
      </c>
      <c r="R2297" s="3" t="n">
        <v>98178.4567897755</v>
      </c>
      <c r="S2297" s="3" t="n">
        <v>98178.4567897755</v>
      </c>
      <c r="T2297" s="3" t="n">
        <v>98178.4567897755</v>
      </c>
      <c r="U2297">
        <f>1+2</f>
        <v/>
      </c>
      <c r="V2297" t="inlineStr">
        <is>
          <t>00123</t>
        </is>
      </c>
      <c r="W2297" t="inlineStr">
        <is>
          <t xml:space="preserve"> line
new	 tab </t>
        </is>
      </c>
      <c r="X2297" t="inlineStr">
        <is>
          <t>emoji 🚆</t>
        </is>
      </c>
      <c r="Y2297" t="inlineStr">
        <is>
          <t>TWL</t>
        </is>
      </c>
      <c r="Z2297" s="3" t="n">
        <v>98178.4567897755</v>
      </c>
      <c r="AA2297" s="3" t="n">
        <v>98178.4567897755</v>
      </c>
      <c r="AB2297" s="3" t="n">
        <v>98178.4567897755</v>
      </c>
      <c r="AC2297" s="3" t="n">
        <v>98178.4567897755</v>
      </c>
      <c r="AD2297" s="3" t="n">
        <v>98178.4567897755</v>
      </c>
      <c r="AE2297" s="3" t="n">
        <v>98178.4567897755</v>
      </c>
    </row>
    <row r="2298">
      <c r="A2298" s="4" t="n">
        <v>46272.02657407407</v>
      </c>
      <c r="B2298" t="inlineStr">
        <is>
          <t>中文 &lt;tag&gt; &amp; "quoted"</t>
        </is>
      </c>
      <c r="D2298" t="inlineStr"/>
      <c r="E2298">
        <f>1+2</f>
        <v/>
      </c>
      <c r="F2298" t="inlineStr">
        <is>
          <t>00123</t>
        </is>
      </c>
      <c r="G2298" t="inlineStr">
        <is>
          <t xml:space="preserve"> line
new	 tab </t>
        </is>
      </c>
      <c r="H2298" s="3" t="n">
        <v>98178.4691354544</v>
      </c>
      <c r="I2298" s="3" t="n">
        <v>98178.4691354544</v>
      </c>
      <c r="J2298" s="3" t="n">
        <v>98178.4691354544</v>
      </c>
      <c r="K2298" s="3" t="n">
        <v>98178.4691354544</v>
      </c>
      <c r="L2298" s="3" t="n">
        <v>98178.4691354544</v>
      </c>
      <c r="M2298" s="3" t="n">
        <v>98178.4691354544</v>
      </c>
      <c r="N2298" s="3" t="n">
        <v>98178.4691354544</v>
      </c>
      <c r="O2298" s="3" t="n">
        <v>98178.4691354544</v>
      </c>
      <c r="P2298" s="3" t="n">
        <v>98178.4691354544</v>
      </c>
      <c r="Q2298" s="3" t="n">
        <v>98178.4691354544</v>
      </c>
      <c r="R2298" s="3" t="n">
        <v>98178.4691354544</v>
      </c>
      <c r="S2298" s="3" t="n">
        <v>98178.4691354544</v>
      </c>
      <c r="T2298" s="3" t="n">
        <v>98178.4691354544</v>
      </c>
      <c r="U2298">
        <f>1+2</f>
        <v/>
      </c>
      <c r="V2298" t="inlineStr">
        <is>
          <t>00123</t>
        </is>
      </c>
      <c r="W2298" t="inlineStr">
        <is>
          <t xml:space="preserve"> line
new	 tab </t>
        </is>
      </c>
      <c r="X2298" t="inlineStr">
        <is>
          <t>emoji 🚆</t>
        </is>
      </c>
      <c r="Y2298" t="inlineStr">
        <is>
          <t>TWL</t>
        </is>
      </c>
      <c r="Z2298" s="3" t="n">
        <v>98178.4691354544</v>
      </c>
      <c r="AA2298" s="3" t="n">
        <v>98178.4691354544</v>
      </c>
      <c r="AB2298" s="3" t="n">
        <v>98178.4691354544</v>
      </c>
      <c r="AC2298" s="3" t="n">
        <v>98178.4691354544</v>
      </c>
      <c r="AD2298" s="3" t="n">
        <v>98178.4691354544</v>
      </c>
      <c r="AE2298" s="3" t="n">
        <v>98178.4691354544</v>
      </c>
    </row>
    <row r="2299">
      <c r="A2299" s="4" t="n">
        <v>46272.02658564815</v>
      </c>
      <c r="B2299" t="inlineStr">
        <is>
          <t>中文 &lt;tag&gt; &amp; "quoted"</t>
        </is>
      </c>
      <c r="D2299" t="inlineStr"/>
      <c r="E2299">
        <f>1+2</f>
        <v/>
      </c>
      <c r="F2299" t="inlineStr">
        <is>
          <t>00123</t>
        </is>
      </c>
      <c r="G2299" t="inlineStr">
        <is>
          <t xml:space="preserve"> line
new	 tab </t>
        </is>
      </c>
      <c r="H2299" s="3" t="n">
        <v>98178.48148113331</v>
      </c>
      <c r="I2299" s="3" t="n">
        <v>98178.48148113331</v>
      </c>
      <c r="J2299" s="3" t="n">
        <v>98178.48148113331</v>
      </c>
      <c r="K2299" s="3" t="n">
        <v>98178.48148113331</v>
      </c>
      <c r="L2299" s="3" t="n">
        <v>98178.48148113331</v>
      </c>
      <c r="M2299" s="3" t="n">
        <v>98178.48148113331</v>
      </c>
      <c r="N2299" s="3" t="n">
        <v>98178.48148113331</v>
      </c>
      <c r="O2299" s="3" t="n">
        <v>98178.48148113331</v>
      </c>
      <c r="P2299" s="3" t="n">
        <v>98178.48148113331</v>
      </c>
      <c r="Q2299" s="3" t="n">
        <v>98178.48148113331</v>
      </c>
      <c r="R2299" s="3" t="n">
        <v>98178.48148113331</v>
      </c>
      <c r="S2299" s="3" t="n">
        <v>98178.48148113331</v>
      </c>
      <c r="T2299" s="3" t="n">
        <v>98178.48148113331</v>
      </c>
      <c r="U2299">
        <f>1+2</f>
        <v/>
      </c>
      <c r="V2299" t="inlineStr">
        <is>
          <t>00123</t>
        </is>
      </c>
      <c r="W2299" t="inlineStr">
        <is>
          <t xml:space="preserve"> line
new	 tab </t>
        </is>
      </c>
      <c r="X2299" t="inlineStr">
        <is>
          <t>emoji 🚆</t>
        </is>
      </c>
      <c r="Y2299" t="inlineStr">
        <is>
          <t>TWL</t>
        </is>
      </c>
      <c r="Z2299" s="3" t="n">
        <v>98178.48148113331</v>
      </c>
      <c r="AA2299" s="3" t="n">
        <v>98178.48148113331</v>
      </c>
      <c r="AB2299" s="3" t="n">
        <v>98178.48148113331</v>
      </c>
      <c r="AC2299" s="3" t="n">
        <v>98178.48148113331</v>
      </c>
      <c r="AD2299" s="3" t="n">
        <v>98178.48148113331</v>
      </c>
      <c r="AE2299" s="3" t="n">
        <v>98178.48148113331</v>
      </c>
    </row>
    <row r="2300">
      <c r="A2300" s="4" t="n">
        <v>46272.02659722222</v>
      </c>
      <c r="B2300" t="inlineStr">
        <is>
          <t>中文 &lt;tag&gt; &amp; "quoted"</t>
        </is>
      </c>
      <c r="D2300" t="inlineStr"/>
      <c r="E2300">
        <f>1+2</f>
        <v/>
      </c>
      <c r="F2300" t="inlineStr">
        <is>
          <t>00123</t>
        </is>
      </c>
      <c r="G2300" t="inlineStr">
        <is>
          <t xml:space="preserve"> line
new	 tab </t>
        </is>
      </c>
      <c r="H2300" s="3" t="n">
        <v>98178.49382681221</v>
      </c>
      <c r="I2300" s="3" t="n">
        <v>98178.49382681221</v>
      </c>
      <c r="J2300" s="3" t="n">
        <v>98178.49382681221</v>
      </c>
      <c r="K2300" s="3" t="n">
        <v>98178.49382681221</v>
      </c>
      <c r="L2300" s="3" t="n">
        <v>98178.49382681221</v>
      </c>
      <c r="M2300" s="3" t="n">
        <v>98178.49382681221</v>
      </c>
      <c r="N2300" s="3" t="n">
        <v>98178.49382681221</v>
      </c>
      <c r="O2300" s="3" t="n">
        <v>98178.49382681221</v>
      </c>
      <c r="P2300" s="3" t="n">
        <v>98178.49382681221</v>
      </c>
      <c r="Q2300" s="3" t="n">
        <v>98178.49382681221</v>
      </c>
      <c r="R2300" s="3" t="n">
        <v>98178.49382681221</v>
      </c>
      <c r="S2300" s="3" t="n">
        <v>98178.49382681221</v>
      </c>
      <c r="T2300" s="3" t="n">
        <v>98178.49382681221</v>
      </c>
      <c r="U2300">
        <f>1+2</f>
        <v/>
      </c>
      <c r="V2300" t="inlineStr">
        <is>
          <t>00123</t>
        </is>
      </c>
      <c r="W2300" t="inlineStr">
        <is>
          <t xml:space="preserve"> line
new	 tab </t>
        </is>
      </c>
      <c r="X2300" t="inlineStr">
        <is>
          <t>emoji 🚆</t>
        </is>
      </c>
      <c r="Y2300" t="inlineStr">
        <is>
          <t>TWL</t>
        </is>
      </c>
      <c r="Z2300" s="3" t="n">
        <v>98178.49382681221</v>
      </c>
      <c r="AA2300" s="3" t="n">
        <v>98178.49382681221</v>
      </c>
      <c r="AB2300" s="3" t="n">
        <v>98178.49382681221</v>
      </c>
      <c r="AC2300" s="3" t="n">
        <v>98178.49382681221</v>
      </c>
      <c r="AD2300" s="3" t="n">
        <v>98178.49382681221</v>
      </c>
      <c r="AE2300" s="3" t="n">
        <v>98178.49382681221</v>
      </c>
    </row>
    <row r="2301">
      <c r="A2301" s="4" t="n">
        <v>46272.0266087963</v>
      </c>
      <c r="B2301" t="inlineStr">
        <is>
          <t>中文 &lt;tag&gt; &amp; "quoted"</t>
        </is>
      </c>
      <c r="D2301" t="inlineStr"/>
      <c r="E2301">
        <f>1+2</f>
        <v/>
      </c>
      <c r="F2301" t="inlineStr">
        <is>
          <t>00123</t>
        </is>
      </c>
      <c r="G2301" t="inlineStr">
        <is>
          <t xml:space="preserve"> line
new	 tab </t>
        </is>
      </c>
      <c r="H2301" s="3" t="n">
        <v>98178.50617249111</v>
      </c>
      <c r="I2301" s="3" t="n">
        <v>98178.50617249111</v>
      </c>
      <c r="J2301" s="3" t="n">
        <v>98178.50617249111</v>
      </c>
      <c r="K2301" s="3" t="n">
        <v>98178.50617249111</v>
      </c>
      <c r="L2301" s="3" t="n">
        <v>98178.50617249111</v>
      </c>
      <c r="M2301" s="3" t="n">
        <v>98178.50617249111</v>
      </c>
      <c r="N2301" s="3" t="n">
        <v>98178.50617249111</v>
      </c>
      <c r="O2301" s="3" t="n">
        <v>98178.50617249111</v>
      </c>
      <c r="P2301" s="3" t="n">
        <v>98178.50617249111</v>
      </c>
      <c r="Q2301" s="3" t="n">
        <v>98178.50617249111</v>
      </c>
      <c r="R2301" s="3" t="n">
        <v>98178.50617249111</v>
      </c>
      <c r="S2301" s="3" t="n">
        <v>98178.50617249111</v>
      </c>
      <c r="T2301" s="3" t="n">
        <v>98178.50617249111</v>
      </c>
      <c r="U2301">
        <f>1+2</f>
        <v/>
      </c>
      <c r="V2301" t="inlineStr">
        <is>
          <t>00123</t>
        </is>
      </c>
      <c r="W2301" t="inlineStr">
        <is>
          <t xml:space="preserve"> line
new	 tab </t>
        </is>
      </c>
      <c r="X2301" t="inlineStr">
        <is>
          <t>emoji 🚆</t>
        </is>
      </c>
      <c r="Y2301" t="inlineStr">
        <is>
          <t>TWL</t>
        </is>
      </c>
      <c r="Z2301" s="3" t="n">
        <v>98178.50617249111</v>
      </c>
      <c r="AA2301" s="3" t="n">
        <v>98178.50617249111</v>
      </c>
      <c r="AB2301" s="3" t="n">
        <v>98178.50617249111</v>
      </c>
      <c r="AC2301" s="3" t="n">
        <v>98178.50617249111</v>
      </c>
      <c r="AD2301" s="3" t="n">
        <v>98178.50617249111</v>
      </c>
      <c r="AE2301" s="3" t="n">
        <v>98178.50617249111</v>
      </c>
    </row>
    <row r="2302">
      <c r="A2302" s="4" t="n">
        <v>46272.02662037037</v>
      </c>
      <c r="B2302" t="inlineStr">
        <is>
          <t>中文 &lt;tag&gt; &amp; "quoted"</t>
        </is>
      </c>
      <c r="D2302" t="inlineStr"/>
      <c r="E2302">
        <f>1+2</f>
        <v/>
      </c>
      <c r="F2302" t="inlineStr">
        <is>
          <t>00123</t>
        </is>
      </c>
      <c r="G2302" t="inlineStr">
        <is>
          <t xml:space="preserve"> line
new	 tab </t>
        </is>
      </c>
      <c r="H2302" s="3" t="n">
        <v>98178.51851817001</v>
      </c>
      <c r="I2302" s="3" t="n">
        <v>98178.51851817001</v>
      </c>
      <c r="J2302" s="3" t="n">
        <v>98178.51851817001</v>
      </c>
      <c r="K2302" s="3" t="n">
        <v>98178.51851817001</v>
      </c>
      <c r="L2302" s="3" t="n">
        <v>98178.51851817001</v>
      </c>
      <c r="M2302" s="3" t="n">
        <v>98178.51851817001</v>
      </c>
      <c r="N2302" s="3" t="n">
        <v>98178.51851817001</v>
      </c>
      <c r="O2302" s="3" t="n">
        <v>98178.51851817001</v>
      </c>
      <c r="P2302" s="3" t="n">
        <v>98178.51851817001</v>
      </c>
      <c r="Q2302" s="3" t="n">
        <v>98178.51851817001</v>
      </c>
      <c r="R2302" s="3" t="n">
        <v>98178.51851817001</v>
      </c>
      <c r="S2302" s="3" t="n">
        <v>98178.51851817001</v>
      </c>
      <c r="T2302" s="3" t="n">
        <v>98178.51851817001</v>
      </c>
      <c r="U2302">
        <f>1+2</f>
        <v/>
      </c>
      <c r="V2302" t="inlineStr">
        <is>
          <t>00123</t>
        </is>
      </c>
      <c r="W2302" t="inlineStr">
        <is>
          <t xml:space="preserve"> line
new	 tab </t>
        </is>
      </c>
      <c r="X2302" t="inlineStr">
        <is>
          <t>emoji 🚆</t>
        </is>
      </c>
      <c r="Y2302" t="inlineStr">
        <is>
          <t>TWL</t>
        </is>
      </c>
      <c r="Z2302" s="3" t="n">
        <v>98178.51851817001</v>
      </c>
      <c r="AA2302" s="3" t="n">
        <v>98178.51851817001</v>
      </c>
      <c r="AB2302" s="3" t="n">
        <v>98178.51851817001</v>
      </c>
      <c r="AC2302" s="3" t="n">
        <v>98178.51851817001</v>
      </c>
      <c r="AD2302" s="3" t="n">
        <v>98178.51851817001</v>
      </c>
      <c r="AE2302" s="3" t="n">
        <v>98178.51851817001</v>
      </c>
    </row>
    <row r="2303">
      <c r="A2303" s="4" t="n">
        <v>46272.02663194444</v>
      </c>
      <c r="B2303" t="inlineStr">
        <is>
          <t>中文 &lt;tag&gt; &amp; "quoted"</t>
        </is>
      </c>
      <c r="D2303" t="inlineStr"/>
      <c r="E2303">
        <f>1+2</f>
        <v/>
      </c>
      <c r="F2303" t="inlineStr">
        <is>
          <t>00123</t>
        </is>
      </c>
      <c r="G2303" t="inlineStr">
        <is>
          <t xml:space="preserve"> line
new	 tab </t>
        </is>
      </c>
      <c r="H2303" s="3" t="n">
        <v>98178.53086384891</v>
      </c>
      <c r="I2303" s="3" t="n">
        <v>98178.53086384891</v>
      </c>
      <c r="J2303" s="3" t="n">
        <v>98178.53086384891</v>
      </c>
      <c r="K2303" s="3" t="n">
        <v>98178.53086384891</v>
      </c>
      <c r="L2303" s="3" t="n">
        <v>98178.53086384891</v>
      </c>
      <c r="M2303" s="3" t="n">
        <v>98178.53086384891</v>
      </c>
      <c r="N2303" s="3" t="n">
        <v>98178.53086384891</v>
      </c>
      <c r="O2303" s="3" t="n">
        <v>98178.53086384891</v>
      </c>
      <c r="P2303" s="3" t="n">
        <v>98178.53086384891</v>
      </c>
      <c r="Q2303" s="3" t="n">
        <v>98178.53086384891</v>
      </c>
      <c r="R2303" s="3" t="n">
        <v>98178.53086384891</v>
      </c>
      <c r="S2303" s="3" t="n">
        <v>98178.53086384891</v>
      </c>
      <c r="T2303" s="3" t="n">
        <v>98178.53086384891</v>
      </c>
      <c r="U2303">
        <f>1+2</f>
        <v/>
      </c>
      <c r="V2303" t="inlineStr">
        <is>
          <t>00123</t>
        </is>
      </c>
      <c r="W2303" t="inlineStr">
        <is>
          <t xml:space="preserve"> line
new	 tab </t>
        </is>
      </c>
      <c r="X2303" t="inlineStr">
        <is>
          <t>emoji 🚆</t>
        </is>
      </c>
      <c r="Y2303" t="inlineStr">
        <is>
          <t>TWL</t>
        </is>
      </c>
      <c r="Z2303" s="3" t="n">
        <v>98178.53086384891</v>
      </c>
      <c r="AA2303" s="3" t="n">
        <v>98178.53086384891</v>
      </c>
      <c r="AB2303" s="3" t="n">
        <v>98178.53086384891</v>
      </c>
      <c r="AC2303" s="3" t="n">
        <v>98178.53086384891</v>
      </c>
      <c r="AD2303" s="3" t="n">
        <v>98178.53086384891</v>
      </c>
      <c r="AE2303" s="3" t="n">
        <v>98178.53086384891</v>
      </c>
    </row>
    <row r="2304">
      <c r="A2304" s="4" t="n">
        <v>46272.02664351852</v>
      </c>
      <c r="B2304" t="inlineStr">
        <is>
          <t>中文 &lt;tag&gt; &amp; "quoted"</t>
        </is>
      </c>
      <c r="D2304" t="inlineStr"/>
      <c r="E2304">
        <f>1+2</f>
        <v/>
      </c>
      <c r="F2304" t="inlineStr">
        <is>
          <t>00123</t>
        </is>
      </c>
      <c r="G2304" t="inlineStr">
        <is>
          <t xml:space="preserve"> line
new	 tab </t>
        </is>
      </c>
      <c r="H2304" s="3" t="n">
        <v>98178.54320952781</v>
      </c>
      <c r="I2304" s="3" t="n">
        <v>98178.54320952781</v>
      </c>
      <c r="J2304" s="3" t="n">
        <v>98178.54320952781</v>
      </c>
      <c r="K2304" s="3" t="n">
        <v>98178.54320952781</v>
      </c>
      <c r="L2304" s="3" t="n">
        <v>98178.54320952781</v>
      </c>
      <c r="M2304" s="3" t="n">
        <v>98178.54320952781</v>
      </c>
      <c r="N2304" s="3" t="n">
        <v>98178.54320952781</v>
      </c>
      <c r="O2304" s="3" t="n">
        <v>98178.54320952781</v>
      </c>
      <c r="P2304" s="3" t="n">
        <v>98178.54320952781</v>
      </c>
      <c r="Q2304" s="3" t="n">
        <v>98178.54320952781</v>
      </c>
      <c r="R2304" s="3" t="n">
        <v>98178.54320952781</v>
      </c>
      <c r="S2304" s="3" t="n">
        <v>98178.54320952781</v>
      </c>
      <c r="T2304" s="3" t="n">
        <v>98178.54320952781</v>
      </c>
      <c r="U2304">
        <f>1+2</f>
        <v/>
      </c>
      <c r="V2304" t="inlineStr">
        <is>
          <t>00123</t>
        </is>
      </c>
      <c r="W2304" t="inlineStr">
        <is>
          <t xml:space="preserve"> line
new	 tab </t>
        </is>
      </c>
      <c r="X2304" t="inlineStr">
        <is>
          <t>emoji 🚆</t>
        </is>
      </c>
      <c r="Y2304" t="inlineStr">
        <is>
          <t>TWL</t>
        </is>
      </c>
      <c r="Z2304" s="3" t="n">
        <v>98178.54320952781</v>
      </c>
      <c r="AA2304" s="3" t="n">
        <v>98178.54320952781</v>
      </c>
      <c r="AB2304" s="3" t="n">
        <v>98178.54320952781</v>
      </c>
      <c r="AC2304" s="3" t="n">
        <v>98178.54320952781</v>
      </c>
      <c r="AD2304" s="3" t="n">
        <v>98178.54320952781</v>
      </c>
      <c r="AE2304" s="3" t="n">
        <v>98178.54320952781</v>
      </c>
    </row>
    <row r="2305">
      <c r="A2305" s="4" t="n">
        <v>46272.0266550926</v>
      </c>
      <c r="B2305" t="inlineStr">
        <is>
          <t>中文 &lt;tag&gt; &amp; "quoted"</t>
        </is>
      </c>
      <c r="D2305" t="inlineStr"/>
      <c r="E2305">
        <f>1+2</f>
        <v/>
      </c>
      <c r="F2305" t="inlineStr">
        <is>
          <t>00123</t>
        </is>
      </c>
      <c r="G2305" t="inlineStr">
        <is>
          <t xml:space="preserve"> line
new	 tab </t>
        </is>
      </c>
      <c r="H2305" s="3" t="n">
        <v>98178.55555520671</v>
      </c>
      <c r="I2305" s="3" t="n">
        <v>98178.55555520671</v>
      </c>
      <c r="J2305" s="3" t="n">
        <v>98178.55555520671</v>
      </c>
      <c r="K2305" s="3" t="n">
        <v>98178.55555520671</v>
      </c>
      <c r="L2305" s="3" t="n">
        <v>98178.55555520671</v>
      </c>
      <c r="M2305" s="3" t="n">
        <v>98178.55555520671</v>
      </c>
      <c r="N2305" s="3" t="n">
        <v>98178.55555520671</v>
      </c>
      <c r="O2305" s="3" t="n">
        <v>98178.55555520671</v>
      </c>
      <c r="P2305" s="3" t="n">
        <v>98178.55555520671</v>
      </c>
      <c r="Q2305" s="3" t="n">
        <v>98178.55555520671</v>
      </c>
      <c r="R2305" s="3" t="n">
        <v>98178.55555520671</v>
      </c>
      <c r="S2305" s="3" t="n">
        <v>98178.55555520671</v>
      </c>
      <c r="T2305" s="3" t="n">
        <v>98178.55555520671</v>
      </c>
      <c r="U2305">
        <f>1+2</f>
        <v/>
      </c>
      <c r="V2305" t="inlineStr">
        <is>
          <t>00123</t>
        </is>
      </c>
      <c r="W2305" t="inlineStr">
        <is>
          <t xml:space="preserve"> line
new	 tab </t>
        </is>
      </c>
      <c r="X2305" t="inlineStr">
        <is>
          <t>emoji 🚆</t>
        </is>
      </c>
      <c r="Y2305" t="inlineStr">
        <is>
          <t>TWL</t>
        </is>
      </c>
      <c r="Z2305" s="3" t="n">
        <v>98178.55555520671</v>
      </c>
      <c r="AA2305" s="3" t="n">
        <v>98178.55555520671</v>
      </c>
      <c r="AB2305" s="3" t="n">
        <v>98178.55555520671</v>
      </c>
      <c r="AC2305" s="3" t="n">
        <v>98178.55555520671</v>
      </c>
      <c r="AD2305" s="3" t="n">
        <v>98178.55555520671</v>
      </c>
      <c r="AE2305" s="3" t="n">
        <v>98178.55555520671</v>
      </c>
    </row>
    <row r="2306">
      <c r="A2306" s="4" t="n">
        <v>46272.02666666666</v>
      </c>
      <c r="B2306" t="inlineStr">
        <is>
          <t>中文 &lt;tag&gt; &amp; "quoted"</t>
        </is>
      </c>
      <c r="D2306" t="inlineStr"/>
      <c r="E2306">
        <f>1+2</f>
        <v/>
      </c>
      <c r="F2306" t="inlineStr">
        <is>
          <t>00123</t>
        </is>
      </c>
      <c r="G2306" t="inlineStr">
        <is>
          <t xml:space="preserve"> line
new	 tab </t>
        </is>
      </c>
      <c r="H2306" s="3" t="n">
        <v>98178.56790088561</v>
      </c>
      <c r="I2306" s="3" t="n">
        <v>98178.56790088561</v>
      </c>
      <c r="J2306" s="3" t="n">
        <v>98178.56790088561</v>
      </c>
      <c r="K2306" s="3" t="n">
        <v>98178.56790088561</v>
      </c>
      <c r="L2306" s="3" t="n">
        <v>98178.56790088561</v>
      </c>
      <c r="M2306" s="3" t="n">
        <v>98178.56790088561</v>
      </c>
      <c r="N2306" s="3" t="n">
        <v>98178.56790088561</v>
      </c>
      <c r="O2306" s="3" t="n">
        <v>98178.56790088561</v>
      </c>
      <c r="P2306" s="3" t="n">
        <v>98178.56790088561</v>
      </c>
      <c r="Q2306" s="3" t="n">
        <v>98178.56790088561</v>
      </c>
      <c r="R2306" s="3" t="n">
        <v>98178.56790088561</v>
      </c>
      <c r="S2306" s="3" t="n">
        <v>98178.56790088561</v>
      </c>
      <c r="T2306" s="3" t="n">
        <v>98178.56790088561</v>
      </c>
      <c r="U2306">
        <f>1+2</f>
        <v/>
      </c>
      <c r="V2306" t="inlineStr">
        <is>
          <t>00123</t>
        </is>
      </c>
      <c r="W2306" t="inlineStr">
        <is>
          <t xml:space="preserve"> line
new	 tab </t>
        </is>
      </c>
      <c r="X2306" t="inlineStr">
        <is>
          <t>emoji 🚆</t>
        </is>
      </c>
      <c r="Y2306" t="inlineStr">
        <is>
          <t>TWL</t>
        </is>
      </c>
      <c r="Z2306" s="3" t="n">
        <v>98178.56790088561</v>
      </c>
      <c r="AA2306" s="3" t="n">
        <v>98178.56790088561</v>
      </c>
      <c r="AB2306" s="3" t="n">
        <v>98178.56790088561</v>
      </c>
      <c r="AC2306" s="3" t="n">
        <v>98178.56790088561</v>
      </c>
      <c r="AD2306" s="3" t="n">
        <v>98178.56790088561</v>
      </c>
      <c r="AE2306" s="3" t="n">
        <v>98178.56790088561</v>
      </c>
    </row>
    <row r="2307">
      <c r="A2307" s="4" t="n">
        <v>46272.02667824074</v>
      </c>
      <c r="B2307" t="inlineStr">
        <is>
          <t>中文 &lt;tag&gt; &amp; "quoted"</t>
        </is>
      </c>
      <c r="D2307" t="inlineStr"/>
      <c r="E2307">
        <f>1+2</f>
        <v/>
      </c>
      <c r="F2307" t="inlineStr">
        <is>
          <t>00123</t>
        </is>
      </c>
      <c r="G2307" t="inlineStr">
        <is>
          <t xml:space="preserve"> line
new	 tab </t>
        </is>
      </c>
      <c r="H2307" s="3" t="n">
        <v>98178.58024656451</v>
      </c>
      <c r="I2307" s="3" t="n">
        <v>98178.58024656451</v>
      </c>
      <c r="J2307" s="3" t="n">
        <v>98178.58024656451</v>
      </c>
      <c r="K2307" s="3" t="n">
        <v>98178.58024656451</v>
      </c>
      <c r="L2307" s="3" t="n">
        <v>98178.58024656451</v>
      </c>
      <c r="M2307" s="3" t="n">
        <v>98178.58024656451</v>
      </c>
      <c r="N2307" s="3" t="n">
        <v>98178.58024656451</v>
      </c>
      <c r="O2307" s="3" t="n">
        <v>98178.58024656451</v>
      </c>
      <c r="P2307" s="3" t="n">
        <v>98178.58024656451</v>
      </c>
      <c r="Q2307" s="3" t="n">
        <v>98178.58024656451</v>
      </c>
      <c r="R2307" s="3" t="n">
        <v>98178.58024656451</v>
      </c>
      <c r="S2307" s="3" t="n">
        <v>98178.58024656451</v>
      </c>
      <c r="T2307" s="3" t="n">
        <v>98178.58024656451</v>
      </c>
      <c r="U2307">
        <f>1+2</f>
        <v/>
      </c>
      <c r="V2307" t="inlineStr">
        <is>
          <t>00123</t>
        </is>
      </c>
      <c r="W2307" t="inlineStr">
        <is>
          <t xml:space="preserve"> line
new	 tab </t>
        </is>
      </c>
      <c r="X2307" t="inlineStr">
        <is>
          <t>emoji 🚆</t>
        </is>
      </c>
      <c r="Y2307" t="inlineStr">
        <is>
          <t>TWL</t>
        </is>
      </c>
      <c r="Z2307" s="3" t="n">
        <v>98178.58024656451</v>
      </c>
      <c r="AA2307" s="3" t="n">
        <v>98178.58024656451</v>
      </c>
      <c r="AB2307" s="3" t="n">
        <v>98178.58024656451</v>
      </c>
      <c r="AC2307" s="3" t="n">
        <v>98178.58024656451</v>
      </c>
      <c r="AD2307" s="3" t="n">
        <v>98178.58024656451</v>
      </c>
      <c r="AE2307" s="3" t="n">
        <v>98178.58024656451</v>
      </c>
    </row>
    <row r="2308">
      <c r="A2308" s="4" t="n">
        <v>46272.02668981482</v>
      </c>
      <c r="B2308" t="inlineStr">
        <is>
          <t>中文 &lt;tag&gt; &amp; "quoted"</t>
        </is>
      </c>
      <c r="D2308" t="inlineStr"/>
      <c r="E2308">
        <f>1+2</f>
        <v/>
      </c>
      <c r="F2308" t="inlineStr">
        <is>
          <t>00123</t>
        </is>
      </c>
      <c r="G2308" t="inlineStr">
        <is>
          <t xml:space="preserve"> line
new	 tab </t>
        </is>
      </c>
      <c r="H2308" s="3" t="n">
        <v>98178.59259224341</v>
      </c>
      <c r="I2308" s="3" t="n">
        <v>98178.59259224341</v>
      </c>
      <c r="J2308" s="3" t="n">
        <v>98178.59259224341</v>
      </c>
      <c r="K2308" s="3" t="n">
        <v>98178.59259224341</v>
      </c>
      <c r="L2308" s="3" t="n">
        <v>98178.59259224341</v>
      </c>
      <c r="M2308" s="3" t="n">
        <v>98178.59259224341</v>
      </c>
      <c r="N2308" s="3" t="n">
        <v>98178.59259224341</v>
      </c>
      <c r="O2308" s="3" t="n">
        <v>98178.59259224341</v>
      </c>
      <c r="P2308" s="3" t="n">
        <v>98178.59259224341</v>
      </c>
      <c r="Q2308" s="3" t="n">
        <v>98178.59259224341</v>
      </c>
      <c r="R2308" s="3" t="n">
        <v>98178.59259224341</v>
      </c>
      <c r="S2308" s="3" t="n">
        <v>98178.59259224341</v>
      </c>
      <c r="T2308" s="3" t="n">
        <v>98178.59259224341</v>
      </c>
      <c r="U2308">
        <f>1+2</f>
        <v/>
      </c>
      <c r="V2308" t="inlineStr">
        <is>
          <t>00123</t>
        </is>
      </c>
      <c r="W2308" t="inlineStr">
        <is>
          <t xml:space="preserve"> line
new	 tab </t>
        </is>
      </c>
      <c r="X2308" t="inlineStr">
        <is>
          <t>emoji 🚆</t>
        </is>
      </c>
      <c r="Y2308" t="inlineStr">
        <is>
          <t>TWL</t>
        </is>
      </c>
      <c r="Z2308" s="3" t="n">
        <v>98178.59259224341</v>
      </c>
      <c r="AA2308" s="3" t="n">
        <v>98178.59259224341</v>
      </c>
      <c r="AB2308" s="3" t="n">
        <v>98178.59259224341</v>
      </c>
      <c r="AC2308" s="3" t="n">
        <v>98178.59259224341</v>
      </c>
      <c r="AD2308" s="3" t="n">
        <v>98178.59259224341</v>
      </c>
      <c r="AE2308" s="3" t="n">
        <v>98178.59259224341</v>
      </c>
    </row>
    <row r="2309">
      <c r="A2309" s="4" t="n">
        <v>46272.02670138889</v>
      </c>
      <c r="B2309" t="inlineStr">
        <is>
          <t>中文 &lt;tag&gt; &amp; "quoted"</t>
        </is>
      </c>
      <c r="D2309" t="inlineStr"/>
      <c r="E2309">
        <f>1+2</f>
        <v/>
      </c>
      <c r="F2309" t="inlineStr">
        <is>
          <t>00123</t>
        </is>
      </c>
      <c r="G2309" t="inlineStr">
        <is>
          <t xml:space="preserve"> line
new	 tab </t>
        </is>
      </c>
      <c r="H2309" s="3" t="n">
        <v>98178.60493792231</v>
      </c>
      <c r="I2309" s="3" t="n">
        <v>98178.60493792231</v>
      </c>
      <c r="J2309" s="3" t="n">
        <v>98178.60493792231</v>
      </c>
      <c r="K2309" s="3" t="n">
        <v>98178.60493792231</v>
      </c>
      <c r="L2309" s="3" t="n">
        <v>98178.60493792231</v>
      </c>
      <c r="M2309" s="3" t="n">
        <v>98178.60493792231</v>
      </c>
      <c r="N2309" s="3" t="n">
        <v>98178.60493792231</v>
      </c>
      <c r="O2309" s="3" t="n">
        <v>98178.60493792231</v>
      </c>
      <c r="P2309" s="3" t="n">
        <v>98178.60493792231</v>
      </c>
      <c r="Q2309" s="3" t="n">
        <v>98178.60493792231</v>
      </c>
      <c r="R2309" s="3" t="n">
        <v>98178.60493792231</v>
      </c>
      <c r="S2309" s="3" t="n">
        <v>98178.60493792231</v>
      </c>
      <c r="T2309" s="3" t="n">
        <v>98178.60493792231</v>
      </c>
      <c r="U2309">
        <f>1+2</f>
        <v/>
      </c>
      <c r="V2309" t="inlineStr">
        <is>
          <t>00123</t>
        </is>
      </c>
      <c r="W2309" t="inlineStr">
        <is>
          <t xml:space="preserve"> line
new	 tab </t>
        </is>
      </c>
      <c r="X2309" t="inlineStr">
        <is>
          <t>emoji 🚆</t>
        </is>
      </c>
      <c r="Y2309" t="inlineStr">
        <is>
          <t>TWL</t>
        </is>
      </c>
      <c r="Z2309" s="3" t="n">
        <v>98178.60493792231</v>
      </c>
      <c r="AA2309" s="3" t="n">
        <v>98178.60493792231</v>
      </c>
      <c r="AB2309" s="3" t="n">
        <v>98178.60493792231</v>
      </c>
      <c r="AC2309" s="3" t="n">
        <v>98178.60493792231</v>
      </c>
      <c r="AD2309" s="3" t="n">
        <v>98178.60493792231</v>
      </c>
      <c r="AE2309" s="3" t="n">
        <v>98178.60493792231</v>
      </c>
    </row>
    <row r="2310">
      <c r="A2310" s="4" t="n">
        <v>46272.02671296296</v>
      </c>
      <c r="B2310" t="inlineStr">
        <is>
          <t>中文 &lt;tag&gt; &amp; "quoted"</t>
        </is>
      </c>
      <c r="D2310" t="inlineStr"/>
      <c r="E2310">
        <f>1+2</f>
        <v/>
      </c>
      <c r="F2310" t="inlineStr">
        <is>
          <t>00123</t>
        </is>
      </c>
      <c r="G2310" t="inlineStr">
        <is>
          <t xml:space="preserve"> line
new	 tab </t>
        </is>
      </c>
      <c r="H2310" s="3" t="n">
        <v>98178.61728360121</v>
      </c>
      <c r="I2310" s="3" t="n">
        <v>98178.61728360121</v>
      </c>
      <c r="J2310" s="3" t="n">
        <v>98178.61728360121</v>
      </c>
      <c r="K2310" s="3" t="n">
        <v>98178.61728360121</v>
      </c>
      <c r="L2310" s="3" t="n">
        <v>98178.61728360121</v>
      </c>
      <c r="M2310" s="3" t="n">
        <v>98178.61728360121</v>
      </c>
      <c r="N2310" s="3" t="n">
        <v>98178.61728360121</v>
      </c>
      <c r="O2310" s="3" t="n">
        <v>98178.61728360121</v>
      </c>
      <c r="P2310" s="3" t="n">
        <v>98178.61728360121</v>
      </c>
      <c r="Q2310" s="3" t="n">
        <v>98178.61728360121</v>
      </c>
      <c r="R2310" s="3" t="n">
        <v>98178.61728360121</v>
      </c>
      <c r="S2310" s="3" t="n">
        <v>98178.61728360121</v>
      </c>
      <c r="T2310" s="3" t="n">
        <v>98178.61728360121</v>
      </c>
      <c r="U2310">
        <f>1+2</f>
        <v/>
      </c>
      <c r="V2310" t="inlineStr">
        <is>
          <t>00123</t>
        </is>
      </c>
      <c r="W2310" t="inlineStr">
        <is>
          <t xml:space="preserve"> line
new	 tab </t>
        </is>
      </c>
      <c r="X2310" t="inlineStr">
        <is>
          <t>emoji 🚆</t>
        </is>
      </c>
      <c r="Y2310" t="inlineStr">
        <is>
          <t>TWL</t>
        </is>
      </c>
      <c r="Z2310" s="3" t="n">
        <v>98178.61728360121</v>
      </c>
      <c r="AA2310" s="3" t="n">
        <v>98178.61728360121</v>
      </c>
      <c r="AB2310" s="3" t="n">
        <v>98178.61728360121</v>
      </c>
      <c r="AC2310" s="3" t="n">
        <v>98178.61728360121</v>
      </c>
      <c r="AD2310" s="3" t="n">
        <v>98178.61728360121</v>
      </c>
      <c r="AE2310" s="3" t="n">
        <v>98178.61728360121</v>
      </c>
    </row>
    <row r="2311">
      <c r="A2311" s="4" t="n">
        <v>46272.02672453703</v>
      </c>
      <c r="B2311" t="inlineStr">
        <is>
          <t>中文 &lt;tag&gt; &amp; "quoted"</t>
        </is>
      </c>
      <c r="D2311" t="inlineStr"/>
      <c r="E2311">
        <f>1+2</f>
        <v/>
      </c>
      <c r="F2311" t="inlineStr">
        <is>
          <t>00123</t>
        </is>
      </c>
      <c r="G2311" t="inlineStr">
        <is>
          <t xml:space="preserve"> line
new	 tab </t>
        </is>
      </c>
      <c r="H2311" s="3" t="n">
        <v>98178.62962928011</v>
      </c>
      <c r="I2311" s="3" t="n">
        <v>98178.62962928011</v>
      </c>
      <c r="J2311" s="3" t="n">
        <v>98178.62962928011</v>
      </c>
      <c r="K2311" s="3" t="n">
        <v>98178.62962928011</v>
      </c>
      <c r="L2311" s="3" t="n">
        <v>98178.62962928011</v>
      </c>
      <c r="M2311" s="3" t="n">
        <v>98178.62962928011</v>
      </c>
      <c r="N2311" s="3" t="n">
        <v>98178.62962928011</v>
      </c>
      <c r="O2311" s="3" t="n">
        <v>98178.62962928011</v>
      </c>
      <c r="P2311" s="3" t="n">
        <v>98178.62962928011</v>
      </c>
      <c r="Q2311" s="3" t="n">
        <v>98178.62962928011</v>
      </c>
      <c r="R2311" s="3" t="n">
        <v>98178.62962928011</v>
      </c>
      <c r="S2311" s="3" t="n">
        <v>98178.62962928011</v>
      </c>
      <c r="T2311" s="3" t="n">
        <v>98178.62962928011</v>
      </c>
      <c r="U2311">
        <f>1+2</f>
        <v/>
      </c>
      <c r="V2311" t="inlineStr">
        <is>
          <t>00123</t>
        </is>
      </c>
      <c r="W2311" t="inlineStr">
        <is>
          <t xml:space="preserve"> line
new	 tab </t>
        </is>
      </c>
      <c r="X2311" t="inlineStr">
        <is>
          <t>emoji 🚆</t>
        </is>
      </c>
      <c r="Y2311" t="inlineStr">
        <is>
          <t>TWL</t>
        </is>
      </c>
      <c r="Z2311" s="3" t="n">
        <v>98178.62962928011</v>
      </c>
      <c r="AA2311" s="3" t="n">
        <v>98178.62962928011</v>
      </c>
      <c r="AB2311" s="3" t="n">
        <v>98178.62962928011</v>
      </c>
      <c r="AC2311" s="3" t="n">
        <v>98178.62962928011</v>
      </c>
      <c r="AD2311" s="3" t="n">
        <v>98178.62962928011</v>
      </c>
      <c r="AE2311" s="3" t="n">
        <v>98178.62962928011</v>
      </c>
    </row>
    <row r="2312">
      <c r="A2312" s="4" t="n">
        <v>46272.02673611111</v>
      </c>
      <c r="B2312" t="inlineStr">
        <is>
          <t>中文 &lt;tag&gt; &amp; "quoted"</t>
        </is>
      </c>
      <c r="D2312" t="inlineStr"/>
      <c r="E2312">
        <f>1+2</f>
        <v/>
      </c>
      <c r="F2312" t="inlineStr">
        <is>
          <t>00123</t>
        </is>
      </c>
      <c r="G2312" t="inlineStr">
        <is>
          <t xml:space="preserve"> line
new	 tab </t>
        </is>
      </c>
      <c r="H2312" s="3" t="n">
        <v>98178.64197495901</v>
      </c>
      <c r="I2312" s="3" t="n">
        <v>98178.64197495901</v>
      </c>
      <c r="J2312" s="3" t="n">
        <v>98178.64197495901</v>
      </c>
      <c r="K2312" s="3" t="n">
        <v>98178.64197495901</v>
      </c>
      <c r="L2312" s="3" t="n">
        <v>98178.64197495901</v>
      </c>
      <c r="M2312" s="3" t="n">
        <v>98178.64197495901</v>
      </c>
      <c r="N2312" s="3" t="n">
        <v>98178.64197495901</v>
      </c>
      <c r="O2312" s="3" t="n">
        <v>98178.64197495901</v>
      </c>
      <c r="P2312" s="3" t="n">
        <v>98178.64197495901</v>
      </c>
      <c r="Q2312" s="3" t="n">
        <v>98178.64197495901</v>
      </c>
      <c r="R2312" s="3" t="n">
        <v>98178.64197495901</v>
      </c>
      <c r="S2312" s="3" t="n">
        <v>98178.64197495901</v>
      </c>
      <c r="T2312" s="3" t="n">
        <v>98178.64197495901</v>
      </c>
      <c r="U2312">
        <f>1+2</f>
        <v/>
      </c>
      <c r="V2312" t="inlineStr">
        <is>
          <t>00123</t>
        </is>
      </c>
      <c r="W2312" t="inlineStr">
        <is>
          <t xml:space="preserve"> line
new	 tab </t>
        </is>
      </c>
      <c r="X2312" t="inlineStr">
        <is>
          <t>emoji 🚆</t>
        </is>
      </c>
      <c r="Y2312" t="inlineStr">
        <is>
          <t>TWL</t>
        </is>
      </c>
      <c r="Z2312" s="3" t="n">
        <v>98178.64197495901</v>
      </c>
      <c r="AA2312" s="3" t="n">
        <v>98178.64197495901</v>
      </c>
      <c r="AB2312" s="3" t="n">
        <v>98178.64197495901</v>
      </c>
      <c r="AC2312" s="3" t="n">
        <v>98178.64197495901</v>
      </c>
      <c r="AD2312" s="3" t="n">
        <v>98178.64197495901</v>
      </c>
      <c r="AE2312" s="3" t="n">
        <v>98178.64197495901</v>
      </c>
    </row>
    <row r="2313">
      <c r="A2313" s="4" t="n">
        <v>46272.02674768519</v>
      </c>
      <c r="B2313" t="inlineStr">
        <is>
          <t>中文 &lt;tag&gt; &amp; "quoted"</t>
        </is>
      </c>
      <c r="D2313" t="inlineStr"/>
      <c r="E2313">
        <f>1+2</f>
        <v/>
      </c>
      <c r="F2313" t="inlineStr">
        <is>
          <t>00123</t>
        </is>
      </c>
      <c r="G2313" t="inlineStr">
        <is>
          <t xml:space="preserve"> line
new	 tab </t>
        </is>
      </c>
      <c r="H2313" s="3" t="n">
        <v>98178.65432063791</v>
      </c>
      <c r="I2313" s="3" t="n">
        <v>98178.65432063791</v>
      </c>
      <c r="J2313" s="3" t="n">
        <v>98178.65432063791</v>
      </c>
      <c r="K2313" s="3" t="n">
        <v>98178.65432063791</v>
      </c>
      <c r="L2313" s="3" t="n">
        <v>98178.65432063791</v>
      </c>
      <c r="M2313" s="3" t="n">
        <v>98178.65432063791</v>
      </c>
      <c r="N2313" s="3" t="n">
        <v>98178.65432063791</v>
      </c>
      <c r="O2313" s="3" t="n">
        <v>98178.65432063791</v>
      </c>
      <c r="P2313" s="3" t="n">
        <v>98178.65432063791</v>
      </c>
      <c r="Q2313" s="3" t="n">
        <v>98178.65432063791</v>
      </c>
      <c r="R2313" s="3" t="n">
        <v>98178.65432063791</v>
      </c>
      <c r="S2313" s="3" t="n">
        <v>98178.65432063791</v>
      </c>
      <c r="T2313" s="3" t="n">
        <v>98178.65432063791</v>
      </c>
      <c r="U2313">
        <f>1+2</f>
        <v/>
      </c>
      <c r="V2313" t="inlineStr">
        <is>
          <t>00123</t>
        </is>
      </c>
      <c r="W2313" t="inlineStr">
        <is>
          <t xml:space="preserve"> line
new	 tab </t>
        </is>
      </c>
      <c r="X2313" t="inlineStr">
        <is>
          <t>emoji 🚆</t>
        </is>
      </c>
      <c r="Y2313" t="inlineStr">
        <is>
          <t>TWL</t>
        </is>
      </c>
      <c r="Z2313" s="3" t="n">
        <v>98178.65432063791</v>
      </c>
      <c r="AA2313" s="3" t="n">
        <v>98178.65432063791</v>
      </c>
      <c r="AB2313" s="3" t="n">
        <v>98178.65432063791</v>
      </c>
      <c r="AC2313" s="3" t="n">
        <v>98178.65432063791</v>
      </c>
      <c r="AD2313" s="3" t="n">
        <v>98178.65432063791</v>
      </c>
      <c r="AE2313" s="3" t="n">
        <v>98178.65432063791</v>
      </c>
    </row>
    <row r="2314">
      <c r="A2314" s="4" t="n">
        <v>46272.02675925926</v>
      </c>
      <c r="B2314" t="inlineStr">
        <is>
          <t>中文 &lt;tag&gt; &amp; "quoted"</t>
        </is>
      </c>
      <c r="D2314" t="inlineStr"/>
      <c r="E2314">
        <f>1+2</f>
        <v/>
      </c>
      <c r="F2314" t="inlineStr">
        <is>
          <t>00123</t>
        </is>
      </c>
      <c r="G2314" t="inlineStr">
        <is>
          <t xml:space="preserve"> line
new	 tab </t>
        </is>
      </c>
      <c r="H2314" s="3" t="n">
        <v>98178.6666663168</v>
      </c>
      <c r="I2314" s="3" t="n">
        <v>98178.6666663168</v>
      </c>
      <c r="J2314" s="3" t="n">
        <v>98178.6666663168</v>
      </c>
      <c r="K2314" s="3" t="n">
        <v>98178.6666663168</v>
      </c>
      <c r="L2314" s="3" t="n">
        <v>98178.6666663168</v>
      </c>
      <c r="M2314" s="3" t="n">
        <v>98178.6666663168</v>
      </c>
      <c r="N2314" s="3" t="n">
        <v>98178.6666663168</v>
      </c>
      <c r="O2314" s="3" t="n">
        <v>98178.6666663168</v>
      </c>
      <c r="P2314" s="3" t="n">
        <v>98178.6666663168</v>
      </c>
      <c r="Q2314" s="3" t="n">
        <v>98178.6666663168</v>
      </c>
      <c r="R2314" s="3" t="n">
        <v>98178.6666663168</v>
      </c>
      <c r="S2314" s="3" t="n">
        <v>98178.6666663168</v>
      </c>
      <c r="T2314" s="3" t="n">
        <v>98178.6666663168</v>
      </c>
      <c r="U2314">
        <f>1+2</f>
        <v/>
      </c>
      <c r="V2314" t="inlineStr">
        <is>
          <t>00123</t>
        </is>
      </c>
      <c r="W2314" t="inlineStr">
        <is>
          <t xml:space="preserve"> line
new	 tab </t>
        </is>
      </c>
      <c r="X2314" t="inlineStr">
        <is>
          <t>emoji 🚆</t>
        </is>
      </c>
      <c r="Y2314" t="inlineStr">
        <is>
          <t>TWL</t>
        </is>
      </c>
      <c r="Z2314" s="3" t="n">
        <v>98178.6666663168</v>
      </c>
      <c r="AA2314" s="3" t="n">
        <v>98178.6666663168</v>
      </c>
      <c r="AB2314" s="3" t="n">
        <v>98178.6666663168</v>
      </c>
      <c r="AC2314" s="3" t="n">
        <v>98178.6666663168</v>
      </c>
      <c r="AD2314" s="3" t="n">
        <v>98178.6666663168</v>
      </c>
      <c r="AE2314" s="3" t="n">
        <v>98178.6666663168</v>
      </c>
    </row>
    <row r="2315">
      <c r="A2315" s="4" t="n">
        <v>46272.02677083333</v>
      </c>
      <c r="B2315" t="inlineStr">
        <is>
          <t>中文 &lt;tag&gt; &amp; "quoted"</t>
        </is>
      </c>
      <c r="D2315" t="inlineStr"/>
      <c r="E2315">
        <f>1+2</f>
        <v/>
      </c>
      <c r="F2315" t="inlineStr">
        <is>
          <t>00123</t>
        </is>
      </c>
      <c r="G2315" t="inlineStr">
        <is>
          <t xml:space="preserve"> line
new	 tab </t>
        </is>
      </c>
      <c r="H2315" s="3" t="n">
        <v>98178.6790119957</v>
      </c>
      <c r="I2315" s="3" t="n">
        <v>98178.6790119957</v>
      </c>
      <c r="J2315" s="3" t="n">
        <v>98178.6790119957</v>
      </c>
      <c r="K2315" s="3" t="n">
        <v>98178.6790119957</v>
      </c>
      <c r="L2315" s="3" t="n">
        <v>98178.6790119957</v>
      </c>
      <c r="M2315" s="3" t="n">
        <v>98178.6790119957</v>
      </c>
      <c r="N2315" s="3" t="n">
        <v>98178.6790119957</v>
      </c>
      <c r="O2315" s="3" t="n">
        <v>98178.6790119957</v>
      </c>
      <c r="P2315" s="3" t="n">
        <v>98178.6790119957</v>
      </c>
      <c r="Q2315" s="3" t="n">
        <v>98178.6790119957</v>
      </c>
      <c r="R2315" s="3" t="n">
        <v>98178.6790119957</v>
      </c>
      <c r="S2315" s="3" t="n">
        <v>98178.6790119957</v>
      </c>
      <c r="T2315" s="3" t="n">
        <v>98178.6790119957</v>
      </c>
      <c r="U2315">
        <f>1+2</f>
        <v/>
      </c>
      <c r="V2315" t="inlineStr">
        <is>
          <t>00123</t>
        </is>
      </c>
      <c r="W2315" t="inlineStr">
        <is>
          <t xml:space="preserve"> line
new	 tab </t>
        </is>
      </c>
      <c r="X2315" t="inlineStr">
        <is>
          <t>emoji 🚆</t>
        </is>
      </c>
      <c r="Y2315" t="inlineStr">
        <is>
          <t>TWL</t>
        </is>
      </c>
      <c r="Z2315" s="3" t="n">
        <v>98178.6790119957</v>
      </c>
      <c r="AA2315" s="3" t="n">
        <v>98178.6790119957</v>
      </c>
      <c r="AB2315" s="3" t="n">
        <v>98178.6790119957</v>
      </c>
      <c r="AC2315" s="3" t="n">
        <v>98178.6790119957</v>
      </c>
      <c r="AD2315" s="3" t="n">
        <v>98178.6790119957</v>
      </c>
      <c r="AE2315" s="3" t="n">
        <v>98178.6790119957</v>
      </c>
    </row>
    <row r="2316">
      <c r="A2316" s="4" t="n">
        <v>46272.02678240741</v>
      </c>
      <c r="B2316" t="inlineStr">
        <is>
          <t>中文 &lt;tag&gt; &amp; "quoted"</t>
        </is>
      </c>
      <c r="D2316" t="inlineStr"/>
      <c r="E2316">
        <f>1+2</f>
        <v/>
      </c>
      <c r="F2316" t="inlineStr">
        <is>
          <t>00123</t>
        </is>
      </c>
      <c r="G2316" t="inlineStr">
        <is>
          <t xml:space="preserve"> line
new	 tab </t>
        </is>
      </c>
      <c r="H2316" s="3" t="n">
        <v>98178.6913576746</v>
      </c>
      <c r="I2316" s="3" t="n">
        <v>98178.6913576746</v>
      </c>
      <c r="J2316" s="3" t="n">
        <v>98178.6913576746</v>
      </c>
      <c r="K2316" s="3" t="n">
        <v>98178.6913576746</v>
      </c>
      <c r="L2316" s="3" t="n">
        <v>98178.6913576746</v>
      </c>
      <c r="M2316" s="3" t="n">
        <v>98178.6913576746</v>
      </c>
      <c r="N2316" s="3" t="n">
        <v>98178.6913576746</v>
      </c>
      <c r="O2316" s="3" t="n">
        <v>98178.6913576746</v>
      </c>
      <c r="P2316" s="3" t="n">
        <v>98178.6913576746</v>
      </c>
      <c r="Q2316" s="3" t="n">
        <v>98178.6913576746</v>
      </c>
      <c r="R2316" s="3" t="n">
        <v>98178.6913576746</v>
      </c>
      <c r="S2316" s="3" t="n">
        <v>98178.6913576746</v>
      </c>
      <c r="T2316" s="3" t="n">
        <v>98178.6913576746</v>
      </c>
      <c r="U2316">
        <f>1+2</f>
        <v/>
      </c>
      <c r="V2316" t="inlineStr">
        <is>
          <t>00123</t>
        </is>
      </c>
      <c r="W2316" t="inlineStr">
        <is>
          <t xml:space="preserve"> line
new	 tab </t>
        </is>
      </c>
      <c r="X2316" t="inlineStr">
        <is>
          <t>emoji 🚆</t>
        </is>
      </c>
      <c r="Y2316" t="inlineStr">
        <is>
          <t>TWL</t>
        </is>
      </c>
      <c r="Z2316" s="3" t="n">
        <v>98178.6913576746</v>
      </c>
      <c r="AA2316" s="3" t="n">
        <v>98178.6913576746</v>
      </c>
      <c r="AB2316" s="3" t="n">
        <v>98178.6913576746</v>
      </c>
      <c r="AC2316" s="3" t="n">
        <v>98178.6913576746</v>
      </c>
      <c r="AD2316" s="3" t="n">
        <v>98178.6913576746</v>
      </c>
      <c r="AE2316" s="3" t="n">
        <v>98178.6913576746</v>
      </c>
    </row>
    <row r="2317">
      <c r="A2317" s="4" t="n">
        <v>46272.02679398148</v>
      </c>
      <c r="B2317" t="inlineStr">
        <is>
          <t>中文 &lt;tag&gt; &amp; "quoted"</t>
        </is>
      </c>
      <c r="D2317" t="inlineStr"/>
      <c r="E2317">
        <f>1+2</f>
        <v/>
      </c>
      <c r="F2317" t="inlineStr">
        <is>
          <t>00123</t>
        </is>
      </c>
      <c r="G2317" t="inlineStr">
        <is>
          <t xml:space="preserve"> line
new	 tab </t>
        </is>
      </c>
      <c r="H2317" s="3" t="n">
        <v>98178.7037033535</v>
      </c>
      <c r="I2317" s="3" t="n">
        <v>98178.7037033535</v>
      </c>
      <c r="J2317" s="3" t="n">
        <v>98178.7037033535</v>
      </c>
      <c r="K2317" s="3" t="n">
        <v>98178.7037033535</v>
      </c>
      <c r="L2317" s="3" t="n">
        <v>98178.7037033535</v>
      </c>
      <c r="M2317" s="3" t="n">
        <v>98178.7037033535</v>
      </c>
      <c r="N2317" s="3" t="n">
        <v>98178.7037033535</v>
      </c>
      <c r="O2317" s="3" t="n">
        <v>98178.7037033535</v>
      </c>
      <c r="P2317" s="3" t="n">
        <v>98178.7037033535</v>
      </c>
      <c r="Q2317" s="3" t="n">
        <v>98178.7037033535</v>
      </c>
      <c r="R2317" s="3" t="n">
        <v>98178.7037033535</v>
      </c>
      <c r="S2317" s="3" t="n">
        <v>98178.7037033535</v>
      </c>
      <c r="T2317" s="3" t="n">
        <v>98178.7037033535</v>
      </c>
      <c r="U2317">
        <f>1+2</f>
        <v/>
      </c>
      <c r="V2317" t="inlineStr">
        <is>
          <t>00123</t>
        </is>
      </c>
      <c r="W2317" t="inlineStr">
        <is>
          <t xml:space="preserve"> line
new	 tab </t>
        </is>
      </c>
      <c r="X2317" t="inlineStr">
        <is>
          <t>emoji 🚆</t>
        </is>
      </c>
      <c r="Y2317" t="inlineStr">
        <is>
          <t>TWL</t>
        </is>
      </c>
      <c r="Z2317" s="3" t="n">
        <v>98178.7037033535</v>
      </c>
      <c r="AA2317" s="3" t="n">
        <v>98178.7037033535</v>
      </c>
      <c r="AB2317" s="3" t="n">
        <v>98178.7037033535</v>
      </c>
      <c r="AC2317" s="3" t="n">
        <v>98178.7037033535</v>
      </c>
      <c r="AD2317" s="3" t="n">
        <v>98178.7037033535</v>
      </c>
      <c r="AE2317" s="3" t="n">
        <v>98178.7037033535</v>
      </c>
    </row>
    <row r="2318">
      <c r="A2318" s="4" t="n">
        <v>46272.02680555556</v>
      </c>
      <c r="B2318" t="inlineStr">
        <is>
          <t>中文 &lt;tag&gt; &amp; "quoted"</t>
        </is>
      </c>
      <c r="D2318" t="inlineStr"/>
      <c r="E2318">
        <f>1+2</f>
        <v/>
      </c>
      <c r="F2318" t="inlineStr">
        <is>
          <t>00123</t>
        </is>
      </c>
      <c r="G2318" t="inlineStr">
        <is>
          <t xml:space="preserve"> line
new	 tab </t>
        </is>
      </c>
      <c r="H2318" s="3" t="n">
        <v>98178.7160490324</v>
      </c>
      <c r="I2318" s="3" t="n">
        <v>98178.7160490324</v>
      </c>
      <c r="J2318" s="3" t="n">
        <v>98178.7160490324</v>
      </c>
      <c r="K2318" s="3" t="n">
        <v>98178.7160490324</v>
      </c>
      <c r="L2318" s="3" t="n">
        <v>98178.7160490324</v>
      </c>
      <c r="M2318" s="3" t="n">
        <v>98178.7160490324</v>
      </c>
      <c r="N2318" s="3" t="n">
        <v>98178.7160490324</v>
      </c>
      <c r="O2318" s="3" t="n">
        <v>98178.7160490324</v>
      </c>
      <c r="P2318" s="3" t="n">
        <v>98178.7160490324</v>
      </c>
      <c r="Q2318" s="3" t="n">
        <v>98178.7160490324</v>
      </c>
      <c r="R2318" s="3" t="n">
        <v>98178.7160490324</v>
      </c>
      <c r="S2318" s="3" t="n">
        <v>98178.7160490324</v>
      </c>
      <c r="T2318" s="3" t="n">
        <v>98178.7160490324</v>
      </c>
      <c r="U2318">
        <f>1+2</f>
        <v/>
      </c>
      <c r="V2318" t="inlineStr">
        <is>
          <t>00123</t>
        </is>
      </c>
      <c r="W2318" t="inlineStr">
        <is>
          <t xml:space="preserve"> line
new	 tab </t>
        </is>
      </c>
      <c r="X2318" t="inlineStr">
        <is>
          <t>emoji 🚆</t>
        </is>
      </c>
      <c r="Y2318" t="inlineStr">
        <is>
          <t>TWL</t>
        </is>
      </c>
      <c r="Z2318" s="3" t="n">
        <v>98178.7160490324</v>
      </c>
      <c r="AA2318" s="3" t="n">
        <v>98178.7160490324</v>
      </c>
      <c r="AB2318" s="3" t="n">
        <v>98178.7160490324</v>
      </c>
      <c r="AC2318" s="3" t="n">
        <v>98178.7160490324</v>
      </c>
      <c r="AD2318" s="3" t="n">
        <v>98178.7160490324</v>
      </c>
      <c r="AE2318" s="3" t="n">
        <v>98178.7160490324</v>
      </c>
    </row>
    <row r="2319">
      <c r="A2319" s="4" t="n">
        <v>46272.02681712963</v>
      </c>
      <c r="B2319" t="inlineStr">
        <is>
          <t>中文 &lt;tag&gt; &amp; "quoted"</t>
        </is>
      </c>
      <c r="D2319" t="inlineStr"/>
      <c r="E2319">
        <f>1+2</f>
        <v/>
      </c>
      <c r="F2319" t="inlineStr">
        <is>
          <t>00123</t>
        </is>
      </c>
      <c r="G2319" t="inlineStr">
        <is>
          <t xml:space="preserve"> line
new	 tab </t>
        </is>
      </c>
      <c r="H2319" s="3" t="n">
        <v>98178.7283947113</v>
      </c>
      <c r="I2319" s="3" t="n">
        <v>98178.7283947113</v>
      </c>
      <c r="J2319" s="3" t="n">
        <v>98178.7283947113</v>
      </c>
      <c r="K2319" s="3" t="n">
        <v>98178.7283947113</v>
      </c>
      <c r="L2319" s="3" t="n">
        <v>98178.7283947113</v>
      </c>
      <c r="M2319" s="3" t="n">
        <v>98178.7283947113</v>
      </c>
      <c r="N2319" s="3" t="n">
        <v>98178.7283947113</v>
      </c>
      <c r="O2319" s="3" t="n">
        <v>98178.7283947113</v>
      </c>
      <c r="P2319" s="3" t="n">
        <v>98178.7283947113</v>
      </c>
      <c r="Q2319" s="3" t="n">
        <v>98178.7283947113</v>
      </c>
      <c r="R2319" s="3" t="n">
        <v>98178.7283947113</v>
      </c>
      <c r="S2319" s="3" t="n">
        <v>98178.7283947113</v>
      </c>
      <c r="T2319" s="3" t="n">
        <v>98178.7283947113</v>
      </c>
      <c r="U2319">
        <f>1+2</f>
        <v/>
      </c>
      <c r="V2319" t="inlineStr">
        <is>
          <t>00123</t>
        </is>
      </c>
      <c r="W2319" t="inlineStr">
        <is>
          <t xml:space="preserve"> line
new	 tab </t>
        </is>
      </c>
      <c r="X2319" t="inlineStr">
        <is>
          <t>emoji 🚆</t>
        </is>
      </c>
      <c r="Y2319" t="inlineStr">
        <is>
          <t>TWL</t>
        </is>
      </c>
      <c r="Z2319" s="3" t="n">
        <v>98178.7283947113</v>
      </c>
      <c r="AA2319" s="3" t="n">
        <v>98178.7283947113</v>
      </c>
      <c r="AB2319" s="3" t="n">
        <v>98178.7283947113</v>
      </c>
      <c r="AC2319" s="3" t="n">
        <v>98178.7283947113</v>
      </c>
      <c r="AD2319" s="3" t="n">
        <v>98178.7283947113</v>
      </c>
      <c r="AE2319" s="3" t="n">
        <v>98178.7283947113</v>
      </c>
    </row>
    <row r="2320">
      <c r="A2320" s="4" t="n">
        <v>46272.0268287037</v>
      </c>
      <c r="B2320" t="inlineStr">
        <is>
          <t>中文 &lt;tag&gt; &amp; "quoted"</t>
        </is>
      </c>
      <c r="D2320" t="inlineStr"/>
      <c r="E2320">
        <f>1+2</f>
        <v/>
      </c>
      <c r="F2320" t="inlineStr">
        <is>
          <t>00123</t>
        </is>
      </c>
      <c r="G2320" t="inlineStr">
        <is>
          <t xml:space="preserve"> line
new	 tab </t>
        </is>
      </c>
      <c r="H2320" s="3" t="n">
        <v>98178.7407403902</v>
      </c>
      <c r="I2320" s="3" t="n">
        <v>98178.7407403902</v>
      </c>
      <c r="J2320" s="3" t="n">
        <v>98178.7407403902</v>
      </c>
      <c r="K2320" s="3" t="n">
        <v>98178.7407403902</v>
      </c>
      <c r="L2320" s="3" t="n">
        <v>98178.7407403902</v>
      </c>
      <c r="M2320" s="3" t="n">
        <v>98178.7407403902</v>
      </c>
      <c r="N2320" s="3" t="n">
        <v>98178.7407403902</v>
      </c>
      <c r="O2320" s="3" t="n">
        <v>98178.7407403902</v>
      </c>
      <c r="P2320" s="3" t="n">
        <v>98178.7407403902</v>
      </c>
      <c r="Q2320" s="3" t="n">
        <v>98178.7407403902</v>
      </c>
      <c r="R2320" s="3" t="n">
        <v>98178.7407403902</v>
      </c>
      <c r="S2320" s="3" t="n">
        <v>98178.7407403902</v>
      </c>
      <c r="T2320" s="3" t="n">
        <v>98178.7407403902</v>
      </c>
      <c r="U2320">
        <f>1+2</f>
        <v/>
      </c>
      <c r="V2320" t="inlineStr">
        <is>
          <t>00123</t>
        </is>
      </c>
      <c r="W2320" t="inlineStr">
        <is>
          <t xml:space="preserve"> line
new	 tab </t>
        </is>
      </c>
      <c r="X2320" t="inlineStr">
        <is>
          <t>emoji 🚆</t>
        </is>
      </c>
      <c r="Y2320" t="inlineStr">
        <is>
          <t>TWL</t>
        </is>
      </c>
      <c r="Z2320" s="3" t="n">
        <v>98178.7407403902</v>
      </c>
      <c r="AA2320" s="3" t="n">
        <v>98178.7407403902</v>
      </c>
      <c r="AB2320" s="3" t="n">
        <v>98178.7407403902</v>
      </c>
      <c r="AC2320" s="3" t="n">
        <v>98178.7407403902</v>
      </c>
      <c r="AD2320" s="3" t="n">
        <v>98178.7407403902</v>
      </c>
      <c r="AE2320" s="3" t="n">
        <v>98178.7407403902</v>
      </c>
    </row>
    <row r="2321">
      <c r="A2321" s="4" t="n">
        <v>46272.02684027778</v>
      </c>
      <c r="B2321" t="inlineStr">
        <is>
          <t>中文 &lt;tag&gt; &amp; "quoted"</t>
        </is>
      </c>
      <c r="D2321" t="inlineStr"/>
      <c r="E2321">
        <f>1+2</f>
        <v/>
      </c>
      <c r="F2321" t="inlineStr">
        <is>
          <t>00123</t>
        </is>
      </c>
      <c r="G2321" t="inlineStr">
        <is>
          <t xml:space="preserve"> line
new	 tab </t>
        </is>
      </c>
      <c r="H2321" s="3" t="n">
        <v>98178.7530860691</v>
      </c>
      <c r="I2321" s="3" t="n">
        <v>98178.7530860691</v>
      </c>
      <c r="J2321" s="3" t="n">
        <v>98178.7530860691</v>
      </c>
      <c r="K2321" s="3" t="n">
        <v>98178.7530860691</v>
      </c>
      <c r="L2321" s="3" t="n">
        <v>98178.7530860691</v>
      </c>
      <c r="M2321" s="3" t="n">
        <v>98178.7530860691</v>
      </c>
      <c r="N2321" s="3" t="n">
        <v>98178.7530860691</v>
      </c>
      <c r="O2321" s="3" t="n">
        <v>98178.7530860691</v>
      </c>
      <c r="P2321" s="3" t="n">
        <v>98178.7530860691</v>
      </c>
      <c r="Q2321" s="3" t="n">
        <v>98178.7530860691</v>
      </c>
      <c r="R2321" s="3" t="n">
        <v>98178.7530860691</v>
      </c>
      <c r="S2321" s="3" t="n">
        <v>98178.7530860691</v>
      </c>
      <c r="T2321" s="3" t="n">
        <v>98178.7530860691</v>
      </c>
      <c r="U2321">
        <f>1+2</f>
        <v/>
      </c>
      <c r="V2321" t="inlineStr">
        <is>
          <t>00123</t>
        </is>
      </c>
      <c r="W2321" t="inlineStr">
        <is>
          <t xml:space="preserve"> line
new	 tab </t>
        </is>
      </c>
      <c r="X2321" t="inlineStr">
        <is>
          <t>emoji 🚆</t>
        </is>
      </c>
      <c r="Y2321" t="inlineStr">
        <is>
          <t>TWL</t>
        </is>
      </c>
      <c r="Z2321" s="3" t="n">
        <v>98178.7530860691</v>
      </c>
      <c r="AA2321" s="3" t="n">
        <v>98178.7530860691</v>
      </c>
      <c r="AB2321" s="3" t="n">
        <v>98178.7530860691</v>
      </c>
      <c r="AC2321" s="3" t="n">
        <v>98178.7530860691</v>
      </c>
      <c r="AD2321" s="3" t="n">
        <v>98178.7530860691</v>
      </c>
      <c r="AE2321" s="3" t="n">
        <v>98178.7530860691</v>
      </c>
    </row>
    <row r="2322">
      <c r="A2322" s="4" t="n">
        <v>46272.02685185185</v>
      </c>
      <c r="B2322" t="inlineStr">
        <is>
          <t>中文 &lt;tag&gt; &amp; "quoted"</t>
        </is>
      </c>
      <c r="D2322" t="inlineStr"/>
      <c r="E2322">
        <f>1+2</f>
        <v/>
      </c>
      <c r="F2322" t="inlineStr">
        <is>
          <t>00123</t>
        </is>
      </c>
      <c r="G2322" t="inlineStr">
        <is>
          <t xml:space="preserve"> line
new	 tab </t>
        </is>
      </c>
      <c r="H2322" s="3" t="n">
        <v>98178.765431748</v>
      </c>
      <c r="I2322" s="3" t="n">
        <v>98178.765431748</v>
      </c>
      <c r="J2322" s="3" t="n">
        <v>98178.765431748</v>
      </c>
      <c r="K2322" s="3" t="n">
        <v>98178.765431748</v>
      </c>
      <c r="L2322" s="3" t="n">
        <v>98178.765431748</v>
      </c>
      <c r="M2322" s="3" t="n">
        <v>98178.765431748</v>
      </c>
      <c r="N2322" s="3" t="n">
        <v>98178.765431748</v>
      </c>
      <c r="O2322" s="3" t="n">
        <v>98178.765431748</v>
      </c>
      <c r="P2322" s="3" t="n">
        <v>98178.765431748</v>
      </c>
      <c r="Q2322" s="3" t="n">
        <v>98178.765431748</v>
      </c>
      <c r="R2322" s="3" t="n">
        <v>98178.765431748</v>
      </c>
      <c r="S2322" s="3" t="n">
        <v>98178.765431748</v>
      </c>
      <c r="T2322" s="3" t="n">
        <v>98178.765431748</v>
      </c>
      <c r="U2322">
        <f>1+2</f>
        <v/>
      </c>
      <c r="V2322" t="inlineStr">
        <is>
          <t>00123</t>
        </is>
      </c>
      <c r="W2322" t="inlineStr">
        <is>
          <t xml:space="preserve"> line
new	 tab </t>
        </is>
      </c>
      <c r="X2322" t="inlineStr">
        <is>
          <t>emoji 🚆</t>
        </is>
      </c>
      <c r="Y2322" t="inlineStr">
        <is>
          <t>TWL</t>
        </is>
      </c>
      <c r="Z2322" s="3" t="n">
        <v>98178.765431748</v>
      </c>
      <c r="AA2322" s="3" t="n">
        <v>98178.765431748</v>
      </c>
      <c r="AB2322" s="3" t="n">
        <v>98178.765431748</v>
      </c>
      <c r="AC2322" s="3" t="n">
        <v>98178.765431748</v>
      </c>
      <c r="AD2322" s="3" t="n">
        <v>98178.765431748</v>
      </c>
      <c r="AE2322" s="3" t="n">
        <v>98178.765431748</v>
      </c>
    </row>
    <row r="2323">
      <c r="A2323" s="4" t="n">
        <v>46272.02686342593</v>
      </c>
      <c r="B2323" t="inlineStr">
        <is>
          <t>中文 &lt;tag&gt; &amp; "quoted"</t>
        </is>
      </c>
      <c r="D2323" t="inlineStr"/>
      <c r="E2323">
        <f>1+2</f>
        <v/>
      </c>
      <c r="F2323" t="inlineStr">
        <is>
          <t>00123</t>
        </is>
      </c>
      <c r="G2323" t="inlineStr">
        <is>
          <t xml:space="preserve"> line
new	 tab </t>
        </is>
      </c>
      <c r="H2323" s="3" t="n">
        <v>98178.77777742691</v>
      </c>
      <c r="I2323" s="3" t="n">
        <v>98178.77777742691</v>
      </c>
      <c r="J2323" s="3" t="n">
        <v>98178.77777742691</v>
      </c>
      <c r="K2323" s="3" t="n">
        <v>98178.77777742691</v>
      </c>
      <c r="L2323" s="3" t="n">
        <v>98178.77777742691</v>
      </c>
      <c r="M2323" s="3" t="n">
        <v>98178.77777742691</v>
      </c>
      <c r="N2323" s="3" t="n">
        <v>98178.77777742691</v>
      </c>
      <c r="O2323" s="3" t="n">
        <v>98178.77777742691</v>
      </c>
      <c r="P2323" s="3" t="n">
        <v>98178.77777742691</v>
      </c>
      <c r="Q2323" s="3" t="n">
        <v>98178.77777742691</v>
      </c>
      <c r="R2323" s="3" t="n">
        <v>98178.77777742691</v>
      </c>
      <c r="S2323" s="3" t="n">
        <v>98178.77777742691</v>
      </c>
      <c r="T2323" s="3" t="n">
        <v>98178.77777742691</v>
      </c>
      <c r="U2323">
        <f>1+2</f>
        <v/>
      </c>
      <c r="V2323" t="inlineStr">
        <is>
          <t>00123</t>
        </is>
      </c>
      <c r="W2323" t="inlineStr">
        <is>
          <t xml:space="preserve"> line
new	 tab </t>
        </is>
      </c>
      <c r="X2323" t="inlineStr">
        <is>
          <t>emoji 🚆</t>
        </is>
      </c>
      <c r="Y2323" t="inlineStr">
        <is>
          <t>TWL</t>
        </is>
      </c>
      <c r="Z2323" s="3" t="n">
        <v>98178.77777742691</v>
      </c>
      <c r="AA2323" s="3" t="n">
        <v>98178.77777742691</v>
      </c>
      <c r="AB2323" s="3" t="n">
        <v>98178.77777742691</v>
      </c>
      <c r="AC2323" s="3" t="n">
        <v>98178.77777742691</v>
      </c>
      <c r="AD2323" s="3" t="n">
        <v>98178.77777742691</v>
      </c>
      <c r="AE2323" s="3" t="n">
        <v>98178.77777742691</v>
      </c>
    </row>
    <row r="2324">
      <c r="A2324" s="4" t="n">
        <v>46272.026875</v>
      </c>
      <c r="B2324" t="inlineStr">
        <is>
          <t>中文 &lt;tag&gt; &amp; "quoted"</t>
        </is>
      </c>
      <c r="D2324" t="inlineStr"/>
      <c r="E2324">
        <f>1+2</f>
        <v/>
      </c>
      <c r="F2324" t="inlineStr">
        <is>
          <t>00123</t>
        </is>
      </c>
      <c r="G2324" t="inlineStr">
        <is>
          <t xml:space="preserve"> line
new	 tab </t>
        </is>
      </c>
      <c r="H2324" s="3" t="n">
        <v>98178.79012310581</v>
      </c>
      <c r="I2324" s="3" t="n">
        <v>98178.79012310581</v>
      </c>
      <c r="J2324" s="3" t="n">
        <v>98178.79012310581</v>
      </c>
      <c r="K2324" s="3" t="n">
        <v>98178.79012310581</v>
      </c>
      <c r="L2324" s="3" t="n">
        <v>98178.79012310581</v>
      </c>
      <c r="M2324" s="3" t="n">
        <v>98178.79012310581</v>
      </c>
      <c r="N2324" s="3" t="n">
        <v>98178.79012310581</v>
      </c>
      <c r="O2324" s="3" t="n">
        <v>98178.79012310581</v>
      </c>
      <c r="P2324" s="3" t="n">
        <v>98178.79012310581</v>
      </c>
      <c r="Q2324" s="3" t="n">
        <v>98178.79012310581</v>
      </c>
      <c r="R2324" s="3" t="n">
        <v>98178.79012310581</v>
      </c>
      <c r="S2324" s="3" t="n">
        <v>98178.79012310581</v>
      </c>
      <c r="T2324" s="3" t="n">
        <v>98178.79012310581</v>
      </c>
      <c r="U2324">
        <f>1+2</f>
        <v/>
      </c>
      <c r="V2324" t="inlineStr">
        <is>
          <t>00123</t>
        </is>
      </c>
      <c r="W2324" t="inlineStr">
        <is>
          <t xml:space="preserve"> line
new	 tab </t>
        </is>
      </c>
      <c r="X2324" t="inlineStr">
        <is>
          <t>emoji 🚆</t>
        </is>
      </c>
      <c r="Y2324" t="inlineStr">
        <is>
          <t>TWL</t>
        </is>
      </c>
      <c r="Z2324" s="3" t="n">
        <v>98178.79012310581</v>
      </c>
      <c r="AA2324" s="3" t="n">
        <v>98178.79012310581</v>
      </c>
      <c r="AB2324" s="3" t="n">
        <v>98178.79012310581</v>
      </c>
      <c r="AC2324" s="3" t="n">
        <v>98178.79012310581</v>
      </c>
      <c r="AD2324" s="3" t="n">
        <v>98178.79012310581</v>
      </c>
      <c r="AE2324" s="3" t="n">
        <v>98178.79012310581</v>
      </c>
    </row>
    <row r="2325">
      <c r="A2325" s="4" t="n">
        <v>46272.02688657407</v>
      </c>
      <c r="B2325" t="inlineStr">
        <is>
          <t>中文 &lt;tag&gt; &amp; "quoted"</t>
        </is>
      </c>
      <c r="D2325" t="inlineStr"/>
      <c r="E2325">
        <f>1+2</f>
        <v/>
      </c>
      <c r="F2325" t="inlineStr">
        <is>
          <t>00123</t>
        </is>
      </c>
      <c r="G2325" t="inlineStr">
        <is>
          <t xml:space="preserve"> line
new	 tab </t>
        </is>
      </c>
      <c r="H2325" s="3" t="n">
        <v>98178.80246878471</v>
      </c>
      <c r="I2325" s="3" t="n">
        <v>98178.80246878471</v>
      </c>
      <c r="J2325" s="3" t="n">
        <v>98178.80246878471</v>
      </c>
      <c r="K2325" s="3" t="n">
        <v>98178.80246878471</v>
      </c>
      <c r="L2325" s="3" t="n">
        <v>98178.80246878471</v>
      </c>
      <c r="M2325" s="3" t="n">
        <v>98178.80246878471</v>
      </c>
      <c r="N2325" s="3" t="n">
        <v>98178.80246878471</v>
      </c>
      <c r="O2325" s="3" t="n">
        <v>98178.80246878471</v>
      </c>
      <c r="P2325" s="3" t="n">
        <v>98178.80246878471</v>
      </c>
      <c r="Q2325" s="3" t="n">
        <v>98178.80246878471</v>
      </c>
      <c r="R2325" s="3" t="n">
        <v>98178.80246878471</v>
      </c>
      <c r="S2325" s="3" t="n">
        <v>98178.80246878471</v>
      </c>
      <c r="T2325" s="3" t="n">
        <v>98178.80246878471</v>
      </c>
      <c r="U2325">
        <f>1+2</f>
        <v/>
      </c>
      <c r="V2325" t="inlineStr">
        <is>
          <t>00123</t>
        </is>
      </c>
      <c r="W2325" t="inlineStr">
        <is>
          <t xml:space="preserve"> line
new	 tab </t>
        </is>
      </c>
      <c r="X2325" t="inlineStr">
        <is>
          <t>emoji 🚆</t>
        </is>
      </c>
      <c r="Y2325" t="inlineStr">
        <is>
          <t>TWL</t>
        </is>
      </c>
      <c r="Z2325" s="3" t="n">
        <v>98178.80246878471</v>
      </c>
      <c r="AA2325" s="3" t="n">
        <v>98178.80246878471</v>
      </c>
      <c r="AB2325" s="3" t="n">
        <v>98178.80246878471</v>
      </c>
      <c r="AC2325" s="3" t="n">
        <v>98178.80246878471</v>
      </c>
      <c r="AD2325" s="3" t="n">
        <v>98178.80246878471</v>
      </c>
      <c r="AE2325" s="3" t="n">
        <v>98178.80246878471</v>
      </c>
    </row>
    <row r="2326">
      <c r="A2326" s="4" t="n">
        <v>46272.02689814815</v>
      </c>
      <c r="B2326" t="inlineStr">
        <is>
          <t>中文 &lt;tag&gt; &amp; "quoted"</t>
        </is>
      </c>
      <c r="D2326" t="inlineStr"/>
      <c r="E2326">
        <f>1+2</f>
        <v/>
      </c>
      <c r="F2326" t="inlineStr">
        <is>
          <t>00123</t>
        </is>
      </c>
      <c r="G2326" t="inlineStr">
        <is>
          <t xml:space="preserve"> line
new	 tab </t>
        </is>
      </c>
      <c r="H2326" s="3" t="n">
        <v>98178.81481446361</v>
      </c>
      <c r="I2326" s="3" t="n">
        <v>98178.81481446361</v>
      </c>
      <c r="J2326" s="3" t="n">
        <v>98178.81481446361</v>
      </c>
      <c r="K2326" s="3" t="n">
        <v>98178.81481446361</v>
      </c>
      <c r="L2326" s="3" t="n">
        <v>98178.81481446361</v>
      </c>
      <c r="M2326" s="3" t="n">
        <v>98178.81481446361</v>
      </c>
      <c r="N2326" s="3" t="n">
        <v>98178.81481446361</v>
      </c>
      <c r="O2326" s="3" t="n">
        <v>98178.81481446361</v>
      </c>
      <c r="P2326" s="3" t="n">
        <v>98178.81481446361</v>
      </c>
      <c r="Q2326" s="3" t="n">
        <v>98178.81481446361</v>
      </c>
      <c r="R2326" s="3" t="n">
        <v>98178.81481446361</v>
      </c>
      <c r="S2326" s="3" t="n">
        <v>98178.81481446361</v>
      </c>
      <c r="T2326" s="3" t="n">
        <v>98178.81481446361</v>
      </c>
      <c r="U2326">
        <f>1+2</f>
        <v/>
      </c>
      <c r="V2326" t="inlineStr">
        <is>
          <t>00123</t>
        </is>
      </c>
      <c r="W2326" t="inlineStr">
        <is>
          <t xml:space="preserve"> line
new	 tab </t>
        </is>
      </c>
      <c r="X2326" t="inlineStr">
        <is>
          <t>emoji 🚆</t>
        </is>
      </c>
      <c r="Y2326" t="inlineStr">
        <is>
          <t>TWL</t>
        </is>
      </c>
      <c r="Z2326" s="3" t="n">
        <v>98178.81481446361</v>
      </c>
      <c r="AA2326" s="3" t="n">
        <v>98178.81481446361</v>
      </c>
      <c r="AB2326" s="3" t="n">
        <v>98178.81481446361</v>
      </c>
      <c r="AC2326" s="3" t="n">
        <v>98178.81481446361</v>
      </c>
      <c r="AD2326" s="3" t="n">
        <v>98178.81481446361</v>
      </c>
      <c r="AE2326" s="3" t="n">
        <v>98178.81481446361</v>
      </c>
    </row>
    <row r="2327">
      <c r="A2327" s="4" t="n">
        <v>46272.02690972222</v>
      </c>
      <c r="B2327" t="inlineStr">
        <is>
          <t>中文 &lt;tag&gt; &amp; "quoted"</t>
        </is>
      </c>
      <c r="D2327" t="inlineStr"/>
      <c r="E2327">
        <f>1+2</f>
        <v/>
      </c>
      <c r="F2327" t="inlineStr">
        <is>
          <t>00123</t>
        </is>
      </c>
      <c r="G2327" t="inlineStr">
        <is>
          <t xml:space="preserve"> line
new	 tab </t>
        </is>
      </c>
      <c r="H2327" s="3" t="n">
        <v>98178.82716014251</v>
      </c>
      <c r="I2327" s="3" t="n">
        <v>98178.82716014251</v>
      </c>
      <c r="J2327" s="3" t="n">
        <v>98178.82716014251</v>
      </c>
      <c r="K2327" s="3" t="n">
        <v>98178.82716014251</v>
      </c>
      <c r="L2327" s="3" t="n">
        <v>98178.82716014251</v>
      </c>
      <c r="M2327" s="3" t="n">
        <v>98178.82716014251</v>
      </c>
      <c r="N2327" s="3" t="n">
        <v>98178.82716014251</v>
      </c>
      <c r="O2327" s="3" t="n">
        <v>98178.82716014251</v>
      </c>
      <c r="P2327" s="3" t="n">
        <v>98178.82716014251</v>
      </c>
      <c r="Q2327" s="3" t="n">
        <v>98178.82716014251</v>
      </c>
      <c r="R2327" s="3" t="n">
        <v>98178.82716014251</v>
      </c>
      <c r="S2327" s="3" t="n">
        <v>98178.82716014251</v>
      </c>
      <c r="T2327" s="3" t="n">
        <v>98178.82716014251</v>
      </c>
      <c r="U2327">
        <f>1+2</f>
        <v/>
      </c>
      <c r="V2327" t="inlineStr">
        <is>
          <t>00123</t>
        </is>
      </c>
      <c r="W2327" t="inlineStr">
        <is>
          <t xml:space="preserve"> line
new	 tab </t>
        </is>
      </c>
      <c r="X2327" t="inlineStr">
        <is>
          <t>emoji 🚆</t>
        </is>
      </c>
      <c r="Y2327" t="inlineStr">
        <is>
          <t>TWL</t>
        </is>
      </c>
      <c r="Z2327" s="3" t="n">
        <v>98178.82716014251</v>
      </c>
      <c r="AA2327" s="3" t="n">
        <v>98178.82716014251</v>
      </c>
      <c r="AB2327" s="3" t="n">
        <v>98178.82716014251</v>
      </c>
      <c r="AC2327" s="3" t="n">
        <v>98178.82716014251</v>
      </c>
      <c r="AD2327" s="3" t="n">
        <v>98178.82716014251</v>
      </c>
      <c r="AE2327" s="3" t="n">
        <v>98178.82716014251</v>
      </c>
    </row>
    <row r="2328">
      <c r="A2328" s="4" t="n">
        <v>46272.0269212963</v>
      </c>
      <c r="B2328" t="inlineStr">
        <is>
          <t>中文 &lt;tag&gt; &amp; "quoted"</t>
        </is>
      </c>
      <c r="D2328" t="inlineStr"/>
      <c r="E2328">
        <f>1+2</f>
        <v/>
      </c>
      <c r="F2328" t="inlineStr">
        <is>
          <t>00123</t>
        </is>
      </c>
      <c r="G2328" t="inlineStr">
        <is>
          <t xml:space="preserve"> line
new	 tab </t>
        </is>
      </c>
      <c r="H2328" s="3" t="n">
        <v>98178.83950582141</v>
      </c>
      <c r="I2328" s="3" t="n">
        <v>98178.83950582141</v>
      </c>
      <c r="J2328" s="3" t="n">
        <v>98178.83950582141</v>
      </c>
      <c r="K2328" s="3" t="n">
        <v>98178.83950582141</v>
      </c>
      <c r="L2328" s="3" t="n">
        <v>98178.83950582141</v>
      </c>
      <c r="M2328" s="3" t="n">
        <v>98178.83950582141</v>
      </c>
      <c r="N2328" s="3" t="n">
        <v>98178.83950582141</v>
      </c>
      <c r="O2328" s="3" t="n">
        <v>98178.83950582141</v>
      </c>
      <c r="P2328" s="3" t="n">
        <v>98178.83950582141</v>
      </c>
      <c r="Q2328" s="3" t="n">
        <v>98178.83950582141</v>
      </c>
      <c r="R2328" s="3" t="n">
        <v>98178.83950582141</v>
      </c>
      <c r="S2328" s="3" t="n">
        <v>98178.83950582141</v>
      </c>
      <c r="T2328" s="3" t="n">
        <v>98178.83950582141</v>
      </c>
      <c r="U2328">
        <f>1+2</f>
        <v/>
      </c>
      <c r="V2328" t="inlineStr">
        <is>
          <t>00123</t>
        </is>
      </c>
      <c r="W2328" t="inlineStr">
        <is>
          <t xml:space="preserve"> line
new	 tab </t>
        </is>
      </c>
      <c r="X2328" t="inlineStr">
        <is>
          <t>emoji 🚆</t>
        </is>
      </c>
      <c r="Y2328" t="inlineStr">
        <is>
          <t>TWL</t>
        </is>
      </c>
      <c r="Z2328" s="3" t="n">
        <v>98178.83950582141</v>
      </c>
      <c r="AA2328" s="3" t="n">
        <v>98178.83950582141</v>
      </c>
      <c r="AB2328" s="3" t="n">
        <v>98178.83950582141</v>
      </c>
      <c r="AC2328" s="3" t="n">
        <v>98178.83950582141</v>
      </c>
      <c r="AD2328" s="3" t="n">
        <v>98178.83950582141</v>
      </c>
      <c r="AE2328" s="3" t="n">
        <v>98178.83950582141</v>
      </c>
    </row>
    <row r="2329">
      <c r="A2329" s="4" t="n">
        <v>46272.02693287037</v>
      </c>
      <c r="B2329" t="inlineStr">
        <is>
          <t>中文 &lt;tag&gt; &amp; "quoted"</t>
        </is>
      </c>
      <c r="D2329" t="inlineStr"/>
      <c r="E2329">
        <f>1+2</f>
        <v/>
      </c>
      <c r="F2329" t="inlineStr">
        <is>
          <t>00123</t>
        </is>
      </c>
      <c r="G2329" t="inlineStr">
        <is>
          <t xml:space="preserve"> line
new	 tab </t>
        </is>
      </c>
      <c r="H2329" s="3" t="n">
        <v>98178.85185150031</v>
      </c>
      <c r="I2329" s="3" t="n">
        <v>98178.85185150031</v>
      </c>
      <c r="J2329" s="3" t="n">
        <v>98178.85185150031</v>
      </c>
      <c r="K2329" s="3" t="n">
        <v>98178.85185150031</v>
      </c>
      <c r="L2329" s="3" t="n">
        <v>98178.85185150031</v>
      </c>
      <c r="M2329" s="3" t="n">
        <v>98178.85185150031</v>
      </c>
      <c r="N2329" s="3" t="n">
        <v>98178.85185150031</v>
      </c>
      <c r="O2329" s="3" t="n">
        <v>98178.85185150031</v>
      </c>
      <c r="P2329" s="3" t="n">
        <v>98178.85185150031</v>
      </c>
      <c r="Q2329" s="3" t="n">
        <v>98178.85185150031</v>
      </c>
      <c r="R2329" s="3" t="n">
        <v>98178.85185150031</v>
      </c>
      <c r="S2329" s="3" t="n">
        <v>98178.85185150031</v>
      </c>
      <c r="T2329" s="3" t="n">
        <v>98178.85185150031</v>
      </c>
      <c r="U2329">
        <f>1+2</f>
        <v/>
      </c>
      <c r="V2329" t="inlineStr">
        <is>
          <t>00123</t>
        </is>
      </c>
      <c r="W2329" t="inlineStr">
        <is>
          <t xml:space="preserve"> line
new	 tab </t>
        </is>
      </c>
      <c r="X2329" t="inlineStr">
        <is>
          <t>emoji 🚆</t>
        </is>
      </c>
      <c r="Y2329" t="inlineStr">
        <is>
          <t>TWL</t>
        </is>
      </c>
      <c r="Z2329" s="3" t="n">
        <v>98178.85185150031</v>
      </c>
      <c r="AA2329" s="3" t="n">
        <v>98178.85185150031</v>
      </c>
      <c r="AB2329" s="3" t="n">
        <v>98178.85185150031</v>
      </c>
      <c r="AC2329" s="3" t="n">
        <v>98178.85185150031</v>
      </c>
      <c r="AD2329" s="3" t="n">
        <v>98178.85185150031</v>
      </c>
      <c r="AE2329" s="3" t="n">
        <v>98178.85185150031</v>
      </c>
    </row>
    <row r="2330">
      <c r="A2330" s="4" t="n">
        <v>46272.02694444444</v>
      </c>
      <c r="B2330" t="inlineStr">
        <is>
          <t>中文 &lt;tag&gt; &amp; "quoted"</t>
        </is>
      </c>
      <c r="D2330" t="inlineStr"/>
      <c r="E2330">
        <f>1+2</f>
        <v/>
      </c>
      <c r="F2330" t="inlineStr">
        <is>
          <t>00123</t>
        </is>
      </c>
      <c r="G2330" t="inlineStr">
        <is>
          <t xml:space="preserve"> line
new	 tab </t>
        </is>
      </c>
      <c r="H2330" s="3" t="n">
        <v>98178.86419717921</v>
      </c>
      <c r="I2330" s="3" t="n">
        <v>98178.86419717921</v>
      </c>
      <c r="J2330" s="3" t="n">
        <v>98178.86419717921</v>
      </c>
      <c r="K2330" s="3" t="n">
        <v>98178.86419717921</v>
      </c>
      <c r="L2330" s="3" t="n">
        <v>98178.86419717921</v>
      </c>
      <c r="M2330" s="3" t="n">
        <v>98178.86419717921</v>
      </c>
      <c r="N2330" s="3" t="n">
        <v>98178.86419717921</v>
      </c>
      <c r="O2330" s="3" t="n">
        <v>98178.86419717921</v>
      </c>
      <c r="P2330" s="3" t="n">
        <v>98178.86419717921</v>
      </c>
      <c r="Q2330" s="3" t="n">
        <v>98178.86419717921</v>
      </c>
      <c r="R2330" s="3" t="n">
        <v>98178.86419717921</v>
      </c>
      <c r="S2330" s="3" t="n">
        <v>98178.86419717921</v>
      </c>
      <c r="T2330" s="3" t="n">
        <v>98178.86419717921</v>
      </c>
      <c r="U2330">
        <f>1+2</f>
        <v/>
      </c>
      <c r="V2330" t="inlineStr">
        <is>
          <t>00123</t>
        </is>
      </c>
      <c r="W2330" t="inlineStr">
        <is>
          <t xml:space="preserve"> line
new	 tab </t>
        </is>
      </c>
      <c r="X2330" t="inlineStr">
        <is>
          <t>emoji 🚆</t>
        </is>
      </c>
      <c r="Y2330" t="inlineStr">
        <is>
          <t>TWL</t>
        </is>
      </c>
      <c r="Z2330" s="3" t="n">
        <v>98178.86419717921</v>
      </c>
      <c r="AA2330" s="3" t="n">
        <v>98178.86419717921</v>
      </c>
      <c r="AB2330" s="3" t="n">
        <v>98178.86419717921</v>
      </c>
      <c r="AC2330" s="3" t="n">
        <v>98178.86419717921</v>
      </c>
      <c r="AD2330" s="3" t="n">
        <v>98178.86419717921</v>
      </c>
      <c r="AE2330" s="3" t="n">
        <v>98178.86419717921</v>
      </c>
    </row>
    <row r="2331">
      <c r="A2331" s="4" t="n">
        <v>46272.02695601852</v>
      </c>
      <c r="B2331" t="inlineStr">
        <is>
          <t>中文 &lt;tag&gt; &amp; "quoted"</t>
        </is>
      </c>
      <c r="D2331" t="inlineStr"/>
      <c r="E2331">
        <f>1+2</f>
        <v/>
      </c>
      <c r="F2331" t="inlineStr">
        <is>
          <t>00123</t>
        </is>
      </c>
      <c r="G2331" t="inlineStr">
        <is>
          <t xml:space="preserve"> line
new	 tab </t>
        </is>
      </c>
      <c r="H2331" s="3" t="n">
        <v>98178.87654285811</v>
      </c>
      <c r="I2331" s="3" t="n">
        <v>98178.87654285811</v>
      </c>
      <c r="J2331" s="3" t="n">
        <v>98178.87654285811</v>
      </c>
      <c r="K2331" s="3" t="n">
        <v>98178.87654285811</v>
      </c>
      <c r="L2331" s="3" t="n">
        <v>98178.87654285811</v>
      </c>
      <c r="M2331" s="3" t="n">
        <v>98178.87654285811</v>
      </c>
      <c r="N2331" s="3" t="n">
        <v>98178.87654285811</v>
      </c>
      <c r="O2331" s="3" t="n">
        <v>98178.87654285811</v>
      </c>
      <c r="P2331" s="3" t="n">
        <v>98178.87654285811</v>
      </c>
      <c r="Q2331" s="3" t="n">
        <v>98178.87654285811</v>
      </c>
      <c r="R2331" s="3" t="n">
        <v>98178.87654285811</v>
      </c>
      <c r="S2331" s="3" t="n">
        <v>98178.87654285811</v>
      </c>
      <c r="T2331" s="3" t="n">
        <v>98178.87654285811</v>
      </c>
      <c r="U2331">
        <f>1+2</f>
        <v/>
      </c>
      <c r="V2331" t="inlineStr">
        <is>
          <t>00123</t>
        </is>
      </c>
      <c r="W2331" t="inlineStr">
        <is>
          <t xml:space="preserve"> line
new	 tab </t>
        </is>
      </c>
      <c r="X2331" t="inlineStr">
        <is>
          <t>emoji 🚆</t>
        </is>
      </c>
      <c r="Y2331" t="inlineStr">
        <is>
          <t>TWL</t>
        </is>
      </c>
      <c r="Z2331" s="3" t="n">
        <v>98178.87654285811</v>
      </c>
      <c r="AA2331" s="3" t="n">
        <v>98178.87654285811</v>
      </c>
      <c r="AB2331" s="3" t="n">
        <v>98178.87654285811</v>
      </c>
      <c r="AC2331" s="3" t="n">
        <v>98178.87654285811</v>
      </c>
      <c r="AD2331" s="3" t="n">
        <v>98178.87654285811</v>
      </c>
      <c r="AE2331" s="3" t="n">
        <v>98178.87654285811</v>
      </c>
    </row>
    <row r="2332">
      <c r="A2332" s="4" t="n">
        <v>46272.0269675926</v>
      </c>
      <c r="B2332" t="inlineStr">
        <is>
          <t>中文 &lt;tag&gt; &amp; "quoted"</t>
        </is>
      </c>
      <c r="D2332" t="inlineStr"/>
      <c r="E2332">
        <f>1+2</f>
        <v/>
      </c>
      <c r="F2332" t="inlineStr">
        <is>
          <t>00123</t>
        </is>
      </c>
      <c r="G2332" t="inlineStr">
        <is>
          <t xml:space="preserve"> line
new	 tab </t>
        </is>
      </c>
      <c r="H2332" s="3" t="n">
        <v>98178.88888853701</v>
      </c>
      <c r="I2332" s="3" t="n">
        <v>98178.88888853701</v>
      </c>
      <c r="J2332" s="3" t="n">
        <v>98178.88888853701</v>
      </c>
      <c r="K2332" s="3" t="n">
        <v>98178.88888853701</v>
      </c>
      <c r="L2332" s="3" t="n">
        <v>98178.88888853701</v>
      </c>
      <c r="M2332" s="3" t="n">
        <v>98178.88888853701</v>
      </c>
      <c r="N2332" s="3" t="n">
        <v>98178.88888853701</v>
      </c>
      <c r="O2332" s="3" t="n">
        <v>98178.88888853701</v>
      </c>
      <c r="P2332" s="3" t="n">
        <v>98178.88888853701</v>
      </c>
      <c r="Q2332" s="3" t="n">
        <v>98178.88888853701</v>
      </c>
      <c r="R2332" s="3" t="n">
        <v>98178.88888853701</v>
      </c>
      <c r="S2332" s="3" t="n">
        <v>98178.88888853701</v>
      </c>
      <c r="T2332" s="3" t="n">
        <v>98178.88888853701</v>
      </c>
      <c r="U2332">
        <f>1+2</f>
        <v/>
      </c>
      <c r="V2332" t="inlineStr">
        <is>
          <t>00123</t>
        </is>
      </c>
      <c r="W2332" t="inlineStr">
        <is>
          <t xml:space="preserve"> line
new	 tab </t>
        </is>
      </c>
      <c r="X2332" t="inlineStr">
        <is>
          <t>emoji 🚆</t>
        </is>
      </c>
      <c r="Y2332" t="inlineStr">
        <is>
          <t>TWL</t>
        </is>
      </c>
      <c r="Z2332" s="3" t="n">
        <v>98178.88888853701</v>
      </c>
      <c r="AA2332" s="3" t="n">
        <v>98178.88888853701</v>
      </c>
      <c r="AB2332" s="3" t="n">
        <v>98178.88888853701</v>
      </c>
      <c r="AC2332" s="3" t="n">
        <v>98178.88888853701</v>
      </c>
      <c r="AD2332" s="3" t="n">
        <v>98178.88888853701</v>
      </c>
      <c r="AE2332" s="3" t="n">
        <v>98178.88888853701</v>
      </c>
    </row>
    <row r="2333">
      <c r="A2333" s="4" t="n">
        <v>46272.02697916667</v>
      </c>
      <c r="B2333" t="inlineStr">
        <is>
          <t>中文 &lt;tag&gt; &amp; "quoted"</t>
        </is>
      </c>
      <c r="D2333" t="inlineStr"/>
      <c r="E2333">
        <f>1+2</f>
        <v/>
      </c>
      <c r="F2333" t="inlineStr">
        <is>
          <t>00123</t>
        </is>
      </c>
      <c r="G2333" t="inlineStr">
        <is>
          <t xml:space="preserve"> line
new	 tab </t>
        </is>
      </c>
      <c r="H2333" s="3" t="n">
        <v>98178.90123421591</v>
      </c>
      <c r="I2333" s="3" t="n">
        <v>98178.90123421591</v>
      </c>
      <c r="J2333" s="3" t="n">
        <v>98178.90123421591</v>
      </c>
      <c r="K2333" s="3" t="n">
        <v>98178.90123421591</v>
      </c>
      <c r="L2333" s="3" t="n">
        <v>98178.90123421591</v>
      </c>
      <c r="M2333" s="3" t="n">
        <v>98178.90123421591</v>
      </c>
      <c r="N2333" s="3" t="n">
        <v>98178.90123421591</v>
      </c>
      <c r="O2333" s="3" t="n">
        <v>98178.90123421591</v>
      </c>
      <c r="P2333" s="3" t="n">
        <v>98178.90123421591</v>
      </c>
      <c r="Q2333" s="3" t="n">
        <v>98178.90123421591</v>
      </c>
      <c r="R2333" s="3" t="n">
        <v>98178.90123421591</v>
      </c>
      <c r="S2333" s="3" t="n">
        <v>98178.90123421591</v>
      </c>
      <c r="T2333" s="3" t="n">
        <v>98178.90123421591</v>
      </c>
      <c r="U2333">
        <f>1+2</f>
        <v/>
      </c>
      <c r="V2333" t="inlineStr">
        <is>
          <t>00123</t>
        </is>
      </c>
      <c r="W2333" t="inlineStr">
        <is>
          <t xml:space="preserve"> line
new	 tab </t>
        </is>
      </c>
      <c r="X2333" t="inlineStr">
        <is>
          <t>emoji 🚆</t>
        </is>
      </c>
      <c r="Y2333" t="inlineStr">
        <is>
          <t>TWL</t>
        </is>
      </c>
      <c r="Z2333" s="3" t="n">
        <v>98178.90123421591</v>
      </c>
      <c r="AA2333" s="3" t="n">
        <v>98178.90123421591</v>
      </c>
      <c r="AB2333" s="3" t="n">
        <v>98178.90123421591</v>
      </c>
      <c r="AC2333" s="3" t="n">
        <v>98178.90123421591</v>
      </c>
      <c r="AD2333" s="3" t="n">
        <v>98178.90123421591</v>
      </c>
      <c r="AE2333" s="3" t="n">
        <v>98178.90123421591</v>
      </c>
    </row>
    <row r="2334">
      <c r="A2334" s="4" t="n">
        <v>46272.02699074074</v>
      </c>
      <c r="B2334" t="inlineStr">
        <is>
          <t>中文 &lt;tag&gt; &amp; "quoted"</t>
        </is>
      </c>
      <c r="D2334" t="inlineStr"/>
      <c r="E2334">
        <f>1+2</f>
        <v/>
      </c>
      <c r="F2334" t="inlineStr">
        <is>
          <t>00123</t>
        </is>
      </c>
      <c r="G2334" t="inlineStr">
        <is>
          <t xml:space="preserve"> line
new	 tab </t>
        </is>
      </c>
      <c r="H2334" s="3" t="n">
        <v>98178.91357989481</v>
      </c>
      <c r="I2334" s="3" t="n">
        <v>98178.91357989481</v>
      </c>
      <c r="J2334" s="3" t="n">
        <v>98178.91357989481</v>
      </c>
      <c r="K2334" s="3" t="n">
        <v>98178.91357989481</v>
      </c>
      <c r="L2334" s="3" t="n">
        <v>98178.91357989481</v>
      </c>
      <c r="M2334" s="3" t="n">
        <v>98178.91357989481</v>
      </c>
      <c r="N2334" s="3" t="n">
        <v>98178.91357989481</v>
      </c>
      <c r="O2334" s="3" t="n">
        <v>98178.91357989481</v>
      </c>
      <c r="P2334" s="3" t="n">
        <v>98178.91357989481</v>
      </c>
      <c r="Q2334" s="3" t="n">
        <v>98178.91357989481</v>
      </c>
      <c r="R2334" s="3" t="n">
        <v>98178.91357989481</v>
      </c>
      <c r="S2334" s="3" t="n">
        <v>98178.91357989481</v>
      </c>
      <c r="T2334" s="3" t="n">
        <v>98178.91357989481</v>
      </c>
      <c r="U2334">
        <f>1+2</f>
        <v/>
      </c>
      <c r="V2334" t="inlineStr">
        <is>
          <t>00123</t>
        </is>
      </c>
      <c r="W2334" t="inlineStr">
        <is>
          <t xml:space="preserve"> line
new	 tab </t>
        </is>
      </c>
      <c r="X2334" t="inlineStr">
        <is>
          <t>emoji 🚆</t>
        </is>
      </c>
      <c r="Y2334" t="inlineStr">
        <is>
          <t>TWL</t>
        </is>
      </c>
      <c r="Z2334" s="3" t="n">
        <v>98178.91357989481</v>
      </c>
      <c r="AA2334" s="3" t="n">
        <v>98178.91357989481</v>
      </c>
      <c r="AB2334" s="3" t="n">
        <v>98178.91357989481</v>
      </c>
      <c r="AC2334" s="3" t="n">
        <v>98178.91357989481</v>
      </c>
      <c r="AD2334" s="3" t="n">
        <v>98178.91357989481</v>
      </c>
      <c r="AE2334" s="3" t="n">
        <v>98178.91357989481</v>
      </c>
    </row>
    <row r="2335">
      <c r="A2335" s="4" t="n">
        <v>46272.02700231481</v>
      </c>
      <c r="B2335" t="inlineStr">
        <is>
          <t>中文 &lt;tag&gt; &amp; "quoted"</t>
        </is>
      </c>
      <c r="D2335" t="inlineStr"/>
      <c r="E2335">
        <f>1+2</f>
        <v/>
      </c>
      <c r="F2335" t="inlineStr">
        <is>
          <t>00123</t>
        </is>
      </c>
      <c r="G2335" t="inlineStr">
        <is>
          <t xml:space="preserve"> line
new	 tab </t>
        </is>
      </c>
      <c r="H2335" s="3" t="n">
        <v>98178.92592557371</v>
      </c>
      <c r="I2335" s="3" t="n">
        <v>98178.92592557371</v>
      </c>
      <c r="J2335" s="3" t="n">
        <v>98178.92592557371</v>
      </c>
      <c r="K2335" s="3" t="n">
        <v>98178.92592557371</v>
      </c>
      <c r="L2335" s="3" t="n">
        <v>98178.92592557371</v>
      </c>
      <c r="M2335" s="3" t="n">
        <v>98178.92592557371</v>
      </c>
      <c r="N2335" s="3" t="n">
        <v>98178.92592557371</v>
      </c>
      <c r="O2335" s="3" t="n">
        <v>98178.92592557371</v>
      </c>
      <c r="P2335" s="3" t="n">
        <v>98178.92592557371</v>
      </c>
      <c r="Q2335" s="3" t="n">
        <v>98178.92592557371</v>
      </c>
      <c r="R2335" s="3" t="n">
        <v>98178.92592557371</v>
      </c>
      <c r="S2335" s="3" t="n">
        <v>98178.92592557371</v>
      </c>
      <c r="T2335" s="3" t="n">
        <v>98178.92592557371</v>
      </c>
      <c r="U2335">
        <f>1+2</f>
        <v/>
      </c>
      <c r="V2335" t="inlineStr">
        <is>
          <t>00123</t>
        </is>
      </c>
      <c r="W2335" t="inlineStr">
        <is>
          <t xml:space="preserve"> line
new	 tab </t>
        </is>
      </c>
      <c r="X2335" t="inlineStr">
        <is>
          <t>emoji 🚆</t>
        </is>
      </c>
      <c r="Y2335" t="inlineStr">
        <is>
          <t>TWL</t>
        </is>
      </c>
      <c r="Z2335" s="3" t="n">
        <v>98178.92592557371</v>
      </c>
      <c r="AA2335" s="3" t="n">
        <v>98178.92592557371</v>
      </c>
      <c r="AB2335" s="3" t="n">
        <v>98178.92592557371</v>
      </c>
      <c r="AC2335" s="3" t="n">
        <v>98178.92592557371</v>
      </c>
      <c r="AD2335" s="3" t="n">
        <v>98178.92592557371</v>
      </c>
      <c r="AE2335" s="3" t="n">
        <v>98178.92592557371</v>
      </c>
    </row>
    <row r="2336">
      <c r="A2336" s="4" t="n">
        <v>46272.02701388889</v>
      </c>
      <c r="B2336" t="inlineStr">
        <is>
          <t>中文 &lt;tag&gt; &amp; "quoted"</t>
        </is>
      </c>
      <c r="D2336" t="inlineStr"/>
      <c r="E2336">
        <f>1+2</f>
        <v/>
      </c>
      <c r="F2336" t="inlineStr">
        <is>
          <t>00123</t>
        </is>
      </c>
      <c r="G2336" t="inlineStr">
        <is>
          <t xml:space="preserve"> line
new	 tab </t>
        </is>
      </c>
      <c r="H2336" s="3" t="n">
        <v>98178.93827125261</v>
      </c>
      <c r="I2336" s="3" t="n">
        <v>98178.93827125261</v>
      </c>
      <c r="J2336" s="3" t="n">
        <v>98178.93827125261</v>
      </c>
      <c r="K2336" s="3" t="n">
        <v>98178.93827125261</v>
      </c>
      <c r="L2336" s="3" t="n">
        <v>98178.93827125261</v>
      </c>
      <c r="M2336" s="3" t="n">
        <v>98178.93827125261</v>
      </c>
      <c r="N2336" s="3" t="n">
        <v>98178.93827125261</v>
      </c>
      <c r="O2336" s="3" t="n">
        <v>98178.93827125261</v>
      </c>
      <c r="P2336" s="3" t="n">
        <v>98178.93827125261</v>
      </c>
      <c r="Q2336" s="3" t="n">
        <v>98178.93827125261</v>
      </c>
      <c r="R2336" s="3" t="n">
        <v>98178.93827125261</v>
      </c>
      <c r="S2336" s="3" t="n">
        <v>98178.93827125261</v>
      </c>
      <c r="T2336" s="3" t="n">
        <v>98178.93827125261</v>
      </c>
      <c r="U2336">
        <f>1+2</f>
        <v/>
      </c>
      <c r="V2336" t="inlineStr">
        <is>
          <t>00123</t>
        </is>
      </c>
      <c r="W2336" t="inlineStr">
        <is>
          <t xml:space="preserve"> line
new	 tab </t>
        </is>
      </c>
      <c r="X2336" t="inlineStr">
        <is>
          <t>emoji 🚆</t>
        </is>
      </c>
      <c r="Y2336" t="inlineStr">
        <is>
          <t>TWL</t>
        </is>
      </c>
      <c r="Z2336" s="3" t="n">
        <v>98178.93827125261</v>
      </c>
      <c r="AA2336" s="3" t="n">
        <v>98178.93827125261</v>
      </c>
      <c r="AB2336" s="3" t="n">
        <v>98178.93827125261</v>
      </c>
      <c r="AC2336" s="3" t="n">
        <v>98178.93827125261</v>
      </c>
      <c r="AD2336" s="3" t="n">
        <v>98178.93827125261</v>
      </c>
      <c r="AE2336" s="3" t="n">
        <v>98178.93827125261</v>
      </c>
    </row>
    <row r="2337">
      <c r="A2337" s="4" t="n">
        <v>46272.02702546296</v>
      </c>
      <c r="B2337" t="inlineStr">
        <is>
          <t>中文 &lt;tag&gt; &amp; "quoted"</t>
        </is>
      </c>
      <c r="D2337" t="inlineStr"/>
      <c r="E2337">
        <f>1+2</f>
        <v/>
      </c>
      <c r="F2337" t="inlineStr">
        <is>
          <t>00123</t>
        </is>
      </c>
      <c r="G2337" t="inlineStr">
        <is>
          <t xml:space="preserve"> line
new	 tab </t>
        </is>
      </c>
      <c r="H2337" s="3" t="n">
        <v>98178.95061693151</v>
      </c>
      <c r="I2337" s="3" t="n">
        <v>98178.95061693151</v>
      </c>
      <c r="J2337" s="3" t="n">
        <v>98178.95061693151</v>
      </c>
      <c r="K2337" s="3" t="n">
        <v>98178.95061693151</v>
      </c>
      <c r="L2337" s="3" t="n">
        <v>98178.95061693151</v>
      </c>
      <c r="M2337" s="3" t="n">
        <v>98178.95061693151</v>
      </c>
      <c r="N2337" s="3" t="n">
        <v>98178.95061693151</v>
      </c>
      <c r="O2337" s="3" t="n">
        <v>98178.95061693151</v>
      </c>
      <c r="P2337" s="3" t="n">
        <v>98178.95061693151</v>
      </c>
      <c r="Q2337" s="3" t="n">
        <v>98178.95061693151</v>
      </c>
      <c r="R2337" s="3" t="n">
        <v>98178.95061693151</v>
      </c>
      <c r="S2337" s="3" t="n">
        <v>98178.95061693151</v>
      </c>
      <c r="T2337" s="3" t="n">
        <v>98178.95061693151</v>
      </c>
      <c r="U2337">
        <f>1+2</f>
        <v/>
      </c>
      <c r="V2337" t="inlineStr">
        <is>
          <t>00123</t>
        </is>
      </c>
      <c r="W2337" t="inlineStr">
        <is>
          <t xml:space="preserve"> line
new	 tab </t>
        </is>
      </c>
      <c r="X2337" t="inlineStr">
        <is>
          <t>emoji 🚆</t>
        </is>
      </c>
      <c r="Y2337" t="inlineStr">
        <is>
          <t>TWL</t>
        </is>
      </c>
      <c r="Z2337" s="3" t="n">
        <v>98178.95061693151</v>
      </c>
      <c r="AA2337" s="3" t="n">
        <v>98178.95061693151</v>
      </c>
      <c r="AB2337" s="3" t="n">
        <v>98178.95061693151</v>
      </c>
      <c r="AC2337" s="3" t="n">
        <v>98178.95061693151</v>
      </c>
      <c r="AD2337" s="3" t="n">
        <v>98178.95061693151</v>
      </c>
      <c r="AE2337" s="3" t="n">
        <v>98178.95061693151</v>
      </c>
    </row>
    <row r="2338">
      <c r="A2338" s="4" t="n">
        <v>46272.02703703703</v>
      </c>
      <c r="B2338" t="inlineStr">
        <is>
          <t>中文 &lt;tag&gt; &amp; "quoted"</t>
        </is>
      </c>
      <c r="D2338" t="inlineStr"/>
      <c r="E2338">
        <f>1+2</f>
        <v/>
      </c>
      <c r="F2338" t="inlineStr">
        <is>
          <t>00123</t>
        </is>
      </c>
      <c r="G2338" t="inlineStr">
        <is>
          <t xml:space="preserve"> line
new	 tab </t>
        </is>
      </c>
      <c r="H2338" s="3" t="n">
        <v>98178.9629626104</v>
      </c>
      <c r="I2338" s="3" t="n">
        <v>98178.9629626104</v>
      </c>
      <c r="J2338" s="3" t="n">
        <v>98178.9629626104</v>
      </c>
      <c r="K2338" s="3" t="n">
        <v>98178.9629626104</v>
      </c>
      <c r="L2338" s="3" t="n">
        <v>98178.9629626104</v>
      </c>
      <c r="M2338" s="3" t="n">
        <v>98178.9629626104</v>
      </c>
      <c r="N2338" s="3" t="n">
        <v>98178.9629626104</v>
      </c>
      <c r="O2338" s="3" t="n">
        <v>98178.9629626104</v>
      </c>
      <c r="P2338" s="3" t="n">
        <v>98178.9629626104</v>
      </c>
      <c r="Q2338" s="3" t="n">
        <v>98178.9629626104</v>
      </c>
      <c r="R2338" s="3" t="n">
        <v>98178.9629626104</v>
      </c>
      <c r="S2338" s="3" t="n">
        <v>98178.9629626104</v>
      </c>
      <c r="T2338" s="3" t="n">
        <v>98178.9629626104</v>
      </c>
      <c r="U2338">
        <f>1+2</f>
        <v/>
      </c>
      <c r="V2338" t="inlineStr">
        <is>
          <t>00123</t>
        </is>
      </c>
      <c r="W2338" t="inlineStr">
        <is>
          <t xml:space="preserve"> line
new	 tab </t>
        </is>
      </c>
      <c r="X2338" t="inlineStr">
        <is>
          <t>emoji 🚆</t>
        </is>
      </c>
      <c r="Y2338" t="inlineStr">
        <is>
          <t>TWL</t>
        </is>
      </c>
      <c r="Z2338" s="3" t="n">
        <v>98178.9629626104</v>
      </c>
      <c r="AA2338" s="3" t="n">
        <v>98178.9629626104</v>
      </c>
      <c r="AB2338" s="3" t="n">
        <v>98178.9629626104</v>
      </c>
      <c r="AC2338" s="3" t="n">
        <v>98178.9629626104</v>
      </c>
      <c r="AD2338" s="3" t="n">
        <v>98178.9629626104</v>
      </c>
      <c r="AE2338" s="3" t="n">
        <v>98178.9629626104</v>
      </c>
    </row>
    <row r="2339">
      <c r="A2339" s="4" t="n">
        <v>46272.02704861111</v>
      </c>
      <c r="B2339" t="inlineStr">
        <is>
          <t>中文 &lt;tag&gt; &amp; "quoted"</t>
        </is>
      </c>
      <c r="D2339" t="inlineStr"/>
      <c r="E2339">
        <f>1+2</f>
        <v/>
      </c>
      <c r="F2339" t="inlineStr">
        <is>
          <t>00123</t>
        </is>
      </c>
      <c r="G2339" t="inlineStr">
        <is>
          <t xml:space="preserve"> line
new	 tab </t>
        </is>
      </c>
      <c r="H2339" s="3" t="n">
        <v>98178.9753082893</v>
      </c>
      <c r="I2339" s="3" t="n">
        <v>98178.9753082893</v>
      </c>
      <c r="J2339" s="3" t="n">
        <v>98178.9753082893</v>
      </c>
      <c r="K2339" s="3" t="n">
        <v>98178.9753082893</v>
      </c>
      <c r="L2339" s="3" t="n">
        <v>98178.9753082893</v>
      </c>
      <c r="M2339" s="3" t="n">
        <v>98178.9753082893</v>
      </c>
      <c r="N2339" s="3" t="n">
        <v>98178.9753082893</v>
      </c>
      <c r="O2339" s="3" t="n">
        <v>98178.9753082893</v>
      </c>
      <c r="P2339" s="3" t="n">
        <v>98178.9753082893</v>
      </c>
      <c r="Q2339" s="3" t="n">
        <v>98178.9753082893</v>
      </c>
      <c r="R2339" s="3" t="n">
        <v>98178.9753082893</v>
      </c>
      <c r="S2339" s="3" t="n">
        <v>98178.9753082893</v>
      </c>
      <c r="T2339" s="3" t="n">
        <v>98178.9753082893</v>
      </c>
      <c r="U2339">
        <f>1+2</f>
        <v/>
      </c>
      <c r="V2339" t="inlineStr">
        <is>
          <t>00123</t>
        </is>
      </c>
      <c r="W2339" t="inlineStr">
        <is>
          <t xml:space="preserve"> line
new	 tab </t>
        </is>
      </c>
      <c r="X2339" t="inlineStr">
        <is>
          <t>emoji 🚆</t>
        </is>
      </c>
      <c r="Y2339" t="inlineStr">
        <is>
          <t>TWL</t>
        </is>
      </c>
      <c r="Z2339" s="3" t="n">
        <v>98178.9753082893</v>
      </c>
      <c r="AA2339" s="3" t="n">
        <v>98178.9753082893</v>
      </c>
      <c r="AB2339" s="3" t="n">
        <v>98178.9753082893</v>
      </c>
      <c r="AC2339" s="3" t="n">
        <v>98178.9753082893</v>
      </c>
      <c r="AD2339" s="3" t="n">
        <v>98178.9753082893</v>
      </c>
      <c r="AE2339" s="3" t="n">
        <v>98178.9753082893</v>
      </c>
    </row>
    <row r="2340">
      <c r="A2340" s="4" t="n">
        <v>46272.02706018519</v>
      </c>
      <c r="B2340" t="inlineStr">
        <is>
          <t>中文 &lt;tag&gt; &amp; "quoted"</t>
        </is>
      </c>
      <c r="D2340" t="inlineStr"/>
      <c r="E2340">
        <f>1+2</f>
        <v/>
      </c>
      <c r="F2340" t="inlineStr">
        <is>
          <t>00123</t>
        </is>
      </c>
      <c r="G2340" t="inlineStr">
        <is>
          <t xml:space="preserve"> line
new	 tab </t>
        </is>
      </c>
      <c r="H2340" s="3" t="n">
        <v>98178.9876539682</v>
      </c>
      <c r="I2340" s="3" t="n">
        <v>98178.9876539682</v>
      </c>
      <c r="J2340" s="3" t="n">
        <v>98178.9876539682</v>
      </c>
      <c r="K2340" s="3" t="n">
        <v>98178.9876539682</v>
      </c>
      <c r="L2340" s="3" t="n">
        <v>98178.9876539682</v>
      </c>
      <c r="M2340" s="3" t="n">
        <v>98178.9876539682</v>
      </c>
      <c r="N2340" s="3" t="n">
        <v>98178.9876539682</v>
      </c>
      <c r="O2340" s="3" t="n">
        <v>98178.9876539682</v>
      </c>
      <c r="P2340" s="3" t="n">
        <v>98178.9876539682</v>
      </c>
      <c r="Q2340" s="3" t="n">
        <v>98178.9876539682</v>
      </c>
      <c r="R2340" s="3" t="n">
        <v>98178.9876539682</v>
      </c>
      <c r="S2340" s="3" t="n">
        <v>98178.9876539682</v>
      </c>
      <c r="T2340" s="3" t="n">
        <v>98178.9876539682</v>
      </c>
      <c r="U2340">
        <f>1+2</f>
        <v/>
      </c>
      <c r="V2340" t="inlineStr">
        <is>
          <t>00123</t>
        </is>
      </c>
      <c r="W2340" t="inlineStr">
        <is>
          <t xml:space="preserve"> line
new	 tab </t>
        </is>
      </c>
      <c r="X2340" t="inlineStr">
        <is>
          <t>emoji 🚆</t>
        </is>
      </c>
      <c r="Y2340" t="inlineStr">
        <is>
          <t>TWL</t>
        </is>
      </c>
      <c r="Z2340" s="3" t="n">
        <v>98178.9876539682</v>
      </c>
      <c r="AA2340" s="3" t="n">
        <v>98178.9876539682</v>
      </c>
      <c r="AB2340" s="3" t="n">
        <v>98178.9876539682</v>
      </c>
      <c r="AC2340" s="3" t="n">
        <v>98178.9876539682</v>
      </c>
      <c r="AD2340" s="3" t="n">
        <v>98178.9876539682</v>
      </c>
      <c r="AE2340" s="3" t="n">
        <v>98178.9876539682</v>
      </c>
    </row>
    <row r="2341">
      <c r="A2341" s="4" t="n">
        <v>46272.02707175926</v>
      </c>
      <c r="B2341" t="inlineStr">
        <is>
          <t>中文 &lt;tag&gt; &amp; "quoted"</t>
        </is>
      </c>
      <c r="D2341" t="inlineStr"/>
      <c r="E2341">
        <f>1+2</f>
        <v/>
      </c>
      <c r="F2341" t="inlineStr">
        <is>
          <t>00123</t>
        </is>
      </c>
      <c r="G2341" t="inlineStr">
        <is>
          <t xml:space="preserve"> line
new	 tab </t>
        </is>
      </c>
      <c r="H2341" s="3" t="n">
        <v>98178.9999996471</v>
      </c>
      <c r="I2341" s="3" t="n">
        <v>98178.9999996471</v>
      </c>
      <c r="J2341" s="3" t="n">
        <v>98178.9999996471</v>
      </c>
      <c r="K2341" s="3" t="n">
        <v>98178.9999996471</v>
      </c>
      <c r="L2341" s="3" t="n">
        <v>98178.9999996471</v>
      </c>
      <c r="M2341" s="3" t="n">
        <v>98178.9999996471</v>
      </c>
      <c r="N2341" s="3" t="n">
        <v>98178.9999996471</v>
      </c>
      <c r="O2341" s="3" t="n">
        <v>98178.9999996471</v>
      </c>
      <c r="P2341" s="3" t="n">
        <v>98178.9999996471</v>
      </c>
      <c r="Q2341" s="3" t="n">
        <v>98178.9999996471</v>
      </c>
      <c r="R2341" s="3" t="n">
        <v>98178.9999996471</v>
      </c>
      <c r="S2341" s="3" t="n">
        <v>98178.9999996471</v>
      </c>
      <c r="T2341" s="3" t="n">
        <v>98178.9999996471</v>
      </c>
      <c r="U2341">
        <f>1+2</f>
        <v/>
      </c>
      <c r="V2341" t="inlineStr">
        <is>
          <t>00123</t>
        </is>
      </c>
      <c r="W2341" t="inlineStr">
        <is>
          <t xml:space="preserve"> line
new	 tab </t>
        </is>
      </c>
      <c r="X2341" t="inlineStr">
        <is>
          <t>emoji 🚆</t>
        </is>
      </c>
      <c r="Y2341" t="inlineStr">
        <is>
          <t>TWL</t>
        </is>
      </c>
      <c r="Z2341" s="3" t="n">
        <v>98178.9999996471</v>
      </c>
      <c r="AA2341" s="3" t="n">
        <v>98178.9999996471</v>
      </c>
      <c r="AB2341" s="3" t="n">
        <v>98178.9999996471</v>
      </c>
      <c r="AC2341" s="3" t="n">
        <v>98178.9999996471</v>
      </c>
      <c r="AD2341" s="3" t="n">
        <v>98178.9999996471</v>
      </c>
      <c r="AE2341" s="3" t="n">
        <v>98178.9999996471</v>
      </c>
    </row>
    <row r="2342">
      <c r="A2342" s="4" t="n">
        <v>46272.02708333333</v>
      </c>
      <c r="B2342" t="inlineStr">
        <is>
          <t>中文 &lt;tag&gt; &amp; "quoted"</t>
        </is>
      </c>
      <c r="D2342" t="inlineStr"/>
      <c r="E2342">
        <f>1+2</f>
        <v/>
      </c>
      <c r="F2342" t="inlineStr">
        <is>
          <t>00123</t>
        </is>
      </c>
      <c r="G2342" t="inlineStr">
        <is>
          <t xml:space="preserve"> line
new	 tab </t>
        </is>
      </c>
      <c r="H2342" s="3" t="n">
        <v>98179.012345326</v>
      </c>
      <c r="I2342" s="3" t="n">
        <v>98179.012345326</v>
      </c>
      <c r="J2342" s="3" t="n">
        <v>98179.012345326</v>
      </c>
      <c r="K2342" s="3" t="n">
        <v>98179.012345326</v>
      </c>
      <c r="L2342" s="3" t="n">
        <v>98179.012345326</v>
      </c>
      <c r="M2342" s="3" t="n">
        <v>98179.012345326</v>
      </c>
      <c r="N2342" s="3" t="n">
        <v>98179.012345326</v>
      </c>
      <c r="O2342" s="3" t="n">
        <v>98179.012345326</v>
      </c>
      <c r="P2342" s="3" t="n">
        <v>98179.012345326</v>
      </c>
      <c r="Q2342" s="3" t="n">
        <v>98179.012345326</v>
      </c>
      <c r="R2342" s="3" t="n">
        <v>98179.012345326</v>
      </c>
      <c r="S2342" s="3" t="n">
        <v>98179.012345326</v>
      </c>
      <c r="T2342" s="3" t="n">
        <v>98179.012345326</v>
      </c>
      <c r="U2342">
        <f>1+2</f>
        <v/>
      </c>
      <c r="V2342" t="inlineStr">
        <is>
          <t>00123</t>
        </is>
      </c>
      <c r="W2342" t="inlineStr">
        <is>
          <t xml:space="preserve"> line
new	 tab </t>
        </is>
      </c>
      <c r="X2342" t="inlineStr">
        <is>
          <t>emoji 🚆</t>
        </is>
      </c>
      <c r="Y2342" t="inlineStr">
        <is>
          <t>TWL</t>
        </is>
      </c>
      <c r="Z2342" s="3" t="n">
        <v>98179.012345326</v>
      </c>
      <c r="AA2342" s="3" t="n">
        <v>98179.012345326</v>
      </c>
      <c r="AB2342" s="3" t="n">
        <v>98179.012345326</v>
      </c>
      <c r="AC2342" s="3" t="n">
        <v>98179.012345326</v>
      </c>
      <c r="AD2342" s="3" t="n">
        <v>98179.012345326</v>
      </c>
      <c r="AE2342" s="3" t="n">
        <v>98179.012345326</v>
      </c>
    </row>
    <row r="2343">
      <c r="A2343" s="4" t="n">
        <v>46272.0270949074</v>
      </c>
      <c r="B2343" t="inlineStr">
        <is>
          <t>中文 &lt;tag&gt; &amp; "quoted"</t>
        </is>
      </c>
      <c r="D2343" t="inlineStr"/>
      <c r="E2343">
        <f>1+2</f>
        <v/>
      </c>
      <c r="F2343" t="inlineStr">
        <is>
          <t>00123</t>
        </is>
      </c>
      <c r="G2343" t="inlineStr">
        <is>
          <t xml:space="preserve"> line
new	 tab </t>
        </is>
      </c>
      <c r="H2343" s="3" t="n">
        <v>98179.0246910049</v>
      </c>
      <c r="I2343" s="3" t="n">
        <v>98179.0246910049</v>
      </c>
      <c r="J2343" s="3" t="n">
        <v>98179.0246910049</v>
      </c>
      <c r="K2343" s="3" t="n">
        <v>98179.0246910049</v>
      </c>
      <c r="L2343" s="3" t="n">
        <v>98179.0246910049</v>
      </c>
      <c r="M2343" s="3" t="n">
        <v>98179.0246910049</v>
      </c>
      <c r="N2343" s="3" t="n">
        <v>98179.0246910049</v>
      </c>
      <c r="O2343" s="3" t="n">
        <v>98179.0246910049</v>
      </c>
      <c r="P2343" s="3" t="n">
        <v>98179.0246910049</v>
      </c>
      <c r="Q2343" s="3" t="n">
        <v>98179.0246910049</v>
      </c>
      <c r="R2343" s="3" t="n">
        <v>98179.0246910049</v>
      </c>
      <c r="S2343" s="3" t="n">
        <v>98179.0246910049</v>
      </c>
      <c r="T2343" s="3" t="n">
        <v>98179.0246910049</v>
      </c>
      <c r="U2343">
        <f>1+2</f>
        <v/>
      </c>
      <c r="V2343" t="inlineStr">
        <is>
          <t>00123</t>
        </is>
      </c>
      <c r="W2343" t="inlineStr">
        <is>
          <t xml:space="preserve"> line
new	 tab </t>
        </is>
      </c>
      <c r="X2343" t="inlineStr">
        <is>
          <t>emoji 🚆</t>
        </is>
      </c>
      <c r="Y2343" t="inlineStr">
        <is>
          <t>TWL</t>
        </is>
      </c>
      <c r="Z2343" s="3" t="n">
        <v>98179.0246910049</v>
      </c>
      <c r="AA2343" s="3" t="n">
        <v>98179.0246910049</v>
      </c>
      <c r="AB2343" s="3" t="n">
        <v>98179.0246910049</v>
      </c>
      <c r="AC2343" s="3" t="n">
        <v>98179.0246910049</v>
      </c>
      <c r="AD2343" s="3" t="n">
        <v>98179.0246910049</v>
      </c>
      <c r="AE2343" s="3" t="n">
        <v>98179.0246910049</v>
      </c>
    </row>
    <row r="2344">
      <c r="A2344" s="4" t="n">
        <v>46272.02710648148</v>
      </c>
      <c r="B2344" t="inlineStr">
        <is>
          <t>中文 &lt;tag&gt; &amp; "quoted"</t>
        </is>
      </c>
      <c r="D2344" t="inlineStr"/>
      <c r="E2344">
        <f>1+2</f>
        <v/>
      </c>
      <c r="F2344" t="inlineStr">
        <is>
          <t>00123</t>
        </is>
      </c>
      <c r="G2344" t="inlineStr">
        <is>
          <t xml:space="preserve"> line
new	 tab </t>
        </is>
      </c>
      <c r="H2344" s="3" t="n">
        <v>98179.0370366838</v>
      </c>
      <c r="I2344" s="3" t="n">
        <v>98179.0370366838</v>
      </c>
      <c r="J2344" s="3" t="n">
        <v>98179.0370366838</v>
      </c>
      <c r="K2344" s="3" t="n">
        <v>98179.0370366838</v>
      </c>
      <c r="L2344" s="3" t="n">
        <v>98179.0370366838</v>
      </c>
      <c r="M2344" s="3" t="n">
        <v>98179.0370366838</v>
      </c>
      <c r="N2344" s="3" t="n">
        <v>98179.0370366838</v>
      </c>
      <c r="O2344" s="3" t="n">
        <v>98179.0370366838</v>
      </c>
      <c r="P2344" s="3" t="n">
        <v>98179.0370366838</v>
      </c>
      <c r="Q2344" s="3" t="n">
        <v>98179.0370366838</v>
      </c>
      <c r="R2344" s="3" t="n">
        <v>98179.0370366838</v>
      </c>
      <c r="S2344" s="3" t="n">
        <v>98179.0370366838</v>
      </c>
      <c r="T2344" s="3" t="n">
        <v>98179.0370366838</v>
      </c>
      <c r="U2344">
        <f>1+2</f>
        <v/>
      </c>
      <c r="V2344" t="inlineStr">
        <is>
          <t>00123</t>
        </is>
      </c>
      <c r="W2344" t="inlineStr">
        <is>
          <t xml:space="preserve"> line
new	 tab </t>
        </is>
      </c>
      <c r="X2344" t="inlineStr">
        <is>
          <t>emoji 🚆</t>
        </is>
      </c>
      <c r="Y2344" t="inlineStr">
        <is>
          <t>TWL</t>
        </is>
      </c>
      <c r="Z2344" s="3" t="n">
        <v>98179.0370366838</v>
      </c>
      <c r="AA2344" s="3" t="n">
        <v>98179.0370366838</v>
      </c>
      <c r="AB2344" s="3" t="n">
        <v>98179.0370366838</v>
      </c>
      <c r="AC2344" s="3" t="n">
        <v>98179.0370366838</v>
      </c>
      <c r="AD2344" s="3" t="n">
        <v>98179.0370366838</v>
      </c>
      <c r="AE2344" s="3" t="n">
        <v>98179.0370366838</v>
      </c>
    </row>
    <row r="2345">
      <c r="A2345" s="4" t="n">
        <v>46272.02711805556</v>
      </c>
      <c r="B2345" t="inlineStr">
        <is>
          <t>中文 &lt;tag&gt; &amp; "quoted"</t>
        </is>
      </c>
      <c r="D2345" t="inlineStr"/>
      <c r="E2345">
        <f>1+2</f>
        <v/>
      </c>
      <c r="F2345" t="inlineStr">
        <is>
          <t>00123</t>
        </is>
      </c>
      <c r="G2345" t="inlineStr">
        <is>
          <t xml:space="preserve"> line
new	 tab </t>
        </is>
      </c>
      <c r="H2345" s="3" t="n">
        <v>98179.0493823627</v>
      </c>
      <c r="I2345" s="3" t="n">
        <v>98179.0493823627</v>
      </c>
      <c r="J2345" s="3" t="n">
        <v>98179.0493823627</v>
      </c>
      <c r="K2345" s="3" t="n">
        <v>98179.0493823627</v>
      </c>
      <c r="L2345" s="3" t="n">
        <v>98179.0493823627</v>
      </c>
      <c r="M2345" s="3" t="n">
        <v>98179.0493823627</v>
      </c>
      <c r="N2345" s="3" t="n">
        <v>98179.0493823627</v>
      </c>
      <c r="O2345" s="3" t="n">
        <v>98179.0493823627</v>
      </c>
      <c r="P2345" s="3" t="n">
        <v>98179.0493823627</v>
      </c>
      <c r="Q2345" s="3" t="n">
        <v>98179.0493823627</v>
      </c>
      <c r="R2345" s="3" t="n">
        <v>98179.0493823627</v>
      </c>
      <c r="S2345" s="3" t="n">
        <v>98179.0493823627</v>
      </c>
      <c r="T2345" s="3" t="n">
        <v>98179.0493823627</v>
      </c>
      <c r="U2345">
        <f>1+2</f>
        <v/>
      </c>
      <c r="V2345" t="inlineStr">
        <is>
          <t>00123</t>
        </is>
      </c>
      <c r="W2345" t="inlineStr">
        <is>
          <t xml:space="preserve"> line
new	 tab </t>
        </is>
      </c>
      <c r="X2345" t="inlineStr">
        <is>
          <t>emoji 🚆</t>
        </is>
      </c>
      <c r="Y2345" t="inlineStr">
        <is>
          <t>TWL</t>
        </is>
      </c>
      <c r="Z2345" s="3" t="n">
        <v>98179.0493823627</v>
      </c>
      <c r="AA2345" s="3" t="n">
        <v>98179.0493823627</v>
      </c>
      <c r="AB2345" s="3" t="n">
        <v>98179.0493823627</v>
      </c>
      <c r="AC2345" s="3" t="n">
        <v>98179.0493823627</v>
      </c>
      <c r="AD2345" s="3" t="n">
        <v>98179.0493823627</v>
      </c>
      <c r="AE2345" s="3" t="n">
        <v>98179.0493823627</v>
      </c>
    </row>
    <row r="2346">
      <c r="A2346" s="4" t="n">
        <v>46272.02712962963</v>
      </c>
      <c r="B2346" t="inlineStr">
        <is>
          <t>中文 &lt;tag&gt; &amp; "quoted"</t>
        </is>
      </c>
      <c r="D2346" t="inlineStr"/>
      <c r="E2346">
        <f>1+2</f>
        <v/>
      </c>
      <c r="F2346" t="inlineStr">
        <is>
          <t>00123</t>
        </is>
      </c>
      <c r="G2346" t="inlineStr">
        <is>
          <t xml:space="preserve"> line
new	 tab </t>
        </is>
      </c>
      <c r="H2346" s="3" t="n">
        <v>98179.0617280416</v>
      </c>
      <c r="I2346" s="3" t="n">
        <v>98179.0617280416</v>
      </c>
      <c r="J2346" s="3" t="n">
        <v>98179.0617280416</v>
      </c>
      <c r="K2346" s="3" t="n">
        <v>98179.0617280416</v>
      </c>
      <c r="L2346" s="3" t="n">
        <v>98179.0617280416</v>
      </c>
      <c r="M2346" s="3" t="n">
        <v>98179.0617280416</v>
      </c>
      <c r="N2346" s="3" t="n">
        <v>98179.0617280416</v>
      </c>
      <c r="O2346" s="3" t="n">
        <v>98179.0617280416</v>
      </c>
      <c r="P2346" s="3" t="n">
        <v>98179.0617280416</v>
      </c>
      <c r="Q2346" s="3" t="n">
        <v>98179.0617280416</v>
      </c>
      <c r="R2346" s="3" t="n">
        <v>98179.0617280416</v>
      </c>
      <c r="S2346" s="3" t="n">
        <v>98179.0617280416</v>
      </c>
      <c r="T2346" s="3" t="n">
        <v>98179.0617280416</v>
      </c>
      <c r="U2346">
        <f>1+2</f>
        <v/>
      </c>
      <c r="V2346" t="inlineStr">
        <is>
          <t>00123</t>
        </is>
      </c>
      <c r="W2346" t="inlineStr">
        <is>
          <t xml:space="preserve"> line
new	 tab </t>
        </is>
      </c>
      <c r="X2346" t="inlineStr">
        <is>
          <t>emoji 🚆</t>
        </is>
      </c>
      <c r="Y2346" t="inlineStr">
        <is>
          <t>TWL</t>
        </is>
      </c>
      <c r="Z2346" s="3" t="n">
        <v>98179.0617280416</v>
      </c>
      <c r="AA2346" s="3" t="n">
        <v>98179.0617280416</v>
      </c>
      <c r="AB2346" s="3" t="n">
        <v>98179.0617280416</v>
      </c>
      <c r="AC2346" s="3" t="n">
        <v>98179.0617280416</v>
      </c>
      <c r="AD2346" s="3" t="n">
        <v>98179.0617280416</v>
      </c>
      <c r="AE2346" s="3" t="n">
        <v>98179.0617280416</v>
      </c>
    </row>
    <row r="2347">
      <c r="A2347" s="4" t="n">
        <v>46272.0271412037</v>
      </c>
      <c r="B2347" t="inlineStr">
        <is>
          <t>中文 &lt;tag&gt; &amp; "quoted"</t>
        </is>
      </c>
      <c r="D2347" t="inlineStr"/>
      <c r="E2347">
        <f>1+2</f>
        <v/>
      </c>
      <c r="F2347" t="inlineStr">
        <is>
          <t>00123</t>
        </is>
      </c>
      <c r="G2347" t="inlineStr">
        <is>
          <t xml:space="preserve"> line
new	 tab </t>
        </is>
      </c>
      <c r="H2347" s="3" t="n">
        <v>98179.07407372051</v>
      </c>
      <c r="I2347" s="3" t="n">
        <v>98179.07407372051</v>
      </c>
      <c r="J2347" s="3" t="n">
        <v>98179.07407372051</v>
      </c>
      <c r="K2347" s="3" t="n">
        <v>98179.07407372051</v>
      </c>
      <c r="L2347" s="3" t="n">
        <v>98179.07407372051</v>
      </c>
      <c r="M2347" s="3" t="n">
        <v>98179.07407372051</v>
      </c>
      <c r="N2347" s="3" t="n">
        <v>98179.07407372051</v>
      </c>
      <c r="O2347" s="3" t="n">
        <v>98179.07407372051</v>
      </c>
      <c r="P2347" s="3" t="n">
        <v>98179.07407372051</v>
      </c>
      <c r="Q2347" s="3" t="n">
        <v>98179.07407372051</v>
      </c>
      <c r="R2347" s="3" t="n">
        <v>98179.07407372051</v>
      </c>
      <c r="S2347" s="3" t="n">
        <v>98179.07407372051</v>
      </c>
      <c r="T2347" s="3" t="n">
        <v>98179.07407372051</v>
      </c>
      <c r="U2347">
        <f>1+2</f>
        <v/>
      </c>
      <c r="V2347" t="inlineStr">
        <is>
          <t>00123</t>
        </is>
      </c>
      <c r="W2347" t="inlineStr">
        <is>
          <t xml:space="preserve"> line
new	 tab </t>
        </is>
      </c>
      <c r="X2347" t="inlineStr">
        <is>
          <t>emoji 🚆</t>
        </is>
      </c>
      <c r="Y2347" t="inlineStr">
        <is>
          <t>TWL</t>
        </is>
      </c>
      <c r="Z2347" s="3" t="n">
        <v>98179.07407372051</v>
      </c>
      <c r="AA2347" s="3" t="n">
        <v>98179.07407372051</v>
      </c>
      <c r="AB2347" s="3" t="n">
        <v>98179.07407372051</v>
      </c>
      <c r="AC2347" s="3" t="n">
        <v>98179.07407372051</v>
      </c>
      <c r="AD2347" s="3" t="n">
        <v>98179.07407372051</v>
      </c>
      <c r="AE2347" s="3" t="n">
        <v>98179.07407372051</v>
      </c>
    </row>
    <row r="2348">
      <c r="A2348" s="4" t="n">
        <v>46272.02715277778</v>
      </c>
      <c r="B2348" t="inlineStr">
        <is>
          <t>中文 &lt;tag&gt; &amp; "quoted"</t>
        </is>
      </c>
      <c r="D2348" t="inlineStr"/>
      <c r="E2348">
        <f>1+2</f>
        <v/>
      </c>
      <c r="F2348" t="inlineStr">
        <is>
          <t>00123</t>
        </is>
      </c>
      <c r="G2348" t="inlineStr">
        <is>
          <t xml:space="preserve"> line
new	 tab </t>
        </is>
      </c>
      <c r="H2348" s="3" t="n">
        <v>98179.08641939941</v>
      </c>
      <c r="I2348" s="3" t="n">
        <v>98179.08641939941</v>
      </c>
      <c r="J2348" s="3" t="n">
        <v>98179.08641939941</v>
      </c>
      <c r="K2348" s="3" t="n">
        <v>98179.08641939941</v>
      </c>
      <c r="L2348" s="3" t="n">
        <v>98179.08641939941</v>
      </c>
      <c r="M2348" s="3" t="n">
        <v>98179.08641939941</v>
      </c>
      <c r="N2348" s="3" t="n">
        <v>98179.08641939941</v>
      </c>
      <c r="O2348" s="3" t="n">
        <v>98179.08641939941</v>
      </c>
      <c r="P2348" s="3" t="n">
        <v>98179.08641939941</v>
      </c>
      <c r="Q2348" s="3" t="n">
        <v>98179.08641939941</v>
      </c>
      <c r="R2348" s="3" t="n">
        <v>98179.08641939941</v>
      </c>
      <c r="S2348" s="3" t="n">
        <v>98179.08641939941</v>
      </c>
      <c r="T2348" s="3" t="n">
        <v>98179.08641939941</v>
      </c>
      <c r="U2348">
        <f>1+2</f>
        <v/>
      </c>
      <c r="V2348" t="inlineStr">
        <is>
          <t>00123</t>
        </is>
      </c>
      <c r="W2348" t="inlineStr">
        <is>
          <t xml:space="preserve"> line
new	 tab </t>
        </is>
      </c>
      <c r="X2348" t="inlineStr">
        <is>
          <t>emoji 🚆</t>
        </is>
      </c>
      <c r="Y2348" t="inlineStr">
        <is>
          <t>TWL</t>
        </is>
      </c>
      <c r="Z2348" s="3" t="n">
        <v>98179.08641939941</v>
      </c>
      <c r="AA2348" s="3" t="n">
        <v>98179.08641939941</v>
      </c>
      <c r="AB2348" s="3" t="n">
        <v>98179.08641939941</v>
      </c>
      <c r="AC2348" s="3" t="n">
        <v>98179.08641939941</v>
      </c>
      <c r="AD2348" s="3" t="n">
        <v>98179.08641939941</v>
      </c>
      <c r="AE2348" s="3" t="n">
        <v>98179.08641939941</v>
      </c>
    </row>
    <row r="2349">
      <c r="A2349" s="4" t="n">
        <v>46272.02716435185</v>
      </c>
      <c r="B2349" t="inlineStr">
        <is>
          <t>中文 &lt;tag&gt; &amp; "quoted"</t>
        </is>
      </c>
      <c r="D2349" t="inlineStr"/>
      <c r="E2349">
        <f>1+2</f>
        <v/>
      </c>
      <c r="F2349" t="inlineStr">
        <is>
          <t>00123</t>
        </is>
      </c>
      <c r="G2349" t="inlineStr">
        <is>
          <t xml:space="preserve"> line
new	 tab </t>
        </is>
      </c>
      <c r="H2349" s="3" t="n">
        <v>98179.09876507831</v>
      </c>
      <c r="I2349" s="3" t="n">
        <v>98179.09876507831</v>
      </c>
      <c r="J2349" s="3" t="n">
        <v>98179.09876507831</v>
      </c>
      <c r="K2349" s="3" t="n">
        <v>98179.09876507831</v>
      </c>
      <c r="L2349" s="3" t="n">
        <v>98179.09876507831</v>
      </c>
      <c r="M2349" s="3" t="n">
        <v>98179.09876507831</v>
      </c>
      <c r="N2349" s="3" t="n">
        <v>98179.09876507831</v>
      </c>
      <c r="O2349" s="3" t="n">
        <v>98179.09876507831</v>
      </c>
      <c r="P2349" s="3" t="n">
        <v>98179.09876507831</v>
      </c>
      <c r="Q2349" s="3" t="n">
        <v>98179.09876507831</v>
      </c>
      <c r="R2349" s="3" t="n">
        <v>98179.09876507831</v>
      </c>
      <c r="S2349" s="3" t="n">
        <v>98179.09876507831</v>
      </c>
      <c r="T2349" s="3" t="n">
        <v>98179.09876507831</v>
      </c>
      <c r="U2349">
        <f>1+2</f>
        <v/>
      </c>
      <c r="V2349" t="inlineStr">
        <is>
          <t>00123</t>
        </is>
      </c>
      <c r="W2349" t="inlineStr">
        <is>
          <t xml:space="preserve"> line
new	 tab </t>
        </is>
      </c>
      <c r="X2349" t="inlineStr">
        <is>
          <t>emoji 🚆</t>
        </is>
      </c>
      <c r="Y2349" t="inlineStr">
        <is>
          <t>TWL</t>
        </is>
      </c>
      <c r="Z2349" s="3" t="n">
        <v>98179.09876507831</v>
      </c>
      <c r="AA2349" s="3" t="n">
        <v>98179.09876507831</v>
      </c>
      <c r="AB2349" s="3" t="n">
        <v>98179.09876507831</v>
      </c>
      <c r="AC2349" s="3" t="n">
        <v>98179.09876507831</v>
      </c>
      <c r="AD2349" s="3" t="n">
        <v>98179.09876507831</v>
      </c>
      <c r="AE2349" s="3" t="n">
        <v>98179.09876507831</v>
      </c>
    </row>
    <row r="2350">
      <c r="A2350" s="4" t="n">
        <v>46272.02717592593</v>
      </c>
      <c r="B2350" t="inlineStr">
        <is>
          <t>中文 &lt;tag&gt; &amp; "quoted"</t>
        </is>
      </c>
      <c r="D2350" t="inlineStr"/>
      <c r="E2350">
        <f>1+2</f>
        <v/>
      </c>
      <c r="F2350" t="inlineStr">
        <is>
          <t>00123</t>
        </is>
      </c>
      <c r="G2350" t="inlineStr">
        <is>
          <t xml:space="preserve"> line
new	 tab </t>
        </is>
      </c>
      <c r="H2350" s="3" t="n">
        <v>98179.11111075721</v>
      </c>
      <c r="I2350" s="3" t="n">
        <v>98179.11111075721</v>
      </c>
      <c r="J2350" s="3" t="n">
        <v>98179.11111075721</v>
      </c>
      <c r="K2350" s="3" t="n">
        <v>98179.11111075721</v>
      </c>
      <c r="L2350" s="3" t="n">
        <v>98179.11111075721</v>
      </c>
      <c r="M2350" s="3" t="n">
        <v>98179.11111075721</v>
      </c>
      <c r="N2350" s="3" t="n">
        <v>98179.11111075721</v>
      </c>
      <c r="O2350" s="3" t="n">
        <v>98179.11111075721</v>
      </c>
      <c r="P2350" s="3" t="n">
        <v>98179.11111075721</v>
      </c>
      <c r="Q2350" s="3" t="n">
        <v>98179.11111075721</v>
      </c>
      <c r="R2350" s="3" t="n">
        <v>98179.11111075721</v>
      </c>
      <c r="S2350" s="3" t="n">
        <v>98179.11111075721</v>
      </c>
      <c r="T2350" s="3" t="n">
        <v>98179.11111075721</v>
      </c>
      <c r="U2350">
        <f>1+2</f>
        <v/>
      </c>
      <c r="V2350" t="inlineStr">
        <is>
          <t>00123</t>
        </is>
      </c>
      <c r="W2350" t="inlineStr">
        <is>
          <t xml:space="preserve"> line
new	 tab </t>
        </is>
      </c>
      <c r="X2350" t="inlineStr">
        <is>
          <t>emoji 🚆</t>
        </is>
      </c>
      <c r="Y2350" t="inlineStr">
        <is>
          <t>TWL</t>
        </is>
      </c>
      <c r="Z2350" s="3" t="n">
        <v>98179.11111075721</v>
      </c>
      <c r="AA2350" s="3" t="n">
        <v>98179.11111075721</v>
      </c>
      <c r="AB2350" s="3" t="n">
        <v>98179.11111075721</v>
      </c>
      <c r="AC2350" s="3" t="n">
        <v>98179.11111075721</v>
      </c>
      <c r="AD2350" s="3" t="n">
        <v>98179.11111075721</v>
      </c>
      <c r="AE2350" s="3" t="n">
        <v>98179.11111075721</v>
      </c>
    </row>
    <row r="2351">
      <c r="A2351" s="4" t="n">
        <v>46272.0271875</v>
      </c>
      <c r="B2351" t="inlineStr">
        <is>
          <t>中文 &lt;tag&gt; &amp; "quoted"</t>
        </is>
      </c>
      <c r="D2351" t="inlineStr"/>
      <c r="E2351">
        <f>1+2</f>
        <v/>
      </c>
      <c r="F2351" t="inlineStr">
        <is>
          <t>00123</t>
        </is>
      </c>
      <c r="G2351" t="inlineStr">
        <is>
          <t xml:space="preserve"> line
new	 tab </t>
        </is>
      </c>
      <c r="H2351" s="3" t="n">
        <v>98179.12345643611</v>
      </c>
      <c r="I2351" s="3" t="n">
        <v>98179.12345643611</v>
      </c>
      <c r="J2351" s="3" t="n">
        <v>98179.12345643611</v>
      </c>
      <c r="K2351" s="3" t="n">
        <v>98179.12345643611</v>
      </c>
      <c r="L2351" s="3" t="n">
        <v>98179.12345643611</v>
      </c>
      <c r="M2351" s="3" t="n">
        <v>98179.12345643611</v>
      </c>
      <c r="N2351" s="3" t="n">
        <v>98179.12345643611</v>
      </c>
      <c r="O2351" s="3" t="n">
        <v>98179.12345643611</v>
      </c>
      <c r="P2351" s="3" t="n">
        <v>98179.12345643611</v>
      </c>
      <c r="Q2351" s="3" t="n">
        <v>98179.12345643611</v>
      </c>
      <c r="R2351" s="3" t="n">
        <v>98179.12345643611</v>
      </c>
      <c r="S2351" s="3" t="n">
        <v>98179.12345643611</v>
      </c>
      <c r="T2351" s="3" t="n">
        <v>98179.12345643611</v>
      </c>
      <c r="U2351">
        <f>1+2</f>
        <v/>
      </c>
      <c r="V2351" t="inlineStr">
        <is>
          <t>00123</t>
        </is>
      </c>
      <c r="W2351" t="inlineStr">
        <is>
          <t xml:space="preserve"> line
new	 tab </t>
        </is>
      </c>
      <c r="X2351" t="inlineStr">
        <is>
          <t>emoji 🚆</t>
        </is>
      </c>
      <c r="Y2351" t="inlineStr">
        <is>
          <t>TWL</t>
        </is>
      </c>
      <c r="Z2351" s="3" t="n">
        <v>98179.12345643611</v>
      </c>
      <c r="AA2351" s="3" t="n">
        <v>98179.12345643611</v>
      </c>
      <c r="AB2351" s="3" t="n">
        <v>98179.12345643611</v>
      </c>
      <c r="AC2351" s="3" t="n">
        <v>98179.12345643611</v>
      </c>
      <c r="AD2351" s="3" t="n">
        <v>98179.12345643611</v>
      </c>
      <c r="AE2351" s="3" t="n">
        <v>98179.12345643611</v>
      </c>
    </row>
    <row r="2352">
      <c r="A2352" s="4" t="n">
        <v>46272.02719907407</v>
      </c>
      <c r="B2352" t="inlineStr">
        <is>
          <t>中文 &lt;tag&gt; &amp; "quoted"</t>
        </is>
      </c>
      <c r="D2352" t="inlineStr"/>
      <c r="E2352">
        <f>1+2</f>
        <v/>
      </c>
      <c r="F2352" t="inlineStr">
        <is>
          <t>00123</t>
        </is>
      </c>
      <c r="G2352" t="inlineStr">
        <is>
          <t xml:space="preserve"> line
new	 tab </t>
        </is>
      </c>
      <c r="H2352" s="3" t="n">
        <v>98179.13580211501</v>
      </c>
      <c r="I2352" s="3" t="n">
        <v>98179.13580211501</v>
      </c>
      <c r="J2352" s="3" t="n">
        <v>98179.13580211501</v>
      </c>
      <c r="K2352" s="3" t="n">
        <v>98179.13580211501</v>
      </c>
      <c r="L2352" s="3" t="n">
        <v>98179.13580211501</v>
      </c>
      <c r="M2352" s="3" t="n">
        <v>98179.13580211501</v>
      </c>
      <c r="N2352" s="3" t="n">
        <v>98179.13580211501</v>
      </c>
      <c r="O2352" s="3" t="n">
        <v>98179.13580211501</v>
      </c>
      <c r="P2352" s="3" t="n">
        <v>98179.13580211501</v>
      </c>
      <c r="Q2352" s="3" t="n">
        <v>98179.13580211501</v>
      </c>
      <c r="R2352" s="3" t="n">
        <v>98179.13580211501</v>
      </c>
      <c r="S2352" s="3" t="n">
        <v>98179.13580211501</v>
      </c>
      <c r="T2352" s="3" t="n">
        <v>98179.13580211501</v>
      </c>
      <c r="U2352">
        <f>1+2</f>
        <v/>
      </c>
      <c r="V2352" t="inlineStr">
        <is>
          <t>00123</t>
        </is>
      </c>
      <c r="W2352" t="inlineStr">
        <is>
          <t xml:space="preserve"> line
new	 tab </t>
        </is>
      </c>
      <c r="X2352" t="inlineStr">
        <is>
          <t>emoji 🚆</t>
        </is>
      </c>
      <c r="Y2352" t="inlineStr">
        <is>
          <t>TWL</t>
        </is>
      </c>
      <c r="Z2352" s="3" t="n">
        <v>98179.13580211501</v>
      </c>
      <c r="AA2352" s="3" t="n">
        <v>98179.13580211501</v>
      </c>
      <c r="AB2352" s="3" t="n">
        <v>98179.13580211501</v>
      </c>
      <c r="AC2352" s="3" t="n">
        <v>98179.13580211501</v>
      </c>
      <c r="AD2352" s="3" t="n">
        <v>98179.13580211501</v>
      </c>
      <c r="AE2352" s="3" t="n">
        <v>98179.13580211501</v>
      </c>
    </row>
    <row r="2353">
      <c r="A2353" s="4" t="n">
        <v>46272.02721064815</v>
      </c>
      <c r="B2353" t="inlineStr">
        <is>
          <t>中文 &lt;tag&gt; &amp; "quoted"</t>
        </is>
      </c>
      <c r="D2353" t="inlineStr"/>
      <c r="E2353">
        <f>1+2</f>
        <v/>
      </c>
      <c r="F2353" t="inlineStr">
        <is>
          <t>00123</t>
        </is>
      </c>
      <c r="G2353" t="inlineStr">
        <is>
          <t xml:space="preserve"> line
new	 tab </t>
        </is>
      </c>
      <c r="H2353" s="3" t="n">
        <v>98179.14814779391</v>
      </c>
      <c r="I2353" s="3" t="n">
        <v>98179.14814779391</v>
      </c>
      <c r="J2353" s="3" t="n">
        <v>98179.14814779391</v>
      </c>
      <c r="K2353" s="3" t="n">
        <v>98179.14814779391</v>
      </c>
      <c r="L2353" s="3" t="n">
        <v>98179.14814779391</v>
      </c>
      <c r="M2353" s="3" t="n">
        <v>98179.14814779391</v>
      </c>
      <c r="N2353" s="3" t="n">
        <v>98179.14814779391</v>
      </c>
      <c r="O2353" s="3" t="n">
        <v>98179.14814779391</v>
      </c>
      <c r="P2353" s="3" t="n">
        <v>98179.14814779391</v>
      </c>
      <c r="Q2353" s="3" t="n">
        <v>98179.14814779391</v>
      </c>
      <c r="R2353" s="3" t="n">
        <v>98179.14814779391</v>
      </c>
      <c r="S2353" s="3" t="n">
        <v>98179.14814779391</v>
      </c>
      <c r="T2353" s="3" t="n">
        <v>98179.14814779391</v>
      </c>
      <c r="U2353">
        <f>1+2</f>
        <v/>
      </c>
      <c r="V2353" t="inlineStr">
        <is>
          <t>00123</t>
        </is>
      </c>
      <c r="W2353" t="inlineStr">
        <is>
          <t xml:space="preserve"> line
new	 tab </t>
        </is>
      </c>
      <c r="X2353" t="inlineStr">
        <is>
          <t>emoji 🚆</t>
        </is>
      </c>
      <c r="Y2353" t="inlineStr">
        <is>
          <t>TWL</t>
        </is>
      </c>
      <c r="Z2353" s="3" t="n">
        <v>98179.14814779391</v>
      </c>
      <c r="AA2353" s="3" t="n">
        <v>98179.14814779391</v>
      </c>
      <c r="AB2353" s="3" t="n">
        <v>98179.14814779391</v>
      </c>
      <c r="AC2353" s="3" t="n">
        <v>98179.14814779391</v>
      </c>
      <c r="AD2353" s="3" t="n">
        <v>98179.14814779391</v>
      </c>
      <c r="AE2353" s="3" t="n">
        <v>98179.14814779391</v>
      </c>
    </row>
    <row r="2354">
      <c r="A2354" s="4" t="n">
        <v>46272.02722222222</v>
      </c>
      <c r="B2354" t="inlineStr">
        <is>
          <t>中文 &lt;tag&gt; &amp; "quoted"</t>
        </is>
      </c>
      <c r="D2354" t="inlineStr"/>
      <c r="E2354">
        <f>1+2</f>
        <v/>
      </c>
      <c r="F2354" t="inlineStr">
        <is>
          <t>00123</t>
        </is>
      </c>
      <c r="G2354" t="inlineStr">
        <is>
          <t xml:space="preserve"> line
new	 tab </t>
        </is>
      </c>
      <c r="H2354" s="3" t="n">
        <v>98179.16049347281</v>
      </c>
      <c r="I2354" s="3" t="n">
        <v>98179.16049347281</v>
      </c>
      <c r="J2354" s="3" t="n">
        <v>98179.16049347281</v>
      </c>
      <c r="K2354" s="3" t="n">
        <v>98179.16049347281</v>
      </c>
      <c r="L2354" s="3" t="n">
        <v>98179.16049347281</v>
      </c>
      <c r="M2354" s="3" t="n">
        <v>98179.16049347281</v>
      </c>
      <c r="N2354" s="3" t="n">
        <v>98179.16049347281</v>
      </c>
      <c r="O2354" s="3" t="n">
        <v>98179.16049347281</v>
      </c>
      <c r="P2354" s="3" t="n">
        <v>98179.16049347281</v>
      </c>
      <c r="Q2354" s="3" t="n">
        <v>98179.16049347281</v>
      </c>
      <c r="R2354" s="3" t="n">
        <v>98179.16049347281</v>
      </c>
      <c r="S2354" s="3" t="n">
        <v>98179.16049347281</v>
      </c>
      <c r="T2354" s="3" t="n">
        <v>98179.16049347281</v>
      </c>
      <c r="U2354">
        <f>1+2</f>
        <v/>
      </c>
      <c r="V2354" t="inlineStr">
        <is>
          <t>00123</t>
        </is>
      </c>
      <c r="W2354" t="inlineStr">
        <is>
          <t xml:space="preserve"> line
new	 tab </t>
        </is>
      </c>
      <c r="X2354" t="inlineStr">
        <is>
          <t>emoji 🚆</t>
        </is>
      </c>
      <c r="Y2354" t="inlineStr">
        <is>
          <t>TWL</t>
        </is>
      </c>
      <c r="Z2354" s="3" t="n">
        <v>98179.16049347281</v>
      </c>
      <c r="AA2354" s="3" t="n">
        <v>98179.16049347281</v>
      </c>
      <c r="AB2354" s="3" t="n">
        <v>98179.16049347281</v>
      </c>
      <c r="AC2354" s="3" t="n">
        <v>98179.16049347281</v>
      </c>
      <c r="AD2354" s="3" t="n">
        <v>98179.16049347281</v>
      </c>
      <c r="AE2354" s="3" t="n">
        <v>98179.16049347281</v>
      </c>
    </row>
    <row r="2355">
      <c r="A2355" s="4" t="n">
        <v>46272.0272337963</v>
      </c>
      <c r="B2355" t="inlineStr">
        <is>
          <t>中文 &lt;tag&gt; &amp; "quoted"</t>
        </is>
      </c>
      <c r="D2355" t="inlineStr"/>
      <c r="E2355">
        <f>1+2</f>
        <v/>
      </c>
      <c r="F2355" t="inlineStr">
        <is>
          <t>00123</t>
        </is>
      </c>
      <c r="G2355" t="inlineStr">
        <is>
          <t xml:space="preserve"> line
new	 tab </t>
        </is>
      </c>
      <c r="H2355" s="3" t="n">
        <v>98179.17283915171</v>
      </c>
      <c r="I2355" s="3" t="n">
        <v>98179.17283915171</v>
      </c>
      <c r="J2355" s="3" t="n">
        <v>98179.17283915171</v>
      </c>
      <c r="K2355" s="3" t="n">
        <v>98179.17283915171</v>
      </c>
      <c r="L2355" s="3" t="n">
        <v>98179.17283915171</v>
      </c>
      <c r="M2355" s="3" t="n">
        <v>98179.17283915171</v>
      </c>
      <c r="N2355" s="3" t="n">
        <v>98179.17283915171</v>
      </c>
      <c r="O2355" s="3" t="n">
        <v>98179.17283915171</v>
      </c>
      <c r="P2355" s="3" t="n">
        <v>98179.17283915171</v>
      </c>
      <c r="Q2355" s="3" t="n">
        <v>98179.17283915171</v>
      </c>
      <c r="R2355" s="3" t="n">
        <v>98179.17283915171</v>
      </c>
      <c r="S2355" s="3" t="n">
        <v>98179.17283915171</v>
      </c>
      <c r="T2355" s="3" t="n">
        <v>98179.17283915171</v>
      </c>
      <c r="U2355">
        <f>1+2</f>
        <v/>
      </c>
      <c r="V2355" t="inlineStr">
        <is>
          <t>00123</t>
        </is>
      </c>
      <c r="W2355" t="inlineStr">
        <is>
          <t xml:space="preserve"> line
new	 tab </t>
        </is>
      </c>
      <c r="X2355" t="inlineStr">
        <is>
          <t>emoji 🚆</t>
        </is>
      </c>
      <c r="Y2355" t="inlineStr">
        <is>
          <t>TWL</t>
        </is>
      </c>
      <c r="Z2355" s="3" t="n">
        <v>98179.17283915171</v>
      </c>
      <c r="AA2355" s="3" t="n">
        <v>98179.17283915171</v>
      </c>
      <c r="AB2355" s="3" t="n">
        <v>98179.17283915171</v>
      </c>
      <c r="AC2355" s="3" t="n">
        <v>98179.17283915171</v>
      </c>
      <c r="AD2355" s="3" t="n">
        <v>98179.17283915171</v>
      </c>
      <c r="AE2355" s="3" t="n">
        <v>98179.17283915171</v>
      </c>
    </row>
    <row r="2356">
      <c r="A2356" s="4" t="n">
        <v>46272.02724537037</v>
      </c>
      <c r="B2356" t="inlineStr">
        <is>
          <t>中文 &lt;tag&gt; &amp; "quoted"</t>
        </is>
      </c>
      <c r="D2356" t="inlineStr"/>
      <c r="E2356">
        <f>1+2</f>
        <v/>
      </c>
      <c r="F2356" t="inlineStr">
        <is>
          <t>00123</t>
        </is>
      </c>
      <c r="G2356" t="inlineStr">
        <is>
          <t xml:space="preserve"> line
new	 tab </t>
        </is>
      </c>
      <c r="H2356" s="3" t="n">
        <v>98179.18518483061</v>
      </c>
      <c r="I2356" s="3" t="n">
        <v>98179.18518483061</v>
      </c>
      <c r="J2356" s="3" t="n">
        <v>98179.18518483061</v>
      </c>
      <c r="K2356" s="3" t="n">
        <v>98179.18518483061</v>
      </c>
      <c r="L2356" s="3" t="n">
        <v>98179.18518483061</v>
      </c>
      <c r="M2356" s="3" t="n">
        <v>98179.18518483061</v>
      </c>
      <c r="N2356" s="3" t="n">
        <v>98179.18518483061</v>
      </c>
      <c r="O2356" s="3" t="n">
        <v>98179.18518483061</v>
      </c>
      <c r="P2356" s="3" t="n">
        <v>98179.18518483061</v>
      </c>
      <c r="Q2356" s="3" t="n">
        <v>98179.18518483061</v>
      </c>
      <c r="R2356" s="3" t="n">
        <v>98179.18518483061</v>
      </c>
      <c r="S2356" s="3" t="n">
        <v>98179.18518483061</v>
      </c>
      <c r="T2356" s="3" t="n">
        <v>98179.18518483061</v>
      </c>
      <c r="U2356">
        <f>1+2</f>
        <v/>
      </c>
      <c r="V2356" t="inlineStr">
        <is>
          <t>00123</t>
        </is>
      </c>
      <c r="W2356" t="inlineStr">
        <is>
          <t xml:space="preserve"> line
new	 tab </t>
        </is>
      </c>
      <c r="X2356" t="inlineStr">
        <is>
          <t>emoji 🚆</t>
        </is>
      </c>
      <c r="Y2356" t="inlineStr">
        <is>
          <t>TWL</t>
        </is>
      </c>
      <c r="Z2356" s="3" t="n">
        <v>98179.18518483061</v>
      </c>
      <c r="AA2356" s="3" t="n">
        <v>98179.18518483061</v>
      </c>
      <c r="AB2356" s="3" t="n">
        <v>98179.18518483061</v>
      </c>
      <c r="AC2356" s="3" t="n">
        <v>98179.18518483061</v>
      </c>
      <c r="AD2356" s="3" t="n">
        <v>98179.18518483061</v>
      </c>
      <c r="AE2356" s="3" t="n">
        <v>98179.18518483061</v>
      </c>
    </row>
    <row r="2357">
      <c r="A2357" s="4" t="n">
        <v>46272.02725694444</v>
      </c>
      <c r="B2357" t="inlineStr">
        <is>
          <t>中文 &lt;tag&gt; &amp; "quoted"</t>
        </is>
      </c>
      <c r="D2357" t="inlineStr"/>
      <c r="E2357">
        <f>1+2</f>
        <v/>
      </c>
      <c r="F2357" t="inlineStr">
        <is>
          <t>00123</t>
        </is>
      </c>
      <c r="G2357" t="inlineStr">
        <is>
          <t xml:space="preserve"> line
new	 tab </t>
        </is>
      </c>
      <c r="H2357" s="3" t="n">
        <v>98179.19753050951</v>
      </c>
      <c r="I2357" s="3" t="n">
        <v>98179.19753050951</v>
      </c>
      <c r="J2357" s="3" t="n">
        <v>98179.19753050951</v>
      </c>
      <c r="K2357" s="3" t="n">
        <v>98179.19753050951</v>
      </c>
      <c r="L2357" s="3" t="n">
        <v>98179.19753050951</v>
      </c>
      <c r="M2357" s="3" t="n">
        <v>98179.19753050951</v>
      </c>
      <c r="N2357" s="3" t="n">
        <v>98179.19753050951</v>
      </c>
      <c r="O2357" s="3" t="n">
        <v>98179.19753050951</v>
      </c>
      <c r="P2357" s="3" t="n">
        <v>98179.19753050951</v>
      </c>
      <c r="Q2357" s="3" t="n">
        <v>98179.19753050951</v>
      </c>
      <c r="R2357" s="3" t="n">
        <v>98179.19753050951</v>
      </c>
      <c r="S2357" s="3" t="n">
        <v>98179.19753050951</v>
      </c>
      <c r="T2357" s="3" t="n">
        <v>98179.19753050951</v>
      </c>
      <c r="U2357">
        <f>1+2</f>
        <v/>
      </c>
      <c r="V2357" t="inlineStr">
        <is>
          <t>00123</t>
        </is>
      </c>
      <c r="W2357" t="inlineStr">
        <is>
          <t xml:space="preserve"> line
new	 tab </t>
        </is>
      </c>
      <c r="X2357" t="inlineStr">
        <is>
          <t>emoji 🚆</t>
        </is>
      </c>
      <c r="Y2357" t="inlineStr">
        <is>
          <t>TWL</t>
        </is>
      </c>
      <c r="Z2357" s="3" t="n">
        <v>98179.19753050951</v>
      </c>
      <c r="AA2357" s="3" t="n">
        <v>98179.19753050951</v>
      </c>
      <c r="AB2357" s="3" t="n">
        <v>98179.19753050951</v>
      </c>
      <c r="AC2357" s="3" t="n">
        <v>98179.19753050951</v>
      </c>
      <c r="AD2357" s="3" t="n">
        <v>98179.19753050951</v>
      </c>
      <c r="AE2357" s="3" t="n">
        <v>98179.19753050951</v>
      </c>
    </row>
    <row r="2358">
      <c r="A2358" s="4" t="n">
        <v>46272.02726851852</v>
      </c>
      <c r="B2358" t="inlineStr">
        <is>
          <t>中文 &lt;tag&gt; &amp; "quoted"</t>
        </is>
      </c>
      <c r="D2358" t="inlineStr"/>
      <c r="E2358">
        <f>1+2</f>
        <v/>
      </c>
      <c r="F2358" t="inlineStr">
        <is>
          <t>00123</t>
        </is>
      </c>
      <c r="G2358" t="inlineStr">
        <is>
          <t xml:space="preserve"> line
new	 tab </t>
        </is>
      </c>
      <c r="H2358" s="3" t="n">
        <v>98179.20987618841</v>
      </c>
      <c r="I2358" s="3" t="n">
        <v>98179.20987618841</v>
      </c>
      <c r="J2358" s="3" t="n">
        <v>98179.20987618841</v>
      </c>
      <c r="K2358" s="3" t="n">
        <v>98179.20987618841</v>
      </c>
      <c r="L2358" s="3" t="n">
        <v>98179.20987618841</v>
      </c>
      <c r="M2358" s="3" t="n">
        <v>98179.20987618841</v>
      </c>
      <c r="N2358" s="3" t="n">
        <v>98179.20987618841</v>
      </c>
      <c r="O2358" s="3" t="n">
        <v>98179.20987618841</v>
      </c>
      <c r="P2358" s="3" t="n">
        <v>98179.20987618841</v>
      </c>
      <c r="Q2358" s="3" t="n">
        <v>98179.20987618841</v>
      </c>
      <c r="R2358" s="3" t="n">
        <v>98179.20987618841</v>
      </c>
      <c r="S2358" s="3" t="n">
        <v>98179.20987618841</v>
      </c>
      <c r="T2358" s="3" t="n">
        <v>98179.20987618841</v>
      </c>
      <c r="U2358">
        <f>1+2</f>
        <v/>
      </c>
      <c r="V2358" t="inlineStr">
        <is>
          <t>00123</t>
        </is>
      </c>
      <c r="W2358" t="inlineStr">
        <is>
          <t xml:space="preserve"> line
new	 tab </t>
        </is>
      </c>
      <c r="X2358" t="inlineStr">
        <is>
          <t>emoji 🚆</t>
        </is>
      </c>
      <c r="Y2358" t="inlineStr">
        <is>
          <t>TWL</t>
        </is>
      </c>
      <c r="Z2358" s="3" t="n">
        <v>98179.20987618841</v>
      </c>
      <c r="AA2358" s="3" t="n">
        <v>98179.20987618841</v>
      </c>
      <c r="AB2358" s="3" t="n">
        <v>98179.20987618841</v>
      </c>
      <c r="AC2358" s="3" t="n">
        <v>98179.20987618841</v>
      </c>
      <c r="AD2358" s="3" t="n">
        <v>98179.20987618841</v>
      </c>
      <c r="AE2358" s="3" t="n">
        <v>98179.20987618841</v>
      </c>
    </row>
    <row r="2359">
      <c r="A2359" s="4" t="n">
        <v>46272.0272800926</v>
      </c>
      <c r="B2359" t="inlineStr">
        <is>
          <t>中文 &lt;tag&gt; &amp; "quoted"</t>
        </is>
      </c>
      <c r="D2359" t="inlineStr"/>
      <c r="E2359">
        <f>1+2</f>
        <v/>
      </c>
      <c r="F2359" t="inlineStr">
        <is>
          <t>00123</t>
        </is>
      </c>
      <c r="G2359" t="inlineStr">
        <is>
          <t xml:space="preserve"> line
new	 tab </t>
        </is>
      </c>
      <c r="H2359" s="3" t="n">
        <v>98179.22222186731</v>
      </c>
      <c r="I2359" s="3" t="n">
        <v>98179.22222186731</v>
      </c>
      <c r="J2359" s="3" t="n">
        <v>98179.22222186731</v>
      </c>
      <c r="K2359" s="3" t="n">
        <v>98179.22222186731</v>
      </c>
      <c r="L2359" s="3" t="n">
        <v>98179.22222186731</v>
      </c>
      <c r="M2359" s="3" t="n">
        <v>98179.22222186731</v>
      </c>
      <c r="N2359" s="3" t="n">
        <v>98179.22222186731</v>
      </c>
      <c r="O2359" s="3" t="n">
        <v>98179.22222186731</v>
      </c>
      <c r="P2359" s="3" t="n">
        <v>98179.22222186731</v>
      </c>
      <c r="Q2359" s="3" t="n">
        <v>98179.22222186731</v>
      </c>
      <c r="R2359" s="3" t="n">
        <v>98179.22222186731</v>
      </c>
      <c r="S2359" s="3" t="n">
        <v>98179.22222186731</v>
      </c>
      <c r="T2359" s="3" t="n">
        <v>98179.22222186731</v>
      </c>
      <c r="U2359">
        <f>1+2</f>
        <v/>
      </c>
      <c r="V2359" t="inlineStr">
        <is>
          <t>00123</t>
        </is>
      </c>
      <c r="W2359" t="inlineStr">
        <is>
          <t xml:space="preserve"> line
new	 tab </t>
        </is>
      </c>
      <c r="X2359" t="inlineStr">
        <is>
          <t>emoji 🚆</t>
        </is>
      </c>
      <c r="Y2359" t="inlineStr">
        <is>
          <t>TWL</t>
        </is>
      </c>
      <c r="Z2359" s="3" t="n">
        <v>98179.22222186731</v>
      </c>
      <c r="AA2359" s="3" t="n">
        <v>98179.22222186731</v>
      </c>
      <c r="AB2359" s="3" t="n">
        <v>98179.22222186731</v>
      </c>
      <c r="AC2359" s="3" t="n">
        <v>98179.22222186731</v>
      </c>
      <c r="AD2359" s="3" t="n">
        <v>98179.22222186731</v>
      </c>
      <c r="AE2359" s="3" t="n">
        <v>98179.22222186731</v>
      </c>
    </row>
    <row r="2360">
      <c r="A2360" s="4" t="n">
        <v>46272.02729166667</v>
      </c>
      <c r="B2360" t="inlineStr">
        <is>
          <t>中文 &lt;tag&gt; &amp; "quoted"</t>
        </is>
      </c>
      <c r="D2360" t="inlineStr"/>
      <c r="E2360">
        <f>1+2</f>
        <v/>
      </c>
      <c r="F2360" t="inlineStr">
        <is>
          <t>00123</t>
        </is>
      </c>
      <c r="G2360" t="inlineStr">
        <is>
          <t xml:space="preserve"> line
new	 tab </t>
        </is>
      </c>
      <c r="H2360" s="3" t="n">
        <v>98179.23456754621</v>
      </c>
      <c r="I2360" s="3" t="n">
        <v>98179.23456754621</v>
      </c>
      <c r="J2360" s="3" t="n">
        <v>98179.23456754621</v>
      </c>
      <c r="K2360" s="3" t="n">
        <v>98179.23456754621</v>
      </c>
      <c r="L2360" s="3" t="n">
        <v>98179.23456754621</v>
      </c>
      <c r="M2360" s="3" t="n">
        <v>98179.23456754621</v>
      </c>
      <c r="N2360" s="3" t="n">
        <v>98179.23456754621</v>
      </c>
      <c r="O2360" s="3" t="n">
        <v>98179.23456754621</v>
      </c>
      <c r="P2360" s="3" t="n">
        <v>98179.23456754621</v>
      </c>
      <c r="Q2360" s="3" t="n">
        <v>98179.23456754621</v>
      </c>
      <c r="R2360" s="3" t="n">
        <v>98179.23456754621</v>
      </c>
      <c r="S2360" s="3" t="n">
        <v>98179.23456754621</v>
      </c>
      <c r="T2360" s="3" t="n">
        <v>98179.23456754621</v>
      </c>
      <c r="U2360">
        <f>1+2</f>
        <v/>
      </c>
      <c r="V2360" t="inlineStr">
        <is>
          <t>00123</t>
        </is>
      </c>
      <c r="W2360" t="inlineStr">
        <is>
          <t xml:space="preserve"> line
new	 tab </t>
        </is>
      </c>
      <c r="X2360" t="inlineStr">
        <is>
          <t>emoji 🚆</t>
        </is>
      </c>
      <c r="Y2360" t="inlineStr">
        <is>
          <t>TWL</t>
        </is>
      </c>
      <c r="Z2360" s="3" t="n">
        <v>98179.23456754621</v>
      </c>
      <c r="AA2360" s="3" t="n">
        <v>98179.23456754621</v>
      </c>
      <c r="AB2360" s="3" t="n">
        <v>98179.23456754621</v>
      </c>
      <c r="AC2360" s="3" t="n">
        <v>98179.23456754621</v>
      </c>
      <c r="AD2360" s="3" t="n">
        <v>98179.23456754621</v>
      </c>
      <c r="AE2360" s="3" t="n">
        <v>98179.23456754621</v>
      </c>
    </row>
    <row r="2361">
      <c r="A2361" s="4" t="n">
        <v>46272.02730324074</v>
      </c>
      <c r="B2361" t="inlineStr">
        <is>
          <t>中文 &lt;tag&gt; &amp; "quoted"</t>
        </is>
      </c>
      <c r="D2361" t="inlineStr"/>
      <c r="E2361">
        <f>1+2</f>
        <v/>
      </c>
      <c r="F2361" t="inlineStr">
        <is>
          <t>00123</t>
        </is>
      </c>
      <c r="G2361" t="inlineStr">
        <is>
          <t xml:space="preserve"> line
new	 tab </t>
        </is>
      </c>
      <c r="H2361" s="3" t="n">
        <v>98179.24691322511</v>
      </c>
      <c r="I2361" s="3" t="n">
        <v>98179.24691322511</v>
      </c>
      <c r="J2361" s="3" t="n">
        <v>98179.24691322511</v>
      </c>
      <c r="K2361" s="3" t="n">
        <v>98179.24691322511</v>
      </c>
      <c r="L2361" s="3" t="n">
        <v>98179.24691322511</v>
      </c>
      <c r="M2361" s="3" t="n">
        <v>98179.24691322511</v>
      </c>
      <c r="N2361" s="3" t="n">
        <v>98179.24691322511</v>
      </c>
      <c r="O2361" s="3" t="n">
        <v>98179.24691322511</v>
      </c>
      <c r="P2361" s="3" t="n">
        <v>98179.24691322511</v>
      </c>
      <c r="Q2361" s="3" t="n">
        <v>98179.24691322511</v>
      </c>
      <c r="R2361" s="3" t="n">
        <v>98179.24691322511</v>
      </c>
      <c r="S2361" s="3" t="n">
        <v>98179.24691322511</v>
      </c>
      <c r="T2361" s="3" t="n">
        <v>98179.24691322511</v>
      </c>
      <c r="U2361">
        <f>1+2</f>
        <v/>
      </c>
      <c r="V2361" t="inlineStr">
        <is>
          <t>00123</t>
        </is>
      </c>
      <c r="W2361" t="inlineStr">
        <is>
          <t xml:space="preserve"> line
new	 tab </t>
        </is>
      </c>
      <c r="X2361" t="inlineStr">
        <is>
          <t>emoji 🚆</t>
        </is>
      </c>
      <c r="Y2361" t="inlineStr">
        <is>
          <t>TWL</t>
        </is>
      </c>
      <c r="Z2361" s="3" t="n">
        <v>98179.24691322511</v>
      </c>
      <c r="AA2361" s="3" t="n">
        <v>98179.24691322511</v>
      </c>
      <c r="AB2361" s="3" t="n">
        <v>98179.24691322511</v>
      </c>
      <c r="AC2361" s="3" t="n">
        <v>98179.24691322511</v>
      </c>
      <c r="AD2361" s="3" t="n">
        <v>98179.24691322511</v>
      </c>
      <c r="AE2361" s="3" t="n">
        <v>98179.24691322511</v>
      </c>
    </row>
    <row r="2362">
      <c r="A2362" s="4" t="n">
        <v>46272.02731481481</v>
      </c>
      <c r="B2362" t="inlineStr">
        <is>
          <t>中文 &lt;tag&gt; &amp; "quoted"</t>
        </is>
      </c>
      <c r="D2362" t="inlineStr"/>
      <c r="E2362">
        <f>1+2</f>
        <v/>
      </c>
      <c r="F2362" t="inlineStr">
        <is>
          <t>00123</t>
        </is>
      </c>
      <c r="G2362" t="inlineStr">
        <is>
          <t xml:space="preserve"> line
new	 tab </t>
        </is>
      </c>
      <c r="H2362" s="3" t="n">
        <v>98179.259258904</v>
      </c>
      <c r="I2362" s="3" t="n">
        <v>98179.259258904</v>
      </c>
      <c r="J2362" s="3" t="n">
        <v>98179.259258904</v>
      </c>
      <c r="K2362" s="3" t="n">
        <v>98179.259258904</v>
      </c>
      <c r="L2362" s="3" t="n">
        <v>98179.259258904</v>
      </c>
      <c r="M2362" s="3" t="n">
        <v>98179.259258904</v>
      </c>
      <c r="N2362" s="3" t="n">
        <v>98179.259258904</v>
      </c>
      <c r="O2362" s="3" t="n">
        <v>98179.259258904</v>
      </c>
      <c r="P2362" s="3" t="n">
        <v>98179.259258904</v>
      </c>
      <c r="Q2362" s="3" t="n">
        <v>98179.259258904</v>
      </c>
      <c r="R2362" s="3" t="n">
        <v>98179.259258904</v>
      </c>
      <c r="S2362" s="3" t="n">
        <v>98179.259258904</v>
      </c>
      <c r="T2362" s="3" t="n">
        <v>98179.259258904</v>
      </c>
      <c r="U2362">
        <f>1+2</f>
        <v/>
      </c>
      <c r="V2362" t="inlineStr">
        <is>
          <t>00123</t>
        </is>
      </c>
      <c r="W2362" t="inlineStr">
        <is>
          <t xml:space="preserve"> line
new	 tab </t>
        </is>
      </c>
      <c r="X2362" t="inlineStr">
        <is>
          <t>emoji 🚆</t>
        </is>
      </c>
      <c r="Y2362" t="inlineStr">
        <is>
          <t>TWL</t>
        </is>
      </c>
      <c r="Z2362" s="3" t="n">
        <v>98179.259258904</v>
      </c>
      <c r="AA2362" s="3" t="n">
        <v>98179.259258904</v>
      </c>
      <c r="AB2362" s="3" t="n">
        <v>98179.259258904</v>
      </c>
      <c r="AC2362" s="3" t="n">
        <v>98179.259258904</v>
      </c>
      <c r="AD2362" s="3" t="n">
        <v>98179.259258904</v>
      </c>
      <c r="AE2362" s="3" t="n">
        <v>98179.259258904</v>
      </c>
    </row>
    <row r="2363">
      <c r="A2363" s="4" t="n">
        <v>46272.02732638889</v>
      </c>
      <c r="B2363" t="inlineStr">
        <is>
          <t>中文 &lt;tag&gt; &amp; "quoted"</t>
        </is>
      </c>
      <c r="D2363" t="inlineStr"/>
      <c r="E2363">
        <f>1+2</f>
        <v/>
      </c>
      <c r="F2363" t="inlineStr">
        <is>
          <t>00123</t>
        </is>
      </c>
      <c r="G2363" t="inlineStr">
        <is>
          <t xml:space="preserve"> line
new	 tab </t>
        </is>
      </c>
      <c r="H2363" s="3" t="n">
        <v>98179.2716045829</v>
      </c>
      <c r="I2363" s="3" t="n">
        <v>98179.2716045829</v>
      </c>
      <c r="J2363" s="3" t="n">
        <v>98179.2716045829</v>
      </c>
      <c r="K2363" s="3" t="n">
        <v>98179.2716045829</v>
      </c>
      <c r="L2363" s="3" t="n">
        <v>98179.2716045829</v>
      </c>
      <c r="M2363" s="3" t="n">
        <v>98179.2716045829</v>
      </c>
      <c r="N2363" s="3" t="n">
        <v>98179.2716045829</v>
      </c>
      <c r="O2363" s="3" t="n">
        <v>98179.2716045829</v>
      </c>
      <c r="P2363" s="3" t="n">
        <v>98179.2716045829</v>
      </c>
      <c r="Q2363" s="3" t="n">
        <v>98179.2716045829</v>
      </c>
      <c r="R2363" s="3" t="n">
        <v>98179.2716045829</v>
      </c>
      <c r="S2363" s="3" t="n">
        <v>98179.2716045829</v>
      </c>
      <c r="T2363" s="3" t="n">
        <v>98179.2716045829</v>
      </c>
      <c r="U2363">
        <f>1+2</f>
        <v/>
      </c>
      <c r="V2363" t="inlineStr">
        <is>
          <t>00123</t>
        </is>
      </c>
      <c r="W2363" t="inlineStr">
        <is>
          <t xml:space="preserve"> line
new	 tab </t>
        </is>
      </c>
      <c r="X2363" t="inlineStr">
        <is>
          <t>emoji 🚆</t>
        </is>
      </c>
      <c r="Y2363" t="inlineStr">
        <is>
          <t>TWL</t>
        </is>
      </c>
      <c r="Z2363" s="3" t="n">
        <v>98179.2716045829</v>
      </c>
      <c r="AA2363" s="3" t="n">
        <v>98179.2716045829</v>
      </c>
      <c r="AB2363" s="3" t="n">
        <v>98179.2716045829</v>
      </c>
      <c r="AC2363" s="3" t="n">
        <v>98179.2716045829</v>
      </c>
      <c r="AD2363" s="3" t="n">
        <v>98179.2716045829</v>
      </c>
      <c r="AE2363" s="3" t="n">
        <v>98179.2716045829</v>
      </c>
    </row>
    <row r="2364">
      <c r="A2364" s="4" t="n">
        <v>46272.02733796297</v>
      </c>
      <c r="B2364" t="inlineStr">
        <is>
          <t>中文 &lt;tag&gt; &amp; "quoted"</t>
        </is>
      </c>
      <c r="D2364" t="inlineStr"/>
      <c r="E2364">
        <f>1+2</f>
        <v/>
      </c>
      <c r="F2364" t="inlineStr">
        <is>
          <t>00123</t>
        </is>
      </c>
      <c r="G2364" t="inlineStr">
        <is>
          <t xml:space="preserve"> line
new	 tab </t>
        </is>
      </c>
      <c r="H2364" s="3" t="n">
        <v>98179.2839502618</v>
      </c>
      <c r="I2364" s="3" t="n">
        <v>98179.2839502618</v>
      </c>
      <c r="J2364" s="3" t="n">
        <v>98179.2839502618</v>
      </c>
      <c r="K2364" s="3" t="n">
        <v>98179.2839502618</v>
      </c>
      <c r="L2364" s="3" t="n">
        <v>98179.2839502618</v>
      </c>
      <c r="M2364" s="3" t="n">
        <v>98179.2839502618</v>
      </c>
      <c r="N2364" s="3" t="n">
        <v>98179.2839502618</v>
      </c>
      <c r="O2364" s="3" t="n">
        <v>98179.2839502618</v>
      </c>
      <c r="P2364" s="3" t="n">
        <v>98179.2839502618</v>
      </c>
      <c r="Q2364" s="3" t="n">
        <v>98179.2839502618</v>
      </c>
      <c r="R2364" s="3" t="n">
        <v>98179.2839502618</v>
      </c>
      <c r="S2364" s="3" t="n">
        <v>98179.2839502618</v>
      </c>
      <c r="T2364" s="3" t="n">
        <v>98179.2839502618</v>
      </c>
      <c r="U2364">
        <f>1+2</f>
        <v/>
      </c>
      <c r="V2364" t="inlineStr">
        <is>
          <t>00123</t>
        </is>
      </c>
      <c r="W2364" t="inlineStr">
        <is>
          <t xml:space="preserve"> line
new	 tab </t>
        </is>
      </c>
      <c r="X2364" t="inlineStr">
        <is>
          <t>emoji 🚆</t>
        </is>
      </c>
      <c r="Y2364" t="inlineStr">
        <is>
          <t>TWL</t>
        </is>
      </c>
      <c r="Z2364" s="3" t="n">
        <v>98179.2839502618</v>
      </c>
      <c r="AA2364" s="3" t="n">
        <v>98179.2839502618</v>
      </c>
      <c r="AB2364" s="3" t="n">
        <v>98179.2839502618</v>
      </c>
      <c r="AC2364" s="3" t="n">
        <v>98179.2839502618</v>
      </c>
      <c r="AD2364" s="3" t="n">
        <v>98179.2839502618</v>
      </c>
      <c r="AE2364" s="3" t="n">
        <v>98179.2839502618</v>
      </c>
    </row>
    <row r="2365">
      <c r="A2365" s="4" t="n">
        <v>46272.02734953703</v>
      </c>
      <c r="B2365" t="inlineStr">
        <is>
          <t>中文 &lt;tag&gt; &amp; "quoted"</t>
        </is>
      </c>
      <c r="D2365" t="inlineStr"/>
      <c r="E2365">
        <f>1+2</f>
        <v/>
      </c>
      <c r="F2365" t="inlineStr">
        <is>
          <t>00123</t>
        </is>
      </c>
      <c r="G2365" t="inlineStr">
        <is>
          <t xml:space="preserve"> line
new	 tab </t>
        </is>
      </c>
      <c r="H2365" s="3" t="n">
        <v>98179.2962959407</v>
      </c>
      <c r="I2365" s="3" t="n">
        <v>98179.2962959407</v>
      </c>
      <c r="J2365" s="3" t="n">
        <v>98179.2962959407</v>
      </c>
      <c r="K2365" s="3" t="n">
        <v>98179.2962959407</v>
      </c>
      <c r="L2365" s="3" t="n">
        <v>98179.2962959407</v>
      </c>
      <c r="M2365" s="3" t="n">
        <v>98179.2962959407</v>
      </c>
      <c r="N2365" s="3" t="n">
        <v>98179.2962959407</v>
      </c>
      <c r="O2365" s="3" t="n">
        <v>98179.2962959407</v>
      </c>
      <c r="P2365" s="3" t="n">
        <v>98179.2962959407</v>
      </c>
      <c r="Q2365" s="3" t="n">
        <v>98179.2962959407</v>
      </c>
      <c r="R2365" s="3" t="n">
        <v>98179.2962959407</v>
      </c>
      <c r="S2365" s="3" t="n">
        <v>98179.2962959407</v>
      </c>
      <c r="T2365" s="3" t="n">
        <v>98179.2962959407</v>
      </c>
      <c r="U2365">
        <f>1+2</f>
        <v/>
      </c>
      <c r="V2365" t="inlineStr">
        <is>
          <t>00123</t>
        </is>
      </c>
      <c r="W2365" t="inlineStr">
        <is>
          <t xml:space="preserve"> line
new	 tab </t>
        </is>
      </c>
      <c r="X2365" t="inlineStr">
        <is>
          <t>emoji 🚆</t>
        </is>
      </c>
      <c r="Y2365" t="inlineStr">
        <is>
          <t>TWL</t>
        </is>
      </c>
      <c r="Z2365" s="3" t="n">
        <v>98179.2962959407</v>
      </c>
      <c r="AA2365" s="3" t="n">
        <v>98179.2962959407</v>
      </c>
      <c r="AB2365" s="3" t="n">
        <v>98179.2962959407</v>
      </c>
      <c r="AC2365" s="3" t="n">
        <v>98179.2962959407</v>
      </c>
      <c r="AD2365" s="3" t="n">
        <v>98179.2962959407</v>
      </c>
      <c r="AE2365" s="3" t="n">
        <v>98179.2962959407</v>
      </c>
    </row>
    <row r="2366">
      <c r="A2366" s="4" t="n">
        <v>46272.02736111111</v>
      </c>
      <c r="B2366" t="inlineStr">
        <is>
          <t>中文 &lt;tag&gt; &amp; "quoted"</t>
        </is>
      </c>
      <c r="D2366" t="inlineStr"/>
      <c r="E2366">
        <f>1+2</f>
        <v/>
      </c>
      <c r="F2366" t="inlineStr">
        <is>
          <t>00123</t>
        </is>
      </c>
      <c r="G2366" t="inlineStr">
        <is>
          <t xml:space="preserve"> line
new	 tab </t>
        </is>
      </c>
      <c r="H2366" s="3" t="n">
        <v>98179.3086416196</v>
      </c>
      <c r="I2366" s="3" t="n">
        <v>98179.3086416196</v>
      </c>
      <c r="J2366" s="3" t="n">
        <v>98179.3086416196</v>
      </c>
      <c r="K2366" s="3" t="n">
        <v>98179.3086416196</v>
      </c>
      <c r="L2366" s="3" t="n">
        <v>98179.3086416196</v>
      </c>
      <c r="M2366" s="3" t="n">
        <v>98179.3086416196</v>
      </c>
      <c r="N2366" s="3" t="n">
        <v>98179.3086416196</v>
      </c>
      <c r="O2366" s="3" t="n">
        <v>98179.3086416196</v>
      </c>
      <c r="P2366" s="3" t="n">
        <v>98179.3086416196</v>
      </c>
      <c r="Q2366" s="3" t="n">
        <v>98179.3086416196</v>
      </c>
      <c r="R2366" s="3" t="n">
        <v>98179.3086416196</v>
      </c>
      <c r="S2366" s="3" t="n">
        <v>98179.3086416196</v>
      </c>
      <c r="T2366" s="3" t="n">
        <v>98179.3086416196</v>
      </c>
      <c r="U2366">
        <f>1+2</f>
        <v/>
      </c>
      <c r="V2366" t="inlineStr">
        <is>
          <t>00123</t>
        </is>
      </c>
      <c r="W2366" t="inlineStr">
        <is>
          <t xml:space="preserve"> line
new	 tab </t>
        </is>
      </c>
      <c r="X2366" t="inlineStr">
        <is>
          <t>emoji 🚆</t>
        </is>
      </c>
      <c r="Y2366" t="inlineStr">
        <is>
          <t>TWL</t>
        </is>
      </c>
      <c r="Z2366" s="3" t="n">
        <v>98179.3086416196</v>
      </c>
      <c r="AA2366" s="3" t="n">
        <v>98179.3086416196</v>
      </c>
      <c r="AB2366" s="3" t="n">
        <v>98179.3086416196</v>
      </c>
      <c r="AC2366" s="3" t="n">
        <v>98179.3086416196</v>
      </c>
      <c r="AD2366" s="3" t="n">
        <v>98179.3086416196</v>
      </c>
      <c r="AE2366" s="3" t="n">
        <v>98179.3086416196</v>
      </c>
    </row>
    <row r="2367">
      <c r="A2367" s="4" t="n">
        <v>46272.02737268519</v>
      </c>
      <c r="B2367" t="inlineStr">
        <is>
          <t>中文 &lt;tag&gt; &amp; "quoted"</t>
        </is>
      </c>
      <c r="D2367" t="inlineStr"/>
      <c r="E2367">
        <f>1+2</f>
        <v/>
      </c>
      <c r="F2367" t="inlineStr">
        <is>
          <t>00123</t>
        </is>
      </c>
      <c r="G2367" t="inlineStr">
        <is>
          <t xml:space="preserve"> line
new	 tab </t>
        </is>
      </c>
      <c r="H2367" s="3" t="n">
        <v>98179.3209872985</v>
      </c>
      <c r="I2367" s="3" t="n">
        <v>98179.3209872985</v>
      </c>
      <c r="J2367" s="3" t="n">
        <v>98179.3209872985</v>
      </c>
      <c r="K2367" s="3" t="n">
        <v>98179.3209872985</v>
      </c>
      <c r="L2367" s="3" t="n">
        <v>98179.3209872985</v>
      </c>
      <c r="M2367" s="3" t="n">
        <v>98179.3209872985</v>
      </c>
      <c r="N2367" s="3" t="n">
        <v>98179.3209872985</v>
      </c>
      <c r="O2367" s="3" t="n">
        <v>98179.3209872985</v>
      </c>
      <c r="P2367" s="3" t="n">
        <v>98179.3209872985</v>
      </c>
      <c r="Q2367" s="3" t="n">
        <v>98179.3209872985</v>
      </c>
      <c r="R2367" s="3" t="n">
        <v>98179.3209872985</v>
      </c>
      <c r="S2367" s="3" t="n">
        <v>98179.3209872985</v>
      </c>
      <c r="T2367" s="3" t="n">
        <v>98179.3209872985</v>
      </c>
      <c r="U2367">
        <f>1+2</f>
        <v/>
      </c>
      <c r="V2367" t="inlineStr">
        <is>
          <t>00123</t>
        </is>
      </c>
      <c r="W2367" t="inlineStr">
        <is>
          <t xml:space="preserve"> line
new	 tab </t>
        </is>
      </c>
      <c r="X2367" t="inlineStr">
        <is>
          <t>emoji 🚆</t>
        </is>
      </c>
      <c r="Y2367" t="inlineStr">
        <is>
          <t>TWL</t>
        </is>
      </c>
      <c r="Z2367" s="3" t="n">
        <v>98179.3209872985</v>
      </c>
      <c r="AA2367" s="3" t="n">
        <v>98179.3209872985</v>
      </c>
      <c r="AB2367" s="3" t="n">
        <v>98179.3209872985</v>
      </c>
      <c r="AC2367" s="3" t="n">
        <v>98179.3209872985</v>
      </c>
      <c r="AD2367" s="3" t="n">
        <v>98179.3209872985</v>
      </c>
      <c r="AE2367" s="3" t="n">
        <v>98179.3209872985</v>
      </c>
    </row>
    <row r="2368">
      <c r="A2368" s="4" t="n">
        <v>46272.02738425926</v>
      </c>
      <c r="B2368" t="inlineStr">
        <is>
          <t>中文 &lt;tag&gt; &amp; "quoted"</t>
        </is>
      </c>
      <c r="D2368" t="inlineStr"/>
      <c r="E2368">
        <f>1+2</f>
        <v/>
      </c>
      <c r="F2368" t="inlineStr">
        <is>
          <t>00123</t>
        </is>
      </c>
      <c r="G2368" t="inlineStr">
        <is>
          <t xml:space="preserve"> line
new	 tab </t>
        </is>
      </c>
      <c r="H2368" s="3" t="n">
        <v>98179.3333329774</v>
      </c>
      <c r="I2368" s="3" t="n">
        <v>98179.3333329774</v>
      </c>
      <c r="J2368" s="3" t="n">
        <v>98179.3333329774</v>
      </c>
      <c r="K2368" s="3" t="n">
        <v>98179.3333329774</v>
      </c>
      <c r="L2368" s="3" t="n">
        <v>98179.3333329774</v>
      </c>
      <c r="M2368" s="3" t="n">
        <v>98179.3333329774</v>
      </c>
      <c r="N2368" s="3" t="n">
        <v>98179.3333329774</v>
      </c>
      <c r="O2368" s="3" t="n">
        <v>98179.3333329774</v>
      </c>
      <c r="P2368" s="3" t="n">
        <v>98179.3333329774</v>
      </c>
      <c r="Q2368" s="3" t="n">
        <v>98179.3333329774</v>
      </c>
      <c r="R2368" s="3" t="n">
        <v>98179.3333329774</v>
      </c>
      <c r="S2368" s="3" t="n">
        <v>98179.3333329774</v>
      </c>
      <c r="T2368" s="3" t="n">
        <v>98179.3333329774</v>
      </c>
      <c r="U2368">
        <f>1+2</f>
        <v/>
      </c>
      <c r="V2368" t="inlineStr">
        <is>
          <t>00123</t>
        </is>
      </c>
      <c r="W2368" t="inlineStr">
        <is>
          <t xml:space="preserve"> line
new	 tab </t>
        </is>
      </c>
      <c r="X2368" t="inlineStr">
        <is>
          <t>emoji 🚆</t>
        </is>
      </c>
      <c r="Y2368" t="inlineStr">
        <is>
          <t>TWL</t>
        </is>
      </c>
      <c r="Z2368" s="3" t="n">
        <v>98179.3333329774</v>
      </c>
      <c r="AA2368" s="3" t="n">
        <v>98179.3333329774</v>
      </c>
      <c r="AB2368" s="3" t="n">
        <v>98179.3333329774</v>
      </c>
      <c r="AC2368" s="3" t="n">
        <v>98179.3333329774</v>
      </c>
      <c r="AD2368" s="3" t="n">
        <v>98179.3333329774</v>
      </c>
      <c r="AE2368" s="3" t="n">
        <v>98179.3333329774</v>
      </c>
    </row>
    <row r="2369">
      <c r="A2369" s="4" t="n">
        <v>46272.02739583333</v>
      </c>
      <c r="B2369" t="inlineStr">
        <is>
          <t>中文 &lt;tag&gt; &amp; "quoted"</t>
        </is>
      </c>
      <c r="D2369" t="inlineStr"/>
      <c r="E2369">
        <f>1+2</f>
        <v/>
      </c>
      <c r="F2369" t="inlineStr">
        <is>
          <t>00123</t>
        </is>
      </c>
      <c r="G2369" t="inlineStr">
        <is>
          <t xml:space="preserve"> line
new	 tab </t>
        </is>
      </c>
      <c r="H2369" s="3" t="n">
        <v>98179.3456786563</v>
      </c>
      <c r="I2369" s="3" t="n">
        <v>98179.3456786563</v>
      </c>
      <c r="J2369" s="3" t="n">
        <v>98179.3456786563</v>
      </c>
      <c r="K2369" s="3" t="n">
        <v>98179.3456786563</v>
      </c>
      <c r="L2369" s="3" t="n">
        <v>98179.3456786563</v>
      </c>
      <c r="M2369" s="3" t="n">
        <v>98179.3456786563</v>
      </c>
      <c r="N2369" s="3" t="n">
        <v>98179.3456786563</v>
      </c>
      <c r="O2369" s="3" t="n">
        <v>98179.3456786563</v>
      </c>
      <c r="P2369" s="3" t="n">
        <v>98179.3456786563</v>
      </c>
      <c r="Q2369" s="3" t="n">
        <v>98179.3456786563</v>
      </c>
      <c r="R2369" s="3" t="n">
        <v>98179.3456786563</v>
      </c>
      <c r="S2369" s="3" t="n">
        <v>98179.3456786563</v>
      </c>
      <c r="T2369" s="3" t="n">
        <v>98179.3456786563</v>
      </c>
      <c r="U2369">
        <f>1+2</f>
        <v/>
      </c>
      <c r="V2369" t="inlineStr">
        <is>
          <t>00123</t>
        </is>
      </c>
      <c r="W2369" t="inlineStr">
        <is>
          <t xml:space="preserve"> line
new	 tab </t>
        </is>
      </c>
      <c r="X2369" t="inlineStr">
        <is>
          <t>emoji 🚆</t>
        </is>
      </c>
      <c r="Y2369" t="inlineStr">
        <is>
          <t>TWL</t>
        </is>
      </c>
      <c r="Z2369" s="3" t="n">
        <v>98179.3456786563</v>
      </c>
      <c r="AA2369" s="3" t="n">
        <v>98179.3456786563</v>
      </c>
      <c r="AB2369" s="3" t="n">
        <v>98179.3456786563</v>
      </c>
      <c r="AC2369" s="3" t="n">
        <v>98179.3456786563</v>
      </c>
      <c r="AD2369" s="3" t="n">
        <v>98179.3456786563</v>
      </c>
      <c r="AE2369" s="3" t="n">
        <v>98179.3456786563</v>
      </c>
    </row>
    <row r="2370">
      <c r="A2370" s="4" t="n">
        <v>46272.0274074074</v>
      </c>
      <c r="B2370" t="inlineStr">
        <is>
          <t>中文 &lt;tag&gt; &amp; "quoted"</t>
        </is>
      </c>
      <c r="D2370" t="inlineStr"/>
      <c r="E2370">
        <f>1+2</f>
        <v/>
      </c>
      <c r="F2370" t="inlineStr">
        <is>
          <t>00123</t>
        </is>
      </c>
      <c r="G2370" t="inlineStr">
        <is>
          <t xml:space="preserve"> line
new	 tab </t>
        </is>
      </c>
      <c r="H2370" s="3" t="n">
        <v>98179.3580243352</v>
      </c>
      <c r="I2370" s="3" t="n">
        <v>98179.3580243352</v>
      </c>
      <c r="J2370" s="3" t="n">
        <v>98179.3580243352</v>
      </c>
      <c r="K2370" s="3" t="n">
        <v>98179.3580243352</v>
      </c>
      <c r="L2370" s="3" t="n">
        <v>98179.3580243352</v>
      </c>
      <c r="M2370" s="3" t="n">
        <v>98179.3580243352</v>
      </c>
      <c r="N2370" s="3" t="n">
        <v>98179.3580243352</v>
      </c>
      <c r="O2370" s="3" t="n">
        <v>98179.3580243352</v>
      </c>
      <c r="P2370" s="3" t="n">
        <v>98179.3580243352</v>
      </c>
      <c r="Q2370" s="3" t="n">
        <v>98179.3580243352</v>
      </c>
      <c r="R2370" s="3" t="n">
        <v>98179.3580243352</v>
      </c>
      <c r="S2370" s="3" t="n">
        <v>98179.3580243352</v>
      </c>
      <c r="T2370" s="3" t="n">
        <v>98179.3580243352</v>
      </c>
      <c r="U2370">
        <f>1+2</f>
        <v/>
      </c>
      <c r="V2370" t="inlineStr">
        <is>
          <t>00123</t>
        </is>
      </c>
      <c r="W2370" t="inlineStr">
        <is>
          <t xml:space="preserve"> line
new	 tab </t>
        </is>
      </c>
      <c r="X2370" t="inlineStr">
        <is>
          <t>emoji 🚆</t>
        </is>
      </c>
      <c r="Y2370" t="inlineStr">
        <is>
          <t>TWL</t>
        </is>
      </c>
      <c r="Z2370" s="3" t="n">
        <v>98179.3580243352</v>
      </c>
      <c r="AA2370" s="3" t="n">
        <v>98179.3580243352</v>
      </c>
      <c r="AB2370" s="3" t="n">
        <v>98179.3580243352</v>
      </c>
      <c r="AC2370" s="3" t="n">
        <v>98179.3580243352</v>
      </c>
      <c r="AD2370" s="3" t="n">
        <v>98179.3580243352</v>
      </c>
      <c r="AE2370" s="3" t="n">
        <v>98179.3580243352</v>
      </c>
    </row>
    <row r="2371">
      <c r="A2371" s="4" t="n">
        <v>46272.02741898148</v>
      </c>
      <c r="B2371" t="inlineStr">
        <is>
          <t>中文 &lt;tag&gt; &amp; "quoted"</t>
        </is>
      </c>
      <c r="D2371" t="inlineStr"/>
      <c r="E2371">
        <f>1+2</f>
        <v/>
      </c>
      <c r="F2371" t="inlineStr">
        <is>
          <t>00123</t>
        </is>
      </c>
      <c r="G2371" t="inlineStr">
        <is>
          <t xml:space="preserve"> line
new	 tab </t>
        </is>
      </c>
      <c r="H2371" s="3" t="n">
        <v>98179.3703700141</v>
      </c>
      <c r="I2371" s="3" t="n">
        <v>98179.3703700141</v>
      </c>
      <c r="J2371" s="3" t="n">
        <v>98179.3703700141</v>
      </c>
      <c r="K2371" s="3" t="n">
        <v>98179.3703700141</v>
      </c>
      <c r="L2371" s="3" t="n">
        <v>98179.3703700141</v>
      </c>
      <c r="M2371" s="3" t="n">
        <v>98179.3703700141</v>
      </c>
      <c r="N2371" s="3" t="n">
        <v>98179.3703700141</v>
      </c>
      <c r="O2371" s="3" t="n">
        <v>98179.3703700141</v>
      </c>
      <c r="P2371" s="3" t="n">
        <v>98179.3703700141</v>
      </c>
      <c r="Q2371" s="3" t="n">
        <v>98179.3703700141</v>
      </c>
      <c r="R2371" s="3" t="n">
        <v>98179.3703700141</v>
      </c>
      <c r="S2371" s="3" t="n">
        <v>98179.3703700141</v>
      </c>
      <c r="T2371" s="3" t="n">
        <v>98179.3703700141</v>
      </c>
      <c r="U2371">
        <f>1+2</f>
        <v/>
      </c>
      <c r="V2371" t="inlineStr">
        <is>
          <t>00123</t>
        </is>
      </c>
      <c r="W2371" t="inlineStr">
        <is>
          <t xml:space="preserve"> line
new	 tab </t>
        </is>
      </c>
      <c r="X2371" t="inlineStr">
        <is>
          <t>emoji 🚆</t>
        </is>
      </c>
      <c r="Y2371" t="inlineStr">
        <is>
          <t>TWL</t>
        </is>
      </c>
      <c r="Z2371" s="3" t="n">
        <v>98179.3703700141</v>
      </c>
      <c r="AA2371" s="3" t="n">
        <v>98179.3703700141</v>
      </c>
      <c r="AB2371" s="3" t="n">
        <v>98179.3703700141</v>
      </c>
      <c r="AC2371" s="3" t="n">
        <v>98179.3703700141</v>
      </c>
      <c r="AD2371" s="3" t="n">
        <v>98179.3703700141</v>
      </c>
      <c r="AE2371" s="3" t="n">
        <v>98179.3703700141</v>
      </c>
    </row>
    <row r="2372">
      <c r="A2372" s="4" t="n">
        <v>46272.02743055556</v>
      </c>
      <c r="B2372" t="inlineStr">
        <is>
          <t>中文 &lt;tag&gt; &amp; "quoted"</t>
        </is>
      </c>
      <c r="D2372" t="inlineStr"/>
      <c r="E2372">
        <f>1+2</f>
        <v/>
      </c>
      <c r="F2372" t="inlineStr">
        <is>
          <t>00123</t>
        </is>
      </c>
      <c r="G2372" t="inlineStr">
        <is>
          <t xml:space="preserve"> line
new	 tab </t>
        </is>
      </c>
      <c r="H2372" s="3" t="n">
        <v>98179.38271569301</v>
      </c>
      <c r="I2372" s="3" t="n">
        <v>98179.38271569301</v>
      </c>
      <c r="J2372" s="3" t="n">
        <v>98179.38271569301</v>
      </c>
      <c r="K2372" s="3" t="n">
        <v>98179.38271569301</v>
      </c>
      <c r="L2372" s="3" t="n">
        <v>98179.38271569301</v>
      </c>
      <c r="M2372" s="3" t="n">
        <v>98179.38271569301</v>
      </c>
      <c r="N2372" s="3" t="n">
        <v>98179.38271569301</v>
      </c>
      <c r="O2372" s="3" t="n">
        <v>98179.38271569301</v>
      </c>
      <c r="P2372" s="3" t="n">
        <v>98179.38271569301</v>
      </c>
      <c r="Q2372" s="3" t="n">
        <v>98179.38271569301</v>
      </c>
      <c r="R2372" s="3" t="n">
        <v>98179.38271569301</v>
      </c>
      <c r="S2372" s="3" t="n">
        <v>98179.38271569301</v>
      </c>
      <c r="T2372" s="3" t="n">
        <v>98179.38271569301</v>
      </c>
      <c r="U2372">
        <f>1+2</f>
        <v/>
      </c>
      <c r="V2372" t="inlineStr">
        <is>
          <t>00123</t>
        </is>
      </c>
      <c r="W2372" t="inlineStr">
        <is>
          <t xml:space="preserve"> line
new	 tab </t>
        </is>
      </c>
      <c r="X2372" t="inlineStr">
        <is>
          <t>emoji 🚆</t>
        </is>
      </c>
      <c r="Y2372" t="inlineStr">
        <is>
          <t>TWL</t>
        </is>
      </c>
      <c r="Z2372" s="3" t="n">
        <v>98179.38271569301</v>
      </c>
      <c r="AA2372" s="3" t="n">
        <v>98179.38271569301</v>
      </c>
      <c r="AB2372" s="3" t="n">
        <v>98179.38271569301</v>
      </c>
      <c r="AC2372" s="3" t="n">
        <v>98179.38271569301</v>
      </c>
      <c r="AD2372" s="3" t="n">
        <v>98179.38271569301</v>
      </c>
      <c r="AE2372" s="3" t="n">
        <v>98179.38271569301</v>
      </c>
    </row>
    <row r="2373">
      <c r="A2373" s="4" t="n">
        <v>46272.02744212963</v>
      </c>
      <c r="B2373" t="inlineStr">
        <is>
          <t>中文 &lt;tag&gt; &amp; "quoted"</t>
        </is>
      </c>
      <c r="D2373" t="inlineStr"/>
      <c r="E2373">
        <f>1+2</f>
        <v/>
      </c>
      <c r="F2373" t="inlineStr">
        <is>
          <t>00123</t>
        </is>
      </c>
      <c r="G2373" t="inlineStr">
        <is>
          <t xml:space="preserve"> line
new	 tab </t>
        </is>
      </c>
      <c r="H2373" s="3" t="n">
        <v>98179.39506137191</v>
      </c>
      <c r="I2373" s="3" t="n">
        <v>98179.39506137191</v>
      </c>
      <c r="J2373" s="3" t="n">
        <v>98179.39506137191</v>
      </c>
      <c r="K2373" s="3" t="n">
        <v>98179.39506137191</v>
      </c>
      <c r="L2373" s="3" t="n">
        <v>98179.39506137191</v>
      </c>
      <c r="M2373" s="3" t="n">
        <v>98179.39506137191</v>
      </c>
      <c r="N2373" s="3" t="n">
        <v>98179.39506137191</v>
      </c>
      <c r="O2373" s="3" t="n">
        <v>98179.39506137191</v>
      </c>
      <c r="P2373" s="3" t="n">
        <v>98179.39506137191</v>
      </c>
      <c r="Q2373" s="3" t="n">
        <v>98179.39506137191</v>
      </c>
      <c r="R2373" s="3" t="n">
        <v>98179.39506137191</v>
      </c>
      <c r="S2373" s="3" t="n">
        <v>98179.39506137191</v>
      </c>
      <c r="T2373" s="3" t="n">
        <v>98179.39506137191</v>
      </c>
      <c r="U2373">
        <f>1+2</f>
        <v/>
      </c>
      <c r="V2373" t="inlineStr">
        <is>
          <t>00123</t>
        </is>
      </c>
      <c r="W2373" t="inlineStr">
        <is>
          <t xml:space="preserve"> line
new	 tab </t>
        </is>
      </c>
      <c r="X2373" t="inlineStr">
        <is>
          <t>emoji 🚆</t>
        </is>
      </c>
      <c r="Y2373" t="inlineStr">
        <is>
          <t>TWL</t>
        </is>
      </c>
      <c r="Z2373" s="3" t="n">
        <v>98179.39506137191</v>
      </c>
      <c r="AA2373" s="3" t="n">
        <v>98179.39506137191</v>
      </c>
      <c r="AB2373" s="3" t="n">
        <v>98179.39506137191</v>
      </c>
      <c r="AC2373" s="3" t="n">
        <v>98179.39506137191</v>
      </c>
      <c r="AD2373" s="3" t="n">
        <v>98179.39506137191</v>
      </c>
      <c r="AE2373" s="3" t="n">
        <v>98179.39506137191</v>
      </c>
    </row>
    <row r="2374">
      <c r="A2374" s="4" t="n">
        <v>46272.0274537037</v>
      </c>
      <c r="B2374" t="inlineStr">
        <is>
          <t>中文 &lt;tag&gt; &amp; "quoted"</t>
        </is>
      </c>
      <c r="D2374" t="inlineStr"/>
      <c r="E2374">
        <f>1+2</f>
        <v/>
      </c>
      <c r="F2374" t="inlineStr">
        <is>
          <t>00123</t>
        </is>
      </c>
      <c r="G2374" t="inlineStr">
        <is>
          <t xml:space="preserve"> line
new	 tab </t>
        </is>
      </c>
      <c r="H2374" s="3" t="n">
        <v>98179.40740705081</v>
      </c>
      <c r="I2374" s="3" t="n">
        <v>98179.40740705081</v>
      </c>
      <c r="J2374" s="3" t="n">
        <v>98179.40740705081</v>
      </c>
      <c r="K2374" s="3" t="n">
        <v>98179.40740705081</v>
      </c>
      <c r="L2374" s="3" t="n">
        <v>98179.40740705081</v>
      </c>
      <c r="M2374" s="3" t="n">
        <v>98179.40740705081</v>
      </c>
      <c r="N2374" s="3" t="n">
        <v>98179.40740705081</v>
      </c>
      <c r="O2374" s="3" t="n">
        <v>98179.40740705081</v>
      </c>
      <c r="P2374" s="3" t="n">
        <v>98179.40740705081</v>
      </c>
      <c r="Q2374" s="3" t="n">
        <v>98179.40740705081</v>
      </c>
      <c r="R2374" s="3" t="n">
        <v>98179.40740705081</v>
      </c>
      <c r="S2374" s="3" t="n">
        <v>98179.40740705081</v>
      </c>
      <c r="T2374" s="3" t="n">
        <v>98179.40740705081</v>
      </c>
      <c r="U2374">
        <f>1+2</f>
        <v/>
      </c>
      <c r="V2374" t="inlineStr">
        <is>
          <t>00123</t>
        </is>
      </c>
      <c r="W2374" t="inlineStr">
        <is>
          <t xml:space="preserve"> line
new	 tab </t>
        </is>
      </c>
      <c r="X2374" t="inlineStr">
        <is>
          <t>emoji 🚆</t>
        </is>
      </c>
      <c r="Y2374" t="inlineStr">
        <is>
          <t>TWL</t>
        </is>
      </c>
      <c r="Z2374" s="3" t="n">
        <v>98179.40740705081</v>
      </c>
      <c r="AA2374" s="3" t="n">
        <v>98179.40740705081</v>
      </c>
      <c r="AB2374" s="3" t="n">
        <v>98179.40740705081</v>
      </c>
      <c r="AC2374" s="3" t="n">
        <v>98179.40740705081</v>
      </c>
      <c r="AD2374" s="3" t="n">
        <v>98179.40740705081</v>
      </c>
      <c r="AE2374" s="3" t="n">
        <v>98179.40740705081</v>
      </c>
    </row>
    <row r="2375">
      <c r="A2375" s="4" t="n">
        <v>46272.02746527778</v>
      </c>
      <c r="B2375" t="inlineStr">
        <is>
          <t>中文 &lt;tag&gt; &amp; "quoted"</t>
        </is>
      </c>
      <c r="D2375" t="inlineStr"/>
      <c r="E2375">
        <f>1+2</f>
        <v/>
      </c>
      <c r="F2375" t="inlineStr">
        <is>
          <t>00123</t>
        </is>
      </c>
      <c r="G2375" t="inlineStr">
        <is>
          <t xml:space="preserve"> line
new	 tab </t>
        </is>
      </c>
      <c r="H2375" s="3" t="n">
        <v>98179.41975272971</v>
      </c>
      <c r="I2375" s="3" t="n">
        <v>98179.41975272971</v>
      </c>
      <c r="J2375" s="3" t="n">
        <v>98179.41975272971</v>
      </c>
      <c r="K2375" s="3" t="n">
        <v>98179.41975272971</v>
      </c>
      <c r="L2375" s="3" t="n">
        <v>98179.41975272971</v>
      </c>
      <c r="M2375" s="3" t="n">
        <v>98179.41975272971</v>
      </c>
      <c r="N2375" s="3" t="n">
        <v>98179.41975272971</v>
      </c>
      <c r="O2375" s="3" t="n">
        <v>98179.41975272971</v>
      </c>
      <c r="P2375" s="3" t="n">
        <v>98179.41975272971</v>
      </c>
      <c r="Q2375" s="3" t="n">
        <v>98179.41975272971</v>
      </c>
      <c r="R2375" s="3" t="n">
        <v>98179.41975272971</v>
      </c>
      <c r="S2375" s="3" t="n">
        <v>98179.41975272971</v>
      </c>
      <c r="T2375" s="3" t="n">
        <v>98179.41975272971</v>
      </c>
      <c r="U2375">
        <f>1+2</f>
        <v/>
      </c>
      <c r="V2375" t="inlineStr">
        <is>
          <t>00123</t>
        </is>
      </c>
      <c r="W2375" t="inlineStr">
        <is>
          <t xml:space="preserve"> line
new	 tab </t>
        </is>
      </c>
      <c r="X2375" t="inlineStr">
        <is>
          <t>emoji 🚆</t>
        </is>
      </c>
      <c r="Y2375" t="inlineStr">
        <is>
          <t>TWL</t>
        </is>
      </c>
      <c r="Z2375" s="3" t="n">
        <v>98179.41975272971</v>
      </c>
      <c r="AA2375" s="3" t="n">
        <v>98179.41975272971</v>
      </c>
      <c r="AB2375" s="3" t="n">
        <v>98179.41975272971</v>
      </c>
      <c r="AC2375" s="3" t="n">
        <v>98179.41975272971</v>
      </c>
      <c r="AD2375" s="3" t="n">
        <v>98179.41975272971</v>
      </c>
      <c r="AE2375" s="3" t="n">
        <v>98179.41975272971</v>
      </c>
    </row>
    <row r="2376">
      <c r="A2376" s="4" t="n">
        <v>46272.02747685185</v>
      </c>
      <c r="B2376" t="inlineStr">
        <is>
          <t>中文 &lt;tag&gt; &amp; "quoted"</t>
        </is>
      </c>
      <c r="D2376" t="inlineStr"/>
      <c r="E2376">
        <f>1+2</f>
        <v/>
      </c>
      <c r="F2376" t="inlineStr">
        <is>
          <t>00123</t>
        </is>
      </c>
      <c r="G2376" t="inlineStr">
        <is>
          <t xml:space="preserve"> line
new	 tab </t>
        </is>
      </c>
      <c r="H2376" s="3" t="n">
        <v>98179.43209840861</v>
      </c>
      <c r="I2376" s="3" t="n">
        <v>98179.43209840861</v>
      </c>
      <c r="J2376" s="3" t="n">
        <v>98179.43209840861</v>
      </c>
      <c r="K2376" s="3" t="n">
        <v>98179.43209840861</v>
      </c>
      <c r="L2376" s="3" t="n">
        <v>98179.43209840861</v>
      </c>
      <c r="M2376" s="3" t="n">
        <v>98179.43209840861</v>
      </c>
      <c r="N2376" s="3" t="n">
        <v>98179.43209840861</v>
      </c>
      <c r="O2376" s="3" t="n">
        <v>98179.43209840861</v>
      </c>
      <c r="P2376" s="3" t="n">
        <v>98179.43209840861</v>
      </c>
      <c r="Q2376" s="3" t="n">
        <v>98179.43209840861</v>
      </c>
      <c r="R2376" s="3" t="n">
        <v>98179.43209840861</v>
      </c>
      <c r="S2376" s="3" t="n">
        <v>98179.43209840861</v>
      </c>
      <c r="T2376" s="3" t="n">
        <v>98179.43209840861</v>
      </c>
      <c r="U2376">
        <f>1+2</f>
        <v/>
      </c>
      <c r="V2376" t="inlineStr">
        <is>
          <t>00123</t>
        </is>
      </c>
      <c r="W2376" t="inlineStr">
        <is>
          <t xml:space="preserve"> line
new	 tab </t>
        </is>
      </c>
      <c r="X2376" t="inlineStr">
        <is>
          <t>emoji 🚆</t>
        </is>
      </c>
      <c r="Y2376" t="inlineStr">
        <is>
          <t>TWL</t>
        </is>
      </c>
      <c r="Z2376" s="3" t="n">
        <v>98179.43209840861</v>
      </c>
      <c r="AA2376" s="3" t="n">
        <v>98179.43209840861</v>
      </c>
      <c r="AB2376" s="3" t="n">
        <v>98179.43209840861</v>
      </c>
      <c r="AC2376" s="3" t="n">
        <v>98179.43209840861</v>
      </c>
      <c r="AD2376" s="3" t="n">
        <v>98179.43209840861</v>
      </c>
      <c r="AE2376" s="3" t="n">
        <v>98179.43209840861</v>
      </c>
    </row>
    <row r="2377">
      <c r="A2377" s="4" t="n">
        <v>46272.02748842593</v>
      </c>
      <c r="B2377" t="inlineStr">
        <is>
          <t>中文 &lt;tag&gt; &amp; "quoted"</t>
        </is>
      </c>
      <c r="D2377" t="inlineStr"/>
      <c r="E2377">
        <f>1+2</f>
        <v/>
      </c>
      <c r="F2377" t="inlineStr">
        <is>
          <t>00123</t>
        </is>
      </c>
      <c r="G2377" t="inlineStr">
        <is>
          <t xml:space="preserve"> line
new	 tab </t>
        </is>
      </c>
      <c r="H2377" s="3" t="n">
        <v>98179.44444408751</v>
      </c>
      <c r="I2377" s="3" t="n">
        <v>98179.44444408751</v>
      </c>
      <c r="J2377" s="3" t="n">
        <v>98179.44444408751</v>
      </c>
      <c r="K2377" s="3" t="n">
        <v>98179.44444408751</v>
      </c>
      <c r="L2377" s="3" t="n">
        <v>98179.44444408751</v>
      </c>
      <c r="M2377" s="3" t="n">
        <v>98179.44444408751</v>
      </c>
      <c r="N2377" s="3" t="n">
        <v>98179.44444408751</v>
      </c>
      <c r="O2377" s="3" t="n">
        <v>98179.44444408751</v>
      </c>
      <c r="P2377" s="3" t="n">
        <v>98179.44444408751</v>
      </c>
      <c r="Q2377" s="3" t="n">
        <v>98179.44444408751</v>
      </c>
      <c r="R2377" s="3" t="n">
        <v>98179.44444408751</v>
      </c>
      <c r="S2377" s="3" t="n">
        <v>98179.44444408751</v>
      </c>
      <c r="T2377" s="3" t="n">
        <v>98179.44444408751</v>
      </c>
      <c r="U2377">
        <f>1+2</f>
        <v/>
      </c>
      <c r="V2377" t="inlineStr">
        <is>
          <t>00123</t>
        </is>
      </c>
      <c r="W2377" t="inlineStr">
        <is>
          <t xml:space="preserve"> line
new	 tab </t>
        </is>
      </c>
      <c r="X2377" t="inlineStr">
        <is>
          <t>emoji 🚆</t>
        </is>
      </c>
      <c r="Y2377" t="inlineStr">
        <is>
          <t>TWL</t>
        </is>
      </c>
      <c r="Z2377" s="3" t="n">
        <v>98179.44444408751</v>
      </c>
      <c r="AA2377" s="3" t="n">
        <v>98179.44444408751</v>
      </c>
      <c r="AB2377" s="3" t="n">
        <v>98179.44444408751</v>
      </c>
      <c r="AC2377" s="3" t="n">
        <v>98179.44444408751</v>
      </c>
      <c r="AD2377" s="3" t="n">
        <v>98179.44444408751</v>
      </c>
      <c r="AE2377" s="3" t="n">
        <v>98179.44444408751</v>
      </c>
    </row>
    <row r="2378">
      <c r="A2378" s="4" t="n">
        <v>46272.0275</v>
      </c>
      <c r="B2378" t="inlineStr">
        <is>
          <t>中文 &lt;tag&gt; &amp; "quoted"</t>
        </is>
      </c>
      <c r="D2378" t="inlineStr"/>
      <c r="E2378">
        <f>1+2</f>
        <v/>
      </c>
      <c r="F2378" t="inlineStr">
        <is>
          <t>00123</t>
        </is>
      </c>
      <c r="G2378" t="inlineStr">
        <is>
          <t xml:space="preserve"> line
new	 tab </t>
        </is>
      </c>
      <c r="H2378" s="3" t="n">
        <v>98179.45678976641</v>
      </c>
      <c r="I2378" s="3" t="n">
        <v>98179.45678976641</v>
      </c>
      <c r="J2378" s="3" t="n">
        <v>98179.45678976641</v>
      </c>
      <c r="K2378" s="3" t="n">
        <v>98179.45678976641</v>
      </c>
      <c r="L2378" s="3" t="n">
        <v>98179.45678976641</v>
      </c>
      <c r="M2378" s="3" t="n">
        <v>98179.45678976641</v>
      </c>
      <c r="N2378" s="3" t="n">
        <v>98179.45678976641</v>
      </c>
      <c r="O2378" s="3" t="n">
        <v>98179.45678976641</v>
      </c>
      <c r="P2378" s="3" t="n">
        <v>98179.45678976641</v>
      </c>
      <c r="Q2378" s="3" t="n">
        <v>98179.45678976641</v>
      </c>
      <c r="R2378" s="3" t="n">
        <v>98179.45678976641</v>
      </c>
      <c r="S2378" s="3" t="n">
        <v>98179.45678976641</v>
      </c>
      <c r="T2378" s="3" t="n">
        <v>98179.45678976641</v>
      </c>
      <c r="U2378">
        <f>1+2</f>
        <v/>
      </c>
      <c r="V2378" t="inlineStr">
        <is>
          <t>00123</t>
        </is>
      </c>
      <c r="W2378" t="inlineStr">
        <is>
          <t xml:space="preserve"> line
new	 tab </t>
        </is>
      </c>
      <c r="X2378" t="inlineStr">
        <is>
          <t>emoji 🚆</t>
        </is>
      </c>
      <c r="Y2378" t="inlineStr">
        <is>
          <t>TWL</t>
        </is>
      </c>
      <c r="Z2378" s="3" t="n">
        <v>98179.45678976641</v>
      </c>
      <c r="AA2378" s="3" t="n">
        <v>98179.45678976641</v>
      </c>
      <c r="AB2378" s="3" t="n">
        <v>98179.45678976641</v>
      </c>
      <c r="AC2378" s="3" t="n">
        <v>98179.45678976641</v>
      </c>
      <c r="AD2378" s="3" t="n">
        <v>98179.45678976641</v>
      </c>
      <c r="AE2378" s="3" t="n">
        <v>98179.45678976641</v>
      </c>
    </row>
    <row r="2379">
      <c r="A2379" s="4" t="n">
        <v>46272.02751157407</v>
      </c>
      <c r="B2379" t="inlineStr">
        <is>
          <t>中文 &lt;tag&gt; &amp; "quoted"</t>
        </is>
      </c>
      <c r="D2379" t="inlineStr"/>
      <c r="E2379">
        <f>1+2</f>
        <v/>
      </c>
      <c r="F2379" t="inlineStr">
        <is>
          <t>00123</t>
        </is>
      </c>
      <c r="G2379" t="inlineStr">
        <is>
          <t xml:space="preserve"> line
new	 tab </t>
        </is>
      </c>
      <c r="H2379" s="3" t="n">
        <v>98179.46913544531</v>
      </c>
      <c r="I2379" s="3" t="n">
        <v>98179.46913544531</v>
      </c>
      <c r="J2379" s="3" t="n">
        <v>98179.46913544531</v>
      </c>
      <c r="K2379" s="3" t="n">
        <v>98179.46913544531</v>
      </c>
      <c r="L2379" s="3" t="n">
        <v>98179.46913544531</v>
      </c>
      <c r="M2379" s="3" t="n">
        <v>98179.46913544531</v>
      </c>
      <c r="N2379" s="3" t="n">
        <v>98179.46913544531</v>
      </c>
      <c r="O2379" s="3" t="n">
        <v>98179.46913544531</v>
      </c>
      <c r="P2379" s="3" t="n">
        <v>98179.46913544531</v>
      </c>
      <c r="Q2379" s="3" t="n">
        <v>98179.46913544531</v>
      </c>
      <c r="R2379" s="3" t="n">
        <v>98179.46913544531</v>
      </c>
      <c r="S2379" s="3" t="n">
        <v>98179.46913544531</v>
      </c>
      <c r="T2379" s="3" t="n">
        <v>98179.46913544531</v>
      </c>
      <c r="U2379">
        <f>1+2</f>
        <v/>
      </c>
      <c r="V2379" t="inlineStr">
        <is>
          <t>00123</t>
        </is>
      </c>
      <c r="W2379" t="inlineStr">
        <is>
          <t xml:space="preserve"> line
new	 tab </t>
        </is>
      </c>
      <c r="X2379" t="inlineStr">
        <is>
          <t>emoji 🚆</t>
        </is>
      </c>
      <c r="Y2379" t="inlineStr">
        <is>
          <t>TWL</t>
        </is>
      </c>
      <c r="Z2379" s="3" t="n">
        <v>98179.46913544531</v>
      </c>
      <c r="AA2379" s="3" t="n">
        <v>98179.46913544531</v>
      </c>
      <c r="AB2379" s="3" t="n">
        <v>98179.46913544531</v>
      </c>
      <c r="AC2379" s="3" t="n">
        <v>98179.46913544531</v>
      </c>
      <c r="AD2379" s="3" t="n">
        <v>98179.46913544531</v>
      </c>
      <c r="AE2379" s="3" t="n">
        <v>98179.46913544531</v>
      </c>
    </row>
    <row r="2380">
      <c r="A2380" s="4" t="n">
        <v>46272.02752314815</v>
      </c>
      <c r="B2380" t="inlineStr">
        <is>
          <t>中文 &lt;tag&gt; &amp; "quoted"</t>
        </is>
      </c>
      <c r="D2380" t="inlineStr"/>
      <c r="E2380">
        <f>1+2</f>
        <v/>
      </c>
      <c r="F2380" t="inlineStr">
        <is>
          <t>00123</t>
        </is>
      </c>
      <c r="G2380" t="inlineStr">
        <is>
          <t xml:space="preserve"> line
new	 tab </t>
        </is>
      </c>
      <c r="H2380" s="3" t="n">
        <v>98179.48148112421</v>
      </c>
      <c r="I2380" s="3" t="n">
        <v>98179.48148112421</v>
      </c>
      <c r="J2380" s="3" t="n">
        <v>98179.48148112421</v>
      </c>
      <c r="K2380" s="3" t="n">
        <v>98179.48148112421</v>
      </c>
      <c r="L2380" s="3" t="n">
        <v>98179.48148112421</v>
      </c>
      <c r="M2380" s="3" t="n">
        <v>98179.48148112421</v>
      </c>
      <c r="N2380" s="3" t="n">
        <v>98179.48148112421</v>
      </c>
      <c r="O2380" s="3" t="n">
        <v>98179.48148112421</v>
      </c>
      <c r="P2380" s="3" t="n">
        <v>98179.48148112421</v>
      </c>
      <c r="Q2380" s="3" t="n">
        <v>98179.48148112421</v>
      </c>
      <c r="R2380" s="3" t="n">
        <v>98179.48148112421</v>
      </c>
      <c r="S2380" s="3" t="n">
        <v>98179.48148112421</v>
      </c>
      <c r="T2380" s="3" t="n">
        <v>98179.48148112421</v>
      </c>
      <c r="U2380">
        <f>1+2</f>
        <v/>
      </c>
      <c r="V2380" t="inlineStr">
        <is>
          <t>00123</t>
        </is>
      </c>
      <c r="W2380" t="inlineStr">
        <is>
          <t xml:space="preserve"> line
new	 tab </t>
        </is>
      </c>
      <c r="X2380" t="inlineStr">
        <is>
          <t>emoji 🚆</t>
        </is>
      </c>
      <c r="Y2380" t="inlineStr">
        <is>
          <t>TWL</t>
        </is>
      </c>
      <c r="Z2380" s="3" t="n">
        <v>98179.48148112421</v>
      </c>
      <c r="AA2380" s="3" t="n">
        <v>98179.48148112421</v>
      </c>
      <c r="AB2380" s="3" t="n">
        <v>98179.48148112421</v>
      </c>
      <c r="AC2380" s="3" t="n">
        <v>98179.48148112421</v>
      </c>
      <c r="AD2380" s="3" t="n">
        <v>98179.48148112421</v>
      </c>
      <c r="AE2380" s="3" t="n">
        <v>98179.48148112421</v>
      </c>
    </row>
    <row r="2381">
      <c r="A2381" s="4" t="n">
        <v>46272.02753472222</v>
      </c>
      <c r="B2381" t="inlineStr">
        <is>
          <t>中文 &lt;tag&gt; &amp; "quoted"</t>
        </is>
      </c>
      <c r="D2381" t="inlineStr"/>
      <c r="E2381">
        <f>1+2</f>
        <v/>
      </c>
      <c r="F2381" t="inlineStr">
        <is>
          <t>00123</t>
        </is>
      </c>
      <c r="G2381" t="inlineStr">
        <is>
          <t xml:space="preserve"> line
new	 tab </t>
        </is>
      </c>
      <c r="H2381" s="3" t="n">
        <v>98179.49382680311</v>
      </c>
      <c r="I2381" s="3" t="n">
        <v>98179.49382680311</v>
      </c>
      <c r="J2381" s="3" t="n">
        <v>98179.49382680311</v>
      </c>
      <c r="K2381" s="3" t="n">
        <v>98179.49382680311</v>
      </c>
      <c r="L2381" s="3" t="n">
        <v>98179.49382680311</v>
      </c>
      <c r="M2381" s="3" t="n">
        <v>98179.49382680311</v>
      </c>
      <c r="N2381" s="3" t="n">
        <v>98179.49382680311</v>
      </c>
      <c r="O2381" s="3" t="n">
        <v>98179.49382680311</v>
      </c>
      <c r="P2381" s="3" t="n">
        <v>98179.49382680311</v>
      </c>
      <c r="Q2381" s="3" t="n">
        <v>98179.49382680311</v>
      </c>
      <c r="R2381" s="3" t="n">
        <v>98179.49382680311</v>
      </c>
      <c r="S2381" s="3" t="n">
        <v>98179.49382680311</v>
      </c>
      <c r="T2381" s="3" t="n">
        <v>98179.49382680311</v>
      </c>
      <c r="U2381">
        <f>1+2</f>
        <v/>
      </c>
      <c r="V2381" t="inlineStr">
        <is>
          <t>00123</t>
        </is>
      </c>
      <c r="W2381" t="inlineStr">
        <is>
          <t xml:space="preserve"> line
new	 tab </t>
        </is>
      </c>
      <c r="X2381" t="inlineStr">
        <is>
          <t>emoji 🚆</t>
        </is>
      </c>
      <c r="Y2381" t="inlineStr">
        <is>
          <t>TWL</t>
        </is>
      </c>
      <c r="Z2381" s="3" t="n">
        <v>98179.49382680311</v>
      </c>
      <c r="AA2381" s="3" t="n">
        <v>98179.49382680311</v>
      </c>
      <c r="AB2381" s="3" t="n">
        <v>98179.49382680311</v>
      </c>
      <c r="AC2381" s="3" t="n">
        <v>98179.49382680311</v>
      </c>
      <c r="AD2381" s="3" t="n">
        <v>98179.49382680311</v>
      </c>
      <c r="AE2381" s="3" t="n">
        <v>98179.49382680311</v>
      </c>
    </row>
    <row r="2382">
      <c r="A2382" s="4" t="n">
        <v>46272.0275462963</v>
      </c>
      <c r="B2382" t="inlineStr">
        <is>
          <t>中文 &lt;tag&gt; &amp; "quoted"</t>
        </is>
      </c>
      <c r="D2382" t="inlineStr"/>
      <c r="E2382">
        <f>1+2</f>
        <v/>
      </c>
      <c r="F2382" t="inlineStr">
        <is>
          <t>00123</t>
        </is>
      </c>
      <c r="G2382" t="inlineStr">
        <is>
          <t xml:space="preserve"> line
new	 tab </t>
        </is>
      </c>
      <c r="H2382" s="3" t="n">
        <v>98179.50617248201</v>
      </c>
      <c r="I2382" s="3" t="n">
        <v>98179.50617248201</v>
      </c>
      <c r="J2382" s="3" t="n">
        <v>98179.50617248201</v>
      </c>
      <c r="K2382" s="3" t="n">
        <v>98179.50617248201</v>
      </c>
      <c r="L2382" s="3" t="n">
        <v>98179.50617248201</v>
      </c>
      <c r="M2382" s="3" t="n">
        <v>98179.50617248201</v>
      </c>
      <c r="N2382" s="3" t="n">
        <v>98179.50617248201</v>
      </c>
      <c r="O2382" s="3" t="n">
        <v>98179.50617248201</v>
      </c>
      <c r="P2382" s="3" t="n">
        <v>98179.50617248201</v>
      </c>
      <c r="Q2382" s="3" t="n">
        <v>98179.50617248201</v>
      </c>
      <c r="R2382" s="3" t="n">
        <v>98179.50617248201</v>
      </c>
      <c r="S2382" s="3" t="n">
        <v>98179.50617248201</v>
      </c>
      <c r="T2382" s="3" t="n">
        <v>98179.50617248201</v>
      </c>
      <c r="U2382">
        <f>1+2</f>
        <v/>
      </c>
      <c r="V2382" t="inlineStr">
        <is>
          <t>00123</t>
        </is>
      </c>
      <c r="W2382" t="inlineStr">
        <is>
          <t xml:space="preserve"> line
new	 tab </t>
        </is>
      </c>
      <c r="X2382" t="inlineStr">
        <is>
          <t>emoji 🚆</t>
        </is>
      </c>
      <c r="Y2382" t="inlineStr">
        <is>
          <t>TWL</t>
        </is>
      </c>
      <c r="Z2382" s="3" t="n">
        <v>98179.50617248201</v>
      </c>
      <c r="AA2382" s="3" t="n">
        <v>98179.50617248201</v>
      </c>
      <c r="AB2382" s="3" t="n">
        <v>98179.50617248201</v>
      </c>
      <c r="AC2382" s="3" t="n">
        <v>98179.50617248201</v>
      </c>
      <c r="AD2382" s="3" t="n">
        <v>98179.50617248201</v>
      </c>
      <c r="AE2382" s="3" t="n">
        <v>98179.50617248201</v>
      </c>
    </row>
    <row r="2383">
      <c r="A2383" s="4" t="n">
        <v>46272.02755787037</v>
      </c>
      <c r="B2383" t="inlineStr">
        <is>
          <t>中文 &lt;tag&gt; &amp; "quoted"</t>
        </is>
      </c>
      <c r="D2383" t="inlineStr"/>
      <c r="E2383">
        <f>1+2</f>
        <v/>
      </c>
      <c r="F2383" t="inlineStr">
        <is>
          <t>00123</t>
        </is>
      </c>
      <c r="G2383" t="inlineStr">
        <is>
          <t xml:space="preserve"> line
new	 tab </t>
        </is>
      </c>
      <c r="H2383" s="3" t="n">
        <v>98179.51851816091</v>
      </c>
      <c r="I2383" s="3" t="n">
        <v>98179.51851816091</v>
      </c>
      <c r="J2383" s="3" t="n">
        <v>98179.51851816091</v>
      </c>
      <c r="K2383" s="3" t="n">
        <v>98179.51851816091</v>
      </c>
      <c r="L2383" s="3" t="n">
        <v>98179.51851816091</v>
      </c>
      <c r="M2383" s="3" t="n">
        <v>98179.51851816091</v>
      </c>
      <c r="N2383" s="3" t="n">
        <v>98179.51851816091</v>
      </c>
      <c r="O2383" s="3" t="n">
        <v>98179.51851816091</v>
      </c>
      <c r="P2383" s="3" t="n">
        <v>98179.51851816091</v>
      </c>
      <c r="Q2383" s="3" t="n">
        <v>98179.51851816091</v>
      </c>
      <c r="R2383" s="3" t="n">
        <v>98179.51851816091</v>
      </c>
      <c r="S2383" s="3" t="n">
        <v>98179.51851816091</v>
      </c>
      <c r="T2383" s="3" t="n">
        <v>98179.51851816091</v>
      </c>
      <c r="U2383">
        <f>1+2</f>
        <v/>
      </c>
      <c r="V2383" t="inlineStr">
        <is>
          <t>00123</t>
        </is>
      </c>
      <c r="W2383" t="inlineStr">
        <is>
          <t xml:space="preserve"> line
new	 tab </t>
        </is>
      </c>
      <c r="X2383" t="inlineStr">
        <is>
          <t>emoji 🚆</t>
        </is>
      </c>
      <c r="Y2383" t="inlineStr">
        <is>
          <t>TWL</t>
        </is>
      </c>
      <c r="Z2383" s="3" t="n">
        <v>98179.51851816091</v>
      </c>
      <c r="AA2383" s="3" t="n">
        <v>98179.51851816091</v>
      </c>
      <c r="AB2383" s="3" t="n">
        <v>98179.51851816091</v>
      </c>
      <c r="AC2383" s="3" t="n">
        <v>98179.51851816091</v>
      </c>
      <c r="AD2383" s="3" t="n">
        <v>98179.51851816091</v>
      </c>
      <c r="AE2383" s="3" t="n">
        <v>98179.51851816091</v>
      </c>
    </row>
    <row r="2384">
      <c r="A2384" s="4" t="n">
        <v>46272.02756944444</v>
      </c>
      <c r="B2384" t="inlineStr">
        <is>
          <t>中文 &lt;tag&gt; &amp; "quoted"</t>
        </is>
      </c>
      <c r="D2384" t="inlineStr"/>
      <c r="E2384">
        <f>1+2</f>
        <v/>
      </c>
      <c r="F2384" t="inlineStr">
        <is>
          <t>00123</t>
        </is>
      </c>
      <c r="G2384" t="inlineStr">
        <is>
          <t xml:space="preserve"> line
new	 tab </t>
        </is>
      </c>
      <c r="H2384" s="3" t="n">
        <v>98179.53086383981</v>
      </c>
      <c r="I2384" s="3" t="n">
        <v>98179.53086383981</v>
      </c>
      <c r="J2384" s="3" t="n">
        <v>98179.53086383981</v>
      </c>
      <c r="K2384" s="3" t="n">
        <v>98179.53086383981</v>
      </c>
      <c r="L2384" s="3" t="n">
        <v>98179.53086383981</v>
      </c>
      <c r="M2384" s="3" t="n">
        <v>98179.53086383981</v>
      </c>
      <c r="N2384" s="3" t="n">
        <v>98179.53086383981</v>
      </c>
      <c r="O2384" s="3" t="n">
        <v>98179.53086383981</v>
      </c>
      <c r="P2384" s="3" t="n">
        <v>98179.53086383981</v>
      </c>
      <c r="Q2384" s="3" t="n">
        <v>98179.53086383981</v>
      </c>
      <c r="R2384" s="3" t="n">
        <v>98179.53086383981</v>
      </c>
      <c r="S2384" s="3" t="n">
        <v>98179.53086383981</v>
      </c>
      <c r="T2384" s="3" t="n">
        <v>98179.53086383981</v>
      </c>
      <c r="U2384">
        <f>1+2</f>
        <v/>
      </c>
      <c r="V2384" t="inlineStr">
        <is>
          <t>00123</t>
        </is>
      </c>
      <c r="W2384" t="inlineStr">
        <is>
          <t xml:space="preserve"> line
new	 tab </t>
        </is>
      </c>
      <c r="X2384" t="inlineStr">
        <is>
          <t>emoji 🚆</t>
        </is>
      </c>
      <c r="Y2384" t="inlineStr">
        <is>
          <t>TWL</t>
        </is>
      </c>
      <c r="Z2384" s="3" t="n">
        <v>98179.53086383981</v>
      </c>
      <c r="AA2384" s="3" t="n">
        <v>98179.53086383981</v>
      </c>
      <c r="AB2384" s="3" t="n">
        <v>98179.53086383981</v>
      </c>
      <c r="AC2384" s="3" t="n">
        <v>98179.53086383981</v>
      </c>
      <c r="AD2384" s="3" t="n">
        <v>98179.53086383981</v>
      </c>
      <c r="AE2384" s="3" t="n">
        <v>98179.53086383981</v>
      </c>
    </row>
    <row r="2385">
      <c r="A2385" s="4" t="n">
        <v>46272.02758101852</v>
      </c>
      <c r="B2385" t="inlineStr">
        <is>
          <t>中文 &lt;tag&gt; &amp; "quoted"</t>
        </is>
      </c>
      <c r="D2385" t="inlineStr"/>
      <c r="E2385">
        <f>1+2</f>
        <v/>
      </c>
      <c r="F2385" t="inlineStr">
        <is>
          <t>00123</t>
        </is>
      </c>
      <c r="G2385" t="inlineStr">
        <is>
          <t xml:space="preserve"> line
new	 tab </t>
        </is>
      </c>
      <c r="H2385" s="3" t="n">
        <v>98179.54320951871</v>
      </c>
      <c r="I2385" s="3" t="n">
        <v>98179.54320951871</v>
      </c>
      <c r="J2385" s="3" t="n">
        <v>98179.54320951871</v>
      </c>
      <c r="K2385" s="3" t="n">
        <v>98179.54320951871</v>
      </c>
      <c r="L2385" s="3" t="n">
        <v>98179.54320951871</v>
      </c>
      <c r="M2385" s="3" t="n">
        <v>98179.54320951871</v>
      </c>
      <c r="N2385" s="3" t="n">
        <v>98179.54320951871</v>
      </c>
      <c r="O2385" s="3" t="n">
        <v>98179.54320951871</v>
      </c>
      <c r="P2385" s="3" t="n">
        <v>98179.54320951871</v>
      </c>
      <c r="Q2385" s="3" t="n">
        <v>98179.54320951871</v>
      </c>
      <c r="R2385" s="3" t="n">
        <v>98179.54320951871</v>
      </c>
      <c r="S2385" s="3" t="n">
        <v>98179.54320951871</v>
      </c>
      <c r="T2385" s="3" t="n">
        <v>98179.54320951871</v>
      </c>
      <c r="U2385">
        <f>1+2</f>
        <v/>
      </c>
      <c r="V2385" t="inlineStr">
        <is>
          <t>00123</t>
        </is>
      </c>
      <c r="W2385" t="inlineStr">
        <is>
          <t xml:space="preserve"> line
new	 tab </t>
        </is>
      </c>
      <c r="X2385" t="inlineStr">
        <is>
          <t>emoji 🚆</t>
        </is>
      </c>
      <c r="Y2385" t="inlineStr">
        <is>
          <t>TWL</t>
        </is>
      </c>
      <c r="Z2385" s="3" t="n">
        <v>98179.54320951871</v>
      </c>
      <c r="AA2385" s="3" t="n">
        <v>98179.54320951871</v>
      </c>
      <c r="AB2385" s="3" t="n">
        <v>98179.54320951871</v>
      </c>
      <c r="AC2385" s="3" t="n">
        <v>98179.54320951871</v>
      </c>
      <c r="AD2385" s="3" t="n">
        <v>98179.54320951871</v>
      </c>
      <c r="AE2385" s="3" t="n">
        <v>98179.54320951871</v>
      </c>
    </row>
    <row r="2386">
      <c r="A2386" s="4" t="n">
        <v>46272.0275925926</v>
      </c>
      <c r="B2386" t="inlineStr">
        <is>
          <t>中文 &lt;tag&gt; &amp; "quoted"</t>
        </is>
      </c>
      <c r="D2386" t="inlineStr"/>
      <c r="E2386">
        <f>1+2</f>
        <v/>
      </c>
      <c r="F2386" t="inlineStr">
        <is>
          <t>00123</t>
        </is>
      </c>
      <c r="G2386" t="inlineStr">
        <is>
          <t xml:space="preserve"> line
new	 tab </t>
        </is>
      </c>
      <c r="H2386" s="3" t="n">
        <v>98179.5555551976</v>
      </c>
      <c r="I2386" s="3" t="n">
        <v>98179.5555551976</v>
      </c>
      <c r="J2386" s="3" t="n">
        <v>98179.5555551976</v>
      </c>
      <c r="K2386" s="3" t="n">
        <v>98179.5555551976</v>
      </c>
      <c r="L2386" s="3" t="n">
        <v>98179.5555551976</v>
      </c>
      <c r="M2386" s="3" t="n">
        <v>98179.5555551976</v>
      </c>
      <c r="N2386" s="3" t="n">
        <v>98179.5555551976</v>
      </c>
      <c r="O2386" s="3" t="n">
        <v>98179.5555551976</v>
      </c>
      <c r="P2386" s="3" t="n">
        <v>98179.5555551976</v>
      </c>
      <c r="Q2386" s="3" t="n">
        <v>98179.5555551976</v>
      </c>
      <c r="R2386" s="3" t="n">
        <v>98179.5555551976</v>
      </c>
      <c r="S2386" s="3" t="n">
        <v>98179.5555551976</v>
      </c>
      <c r="T2386" s="3" t="n">
        <v>98179.5555551976</v>
      </c>
      <c r="U2386">
        <f>1+2</f>
        <v/>
      </c>
      <c r="V2386" t="inlineStr">
        <is>
          <t>00123</t>
        </is>
      </c>
      <c r="W2386" t="inlineStr">
        <is>
          <t xml:space="preserve"> line
new	 tab </t>
        </is>
      </c>
      <c r="X2386" t="inlineStr">
        <is>
          <t>emoji 🚆</t>
        </is>
      </c>
      <c r="Y2386" t="inlineStr">
        <is>
          <t>TWL</t>
        </is>
      </c>
      <c r="Z2386" s="3" t="n">
        <v>98179.5555551976</v>
      </c>
      <c r="AA2386" s="3" t="n">
        <v>98179.5555551976</v>
      </c>
      <c r="AB2386" s="3" t="n">
        <v>98179.5555551976</v>
      </c>
      <c r="AC2386" s="3" t="n">
        <v>98179.5555551976</v>
      </c>
      <c r="AD2386" s="3" t="n">
        <v>98179.5555551976</v>
      </c>
      <c r="AE2386" s="3" t="n">
        <v>98179.5555551976</v>
      </c>
    </row>
    <row r="2387">
      <c r="A2387" s="4" t="n">
        <v>46272.02760416667</v>
      </c>
      <c r="B2387" t="inlineStr">
        <is>
          <t>中文 &lt;tag&gt; &amp; "quoted"</t>
        </is>
      </c>
      <c r="D2387" t="inlineStr"/>
      <c r="E2387">
        <f>1+2</f>
        <v/>
      </c>
      <c r="F2387" t="inlineStr">
        <is>
          <t>00123</t>
        </is>
      </c>
      <c r="G2387" t="inlineStr">
        <is>
          <t xml:space="preserve"> line
new	 tab </t>
        </is>
      </c>
      <c r="H2387" s="3" t="n">
        <v>98179.5679008765</v>
      </c>
      <c r="I2387" s="3" t="n">
        <v>98179.5679008765</v>
      </c>
      <c r="J2387" s="3" t="n">
        <v>98179.5679008765</v>
      </c>
      <c r="K2387" s="3" t="n">
        <v>98179.5679008765</v>
      </c>
      <c r="L2387" s="3" t="n">
        <v>98179.5679008765</v>
      </c>
      <c r="M2387" s="3" t="n">
        <v>98179.5679008765</v>
      </c>
      <c r="N2387" s="3" t="n">
        <v>98179.5679008765</v>
      </c>
      <c r="O2387" s="3" t="n">
        <v>98179.5679008765</v>
      </c>
      <c r="P2387" s="3" t="n">
        <v>98179.5679008765</v>
      </c>
      <c r="Q2387" s="3" t="n">
        <v>98179.5679008765</v>
      </c>
      <c r="R2387" s="3" t="n">
        <v>98179.5679008765</v>
      </c>
      <c r="S2387" s="3" t="n">
        <v>98179.5679008765</v>
      </c>
      <c r="T2387" s="3" t="n">
        <v>98179.5679008765</v>
      </c>
      <c r="U2387">
        <f>1+2</f>
        <v/>
      </c>
      <c r="V2387" t="inlineStr">
        <is>
          <t>00123</t>
        </is>
      </c>
      <c r="W2387" t="inlineStr">
        <is>
          <t xml:space="preserve"> line
new	 tab </t>
        </is>
      </c>
      <c r="X2387" t="inlineStr">
        <is>
          <t>emoji 🚆</t>
        </is>
      </c>
      <c r="Y2387" t="inlineStr">
        <is>
          <t>TWL</t>
        </is>
      </c>
      <c r="Z2387" s="3" t="n">
        <v>98179.5679008765</v>
      </c>
      <c r="AA2387" s="3" t="n">
        <v>98179.5679008765</v>
      </c>
      <c r="AB2387" s="3" t="n">
        <v>98179.5679008765</v>
      </c>
      <c r="AC2387" s="3" t="n">
        <v>98179.5679008765</v>
      </c>
      <c r="AD2387" s="3" t="n">
        <v>98179.5679008765</v>
      </c>
      <c r="AE2387" s="3" t="n">
        <v>98179.5679008765</v>
      </c>
    </row>
    <row r="2388">
      <c r="A2388" s="4" t="n">
        <v>46272.02761574074</v>
      </c>
      <c r="B2388" t="inlineStr">
        <is>
          <t>中文 &lt;tag&gt; &amp; "quoted"</t>
        </is>
      </c>
      <c r="D2388" t="inlineStr"/>
      <c r="E2388">
        <f>1+2</f>
        <v/>
      </c>
      <c r="F2388" t="inlineStr">
        <is>
          <t>00123</t>
        </is>
      </c>
      <c r="G2388" t="inlineStr">
        <is>
          <t xml:space="preserve"> line
new	 tab </t>
        </is>
      </c>
      <c r="H2388" s="3" t="n">
        <v>98179.5802465554</v>
      </c>
      <c r="I2388" s="3" t="n">
        <v>98179.5802465554</v>
      </c>
      <c r="J2388" s="3" t="n">
        <v>98179.5802465554</v>
      </c>
      <c r="K2388" s="3" t="n">
        <v>98179.5802465554</v>
      </c>
      <c r="L2388" s="3" t="n">
        <v>98179.5802465554</v>
      </c>
      <c r="M2388" s="3" t="n">
        <v>98179.5802465554</v>
      </c>
      <c r="N2388" s="3" t="n">
        <v>98179.5802465554</v>
      </c>
      <c r="O2388" s="3" t="n">
        <v>98179.5802465554</v>
      </c>
      <c r="P2388" s="3" t="n">
        <v>98179.5802465554</v>
      </c>
      <c r="Q2388" s="3" t="n">
        <v>98179.5802465554</v>
      </c>
      <c r="R2388" s="3" t="n">
        <v>98179.5802465554</v>
      </c>
      <c r="S2388" s="3" t="n">
        <v>98179.5802465554</v>
      </c>
      <c r="T2388" s="3" t="n">
        <v>98179.5802465554</v>
      </c>
      <c r="U2388">
        <f>1+2</f>
        <v/>
      </c>
      <c r="V2388" t="inlineStr">
        <is>
          <t>00123</t>
        </is>
      </c>
      <c r="W2388" t="inlineStr">
        <is>
          <t xml:space="preserve"> line
new	 tab </t>
        </is>
      </c>
      <c r="X2388" t="inlineStr">
        <is>
          <t>emoji 🚆</t>
        </is>
      </c>
      <c r="Y2388" t="inlineStr">
        <is>
          <t>TWL</t>
        </is>
      </c>
      <c r="Z2388" s="3" t="n">
        <v>98179.5802465554</v>
      </c>
      <c r="AA2388" s="3" t="n">
        <v>98179.5802465554</v>
      </c>
      <c r="AB2388" s="3" t="n">
        <v>98179.5802465554</v>
      </c>
      <c r="AC2388" s="3" t="n">
        <v>98179.5802465554</v>
      </c>
      <c r="AD2388" s="3" t="n">
        <v>98179.5802465554</v>
      </c>
      <c r="AE2388" s="3" t="n">
        <v>98179.5802465554</v>
      </c>
    </row>
    <row r="2389">
      <c r="A2389" s="4" t="n">
        <v>46272.02762731481</v>
      </c>
      <c r="B2389" t="inlineStr">
        <is>
          <t>中文 &lt;tag&gt; &amp; "quoted"</t>
        </is>
      </c>
      <c r="D2389" t="inlineStr"/>
      <c r="E2389">
        <f>1+2</f>
        <v/>
      </c>
      <c r="F2389" t="inlineStr">
        <is>
          <t>00123</t>
        </is>
      </c>
      <c r="G2389" t="inlineStr">
        <is>
          <t xml:space="preserve"> line
new	 tab </t>
        </is>
      </c>
      <c r="H2389" s="3" t="n">
        <v>98179.5925922343</v>
      </c>
      <c r="I2389" s="3" t="n">
        <v>98179.5925922343</v>
      </c>
      <c r="J2389" s="3" t="n">
        <v>98179.5925922343</v>
      </c>
      <c r="K2389" s="3" t="n">
        <v>98179.5925922343</v>
      </c>
      <c r="L2389" s="3" t="n">
        <v>98179.5925922343</v>
      </c>
      <c r="M2389" s="3" t="n">
        <v>98179.5925922343</v>
      </c>
      <c r="N2389" s="3" t="n">
        <v>98179.5925922343</v>
      </c>
      <c r="O2389" s="3" t="n">
        <v>98179.5925922343</v>
      </c>
      <c r="P2389" s="3" t="n">
        <v>98179.5925922343</v>
      </c>
      <c r="Q2389" s="3" t="n">
        <v>98179.5925922343</v>
      </c>
      <c r="R2389" s="3" t="n">
        <v>98179.5925922343</v>
      </c>
      <c r="S2389" s="3" t="n">
        <v>98179.5925922343</v>
      </c>
      <c r="T2389" s="3" t="n">
        <v>98179.5925922343</v>
      </c>
      <c r="U2389">
        <f>1+2</f>
        <v/>
      </c>
      <c r="V2389" t="inlineStr">
        <is>
          <t>00123</t>
        </is>
      </c>
      <c r="W2389" t="inlineStr">
        <is>
          <t xml:space="preserve"> line
new	 tab </t>
        </is>
      </c>
      <c r="X2389" t="inlineStr">
        <is>
          <t>emoji 🚆</t>
        </is>
      </c>
      <c r="Y2389" t="inlineStr">
        <is>
          <t>TWL</t>
        </is>
      </c>
      <c r="Z2389" s="3" t="n">
        <v>98179.5925922343</v>
      </c>
      <c r="AA2389" s="3" t="n">
        <v>98179.5925922343</v>
      </c>
      <c r="AB2389" s="3" t="n">
        <v>98179.5925922343</v>
      </c>
      <c r="AC2389" s="3" t="n">
        <v>98179.5925922343</v>
      </c>
      <c r="AD2389" s="3" t="n">
        <v>98179.5925922343</v>
      </c>
      <c r="AE2389" s="3" t="n">
        <v>98179.5925922343</v>
      </c>
    </row>
    <row r="2390">
      <c r="A2390" s="4" t="n">
        <v>46272.02763888889</v>
      </c>
      <c r="B2390" t="inlineStr">
        <is>
          <t>中文 &lt;tag&gt; &amp; "quoted"</t>
        </is>
      </c>
      <c r="D2390" t="inlineStr"/>
      <c r="E2390">
        <f>1+2</f>
        <v/>
      </c>
      <c r="F2390" t="inlineStr">
        <is>
          <t>00123</t>
        </is>
      </c>
      <c r="G2390" t="inlineStr">
        <is>
          <t xml:space="preserve"> line
new	 tab </t>
        </is>
      </c>
      <c r="H2390" s="3" t="n">
        <v>98179.6049379132</v>
      </c>
      <c r="I2390" s="3" t="n">
        <v>98179.6049379132</v>
      </c>
      <c r="J2390" s="3" t="n">
        <v>98179.6049379132</v>
      </c>
      <c r="K2390" s="3" t="n">
        <v>98179.6049379132</v>
      </c>
      <c r="L2390" s="3" t="n">
        <v>98179.6049379132</v>
      </c>
      <c r="M2390" s="3" t="n">
        <v>98179.6049379132</v>
      </c>
      <c r="N2390" s="3" t="n">
        <v>98179.6049379132</v>
      </c>
      <c r="O2390" s="3" t="n">
        <v>98179.6049379132</v>
      </c>
      <c r="P2390" s="3" t="n">
        <v>98179.6049379132</v>
      </c>
      <c r="Q2390" s="3" t="n">
        <v>98179.6049379132</v>
      </c>
      <c r="R2390" s="3" t="n">
        <v>98179.6049379132</v>
      </c>
      <c r="S2390" s="3" t="n">
        <v>98179.6049379132</v>
      </c>
      <c r="T2390" s="3" t="n">
        <v>98179.6049379132</v>
      </c>
      <c r="U2390">
        <f>1+2</f>
        <v/>
      </c>
      <c r="V2390" t="inlineStr">
        <is>
          <t>00123</t>
        </is>
      </c>
      <c r="W2390" t="inlineStr">
        <is>
          <t xml:space="preserve"> line
new	 tab </t>
        </is>
      </c>
      <c r="X2390" t="inlineStr">
        <is>
          <t>emoji 🚆</t>
        </is>
      </c>
      <c r="Y2390" t="inlineStr">
        <is>
          <t>TWL</t>
        </is>
      </c>
      <c r="Z2390" s="3" t="n">
        <v>98179.6049379132</v>
      </c>
      <c r="AA2390" s="3" t="n">
        <v>98179.6049379132</v>
      </c>
      <c r="AB2390" s="3" t="n">
        <v>98179.6049379132</v>
      </c>
      <c r="AC2390" s="3" t="n">
        <v>98179.6049379132</v>
      </c>
      <c r="AD2390" s="3" t="n">
        <v>98179.6049379132</v>
      </c>
      <c r="AE2390" s="3" t="n">
        <v>98179.6049379132</v>
      </c>
    </row>
    <row r="2391">
      <c r="A2391" s="4" t="n">
        <v>46272.02765046297</v>
      </c>
      <c r="B2391" t="inlineStr">
        <is>
          <t>中文 &lt;tag&gt; &amp; "quoted"</t>
        </is>
      </c>
      <c r="D2391" t="inlineStr"/>
      <c r="E2391">
        <f>1+2</f>
        <v/>
      </c>
      <c r="F2391" t="inlineStr">
        <is>
          <t>00123</t>
        </is>
      </c>
      <c r="G2391" t="inlineStr">
        <is>
          <t xml:space="preserve"> line
new	 tab </t>
        </is>
      </c>
      <c r="H2391" s="3" t="n">
        <v>98179.6172835921</v>
      </c>
      <c r="I2391" s="3" t="n">
        <v>98179.6172835921</v>
      </c>
      <c r="J2391" s="3" t="n">
        <v>98179.6172835921</v>
      </c>
      <c r="K2391" s="3" t="n">
        <v>98179.6172835921</v>
      </c>
      <c r="L2391" s="3" t="n">
        <v>98179.6172835921</v>
      </c>
      <c r="M2391" s="3" t="n">
        <v>98179.6172835921</v>
      </c>
      <c r="N2391" s="3" t="n">
        <v>98179.6172835921</v>
      </c>
      <c r="O2391" s="3" t="n">
        <v>98179.6172835921</v>
      </c>
      <c r="P2391" s="3" t="n">
        <v>98179.6172835921</v>
      </c>
      <c r="Q2391" s="3" t="n">
        <v>98179.6172835921</v>
      </c>
      <c r="R2391" s="3" t="n">
        <v>98179.6172835921</v>
      </c>
      <c r="S2391" s="3" t="n">
        <v>98179.6172835921</v>
      </c>
      <c r="T2391" s="3" t="n">
        <v>98179.6172835921</v>
      </c>
      <c r="U2391">
        <f>1+2</f>
        <v/>
      </c>
      <c r="V2391" t="inlineStr">
        <is>
          <t>00123</t>
        </is>
      </c>
      <c r="W2391" t="inlineStr">
        <is>
          <t xml:space="preserve"> line
new	 tab </t>
        </is>
      </c>
      <c r="X2391" t="inlineStr">
        <is>
          <t>emoji 🚆</t>
        </is>
      </c>
      <c r="Y2391" t="inlineStr">
        <is>
          <t>TWL</t>
        </is>
      </c>
      <c r="Z2391" s="3" t="n">
        <v>98179.6172835921</v>
      </c>
      <c r="AA2391" s="3" t="n">
        <v>98179.6172835921</v>
      </c>
      <c r="AB2391" s="3" t="n">
        <v>98179.6172835921</v>
      </c>
      <c r="AC2391" s="3" t="n">
        <v>98179.6172835921</v>
      </c>
      <c r="AD2391" s="3" t="n">
        <v>98179.6172835921</v>
      </c>
      <c r="AE2391" s="3" t="n">
        <v>98179.6172835921</v>
      </c>
    </row>
    <row r="2392">
      <c r="A2392" s="4" t="n">
        <v>46272.02766203704</v>
      </c>
      <c r="B2392" t="inlineStr">
        <is>
          <t>中文 &lt;tag&gt; &amp; "quoted"</t>
        </is>
      </c>
      <c r="D2392" t="inlineStr"/>
      <c r="E2392">
        <f>1+2</f>
        <v/>
      </c>
      <c r="F2392" t="inlineStr">
        <is>
          <t>00123</t>
        </is>
      </c>
      <c r="G2392" t="inlineStr">
        <is>
          <t xml:space="preserve"> line
new	 tab </t>
        </is>
      </c>
      <c r="H2392" s="3" t="n">
        <v>98179.629629271</v>
      </c>
      <c r="I2392" s="3" t="n">
        <v>98179.629629271</v>
      </c>
      <c r="J2392" s="3" t="n">
        <v>98179.629629271</v>
      </c>
      <c r="K2392" s="3" t="n">
        <v>98179.629629271</v>
      </c>
      <c r="L2392" s="3" t="n">
        <v>98179.629629271</v>
      </c>
      <c r="M2392" s="3" t="n">
        <v>98179.629629271</v>
      </c>
      <c r="N2392" s="3" t="n">
        <v>98179.629629271</v>
      </c>
      <c r="O2392" s="3" t="n">
        <v>98179.629629271</v>
      </c>
      <c r="P2392" s="3" t="n">
        <v>98179.629629271</v>
      </c>
      <c r="Q2392" s="3" t="n">
        <v>98179.629629271</v>
      </c>
      <c r="R2392" s="3" t="n">
        <v>98179.629629271</v>
      </c>
      <c r="S2392" s="3" t="n">
        <v>98179.629629271</v>
      </c>
      <c r="T2392" s="3" t="n">
        <v>98179.629629271</v>
      </c>
      <c r="U2392">
        <f>1+2</f>
        <v/>
      </c>
      <c r="V2392" t="inlineStr">
        <is>
          <t>00123</t>
        </is>
      </c>
      <c r="W2392" t="inlineStr">
        <is>
          <t xml:space="preserve"> line
new	 tab </t>
        </is>
      </c>
      <c r="X2392" t="inlineStr">
        <is>
          <t>emoji 🚆</t>
        </is>
      </c>
      <c r="Y2392" t="inlineStr">
        <is>
          <t>TWL</t>
        </is>
      </c>
      <c r="Z2392" s="3" t="n">
        <v>98179.629629271</v>
      </c>
      <c r="AA2392" s="3" t="n">
        <v>98179.629629271</v>
      </c>
      <c r="AB2392" s="3" t="n">
        <v>98179.629629271</v>
      </c>
      <c r="AC2392" s="3" t="n">
        <v>98179.629629271</v>
      </c>
      <c r="AD2392" s="3" t="n">
        <v>98179.629629271</v>
      </c>
      <c r="AE2392" s="3" t="n">
        <v>98179.629629271</v>
      </c>
    </row>
    <row r="2393">
      <c r="A2393" s="4" t="n">
        <v>46272.02767361111</v>
      </c>
      <c r="B2393" t="inlineStr">
        <is>
          <t>中文 &lt;tag&gt; &amp; "quoted"</t>
        </is>
      </c>
      <c r="D2393" t="inlineStr"/>
      <c r="E2393">
        <f>1+2</f>
        <v/>
      </c>
      <c r="F2393" t="inlineStr">
        <is>
          <t>00123</t>
        </is>
      </c>
      <c r="G2393" t="inlineStr">
        <is>
          <t xml:space="preserve"> line
new	 tab </t>
        </is>
      </c>
      <c r="H2393" s="3" t="n">
        <v>98179.6419749499</v>
      </c>
      <c r="I2393" s="3" t="n">
        <v>98179.6419749499</v>
      </c>
      <c r="J2393" s="3" t="n">
        <v>98179.6419749499</v>
      </c>
      <c r="K2393" s="3" t="n">
        <v>98179.6419749499</v>
      </c>
      <c r="L2393" s="3" t="n">
        <v>98179.6419749499</v>
      </c>
      <c r="M2393" s="3" t="n">
        <v>98179.6419749499</v>
      </c>
      <c r="N2393" s="3" t="n">
        <v>98179.6419749499</v>
      </c>
      <c r="O2393" s="3" t="n">
        <v>98179.6419749499</v>
      </c>
      <c r="P2393" s="3" t="n">
        <v>98179.6419749499</v>
      </c>
      <c r="Q2393" s="3" t="n">
        <v>98179.6419749499</v>
      </c>
      <c r="R2393" s="3" t="n">
        <v>98179.6419749499</v>
      </c>
      <c r="S2393" s="3" t="n">
        <v>98179.6419749499</v>
      </c>
      <c r="T2393" s="3" t="n">
        <v>98179.6419749499</v>
      </c>
      <c r="U2393">
        <f>1+2</f>
        <v/>
      </c>
      <c r="V2393" t="inlineStr">
        <is>
          <t>00123</t>
        </is>
      </c>
      <c r="W2393" t="inlineStr">
        <is>
          <t xml:space="preserve"> line
new	 tab </t>
        </is>
      </c>
      <c r="X2393" t="inlineStr">
        <is>
          <t>emoji 🚆</t>
        </is>
      </c>
      <c r="Y2393" t="inlineStr">
        <is>
          <t>TWL</t>
        </is>
      </c>
      <c r="Z2393" s="3" t="n">
        <v>98179.6419749499</v>
      </c>
      <c r="AA2393" s="3" t="n">
        <v>98179.6419749499</v>
      </c>
      <c r="AB2393" s="3" t="n">
        <v>98179.6419749499</v>
      </c>
      <c r="AC2393" s="3" t="n">
        <v>98179.6419749499</v>
      </c>
      <c r="AD2393" s="3" t="n">
        <v>98179.6419749499</v>
      </c>
      <c r="AE2393" s="3" t="n">
        <v>98179.6419749499</v>
      </c>
    </row>
    <row r="2394">
      <c r="A2394" s="4" t="n">
        <v>46272.02768518519</v>
      </c>
      <c r="B2394" t="inlineStr">
        <is>
          <t>中文 &lt;tag&gt; &amp; "quoted"</t>
        </is>
      </c>
      <c r="D2394" t="inlineStr"/>
      <c r="E2394">
        <f>1+2</f>
        <v/>
      </c>
      <c r="F2394" t="inlineStr">
        <is>
          <t>00123</t>
        </is>
      </c>
      <c r="G2394" t="inlineStr">
        <is>
          <t xml:space="preserve"> line
new	 tab </t>
        </is>
      </c>
      <c r="H2394" s="3" t="n">
        <v>98179.6543206288</v>
      </c>
      <c r="I2394" s="3" t="n">
        <v>98179.6543206288</v>
      </c>
      <c r="J2394" s="3" t="n">
        <v>98179.6543206288</v>
      </c>
      <c r="K2394" s="3" t="n">
        <v>98179.6543206288</v>
      </c>
      <c r="L2394" s="3" t="n">
        <v>98179.6543206288</v>
      </c>
      <c r="M2394" s="3" t="n">
        <v>98179.6543206288</v>
      </c>
      <c r="N2394" s="3" t="n">
        <v>98179.6543206288</v>
      </c>
      <c r="O2394" s="3" t="n">
        <v>98179.6543206288</v>
      </c>
      <c r="P2394" s="3" t="n">
        <v>98179.6543206288</v>
      </c>
      <c r="Q2394" s="3" t="n">
        <v>98179.6543206288</v>
      </c>
      <c r="R2394" s="3" t="n">
        <v>98179.6543206288</v>
      </c>
      <c r="S2394" s="3" t="n">
        <v>98179.6543206288</v>
      </c>
      <c r="T2394" s="3" t="n">
        <v>98179.6543206288</v>
      </c>
      <c r="U2394">
        <f>1+2</f>
        <v/>
      </c>
      <c r="V2394" t="inlineStr">
        <is>
          <t>00123</t>
        </is>
      </c>
      <c r="W2394" t="inlineStr">
        <is>
          <t xml:space="preserve"> line
new	 tab </t>
        </is>
      </c>
      <c r="X2394" t="inlineStr">
        <is>
          <t>emoji 🚆</t>
        </is>
      </c>
      <c r="Y2394" t="inlineStr">
        <is>
          <t>TWL</t>
        </is>
      </c>
      <c r="Z2394" s="3" t="n">
        <v>98179.6543206288</v>
      </c>
      <c r="AA2394" s="3" t="n">
        <v>98179.6543206288</v>
      </c>
      <c r="AB2394" s="3" t="n">
        <v>98179.6543206288</v>
      </c>
      <c r="AC2394" s="3" t="n">
        <v>98179.6543206288</v>
      </c>
      <c r="AD2394" s="3" t="n">
        <v>98179.6543206288</v>
      </c>
      <c r="AE2394" s="3" t="n">
        <v>98179.6543206288</v>
      </c>
    </row>
    <row r="2395">
      <c r="A2395" s="4" t="n">
        <v>46272.02769675926</v>
      </c>
      <c r="B2395" t="inlineStr">
        <is>
          <t>中文 &lt;tag&gt; &amp; "quoted"</t>
        </is>
      </c>
      <c r="D2395" t="inlineStr"/>
      <c r="E2395">
        <f>1+2</f>
        <v/>
      </c>
      <c r="F2395" t="inlineStr">
        <is>
          <t>00123</t>
        </is>
      </c>
      <c r="G2395" t="inlineStr">
        <is>
          <t xml:space="preserve"> line
new	 tab </t>
        </is>
      </c>
      <c r="H2395" s="3" t="n">
        <v>98179.6666663077</v>
      </c>
      <c r="I2395" s="3" t="n">
        <v>98179.6666663077</v>
      </c>
      <c r="J2395" s="3" t="n">
        <v>98179.6666663077</v>
      </c>
      <c r="K2395" s="3" t="n">
        <v>98179.6666663077</v>
      </c>
      <c r="L2395" s="3" t="n">
        <v>98179.6666663077</v>
      </c>
      <c r="M2395" s="3" t="n">
        <v>98179.6666663077</v>
      </c>
      <c r="N2395" s="3" t="n">
        <v>98179.6666663077</v>
      </c>
      <c r="O2395" s="3" t="n">
        <v>98179.6666663077</v>
      </c>
      <c r="P2395" s="3" t="n">
        <v>98179.6666663077</v>
      </c>
      <c r="Q2395" s="3" t="n">
        <v>98179.6666663077</v>
      </c>
      <c r="R2395" s="3" t="n">
        <v>98179.6666663077</v>
      </c>
      <c r="S2395" s="3" t="n">
        <v>98179.6666663077</v>
      </c>
      <c r="T2395" s="3" t="n">
        <v>98179.6666663077</v>
      </c>
      <c r="U2395">
        <f>1+2</f>
        <v/>
      </c>
      <c r="V2395" t="inlineStr">
        <is>
          <t>00123</t>
        </is>
      </c>
      <c r="W2395" t="inlineStr">
        <is>
          <t xml:space="preserve"> line
new	 tab </t>
        </is>
      </c>
      <c r="X2395" t="inlineStr">
        <is>
          <t>emoji 🚆</t>
        </is>
      </c>
      <c r="Y2395" t="inlineStr">
        <is>
          <t>TWL</t>
        </is>
      </c>
      <c r="Z2395" s="3" t="n">
        <v>98179.6666663077</v>
      </c>
      <c r="AA2395" s="3" t="n">
        <v>98179.6666663077</v>
      </c>
      <c r="AB2395" s="3" t="n">
        <v>98179.6666663077</v>
      </c>
      <c r="AC2395" s="3" t="n">
        <v>98179.6666663077</v>
      </c>
      <c r="AD2395" s="3" t="n">
        <v>98179.6666663077</v>
      </c>
      <c r="AE2395" s="3" t="n">
        <v>98179.6666663077</v>
      </c>
    </row>
    <row r="2396">
      <c r="A2396" s="4" t="n">
        <v>46272.02770833333</v>
      </c>
      <c r="B2396" t="inlineStr">
        <is>
          <t>中文 &lt;tag&gt; &amp; "quoted"</t>
        </is>
      </c>
      <c r="D2396" t="inlineStr"/>
      <c r="E2396">
        <f>1+2</f>
        <v/>
      </c>
      <c r="F2396" t="inlineStr">
        <is>
          <t>00123</t>
        </is>
      </c>
      <c r="G2396" t="inlineStr">
        <is>
          <t xml:space="preserve"> line
new	 tab </t>
        </is>
      </c>
      <c r="H2396" s="3" t="n">
        <v>98179.67901198661</v>
      </c>
      <c r="I2396" s="3" t="n">
        <v>98179.67901198661</v>
      </c>
      <c r="J2396" s="3" t="n">
        <v>98179.67901198661</v>
      </c>
      <c r="K2396" s="3" t="n">
        <v>98179.67901198661</v>
      </c>
      <c r="L2396" s="3" t="n">
        <v>98179.67901198661</v>
      </c>
      <c r="M2396" s="3" t="n">
        <v>98179.67901198661</v>
      </c>
      <c r="N2396" s="3" t="n">
        <v>98179.67901198661</v>
      </c>
      <c r="O2396" s="3" t="n">
        <v>98179.67901198661</v>
      </c>
      <c r="P2396" s="3" t="n">
        <v>98179.67901198661</v>
      </c>
      <c r="Q2396" s="3" t="n">
        <v>98179.67901198661</v>
      </c>
      <c r="R2396" s="3" t="n">
        <v>98179.67901198661</v>
      </c>
      <c r="S2396" s="3" t="n">
        <v>98179.67901198661</v>
      </c>
      <c r="T2396" s="3" t="n">
        <v>98179.67901198661</v>
      </c>
      <c r="U2396">
        <f>1+2</f>
        <v/>
      </c>
      <c r="V2396" t="inlineStr">
        <is>
          <t>00123</t>
        </is>
      </c>
      <c r="W2396" t="inlineStr">
        <is>
          <t xml:space="preserve"> line
new	 tab </t>
        </is>
      </c>
      <c r="X2396" t="inlineStr">
        <is>
          <t>emoji 🚆</t>
        </is>
      </c>
      <c r="Y2396" t="inlineStr">
        <is>
          <t>TWL</t>
        </is>
      </c>
      <c r="Z2396" s="3" t="n">
        <v>98179.67901198661</v>
      </c>
      <c r="AA2396" s="3" t="n">
        <v>98179.67901198661</v>
      </c>
      <c r="AB2396" s="3" t="n">
        <v>98179.67901198661</v>
      </c>
      <c r="AC2396" s="3" t="n">
        <v>98179.67901198661</v>
      </c>
      <c r="AD2396" s="3" t="n">
        <v>98179.67901198661</v>
      </c>
      <c r="AE2396" s="3" t="n">
        <v>98179.67901198661</v>
      </c>
    </row>
    <row r="2397">
      <c r="A2397" s="4" t="n">
        <v>46272.0277199074</v>
      </c>
      <c r="B2397" t="inlineStr">
        <is>
          <t>中文 &lt;tag&gt; &amp; "quoted"</t>
        </is>
      </c>
      <c r="D2397" t="inlineStr"/>
      <c r="E2397">
        <f>1+2</f>
        <v/>
      </c>
      <c r="F2397" t="inlineStr">
        <is>
          <t>00123</t>
        </is>
      </c>
      <c r="G2397" t="inlineStr">
        <is>
          <t xml:space="preserve"> line
new	 tab </t>
        </is>
      </c>
      <c r="H2397" s="3" t="n">
        <v>98179.69135766551</v>
      </c>
      <c r="I2397" s="3" t="n">
        <v>98179.69135766551</v>
      </c>
      <c r="J2397" s="3" t="n">
        <v>98179.69135766551</v>
      </c>
      <c r="K2397" s="3" t="n">
        <v>98179.69135766551</v>
      </c>
      <c r="L2397" s="3" t="n">
        <v>98179.69135766551</v>
      </c>
      <c r="M2397" s="3" t="n">
        <v>98179.69135766551</v>
      </c>
      <c r="N2397" s="3" t="n">
        <v>98179.69135766551</v>
      </c>
      <c r="O2397" s="3" t="n">
        <v>98179.69135766551</v>
      </c>
      <c r="P2397" s="3" t="n">
        <v>98179.69135766551</v>
      </c>
      <c r="Q2397" s="3" t="n">
        <v>98179.69135766551</v>
      </c>
      <c r="R2397" s="3" t="n">
        <v>98179.69135766551</v>
      </c>
      <c r="S2397" s="3" t="n">
        <v>98179.69135766551</v>
      </c>
      <c r="T2397" s="3" t="n">
        <v>98179.69135766551</v>
      </c>
      <c r="U2397">
        <f>1+2</f>
        <v/>
      </c>
      <c r="V2397" t="inlineStr">
        <is>
          <t>00123</t>
        </is>
      </c>
      <c r="W2397" t="inlineStr">
        <is>
          <t xml:space="preserve"> line
new	 tab </t>
        </is>
      </c>
      <c r="X2397" t="inlineStr">
        <is>
          <t>emoji 🚆</t>
        </is>
      </c>
      <c r="Y2397" t="inlineStr">
        <is>
          <t>TWL</t>
        </is>
      </c>
      <c r="Z2397" s="3" t="n">
        <v>98179.69135766551</v>
      </c>
      <c r="AA2397" s="3" t="n">
        <v>98179.69135766551</v>
      </c>
      <c r="AB2397" s="3" t="n">
        <v>98179.69135766551</v>
      </c>
      <c r="AC2397" s="3" t="n">
        <v>98179.69135766551</v>
      </c>
      <c r="AD2397" s="3" t="n">
        <v>98179.69135766551</v>
      </c>
      <c r="AE2397" s="3" t="n">
        <v>98179.69135766551</v>
      </c>
    </row>
    <row r="2398">
      <c r="A2398" s="4" t="n">
        <v>46272.02773148148</v>
      </c>
      <c r="B2398" t="inlineStr">
        <is>
          <t>中文 &lt;tag&gt; &amp; "quoted"</t>
        </is>
      </c>
      <c r="D2398" t="inlineStr"/>
      <c r="E2398">
        <f>1+2</f>
        <v/>
      </c>
      <c r="F2398" t="inlineStr">
        <is>
          <t>00123</t>
        </is>
      </c>
      <c r="G2398" t="inlineStr">
        <is>
          <t xml:space="preserve"> line
new	 tab </t>
        </is>
      </c>
      <c r="H2398" s="3" t="n">
        <v>98179.70370334441</v>
      </c>
      <c r="I2398" s="3" t="n">
        <v>98179.70370334441</v>
      </c>
      <c r="J2398" s="3" t="n">
        <v>98179.70370334441</v>
      </c>
      <c r="K2398" s="3" t="n">
        <v>98179.70370334441</v>
      </c>
      <c r="L2398" s="3" t="n">
        <v>98179.70370334441</v>
      </c>
      <c r="M2398" s="3" t="n">
        <v>98179.70370334441</v>
      </c>
      <c r="N2398" s="3" t="n">
        <v>98179.70370334441</v>
      </c>
      <c r="O2398" s="3" t="n">
        <v>98179.70370334441</v>
      </c>
      <c r="P2398" s="3" t="n">
        <v>98179.70370334441</v>
      </c>
      <c r="Q2398" s="3" t="n">
        <v>98179.70370334441</v>
      </c>
      <c r="R2398" s="3" t="n">
        <v>98179.70370334441</v>
      </c>
      <c r="S2398" s="3" t="n">
        <v>98179.70370334441</v>
      </c>
      <c r="T2398" s="3" t="n">
        <v>98179.70370334441</v>
      </c>
      <c r="U2398">
        <f>1+2</f>
        <v/>
      </c>
      <c r="V2398" t="inlineStr">
        <is>
          <t>00123</t>
        </is>
      </c>
      <c r="W2398" t="inlineStr">
        <is>
          <t xml:space="preserve"> line
new	 tab </t>
        </is>
      </c>
      <c r="X2398" t="inlineStr">
        <is>
          <t>emoji 🚆</t>
        </is>
      </c>
      <c r="Y2398" t="inlineStr">
        <is>
          <t>TWL</t>
        </is>
      </c>
      <c r="Z2398" s="3" t="n">
        <v>98179.70370334441</v>
      </c>
      <c r="AA2398" s="3" t="n">
        <v>98179.70370334441</v>
      </c>
      <c r="AB2398" s="3" t="n">
        <v>98179.70370334441</v>
      </c>
      <c r="AC2398" s="3" t="n">
        <v>98179.70370334441</v>
      </c>
      <c r="AD2398" s="3" t="n">
        <v>98179.70370334441</v>
      </c>
      <c r="AE2398" s="3" t="n">
        <v>98179.70370334441</v>
      </c>
    </row>
    <row r="2399">
      <c r="A2399" s="4" t="n">
        <v>46272.02774305556</v>
      </c>
      <c r="B2399" t="inlineStr">
        <is>
          <t>中文 &lt;tag&gt; &amp; "quoted"</t>
        </is>
      </c>
      <c r="D2399" t="inlineStr"/>
      <c r="E2399">
        <f>1+2</f>
        <v/>
      </c>
      <c r="F2399" t="inlineStr">
        <is>
          <t>00123</t>
        </is>
      </c>
      <c r="G2399" t="inlineStr">
        <is>
          <t xml:space="preserve"> line
new	 tab </t>
        </is>
      </c>
      <c r="H2399" s="3" t="n">
        <v>98179.71604902331</v>
      </c>
      <c r="I2399" s="3" t="n">
        <v>98179.71604902331</v>
      </c>
      <c r="J2399" s="3" t="n">
        <v>98179.71604902331</v>
      </c>
      <c r="K2399" s="3" t="n">
        <v>98179.71604902331</v>
      </c>
      <c r="L2399" s="3" t="n">
        <v>98179.71604902331</v>
      </c>
      <c r="M2399" s="3" t="n">
        <v>98179.71604902331</v>
      </c>
      <c r="N2399" s="3" t="n">
        <v>98179.71604902331</v>
      </c>
      <c r="O2399" s="3" t="n">
        <v>98179.71604902331</v>
      </c>
      <c r="P2399" s="3" t="n">
        <v>98179.71604902331</v>
      </c>
      <c r="Q2399" s="3" t="n">
        <v>98179.71604902331</v>
      </c>
      <c r="R2399" s="3" t="n">
        <v>98179.71604902331</v>
      </c>
      <c r="S2399" s="3" t="n">
        <v>98179.71604902331</v>
      </c>
      <c r="T2399" s="3" t="n">
        <v>98179.71604902331</v>
      </c>
      <c r="U2399">
        <f>1+2</f>
        <v/>
      </c>
      <c r="V2399" t="inlineStr">
        <is>
          <t>00123</t>
        </is>
      </c>
      <c r="W2399" t="inlineStr">
        <is>
          <t xml:space="preserve"> line
new	 tab </t>
        </is>
      </c>
      <c r="X2399" t="inlineStr">
        <is>
          <t>emoji 🚆</t>
        </is>
      </c>
      <c r="Y2399" t="inlineStr">
        <is>
          <t>TWL</t>
        </is>
      </c>
      <c r="Z2399" s="3" t="n">
        <v>98179.71604902331</v>
      </c>
      <c r="AA2399" s="3" t="n">
        <v>98179.71604902331</v>
      </c>
      <c r="AB2399" s="3" t="n">
        <v>98179.71604902331</v>
      </c>
      <c r="AC2399" s="3" t="n">
        <v>98179.71604902331</v>
      </c>
      <c r="AD2399" s="3" t="n">
        <v>98179.71604902331</v>
      </c>
      <c r="AE2399" s="3" t="n">
        <v>98179.71604902331</v>
      </c>
    </row>
    <row r="2400">
      <c r="A2400" s="4" t="n">
        <v>46272.02775462963</v>
      </c>
      <c r="B2400" t="inlineStr">
        <is>
          <t>中文 &lt;tag&gt; &amp; "quoted"</t>
        </is>
      </c>
      <c r="D2400" t="inlineStr"/>
      <c r="E2400">
        <f>1+2</f>
        <v/>
      </c>
      <c r="F2400" t="inlineStr">
        <is>
          <t>00123</t>
        </is>
      </c>
      <c r="G2400" t="inlineStr">
        <is>
          <t xml:space="preserve"> line
new	 tab </t>
        </is>
      </c>
      <c r="H2400" s="3" t="n">
        <v>98179.72839470221</v>
      </c>
      <c r="I2400" s="3" t="n">
        <v>98179.72839470221</v>
      </c>
      <c r="J2400" s="3" t="n">
        <v>98179.72839470221</v>
      </c>
      <c r="K2400" s="3" t="n">
        <v>98179.72839470221</v>
      </c>
      <c r="L2400" s="3" t="n">
        <v>98179.72839470221</v>
      </c>
      <c r="M2400" s="3" t="n">
        <v>98179.72839470221</v>
      </c>
      <c r="N2400" s="3" t="n">
        <v>98179.72839470221</v>
      </c>
      <c r="O2400" s="3" t="n">
        <v>98179.72839470221</v>
      </c>
      <c r="P2400" s="3" t="n">
        <v>98179.72839470221</v>
      </c>
      <c r="Q2400" s="3" t="n">
        <v>98179.72839470221</v>
      </c>
      <c r="R2400" s="3" t="n">
        <v>98179.72839470221</v>
      </c>
      <c r="S2400" s="3" t="n">
        <v>98179.72839470221</v>
      </c>
      <c r="T2400" s="3" t="n">
        <v>98179.72839470221</v>
      </c>
      <c r="U2400">
        <f>1+2</f>
        <v/>
      </c>
      <c r="V2400" t="inlineStr">
        <is>
          <t>00123</t>
        </is>
      </c>
      <c r="W2400" t="inlineStr">
        <is>
          <t xml:space="preserve"> line
new	 tab </t>
        </is>
      </c>
      <c r="X2400" t="inlineStr">
        <is>
          <t>emoji 🚆</t>
        </is>
      </c>
      <c r="Y2400" t="inlineStr">
        <is>
          <t>TWL</t>
        </is>
      </c>
      <c r="Z2400" s="3" t="n">
        <v>98179.72839470221</v>
      </c>
      <c r="AA2400" s="3" t="n">
        <v>98179.72839470221</v>
      </c>
      <c r="AB2400" s="3" t="n">
        <v>98179.72839470221</v>
      </c>
      <c r="AC2400" s="3" t="n">
        <v>98179.72839470221</v>
      </c>
      <c r="AD2400" s="3" t="n">
        <v>98179.72839470221</v>
      </c>
      <c r="AE2400" s="3" t="n">
        <v>98179.72839470221</v>
      </c>
    </row>
    <row r="2401">
      <c r="A2401" s="4" t="n">
        <v>46272.0277662037</v>
      </c>
      <c r="B2401" t="inlineStr">
        <is>
          <t>中文 &lt;tag&gt; &amp; "quoted"</t>
        </is>
      </c>
      <c r="D2401" t="inlineStr"/>
      <c r="E2401">
        <f>1+2</f>
        <v/>
      </c>
      <c r="F2401" t="inlineStr">
        <is>
          <t>00123</t>
        </is>
      </c>
      <c r="G2401" t="inlineStr">
        <is>
          <t xml:space="preserve"> line
new	 tab </t>
        </is>
      </c>
      <c r="H2401" s="3" t="n">
        <v>98179.74074038111</v>
      </c>
      <c r="I2401" s="3" t="n">
        <v>98179.74074038111</v>
      </c>
      <c r="J2401" s="3" t="n">
        <v>98179.74074038111</v>
      </c>
      <c r="K2401" s="3" t="n">
        <v>98179.74074038111</v>
      </c>
      <c r="L2401" s="3" t="n">
        <v>98179.74074038111</v>
      </c>
      <c r="M2401" s="3" t="n">
        <v>98179.74074038111</v>
      </c>
      <c r="N2401" s="3" t="n">
        <v>98179.74074038111</v>
      </c>
      <c r="O2401" s="3" t="n">
        <v>98179.74074038111</v>
      </c>
      <c r="P2401" s="3" t="n">
        <v>98179.74074038111</v>
      </c>
      <c r="Q2401" s="3" t="n">
        <v>98179.74074038111</v>
      </c>
      <c r="R2401" s="3" t="n">
        <v>98179.74074038111</v>
      </c>
      <c r="S2401" s="3" t="n">
        <v>98179.74074038111</v>
      </c>
      <c r="T2401" s="3" t="n">
        <v>98179.74074038111</v>
      </c>
      <c r="U2401">
        <f>1+2</f>
        <v/>
      </c>
      <c r="V2401" t="inlineStr">
        <is>
          <t>00123</t>
        </is>
      </c>
      <c r="W2401" t="inlineStr">
        <is>
          <t xml:space="preserve"> line
new	 tab </t>
        </is>
      </c>
      <c r="X2401" t="inlineStr">
        <is>
          <t>emoji 🚆</t>
        </is>
      </c>
      <c r="Y2401" t="inlineStr">
        <is>
          <t>TWL</t>
        </is>
      </c>
      <c r="Z2401" s="3" t="n">
        <v>98179.74074038111</v>
      </c>
      <c r="AA2401" s="3" t="n">
        <v>98179.74074038111</v>
      </c>
      <c r="AB2401" s="3" t="n">
        <v>98179.74074038111</v>
      </c>
      <c r="AC2401" s="3" t="n">
        <v>98179.74074038111</v>
      </c>
      <c r="AD2401" s="3" t="n">
        <v>98179.74074038111</v>
      </c>
      <c r="AE2401" s="3" t="n">
        <v>98179.74074038111</v>
      </c>
    </row>
    <row r="2402">
      <c r="A2402" s="4" t="n">
        <v>46272.02777777778</v>
      </c>
      <c r="B2402" t="inlineStr">
        <is>
          <t>中文 &lt;tag&gt; &amp; "quoted"</t>
        </is>
      </c>
      <c r="D2402" t="inlineStr"/>
      <c r="E2402">
        <f>1+2</f>
        <v/>
      </c>
      <c r="F2402" t="inlineStr">
        <is>
          <t>00123</t>
        </is>
      </c>
      <c r="G2402" t="inlineStr">
        <is>
          <t xml:space="preserve"> line
new	 tab </t>
        </is>
      </c>
      <c r="H2402" s="3" t="n">
        <v>98179.75308606001</v>
      </c>
      <c r="I2402" s="3" t="n">
        <v>98179.75308606001</v>
      </c>
      <c r="J2402" s="3" t="n">
        <v>98179.75308606001</v>
      </c>
      <c r="K2402" s="3" t="n">
        <v>98179.75308606001</v>
      </c>
      <c r="L2402" s="3" t="n">
        <v>98179.75308606001</v>
      </c>
      <c r="M2402" s="3" t="n">
        <v>98179.75308606001</v>
      </c>
      <c r="N2402" s="3" t="n">
        <v>98179.75308606001</v>
      </c>
      <c r="O2402" s="3" t="n">
        <v>98179.75308606001</v>
      </c>
      <c r="P2402" s="3" t="n">
        <v>98179.75308606001</v>
      </c>
      <c r="Q2402" s="3" t="n">
        <v>98179.75308606001</v>
      </c>
      <c r="R2402" s="3" t="n">
        <v>98179.75308606001</v>
      </c>
      <c r="S2402" s="3" t="n">
        <v>98179.75308606001</v>
      </c>
      <c r="T2402" s="3" t="n">
        <v>98179.75308606001</v>
      </c>
      <c r="U2402">
        <f>1+2</f>
        <v/>
      </c>
      <c r="V2402" t="inlineStr">
        <is>
          <t>00123</t>
        </is>
      </c>
      <c r="W2402" t="inlineStr">
        <is>
          <t xml:space="preserve"> line
new	 tab </t>
        </is>
      </c>
      <c r="X2402" t="inlineStr">
        <is>
          <t>emoji 🚆</t>
        </is>
      </c>
      <c r="Y2402" t="inlineStr">
        <is>
          <t>TWL</t>
        </is>
      </c>
      <c r="Z2402" s="3" t="n">
        <v>98179.75308606001</v>
      </c>
      <c r="AA2402" s="3" t="n">
        <v>98179.75308606001</v>
      </c>
      <c r="AB2402" s="3" t="n">
        <v>98179.75308606001</v>
      </c>
      <c r="AC2402" s="3" t="n">
        <v>98179.75308606001</v>
      </c>
      <c r="AD2402" s="3" t="n">
        <v>98179.75308606001</v>
      </c>
      <c r="AE2402" s="3" t="n">
        <v>98179.75308606001</v>
      </c>
    </row>
    <row r="2403">
      <c r="A2403" s="4" t="n">
        <v>46272.02778935185</v>
      </c>
      <c r="B2403" t="inlineStr">
        <is>
          <t>中文 &lt;tag&gt; &amp; "quoted"</t>
        </is>
      </c>
      <c r="D2403" t="inlineStr"/>
      <c r="E2403">
        <f>1+2</f>
        <v/>
      </c>
      <c r="F2403" t="inlineStr">
        <is>
          <t>00123</t>
        </is>
      </c>
      <c r="G2403" t="inlineStr">
        <is>
          <t xml:space="preserve"> line
new	 tab </t>
        </is>
      </c>
      <c r="H2403" s="3" t="n">
        <v>98179.76543173891</v>
      </c>
      <c r="I2403" s="3" t="n">
        <v>98179.76543173891</v>
      </c>
      <c r="J2403" s="3" t="n">
        <v>98179.76543173891</v>
      </c>
      <c r="K2403" s="3" t="n">
        <v>98179.76543173891</v>
      </c>
      <c r="L2403" s="3" t="n">
        <v>98179.76543173891</v>
      </c>
      <c r="M2403" s="3" t="n">
        <v>98179.76543173891</v>
      </c>
      <c r="N2403" s="3" t="n">
        <v>98179.76543173891</v>
      </c>
      <c r="O2403" s="3" t="n">
        <v>98179.76543173891</v>
      </c>
      <c r="P2403" s="3" t="n">
        <v>98179.76543173891</v>
      </c>
      <c r="Q2403" s="3" t="n">
        <v>98179.76543173891</v>
      </c>
      <c r="R2403" s="3" t="n">
        <v>98179.76543173891</v>
      </c>
      <c r="S2403" s="3" t="n">
        <v>98179.76543173891</v>
      </c>
      <c r="T2403" s="3" t="n">
        <v>98179.76543173891</v>
      </c>
      <c r="U2403">
        <f>1+2</f>
        <v/>
      </c>
      <c r="V2403" t="inlineStr">
        <is>
          <t>00123</t>
        </is>
      </c>
      <c r="W2403" t="inlineStr">
        <is>
          <t xml:space="preserve"> line
new	 tab </t>
        </is>
      </c>
      <c r="X2403" t="inlineStr">
        <is>
          <t>emoji 🚆</t>
        </is>
      </c>
      <c r="Y2403" t="inlineStr">
        <is>
          <t>TWL</t>
        </is>
      </c>
      <c r="Z2403" s="3" t="n">
        <v>98179.76543173891</v>
      </c>
      <c r="AA2403" s="3" t="n">
        <v>98179.76543173891</v>
      </c>
      <c r="AB2403" s="3" t="n">
        <v>98179.76543173891</v>
      </c>
      <c r="AC2403" s="3" t="n">
        <v>98179.76543173891</v>
      </c>
      <c r="AD2403" s="3" t="n">
        <v>98179.76543173891</v>
      </c>
      <c r="AE2403" s="3" t="n">
        <v>98179.76543173891</v>
      </c>
    </row>
    <row r="2404">
      <c r="A2404" s="4" t="n">
        <v>46272.02780092593</v>
      </c>
      <c r="B2404" t="inlineStr">
        <is>
          <t>中文 &lt;tag&gt; &amp; "quoted"</t>
        </is>
      </c>
      <c r="D2404" t="inlineStr"/>
      <c r="E2404">
        <f>1+2</f>
        <v/>
      </c>
      <c r="F2404" t="inlineStr">
        <is>
          <t>00123</t>
        </is>
      </c>
      <c r="G2404" t="inlineStr">
        <is>
          <t xml:space="preserve"> line
new	 tab </t>
        </is>
      </c>
      <c r="H2404" s="3" t="n">
        <v>98179.77777741781</v>
      </c>
      <c r="I2404" s="3" t="n">
        <v>98179.77777741781</v>
      </c>
      <c r="J2404" s="3" t="n">
        <v>98179.77777741781</v>
      </c>
      <c r="K2404" s="3" t="n">
        <v>98179.77777741781</v>
      </c>
      <c r="L2404" s="3" t="n">
        <v>98179.77777741781</v>
      </c>
      <c r="M2404" s="3" t="n">
        <v>98179.77777741781</v>
      </c>
      <c r="N2404" s="3" t="n">
        <v>98179.77777741781</v>
      </c>
      <c r="O2404" s="3" t="n">
        <v>98179.77777741781</v>
      </c>
      <c r="P2404" s="3" t="n">
        <v>98179.77777741781</v>
      </c>
      <c r="Q2404" s="3" t="n">
        <v>98179.77777741781</v>
      </c>
      <c r="R2404" s="3" t="n">
        <v>98179.77777741781</v>
      </c>
      <c r="S2404" s="3" t="n">
        <v>98179.77777741781</v>
      </c>
      <c r="T2404" s="3" t="n">
        <v>98179.77777741781</v>
      </c>
      <c r="U2404">
        <f>1+2</f>
        <v/>
      </c>
      <c r="V2404" t="inlineStr">
        <is>
          <t>00123</t>
        </is>
      </c>
      <c r="W2404" t="inlineStr">
        <is>
          <t xml:space="preserve"> line
new	 tab </t>
        </is>
      </c>
      <c r="X2404" t="inlineStr">
        <is>
          <t>emoji 🚆</t>
        </is>
      </c>
      <c r="Y2404" t="inlineStr">
        <is>
          <t>TWL</t>
        </is>
      </c>
      <c r="Z2404" s="3" t="n">
        <v>98179.77777741781</v>
      </c>
      <c r="AA2404" s="3" t="n">
        <v>98179.77777741781</v>
      </c>
      <c r="AB2404" s="3" t="n">
        <v>98179.77777741781</v>
      </c>
      <c r="AC2404" s="3" t="n">
        <v>98179.77777741781</v>
      </c>
      <c r="AD2404" s="3" t="n">
        <v>98179.77777741781</v>
      </c>
      <c r="AE2404" s="3" t="n">
        <v>98179.77777741781</v>
      </c>
    </row>
    <row r="2405">
      <c r="A2405" s="4" t="n">
        <v>46272.0278125</v>
      </c>
      <c r="B2405" t="inlineStr">
        <is>
          <t>中文 &lt;tag&gt; &amp; "quoted"</t>
        </is>
      </c>
      <c r="D2405" t="inlineStr"/>
      <c r="E2405">
        <f>1+2</f>
        <v/>
      </c>
      <c r="F2405" t="inlineStr">
        <is>
          <t>00123</t>
        </is>
      </c>
      <c r="G2405" t="inlineStr">
        <is>
          <t xml:space="preserve"> line
new	 tab </t>
        </is>
      </c>
      <c r="H2405" s="3" t="n">
        <v>98179.79012309671</v>
      </c>
      <c r="I2405" s="3" t="n">
        <v>98179.79012309671</v>
      </c>
      <c r="J2405" s="3" t="n">
        <v>98179.79012309671</v>
      </c>
      <c r="K2405" s="3" t="n">
        <v>98179.79012309671</v>
      </c>
      <c r="L2405" s="3" t="n">
        <v>98179.79012309671</v>
      </c>
      <c r="M2405" s="3" t="n">
        <v>98179.79012309671</v>
      </c>
      <c r="N2405" s="3" t="n">
        <v>98179.79012309671</v>
      </c>
      <c r="O2405" s="3" t="n">
        <v>98179.79012309671</v>
      </c>
      <c r="P2405" s="3" t="n">
        <v>98179.79012309671</v>
      </c>
      <c r="Q2405" s="3" t="n">
        <v>98179.79012309671</v>
      </c>
      <c r="R2405" s="3" t="n">
        <v>98179.79012309671</v>
      </c>
      <c r="S2405" s="3" t="n">
        <v>98179.79012309671</v>
      </c>
      <c r="T2405" s="3" t="n">
        <v>98179.79012309671</v>
      </c>
      <c r="U2405">
        <f>1+2</f>
        <v/>
      </c>
      <c r="V2405" t="inlineStr">
        <is>
          <t>00123</t>
        </is>
      </c>
      <c r="W2405" t="inlineStr">
        <is>
          <t xml:space="preserve"> line
new	 tab </t>
        </is>
      </c>
      <c r="X2405" t="inlineStr">
        <is>
          <t>emoji 🚆</t>
        </is>
      </c>
      <c r="Y2405" t="inlineStr">
        <is>
          <t>TWL</t>
        </is>
      </c>
      <c r="Z2405" s="3" t="n">
        <v>98179.79012309671</v>
      </c>
      <c r="AA2405" s="3" t="n">
        <v>98179.79012309671</v>
      </c>
      <c r="AB2405" s="3" t="n">
        <v>98179.79012309671</v>
      </c>
      <c r="AC2405" s="3" t="n">
        <v>98179.79012309671</v>
      </c>
      <c r="AD2405" s="3" t="n">
        <v>98179.79012309671</v>
      </c>
      <c r="AE2405" s="3" t="n">
        <v>98179.79012309671</v>
      </c>
    </row>
    <row r="2406">
      <c r="A2406" s="4" t="n">
        <v>46272.02782407407</v>
      </c>
      <c r="B2406" t="inlineStr">
        <is>
          <t>中文 &lt;tag&gt; &amp; "quoted"</t>
        </is>
      </c>
      <c r="D2406" t="inlineStr"/>
      <c r="E2406">
        <f>1+2</f>
        <v/>
      </c>
      <c r="F2406" t="inlineStr">
        <is>
          <t>00123</t>
        </is>
      </c>
      <c r="G2406" t="inlineStr">
        <is>
          <t xml:space="preserve"> line
new	 tab </t>
        </is>
      </c>
      <c r="H2406" s="3" t="n">
        <v>98179.80246877561</v>
      </c>
      <c r="I2406" s="3" t="n">
        <v>98179.80246877561</v>
      </c>
      <c r="J2406" s="3" t="n">
        <v>98179.80246877561</v>
      </c>
      <c r="K2406" s="3" t="n">
        <v>98179.80246877561</v>
      </c>
      <c r="L2406" s="3" t="n">
        <v>98179.80246877561</v>
      </c>
      <c r="M2406" s="3" t="n">
        <v>98179.80246877561</v>
      </c>
      <c r="N2406" s="3" t="n">
        <v>98179.80246877561</v>
      </c>
      <c r="O2406" s="3" t="n">
        <v>98179.80246877561</v>
      </c>
      <c r="P2406" s="3" t="n">
        <v>98179.80246877561</v>
      </c>
      <c r="Q2406" s="3" t="n">
        <v>98179.80246877561</v>
      </c>
      <c r="R2406" s="3" t="n">
        <v>98179.80246877561</v>
      </c>
      <c r="S2406" s="3" t="n">
        <v>98179.80246877561</v>
      </c>
      <c r="T2406" s="3" t="n">
        <v>98179.80246877561</v>
      </c>
      <c r="U2406">
        <f>1+2</f>
        <v/>
      </c>
      <c r="V2406" t="inlineStr">
        <is>
          <t>00123</t>
        </is>
      </c>
      <c r="W2406" t="inlineStr">
        <is>
          <t xml:space="preserve"> line
new	 tab </t>
        </is>
      </c>
      <c r="X2406" t="inlineStr">
        <is>
          <t>emoji 🚆</t>
        </is>
      </c>
      <c r="Y2406" t="inlineStr">
        <is>
          <t>TWL</t>
        </is>
      </c>
      <c r="Z2406" s="3" t="n">
        <v>98179.80246877561</v>
      </c>
      <c r="AA2406" s="3" t="n">
        <v>98179.80246877561</v>
      </c>
      <c r="AB2406" s="3" t="n">
        <v>98179.80246877561</v>
      </c>
      <c r="AC2406" s="3" t="n">
        <v>98179.80246877561</v>
      </c>
      <c r="AD2406" s="3" t="n">
        <v>98179.80246877561</v>
      </c>
      <c r="AE2406" s="3" t="n">
        <v>98179.80246877561</v>
      </c>
    </row>
    <row r="2407">
      <c r="A2407" s="4" t="n">
        <v>46272.02783564815</v>
      </c>
      <c r="B2407" t="inlineStr">
        <is>
          <t>中文 &lt;tag&gt; &amp; "quoted"</t>
        </is>
      </c>
      <c r="D2407" t="inlineStr"/>
      <c r="E2407">
        <f>1+2</f>
        <v/>
      </c>
      <c r="F2407" t="inlineStr">
        <is>
          <t>00123</t>
        </is>
      </c>
      <c r="G2407" t="inlineStr">
        <is>
          <t xml:space="preserve"> line
new	 tab </t>
        </is>
      </c>
      <c r="H2407" s="3" t="n">
        <v>98179.81481445451</v>
      </c>
      <c r="I2407" s="3" t="n">
        <v>98179.81481445451</v>
      </c>
      <c r="J2407" s="3" t="n">
        <v>98179.81481445451</v>
      </c>
      <c r="K2407" s="3" t="n">
        <v>98179.81481445451</v>
      </c>
      <c r="L2407" s="3" t="n">
        <v>98179.81481445451</v>
      </c>
      <c r="M2407" s="3" t="n">
        <v>98179.81481445451</v>
      </c>
      <c r="N2407" s="3" t="n">
        <v>98179.81481445451</v>
      </c>
      <c r="O2407" s="3" t="n">
        <v>98179.81481445451</v>
      </c>
      <c r="P2407" s="3" t="n">
        <v>98179.81481445451</v>
      </c>
      <c r="Q2407" s="3" t="n">
        <v>98179.81481445451</v>
      </c>
      <c r="R2407" s="3" t="n">
        <v>98179.81481445451</v>
      </c>
      <c r="S2407" s="3" t="n">
        <v>98179.81481445451</v>
      </c>
      <c r="T2407" s="3" t="n">
        <v>98179.81481445451</v>
      </c>
      <c r="U2407">
        <f>1+2</f>
        <v/>
      </c>
      <c r="V2407" t="inlineStr">
        <is>
          <t>00123</t>
        </is>
      </c>
      <c r="W2407" t="inlineStr">
        <is>
          <t xml:space="preserve"> line
new	 tab </t>
        </is>
      </c>
      <c r="X2407" t="inlineStr">
        <is>
          <t>emoji 🚆</t>
        </is>
      </c>
      <c r="Y2407" t="inlineStr">
        <is>
          <t>TWL</t>
        </is>
      </c>
      <c r="Z2407" s="3" t="n">
        <v>98179.81481445451</v>
      </c>
      <c r="AA2407" s="3" t="n">
        <v>98179.81481445451</v>
      </c>
      <c r="AB2407" s="3" t="n">
        <v>98179.81481445451</v>
      </c>
      <c r="AC2407" s="3" t="n">
        <v>98179.81481445451</v>
      </c>
      <c r="AD2407" s="3" t="n">
        <v>98179.81481445451</v>
      </c>
      <c r="AE2407" s="3" t="n">
        <v>98179.81481445451</v>
      </c>
    </row>
    <row r="2408">
      <c r="A2408" s="4" t="n">
        <v>46272.02784722222</v>
      </c>
      <c r="B2408" t="inlineStr">
        <is>
          <t>中文 &lt;tag&gt; &amp; "quoted"</t>
        </is>
      </c>
      <c r="D2408" t="inlineStr"/>
      <c r="E2408">
        <f>1+2</f>
        <v/>
      </c>
      <c r="F2408" t="inlineStr">
        <is>
          <t>00123</t>
        </is>
      </c>
      <c r="G2408" t="inlineStr">
        <is>
          <t xml:space="preserve"> line
new	 tab </t>
        </is>
      </c>
      <c r="H2408" s="3" t="n">
        <v>98179.82716013341</v>
      </c>
      <c r="I2408" s="3" t="n">
        <v>98179.82716013341</v>
      </c>
      <c r="J2408" s="3" t="n">
        <v>98179.82716013341</v>
      </c>
      <c r="K2408" s="3" t="n">
        <v>98179.82716013341</v>
      </c>
      <c r="L2408" s="3" t="n">
        <v>98179.82716013341</v>
      </c>
      <c r="M2408" s="3" t="n">
        <v>98179.82716013341</v>
      </c>
      <c r="N2408" s="3" t="n">
        <v>98179.82716013341</v>
      </c>
      <c r="O2408" s="3" t="n">
        <v>98179.82716013341</v>
      </c>
      <c r="P2408" s="3" t="n">
        <v>98179.82716013341</v>
      </c>
      <c r="Q2408" s="3" t="n">
        <v>98179.82716013341</v>
      </c>
      <c r="R2408" s="3" t="n">
        <v>98179.82716013341</v>
      </c>
      <c r="S2408" s="3" t="n">
        <v>98179.82716013341</v>
      </c>
      <c r="T2408" s="3" t="n">
        <v>98179.82716013341</v>
      </c>
      <c r="U2408">
        <f>1+2</f>
        <v/>
      </c>
      <c r="V2408" t="inlineStr">
        <is>
          <t>00123</t>
        </is>
      </c>
      <c r="W2408" t="inlineStr">
        <is>
          <t xml:space="preserve"> line
new	 tab </t>
        </is>
      </c>
      <c r="X2408" t="inlineStr">
        <is>
          <t>emoji 🚆</t>
        </is>
      </c>
      <c r="Y2408" t="inlineStr">
        <is>
          <t>TWL</t>
        </is>
      </c>
      <c r="Z2408" s="3" t="n">
        <v>98179.82716013341</v>
      </c>
      <c r="AA2408" s="3" t="n">
        <v>98179.82716013341</v>
      </c>
      <c r="AB2408" s="3" t="n">
        <v>98179.82716013341</v>
      </c>
      <c r="AC2408" s="3" t="n">
        <v>98179.82716013341</v>
      </c>
      <c r="AD2408" s="3" t="n">
        <v>98179.82716013341</v>
      </c>
      <c r="AE2408" s="3" t="n">
        <v>98179.82716013341</v>
      </c>
    </row>
    <row r="2409">
      <c r="A2409" s="4" t="n">
        <v>46272.0278587963</v>
      </c>
      <c r="B2409" t="inlineStr">
        <is>
          <t>中文 &lt;tag&gt; &amp; "quoted"</t>
        </is>
      </c>
      <c r="D2409" t="inlineStr"/>
      <c r="E2409">
        <f>1+2</f>
        <v/>
      </c>
      <c r="F2409" t="inlineStr">
        <is>
          <t>00123</t>
        </is>
      </c>
      <c r="G2409" t="inlineStr">
        <is>
          <t xml:space="preserve"> line
new	 tab </t>
        </is>
      </c>
      <c r="H2409" s="3" t="n">
        <v>98179.83950581231</v>
      </c>
      <c r="I2409" s="3" t="n">
        <v>98179.83950581231</v>
      </c>
      <c r="J2409" s="3" t="n">
        <v>98179.83950581231</v>
      </c>
      <c r="K2409" s="3" t="n">
        <v>98179.83950581231</v>
      </c>
      <c r="L2409" s="3" t="n">
        <v>98179.83950581231</v>
      </c>
      <c r="M2409" s="3" t="n">
        <v>98179.83950581231</v>
      </c>
      <c r="N2409" s="3" t="n">
        <v>98179.83950581231</v>
      </c>
      <c r="O2409" s="3" t="n">
        <v>98179.83950581231</v>
      </c>
      <c r="P2409" s="3" t="n">
        <v>98179.83950581231</v>
      </c>
      <c r="Q2409" s="3" t="n">
        <v>98179.83950581231</v>
      </c>
      <c r="R2409" s="3" t="n">
        <v>98179.83950581231</v>
      </c>
      <c r="S2409" s="3" t="n">
        <v>98179.83950581231</v>
      </c>
      <c r="T2409" s="3" t="n">
        <v>98179.83950581231</v>
      </c>
      <c r="U2409">
        <f>1+2</f>
        <v/>
      </c>
      <c r="V2409" t="inlineStr">
        <is>
          <t>00123</t>
        </is>
      </c>
      <c r="W2409" t="inlineStr">
        <is>
          <t xml:space="preserve"> line
new	 tab </t>
        </is>
      </c>
      <c r="X2409" t="inlineStr">
        <is>
          <t>emoji 🚆</t>
        </is>
      </c>
      <c r="Y2409" t="inlineStr">
        <is>
          <t>TWL</t>
        </is>
      </c>
      <c r="Z2409" s="3" t="n">
        <v>98179.83950581231</v>
      </c>
      <c r="AA2409" s="3" t="n">
        <v>98179.83950581231</v>
      </c>
      <c r="AB2409" s="3" t="n">
        <v>98179.83950581231</v>
      </c>
      <c r="AC2409" s="3" t="n">
        <v>98179.83950581231</v>
      </c>
      <c r="AD2409" s="3" t="n">
        <v>98179.83950581231</v>
      </c>
      <c r="AE2409" s="3" t="n">
        <v>98179.83950581231</v>
      </c>
    </row>
    <row r="2410">
      <c r="A2410" s="4" t="n">
        <v>46272.02787037037</v>
      </c>
      <c r="B2410" t="inlineStr">
        <is>
          <t>中文 &lt;tag&gt; &amp; "quoted"</t>
        </is>
      </c>
      <c r="D2410" t="inlineStr"/>
      <c r="E2410">
        <f>1+2</f>
        <v/>
      </c>
      <c r="F2410" t="inlineStr">
        <is>
          <t>00123</t>
        </is>
      </c>
      <c r="G2410" t="inlineStr">
        <is>
          <t xml:space="preserve"> line
new	 tab </t>
        </is>
      </c>
      <c r="H2410" s="3" t="n">
        <v>98179.8518514912</v>
      </c>
      <c r="I2410" s="3" t="n">
        <v>98179.8518514912</v>
      </c>
      <c r="J2410" s="3" t="n">
        <v>98179.8518514912</v>
      </c>
      <c r="K2410" s="3" t="n">
        <v>98179.8518514912</v>
      </c>
      <c r="L2410" s="3" t="n">
        <v>98179.8518514912</v>
      </c>
      <c r="M2410" s="3" t="n">
        <v>98179.8518514912</v>
      </c>
      <c r="N2410" s="3" t="n">
        <v>98179.8518514912</v>
      </c>
      <c r="O2410" s="3" t="n">
        <v>98179.8518514912</v>
      </c>
      <c r="P2410" s="3" t="n">
        <v>98179.8518514912</v>
      </c>
      <c r="Q2410" s="3" t="n">
        <v>98179.8518514912</v>
      </c>
      <c r="R2410" s="3" t="n">
        <v>98179.8518514912</v>
      </c>
      <c r="S2410" s="3" t="n">
        <v>98179.8518514912</v>
      </c>
      <c r="T2410" s="3" t="n">
        <v>98179.8518514912</v>
      </c>
      <c r="U2410">
        <f>1+2</f>
        <v/>
      </c>
      <c r="V2410" t="inlineStr">
        <is>
          <t>00123</t>
        </is>
      </c>
      <c r="W2410" t="inlineStr">
        <is>
          <t xml:space="preserve"> line
new	 tab </t>
        </is>
      </c>
      <c r="X2410" t="inlineStr">
        <is>
          <t>emoji 🚆</t>
        </is>
      </c>
      <c r="Y2410" t="inlineStr">
        <is>
          <t>TWL</t>
        </is>
      </c>
      <c r="Z2410" s="3" t="n">
        <v>98179.8518514912</v>
      </c>
      <c r="AA2410" s="3" t="n">
        <v>98179.8518514912</v>
      </c>
      <c r="AB2410" s="3" t="n">
        <v>98179.8518514912</v>
      </c>
      <c r="AC2410" s="3" t="n">
        <v>98179.8518514912</v>
      </c>
      <c r="AD2410" s="3" t="n">
        <v>98179.8518514912</v>
      </c>
      <c r="AE2410" s="3" t="n">
        <v>98179.8518514912</v>
      </c>
    </row>
    <row r="2411">
      <c r="A2411" s="4" t="n">
        <v>46272.02788194444</v>
      </c>
      <c r="B2411" t="inlineStr">
        <is>
          <t>中文 &lt;tag&gt; &amp; "quoted"</t>
        </is>
      </c>
      <c r="D2411" t="inlineStr"/>
      <c r="E2411">
        <f>1+2</f>
        <v/>
      </c>
      <c r="F2411" t="inlineStr">
        <is>
          <t>00123</t>
        </is>
      </c>
      <c r="G2411" t="inlineStr">
        <is>
          <t xml:space="preserve"> line
new	 tab </t>
        </is>
      </c>
      <c r="H2411" s="3" t="n">
        <v>98179.8641971701</v>
      </c>
      <c r="I2411" s="3" t="n">
        <v>98179.8641971701</v>
      </c>
      <c r="J2411" s="3" t="n">
        <v>98179.8641971701</v>
      </c>
      <c r="K2411" s="3" t="n">
        <v>98179.8641971701</v>
      </c>
      <c r="L2411" s="3" t="n">
        <v>98179.8641971701</v>
      </c>
      <c r="M2411" s="3" t="n">
        <v>98179.8641971701</v>
      </c>
      <c r="N2411" s="3" t="n">
        <v>98179.8641971701</v>
      </c>
      <c r="O2411" s="3" t="n">
        <v>98179.8641971701</v>
      </c>
      <c r="P2411" s="3" t="n">
        <v>98179.8641971701</v>
      </c>
      <c r="Q2411" s="3" t="n">
        <v>98179.8641971701</v>
      </c>
      <c r="R2411" s="3" t="n">
        <v>98179.8641971701</v>
      </c>
      <c r="S2411" s="3" t="n">
        <v>98179.8641971701</v>
      </c>
      <c r="T2411" s="3" t="n">
        <v>98179.8641971701</v>
      </c>
      <c r="U2411">
        <f>1+2</f>
        <v/>
      </c>
      <c r="V2411" t="inlineStr">
        <is>
          <t>00123</t>
        </is>
      </c>
      <c r="W2411" t="inlineStr">
        <is>
          <t xml:space="preserve"> line
new	 tab </t>
        </is>
      </c>
      <c r="X2411" t="inlineStr">
        <is>
          <t>emoji 🚆</t>
        </is>
      </c>
      <c r="Y2411" t="inlineStr">
        <is>
          <t>TWL</t>
        </is>
      </c>
      <c r="Z2411" s="3" t="n">
        <v>98179.8641971701</v>
      </c>
      <c r="AA2411" s="3" t="n">
        <v>98179.8641971701</v>
      </c>
      <c r="AB2411" s="3" t="n">
        <v>98179.8641971701</v>
      </c>
      <c r="AC2411" s="3" t="n">
        <v>98179.8641971701</v>
      </c>
      <c r="AD2411" s="3" t="n">
        <v>98179.8641971701</v>
      </c>
      <c r="AE2411" s="3" t="n">
        <v>98179.8641971701</v>
      </c>
    </row>
    <row r="2412">
      <c r="A2412" s="4" t="n">
        <v>46272.02789351852</v>
      </c>
      <c r="B2412" t="inlineStr">
        <is>
          <t>中文 &lt;tag&gt; &amp; "quoted"</t>
        </is>
      </c>
      <c r="D2412" t="inlineStr"/>
      <c r="E2412">
        <f>1+2</f>
        <v/>
      </c>
      <c r="F2412" t="inlineStr">
        <is>
          <t>00123</t>
        </is>
      </c>
      <c r="G2412" t="inlineStr">
        <is>
          <t xml:space="preserve"> line
new	 tab </t>
        </is>
      </c>
      <c r="H2412" s="3" t="n">
        <v>98179.876542849</v>
      </c>
      <c r="I2412" s="3" t="n">
        <v>98179.876542849</v>
      </c>
      <c r="J2412" s="3" t="n">
        <v>98179.876542849</v>
      </c>
      <c r="K2412" s="3" t="n">
        <v>98179.876542849</v>
      </c>
      <c r="L2412" s="3" t="n">
        <v>98179.876542849</v>
      </c>
      <c r="M2412" s="3" t="n">
        <v>98179.876542849</v>
      </c>
      <c r="N2412" s="3" t="n">
        <v>98179.876542849</v>
      </c>
      <c r="O2412" s="3" t="n">
        <v>98179.876542849</v>
      </c>
      <c r="P2412" s="3" t="n">
        <v>98179.876542849</v>
      </c>
      <c r="Q2412" s="3" t="n">
        <v>98179.876542849</v>
      </c>
      <c r="R2412" s="3" t="n">
        <v>98179.876542849</v>
      </c>
      <c r="S2412" s="3" t="n">
        <v>98179.876542849</v>
      </c>
      <c r="T2412" s="3" t="n">
        <v>98179.876542849</v>
      </c>
      <c r="U2412">
        <f>1+2</f>
        <v/>
      </c>
      <c r="V2412" t="inlineStr">
        <is>
          <t>00123</t>
        </is>
      </c>
      <c r="W2412" t="inlineStr">
        <is>
          <t xml:space="preserve"> line
new	 tab </t>
        </is>
      </c>
      <c r="X2412" t="inlineStr">
        <is>
          <t>emoji 🚆</t>
        </is>
      </c>
      <c r="Y2412" t="inlineStr">
        <is>
          <t>TWL</t>
        </is>
      </c>
      <c r="Z2412" s="3" t="n">
        <v>98179.876542849</v>
      </c>
      <c r="AA2412" s="3" t="n">
        <v>98179.876542849</v>
      </c>
      <c r="AB2412" s="3" t="n">
        <v>98179.876542849</v>
      </c>
      <c r="AC2412" s="3" t="n">
        <v>98179.876542849</v>
      </c>
      <c r="AD2412" s="3" t="n">
        <v>98179.876542849</v>
      </c>
      <c r="AE2412" s="3" t="n">
        <v>98179.876542849</v>
      </c>
    </row>
    <row r="2413">
      <c r="A2413" s="4" t="n">
        <v>46272.02790509259</v>
      </c>
      <c r="B2413" t="inlineStr">
        <is>
          <t>中文 &lt;tag&gt; &amp; "quoted"</t>
        </is>
      </c>
      <c r="D2413" t="inlineStr"/>
      <c r="E2413">
        <f>1+2</f>
        <v/>
      </c>
      <c r="F2413" t="inlineStr">
        <is>
          <t>00123</t>
        </is>
      </c>
      <c r="G2413" t="inlineStr">
        <is>
          <t xml:space="preserve"> line
new	 tab </t>
        </is>
      </c>
      <c r="H2413" s="3" t="n">
        <v>98179.8888885279</v>
      </c>
      <c r="I2413" s="3" t="n">
        <v>98179.8888885279</v>
      </c>
      <c r="J2413" s="3" t="n">
        <v>98179.8888885279</v>
      </c>
      <c r="K2413" s="3" t="n">
        <v>98179.8888885279</v>
      </c>
      <c r="L2413" s="3" t="n">
        <v>98179.8888885279</v>
      </c>
      <c r="M2413" s="3" t="n">
        <v>98179.8888885279</v>
      </c>
      <c r="N2413" s="3" t="n">
        <v>98179.8888885279</v>
      </c>
      <c r="O2413" s="3" t="n">
        <v>98179.8888885279</v>
      </c>
      <c r="P2413" s="3" t="n">
        <v>98179.8888885279</v>
      </c>
      <c r="Q2413" s="3" t="n">
        <v>98179.8888885279</v>
      </c>
      <c r="R2413" s="3" t="n">
        <v>98179.8888885279</v>
      </c>
      <c r="S2413" s="3" t="n">
        <v>98179.8888885279</v>
      </c>
      <c r="T2413" s="3" t="n">
        <v>98179.8888885279</v>
      </c>
      <c r="U2413">
        <f>1+2</f>
        <v/>
      </c>
      <c r="V2413" t="inlineStr">
        <is>
          <t>00123</t>
        </is>
      </c>
      <c r="W2413" t="inlineStr">
        <is>
          <t xml:space="preserve"> line
new	 tab </t>
        </is>
      </c>
      <c r="X2413" t="inlineStr">
        <is>
          <t>emoji 🚆</t>
        </is>
      </c>
      <c r="Y2413" t="inlineStr">
        <is>
          <t>TWL</t>
        </is>
      </c>
      <c r="Z2413" s="3" t="n">
        <v>98179.8888885279</v>
      </c>
      <c r="AA2413" s="3" t="n">
        <v>98179.8888885279</v>
      </c>
      <c r="AB2413" s="3" t="n">
        <v>98179.8888885279</v>
      </c>
      <c r="AC2413" s="3" t="n">
        <v>98179.8888885279</v>
      </c>
      <c r="AD2413" s="3" t="n">
        <v>98179.8888885279</v>
      </c>
      <c r="AE2413" s="3" t="n">
        <v>98179.8888885279</v>
      </c>
    </row>
    <row r="2414">
      <c r="A2414" s="4" t="n">
        <v>46272.02791666667</v>
      </c>
      <c r="B2414" t="inlineStr">
        <is>
          <t>中文 &lt;tag&gt; &amp; "quoted"</t>
        </is>
      </c>
      <c r="D2414" t="inlineStr"/>
      <c r="E2414">
        <f>1+2</f>
        <v/>
      </c>
      <c r="F2414" t="inlineStr">
        <is>
          <t>00123</t>
        </is>
      </c>
      <c r="G2414" t="inlineStr">
        <is>
          <t xml:space="preserve"> line
new	 tab </t>
        </is>
      </c>
      <c r="H2414" s="3" t="n">
        <v>98179.9012342068</v>
      </c>
      <c r="I2414" s="3" t="n">
        <v>98179.9012342068</v>
      </c>
      <c r="J2414" s="3" t="n">
        <v>98179.9012342068</v>
      </c>
      <c r="K2414" s="3" t="n">
        <v>98179.9012342068</v>
      </c>
      <c r="L2414" s="3" t="n">
        <v>98179.9012342068</v>
      </c>
      <c r="M2414" s="3" t="n">
        <v>98179.9012342068</v>
      </c>
      <c r="N2414" s="3" t="n">
        <v>98179.9012342068</v>
      </c>
      <c r="O2414" s="3" t="n">
        <v>98179.9012342068</v>
      </c>
      <c r="P2414" s="3" t="n">
        <v>98179.9012342068</v>
      </c>
      <c r="Q2414" s="3" t="n">
        <v>98179.9012342068</v>
      </c>
      <c r="R2414" s="3" t="n">
        <v>98179.9012342068</v>
      </c>
      <c r="S2414" s="3" t="n">
        <v>98179.9012342068</v>
      </c>
      <c r="T2414" s="3" t="n">
        <v>98179.9012342068</v>
      </c>
      <c r="U2414">
        <f>1+2</f>
        <v/>
      </c>
      <c r="V2414" t="inlineStr">
        <is>
          <t>00123</t>
        </is>
      </c>
      <c r="W2414" t="inlineStr">
        <is>
          <t xml:space="preserve"> line
new	 tab </t>
        </is>
      </c>
      <c r="X2414" t="inlineStr">
        <is>
          <t>emoji 🚆</t>
        </is>
      </c>
      <c r="Y2414" t="inlineStr">
        <is>
          <t>TWL</t>
        </is>
      </c>
      <c r="Z2414" s="3" t="n">
        <v>98179.9012342068</v>
      </c>
      <c r="AA2414" s="3" t="n">
        <v>98179.9012342068</v>
      </c>
      <c r="AB2414" s="3" t="n">
        <v>98179.9012342068</v>
      </c>
      <c r="AC2414" s="3" t="n">
        <v>98179.9012342068</v>
      </c>
      <c r="AD2414" s="3" t="n">
        <v>98179.9012342068</v>
      </c>
      <c r="AE2414" s="3" t="n">
        <v>98179.9012342068</v>
      </c>
    </row>
    <row r="2415">
      <c r="A2415" s="4" t="n">
        <v>46272.02792824074</v>
      </c>
      <c r="B2415" t="inlineStr">
        <is>
          <t>中文 &lt;tag&gt; &amp; "quoted"</t>
        </is>
      </c>
      <c r="D2415" t="inlineStr"/>
      <c r="E2415">
        <f>1+2</f>
        <v/>
      </c>
      <c r="F2415" t="inlineStr">
        <is>
          <t>00123</t>
        </is>
      </c>
      <c r="G2415" t="inlineStr">
        <is>
          <t xml:space="preserve"> line
new	 tab </t>
        </is>
      </c>
      <c r="H2415" s="3" t="n">
        <v>98179.9135798857</v>
      </c>
      <c r="I2415" s="3" t="n">
        <v>98179.9135798857</v>
      </c>
      <c r="J2415" s="3" t="n">
        <v>98179.9135798857</v>
      </c>
      <c r="K2415" s="3" t="n">
        <v>98179.9135798857</v>
      </c>
      <c r="L2415" s="3" t="n">
        <v>98179.9135798857</v>
      </c>
      <c r="M2415" s="3" t="n">
        <v>98179.9135798857</v>
      </c>
      <c r="N2415" s="3" t="n">
        <v>98179.9135798857</v>
      </c>
      <c r="O2415" s="3" t="n">
        <v>98179.9135798857</v>
      </c>
      <c r="P2415" s="3" t="n">
        <v>98179.9135798857</v>
      </c>
      <c r="Q2415" s="3" t="n">
        <v>98179.9135798857</v>
      </c>
      <c r="R2415" s="3" t="n">
        <v>98179.9135798857</v>
      </c>
      <c r="S2415" s="3" t="n">
        <v>98179.9135798857</v>
      </c>
      <c r="T2415" s="3" t="n">
        <v>98179.9135798857</v>
      </c>
      <c r="U2415">
        <f>1+2</f>
        <v/>
      </c>
      <c r="V2415" t="inlineStr">
        <is>
          <t>00123</t>
        </is>
      </c>
      <c r="W2415" t="inlineStr">
        <is>
          <t xml:space="preserve"> line
new	 tab </t>
        </is>
      </c>
      <c r="X2415" t="inlineStr">
        <is>
          <t>emoji 🚆</t>
        </is>
      </c>
      <c r="Y2415" t="inlineStr">
        <is>
          <t>TWL</t>
        </is>
      </c>
      <c r="Z2415" s="3" t="n">
        <v>98179.9135798857</v>
      </c>
      <c r="AA2415" s="3" t="n">
        <v>98179.9135798857</v>
      </c>
      <c r="AB2415" s="3" t="n">
        <v>98179.9135798857</v>
      </c>
      <c r="AC2415" s="3" t="n">
        <v>98179.9135798857</v>
      </c>
      <c r="AD2415" s="3" t="n">
        <v>98179.9135798857</v>
      </c>
      <c r="AE2415" s="3" t="n">
        <v>98179.9135798857</v>
      </c>
    </row>
    <row r="2416">
      <c r="A2416" s="4" t="n">
        <v>46272.02793981481</v>
      </c>
      <c r="B2416" t="inlineStr">
        <is>
          <t>中文 &lt;tag&gt; &amp; "quoted"</t>
        </is>
      </c>
      <c r="D2416" t="inlineStr"/>
      <c r="E2416">
        <f>1+2</f>
        <v/>
      </c>
      <c r="F2416" t="inlineStr">
        <is>
          <t>00123</t>
        </is>
      </c>
      <c r="G2416" t="inlineStr">
        <is>
          <t xml:space="preserve"> line
new	 tab </t>
        </is>
      </c>
      <c r="H2416" s="3" t="n">
        <v>98179.9259255646</v>
      </c>
      <c r="I2416" s="3" t="n">
        <v>98179.9259255646</v>
      </c>
      <c r="J2416" s="3" t="n">
        <v>98179.9259255646</v>
      </c>
      <c r="K2416" s="3" t="n">
        <v>98179.9259255646</v>
      </c>
      <c r="L2416" s="3" t="n">
        <v>98179.9259255646</v>
      </c>
      <c r="M2416" s="3" t="n">
        <v>98179.9259255646</v>
      </c>
      <c r="N2416" s="3" t="n">
        <v>98179.9259255646</v>
      </c>
      <c r="O2416" s="3" t="n">
        <v>98179.9259255646</v>
      </c>
      <c r="P2416" s="3" t="n">
        <v>98179.9259255646</v>
      </c>
      <c r="Q2416" s="3" t="n">
        <v>98179.9259255646</v>
      </c>
      <c r="R2416" s="3" t="n">
        <v>98179.9259255646</v>
      </c>
      <c r="S2416" s="3" t="n">
        <v>98179.9259255646</v>
      </c>
      <c r="T2416" s="3" t="n">
        <v>98179.9259255646</v>
      </c>
      <c r="U2416">
        <f>1+2</f>
        <v/>
      </c>
      <c r="V2416" t="inlineStr">
        <is>
          <t>00123</t>
        </is>
      </c>
      <c r="W2416" t="inlineStr">
        <is>
          <t xml:space="preserve"> line
new	 tab </t>
        </is>
      </c>
      <c r="X2416" t="inlineStr">
        <is>
          <t>emoji 🚆</t>
        </is>
      </c>
      <c r="Y2416" t="inlineStr">
        <is>
          <t>TWL</t>
        </is>
      </c>
      <c r="Z2416" s="3" t="n">
        <v>98179.9259255646</v>
      </c>
      <c r="AA2416" s="3" t="n">
        <v>98179.9259255646</v>
      </c>
      <c r="AB2416" s="3" t="n">
        <v>98179.9259255646</v>
      </c>
      <c r="AC2416" s="3" t="n">
        <v>98179.9259255646</v>
      </c>
      <c r="AD2416" s="3" t="n">
        <v>98179.9259255646</v>
      </c>
      <c r="AE2416" s="3" t="n">
        <v>98179.9259255646</v>
      </c>
    </row>
    <row r="2417">
      <c r="A2417" s="4" t="n">
        <v>46272.02795138889</v>
      </c>
      <c r="B2417" t="inlineStr">
        <is>
          <t>中文 &lt;tag&gt; &amp; "quoted"</t>
        </is>
      </c>
      <c r="D2417" t="inlineStr"/>
      <c r="E2417">
        <f>1+2</f>
        <v/>
      </c>
      <c r="F2417" t="inlineStr">
        <is>
          <t>00123</t>
        </is>
      </c>
      <c r="G2417" t="inlineStr">
        <is>
          <t xml:space="preserve"> line
new	 tab </t>
        </is>
      </c>
      <c r="H2417" s="3" t="n">
        <v>98179.9382712435</v>
      </c>
      <c r="I2417" s="3" t="n">
        <v>98179.9382712435</v>
      </c>
      <c r="J2417" s="3" t="n">
        <v>98179.9382712435</v>
      </c>
      <c r="K2417" s="3" t="n">
        <v>98179.9382712435</v>
      </c>
      <c r="L2417" s="3" t="n">
        <v>98179.9382712435</v>
      </c>
      <c r="M2417" s="3" t="n">
        <v>98179.9382712435</v>
      </c>
      <c r="N2417" s="3" t="n">
        <v>98179.9382712435</v>
      </c>
      <c r="O2417" s="3" t="n">
        <v>98179.9382712435</v>
      </c>
      <c r="P2417" s="3" t="n">
        <v>98179.9382712435</v>
      </c>
      <c r="Q2417" s="3" t="n">
        <v>98179.9382712435</v>
      </c>
      <c r="R2417" s="3" t="n">
        <v>98179.9382712435</v>
      </c>
      <c r="S2417" s="3" t="n">
        <v>98179.9382712435</v>
      </c>
      <c r="T2417" s="3" t="n">
        <v>98179.9382712435</v>
      </c>
      <c r="U2417">
        <f>1+2</f>
        <v/>
      </c>
      <c r="V2417" t="inlineStr">
        <is>
          <t>00123</t>
        </is>
      </c>
      <c r="W2417" t="inlineStr">
        <is>
          <t xml:space="preserve"> line
new	 tab </t>
        </is>
      </c>
      <c r="X2417" t="inlineStr">
        <is>
          <t>emoji 🚆</t>
        </is>
      </c>
      <c r="Y2417" t="inlineStr">
        <is>
          <t>TWL</t>
        </is>
      </c>
      <c r="Z2417" s="3" t="n">
        <v>98179.9382712435</v>
      </c>
      <c r="AA2417" s="3" t="n">
        <v>98179.9382712435</v>
      </c>
      <c r="AB2417" s="3" t="n">
        <v>98179.9382712435</v>
      </c>
      <c r="AC2417" s="3" t="n">
        <v>98179.9382712435</v>
      </c>
      <c r="AD2417" s="3" t="n">
        <v>98179.9382712435</v>
      </c>
      <c r="AE2417" s="3" t="n">
        <v>98179.9382712435</v>
      </c>
    </row>
    <row r="2418">
      <c r="A2418" s="4" t="n">
        <v>46272.02796296297</v>
      </c>
      <c r="B2418" t="inlineStr">
        <is>
          <t>中文 &lt;tag&gt; &amp; "quoted"</t>
        </is>
      </c>
      <c r="D2418" t="inlineStr"/>
      <c r="E2418">
        <f>1+2</f>
        <v/>
      </c>
      <c r="F2418" t="inlineStr">
        <is>
          <t>00123</t>
        </is>
      </c>
      <c r="G2418" t="inlineStr">
        <is>
          <t xml:space="preserve"> line
new	 tab </t>
        </is>
      </c>
      <c r="H2418" s="3" t="n">
        <v>98179.9506169224</v>
      </c>
      <c r="I2418" s="3" t="n">
        <v>98179.9506169224</v>
      </c>
      <c r="J2418" s="3" t="n">
        <v>98179.9506169224</v>
      </c>
      <c r="K2418" s="3" t="n">
        <v>98179.9506169224</v>
      </c>
      <c r="L2418" s="3" t="n">
        <v>98179.9506169224</v>
      </c>
      <c r="M2418" s="3" t="n">
        <v>98179.9506169224</v>
      </c>
      <c r="N2418" s="3" t="n">
        <v>98179.9506169224</v>
      </c>
      <c r="O2418" s="3" t="n">
        <v>98179.9506169224</v>
      </c>
      <c r="P2418" s="3" t="n">
        <v>98179.9506169224</v>
      </c>
      <c r="Q2418" s="3" t="n">
        <v>98179.9506169224</v>
      </c>
      <c r="R2418" s="3" t="n">
        <v>98179.9506169224</v>
      </c>
      <c r="S2418" s="3" t="n">
        <v>98179.9506169224</v>
      </c>
      <c r="T2418" s="3" t="n">
        <v>98179.9506169224</v>
      </c>
      <c r="U2418">
        <f>1+2</f>
        <v/>
      </c>
      <c r="V2418" t="inlineStr">
        <is>
          <t>00123</t>
        </is>
      </c>
      <c r="W2418" t="inlineStr">
        <is>
          <t xml:space="preserve"> line
new	 tab </t>
        </is>
      </c>
      <c r="X2418" t="inlineStr">
        <is>
          <t>emoji 🚆</t>
        </is>
      </c>
      <c r="Y2418" t="inlineStr">
        <is>
          <t>TWL</t>
        </is>
      </c>
      <c r="Z2418" s="3" t="n">
        <v>98179.9506169224</v>
      </c>
      <c r="AA2418" s="3" t="n">
        <v>98179.9506169224</v>
      </c>
      <c r="AB2418" s="3" t="n">
        <v>98179.9506169224</v>
      </c>
      <c r="AC2418" s="3" t="n">
        <v>98179.9506169224</v>
      </c>
      <c r="AD2418" s="3" t="n">
        <v>98179.9506169224</v>
      </c>
      <c r="AE2418" s="3" t="n">
        <v>98179.9506169224</v>
      </c>
    </row>
    <row r="2419">
      <c r="A2419" s="4" t="n">
        <v>46272.02797453704</v>
      </c>
      <c r="B2419" t="inlineStr">
        <is>
          <t>中文 &lt;tag&gt; &amp; "quoted"</t>
        </is>
      </c>
      <c r="D2419" t="inlineStr"/>
      <c r="E2419">
        <f>1+2</f>
        <v/>
      </c>
      <c r="F2419" t="inlineStr">
        <is>
          <t>00123</t>
        </is>
      </c>
      <c r="G2419" t="inlineStr">
        <is>
          <t xml:space="preserve"> line
new	 tab </t>
        </is>
      </c>
      <c r="H2419" s="3" t="n">
        <v>98179.9629626013</v>
      </c>
      <c r="I2419" s="3" t="n">
        <v>98179.9629626013</v>
      </c>
      <c r="J2419" s="3" t="n">
        <v>98179.9629626013</v>
      </c>
      <c r="K2419" s="3" t="n">
        <v>98179.9629626013</v>
      </c>
      <c r="L2419" s="3" t="n">
        <v>98179.9629626013</v>
      </c>
      <c r="M2419" s="3" t="n">
        <v>98179.9629626013</v>
      </c>
      <c r="N2419" s="3" t="n">
        <v>98179.9629626013</v>
      </c>
      <c r="O2419" s="3" t="n">
        <v>98179.9629626013</v>
      </c>
      <c r="P2419" s="3" t="n">
        <v>98179.9629626013</v>
      </c>
      <c r="Q2419" s="3" t="n">
        <v>98179.9629626013</v>
      </c>
      <c r="R2419" s="3" t="n">
        <v>98179.9629626013</v>
      </c>
      <c r="S2419" s="3" t="n">
        <v>98179.9629626013</v>
      </c>
      <c r="T2419" s="3" t="n">
        <v>98179.9629626013</v>
      </c>
      <c r="U2419">
        <f>1+2</f>
        <v/>
      </c>
      <c r="V2419" t="inlineStr">
        <is>
          <t>00123</t>
        </is>
      </c>
      <c r="W2419" t="inlineStr">
        <is>
          <t xml:space="preserve"> line
new	 tab </t>
        </is>
      </c>
      <c r="X2419" t="inlineStr">
        <is>
          <t>emoji 🚆</t>
        </is>
      </c>
      <c r="Y2419" t="inlineStr">
        <is>
          <t>TWL</t>
        </is>
      </c>
      <c r="Z2419" s="3" t="n">
        <v>98179.9629626013</v>
      </c>
      <c r="AA2419" s="3" t="n">
        <v>98179.9629626013</v>
      </c>
      <c r="AB2419" s="3" t="n">
        <v>98179.9629626013</v>
      </c>
      <c r="AC2419" s="3" t="n">
        <v>98179.9629626013</v>
      </c>
      <c r="AD2419" s="3" t="n">
        <v>98179.9629626013</v>
      </c>
      <c r="AE2419" s="3" t="n">
        <v>98179.9629626013</v>
      </c>
    </row>
    <row r="2420">
      <c r="A2420" s="4" t="n">
        <v>46272.02798611111</v>
      </c>
      <c r="B2420" t="inlineStr">
        <is>
          <t>中文 &lt;tag&gt; &amp; "quoted"</t>
        </is>
      </c>
      <c r="D2420" t="inlineStr"/>
      <c r="E2420">
        <f>1+2</f>
        <v/>
      </c>
      <c r="F2420" t="inlineStr">
        <is>
          <t>00123</t>
        </is>
      </c>
      <c r="G2420" t="inlineStr">
        <is>
          <t xml:space="preserve"> line
new	 tab </t>
        </is>
      </c>
      <c r="H2420" s="3" t="n">
        <v>98179.97530828021</v>
      </c>
      <c r="I2420" s="3" t="n">
        <v>98179.97530828021</v>
      </c>
      <c r="J2420" s="3" t="n">
        <v>98179.97530828021</v>
      </c>
      <c r="K2420" s="3" t="n">
        <v>98179.97530828021</v>
      </c>
      <c r="L2420" s="3" t="n">
        <v>98179.97530828021</v>
      </c>
      <c r="M2420" s="3" t="n">
        <v>98179.97530828021</v>
      </c>
      <c r="N2420" s="3" t="n">
        <v>98179.97530828021</v>
      </c>
      <c r="O2420" s="3" t="n">
        <v>98179.97530828021</v>
      </c>
      <c r="P2420" s="3" t="n">
        <v>98179.97530828021</v>
      </c>
      <c r="Q2420" s="3" t="n">
        <v>98179.97530828021</v>
      </c>
      <c r="R2420" s="3" t="n">
        <v>98179.97530828021</v>
      </c>
      <c r="S2420" s="3" t="n">
        <v>98179.97530828021</v>
      </c>
      <c r="T2420" s="3" t="n">
        <v>98179.97530828021</v>
      </c>
      <c r="U2420">
        <f>1+2</f>
        <v/>
      </c>
      <c r="V2420" t="inlineStr">
        <is>
          <t>00123</t>
        </is>
      </c>
      <c r="W2420" t="inlineStr">
        <is>
          <t xml:space="preserve"> line
new	 tab </t>
        </is>
      </c>
      <c r="X2420" t="inlineStr">
        <is>
          <t>emoji 🚆</t>
        </is>
      </c>
      <c r="Y2420" t="inlineStr">
        <is>
          <t>TWL</t>
        </is>
      </c>
      <c r="Z2420" s="3" t="n">
        <v>98179.97530828021</v>
      </c>
      <c r="AA2420" s="3" t="n">
        <v>98179.97530828021</v>
      </c>
      <c r="AB2420" s="3" t="n">
        <v>98179.97530828021</v>
      </c>
      <c r="AC2420" s="3" t="n">
        <v>98179.97530828021</v>
      </c>
      <c r="AD2420" s="3" t="n">
        <v>98179.97530828021</v>
      </c>
      <c r="AE2420" s="3" t="n">
        <v>98179.97530828021</v>
      </c>
    </row>
    <row r="2421">
      <c r="A2421" s="4" t="n">
        <v>46272.02799768518</v>
      </c>
      <c r="B2421" t="inlineStr">
        <is>
          <t>中文 &lt;tag&gt; &amp; "quoted"</t>
        </is>
      </c>
      <c r="D2421" t="inlineStr"/>
      <c r="E2421">
        <f>1+2</f>
        <v/>
      </c>
      <c r="F2421" t="inlineStr">
        <is>
          <t>00123</t>
        </is>
      </c>
      <c r="G2421" t="inlineStr">
        <is>
          <t xml:space="preserve"> line
new	 tab </t>
        </is>
      </c>
      <c r="H2421" s="3" t="n">
        <v>98179.98765395911</v>
      </c>
      <c r="I2421" s="3" t="n">
        <v>98179.98765395911</v>
      </c>
      <c r="J2421" s="3" t="n">
        <v>98179.98765395911</v>
      </c>
      <c r="K2421" s="3" t="n">
        <v>98179.98765395911</v>
      </c>
      <c r="L2421" s="3" t="n">
        <v>98179.98765395911</v>
      </c>
      <c r="M2421" s="3" t="n">
        <v>98179.98765395911</v>
      </c>
      <c r="N2421" s="3" t="n">
        <v>98179.98765395911</v>
      </c>
      <c r="O2421" s="3" t="n">
        <v>98179.98765395911</v>
      </c>
      <c r="P2421" s="3" t="n">
        <v>98179.98765395911</v>
      </c>
      <c r="Q2421" s="3" t="n">
        <v>98179.98765395911</v>
      </c>
      <c r="R2421" s="3" t="n">
        <v>98179.98765395911</v>
      </c>
      <c r="S2421" s="3" t="n">
        <v>98179.98765395911</v>
      </c>
      <c r="T2421" s="3" t="n">
        <v>98179.98765395911</v>
      </c>
      <c r="U2421">
        <f>1+2</f>
        <v/>
      </c>
      <c r="V2421" t="inlineStr">
        <is>
          <t>00123</t>
        </is>
      </c>
      <c r="W2421" t="inlineStr">
        <is>
          <t xml:space="preserve"> line
new	 tab </t>
        </is>
      </c>
      <c r="X2421" t="inlineStr">
        <is>
          <t>emoji 🚆</t>
        </is>
      </c>
      <c r="Y2421" t="inlineStr">
        <is>
          <t>TWL</t>
        </is>
      </c>
      <c r="Z2421" s="3" t="n">
        <v>98179.98765395911</v>
      </c>
      <c r="AA2421" s="3" t="n">
        <v>98179.98765395911</v>
      </c>
      <c r="AB2421" s="3" t="n">
        <v>98179.98765395911</v>
      </c>
      <c r="AC2421" s="3" t="n">
        <v>98179.98765395911</v>
      </c>
      <c r="AD2421" s="3" t="n">
        <v>98179.98765395911</v>
      </c>
      <c r="AE2421" s="3" t="n">
        <v>98179.98765395911</v>
      </c>
    </row>
    <row r="2422">
      <c r="A2422" s="4" t="n">
        <v>46272.02800925926</v>
      </c>
      <c r="B2422" t="inlineStr">
        <is>
          <t>中文 &lt;tag&gt; &amp; "quoted"</t>
        </is>
      </c>
      <c r="D2422" t="inlineStr"/>
      <c r="E2422">
        <f>1+2</f>
        <v/>
      </c>
      <c r="F2422" t="inlineStr">
        <is>
          <t>00123</t>
        </is>
      </c>
      <c r="G2422" t="inlineStr">
        <is>
          <t xml:space="preserve"> line
new	 tab </t>
        </is>
      </c>
      <c r="H2422" s="3" t="n">
        <v>98179.99999963801</v>
      </c>
      <c r="I2422" s="3" t="n">
        <v>98179.99999963801</v>
      </c>
      <c r="J2422" s="3" t="n">
        <v>98179.99999963801</v>
      </c>
      <c r="K2422" s="3" t="n">
        <v>98179.99999963801</v>
      </c>
      <c r="L2422" s="3" t="n">
        <v>98179.99999963801</v>
      </c>
      <c r="M2422" s="3" t="n">
        <v>98179.99999963801</v>
      </c>
      <c r="N2422" s="3" t="n">
        <v>98179.99999963801</v>
      </c>
      <c r="O2422" s="3" t="n">
        <v>98179.99999963801</v>
      </c>
      <c r="P2422" s="3" t="n">
        <v>98179.99999963801</v>
      </c>
      <c r="Q2422" s="3" t="n">
        <v>98179.99999963801</v>
      </c>
      <c r="R2422" s="3" t="n">
        <v>98179.99999963801</v>
      </c>
      <c r="S2422" s="3" t="n">
        <v>98179.99999963801</v>
      </c>
      <c r="T2422" s="3" t="n">
        <v>98179.99999963801</v>
      </c>
      <c r="U2422">
        <f>1+2</f>
        <v/>
      </c>
      <c r="V2422" t="inlineStr">
        <is>
          <t>00123</t>
        </is>
      </c>
      <c r="W2422" t="inlineStr">
        <is>
          <t xml:space="preserve"> line
new	 tab </t>
        </is>
      </c>
      <c r="X2422" t="inlineStr">
        <is>
          <t>emoji 🚆</t>
        </is>
      </c>
      <c r="Y2422" t="inlineStr">
        <is>
          <t>TWL</t>
        </is>
      </c>
      <c r="Z2422" s="3" t="n">
        <v>98179.99999963801</v>
      </c>
      <c r="AA2422" s="3" t="n">
        <v>98179.99999963801</v>
      </c>
      <c r="AB2422" s="3" t="n">
        <v>98179.99999963801</v>
      </c>
      <c r="AC2422" s="3" t="n">
        <v>98179.99999963801</v>
      </c>
      <c r="AD2422" s="3" t="n">
        <v>98179.99999963801</v>
      </c>
      <c r="AE2422" s="3" t="n">
        <v>98179.99999963801</v>
      </c>
    </row>
    <row r="2423">
      <c r="A2423" s="4" t="n">
        <v>46272.02802083334</v>
      </c>
      <c r="B2423" t="inlineStr">
        <is>
          <t>中文 &lt;tag&gt; &amp; "quoted"</t>
        </is>
      </c>
      <c r="D2423" t="inlineStr"/>
      <c r="E2423">
        <f>1+2</f>
        <v/>
      </c>
      <c r="F2423" t="inlineStr">
        <is>
          <t>00123</t>
        </is>
      </c>
      <c r="G2423" t="inlineStr">
        <is>
          <t xml:space="preserve"> line
new	 tab </t>
        </is>
      </c>
      <c r="H2423" s="3" t="n">
        <v>98180.01234531691</v>
      </c>
      <c r="I2423" s="3" t="n">
        <v>98180.01234531691</v>
      </c>
      <c r="J2423" s="3" t="n">
        <v>98180.01234531691</v>
      </c>
      <c r="K2423" s="3" t="n">
        <v>98180.01234531691</v>
      </c>
      <c r="L2423" s="3" t="n">
        <v>98180.01234531691</v>
      </c>
      <c r="M2423" s="3" t="n">
        <v>98180.01234531691</v>
      </c>
      <c r="N2423" s="3" t="n">
        <v>98180.01234531691</v>
      </c>
      <c r="O2423" s="3" t="n">
        <v>98180.01234531691</v>
      </c>
      <c r="P2423" s="3" t="n">
        <v>98180.01234531691</v>
      </c>
      <c r="Q2423" s="3" t="n">
        <v>98180.01234531691</v>
      </c>
      <c r="R2423" s="3" t="n">
        <v>98180.01234531691</v>
      </c>
      <c r="S2423" s="3" t="n">
        <v>98180.01234531691</v>
      </c>
      <c r="T2423" s="3" t="n">
        <v>98180.01234531691</v>
      </c>
      <c r="U2423">
        <f>1+2</f>
        <v/>
      </c>
      <c r="V2423" t="inlineStr">
        <is>
          <t>00123</t>
        </is>
      </c>
      <c r="W2423" t="inlineStr">
        <is>
          <t xml:space="preserve"> line
new	 tab </t>
        </is>
      </c>
      <c r="X2423" t="inlineStr">
        <is>
          <t>emoji 🚆</t>
        </is>
      </c>
      <c r="Y2423" t="inlineStr">
        <is>
          <t>TWL</t>
        </is>
      </c>
      <c r="Z2423" s="3" t="n">
        <v>98180.01234531691</v>
      </c>
      <c r="AA2423" s="3" t="n">
        <v>98180.01234531691</v>
      </c>
      <c r="AB2423" s="3" t="n">
        <v>98180.01234531691</v>
      </c>
      <c r="AC2423" s="3" t="n">
        <v>98180.01234531691</v>
      </c>
      <c r="AD2423" s="3" t="n">
        <v>98180.01234531691</v>
      </c>
      <c r="AE2423" s="3" t="n">
        <v>98180.01234531691</v>
      </c>
    </row>
    <row r="2424">
      <c r="A2424" s="4" t="n">
        <v>46272.0280324074</v>
      </c>
      <c r="B2424" t="inlineStr">
        <is>
          <t>中文 &lt;tag&gt; &amp; "quoted"</t>
        </is>
      </c>
      <c r="D2424" t="inlineStr"/>
      <c r="E2424">
        <f>1+2</f>
        <v/>
      </c>
      <c r="F2424" t="inlineStr">
        <is>
          <t>00123</t>
        </is>
      </c>
      <c r="G2424" t="inlineStr">
        <is>
          <t xml:space="preserve"> line
new	 tab </t>
        </is>
      </c>
      <c r="H2424" s="3" t="n">
        <v>98180.02469099581</v>
      </c>
      <c r="I2424" s="3" t="n">
        <v>98180.02469099581</v>
      </c>
      <c r="J2424" s="3" t="n">
        <v>98180.02469099581</v>
      </c>
      <c r="K2424" s="3" t="n">
        <v>98180.02469099581</v>
      </c>
      <c r="L2424" s="3" t="n">
        <v>98180.02469099581</v>
      </c>
      <c r="M2424" s="3" t="n">
        <v>98180.02469099581</v>
      </c>
      <c r="N2424" s="3" t="n">
        <v>98180.02469099581</v>
      </c>
      <c r="O2424" s="3" t="n">
        <v>98180.02469099581</v>
      </c>
      <c r="P2424" s="3" t="n">
        <v>98180.02469099581</v>
      </c>
      <c r="Q2424" s="3" t="n">
        <v>98180.02469099581</v>
      </c>
      <c r="R2424" s="3" t="n">
        <v>98180.02469099581</v>
      </c>
      <c r="S2424" s="3" t="n">
        <v>98180.02469099581</v>
      </c>
      <c r="T2424" s="3" t="n">
        <v>98180.02469099581</v>
      </c>
      <c r="U2424">
        <f>1+2</f>
        <v/>
      </c>
      <c r="V2424" t="inlineStr">
        <is>
          <t>00123</t>
        </is>
      </c>
      <c r="W2424" t="inlineStr">
        <is>
          <t xml:space="preserve"> line
new	 tab </t>
        </is>
      </c>
      <c r="X2424" t="inlineStr">
        <is>
          <t>emoji 🚆</t>
        </is>
      </c>
      <c r="Y2424" t="inlineStr">
        <is>
          <t>TWL</t>
        </is>
      </c>
      <c r="Z2424" s="3" t="n">
        <v>98180.02469099581</v>
      </c>
      <c r="AA2424" s="3" t="n">
        <v>98180.02469099581</v>
      </c>
      <c r="AB2424" s="3" t="n">
        <v>98180.02469099581</v>
      </c>
      <c r="AC2424" s="3" t="n">
        <v>98180.02469099581</v>
      </c>
      <c r="AD2424" s="3" t="n">
        <v>98180.02469099581</v>
      </c>
      <c r="AE2424" s="3" t="n">
        <v>98180.02469099581</v>
      </c>
    </row>
    <row r="2425">
      <c r="A2425" s="4" t="n">
        <v>46272.02804398148</v>
      </c>
      <c r="B2425" t="inlineStr">
        <is>
          <t>中文 &lt;tag&gt; &amp; "quoted"</t>
        </is>
      </c>
      <c r="D2425" t="inlineStr"/>
      <c r="E2425">
        <f>1+2</f>
        <v/>
      </c>
      <c r="F2425" t="inlineStr">
        <is>
          <t>00123</t>
        </is>
      </c>
      <c r="G2425" t="inlineStr">
        <is>
          <t xml:space="preserve"> line
new	 tab </t>
        </is>
      </c>
      <c r="H2425" s="3" t="n">
        <v>98180.03703667471</v>
      </c>
      <c r="I2425" s="3" t="n">
        <v>98180.03703667471</v>
      </c>
      <c r="J2425" s="3" t="n">
        <v>98180.03703667471</v>
      </c>
      <c r="K2425" s="3" t="n">
        <v>98180.03703667471</v>
      </c>
      <c r="L2425" s="3" t="n">
        <v>98180.03703667471</v>
      </c>
      <c r="M2425" s="3" t="n">
        <v>98180.03703667471</v>
      </c>
      <c r="N2425" s="3" t="n">
        <v>98180.03703667471</v>
      </c>
      <c r="O2425" s="3" t="n">
        <v>98180.03703667471</v>
      </c>
      <c r="P2425" s="3" t="n">
        <v>98180.03703667471</v>
      </c>
      <c r="Q2425" s="3" t="n">
        <v>98180.03703667471</v>
      </c>
      <c r="R2425" s="3" t="n">
        <v>98180.03703667471</v>
      </c>
      <c r="S2425" s="3" t="n">
        <v>98180.03703667471</v>
      </c>
      <c r="T2425" s="3" t="n">
        <v>98180.03703667471</v>
      </c>
      <c r="U2425">
        <f>1+2</f>
        <v/>
      </c>
      <c r="V2425" t="inlineStr">
        <is>
          <t>00123</t>
        </is>
      </c>
      <c r="W2425" t="inlineStr">
        <is>
          <t xml:space="preserve"> line
new	 tab </t>
        </is>
      </c>
      <c r="X2425" t="inlineStr">
        <is>
          <t>emoji 🚆</t>
        </is>
      </c>
      <c r="Y2425" t="inlineStr">
        <is>
          <t>TWL</t>
        </is>
      </c>
      <c r="Z2425" s="3" t="n">
        <v>98180.03703667471</v>
      </c>
      <c r="AA2425" s="3" t="n">
        <v>98180.03703667471</v>
      </c>
      <c r="AB2425" s="3" t="n">
        <v>98180.03703667471</v>
      </c>
      <c r="AC2425" s="3" t="n">
        <v>98180.03703667471</v>
      </c>
      <c r="AD2425" s="3" t="n">
        <v>98180.03703667471</v>
      </c>
      <c r="AE2425" s="3" t="n">
        <v>98180.03703667471</v>
      </c>
    </row>
    <row r="2426">
      <c r="A2426" s="4" t="n">
        <v>46272.02805555556</v>
      </c>
      <c r="B2426" t="inlineStr">
        <is>
          <t>中文 &lt;tag&gt; &amp; "quoted"</t>
        </is>
      </c>
      <c r="D2426" t="inlineStr"/>
      <c r="E2426">
        <f>1+2</f>
        <v/>
      </c>
      <c r="F2426" t="inlineStr">
        <is>
          <t>00123</t>
        </is>
      </c>
      <c r="G2426" t="inlineStr">
        <is>
          <t xml:space="preserve"> line
new	 tab </t>
        </is>
      </c>
      <c r="H2426" s="3" t="n">
        <v>98180.04938235361</v>
      </c>
      <c r="I2426" s="3" t="n">
        <v>98180.04938235361</v>
      </c>
      <c r="J2426" s="3" t="n">
        <v>98180.04938235361</v>
      </c>
      <c r="K2426" s="3" t="n">
        <v>98180.04938235361</v>
      </c>
      <c r="L2426" s="3" t="n">
        <v>98180.04938235361</v>
      </c>
      <c r="M2426" s="3" t="n">
        <v>98180.04938235361</v>
      </c>
      <c r="N2426" s="3" t="n">
        <v>98180.04938235361</v>
      </c>
      <c r="O2426" s="3" t="n">
        <v>98180.04938235361</v>
      </c>
      <c r="P2426" s="3" t="n">
        <v>98180.04938235361</v>
      </c>
      <c r="Q2426" s="3" t="n">
        <v>98180.04938235361</v>
      </c>
      <c r="R2426" s="3" t="n">
        <v>98180.04938235361</v>
      </c>
      <c r="S2426" s="3" t="n">
        <v>98180.04938235361</v>
      </c>
      <c r="T2426" s="3" t="n">
        <v>98180.04938235361</v>
      </c>
      <c r="U2426">
        <f>1+2</f>
        <v/>
      </c>
      <c r="V2426" t="inlineStr">
        <is>
          <t>00123</t>
        </is>
      </c>
      <c r="W2426" t="inlineStr">
        <is>
          <t xml:space="preserve"> line
new	 tab </t>
        </is>
      </c>
      <c r="X2426" t="inlineStr">
        <is>
          <t>emoji 🚆</t>
        </is>
      </c>
      <c r="Y2426" t="inlineStr">
        <is>
          <t>TWL</t>
        </is>
      </c>
      <c r="Z2426" s="3" t="n">
        <v>98180.04938235361</v>
      </c>
      <c r="AA2426" s="3" t="n">
        <v>98180.04938235361</v>
      </c>
      <c r="AB2426" s="3" t="n">
        <v>98180.04938235361</v>
      </c>
      <c r="AC2426" s="3" t="n">
        <v>98180.04938235361</v>
      </c>
      <c r="AD2426" s="3" t="n">
        <v>98180.04938235361</v>
      </c>
      <c r="AE2426" s="3" t="n">
        <v>98180.04938235361</v>
      </c>
    </row>
    <row r="2427">
      <c r="A2427" s="4" t="n">
        <v>46272.02806712963</v>
      </c>
      <c r="B2427" t="inlineStr">
        <is>
          <t>中文 &lt;tag&gt; &amp; "quoted"</t>
        </is>
      </c>
      <c r="D2427" t="inlineStr"/>
      <c r="E2427">
        <f>1+2</f>
        <v/>
      </c>
      <c r="F2427" t="inlineStr">
        <is>
          <t>00123</t>
        </is>
      </c>
      <c r="G2427" t="inlineStr">
        <is>
          <t xml:space="preserve"> line
new	 tab </t>
        </is>
      </c>
      <c r="H2427" s="3" t="n">
        <v>98180.06172803251</v>
      </c>
      <c r="I2427" s="3" t="n">
        <v>98180.06172803251</v>
      </c>
      <c r="J2427" s="3" t="n">
        <v>98180.06172803251</v>
      </c>
      <c r="K2427" s="3" t="n">
        <v>98180.06172803251</v>
      </c>
      <c r="L2427" s="3" t="n">
        <v>98180.06172803251</v>
      </c>
      <c r="M2427" s="3" t="n">
        <v>98180.06172803251</v>
      </c>
      <c r="N2427" s="3" t="n">
        <v>98180.06172803251</v>
      </c>
      <c r="O2427" s="3" t="n">
        <v>98180.06172803251</v>
      </c>
      <c r="P2427" s="3" t="n">
        <v>98180.06172803251</v>
      </c>
      <c r="Q2427" s="3" t="n">
        <v>98180.06172803251</v>
      </c>
      <c r="R2427" s="3" t="n">
        <v>98180.06172803251</v>
      </c>
      <c r="S2427" s="3" t="n">
        <v>98180.06172803251</v>
      </c>
      <c r="T2427" s="3" t="n">
        <v>98180.06172803251</v>
      </c>
      <c r="U2427">
        <f>1+2</f>
        <v/>
      </c>
      <c r="V2427" t="inlineStr">
        <is>
          <t>00123</t>
        </is>
      </c>
      <c r="W2427" t="inlineStr">
        <is>
          <t xml:space="preserve"> line
new	 tab </t>
        </is>
      </c>
      <c r="X2427" t="inlineStr">
        <is>
          <t>emoji 🚆</t>
        </is>
      </c>
      <c r="Y2427" t="inlineStr">
        <is>
          <t>TWL</t>
        </is>
      </c>
      <c r="Z2427" s="3" t="n">
        <v>98180.06172803251</v>
      </c>
      <c r="AA2427" s="3" t="n">
        <v>98180.06172803251</v>
      </c>
      <c r="AB2427" s="3" t="n">
        <v>98180.06172803251</v>
      </c>
      <c r="AC2427" s="3" t="n">
        <v>98180.06172803251</v>
      </c>
      <c r="AD2427" s="3" t="n">
        <v>98180.06172803251</v>
      </c>
      <c r="AE2427" s="3" t="n">
        <v>98180.06172803251</v>
      </c>
    </row>
    <row r="2428">
      <c r="A2428" s="4" t="n">
        <v>46272.0280787037</v>
      </c>
      <c r="B2428" t="inlineStr">
        <is>
          <t>中文 &lt;tag&gt; &amp; "quoted"</t>
        </is>
      </c>
      <c r="D2428" t="inlineStr"/>
      <c r="E2428">
        <f>1+2</f>
        <v/>
      </c>
      <c r="F2428" t="inlineStr">
        <is>
          <t>00123</t>
        </is>
      </c>
      <c r="G2428" t="inlineStr">
        <is>
          <t xml:space="preserve"> line
new	 tab </t>
        </is>
      </c>
      <c r="H2428" s="3" t="n">
        <v>98180.07407371141</v>
      </c>
      <c r="I2428" s="3" t="n">
        <v>98180.07407371141</v>
      </c>
      <c r="J2428" s="3" t="n">
        <v>98180.07407371141</v>
      </c>
      <c r="K2428" s="3" t="n">
        <v>98180.07407371141</v>
      </c>
      <c r="L2428" s="3" t="n">
        <v>98180.07407371141</v>
      </c>
      <c r="M2428" s="3" t="n">
        <v>98180.07407371141</v>
      </c>
      <c r="N2428" s="3" t="n">
        <v>98180.07407371141</v>
      </c>
      <c r="O2428" s="3" t="n">
        <v>98180.07407371141</v>
      </c>
      <c r="P2428" s="3" t="n">
        <v>98180.07407371141</v>
      </c>
      <c r="Q2428" s="3" t="n">
        <v>98180.07407371141</v>
      </c>
      <c r="R2428" s="3" t="n">
        <v>98180.07407371141</v>
      </c>
      <c r="S2428" s="3" t="n">
        <v>98180.07407371141</v>
      </c>
      <c r="T2428" s="3" t="n">
        <v>98180.07407371141</v>
      </c>
      <c r="U2428">
        <f>1+2</f>
        <v/>
      </c>
      <c r="V2428" t="inlineStr">
        <is>
          <t>00123</t>
        </is>
      </c>
      <c r="W2428" t="inlineStr">
        <is>
          <t xml:space="preserve"> line
new	 tab </t>
        </is>
      </c>
      <c r="X2428" t="inlineStr">
        <is>
          <t>emoji 🚆</t>
        </is>
      </c>
      <c r="Y2428" t="inlineStr">
        <is>
          <t>TWL</t>
        </is>
      </c>
      <c r="Z2428" s="3" t="n">
        <v>98180.07407371141</v>
      </c>
      <c r="AA2428" s="3" t="n">
        <v>98180.07407371141</v>
      </c>
      <c r="AB2428" s="3" t="n">
        <v>98180.07407371141</v>
      </c>
      <c r="AC2428" s="3" t="n">
        <v>98180.07407371141</v>
      </c>
      <c r="AD2428" s="3" t="n">
        <v>98180.07407371141</v>
      </c>
      <c r="AE2428" s="3" t="n">
        <v>98180.07407371141</v>
      </c>
    </row>
    <row r="2429">
      <c r="A2429" s="4" t="n">
        <v>46272.02809027778</v>
      </c>
      <c r="B2429" t="inlineStr">
        <is>
          <t>中文 &lt;tag&gt; &amp; "quoted"</t>
        </is>
      </c>
      <c r="D2429" t="inlineStr"/>
      <c r="E2429">
        <f>1+2</f>
        <v/>
      </c>
      <c r="F2429" t="inlineStr">
        <is>
          <t>00123</t>
        </is>
      </c>
      <c r="G2429" t="inlineStr">
        <is>
          <t xml:space="preserve"> line
new	 tab </t>
        </is>
      </c>
      <c r="H2429" s="3" t="n">
        <v>98180.08641939031</v>
      </c>
      <c r="I2429" s="3" t="n">
        <v>98180.08641939031</v>
      </c>
      <c r="J2429" s="3" t="n">
        <v>98180.08641939031</v>
      </c>
      <c r="K2429" s="3" t="n">
        <v>98180.08641939031</v>
      </c>
      <c r="L2429" s="3" t="n">
        <v>98180.08641939031</v>
      </c>
      <c r="M2429" s="3" t="n">
        <v>98180.08641939031</v>
      </c>
      <c r="N2429" s="3" t="n">
        <v>98180.08641939031</v>
      </c>
      <c r="O2429" s="3" t="n">
        <v>98180.08641939031</v>
      </c>
      <c r="P2429" s="3" t="n">
        <v>98180.08641939031</v>
      </c>
      <c r="Q2429" s="3" t="n">
        <v>98180.08641939031</v>
      </c>
      <c r="R2429" s="3" t="n">
        <v>98180.08641939031</v>
      </c>
      <c r="S2429" s="3" t="n">
        <v>98180.08641939031</v>
      </c>
      <c r="T2429" s="3" t="n">
        <v>98180.08641939031</v>
      </c>
      <c r="U2429">
        <f>1+2</f>
        <v/>
      </c>
      <c r="V2429" t="inlineStr">
        <is>
          <t>00123</t>
        </is>
      </c>
      <c r="W2429" t="inlineStr">
        <is>
          <t xml:space="preserve"> line
new	 tab </t>
        </is>
      </c>
      <c r="X2429" t="inlineStr">
        <is>
          <t>emoji 🚆</t>
        </is>
      </c>
      <c r="Y2429" t="inlineStr">
        <is>
          <t>TWL</t>
        </is>
      </c>
      <c r="Z2429" s="3" t="n">
        <v>98180.08641939031</v>
      </c>
      <c r="AA2429" s="3" t="n">
        <v>98180.08641939031</v>
      </c>
      <c r="AB2429" s="3" t="n">
        <v>98180.08641939031</v>
      </c>
      <c r="AC2429" s="3" t="n">
        <v>98180.08641939031</v>
      </c>
      <c r="AD2429" s="3" t="n">
        <v>98180.08641939031</v>
      </c>
      <c r="AE2429" s="3" t="n">
        <v>98180.08641939031</v>
      </c>
    </row>
    <row r="2430">
      <c r="A2430" s="4" t="n">
        <v>46272.02810185185</v>
      </c>
      <c r="B2430" t="inlineStr">
        <is>
          <t>中文 &lt;tag&gt; &amp; "quoted"</t>
        </is>
      </c>
      <c r="D2430" t="inlineStr"/>
      <c r="E2430">
        <f>1+2</f>
        <v/>
      </c>
      <c r="F2430" t="inlineStr">
        <is>
          <t>00123</t>
        </is>
      </c>
      <c r="G2430" t="inlineStr">
        <is>
          <t xml:space="preserve"> line
new	 tab </t>
        </is>
      </c>
      <c r="H2430" s="3" t="n">
        <v>98180.09876506921</v>
      </c>
      <c r="I2430" s="3" t="n">
        <v>98180.09876506921</v>
      </c>
      <c r="J2430" s="3" t="n">
        <v>98180.09876506921</v>
      </c>
      <c r="K2430" s="3" t="n">
        <v>98180.09876506921</v>
      </c>
      <c r="L2430" s="3" t="n">
        <v>98180.09876506921</v>
      </c>
      <c r="M2430" s="3" t="n">
        <v>98180.09876506921</v>
      </c>
      <c r="N2430" s="3" t="n">
        <v>98180.09876506921</v>
      </c>
      <c r="O2430" s="3" t="n">
        <v>98180.09876506921</v>
      </c>
      <c r="P2430" s="3" t="n">
        <v>98180.09876506921</v>
      </c>
      <c r="Q2430" s="3" t="n">
        <v>98180.09876506921</v>
      </c>
      <c r="R2430" s="3" t="n">
        <v>98180.09876506921</v>
      </c>
      <c r="S2430" s="3" t="n">
        <v>98180.09876506921</v>
      </c>
      <c r="T2430" s="3" t="n">
        <v>98180.09876506921</v>
      </c>
      <c r="U2430">
        <f>1+2</f>
        <v/>
      </c>
      <c r="V2430" t="inlineStr">
        <is>
          <t>00123</t>
        </is>
      </c>
      <c r="W2430" t="inlineStr">
        <is>
          <t xml:space="preserve"> line
new	 tab </t>
        </is>
      </c>
      <c r="X2430" t="inlineStr">
        <is>
          <t>emoji 🚆</t>
        </is>
      </c>
      <c r="Y2430" t="inlineStr">
        <is>
          <t>TWL</t>
        </is>
      </c>
      <c r="Z2430" s="3" t="n">
        <v>98180.09876506921</v>
      </c>
      <c r="AA2430" s="3" t="n">
        <v>98180.09876506921</v>
      </c>
      <c r="AB2430" s="3" t="n">
        <v>98180.09876506921</v>
      </c>
      <c r="AC2430" s="3" t="n">
        <v>98180.09876506921</v>
      </c>
      <c r="AD2430" s="3" t="n">
        <v>98180.09876506921</v>
      </c>
      <c r="AE2430" s="3" t="n">
        <v>98180.09876506921</v>
      </c>
    </row>
    <row r="2431">
      <c r="A2431" s="4" t="n">
        <v>46272.02811342593</v>
      </c>
      <c r="B2431" t="inlineStr">
        <is>
          <t>中文 &lt;tag&gt; &amp; "quoted"</t>
        </is>
      </c>
      <c r="D2431" t="inlineStr"/>
      <c r="E2431">
        <f>1+2</f>
        <v/>
      </c>
      <c r="F2431" t="inlineStr">
        <is>
          <t>00123</t>
        </is>
      </c>
      <c r="G2431" t="inlineStr">
        <is>
          <t xml:space="preserve"> line
new	 tab </t>
        </is>
      </c>
      <c r="H2431" s="3" t="n">
        <v>98180.11111074811</v>
      </c>
      <c r="I2431" s="3" t="n">
        <v>98180.11111074811</v>
      </c>
      <c r="J2431" s="3" t="n">
        <v>98180.11111074811</v>
      </c>
      <c r="K2431" s="3" t="n">
        <v>98180.11111074811</v>
      </c>
      <c r="L2431" s="3" t="n">
        <v>98180.11111074811</v>
      </c>
      <c r="M2431" s="3" t="n">
        <v>98180.11111074811</v>
      </c>
      <c r="N2431" s="3" t="n">
        <v>98180.11111074811</v>
      </c>
      <c r="O2431" s="3" t="n">
        <v>98180.11111074811</v>
      </c>
      <c r="P2431" s="3" t="n">
        <v>98180.11111074811</v>
      </c>
      <c r="Q2431" s="3" t="n">
        <v>98180.11111074811</v>
      </c>
      <c r="R2431" s="3" t="n">
        <v>98180.11111074811</v>
      </c>
      <c r="S2431" s="3" t="n">
        <v>98180.11111074811</v>
      </c>
      <c r="T2431" s="3" t="n">
        <v>98180.11111074811</v>
      </c>
      <c r="U2431">
        <f>1+2</f>
        <v/>
      </c>
      <c r="V2431" t="inlineStr">
        <is>
          <t>00123</t>
        </is>
      </c>
      <c r="W2431" t="inlineStr">
        <is>
          <t xml:space="preserve"> line
new	 tab </t>
        </is>
      </c>
      <c r="X2431" t="inlineStr">
        <is>
          <t>emoji 🚆</t>
        </is>
      </c>
      <c r="Y2431" t="inlineStr">
        <is>
          <t>TWL</t>
        </is>
      </c>
      <c r="Z2431" s="3" t="n">
        <v>98180.11111074811</v>
      </c>
      <c r="AA2431" s="3" t="n">
        <v>98180.11111074811</v>
      </c>
      <c r="AB2431" s="3" t="n">
        <v>98180.11111074811</v>
      </c>
      <c r="AC2431" s="3" t="n">
        <v>98180.11111074811</v>
      </c>
      <c r="AD2431" s="3" t="n">
        <v>98180.11111074811</v>
      </c>
      <c r="AE2431" s="3" t="n">
        <v>98180.11111074811</v>
      </c>
    </row>
    <row r="2432">
      <c r="A2432" s="4" t="n">
        <v>46272.028125</v>
      </c>
      <c r="B2432" t="inlineStr">
        <is>
          <t>中文 &lt;tag&gt; &amp; "quoted"</t>
        </is>
      </c>
      <c r="D2432" t="inlineStr"/>
      <c r="E2432">
        <f>1+2</f>
        <v/>
      </c>
      <c r="F2432" t="inlineStr">
        <is>
          <t>00123</t>
        </is>
      </c>
      <c r="G2432" t="inlineStr">
        <is>
          <t xml:space="preserve"> line
new	 tab </t>
        </is>
      </c>
      <c r="H2432" s="3" t="n">
        <v>98180.12345642701</v>
      </c>
      <c r="I2432" s="3" t="n">
        <v>98180.12345642701</v>
      </c>
      <c r="J2432" s="3" t="n">
        <v>98180.12345642701</v>
      </c>
      <c r="K2432" s="3" t="n">
        <v>98180.12345642701</v>
      </c>
      <c r="L2432" s="3" t="n">
        <v>98180.12345642701</v>
      </c>
      <c r="M2432" s="3" t="n">
        <v>98180.12345642701</v>
      </c>
      <c r="N2432" s="3" t="n">
        <v>98180.12345642701</v>
      </c>
      <c r="O2432" s="3" t="n">
        <v>98180.12345642701</v>
      </c>
      <c r="P2432" s="3" t="n">
        <v>98180.12345642701</v>
      </c>
      <c r="Q2432" s="3" t="n">
        <v>98180.12345642701</v>
      </c>
      <c r="R2432" s="3" t="n">
        <v>98180.12345642701</v>
      </c>
      <c r="S2432" s="3" t="n">
        <v>98180.12345642701</v>
      </c>
      <c r="T2432" s="3" t="n">
        <v>98180.12345642701</v>
      </c>
      <c r="U2432">
        <f>1+2</f>
        <v/>
      </c>
      <c r="V2432" t="inlineStr">
        <is>
          <t>00123</t>
        </is>
      </c>
      <c r="W2432" t="inlineStr">
        <is>
          <t xml:space="preserve"> line
new	 tab </t>
        </is>
      </c>
      <c r="X2432" t="inlineStr">
        <is>
          <t>emoji 🚆</t>
        </is>
      </c>
      <c r="Y2432" t="inlineStr">
        <is>
          <t>TWL</t>
        </is>
      </c>
      <c r="Z2432" s="3" t="n">
        <v>98180.12345642701</v>
      </c>
      <c r="AA2432" s="3" t="n">
        <v>98180.12345642701</v>
      </c>
      <c r="AB2432" s="3" t="n">
        <v>98180.12345642701</v>
      </c>
      <c r="AC2432" s="3" t="n">
        <v>98180.12345642701</v>
      </c>
      <c r="AD2432" s="3" t="n">
        <v>98180.12345642701</v>
      </c>
      <c r="AE2432" s="3" t="n">
        <v>98180.12345642701</v>
      </c>
    </row>
    <row r="2433">
      <c r="A2433" s="4" t="n">
        <v>46272.02813657407</v>
      </c>
      <c r="B2433" t="inlineStr">
        <is>
          <t>中文 &lt;tag&gt; &amp; "quoted"</t>
        </is>
      </c>
      <c r="D2433" t="inlineStr"/>
      <c r="E2433">
        <f>1+2</f>
        <v/>
      </c>
      <c r="F2433" t="inlineStr">
        <is>
          <t>00123</t>
        </is>
      </c>
      <c r="G2433" t="inlineStr">
        <is>
          <t xml:space="preserve"> line
new	 tab </t>
        </is>
      </c>
      <c r="H2433" s="3" t="n">
        <v>98180.13580210591</v>
      </c>
      <c r="I2433" s="3" t="n">
        <v>98180.13580210591</v>
      </c>
      <c r="J2433" s="3" t="n">
        <v>98180.13580210591</v>
      </c>
      <c r="K2433" s="3" t="n">
        <v>98180.13580210591</v>
      </c>
      <c r="L2433" s="3" t="n">
        <v>98180.13580210591</v>
      </c>
      <c r="M2433" s="3" t="n">
        <v>98180.13580210591</v>
      </c>
      <c r="N2433" s="3" t="n">
        <v>98180.13580210591</v>
      </c>
      <c r="O2433" s="3" t="n">
        <v>98180.13580210591</v>
      </c>
      <c r="P2433" s="3" t="n">
        <v>98180.13580210591</v>
      </c>
      <c r="Q2433" s="3" t="n">
        <v>98180.13580210591</v>
      </c>
      <c r="R2433" s="3" t="n">
        <v>98180.13580210591</v>
      </c>
      <c r="S2433" s="3" t="n">
        <v>98180.13580210591</v>
      </c>
      <c r="T2433" s="3" t="n">
        <v>98180.13580210591</v>
      </c>
      <c r="U2433">
        <f>1+2</f>
        <v/>
      </c>
      <c r="V2433" t="inlineStr">
        <is>
          <t>00123</t>
        </is>
      </c>
      <c r="W2433" t="inlineStr">
        <is>
          <t xml:space="preserve"> line
new	 tab </t>
        </is>
      </c>
      <c r="X2433" t="inlineStr">
        <is>
          <t>emoji 🚆</t>
        </is>
      </c>
      <c r="Y2433" t="inlineStr">
        <is>
          <t>TWL</t>
        </is>
      </c>
      <c r="Z2433" s="3" t="n">
        <v>98180.13580210591</v>
      </c>
      <c r="AA2433" s="3" t="n">
        <v>98180.13580210591</v>
      </c>
      <c r="AB2433" s="3" t="n">
        <v>98180.13580210591</v>
      </c>
      <c r="AC2433" s="3" t="n">
        <v>98180.13580210591</v>
      </c>
      <c r="AD2433" s="3" t="n">
        <v>98180.13580210591</v>
      </c>
      <c r="AE2433" s="3" t="n">
        <v>98180.13580210591</v>
      </c>
    </row>
    <row r="2434">
      <c r="A2434" s="4" t="n">
        <v>46272.02814814815</v>
      </c>
      <c r="B2434" t="inlineStr">
        <is>
          <t>中文 &lt;tag&gt; &amp; "quoted"</t>
        </is>
      </c>
      <c r="D2434" t="inlineStr"/>
      <c r="E2434">
        <f>1+2</f>
        <v/>
      </c>
      <c r="F2434" t="inlineStr">
        <is>
          <t>00123</t>
        </is>
      </c>
      <c r="G2434" t="inlineStr">
        <is>
          <t xml:space="preserve"> line
new	 tab </t>
        </is>
      </c>
      <c r="H2434" s="3" t="n">
        <v>98180.14814778481</v>
      </c>
      <c r="I2434" s="3" t="n">
        <v>98180.14814778481</v>
      </c>
      <c r="J2434" s="3" t="n">
        <v>98180.14814778481</v>
      </c>
      <c r="K2434" s="3" t="n">
        <v>98180.14814778481</v>
      </c>
      <c r="L2434" s="3" t="n">
        <v>98180.14814778481</v>
      </c>
      <c r="M2434" s="3" t="n">
        <v>98180.14814778481</v>
      </c>
      <c r="N2434" s="3" t="n">
        <v>98180.14814778481</v>
      </c>
      <c r="O2434" s="3" t="n">
        <v>98180.14814778481</v>
      </c>
      <c r="P2434" s="3" t="n">
        <v>98180.14814778481</v>
      </c>
      <c r="Q2434" s="3" t="n">
        <v>98180.14814778481</v>
      </c>
      <c r="R2434" s="3" t="n">
        <v>98180.14814778481</v>
      </c>
      <c r="S2434" s="3" t="n">
        <v>98180.14814778481</v>
      </c>
      <c r="T2434" s="3" t="n">
        <v>98180.14814778481</v>
      </c>
      <c r="U2434">
        <f>1+2</f>
        <v/>
      </c>
      <c r="V2434" t="inlineStr">
        <is>
          <t>00123</t>
        </is>
      </c>
      <c r="W2434" t="inlineStr">
        <is>
          <t xml:space="preserve"> line
new	 tab </t>
        </is>
      </c>
      <c r="X2434" t="inlineStr">
        <is>
          <t>emoji 🚆</t>
        </is>
      </c>
      <c r="Y2434" t="inlineStr">
        <is>
          <t>TWL</t>
        </is>
      </c>
      <c r="Z2434" s="3" t="n">
        <v>98180.14814778481</v>
      </c>
      <c r="AA2434" s="3" t="n">
        <v>98180.14814778481</v>
      </c>
      <c r="AB2434" s="3" t="n">
        <v>98180.14814778481</v>
      </c>
      <c r="AC2434" s="3" t="n">
        <v>98180.14814778481</v>
      </c>
      <c r="AD2434" s="3" t="n">
        <v>98180.14814778481</v>
      </c>
      <c r="AE2434" s="3" t="n">
        <v>98180.14814778481</v>
      </c>
    </row>
    <row r="2435">
      <c r="A2435" s="4" t="n">
        <v>46272.02815972222</v>
      </c>
      <c r="B2435" t="inlineStr">
        <is>
          <t>中文 &lt;tag&gt; &amp; "quoted"</t>
        </is>
      </c>
      <c r="D2435" t="inlineStr"/>
      <c r="E2435">
        <f>1+2</f>
        <v/>
      </c>
      <c r="F2435" t="inlineStr">
        <is>
          <t>00123</t>
        </is>
      </c>
      <c r="G2435" t="inlineStr">
        <is>
          <t xml:space="preserve"> line
new	 tab </t>
        </is>
      </c>
      <c r="H2435" s="3" t="n">
        <v>98180.1604934637</v>
      </c>
      <c r="I2435" s="3" t="n">
        <v>98180.1604934637</v>
      </c>
      <c r="J2435" s="3" t="n">
        <v>98180.1604934637</v>
      </c>
      <c r="K2435" s="3" t="n">
        <v>98180.1604934637</v>
      </c>
      <c r="L2435" s="3" t="n">
        <v>98180.1604934637</v>
      </c>
      <c r="M2435" s="3" t="n">
        <v>98180.1604934637</v>
      </c>
      <c r="N2435" s="3" t="n">
        <v>98180.1604934637</v>
      </c>
      <c r="O2435" s="3" t="n">
        <v>98180.1604934637</v>
      </c>
      <c r="P2435" s="3" t="n">
        <v>98180.1604934637</v>
      </c>
      <c r="Q2435" s="3" t="n">
        <v>98180.1604934637</v>
      </c>
      <c r="R2435" s="3" t="n">
        <v>98180.1604934637</v>
      </c>
      <c r="S2435" s="3" t="n">
        <v>98180.1604934637</v>
      </c>
      <c r="T2435" s="3" t="n">
        <v>98180.1604934637</v>
      </c>
      <c r="U2435">
        <f>1+2</f>
        <v/>
      </c>
      <c r="V2435" t="inlineStr">
        <is>
          <t>00123</t>
        </is>
      </c>
      <c r="W2435" t="inlineStr">
        <is>
          <t xml:space="preserve"> line
new	 tab </t>
        </is>
      </c>
      <c r="X2435" t="inlineStr">
        <is>
          <t>emoji 🚆</t>
        </is>
      </c>
      <c r="Y2435" t="inlineStr">
        <is>
          <t>TWL</t>
        </is>
      </c>
      <c r="Z2435" s="3" t="n">
        <v>98180.1604934637</v>
      </c>
      <c r="AA2435" s="3" t="n">
        <v>98180.1604934637</v>
      </c>
      <c r="AB2435" s="3" t="n">
        <v>98180.1604934637</v>
      </c>
      <c r="AC2435" s="3" t="n">
        <v>98180.1604934637</v>
      </c>
      <c r="AD2435" s="3" t="n">
        <v>98180.1604934637</v>
      </c>
      <c r="AE2435" s="3" t="n">
        <v>98180.1604934637</v>
      </c>
    </row>
    <row r="2436">
      <c r="A2436" s="4" t="n">
        <v>46272.0281712963</v>
      </c>
      <c r="B2436" t="inlineStr">
        <is>
          <t>中文 &lt;tag&gt; &amp; "quoted"</t>
        </is>
      </c>
      <c r="D2436" t="inlineStr"/>
      <c r="E2436">
        <f>1+2</f>
        <v/>
      </c>
      <c r="F2436" t="inlineStr">
        <is>
          <t>00123</t>
        </is>
      </c>
      <c r="G2436" t="inlineStr">
        <is>
          <t xml:space="preserve"> line
new	 tab </t>
        </is>
      </c>
      <c r="H2436" s="3" t="n">
        <v>98180.1728391426</v>
      </c>
      <c r="I2436" s="3" t="n">
        <v>98180.1728391426</v>
      </c>
      <c r="J2436" s="3" t="n">
        <v>98180.1728391426</v>
      </c>
      <c r="K2436" s="3" t="n">
        <v>98180.1728391426</v>
      </c>
      <c r="L2436" s="3" t="n">
        <v>98180.1728391426</v>
      </c>
      <c r="M2436" s="3" t="n">
        <v>98180.1728391426</v>
      </c>
      <c r="N2436" s="3" t="n">
        <v>98180.1728391426</v>
      </c>
      <c r="O2436" s="3" t="n">
        <v>98180.1728391426</v>
      </c>
      <c r="P2436" s="3" t="n">
        <v>98180.1728391426</v>
      </c>
      <c r="Q2436" s="3" t="n">
        <v>98180.1728391426</v>
      </c>
      <c r="R2436" s="3" t="n">
        <v>98180.1728391426</v>
      </c>
      <c r="S2436" s="3" t="n">
        <v>98180.1728391426</v>
      </c>
      <c r="T2436" s="3" t="n">
        <v>98180.1728391426</v>
      </c>
      <c r="U2436">
        <f>1+2</f>
        <v/>
      </c>
      <c r="V2436" t="inlineStr">
        <is>
          <t>00123</t>
        </is>
      </c>
      <c r="W2436" t="inlineStr">
        <is>
          <t xml:space="preserve"> line
new	 tab </t>
        </is>
      </c>
      <c r="X2436" t="inlineStr">
        <is>
          <t>emoji 🚆</t>
        </is>
      </c>
      <c r="Y2436" t="inlineStr">
        <is>
          <t>TWL</t>
        </is>
      </c>
      <c r="Z2436" s="3" t="n">
        <v>98180.1728391426</v>
      </c>
      <c r="AA2436" s="3" t="n">
        <v>98180.1728391426</v>
      </c>
      <c r="AB2436" s="3" t="n">
        <v>98180.1728391426</v>
      </c>
      <c r="AC2436" s="3" t="n">
        <v>98180.1728391426</v>
      </c>
      <c r="AD2436" s="3" t="n">
        <v>98180.1728391426</v>
      </c>
      <c r="AE2436" s="3" t="n">
        <v>98180.1728391426</v>
      </c>
    </row>
    <row r="2437">
      <c r="A2437" s="4" t="n">
        <v>46272.02818287037</v>
      </c>
      <c r="B2437" t="inlineStr">
        <is>
          <t>中文 &lt;tag&gt; &amp; "quoted"</t>
        </is>
      </c>
      <c r="D2437" t="inlineStr"/>
      <c r="E2437">
        <f>1+2</f>
        <v/>
      </c>
      <c r="F2437" t="inlineStr">
        <is>
          <t>00123</t>
        </is>
      </c>
      <c r="G2437" t="inlineStr">
        <is>
          <t xml:space="preserve"> line
new	 tab </t>
        </is>
      </c>
      <c r="H2437" s="3" t="n">
        <v>98180.1851848215</v>
      </c>
      <c r="I2437" s="3" t="n">
        <v>98180.1851848215</v>
      </c>
      <c r="J2437" s="3" t="n">
        <v>98180.1851848215</v>
      </c>
      <c r="K2437" s="3" t="n">
        <v>98180.1851848215</v>
      </c>
      <c r="L2437" s="3" t="n">
        <v>98180.1851848215</v>
      </c>
      <c r="M2437" s="3" t="n">
        <v>98180.1851848215</v>
      </c>
      <c r="N2437" s="3" t="n">
        <v>98180.1851848215</v>
      </c>
      <c r="O2437" s="3" t="n">
        <v>98180.1851848215</v>
      </c>
      <c r="P2437" s="3" t="n">
        <v>98180.1851848215</v>
      </c>
      <c r="Q2437" s="3" t="n">
        <v>98180.1851848215</v>
      </c>
      <c r="R2437" s="3" t="n">
        <v>98180.1851848215</v>
      </c>
      <c r="S2437" s="3" t="n">
        <v>98180.1851848215</v>
      </c>
      <c r="T2437" s="3" t="n">
        <v>98180.1851848215</v>
      </c>
      <c r="U2437">
        <f>1+2</f>
        <v/>
      </c>
      <c r="V2437" t="inlineStr">
        <is>
          <t>00123</t>
        </is>
      </c>
      <c r="W2437" t="inlineStr">
        <is>
          <t xml:space="preserve"> line
new	 tab </t>
        </is>
      </c>
      <c r="X2437" t="inlineStr">
        <is>
          <t>emoji 🚆</t>
        </is>
      </c>
      <c r="Y2437" t="inlineStr">
        <is>
          <t>TWL</t>
        </is>
      </c>
      <c r="Z2437" s="3" t="n">
        <v>98180.1851848215</v>
      </c>
      <c r="AA2437" s="3" t="n">
        <v>98180.1851848215</v>
      </c>
      <c r="AB2437" s="3" t="n">
        <v>98180.1851848215</v>
      </c>
      <c r="AC2437" s="3" t="n">
        <v>98180.1851848215</v>
      </c>
      <c r="AD2437" s="3" t="n">
        <v>98180.1851848215</v>
      </c>
      <c r="AE2437" s="3" t="n">
        <v>98180.1851848215</v>
      </c>
    </row>
    <row r="2438">
      <c r="A2438" s="4" t="n">
        <v>46272.02819444444</v>
      </c>
      <c r="B2438" t="inlineStr">
        <is>
          <t>中文 &lt;tag&gt; &amp; "quoted"</t>
        </is>
      </c>
      <c r="D2438" t="inlineStr"/>
      <c r="E2438">
        <f>1+2</f>
        <v/>
      </c>
      <c r="F2438" t="inlineStr">
        <is>
          <t>00123</t>
        </is>
      </c>
      <c r="G2438" t="inlineStr">
        <is>
          <t xml:space="preserve"> line
new	 tab </t>
        </is>
      </c>
      <c r="H2438" s="3" t="n">
        <v>98180.1975305004</v>
      </c>
      <c r="I2438" s="3" t="n">
        <v>98180.1975305004</v>
      </c>
      <c r="J2438" s="3" t="n">
        <v>98180.1975305004</v>
      </c>
      <c r="K2438" s="3" t="n">
        <v>98180.1975305004</v>
      </c>
      <c r="L2438" s="3" t="n">
        <v>98180.1975305004</v>
      </c>
      <c r="M2438" s="3" t="n">
        <v>98180.1975305004</v>
      </c>
      <c r="N2438" s="3" t="n">
        <v>98180.1975305004</v>
      </c>
      <c r="O2438" s="3" t="n">
        <v>98180.1975305004</v>
      </c>
      <c r="P2438" s="3" t="n">
        <v>98180.1975305004</v>
      </c>
      <c r="Q2438" s="3" t="n">
        <v>98180.1975305004</v>
      </c>
      <c r="R2438" s="3" t="n">
        <v>98180.1975305004</v>
      </c>
      <c r="S2438" s="3" t="n">
        <v>98180.1975305004</v>
      </c>
      <c r="T2438" s="3" t="n">
        <v>98180.1975305004</v>
      </c>
      <c r="U2438">
        <f>1+2</f>
        <v/>
      </c>
      <c r="V2438" t="inlineStr">
        <is>
          <t>00123</t>
        </is>
      </c>
      <c r="W2438" t="inlineStr">
        <is>
          <t xml:space="preserve"> line
new	 tab </t>
        </is>
      </c>
      <c r="X2438" t="inlineStr">
        <is>
          <t>emoji 🚆</t>
        </is>
      </c>
      <c r="Y2438" t="inlineStr">
        <is>
          <t>TWL</t>
        </is>
      </c>
      <c r="Z2438" s="3" t="n">
        <v>98180.1975305004</v>
      </c>
      <c r="AA2438" s="3" t="n">
        <v>98180.1975305004</v>
      </c>
      <c r="AB2438" s="3" t="n">
        <v>98180.1975305004</v>
      </c>
      <c r="AC2438" s="3" t="n">
        <v>98180.1975305004</v>
      </c>
      <c r="AD2438" s="3" t="n">
        <v>98180.1975305004</v>
      </c>
      <c r="AE2438" s="3" t="n">
        <v>98180.1975305004</v>
      </c>
    </row>
    <row r="2439">
      <c r="A2439" s="4" t="n">
        <v>46272.02820601852</v>
      </c>
      <c r="B2439" t="inlineStr">
        <is>
          <t>中文 &lt;tag&gt; &amp; "quoted"</t>
        </is>
      </c>
      <c r="D2439" t="inlineStr"/>
      <c r="E2439">
        <f>1+2</f>
        <v/>
      </c>
      <c r="F2439" t="inlineStr">
        <is>
          <t>00123</t>
        </is>
      </c>
      <c r="G2439" t="inlineStr">
        <is>
          <t xml:space="preserve"> line
new	 tab </t>
        </is>
      </c>
      <c r="H2439" s="3" t="n">
        <v>98180.2098761793</v>
      </c>
      <c r="I2439" s="3" t="n">
        <v>98180.2098761793</v>
      </c>
      <c r="J2439" s="3" t="n">
        <v>98180.2098761793</v>
      </c>
      <c r="K2439" s="3" t="n">
        <v>98180.2098761793</v>
      </c>
      <c r="L2439" s="3" t="n">
        <v>98180.2098761793</v>
      </c>
      <c r="M2439" s="3" t="n">
        <v>98180.2098761793</v>
      </c>
      <c r="N2439" s="3" t="n">
        <v>98180.2098761793</v>
      </c>
      <c r="O2439" s="3" t="n">
        <v>98180.2098761793</v>
      </c>
      <c r="P2439" s="3" t="n">
        <v>98180.2098761793</v>
      </c>
      <c r="Q2439" s="3" t="n">
        <v>98180.2098761793</v>
      </c>
      <c r="R2439" s="3" t="n">
        <v>98180.2098761793</v>
      </c>
      <c r="S2439" s="3" t="n">
        <v>98180.2098761793</v>
      </c>
      <c r="T2439" s="3" t="n">
        <v>98180.2098761793</v>
      </c>
      <c r="U2439">
        <f>1+2</f>
        <v/>
      </c>
      <c r="V2439" t="inlineStr">
        <is>
          <t>00123</t>
        </is>
      </c>
      <c r="W2439" t="inlineStr">
        <is>
          <t xml:space="preserve"> line
new	 tab </t>
        </is>
      </c>
      <c r="X2439" t="inlineStr">
        <is>
          <t>emoji 🚆</t>
        </is>
      </c>
      <c r="Y2439" t="inlineStr">
        <is>
          <t>TWL</t>
        </is>
      </c>
      <c r="Z2439" s="3" t="n">
        <v>98180.2098761793</v>
      </c>
      <c r="AA2439" s="3" t="n">
        <v>98180.2098761793</v>
      </c>
      <c r="AB2439" s="3" t="n">
        <v>98180.2098761793</v>
      </c>
      <c r="AC2439" s="3" t="n">
        <v>98180.2098761793</v>
      </c>
      <c r="AD2439" s="3" t="n">
        <v>98180.2098761793</v>
      </c>
      <c r="AE2439" s="3" t="n">
        <v>98180.2098761793</v>
      </c>
    </row>
    <row r="2440">
      <c r="A2440" s="4" t="n">
        <v>46272.02821759259</v>
      </c>
      <c r="B2440" t="inlineStr">
        <is>
          <t>中文 &lt;tag&gt; &amp; "quoted"</t>
        </is>
      </c>
      <c r="D2440" t="inlineStr"/>
      <c r="E2440">
        <f>1+2</f>
        <v/>
      </c>
      <c r="F2440" t="inlineStr">
        <is>
          <t>00123</t>
        </is>
      </c>
      <c r="G2440" t="inlineStr">
        <is>
          <t xml:space="preserve"> line
new	 tab </t>
        </is>
      </c>
      <c r="H2440" s="3" t="n">
        <v>98180.2222218582</v>
      </c>
      <c r="I2440" s="3" t="n">
        <v>98180.2222218582</v>
      </c>
      <c r="J2440" s="3" t="n">
        <v>98180.2222218582</v>
      </c>
      <c r="K2440" s="3" t="n">
        <v>98180.2222218582</v>
      </c>
      <c r="L2440" s="3" t="n">
        <v>98180.2222218582</v>
      </c>
      <c r="M2440" s="3" t="n">
        <v>98180.2222218582</v>
      </c>
      <c r="N2440" s="3" t="n">
        <v>98180.2222218582</v>
      </c>
      <c r="O2440" s="3" t="n">
        <v>98180.2222218582</v>
      </c>
      <c r="P2440" s="3" t="n">
        <v>98180.2222218582</v>
      </c>
      <c r="Q2440" s="3" t="n">
        <v>98180.2222218582</v>
      </c>
      <c r="R2440" s="3" t="n">
        <v>98180.2222218582</v>
      </c>
      <c r="S2440" s="3" t="n">
        <v>98180.2222218582</v>
      </c>
      <c r="T2440" s="3" t="n">
        <v>98180.2222218582</v>
      </c>
      <c r="U2440">
        <f>1+2</f>
        <v/>
      </c>
      <c r="V2440" t="inlineStr">
        <is>
          <t>00123</t>
        </is>
      </c>
      <c r="W2440" t="inlineStr">
        <is>
          <t xml:space="preserve"> line
new	 tab </t>
        </is>
      </c>
      <c r="X2440" t="inlineStr">
        <is>
          <t>emoji 🚆</t>
        </is>
      </c>
      <c r="Y2440" t="inlineStr">
        <is>
          <t>TWL</t>
        </is>
      </c>
      <c r="Z2440" s="3" t="n">
        <v>98180.2222218582</v>
      </c>
      <c r="AA2440" s="3" t="n">
        <v>98180.2222218582</v>
      </c>
      <c r="AB2440" s="3" t="n">
        <v>98180.2222218582</v>
      </c>
      <c r="AC2440" s="3" t="n">
        <v>98180.2222218582</v>
      </c>
      <c r="AD2440" s="3" t="n">
        <v>98180.2222218582</v>
      </c>
      <c r="AE2440" s="3" t="n">
        <v>98180.2222218582</v>
      </c>
    </row>
    <row r="2441">
      <c r="A2441" s="4" t="n">
        <v>46272.02822916667</v>
      </c>
      <c r="B2441" t="inlineStr">
        <is>
          <t>中文 &lt;tag&gt; &amp; "quoted"</t>
        </is>
      </c>
      <c r="D2441" t="inlineStr"/>
      <c r="E2441">
        <f>1+2</f>
        <v/>
      </c>
      <c r="F2441" t="inlineStr">
        <is>
          <t>00123</t>
        </is>
      </c>
      <c r="G2441" t="inlineStr">
        <is>
          <t xml:space="preserve"> line
new	 tab </t>
        </is>
      </c>
      <c r="H2441" s="3" t="n">
        <v>98180.2345675371</v>
      </c>
      <c r="I2441" s="3" t="n">
        <v>98180.2345675371</v>
      </c>
      <c r="J2441" s="3" t="n">
        <v>98180.2345675371</v>
      </c>
      <c r="K2441" s="3" t="n">
        <v>98180.2345675371</v>
      </c>
      <c r="L2441" s="3" t="n">
        <v>98180.2345675371</v>
      </c>
      <c r="M2441" s="3" t="n">
        <v>98180.2345675371</v>
      </c>
      <c r="N2441" s="3" t="n">
        <v>98180.2345675371</v>
      </c>
      <c r="O2441" s="3" t="n">
        <v>98180.2345675371</v>
      </c>
      <c r="P2441" s="3" t="n">
        <v>98180.2345675371</v>
      </c>
      <c r="Q2441" s="3" t="n">
        <v>98180.2345675371</v>
      </c>
      <c r="R2441" s="3" t="n">
        <v>98180.2345675371</v>
      </c>
      <c r="S2441" s="3" t="n">
        <v>98180.2345675371</v>
      </c>
      <c r="T2441" s="3" t="n">
        <v>98180.2345675371</v>
      </c>
      <c r="U2441">
        <f>1+2</f>
        <v/>
      </c>
      <c r="V2441" t="inlineStr">
        <is>
          <t>00123</t>
        </is>
      </c>
      <c r="W2441" t="inlineStr">
        <is>
          <t xml:space="preserve"> line
new	 tab </t>
        </is>
      </c>
      <c r="X2441" t="inlineStr">
        <is>
          <t>emoji 🚆</t>
        </is>
      </c>
      <c r="Y2441" t="inlineStr">
        <is>
          <t>TWL</t>
        </is>
      </c>
      <c r="Z2441" s="3" t="n">
        <v>98180.2345675371</v>
      </c>
      <c r="AA2441" s="3" t="n">
        <v>98180.2345675371</v>
      </c>
      <c r="AB2441" s="3" t="n">
        <v>98180.2345675371</v>
      </c>
      <c r="AC2441" s="3" t="n">
        <v>98180.2345675371</v>
      </c>
      <c r="AD2441" s="3" t="n">
        <v>98180.2345675371</v>
      </c>
      <c r="AE2441" s="3" t="n">
        <v>98180.2345675371</v>
      </c>
    </row>
    <row r="2442">
      <c r="A2442" s="4" t="n">
        <v>46272.02824074074</v>
      </c>
      <c r="B2442" t="inlineStr">
        <is>
          <t>中文 &lt;tag&gt; &amp; "quoted"</t>
        </is>
      </c>
      <c r="D2442" t="inlineStr"/>
      <c r="E2442">
        <f>1+2</f>
        <v/>
      </c>
      <c r="F2442" t="inlineStr">
        <is>
          <t>00123</t>
        </is>
      </c>
      <c r="G2442" t="inlineStr">
        <is>
          <t xml:space="preserve"> line
new	 tab </t>
        </is>
      </c>
      <c r="H2442" s="3" t="n">
        <v>98180.246913216</v>
      </c>
      <c r="I2442" s="3" t="n">
        <v>98180.246913216</v>
      </c>
      <c r="J2442" s="3" t="n">
        <v>98180.246913216</v>
      </c>
      <c r="K2442" s="3" t="n">
        <v>98180.246913216</v>
      </c>
      <c r="L2442" s="3" t="n">
        <v>98180.246913216</v>
      </c>
      <c r="M2442" s="3" t="n">
        <v>98180.246913216</v>
      </c>
      <c r="N2442" s="3" t="n">
        <v>98180.246913216</v>
      </c>
      <c r="O2442" s="3" t="n">
        <v>98180.246913216</v>
      </c>
      <c r="P2442" s="3" t="n">
        <v>98180.246913216</v>
      </c>
      <c r="Q2442" s="3" t="n">
        <v>98180.246913216</v>
      </c>
      <c r="R2442" s="3" t="n">
        <v>98180.246913216</v>
      </c>
      <c r="S2442" s="3" t="n">
        <v>98180.246913216</v>
      </c>
      <c r="T2442" s="3" t="n">
        <v>98180.246913216</v>
      </c>
      <c r="U2442">
        <f>1+2</f>
        <v/>
      </c>
      <c r="V2442" t="inlineStr">
        <is>
          <t>00123</t>
        </is>
      </c>
      <c r="W2442" t="inlineStr">
        <is>
          <t xml:space="preserve"> line
new	 tab </t>
        </is>
      </c>
      <c r="X2442" t="inlineStr">
        <is>
          <t>emoji 🚆</t>
        </is>
      </c>
      <c r="Y2442" t="inlineStr">
        <is>
          <t>TWL</t>
        </is>
      </c>
      <c r="Z2442" s="3" t="n">
        <v>98180.246913216</v>
      </c>
      <c r="AA2442" s="3" t="n">
        <v>98180.246913216</v>
      </c>
      <c r="AB2442" s="3" t="n">
        <v>98180.246913216</v>
      </c>
      <c r="AC2442" s="3" t="n">
        <v>98180.246913216</v>
      </c>
      <c r="AD2442" s="3" t="n">
        <v>98180.246913216</v>
      </c>
      <c r="AE2442" s="3" t="n">
        <v>98180.246913216</v>
      </c>
    </row>
    <row r="2443">
      <c r="A2443" s="4" t="n">
        <v>46272.02825231481</v>
      </c>
      <c r="B2443" t="inlineStr">
        <is>
          <t>中文 &lt;tag&gt; &amp; "quoted"</t>
        </is>
      </c>
      <c r="D2443" t="inlineStr"/>
      <c r="E2443">
        <f>1+2</f>
        <v/>
      </c>
      <c r="F2443" t="inlineStr">
        <is>
          <t>00123</t>
        </is>
      </c>
      <c r="G2443" t="inlineStr">
        <is>
          <t xml:space="preserve"> line
new	 tab </t>
        </is>
      </c>
      <c r="H2443" s="3" t="n">
        <v>98180.2592588949</v>
      </c>
      <c r="I2443" s="3" t="n">
        <v>98180.2592588949</v>
      </c>
      <c r="J2443" s="3" t="n">
        <v>98180.2592588949</v>
      </c>
      <c r="K2443" s="3" t="n">
        <v>98180.2592588949</v>
      </c>
      <c r="L2443" s="3" t="n">
        <v>98180.2592588949</v>
      </c>
      <c r="M2443" s="3" t="n">
        <v>98180.2592588949</v>
      </c>
      <c r="N2443" s="3" t="n">
        <v>98180.2592588949</v>
      </c>
      <c r="O2443" s="3" t="n">
        <v>98180.2592588949</v>
      </c>
      <c r="P2443" s="3" t="n">
        <v>98180.2592588949</v>
      </c>
      <c r="Q2443" s="3" t="n">
        <v>98180.2592588949</v>
      </c>
      <c r="R2443" s="3" t="n">
        <v>98180.2592588949</v>
      </c>
      <c r="S2443" s="3" t="n">
        <v>98180.2592588949</v>
      </c>
      <c r="T2443" s="3" t="n">
        <v>98180.2592588949</v>
      </c>
      <c r="U2443">
        <f>1+2</f>
        <v/>
      </c>
      <c r="V2443" t="inlineStr">
        <is>
          <t>00123</t>
        </is>
      </c>
      <c r="W2443" t="inlineStr">
        <is>
          <t xml:space="preserve"> line
new	 tab </t>
        </is>
      </c>
      <c r="X2443" t="inlineStr">
        <is>
          <t>emoji 🚆</t>
        </is>
      </c>
      <c r="Y2443" t="inlineStr">
        <is>
          <t>TWL</t>
        </is>
      </c>
      <c r="Z2443" s="3" t="n">
        <v>98180.2592588949</v>
      </c>
      <c r="AA2443" s="3" t="n">
        <v>98180.2592588949</v>
      </c>
      <c r="AB2443" s="3" t="n">
        <v>98180.2592588949</v>
      </c>
      <c r="AC2443" s="3" t="n">
        <v>98180.2592588949</v>
      </c>
      <c r="AD2443" s="3" t="n">
        <v>98180.2592588949</v>
      </c>
      <c r="AE2443" s="3" t="n">
        <v>98180.2592588949</v>
      </c>
    </row>
    <row r="2444">
      <c r="A2444" s="4" t="n">
        <v>46272.02826388889</v>
      </c>
      <c r="B2444" t="inlineStr">
        <is>
          <t>中文 &lt;tag&gt; &amp; "quoted"</t>
        </is>
      </c>
      <c r="D2444" t="inlineStr"/>
      <c r="E2444">
        <f>1+2</f>
        <v/>
      </c>
      <c r="F2444" t="inlineStr">
        <is>
          <t>00123</t>
        </is>
      </c>
      <c r="G2444" t="inlineStr">
        <is>
          <t xml:space="preserve"> line
new	 tab </t>
        </is>
      </c>
      <c r="H2444" s="3" t="n">
        <v>98180.27160457381</v>
      </c>
      <c r="I2444" s="3" t="n">
        <v>98180.27160457381</v>
      </c>
      <c r="J2444" s="3" t="n">
        <v>98180.27160457381</v>
      </c>
      <c r="K2444" s="3" t="n">
        <v>98180.27160457381</v>
      </c>
      <c r="L2444" s="3" t="n">
        <v>98180.27160457381</v>
      </c>
      <c r="M2444" s="3" t="n">
        <v>98180.27160457381</v>
      </c>
      <c r="N2444" s="3" t="n">
        <v>98180.27160457381</v>
      </c>
      <c r="O2444" s="3" t="n">
        <v>98180.27160457381</v>
      </c>
      <c r="P2444" s="3" t="n">
        <v>98180.27160457381</v>
      </c>
      <c r="Q2444" s="3" t="n">
        <v>98180.27160457381</v>
      </c>
      <c r="R2444" s="3" t="n">
        <v>98180.27160457381</v>
      </c>
      <c r="S2444" s="3" t="n">
        <v>98180.27160457381</v>
      </c>
      <c r="T2444" s="3" t="n">
        <v>98180.27160457381</v>
      </c>
      <c r="U2444">
        <f>1+2</f>
        <v/>
      </c>
      <c r="V2444" t="inlineStr">
        <is>
          <t>00123</t>
        </is>
      </c>
      <c r="W2444" t="inlineStr">
        <is>
          <t xml:space="preserve"> line
new	 tab </t>
        </is>
      </c>
      <c r="X2444" t="inlineStr">
        <is>
          <t>emoji 🚆</t>
        </is>
      </c>
      <c r="Y2444" t="inlineStr">
        <is>
          <t>TWL</t>
        </is>
      </c>
      <c r="Z2444" s="3" t="n">
        <v>98180.27160457381</v>
      </c>
      <c r="AA2444" s="3" t="n">
        <v>98180.27160457381</v>
      </c>
      <c r="AB2444" s="3" t="n">
        <v>98180.27160457381</v>
      </c>
      <c r="AC2444" s="3" t="n">
        <v>98180.27160457381</v>
      </c>
      <c r="AD2444" s="3" t="n">
        <v>98180.27160457381</v>
      </c>
      <c r="AE2444" s="3" t="n">
        <v>98180.27160457381</v>
      </c>
    </row>
    <row r="2445">
      <c r="A2445" s="4" t="n">
        <v>46272.02827546297</v>
      </c>
      <c r="B2445" t="inlineStr">
        <is>
          <t>中文 &lt;tag&gt; &amp; "quoted"</t>
        </is>
      </c>
      <c r="D2445" t="inlineStr"/>
      <c r="E2445">
        <f>1+2</f>
        <v/>
      </c>
      <c r="F2445" t="inlineStr">
        <is>
          <t>00123</t>
        </is>
      </c>
      <c r="G2445" t="inlineStr">
        <is>
          <t xml:space="preserve"> line
new	 tab </t>
        </is>
      </c>
      <c r="H2445" s="3" t="n">
        <v>98180.28395025271</v>
      </c>
      <c r="I2445" s="3" t="n">
        <v>98180.28395025271</v>
      </c>
      <c r="J2445" s="3" t="n">
        <v>98180.28395025271</v>
      </c>
      <c r="K2445" s="3" t="n">
        <v>98180.28395025271</v>
      </c>
      <c r="L2445" s="3" t="n">
        <v>98180.28395025271</v>
      </c>
      <c r="M2445" s="3" t="n">
        <v>98180.28395025271</v>
      </c>
      <c r="N2445" s="3" t="n">
        <v>98180.28395025271</v>
      </c>
      <c r="O2445" s="3" t="n">
        <v>98180.28395025271</v>
      </c>
      <c r="P2445" s="3" t="n">
        <v>98180.28395025271</v>
      </c>
      <c r="Q2445" s="3" t="n">
        <v>98180.28395025271</v>
      </c>
      <c r="R2445" s="3" t="n">
        <v>98180.28395025271</v>
      </c>
      <c r="S2445" s="3" t="n">
        <v>98180.28395025271</v>
      </c>
      <c r="T2445" s="3" t="n">
        <v>98180.28395025271</v>
      </c>
      <c r="U2445">
        <f>1+2</f>
        <v/>
      </c>
      <c r="V2445" t="inlineStr">
        <is>
          <t>00123</t>
        </is>
      </c>
      <c r="W2445" t="inlineStr">
        <is>
          <t xml:space="preserve"> line
new	 tab </t>
        </is>
      </c>
      <c r="X2445" t="inlineStr">
        <is>
          <t>emoji 🚆</t>
        </is>
      </c>
      <c r="Y2445" t="inlineStr">
        <is>
          <t>TWL</t>
        </is>
      </c>
      <c r="Z2445" s="3" t="n">
        <v>98180.28395025271</v>
      </c>
      <c r="AA2445" s="3" t="n">
        <v>98180.28395025271</v>
      </c>
      <c r="AB2445" s="3" t="n">
        <v>98180.28395025271</v>
      </c>
      <c r="AC2445" s="3" t="n">
        <v>98180.28395025271</v>
      </c>
      <c r="AD2445" s="3" t="n">
        <v>98180.28395025271</v>
      </c>
      <c r="AE2445" s="3" t="n">
        <v>98180.28395025271</v>
      </c>
    </row>
    <row r="2446">
      <c r="A2446" s="4" t="n">
        <v>46272.02828703704</v>
      </c>
      <c r="B2446" t="inlineStr">
        <is>
          <t>中文 &lt;tag&gt; &amp; "quoted"</t>
        </is>
      </c>
      <c r="D2446" t="inlineStr"/>
      <c r="E2446">
        <f>1+2</f>
        <v/>
      </c>
      <c r="F2446" t="inlineStr">
        <is>
          <t>00123</t>
        </is>
      </c>
      <c r="G2446" t="inlineStr">
        <is>
          <t xml:space="preserve"> line
new	 tab </t>
        </is>
      </c>
      <c r="H2446" s="3" t="n">
        <v>98180.29629593161</v>
      </c>
      <c r="I2446" s="3" t="n">
        <v>98180.29629593161</v>
      </c>
      <c r="J2446" s="3" t="n">
        <v>98180.29629593161</v>
      </c>
      <c r="K2446" s="3" t="n">
        <v>98180.29629593161</v>
      </c>
      <c r="L2446" s="3" t="n">
        <v>98180.29629593161</v>
      </c>
      <c r="M2446" s="3" t="n">
        <v>98180.29629593161</v>
      </c>
      <c r="N2446" s="3" t="n">
        <v>98180.29629593161</v>
      </c>
      <c r="O2446" s="3" t="n">
        <v>98180.29629593161</v>
      </c>
      <c r="P2446" s="3" t="n">
        <v>98180.29629593161</v>
      </c>
      <c r="Q2446" s="3" t="n">
        <v>98180.29629593161</v>
      </c>
      <c r="R2446" s="3" t="n">
        <v>98180.29629593161</v>
      </c>
      <c r="S2446" s="3" t="n">
        <v>98180.29629593161</v>
      </c>
      <c r="T2446" s="3" t="n">
        <v>98180.29629593161</v>
      </c>
      <c r="U2446">
        <f>1+2</f>
        <v/>
      </c>
      <c r="V2446" t="inlineStr">
        <is>
          <t>00123</t>
        </is>
      </c>
      <c r="W2446" t="inlineStr">
        <is>
          <t xml:space="preserve"> line
new	 tab </t>
        </is>
      </c>
      <c r="X2446" t="inlineStr">
        <is>
          <t>emoji 🚆</t>
        </is>
      </c>
      <c r="Y2446" t="inlineStr">
        <is>
          <t>TWL</t>
        </is>
      </c>
      <c r="Z2446" s="3" t="n">
        <v>98180.29629593161</v>
      </c>
      <c r="AA2446" s="3" t="n">
        <v>98180.29629593161</v>
      </c>
      <c r="AB2446" s="3" t="n">
        <v>98180.29629593161</v>
      </c>
      <c r="AC2446" s="3" t="n">
        <v>98180.29629593161</v>
      </c>
      <c r="AD2446" s="3" t="n">
        <v>98180.29629593161</v>
      </c>
      <c r="AE2446" s="3" t="n">
        <v>98180.29629593161</v>
      </c>
    </row>
    <row r="2447">
      <c r="A2447" s="4" t="n">
        <v>46272.02829861111</v>
      </c>
      <c r="B2447" t="inlineStr">
        <is>
          <t>中文 &lt;tag&gt; &amp; "quoted"</t>
        </is>
      </c>
      <c r="D2447" t="inlineStr"/>
      <c r="E2447">
        <f>1+2</f>
        <v/>
      </c>
      <c r="F2447" t="inlineStr">
        <is>
          <t>00123</t>
        </is>
      </c>
      <c r="G2447" t="inlineStr">
        <is>
          <t xml:space="preserve"> line
new	 tab </t>
        </is>
      </c>
      <c r="H2447" s="3" t="n">
        <v>98180.30864161051</v>
      </c>
      <c r="I2447" s="3" t="n">
        <v>98180.30864161051</v>
      </c>
      <c r="J2447" s="3" t="n">
        <v>98180.30864161051</v>
      </c>
      <c r="K2447" s="3" t="n">
        <v>98180.30864161051</v>
      </c>
      <c r="L2447" s="3" t="n">
        <v>98180.30864161051</v>
      </c>
      <c r="M2447" s="3" t="n">
        <v>98180.30864161051</v>
      </c>
      <c r="N2447" s="3" t="n">
        <v>98180.30864161051</v>
      </c>
      <c r="O2447" s="3" t="n">
        <v>98180.30864161051</v>
      </c>
      <c r="P2447" s="3" t="n">
        <v>98180.30864161051</v>
      </c>
      <c r="Q2447" s="3" t="n">
        <v>98180.30864161051</v>
      </c>
      <c r="R2447" s="3" t="n">
        <v>98180.30864161051</v>
      </c>
      <c r="S2447" s="3" t="n">
        <v>98180.30864161051</v>
      </c>
      <c r="T2447" s="3" t="n">
        <v>98180.30864161051</v>
      </c>
      <c r="U2447">
        <f>1+2</f>
        <v/>
      </c>
      <c r="V2447" t="inlineStr">
        <is>
          <t>00123</t>
        </is>
      </c>
      <c r="W2447" t="inlineStr">
        <is>
          <t xml:space="preserve"> line
new	 tab </t>
        </is>
      </c>
      <c r="X2447" t="inlineStr">
        <is>
          <t>emoji 🚆</t>
        </is>
      </c>
      <c r="Y2447" t="inlineStr">
        <is>
          <t>TWL</t>
        </is>
      </c>
      <c r="Z2447" s="3" t="n">
        <v>98180.30864161051</v>
      </c>
      <c r="AA2447" s="3" t="n">
        <v>98180.30864161051</v>
      </c>
      <c r="AB2447" s="3" t="n">
        <v>98180.30864161051</v>
      </c>
      <c r="AC2447" s="3" t="n">
        <v>98180.30864161051</v>
      </c>
      <c r="AD2447" s="3" t="n">
        <v>98180.30864161051</v>
      </c>
      <c r="AE2447" s="3" t="n">
        <v>98180.30864161051</v>
      </c>
    </row>
    <row r="2448">
      <c r="A2448" s="4" t="n">
        <v>46272.02831018518</v>
      </c>
      <c r="B2448" t="inlineStr">
        <is>
          <t>中文 &lt;tag&gt; &amp; "quoted"</t>
        </is>
      </c>
      <c r="D2448" t="inlineStr"/>
      <c r="E2448">
        <f>1+2</f>
        <v/>
      </c>
      <c r="F2448" t="inlineStr">
        <is>
          <t>00123</t>
        </is>
      </c>
      <c r="G2448" t="inlineStr">
        <is>
          <t xml:space="preserve"> line
new	 tab </t>
        </is>
      </c>
      <c r="H2448" s="3" t="n">
        <v>98180.32098728941</v>
      </c>
      <c r="I2448" s="3" t="n">
        <v>98180.32098728941</v>
      </c>
      <c r="J2448" s="3" t="n">
        <v>98180.32098728941</v>
      </c>
      <c r="K2448" s="3" t="n">
        <v>98180.32098728941</v>
      </c>
      <c r="L2448" s="3" t="n">
        <v>98180.32098728941</v>
      </c>
      <c r="M2448" s="3" t="n">
        <v>98180.32098728941</v>
      </c>
      <c r="N2448" s="3" t="n">
        <v>98180.32098728941</v>
      </c>
      <c r="O2448" s="3" t="n">
        <v>98180.32098728941</v>
      </c>
      <c r="P2448" s="3" t="n">
        <v>98180.32098728941</v>
      </c>
      <c r="Q2448" s="3" t="n">
        <v>98180.32098728941</v>
      </c>
      <c r="R2448" s="3" t="n">
        <v>98180.32098728941</v>
      </c>
      <c r="S2448" s="3" t="n">
        <v>98180.32098728941</v>
      </c>
      <c r="T2448" s="3" t="n">
        <v>98180.32098728941</v>
      </c>
      <c r="U2448">
        <f>1+2</f>
        <v/>
      </c>
      <c r="V2448" t="inlineStr">
        <is>
          <t>00123</t>
        </is>
      </c>
      <c r="W2448" t="inlineStr">
        <is>
          <t xml:space="preserve"> line
new	 tab </t>
        </is>
      </c>
      <c r="X2448" t="inlineStr">
        <is>
          <t>emoji 🚆</t>
        </is>
      </c>
      <c r="Y2448" t="inlineStr">
        <is>
          <t>TWL</t>
        </is>
      </c>
      <c r="Z2448" s="3" t="n">
        <v>98180.32098728941</v>
      </c>
      <c r="AA2448" s="3" t="n">
        <v>98180.32098728941</v>
      </c>
      <c r="AB2448" s="3" t="n">
        <v>98180.32098728941</v>
      </c>
      <c r="AC2448" s="3" t="n">
        <v>98180.32098728941</v>
      </c>
      <c r="AD2448" s="3" t="n">
        <v>98180.32098728941</v>
      </c>
      <c r="AE2448" s="3" t="n">
        <v>98180.32098728941</v>
      </c>
    </row>
    <row r="2449">
      <c r="A2449" s="4" t="n">
        <v>46272.02832175926</v>
      </c>
      <c r="B2449" t="inlineStr">
        <is>
          <t>中文 &lt;tag&gt; &amp; "quoted"</t>
        </is>
      </c>
      <c r="D2449" t="inlineStr"/>
      <c r="E2449">
        <f>1+2</f>
        <v/>
      </c>
      <c r="F2449" t="inlineStr">
        <is>
          <t>00123</t>
        </is>
      </c>
      <c r="G2449" t="inlineStr">
        <is>
          <t xml:space="preserve"> line
new	 tab </t>
        </is>
      </c>
      <c r="H2449" s="3" t="n">
        <v>98180.33333296831</v>
      </c>
      <c r="I2449" s="3" t="n">
        <v>98180.33333296831</v>
      </c>
      <c r="J2449" s="3" t="n">
        <v>98180.33333296831</v>
      </c>
      <c r="K2449" s="3" t="n">
        <v>98180.33333296831</v>
      </c>
      <c r="L2449" s="3" t="n">
        <v>98180.33333296831</v>
      </c>
      <c r="M2449" s="3" t="n">
        <v>98180.33333296831</v>
      </c>
      <c r="N2449" s="3" t="n">
        <v>98180.33333296831</v>
      </c>
      <c r="O2449" s="3" t="n">
        <v>98180.33333296831</v>
      </c>
      <c r="P2449" s="3" t="n">
        <v>98180.33333296831</v>
      </c>
      <c r="Q2449" s="3" t="n">
        <v>98180.33333296831</v>
      </c>
      <c r="R2449" s="3" t="n">
        <v>98180.33333296831</v>
      </c>
      <c r="S2449" s="3" t="n">
        <v>98180.33333296831</v>
      </c>
      <c r="T2449" s="3" t="n">
        <v>98180.33333296831</v>
      </c>
      <c r="U2449">
        <f>1+2</f>
        <v/>
      </c>
      <c r="V2449" t="inlineStr">
        <is>
          <t>00123</t>
        </is>
      </c>
      <c r="W2449" t="inlineStr">
        <is>
          <t xml:space="preserve"> line
new	 tab </t>
        </is>
      </c>
      <c r="X2449" t="inlineStr">
        <is>
          <t>emoji 🚆</t>
        </is>
      </c>
      <c r="Y2449" t="inlineStr">
        <is>
          <t>TWL</t>
        </is>
      </c>
      <c r="Z2449" s="3" t="n">
        <v>98180.33333296831</v>
      </c>
      <c r="AA2449" s="3" t="n">
        <v>98180.33333296831</v>
      </c>
      <c r="AB2449" s="3" t="n">
        <v>98180.33333296831</v>
      </c>
      <c r="AC2449" s="3" t="n">
        <v>98180.33333296831</v>
      </c>
      <c r="AD2449" s="3" t="n">
        <v>98180.33333296831</v>
      </c>
      <c r="AE2449" s="3" t="n">
        <v>98180.33333296831</v>
      </c>
    </row>
    <row r="2450">
      <c r="A2450" s="4" t="n">
        <v>46272.02833333334</v>
      </c>
      <c r="B2450" t="inlineStr">
        <is>
          <t>中文 &lt;tag&gt; &amp; "quoted"</t>
        </is>
      </c>
      <c r="D2450" t="inlineStr"/>
      <c r="E2450">
        <f>1+2</f>
        <v/>
      </c>
      <c r="F2450" t="inlineStr">
        <is>
          <t>00123</t>
        </is>
      </c>
      <c r="G2450" t="inlineStr">
        <is>
          <t xml:space="preserve"> line
new	 tab </t>
        </is>
      </c>
      <c r="H2450" s="3" t="n">
        <v>98180.34567864721</v>
      </c>
      <c r="I2450" s="3" t="n">
        <v>98180.34567864721</v>
      </c>
      <c r="J2450" s="3" t="n">
        <v>98180.34567864721</v>
      </c>
      <c r="K2450" s="3" t="n">
        <v>98180.34567864721</v>
      </c>
      <c r="L2450" s="3" t="n">
        <v>98180.34567864721</v>
      </c>
      <c r="M2450" s="3" t="n">
        <v>98180.34567864721</v>
      </c>
      <c r="N2450" s="3" t="n">
        <v>98180.34567864721</v>
      </c>
      <c r="O2450" s="3" t="n">
        <v>98180.34567864721</v>
      </c>
      <c r="P2450" s="3" t="n">
        <v>98180.34567864721</v>
      </c>
      <c r="Q2450" s="3" t="n">
        <v>98180.34567864721</v>
      </c>
      <c r="R2450" s="3" t="n">
        <v>98180.34567864721</v>
      </c>
      <c r="S2450" s="3" t="n">
        <v>98180.34567864721</v>
      </c>
      <c r="T2450" s="3" t="n">
        <v>98180.34567864721</v>
      </c>
      <c r="U2450">
        <f>1+2</f>
        <v/>
      </c>
      <c r="V2450" t="inlineStr">
        <is>
          <t>00123</t>
        </is>
      </c>
      <c r="W2450" t="inlineStr">
        <is>
          <t xml:space="preserve"> line
new	 tab </t>
        </is>
      </c>
      <c r="X2450" t="inlineStr">
        <is>
          <t>emoji 🚆</t>
        </is>
      </c>
      <c r="Y2450" t="inlineStr">
        <is>
          <t>TWL</t>
        </is>
      </c>
      <c r="Z2450" s="3" t="n">
        <v>98180.34567864721</v>
      </c>
      <c r="AA2450" s="3" t="n">
        <v>98180.34567864721</v>
      </c>
      <c r="AB2450" s="3" t="n">
        <v>98180.34567864721</v>
      </c>
      <c r="AC2450" s="3" t="n">
        <v>98180.34567864721</v>
      </c>
      <c r="AD2450" s="3" t="n">
        <v>98180.34567864721</v>
      </c>
      <c r="AE2450" s="3" t="n">
        <v>98180.34567864721</v>
      </c>
    </row>
    <row r="2451">
      <c r="A2451" s="4" t="n">
        <v>46272.0283449074</v>
      </c>
      <c r="B2451" t="inlineStr">
        <is>
          <t>中文 &lt;tag&gt; &amp; "quoted"</t>
        </is>
      </c>
      <c r="D2451" t="inlineStr"/>
      <c r="E2451">
        <f>1+2</f>
        <v/>
      </c>
      <c r="F2451" t="inlineStr">
        <is>
          <t>00123</t>
        </is>
      </c>
      <c r="G2451" t="inlineStr">
        <is>
          <t xml:space="preserve"> line
new	 tab </t>
        </is>
      </c>
      <c r="H2451" s="3" t="n">
        <v>98180.35802432611</v>
      </c>
      <c r="I2451" s="3" t="n">
        <v>98180.35802432611</v>
      </c>
      <c r="J2451" s="3" t="n">
        <v>98180.35802432611</v>
      </c>
      <c r="K2451" s="3" t="n">
        <v>98180.35802432611</v>
      </c>
      <c r="L2451" s="3" t="n">
        <v>98180.35802432611</v>
      </c>
      <c r="M2451" s="3" t="n">
        <v>98180.35802432611</v>
      </c>
      <c r="N2451" s="3" t="n">
        <v>98180.35802432611</v>
      </c>
      <c r="O2451" s="3" t="n">
        <v>98180.35802432611</v>
      </c>
      <c r="P2451" s="3" t="n">
        <v>98180.35802432611</v>
      </c>
      <c r="Q2451" s="3" t="n">
        <v>98180.35802432611</v>
      </c>
      <c r="R2451" s="3" t="n">
        <v>98180.35802432611</v>
      </c>
      <c r="S2451" s="3" t="n">
        <v>98180.35802432611</v>
      </c>
      <c r="T2451" s="3" t="n">
        <v>98180.35802432611</v>
      </c>
      <c r="U2451">
        <f>1+2</f>
        <v/>
      </c>
      <c r="V2451" t="inlineStr">
        <is>
          <t>00123</t>
        </is>
      </c>
      <c r="W2451" t="inlineStr">
        <is>
          <t xml:space="preserve"> line
new	 tab </t>
        </is>
      </c>
      <c r="X2451" t="inlineStr">
        <is>
          <t>emoji 🚆</t>
        </is>
      </c>
      <c r="Y2451" t="inlineStr">
        <is>
          <t>TWL</t>
        </is>
      </c>
      <c r="Z2451" s="3" t="n">
        <v>98180.35802432611</v>
      </c>
      <c r="AA2451" s="3" t="n">
        <v>98180.35802432611</v>
      </c>
      <c r="AB2451" s="3" t="n">
        <v>98180.35802432611</v>
      </c>
      <c r="AC2451" s="3" t="n">
        <v>98180.35802432611</v>
      </c>
      <c r="AD2451" s="3" t="n">
        <v>98180.35802432611</v>
      </c>
      <c r="AE2451" s="3" t="n">
        <v>98180.35802432611</v>
      </c>
    </row>
    <row r="2452">
      <c r="A2452" s="4" t="n">
        <v>46272.02835648148</v>
      </c>
      <c r="B2452" t="inlineStr">
        <is>
          <t>中文 &lt;tag&gt; &amp; "quoted"</t>
        </is>
      </c>
      <c r="D2452" t="inlineStr"/>
      <c r="E2452">
        <f>1+2</f>
        <v/>
      </c>
      <c r="F2452" t="inlineStr">
        <is>
          <t>00123</t>
        </is>
      </c>
      <c r="G2452" t="inlineStr">
        <is>
          <t xml:space="preserve"> line
new	 tab </t>
        </is>
      </c>
      <c r="H2452" s="3" t="n">
        <v>98180.37037000501</v>
      </c>
      <c r="I2452" s="3" t="n">
        <v>98180.37037000501</v>
      </c>
      <c r="J2452" s="3" t="n">
        <v>98180.37037000501</v>
      </c>
      <c r="K2452" s="3" t="n">
        <v>98180.37037000501</v>
      </c>
      <c r="L2452" s="3" t="n">
        <v>98180.37037000501</v>
      </c>
      <c r="M2452" s="3" t="n">
        <v>98180.37037000501</v>
      </c>
      <c r="N2452" s="3" t="n">
        <v>98180.37037000501</v>
      </c>
      <c r="O2452" s="3" t="n">
        <v>98180.37037000501</v>
      </c>
      <c r="P2452" s="3" t="n">
        <v>98180.37037000501</v>
      </c>
      <c r="Q2452" s="3" t="n">
        <v>98180.37037000501</v>
      </c>
      <c r="R2452" s="3" t="n">
        <v>98180.37037000501</v>
      </c>
      <c r="S2452" s="3" t="n">
        <v>98180.37037000501</v>
      </c>
      <c r="T2452" s="3" t="n">
        <v>98180.37037000501</v>
      </c>
      <c r="U2452">
        <f>1+2</f>
        <v/>
      </c>
      <c r="V2452" t="inlineStr">
        <is>
          <t>00123</t>
        </is>
      </c>
      <c r="W2452" t="inlineStr">
        <is>
          <t xml:space="preserve"> line
new	 tab </t>
        </is>
      </c>
      <c r="X2452" t="inlineStr">
        <is>
          <t>emoji 🚆</t>
        </is>
      </c>
      <c r="Y2452" t="inlineStr">
        <is>
          <t>TWL</t>
        </is>
      </c>
      <c r="Z2452" s="3" t="n">
        <v>98180.37037000501</v>
      </c>
      <c r="AA2452" s="3" t="n">
        <v>98180.37037000501</v>
      </c>
      <c r="AB2452" s="3" t="n">
        <v>98180.37037000501</v>
      </c>
      <c r="AC2452" s="3" t="n">
        <v>98180.37037000501</v>
      </c>
      <c r="AD2452" s="3" t="n">
        <v>98180.37037000501</v>
      </c>
      <c r="AE2452" s="3" t="n">
        <v>98180.37037000501</v>
      </c>
    </row>
    <row r="2453">
      <c r="A2453" s="4" t="n">
        <v>46272.02836805556</v>
      </c>
      <c r="B2453" t="inlineStr">
        <is>
          <t>中文 &lt;tag&gt; &amp; "quoted"</t>
        </is>
      </c>
      <c r="D2453" t="inlineStr"/>
      <c r="E2453">
        <f>1+2</f>
        <v/>
      </c>
      <c r="F2453" t="inlineStr">
        <is>
          <t>00123</t>
        </is>
      </c>
      <c r="G2453" t="inlineStr">
        <is>
          <t xml:space="preserve"> line
new	 tab </t>
        </is>
      </c>
      <c r="H2453" s="3" t="n">
        <v>98180.38271568391</v>
      </c>
      <c r="I2453" s="3" t="n">
        <v>98180.38271568391</v>
      </c>
      <c r="J2453" s="3" t="n">
        <v>98180.38271568391</v>
      </c>
      <c r="K2453" s="3" t="n">
        <v>98180.38271568391</v>
      </c>
      <c r="L2453" s="3" t="n">
        <v>98180.38271568391</v>
      </c>
      <c r="M2453" s="3" t="n">
        <v>98180.38271568391</v>
      </c>
      <c r="N2453" s="3" t="n">
        <v>98180.38271568391</v>
      </c>
      <c r="O2453" s="3" t="n">
        <v>98180.38271568391</v>
      </c>
      <c r="P2453" s="3" t="n">
        <v>98180.38271568391</v>
      </c>
      <c r="Q2453" s="3" t="n">
        <v>98180.38271568391</v>
      </c>
      <c r="R2453" s="3" t="n">
        <v>98180.38271568391</v>
      </c>
      <c r="S2453" s="3" t="n">
        <v>98180.38271568391</v>
      </c>
      <c r="T2453" s="3" t="n">
        <v>98180.38271568391</v>
      </c>
      <c r="U2453">
        <f>1+2</f>
        <v/>
      </c>
      <c r="V2453" t="inlineStr">
        <is>
          <t>00123</t>
        </is>
      </c>
      <c r="W2453" t="inlineStr">
        <is>
          <t xml:space="preserve"> line
new	 tab </t>
        </is>
      </c>
      <c r="X2453" t="inlineStr">
        <is>
          <t>emoji 🚆</t>
        </is>
      </c>
      <c r="Y2453" t="inlineStr">
        <is>
          <t>TWL</t>
        </is>
      </c>
      <c r="Z2453" s="3" t="n">
        <v>98180.38271568391</v>
      </c>
      <c r="AA2453" s="3" t="n">
        <v>98180.38271568391</v>
      </c>
      <c r="AB2453" s="3" t="n">
        <v>98180.38271568391</v>
      </c>
      <c r="AC2453" s="3" t="n">
        <v>98180.38271568391</v>
      </c>
      <c r="AD2453" s="3" t="n">
        <v>98180.38271568391</v>
      </c>
      <c r="AE2453" s="3" t="n">
        <v>98180.38271568391</v>
      </c>
    </row>
    <row r="2454">
      <c r="A2454" s="4" t="n">
        <v>46272.02837962963</v>
      </c>
      <c r="B2454" t="inlineStr">
        <is>
          <t>中文 &lt;tag&gt; &amp; "quoted"</t>
        </is>
      </c>
      <c r="D2454" t="inlineStr"/>
      <c r="E2454">
        <f>1+2</f>
        <v/>
      </c>
      <c r="F2454" t="inlineStr">
        <is>
          <t>00123</t>
        </is>
      </c>
      <c r="G2454" t="inlineStr">
        <is>
          <t xml:space="preserve"> line
new	 tab </t>
        </is>
      </c>
      <c r="H2454" s="3" t="n">
        <v>98180.39506136281</v>
      </c>
      <c r="I2454" s="3" t="n">
        <v>98180.39506136281</v>
      </c>
      <c r="J2454" s="3" t="n">
        <v>98180.39506136281</v>
      </c>
      <c r="K2454" s="3" t="n">
        <v>98180.39506136281</v>
      </c>
      <c r="L2454" s="3" t="n">
        <v>98180.39506136281</v>
      </c>
      <c r="M2454" s="3" t="n">
        <v>98180.39506136281</v>
      </c>
      <c r="N2454" s="3" t="n">
        <v>98180.39506136281</v>
      </c>
      <c r="O2454" s="3" t="n">
        <v>98180.39506136281</v>
      </c>
      <c r="P2454" s="3" t="n">
        <v>98180.39506136281</v>
      </c>
      <c r="Q2454" s="3" t="n">
        <v>98180.39506136281</v>
      </c>
      <c r="R2454" s="3" t="n">
        <v>98180.39506136281</v>
      </c>
      <c r="S2454" s="3" t="n">
        <v>98180.39506136281</v>
      </c>
      <c r="T2454" s="3" t="n">
        <v>98180.39506136281</v>
      </c>
      <c r="U2454">
        <f>1+2</f>
        <v/>
      </c>
      <c r="V2454" t="inlineStr">
        <is>
          <t>00123</t>
        </is>
      </c>
      <c r="W2454" t="inlineStr">
        <is>
          <t xml:space="preserve"> line
new	 tab </t>
        </is>
      </c>
      <c r="X2454" t="inlineStr">
        <is>
          <t>emoji 🚆</t>
        </is>
      </c>
      <c r="Y2454" t="inlineStr">
        <is>
          <t>TWL</t>
        </is>
      </c>
      <c r="Z2454" s="3" t="n">
        <v>98180.39506136281</v>
      </c>
      <c r="AA2454" s="3" t="n">
        <v>98180.39506136281</v>
      </c>
      <c r="AB2454" s="3" t="n">
        <v>98180.39506136281</v>
      </c>
      <c r="AC2454" s="3" t="n">
        <v>98180.39506136281</v>
      </c>
      <c r="AD2454" s="3" t="n">
        <v>98180.39506136281</v>
      </c>
      <c r="AE2454" s="3" t="n">
        <v>98180.39506136281</v>
      </c>
    </row>
    <row r="2455">
      <c r="A2455" s="4" t="n">
        <v>46272.0283912037</v>
      </c>
      <c r="B2455" t="inlineStr">
        <is>
          <t>中文 &lt;tag&gt; &amp; "quoted"</t>
        </is>
      </c>
      <c r="D2455" t="inlineStr"/>
      <c r="E2455">
        <f>1+2</f>
        <v/>
      </c>
      <c r="F2455" t="inlineStr">
        <is>
          <t>00123</t>
        </is>
      </c>
      <c r="G2455" t="inlineStr">
        <is>
          <t xml:space="preserve"> line
new	 tab </t>
        </is>
      </c>
      <c r="H2455" s="3" t="n">
        <v>98180.40740704171</v>
      </c>
      <c r="I2455" s="3" t="n">
        <v>98180.40740704171</v>
      </c>
      <c r="J2455" s="3" t="n">
        <v>98180.40740704171</v>
      </c>
      <c r="K2455" s="3" t="n">
        <v>98180.40740704171</v>
      </c>
      <c r="L2455" s="3" t="n">
        <v>98180.40740704171</v>
      </c>
      <c r="M2455" s="3" t="n">
        <v>98180.40740704171</v>
      </c>
      <c r="N2455" s="3" t="n">
        <v>98180.40740704171</v>
      </c>
      <c r="O2455" s="3" t="n">
        <v>98180.40740704171</v>
      </c>
      <c r="P2455" s="3" t="n">
        <v>98180.40740704171</v>
      </c>
      <c r="Q2455" s="3" t="n">
        <v>98180.40740704171</v>
      </c>
      <c r="R2455" s="3" t="n">
        <v>98180.40740704171</v>
      </c>
      <c r="S2455" s="3" t="n">
        <v>98180.40740704171</v>
      </c>
      <c r="T2455" s="3" t="n">
        <v>98180.40740704171</v>
      </c>
      <c r="U2455">
        <f>1+2</f>
        <v/>
      </c>
      <c r="V2455" t="inlineStr">
        <is>
          <t>00123</t>
        </is>
      </c>
      <c r="W2455" t="inlineStr">
        <is>
          <t xml:space="preserve"> line
new	 tab </t>
        </is>
      </c>
      <c r="X2455" t="inlineStr">
        <is>
          <t>emoji 🚆</t>
        </is>
      </c>
      <c r="Y2455" t="inlineStr">
        <is>
          <t>TWL</t>
        </is>
      </c>
      <c r="Z2455" s="3" t="n">
        <v>98180.40740704171</v>
      </c>
      <c r="AA2455" s="3" t="n">
        <v>98180.40740704171</v>
      </c>
      <c r="AB2455" s="3" t="n">
        <v>98180.40740704171</v>
      </c>
      <c r="AC2455" s="3" t="n">
        <v>98180.40740704171</v>
      </c>
      <c r="AD2455" s="3" t="n">
        <v>98180.40740704171</v>
      </c>
      <c r="AE2455" s="3" t="n">
        <v>98180.40740704171</v>
      </c>
    </row>
    <row r="2456">
      <c r="A2456" s="4" t="n">
        <v>46272.02840277777</v>
      </c>
      <c r="B2456" t="inlineStr">
        <is>
          <t>中文 &lt;tag&gt; &amp; "quoted"</t>
        </is>
      </c>
      <c r="D2456" t="inlineStr"/>
      <c r="E2456">
        <f>1+2</f>
        <v/>
      </c>
      <c r="F2456" t="inlineStr">
        <is>
          <t>00123</t>
        </is>
      </c>
      <c r="G2456" t="inlineStr">
        <is>
          <t xml:space="preserve"> line
new	 tab </t>
        </is>
      </c>
      <c r="H2456" s="3" t="n">
        <v>98180.41975272061</v>
      </c>
      <c r="I2456" s="3" t="n">
        <v>98180.41975272061</v>
      </c>
      <c r="J2456" s="3" t="n">
        <v>98180.41975272061</v>
      </c>
      <c r="K2456" s="3" t="n">
        <v>98180.41975272061</v>
      </c>
      <c r="L2456" s="3" t="n">
        <v>98180.41975272061</v>
      </c>
      <c r="M2456" s="3" t="n">
        <v>98180.41975272061</v>
      </c>
      <c r="N2456" s="3" t="n">
        <v>98180.41975272061</v>
      </c>
      <c r="O2456" s="3" t="n">
        <v>98180.41975272061</v>
      </c>
      <c r="P2456" s="3" t="n">
        <v>98180.41975272061</v>
      </c>
      <c r="Q2456" s="3" t="n">
        <v>98180.41975272061</v>
      </c>
      <c r="R2456" s="3" t="n">
        <v>98180.41975272061</v>
      </c>
      <c r="S2456" s="3" t="n">
        <v>98180.41975272061</v>
      </c>
      <c r="T2456" s="3" t="n">
        <v>98180.41975272061</v>
      </c>
      <c r="U2456">
        <f>1+2</f>
        <v/>
      </c>
      <c r="V2456" t="inlineStr">
        <is>
          <t>00123</t>
        </is>
      </c>
      <c r="W2456" t="inlineStr">
        <is>
          <t xml:space="preserve"> line
new	 tab </t>
        </is>
      </c>
      <c r="X2456" t="inlineStr">
        <is>
          <t>emoji 🚆</t>
        </is>
      </c>
      <c r="Y2456" t="inlineStr">
        <is>
          <t>TWL</t>
        </is>
      </c>
      <c r="Z2456" s="3" t="n">
        <v>98180.41975272061</v>
      </c>
      <c r="AA2456" s="3" t="n">
        <v>98180.41975272061</v>
      </c>
      <c r="AB2456" s="3" t="n">
        <v>98180.41975272061</v>
      </c>
      <c r="AC2456" s="3" t="n">
        <v>98180.41975272061</v>
      </c>
      <c r="AD2456" s="3" t="n">
        <v>98180.41975272061</v>
      </c>
      <c r="AE2456" s="3" t="n">
        <v>98180.41975272061</v>
      </c>
    </row>
    <row r="2457">
      <c r="A2457" s="4" t="n">
        <v>46272.02841435185</v>
      </c>
      <c r="B2457" t="inlineStr">
        <is>
          <t>中文 &lt;tag&gt; &amp; "quoted"</t>
        </is>
      </c>
      <c r="D2457" t="inlineStr"/>
      <c r="E2457">
        <f>1+2</f>
        <v/>
      </c>
      <c r="F2457" t="inlineStr">
        <is>
          <t>00123</t>
        </is>
      </c>
      <c r="G2457" t="inlineStr">
        <is>
          <t xml:space="preserve"> line
new	 tab </t>
        </is>
      </c>
      <c r="H2457" s="3" t="n">
        <v>98180.43209839951</v>
      </c>
      <c r="I2457" s="3" t="n">
        <v>98180.43209839951</v>
      </c>
      <c r="J2457" s="3" t="n">
        <v>98180.43209839951</v>
      </c>
      <c r="K2457" s="3" t="n">
        <v>98180.43209839951</v>
      </c>
      <c r="L2457" s="3" t="n">
        <v>98180.43209839951</v>
      </c>
      <c r="M2457" s="3" t="n">
        <v>98180.43209839951</v>
      </c>
      <c r="N2457" s="3" t="n">
        <v>98180.43209839951</v>
      </c>
      <c r="O2457" s="3" t="n">
        <v>98180.43209839951</v>
      </c>
      <c r="P2457" s="3" t="n">
        <v>98180.43209839951</v>
      </c>
      <c r="Q2457" s="3" t="n">
        <v>98180.43209839951</v>
      </c>
      <c r="R2457" s="3" t="n">
        <v>98180.43209839951</v>
      </c>
      <c r="S2457" s="3" t="n">
        <v>98180.43209839951</v>
      </c>
      <c r="T2457" s="3" t="n">
        <v>98180.43209839951</v>
      </c>
      <c r="U2457">
        <f>1+2</f>
        <v/>
      </c>
      <c r="V2457" t="inlineStr">
        <is>
          <t>00123</t>
        </is>
      </c>
      <c r="W2457" t="inlineStr">
        <is>
          <t xml:space="preserve"> line
new	 tab </t>
        </is>
      </c>
      <c r="X2457" t="inlineStr">
        <is>
          <t>emoji 🚆</t>
        </is>
      </c>
      <c r="Y2457" t="inlineStr">
        <is>
          <t>TWL</t>
        </is>
      </c>
      <c r="Z2457" s="3" t="n">
        <v>98180.43209839951</v>
      </c>
      <c r="AA2457" s="3" t="n">
        <v>98180.43209839951</v>
      </c>
      <c r="AB2457" s="3" t="n">
        <v>98180.43209839951</v>
      </c>
      <c r="AC2457" s="3" t="n">
        <v>98180.43209839951</v>
      </c>
      <c r="AD2457" s="3" t="n">
        <v>98180.43209839951</v>
      </c>
      <c r="AE2457" s="3" t="n">
        <v>98180.43209839951</v>
      </c>
    </row>
    <row r="2458">
      <c r="A2458" s="4" t="n">
        <v>46272.02842592593</v>
      </c>
      <c r="B2458" t="inlineStr">
        <is>
          <t>中文 &lt;tag&gt; &amp; "quoted"</t>
        </is>
      </c>
      <c r="D2458" t="inlineStr"/>
      <c r="E2458">
        <f>1+2</f>
        <v/>
      </c>
      <c r="F2458" t="inlineStr">
        <is>
          <t>00123</t>
        </is>
      </c>
      <c r="G2458" t="inlineStr">
        <is>
          <t xml:space="preserve"> line
new	 tab </t>
        </is>
      </c>
      <c r="H2458" s="3" t="n">
        <v>98180.44444407841</v>
      </c>
      <c r="I2458" s="3" t="n">
        <v>98180.44444407841</v>
      </c>
      <c r="J2458" s="3" t="n">
        <v>98180.44444407841</v>
      </c>
      <c r="K2458" s="3" t="n">
        <v>98180.44444407841</v>
      </c>
      <c r="L2458" s="3" t="n">
        <v>98180.44444407841</v>
      </c>
      <c r="M2458" s="3" t="n">
        <v>98180.44444407841</v>
      </c>
      <c r="N2458" s="3" t="n">
        <v>98180.44444407841</v>
      </c>
      <c r="O2458" s="3" t="n">
        <v>98180.44444407841</v>
      </c>
      <c r="P2458" s="3" t="n">
        <v>98180.44444407841</v>
      </c>
      <c r="Q2458" s="3" t="n">
        <v>98180.44444407841</v>
      </c>
      <c r="R2458" s="3" t="n">
        <v>98180.44444407841</v>
      </c>
      <c r="S2458" s="3" t="n">
        <v>98180.44444407841</v>
      </c>
      <c r="T2458" s="3" t="n">
        <v>98180.44444407841</v>
      </c>
      <c r="U2458">
        <f>1+2</f>
        <v/>
      </c>
      <c r="V2458" t="inlineStr">
        <is>
          <t>00123</t>
        </is>
      </c>
      <c r="W2458" t="inlineStr">
        <is>
          <t xml:space="preserve"> line
new	 tab </t>
        </is>
      </c>
      <c r="X2458" t="inlineStr">
        <is>
          <t>emoji 🚆</t>
        </is>
      </c>
      <c r="Y2458" t="inlineStr">
        <is>
          <t>TWL</t>
        </is>
      </c>
      <c r="Z2458" s="3" t="n">
        <v>98180.44444407841</v>
      </c>
      <c r="AA2458" s="3" t="n">
        <v>98180.44444407841</v>
      </c>
      <c r="AB2458" s="3" t="n">
        <v>98180.44444407841</v>
      </c>
      <c r="AC2458" s="3" t="n">
        <v>98180.44444407841</v>
      </c>
      <c r="AD2458" s="3" t="n">
        <v>98180.44444407841</v>
      </c>
      <c r="AE2458" s="3" t="n">
        <v>98180.44444407841</v>
      </c>
    </row>
    <row r="2459">
      <c r="A2459" s="4" t="n">
        <v>46272.0284375</v>
      </c>
      <c r="B2459" t="inlineStr">
        <is>
          <t>中文 &lt;tag&gt; &amp; "quoted"</t>
        </is>
      </c>
      <c r="D2459" t="inlineStr"/>
      <c r="E2459">
        <f>1+2</f>
        <v/>
      </c>
      <c r="F2459" t="inlineStr">
        <is>
          <t>00123</t>
        </is>
      </c>
      <c r="G2459" t="inlineStr">
        <is>
          <t xml:space="preserve"> line
new	 tab </t>
        </is>
      </c>
      <c r="H2459" s="3" t="n">
        <v>98180.4567897573</v>
      </c>
      <c r="I2459" s="3" t="n">
        <v>98180.4567897573</v>
      </c>
      <c r="J2459" s="3" t="n">
        <v>98180.4567897573</v>
      </c>
      <c r="K2459" s="3" t="n">
        <v>98180.4567897573</v>
      </c>
      <c r="L2459" s="3" t="n">
        <v>98180.4567897573</v>
      </c>
      <c r="M2459" s="3" t="n">
        <v>98180.4567897573</v>
      </c>
      <c r="N2459" s="3" t="n">
        <v>98180.4567897573</v>
      </c>
      <c r="O2459" s="3" t="n">
        <v>98180.4567897573</v>
      </c>
      <c r="P2459" s="3" t="n">
        <v>98180.4567897573</v>
      </c>
      <c r="Q2459" s="3" t="n">
        <v>98180.4567897573</v>
      </c>
      <c r="R2459" s="3" t="n">
        <v>98180.4567897573</v>
      </c>
      <c r="S2459" s="3" t="n">
        <v>98180.4567897573</v>
      </c>
      <c r="T2459" s="3" t="n">
        <v>98180.4567897573</v>
      </c>
      <c r="U2459">
        <f>1+2</f>
        <v/>
      </c>
      <c r="V2459" t="inlineStr">
        <is>
          <t>00123</t>
        </is>
      </c>
      <c r="W2459" t="inlineStr">
        <is>
          <t xml:space="preserve"> line
new	 tab </t>
        </is>
      </c>
      <c r="X2459" t="inlineStr">
        <is>
          <t>emoji 🚆</t>
        </is>
      </c>
      <c r="Y2459" t="inlineStr">
        <is>
          <t>TWL</t>
        </is>
      </c>
      <c r="Z2459" s="3" t="n">
        <v>98180.4567897573</v>
      </c>
      <c r="AA2459" s="3" t="n">
        <v>98180.4567897573</v>
      </c>
      <c r="AB2459" s="3" t="n">
        <v>98180.4567897573</v>
      </c>
      <c r="AC2459" s="3" t="n">
        <v>98180.4567897573</v>
      </c>
      <c r="AD2459" s="3" t="n">
        <v>98180.4567897573</v>
      </c>
      <c r="AE2459" s="3" t="n">
        <v>98180.4567897573</v>
      </c>
    </row>
    <row r="2460">
      <c r="A2460" s="4" t="n">
        <v>46272.02844907407</v>
      </c>
      <c r="B2460" t="inlineStr">
        <is>
          <t>中文 &lt;tag&gt; &amp; "quoted"</t>
        </is>
      </c>
      <c r="D2460" t="inlineStr"/>
      <c r="E2460">
        <f>1+2</f>
        <v/>
      </c>
      <c r="F2460" t="inlineStr">
        <is>
          <t>00123</t>
        </is>
      </c>
      <c r="G2460" t="inlineStr">
        <is>
          <t xml:space="preserve"> line
new	 tab </t>
        </is>
      </c>
      <c r="H2460" s="3" t="n">
        <v>98180.4691354362</v>
      </c>
      <c r="I2460" s="3" t="n">
        <v>98180.4691354362</v>
      </c>
      <c r="J2460" s="3" t="n">
        <v>98180.4691354362</v>
      </c>
      <c r="K2460" s="3" t="n">
        <v>98180.4691354362</v>
      </c>
      <c r="L2460" s="3" t="n">
        <v>98180.4691354362</v>
      </c>
      <c r="M2460" s="3" t="n">
        <v>98180.4691354362</v>
      </c>
      <c r="N2460" s="3" t="n">
        <v>98180.4691354362</v>
      </c>
      <c r="O2460" s="3" t="n">
        <v>98180.4691354362</v>
      </c>
      <c r="P2460" s="3" t="n">
        <v>98180.4691354362</v>
      </c>
      <c r="Q2460" s="3" t="n">
        <v>98180.4691354362</v>
      </c>
      <c r="R2460" s="3" t="n">
        <v>98180.4691354362</v>
      </c>
      <c r="S2460" s="3" t="n">
        <v>98180.4691354362</v>
      </c>
      <c r="T2460" s="3" t="n">
        <v>98180.4691354362</v>
      </c>
      <c r="U2460">
        <f>1+2</f>
        <v/>
      </c>
      <c r="V2460" t="inlineStr">
        <is>
          <t>00123</t>
        </is>
      </c>
      <c r="W2460" t="inlineStr">
        <is>
          <t xml:space="preserve"> line
new	 tab </t>
        </is>
      </c>
      <c r="X2460" t="inlineStr">
        <is>
          <t>emoji 🚆</t>
        </is>
      </c>
      <c r="Y2460" t="inlineStr">
        <is>
          <t>TWL</t>
        </is>
      </c>
      <c r="Z2460" s="3" t="n">
        <v>98180.4691354362</v>
      </c>
      <c r="AA2460" s="3" t="n">
        <v>98180.4691354362</v>
      </c>
      <c r="AB2460" s="3" t="n">
        <v>98180.4691354362</v>
      </c>
      <c r="AC2460" s="3" t="n">
        <v>98180.4691354362</v>
      </c>
      <c r="AD2460" s="3" t="n">
        <v>98180.4691354362</v>
      </c>
      <c r="AE2460" s="3" t="n">
        <v>98180.4691354362</v>
      </c>
    </row>
    <row r="2461">
      <c r="A2461" s="4" t="n">
        <v>46272.02846064815</v>
      </c>
      <c r="B2461" t="inlineStr">
        <is>
          <t>中文 &lt;tag&gt; &amp; "quoted"</t>
        </is>
      </c>
      <c r="D2461" t="inlineStr"/>
      <c r="E2461">
        <f>1+2</f>
        <v/>
      </c>
      <c r="F2461" t="inlineStr">
        <is>
          <t>00123</t>
        </is>
      </c>
      <c r="G2461" t="inlineStr">
        <is>
          <t xml:space="preserve"> line
new	 tab </t>
        </is>
      </c>
      <c r="H2461" s="3" t="n">
        <v>98180.4814811151</v>
      </c>
      <c r="I2461" s="3" t="n">
        <v>98180.4814811151</v>
      </c>
      <c r="J2461" s="3" t="n">
        <v>98180.4814811151</v>
      </c>
      <c r="K2461" s="3" t="n">
        <v>98180.4814811151</v>
      </c>
      <c r="L2461" s="3" t="n">
        <v>98180.4814811151</v>
      </c>
      <c r="M2461" s="3" t="n">
        <v>98180.4814811151</v>
      </c>
      <c r="N2461" s="3" t="n">
        <v>98180.4814811151</v>
      </c>
      <c r="O2461" s="3" t="n">
        <v>98180.4814811151</v>
      </c>
      <c r="P2461" s="3" t="n">
        <v>98180.4814811151</v>
      </c>
      <c r="Q2461" s="3" t="n">
        <v>98180.4814811151</v>
      </c>
      <c r="R2461" s="3" t="n">
        <v>98180.4814811151</v>
      </c>
      <c r="S2461" s="3" t="n">
        <v>98180.4814811151</v>
      </c>
      <c r="T2461" s="3" t="n">
        <v>98180.4814811151</v>
      </c>
      <c r="U2461">
        <f>1+2</f>
        <v/>
      </c>
      <c r="V2461" t="inlineStr">
        <is>
          <t>00123</t>
        </is>
      </c>
      <c r="W2461" t="inlineStr">
        <is>
          <t xml:space="preserve"> line
new	 tab </t>
        </is>
      </c>
      <c r="X2461" t="inlineStr">
        <is>
          <t>emoji 🚆</t>
        </is>
      </c>
      <c r="Y2461" t="inlineStr">
        <is>
          <t>TWL</t>
        </is>
      </c>
      <c r="Z2461" s="3" t="n">
        <v>98180.4814811151</v>
      </c>
      <c r="AA2461" s="3" t="n">
        <v>98180.4814811151</v>
      </c>
      <c r="AB2461" s="3" t="n">
        <v>98180.4814811151</v>
      </c>
      <c r="AC2461" s="3" t="n">
        <v>98180.4814811151</v>
      </c>
      <c r="AD2461" s="3" t="n">
        <v>98180.4814811151</v>
      </c>
      <c r="AE2461" s="3" t="n">
        <v>98180.4814811151</v>
      </c>
    </row>
    <row r="2462">
      <c r="A2462" s="4" t="n">
        <v>46272.02847222222</v>
      </c>
      <c r="B2462" t="inlineStr">
        <is>
          <t>中文 &lt;tag&gt; &amp; "quoted"</t>
        </is>
      </c>
      <c r="D2462" t="inlineStr"/>
      <c r="E2462">
        <f>1+2</f>
        <v/>
      </c>
      <c r="F2462" t="inlineStr">
        <is>
          <t>00123</t>
        </is>
      </c>
      <c r="G2462" t="inlineStr">
        <is>
          <t xml:space="preserve"> line
new	 tab </t>
        </is>
      </c>
      <c r="H2462" s="3" t="n">
        <v>98180.493826794</v>
      </c>
      <c r="I2462" s="3" t="n">
        <v>98180.493826794</v>
      </c>
      <c r="J2462" s="3" t="n">
        <v>98180.493826794</v>
      </c>
      <c r="K2462" s="3" t="n">
        <v>98180.493826794</v>
      </c>
      <c r="L2462" s="3" t="n">
        <v>98180.493826794</v>
      </c>
      <c r="M2462" s="3" t="n">
        <v>98180.493826794</v>
      </c>
      <c r="N2462" s="3" t="n">
        <v>98180.493826794</v>
      </c>
      <c r="O2462" s="3" t="n">
        <v>98180.493826794</v>
      </c>
      <c r="P2462" s="3" t="n">
        <v>98180.493826794</v>
      </c>
      <c r="Q2462" s="3" t="n">
        <v>98180.493826794</v>
      </c>
      <c r="R2462" s="3" t="n">
        <v>98180.493826794</v>
      </c>
      <c r="S2462" s="3" t="n">
        <v>98180.493826794</v>
      </c>
      <c r="T2462" s="3" t="n">
        <v>98180.493826794</v>
      </c>
      <c r="U2462">
        <f>1+2</f>
        <v/>
      </c>
      <c r="V2462" t="inlineStr">
        <is>
          <t>00123</t>
        </is>
      </c>
      <c r="W2462" t="inlineStr">
        <is>
          <t xml:space="preserve"> line
new	 tab </t>
        </is>
      </c>
      <c r="X2462" t="inlineStr">
        <is>
          <t>emoji 🚆</t>
        </is>
      </c>
      <c r="Y2462" t="inlineStr">
        <is>
          <t>TWL</t>
        </is>
      </c>
      <c r="Z2462" s="3" t="n">
        <v>98180.493826794</v>
      </c>
      <c r="AA2462" s="3" t="n">
        <v>98180.493826794</v>
      </c>
      <c r="AB2462" s="3" t="n">
        <v>98180.493826794</v>
      </c>
      <c r="AC2462" s="3" t="n">
        <v>98180.493826794</v>
      </c>
      <c r="AD2462" s="3" t="n">
        <v>98180.493826794</v>
      </c>
      <c r="AE2462" s="3" t="n">
        <v>98180.493826794</v>
      </c>
    </row>
    <row r="2463">
      <c r="A2463" s="4" t="n">
        <v>46272.0284837963</v>
      </c>
      <c r="B2463" t="inlineStr">
        <is>
          <t>中文 &lt;tag&gt; &amp; "quoted"</t>
        </is>
      </c>
      <c r="D2463" t="inlineStr"/>
      <c r="E2463">
        <f>1+2</f>
        <v/>
      </c>
      <c r="F2463" t="inlineStr">
        <is>
          <t>00123</t>
        </is>
      </c>
      <c r="G2463" t="inlineStr">
        <is>
          <t xml:space="preserve"> line
new	 tab </t>
        </is>
      </c>
      <c r="H2463" s="3" t="n">
        <v>98180.5061724729</v>
      </c>
      <c r="I2463" s="3" t="n">
        <v>98180.5061724729</v>
      </c>
      <c r="J2463" s="3" t="n">
        <v>98180.5061724729</v>
      </c>
      <c r="K2463" s="3" t="n">
        <v>98180.5061724729</v>
      </c>
      <c r="L2463" s="3" t="n">
        <v>98180.5061724729</v>
      </c>
      <c r="M2463" s="3" t="n">
        <v>98180.5061724729</v>
      </c>
      <c r="N2463" s="3" t="n">
        <v>98180.5061724729</v>
      </c>
      <c r="O2463" s="3" t="n">
        <v>98180.5061724729</v>
      </c>
      <c r="P2463" s="3" t="n">
        <v>98180.5061724729</v>
      </c>
      <c r="Q2463" s="3" t="n">
        <v>98180.5061724729</v>
      </c>
      <c r="R2463" s="3" t="n">
        <v>98180.5061724729</v>
      </c>
      <c r="S2463" s="3" t="n">
        <v>98180.5061724729</v>
      </c>
      <c r="T2463" s="3" t="n">
        <v>98180.5061724729</v>
      </c>
      <c r="U2463">
        <f>1+2</f>
        <v/>
      </c>
      <c r="V2463" t="inlineStr">
        <is>
          <t>00123</t>
        </is>
      </c>
      <c r="W2463" t="inlineStr">
        <is>
          <t xml:space="preserve"> line
new	 tab </t>
        </is>
      </c>
      <c r="X2463" t="inlineStr">
        <is>
          <t>emoji 🚆</t>
        </is>
      </c>
      <c r="Y2463" t="inlineStr">
        <is>
          <t>TWL</t>
        </is>
      </c>
      <c r="Z2463" s="3" t="n">
        <v>98180.5061724729</v>
      </c>
      <c r="AA2463" s="3" t="n">
        <v>98180.5061724729</v>
      </c>
      <c r="AB2463" s="3" t="n">
        <v>98180.5061724729</v>
      </c>
      <c r="AC2463" s="3" t="n">
        <v>98180.5061724729</v>
      </c>
      <c r="AD2463" s="3" t="n">
        <v>98180.5061724729</v>
      </c>
      <c r="AE2463" s="3" t="n">
        <v>98180.5061724729</v>
      </c>
    </row>
    <row r="2464">
      <c r="A2464" s="4" t="n">
        <v>46272.02849537037</v>
      </c>
      <c r="B2464" t="inlineStr">
        <is>
          <t>中文 &lt;tag&gt; &amp; "quoted"</t>
        </is>
      </c>
      <c r="D2464" t="inlineStr"/>
      <c r="E2464">
        <f>1+2</f>
        <v/>
      </c>
      <c r="F2464" t="inlineStr">
        <is>
          <t>00123</t>
        </is>
      </c>
      <c r="G2464" t="inlineStr">
        <is>
          <t xml:space="preserve"> line
new	 tab </t>
        </is>
      </c>
      <c r="H2464" s="3" t="n">
        <v>98180.5185181518</v>
      </c>
      <c r="I2464" s="3" t="n">
        <v>98180.5185181518</v>
      </c>
      <c r="J2464" s="3" t="n">
        <v>98180.5185181518</v>
      </c>
      <c r="K2464" s="3" t="n">
        <v>98180.5185181518</v>
      </c>
      <c r="L2464" s="3" t="n">
        <v>98180.5185181518</v>
      </c>
      <c r="M2464" s="3" t="n">
        <v>98180.5185181518</v>
      </c>
      <c r="N2464" s="3" t="n">
        <v>98180.5185181518</v>
      </c>
      <c r="O2464" s="3" t="n">
        <v>98180.5185181518</v>
      </c>
      <c r="P2464" s="3" t="n">
        <v>98180.5185181518</v>
      </c>
      <c r="Q2464" s="3" t="n">
        <v>98180.5185181518</v>
      </c>
      <c r="R2464" s="3" t="n">
        <v>98180.5185181518</v>
      </c>
      <c r="S2464" s="3" t="n">
        <v>98180.5185181518</v>
      </c>
      <c r="T2464" s="3" t="n">
        <v>98180.5185181518</v>
      </c>
      <c r="U2464">
        <f>1+2</f>
        <v/>
      </c>
      <c r="V2464" t="inlineStr">
        <is>
          <t>00123</t>
        </is>
      </c>
      <c r="W2464" t="inlineStr">
        <is>
          <t xml:space="preserve"> line
new	 tab </t>
        </is>
      </c>
      <c r="X2464" t="inlineStr">
        <is>
          <t>emoji 🚆</t>
        </is>
      </c>
      <c r="Y2464" t="inlineStr">
        <is>
          <t>TWL</t>
        </is>
      </c>
      <c r="Z2464" s="3" t="n">
        <v>98180.5185181518</v>
      </c>
      <c r="AA2464" s="3" t="n">
        <v>98180.5185181518</v>
      </c>
      <c r="AB2464" s="3" t="n">
        <v>98180.5185181518</v>
      </c>
      <c r="AC2464" s="3" t="n">
        <v>98180.5185181518</v>
      </c>
      <c r="AD2464" s="3" t="n">
        <v>98180.5185181518</v>
      </c>
      <c r="AE2464" s="3" t="n">
        <v>98180.5185181518</v>
      </c>
    </row>
    <row r="2465">
      <c r="A2465" s="4" t="n">
        <v>46272.02850694444</v>
      </c>
      <c r="B2465" t="inlineStr">
        <is>
          <t>中文 &lt;tag&gt; &amp; "quoted"</t>
        </is>
      </c>
      <c r="D2465" t="inlineStr"/>
      <c r="E2465">
        <f>1+2</f>
        <v/>
      </c>
      <c r="F2465" t="inlineStr">
        <is>
          <t>00123</t>
        </is>
      </c>
      <c r="G2465" t="inlineStr">
        <is>
          <t xml:space="preserve"> line
new	 tab </t>
        </is>
      </c>
      <c r="H2465" s="3" t="n">
        <v>98180.5308638307</v>
      </c>
      <c r="I2465" s="3" t="n">
        <v>98180.5308638307</v>
      </c>
      <c r="J2465" s="3" t="n">
        <v>98180.5308638307</v>
      </c>
      <c r="K2465" s="3" t="n">
        <v>98180.5308638307</v>
      </c>
      <c r="L2465" s="3" t="n">
        <v>98180.5308638307</v>
      </c>
      <c r="M2465" s="3" t="n">
        <v>98180.5308638307</v>
      </c>
      <c r="N2465" s="3" t="n">
        <v>98180.5308638307</v>
      </c>
      <c r="O2465" s="3" t="n">
        <v>98180.5308638307</v>
      </c>
      <c r="P2465" s="3" t="n">
        <v>98180.5308638307</v>
      </c>
      <c r="Q2465" s="3" t="n">
        <v>98180.5308638307</v>
      </c>
      <c r="R2465" s="3" t="n">
        <v>98180.5308638307</v>
      </c>
      <c r="S2465" s="3" t="n">
        <v>98180.5308638307</v>
      </c>
      <c r="T2465" s="3" t="n">
        <v>98180.5308638307</v>
      </c>
      <c r="U2465">
        <f>1+2</f>
        <v/>
      </c>
      <c r="V2465" t="inlineStr">
        <is>
          <t>00123</t>
        </is>
      </c>
      <c r="W2465" t="inlineStr">
        <is>
          <t xml:space="preserve"> line
new	 tab </t>
        </is>
      </c>
      <c r="X2465" t="inlineStr">
        <is>
          <t>emoji 🚆</t>
        </is>
      </c>
      <c r="Y2465" t="inlineStr">
        <is>
          <t>TWL</t>
        </is>
      </c>
      <c r="Z2465" s="3" t="n">
        <v>98180.5308638307</v>
      </c>
      <c r="AA2465" s="3" t="n">
        <v>98180.5308638307</v>
      </c>
      <c r="AB2465" s="3" t="n">
        <v>98180.5308638307</v>
      </c>
      <c r="AC2465" s="3" t="n">
        <v>98180.5308638307</v>
      </c>
      <c r="AD2465" s="3" t="n">
        <v>98180.5308638307</v>
      </c>
      <c r="AE2465" s="3" t="n">
        <v>98180.5308638307</v>
      </c>
    </row>
    <row r="2466">
      <c r="A2466" s="4" t="n">
        <v>46272.02851851852</v>
      </c>
      <c r="B2466" t="inlineStr">
        <is>
          <t>中文 &lt;tag&gt; &amp; "quoted"</t>
        </is>
      </c>
      <c r="D2466" t="inlineStr"/>
      <c r="E2466">
        <f>1+2</f>
        <v/>
      </c>
      <c r="F2466" t="inlineStr">
        <is>
          <t>00123</t>
        </is>
      </c>
      <c r="G2466" t="inlineStr">
        <is>
          <t xml:space="preserve"> line
new	 tab </t>
        </is>
      </c>
      <c r="H2466" s="3" t="n">
        <v>98180.5432095096</v>
      </c>
      <c r="I2466" s="3" t="n">
        <v>98180.5432095096</v>
      </c>
      <c r="J2466" s="3" t="n">
        <v>98180.5432095096</v>
      </c>
      <c r="K2466" s="3" t="n">
        <v>98180.5432095096</v>
      </c>
      <c r="L2466" s="3" t="n">
        <v>98180.5432095096</v>
      </c>
      <c r="M2466" s="3" t="n">
        <v>98180.5432095096</v>
      </c>
      <c r="N2466" s="3" t="n">
        <v>98180.5432095096</v>
      </c>
      <c r="O2466" s="3" t="n">
        <v>98180.5432095096</v>
      </c>
      <c r="P2466" s="3" t="n">
        <v>98180.5432095096</v>
      </c>
      <c r="Q2466" s="3" t="n">
        <v>98180.5432095096</v>
      </c>
      <c r="R2466" s="3" t="n">
        <v>98180.5432095096</v>
      </c>
      <c r="S2466" s="3" t="n">
        <v>98180.5432095096</v>
      </c>
      <c r="T2466" s="3" t="n">
        <v>98180.5432095096</v>
      </c>
      <c r="U2466">
        <f>1+2</f>
        <v/>
      </c>
      <c r="V2466" t="inlineStr">
        <is>
          <t>00123</t>
        </is>
      </c>
      <c r="W2466" t="inlineStr">
        <is>
          <t xml:space="preserve"> line
new	 tab </t>
        </is>
      </c>
      <c r="X2466" t="inlineStr">
        <is>
          <t>emoji 🚆</t>
        </is>
      </c>
      <c r="Y2466" t="inlineStr">
        <is>
          <t>TWL</t>
        </is>
      </c>
      <c r="Z2466" s="3" t="n">
        <v>98180.5432095096</v>
      </c>
      <c r="AA2466" s="3" t="n">
        <v>98180.5432095096</v>
      </c>
      <c r="AB2466" s="3" t="n">
        <v>98180.5432095096</v>
      </c>
      <c r="AC2466" s="3" t="n">
        <v>98180.5432095096</v>
      </c>
      <c r="AD2466" s="3" t="n">
        <v>98180.5432095096</v>
      </c>
      <c r="AE2466" s="3" t="n">
        <v>98180.5432095096</v>
      </c>
    </row>
    <row r="2467">
      <c r="A2467" s="4" t="n">
        <v>46272.02853009259</v>
      </c>
      <c r="B2467" t="inlineStr">
        <is>
          <t>中文 &lt;tag&gt; &amp; "quoted"</t>
        </is>
      </c>
      <c r="D2467" t="inlineStr"/>
      <c r="E2467">
        <f>1+2</f>
        <v/>
      </c>
      <c r="F2467" t="inlineStr">
        <is>
          <t>00123</t>
        </is>
      </c>
      <c r="G2467" t="inlineStr">
        <is>
          <t xml:space="preserve"> line
new	 tab </t>
        </is>
      </c>
      <c r="H2467" s="3" t="n">
        <v>98180.5555551885</v>
      </c>
      <c r="I2467" s="3" t="n">
        <v>98180.5555551885</v>
      </c>
      <c r="J2467" s="3" t="n">
        <v>98180.5555551885</v>
      </c>
      <c r="K2467" s="3" t="n">
        <v>98180.5555551885</v>
      </c>
      <c r="L2467" s="3" t="n">
        <v>98180.5555551885</v>
      </c>
      <c r="M2467" s="3" t="n">
        <v>98180.5555551885</v>
      </c>
      <c r="N2467" s="3" t="n">
        <v>98180.5555551885</v>
      </c>
      <c r="O2467" s="3" t="n">
        <v>98180.5555551885</v>
      </c>
      <c r="P2467" s="3" t="n">
        <v>98180.5555551885</v>
      </c>
      <c r="Q2467" s="3" t="n">
        <v>98180.5555551885</v>
      </c>
      <c r="R2467" s="3" t="n">
        <v>98180.5555551885</v>
      </c>
      <c r="S2467" s="3" t="n">
        <v>98180.5555551885</v>
      </c>
      <c r="T2467" s="3" t="n">
        <v>98180.5555551885</v>
      </c>
      <c r="U2467">
        <f>1+2</f>
        <v/>
      </c>
      <c r="V2467" t="inlineStr">
        <is>
          <t>00123</t>
        </is>
      </c>
      <c r="W2467" t="inlineStr">
        <is>
          <t xml:space="preserve"> line
new	 tab </t>
        </is>
      </c>
      <c r="X2467" t="inlineStr">
        <is>
          <t>emoji 🚆</t>
        </is>
      </c>
      <c r="Y2467" t="inlineStr">
        <is>
          <t>TWL</t>
        </is>
      </c>
      <c r="Z2467" s="3" t="n">
        <v>98180.5555551885</v>
      </c>
      <c r="AA2467" s="3" t="n">
        <v>98180.5555551885</v>
      </c>
      <c r="AB2467" s="3" t="n">
        <v>98180.5555551885</v>
      </c>
      <c r="AC2467" s="3" t="n">
        <v>98180.5555551885</v>
      </c>
      <c r="AD2467" s="3" t="n">
        <v>98180.5555551885</v>
      </c>
      <c r="AE2467" s="3" t="n">
        <v>98180.5555551885</v>
      </c>
    </row>
    <row r="2468">
      <c r="A2468" s="4" t="n">
        <v>46272.02854166667</v>
      </c>
      <c r="B2468" t="inlineStr">
        <is>
          <t>中文 &lt;tag&gt; &amp; "quoted"</t>
        </is>
      </c>
      <c r="D2468" t="inlineStr"/>
      <c r="E2468">
        <f>1+2</f>
        <v/>
      </c>
      <c r="F2468" t="inlineStr">
        <is>
          <t>00123</t>
        </is>
      </c>
      <c r="G2468" t="inlineStr">
        <is>
          <t xml:space="preserve"> line
new	 tab </t>
        </is>
      </c>
      <c r="H2468" s="3" t="n">
        <v>98180.56790086741</v>
      </c>
      <c r="I2468" s="3" t="n">
        <v>98180.56790086741</v>
      </c>
      <c r="J2468" s="3" t="n">
        <v>98180.56790086741</v>
      </c>
      <c r="K2468" s="3" t="n">
        <v>98180.56790086741</v>
      </c>
      <c r="L2468" s="3" t="n">
        <v>98180.56790086741</v>
      </c>
      <c r="M2468" s="3" t="n">
        <v>98180.56790086741</v>
      </c>
      <c r="N2468" s="3" t="n">
        <v>98180.56790086741</v>
      </c>
      <c r="O2468" s="3" t="n">
        <v>98180.56790086741</v>
      </c>
      <c r="P2468" s="3" t="n">
        <v>98180.56790086741</v>
      </c>
      <c r="Q2468" s="3" t="n">
        <v>98180.56790086741</v>
      </c>
      <c r="R2468" s="3" t="n">
        <v>98180.56790086741</v>
      </c>
      <c r="S2468" s="3" t="n">
        <v>98180.56790086741</v>
      </c>
      <c r="T2468" s="3" t="n">
        <v>98180.56790086741</v>
      </c>
      <c r="U2468">
        <f>1+2</f>
        <v/>
      </c>
      <c r="V2468" t="inlineStr">
        <is>
          <t>00123</t>
        </is>
      </c>
      <c r="W2468" t="inlineStr">
        <is>
          <t xml:space="preserve"> line
new	 tab </t>
        </is>
      </c>
      <c r="X2468" t="inlineStr">
        <is>
          <t>emoji 🚆</t>
        </is>
      </c>
      <c r="Y2468" t="inlineStr">
        <is>
          <t>TWL</t>
        </is>
      </c>
      <c r="Z2468" s="3" t="n">
        <v>98180.56790086741</v>
      </c>
      <c r="AA2468" s="3" t="n">
        <v>98180.56790086741</v>
      </c>
      <c r="AB2468" s="3" t="n">
        <v>98180.56790086741</v>
      </c>
      <c r="AC2468" s="3" t="n">
        <v>98180.56790086741</v>
      </c>
      <c r="AD2468" s="3" t="n">
        <v>98180.56790086741</v>
      </c>
      <c r="AE2468" s="3" t="n">
        <v>98180.56790086741</v>
      </c>
    </row>
    <row r="2469">
      <c r="A2469" s="4" t="n">
        <v>46272.02855324074</v>
      </c>
      <c r="B2469" t="inlineStr">
        <is>
          <t>中文 &lt;tag&gt; &amp; "quoted"</t>
        </is>
      </c>
      <c r="D2469" t="inlineStr"/>
      <c r="E2469">
        <f>1+2</f>
        <v/>
      </c>
      <c r="F2469" t="inlineStr">
        <is>
          <t>00123</t>
        </is>
      </c>
      <c r="G2469" t="inlineStr">
        <is>
          <t xml:space="preserve"> line
new	 tab </t>
        </is>
      </c>
      <c r="H2469" s="3" t="n">
        <v>98180.58024654631</v>
      </c>
      <c r="I2469" s="3" t="n">
        <v>98180.58024654631</v>
      </c>
      <c r="J2469" s="3" t="n">
        <v>98180.58024654631</v>
      </c>
      <c r="K2469" s="3" t="n">
        <v>98180.58024654631</v>
      </c>
      <c r="L2469" s="3" t="n">
        <v>98180.58024654631</v>
      </c>
      <c r="M2469" s="3" t="n">
        <v>98180.58024654631</v>
      </c>
      <c r="N2469" s="3" t="n">
        <v>98180.58024654631</v>
      </c>
      <c r="O2469" s="3" t="n">
        <v>98180.58024654631</v>
      </c>
      <c r="P2469" s="3" t="n">
        <v>98180.58024654631</v>
      </c>
      <c r="Q2469" s="3" t="n">
        <v>98180.58024654631</v>
      </c>
      <c r="R2469" s="3" t="n">
        <v>98180.58024654631</v>
      </c>
      <c r="S2469" s="3" t="n">
        <v>98180.58024654631</v>
      </c>
      <c r="T2469" s="3" t="n">
        <v>98180.58024654631</v>
      </c>
      <c r="U2469">
        <f>1+2</f>
        <v/>
      </c>
      <c r="V2469" t="inlineStr">
        <is>
          <t>00123</t>
        </is>
      </c>
      <c r="W2469" t="inlineStr">
        <is>
          <t xml:space="preserve"> line
new	 tab </t>
        </is>
      </c>
      <c r="X2469" t="inlineStr">
        <is>
          <t>emoji 🚆</t>
        </is>
      </c>
      <c r="Y2469" t="inlineStr">
        <is>
          <t>TWL</t>
        </is>
      </c>
      <c r="Z2469" s="3" t="n">
        <v>98180.58024654631</v>
      </c>
      <c r="AA2469" s="3" t="n">
        <v>98180.58024654631</v>
      </c>
      <c r="AB2469" s="3" t="n">
        <v>98180.58024654631</v>
      </c>
      <c r="AC2469" s="3" t="n">
        <v>98180.58024654631</v>
      </c>
      <c r="AD2469" s="3" t="n">
        <v>98180.58024654631</v>
      </c>
      <c r="AE2469" s="3" t="n">
        <v>98180.58024654631</v>
      </c>
    </row>
    <row r="2470">
      <c r="A2470" s="4" t="n">
        <v>46272.02856481481</v>
      </c>
      <c r="B2470" t="inlineStr">
        <is>
          <t>中文 &lt;tag&gt; &amp; "quoted"</t>
        </is>
      </c>
      <c r="D2470" t="inlineStr"/>
      <c r="E2470">
        <f>1+2</f>
        <v/>
      </c>
      <c r="F2470" t="inlineStr">
        <is>
          <t>00123</t>
        </is>
      </c>
      <c r="G2470" t="inlineStr">
        <is>
          <t xml:space="preserve"> line
new	 tab </t>
        </is>
      </c>
      <c r="H2470" s="3" t="n">
        <v>98180.59259222521</v>
      </c>
      <c r="I2470" s="3" t="n">
        <v>98180.59259222521</v>
      </c>
      <c r="J2470" s="3" t="n">
        <v>98180.59259222521</v>
      </c>
      <c r="K2470" s="3" t="n">
        <v>98180.59259222521</v>
      </c>
      <c r="L2470" s="3" t="n">
        <v>98180.59259222521</v>
      </c>
      <c r="M2470" s="3" t="n">
        <v>98180.59259222521</v>
      </c>
      <c r="N2470" s="3" t="n">
        <v>98180.59259222521</v>
      </c>
      <c r="O2470" s="3" t="n">
        <v>98180.59259222521</v>
      </c>
      <c r="P2470" s="3" t="n">
        <v>98180.59259222521</v>
      </c>
      <c r="Q2470" s="3" t="n">
        <v>98180.59259222521</v>
      </c>
      <c r="R2470" s="3" t="n">
        <v>98180.59259222521</v>
      </c>
      <c r="S2470" s="3" t="n">
        <v>98180.59259222521</v>
      </c>
      <c r="T2470" s="3" t="n">
        <v>98180.59259222521</v>
      </c>
      <c r="U2470">
        <f>1+2</f>
        <v/>
      </c>
      <c r="V2470" t="inlineStr">
        <is>
          <t>00123</t>
        </is>
      </c>
      <c r="W2470" t="inlineStr">
        <is>
          <t xml:space="preserve"> line
new	 tab </t>
        </is>
      </c>
      <c r="X2470" t="inlineStr">
        <is>
          <t>emoji 🚆</t>
        </is>
      </c>
      <c r="Y2470" t="inlineStr">
        <is>
          <t>TWL</t>
        </is>
      </c>
      <c r="Z2470" s="3" t="n">
        <v>98180.59259222521</v>
      </c>
      <c r="AA2470" s="3" t="n">
        <v>98180.59259222521</v>
      </c>
      <c r="AB2470" s="3" t="n">
        <v>98180.59259222521</v>
      </c>
      <c r="AC2470" s="3" t="n">
        <v>98180.59259222521</v>
      </c>
      <c r="AD2470" s="3" t="n">
        <v>98180.59259222521</v>
      </c>
      <c r="AE2470" s="3" t="n">
        <v>98180.59259222521</v>
      </c>
    </row>
    <row r="2471">
      <c r="A2471" s="4" t="n">
        <v>46272.02857638889</v>
      </c>
      <c r="B2471" t="inlineStr">
        <is>
          <t>中文 &lt;tag&gt; &amp; "quoted"</t>
        </is>
      </c>
      <c r="D2471" t="inlineStr"/>
      <c r="E2471">
        <f>1+2</f>
        <v/>
      </c>
      <c r="F2471" t="inlineStr">
        <is>
          <t>00123</t>
        </is>
      </c>
      <c r="G2471" t="inlineStr">
        <is>
          <t xml:space="preserve"> line
new	 tab </t>
        </is>
      </c>
      <c r="H2471" s="3" t="n">
        <v>98180.60493790411</v>
      </c>
      <c r="I2471" s="3" t="n">
        <v>98180.60493790411</v>
      </c>
      <c r="J2471" s="3" t="n">
        <v>98180.60493790411</v>
      </c>
      <c r="K2471" s="3" t="n">
        <v>98180.60493790411</v>
      </c>
      <c r="L2471" s="3" t="n">
        <v>98180.60493790411</v>
      </c>
      <c r="M2471" s="3" t="n">
        <v>98180.60493790411</v>
      </c>
      <c r="N2471" s="3" t="n">
        <v>98180.60493790411</v>
      </c>
      <c r="O2471" s="3" t="n">
        <v>98180.60493790411</v>
      </c>
      <c r="P2471" s="3" t="n">
        <v>98180.60493790411</v>
      </c>
      <c r="Q2471" s="3" t="n">
        <v>98180.60493790411</v>
      </c>
      <c r="R2471" s="3" t="n">
        <v>98180.60493790411</v>
      </c>
      <c r="S2471" s="3" t="n">
        <v>98180.60493790411</v>
      </c>
      <c r="T2471" s="3" t="n">
        <v>98180.60493790411</v>
      </c>
      <c r="U2471">
        <f>1+2</f>
        <v/>
      </c>
      <c r="V2471" t="inlineStr">
        <is>
          <t>00123</t>
        </is>
      </c>
      <c r="W2471" t="inlineStr">
        <is>
          <t xml:space="preserve"> line
new	 tab </t>
        </is>
      </c>
      <c r="X2471" t="inlineStr">
        <is>
          <t>emoji 🚆</t>
        </is>
      </c>
      <c r="Y2471" t="inlineStr">
        <is>
          <t>TWL</t>
        </is>
      </c>
      <c r="Z2471" s="3" t="n">
        <v>98180.60493790411</v>
      </c>
      <c r="AA2471" s="3" t="n">
        <v>98180.60493790411</v>
      </c>
      <c r="AB2471" s="3" t="n">
        <v>98180.60493790411</v>
      </c>
      <c r="AC2471" s="3" t="n">
        <v>98180.60493790411</v>
      </c>
      <c r="AD2471" s="3" t="n">
        <v>98180.60493790411</v>
      </c>
      <c r="AE2471" s="3" t="n">
        <v>98180.60493790411</v>
      </c>
    </row>
    <row r="2472">
      <c r="A2472" s="4" t="n">
        <v>46272.02858796297</v>
      </c>
      <c r="B2472" t="inlineStr">
        <is>
          <t>中文 &lt;tag&gt; &amp; "quoted"</t>
        </is>
      </c>
      <c r="D2472" t="inlineStr"/>
      <c r="E2472">
        <f>1+2</f>
        <v/>
      </c>
      <c r="F2472" t="inlineStr">
        <is>
          <t>00123</t>
        </is>
      </c>
      <c r="G2472" t="inlineStr">
        <is>
          <t xml:space="preserve"> line
new	 tab </t>
        </is>
      </c>
      <c r="H2472" s="3" t="n">
        <v>98180.61728358301</v>
      </c>
      <c r="I2472" s="3" t="n">
        <v>98180.61728358301</v>
      </c>
      <c r="J2472" s="3" t="n">
        <v>98180.61728358301</v>
      </c>
      <c r="K2472" s="3" t="n">
        <v>98180.61728358301</v>
      </c>
      <c r="L2472" s="3" t="n">
        <v>98180.61728358301</v>
      </c>
      <c r="M2472" s="3" t="n">
        <v>98180.61728358301</v>
      </c>
      <c r="N2472" s="3" t="n">
        <v>98180.61728358301</v>
      </c>
      <c r="O2472" s="3" t="n">
        <v>98180.61728358301</v>
      </c>
      <c r="P2472" s="3" t="n">
        <v>98180.61728358301</v>
      </c>
      <c r="Q2472" s="3" t="n">
        <v>98180.61728358301</v>
      </c>
      <c r="R2472" s="3" t="n">
        <v>98180.61728358301</v>
      </c>
      <c r="S2472" s="3" t="n">
        <v>98180.61728358301</v>
      </c>
      <c r="T2472" s="3" t="n">
        <v>98180.61728358301</v>
      </c>
      <c r="U2472">
        <f>1+2</f>
        <v/>
      </c>
      <c r="V2472" t="inlineStr">
        <is>
          <t>00123</t>
        </is>
      </c>
      <c r="W2472" t="inlineStr">
        <is>
          <t xml:space="preserve"> line
new	 tab </t>
        </is>
      </c>
      <c r="X2472" t="inlineStr">
        <is>
          <t>emoji 🚆</t>
        </is>
      </c>
      <c r="Y2472" t="inlineStr">
        <is>
          <t>TWL</t>
        </is>
      </c>
      <c r="Z2472" s="3" t="n">
        <v>98180.61728358301</v>
      </c>
      <c r="AA2472" s="3" t="n">
        <v>98180.61728358301</v>
      </c>
      <c r="AB2472" s="3" t="n">
        <v>98180.61728358301</v>
      </c>
      <c r="AC2472" s="3" t="n">
        <v>98180.61728358301</v>
      </c>
      <c r="AD2472" s="3" t="n">
        <v>98180.61728358301</v>
      </c>
      <c r="AE2472" s="3" t="n">
        <v>98180.61728358301</v>
      </c>
    </row>
    <row r="2473">
      <c r="A2473" s="4" t="n">
        <v>46272.02859953704</v>
      </c>
      <c r="B2473" t="inlineStr">
        <is>
          <t>中文 &lt;tag&gt; &amp; "quoted"</t>
        </is>
      </c>
      <c r="D2473" t="inlineStr"/>
      <c r="E2473">
        <f>1+2</f>
        <v/>
      </c>
      <c r="F2473" t="inlineStr">
        <is>
          <t>00123</t>
        </is>
      </c>
      <c r="G2473" t="inlineStr">
        <is>
          <t xml:space="preserve"> line
new	 tab </t>
        </is>
      </c>
      <c r="H2473" s="3" t="n">
        <v>98180.62962926191</v>
      </c>
      <c r="I2473" s="3" t="n">
        <v>98180.62962926191</v>
      </c>
      <c r="J2473" s="3" t="n">
        <v>98180.62962926191</v>
      </c>
      <c r="K2473" s="3" t="n">
        <v>98180.62962926191</v>
      </c>
      <c r="L2473" s="3" t="n">
        <v>98180.62962926191</v>
      </c>
      <c r="M2473" s="3" t="n">
        <v>98180.62962926191</v>
      </c>
      <c r="N2473" s="3" t="n">
        <v>98180.62962926191</v>
      </c>
      <c r="O2473" s="3" t="n">
        <v>98180.62962926191</v>
      </c>
      <c r="P2473" s="3" t="n">
        <v>98180.62962926191</v>
      </c>
      <c r="Q2473" s="3" t="n">
        <v>98180.62962926191</v>
      </c>
      <c r="R2473" s="3" t="n">
        <v>98180.62962926191</v>
      </c>
      <c r="S2473" s="3" t="n">
        <v>98180.62962926191</v>
      </c>
      <c r="T2473" s="3" t="n">
        <v>98180.62962926191</v>
      </c>
      <c r="U2473">
        <f>1+2</f>
        <v/>
      </c>
      <c r="V2473" t="inlineStr">
        <is>
          <t>00123</t>
        </is>
      </c>
      <c r="W2473" t="inlineStr">
        <is>
          <t xml:space="preserve"> line
new	 tab </t>
        </is>
      </c>
      <c r="X2473" t="inlineStr">
        <is>
          <t>emoji 🚆</t>
        </is>
      </c>
      <c r="Y2473" t="inlineStr">
        <is>
          <t>TWL</t>
        </is>
      </c>
      <c r="Z2473" s="3" t="n">
        <v>98180.62962926191</v>
      </c>
      <c r="AA2473" s="3" t="n">
        <v>98180.62962926191</v>
      </c>
      <c r="AB2473" s="3" t="n">
        <v>98180.62962926191</v>
      </c>
      <c r="AC2473" s="3" t="n">
        <v>98180.62962926191</v>
      </c>
      <c r="AD2473" s="3" t="n">
        <v>98180.62962926191</v>
      </c>
      <c r="AE2473" s="3" t="n">
        <v>98180.62962926191</v>
      </c>
    </row>
    <row r="2474">
      <c r="A2474" s="4" t="n">
        <v>46272.02861111111</v>
      </c>
      <c r="B2474" t="inlineStr">
        <is>
          <t>中文 &lt;tag&gt; &amp; "quoted"</t>
        </is>
      </c>
      <c r="D2474" t="inlineStr"/>
      <c r="E2474">
        <f>1+2</f>
        <v/>
      </c>
      <c r="F2474" t="inlineStr">
        <is>
          <t>00123</t>
        </is>
      </c>
      <c r="G2474" t="inlineStr">
        <is>
          <t xml:space="preserve"> line
new	 tab </t>
        </is>
      </c>
      <c r="H2474" s="3" t="n">
        <v>98180.64197494081</v>
      </c>
      <c r="I2474" s="3" t="n">
        <v>98180.64197494081</v>
      </c>
      <c r="J2474" s="3" t="n">
        <v>98180.64197494081</v>
      </c>
      <c r="K2474" s="3" t="n">
        <v>98180.64197494081</v>
      </c>
      <c r="L2474" s="3" t="n">
        <v>98180.64197494081</v>
      </c>
      <c r="M2474" s="3" t="n">
        <v>98180.64197494081</v>
      </c>
      <c r="N2474" s="3" t="n">
        <v>98180.64197494081</v>
      </c>
      <c r="O2474" s="3" t="n">
        <v>98180.64197494081</v>
      </c>
      <c r="P2474" s="3" t="n">
        <v>98180.64197494081</v>
      </c>
      <c r="Q2474" s="3" t="n">
        <v>98180.64197494081</v>
      </c>
      <c r="R2474" s="3" t="n">
        <v>98180.64197494081</v>
      </c>
      <c r="S2474" s="3" t="n">
        <v>98180.64197494081</v>
      </c>
      <c r="T2474" s="3" t="n">
        <v>98180.64197494081</v>
      </c>
      <c r="U2474">
        <f>1+2</f>
        <v/>
      </c>
      <c r="V2474" t="inlineStr">
        <is>
          <t>00123</t>
        </is>
      </c>
      <c r="W2474" t="inlineStr">
        <is>
          <t xml:space="preserve"> line
new	 tab </t>
        </is>
      </c>
      <c r="X2474" t="inlineStr">
        <is>
          <t>emoji 🚆</t>
        </is>
      </c>
      <c r="Y2474" t="inlineStr">
        <is>
          <t>TWL</t>
        </is>
      </c>
      <c r="Z2474" s="3" t="n">
        <v>98180.64197494081</v>
      </c>
      <c r="AA2474" s="3" t="n">
        <v>98180.64197494081</v>
      </c>
      <c r="AB2474" s="3" t="n">
        <v>98180.64197494081</v>
      </c>
      <c r="AC2474" s="3" t="n">
        <v>98180.64197494081</v>
      </c>
      <c r="AD2474" s="3" t="n">
        <v>98180.64197494081</v>
      </c>
      <c r="AE2474" s="3" t="n">
        <v>98180.64197494081</v>
      </c>
    </row>
    <row r="2475">
      <c r="A2475" s="4" t="n">
        <v>46272.02862268518</v>
      </c>
      <c r="B2475" t="inlineStr">
        <is>
          <t>中文 &lt;tag&gt; &amp; "quoted"</t>
        </is>
      </c>
      <c r="D2475" t="inlineStr"/>
      <c r="E2475">
        <f>1+2</f>
        <v/>
      </c>
      <c r="F2475" t="inlineStr">
        <is>
          <t>00123</t>
        </is>
      </c>
      <c r="G2475" t="inlineStr">
        <is>
          <t xml:space="preserve"> line
new	 tab </t>
        </is>
      </c>
      <c r="H2475" s="3" t="n">
        <v>98180.65432061971</v>
      </c>
      <c r="I2475" s="3" t="n">
        <v>98180.65432061971</v>
      </c>
      <c r="J2475" s="3" t="n">
        <v>98180.65432061971</v>
      </c>
      <c r="K2475" s="3" t="n">
        <v>98180.65432061971</v>
      </c>
      <c r="L2475" s="3" t="n">
        <v>98180.65432061971</v>
      </c>
      <c r="M2475" s="3" t="n">
        <v>98180.65432061971</v>
      </c>
      <c r="N2475" s="3" t="n">
        <v>98180.65432061971</v>
      </c>
      <c r="O2475" s="3" t="n">
        <v>98180.65432061971</v>
      </c>
      <c r="P2475" s="3" t="n">
        <v>98180.65432061971</v>
      </c>
      <c r="Q2475" s="3" t="n">
        <v>98180.65432061971</v>
      </c>
      <c r="R2475" s="3" t="n">
        <v>98180.65432061971</v>
      </c>
      <c r="S2475" s="3" t="n">
        <v>98180.65432061971</v>
      </c>
      <c r="T2475" s="3" t="n">
        <v>98180.65432061971</v>
      </c>
      <c r="U2475">
        <f>1+2</f>
        <v/>
      </c>
      <c r="V2475" t="inlineStr">
        <is>
          <t>00123</t>
        </is>
      </c>
      <c r="W2475" t="inlineStr">
        <is>
          <t xml:space="preserve"> line
new	 tab </t>
        </is>
      </c>
      <c r="X2475" t="inlineStr">
        <is>
          <t>emoji 🚆</t>
        </is>
      </c>
      <c r="Y2475" t="inlineStr">
        <is>
          <t>TWL</t>
        </is>
      </c>
      <c r="Z2475" s="3" t="n">
        <v>98180.65432061971</v>
      </c>
      <c r="AA2475" s="3" t="n">
        <v>98180.65432061971</v>
      </c>
      <c r="AB2475" s="3" t="n">
        <v>98180.65432061971</v>
      </c>
      <c r="AC2475" s="3" t="n">
        <v>98180.65432061971</v>
      </c>
      <c r="AD2475" s="3" t="n">
        <v>98180.65432061971</v>
      </c>
      <c r="AE2475" s="3" t="n">
        <v>98180.65432061971</v>
      </c>
    </row>
    <row r="2476">
      <c r="A2476" s="4" t="n">
        <v>46272.02863425926</v>
      </c>
      <c r="B2476" t="inlineStr">
        <is>
          <t>中文 &lt;tag&gt; &amp; "quoted"</t>
        </is>
      </c>
      <c r="D2476" t="inlineStr"/>
      <c r="E2476">
        <f>1+2</f>
        <v/>
      </c>
      <c r="F2476" t="inlineStr">
        <is>
          <t>00123</t>
        </is>
      </c>
      <c r="G2476" t="inlineStr">
        <is>
          <t xml:space="preserve"> line
new	 tab </t>
        </is>
      </c>
      <c r="H2476" s="3" t="n">
        <v>98180.66666629861</v>
      </c>
      <c r="I2476" s="3" t="n">
        <v>98180.66666629861</v>
      </c>
      <c r="J2476" s="3" t="n">
        <v>98180.66666629861</v>
      </c>
      <c r="K2476" s="3" t="n">
        <v>98180.66666629861</v>
      </c>
      <c r="L2476" s="3" t="n">
        <v>98180.66666629861</v>
      </c>
      <c r="M2476" s="3" t="n">
        <v>98180.66666629861</v>
      </c>
      <c r="N2476" s="3" t="n">
        <v>98180.66666629861</v>
      </c>
      <c r="O2476" s="3" t="n">
        <v>98180.66666629861</v>
      </c>
      <c r="P2476" s="3" t="n">
        <v>98180.66666629861</v>
      </c>
      <c r="Q2476" s="3" t="n">
        <v>98180.66666629861</v>
      </c>
      <c r="R2476" s="3" t="n">
        <v>98180.66666629861</v>
      </c>
      <c r="S2476" s="3" t="n">
        <v>98180.66666629861</v>
      </c>
      <c r="T2476" s="3" t="n">
        <v>98180.66666629861</v>
      </c>
      <c r="U2476">
        <f>1+2</f>
        <v/>
      </c>
      <c r="V2476" t="inlineStr">
        <is>
          <t>00123</t>
        </is>
      </c>
      <c r="W2476" t="inlineStr">
        <is>
          <t xml:space="preserve"> line
new	 tab </t>
        </is>
      </c>
      <c r="X2476" t="inlineStr">
        <is>
          <t>emoji 🚆</t>
        </is>
      </c>
      <c r="Y2476" t="inlineStr">
        <is>
          <t>TWL</t>
        </is>
      </c>
      <c r="Z2476" s="3" t="n">
        <v>98180.66666629861</v>
      </c>
      <c r="AA2476" s="3" t="n">
        <v>98180.66666629861</v>
      </c>
      <c r="AB2476" s="3" t="n">
        <v>98180.66666629861</v>
      </c>
      <c r="AC2476" s="3" t="n">
        <v>98180.66666629861</v>
      </c>
      <c r="AD2476" s="3" t="n">
        <v>98180.66666629861</v>
      </c>
      <c r="AE2476" s="3" t="n">
        <v>98180.66666629861</v>
      </c>
    </row>
    <row r="2477">
      <c r="A2477" s="4" t="n">
        <v>46272.02864583334</v>
      </c>
      <c r="B2477" t="inlineStr">
        <is>
          <t>中文 &lt;tag&gt; &amp; "quoted"</t>
        </is>
      </c>
      <c r="D2477" t="inlineStr"/>
      <c r="E2477">
        <f>1+2</f>
        <v/>
      </c>
      <c r="F2477" t="inlineStr">
        <is>
          <t>00123</t>
        </is>
      </c>
      <c r="G2477" t="inlineStr">
        <is>
          <t xml:space="preserve"> line
new	 tab </t>
        </is>
      </c>
      <c r="H2477" s="3" t="n">
        <v>98180.67901197751</v>
      </c>
      <c r="I2477" s="3" t="n">
        <v>98180.67901197751</v>
      </c>
      <c r="J2477" s="3" t="n">
        <v>98180.67901197751</v>
      </c>
      <c r="K2477" s="3" t="n">
        <v>98180.67901197751</v>
      </c>
      <c r="L2477" s="3" t="n">
        <v>98180.67901197751</v>
      </c>
      <c r="M2477" s="3" t="n">
        <v>98180.67901197751</v>
      </c>
      <c r="N2477" s="3" t="n">
        <v>98180.67901197751</v>
      </c>
      <c r="O2477" s="3" t="n">
        <v>98180.67901197751</v>
      </c>
      <c r="P2477" s="3" t="n">
        <v>98180.67901197751</v>
      </c>
      <c r="Q2477" s="3" t="n">
        <v>98180.67901197751</v>
      </c>
      <c r="R2477" s="3" t="n">
        <v>98180.67901197751</v>
      </c>
      <c r="S2477" s="3" t="n">
        <v>98180.67901197751</v>
      </c>
      <c r="T2477" s="3" t="n">
        <v>98180.67901197751</v>
      </c>
      <c r="U2477">
        <f>1+2</f>
        <v/>
      </c>
      <c r="V2477" t="inlineStr">
        <is>
          <t>00123</t>
        </is>
      </c>
      <c r="W2477" t="inlineStr">
        <is>
          <t xml:space="preserve"> line
new	 tab </t>
        </is>
      </c>
      <c r="X2477" t="inlineStr">
        <is>
          <t>emoji 🚆</t>
        </is>
      </c>
      <c r="Y2477" t="inlineStr">
        <is>
          <t>TWL</t>
        </is>
      </c>
      <c r="Z2477" s="3" t="n">
        <v>98180.67901197751</v>
      </c>
      <c r="AA2477" s="3" t="n">
        <v>98180.67901197751</v>
      </c>
      <c r="AB2477" s="3" t="n">
        <v>98180.67901197751</v>
      </c>
      <c r="AC2477" s="3" t="n">
        <v>98180.67901197751</v>
      </c>
      <c r="AD2477" s="3" t="n">
        <v>98180.67901197751</v>
      </c>
      <c r="AE2477" s="3" t="n">
        <v>98180.67901197751</v>
      </c>
    </row>
    <row r="2478">
      <c r="A2478" s="4" t="n">
        <v>46272.02865740741</v>
      </c>
      <c r="B2478" t="inlineStr">
        <is>
          <t>中文 &lt;tag&gt; &amp; "quoted"</t>
        </is>
      </c>
      <c r="D2478" t="inlineStr"/>
      <c r="E2478">
        <f>1+2</f>
        <v/>
      </c>
      <c r="F2478" t="inlineStr">
        <is>
          <t>00123</t>
        </is>
      </c>
      <c r="G2478" t="inlineStr">
        <is>
          <t xml:space="preserve"> line
new	 tab </t>
        </is>
      </c>
      <c r="H2478" s="3" t="n">
        <v>98180.69135765641</v>
      </c>
      <c r="I2478" s="3" t="n">
        <v>98180.69135765641</v>
      </c>
      <c r="J2478" s="3" t="n">
        <v>98180.69135765641</v>
      </c>
      <c r="K2478" s="3" t="n">
        <v>98180.69135765641</v>
      </c>
      <c r="L2478" s="3" t="n">
        <v>98180.69135765641</v>
      </c>
      <c r="M2478" s="3" t="n">
        <v>98180.69135765641</v>
      </c>
      <c r="N2478" s="3" t="n">
        <v>98180.69135765641</v>
      </c>
      <c r="O2478" s="3" t="n">
        <v>98180.69135765641</v>
      </c>
      <c r="P2478" s="3" t="n">
        <v>98180.69135765641</v>
      </c>
      <c r="Q2478" s="3" t="n">
        <v>98180.69135765641</v>
      </c>
      <c r="R2478" s="3" t="n">
        <v>98180.69135765641</v>
      </c>
      <c r="S2478" s="3" t="n">
        <v>98180.69135765641</v>
      </c>
      <c r="T2478" s="3" t="n">
        <v>98180.69135765641</v>
      </c>
      <c r="U2478">
        <f>1+2</f>
        <v/>
      </c>
      <c r="V2478" t="inlineStr">
        <is>
          <t>00123</t>
        </is>
      </c>
      <c r="W2478" t="inlineStr">
        <is>
          <t xml:space="preserve"> line
new	 tab </t>
        </is>
      </c>
      <c r="X2478" t="inlineStr">
        <is>
          <t>emoji 🚆</t>
        </is>
      </c>
      <c r="Y2478" t="inlineStr">
        <is>
          <t>TWL</t>
        </is>
      </c>
      <c r="Z2478" s="3" t="n">
        <v>98180.69135765641</v>
      </c>
      <c r="AA2478" s="3" t="n">
        <v>98180.69135765641</v>
      </c>
      <c r="AB2478" s="3" t="n">
        <v>98180.69135765641</v>
      </c>
      <c r="AC2478" s="3" t="n">
        <v>98180.69135765641</v>
      </c>
      <c r="AD2478" s="3" t="n">
        <v>98180.69135765641</v>
      </c>
      <c r="AE2478" s="3" t="n">
        <v>98180.69135765641</v>
      </c>
    </row>
    <row r="2479">
      <c r="A2479" s="4" t="n">
        <v>46272.02866898148</v>
      </c>
      <c r="B2479" t="inlineStr">
        <is>
          <t>中文 &lt;tag&gt; &amp; "quoted"</t>
        </is>
      </c>
      <c r="D2479" t="inlineStr"/>
      <c r="E2479">
        <f>1+2</f>
        <v/>
      </c>
      <c r="F2479" t="inlineStr">
        <is>
          <t>00123</t>
        </is>
      </c>
      <c r="G2479" t="inlineStr">
        <is>
          <t xml:space="preserve"> line
new	 tab </t>
        </is>
      </c>
      <c r="H2479" s="3" t="n">
        <v>98180.70370333531</v>
      </c>
      <c r="I2479" s="3" t="n">
        <v>98180.70370333531</v>
      </c>
      <c r="J2479" s="3" t="n">
        <v>98180.70370333531</v>
      </c>
      <c r="K2479" s="3" t="n">
        <v>98180.70370333531</v>
      </c>
      <c r="L2479" s="3" t="n">
        <v>98180.70370333531</v>
      </c>
      <c r="M2479" s="3" t="n">
        <v>98180.70370333531</v>
      </c>
      <c r="N2479" s="3" t="n">
        <v>98180.70370333531</v>
      </c>
      <c r="O2479" s="3" t="n">
        <v>98180.70370333531</v>
      </c>
      <c r="P2479" s="3" t="n">
        <v>98180.70370333531</v>
      </c>
      <c r="Q2479" s="3" t="n">
        <v>98180.70370333531</v>
      </c>
      <c r="R2479" s="3" t="n">
        <v>98180.70370333531</v>
      </c>
      <c r="S2479" s="3" t="n">
        <v>98180.70370333531</v>
      </c>
      <c r="T2479" s="3" t="n">
        <v>98180.70370333531</v>
      </c>
      <c r="U2479">
        <f>1+2</f>
        <v/>
      </c>
      <c r="V2479" t="inlineStr">
        <is>
          <t>00123</t>
        </is>
      </c>
      <c r="W2479" t="inlineStr">
        <is>
          <t xml:space="preserve"> line
new	 tab </t>
        </is>
      </c>
      <c r="X2479" t="inlineStr">
        <is>
          <t>emoji 🚆</t>
        </is>
      </c>
      <c r="Y2479" t="inlineStr">
        <is>
          <t>TWL</t>
        </is>
      </c>
      <c r="Z2479" s="3" t="n">
        <v>98180.70370333531</v>
      </c>
      <c r="AA2479" s="3" t="n">
        <v>98180.70370333531</v>
      </c>
      <c r="AB2479" s="3" t="n">
        <v>98180.70370333531</v>
      </c>
      <c r="AC2479" s="3" t="n">
        <v>98180.70370333531</v>
      </c>
      <c r="AD2479" s="3" t="n">
        <v>98180.70370333531</v>
      </c>
      <c r="AE2479" s="3" t="n">
        <v>98180.70370333531</v>
      </c>
    </row>
    <row r="2480">
      <c r="A2480" s="4" t="n">
        <v>46272.02868055556</v>
      </c>
      <c r="B2480" t="inlineStr">
        <is>
          <t>中文 &lt;tag&gt; &amp; "quoted"</t>
        </is>
      </c>
      <c r="D2480" t="inlineStr"/>
      <c r="E2480">
        <f>1+2</f>
        <v/>
      </c>
      <c r="F2480" t="inlineStr">
        <is>
          <t>00123</t>
        </is>
      </c>
      <c r="G2480" t="inlineStr">
        <is>
          <t xml:space="preserve"> line
new	 tab </t>
        </is>
      </c>
      <c r="H2480" s="3" t="n">
        <v>98180.71604901421</v>
      </c>
      <c r="I2480" s="3" t="n">
        <v>98180.71604901421</v>
      </c>
      <c r="J2480" s="3" t="n">
        <v>98180.71604901421</v>
      </c>
      <c r="K2480" s="3" t="n">
        <v>98180.71604901421</v>
      </c>
      <c r="L2480" s="3" t="n">
        <v>98180.71604901421</v>
      </c>
      <c r="M2480" s="3" t="n">
        <v>98180.71604901421</v>
      </c>
      <c r="N2480" s="3" t="n">
        <v>98180.71604901421</v>
      </c>
      <c r="O2480" s="3" t="n">
        <v>98180.71604901421</v>
      </c>
      <c r="P2480" s="3" t="n">
        <v>98180.71604901421</v>
      </c>
      <c r="Q2480" s="3" t="n">
        <v>98180.71604901421</v>
      </c>
      <c r="R2480" s="3" t="n">
        <v>98180.71604901421</v>
      </c>
      <c r="S2480" s="3" t="n">
        <v>98180.71604901421</v>
      </c>
      <c r="T2480" s="3" t="n">
        <v>98180.71604901421</v>
      </c>
      <c r="U2480">
        <f>1+2</f>
        <v/>
      </c>
      <c r="V2480" t="inlineStr">
        <is>
          <t>00123</t>
        </is>
      </c>
      <c r="W2480" t="inlineStr">
        <is>
          <t xml:space="preserve"> line
new	 tab </t>
        </is>
      </c>
      <c r="X2480" t="inlineStr">
        <is>
          <t>emoji 🚆</t>
        </is>
      </c>
      <c r="Y2480" t="inlineStr">
        <is>
          <t>TWL</t>
        </is>
      </c>
      <c r="Z2480" s="3" t="n">
        <v>98180.71604901421</v>
      </c>
      <c r="AA2480" s="3" t="n">
        <v>98180.71604901421</v>
      </c>
      <c r="AB2480" s="3" t="n">
        <v>98180.71604901421</v>
      </c>
      <c r="AC2480" s="3" t="n">
        <v>98180.71604901421</v>
      </c>
      <c r="AD2480" s="3" t="n">
        <v>98180.71604901421</v>
      </c>
      <c r="AE2480" s="3" t="n">
        <v>98180.71604901421</v>
      </c>
    </row>
    <row r="2481">
      <c r="A2481" s="4" t="n">
        <v>46272.02869212963</v>
      </c>
      <c r="B2481" t="inlineStr">
        <is>
          <t>中文 &lt;tag&gt; &amp; "quoted"</t>
        </is>
      </c>
      <c r="D2481" t="inlineStr"/>
      <c r="E2481">
        <f>1+2</f>
        <v/>
      </c>
      <c r="F2481" t="inlineStr">
        <is>
          <t>00123</t>
        </is>
      </c>
      <c r="G2481" t="inlineStr">
        <is>
          <t xml:space="preserve"> line
new	 tab </t>
        </is>
      </c>
      <c r="H2481" s="3" t="n">
        <v>98180.72839469311</v>
      </c>
      <c r="I2481" s="3" t="n">
        <v>98180.72839469311</v>
      </c>
      <c r="J2481" s="3" t="n">
        <v>98180.72839469311</v>
      </c>
      <c r="K2481" s="3" t="n">
        <v>98180.72839469311</v>
      </c>
      <c r="L2481" s="3" t="n">
        <v>98180.72839469311</v>
      </c>
      <c r="M2481" s="3" t="n">
        <v>98180.72839469311</v>
      </c>
      <c r="N2481" s="3" t="n">
        <v>98180.72839469311</v>
      </c>
      <c r="O2481" s="3" t="n">
        <v>98180.72839469311</v>
      </c>
      <c r="P2481" s="3" t="n">
        <v>98180.72839469311</v>
      </c>
      <c r="Q2481" s="3" t="n">
        <v>98180.72839469311</v>
      </c>
      <c r="R2481" s="3" t="n">
        <v>98180.72839469311</v>
      </c>
      <c r="S2481" s="3" t="n">
        <v>98180.72839469311</v>
      </c>
      <c r="T2481" s="3" t="n">
        <v>98180.72839469311</v>
      </c>
      <c r="U2481">
        <f>1+2</f>
        <v/>
      </c>
      <c r="V2481" t="inlineStr">
        <is>
          <t>00123</t>
        </is>
      </c>
      <c r="W2481" t="inlineStr">
        <is>
          <t xml:space="preserve"> line
new	 tab </t>
        </is>
      </c>
      <c r="X2481" t="inlineStr">
        <is>
          <t>emoji 🚆</t>
        </is>
      </c>
      <c r="Y2481" t="inlineStr">
        <is>
          <t>TWL</t>
        </is>
      </c>
      <c r="Z2481" s="3" t="n">
        <v>98180.72839469311</v>
      </c>
      <c r="AA2481" s="3" t="n">
        <v>98180.72839469311</v>
      </c>
      <c r="AB2481" s="3" t="n">
        <v>98180.72839469311</v>
      </c>
      <c r="AC2481" s="3" t="n">
        <v>98180.72839469311</v>
      </c>
      <c r="AD2481" s="3" t="n">
        <v>98180.72839469311</v>
      </c>
      <c r="AE2481" s="3" t="n">
        <v>98180.72839469311</v>
      </c>
    </row>
    <row r="2482">
      <c r="A2482" s="4" t="n">
        <v>46272.02870370371</v>
      </c>
      <c r="B2482" t="inlineStr">
        <is>
          <t>中文 &lt;tag&gt; &amp; "quoted"</t>
        </is>
      </c>
      <c r="D2482" t="inlineStr"/>
      <c r="E2482">
        <f>1+2</f>
        <v/>
      </c>
      <c r="F2482" t="inlineStr">
        <is>
          <t>00123</t>
        </is>
      </c>
      <c r="G2482" t="inlineStr">
        <is>
          <t xml:space="preserve"> line
new	 tab </t>
        </is>
      </c>
      <c r="H2482" s="3" t="n">
        <v>98180.74074037201</v>
      </c>
      <c r="I2482" s="3" t="n">
        <v>98180.74074037201</v>
      </c>
      <c r="J2482" s="3" t="n">
        <v>98180.74074037201</v>
      </c>
      <c r="K2482" s="3" t="n">
        <v>98180.74074037201</v>
      </c>
      <c r="L2482" s="3" t="n">
        <v>98180.74074037201</v>
      </c>
      <c r="M2482" s="3" t="n">
        <v>98180.74074037201</v>
      </c>
      <c r="N2482" s="3" t="n">
        <v>98180.74074037201</v>
      </c>
      <c r="O2482" s="3" t="n">
        <v>98180.74074037201</v>
      </c>
      <c r="P2482" s="3" t="n">
        <v>98180.74074037201</v>
      </c>
      <c r="Q2482" s="3" t="n">
        <v>98180.74074037201</v>
      </c>
      <c r="R2482" s="3" t="n">
        <v>98180.74074037201</v>
      </c>
      <c r="S2482" s="3" t="n">
        <v>98180.74074037201</v>
      </c>
      <c r="T2482" s="3" t="n">
        <v>98180.74074037201</v>
      </c>
      <c r="U2482">
        <f>1+2</f>
        <v/>
      </c>
      <c r="V2482" t="inlineStr">
        <is>
          <t>00123</t>
        </is>
      </c>
      <c r="W2482" t="inlineStr">
        <is>
          <t xml:space="preserve"> line
new	 tab </t>
        </is>
      </c>
      <c r="X2482" t="inlineStr">
        <is>
          <t>emoji 🚆</t>
        </is>
      </c>
      <c r="Y2482" t="inlineStr">
        <is>
          <t>TWL</t>
        </is>
      </c>
      <c r="Z2482" s="3" t="n">
        <v>98180.74074037201</v>
      </c>
      <c r="AA2482" s="3" t="n">
        <v>98180.74074037201</v>
      </c>
      <c r="AB2482" s="3" t="n">
        <v>98180.74074037201</v>
      </c>
      <c r="AC2482" s="3" t="n">
        <v>98180.74074037201</v>
      </c>
      <c r="AD2482" s="3" t="n">
        <v>98180.74074037201</v>
      </c>
      <c r="AE2482" s="3" t="n">
        <v>98180.74074037201</v>
      </c>
    </row>
    <row r="2483">
      <c r="A2483" s="4" t="n">
        <v>46272.02871527777</v>
      </c>
      <c r="B2483" t="inlineStr">
        <is>
          <t>中文 &lt;tag&gt; &amp; "quoted"</t>
        </is>
      </c>
      <c r="D2483" t="inlineStr"/>
      <c r="E2483">
        <f>1+2</f>
        <v/>
      </c>
      <c r="F2483" t="inlineStr">
        <is>
          <t>00123</t>
        </is>
      </c>
      <c r="G2483" t="inlineStr">
        <is>
          <t xml:space="preserve"> line
new	 tab </t>
        </is>
      </c>
      <c r="H2483" s="3" t="n">
        <v>98180.7530860509</v>
      </c>
      <c r="I2483" s="3" t="n">
        <v>98180.7530860509</v>
      </c>
      <c r="J2483" s="3" t="n">
        <v>98180.7530860509</v>
      </c>
      <c r="K2483" s="3" t="n">
        <v>98180.7530860509</v>
      </c>
      <c r="L2483" s="3" t="n">
        <v>98180.7530860509</v>
      </c>
      <c r="M2483" s="3" t="n">
        <v>98180.7530860509</v>
      </c>
      <c r="N2483" s="3" t="n">
        <v>98180.7530860509</v>
      </c>
      <c r="O2483" s="3" t="n">
        <v>98180.7530860509</v>
      </c>
      <c r="P2483" s="3" t="n">
        <v>98180.7530860509</v>
      </c>
      <c r="Q2483" s="3" t="n">
        <v>98180.7530860509</v>
      </c>
      <c r="R2483" s="3" t="n">
        <v>98180.7530860509</v>
      </c>
      <c r="S2483" s="3" t="n">
        <v>98180.7530860509</v>
      </c>
      <c r="T2483" s="3" t="n">
        <v>98180.7530860509</v>
      </c>
      <c r="U2483">
        <f>1+2</f>
        <v/>
      </c>
      <c r="V2483" t="inlineStr">
        <is>
          <t>00123</t>
        </is>
      </c>
      <c r="W2483" t="inlineStr">
        <is>
          <t xml:space="preserve"> line
new	 tab </t>
        </is>
      </c>
      <c r="X2483" t="inlineStr">
        <is>
          <t>emoji 🚆</t>
        </is>
      </c>
      <c r="Y2483" t="inlineStr">
        <is>
          <t>TWL</t>
        </is>
      </c>
      <c r="Z2483" s="3" t="n">
        <v>98180.7530860509</v>
      </c>
      <c r="AA2483" s="3" t="n">
        <v>98180.7530860509</v>
      </c>
      <c r="AB2483" s="3" t="n">
        <v>98180.7530860509</v>
      </c>
      <c r="AC2483" s="3" t="n">
        <v>98180.7530860509</v>
      </c>
      <c r="AD2483" s="3" t="n">
        <v>98180.7530860509</v>
      </c>
      <c r="AE2483" s="3" t="n">
        <v>98180.7530860509</v>
      </c>
    </row>
    <row r="2484">
      <c r="A2484" s="4" t="n">
        <v>46272.02872685185</v>
      </c>
      <c r="B2484" t="inlineStr">
        <is>
          <t>中文 &lt;tag&gt; &amp; "quoted"</t>
        </is>
      </c>
      <c r="D2484" t="inlineStr"/>
      <c r="E2484">
        <f>1+2</f>
        <v/>
      </c>
      <c r="F2484" t="inlineStr">
        <is>
          <t>00123</t>
        </is>
      </c>
      <c r="G2484" t="inlineStr">
        <is>
          <t xml:space="preserve"> line
new	 tab </t>
        </is>
      </c>
      <c r="H2484" s="3" t="n">
        <v>98180.7654317298</v>
      </c>
      <c r="I2484" s="3" t="n">
        <v>98180.7654317298</v>
      </c>
      <c r="J2484" s="3" t="n">
        <v>98180.7654317298</v>
      </c>
      <c r="K2484" s="3" t="n">
        <v>98180.7654317298</v>
      </c>
      <c r="L2484" s="3" t="n">
        <v>98180.7654317298</v>
      </c>
      <c r="M2484" s="3" t="n">
        <v>98180.7654317298</v>
      </c>
      <c r="N2484" s="3" t="n">
        <v>98180.7654317298</v>
      </c>
      <c r="O2484" s="3" t="n">
        <v>98180.7654317298</v>
      </c>
      <c r="P2484" s="3" t="n">
        <v>98180.7654317298</v>
      </c>
      <c r="Q2484" s="3" t="n">
        <v>98180.7654317298</v>
      </c>
      <c r="R2484" s="3" t="n">
        <v>98180.7654317298</v>
      </c>
      <c r="S2484" s="3" t="n">
        <v>98180.7654317298</v>
      </c>
      <c r="T2484" s="3" t="n">
        <v>98180.7654317298</v>
      </c>
      <c r="U2484">
        <f>1+2</f>
        <v/>
      </c>
      <c r="V2484" t="inlineStr">
        <is>
          <t>00123</t>
        </is>
      </c>
      <c r="W2484" t="inlineStr">
        <is>
          <t xml:space="preserve"> line
new	 tab </t>
        </is>
      </c>
      <c r="X2484" t="inlineStr">
        <is>
          <t>emoji 🚆</t>
        </is>
      </c>
      <c r="Y2484" t="inlineStr">
        <is>
          <t>TWL</t>
        </is>
      </c>
      <c r="Z2484" s="3" t="n">
        <v>98180.7654317298</v>
      </c>
      <c r="AA2484" s="3" t="n">
        <v>98180.7654317298</v>
      </c>
      <c r="AB2484" s="3" t="n">
        <v>98180.7654317298</v>
      </c>
      <c r="AC2484" s="3" t="n">
        <v>98180.7654317298</v>
      </c>
      <c r="AD2484" s="3" t="n">
        <v>98180.7654317298</v>
      </c>
      <c r="AE2484" s="3" t="n">
        <v>98180.7654317298</v>
      </c>
    </row>
    <row r="2485">
      <c r="A2485" s="4" t="n">
        <v>46272.02873842593</v>
      </c>
      <c r="B2485" t="inlineStr">
        <is>
          <t>中文 &lt;tag&gt; &amp; "quoted"</t>
        </is>
      </c>
      <c r="D2485" t="inlineStr"/>
      <c r="E2485">
        <f>1+2</f>
        <v/>
      </c>
      <c r="F2485" t="inlineStr">
        <is>
          <t>00123</t>
        </is>
      </c>
      <c r="G2485" t="inlineStr">
        <is>
          <t xml:space="preserve"> line
new	 tab </t>
        </is>
      </c>
      <c r="H2485" s="3" t="n">
        <v>98180.7777774087</v>
      </c>
      <c r="I2485" s="3" t="n">
        <v>98180.7777774087</v>
      </c>
      <c r="J2485" s="3" t="n">
        <v>98180.7777774087</v>
      </c>
      <c r="K2485" s="3" t="n">
        <v>98180.7777774087</v>
      </c>
      <c r="L2485" s="3" t="n">
        <v>98180.7777774087</v>
      </c>
      <c r="M2485" s="3" t="n">
        <v>98180.7777774087</v>
      </c>
      <c r="N2485" s="3" t="n">
        <v>98180.7777774087</v>
      </c>
      <c r="O2485" s="3" t="n">
        <v>98180.7777774087</v>
      </c>
      <c r="P2485" s="3" t="n">
        <v>98180.7777774087</v>
      </c>
      <c r="Q2485" s="3" t="n">
        <v>98180.7777774087</v>
      </c>
      <c r="R2485" s="3" t="n">
        <v>98180.7777774087</v>
      </c>
      <c r="S2485" s="3" t="n">
        <v>98180.7777774087</v>
      </c>
      <c r="T2485" s="3" t="n">
        <v>98180.7777774087</v>
      </c>
      <c r="U2485">
        <f>1+2</f>
        <v/>
      </c>
      <c r="V2485" t="inlineStr">
        <is>
          <t>00123</t>
        </is>
      </c>
      <c r="W2485" t="inlineStr">
        <is>
          <t xml:space="preserve"> line
new	 tab </t>
        </is>
      </c>
      <c r="X2485" t="inlineStr">
        <is>
          <t>emoji 🚆</t>
        </is>
      </c>
      <c r="Y2485" t="inlineStr">
        <is>
          <t>TWL</t>
        </is>
      </c>
      <c r="Z2485" s="3" t="n">
        <v>98180.7777774087</v>
      </c>
      <c r="AA2485" s="3" t="n">
        <v>98180.7777774087</v>
      </c>
      <c r="AB2485" s="3" t="n">
        <v>98180.7777774087</v>
      </c>
      <c r="AC2485" s="3" t="n">
        <v>98180.7777774087</v>
      </c>
      <c r="AD2485" s="3" t="n">
        <v>98180.7777774087</v>
      </c>
      <c r="AE2485" s="3" t="n">
        <v>98180.7777774087</v>
      </c>
    </row>
    <row r="2486">
      <c r="A2486" s="4" t="n">
        <v>46272.02875</v>
      </c>
      <c r="B2486" t="inlineStr">
        <is>
          <t>中文 &lt;tag&gt; &amp; "quoted"</t>
        </is>
      </c>
      <c r="D2486" t="inlineStr"/>
      <c r="E2486">
        <f>1+2</f>
        <v/>
      </c>
      <c r="F2486" t="inlineStr">
        <is>
          <t>00123</t>
        </is>
      </c>
      <c r="G2486" t="inlineStr">
        <is>
          <t xml:space="preserve"> line
new	 tab </t>
        </is>
      </c>
      <c r="H2486" s="3" t="n">
        <v>98180.7901230876</v>
      </c>
      <c r="I2486" s="3" t="n">
        <v>98180.7901230876</v>
      </c>
      <c r="J2486" s="3" t="n">
        <v>98180.7901230876</v>
      </c>
      <c r="K2486" s="3" t="n">
        <v>98180.7901230876</v>
      </c>
      <c r="L2486" s="3" t="n">
        <v>98180.7901230876</v>
      </c>
      <c r="M2486" s="3" t="n">
        <v>98180.7901230876</v>
      </c>
      <c r="N2486" s="3" t="n">
        <v>98180.7901230876</v>
      </c>
      <c r="O2486" s="3" t="n">
        <v>98180.7901230876</v>
      </c>
      <c r="P2486" s="3" t="n">
        <v>98180.7901230876</v>
      </c>
      <c r="Q2486" s="3" t="n">
        <v>98180.7901230876</v>
      </c>
      <c r="R2486" s="3" t="n">
        <v>98180.7901230876</v>
      </c>
      <c r="S2486" s="3" t="n">
        <v>98180.7901230876</v>
      </c>
      <c r="T2486" s="3" t="n">
        <v>98180.7901230876</v>
      </c>
      <c r="U2486">
        <f>1+2</f>
        <v/>
      </c>
      <c r="V2486" t="inlineStr">
        <is>
          <t>00123</t>
        </is>
      </c>
      <c r="W2486" t="inlineStr">
        <is>
          <t xml:space="preserve"> line
new	 tab </t>
        </is>
      </c>
      <c r="X2486" t="inlineStr">
        <is>
          <t>emoji 🚆</t>
        </is>
      </c>
      <c r="Y2486" t="inlineStr">
        <is>
          <t>TWL</t>
        </is>
      </c>
      <c r="Z2486" s="3" t="n">
        <v>98180.7901230876</v>
      </c>
      <c r="AA2486" s="3" t="n">
        <v>98180.7901230876</v>
      </c>
      <c r="AB2486" s="3" t="n">
        <v>98180.7901230876</v>
      </c>
      <c r="AC2486" s="3" t="n">
        <v>98180.7901230876</v>
      </c>
      <c r="AD2486" s="3" t="n">
        <v>98180.7901230876</v>
      </c>
      <c r="AE2486" s="3" t="n">
        <v>98180.7901230876</v>
      </c>
    </row>
    <row r="2487">
      <c r="A2487" s="4" t="n">
        <v>46272.02876157407</v>
      </c>
      <c r="B2487" t="inlineStr">
        <is>
          <t>中文 &lt;tag&gt; &amp; "quoted"</t>
        </is>
      </c>
      <c r="D2487" t="inlineStr"/>
      <c r="E2487">
        <f>1+2</f>
        <v/>
      </c>
      <c r="F2487" t="inlineStr">
        <is>
          <t>00123</t>
        </is>
      </c>
      <c r="G2487" t="inlineStr">
        <is>
          <t xml:space="preserve"> line
new	 tab </t>
        </is>
      </c>
      <c r="H2487" s="3" t="n">
        <v>98180.8024687665</v>
      </c>
      <c r="I2487" s="3" t="n">
        <v>98180.8024687665</v>
      </c>
      <c r="J2487" s="3" t="n">
        <v>98180.8024687665</v>
      </c>
      <c r="K2487" s="3" t="n">
        <v>98180.8024687665</v>
      </c>
      <c r="L2487" s="3" t="n">
        <v>98180.8024687665</v>
      </c>
      <c r="M2487" s="3" t="n">
        <v>98180.8024687665</v>
      </c>
      <c r="N2487" s="3" t="n">
        <v>98180.8024687665</v>
      </c>
      <c r="O2487" s="3" t="n">
        <v>98180.8024687665</v>
      </c>
      <c r="P2487" s="3" t="n">
        <v>98180.8024687665</v>
      </c>
      <c r="Q2487" s="3" t="n">
        <v>98180.8024687665</v>
      </c>
      <c r="R2487" s="3" t="n">
        <v>98180.8024687665</v>
      </c>
      <c r="S2487" s="3" t="n">
        <v>98180.8024687665</v>
      </c>
      <c r="T2487" s="3" t="n">
        <v>98180.8024687665</v>
      </c>
      <c r="U2487">
        <f>1+2</f>
        <v/>
      </c>
      <c r="V2487" t="inlineStr">
        <is>
          <t>00123</t>
        </is>
      </c>
      <c r="W2487" t="inlineStr">
        <is>
          <t xml:space="preserve"> line
new	 tab </t>
        </is>
      </c>
      <c r="X2487" t="inlineStr">
        <is>
          <t>emoji 🚆</t>
        </is>
      </c>
      <c r="Y2487" t="inlineStr">
        <is>
          <t>TWL</t>
        </is>
      </c>
      <c r="Z2487" s="3" t="n">
        <v>98180.8024687665</v>
      </c>
      <c r="AA2487" s="3" t="n">
        <v>98180.8024687665</v>
      </c>
      <c r="AB2487" s="3" t="n">
        <v>98180.8024687665</v>
      </c>
      <c r="AC2487" s="3" t="n">
        <v>98180.8024687665</v>
      </c>
      <c r="AD2487" s="3" t="n">
        <v>98180.8024687665</v>
      </c>
      <c r="AE2487" s="3" t="n">
        <v>98180.8024687665</v>
      </c>
    </row>
    <row r="2488">
      <c r="A2488" s="4" t="n">
        <v>46272.02877314815</v>
      </c>
      <c r="B2488" t="inlineStr">
        <is>
          <t>中文 &lt;tag&gt; &amp; "quoted"</t>
        </is>
      </c>
      <c r="D2488" t="inlineStr"/>
      <c r="E2488">
        <f>1+2</f>
        <v/>
      </c>
      <c r="F2488" t="inlineStr">
        <is>
          <t>00123</t>
        </is>
      </c>
      <c r="G2488" t="inlineStr">
        <is>
          <t xml:space="preserve"> line
new	 tab </t>
        </is>
      </c>
      <c r="H2488" s="3" t="n">
        <v>98180.8148144454</v>
      </c>
      <c r="I2488" s="3" t="n">
        <v>98180.8148144454</v>
      </c>
      <c r="J2488" s="3" t="n">
        <v>98180.8148144454</v>
      </c>
      <c r="K2488" s="3" t="n">
        <v>98180.8148144454</v>
      </c>
      <c r="L2488" s="3" t="n">
        <v>98180.8148144454</v>
      </c>
      <c r="M2488" s="3" t="n">
        <v>98180.8148144454</v>
      </c>
      <c r="N2488" s="3" t="n">
        <v>98180.8148144454</v>
      </c>
      <c r="O2488" s="3" t="n">
        <v>98180.8148144454</v>
      </c>
      <c r="P2488" s="3" t="n">
        <v>98180.8148144454</v>
      </c>
      <c r="Q2488" s="3" t="n">
        <v>98180.8148144454</v>
      </c>
      <c r="R2488" s="3" t="n">
        <v>98180.8148144454</v>
      </c>
      <c r="S2488" s="3" t="n">
        <v>98180.8148144454</v>
      </c>
      <c r="T2488" s="3" t="n">
        <v>98180.8148144454</v>
      </c>
      <c r="U2488">
        <f>1+2</f>
        <v/>
      </c>
      <c r="V2488" t="inlineStr">
        <is>
          <t>00123</t>
        </is>
      </c>
      <c r="W2488" t="inlineStr">
        <is>
          <t xml:space="preserve"> line
new	 tab </t>
        </is>
      </c>
      <c r="X2488" t="inlineStr">
        <is>
          <t>emoji 🚆</t>
        </is>
      </c>
      <c r="Y2488" t="inlineStr">
        <is>
          <t>TWL</t>
        </is>
      </c>
      <c r="Z2488" s="3" t="n">
        <v>98180.8148144454</v>
      </c>
      <c r="AA2488" s="3" t="n">
        <v>98180.8148144454</v>
      </c>
      <c r="AB2488" s="3" t="n">
        <v>98180.8148144454</v>
      </c>
      <c r="AC2488" s="3" t="n">
        <v>98180.8148144454</v>
      </c>
      <c r="AD2488" s="3" t="n">
        <v>98180.8148144454</v>
      </c>
      <c r="AE2488" s="3" t="n">
        <v>98180.8148144454</v>
      </c>
    </row>
    <row r="2489">
      <c r="A2489" s="4" t="n">
        <v>46272.02878472222</v>
      </c>
      <c r="B2489" t="inlineStr">
        <is>
          <t>中文 &lt;tag&gt; &amp; "quoted"</t>
        </is>
      </c>
      <c r="D2489" t="inlineStr"/>
      <c r="E2489">
        <f>1+2</f>
        <v/>
      </c>
      <c r="F2489" t="inlineStr">
        <is>
          <t>00123</t>
        </is>
      </c>
      <c r="G2489" t="inlineStr">
        <is>
          <t xml:space="preserve"> line
new	 tab </t>
        </is>
      </c>
      <c r="H2489" s="3" t="n">
        <v>98180.8271601243</v>
      </c>
      <c r="I2489" s="3" t="n">
        <v>98180.8271601243</v>
      </c>
      <c r="J2489" s="3" t="n">
        <v>98180.8271601243</v>
      </c>
      <c r="K2489" s="3" t="n">
        <v>98180.8271601243</v>
      </c>
      <c r="L2489" s="3" t="n">
        <v>98180.8271601243</v>
      </c>
      <c r="M2489" s="3" t="n">
        <v>98180.8271601243</v>
      </c>
      <c r="N2489" s="3" t="n">
        <v>98180.8271601243</v>
      </c>
      <c r="O2489" s="3" t="n">
        <v>98180.8271601243</v>
      </c>
      <c r="P2489" s="3" t="n">
        <v>98180.8271601243</v>
      </c>
      <c r="Q2489" s="3" t="n">
        <v>98180.8271601243</v>
      </c>
      <c r="R2489" s="3" t="n">
        <v>98180.8271601243</v>
      </c>
      <c r="S2489" s="3" t="n">
        <v>98180.8271601243</v>
      </c>
      <c r="T2489" s="3" t="n">
        <v>98180.8271601243</v>
      </c>
      <c r="U2489">
        <f>1+2</f>
        <v/>
      </c>
      <c r="V2489" t="inlineStr">
        <is>
          <t>00123</t>
        </is>
      </c>
      <c r="W2489" t="inlineStr">
        <is>
          <t xml:space="preserve"> line
new	 tab </t>
        </is>
      </c>
      <c r="X2489" t="inlineStr">
        <is>
          <t>emoji 🚆</t>
        </is>
      </c>
      <c r="Y2489" t="inlineStr">
        <is>
          <t>TWL</t>
        </is>
      </c>
      <c r="Z2489" s="3" t="n">
        <v>98180.8271601243</v>
      </c>
      <c r="AA2489" s="3" t="n">
        <v>98180.8271601243</v>
      </c>
      <c r="AB2489" s="3" t="n">
        <v>98180.8271601243</v>
      </c>
      <c r="AC2489" s="3" t="n">
        <v>98180.8271601243</v>
      </c>
      <c r="AD2489" s="3" t="n">
        <v>98180.8271601243</v>
      </c>
      <c r="AE2489" s="3" t="n">
        <v>98180.8271601243</v>
      </c>
    </row>
    <row r="2490">
      <c r="A2490" s="4" t="n">
        <v>46272.0287962963</v>
      </c>
      <c r="B2490" t="inlineStr">
        <is>
          <t>中文 &lt;tag&gt; &amp; "quoted"</t>
        </is>
      </c>
      <c r="D2490" t="inlineStr"/>
      <c r="E2490">
        <f>1+2</f>
        <v/>
      </c>
      <c r="F2490" t="inlineStr">
        <is>
          <t>00123</t>
        </is>
      </c>
      <c r="G2490" t="inlineStr">
        <is>
          <t xml:space="preserve"> line
new	 tab </t>
        </is>
      </c>
      <c r="H2490" s="3" t="n">
        <v>98180.8395058032</v>
      </c>
      <c r="I2490" s="3" t="n">
        <v>98180.8395058032</v>
      </c>
      <c r="J2490" s="3" t="n">
        <v>98180.8395058032</v>
      </c>
      <c r="K2490" s="3" t="n">
        <v>98180.8395058032</v>
      </c>
      <c r="L2490" s="3" t="n">
        <v>98180.8395058032</v>
      </c>
      <c r="M2490" s="3" t="n">
        <v>98180.8395058032</v>
      </c>
      <c r="N2490" s="3" t="n">
        <v>98180.8395058032</v>
      </c>
      <c r="O2490" s="3" t="n">
        <v>98180.8395058032</v>
      </c>
      <c r="P2490" s="3" t="n">
        <v>98180.8395058032</v>
      </c>
      <c r="Q2490" s="3" t="n">
        <v>98180.8395058032</v>
      </c>
      <c r="R2490" s="3" t="n">
        <v>98180.8395058032</v>
      </c>
      <c r="S2490" s="3" t="n">
        <v>98180.8395058032</v>
      </c>
      <c r="T2490" s="3" t="n">
        <v>98180.8395058032</v>
      </c>
      <c r="U2490">
        <f>1+2</f>
        <v/>
      </c>
      <c r="V2490" t="inlineStr">
        <is>
          <t>00123</t>
        </is>
      </c>
      <c r="W2490" t="inlineStr">
        <is>
          <t xml:space="preserve"> line
new	 tab </t>
        </is>
      </c>
      <c r="X2490" t="inlineStr">
        <is>
          <t>emoji 🚆</t>
        </is>
      </c>
      <c r="Y2490" t="inlineStr">
        <is>
          <t>TWL</t>
        </is>
      </c>
      <c r="Z2490" s="3" t="n">
        <v>98180.8395058032</v>
      </c>
      <c r="AA2490" s="3" t="n">
        <v>98180.8395058032</v>
      </c>
      <c r="AB2490" s="3" t="n">
        <v>98180.8395058032</v>
      </c>
      <c r="AC2490" s="3" t="n">
        <v>98180.8395058032</v>
      </c>
      <c r="AD2490" s="3" t="n">
        <v>98180.8395058032</v>
      </c>
      <c r="AE2490" s="3" t="n">
        <v>98180.8395058032</v>
      </c>
    </row>
    <row r="2491">
      <c r="A2491" s="4" t="n">
        <v>46272.02880787037</v>
      </c>
      <c r="B2491" t="inlineStr">
        <is>
          <t>中文 &lt;tag&gt; &amp; "quoted"</t>
        </is>
      </c>
      <c r="D2491" t="inlineStr"/>
      <c r="E2491">
        <f>1+2</f>
        <v/>
      </c>
      <c r="F2491" t="inlineStr">
        <is>
          <t>00123</t>
        </is>
      </c>
      <c r="G2491" t="inlineStr">
        <is>
          <t xml:space="preserve"> line
new	 tab </t>
        </is>
      </c>
      <c r="H2491" s="3" t="n">
        <v>98180.8518514821</v>
      </c>
      <c r="I2491" s="3" t="n">
        <v>98180.8518514821</v>
      </c>
      <c r="J2491" s="3" t="n">
        <v>98180.8518514821</v>
      </c>
      <c r="K2491" s="3" t="n">
        <v>98180.8518514821</v>
      </c>
      <c r="L2491" s="3" t="n">
        <v>98180.8518514821</v>
      </c>
      <c r="M2491" s="3" t="n">
        <v>98180.8518514821</v>
      </c>
      <c r="N2491" s="3" t="n">
        <v>98180.8518514821</v>
      </c>
      <c r="O2491" s="3" t="n">
        <v>98180.8518514821</v>
      </c>
      <c r="P2491" s="3" t="n">
        <v>98180.8518514821</v>
      </c>
      <c r="Q2491" s="3" t="n">
        <v>98180.8518514821</v>
      </c>
      <c r="R2491" s="3" t="n">
        <v>98180.8518514821</v>
      </c>
      <c r="S2491" s="3" t="n">
        <v>98180.8518514821</v>
      </c>
      <c r="T2491" s="3" t="n">
        <v>98180.8518514821</v>
      </c>
      <c r="U2491">
        <f>1+2</f>
        <v/>
      </c>
      <c r="V2491" t="inlineStr">
        <is>
          <t>00123</t>
        </is>
      </c>
      <c r="W2491" t="inlineStr">
        <is>
          <t xml:space="preserve"> line
new	 tab </t>
        </is>
      </c>
      <c r="X2491" t="inlineStr">
        <is>
          <t>emoji 🚆</t>
        </is>
      </c>
      <c r="Y2491" t="inlineStr">
        <is>
          <t>TWL</t>
        </is>
      </c>
      <c r="Z2491" s="3" t="n">
        <v>98180.8518514821</v>
      </c>
      <c r="AA2491" s="3" t="n">
        <v>98180.8518514821</v>
      </c>
      <c r="AB2491" s="3" t="n">
        <v>98180.8518514821</v>
      </c>
      <c r="AC2491" s="3" t="n">
        <v>98180.8518514821</v>
      </c>
      <c r="AD2491" s="3" t="n">
        <v>98180.8518514821</v>
      </c>
      <c r="AE2491" s="3" t="n">
        <v>98180.8518514821</v>
      </c>
    </row>
    <row r="2492">
      <c r="A2492" s="4" t="n">
        <v>46272.02881944444</v>
      </c>
      <c r="B2492" t="inlineStr">
        <is>
          <t>中文 &lt;tag&gt; &amp; "quoted"</t>
        </is>
      </c>
      <c r="D2492" t="inlineStr"/>
      <c r="E2492">
        <f>1+2</f>
        <v/>
      </c>
      <c r="F2492" t="inlineStr">
        <is>
          <t>00123</t>
        </is>
      </c>
      <c r="G2492" t="inlineStr">
        <is>
          <t xml:space="preserve"> line
new	 tab </t>
        </is>
      </c>
      <c r="H2492" s="3" t="n">
        <v>98180.864197161</v>
      </c>
      <c r="I2492" s="3" t="n">
        <v>98180.864197161</v>
      </c>
      <c r="J2492" s="3" t="n">
        <v>98180.864197161</v>
      </c>
      <c r="K2492" s="3" t="n">
        <v>98180.864197161</v>
      </c>
      <c r="L2492" s="3" t="n">
        <v>98180.864197161</v>
      </c>
      <c r="M2492" s="3" t="n">
        <v>98180.864197161</v>
      </c>
      <c r="N2492" s="3" t="n">
        <v>98180.864197161</v>
      </c>
      <c r="O2492" s="3" t="n">
        <v>98180.864197161</v>
      </c>
      <c r="P2492" s="3" t="n">
        <v>98180.864197161</v>
      </c>
      <c r="Q2492" s="3" t="n">
        <v>98180.864197161</v>
      </c>
      <c r="R2492" s="3" t="n">
        <v>98180.864197161</v>
      </c>
      <c r="S2492" s="3" t="n">
        <v>98180.864197161</v>
      </c>
      <c r="T2492" s="3" t="n">
        <v>98180.864197161</v>
      </c>
      <c r="U2492">
        <f>1+2</f>
        <v/>
      </c>
      <c r="V2492" t="inlineStr">
        <is>
          <t>00123</t>
        </is>
      </c>
      <c r="W2492" t="inlineStr">
        <is>
          <t xml:space="preserve"> line
new	 tab </t>
        </is>
      </c>
      <c r="X2492" t="inlineStr">
        <is>
          <t>emoji 🚆</t>
        </is>
      </c>
      <c r="Y2492" t="inlineStr">
        <is>
          <t>TWL</t>
        </is>
      </c>
      <c r="Z2492" s="3" t="n">
        <v>98180.864197161</v>
      </c>
      <c r="AA2492" s="3" t="n">
        <v>98180.864197161</v>
      </c>
      <c r="AB2492" s="3" t="n">
        <v>98180.864197161</v>
      </c>
      <c r="AC2492" s="3" t="n">
        <v>98180.864197161</v>
      </c>
      <c r="AD2492" s="3" t="n">
        <v>98180.864197161</v>
      </c>
      <c r="AE2492" s="3" t="n">
        <v>98180.864197161</v>
      </c>
    </row>
    <row r="2493">
      <c r="A2493" s="4" t="n">
        <v>46272.02883101852</v>
      </c>
      <c r="B2493" t="inlineStr">
        <is>
          <t>中文 &lt;tag&gt; &amp; "quoted"</t>
        </is>
      </c>
      <c r="D2493" t="inlineStr"/>
      <c r="E2493">
        <f>1+2</f>
        <v/>
      </c>
      <c r="F2493" t="inlineStr">
        <is>
          <t>00123</t>
        </is>
      </c>
      <c r="G2493" t="inlineStr">
        <is>
          <t xml:space="preserve"> line
new	 tab </t>
        </is>
      </c>
      <c r="H2493" s="3" t="n">
        <v>98180.87654283991</v>
      </c>
      <c r="I2493" s="3" t="n">
        <v>98180.87654283991</v>
      </c>
      <c r="J2493" s="3" t="n">
        <v>98180.87654283991</v>
      </c>
      <c r="K2493" s="3" t="n">
        <v>98180.87654283991</v>
      </c>
      <c r="L2493" s="3" t="n">
        <v>98180.87654283991</v>
      </c>
      <c r="M2493" s="3" t="n">
        <v>98180.87654283991</v>
      </c>
      <c r="N2493" s="3" t="n">
        <v>98180.87654283991</v>
      </c>
      <c r="O2493" s="3" t="n">
        <v>98180.87654283991</v>
      </c>
      <c r="P2493" s="3" t="n">
        <v>98180.87654283991</v>
      </c>
      <c r="Q2493" s="3" t="n">
        <v>98180.87654283991</v>
      </c>
      <c r="R2493" s="3" t="n">
        <v>98180.87654283991</v>
      </c>
      <c r="S2493" s="3" t="n">
        <v>98180.87654283991</v>
      </c>
      <c r="T2493" s="3" t="n">
        <v>98180.87654283991</v>
      </c>
      <c r="U2493">
        <f>1+2</f>
        <v/>
      </c>
      <c r="V2493" t="inlineStr">
        <is>
          <t>00123</t>
        </is>
      </c>
      <c r="W2493" t="inlineStr">
        <is>
          <t xml:space="preserve"> line
new	 tab </t>
        </is>
      </c>
      <c r="X2493" t="inlineStr">
        <is>
          <t>emoji 🚆</t>
        </is>
      </c>
      <c r="Y2493" t="inlineStr">
        <is>
          <t>TWL</t>
        </is>
      </c>
      <c r="Z2493" s="3" t="n">
        <v>98180.87654283991</v>
      </c>
      <c r="AA2493" s="3" t="n">
        <v>98180.87654283991</v>
      </c>
      <c r="AB2493" s="3" t="n">
        <v>98180.87654283991</v>
      </c>
      <c r="AC2493" s="3" t="n">
        <v>98180.87654283991</v>
      </c>
      <c r="AD2493" s="3" t="n">
        <v>98180.87654283991</v>
      </c>
      <c r="AE2493" s="3" t="n">
        <v>98180.87654283991</v>
      </c>
    </row>
    <row r="2494">
      <c r="A2494" s="4" t="n">
        <v>46272.02884259259</v>
      </c>
      <c r="B2494" t="inlineStr">
        <is>
          <t>中文 &lt;tag&gt; &amp; "quoted"</t>
        </is>
      </c>
      <c r="D2494" t="inlineStr"/>
      <c r="E2494">
        <f>1+2</f>
        <v/>
      </c>
      <c r="F2494" t="inlineStr">
        <is>
          <t>00123</t>
        </is>
      </c>
      <c r="G2494" t="inlineStr">
        <is>
          <t xml:space="preserve"> line
new	 tab </t>
        </is>
      </c>
      <c r="H2494" s="3" t="n">
        <v>98180.88888851881</v>
      </c>
      <c r="I2494" s="3" t="n">
        <v>98180.88888851881</v>
      </c>
      <c r="J2494" s="3" t="n">
        <v>98180.88888851881</v>
      </c>
      <c r="K2494" s="3" t="n">
        <v>98180.88888851881</v>
      </c>
      <c r="L2494" s="3" t="n">
        <v>98180.88888851881</v>
      </c>
      <c r="M2494" s="3" t="n">
        <v>98180.88888851881</v>
      </c>
      <c r="N2494" s="3" t="n">
        <v>98180.88888851881</v>
      </c>
      <c r="O2494" s="3" t="n">
        <v>98180.88888851881</v>
      </c>
      <c r="P2494" s="3" t="n">
        <v>98180.88888851881</v>
      </c>
      <c r="Q2494" s="3" t="n">
        <v>98180.88888851881</v>
      </c>
      <c r="R2494" s="3" t="n">
        <v>98180.88888851881</v>
      </c>
      <c r="S2494" s="3" t="n">
        <v>98180.88888851881</v>
      </c>
      <c r="T2494" s="3" t="n">
        <v>98180.88888851881</v>
      </c>
      <c r="U2494">
        <f>1+2</f>
        <v/>
      </c>
      <c r="V2494" t="inlineStr">
        <is>
          <t>00123</t>
        </is>
      </c>
      <c r="W2494" t="inlineStr">
        <is>
          <t xml:space="preserve"> line
new	 tab </t>
        </is>
      </c>
      <c r="X2494" t="inlineStr">
        <is>
          <t>emoji 🚆</t>
        </is>
      </c>
      <c r="Y2494" t="inlineStr">
        <is>
          <t>TWL</t>
        </is>
      </c>
      <c r="Z2494" s="3" t="n">
        <v>98180.88888851881</v>
      </c>
      <c r="AA2494" s="3" t="n">
        <v>98180.88888851881</v>
      </c>
      <c r="AB2494" s="3" t="n">
        <v>98180.88888851881</v>
      </c>
      <c r="AC2494" s="3" t="n">
        <v>98180.88888851881</v>
      </c>
      <c r="AD2494" s="3" t="n">
        <v>98180.88888851881</v>
      </c>
      <c r="AE2494" s="3" t="n">
        <v>98180.88888851881</v>
      </c>
    </row>
    <row r="2495">
      <c r="A2495" s="4" t="n">
        <v>46272.02885416667</v>
      </c>
      <c r="B2495" t="inlineStr">
        <is>
          <t>中文 &lt;tag&gt; &amp; "quoted"</t>
        </is>
      </c>
      <c r="D2495" t="inlineStr"/>
      <c r="E2495">
        <f>1+2</f>
        <v/>
      </c>
      <c r="F2495" t="inlineStr">
        <is>
          <t>00123</t>
        </is>
      </c>
      <c r="G2495" t="inlineStr">
        <is>
          <t xml:space="preserve"> line
new	 tab </t>
        </is>
      </c>
      <c r="H2495" s="3" t="n">
        <v>98180.90123419771</v>
      </c>
      <c r="I2495" s="3" t="n">
        <v>98180.90123419771</v>
      </c>
      <c r="J2495" s="3" t="n">
        <v>98180.90123419771</v>
      </c>
      <c r="K2495" s="3" t="n">
        <v>98180.90123419771</v>
      </c>
      <c r="L2495" s="3" t="n">
        <v>98180.90123419771</v>
      </c>
      <c r="M2495" s="3" t="n">
        <v>98180.90123419771</v>
      </c>
      <c r="N2495" s="3" t="n">
        <v>98180.90123419771</v>
      </c>
      <c r="O2495" s="3" t="n">
        <v>98180.90123419771</v>
      </c>
      <c r="P2495" s="3" t="n">
        <v>98180.90123419771</v>
      </c>
      <c r="Q2495" s="3" t="n">
        <v>98180.90123419771</v>
      </c>
      <c r="R2495" s="3" t="n">
        <v>98180.90123419771</v>
      </c>
      <c r="S2495" s="3" t="n">
        <v>98180.90123419771</v>
      </c>
      <c r="T2495" s="3" t="n">
        <v>98180.90123419771</v>
      </c>
      <c r="U2495">
        <f>1+2</f>
        <v/>
      </c>
      <c r="V2495" t="inlineStr">
        <is>
          <t>00123</t>
        </is>
      </c>
      <c r="W2495" t="inlineStr">
        <is>
          <t xml:space="preserve"> line
new	 tab </t>
        </is>
      </c>
      <c r="X2495" t="inlineStr">
        <is>
          <t>emoji 🚆</t>
        </is>
      </c>
      <c r="Y2495" t="inlineStr">
        <is>
          <t>TWL</t>
        </is>
      </c>
      <c r="Z2495" s="3" t="n">
        <v>98180.90123419771</v>
      </c>
      <c r="AA2495" s="3" t="n">
        <v>98180.90123419771</v>
      </c>
      <c r="AB2495" s="3" t="n">
        <v>98180.90123419771</v>
      </c>
      <c r="AC2495" s="3" t="n">
        <v>98180.90123419771</v>
      </c>
      <c r="AD2495" s="3" t="n">
        <v>98180.90123419771</v>
      </c>
      <c r="AE2495" s="3" t="n">
        <v>98180.90123419771</v>
      </c>
    </row>
    <row r="2496">
      <c r="A2496" s="4" t="n">
        <v>46272.02886574074</v>
      </c>
      <c r="B2496" t="inlineStr">
        <is>
          <t>中文 &lt;tag&gt; &amp; "quoted"</t>
        </is>
      </c>
      <c r="D2496" t="inlineStr"/>
      <c r="E2496">
        <f>1+2</f>
        <v/>
      </c>
      <c r="F2496" t="inlineStr">
        <is>
          <t>00123</t>
        </is>
      </c>
      <c r="G2496" t="inlineStr">
        <is>
          <t xml:space="preserve"> line
new	 tab </t>
        </is>
      </c>
      <c r="H2496" s="3" t="n">
        <v>98180.91357987661</v>
      </c>
      <c r="I2496" s="3" t="n">
        <v>98180.91357987661</v>
      </c>
      <c r="J2496" s="3" t="n">
        <v>98180.91357987661</v>
      </c>
      <c r="K2496" s="3" t="n">
        <v>98180.91357987661</v>
      </c>
      <c r="L2496" s="3" t="n">
        <v>98180.91357987661</v>
      </c>
      <c r="M2496" s="3" t="n">
        <v>98180.91357987661</v>
      </c>
      <c r="N2496" s="3" t="n">
        <v>98180.91357987661</v>
      </c>
      <c r="O2496" s="3" t="n">
        <v>98180.91357987661</v>
      </c>
      <c r="P2496" s="3" t="n">
        <v>98180.91357987661</v>
      </c>
      <c r="Q2496" s="3" t="n">
        <v>98180.91357987661</v>
      </c>
      <c r="R2496" s="3" t="n">
        <v>98180.91357987661</v>
      </c>
      <c r="S2496" s="3" t="n">
        <v>98180.91357987661</v>
      </c>
      <c r="T2496" s="3" t="n">
        <v>98180.91357987661</v>
      </c>
      <c r="U2496">
        <f>1+2</f>
        <v/>
      </c>
      <c r="V2496" t="inlineStr">
        <is>
          <t>00123</t>
        </is>
      </c>
      <c r="W2496" t="inlineStr">
        <is>
          <t xml:space="preserve"> line
new	 tab </t>
        </is>
      </c>
      <c r="X2496" t="inlineStr">
        <is>
          <t>emoji 🚆</t>
        </is>
      </c>
      <c r="Y2496" t="inlineStr">
        <is>
          <t>TWL</t>
        </is>
      </c>
      <c r="Z2496" s="3" t="n">
        <v>98180.91357987661</v>
      </c>
      <c r="AA2496" s="3" t="n">
        <v>98180.91357987661</v>
      </c>
      <c r="AB2496" s="3" t="n">
        <v>98180.91357987661</v>
      </c>
      <c r="AC2496" s="3" t="n">
        <v>98180.91357987661</v>
      </c>
      <c r="AD2496" s="3" t="n">
        <v>98180.91357987661</v>
      </c>
      <c r="AE2496" s="3" t="n">
        <v>98180.91357987661</v>
      </c>
    </row>
    <row r="2497">
      <c r="A2497" s="4" t="n">
        <v>46272.02887731481</v>
      </c>
      <c r="B2497" t="inlineStr">
        <is>
          <t>中文 &lt;tag&gt; &amp; "quoted"</t>
        </is>
      </c>
      <c r="D2497" t="inlineStr"/>
      <c r="E2497">
        <f>1+2</f>
        <v/>
      </c>
      <c r="F2497" t="inlineStr">
        <is>
          <t>00123</t>
        </is>
      </c>
      <c r="G2497" t="inlineStr">
        <is>
          <t xml:space="preserve"> line
new	 tab </t>
        </is>
      </c>
      <c r="H2497" s="3" t="n">
        <v>98180.92592555551</v>
      </c>
      <c r="I2497" s="3" t="n">
        <v>98180.92592555551</v>
      </c>
      <c r="J2497" s="3" t="n">
        <v>98180.92592555551</v>
      </c>
      <c r="K2497" s="3" t="n">
        <v>98180.92592555551</v>
      </c>
      <c r="L2497" s="3" t="n">
        <v>98180.92592555551</v>
      </c>
      <c r="M2497" s="3" t="n">
        <v>98180.92592555551</v>
      </c>
      <c r="N2497" s="3" t="n">
        <v>98180.92592555551</v>
      </c>
      <c r="O2497" s="3" t="n">
        <v>98180.92592555551</v>
      </c>
      <c r="P2497" s="3" t="n">
        <v>98180.92592555551</v>
      </c>
      <c r="Q2497" s="3" t="n">
        <v>98180.92592555551</v>
      </c>
      <c r="R2497" s="3" t="n">
        <v>98180.92592555551</v>
      </c>
      <c r="S2497" s="3" t="n">
        <v>98180.92592555551</v>
      </c>
      <c r="T2497" s="3" t="n">
        <v>98180.92592555551</v>
      </c>
      <c r="U2497">
        <f>1+2</f>
        <v/>
      </c>
      <c r="V2497" t="inlineStr">
        <is>
          <t>00123</t>
        </is>
      </c>
      <c r="W2497" t="inlineStr">
        <is>
          <t xml:space="preserve"> line
new	 tab </t>
        </is>
      </c>
      <c r="X2497" t="inlineStr">
        <is>
          <t>emoji 🚆</t>
        </is>
      </c>
      <c r="Y2497" t="inlineStr">
        <is>
          <t>TWL</t>
        </is>
      </c>
      <c r="Z2497" s="3" t="n">
        <v>98180.92592555551</v>
      </c>
      <c r="AA2497" s="3" t="n">
        <v>98180.92592555551</v>
      </c>
      <c r="AB2497" s="3" t="n">
        <v>98180.92592555551</v>
      </c>
      <c r="AC2497" s="3" t="n">
        <v>98180.92592555551</v>
      </c>
      <c r="AD2497" s="3" t="n">
        <v>98180.92592555551</v>
      </c>
      <c r="AE2497" s="3" t="n">
        <v>98180.92592555551</v>
      </c>
    </row>
    <row r="2498">
      <c r="A2498" s="4" t="n">
        <v>46272.02888888889</v>
      </c>
      <c r="B2498" t="inlineStr">
        <is>
          <t>中文 &lt;tag&gt; &amp; "quoted"</t>
        </is>
      </c>
      <c r="D2498" t="inlineStr"/>
      <c r="E2498">
        <f>1+2</f>
        <v/>
      </c>
      <c r="F2498" t="inlineStr">
        <is>
          <t>00123</t>
        </is>
      </c>
      <c r="G2498" t="inlineStr">
        <is>
          <t xml:space="preserve"> line
new	 tab </t>
        </is>
      </c>
      <c r="H2498" s="3" t="n">
        <v>98180.93827123441</v>
      </c>
      <c r="I2498" s="3" t="n">
        <v>98180.93827123441</v>
      </c>
      <c r="J2498" s="3" t="n">
        <v>98180.93827123441</v>
      </c>
      <c r="K2498" s="3" t="n">
        <v>98180.93827123441</v>
      </c>
      <c r="L2498" s="3" t="n">
        <v>98180.93827123441</v>
      </c>
      <c r="M2498" s="3" t="n">
        <v>98180.93827123441</v>
      </c>
      <c r="N2498" s="3" t="n">
        <v>98180.93827123441</v>
      </c>
      <c r="O2498" s="3" t="n">
        <v>98180.93827123441</v>
      </c>
      <c r="P2498" s="3" t="n">
        <v>98180.93827123441</v>
      </c>
      <c r="Q2498" s="3" t="n">
        <v>98180.93827123441</v>
      </c>
      <c r="R2498" s="3" t="n">
        <v>98180.93827123441</v>
      </c>
      <c r="S2498" s="3" t="n">
        <v>98180.93827123441</v>
      </c>
      <c r="T2498" s="3" t="n">
        <v>98180.93827123441</v>
      </c>
      <c r="U2498">
        <f>1+2</f>
        <v/>
      </c>
      <c r="V2498" t="inlineStr">
        <is>
          <t>00123</t>
        </is>
      </c>
      <c r="W2498" t="inlineStr">
        <is>
          <t xml:space="preserve"> line
new	 tab </t>
        </is>
      </c>
      <c r="X2498" t="inlineStr">
        <is>
          <t>emoji 🚆</t>
        </is>
      </c>
      <c r="Y2498" t="inlineStr">
        <is>
          <t>TWL</t>
        </is>
      </c>
      <c r="Z2498" s="3" t="n">
        <v>98180.93827123441</v>
      </c>
      <c r="AA2498" s="3" t="n">
        <v>98180.93827123441</v>
      </c>
      <c r="AB2498" s="3" t="n">
        <v>98180.93827123441</v>
      </c>
      <c r="AC2498" s="3" t="n">
        <v>98180.93827123441</v>
      </c>
      <c r="AD2498" s="3" t="n">
        <v>98180.93827123441</v>
      </c>
      <c r="AE2498" s="3" t="n">
        <v>98180.93827123441</v>
      </c>
    </row>
    <row r="2499">
      <c r="A2499" s="4" t="n">
        <v>46272.02890046296</v>
      </c>
      <c r="B2499" t="inlineStr">
        <is>
          <t>中文 &lt;tag&gt; &amp; "quoted"</t>
        </is>
      </c>
      <c r="D2499" t="inlineStr"/>
      <c r="E2499">
        <f>1+2</f>
        <v/>
      </c>
      <c r="F2499" t="inlineStr">
        <is>
          <t>00123</t>
        </is>
      </c>
      <c r="G2499" t="inlineStr">
        <is>
          <t xml:space="preserve"> line
new	 tab </t>
        </is>
      </c>
      <c r="H2499" s="3" t="n">
        <v>98180.95061691331</v>
      </c>
      <c r="I2499" s="3" t="n">
        <v>98180.95061691331</v>
      </c>
      <c r="J2499" s="3" t="n">
        <v>98180.95061691331</v>
      </c>
      <c r="K2499" s="3" t="n">
        <v>98180.95061691331</v>
      </c>
      <c r="L2499" s="3" t="n">
        <v>98180.95061691331</v>
      </c>
      <c r="M2499" s="3" t="n">
        <v>98180.95061691331</v>
      </c>
      <c r="N2499" s="3" t="n">
        <v>98180.95061691331</v>
      </c>
      <c r="O2499" s="3" t="n">
        <v>98180.95061691331</v>
      </c>
      <c r="P2499" s="3" t="n">
        <v>98180.95061691331</v>
      </c>
      <c r="Q2499" s="3" t="n">
        <v>98180.95061691331</v>
      </c>
      <c r="R2499" s="3" t="n">
        <v>98180.95061691331</v>
      </c>
      <c r="S2499" s="3" t="n">
        <v>98180.95061691331</v>
      </c>
      <c r="T2499" s="3" t="n">
        <v>98180.95061691331</v>
      </c>
      <c r="U2499">
        <f>1+2</f>
        <v/>
      </c>
      <c r="V2499" t="inlineStr">
        <is>
          <t>00123</t>
        </is>
      </c>
      <c r="W2499" t="inlineStr">
        <is>
          <t xml:space="preserve"> line
new	 tab </t>
        </is>
      </c>
      <c r="X2499" t="inlineStr">
        <is>
          <t>emoji 🚆</t>
        </is>
      </c>
      <c r="Y2499" t="inlineStr">
        <is>
          <t>TWL</t>
        </is>
      </c>
      <c r="Z2499" s="3" t="n">
        <v>98180.95061691331</v>
      </c>
      <c r="AA2499" s="3" t="n">
        <v>98180.95061691331</v>
      </c>
      <c r="AB2499" s="3" t="n">
        <v>98180.95061691331</v>
      </c>
      <c r="AC2499" s="3" t="n">
        <v>98180.95061691331</v>
      </c>
      <c r="AD2499" s="3" t="n">
        <v>98180.95061691331</v>
      </c>
      <c r="AE2499" s="3" t="n">
        <v>98180.95061691331</v>
      </c>
    </row>
    <row r="2500">
      <c r="A2500" s="4" t="n">
        <v>46272.02891203704</v>
      </c>
      <c r="B2500" t="inlineStr">
        <is>
          <t>中文 &lt;tag&gt; &amp; "quoted"</t>
        </is>
      </c>
      <c r="D2500" t="inlineStr"/>
      <c r="E2500">
        <f>1+2</f>
        <v/>
      </c>
      <c r="F2500" t="inlineStr">
        <is>
          <t>00123</t>
        </is>
      </c>
      <c r="G2500" t="inlineStr">
        <is>
          <t xml:space="preserve"> line
new	 tab </t>
        </is>
      </c>
      <c r="H2500" s="3" t="n">
        <v>98180.96296259221</v>
      </c>
      <c r="I2500" s="3" t="n">
        <v>98180.96296259221</v>
      </c>
      <c r="J2500" s="3" t="n">
        <v>98180.96296259221</v>
      </c>
      <c r="K2500" s="3" t="n">
        <v>98180.96296259221</v>
      </c>
      <c r="L2500" s="3" t="n">
        <v>98180.96296259221</v>
      </c>
      <c r="M2500" s="3" t="n">
        <v>98180.96296259221</v>
      </c>
      <c r="N2500" s="3" t="n">
        <v>98180.96296259221</v>
      </c>
      <c r="O2500" s="3" t="n">
        <v>98180.96296259221</v>
      </c>
      <c r="P2500" s="3" t="n">
        <v>98180.96296259221</v>
      </c>
      <c r="Q2500" s="3" t="n">
        <v>98180.96296259221</v>
      </c>
      <c r="R2500" s="3" t="n">
        <v>98180.96296259221</v>
      </c>
      <c r="S2500" s="3" t="n">
        <v>98180.96296259221</v>
      </c>
      <c r="T2500" s="3" t="n">
        <v>98180.96296259221</v>
      </c>
      <c r="U2500">
        <f>1+2</f>
        <v/>
      </c>
      <c r="V2500" t="inlineStr">
        <is>
          <t>00123</t>
        </is>
      </c>
      <c r="W2500" t="inlineStr">
        <is>
          <t xml:space="preserve"> line
new	 tab </t>
        </is>
      </c>
      <c r="X2500" t="inlineStr">
        <is>
          <t>emoji 🚆</t>
        </is>
      </c>
      <c r="Y2500" t="inlineStr">
        <is>
          <t>TWL</t>
        </is>
      </c>
      <c r="Z2500" s="3" t="n">
        <v>98180.96296259221</v>
      </c>
      <c r="AA2500" s="3" t="n">
        <v>98180.96296259221</v>
      </c>
      <c r="AB2500" s="3" t="n">
        <v>98180.96296259221</v>
      </c>
      <c r="AC2500" s="3" t="n">
        <v>98180.96296259221</v>
      </c>
      <c r="AD2500" s="3" t="n">
        <v>98180.96296259221</v>
      </c>
      <c r="AE2500" s="3" t="n">
        <v>98180.96296259221</v>
      </c>
    </row>
    <row r="2501">
      <c r="A2501" s="4" t="n">
        <v>46272.02892361111</v>
      </c>
      <c r="B2501" t="inlineStr">
        <is>
          <t>中文 &lt;tag&gt; &amp; "quoted"</t>
        </is>
      </c>
      <c r="D2501" t="inlineStr"/>
      <c r="E2501">
        <f>1+2</f>
        <v/>
      </c>
      <c r="F2501" t="inlineStr">
        <is>
          <t>00123</t>
        </is>
      </c>
      <c r="G2501" t="inlineStr">
        <is>
          <t xml:space="preserve"> line
new	 tab </t>
        </is>
      </c>
      <c r="H2501" s="3" t="n">
        <v>98180.97530827111</v>
      </c>
      <c r="I2501" s="3" t="n">
        <v>98180.97530827111</v>
      </c>
      <c r="J2501" s="3" t="n">
        <v>98180.97530827111</v>
      </c>
      <c r="K2501" s="3" t="n">
        <v>98180.97530827111</v>
      </c>
      <c r="L2501" s="3" t="n">
        <v>98180.97530827111</v>
      </c>
      <c r="M2501" s="3" t="n">
        <v>98180.97530827111</v>
      </c>
      <c r="N2501" s="3" t="n">
        <v>98180.97530827111</v>
      </c>
      <c r="O2501" s="3" t="n">
        <v>98180.97530827111</v>
      </c>
      <c r="P2501" s="3" t="n">
        <v>98180.97530827111</v>
      </c>
      <c r="Q2501" s="3" t="n">
        <v>98180.97530827111</v>
      </c>
      <c r="R2501" s="3" t="n">
        <v>98180.97530827111</v>
      </c>
      <c r="S2501" s="3" t="n">
        <v>98180.97530827111</v>
      </c>
      <c r="T2501" s="3" t="n">
        <v>98180.97530827111</v>
      </c>
      <c r="U2501">
        <f>1+2</f>
        <v/>
      </c>
      <c r="V2501" t="inlineStr">
        <is>
          <t>00123</t>
        </is>
      </c>
      <c r="W2501" t="inlineStr">
        <is>
          <t xml:space="preserve"> line
new	 tab </t>
        </is>
      </c>
      <c r="X2501" t="inlineStr">
        <is>
          <t>emoji 🚆</t>
        </is>
      </c>
      <c r="Y2501" t="inlineStr">
        <is>
          <t>TWL</t>
        </is>
      </c>
      <c r="Z2501" s="3" t="n">
        <v>98180.97530827111</v>
      </c>
      <c r="AA2501" s="3" t="n">
        <v>98180.97530827111</v>
      </c>
      <c r="AB2501" s="3" t="n">
        <v>98180.97530827111</v>
      </c>
      <c r="AC2501" s="3" t="n">
        <v>98180.97530827111</v>
      </c>
      <c r="AD2501" s="3" t="n">
        <v>98180.97530827111</v>
      </c>
      <c r="AE2501" s="3" t="n">
        <v>98180.97530827111</v>
      </c>
    </row>
    <row r="2502">
      <c r="A2502" s="4" t="n">
        <v>46272.02893518518</v>
      </c>
      <c r="B2502" t="inlineStr">
        <is>
          <t>中文 &lt;tag&gt; &amp; "quoted"</t>
        </is>
      </c>
      <c r="D2502" t="inlineStr"/>
      <c r="E2502">
        <f>1+2</f>
        <v/>
      </c>
      <c r="F2502" t="inlineStr">
        <is>
          <t>00123</t>
        </is>
      </c>
      <c r="G2502" t="inlineStr">
        <is>
          <t xml:space="preserve"> line
new	 tab </t>
        </is>
      </c>
      <c r="H2502" s="3" t="n">
        <v>98180.98765395001</v>
      </c>
      <c r="I2502" s="3" t="n">
        <v>98180.98765395001</v>
      </c>
      <c r="J2502" s="3" t="n">
        <v>98180.98765395001</v>
      </c>
      <c r="K2502" s="3" t="n">
        <v>98180.98765395001</v>
      </c>
      <c r="L2502" s="3" t="n">
        <v>98180.98765395001</v>
      </c>
      <c r="M2502" s="3" t="n">
        <v>98180.98765395001</v>
      </c>
      <c r="N2502" s="3" t="n">
        <v>98180.98765395001</v>
      </c>
      <c r="O2502" s="3" t="n">
        <v>98180.98765395001</v>
      </c>
      <c r="P2502" s="3" t="n">
        <v>98180.98765395001</v>
      </c>
      <c r="Q2502" s="3" t="n">
        <v>98180.98765395001</v>
      </c>
      <c r="R2502" s="3" t="n">
        <v>98180.98765395001</v>
      </c>
      <c r="S2502" s="3" t="n">
        <v>98180.98765395001</v>
      </c>
      <c r="T2502" s="3" t="n">
        <v>98180.98765395001</v>
      </c>
      <c r="U2502">
        <f>1+2</f>
        <v/>
      </c>
      <c r="V2502" t="inlineStr">
        <is>
          <t>00123</t>
        </is>
      </c>
      <c r="W2502" t="inlineStr">
        <is>
          <t xml:space="preserve"> line
new	 tab </t>
        </is>
      </c>
      <c r="X2502" t="inlineStr">
        <is>
          <t>emoji 🚆</t>
        </is>
      </c>
      <c r="Y2502" t="inlineStr">
        <is>
          <t>TWL</t>
        </is>
      </c>
      <c r="Z2502" s="3" t="n">
        <v>98180.98765395001</v>
      </c>
      <c r="AA2502" s="3" t="n">
        <v>98180.98765395001</v>
      </c>
      <c r="AB2502" s="3" t="n">
        <v>98180.98765395001</v>
      </c>
      <c r="AC2502" s="3" t="n">
        <v>98180.98765395001</v>
      </c>
      <c r="AD2502" s="3" t="n">
        <v>98180.98765395001</v>
      </c>
      <c r="AE2502" s="3" t="n">
        <v>98180.98765395001</v>
      </c>
    </row>
    <row r="2503">
      <c r="A2503" s="4" t="n">
        <v>46272.02894675926</v>
      </c>
      <c r="B2503" t="inlineStr">
        <is>
          <t>中文 &lt;tag&gt; &amp; "quoted"</t>
        </is>
      </c>
      <c r="D2503" t="inlineStr"/>
      <c r="E2503">
        <f>1+2</f>
        <v/>
      </c>
      <c r="F2503" t="inlineStr">
        <is>
          <t>00123</t>
        </is>
      </c>
      <c r="G2503" t="inlineStr">
        <is>
          <t xml:space="preserve"> line
new	 tab </t>
        </is>
      </c>
      <c r="H2503" s="3" t="n">
        <v>98180.99999962891</v>
      </c>
      <c r="I2503" s="3" t="n">
        <v>98180.99999962891</v>
      </c>
      <c r="J2503" s="3" t="n">
        <v>98180.99999962891</v>
      </c>
      <c r="K2503" s="3" t="n">
        <v>98180.99999962891</v>
      </c>
      <c r="L2503" s="3" t="n">
        <v>98180.99999962891</v>
      </c>
      <c r="M2503" s="3" t="n">
        <v>98180.99999962891</v>
      </c>
      <c r="N2503" s="3" t="n">
        <v>98180.99999962891</v>
      </c>
      <c r="O2503" s="3" t="n">
        <v>98180.99999962891</v>
      </c>
      <c r="P2503" s="3" t="n">
        <v>98180.99999962891</v>
      </c>
      <c r="Q2503" s="3" t="n">
        <v>98180.99999962891</v>
      </c>
      <c r="R2503" s="3" t="n">
        <v>98180.99999962891</v>
      </c>
      <c r="S2503" s="3" t="n">
        <v>98180.99999962891</v>
      </c>
      <c r="T2503" s="3" t="n">
        <v>98180.99999962891</v>
      </c>
      <c r="U2503">
        <f>1+2</f>
        <v/>
      </c>
      <c r="V2503" t="inlineStr">
        <is>
          <t>00123</t>
        </is>
      </c>
      <c r="W2503" t="inlineStr">
        <is>
          <t xml:space="preserve"> line
new	 tab </t>
        </is>
      </c>
      <c r="X2503" t="inlineStr">
        <is>
          <t>emoji 🚆</t>
        </is>
      </c>
      <c r="Y2503" t="inlineStr">
        <is>
          <t>TWL</t>
        </is>
      </c>
      <c r="Z2503" s="3" t="n">
        <v>98180.99999962891</v>
      </c>
      <c r="AA2503" s="3" t="n">
        <v>98180.99999962891</v>
      </c>
      <c r="AB2503" s="3" t="n">
        <v>98180.99999962891</v>
      </c>
      <c r="AC2503" s="3" t="n">
        <v>98180.99999962891</v>
      </c>
      <c r="AD2503" s="3" t="n">
        <v>98180.99999962891</v>
      </c>
      <c r="AE2503" s="3" t="n">
        <v>98180.99999962891</v>
      </c>
    </row>
    <row r="2504">
      <c r="A2504" s="4" t="n">
        <v>46272.02895833334</v>
      </c>
      <c r="B2504" t="inlineStr">
        <is>
          <t>中文 &lt;tag&gt; &amp; "quoted"</t>
        </is>
      </c>
      <c r="D2504" t="inlineStr"/>
      <c r="E2504">
        <f>1+2</f>
        <v/>
      </c>
      <c r="F2504" t="inlineStr">
        <is>
          <t>00123</t>
        </is>
      </c>
      <c r="G2504" t="inlineStr">
        <is>
          <t xml:space="preserve"> line
new	 tab </t>
        </is>
      </c>
      <c r="H2504" s="3" t="n">
        <v>98181.01234530781</v>
      </c>
      <c r="I2504" s="3" t="n">
        <v>98181.01234530781</v>
      </c>
      <c r="J2504" s="3" t="n">
        <v>98181.01234530781</v>
      </c>
      <c r="K2504" s="3" t="n">
        <v>98181.01234530781</v>
      </c>
      <c r="L2504" s="3" t="n">
        <v>98181.01234530781</v>
      </c>
      <c r="M2504" s="3" t="n">
        <v>98181.01234530781</v>
      </c>
      <c r="N2504" s="3" t="n">
        <v>98181.01234530781</v>
      </c>
      <c r="O2504" s="3" t="n">
        <v>98181.01234530781</v>
      </c>
      <c r="P2504" s="3" t="n">
        <v>98181.01234530781</v>
      </c>
      <c r="Q2504" s="3" t="n">
        <v>98181.01234530781</v>
      </c>
      <c r="R2504" s="3" t="n">
        <v>98181.01234530781</v>
      </c>
      <c r="S2504" s="3" t="n">
        <v>98181.01234530781</v>
      </c>
      <c r="T2504" s="3" t="n">
        <v>98181.01234530781</v>
      </c>
      <c r="U2504">
        <f>1+2</f>
        <v/>
      </c>
      <c r="V2504" t="inlineStr">
        <is>
          <t>00123</t>
        </is>
      </c>
      <c r="W2504" t="inlineStr">
        <is>
          <t xml:space="preserve"> line
new	 tab </t>
        </is>
      </c>
      <c r="X2504" t="inlineStr">
        <is>
          <t>emoji 🚆</t>
        </is>
      </c>
      <c r="Y2504" t="inlineStr">
        <is>
          <t>TWL</t>
        </is>
      </c>
      <c r="Z2504" s="3" t="n">
        <v>98181.01234530781</v>
      </c>
      <c r="AA2504" s="3" t="n">
        <v>98181.01234530781</v>
      </c>
      <c r="AB2504" s="3" t="n">
        <v>98181.01234530781</v>
      </c>
      <c r="AC2504" s="3" t="n">
        <v>98181.01234530781</v>
      </c>
      <c r="AD2504" s="3" t="n">
        <v>98181.01234530781</v>
      </c>
      <c r="AE2504" s="3" t="n">
        <v>98181.01234530781</v>
      </c>
    </row>
    <row r="2505">
      <c r="A2505" s="4" t="n">
        <v>46272.02896990741</v>
      </c>
      <c r="B2505" t="inlineStr">
        <is>
          <t>中文 &lt;tag&gt; &amp; "quoted"</t>
        </is>
      </c>
      <c r="D2505" t="inlineStr"/>
      <c r="E2505">
        <f>1+2</f>
        <v/>
      </c>
      <c r="F2505" t="inlineStr">
        <is>
          <t>00123</t>
        </is>
      </c>
      <c r="G2505" t="inlineStr">
        <is>
          <t xml:space="preserve"> line
new	 tab </t>
        </is>
      </c>
      <c r="H2505" s="3" t="n">
        <v>98181.02469098671</v>
      </c>
      <c r="I2505" s="3" t="n">
        <v>98181.02469098671</v>
      </c>
      <c r="J2505" s="3" t="n">
        <v>98181.02469098671</v>
      </c>
      <c r="K2505" s="3" t="n">
        <v>98181.02469098671</v>
      </c>
      <c r="L2505" s="3" t="n">
        <v>98181.02469098671</v>
      </c>
      <c r="M2505" s="3" t="n">
        <v>98181.02469098671</v>
      </c>
      <c r="N2505" s="3" t="n">
        <v>98181.02469098671</v>
      </c>
      <c r="O2505" s="3" t="n">
        <v>98181.02469098671</v>
      </c>
      <c r="P2505" s="3" t="n">
        <v>98181.02469098671</v>
      </c>
      <c r="Q2505" s="3" t="n">
        <v>98181.02469098671</v>
      </c>
      <c r="R2505" s="3" t="n">
        <v>98181.02469098671</v>
      </c>
      <c r="S2505" s="3" t="n">
        <v>98181.02469098671</v>
      </c>
      <c r="T2505" s="3" t="n">
        <v>98181.02469098671</v>
      </c>
      <c r="U2505">
        <f>1+2</f>
        <v/>
      </c>
      <c r="V2505" t="inlineStr">
        <is>
          <t>00123</t>
        </is>
      </c>
      <c r="W2505" t="inlineStr">
        <is>
          <t xml:space="preserve"> line
new	 tab </t>
        </is>
      </c>
      <c r="X2505" t="inlineStr">
        <is>
          <t>emoji 🚆</t>
        </is>
      </c>
      <c r="Y2505" t="inlineStr">
        <is>
          <t>TWL</t>
        </is>
      </c>
      <c r="Z2505" s="3" t="n">
        <v>98181.02469098671</v>
      </c>
      <c r="AA2505" s="3" t="n">
        <v>98181.02469098671</v>
      </c>
      <c r="AB2505" s="3" t="n">
        <v>98181.02469098671</v>
      </c>
      <c r="AC2505" s="3" t="n">
        <v>98181.02469098671</v>
      </c>
      <c r="AD2505" s="3" t="n">
        <v>98181.02469098671</v>
      </c>
      <c r="AE2505" s="3" t="n">
        <v>98181.02469098671</v>
      </c>
    </row>
    <row r="2506">
      <c r="A2506" s="4" t="n">
        <v>46272.02898148148</v>
      </c>
      <c r="B2506" t="inlineStr">
        <is>
          <t>中文 &lt;tag&gt; &amp; "quoted"</t>
        </is>
      </c>
      <c r="D2506" t="inlineStr"/>
      <c r="E2506">
        <f>1+2</f>
        <v/>
      </c>
      <c r="F2506" t="inlineStr">
        <is>
          <t>00123</t>
        </is>
      </c>
      <c r="G2506" t="inlineStr">
        <is>
          <t xml:space="preserve"> line
new	 tab </t>
        </is>
      </c>
      <c r="H2506" s="3" t="n">
        <v>98181.03703666561</v>
      </c>
      <c r="I2506" s="3" t="n">
        <v>98181.03703666561</v>
      </c>
      <c r="J2506" s="3" t="n">
        <v>98181.03703666561</v>
      </c>
      <c r="K2506" s="3" t="n">
        <v>98181.03703666561</v>
      </c>
      <c r="L2506" s="3" t="n">
        <v>98181.03703666561</v>
      </c>
      <c r="M2506" s="3" t="n">
        <v>98181.03703666561</v>
      </c>
      <c r="N2506" s="3" t="n">
        <v>98181.03703666561</v>
      </c>
      <c r="O2506" s="3" t="n">
        <v>98181.03703666561</v>
      </c>
      <c r="P2506" s="3" t="n">
        <v>98181.03703666561</v>
      </c>
      <c r="Q2506" s="3" t="n">
        <v>98181.03703666561</v>
      </c>
      <c r="R2506" s="3" t="n">
        <v>98181.03703666561</v>
      </c>
      <c r="S2506" s="3" t="n">
        <v>98181.03703666561</v>
      </c>
      <c r="T2506" s="3" t="n">
        <v>98181.03703666561</v>
      </c>
      <c r="U2506">
        <f>1+2</f>
        <v/>
      </c>
      <c r="V2506" t="inlineStr">
        <is>
          <t>00123</t>
        </is>
      </c>
      <c r="W2506" t="inlineStr">
        <is>
          <t xml:space="preserve"> line
new	 tab </t>
        </is>
      </c>
      <c r="X2506" t="inlineStr">
        <is>
          <t>emoji 🚆</t>
        </is>
      </c>
      <c r="Y2506" t="inlineStr">
        <is>
          <t>TWL</t>
        </is>
      </c>
      <c r="Z2506" s="3" t="n">
        <v>98181.03703666561</v>
      </c>
      <c r="AA2506" s="3" t="n">
        <v>98181.03703666561</v>
      </c>
      <c r="AB2506" s="3" t="n">
        <v>98181.03703666561</v>
      </c>
      <c r="AC2506" s="3" t="n">
        <v>98181.03703666561</v>
      </c>
      <c r="AD2506" s="3" t="n">
        <v>98181.03703666561</v>
      </c>
      <c r="AE2506" s="3" t="n">
        <v>98181.03703666561</v>
      </c>
    </row>
    <row r="2507">
      <c r="A2507" s="4" t="n">
        <v>46272.02899305556</v>
      </c>
      <c r="B2507" t="inlineStr">
        <is>
          <t>中文 &lt;tag&gt; &amp; "quoted"</t>
        </is>
      </c>
      <c r="D2507" t="inlineStr"/>
      <c r="E2507">
        <f>1+2</f>
        <v/>
      </c>
      <c r="F2507" t="inlineStr">
        <is>
          <t>00123</t>
        </is>
      </c>
      <c r="G2507" t="inlineStr">
        <is>
          <t xml:space="preserve"> line
new	 tab </t>
        </is>
      </c>
      <c r="H2507" s="3" t="n">
        <v>98181.0493823445</v>
      </c>
      <c r="I2507" s="3" t="n">
        <v>98181.0493823445</v>
      </c>
      <c r="J2507" s="3" t="n">
        <v>98181.0493823445</v>
      </c>
      <c r="K2507" s="3" t="n">
        <v>98181.0493823445</v>
      </c>
      <c r="L2507" s="3" t="n">
        <v>98181.0493823445</v>
      </c>
      <c r="M2507" s="3" t="n">
        <v>98181.0493823445</v>
      </c>
      <c r="N2507" s="3" t="n">
        <v>98181.0493823445</v>
      </c>
      <c r="O2507" s="3" t="n">
        <v>98181.0493823445</v>
      </c>
      <c r="P2507" s="3" t="n">
        <v>98181.0493823445</v>
      </c>
      <c r="Q2507" s="3" t="n">
        <v>98181.0493823445</v>
      </c>
      <c r="R2507" s="3" t="n">
        <v>98181.0493823445</v>
      </c>
      <c r="S2507" s="3" t="n">
        <v>98181.0493823445</v>
      </c>
      <c r="T2507" s="3" t="n">
        <v>98181.0493823445</v>
      </c>
      <c r="U2507">
        <f>1+2</f>
        <v/>
      </c>
      <c r="V2507" t="inlineStr">
        <is>
          <t>00123</t>
        </is>
      </c>
      <c r="W2507" t="inlineStr">
        <is>
          <t xml:space="preserve"> line
new	 tab </t>
        </is>
      </c>
      <c r="X2507" t="inlineStr">
        <is>
          <t>emoji 🚆</t>
        </is>
      </c>
      <c r="Y2507" t="inlineStr">
        <is>
          <t>TWL</t>
        </is>
      </c>
      <c r="Z2507" s="3" t="n">
        <v>98181.0493823445</v>
      </c>
      <c r="AA2507" s="3" t="n">
        <v>98181.0493823445</v>
      </c>
      <c r="AB2507" s="3" t="n">
        <v>98181.0493823445</v>
      </c>
      <c r="AC2507" s="3" t="n">
        <v>98181.0493823445</v>
      </c>
      <c r="AD2507" s="3" t="n">
        <v>98181.0493823445</v>
      </c>
      <c r="AE2507" s="3" t="n">
        <v>98181.0493823445</v>
      </c>
    </row>
    <row r="2508">
      <c r="A2508" s="4" t="n">
        <v>46272.02900462963</v>
      </c>
      <c r="B2508" t="inlineStr">
        <is>
          <t>中文 &lt;tag&gt; &amp; "quoted"</t>
        </is>
      </c>
      <c r="D2508" t="inlineStr"/>
      <c r="E2508">
        <f>1+2</f>
        <v/>
      </c>
      <c r="F2508" t="inlineStr">
        <is>
          <t>00123</t>
        </is>
      </c>
      <c r="G2508" t="inlineStr">
        <is>
          <t xml:space="preserve"> line
new	 tab </t>
        </is>
      </c>
      <c r="H2508" s="3" t="n">
        <v>98181.0617280234</v>
      </c>
      <c r="I2508" s="3" t="n">
        <v>98181.0617280234</v>
      </c>
      <c r="J2508" s="3" t="n">
        <v>98181.0617280234</v>
      </c>
      <c r="K2508" s="3" t="n">
        <v>98181.0617280234</v>
      </c>
      <c r="L2508" s="3" t="n">
        <v>98181.0617280234</v>
      </c>
      <c r="M2508" s="3" t="n">
        <v>98181.0617280234</v>
      </c>
      <c r="N2508" s="3" t="n">
        <v>98181.0617280234</v>
      </c>
      <c r="O2508" s="3" t="n">
        <v>98181.0617280234</v>
      </c>
      <c r="P2508" s="3" t="n">
        <v>98181.0617280234</v>
      </c>
      <c r="Q2508" s="3" t="n">
        <v>98181.0617280234</v>
      </c>
      <c r="R2508" s="3" t="n">
        <v>98181.0617280234</v>
      </c>
      <c r="S2508" s="3" t="n">
        <v>98181.0617280234</v>
      </c>
      <c r="T2508" s="3" t="n">
        <v>98181.0617280234</v>
      </c>
      <c r="U2508">
        <f>1+2</f>
        <v/>
      </c>
      <c r="V2508" t="inlineStr">
        <is>
          <t>00123</t>
        </is>
      </c>
      <c r="W2508" t="inlineStr">
        <is>
          <t xml:space="preserve"> line
new	 tab </t>
        </is>
      </c>
      <c r="X2508" t="inlineStr">
        <is>
          <t>emoji 🚆</t>
        </is>
      </c>
      <c r="Y2508" t="inlineStr">
        <is>
          <t>TWL</t>
        </is>
      </c>
      <c r="Z2508" s="3" t="n">
        <v>98181.0617280234</v>
      </c>
      <c r="AA2508" s="3" t="n">
        <v>98181.0617280234</v>
      </c>
      <c r="AB2508" s="3" t="n">
        <v>98181.0617280234</v>
      </c>
      <c r="AC2508" s="3" t="n">
        <v>98181.0617280234</v>
      </c>
      <c r="AD2508" s="3" t="n">
        <v>98181.0617280234</v>
      </c>
      <c r="AE2508" s="3" t="n">
        <v>98181.0617280234</v>
      </c>
    </row>
    <row r="2509">
      <c r="A2509" s="4" t="n">
        <v>46272.02901620371</v>
      </c>
      <c r="B2509" t="inlineStr">
        <is>
          <t>中文 &lt;tag&gt; &amp; "quoted"</t>
        </is>
      </c>
      <c r="D2509" t="inlineStr"/>
      <c r="E2509">
        <f>1+2</f>
        <v/>
      </c>
      <c r="F2509" t="inlineStr">
        <is>
          <t>00123</t>
        </is>
      </c>
      <c r="G2509" t="inlineStr">
        <is>
          <t xml:space="preserve"> line
new	 tab </t>
        </is>
      </c>
      <c r="H2509" s="3" t="n">
        <v>98181.0740737023</v>
      </c>
      <c r="I2509" s="3" t="n">
        <v>98181.0740737023</v>
      </c>
      <c r="J2509" s="3" t="n">
        <v>98181.0740737023</v>
      </c>
      <c r="K2509" s="3" t="n">
        <v>98181.0740737023</v>
      </c>
      <c r="L2509" s="3" t="n">
        <v>98181.0740737023</v>
      </c>
      <c r="M2509" s="3" t="n">
        <v>98181.0740737023</v>
      </c>
      <c r="N2509" s="3" t="n">
        <v>98181.0740737023</v>
      </c>
      <c r="O2509" s="3" t="n">
        <v>98181.0740737023</v>
      </c>
      <c r="P2509" s="3" t="n">
        <v>98181.0740737023</v>
      </c>
      <c r="Q2509" s="3" t="n">
        <v>98181.0740737023</v>
      </c>
      <c r="R2509" s="3" t="n">
        <v>98181.0740737023</v>
      </c>
      <c r="S2509" s="3" t="n">
        <v>98181.0740737023</v>
      </c>
      <c r="T2509" s="3" t="n">
        <v>98181.0740737023</v>
      </c>
      <c r="U2509">
        <f>1+2</f>
        <v/>
      </c>
      <c r="V2509" t="inlineStr">
        <is>
          <t>00123</t>
        </is>
      </c>
      <c r="W2509" t="inlineStr">
        <is>
          <t xml:space="preserve"> line
new	 tab </t>
        </is>
      </c>
      <c r="X2509" t="inlineStr">
        <is>
          <t>emoji 🚆</t>
        </is>
      </c>
      <c r="Y2509" t="inlineStr">
        <is>
          <t>TWL</t>
        </is>
      </c>
      <c r="Z2509" s="3" t="n">
        <v>98181.0740737023</v>
      </c>
      <c r="AA2509" s="3" t="n">
        <v>98181.0740737023</v>
      </c>
      <c r="AB2509" s="3" t="n">
        <v>98181.0740737023</v>
      </c>
      <c r="AC2509" s="3" t="n">
        <v>98181.0740737023</v>
      </c>
      <c r="AD2509" s="3" t="n">
        <v>98181.0740737023</v>
      </c>
      <c r="AE2509" s="3" t="n">
        <v>98181.0740737023</v>
      </c>
    </row>
    <row r="2510">
      <c r="A2510" s="4" t="n">
        <v>46272.02902777777</v>
      </c>
      <c r="B2510" t="inlineStr">
        <is>
          <t>中文 &lt;tag&gt; &amp; "quoted"</t>
        </is>
      </c>
      <c r="D2510" t="inlineStr"/>
      <c r="E2510">
        <f>1+2</f>
        <v/>
      </c>
      <c r="F2510" t="inlineStr">
        <is>
          <t>00123</t>
        </is>
      </c>
      <c r="G2510" t="inlineStr">
        <is>
          <t xml:space="preserve"> line
new	 tab </t>
        </is>
      </c>
      <c r="H2510" s="3" t="n">
        <v>98181.0864193812</v>
      </c>
      <c r="I2510" s="3" t="n">
        <v>98181.0864193812</v>
      </c>
      <c r="J2510" s="3" t="n">
        <v>98181.0864193812</v>
      </c>
      <c r="K2510" s="3" t="n">
        <v>98181.0864193812</v>
      </c>
      <c r="L2510" s="3" t="n">
        <v>98181.0864193812</v>
      </c>
      <c r="M2510" s="3" t="n">
        <v>98181.0864193812</v>
      </c>
      <c r="N2510" s="3" t="n">
        <v>98181.0864193812</v>
      </c>
      <c r="O2510" s="3" t="n">
        <v>98181.0864193812</v>
      </c>
      <c r="P2510" s="3" t="n">
        <v>98181.0864193812</v>
      </c>
      <c r="Q2510" s="3" t="n">
        <v>98181.0864193812</v>
      </c>
      <c r="R2510" s="3" t="n">
        <v>98181.0864193812</v>
      </c>
      <c r="S2510" s="3" t="n">
        <v>98181.0864193812</v>
      </c>
      <c r="T2510" s="3" t="n">
        <v>98181.0864193812</v>
      </c>
      <c r="U2510">
        <f>1+2</f>
        <v/>
      </c>
      <c r="V2510" t="inlineStr">
        <is>
          <t>00123</t>
        </is>
      </c>
      <c r="W2510" t="inlineStr">
        <is>
          <t xml:space="preserve"> line
new	 tab </t>
        </is>
      </c>
      <c r="X2510" t="inlineStr">
        <is>
          <t>emoji 🚆</t>
        </is>
      </c>
      <c r="Y2510" t="inlineStr">
        <is>
          <t>TWL</t>
        </is>
      </c>
      <c r="Z2510" s="3" t="n">
        <v>98181.0864193812</v>
      </c>
      <c r="AA2510" s="3" t="n">
        <v>98181.0864193812</v>
      </c>
      <c r="AB2510" s="3" t="n">
        <v>98181.0864193812</v>
      </c>
      <c r="AC2510" s="3" t="n">
        <v>98181.0864193812</v>
      </c>
      <c r="AD2510" s="3" t="n">
        <v>98181.0864193812</v>
      </c>
      <c r="AE2510" s="3" t="n">
        <v>98181.0864193812</v>
      </c>
    </row>
    <row r="2511">
      <c r="A2511" s="4" t="n">
        <v>46272.02903935185</v>
      </c>
      <c r="B2511" t="inlineStr">
        <is>
          <t>中文 &lt;tag&gt; &amp; "quoted"</t>
        </is>
      </c>
      <c r="D2511" t="inlineStr"/>
      <c r="E2511">
        <f>1+2</f>
        <v/>
      </c>
      <c r="F2511" t="inlineStr">
        <is>
          <t>00123</t>
        </is>
      </c>
      <c r="G2511" t="inlineStr">
        <is>
          <t xml:space="preserve"> line
new	 tab </t>
        </is>
      </c>
      <c r="H2511" s="3" t="n">
        <v>98181.0987650601</v>
      </c>
      <c r="I2511" s="3" t="n">
        <v>98181.0987650601</v>
      </c>
      <c r="J2511" s="3" t="n">
        <v>98181.0987650601</v>
      </c>
      <c r="K2511" s="3" t="n">
        <v>98181.0987650601</v>
      </c>
      <c r="L2511" s="3" t="n">
        <v>98181.0987650601</v>
      </c>
      <c r="M2511" s="3" t="n">
        <v>98181.0987650601</v>
      </c>
      <c r="N2511" s="3" t="n">
        <v>98181.0987650601</v>
      </c>
      <c r="O2511" s="3" t="n">
        <v>98181.0987650601</v>
      </c>
      <c r="P2511" s="3" t="n">
        <v>98181.0987650601</v>
      </c>
      <c r="Q2511" s="3" t="n">
        <v>98181.0987650601</v>
      </c>
      <c r="R2511" s="3" t="n">
        <v>98181.0987650601</v>
      </c>
      <c r="S2511" s="3" t="n">
        <v>98181.0987650601</v>
      </c>
      <c r="T2511" s="3" t="n">
        <v>98181.0987650601</v>
      </c>
      <c r="U2511">
        <f>1+2</f>
        <v/>
      </c>
      <c r="V2511" t="inlineStr">
        <is>
          <t>00123</t>
        </is>
      </c>
      <c r="W2511" t="inlineStr">
        <is>
          <t xml:space="preserve"> line
new	 tab </t>
        </is>
      </c>
      <c r="X2511" t="inlineStr">
        <is>
          <t>emoji 🚆</t>
        </is>
      </c>
      <c r="Y2511" t="inlineStr">
        <is>
          <t>TWL</t>
        </is>
      </c>
      <c r="Z2511" s="3" t="n">
        <v>98181.0987650601</v>
      </c>
      <c r="AA2511" s="3" t="n">
        <v>98181.0987650601</v>
      </c>
      <c r="AB2511" s="3" t="n">
        <v>98181.0987650601</v>
      </c>
      <c r="AC2511" s="3" t="n">
        <v>98181.0987650601</v>
      </c>
      <c r="AD2511" s="3" t="n">
        <v>98181.0987650601</v>
      </c>
      <c r="AE2511" s="3" t="n">
        <v>98181.0987650601</v>
      </c>
    </row>
    <row r="2512">
      <c r="A2512" s="4" t="n">
        <v>46272.02905092593</v>
      </c>
      <c r="B2512" t="inlineStr">
        <is>
          <t>中文 &lt;tag&gt; &amp; "quoted"</t>
        </is>
      </c>
      <c r="D2512" t="inlineStr"/>
      <c r="E2512">
        <f>1+2</f>
        <v/>
      </c>
      <c r="F2512" t="inlineStr">
        <is>
          <t>00123</t>
        </is>
      </c>
      <c r="G2512" t="inlineStr">
        <is>
          <t xml:space="preserve"> line
new	 tab </t>
        </is>
      </c>
      <c r="H2512" s="3" t="n">
        <v>98181.111110739</v>
      </c>
      <c r="I2512" s="3" t="n">
        <v>98181.111110739</v>
      </c>
      <c r="J2512" s="3" t="n">
        <v>98181.111110739</v>
      </c>
      <c r="K2512" s="3" t="n">
        <v>98181.111110739</v>
      </c>
      <c r="L2512" s="3" t="n">
        <v>98181.111110739</v>
      </c>
      <c r="M2512" s="3" t="n">
        <v>98181.111110739</v>
      </c>
      <c r="N2512" s="3" t="n">
        <v>98181.111110739</v>
      </c>
      <c r="O2512" s="3" t="n">
        <v>98181.111110739</v>
      </c>
      <c r="P2512" s="3" t="n">
        <v>98181.111110739</v>
      </c>
      <c r="Q2512" s="3" t="n">
        <v>98181.111110739</v>
      </c>
      <c r="R2512" s="3" t="n">
        <v>98181.111110739</v>
      </c>
      <c r="S2512" s="3" t="n">
        <v>98181.111110739</v>
      </c>
      <c r="T2512" s="3" t="n">
        <v>98181.111110739</v>
      </c>
      <c r="U2512">
        <f>1+2</f>
        <v/>
      </c>
      <c r="V2512" t="inlineStr">
        <is>
          <t>00123</t>
        </is>
      </c>
      <c r="W2512" t="inlineStr">
        <is>
          <t xml:space="preserve"> line
new	 tab </t>
        </is>
      </c>
      <c r="X2512" t="inlineStr">
        <is>
          <t>emoji 🚆</t>
        </is>
      </c>
      <c r="Y2512" t="inlineStr">
        <is>
          <t>TWL</t>
        </is>
      </c>
      <c r="Z2512" s="3" t="n">
        <v>98181.111110739</v>
      </c>
      <c r="AA2512" s="3" t="n">
        <v>98181.111110739</v>
      </c>
      <c r="AB2512" s="3" t="n">
        <v>98181.111110739</v>
      </c>
      <c r="AC2512" s="3" t="n">
        <v>98181.111110739</v>
      </c>
      <c r="AD2512" s="3" t="n">
        <v>98181.111110739</v>
      </c>
      <c r="AE2512" s="3" t="n">
        <v>98181.111110739</v>
      </c>
    </row>
    <row r="2513">
      <c r="A2513" s="4" t="n">
        <v>46272.0290625</v>
      </c>
      <c r="B2513" t="inlineStr">
        <is>
          <t>中文 &lt;tag&gt; &amp; "quoted"</t>
        </is>
      </c>
      <c r="D2513" t="inlineStr"/>
      <c r="E2513">
        <f>1+2</f>
        <v/>
      </c>
      <c r="F2513" t="inlineStr">
        <is>
          <t>00123</t>
        </is>
      </c>
      <c r="G2513" t="inlineStr">
        <is>
          <t xml:space="preserve"> line
new	 tab </t>
        </is>
      </c>
      <c r="H2513" s="3" t="n">
        <v>98181.1234564179</v>
      </c>
      <c r="I2513" s="3" t="n">
        <v>98181.1234564179</v>
      </c>
      <c r="J2513" s="3" t="n">
        <v>98181.1234564179</v>
      </c>
      <c r="K2513" s="3" t="n">
        <v>98181.1234564179</v>
      </c>
      <c r="L2513" s="3" t="n">
        <v>98181.1234564179</v>
      </c>
      <c r="M2513" s="3" t="n">
        <v>98181.1234564179</v>
      </c>
      <c r="N2513" s="3" t="n">
        <v>98181.1234564179</v>
      </c>
      <c r="O2513" s="3" t="n">
        <v>98181.1234564179</v>
      </c>
      <c r="P2513" s="3" t="n">
        <v>98181.1234564179</v>
      </c>
      <c r="Q2513" s="3" t="n">
        <v>98181.1234564179</v>
      </c>
      <c r="R2513" s="3" t="n">
        <v>98181.1234564179</v>
      </c>
      <c r="S2513" s="3" t="n">
        <v>98181.1234564179</v>
      </c>
      <c r="T2513" s="3" t="n">
        <v>98181.1234564179</v>
      </c>
      <c r="U2513">
        <f>1+2</f>
        <v/>
      </c>
      <c r="V2513" t="inlineStr">
        <is>
          <t>00123</t>
        </is>
      </c>
      <c r="W2513" t="inlineStr">
        <is>
          <t xml:space="preserve"> line
new	 tab </t>
        </is>
      </c>
      <c r="X2513" t="inlineStr">
        <is>
          <t>emoji 🚆</t>
        </is>
      </c>
      <c r="Y2513" t="inlineStr">
        <is>
          <t>TWL</t>
        </is>
      </c>
      <c r="Z2513" s="3" t="n">
        <v>98181.1234564179</v>
      </c>
      <c r="AA2513" s="3" t="n">
        <v>98181.1234564179</v>
      </c>
      <c r="AB2513" s="3" t="n">
        <v>98181.1234564179</v>
      </c>
      <c r="AC2513" s="3" t="n">
        <v>98181.1234564179</v>
      </c>
      <c r="AD2513" s="3" t="n">
        <v>98181.1234564179</v>
      </c>
      <c r="AE2513" s="3" t="n">
        <v>98181.1234564179</v>
      </c>
    </row>
    <row r="2514">
      <c r="A2514" s="4" t="n">
        <v>46272.02907407407</v>
      </c>
      <c r="B2514" t="inlineStr">
        <is>
          <t>中文 &lt;tag&gt; &amp; "quoted"</t>
        </is>
      </c>
      <c r="D2514" t="inlineStr"/>
      <c r="E2514">
        <f>1+2</f>
        <v/>
      </c>
      <c r="F2514" t="inlineStr">
        <is>
          <t>00123</t>
        </is>
      </c>
      <c r="G2514" t="inlineStr">
        <is>
          <t xml:space="preserve"> line
new	 tab </t>
        </is>
      </c>
      <c r="H2514" s="3" t="n">
        <v>98181.1358020968</v>
      </c>
      <c r="I2514" s="3" t="n">
        <v>98181.1358020968</v>
      </c>
      <c r="J2514" s="3" t="n">
        <v>98181.1358020968</v>
      </c>
      <c r="K2514" s="3" t="n">
        <v>98181.1358020968</v>
      </c>
      <c r="L2514" s="3" t="n">
        <v>98181.1358020968</v>
      </c>
      <c r="M2514" s="3" t="n">
        <v>98181.1358020968</v>
      </c>
      <c r="N2514" s="3" t="n">
        <v>98181.1358020968</v>
      </c>
      <c r="O2514" s="3" t="n">
        <v>98181.1358020968</v>
      </c>
      <c r="P2514" s="3" t="n">
        <v>98181.1358020968</v>
      </c>
      <c r="Q2514" s="3" t="n">
        <v>98181.1358020968</v>
      </c>
      <c r="R2514" s="3" t="n">
        <v>98181.1358020968</v>
      </c>
      <c r="S2514" s="3" t="n">
        <v>98181.1358020968</v>
      </c>
      <c r="T2514" s="3" t="n">
        <v>98181.1358020968</v>
      </c>
      <c r="U2514">
        <f>1+2</f>
        <v/>
      </c>
      <c r="V2514" t="inlineStr">
        <is>
          <t>00123</t>
        </is>
      </c>
      <c r="W2514" t="inlineStr">
        <is>
          <t xml:space="preserve"> line
new	 tab </t>
        </is>
      </c>
      <c r="X2514" t="inlineStr">
        <is>
          <t>emoji 🚆</t>
        </is>
      </c>
      <c r="Y2514" t="inlineStr">
        <is>
          <t>TWL</t>
        </is>
      </c>
      <c r="Z2514" s="3" t="n">
        <v>98181.1358020968</v>
      </c>
      <c r="AA2514" s="3" t="n">
        <v>98181.1358020968</v>
      </c>
      <c r="AB2514" s="3" t="n">
        <v>98181.1358020968</v>
      </c>
      <c r="AC2514" s="3" t="n">
        <v>98181.1358020968</v>
      </c>
      <c r="AD2514" s="3" t="n">
        <v>98181.1358020968</v>
      </c>
      <c r="AE2514" s="3" t="n">
        <v>98181.1358020968</v>
      </c>
    </row>
    <row r="2515">
      <c r="A2515" s="4" t="n">
        <v>46272.02908564815</v>
      </c>
      <c r="B2515" t="inlineStr">
        <is>
          <t>中文 &lt;tag&gt; &amp; "quoted"</t>
        </is>
      </c>
      <c r="D2515" t="inlineStr"/>
      <c r="E2515">
        <f>1+2</f>
        <v/>
      </c>
      <c r="F2515" t="inlineStr">
        <is>
          <t>00123</t>
        </is>
      </c>
      <c r="G2515" t="inlineStr">
        <is>
          <t xml:space="preserve"> line
new	 tab </t>
        </is>
      </c>
      <c r="H2515" s="3" t="n">
        <v>98181.1481477757</v>
      </c>
      <c r="I2515" s="3" t="n">
        <v>98181.1481477757</v>
      </c>
      <c r="J2515" s="3" t="n">
        <v>98181.1481477757</v>
      </c>
      <c r="K2515" s="3" t="n">
        <v>98181.1481477757</v>
      </c>
      <c r="L2515" s="3" t="n">
        <v>98181.1481477757</v>
      </c>
      <c r="M2515" s="3" t="n">
        <v>98181.1481477757</v>
      </c>
      <c r="N2515" s="3" t="n">
        <v>98181.1481477757</v>
      </c>
      <c r="O2515" s="3" t="n">
        <v>98181.1481477757</v>
      </c>
      <c r="P2515" s="3" t="n">
        <v>98181.1481477757</v>
      </c>
      <c r="Q2515" s="3" t="n">
        <v>98181.1481477757</v>
      </c>
      <c r="R2515" s="3" t="n">
        <v>98181.1481477757</v>
      </c>
      <c r="S2515" s="3" t="n">
        <v>98181.1481477757</v>
      </c>
      <c r="T2515" s="3" t="n">
        <v>98181.1481477757</v>
      </c>
      <c r="U2515">
        <f>1+2</f>
        <v/>
      </c>
      <c r="V2515" t="inlineStr">
        <is>
          <t>00123</t>
        </is>
      </c>
      <c r="W2515" t="inlineStr">
        <is>
          <t xml:space="preserve"> line
new	 tab </t>
        </is>
      </c>
      <c r="X2515" t="inlineStr">
        <is>
          <t>emoji 🚆</t>
        </is>
      </c>
      <c r="Y2515" t="inlineStr">
        <is>
          <t>TWL</t>
        </is>
      </c>
      <c r="Z2515" s="3" t="n">
        <v>98181.1481477757</v>
      </c>
      <c r="AA2515" s="3" t="n">
        <v>98181.1481477757</v>
      </c>
      <c r="AB2515" s="3" t="n">
        <v>98181.1481477757</v>
      </c>
      <c r="AC2515" s="3" t="n">
        <v>98181.1481477757</v>
      </c>
      <c r="AD2515" s="3" t="n">
        <v>98181.1481477757</v>
      </c>
      <c r="AE2515" s="3" t="n">
        <v>98181.1481477757</v>
      </c>
    </row>
    <row r="2516">
      <c r="A2516" s="4" t="n">
        <v>46272.02909722222</v>
      </c>
      <c r="B2516" t="inlineStr">
        <is>
          <t>中文 &lt;tag&gt; &amp; "quoted"</t>
        </is>
      </c>
      <c r="D2516" t="inlineStr"/>
      <c r="E2516">
        <f>1+2</f>
        <v/>
      </c>
      <c r="F2516" t="inlineStr">
        <is>
          <t>00123</t>
        </is>
      </c>
      <c r="G2516" t="inlineStr">
        <is>
          <t xml:space="preserve"> line
new	 tab </t>
        </is>
      </c>
      <c r="H2516" s="3" t="n">
        <v>98181.1604934546</v>
      </c>
      <c r="I2516" s="3" t="n">
        <v>98181.1604934546</v>
      </c>
      <c r="J2516" s="3" t="n">
        <v>98181.1604934546</v>
      </c>
      <c r="K2516" s="3" t="n">
        <v>98181.1604934546</v>
      </c>
      <c r="L2516" s="3" t="n">
        <v>98181.1604934546</v>
      </c>
      <c r="M2516" s="3" t="n">
        <v>98181.1604934546</v>
      </c>
      <c r="N2516" s="3" t="n">
        <v>98181.1604934546</v>
      </c>
      <c r="O2516" s="3" t="n">
        <v>98181.1604934546</v>
      </c>
      <c r="P2516" s="3" t="n">
        <v>98181.1604934546</v>
      </c>
      <c r="Q2516" s="3" t="n">
        <v>98181.1604934546</v>
      </c>
      <c r="R2516" s="3" t="n">
        <v>98181.1604934546</v>
      </c>
      <c r="S2516" s="3" t="n">
        <v>98181.1604934546</v>
      </c>
      <c r="T2516" s="3" t="n">
        <v>98181.1604934546</v>
      </c>
      <c r="U2516">
        <f>1+2</f>
        <v/>
      </c>
      <c r="V2516" t="inlineStr">
        <is>
          <t>00123</t>
        </is>
      </c>
      <c r="W2516" t="inlineStr">
        <is>
          <t xml:space="preserve"> line
new	 tab </t>
        </is>
      </c>
      <c r="X2516" t="inlineStr">
        <is>
          <t>emoji 🚆</t>
        </is>
      </c>
      <c r="Y2516" t="inlineStr">
        <is>
          <t>TWL</t>
        </is>
      </c>
      <c r="Z2516" s="3" t="n">
        <v>98181.1604934546</v>
      </c>
      <c r="AA2516" s="3" t="n">
        <v>98181.1604934546</v>
      </c>
      <c r="AB2516" s="3" t="n">
        <v>98181.1604934546</v>
      </c>
      <c r="AC2516" s="3" t="n">
        <v>98181.1604934546</v>
      </c>
      <c r="AD2516" s="3" t="n">
        <v>98181.1604934546</v>
      </c>
      <c r="AE2516" s="3" t="n">
        <v>98181.1604934546</v>
      </c>
    </row>
    <row r="2517">
      <c r="A2517" s="4" t="n">
        <v>46272.0291087963</v>
      </c>
      <c r="B2517" t="inlineStr">
        <is>
          <t>中文 &lt;tag&gt; &amp; "quoted"</t>
        </is>
      </c>
      <c r="D2517" t="inlineStr"/>
      <c r="E2517">
        <f>1+2</f>
        <v/>
      </c>
      <c r="F2517" t="inlineStr">
        <is>
          <t>00123</t>
        </is>
      </c>
      <c r="G2517" t="inlineStr">
        <is>
          <t xml:space="preserve"> line
new	 tab </t>
        </is>
      </c>
      <c r="H2517" s="3" t="n">
        <v>98181.17283913351</v>
      </c>
      <c r="I2517" s="3" t="n">
        <v>98181.17283913351</v>
      </c>
      <c r="J2517" s="3" t="n">
        <v>98181.17283913351</v>
      </c>
      <c r="K2517" s="3" t="n">
        <v>98181.17283913351</v>
      </c>
      <c r="L2517" s="3" t="n">
        <v>98181.17283913351</v>
      </c>
      <c r="M2517" s="3" t="n">
        <v>98181.17283913351</v>
      </c>
      <c r="N2517" s="3" t="n">
        <v>98181.17283913351</v>
      </c>
      <c r="O2517" s="3" t="n">
        <v>98181.17283913351</v>
      </c>
      <c r="P2517" s="3" t="n">
        <v>98181.17283913351</v>
      </c>
      <c r="Q2517" s="3" t="n">
        <v>98181.17283913351</v>
      </c>
      <c r="R2517" s="3" t="n">
        <v>98181.17283913351</v>
      </c>
      <c r="S2517" s="3" t="n">
        <v>98181.17283913351</v>
      </c>
      <c r="T2517" s="3" t="n">
        <v>98181.17283913351</v>
      </c>
      <c r="U2517">
        <f>1+2</f>
        <v/>
      </c>
      <c r="V2517" t="inlineStr">
        <is>
          <t>00123</t>
        </is>
      </c>
      <c r="W2517" t="inlineStr">
        <is>
          <t xml:space="preserve"> line
new	 tab </t>
        </is>
      </c>
      <c r="X2517" t="inlineStr">
        <is>
          <t>emoji 🚆</t>
        </is>
      </c>
      <c r="Y2517" t="inlineStr">
        <is>
          <t>TWL</t>
        </is>
      </c>
      <c r="Z2517" s="3" t="n">
        <v>98181.17283913351</v>
      </c>
      <c r="AA2517" s="3" t="n">
        <v>98181.17283913351</v>
      </c>
      <c r="AB2517" s="3" t="n">
        <v>98181.17283913351</v>
      </c>
      <c r="AC2517" s="3" t="n">
        <v>98181.17283913351</v>
      </c>
      <c r="AD2517" s="3" t="n">
        <v>98181.17283913351</v>
      </c>
      <c r="AE2517" s="3" t="n">
        <v>98181.17283913351</v>
      </c>
    </row>
    <row r="2518">
      <c r="A2518" s="4" t="n">
        <v>46272.02912037037</v>
      </c>
      <c r="B2518" t="inlineStr">
        <is>
          <t>中文 &lt;tag&gt; &amp; "quoted"</t>
        </is>
      </c>
      <c r="D2518" t="inlineStr"/>
      <c r="E2518">
        <f>1+2</f>
        <v/>
      </c>
      <c r="F2518" t="inlineStr">
        <is>
          <t>00123</t>
        </is>
      </c>
      <c r="G2518" t="inlineStr">
        <is>
          <t xml:space="preserve"> line
new	 tab </t>
        </is>
      </c>
      <c r="H2518" s="3" t="n">
        <v>98181.18518481241</v>
      </c>
      <c r="I2518" s="3" t="n">
        <v>98181.18518481241</v>
      </c>
      <c r="J2518" s="3" t="n">
        <v>98181.18518481241</v>
      </c>
      <c r="K2518" s="3" t="n">
        <v>98181.18518481241</v>
      </c>
      <c r="L2518" s="3" t="n">
        <v>98181.18518481241</v>
      </c>
      <c r="M2518" s="3" t="n">
        <v>98181.18518481241</v>
      </c>
      <c r="N2518" s="3" t="n">
        <v>98181.18518481241</v>
      </c>
      <c r="O2518" s="3" t="n">
        <v>98181.18518481241</v>
      </c>
      <c r="P2518" s="3" t="n">
        <v>98181.18518481241</v>
      </c>
      <c r="Q2518" s="3" t="n">
        <v>98181.18518481241</v>
      </c>
      <c r="R2518" s="3" t="n">
        <v>98181.18518481241</v>
      </c>
      <c r="S2518" s="3" t="n">
        <v>98181.18518481241</v>
      </c>
      <c r="T2518" s="3" t="n">
        <v>98181.18518481241</v>
      </c>
      <c r="U2518">
        <f>1+2</f>
        <v/>
      </c>
      <c r="V2518" t="inlineStr">
        <is>
          <t>00123</t>
        </is>
      </c>
      <c r="W2518" t="inlineStr">
        <is>
          <t xml:space="preserve"> line
new	 tab </t>
        </is>
      </c>
      <c r="X2518" t="inlineStr">
        <is>
          <t>emoji 🚆</t>
        </is>
      </c>
      <c r="Y2518" t="inlineStr">
        <is>
          <t>TWL</t>
        </is>
      </c>
      <c r="Z2518" s="3" t="n">
        <v>98181.18518481241</v>
      </c>
      <c r="AA2518" s="3" t="n">
        <v>98181.18518481241</v>
      </c>
      <c r="AB2518" s="3" t="n">
        <v>98181.18518481241</v>
      </c>
      <c r="AC2518" s="3" t="n">
        <v>98181.18518481241</v>
      </c>
      <c r="AD2518" s="3" t="n">
        <v>98181.18518481241</v>
      </c>
      <c r="AE2518" s="3" t="n">
        <v>98181.18518481241</v>
      </c>
    </row>
    <row r="2519">
      <c r="A2519" s="4" t="n">
        <v>46272.02913194444</v>
      </c>
      <c r="B2519" t="inlineStr">
        <is>
          <t>中文 &lt;tag&gt; &amp; "quoted"</t>
        </is>
      </c>
      <c r="D2519" t="inlineStr"/>
      <c r="E2519">
        <f>1+2</f>
        <v/>
      </c>
      <c r="F2519" t="inlineStr">
        <is>
          <t>00123</t>
        </is>
      </c>
      <c r="G2519" t="inlineStr">
        <is>
          <t xml:space="preserve"> line
new	 tab </t>
        </is>
      </c>
      <c r="H2519" s="3" t="n">
        <v>98181.19753049131</v>
      </c>
      <c r="I2519" s="3" t="n">
        <v>98181.19753049131</v>
      </c>
      <c r="J2519" s="3" t="n">
        <v>98181.19753049131</v>
      </c>
      <c r="K2519" s="3" t="n">
        <v>98181.19753049131</v>
      </c>
      <c r="L2519" s="3" t="n">
        <v>98181.19753049131</v>
      </c>
      <c r="M2519" s="3" t="n">
        <v>98181.19753049131</v>
      </c>
      <c r="N2519" s="3" t="n">
        <v>98181.19753049131</v>
      </c>
      <c r="O2519" s="3" t="n">
        <v>98181.19753049131</v>
      </c>
      <c r="P2519" s="3" t="n">
        <v>98181.19753049131</v>
      </c>
      <c r="Q2519" s="3" t="n">
        <v>98181.19753049131</v>
      </c>
      <c r="R2519" s="3" t="n">
        <v>98181.19753049131</v>
      </c>
      <c r="S2519" s="3" t="n">
        <v>98181.19753049131</v>
      </c>
      <c r="T2519" s="3" t="n">
        <v>98181.19753049131</v>
      </c>
      <c r="U2519">
        <f>1+2</f>
        <v/>
      </c>
      <c r="V2519" t="inlineStr">
        <is>
          <t>00123</t>
        </is>
      </c>
      <c r="W2519" t="inlineStr">
        <is>
          <t xml:space="preserve"> line
new	 tab </t>
        </is>
      </c>
      <c r="X2519" t="inlineStr">
        <is>
          <t>emoji 🚆</t>
        </is>
      </c>
      <c r="Y2519" t="inlineStr">
        <is>
          <t>TWL</t>
        </is>
      </c>
      <c r="Z2519" s="3" t="n">
        <v>98181.19753049131</v>
      </c>
      <c r="AA2519" s="3" t="n">
        <v>98181.19753049131</v>
      </c>
      <c r="AB2519" s="3" t="n">
        <v>98181.19753049131</v>
      </c>
      <c r="AC2519" s="3" t="n">
        <v>98181.19753049131</v>
      </c>
      <c r="AD2519" s="3" t="n">
        <v>98181.19753049131</v>
      </c>
      <c r="AE2519" s="3" t="n">
        <v>98181.19753049131</v>
      </c>
    </row>
    <row r="2520">
      <c r="A2520" s="4" t="n">
        <v>46272.02914351852</v>
      </c>
      <c r="B2520" t="inlineStr">
        <is>
          <t>中文 &lt;tag&gt; &amp; "quoted"</t>
        </is>
      </c>
      <c r="D2520" t="inlineStr"/>
      <c r="E2520">
        <f>1+2</f>
        <v/>
      </c>
      <c r="F2520" t="inlineStr">
        <is>
          <t>00123</t>
        </is>
      </c>
      <c r="G2520" t="inlineStr">
        <is>
          <t xml:space="preserve"> line
new	 tab </t>
        </is>
      </c>
      <c r="H2520" s="3" t="n">
        <v>98181.20987617021</v>
      </c>
      <c r="I2520" s="3" t="n">
        <v>98181.20987617021</v>
      </c>
      <c r="J2520" s="3" t="n">
        <v>98181.20987617021</v>
      </c>
      <c r="K2520" s="3" t="n">
        <v>98181.20987617021</v>
      </c>
      <c r="L2520" s="3" t="n">
        <v>98181.20987617021</v>
      </c>
      <c r="M2520" s="3" t="n">
        <v>98181.20987617021</v>
      </c>
      <c r="N2520" s="3" t="n">
        <v>98181.20987617021</v>
      </c>
      <c r="O2520" s="3" t="n">
        <v>98181.20987617021</v>
      </c>
      <c r="P2520" s="3" t="n">
        <v>98181.20987617021</v>
      </c>
      <c r="Q2520" s="3" t="n">
        <v>98181.20987617021</v>
      </c>
      <c r="R2520" s="3" t="n">
        <v>98181.20987617021</v>
      </c>
      <c r="S2520" s="3" t="n">
        <v>98181.20987617021</v>
      </c>
      <c r="T2520" s="3" t="n">
        <v>98181.20987617021</v>
      </c>
      <c r="U2520">
        <f>1+2</f>
        <v/>
      </c>
      <c r="V2520" t="inlineStr">
        <is>
          <t>00123</t>
        </is>
      </c>
      <c r="W2520" t="inlineStr">
        <is>
          <t xml:space="preserve"> line
new	 tab </t>
        </is>
      </c>
      <c r="X2520" t="inlineStr">
        <is>
          <t>emoji 🚆</t>
        </is>
      </c>
      <c r="Y2520" t="inlineStr">
        <is>
          <t>TWL</t>
        </is>
      </c>
      <c r="Z2520" s="3" t="n">
        <v>98181.20987617021</v>
      </c>
      <c r="AA2520" s="3" t="n">
        <v>98181.20987617021</v>
      </c>
      <c r="AB2520" s="3" t="n">
        <v>98181.20987617021</v>
      </c>
      <c r="AC2520" s="3" t="n">
        <v>98181.20987617021</v>
      </c>
      <c r="AD2520" s="3" t="n">
        <v>98181.20987617021</v>
      </c>
      <c r="AE2520" s="3" t="n">
        <v>98181.20987617021</v>
      </c>
    </row>
    <row r="2521">
      <c r="A2521" s="4" t="n">
        <v>46272.02915509259</v>
      </c>
      <c r="B2521" t="inlineStr">
        <is>
          <t>中文 &lt;tag&gt; &amp; "quoted"</t>
        </is>
      </c>
      <c r="D2521" t="inlineStr"/>
      <c r="E2521">
        <f>1+2</f>
        <v/>
      </c>
      <c r="F2521" t="inlineStr">
        <is>
          <t>00123</t>
        </is>
      </c>
      <c r="G2521" t="inlineStr">
        <is>
          <t xml:space="preserve"> line
new	 tab </t>
        </is>
      </c>
      <c r="H2521" s="3" t="n">
        <v>98181.22222184911</v>
      </c>
      <c r="I2521" s="3" t="n">
        <v>98181.22222184911</v>
      </c>
      <c r="J2521" s="3" t="n">
        <v>98181.22222184911</v>
      </c>
      <c r="K2521" s="3" t="n">
        <v>98181.22222184911</v>
      </c>
      <c r="L2521" s="3" t="n">
        <v>98181.22222184911</v>
      </c>
      <c r="M2521" s="3" t="n">
        <v>98181.22222184911</v>
      </c>
      <c r="N2521" s="3" t="n">
        <v>98181.22222184911</v>
      </c>
      <c r="O2521" s="3" t="n">
        <v>98181.22222184911</v>
      </c>
      <c r="P2521" s="3" t="n">
        <v>98181.22222184911</v>
      </c>
      <c r="Q2521" s="3" t="n">
        <v>98181.22222184911</v>
      </c>
      <c r="R2521" s="3" t="n">
        <v>98181.22222184911</v>
      </c>
      <c r="S2521" s="3" t="n">
        <v>98181.22222184911</v>
      </c>
      <c r="T2521" s="3" t="n">
        <v>98181.22222184911</v>
      </c>
      <c r="U2521">
        <f>1+2</f>
        <v/>
      </c>
      <c r="V2521" t="inlineStr">
        <is>
          <t>00123</t>
        </is>
      </c>
      <c r="W2521" t="inlineStr">
        <is>
          <t xml:space="preserve"> line
new	 tab </t>
        </is>
      </c>
      <c r="X2521" t="inlineStr">
        <is>
          <t>emoji 🚆</t>
        </is>
      </c>
      <c r="Y2521" t="inlineStr">
        <is>
          <t>TWL</t>
        </is>
      </c>
      <c r="Z2521" s="3" t="n">
        <v>98181.22222184911</v>
      </c>
      <c r="AA2521" s="3" t="n">
        <v>98181.22222184911</v>
      </c>
      <c r="AB2521" s="3" t="n">
        <v>98181.22222184911</v>
      </c>
      <c r="AC2521" s="3" t="n">
        <v>98181.22222184911</v>
      </c>
      <c r="AD2521" s="3" t="n">
        <v>98181.22222184911</v>
      </c>
      <c r="AE2521" s="3" t="n">
        <v>98181.22222184911</v>
      </c>
    </row>
    <row r="2522">
      <c r="A2522" s="4" t="n">
        <v>46272.02916666667</v>
      </c>
      <c r="B2522" t="inlineStr">
        <is>
          <t>中文 &lt;tag&gt; &amp; "quoted"</t>
        </is>
      </c>
      <c r="D2522" t="inlineStr"/>
      <c r="E2522">
        <f>1+2</f>
        <v/>
      </c>
      <c r="F2522" t="inlineStr">
        <is>
          <t>00123</t>
        </is>
      </c>
      <c r="G2522" t="inlineStr">
        <is>
          <t xml:space="preserve"> line
new	 tab </t>
        </is>
      </c>
      <c r="H2522" s="3" t="n">
        <v>98181.23456752801</v>
      </c>
      <c r="I2522" s="3" t="n">
        <v>98181.23456752801</v>
      </c>
      <c r="J2522" s="3" t="n">
        <v>98181.23456752801</v>
      </c>
      <c r="K2522" s="3" t="n">
        <v>98181.23456752801</v>
      </c>
      <c r="L2522" s="3" t="n">
        <v>98181.23456752801</v>
      </c>
      <c r="M2522" s="3" t="n">
        <v>98181.23456752801</v>
      </c>
      <c r="N2522" s="3" t="n">
        <v>98181.23456752801</v>
      </c>
      <c r="O2522" s="3" t="n">
        <v>98181.23456752801</v>
      </c>
      <c r="P2522" s="3" t="n">
        <v>98181.23456752801</v>
      </c>
      <c r="Q2522" s="3" t="n">
        <v>98181.23456752801</v>
      </c>
      <c r="R2522" s="3" t="n">
        <v>98181.23456752801</v>
      </c>
      <c r="S2522" s="3" t="n">
        <v>98181.23456752801</v>
      </c>
      <c r="T2522" s="3" t="n">
        <v>98181.23456752801</v>
      </c>
      <c r="U2522">
        <f>1+2</f>
        <v/>
      </c>
      <c r="V2522" t="inlineStr">
        <is>
          <t>00123</t>
        </is>
      </c>
      <c r="W2522" t="inlineStr">
        <is>
          <t xml:space="preserve"> line
new	 tab </t>
        </is>
      </c>
      <c r="X2522" t="inlineStr">
        <is>
          <t>emoji 🚆</t>
        </is>
      </c>
      <c r="Y2522" t="inlineStr">
        <is>
          <t>TWL</t>
        </is>
      </c>
      <c r="Z2522" s="3" t="n">
        <v>98181.23456752801</v>
      </c>
      <c r="AA2522" s="3" t="n">
        <v>98181.23456752801</v>
      </c>
      <c r="AB2522" s="3" t="n">
        <v>98181.23456752801</v>
      </c>
      <c r="AC2522" s="3" t="n">
        <v>98181.23456752801</v>
      </c>
      <c r="AD2522" s="3" t="n">
        <v>98181.23456752801</v>
      </c>
      <c r="AE2522" s="3" t="n">
        <v>98181.23456752801</v>
      </c>
    </row>
    <row r="2523">
      <c r="A2523" s="4" t="n">
        <v>46272.02917824074</v>
      </c>
      <c r="B2523" t="inlineStr">
        <is>
          <t>中文 &lt;tag&gt; &amp; "quoted"</t>
        </is>
      </c>
      <c r="D2523" t="inlineStr"/>
      <c r="E2523">
        <f>1+2</f>
        <v/>
      </c>
      <c r="F2523" t="inlineStr">
        <is>
          <t>00123</t>
        </is>
      </c>
      <c r="G2523" t="inlineStr">
        <is>
          <t xml:space="preserve"> line
new	 tab </t>
        </is>
      </c>
      <c r="H2523" s="3" t="n">
        <v>98181.24691320691</v>
      </c>
      <c r="I2523" s="3" t="n">
        <v>98181.24691320691</v>
      </c>
      <c r="J2523" s="3" t="n">
        <v>98181.24691320691</v>
      </c>
      <c r="K2523" s="3" t="n">
        <v>98181.24691320691</v>
      </c>
      <c r="L2523" s="3" t="n">
        <v>98181.24691320691</v>
      </c>
      <c r="M2523" s="3" t="n">
        <v>98181.24691320691</v>
      </c>
      <c r="N2523" s="3" t="n">
        <v>98181.24691320691</v>
      </c>
      <c r="O2523" s="3" t="n">
        <v>98181.24691320691</v>
      </c>
      <c r="P2523" s="3" t="n">
        <v>98181.24691320691</v>
      </c>
      <c r="Q2523" s="3" t="n">
        <v>98181.24691320691</v>
      </c>
      <c r="R2523" s="3" t="n">
        <v>98181.24691320691</v>
      </c>
      <c r="S2523" s="3" t="n">
        <v>98181.24691320691</v>
      </c>
      <c r="T2523" s="3" t="n">
        <v>98181.24691320691</v>
      </c>
      <c r="U2523">
        <f>1+2</f>
        <v/>
      </c>
      <c r="V2523" t="inlineStr">
        <is>
          <t>00123</t>
        </is>
      </c>
      <c r="W2523" t="inlineStr">
        <is>
          <t xml:space="preserve"> line
new	 tab </t>
        </is>
      </c>
      <c r="X2523" t="inlineStr">
        <is>
          <t>emoji 🚆</t>
        </is>
      </c>
      <c r="Y2523" t="inlineStr">
        <is>
          <t>TWL</t>
        </is>
      </c>
      <c r="Z2523" s="3" t="n">
        <v>98181.24691320691</v>
      </c>
      <c r="AA2523" s="3" t="n">
        <v>98181.24691320691</v>
      </c>
      <c r="AB2523" s="3" t="n">
        <v>98181.24691320691</v>
      </c>
      <c r="AC2523" s="3" t="n">
        <v>98181.24691320691</v>
      </c>
      <c r="AD2523" s="3" t="n">
        <v>98181.24691320691</v>
      </c>
      <c r="AE2523" s="3" t="n">
        <v>98181.24691320691</v>
      </c>
    </row>
    <row r="2524">
      <c r="A2524" s="4" t="n">
        <v>46272.02918981481</v>
      </c>
      <c r="B2524" t="inlineStr">
        <is>
          <t>中文 &lt;tag&gt; &amp; "quoted"</t>
        </is>
      </c>
      <c r="D2524" t="inlineStr"/>
      <c r="E2524">
        <f>1+2</f>
        <v/>
      </c>
      <c r="F2524" t="inlineStr">
        <is>
          <t>00123</t>
        </is>
      </c>
      <c r="G2524" t="inlineStr">
        <is>
          <t xml:space="preserve"> line
new	 tab </t>
        </is>
      </c>
      <c r="H2524" s="3" t="n">
        <v>98181.25925888581</v>
      </c>
      <c r="I2524" s="3" t="n">
        <v>98181.25925888581</v>
      </c>
      <c r="J2524" s="3" t="n">
        <v>98181.25925888581</v>
      </c>
      <c r="K2524" s="3" t="n">
        <v>98181.25925888581</v>
      </c>
      <c r="L2524" s="3" t="n">
        <v>98181.25925888581</v>
      </c>
      <c r="M2524" s="3" t="n">
        <v>98181.25925888581</v>
      </c>
      <c r="N2524" s="3" t="n">
        <v>98181.25925888581</v>
      </c>
      <c r="O2524" s="3" t="n">
        <v>98181.25925888581</v>
      </c>
      <c r="P2524" s="3" t="n">
        <v>98181.25925888581</v>
      </c>
      <c r="Q2524" s="3" t="n">
        <v>98181.25925888581</v>
      </c>
      <c r="R2524" s="3" t="n">
        <v>98181.25925888581</v>
      </c>
      <c r="S2524" s="3" t="n">
        <v>98181.25925888581</v>
      </c>
      <c r="T2524" s="3" t="n">
        <v>98181.25925888581</v>
      </c>
      <c r="U2524">
        <f>1+2</f>
        <v/>
      </c>
      <c r="V2524" t="inlineStr">
        <is>
          <t>00123</t>
        </is>
      </c>
      <c r="W2524" t="inlineStr">
        <is>
          <t xml:space="preserve"> line
new	 tab </t>
        </is>
      </c>
      <c r="X2524" t="inlineStr">
        <is>
          <t>emoji 🚆</t>
        </is>
      </c>
      <c r="Y2524" t="inlineStr">
        <is>
          <t>TWL</t>
        </is>
      </c>
      <c r="Z2524" s="3" t="n">
        <v>98181.25925888581</v>
      </c>
      <c r="AA2524" s="3" t="n">
        <v>98181.25925888581</v>
      </c>
      <c r="AB2524" s="3" t="n">
        <v>98181.25925888581</v>
      </c>
      <c r="AC2524" s="3" t="n">
        <v>98181.25925888581</v>
      </c>
      <c r="AD2524" s="3" t="n">
        <v>98181.25925888581</v>
      </c>
      <c r="AE2524" s="3" t="n">
        <v>98181.25925888581</v>
      </c>
    </row>
    <row r="2525">
      <c r="A2525" s="4" t="n">
        <v>46272.02920138889</v>
      </c>
      <c r="B2525" t="inlineStr">
        <is>
          <t>中文 &lt;tag&gt; &amp; "quoted"</t>
        </is>
      </c>
      <c r="D2525" t="inlineStr"/>
      <c r="E2525">
        <f>1+2</f>
        <v/>
      </c>
      <c r="F2525" t="inlineStr">
        <is>
          <t>00123</t>
        </is>
      </c>
      <c r="G2525" t="inlineStr">
        <is>
          <t xml:space="preserve"> line
new	 tab </t>
        </is>
      </c>
      <c r="H2525" s="3" t="n">
        <v>98181.27160456471</v>
      </c>
      <c r="I2525" s="3" t="n">
        <v>98181.27160456471</v>
      </c>
      <c r="J2525" s="3" t="n">
        <v>98181.27160456471</v>
      </c>
      <c r="K2525" s="3" t="n">
        <v>98181.27160456471</v>
      </c>
      <c r="L2525" s="3" t="n">
        <v>98181.27160456471</v>
      </c>
      <c r="M2525" s="3" t="n">
        <v>98181.27160456471</v>
      </c>
      <c r="N2525" s="3" t="n">
        <v>98181.27160456471</v>
      </c>
      <c r="O2525" s="3" t="n">
        <v>98181.27160456471</v>
      </c>
      <c r="P2525" s="3" t="n">
        <v>98181.27160456471</v>
      </c>
      <c r="Q2525" s="3" t="n">
        <v>98181.27160456471</v>
      </c>
      <c r="R2525" s="3" t="n">
        <v>98181.27160456471</v>
      </c>
      <c r="S2525" s="3" t="n">
        <v>98181.27160456471</v>
      </c>
      <c r="T2525" s="3" t="n">
        <v>98181.27160456471</v>
      </c>
      <c r="U2525">
        <f>1+2</f>
        <v/>
      </c>
      <c r="V2525" t="inlineStr">
        <is>
          <t>00123</t>
        </is>
      </c>
      <c r="W2525" t="inlineStr">
        <is>
          <t xml:space="preserve"> line
new	 tab </t>
        </is>
      </c>
      <c r="X2525" t="inlineStr">
        <is>
          <t>emoji 🚆</t>
        </is>
      </c>
      <c r="Y2525" t="inlineStr">
        <is>
          <t>TWL</t>
        </is>
      </c>
      <c r="Z2525" s="3" t="n">
        <v>98181.27160456471</v>
      </c>
      <c r="AA2525" s="3" t="n">
        <v>98181.27160456471</v>
      </c>
      <c r="AB2525" s="3" t="n">
        <v>98181.27160456471</v>
      </c>
      <c r="AC2525" s="3" t="n">
        <v>98181.27160456471</v>
      </c>
      <c r="AD2525" s="3" t="n">
        <v>98181.27160456471</v>
      </c>
      <c r="AE2525" s="3" t="n">
        <v>98181.27160456471</v>
      </c>
    </row>
    <row r="2526">
      <c r="A2526" s="4" t="n">
        <v>46272.02921296296</v>
      </c>
      <c r="B2526" t="inlineStr">
        <is>
          <t>中文 &lt;tag&gt; &amp; "quoted"</t>
        </is>
      </c>
      <c r="D2526" t="inlineStr"/>
      <c r="E2526">
        <f>1+2</f>
        <v/>
      </c>
      <c r="F2526" t="inlineStr">
        <is>
          <t>00123</t>
        </is>
      </c>
      <c r="G2526" t="inlineStr">
        <is>
          <t xml:space="preserve"> line
new	 tab </t>
        </is>
      </c>
      <c r="H2526" s="3" t="n">
        <v>98181.28395024361</v>
      </c>
      <c r="I2526" s="3" t="n">
        <v>98181.28395024361</v>
      </c>
      <c r="J2526" s="3" t="n">
        <v>98181.28395024361</v>
      </c>
      <c r="K2526" s="3" t="n">
        <v>98181.28395024361</v>
      </c>
      <c r="L2526" s="3" t="n">
        <v>98181.28395024361</v>
      </c>
      <c r="M2526" s="3" t="n">
        <v>98181.28395024361</v>
      </c>
      <c r="N2526" s="3" t="n">
        <v>98181.28395024361</v>
      </c>
      <c r="O2526" s="3" t="n">
        <v>98181.28395024361</v>
      </c>
      <c r="P2526" s="3" t="n">
        <v>98181.28395024361</v>
      </c>
      <c r="Q2526" s="3" t="n">
        <v>98181.28395024361</v>
      </c>
      <c r="R2526" s="3" t="n">
        <v>98181.28395024361</v>
      </c>
      <c r="S2526" s="3" t="n">
        <v>98181.28395024361</v>
      </c>
      <c r="T2526" s="3" t="n">
        <v>98181.28395024361</v>
      </c>
      <c r="U2526">
        <f>1+2</f>
        <v/>
      </c>
      <c r="V2526" t="inlineStr">
        <is>
          <t>00123</t>
        </is>
      </c>
      <c r="W2526" t="inlineStr">
        <is>
          <t xml:space="preserve"> line
new	 tab </t>
        </is>
      </c>
      <c r="X2526" t="inlineStr">
        <is>
          <t>emoji 🚆</t>
        </is>
      </c>
      <c r="Y2526" t="inlineStr">
        <is>
          <t>TWL</t>
        </is>
      </c>
      <c r="Z2526" s="3" t="n">
        <v>98181.28395024361</v>
      </c>
      <c r="AA2526" s="3" t="n">
        <v>98181.28395024361</v>
      </c>
      <c r="AB2526" s="3" t="n">
        <v>98181.28395024361</v>
      </c>
      <c r="AC2526" s="3" t="n">
        <v>98181.28395024361</v>
      </c>
      <c r="AD2526" s="3" t="n">
        <v>98181.28395024361</v>
      </c>
      <c r="AE2526" s="3" t="n">
        <v>98181.28395024361</v>
      </c>
    </row>
    <row r="2527">
      <c r="A2527" s="4" t="n">
        <v>46272.02922453704</v>
      </c>
      <c r="B2527" t="inlineStr">
        <is>
          <t>中文 &lt;tag&gt; &amp; "quoted"</t>
        </is>
      </c>
      <c r="D2527" t="inlineStr"/>
      <c r="E2527">
        <f>1+2</f>
        <v/>
      </c>
      <c r="F2527" t="inlineStr">
        <is>
          <t>00123</t>
        </is>
      </c>
      <c r="G2527" t="inlineStr">
        <is>
          <t xml:space="preserve"> line
new	 tab </t>
        </is>
      </c>
      <c r="H2527" s="3" t="n">
        <v>98181.29629592251</v>
      </c>
      <c r="I2527" s="3" t="n">
        <v>98181.29629592251</v>
      </c>
      <c r="J2527" s="3" t="n">
        <v>98181.29629592251</v>
      </c>
      <c r="K2527" s="3" t="n">
        <v>98181.29629592251</v>
      </c>
      <c r="L2527" s="3" t="n">
        <v>98181.29629592251</v>
      </c>
      <c r="M2527" s="3" t="n">
        <v>98181.29629592251</v>
      </c>
      <c r="N2527" s="3" t="n">
        <v>98181.29629592251</v>
      </c>
      <c r="O2527" s="3" t="n">
        <v>98181.29629592251</v>
      </c>
      <c r="P2527" s="3" t="n">
        <v>98181.29629592251</v>
      </c>
      <c r="Q2527" s="3" t="n">
        <v>98181.29629592251</v>
      </c>
      <c r="R2527" s="3" t="n">
        <v>98181.29629592251</v>
      </c>
      <c r="S2527" s="3" t="n">
        <v>98181.29629592251</v>
      </c>
      <c r="T2527" s="3" t="n">
        <v>98181.29629592251</v>
      </c>
      <c r="U2527">
        <f>1+2</f>
        <v/>
      </c>
      <c r="V2527" t="inlineStr">
        <is>
          <t>00123</t>
        </is>
      </c>
      <c r="W2527" t="inlineStr">
        <is>
          <t xml:space="preserve"> line
new	 tab </t>
        </is>
      </c>
      <c r="X2527" t="inlineStr">
        <is>
          <t>emoji 🚆</t>
        </is>
      </c>
      <c r="Y2527" t="inlineStr">
        <is>
          <t>TWL</t>
        </is>
      </c>
      <c r="Z2527" s="3" t="n">
        <v>98181.29629592251</v>
      </c>
      <c r="AA2527" s="3" t="n">
        <v>98181.29629592251</v>
      </c>
      <c r="AB2527" s="3" t="n">
        <v>98181.29629592251</v>
      </c>
      <c r="AC2527" s="3" t="n">
        <v>98181.29629592251</v>
      </c>
      <c r="AD2527" s="3" t="n">
        <v>98181.29629592251</v>
      </c>
      <c r="AE2527" s="3" t="n">
        <v>98181.29629592251</v>
      </c>
    </row>
    <row r="2528">
      <c r="A2528" s="4" t="n">
        <v>46272.02923611111</v>
      </c>
      <c r="B2528" t="inlineStr">
        <is>
          <t>中文 &lt;tag&gt; &amp; "quoted"</t>
        </is>
      </c>
      <c r="D2528" t="inlineStr"/>
      <c r="E2528">
        <f>1+2</f>
        <v/>
      </c>
      <c r="F2528" t="inlineStr">
        <is>
          <t>00123</t>
        </is>
      </c>
      <c r="G2528" t="inlineStr">
        <is>
          <t xml:space="preserve"> line
new	 tab </t>
        </is>
      </c>
      <c r="H2528" s="3" t="n">
        <v>98181.30864160141</v>
      </c>
      <c r="I2528" s="3" t="n">
        <v>98181.30864160141</v>
      </c>
      <c r="J2528" s="3" t="n">
        <v>98181.30864160141</v>
      </c>
      <c r="K2528" s="3" t="n">
        <v>98181.30864160141</v>
      </c>
      <c r="L2528" s="3" t="n">
        <v>98181.30864160141</v>
      </c>
      <c r="M2528" s="3" t="n">
        <v>98181.30864160141</v>
      </c>
      <c r="N2528" s="3" t="n">
        <v>98181.30864160141</v>
      </c>
      <c r="O2528" s="3" t="n">
        <v>98181.30864160141</v>
      </c>
      <c r="P2528" s="3" t="n">
        <v>98181.30864160141</v>
      </c>
      <c r="Q2528" s="3" t="n">
        <v>98181.30864160141</v>
      </c>
      <c r="R2528" s="3" t="n">
        <v>98181.30864160141</v>
      </c>
      <c r="S2528" s="3" t="n">
        <v>98181.30864160141</v>
      </c>
      <c r="T2528" s="3" t="n">
        <v>98181.30864160141</v>
      </c>
      <c r="U2528">
        <f>1+2</f>
        <v/>
      </c>
      <c r="V2528" t="inlineStr">
        <is>
          <t>00123</t>
        </is>
      </c>
      <c r="W2528" t="inlineStr">
        <is>
          <t xml:space="preserve"> line
new	 tab </t>
        </is>
      </c>
      <c r="X2528" t="inlineStr">
        <is>
          <t>emoji 🚆</t>
        </is>
      </c>
      <c r="Y2528" t="inlineStr">
        <is>
          <t>TWL</t>
        </is>
      </c>
      <c r="Z2528" s="3" t="n">
        <v>98181.30864160141</v>
      </c>
      <c r="AA2528" s="3" t="n">
        <v>98181.30864160141</v>
      </c>
      <c r="AB2528" s="3" t="n">
        <v>98181.30864160141</v>
      </c>
      <c r="AC2528" s="3" t="n">
        <v>98181.30864160141</v>
      </c>
      <c r="AD2528" s="3" t="n">
        <v>98181.30864160141</v>
      </c>
      <c r="AE2528" s="3" t="n">
        <v>98181.30864160141</v>
      </c>
    </row>
    <row r="2529">
      <c r="A2529" s="4" t="n">
        <v>46272.02924768518</v>
      </c>
      <c r="B2529" t="inlineStr">
        <is>
          <t>中文 &lt;tag&gt; &amp; "quoted"</t>
        </is>
      </c>
      <c r="D2529" t="inlineStr"/>
      <c r="E2529">
        <f>1+2</f>
        <v/>
      </c>
      <c r="F2529" t="inlineStr">
        <is>
          <t>00123</t>
        </is>
      </c>
      <c r="G2529" t="inlineStr">
        <is>
          <t xml:space="preserve"> line
new	 tab </t>
        </is>
      </c>
      <c r="H2529" s="3" t="n">
        <v>98181.32098728031</v>
      </c>
      <c r="I2529" s="3" t="n">
        <v>98181.32098728031</v>
      </c>
      <c r="J2529" s="3" t="n">
        <v>98181.32098728031</v>
      </c>
      <c r="K2529" s="3" t="n">
        <v>98181.32098728031</v>
      </c>
      <c r="L2529" s="3" t="n">
        <v>98181.32098728031</v>
      </c>
      <c r="M2529" s="3" t="n">
        <v>98181.32098728031</v>
      </c>
      <c r="N2529" s="3" t="n">
        <v>98181.32098728031</v>
      </c>
      <c r="O2529" s="3" t="n">
        <v>98181.32098728031</v>
      </c>
      <c r="P2529" s="3" t="n">
        <v>98181.32098728031</v>
      </c>
      <c r="Q2529" s="3" t="n">
        <v>98181.32098728031</v>
      </c>
      <c r="R2529" s="3" t="n">
        <v>98181.32098728031</v>
      </c>
      <c r="S2529" s="3" t="n">
        <v>98181.32098728031</v>
      </c>
      <c r="T2529" s="3" t="n">
        <v>98181.32098728031</v>
      </c>
      <c r="U2529">
        <f>1+2</f>
        <v/>
      </c>
      <c r="V2529" t="inlineStr">
        <is>
          <t>00123</t>
        </is>
      </c>
      <c r="W2529" t="inlineStr">
        <is>
          <t xml:space="preserve"> line
new	 tab </t>
        </is>
      </c>
      <c r="X2529" t="inlineStr">
        <is>
          <t>emoji 🚆</t>
        </is>
      </c>
      <c r="Y2529" t="inlineStr">
        <is>
          <t>TWL</t>
        </is>
      </c>
      <c r="Z2529" s="3" t="n">
        <v>98181.32098728031</v>
      </c>
      <c r="AA2529" s="3" t="n">
        <v>98181.32098728031</v>
      </c>
      <c r="AB2529" s="3" t="n">
        <v>98181.32098728031</v>
      </c>
      <c r="AC2529" s="3" t="n">
        <v>98181.32098728031</v>
      </c>
      <c r="AD2529" s="3" t="n">
        <v>98181.32098728031</v>
      </c>
      <c r="AE2529" s="3" t="n">
        <v>98181.32098728031</v>
      </c>
    </row>
    <row r="2530">
      <c r="A2530" s="4" t="n">
        <v>46272.02925925926</v>
      </c>
      <c r="B2530" t="inlineStr">
        <is>
          <t>中文 &lt;tag&gt; &amp; "quoted"</t>
        </is>
      </c>
      <c r="D2530" t="inlineStr"/>
      <c r="E2530">
        <f>1+2</f>
        <v/>
      </c>
      <c r="F2530" t="inlineStr">
        <is>
          <t>00123</t>
        </is>
      </c>
      <c r="G2530" t="inlineStr">
        <is>
          <t xml:space="preserve"> line
new	 tab </t>
        </is>
      </c>
      <c r="H2530" s="3" t="n">
        <v>98181.33333295921</v>
      </c>
      <c r="I2530" s="3" t="n">
        <v>98181.33333295921</v>
      </c>
      <c r="J2530" s="3" t="n">
        <v>98181.33333295921</v>
      </c>
      <c r="K2530" s="3" t="n">
        <v>98181.33333295921</v>
      </c>
      <c r="L2530" s="3" t="n">
        <v>98181.33333295921</v>
      </c>
      <c r="M2530" s="3" t="n">
        <v>98181.33333295921</v>
      </c>
      <c r="N2530" s="3" t="n">
        <v>98181.33333295921</v>
      </c>
      <c r="O2530" s="3" t="n">
        <v>98181.33333295921</v>
      </c>
      <c r="P2530" s="3" t="n">
        <v>98181.33333295921</v>
      </c>
      <c r="Q2530" s="3" t="n">
        <v>98181.33333295921</v>
      </c>
      <c r="R2530" s="3" t="n">
        <v>98181.33333295921</v>
      </c>
      <c r="S2530" s="3" t="n">
        <v>98181.33333295921</v>
      </c>
      <c r="T2530" s="3" t="n">
        <v>98181.33333295921</v>
      </c>
      <c r="U2530">
        <f>1+2</f>
        <v/>
      </c>
      <c r="V2530" t="inlineStr">
        <is>
          <t>00123</t>
        </is>
      </c>
      <c r="W2530" t="inlineStr">
        <is>
          <t xml:space="preserve"> line
new	 tab </t>
        </is>
      </c>
      <c r="X2530" t="inlineStr">
        <is>
          <t>emoji 🚆</t>
        </is>
      </c>
      <c r="Y2530" t="inlineStr">
        <is>
          <t>TWL</t>
        </is>
      </c>
      <c r="Z2530" s="3" t="n">
        <v>98181.33333295921</v>
      </c>
      <c r="AA2530" s="3" t="n">
        <v>98181.33333295921</v>
      </c>
      <c r="AB2530" s="3" t="n">
        <v>98181.33333295921</v>
      </c>
      <c r="AC2530" s="3" t="n">
        <v>98181.33333295921</v>
      </c>
      <c r="AD2530" s="3" t="n">
        <v>98181.33333295921</v>
      </c>
      <c r="AE2530" s="3" t="n">
        <v>98181.33333295921</v>
      </c>
    </row>
    <row r="2531">
      <c r="A2531" s="4" t="n">
        <v>46272.02927083334</v>
      </c>
      <c r="B2531" t="inlineStr">
        <is>
          <t>中文 &lt;tag&gt; &amp; "quoted"</t>
        </is>
      </c>
      <c r="D2531" t="inlineStr"/>
      <c r="E2531">
        <f>1+2</f>
        <v/>
      </c>
      <c r="F2531" t="inlineStr">
        <is>
          <t>00123</t>
        </is>
      </c>
      <c r="G2531" t="inlineStr">
        <is>
          <t xml:space="preserve"> line
new	 tab </t>
        </is>
      </c>
      <c r="H2531" s="3" t="n">
        <v>98181.3456786381</v>
      </c>
      <c r="I2531" s="3" t="n">
        <v>98181.3456786381</v>
      </c>
      <c r="J2531" s="3" t="n">
        <v>98181.3456786381</v>
      </c>
      <c r="K2531" s="3" t="n">
        <v>98181.3456786381</v>
      </c>
      <c r="L2531" s="3" t="n">
        <v>98181.3456786381</v>
      </c>
      <c r="M2531" s="3" t="n">
        <v>98181.3456786381</v>
      </c>
      <c r="N2531" s="3" t="n">
        <v>98181.3456786381</v>
      </c>
      <c r="O2531" s="3" t="n">
        <v>98181.3456786381</v>
      </c>
      <c r="P2531" s="3" t="n">
        <v>98181.3456786381</v>
      </c>
      <c r="Q2531" s="3" t="n">
        <v>98181.3456786381</v>
      </c>
      <c r="R2531" s="3" t="n">
        <v>98181.3456786381</v>
      </c>
      <c r="S2531" s="3" t="n">
        <v>98181.3456786381</v>
      </c>
      <c r="T2531" s="3" t="n">
        <v>98181.3456786381</v>
      </c>
      <c r="U2531">
        <f>1+2</f>
        <v/>
      </c>
      <c r="V2531" t="inlineStr">
        <is>
          <t>00123</t>
        </is>
      </c>
      <c r="W2531" t="inlineStr">
        <is>
          <t xml:space="preserve"> line
new	 tab </t>
        </is>
      </c>
      <c r="X2531" t="inlineStr">
        <is>
          <t>emoji 🚆</t>
        </is>
      </c>
      <c r="Y2531" t="inlineStr">
        <is>
          <t>TWL</t>
        </is>
      </c>
      <c r="Z2531" s="3" t="n">
        <v>98181.3456786381</v>
      </c>
      <c r="AA2531" s="3" t="n">
        <v>98181.3456786381</v>
      </c>
      <c r="AB2531" s="3" t="n">
        <v>98181.3456786381</v>
      </c>
      <c r="AC2531" s="3" t="n">
        <v>98181.3456786381</v>
      </c>
      <c r="AD2531" s="3" t="n">
        <v>98181.3456786381</v>
      </c>
      <c r="AE2531" s="3" t="n">
        <v>98181.3456786381</v>
      </c>
    </row>
    <row r="2532">
      <c r="A2532" s="4" t="n">
        <v>46272.02928240741</v>
      </c>
      <c r="B2532" t="inlineStr">
        <is>
          <t>中文 &lt;tag&gt; &amp; "quoted"</t>
        </is>
      </c>
      <c r="D2532" t="inlineStr"/>
      <c r="E2532">
        <f>1+2</f>
        <v/>
      </c>
      <c r="F2532" t="inlineStr">
        <is>
          <t>00123</t>
        </is>
      </c>
      <c r="G2532" t="inlineStr">
        <is>
          <t xml:space="preserve"> line
new	 tab </t>
        </is>
      </c>
      <c r="H2532" s="3" t="n">
        <v>98181.358024317</v>
      </c>
      <c r="I2532" s="3" t="n">
        <v>98181.358024317</v>
      </c>
      <c r="J2532" s="3" t="n">
        <v>98181.358024317</v>
      </c>
      <c r="K2532" s="3" t="n">
        <v>98181.358024317</v>
      </c>
      <c r="L2532" s="3" t="n">
        <v>98181.358024317</v>
      </c>
      <c r="M2532" s="3" t="n">
        <v>98181.358024317</v>
      </c>
      <c r="N2532" s="3" t="n">
        <v>98181.358024317</v>
      </c>
      <c r="O2532" s="3" t="n">
        <v>98181.358024317</v>
      </c>
      <c r="P2532" s="3" t="n">
        <v>98181.358024317</v>
      </c>
      <c r="Q2532" s="3" t="n">
        <v>98181.358024317</v>
      </c>
      <c r="R2532" s="3" t="n">
        <v>98181.358024317</v>
      </c>
      <c r="S2532" s="3" t="n">
        <v>98181.358024317</v>
      </c>
      <c r="T2532" s="3" t="n">
        <v>98181.358024317</v>
      </c>
      <c r="U2532">
        <f>1+2</f>
        <v/>
      </c>
      <c r="V2532" t="inlineStr">
        <is>
          <t>00123</t>
        </is>
      </c>
      <c r="W2532" t="inlineStr">
        <is>
          <t xml:space="preserve"> line
new	 tab </t>
        </is>
      </c>
      <c r="X2532" t="inlineStr">
        <is>
          <t>emoji 🚆</t>
        </is>
      </c>
      <c r="Y2532" t="inlineStr">
        <is>
          <t>TWL</t>
        </is>
      </c>
      <c r="Z2532" s="3" t="n">
        <v>98181.358024317</v>
      </c>
      <c r="AA2532" s="3" t="n">
        <v>98181.358024317</v>
      </c>
      <c r="AB2532" s="3" t="n">
        <v>98181.358024317</v>
      </c>
      <c r="AC2532" s="3" t="n">
        <v>98181.358024317</v>
      </c>
      <c r="AD2532" s="3" t="n">
        <v>98181.358024317</v>
      </c>
      <c r="AE2532" s="3" t="n">
        <v>98181.358024317</v>
      </c>
    </row>
    <row r="2533">
      <c r="A2533" s="4" t="n">
        <v>46272.02929398148</v>
      </c>
      <c r="B2533" t="inlineStr">
        <is>
          <t>中文 &lt;tag&gt; &amp; "quoted"</t>
        </is>
      </c>
      <c r="D2533" t="inlineStr"/>
      <c r="E2533">
        <f>1+2</f>
        <v/>
      </c>
      <c r="F2533" t="inlineStr">
        <is>
          <t>00123</t>
        </is>
      </c>
      <c r="G2533" t="inlineStr">
        <is>
          <t xml:space="preserve"> line
new	 tab </t>
        </is>
      </c>
      <c r="H2533" s="3" t="n">
        <v>98181.3703699959</v>
      </c>
      <c r="I2533" s="3" t="n">
        <v>98181.3703699959</v>
      </c>
      <c r="J2533" s="3" t="n">
        <v>98181.3703699959</v>
      </c>
      <c r="K2533" s="3" t="n">
        <v>98181.3703699959</v>
      </c>
      <c r="L2533" s="3" t="n">
        <v>98181.3703699959</v>
      </c>
      <c r="M2533" s="3" t="n">
        <v>98181.3703699959</v>
      </c>
      <c r="N2533" s="3" t="n">
        <v>98181.3703699959</v>
      </c>
      <c r="O2533" s="3" t="n">
        <v>98181.3703699959</v>
      </c>
      <c r="P2533" s="3" t="n">
        <v>98181.3703699959</v>
      </c>
      <c r="Q2533" s="3" t="n">
        <v>98181.3703699959</v>
      </c>
      <c r="R2533" s="3" t="n">
        <v>98181.3703699959</v>
      </c>
      <c r="S2533" s="3" t="n">
        <v>98181.3703699959</v>
      </c>
      <c r="T2533" s="3" t="n">
        <v>98181.3703699959</v>
      </c>
      <c r="U2533">
        <f>1+2</f>
        <v/>
      </c>
      <c r="V2533" t="inlineStr">
        <is>
          <t>00123</t>
        </is>
      </c>
      <c r="W2533" t="inlineStr">
        <is>
          <t xml:space="preserve"> line
new	 tab </t>
        </is>
      </c>
      <c r="X2533" t="inlineStr">
        <is>
          <t>emoji 🚆</t>
        </is>
      </c>
      <c r="Y2533" t="inlineStr">
        <is>
          <t>TWL</t>
        </is>
      </c>
      <c r="Z2533" s="3" t="n">
        <v>98181.3703699959</v>
      </c>
      <c r="AA2533" s="3" t="n">
        <v>98181.3703699959</v>
      </c>
      <c r="AB2533" s="3" t="n">
        <v>98181.3703699959</v>
      </c>
      <c r="AC2533" s="3" t="n">
        <v>98181.3703699959</v>
      </c>
      <c r="AD2533" s="3" t="n">
        <v>98181.3703699959</v>
      </c>
      <c r="AE2533" s="3" t="n">
        <v>98181.3703699959</v>
      </c>
    </row>
    <row r="2534">
      <c r="A2534" s="4" t="n">
        <v>46272.02930555555</v>
      </c>
      <c r="B2534" t="inlineStr">
        <is>
          <t>中文 &lt;tag&gt; &amp; "quoted"</t>
        </is>
      </c>
      <c r="D2534" t="inlineStr"/>
      <c r="E2534">
        <f>1+2</f>
        <v/>
      </c>
      <c r="F2534" t="inlineStr">
        <is>
          <t>00123</t>
        </is>
      </c>
      <c r="G2534" t="inlineStr">
        <is>
          <t xml:space="preserve"> line
new	 tab </t>
        </is>
      </c>
      <c r="H2534" s="3" t="n">
        <v>98181.3827156748</v>
      </c>
      <c r="I2534" s="3" t="n">
        <v>98181.3827156748</v>
      </c>
      <c r="J2534" s="3" t="n">
        <v>98181.3827156748</v>
      </c>
      <c r="K2534" s="3" t="n">
        <v>98181.3827156748</v>
      </c>
      <c r="L2534" s="3" t="n">
        <v>98181.3827156748</v>
      </c>
      <c r="M2534" s="3" t="n">
        <v>98181.3827156748</v>
      </c>
      <c r="N2534" s="3" t="n">
        <v>98181.3827156748</v>
      </c>
      <c r="O2534" s="3" t="n">
        <v>98181.3827156748</v>
      </c>
      <c r="P2534" s="3" t="n">
        <v>98181.3827156748</v>
      </c>
      <c r="Q2534" s="3" t="n">
        <v>98181.3827156748</v>
      </c>
      <c r="R2534" s="3" t="n">
        <v>98181.3827156748</v>
      </c>
      <c r="S2534" s="3" t="n">
        <v>98181.3827156748</v>
      </c>
      <c r="T2534" s="3" t="n">
        <v>98181.3827156748</v>
      </c>
      <c r="U2534">
        <f>1+2</f>
        <v/>
      </c>
      <c r="V2534" t="inlineStr">
        <is>
          <t>00123</t>
        </is>
      </c>
      <c r="W2534" t="inlineStr">
        <is>
          <t xml:space="preserve"> line
new	 tab </t>
        </is>
      </c>
      <c r="X2534" t="inlineStr">
        <is>
          <t>emoji 🚆</t>
        </is>
      </c>
      <c r="Y2534" t="inlineStr">
        <is>
          <t>TWL</t>
        </is>
      </c>
      <c r="Z2534" s="3" t="n">
        <v>98181.3827156748</v>
      </c>
      <c r="AA2534" s="3" t="n">
        <v>98181.3827156748</v>
      </c>
      <c r="AB2534" s="3" t="n">
        <v>98181.3827156748</v>
      </c>
      <c r="AC2534" s="3" t="n">
        <v>98181.3827156748</v>
      </c>
      <c r="AD2534" s="3" t="n">
        <v>98181.3827156748</v>
      </c>
      <c r="AE2534" s="3" t="n">
        <v>98181.3827156748</v>
      </c>
    </row>
    <row r="2535">
      <c r="A2535" s="4" t="n">
        <v>46272.02931712963</v>
      </c>
      <c r="B2535" t="inlineStr">
        <is>
          <t>中文 &lt;tag&gt; &amp; "quoted"</t>
        </is>
      </c>
      <c r="D2535" t="inlineStr"/>
      <c r="E2535">
        <f>1+2</f>
        <v/>
      </c>
      <c r="F2535" t="inlineStr">
        <is>
          <t>00123</t>
        </is>
      </c>
      <c r="G2535" t="inlineStr">
        <is>
          <t xml:space="preserve"> line
new	 tab </t>
        </is>
      </c>
      <c r="H2535" s="3" t="n">
        <v>98181.3950613537</v>
      </c>
      <c r="I2535" s="3" t="n">
        <v>98181.3950613537</v>
      </c>
      <c r="J2535" s="3" t="n">
        <v>98181.3950613537</v>
      </c>
      <c r="K2535" s="3" t="n">
        <v>98181.3950613537</v>
      </c>
      <c r="L2535" s="3" t="n">
        <v>98181.3950613537</v>
      </c>
      <c r="M2535" s="3" t="n">
        <v>98181.3950613537</v>
      </c>
      <c r="N2535" s="3" t="n">
        <v>98181.3950613537</v>
      </c>
      <c r="O2535" s="3" t="n">
        <v>98181.3950613537</v>
      </c>
      <c r="P2535" s="3" t="n">
        <v>98181.3950613537</v>
      </c>
      <c r="Q2535" s="3" t="n">
        <v>98181.3950613537</v>
      </c>
      <c r="R2535" s="3" t="n">
        <v>98181.3950613537</v>
      </c>
      <c r="S2535" s="3" t="n">
        <v>98181.3950613537</v>
      </c>
      <c r="T2535" s="3" t="n">
        <v>98181.3950613537</v>
      </c>
      <c r="U2535">
        <f>1+2</f>
        <v/>
      </c>
      <c r="V2535" t="inlineStr">
        <is>
          <t>00123</t>
        </is>
      </c>
      <c r="W2535" t="inlineStr">
        <is>
          <t xml:space="preserve"> line
new	 tab </t>
        </is>
      </c>
      <c r="X2535" t="inlineStr">
        <is>
          <t>emoji 🚆</t>
        </is>
      </c>
      <c r="Y2535" t="inlineStr">
        <is>
          <t>TWL</t>
        </is>
      </c>
      <c r="Z2535" s="3" t="n">
        <v>98181.3950613537</v>
      </c>
      <c r="AA2535" s="3" t="n">
        <v>98181.3950613537</v>
      </c>
      <c r="AB2535" s="3" t="n">
        <v>98181.3950613537</v>
      </c>
      <c r="AC2535" s="3" t="n">
        <v>98181.3950613537</v>
      </c>
      <c r="AD2535" s="3" t="n">
        <v>98181.3950613537</v>
      </c>
      <c r="AE2535" s="3" t="n">
        <v>98181.3950613537</v>
      </c>
    </row>
    <row r="2536">
      <c r="A2536" s="4" t="n">
        <v>46272.02932870371</v>
      </c>
      <c r="B2536" t="inlineStr">
        <is>
          <t>中文 &lt;tag&gt; &amp; "quoted"</t>
        </is>
      </c>
      <c r="D2536" t="inlineStr"/>
      <c r="E2536">
        <f>1+2</f>
        <v/>
      </c>
      <c r="F2536" t="inlineStr">
        <is>
          <t>00123</t>
        </is>
      </c>
      <c r="G2536" t="inlineStr">
        <is>
          <t xml:space="preserve"> line
new	 tab </t>
        </is>
      </c>
      <c r="H2536" s="3" t="n">
        <v>98181.4074070326</v>
      </c>
      <c r="I2536" s="3" t="n">
        <v>98181.4074070326</v>
      </c>
      <c r="J2536" s="3" t="n">
        <v>98181.4074070326</v>
      </c>
      <c r="K2536" s="3" t="n">
        <v>98181.4074070326</v>
      </c>
      <c r="L2536" s="3" t="n">
        <v>98181.4074070326</v>
      </c>
      <c r="M2536" s="3" t="n">
        <v>98181.4074070326</v>
      </c>
      <c r="N2536" s="3" t="n">
        <v>98181.4074070326</v>
      </c>
      <c r="O2536" s="3" t="n">
        <v>98181.4074070326</v>
      </c>
      <c r="P2536" s="3" t="n">
        <v>98181.4074070326</v>
      </c>
      <c r="Q2536" s="3" t="n">
        <v>98181.4074070326</v>
      </c>
      <c r="R2536" s="3" t="n">
        <v>98181.4074070326</v>
      </c>
      <c r="S2536" s="3" t="n">
        <v>98181.4074070326</v>
      </c>
      <c r="T2536" s="3" t="n">
        <v>98181.4074070326</v>
      </c>
      <c r="U2536">
        <f>1+2</f>
        <v/>
      </c>
      <c r="V2536" t="inlineStr">
        <is>
          <t>00123</t>
        </is>
      </c>
      <c r="W2536" t="inlineStr">
        <is>
          <t xml:space="preserve"> line
new	 tab </t>
        </is>
      </c>
      <c r="X2536" t="inlineStr">
        <is>
          <t>emoji 🚆</t>
        </is>
      </c>
      <c r="Y2536" t="inlineStr">
        <is>
          <t>TWL</t>
        </is>
      </c>
      <c r="Z2536" s="3" t="n">
        <v>98181.4074070326</v>
      </c>
      <c r="AA2536" s="3" t="n">
        <v>98181.4074070326</v>
      </c>
      <c r="AB2536" s="3" t="n">
        <v>98181.4074070326</v>
      </c>
      <c r="AC2536" s="3" t="n">
        <v>98181.4074070326</v>
      </c>
      <c r="AD2536" s="3" t="n">
        <v>98181.4074070326</v>
      </c>
      <c r="AE2536" s="3" t="n">
        <v>98181.4074070326</v>
      </c>
    </row>
    <row r="2537">
      <c r="A2537" s="4" t="n">
        <v>46272.02934027778</v>
      </c>
      <c r="B2537" t="inlineStr">
        <is>
          <t>中文 &lt;tag&gt; &amp; "quoted"</t>
        </is>
      </c>
      <c r="D2537" t="inlineStr"/>
      <c r="E2537">
        <f>1+2</f>
        <v/>
      </c>
      <c r="F2537" t="inlineStr">
        <is>
          <t>00123</t>
        </is>
      </c>
      <c r="G2537" t="inlineStr">
        <is>
          <t xml:space="preserve"> line
new	 tab </t>
        </is>
      </c>
      <c r="H2537" s="3" t="n">
        <v>98181.4197527115</v>
      </c>
      <c r="I2537" s="3" t="n">
        <v>98181.4197527115</v>
      </c>
      <c r="J2537" s="3" t="n">
        <v>98181.4197527115</v>
      </c>
      <c r="K2537" s="3" t="n">
        <v>98181.4197527115</v>
      </c>
      <c r="L2537" s="3" t="n">
        <v>98181.4197527115</v>
      </c>
      <c r="M2537" s="3" t="n">
        <v>98181.4197527115</v>
      </c>
      <c r="N2537" s="3" t="n">
        <v>98181.4197527115</v>
      </c>
      <c r="O2537" s="3" t="n">
        <v>98181.4197527115</v>
      </c>
      <c r="P2537" s="3" t="n">
        <v>98181.4197527115</v>
      </c>
      <c r="Q2537" s="3" t="n">
        <v>98181.4197527115</v>
      </c>
      <c r="R2537" s="3" t="n">
        <v>98181.4197527115</v>
      </c>
      <c r="S2537" s="3" t="n">
        <v>98181.4197527115</v>
      </c>
      <c r="T2537" s="3" t="n">
        <v>98181.4197527115</v>
      </c>
      <c r="U2537">
        <f>1+2</f>
        <v/>
      </c>
      <c r="V2537" t="inlineStr">
        <is>
          <t>00123</t>
        </is>
      </c>
      <c r="W2537" t="inlineStr">
        <is>
          <t xml:space="preserve"> line
new	 tab </t>
        </is>
      </c>
      <c r="X2537" t="inlineStr">
        <is>
          <t>emoji 🚆</t>
        </is>
      </c>
      <c r="Y2537" t="inlineStr">
        <is>
          <t>TWL</t>
        </is>
      </c>
      <c r="Z2537" s="3" t="n">
        <v>98181.4197527115</v>
      </c>
      <c r="AA2537" s="3" t="n">
        <v>98181.4197527115</v>
      </c>
      <c r="AB2537" s="3" t="n">
        <v>98181.4197527115</v>
      </c>
      <c r="AC2537" s="3" t="n">
        <v>98181.4197527115</v>
      </c>
      <c r="AD2537" s="3" t="n">
        <v>98181.4197527115</v>
      </c>
      <c r="AE2537" s="3" t="n">
        <v>98181.4197527115</v>
      </c>
    </row>
    <row r="2538">
      <c r="A2538" s="4" t="n">
        <v>46272.02935185185</v>
      </c>
      <c r="B2538" t="inlineStr">
        <is>
          <t>中文 &lt;tag&gt; &amp; "quoted"</t>
        </is>
      </c>
      <c r="D2538" t="inlineStr"/>
      <c r="E2538">
        <f>1+2</f>
        <v/>
      </c>
      <c r="F2538" t="inlineStr">
        <is>
          <t>00123</t>
        </is>
      </c>
      <c r="G2538" t="inlineStr">
        <is>
          <t xml:space="preserve"> line
new	 tab </t>
        </is>
      </c>
      <c r="H2538" s="3" t="n">
        <v>98181.4320983904</v>
      </c>
      <c r="I2538" s="3" t="n">
        <v>98181.4320983904</v>
      </c>
      <c r="J2538" s="3" t="n">
        <v>98181.4320983904</v>
      </c>
      <c r="K2538" s="3" t="n">
        <v>98181.4320983904</v>
      </c>
      <c r="L2538" s="3" t="n">
        <v>98181.4320983904</v>
      </c>
      <c r="M2538" s="3" t="n">
        <v>98181.4320983904</v>
      </c>
      <c r="N2538" s="3" t="n">
        <v>98181.4320983904</v>
      </c>
      <c r="O2538" s="3" t="n">
        <v>98181.4320983904</v>
      </c>
      <c r="P2538" s="3" t="n">
        <v>98181.4320983904</v>
      </c>
      <c r="Q2538" s="3" t="n">
        <v>98181.4320983904</v>
      </c>
      <c r="R2538" s="3" t="n">
        <v>98181.4320983904</v>
      </c>
      <c r="S2538" s="3" t="n">
        <v>98181.4320983904</v>
      </c>
      <c r="T2538" s="3" t="n">
        <v>98181.4320983904</v>
      </c>
      <c r="U2538">
        <f>1+2</f>
        <v/>
      </c>
      <c r="V2538" t="inlineStr">
        <is>
          <t>00123</t>
        </is>
      </c>
      <c r="W2538" t="inlineStr">
        <is>
          <t xml:space="preserve"> line
new	 tab </t>
        </is>
      </c>
      <c r="X2538" t="inlineStr">
        <is>
          <t>emoji 🚆</t>
        </is>
      </c>
      <c r="Y2538" t="inlineStr">
        <is>
          <t>TWL</t>
        </is>
      </c>
      <c r="Z2538" s="3" t="n">
        <v>98181.4320983904</v>
      </c>
      <c r="AA2538" s="3" t="n">
        <v>98181.4320983904</v>
      </c>
      <c r="AB2538" s="3" t="n">
        <v>98181.4320983904</v>
      </c>
      <c r="AC2538" s="3" t="n">
        <v>98181.4320983904</v>
      </c>
      <c r="AD2538" s="3" t="n">
        <v>98181.4320983904</v>
      </c>
      <c r="AE2538" s="3" t="n">
        <v>98181.4320983904</v>
      </c>
    </row>
    <row r="2539">
      <c r="A2539" s="4" t="n">
        <v>46272.02936342593</v>
      </c>
      <c r="B2539" t="inlineStr">
        <is>
          <t>中文 &lt;tag&gt; &amp; "quoted"</t>
        </is>
      </c>
      <c r="D2539" t="inlineStr"/>
      <c r="E2539">
        <f>1+2</f>
        <v/>
      </c>
      <c r="F2539" t="inlineStr">
        <is>
          <t>00123</t>
        </is>
      </c>
      <c r="G2539" t="inlineStr">
        <is>
          <t xml:space="preserve"> line
new	 tab </t>
        </is>
      </c>
      <c r="H2539" s="3" t="n">
        <v>98181.4444440693</v>
      </c>
      <c r="I2539" s="3" t="n">
        <v>98181.4444440693</v>
      </c>
      <c r="J2539" s="3" t="n">
        <v>98181.4444440693</v>
      </c>
      <c r="K2539" s="3" t="n">
        <v>98181.4444440693</v>
      </c>
      <c r="L2539" s="3" t="n">
        <v>98181.4444440693</v>
      </c>
      <c r="M2539" s="3" t="n">
        <v>98181.4444440693</v>
      </c>
      <c r="N2539" s="3" t="n">
        <v>98181.4444440693</v>
      </c>
      <c r="O2539" s="3" t="n">
        <v>98181.4444440693</v>
      </c>
      <c r="P2539" s="3" t="n">
        <v>98181.4444440693</v>
      </c>
      <c r="Q2539" s="3" t="n">
        <v>98181.4444440693</v>
      </c>
      <c r="R2539" s="3" t="n">
        <v>98181.4444440693</v>
      </c>
      <c r="S2539" s="3" t="n">
        <v>98181.4444440693</v>
      </c>
      <c r="T2539" s="3" t="n">
        <v>98181.4444440693</v>
      </c>
      <c r="U2539">
        <f>1+2</f>
        <v/>
      </c>
      <c r="V2539" t="inlineStr">
        <is>
          <t>00123</t>
        </is>
      </c>
      <c r="W2539" t="inlineStr">
        <is>
          <t xml:space="preserve"> line
new	 tab </t>
        </is>
      </c>
      <c r="X2539" t="inlineStr">
        <is>
          <t>emoji 🚆</t>
        </is>
      </c>
      <c r="Y2539" t="inlineStr">
        <is>
          <t>TWL</t>
        </is>
      </c>
      <c r="Z2539" s="3" t="n">
        <v>98181.4444440693</v>
      </c>
      <c r="AA2539" s="3" t="n">
        <v>98181.4444440693</v>
      </c>
      <c r="AB2539" s="3" t="n">
        <v>98181.4444440693</v>
      </c>
      <c r="AC2539" s="3" t="n">
        <v>98181.4444440693</v>
      </c>
      <c r="AD2539" s="3" t="n">
        <v>98181.4444440693</v>
      </c>
      <c r="AE2539" s="3" t="n">
        <v>98181.4444440693</v>
      </c>
    </row>
    <row r="2540">
      <c r="A2540" s="4" t="n">
        <v>46272.029375</v>
      </c>
      <c r="B2540" t="inlineStr">
        <is>
          <t>中文 &lt;tag&gt; &amp; "quoted"</t>
        </is>
      </c>
      <c r="D2540" t="inlineStr"/>
      <c r="E2540">
        <f>1+2</f>
        <v/>
      </c>
      <c r="F2540" t="inlineStr">
        <is>
          <t>00123</t>
        </is>
      </c>
      <c r="G2540" t="inlineStr">
        <is>
          <t xml:space="preserve"> line
new	 tab </t>
        </is>
      </c>
      <c r="H2540" s="3" t="n">
        <v>98181.4567897482</v>
      </c>
      <c r="I2540" s="3" t="n">
        <v>98181.4567897482</v>
      </c>
      <c r="J2540" s="3" t="n">
        <v>98181.4567897482</v>
      </c>
      <c r="K2540" s="3" t="n">
        <v>98181.4567897482</v>
      </c>
      <c r="L2540" s="3" t="n">
        <v>98181.4567897482</v>
      </c>
      <c r="M2540" s="3" t="n">
        <v>98181.4567897482</v>
      </c>
      <c r="N2540" s="3" t="n">
        <v>98181.4567897482</v>
      </c>
      <c r="O2540" s="3" t="n">
        <v>98181.4567897482</v>
      </c>
      <c r="P2540" s="3" t="n">
        <v>98181.4567897482</v>
      </c>
      <c r="Q2540" s="3" t="n">
        <v>98181.4567897482</v>
      </c>
      <c r="R2540" s="3" t="n">
        <v>98181.4567897482</v>
      </c>
      <c r="S2540" s="3" t="n">
        <v>98181.4567897482</v>
      </c>
      <c r="T2540" s="3" t="n">
        <v>98181.4567897482</v>
      </c>
      <c r="U2540">
        <f>1+2</f>
        <v/>
      </c>
      <c r="V2540" t="inlineStr">
        <is>
          <t>00123</t>
        </is>
      </c>
      <c r="W2540" t="inlineStr">
        <is>
          <t xml:space="preserve"> line
new	 tab </t>
        </is>
      </c>
      <c r="X2540" t="inlineStr">
        <is>
          <t>emoji 🚆</t>
        </is>
      </c>
      <c r="Y2540" t="inlineStr">
        <is>
          <t>TWL</t>
        </is>
      </c>
      <c r="Z2540" s="3" t="n">
        <v>98181.4567897482</v>
      </c>
      <c r="AA2540" s="3" t="n">
        <v>98181.4567897482</v>
      </c>
      <c r="AB2540" s="3" t="n">
        <v>98181.4567897482</v>
      </c>
      <c r="AC2540" s="3" t="n">
        <v>98181.4567897482</v>
      </c>
      <c r="AD2540" s="3" t="n">
        <v>98181.4567897482</v>
      </c>
      <c r="AE2540" s="3" t="n">
        <v>98181.4567897482</v>
      </c>
    </row>
    <row r="2541">
      <c r="A2541" s="4" t="n">
        <v>46272.02938657408</v>
      </c>
      <c r="B2541" t="inlineStr">
        <is>
          <t>中文 &lt;tag&gt; &amp; "quoted"</t>
        </is>
      </c>
      <c r="D2541" t="inlineStr"/>
      <c r="E2541">
        <f>1+2</f>
        <v/>
      </c>
      <c r="F2541" t="inlineStr">
        <is>
          <t>00123</t>
        </is>
      </c>
      <c r="G2541" t="inlineStr">
        <is>
          <t xml:space="preserve"> line
new	 tab </t>
        </is>
      </c>
      <c r="H2541" s="3" t="n">
        <v>98181.46913542711</v>
      </c>
      <c r="I2541" s="3" t="n">
        <v>98181.46913542711</v>
      </c>
      <c r="J2541" s="3" t="n">
        <v>98181.46913542711</v>
      </c>
      <c r="K2541" s="3" t="n">
        <v>98181.46913542711</v>
      </c>
      <c r="L2541" s="3" t="n">
        <v>98181.46913542711</v>
      </c>
      <c r="M2541" s="3" t="n">
        <v>98181.46913542711</v>
      </c>
      <c r="N2541" s="3" t="n">
        <v>98181.46913542711</v>
      </c>
      <c r="O2541" s="3" t="n">
        <v>98181.46913542711</v>
      </c>
      <c r="P2541" s="3" t="n">
        <v>98181.46913542711</v>
      </c>
      <c r="Q2541" s="3" t="n">
        <v>98181.46913542711</v>
      </c>
      <c r="R2541" s="3" t="n">
        <v>98181.46913542711</v>
      </c>
      <c r="S2541" s="3" t="n">
        <v>98181.46913542711</v>
      </c>
      <c r="T2541" s="3" t="n">
        <v>98181.46913542711</v>
      </c>
      <c r="U2541">
        <f>1+2</f>
        <v/>
      </c>
      <c r="V2541" t="inlineStr">
        <is>
          <t>00123</t>
        </is>
      </c>
      <c r="W2541" t="inlineStr">
        <is>
          <t xml:space="preserve"> line
new	 tab </t>
        </is>
      </c>
      <c r="X2541" t="inlineStr">
        <is>
          <t>emoji 🚆</t>
        </is>
      </c>
      <c r="Y2541" t="inlineStr">
        <is>
          <t>TWL</t>
        </is>
      </c>
      <c r="Z2541" s="3" t="n">
        <v>98181.46913542711</v>
      </c>
      <c r="AA2541" s="3" t="n">
        <v>98181.46913542711</v>
      </c>
      <c r="AB2541" s="3" t="n">
        <v>98181.46913542711</v>
      </c>
      <c r="AC2541" s="3" t="n">
        <v>98181.46913542711</v>
      </c>
      <c r="AD2541" s="3" t="n">
        <v>98181.46913542711</v>
      </c>
      <c r="AE2541" s="3" t="n">
        <v>98181.46913542711</v>
      </c>
    </row>
    <row r="2542">
      <c r="A2542" s="4" t="n">
        <v>46272.02939814814</v>
      </c>
      <c r="B2542" t="inlineStr">
        <is>
          <t>中文 &lt;tag&gt; &amp; "quoted"</t>
        </is>
      </c>
      <c r="D2542" t="inlineStr"/>
      <c r="E2542">
        <f>1+2</f>
        <v/>
      </c>
      <c r="F2542" t="inlineStr">
        <is>
          <t>00123</t>
        </is>
      </c>
      <c r="G2542" t="inlineStr">
        <is>
          <t xml:space="preserve"> line
new	 tab </t>
        </is>
      </c>
      <c r="H2542" s="3" t="n">
        <v>98181.48148110601</v>
      </c>
      <c r="I2542" s="3" t="n">
        <v>98181.48148110601</v>
      </c>
      <c r="J2542" s="3" t="n">
        <v>98181.48148110601</v>
      </c>
      <c r="K2542" s="3" t="n">
        <v>98181.48148110601</v>
      </c>
      <c r="L2542" s="3" t="n">
        <v>98181.48148110601</v>
      </c>
      <c r="M2542" s="3" t="n">
        <v>98181.48148110601</v>
      </c>
      <c r="N2542" s="3" t="n">
        <v>98181.48148110601</v>
      </c>
      <c r="O2542" s="3" t="n">
        <v>98181.48148110601</v>
      </c>
      <c r="P2542" s="3" t="n">
        <v>98181.48148110601</v>
      </c>
      <c r="Q2542" s="3" t="n">
        <v>98181.48148110601</v>
      </c>
      <c r="R2542" s="3" t="n">
        <v>98181.48148110601</v>
      </c>
      <c r="S2542" s="3" t="n">
        <v>98181.48148110601</v>
      </c>
      <c r="T2542" s="3" t="n">
        <v>98181.48148110601</v>
      </c>
      <c r="U2542">
        <f>1+2</f>
        <v/>
      </c>
      <c r="V2542" t="inlineStr">
        <is>
          <t>00123</t>
        </is>
      </c>
      <c r="W2542" t="inlineStr">
        <is>
          <t xml:space="preserve"> line
new	 tab </t>
        </is>
      </c>
      <c r="X2542" t="inlineStr">
        <is>
          <t>emoji 🚆</t>
        </is>
      </c>
      <c r="Y2542" t="inlineStr">
        <is>
          <t>TWL</t>
        </is>
      </c>
      <c r="Z2542" s="3" t="n">
        <v>98181.48148110601</v>
      </c>
      <c r="AA2542" s="3" t="n">
        <v>98181.48148110601</v>
      </c>
      <c r="AB2542" s="3" t="n">
        <v>98181.48148110601</v>
      </c>
      <c r="AC2542" s="3" t="n">
        <v>98181.48148110601</v>
      </c>
      <c r="AD2542" s="3" t="n">
        <v>98181.48148110601</v>
      </c>
      <c r="AE2542" s="3" t="n">
        <v>98181.48148110601</v>
      </c>
    </row>
    <row r="2543">
      <c r="A2543" s="4" t="n">
        <v>46272.02940972222</v>
      </c>
      <c r="B2543" t="inlineStr">
        <is>
          <t>中文 &lt;tag&gt; &amp; "quoted"</t>
        </is>
      </c>
      <c r="D2543" t="inlineStr"/>
      <c r="E2543">
        <f>1+2</f>
        <v/>
      </c>
      <c r="F2543" t="inlineStr">
        <is>
          <t>00123</t>
        </is>
      </c>
      <c r="G2543" t="inlineStr">
        <is>
          <t xml:space="preserve"> line
new	 tab </t>
        </is>
      </c>
      <c r="H2543" s="3" t="n">
        <v>98181.49382678491</v>
      </c>
      <c r="I2543" s="3" t="n">
        <v>98181.49382678491</v>
      </c>
      <c r="J2543" s="3" t="n">
        <v>98181.49382678491</v>
      </c>
      <c r="K2543" s="3" t="n">
        <v>98181.49382678491</v>
      </c>
      <c r="L2543" s="3" t="n">
        <v>98181.49382678491</v>
      </c>
      <c r="M2543" s="3" t="n">
        <v>98181.49382678491</v>
      </c>
      <c r="N2543" s="3" t="n">
        <v>98181.49382678491</v>
      </c>
      <c r="O2543" s="3" t="n">
        <v>98181.49382678491</v>
      </c>
      <c r="P2543" s="3" t="n">
        <v>98181.49382678491</v>
      </c>
      <c r="Q2543" s="3" t="n">
        <v>98181.49382678491</v>
      </c>
      <c r="R2543" s="3" t="n">
        <v>98181.49382678491</v>
      </c>
      <c r="S2543" s="3" t="n">
        <v>98181.49382678491</v>
      </c>
      <c r="T2543" s="3" t="n">
        <v>98181.49382678491</v>
      </c>
      <c r="U2543">
        <f>1+2</f>
        <v/>
      </c>
      <c r="V2543" t="inlineStr">
        <is>
          <t>00123</t>
        </is>
      </c>
      <c r="W2543" t="inlineStr">
        <is>
          <t xml:space="preserve"> line
new	 tab </t>
        </is>
      </c>
      <c r="X2543" t="inlineStr">
        <is>
          <t>emoji 🚆</t>
        </is>
      </c>
      <c r="Y2543" t="inlineStr">
        <is>
          <t>TWL</t>
        </is>
      </c>
      <c r="Z2543" s="3" t="n">
        <v>98181.49382678491</v>
      </c>
      <c r="AA2543" s="3" t="n">
        <v>98181.49382678491</v>
      </c>
      <c r="AB2543" s="3" t="n">
        <v>98181.49382678491</v>
      </c>
      <c r="AC2543" s="3" t="n">
        <v>98181.49382678491</v>
      </c>
      <c r="AD2543" s="3" t="n">
        <v>98181.49382678491</v>
      </c>
      <c r="AE2543" s="3" t="n">
        <v>98181.49382678491</v>
      </c>
    </row>
    <row r="2544">
      <c r="A2544" s="4" t="n">
        <v>46272.0294212963</v>
      </c>
      <c r="B2544" t="inlineStr">
        <is>
          <t>中文 &lt;tag&gt; &amp; "quoted"</t>
        </is>
      </c>
      <c r="D2544" t="inlineStr"/>
      <c r="E2544">
        <f>1+2</f>
        <v/>
      </c>
      <c r="F2544" t="inlineStr">
        <is>
          <t>00123</t>
        </is>
      </c>
      <c r="G2544" t="inlineStr">
        <is>
          <t xml:space="preserve"> line
new	 tab </t>
        </is>
      </c>
      <c r="H2544" s="3" t="n">
        <v>98181.50617246381</v>
      </c>
      <c r="I2544" s="3" t="n">
        <v>98181.50617246381</v>
      </c>
      <c r="J2544" s="3" t="n">
        <v>98181.50617246381</v>
      </c>
      <c r="K2544" s="3" t="n">
        <v>98181.50617246381</v>
      </c>
      <c r="L2544" s="3" t="n">
        <v>98181.50617246381</v>
      </c>
      <c r="M2544" s="3" t="n">
        <v>98181.50617246381</v>
      </c>
      <c r="N2544" s="3" t="n">
        <v>98181.50617246381</v>
      </c>
      <c r="O2544" s="3" t="n">
        <v>98181.50617246381</v>
      </c>
      <c r="P2544" s="3" t="n">
        <v>98181.50617246381</v>
      </c>
      <c r="Q2544" s="3" t="n">
        <v>98181.50617246381</v>
      </c>
      <c r="R2544" s="3" t="n">
        <v>98181.50617246381</v>
      </c>
      <c r="S2544" s="3" t="n">
        <v>98181.50617246381</v>
      </c>
      <c r="T2544" s="3" t="n">
        <v>98181.50617246381</v>
      </c>
      <c r="U2544">
        <f>1+2</f>
        <v/>
      </c>
      <c r="V2544" t="inlineStr">
        <is>
          <t>00123</t>
        </is>
      </c>
      <c r="W2544" t="inlineStr">
        <is>
          <t xml:space="preserve"> line
new	 tab </t>
        </is>
      </c>
      <c r="X2544" t="inlineStr">
        <is>
          <t>emoji 🚆</t>
        </is>
      </c>
      <c r="Y2544" t="inlineStr">
        <is>
          <t>TWL</t>
        </is>
      </c>
      <c r="Z2544" s="3" t="n">
        <v>98181.50617246381</v>
      </c>
      <c r="AA2544" s="3" t="n">
        <v>98181.50617246381</v>
      </c>
      <c r="AB2544" s="3" t="n">
        <v>98181.50617246381</v>
      </c>
      <c r="AC2544" s="3" t="n">
        <v>98181.50617246381</v>
      </c>
      <c r="AD2544" s="3" t="n">
        <v>98181.50617246381</v>
      </c>
      <c r="AE2544" s="3" t="n">
        <v>98181.50617246381</v>
      </c>
    </row>
    <row r="2545">
      <c r="A2545" s="4" t="n">
        <v>46272.02943287037</v>
      </c>
      <c r="B2545" t="inlineStr">
        <is>
          <t>中文 &lt;tag&gt; &amp; "quoted"</t>
        </is>
      </c>
      <c r="D2545" t="inlineStr"/>
      <c r="E2545">
        <f>1+2</f>
        <v/>
      </c>
      <c r="F2545" t="inlineStr">
        <is>
          <t>00123</t>
        </is>
      </c>
      <c r="G2545" t="inlineStr">
        <is>
          <t xml:space="preserve"> line
new	 tab </t>
        </is>
      </c>
      <c r="H2545" s="3" t="n">
        <v>98181.51851814271</v>
      </c>
      <c r="I2545" s="3" t="n">
        <v>98181.51851814271</v>
      </c>
      <c r="J2545" s="3" t="n">
        <v>98181.51851814271</v>
      </c>
      <c r="K2545" s="3" t="n">
        <v>98181.51851814271</v>
      </c>
      <c r="L2545" s="3" t="n">
        <v>98181.51851814271</v>
      </c>
      <c r="M2545" s="3" t="n">
        <v>98181.51851814271</v>
      </c>
      <c r="N2545" s="3" t="n">
        <v>98181.51851814271</v>
      </c>
      <c r="O2545" s="3" t="n">
        <v>98181.51851814271</v>
      </c>
      <c r="P2545" s="3" t="n">
        <v>98181.51851814271</v>
      </c>
      <c r="Q2545" s="3" t="n">
        <v>98181.51851814271</v>
      </c>
      <c r="R2545" s="3" t="n">
        <v>98181.51851814271</v>
      </c>
      <c r="S2545" s="3" t="n">
        <v>98181.51851814271</v>
      </c>
      <c r="T2545" s="3" t="n">
        <v>98181.51851814271</v>
      </c>
      <c r="U2545">
        <f>1+2</f>
        <v/>
      </c>
      <c r="V2545" t="inlineStr">
        <is>
          <t>00123</t>
        </is>
      </c>
      <c r="W2545" t="inlineStr">
        <is>
          <t xml:space="preserve"> line
new	 tab </t>
        </is>
      </c>
      <c r="X2545" t="inlineStr">
        <is>
          <t>emoji 🚆</t>
        </is>
      </c>
      <c r="Y2545" t="inlineStr">
        <is>
          <t>TWL</t>
        </is>
      </c>
      <c r="Z2545" s="3" t="n">
        <v>98181.51851814271</v>
      </c>
      <c r="AA2545" s="3" t="n">
        <v>98181.51851814271</v>
      </c>
      <c r="AB2545" s="3" t="n">
        <v>98181.51851814271</v>
      </c>
      <c r="AC2545" s="3" t="n">
        <v>98181.51851814271</v>
      </c>
      <c r="AD2545" s="3" t="n">
        <v>98181.51851814271</v>
      </c>
      <c r="AE2545" s="3" t="n">
        <v>98181.51851814271</v>
      </c>
    </row>
    <row r="2546">
      <c r="A2546" s="4" t="n">
        <v>46272.02944444444</v>
      </c>
      <c r="B2546" t="inlineStr">
        <is>
          <t>中文 &lt;tag&gt; &amp; "quoted"</t>
        </is>
      </c>
      <c r="D2546" t="inlineStr"/>
      <c r="E2546">
        <f>1+2</f>
        <v/>
      </c>
      <c r="F2546" t="inlineStr">
        <is>
          <t>00123</t>
        </is>
      </c>
      <c r="G2546" t="inlineStr">
        <is>
          <t xml:space="preserve"> line
new	 tab </t>
        </is>
      </c>
      <c r="H2546" s="3" t="n">
        <v>98181.53086382161</v>
      </c>
      <c r="I2546" s="3" t="n">
        <v>98181.53086382161</v>
      </c>
      <c r="J2546" s="3" t="n">
        <v>98181.53086382161</v>
      </c>
      <c r="K2546" s="3" t="n">
        <v>98181.53086382161</v>
      </c>
      <c r="L2546" s="3" t="n">
        <v>98181.53086382161</v>
      </c>
      <c r="M2546" s="3" t="n">
        <v>98181.53086382161</v>
      </c>
      <c r="N2546" s="3" t="n">
        <v>98181.53086382161</v>
      </c>
      <c r="O2546" s="3" t="n">
        <v>98181.53086382161</v>
      </c>
      <c r="P2546" s="3" t="n">
        <v>98181.53086382161</v>
      </c>
      <c r="Q2546" s="3" t="n">
        <v>98181.53086382161</v>
      </c>
      <c r="R2546" s="3" t="n">
        <v>98181.53086382161</v>
      </c>
      <c r="S2546" s="3" t="n">
        <v>98181.53086382161</v>
      </c>
      <c r="T2546" s="3" t="n">
        <v>98181.53086382161</v>
      </c>
      <c r="U2546">
        <f>1+2</f>
        <v/>
      </c>
      <c r="V2546" t="inlineStr">
        <is>
          <t>00123</t>
        </is>
      </c>
      <c r="W2546" t="inlineStr">
        <is>
          <t xml:space="preserve"> line
new	 tab </t>
        </is>
      </c>
      <c r="X2546" t="inlineStr">
        <is>
          <t>emoji 🚆</t>
        </is>
      </c>
      <c r="Y2546" t="inlineStr">
        <is>
          <t>TWL</t>
        </is>
      </c>
      <c r="Z2546" s="3" t="n">
        <v>98181.53086382161</v>
      </c>
      <c r="AA2546" s="3" t="n">
        <v>98181.53086382161</v>
      </c>
      <c r="AB2546" s="3" t="n">
        <v>98181.53086382161</v>
      </c>
      <c r="AC2546" s="3" t="n">
        <v>98181.53086382161</v>
      </c>
      <c r="AD2546" s="3" t="n">
        <v>98181.53086382161</v>
      </c>
      <c r="AE2546" s="3" t="n">
        <v>98181.53086382161</v>
      </c>
    </row>
    <row r="2547">
      <c r="A2547" s="4" t="n">
        <v>46272.02945601852</v>
      </c>
      <c r="B2547" t="inlineStr">
        <is>
          <t>中文 &lt;tag&gt; &amp; "quoted"</t>
        </is>
      </c>
      <c r="D2547" t="inlineStr"/>
      <c r="E2547">
        <f>1+2</f>
        <v/>
      </c>
      <c r="F2547" t="inlineStr">
        <is>
          <t>00123</t>
        </is>
      </c>
      <c r="G2547" t="inlineStr">
        <is>
          <t xml:space="preserve"> line
new	 tab </t>
        </is>
      </c>
      <c r="H2547" s="3" t="n">
        <v>98181.54320950051</v>
      </c>
      <c r="I2547" s="3" t="n">
        <v>98181.54320950051</v>
      </c>
      <c r="J2547" s="3" t="n">
        <v>98181.54320950051</v>
      </c>
      <c r="K2547" s="3" t="n">
        <v>98181.54320950051</v>
      </c>
      <c r="L2547" s="3" t="n">
        <v>98181.54320950051</v>
      </c>
      <c r="M2547" s="3" t="n">
        <v>98181.54320950051</v>
      </c>
      <c r="N2547" s="3" t="n">
        <v>98181.54320950051</v>
      </c>
      <c r="O2547" s="3" t="n">
        <v>98181.54320950051</v>
      </c>
      <c r="P2547" s="3" t="n">
        <v>98181.54320950051</v>
      </c>
      <c r="Q2547" s="3" t="n">
        <v>98181.54320950051</v>
      </c>
      <c r="R2547" s="3" t="n">
        <v>98181.54320950051</v>
      </c>
      <c r="S2547" s="3" t="n">
        <v>98181.54320950051</v>
      </c>
      <c r="T2547" s="3" t="n">
        <v>98181.54320950051</v>
      </c>
      <c r="U2547">
        <f>1+2</f>
        <v/>
      </c>
      <c r="V2547" t="inlineStr">
        <is>
          <t>00123</t>
        </is>
      </c>
      <c r="W2547" t="inlineStr">
        <is>
          <t xml:space="preserve"> line
new	 tab </t>
        </is>
      </c>
      <c r="X2547" t="inlineStr">
        <is>
          <t>emoji 🚆</t>
        </is>
      </c>
      <c r="Y2547" t="inlineStr">
        <is>
          <t>TWL</t>
        </is>
      </c>
      <c r="Z2547" s="3" t="n">
        <v>98181.54320950051</v>
      </c>
      <c r="AA2547" s="3" t="n">
        <v>98181.54320950051</v>
      </c>
      <c r="AB2547" s="3" t="n">
        <v>98181.54320950051</v>
      </c>
      <c r="AC2547" s="3" t="n">
        <v>98181.54320950051</v>
      </c>
      <c r="AD2547" s="3" t="n">
        <v>98181.54320950051</v>
      </c>
      <c r="AE2547" s="3" t="n">
        <v>98181.54320950051</v>
      </c>
    </row>
    <row r="2548">
      <c r="A2548" s="4" t="n">
        <v>46272.02946759259</v>
      </c>
      <c r="B2548" t="inlineStr">
        <is>
          <t>中文 &lt;tag&gt; &amp; "quoted"</t>
        </is>
      </c>
      <c r="D2548" t="inlineStr"/>
      <c r="E2548">
        <f>1+2</f>
        <v/>
      </c>
      <c r="F2548" t="inlineStr">
        <is>
          <t>00123</t>
        </is>
      </c>
      <c r="G2548" t="inlineStr">
        <is>
          <t xml:space="preserve"> line
new	 tab </t>
        </is>
      </c>
      <c r="H2548" s="3" t="n">
        <v>98181.55555517941</v>
      </c>
      <c r="I2548" s="3" t="n">
        <v>98181.55555517941</v>
      </c>
      <c r="J2548" s="3" t="n">
        <v>98181.55555517941</v>
      </c>
      <c r="K2548" s="3" t="n">
        <v>98181.55555517941</v>
      </c>
      <c r="L2548" s="3" t="n">
        <v>98181.55555517941</v>
      </c>
      <c r="M2548" s="3" t="n">
        <v>98181.55555517941</v>
      </c>
      <c r="N2548" s="3" t="n">
        <v>98181.55555517941</v>
      </c>
      <c r="O2548" s="3" t="n">
        <v>98181.55555517941</v>
      </c>
      <c r="P2548" s="3" t="n">
        <v>98181.55555517941</v>
      </c>
      <c r="Q2548" s="3" t="n">
        <v>98181.55555517941</v>
      </c>
      <c r="R2548" s="3" t="n">
        <v>98181.55555517941</v>
      </c>
      <c r="S2548" s="3" t="n">
        <v>98181.55555517941</v>
      </c>
      <c r="T2548" s="3" t="n">
        <v>98181.55555517941</v>
      </c>
      <c r="U2548">
        <f>1+2</f>
        <v/>
      </c>
      <c r="V2548" t="inlineStr">
        <is>
          <t>00123</t>
        </is>
      </c>
      <c r="W2548" t="inlineStr">
        <is>
          <t xml:space="preserve"> line
new	 tab </t>
        </is>
      </c>
      <c r="X2548" t="inlineStr">
        <is>
          <t>emoji 🚆</t>
        </is>
      </c>
      <c r="Y2548" t="inlineStr">
        <is>
          <t>TWL</t>
        </is>
      </c>
      <c r="Z2548" s="3" t="n">
        <v>98181.55555517941</v>
      </c>
      <c r="AA2548" s="3" t="n">
        <v>98181.55555517941</v>
      </c>
      <c r="AB2548" s="3" t="n">
        <v>98181.55555517941</v>
      </c>
      <c r="AC2548" s="3" t="n">
        <v>98181.55555517941</v>
      </c>
      <c r="AD2548" s="3" t="n">
        <v>98181.55555517941</v>
      </c>
      <c r="AE2548" s="3" t="n">
        <v>98181.55555517941</v>
      </c>
    </row>
    <row r="2549">
      <c r="A2549" s="4" t="n">
        <v>46272.02947916667</v>
      </c>
      <c r="B2549" t="inlineStr">
        <is>
          <t>中文 &lt;tag&gt; &amp; "quoted"</t>
        </is>
      </c>
      <c r="D2549" t="inlineStr"/>
      <c r="E2549">
        <f>1+2</f>
        <v/>
      </c>
      <c r="F2549" t="inlineStr">
        <is>
          <t>00123</t>
        </is>
      </c>
      <c r="G2549" t="inlineStr">
        <is>
          <t xml:space="preserve"> line
new	 tab </t>
        </is>
      </c>
      <c r="H2549" s="3" t="n">
        <v>98181.56790085831</v>
      </c>
      <c r="I2549" s="3" t="n">
        <v>98181.56790085831</v>
      </c>
      <c r="J2549" s="3" t="n">
        <v>98181.56790085831</v>
      </c>
      <c r="K2549" s="3" t="n">
        <v>98181.56790085831</v>
      </c>
      <c r="L2549" s="3" t="n">
        <v>98181.56790085831</v>
      </c>
      <c r="M2549" s="3" t="n">
        <v>98181.56790085831</v>
      </c>
      <c r="N2549" s="3" t="n">
        <v>98181.56790085831</v>
      </c>
      <c r="O2549" s="3" t="n">
        <v>98181.56790085831</v>
      </c>
      <c r="P2549" s="3" t="n">
        <v>98181.56790085831</v>
      </c>
      <c r="Q2549" s="3" t="n">
        <v>98181.56790085831</v>
      </c>
      <c r="R2549" s="3" t="n">
        <v>98181.56790085831</v>
      </c>
      <c r="S2549" s="3" t="n">
        <v>98181.56790085831</v>
      </c>
      <c r="T2549" s="3" t="n">
        <v>98181.56790085831</v>
      </c>
      <c r="U2549">
        <f>1+2</f>
        <v/>
      </c>
      <c r="V2549" t="inlineStr">
        <is>
          <t>00123</t>
        </is>
      </c>
      <c r="W2549" t="inlineStr">
        <is>
          <t xml:space="preserve"> line
new	 tab </t>
        </is>
      </c>
      <c r="X2549" t="inlineStr">
        <is>
          <t>emoji 🚆</t>
        </is>
      </c>
      <c r="Y2549" t="inlineStr">
        <is>
          <t>TWL</t>
        </is>
      </c>
      <c r="Z2549" s="3" t="n">
        <v>98181.56790085831</v>
      </c>
      <c r="AA2549" s="3" t="n">
        <v>98181.56790085831</v>
      </c>
      <c r="AB2549" s="3" t="n">
        <v>98181.56790085831</v>
      </c>
      <c r="AC2549" s="3" t="n">
        <v>98181.56790085831</v>
      </c>
      <c r="AD2549" s="3" t="n">
        <v>98181.56790085831</v>
      </c>
      <c r="AE2549" s="3" t="n">
        <v>98181.56790085831</v>
      </c>
    </row>
    <row r="2550">
      <c r="A2550" s="4" t="n">
        <v>46272.02949074074</v>
      </c>
      <c r="B2550" t="inlineStr">
        <is>
          <t>中文 &lt;tag&gt; &amp; "quoted"</t>
        </is>
      </c>
      <c r="D2550" t="inlineStr"/>
      <c r="E2550">
        <f>1+2</f>
        <v/>
      </c>
      <c r="F2550" t="inlineStr">
        <is>
          <t>00123</t>
        </is>
      </c>
      <c r="G2550" t="inlineStr">
        <is>
          <t xml:space="preserve"> line
new	 tab </t>
        </is>
      </c>
      <c r="H2550" s="3" t="n">
        <v>98181.58024653721</v>
      </c>
      <c r="I2550" s="3" t="n">
        <v>98181.58024653721</v>
      </c>
      <c r="J2550" s="3" t="n">
        <v>98181.58024653721</v>
      </c>
      <c r="K2550" s="3" t="n">
        <v>98181.58024653721</v>
      </c>
      <c r="L2550" s="3" t="n">
        <v>98181.58024653721</v>
      </c>
      <c r="M2550" s="3" t="n">
        <v>98181.58024653721</v>
      </c>
      <c r="N2550" s="3" t="n">
        <v>98181.58024653721</v>
      </c>
      <c r="O2550" s="3" t="n">
        <v>98181.58024653721</v>
      </c>
      <c r="P2550" s="3" t="n">
        <v>98181.58024653721</v>
      </c>
      <c r="Q2550" s="3" t="n">
        <v>98181.58024653721</v>
      </c>
      <c r="R2550" s="3" t="n">
        <v>98181.58024653721</v>
      </c>
      <c r="S2550" s="3" t="n">
        <v>98181.58024653721</v>
      </c>
      <c r="T2550" s="3" t="n">
        <v>98181.58024653721</v>
      </c>
      <c r="U2550">
        <f>1+2</f>
        <v/>
      </c>
      <c r="V2550" t="inlineStr">
        <is>
          <t>00123</t>
        </is>
      </c>
      <c r="W2550" t="inlineStr">
        <is>
          <t xml:space="preserve"> line
new	 tab </t>
        </is>
      </c>
      <c r="X2550" t="inlineStr">
        <is>
          <t>emoji 🚆</t>
        </is>
      </c>
      <c r="Y2550" t="inlineStr">
        <is>
          <t>TWL</t>
        </is>
      </c>
      <c r="Z2550" s="3" t="n">
        <v>98181.58024653721</v>
      </c>
      <c r="AA2550" s="3" t="n">
        <v>98181.58024653721</v>
      </c>
      <c r="AB2550" s="3" t="n">
        <v>98181.58024653721</v>
      </c>
      <c r="AC2550" s="3" t="n">
        <v>98181.58024653721</v>
      </c>
      <c r="AD2550" s="3" t="n">
        <v>98181.58024653721</v>
      </c>
      <c r="AE2550" s="3" t="n">
        <v>98181.58024653721</v>
      </c>
    </row>
    <row r="2551">
      <c r="A2551" s="4" t="n">
        <v>46272.02950231481</v>
      </c>
      <c r="B2551" t="inlineStr">
        <is>
          <t>中文 &lt;tag&gt; &amp; "quoted"</t>
        </is>
      </c>
      <c r="D2551" t="inlineStr"/>
      <c r="E2551">
        <f>1+2</f>
        <v/>
      </c>
      <c r="F2551" t="inlineStr">
        <is>
          <t>00123</t>
        </is>
      </c>
      <c r="G2551" t="inlineStr">
        <is>
          <t xml:space="preserve"> line
new	 tab </t>
        </is>
      </c>
      <c r="H2551" s="3" t="n">
        <v>98181.59259221611</v>
      </c>
      <c r="I2551" s="3" t="n">
        <v>98181.59259221611</v>
      </c>
      <c r="J2551" s="3" t="n">
        <v>98181.59259221611</v>
      </c>
      <c r="K2551" s="3" t="n">
        <v>98181.59259221611</v>
      </c>
      <c r="L2551" s="3" t="n">
        <v>98181.59259221611</v>
      </c>
      <c r="M2551" s="3" t="n">
        <v>98181.59259221611</v>
      </c>
      <c r="N2551" s="3" t="n">
        <v>98181.59259221611</v>
      </c>
      <c r="O2551" s="3" t="n">
        <v>98181.59259221611</v>
      </c>
      <c r="P2551" s="3" t="n">
        <v>98181.59259221611</v>
      </c>
      <c r="Q2551" s="3" t="n">
        <v>98181.59259221611</v>
      </c>
      <c r="R2551" s="3" t="n">
        <v>98181.59259221611</v>
      </c>
      <c r="S2551" s="3" t="n">
        <v>98181.59259221611</v>
      </c>
      <c r="T2551" s="3" t="n">
        <v>98181.59259221611</v>
      </c>
      <c r="U2551">
        <f>1+2</f>
        <v/>
      </c>
      <c r="V2551" t="inlineStr">
        <is>
          <t>00123</t>
        </is>
      </c>
      <c r="W2551" t="inlineStr">
        <is>
          <t xml:space="preserve"> line
new	 tab </t>
        </is>
      </c>
      <c r="X2551" t="inlineStr">
        <is>
          <t>emoji 🚆</t>
        </is>
      </c>
      <c r="Y2551" t="inlineStr">
        <is>
          <t>TWL</t>
        </is>
      </c>
      <c r="Z2551" s="3" t="n">
        <v>98181.59259221611</v>
      </c>
      <c r="AA2551" s="3" t="n">
        <v>98181.59259221611</v>
      </c>
      <c r="AB2551" s="3" t="n">
        <v>98181.59259221611</v>
      </c>
      <c r="AC2551" s="3" t="n">
        <v>98181.59259221611</v>
      </c>
      <c r="AD2551" s="3" t="n">
        <v>98181.59259221611</v>
      </c>
      <c r="AE2551" s="3" t="n">
        <v>98181.59259221611</v>
      </c>
    </row>
    <row r="2552">
      <c r="A2552" s="4" t="n">
        <v>46272.02951388889</v>
      </c>
      <c r="B2552" t="inlineStr">
        <is>
          <t>中文 &lt;tag&gt; &amp; "quoted"</t>
        </is>
      </c>
      <c r="D2552" t="inlineStr"/>
      <c r="E2552">
        <f>1+2</f>
        <v/>
      </c>
      <c r="F2552" t="inlineStr">
        <is>
          <t>00123</t>
        </is>
      </c>
      <c r="G2552" t="inlineStr">
        <is>
          <t xml:space="preserve"> line
new	 tab </t>
        </is>
      </c>
      <c r="H2552" s="3" t="n">
        <v>98181.60493789501</v>
      </c>
      <c r="I2552" s="3" t="n">
        <v>98181.60493789501</v>
      </c>
      <c r="J2552" s="3" t="n">
        <v>98181.60493789501</v>
      </c>
      <c r="K2552" s="3" t="n">
        <v>98181.60493789501</v>
      </c>
      <c r="L2552" s="3" t="n">
        <v>98181.60493789501</v>
      </c>
      <c r="M2552" s="3" t="n">
        <v>98181.60493789501</v>
      </c>
      <c r="N2552" s="3" t="n">
        <v>98181.60493789501</v>
      </c>
      <c r="O2552" s="3" t="n">
        <v>98181.60493789501</v>
      </c>
      <c r="P2552" s="3" t="n">
        <v>98181.60493789501</v>
      </c>
      <c r="Q2552" s="3" t="n">
        <v>98181.60493789501</v>
      </c>
      <c r="R2552" s="3" t="n">
        <v>98181.60493789501</v>
      </c>
      <c r="S2552" s="3" t="n">
        <v>98181.60493789501</v>
      </c>
      <c r="T2552" s="3" t="n">
        <v>98181.60493789501</v>
      </c>
      <c r="U2552">
        <f>1+2</f>
        <v/>
      </c>
      <c r="V2552" t="inlineStr">
        <is>
          <t>00123</t>
        </is>
      </c>
      <c r="W2552" t="inlineStr">
        <is>
          <t xml:space="preserve"> line
new	 tab </t>
        </is>
      </c>
      <c r="X2552" t="inlineStr">
        <is>
          <t>emoji 🚆</t>
        </is>
      </c>
      <c r="Y2552" t="inlineStr">
        <is>
          <t>TWL</t>
        </is>
      </c>
      <c r="Z2552" s="3" t="n">
        <v>98181.60493789501</v>
      </c>
      <c r="AA2552" s="3" t="n">
        <v>98181.60493789501</v>
      </c>
      <c r="AB2552" s="3" t="n">
        <v>98181.60493789501</v>
      </c>
      <c r="AC2552" s="3" t="n">
        <v>98181.60493789501</v>
      </c>
      <c r="AD2552" s="3" t="n">
        <v>98181.60493789501</v>
      </c>
      <c r="AE2552" s="3" t="n">
        <v>98181.60493789501</v>
      </c>
    </row>
    <row r="2553">
      <c r="A2553" s="4" t="n">
        <v>46272.02952546296</v>
      </c>
      <c r="B2553" t="inlineStr">
        <is>
          <t>中文 &lt;tag&gt; &amp; "quoted"</t>
        </is>
      </c>
      <c r="D2553" t="inlineStr"/>
      <c r="E2553">
        <f>1+2</f>
        <v/>
      </c>
      <c r="F2553" t="inlineStr">
        <is>
          <t>00123</t>
        </is>
      </c>
      <c r="G2553" t="inlineStr">
        <is>
          <t xml:space="preserve"> line
new	 tab </t>
        </is>
      </c>
      <c r="H2553" s="3" t="n">
        <v>98181.61728357391</v>
      </c>
      <c r="I2553" s="3" t="n">
        <v>98181.61728357391</v>
      </c>
      <c r="J2553" s="3" t="n">
        <v>98181.61728357391</v>
      </c>
      <c r="K2553" s="3" t="n">
        <v>98181.61728357391</v>
      </c>
      <c r="L2553" s="3" t="n">
        <v>98181.61728357391</v>
      </c>
      <c r="M2553" s="3" t="n">
        <v>98181.61728357391</v>
      </c>
      <c r="N2553" s="3" t="n">
        <v>98181.61728357391</v>
      </c>
      <c r="O2553" s="3" t="n">
        <v>98181.61728357391</v>
      </c>
      <c r="P2553" s="3" t="n">
        <v>98181.61728357391</v>
      </c>
      <c r="Q2553" s="3" t="n">
        <v>98181.61728357391</v>
      </c>
      <c r="R2553" s="3" t="n">
        <v>98181.61728357391</v>
      </c>
      <c r="S2553" s="3" t="n">
        <v>98181.61728357391</v>
      </c>
      <c r="T2553" s="3" t="n">
        <v>98181.61728357391</v>
      </c>
      <c r="U2553">
        <f>1+2</f>
        <v/>
      </c>
      <c r="V2553" t="inlineStr">
        <is>
          <t>00123</t>
        </is>
      </c>
      <c r="W2553" t="inlineStr">
        <is>
          <t xml:space="preserve"> line
new	 tab </t>
        </is>
      </c>
      <c r="X2553" t="inlineStr">
        <is>
          <t>emoji 🚆</t>
        </is>
      </c>
      <c r="Y2553" t="inlineStr">
        <is>
          <t>TWL</t>
        </is>
      </c>
      <c r="Z2553" s="3" t="n">
        <v>98181.61728357391</v>
      </c>
      <c r="AA2553" s="3" t="n">
        <v>98181.61728357391</v>
      </c>
      <c r="AB2553" s="3" t="n">
        <v>98181.61728357391</v>
      </c>
      <c r="AC2553" s="3" t="n">
        <v>98181.61728357391</v>
      </c>
      <c r="AD2553" s="3" t="n">
        <v>98181.61728357391</v>
      </c>
      <c r="AE2553" s="3" t="n">
        <v>98181.61728357391</v>
      </c>
    </row>
    <row r="2554">
      <c r="A2554" s="4" t="n">
        <v>46272.02953703704</v>
      </c>
      <c r="B2554" t="inlineStr">
        <is>
          <t>中文 &lt;tag&gt; &amp; "quoted"</t>
        </is>
      </c>
      <c r="D2554" t="inlineStr"/>
      <c r="E2554">
        <f>1+2</f>
        <v/>
      </c>
      <c r="F2554" t="inlineStr">
        <is>
          <t>00123</t>
        </is>
      </c>
      <c r="G2554" t="inlineStr">
        <is>
          <t xml:space="preserve"> line
new	 tab </t>
        </is>
      </c>
      <c r="H2554" s="3" t="n">
        <v>98181.62962925281</v>
      </c>
      <c r="I2554" s="3" t="n">
        <v>98181.62962925281</v>
      </c>
      <c r="J2554" s="3" t="n">
        <v>98181.62962925281</v>
      </c>
      <c r="K2554" s="3" t="n">
        <v>98181.62962925281</v>
      </c>
      <c r="L2554" s="3" t="n">
        <v>98181.62962925281</v>
      </c>
      <c r="M2554" s="3" t="n">
        <v>98181.62962925281</v>
      </c>
      <c r="N2554" s="3" t="n">
        <v>98181.62962925281</v>
      </c>
      <c r="O2554" s="3" t="n">
        <v>98181.62962925281</v>
      </c>
      <c r="P2554" s="3" t="n">
        <v>98181.62962925281</v>
      </c>
      <c r="Q2554" s="3" t="n">
        <v>98181.62962925281</v>
      </c>
      <c r="R2554" s="3" t="n">
        <v>98181.62962925281</v>
      </c>
      <c r="S2554" s="3" t="n">
        <v>98181.62962925281</v>
      </c>
      <c r="T2554" s="3" t="n">
        <v>98181.62962925281</v>
      </c>
      <c r="U2554">
        <f>1+2</f>
        <v/>
      </c>
      <c r="V2554" t="inlineStr">
        <is>
          <t>00123</t>
        </is>
      </c>
      <c r="W2554" t="inlineStr">
        <is>
          <t xml:space="preserve"> line
new	 tab </t>
        </is>
      </c>
      <c r="X2554" t="inlineStr">
        <is>
          <t>emoji 🚆</t>
        </is>
      </c>
      <c r="Y2554" t="inlineStr">
        <is>
          <t>TWL</t>
        </is>
      </c>
      <c r="Z2554" s="3" t="n">
        <v>98181.62962925281</v>
      </c>
      <c r="AA2554" s="3" t="n">
        <v>98181.62962925281</v>
      </c>
      <c r="AB2554" s="3" t="n">
        <v>98181.62962925281</v>
      </c>
      <c r="AC2554" s="3" t="n">
        <v>98181.62962925281</v>
      </c>
      <c r="AD2554" s="3" t="n">
        <v>98181.62962925281</v>
      </c>
      <c r="AE2554" s="3" t="n">
        <v>98181.62962925281</v>
      </c>
    </row>
    <row r="2555">
      <c r="A2555" s="4" t="n">
        <v>46272.02954861111</v>
      </c>
      <c r="B2555" t="inlineStr">
        <is>
          <t>中文 &lt;tag&gt; &amp; "quoted"</t>
        </is>
      </c>
      <c r="D2555" t="inlineStr"/>
      <c r="E2555">
        <f>1+2</f>
        <v/>
      </c>
      <c r="F2555" t="inlineStr">
        <is>
          <t>00123</t>
        </is>
      </c>
      <c r="G2555" t="inlineStr">
        <is>
          <t xml:space="preserve"> line
new	 tab </t>
        </is>
      </c>
      <c r="H2555" s="3" t="n">
        <v>98181.6419749317</v>
      </c>
      <c r="I2555" s="3" t="n">
        <v>98181.6419749317</v>
      </c>
      <c r="J2555" s="3" t="n">
        <v>98181.6419749317</v>
      </c>
      <c r="K2555" s="3" t="n">
        <v>98181.6419749317</v>
      </c>
      <c r="L2555" s="3" t="n">
        <v>98181.6419749317</v>
      </c>
      <c r="M2555" s="3" t="n">
        <v>98181.6419749317</v>
      </c>
      <c r="N2555" s="3" t="n">
        <v>98181.6419749317</v>
      </c>
      <c r="O2555" s="3" t="n">
        <v>98181.6419749317</v>
      </c>
      <c r="P2555" s="3" t="n">
        <v>98181.6419749317</v>
      </c>
      <c r="Q2555" s="3" t="n">
        <v>98181.6419749317</v>
      </c>
      <c r="R2555" s="3" t="n">
        <v>98181.6419749317</v>
      </c>
      <c r="S2555" s="3" t="n">
        <v>98181.6419749317</v>
      </c>
      <c r="T2555" s="3" t="n">
        <v>98181.6419749317</v>
      </c>
      <c r="U2555">
        <f>1+2</f>
        <v/>
      </c>
      <c r="V2555" t="inlineStr">
        <is>
          <t>00123</t>
        </is>
      </c>
      <c r="W2555" t="inlineStr">
        <is>
          <t xml:space="preserve"> line
new	 tab </t>
        </is>
      </c>
      <c r="X2555" t="inlineStr">
        <is>
          <t>emoji 🚆</t>
        </is>
      </c>
      <c r="Y2555" t="inlineStr">
        <is>
          <t>TWL</t>
        </is>
      </c>
      <c r="Z2555" s="3" t="n">
        <v>98181.6419749317</v>
      </c>
      <c r="AA2555" s="3" t="n">
        <v>98181.6419749317</v>
      </c>
      <c r="AB2555" s="3" t="n">
        <v>98181.6419749317</v>
      </c>
      <c r="AC2555" s="3" t="n">
        <v>98181.6419749317</v>
      </c>
      <c r="AD2555" s="3" t="n">
        <v>98181.6419749317</v>
      </c>
      <c r="AE2555" s="3" t="n">
        <v>98181.6419749317</v>
      </c>
    </row>
    <row r="2556">
      <c r="A2556" s="4" t="n">
        <v>46272.02956018518</v>
      </c>
      <c r="B2556" t="inlineStr">
        <is>
          <t>中文 &lt;tag&gt; &amp; "quoted"</t>
        </is>
      </c>
      <c r="D2556" t="inlineStr"/>
      <c r="E2556">
        <f>1+2</f>
        <v/>
      </c>
      <c r="F2556" t="inlineStr">
        <is>
          <t>00123</t>
        </is>
      </c>
      <c r="G2556" t="inlineStr">
        <is>
          <t xml:space="preserve"> line
new	 tab </t>
        </is>
      </c>
      <c r="H2556" s="3" t="n">
        <v>98181.6543206106</v>
      </c>
      <c r="I2556" s="3" t="n">
        <v>98181.6543206106</v>
      </c>
      <c r="J2556" s="3" t="n">
        <v>98181.6543206106</v>
      </c>
      <c r="K2556" s="3" t="n">
        <v>98181.6543206106</v>
      </c>
      <c r="L2556" s="3" t="n">
        <v>98181.6543206106</v>
      </c>
      <c r="M2556" s="3" t="n">
        <v>98181.6543206106</v>
      </c>
      <c r="N2556" s="3" t="n">
        <v>98181.6543206106</v>
      </c>
      <c r="O2556" s="3" t="n">
        <v>98181.6543206106</v>
      </c>
      <c r="P2556" s="3" t="n">
        <v>98181.6543206106</v>
      </c>
      <c r="Q2556" s="3" t="n">
        <v>98181.6543206106</v>
      </c>
      <c r="R2556" s="3" t="n">
        <v>98181.6543206106</v>
      </c>
      <c r="S2556" s="3" t="n">
        <v>98181.6543206106</v>
      </c>
      <c r="T2556" s="3" t="n">
        <v>98181.6543206106</v>
      </c>
      <c r="U2556">
        <f>1+2</f>
        <v/>
      </c>
      <c r="V2556" t="inlineStr">
        <is>
          <t>00123</t>
        </is>
      </c>
      <c r="W2556" t="inlineStr">
        <is>
          <t xml:space="preserve"> line
new	 tab </t>
        </is>
      </c>
      <c r="X2556" t="inlineStr">
        <is>
          <t>emoji 🚆</t>
        </is>
      </c>
      <c r="Y2556" t="inlineStr">
        <is>
          <t>TWL</t>
        </is>
      </c>
      <c r="Z2556" s="3" t="n">
        <v>98181.6543206106</v>
      </c>
      <c r="AA2556" s="3" t="n">
        <v>98181.6543206106</v>
      </c>
      <c r="AB2556" s="3" t="n">
        <v>98181.6543206106</v>
      </c>
      <c r="AC2556" s="3" t="n">
        <v>98181.6543206106</v>
      </c>
      <c r="AD2556" s="3" t="n">
        <v>98181.6543206106</v>
      </c>
      <c r="AE2556" s="3" t="n">
        <v>98181.6543206106</v>
      </c>
    </row>
    <row r="2557">
      <c r="A2557" s="4" t="n">
        <v>46272.02957175926</v>
      </c>
      <c r="B2557" t="inlineStr">
        <is>
          <t>中文 &lt;tag&gt; &amp; "quoted"</t>
        </is>
      </c>
      <c r="D2557" t="inlineStr"/>
      <c r="E2557">
        <f>1+2</f>
        <v/>
      </c>
      <c r="F2557" t="inlineStr">
        <is>
          <t>00123</t>
        </is>
      </c>
      <c r="G2557" t="inlineStr">
        <is>
          <t xml:space="preserve"> line
new	 tab </t>
        </is>
      </c>
      <c r="H2557" s="3" t="n">
        <v>98181.6666662895</v>
      </c>
      <c r="I2557" s="3" t="n">
        <v>98181.6666662895</v>
      </c>
      <c r="J2557" s="3" t="n">
        <v>98181.6666662895</v>
      </c>
      <c r="K2557" s="3" t="n">
        <v>98181.6666662895</v>
      </c>
      <c r="L2557" s="3" t="n">
        <v>98181.6666662895</v>
      </c>
      <c r="M2557" s="3" t="n">
        <v>98181.6666662895</v>
      </c>
      <c r="N2557" s="3" t="n">
        <v>98181.6666662895</v>
      </c>
      <c r="O2557" s="3" t="n">
        <v>98181.6666662895</v>
      </c>
      <c r="P2557" s="3" t="n">
        <v>98181.6666662895</v>
      </c>
      <c r="Q2557" s="3" t="n">
        <v>98181.6666662895</v>
      </c>
      <c r="R2557" s="3" t="n">
        <v>98181.6666662895</v>
      </c>
      <c r="S2557" s="3" t="n">
        <v>98181.6666662895</v>
      </c>
      <c r="T2557" s="3" t="n">
        <v>98181.6666662895</v>
      </c>
      <c r="U2557">
        <f>1+2</f>
        <v/>
      </c>
      <c r="V2557" t="inlineStr">
        <is>
          <t>00123</t>
        </is>
      </c>
      <c r="W2557" t="inlineStr">
        <is>
          <t xml:space="preserve"> line
new	 tab </t>
        </is>
      </c>
      <c r="X2557" t="inlineStr">
        <is>
          <t>emoji 🚆</t>
        </is>
      </c>
      <c r="Y2557" t="inlineStr">
        <is>
          <t>TWL</t>
        </is>
      </c>
      <c r="Z2557" s="3" t="n">
        <v>98181.6666662895</v>
      </c>
      <c r="AA2557" s="3" t="n">
        <v>98181.6666662895</v>
      </c>
      <c r="AB2557" s="3" t="n">
        <v>98181.6666662895</v>
      </c>
      <c r="AC2557" s="3" t="n">
        <v>98181.6666662895</v>
      </c>
      <c r="AD2557" s="3" t="n">
        <v>98181.6666662895</v>
      </c>
      <c r="AE2557" s="3" t="n">
        <v>98181.6666662895</v>
      </c>
    </row>
    <row r="2558">
      <c r="A2558" s="4" t="n">
        <v>46272.02958333334</v>
      </c>
      <c r="B2558" t="inlineStr">
        <is>
          <t>中文 &lt;tag&gt; &amp; "quoted"</t>
        </is>
      </c>
      <c r="D2558" t="inlineStr"/>
      <c r="E2558">
        <f>1+2</f>
        <v/>
      </c>
      <c r="F2558" t="inlineStr">
        <is>
          <t>00123</t>
        </is>
      </c>
      <c r="G2558" t="inlineStr">
        <is>
          <t xml:space="preserve"> line
new	 tab </t>
        </is>
      </c>
      <c r="H2558" s="3" t="n">
        <v>98181.6790119684</v>
      </c>
      <c r="I2558" s="3" t="n">
        <v>98181.6790119684</v>
      </c>
      <c r="J2558" s="3" t="n">
        <v>98181.6790119684</v>
      </c>
      <c r="K2558" s="3" t="n">
        <v>98181.6790119684</v>
      </c>
      <c r="L2558" s="3" t="n">
        <v>98181.6790119684</v>
      </c>
      <c r="M2558" s="3" t="n">
        <v>98181.6790119684</v>
      </c>
      <c r="N2558" s="3" t="n">
        <v>98181.6790119684</v>
      </c>
      <c r="O2558" s="3" t="n">
        <v>98181.6790119684</v>
      </c>
      <c r="P2558" s="3" t="n">
        <v>98181.6790119684</v>
      </c>
      <c r="Q2558" s="3" t="n">
        <v>98181.6790119684</v>
      </c>
      <c r="R2558" s="3" t="n">
        <v>98181.6790119684</v>
      </c>
      <c r="S2558" s="3" t="n">
        <v>98181.6790119684</v>
      </c>
      <c r="T2558" s="3" t="n">
        <v>98181.6790119684</v>
      </c>
      <c r="U2558">
        <f>1+2</f>
        <v/>
      </c>
      <c r="V2558" t="inlineStr">
        <is>
          <t>00123</t>
        </is>
      </c>
      <c r="W2558" t="inlineStr">
        <is>
          <t xml:space="preserve"> line
new	 tab </t>
        </is>
      </c>
      <c r="X2558" t="inlineStr">
        <is>
          <t>emoji 🚆</t>
        </is>
      </c>
      <c r="Y2558" t="inlineStr">
        <is>
          <t>TWL</t>
        </is>
      </c>
      <c r="Z2558" s="3" t="n">
        <v>98181.6790119684</v>
      </c>
      <c r="AA2558" s="3" t="n">
        <v>98181.6790119684</v>
      </c>
      <c r="AB2558" s="3" t="n">
        <v>98181.6790119684</v>
      </c>
      <c r="AC2558" s="3" t="n">
        <v>98181.6790119684</v>
      </c>
      <c r="AD2558" s="3" t="n">
        <v>98181.6790119684</v>
      </c>
      <c r="AE2558" s="3" t="n">
        <v>98181.6790119684</v>
      </c>
    </row>
    <row r="2559">
      <c r="A2559" s="4" t="n">
        <v>46272.02959490741</v>
      </c>
      <c r="B2559" t="inlineStr">
        <is>
          <t>中文 &lt;tag&gt; &amp; "quoted"</t>
        </is>
      </c>
      <c r="D2559" t="inlineStr"/>
      <c r="E2559">
        <f>1+2</f>
        <v/>
      </c>
      <c r="F2559" t="inlineStr">
        <is>
          <t>00123</t>
        </is>
      </c>
      <c r="G2559" t="inlineStr">
        <is>
          <t xml:space="preserve"> line
new	 tab </t>
        </is>
      </c>
      <c r="H2559" s="3" t="n">
        <v>98181.6913576473</v>
      </c>
      <c r="I2559" s="3" t="n">
        <v>98181.6913576473</v>
      </c>
      <c r="J2559" s="3" t="n">
        <v>98181.6913576473</v>
      </c>
      <c r="K2559" s="3" t="n">
        <v>98181.6913576473</v>
      </c>
      <c r="L2559" s="3" t="n">
        <v>98181.6913576473</v>
      </c>
      <c r="M2559" s="3" t="n">
        <v>98181.6913576473</v>
      </c>
      <c r="N2559" s="3" t="n">
        <v>98181.6913576473</v>
      </c>
      <c r="O2559" s="3" t="n">
        <v>98181.6913576473</v>
      </c>
      <c r="P2559" s="3" t="n">
        <v>98181.6913576473</v>
      </c>
      <c r="Q2559" s="3" t="n">
        <v>98181.6913576473</v>
      </c>
      <c r="R2559" s="3" t="n">
        <v>98181.6913576473</v>
      </c>
      <c r="S2559" s="3" t="n">
        <v>98181.6913576473</v>
      </c>
      <c r="T2559" s="3" t="n">
        <v>98181.6913576473</v>
      </c>
      <c r="U2559">
        <f>1+2</f>
        <v/>
      </c>
      <c r="V2559" t="inlineStr">
        <is>
          <t>00123</t>
        </is>
      </c>
      <c r="W2559" t="inlineStr">
        <is>
          <t xml:space="preserve"> line
new	 tab </t>
        </is>
      </c>
      <c r="X2559" t="inlineStr">
        <is>
          <t>emoji 🚆</t>
        </is>
      </c>
      <c r="Y2559" t="inlineStr">
        <is>
          <t>TWL</t>
        </is>
      </c>
      <c r="Z2559" s="3" t="n">
        <v>98181.6913576473</v>
      </c>
      <c r="AA2559" s="3" t="n">
        <v>98181.6913576473</v>
      </c>
      <c r="AB2559" s="3" t="n">
        <v>98181.6913576473</v>
      </c>
      <c r="AC2559" s="3" t="n">
        <v>98181.6913576473</v>
      </c>
      <c r="AD2559" s="3" t="n">
        <v>98181.6913576473</v>
      </c>
      <c r="AE2559" s="3" t="n">
        <v>98181.6913576473</v>
      </c>
    </row>
    <row r="2560">
      <c r="A2560" s="4" t="n">
        <v>46272.02960648148</v>
      </c>
      <c r="B2560" t="inlineStr">
        <is>
          <t>中文 &lt;tag&gt; &amp; "quoted"</t>
        </is>
      </c>
      <c r="D2560" t="inlineStr"/>
      <c r="E2560">
        <f>1+2</f>
        <v/>
      </c>
      <c r="F2560" t="inlineStr">
        <is>
          <t>00123</t>
        </is>
      </c>
      <c r="G2560" t="inlineStr">
        <is>
          <t xml:space="preserve"> line
new	 tab </t>
        </is>
      </c>
      <c r="H2560" s="3" t="n">
        <v>98181.7037033262</v>
      </c>
      <c r="I2560" s="3" t="n">
        <v>98181.7037033262</v>
      </c>
      <c r="J2560" s="3" t="n">
        <v>98181.7037033262</v>
      </c>
      <c r="K2560" s="3" t="n">
        <v>98181.7037033262</v>
      </c>
      <c r="L2560" s="3" t="n">
        <v>98181.7037033262</v>
      </c>
      <c r="M2560" s="3" t="n">
        <v>98181.7037033262</v>
      </c>
      <c r="N2560" s="3" t="n">
        <v>98181.7037033262</v>
      </c>
      <c r="O2560" s="3" t="n">
        <v>98181.7037033262</v>
      </c>
      <c r="P2560" s="3" t="n">
        <v>98181.7037033262</v>
      </c>
      <c r="Q2560" s="3" t="n">
        <v>98181.7037033262</v>
      </c>
      <c r="R2560" s="3" t="n">
        <v>98181.7037033262</v>
      </c>
      <c r="S2560" s="3" t="n">
        <v>98181.7037033262</v>
      </c>
      <c r="T2560" s="3" t="n">
        <v>98181.7037033262</v>
      </c>
      <c r="U2560">
        <f>1+2</f>
        <v/>
      </c>
      <c r="V2560" t="inlineStr">
        <is>
          <t>00123</t>
        </is>
      </c>
      <c r="W2560" t="inlineStr">
        <is>
          <t xml:space="preserve"> line
new	 tab </t>
        </is>
      </c>
      <c r="X2560" t="inlineStr">
        <is>
          <t>emoji 🚆</t>
        </is>
      </c>
      <c r="Y2560" t="inlineStr">
        <is>
          <t>TWL</t>
        </is>
      </c>
      <c r="Z2560" s="3" t="n">
        <v>98181.7037033262</v>
      </c>
      <c r="AA2560" s="3" t="n">
        <v>98181.7037033262</v>
      </c>
      <c r="AB2560" s="3" t="n">
        <v>98181.7037033262</v>
      </c>
      <c r="AC2560" s="3" t="n">
        <v>98181.7037033262</v>
      </c>
      <c r="AD2560" s="3" t="n">
        <v>98181.7037033262</v>
      </c>
      <c r="AE2560" s="3" t="n">
        <v>98181.7037033262</v>
      </c>
    </row>
    <row r="2561">
      <c r="A2561" s="4" t="n">
        <v>46272.02961805555</v>
      </c>
      <c r="B2561" t="inlineStr">
        <is>
          <t>中文 &lt;tag&gt; &amp; "quoted"</t>
        </is>
      </c>
      <c r="D2561" t="inlineStr"/>
      <c r="E2561">
        <f>1+2</f>
        <v/>
      </c>
      <c r="F2561" t="inlineStr">
        <is>
          <t>00123</t>
        </is>
      </c>
      <c r="G2561" t="inlineStr">
        <is>
          <t xml:space="preserve"> line
new	 tab </t>
        </is>
      </c>
      <c r="H2561" s="3" t="n">
        <v>98181.7160490051</v>
      </c>
      <c r="I2561" s="3" t="n">
        <v>98181.7160490051</v>
      </c>
      <c r="J2561" s="3" t="n">
        <v>98181.7160490051</v>
      </c>
      <c r="K2561" s="3" t="n">
        <v>98181.7160490051</v>
      </c>
      <c r="L2561" s="3" t="n">
        <v>98181.7160490051</v>
      </c>
      <c r="M2561" s="3" t="n">
        <v>98181.7160490051</v>
      </c>
      <c r="N2561" s="3" t="n">
        <v>98181.7160490051</v>
      </c>
      <c r="O2561" s="3" t="n">
        <v>98181.7160490051</v>
      </c>
      <c r="P2561" s="3" t="n">
        <v>98181.7160490051</v>
      </c>
      <c r="Q2561" s="3" t="n">
        <v>98181.7160490051</v>
      </c>
      <c r="R2561" s="3" t="n">
        <v>98181.7160490051</v>
      </c>
      <c r="S2561" s="3" t="n">
        <v>98181.7160490051</v>
      </c>
      <c r="T2561" s="3" t="n">
        <v>98181.7160490051</v>
      </c>
      <c r="U2561">
        <f>1+2</f>
        <v/>
      </c>
      <c r="V2561" t="inlineStr">
        <is>
          <t>00123</t>
        </is>
      </c>
      <c r="W2561" t="inlineStr">
        <is>
          <t xml:space="preserve"> line
new	 tab </t>
        </is>
      </c>
      <c r="X2561" t="inlineStr">
        <is>
          <t>emoji 🚆</t>
        </is>
      </c>
      <c r="Y2561" t="inlineStr">
        <is>
          <t>TWL</t>
        </is>
      </c>
      <c r="Z2561" s="3" t="n">
        <v>98181.7160490051</v>
      </c>
      <c r="AA2561" s="3" t="n">
        <v>98181.7160490051</v>
      </c>
      <c r="AB2561" s="3" t="n">
        <v>98181.7160490051</v>
      </c>
      <c r="AC2561" s="3" t="n">
        <v>98181.7160490051</v>
      </c>
      <c r="AD2561" s="3" t="n">
        <v>98181.7160490051</v>
      </c>
      <c r="AE2561" s="3" t="n">
        <v>98181.7160490051</v>
      </c>
    </row>
    <row r="2562">
      <c r="A2562" s="4" t="n">
        <v>46272.02962962963</v>
      </c>
      <c r="B2562" t="inlineStr">
        <is>
          <t>中文 &lt;tag&gt; &amp; "quoted"</t>
        </is>
      </c>
      <c r="D2562" t="inlineStr"/>
      <c r="E2562">
        <f>1+2</f>
        <v/>
      </c>
      <c r="F2562" t="inlineStr">
        <is>
          <t>00123</t>
        </is>
      </c>
      <c r="G2562" t="inlineStr">
        <is>
          <t xml:space="preserve"> line
new	 tab </t>
        </is>
      </c>
      <c r="H2562" s="3" t="n">
        <v>98181.728394684</v>
      </c>
      <c r="I2562" s="3" t="n">
        <v>98181.728394684</v>
      </c>
      <c r="J2562" s="3" t="n">
        <v>98181.728394684</v>
      </c>
      <c r="K2562" s="3" t="n">
        <v>98181.728394684</v>
      </c>
      <c r="L2562" s="3" t="n">
        <v>98181.728394684</v>
      </c>
      <c r="M2562" s="3" t="n">
        <v>98181.728394684</v>
      </c>
      <c r="N2562" s="3" t="n">
        <v>98181.728394684</v>
      </c>
      <c r="O2562" s="3" t="n">
        <v>98181.728394684</v>
      </c>
      <c r="P2562" s="3" t="n">
        <v>98181.728394684</v>
      </c>
      <c r="Q2562" s="3" t="n">
        <v>98181.728394684</v>
      </c>
      <c r="R2562" s="3" t="n">
        <v>98181.728394684</v>
      </c>
      <c r="S2562" s="3" t="n">
        <v>98181.728394684</v>
      </c>
      <c r="T2562" s="3" t="n">
        <v>98181.728394684</v>
      </c>
      <c r="U2562">
        <f>1+2</f>
        <v/>
      </c>
      <c r="V2562" t="inlineStr">
        <is>
          <t>00123</t>
        </is>
      </c>
      <c r="W2562" t="inlineStr">
        <is>
          <t xml:space="preserve"> line
new	 tab </t>
        </is>
      </c>
      <c r="X2562" t="inlineStr">
        <is>
          <t>emoji 🚆</t>
        </is>
      </c>
      <c r="Y2562" t="inlineStr">
        <is>
          <t>TWL</t>
        </is>
      </c>
      <c r="Z2562" s="3" t="n">
        <v>98181.728394684</v>
      </c>
      <c r="AA2562" s="3" t="n">
        <v>98181.728394684</v>
      </c>
      <c r="AB2562" s="3" t="n">
        <v>98181.728394684</v>
      </c>
      <c r="AC2562" s="3" t="n">
        <v>98181.728394684</v>
      </c>
      <c r="AD2562" s="3" t="n">
        <v>98181.728394684</v>
      </c>
      <c r="AE2562" s="3" t="n">
        <v>98181.728394684</v>
      </c>
    </row>
    <row r="2563">
      <c r="A2563" s="4" t="n">
        <v>46272.02964120371</v>
      </c>
      <c r="B2563" t="inlineStr">
        <is>
          <t>中文 &lt;tag&gt; &amp; "quoted"</t>
        </is>
      </c>
      <c r="D2563" t="inlineStr"/>
      <c r="E2563">
        <f>1+2</f>
        <v/>
      </c>
      <c r="F2563" t="inlineStr">
        <is>
          <t>00123</t>
        </is>
      </c>
      <c r="G2563" t="inlineStr">
        <is>
          <t xml:space="preserve"> line
new	 tab </t>
        </is>
      </c>
      <c r="H2563" s="3" t="n">
        <v>98181.7407403629</v>
      </c>
      <c r="I2563" s="3" t="n">
        <v>98181.7407403629</v>
      </c>
      <c r="J2563" s="3" t="n">
        <v>98181.7407403629</v>
      </c>
      <c r="K2563" s="3" t="n">
        <v>98181.7407403629</v>
      </c>
      <c r="L2563" s="3" t="n">
        <v>98181.7407403629</v>
      </c>
      <c r="M2563" s="3" t="n">
        <v>98181.7407403629</v>
      </c>
      <c r="N2563" s="3" t="n">
        <v>98181.7407403629</v>
      </c>
      <c r="O2563" s="3" t="n">
        <v>98181.7407403629</v>
      </c>
      <c r="P2563" s="3" t="n">
        <v>98181.7407403629</v>
      </c>
      <c r="Q2563" s="3" t="n">
        <v>98181.7407403629</v>
      </c>
      <c r="R2563" s="3" t="n">
        <v>98181.7407403629</v>
      </c>
      <c r="S2563" s="3" t="n">
        <v>98181.7407403629</v>
      </c>
      <c r="T2563" s="3" t="n">
        <v>98181.7407403629</v>
      </c>
      <c r="U2563">
        <f>1+2</f>
        <v/>
      </c>
      <c r="V2563" t="inlineStr">
        <is>
          <t>00123</t>
        </is>
      </c>
      <c r="W2563" t="inlineStr">
        <is>
          <t xml:space="preserve"> line
new	 tab </t>
        </is>
      </c>
      <c r="X2563" t="inlineStr">
        <is>
          <t>emoji 🚆</t>
        </is>
      </c>
      <c r="Y2563" t="inlineStr">
        <is>
          <t>TWL</t>
        </is>
      </c>
      <c r="Z2563" s="3" t="n">
        <v>98181.7407403629</v>
      </c>
      <c r="AA2563" s="3" t="n">
        <v>98181.7407403629</v>
      </c>
      <c r="AB2563" s="3" t="n">
        <v>98181.7407403629</v>
      </c>
      <c r="AC2563" s="3" t="n">
        <v>98181.7407403629</v>
      </c>
      <c r="AD2563" s="3" t="n">
        <v>98181.7407403629</v>
      </c>
      <c r="AE2563" s="3" t="n">
        <v>98181.7407403629</v>
      </c>
    </row>
    <row r="2564">
      <c r="A2564" s="4" t="n">
        <v>46272.02965277778</v>
      </c>
      <c r="B2564" t="inlineStr">
        <is>
          <t>中文 &lt;tag&gt; &amp; "quoted"</t>
        </is>
      </c>
      <c r="D2564" t="inlineStr"/>
      <c r="E2564">
        <f>1+2</f>
        <v/>
      </c>
      <c r="F2564" t="inlineStr">
        <is>
          <t>00123</t>
        </is>
      </c>
      <c r="G2564" t="inlineStr">
        <is>
          <t xml:space="preserve"> line
new	 tab </t>
        </is>
      </c>
      <c r="H2564" s="3" t="n">
        <v>98181.7530860418</v>
      </c>
      <c r="I2564" s="3" t="n">
        <v>98181.7530860418</v>
      </c>
      <c r="J2564" s="3" t="n">
        <v>98181.7530860418</v>
      </c>
      <c r="K2564" s="3" t="n">
        <v>98181.7530860418</v>
      </c>
      <c r="L2564" s="3" t="n">
        <v>98181.7530860418</v>
      </c>
      <c r="M2564" s="3" t="n">
        <v>98181.7530860418</v>
      </c>
      <c r="N2564" s="3" t="n">
        <v>98181.7530860418</v>
      </c>
      <c r="O2564" s="3" t="n">
        <v>98181.7530860418</v>
      </c>
      <c r="P2564" s="3" t="n">
        <v>98181.7530860418</v>
      </c>
      <c r="Q2564" s="3" t="n">
        <v>98181.7530860418</v>
      </c>
      <c r="R2564" s="3" t="n">
        <v>98181.7530860418</v>
      </c>
      <c r="S2564" s="3" t="n">
        <v>98181.7530860418</v>
      </c>
      <c r="T2564" s="3" t="n">
        <v>98181.7530860418</v>
      </c>
      <c r="U2564">
        <f>1+2</f>
        <v/>
      </c>
      <c r="V2564" t="inlineStr">
        <is>
          <t>00123</t>
        </is>
      </c>
      <c r="W2564" t="inlineStr">
        <is>
          <t xml:space="preserve"> line
new	 tab </t>
        </is>
      </c>
      <c r="X2564" t="inlineStr">
        <is>
          <t>emoji 🚆</t>
        </is>
      </c>
      <c r="Y2564" t="inlineStr">
        <is>
          <t>TWL</t>
        </is>
      </c>
      <c r="Z2564" s="3" t="n">
        <v>98181.7530860418</v>
      </c>
      <c r="AA2564" s="3" t="n">
        <v>98181.7530860418</v>
      </c>
      <c r="AB2564" s="3" t="n">
        <v>98181.7530860418</v>
      </c>
      <c r="AC2564" s="3" t="n">
        <v>98181.7530860418</v>
      </c>
      <c r="AD2564" s="3" t="n">
        <v>98181.7530860418</v>
      </c>
      <c r="AE2564" s="3" t="n">
        <v>98181.7530860418</v>
      </c>
    </row>
    <row r="2565">
      <c r="A2565" s="4" t="n">
        <v>46272.02966435185</v>
      </c>
      <c r="B2565" t="inlineStr">
        <is>
          <t>中文 &lt;tag&gt; &amp; "quoted"</t>
        </is>
      </c>
      <c r="D2565" t="inlineStr"/>
      <c r="E2565">
        <f>1+2</f>
        <v/>
      </c>
      <c r="F2565" t="inlineStr">
        <is>
          <t>00123</t>
        </is>
      </c>
      <c r="G2565" t="inlineStr">
        <is>
          <t xml:space="preserve"> line
new	 tab </t>
        </is>
      </c>
      <c r="H2565" s="3" t="n">
        <v>98181.76543172071</v>
      </c>
      <c r="I2565" s="3" t="n">
        <v>98181.76543172071</v>
      </c>
      <c r="J2565" s="3" t="n">
        <v>98181.76543172071</v>
      </c>
      <c r="K2565" s="3" t="n">
        <v>98181.76543172071</v>
      </c>
      <c r="L2565" s="3" t="n">
        <v>98181.76543172071</v>
      </c>
      <c r="M2565" s="3" t="n">
        <v>98181.76543172071</v>
      </c>
      <c r="N2565" s="3" t="n">
        <v>98181.76543172071</v>
      </c>
      <c r="O2565" s="3" t="n">
        <v>98181.76543172071</v>
      </c>
      <c r="P2565" s="3" t="n">
        <v>98181.76543172071</v>
      </c>
      <c r="Q2565" s="3" t="n">
        <v>98181.76543172071</v>
      </c>
      <c r="R2565" s="3" t="n">
        <v>98181.76543172071</v>
      </c>
      <c r="S2565" s="3" t="n">
        <v>98181.76543172071</v>
      </c>
      <c r="T2565" s="3" t="n">
        <v>98181.76543172071</v>
      </c>
      <c r="U2565">
        <f>1+2</f>
        <v/>
      </c>
      <c r="V2565" t="inlineStr">
        <is>
          <t>00123</t>
        </is>
      </c>
      <c r="W2565" t="inlineStr">
        <is>
          <t xml:space="preserve"> line
new	 tab </t>
        </is>
      </c>
      <c r="X2565" t="inlineStr">
        <is>
          <t>emoji 🚆</t>
        </is>
      </c>
      <c r="Y2565" t="inlineStr">
        <is>
          <t>TWL</t>
        </is>
      </c>
      <c r="Z2565" s="3" t="n">
        <v>98181.76543172071</v>
      </c>
      <c r="AA2565" s="3" t="n">
        <v>98181.76543172071</v>
      </c>
      <c r="AB2565" s="3" t="n">
        <v>98181.76543172071</v>
      </c>
      <c r="AC2565" s="3" t="n">
        <v>98181.76543172071</v>
      </c>
      <c r="AD2565" s="3" t="n">
        <v>98181.76543172071</v>
      </c>
      <c r="AE2565" s="3" t="n">
        <v>98181.76543172071</v>
      </c>
    </row>
    <row r="2566">
      <c r="A2566" s="4" t="n">
        <v>46272.02967592593</v>
      </c>
      <c r="B2566" t="inlineStr">
        <is>
          <t>中文 &lt;tag&gt; &amp; "quoted"</t>
        </is>
      </c>
      <c r="D2566" t="inlineStr"/>
      <c r="E2566">
        <f>1+2</f>
        <v/>
      </c>
      <c r="F2566" t="inlineStr">
        <is>
          <t>00123</t>
        </is>
      </c>
      <c r="G2566" t="inlineStr">
        <is>
          <t xml:space="preserve"> line
new	 tab </t>
        </is>
      </c>
      <c r="H2566" s="3" t="n">
        <v>98181.77777739961</v>
      </c>
      <c r="I2566" s="3" t="n">
        <v>98181.77777739961</v>
      </c>
      <c r="J2566" s="3" t="n">
        <v>98181.77777739961</v>
      </c>
      <c r="K2566" s="3" t="n">
        <v>98181.77777739961</v>
      </c>
      <c r="L2566" s="3" t="n">
        <v>98181.77777739961</v>
      </c>
      <c r="M2566" s="3" t="n">
        <v>98181.77777739961</v>
      </c>
      <c r="N2566" s="3" t="n">
        <v>98181.77777739961</v>
      </c>
      <c r="O2566" s="3" t="n">
        <v>98181.77777739961</v>
      </c>
      <c r="P2566" s="3" t="n">
        <v>98181.77777739961</v>
      </c>
      <c r="Q2566" s="3" t="n">
        <v>98181.77777739961</v>
      </c>
      <c r="R2566" s="3" t="n">
        <v>98181.77777739961</v>
      </c>
      <c r="S2566" s="3" t="n">
        <v>98181.77777739961</v>
      </c>
      <c r="T2566" s="3" t="n">
        <v>98181.77777739961</v>
      </c>
      <c r="U2566">
        <f>1+2</f>
        <v/>
      </c>
      <c r="V2566" t="inlineStr">
        <is>
          <t>00123</t>
        </is>
      </c>
      <c r="W2566" t="inlineStr">
        <is>
          <t xml:space="preserve"> line
new	 tab </t>
        </is>
      </c>
      <c r="X2566" t="inlineStr">
        <is>
          <t>emoji 🚆</t>
        </is>
      </c>
      <c r="Y2566" t="inlineStr">
        <is>
          <t>TWL</t>
        </is>
      </c>
      <c r="Z2566" s="3" t="n">
        <v>98181.77777739961</v>
      </c>
      <c r="AA2566" s="3" t="n">
        <v>98181.77777739961</v>
      </c>
      <c r="AB2566" s="3" t="n">
        <v>98181.77777739961</v>
      </c>
      <c r="AC2566" s="3" t="n">
        <v>98181.77777739961</v>
      </c>
      <c r="AD2566" s="3" t="n">
        <v>98181.77777739961</v>
      </c>
      <c r="AE2566" s="3" t="n">
        <v>98181.77777739961</v>
      </c>
    </row>
    <row r="2567">
      <c r="A2567" s="4" t="n">
        <v>46272.0296875</v>
      </c>
      <c r="B2567" t="inlineStr">
        <is>
          <t>中文 &lt;tag&gt; &amp; "quoted"</t>
        </is>
      </c>
      <c r="D2567" t="inlineStr"/>
      <c r="E2567">
        <f>1+2</f>
        <v/>
      </c>
      <c r="F2567" t="inlineStr">
        <is>
          <t>00123</t>
        </is>
      </c>
      <c r="G2567" t="inlineStr">
        <is>
          <t xml:space="preserve"> line
new	 tab </t>
        </is>
      </c>
      <c r="H2567" s="3" t="n">
        <v>98181.79012307851</v>
      </c>
      <c r="I2567" s="3" t="n">
        <v>98181.79012307851</v>
      </c>
      <c r="J2567" s="3" t="n">
        <v>98181.79012307851</v>
      </c>
      <c r="K2567" s="3" t="n">
        <v>98181.79012307851</v>
      </c>
      <c r="L2567" s="3" t="n">
        <v>98181.79012307851</v>
      </c>
      <c r="M2567" s="3" t="n">
        <v>98181.79012307851</v>
      </c>
      <c r="N2567" s="3" t="n">
        <v>98181.79012307851</v>
      </c>
      <c r="O2567" s="3" t="n">
        <v>98181.79012307851</v>
      </c>
      <c r="P2567" s="3" t="n">
        <v>98181.79012307851</v>
      </c>
      <c r="Q2567" s="3" t="n">
        <v>98181.79012307851</v>
      </c>
      <c r="R2567" s="3" t="n">
        <v>98181.79012307851</v>
      </c>
      <c r="S2567" s="3" t="n">
        <v>98181.79012307851</v>
      </c>
      <c r="T2567" s="3" t="n">
        <v>98181.79012307851</v>
      </c>
      <c r="U2567">
        <f>1+2</f>
        <v/>
      </c>
      <c r="V2567" t="inlineStr">
        <is>
          <t>00123</t>
        </is>
      </c>
      <c r="W2567" t="inlineStr">
        <is>
          <t xml:space="preserve"> line
new	 tab </t>
        </is>
      </c>
      <c r="X2567" t="inlineStr">
        <is>
          <t>emoji 🚆</t>
        </is>
      </c>
      <c r="Y2567" t="inlineStr">
        <is>
          <t>TWL</t>
        </is>
      </c>
      <c r="Z2567" s="3" t="n">
        <v>98181.79012307851</v>
      </c>
      <c r="AA2567" s="3" t="n">
        <v>98181.79012307851</v>
      </c>
      <c r="AB2567" s="3" t="n">
        <v>98181.79012307851</v>
      </c>
      <c r="AC2567" s="3" t="n">
        <v>98181.79012307851</v>
      </c>
      <c r="AD2567" s="3" t="n">
        <v>98181.79012307851</v>
      </c>
      <c r="AE2567" s="3" t="n">
        <v>98181.79012307851</v>
      </c>
    </row>
    <row r="2568">
      <c r="A2568" s="4" t="n">
        <v>46272.02969907408</v>
      </c>
      <c r="B2568" t="inlineStr">
        <is>
          <t>中文 &lt;tag&gt; &amp; "quoted"</t>
        </is>
      </c>
      <c r="D2568" t="inlineStr"/>
      <c r="E2568">
        <f>1+2</f>
        <v/>
      </c>
      <c r="F2568" t="inlineStr">
        <is>
          <t>00123</t>
        </is>
      </c>
      <c r="G2568" t="inlineStr">
        <is>
          <t xml:space="preserve"> line
new	 tab </t>
        </is>
      </c>
      <c r="H2568" s="3" t="n">
        <v>98181.80246875741</v>
      </c>
      <c r="I2568" s="3" t="n">
        <v>98181.80246875741</v>
      </c>
      <c r="J2568" s="3" t="n">
        <v>98181.80246875741</v>
      </c>
      <c r="K2568" s="3" t="n">
        <v>98181.80246875741</v>
      </c>
      <c r="L2568" s="3" t="n">
        <v>98181.80246875741</v>
      </c>
      <c r="M2568" s="3" t="n">
        <v>98181.80246875741</v>
      </c>
      <c r="N2568" s="3" t="n">
        <v>98181.80246875741</v>
      </c>
      <c r="O2568" s="3" t="n">
        <v>98181.80246875741</v>
      </c>
      <c r="P2568" s="3" t="n">
        <v>98181.80246875741</v>
      </c>
      <c r="Q2568" s="3" t="n">
        <v>98181.80246875741</v>
      </c>
      <c r="R2568" s="3" t="n">
        <v>98181.80246875741</v>
      </c>
      <c r="S2568" s="3" t="n">
        <v>98181.80246875741</v>
      </c>
      <c r="T2568" s="3" t="n">
        <v>98181.80246875741</v>
      </c>
      <c r="U2568">
        <f>1+2</f>
        <v/>
      </c>
      <c r="V2568" t="inlineStr">
        <is>
          <t>00123</t>
        </is>
      </c>
      <c r="W2568" t="inlineStr">
        <is>
          <t xml:space="preserve"> line
new	 tab </t>
        </is>
      </c>
      <c r="X2568" t="inlineStr">
        <is>
          <t>emoji 🚆</t>
        </is>
      </c>
      <c r="Y2568" t="inlineStr">
        <is>
          <t>TWL</t>
        </is>
      </c>
      <c r="Z2568" s="3" t="n">
        <v>98181.80246875741</v>
      </c>
      <c r="AA2568" s="3" t="n">
        <v>98181.80246875741</v>
      </c>
      <c r="AB2568" s="3" t="n">
        <v>98181.80246875741</v>
      </c>
      <c r="AC2568" s="3" t="n">
        <v>98181.80246875741</v>
      </c>
      <c r="AD2568" s="3" t="n">
        <v>98181.80246875741</v>
      </c>
      <c r="AE2568" s="3" t="n">
        <v>98181.80246875741</v>
      </c>
    </row>
    <row r="2569">
      <c r="A2569" s="4" t="n">
        <v>46272.02971064814</v>
      </c>
      <c r="B2569" t="inlineStr">
        <is>
          <t>中文 &lt;tag&gt; &amp; "quoted"</t>
        </is>
      </c>
      <c r="D2569" t="inlineStr"/>
      <c r="E2569">
        <f>1+2</f>
        <v/>
      </c>
      <c r="F2569" t="inlineStr">
        <is>
          <t>00123</t>
        </is>
      </c>
      <c r="G2569" t="inlineStr">
        <is>
          <t xml:space="preserve"> line
new	 tab </t>
        </is>
      </c>
      <c r="H2569" s="3" t="n">
        <v>98181.81481443631</v>
      </c>
      <c r="I2569" s="3" t="n">
        <v>98181.81481443631</v>
      </c>
      <c r="J2569" s="3" t="n">
        <v>98181.81481443631</v>
      </c>
      <c r="K2569" s="3" t="n">
        <v>98181.81481443631</v>
      </c>
      <c r="L2569" s="3" t="n">
        <v>98181.81481443631</v>
      </c>
      <c r="M2569" s="3" t="n">
        <v>98181.81481443631</v>
      </c>
      <c r="N2569" s="3" t="n">
        <v>98181.81481443631</v>
      </c>
      <c r="O2569" s="3" t="n">
        <v>98181.81481443631</v>
      </c>
      <c r="P2569" s="3" t="n">
        <v>98181.81481443631</v>
      </c>
      <c r="Q2569" s="3" t="n">
        <v>98181.81481443631</v>
      </c>
      <c r="R2569" s="3" t="n">
        <v>98181.81481443631</v>
      </c>
      <c r="S2569" s="3" t="n">
        <v>98181.81481443631</v>
      </c>
      <c r="T2569" s="3" t="n">
        <v>98181.81481443631</v>
      </c>
      <c r="U2569">
        <f>1+2</f>
        <v/>
      </c>
      <c r="V2569" t="inlineStr">
        <is>
          <t>00123</t>
        </is>
      </c>
      <c r="W2569" t="inlineStr">
        <is>
          <t xml:space="preserve"> line
new	 tab </t>
        </is>
      </c>
      <c r="X2569" t="inlineStr">
        <is>
          <t>emoji 🚆</t>
        </is>
      </c>
      <c r="Y2569" t="inlineStr">
        <is>
          <t>TWL</t>
        </is>
      </c>
      <c r="Z2569" s="3" t="n">
        <v>98181.81481443631</v>
      </c>
      <c r="AA2569" s="3" t="n">
        <v>98181.81481443631</v>
      </c>
      <c r="AB2569" s="3" t="n">
        <v>98181.81481443631</v>
      </c>
      <c r="AC2569" s="3" t="n">
        <v>98181.81481443631</v>
      </c>
      <c r="AD2569" s="3" t="n">
        <v>98181.81481443631</v>
      </c>
      <c r="AE2569" s="3" t="n">
        <v>98181.81481443631</v>
      </c>
    </row>
    <row r="2570">
      <c r="A2570" s="4" t="n">
        <v>46272.02972222222</v>
      </c>
      <c r="B2570" t="inlineStr">
        <is>
          <t>中文 &lt;tag&gt; &amp; "quoted"</t>
        </is>
      </c>
      <c r="D2570" t="inlineStr"/>
      <c r="E2570">
        <f>1+2</f>
        <v/>
      </c>
      <c r="F2570" t="inlineStr">
        <is>
          <t>00123</t>
        </is>
      </c>
      <c r="G2570" t="inlineStr">
        <is>
          <t xml:space="preserve"> line
new	 tab </t>
        </is>
      </c>
      <c r="H2570" s="3" t="n">
        <v>98181.82716011521</v>
      </c>
      <c r="I2570" s="3" t="n">
        <v>98181.82716011521</v>
      </c>
      <c r="J2570" s="3" t="n">
        <v>98181.82716011521</v>
      </c>
      <c r="K2570" s="3" t="n">
        <v>98181.82716011521</v>
      </c>
      <c r="L2570" s="3" t="n">
        <v>98181.82716011521</v>
      </c>
      <c r="M2570" s="3" t="n">
        <v>98181.82716011521</v>
      </c>
      <c r="N2570" s="3" t="n">
        <v>98181.82716011521</v>
      </c>
      <c r="O2570" s="3" t="n">
        <v>98181.82716011521</v>
      </c>
      <c r="P2570" s="3" t="n">
        <v>98181.82716011521</v>
      </c>
      <c r="Q2570" s="3" t="n">
        <v>98181.82716011521</v>
      </c>
      <c r="R2570" s="3" t="n">
        <v>98181.82716011521</v>
      </c>
      <c r="S2570" s="3" t="n">
        <v>98181.82716011521</v>
      </c>
      <c r="T2570" s="3" t="n">
        <v>98181.82716011521</v>
      </c>
      <c r="U2570">
        <f>1+2</f>
        <v/>
      </c>
      <c r="V2570" t="inlineStr">
        <is>
          <t>00123</t>
        </is>
      </c>
      <c r="W2570" t="inlineStr">
        <is>
          <t xml:space="preserve"> line
new	 tab </t>
        </is>
      </c>
      <c r="X2570" t="inlineStr">
        <is>
          <t>emoji 🚆</t>
        </is>
      </c>
      <c r="Y2570" t="inlineStr">
        <is>
          <t>TWL</t>
        </is>
      </c>
      <c r="Z2570" s="3" t="n">
        <v>98181.82716011521</v>
      </c>
      <c r="AA2570" s="3" t="n">
        <v>98181.82716011521</v>
      </c>
      <c r="AB2570" s="3" t="n">
        <v>98181.82716011521</v>
      </c>
      <c r="AC2570" s="3" t="n">
        <v>98181.82716011521</v>
      </c>
      <c r="AD2570" s="3" t="n">
        <v>98181.82716011521</v>
      </c>
      <c r="AE2570" s="3" t="n">
        <v>98181.82716011521</v>
      </c>
    </row>
    <row r="2571">
      <c r="A2571" s="4" t="n">
        <v>46272.0297337963</v>
      </c>
      <c r="B2571" t="inlineStr">
        <is>
          <t>中文 &lt;tag&gt; &amp; "quoted"</t>
        </is>
      </c>
      <c r="D2571" t="inlineStr"/>
      <c r="E2571">
        <f>1+2</f>
        <v/>
      </c>
      <c r="F2571" t="inlineStr">
        <is>
          <t>00123</t>
        </is>
      </c>
      <c r="G2571" t="inlineStr">
        <is>
          <t xml:space="preserve"> line
new	 tab </t>
        </is>
      </c>
      <c r="H2571" s="3" t="n">
        <v>98181.83950579411</v>
      </c>
      <c r="I2571" s="3" t="n">
        <v>98181.83950579411</v>
      </c>
      <c r="J2571" s="3" t="n">
        <v>98181.83950579411</v>
      </c>
      <c r="K2571" s="3" t="n">
        <v>98181.83950579411</v>
      </c>
      <c r="L2571" s="3" t="n">
        <v>98181.83950579411</v>
      </c>
      <c r="M2571" s="3" t="n">
        <v>98181.83950579411</v>
      </c>
      <c r="N2571" s="3" t="n">
        <v>98181.83950579411</v>
      </c>
      <c r="O2571" s="3" t="n">
        <v>98181.83950579411</v>
      </c>
      <c r="P2571" s="3" t="n">
        <v>98181.83950579411</v>
      </c>
      <c r="Q2571" s="3" t="n">
        <v>98181.83950579411</v>
      </c>
      <c r="R2571" s="3" t="n">
        <v>98181.83950579411</v>
      </c>
      <c r="S2571" s="3" t="n">
        <v>98181.83950579411</v>
      </c>
      <c r="T2571" s="3" t="n">
        <v>98181.83950579411</v>
      </c>
      <c r="U2571">
        <f>1+2</f>
        <v/>
      </c>
      <c r="V2571" t="inlineStr">
        <is>
          <t>00123</t>
        </is>
      </c>
      <c r="W2571" t="inlineStr">
        <is>
          <t xml:space="preserve"> line
new	 tab </t>
        </is>
      </c>
      <c r="X2571" t="inlineStr">
        <is>
          <t>emoji 🚆</t>
        </is>
      </c>
      <c r="Y2571" t="inlineStr">
        <is>
          <t>TWL</t>
        </is>
      </c>
      <c r="Z2571" s="3" t="n">
        <v>98181.83950579411</v>
      </c>
      <c r="AA2571" s="3" t="n">
        <v>98181.83950579411</v>
      </c>
      <c r="AB2571" s="3" t="n">
        <v>98181.83950579411</v>
      </c>
      <c r="AC2571" s="3" t="n">
        <v>98181.83950579411</v>
      </c>
      <c r="AD2571" s="3" t="n">
        <v>98181.83950579411</v>
      </c>
      <c r="AE2571" s="3" t="n">
        <v>98181.83950579411</v>
      </c>
    </row>
    <row r="2572">
      <c r="A2572" s="4" t="n">
        <v>46272.02974537037</v>
      </c>
      <c r="B2572" t="inlineStr">
        <is>
          <t>中文 &lt;tag&gt; &amp; "quoted"</t>
        </is>
      </c>
      <c r="D2572" t="inlineStr"/>
      <c r="E2572">
        <f>1+2</f>
        <v/>
      </c>
      <c r="F2572" t="inlineStr">
        <is>
          <t>00123</t>
        </is>
      </c>
      <c r="G2572" t="inlineStr">
        <is>
          <t xml:space="preserve"> line
new	 tab </t>
        </is>
      </c>
      <c r="H2572" s="3" t="n">
        <v>98181.85185147301</v>
      </c>
      <c r="I2572" s="3" t="n">
        <v>98181.85185147301</v>
      </c>
      <c r="J2572" s="3" t="n">
        <v>98181.85185147301</v>
      </c>
      <c r="K2572" s="3" t="n">
        <v>98181.85185147301</v>
      </c>
      <c r="L2572" s="3" t="n">
        <v>98181.85185147301</v>
      </c>
      <c r="M2572" s="3" t="n">
        <v>98181.85185147301</v>
      </c>
      <c r="N2572" s="3" t="n">
        <v>98181.85185147301</v>
      </c>
      <c r="O2572" s="3" t="n">
        <v>98181.85185147301</v>
      </c>
      <c r="P2572" s="3" t="n">
        <v>98181.85185147301</v>
      </c>
      <c r="Q2572" s="3" t="n">
        <v>98181.85185147301</v>
      </c>
      <c r="R2572" s="3" t="n">
        <v>98181.85185147301</v>
      </c>
      <c r="S2572" s="3" t="n">
        <v>98181.85185147301</v>
      </c>
      <c r="T2572" s="3" t="n">
        <v>98181.85185147301</v>
      </c>
      <c r="U2572">
        <f>1+2</f>
        <v/>
      </c>
      <c r="V2572" t="inlineStr">
        <is>
          <t>00123</t>
        </is>
      </c>
      <c r="W2572" t="inlineStr">
        <is>
          <t xml:space="preserve"> line
new	 tab </t>
        </is>
      </c>
      <c r="X2572" t="inlineStr">
        <is>
          <t>emoji 🚆</t>
        </is>
      </c>
      <c r="Y2572" t="inlineStr">
        <is>
          <t>TWL</t>
        </is>
      </c>
      <c r="Z2572" s="3" t="n">
        <v>98181.85185147301</v>
      </c>
      <c r="AA2572" s="3" t="n">
        <v>98181.85185147301</v>
      </c>
      <c r="AB2572" s="3" t="n">
        <v>98181.85185147301</v>
      </c>
      <c r="AC2572" s="3" t="n">
        <v>98181.85185147301</v>
      </c>
      <c r="AD2572" s="3" t="n">
        <v>98181.85185147301</v>
      </c>
      <c r="AE2572" s="3" t="n">
        <v>98181.85185147301</v>
      </c>
    </row>
    <row r="2573">
      <c r="A2573" s="4" t="n">
        <v>46272.02975694444</v>
      </c>
      <c r="B2573" t="inlineStr">
        <is>
          <t>中文 &lt;tag&gt; &amp; "quoted"</t>
        </is>
      </c>
      <c r="D2573" t="inlineStr"/>
      <c r="E2573">
        <f>1+2</f>
        <v/>
      </c>
      <c r="F2573" t="inlineStr">
        <is>
          <t>00123</t>
        </is>
      </c>
      <c r="G2573" t="inlineStr">
        <is>
          <t xml:space="preserve"> line
new	 tab </t>
        </is>
      </c>
      <c r="H2573" s="3" t="n">
        <v>98181.86419715191</v>
      </c>
      <c r="I2573" s="3" t="n">
        <v>98181.86419715191</v>
      </c>
      <c r="J2573" s="3" t="n">
        <v>98181.86419715191</v>
      </c>
      <c r="K2573" s="3" t="n">
        <v>98181.86419715191</v>
      </c>
      <c r="L2573" s="3" t="n">
        <v>98181.86419715191</v>
      </c>
      <c r="M2573" s="3" t="n">
        <v>98181.86419715191</v>
      </c>
      <c r="N2573" s="3" t="n">
        <v>98181.86419715191</v>
      </c>
      <c r="O2573" s="3" t="n">
        <v>98181.86419715191</v>
      </c>
      <c r="P2573" s="3" t="n">
        <v>98181.86419715191</v>
      </c>
      <c r="Q2573" s="3" t="n">
        <v>98181.86419715191</v>
      </c>
      <c r="R2573" s="3" t="n">
        <v>98181.86419715191</v>
      </c>
      <c r="S2573" s="3" t="n">
        <v>98181.86419715191</v>
      </c>
      <c r="T2573" s="3" t="n">
        <v>98181.86419715191</v>
      </c>
      <c r="U2573">
        <f>1+2</f>
        <v/>
      </c>
      <c r="V2573" t="inlineStr">
        <is>
          <t>00123</t>
        </is>
      </c>
      <c r="W2573" t="inlineStr">
        <is>
          <t xml:space="preserve"> line
new	 tab </t>
        </is>
      </c>
      <c r="X2573" t="inlineStr">
        <is>
          <t>emoji 🚆</t>
        </is>
      </c>
      <c r="Y2573" t="inlineStr">
        <is>
          <t>TWL</t>
        </is>
      </c>
      <c r="Z2573" s="3" t="n">
        <v>98181.86419715191</v>
      </c>
      <c r="AA2573" s="3" t="n">
        <v>98181.86419715191</v>
      </c>
      <c r="AB2573" s="3" t="n">
        <v>98181.86419715191</v>
      </c>
      <c r="AC2573" s="3" t="n">
        <v>98181.86419715191</v>
      </c>
      <c r="AD2573" s="3" t="n">
        <v>98181.86419715191</v>
      </c>
      <c r="AE2573" s="3" t="n">
        <v>98181.86419715191</v>
      </c>
    </row>
    <row r="2574">
      <c r="A2574" s="4" t="n">
        <v>46272.02976851852</v>
      </c>
      <c r="B2574" t="inlineStr">
        <is>
          <t>中文 &lt;tag&gt; &amp; "quoted"</t>
        </is>
      </c>
      <c r="D2574" t="inlineStr"/>
      <c r="E2574">
        <f>1+2</f>
        <v/>
      </c>
      <c r="F2574" t="inlineStr">
        <is>
          <t>00123</t>
        </is>
      </c>
      <c r="G2574" t="inlineStr">
        <is>
          <t xml:space="preserve"> line
new	 tab </t>
        </is>
      </c>
      <c r="H2574" s="3" t="n">
        <v>98181.87654283081</v>
      </c>
      <c r="I2574" s="3" t="n">
        <v>98181.87654283081</v>
      </c>
      <c r="J2574" s="3" t="n">
        <v>98181.87654283081</v>
      </c>
      <c r="K2574" s="3" t="n">
        <v>98181.87654283081</v>
      </c>
      <c r="L2574" s="3" t="n">
        <v>98181.87654283081</v>
      </c>
      <c r="M2574" s="3" t="n">
        <v>98181.87654283081</v>
      </c>
      <c r="N2574" s="3" t="n">
        <v>98181.87654283081</v>
      </c>
      <c r="O2574" s="3" t="n">
        <v>98181.87654283081</v>
      </c>
      <c r="P2574" s="3" t="n">
        <v>98181.87654283081</v>
      </c>
      <c r="Q2574" s="3" t="n">
        <v>98181.87654283081</v>
      </c>
      <c r="R2574" s="3" t="n">
        <v>98181.87654283081</v>
      </c>
      <c r="S2574" s="3" t="n">
        <v>98181.87654283081</v>
      </c>
      <c r="T2574" s="3" t="n">
        <v>98181.87654283081</v>
      </c>
      <c r="U2574">
        <f>1+2</f>
        <v/>
      </c>
      <c r="V2574" t="inlineStr">
        <is>
          <t>00123</t>
        </is>
      </c>
      <c r="W2574" t="inlineStr">
        <is>
          <t xml:space="preserve"> line
new	 tab </t>
        </is>
      </c>
      <c r="X2574" t="inlineStr">
        <is>
          <t>emoji 🚆</t>
        </is>
      </c>
      <c r="Y2574" t="inlineStr">
        <is>
          <t>TWL</t>
        </is>
      </c>
      <c r="Z2574" s="3" t="n">
        <v>98181.87654283081</v>
      </c>
      <c r="AA2574" s="3" t="n">
        <v>98181.87654283081</v>
      </c>
      <c r="AB2574" s="3" t="n">
        <v>98181.87654283081</v>
      </c>
      <c r="AC2574" s="3" t="n">
        <v>98181.87654283081</v>
      </c>
      <c r="AD2574" s="3" t="n">
        <v>98181.87654283081</v>
      </c>
      <c r="AE2574" s="3" t="n">
        <v>98181.87654283081</v>
      </c>
    </row>
    <row r="2575">
      <c r="A2575" s="4" t="n">
        <v>46272.02978009259</v>
      </c>
      <c r="B2575" t="inlineStr">
        <is>
          <t>中文 &lt;tag&gt; &amp; "quoted"</t>
        </is>
      </c>
      <c r="D2575" t="inlineStr"/>
      <c r="E2575">
        <f>1+2</f>
        <v/>
      </c>
      <c r="F2575" t="inlineStr">
        <is>
          <t>00123</t>
        </is>
      </c>
      <c r="G2575" t="inlineStr">
        <is>
          <t xml:space="preserve"> line
new	 tab </t>
        </is>
      </c>
      <c r="H2575" s="3" t="n">
        <v>98181.88888850971</v>
      </c>
      <c r="I2575" s="3" t="n">
        <v>98181.88888850971</v>
      </c>
      <c r="J2575" s="3" t="n">
        <v>98181.88888850971</v>
      </c>
      <c r="K2575" s="3" t="n">
        <v>98181.88888850971</v>
      </c>
      <c r="L2575" s="3" t="n">
        <v>98181.88888850971</v>
      </c>
      <c r="M2575" s="3" t="n">
        <v>98181.88888850971</v>
      </c>
      <c r="N2575" s="3" t="n">
        <v>98181.88888850971</v>
      </c>
      <c r="O2575" s="3" t="n">
        <v>98181.88888850971</v>
      </c>
      <c r="P2575" s="3" t="n">
        <v>98181.88888850971</v>
      </c>
      <c r="Q2575" s="3" t="n">
        <v>98181.88888850971</v>
      </c>
      <c r="R2575" s="3" t="n">
        <v>98181.88888850971</v>
      </c>
      <c r="S2575" s="3" t="n">
        <v>98181.88888850971</v>
      </c>
      <c r="T2575" s="3" t="n">
        <v>98181.88888850971</v>
      </c>
      <c r="U2575">
        <f>1+2</f>
        <v/>
      </c>
      <c r="V2575" t="inlineStr">
        <is>
          <t>00123</t>
        </is>
      </c>
      <c r="W2575" t="inlineStr">
        <is>
          <t xml:space="preserve"> line
new	 tab </t>
        </is>
      </c>
      <c r="X2575" t="inlineStr">
        <is>
          <t>emoji 🚆</t>
        </is>
      </c>
      <c r="Y2575" t="inlineStr">
        <is>
          <t>TWL</t>
        </is>
      </c>
      <c r="Z2575" s="3" t="n">
        <v>98181.88888850971</v>
      </c>
      <c r="AA2575" s="3" t="n">
        <v>98181.88888850971</v>
      </c>
      <c r="AB2575" s="3" t="n">
        <v>98181.88888850971</v>
      </c>
      <c r="AC2575" s="3" t="n">
        <v>98181.88888850971</v>
      </c>
      <c r="AD2575" s="3" t="n">
        <v>98181.88888850971</v>
      </c>
      <c r="AE2575" s="3" t="n">
        <v>98181.88888850971</v>
      </c>
    </row>
    <row r="2576">
      <c r="A2576" s="4" t="n">
        <v>46272.02979166667</v>
      </c>
      <c r="B2576" t="inlineStr">
        <is>
          <t>中文 &lt;tag&gt; &amp; "quoted"</t>
        </is>
      </c>
      <c r="D2576" t="inlineStr"/>
      <c r="E2576">
        <f>1+2</f>
        <v/>
      </c>
      <c r="F2576" t="inlineStr">
        <is>
          <t>00123</t>
        </is>
      </c>
      <c r="G2576" t="inlineStr">
        <is>
          <t xml:space="preserve"> line
new	 tab </t>
        </is>
      </c>
      <c r="H2576" s="3" t="n">
        <v>98181.90123418861</v>
      </c>
      <c r="I2576" s="3" t="n">
        <v>98181.90123418861</v>
      </c>
      <c r="J2576" s="3" t="n">
        <v>98181.90123418861</v>
      </c>
      <c r="K2576" s="3" t="n">
        <v>98181.90123418861</v>
      </c>
      <c r="L2576" s="3" t="n">
        <v>98181.90123418861</v>
      </c>
      <c r="M2576" s="3" t="n">
        <v>98181.90123418861</v>
      </c>
      <c r="N2576" s="3" t="n">
        <v>98181.90123418861</v>
      </c>
      <c r="O2576" s="3" t="n">
        <v>98181.90123418861</v>
      </c>
      <c r="P2576" s="3" t="n">
        <v>98181.90123418861</v>
      </c>
      <c r="Q2576" s="3" t="n">
        <v>98181.90123418861</v>
      </c>
      <c r="R2576" s="3" t="n">
        <v>98181.90123418861</v>
      </c>
      <c r="S2576" s="3" t="n">
        <v>98181.90123418861</v>
      </c>
      <c r="T2576" s="3" t="n">
        <v>98181.90123418861</v>
      </c>
      <c r="U2576">
        <f>1+2</f>
        <v/>
      </c>
      <c r="V2576" t="inlineStr">
        <is>
          <t>00123</t>
        </is>
      </c>
      <c r="W2576" t="inlineStr">
        <is>
          <t xml:space="preserve"> line
new	 tab </t>
        </is>
      </c>
      <c r="X2576" t="inlineStr">
        <is>
          <t>emoji 🚆</t>
        </is>
      </c>
      <c r="Y2576" t="inlineStr">
        <is>
          <t>TWL</t>
        </is>
      </c>
      <c r="Z2576" s="3" t="n">
        <v>98181.90123418861</v>
      </c>
      <c r="AA2576" s="3" t="n">
        <v>98181.90123418861</v>
      </c>
      <c r="AB2576" s="3" t="n">
        <v>98181.90123418861</v>
      </c>
      <c r="AC2576" s="3" t="n">
        <v>98181.90123418861</v>
      </c>
      <c r="AD2576" s="3" t="n">
        <v>98181.90123418861</v>
      </c>
      <c r="AE2576" s="3" t="n">
        <v>98181.90123418861</v>
      </c>
    </row>
    <row r="2577">
      <c r="A2577" s="4" t="n">
        <v>46272.02980324074</v>
      </c>
      <c r="B2577" t="inlineStr">
        <is>
          <t>中文 &lt;tag&gt; &amp; "quoted"</t>
        </is>
      </c>
      <c r="D2577" t="inlineStr"/>
      <c r="E2577">
        <f>1+2</f>
        <v/>
      </c>
      <c r="F2577" t="inlineStr">
        <is>
          <t>00123</t>
        </is>
      </c>
      <c r="G2577" t="inlineStr">
        <is>
          <t xml:space="preserve"> line
new	 tab </t>
        </is>
      </c>
      <c r="H2577" s="3" t="n">
        <v>98181.91357986751</v>
      </c>
      <c r="I2577" s="3" t="n">
        <v>98181.91357986751</v>
      </c>
      <c r="J2577" s="3" t="n">
        <v>98181.91357986751</v>
      </c>
      <c r="K2577" s="3" t="n">
        <v>98181.91357986751</v>
      </c>
      <c r="L2577" s="3" t="n">
        <v>98181.91357986751</v>
      </c>
      <c r="M2577" s="3" t="n">
        <v>98181.91357986751</v>
      </c>
      <c r="N2577" s="3" t="n">
        <v>98181.91357986751</v>
      </c>
      <c r="O2577" s="3" t="n">
        <v>98181.91357986751</v>
      </c>
      <c r="P2577" s="3" t="n">
        <v>98181.91357986751</v>
      </c>
      <c r="Q2577" s="3" t="n">
        <v>98181.91357986751</v>
      </c>
      <c r="R2577" s="3" t="n">
        <v>98181.91357986751</v>
      </c>
      <c r="S2577" s="3" t="n">
        <v>98181.91357986751</v>
      </c>
      <c r="T2577" s="3" t="n">
        <v>98181.91357986751</v>
      </c>
      <c r="U2577">
        <f>1+2</f>
        <v/>
      </c>
      <c r="V2577" t="inlineStr">
        <is>
          <t>00123</t>
        </is>
      </c>
      <c r="W2577" t="inlineStr">
        <is>
          <t xml:space="preserve"> line
new	 tab </t>
        </is>
      </c>
      <c r="X2577" t="inlineStr">
        <is>
          <t>emoji 🚆</t>
        </is>
      </c>
      <c r="Y2577" t="inlineStr">
        <is>
          <t>TWL</t>
        </is>
      </c>
      <c r="Z2577" s="3" t="n">
        <v>98181.91357986751</v>
      </c>
      <c r="AA2577" s="3" t="n">
        <v>98181.91357986751</v>
      </c>
      <c r="AB2577" s="3" t="n">
        <v>98181.91357986751</v>
      </c>
      <c r="AC2577" s="3" t="n">
        <v>98181.91357986751</v>
      </c>
      <c r="AD2577" s="3" t="n">
        <v>98181.91357986751</v>
      </c>
      <c r="AE2577" s="3" t="n">
        <v>98181.91357986751</v>
      </c>
    </row>
    <row r="2578">
      <c r="A2578" s="4" t="n">
        <v>46272.02981481481</v>
      </c>
      <c r="B2578" t="inlineStr">
        <is>
          <t>中文 &lt;tag&gt; &amp; "quoted"</t>
        </is>
      </c>
      <c r="D2578" t="inlineStr"/>
      <c r="E2578">
        <f>1+2</f>
        <v/>
      </c>
      <c r="F2578" t="inlineStr">
        <is>
          <t>00123</t>
        </is>
      </c>
      <c r="G2578" t="inlineStr">
        <is>
          <t xml:space="preserve"> line
new	 tab </t>
        </is>
      </c>
      <c r="H2578" s="3" t="n">
        <v>98181.92592554641</v>
      </c>
      <c r="I2578" s="3" t="n">
        <v>98181.92592554641</v>
      </c>
      <c r="J2578" s="3" t="n">
        <v>98181.92592554641</v>
      </c>
      <c r="K2578" s="3" t="n">
        <v>98181.92592554641</v>
      </c>
      <c r="L2578" s="3" t="n">
        <v>98181.92592554641</v>
      </c>
      <c r="M2578" s="3" t="n">
        <v>98181.92592554641</v>
      </c>
      <c r="N2578" s="3" t="n">
        <v>98181.92592554641</v>
      </c>
      <c r="O2578" s="3" t="n">
        <v>98181.92592554641</v>
      </c>
      <c r="P2578" s="3" t="n">
        <v>98181.92592554641</v>
      </c>
      <c r="Q2578" s="3" t="n">
        <v>98181.92592554641</v>
      </c>
      <c r="R2578" s="3" t="n">
        <v>98181.92592554641</v>
      </c>
      <c r="S2578" s="3" t="n">
        <v>98181.92592554641</v>
      </c>
      <c r="T2578" s="3" t="n">
        <v>98181.92592554641</v>
      </c>
      <c r="U2578">
        <f>1+2</f>
        <v/>
      </c>
      <c r="V2578" t="inlineStr">
        <is>
          <t>00123</t>
        </is>
      </c>
      <c r="W2578" t="inlineStr">
        <is>
          <t xml:space="preserve"> line
new	 tab </t>
        </is>
      </c>
      <c r="X2578" t="inlineStr">
        <is>
          <t>emoji 🚆</t>
        </is>
      </c>
      <c r="Y2578" t="inlineStr">
        <is>
          <t>TWL</t>
        </is>
      </c>
      <c r="Z2578" s="3" t="n">
        <v>98181.92592554641</v>
      </c>
      <c r="AA2578" s="3" t="n">
        <v>98181.92592554641</v>
      </c>
      <c r="AB2578" s="3" t="n">
        <v>98181.92592554641</v>
      </c>
      <c r="AC2578" s="3" t="n">
        <v>98181.92592554641</v>
      </c>
      <c r="AD2578" s="3" t="n">
        <v>98181.92592554641</v>
      </c>
      <c r="AE2578" s="3" t="n">
        <v>98181.92592554641</v>
      </c>
    </row>
    <row r="2579">
      <c r="A2579" s="4" t="n">
        <v>46272.02982638889</v>
      </c>
      <c r="B2579" t="inlineStr">
        <is>
          <t>中文 &lt;tag&gt; &amp; "quoted"</t>
        </is>
      </c>
      <c r="D2579" t="inlineStr"/>
      <c r="E2579">
        <f>1+2</f>
        <v/>
      </c>
      <c r="F2579" t="inlineStr">
        <is>
          <t>00123</t>
        </is>
      </c>
      <c r="G2579" t="inlineStr">
        <is>
          <t xml:space="preserve"> line
new	 tab </t>
        </is>
      </c>
      <c r="H2579" s="3" t="n">
        <v>98181.93827122531</v>
      </c>
      <c r="I2579" s="3" t="n">
        <v>98181.93827122531</v>
      </c>
      <c r="J2579" s="3" t="n">
        <v>98181.93827122531</v>
      </c>
      <c r="K2579" s="3" t="n">
        <v>98181.93827122531</v>
      </c>
      <c r="L2579" s="3" t="n">
        <v>98181.93827122531</v>
      </c>
      <c r="M2579" s="3" t="n">
        <v>98181.93827122531</v>
      </c>
      <c r="N2579" s="3" t="n">
        <v>98181.93827122531</v>
      </c>
      <c r="O2579" s="3" t="n">
        <v>98181.93827122531</v>
      </c>
      <c r="P2579" s="3" t="n">
        <v>98181.93827122531</v>
      </c>
      <c r="Q2579" s="3" t="n">
        <v>98181.93827122531</v>
      </c>
      <c r="R2579" s="3" t="n">
        <v>98181.93827122531</v>
      </c>
      <c r="S2579" s="3" t="n">
        <v>98181.93827122531</v>
      </c>
      <c r="T2579" s="3" t="n">
        <v>98181.93827122531</v>
      </c>
      <c r="U2579">
        <f>1+2</f>
        <v/>
      </c>
      <c r="V2579" t="inlineStr">
        <is>
          <t>00123</t>
        </is>
      </c>
      <c r="W2579" t="inlineStr">
        <is>
          <t xml:space="preserve"> line
new	 tab </t>
        </is>
      </c>
      <c r="X2579" t="inlineStr">
        <is>
          <t>emoji 🚆</t>
        </is>
      </c>
      <c r="Y2579" t="inlineStr">
        <is>
          <t>TWL</t>
        </is>
      </c>
      <c r="Z2579" s="3" t="n">
        <v>98181.93827122531</v>
      </c>
      <c r="AA2579" s="3" t="n">
        <v>98181.93827122531</v>
      </c>
      <c r="AB2579" s="3" t="n">
        <v>98181.93827122531</v>
      </c>
      <c r="AC2579" s="3" t="n">
        <v>98181.93827122531</v>
      </c>
      <c r="AD2579" s="3" t="n">
        <v>98181.93827122531</v>
      </c>
      <c r="AE2579" s="3" t="n">
        <v>98181.93827122531</v>
      </c>
    </row>
    <row r="2580">
      <c r="A2580" s="4" t="n">
        <v>46272.02983796296</v>
      </c>
      <c r="B2580" t="inlineStr">
        <is>
          <t>中文 &lt;tag&gt; &amp; "quoted"</t>
        </is>
      </c>
      <c r="D2580" t="inlineStr"/>
      <c r="E2580">
        <f>1+2</f>
        <v/>
      </c>
      <c r="F2580" t="inlineStr">
        <is>
          <t>00123</t>
        </is>
      </c>
      <c r="G2580" t="inlineStr">
        <is>
          <t xml:space="preserve"> line
new	 tab </t>
        </is>
      </c>
      <c r="H2580" s="3" t="n">
        <v>98181.9506169042</v>
      </c>
      <c r="I2580" s="3" t="n">
        <v>98181.9506169042</v>
      </c>
      <c r="J2580" s="3" t="n">
        <v>98181.9506169042</v>
      </c>
      <c r="K2580" s="3" t="n">
        <v>98181.9506169042</v>
      </c>
      <c r="L2580" s="3" t="n">
        <v>98181.9506169042</v>
      </c>
      <c r="M2580" s="3" t="n">
        <v>98181.9506169042</v>
      </c>
      <c r="N2580" s="3" t="n">
        <v>98181.9506169042</v>
      </c>
      <c r="O2580" s="3" t="n">
        <v>98181.9506169042</v>
      </c>
      <c r="P2580" s="3" t="n">
        <v>98181.9506169042</v>
      </c>
      <c r="Q2580" s="3" t="n">
        <v>98181.9506169042</v>
      </c>
      <c r="R2580" s="3" t="n">
        <v>98181.9506169042</v>
      </c>
      <c r="S2580" s="3" t="n">
        <v>98181.9506169042</v>
      </c>
      <c r="T2580" s="3" t="n">
        <v>98181.9506169042</v>
      </c>
      <c r="U2580">
        <f>1+2</f>
        <v/>
      </c>
      <c r="V2580" t="inlineStr">
        <is>
          <t>00123</t>
        </is>
      </c>
      <c r="W2580" t="inlineStr">
        <is>
          <t xml:space="preserve"> line
new	 tab </t>
        </is>
      </c>
      <c r="X2580" t="inlineStr">
        <is>
          <t>emoji 🚆</t>
        </is>
      </c>
      <c r="Y2580" t="inlineStr">
        <is>
          <t>TWL</t>
        </is>
      </c>
      <c r="Z2580" s="3" t="n">
        <v>98181.9506169042</v>
      </c>
      <c r="AA2580" s="3" t="n">
        <v>98181.9506169042</v>
      </c>
      <c r="AB2580" s="3" t="n">
        <v>98181.9506169042</v>
      </c>
      <c r="AC2580" s="3" t="n">
        <v>98181.9506169042</v>
      </c>
      <c r="AD2580" s="3" t="n">
        <v>98181.9506169042</v>
      </c>
      <c r="AE2580" s="3" t="n">
        <v>98181.9506169042</v>
      </c>
    </row>
    <row r="2581">
      <c r="A2581" s="4" t="n">
        <v>46272.02984953704</v>
      </c>
      <c r="B2581" t="inlineStr">
        <is>
          <t>中文 &lt;tag&gt; &amp; "quoted"</t>
        </is>
      </c>
      <c r="D2581" t="inlineStr"/>
      <c r="E2581">
        <f>1+2</f>
        <v/>
      </c>
      <c r="F2581" t="inlineStr">
        <is>
          <t>00123</t>
        </is>
      </c>
      <c r="G2581" t="inlineStr">
        <is>
          <t xml:space="preserve"> line
new	 tab </t>
        </is>
      </c>
      <c r="H2581" s="3" t="n">
        <v>98181.9629625831</v>
      </c>
      <c r="I2581" s="3" t="n">
        <v>98181.9629625831</v>
      </c>
      <c r="J2581" s="3" t="n">
        <v>98181.9629625831</v>
      </c>
      <c r="K2581" s="3" t="n">
        <v>98181.9629625831</v>
      </c>
      <c r="L2581" s="3" t="n">
        <v>98181.9629625831</v>
      </c>
      <c r="M2581" s="3" t="n">
        <v>98181.9629625831</v>
      </c>
      <c r="N2581" s="3" t="n">
        <v>98181.9629625831</v>
      </c>
      <c r="O2581" s="3" t="n">
        <v>98181.9629625831</v>
      </c>
      <c r="P2581" s="3" t="n">
        <v>98181.9629625831</v>
      </c>
      <c r="Q2581" s="3" t="n">
        <v>98181.9629625831</v>
      </c>
      <c r="R2581" s="3" t="n">
        <v>98181.9629625831</v>
      </c>
      <c r="S2581" s="3" t="n">
        <v>98181.9629625831</v>
      </c>
      <c r="T2581" s="3" t="n">
        <v>98181.9629625831</v>
      </c>
      <c r="U2581">
        <f>1+2</f>
        <v/>
      </c>
      <c r="V2581" t="inlineStr">
        <is>
          <t>00123</t>
        </is>
      </c>
      <c r="W2581" t="inlineStr">
        <is>
          <t xml:space="preserve"> line
new	 tab </t>
        </is>
      </c>
      <c r="X2581" t="inlineStr">
        <is>
          <t>emoji 🚆</t>
        </is>
      </c>
      <c r="Y2581" t="inlineStr">
        <is>
          <t>TWL</t>
        </is>
      </c>
      <c r="Z2581" s="3" t="n">
        <v>98181.9629625831</v>
      </c>
      <c r="AA2581" s="3" t="n">
        <v>98181.9629625831</v>
      </c>
      <c r="AB2581" s="3" t="n">
        <v>98181.9629625831</v>
      </c>
      <c r="AC2581" s="3" t="n">
        <v>98181.9629625831</v>
      </c>
      <c r="AD2581" s="3" t="n">
        <v>98181.9629625831</v>
      </c>
      <c r="AE2581" s="3" t="n">
        <v>98181.9629625831</v>
      </c>
    </row>
    <row r="2582">
      <c r="A2582" s="4" t="n">
        <v>46272.02986111111</v>
      </c>
      <c r="B2582" t="inlineStr">
        <is>
          <t>中文 &lt;tag&gt; &amp; "quoted"</t>
        </is>
      </c>
      <c r="D2582" t="inlineStr"/>
      <c r="E2582">
        <f>1+2</f>
        <v/>
      </c>
      <c r="F2582" t="inlineStr">
        <is>
          <t>00123</t>
        </is>
      </c>
      <c r="G2582" t="inlineStr">
        <is>
          <t xml:space="preserve"> line
new	 tab </t>
        </is>
      </c>
      <c r="H2582" s="3" t="n">
        <v>98181.975308262</v>
      </c>
      <c r="I2582" s="3" t="n">
        <v>98181.975308262</v>
      </c>
      <c r="J2582" s="3" t="n">
        <v>98181.975308262</v>
      </c>
      <c r="K2582" s="3" t="n">
        <v>98181.975308262</v>
      </c>
      <c r="L2582" s="3" t="n">
        <v>98181.975308262</v>
      </c>
      <c r="M2582" s="3" t="n">
        <v>98181.975308262</v>
      </c>
      <c r="N2582" s="3" t="n">
        <v>98181.975308262</v>
      </c>
      <c r="O2582" s="3" t="n">
        <v>98181.975308262</v>
      </c>
      <c r="P2582" s="3" t="n">
        <v>98181.975308262</v>
      </c>
      <c r="Q2582" s="3" t="n">
        <v>98181.975308262</v>
      </c>
      <c r="R2582" s="3" t="n">
        <v>98181.975308262</v>
      </c>
      <c r="S2582" s="3" t="n">
        <v>98181.975308262</v>
      </c>
      <c r="T2582" s="3" t="n">
        <v>98181.975308262</v>
      </c>
      <c r="U2582">
        <f>1+2</f>
        <v/>
      </c>
      <c r="V2582" t="inlineStr">
        <is>
          <t>00123</t>
        </is>
      </c>
      <c r="W2582" t="inlineStr">
        <is>
          <t xml:space="preserve"> line
new	 tab </t>
        </is>
      </c>
      <c r="X2582" t="inlineStr">
        <is>
          <t>emoji 🚆</t>
        </is>
      </c>
      <c r="Y2582" t="inlineStr">
        <is>
          <t>TWL</t>
        </is>
      </c>
      <c r="Z2582" s="3" t="n">
        <v>98181.975308262</v>
      </c>
      <c r="AA2582" s="3" t="n">
        <v>98181.975308262</v>
      </c>
      <c r="AB2582" s="3" t="n">
        <v>98181.975308262</v>
      </c>
      <c r="AC2582" s="3" t="n">
        <v>98181.975308262</v>
      </c>
      <c r="AD2582" s="3" t="n">
        <v>98181.975308262</v>
      </c>
      <c r="AE2582" s="3" t="n">
        <v>98181.975308262</v>
      </c>
    </row>
    <row r="2583">
      <c r="A2583" s="4" t="n">
        <v>46272.02987268518</v>
      </c>
      <c r="B2583" t="inlineStr">
        <is>
          <t>中文 &lt;tag&gt; &amp; "quoted"</t>
        </is>
      </c>
      <c r="D2583" t="inlineStr"/>
      <c r="E2583">
        <f>1+2</f>
        <v/>
      </c>
      <c r="F2583" t="inlineStr">
        <is>
          <t>00123</t>
        </is>
      </c>
      <c r="G2583" t="inlineStr">
        <is>
          <t xml:space="preserve"> line
new	 tab </t>
        </is>
      </c>
      <c r="H2583" s="3" t="n">
        <v>98181.9876539409</v>
      </c>
      <c r="I2583" s="3" t="n">
        <v>98181.9876539409</v>
      </c>
      <c r="J2583" s="3" t="n">
        <v>98181.9876539409</v>
      </c>
      <c r="K2583" s="3" t="n">
        <v>98181.9876539409</v>
      </c>
      <c r="L2583" s="3" t="n">
        <v>98181.9876539409</v>
      </c>
      <c r="M2583" s="3" t="n">
        <v>98181.9876539409</v>
      </c>
      <c r="N2583" s="3" t="n">
        <v>98181.9876539409</v>
      </c>
      <c r="O2583" s="3" t="n">
        <v>98181.9876539409</v>
      </c>
      <c r="P2583" s="3" t="n">
        <v>98181.9876539409</v>
      </c>
      <c r="Q2583" s="3" t="n">
        <v>98181.9876539409</v>
      </c>
      <c r="R2583" s="3" t="n">
        <v>98181.9876539409</v>
      </c>
      <c r="S2583" s="3" t="n">
        <v>98181.9876539409</v>
      </c>
      <c r="T2583" s="3" t="n">
        <v>98181.9876539409</v>
      </c>
      <c r="U2583">
        <f>1+2</f>
        <v/>
      </c>
      <c r="V2583" t="inlineStr">
        <is>
          <t>00123</t>
        </is>
      </c>
      <c r="W2583" t="inlineStr">
        <is>
          <t xml:space="preserve"> line
new	 tab </t>
        </is>
      </c>
      <c r="X2583" t="inlineStr">
        <is>
          <t>emoji 🚆</t>
        </is>
      </c>
      <c r="Y2583" t="inlineStr">
        <is>
          <t>TWL</t>
        </is>
      </c>
      <c r="Z2583" s="3" t="n">
        <v>98181.9876539409</v>
      </c>
      <c r="AA2583" s="3" t="n">
        <v>98181.9876539409</v>
      </c>
      <c r="AB2583" s="3" t="n">
        <v>98181.9876539409</v>
      </c>
      <c r="AC2583" s="3" t="n">
        <v>98181.9876539409</v>
      </c>
      <c r="AD2583" s="3" t="n">
        <v>98181.9876539409</v>
      </c>
      <c r="AE2583" s="3" t="n">
        <v>98181.9876539409</v>
      </c>
    </row>
    <row r="2584">
      <c r="A2584" s="4" t="n">
        <v>46272.02988425926</v>
      </c>
      <c r="B2584" t="inlineStr">
        <is>
          <t>中文 &lt;tag&gt; &amp; "quoted"</t>
        </is>
      </c>
      <c r="D2584" t="inlineStr"/>
      <c r="E2584">
        <f>1+2</f>
        <v/>
      </c>
      <c r="F2584" t="inlineStr">
        <is>
          <t>00123</t>
        </is>
      </c>
      <c r="G2584" t="inlineStr">
        <is>
          <t xml:space="preserve"> line
new	 tab </t>
        </is>
      </c>
      <c r="H2584" s="3" t="n">
        <v>98181.9999996198</v>
      </c>
      <c r="I2584" s="3" t="n">
        <v>98181.9999996198</v>
      </c>
      <c r="J2584" s="3" t="n">
        <v>98181.9999996198</v>
      </c>
      <c r="K2584" s="3" t="n">
        <v>98181.9999996198</v>
      </c>
      <c r="L2584" s="3" t="n">
        <v>98181.9999996198</v>
      </c>
      <c r="M2584" s="3" t="n">
        <v>98181.9999996198</v>
      </c>
      <c r="N2584" s="3" t="n">
        <v>98181.9999996198</v>
      </c>
      <c r="O2584" s="3" t="n">
        <v>98181.9999996198</v>
      </c>
      <c r="P2584" s="3" t="n">
        <v>98181.9999996198</v>
      </c>
      <c r="Q2584" s="3" t="n">
        <v>98181.9999996198</v>
      </c>
      <c r="R2584" s="3" t="n">
        <v>98181.9999996198</v>
      </c>
      <c r="S2584" s="3" t="n">
        <v>98181.9999996198</v>
      </c>
      <c r="T2584" s="3" t="n">
        <v>98181.9999996198</v>
      </c>
      <c r="U2584">
        <f>1+2</f>
        <v/>
      </c>
      <c r="V2584" t="inlineStr">
        <is>
          <t>00123</t>
        </is>
      </c>
      <c r="W2584" t="inlineStr">
        <is>
          <t xml:space="preserve"> line
new	 tab </t>
        </is>
      </c>
      <c r="X2584" t="inlineStr">
        <is>
          <t>emoji 🚆</t>
        </is>
      </c>
      <c r="Y2584" t="inlineStr">
        <is>
          <t>TWL</t>
        </is>
      </c>
      <c r="Z2584" s="3" t="n">
        <v>98181.9999996198</v>
      </c>
      <c r="AA2584" s="3" t="n">
        <v>98181.9999996198</v>
      </c>
      <c r="AB2584" s="3" t="n">
        <v>98181.9999996198</v>
      </c>
      <c r="AC2584" s="3" t="n">
        <v>98181.9999996198</v>
      </c>
      <c r="AD2584" s="3" t="n">
        <v>98181.9999996198</v>
      </c>
      <c r="AE2584" s="3" t="n">
        <v>98181.9999996198</v>
      </c>
    </row>
    <row r="2585">
      <c r="A2585" s="4" t="n">
        <v>46272.02989583334</v>
      </c>
      <c r="B2585" t="inlineStr">
        <is>
          <t>中文 &lt;tag&gt; &amp; "quoted"</t>
        </is>
      </c>
      <c r="D2585" t="inlineStr"/>
      <c r="E2585">
        <f>1+2</f>
        <v/>
      </c>
      <c r="F2585" t="inlineStr">
        <is>
          <t>00123</t>
        </is>
      </c>
      <c r="G2585" t="inlineStr">
        <is>
          <t xml:space="preserve"> line
new	 tab </t>
        </is>
      </c>
      <c r="H2585" s="3" t="n">
        <v>98182.0123452987</v>
      </c>
      <c r="I2585" s="3" t="n">
        <v>98182.0123452987</v>
      </c>
      <c r="J2585" s="3" t="n">
        <v>98182.0123452987</v>
      </c>
      <c r="K2585" s="3" t="n">
        <v>98182.0123452987</v>
      </c>
      <c r="L2585" s="3" t="n">
        <v>98182.0123452987</v>
      </c>
      <c r="M2585" s="3" t="n">
        <v>98182.0123452987</v>
      </c>
      <c r="N2585" s="3" t="n">
        <v>98182.0123452987</v>
      </c>
      <c r="O2585" s="3" t="n">
        <v>98182.0123452987</v>
      </c>
      <c r="P2585" s="3" t="n">
        <v>98182.0123452987</v>
      </c>
      <c r="Q2585" s="3" t="n">
        <v>98182.0123452987</v>
      </c>
      <c r="R2585" s="3" t="n">
        <v>98182.0123452987</v>
      </c>
      <c r="S2585" s="3" t="n">
        <v>98182.0123452987</v>
      </c>
      <c r="T2585" s="3" t="n">
        <v>98182.0123452987</v>
      </c>
      <c r="U2585">
        <f>1+2</f>
        <v/>
      </c>
      <c r="V2585" t="inlineStr">
        <is>
          <t>00123</t>
        </is>
      </c>
      <c r="W2585" t="inlineStr">
        <is>
          <t xml:space="preserve"> line
new	 tab </t>
        </is>
      </c>
      <c r="X2585" t="inlineStr">
        <is>
          <t>emoji 🚆</t>
        </is>
      </c>
      <c r="Y2585" t="inlineStr">
        <is>
          <t>TWL</t>
        </is>
      </c>
      <c r="Z2585" s="3" t="n">
        <v>98182.0123452987</v>
      </c>
      <c r="AA2585" s="3" t="n">
        <v>98182.0123452987</v>
      </c>
      <c r="AB2585" s="3" t="n">
        <v>98182.0123452987</v>
      </c>
      <c r="AC2585" s="3" t="n">
        <v>98182.0123452987</v>
      </c>
      <c r="AD2585" s="3" t="n">
        <v>98182.0123452987</v>
      </c>
      <c r="AE2585" s="3" t="n">
        <v>98182.0123452987</v>
      </c>
    </row>
    <row r="2586">
      <c r="A2586" s="4" t="n">
        <v>46272.02990740741</v>
      </c>
      <c r="B2586" t="inlineStr">
        <is>
          <t>中文 &lt;tag&gt; &amp; "quoted"</t>
        </is>
      </c>
      <c r="D2586" t="inlineStr"/>
      <c r="E2586">
        <f>1+2</f>
        <v/>
      </c>
      <c r="F2586" t="inlineStr">
        <is>
          <t>00123</t>
        </is>
      </c>
      <c r="G2586" t="inlineStr">
        <is>
          <t xml:space="preserve"> line
new	 tab </t>
        </is>
      </c>
      <c r="H2586" s="3" t="n">
        <v>98182.0246909776</v>
      </c>
      <c r="I2586" s="3" t="n">
        <v>98182.0246909776</v>
      </c>
      <c r="J2586" s="3" t="n">
        <v>98182.0246909776</v>
      </c>
      <c r="K2586" s="3" t="n">
        <v>98182.0246909776</v>
      </c>
      <c r="L2586" s="3" t="n">
        <v>98182.0246909776</v>
      </c>
      <c r="M2586" s="3" t="n">
        <v>98182.0246909776</v>
      </c>
      <c r="N2586" s="3" t="n">
        <v>98182.0246909776</v>
      </c>
      <c r="O2586" s="3" t="n">
        <v>98182.0246909776</v>
      </c>
      <c r="P2586" s="3" t="n">
        <v>98182.0246909776</v>
      </c>
      <c r="Q2586" s="3" t="n">
        <v>98182.0246909776</v>
      </c>
      <c r="R2586" s="3" t="n">
        <v>98182.0246909776</v>
      </c>
      <c r="S2586" s="3" t="n">
        <v>98182.0246909776</v>
      </c>
      <c r="T2586" s="3" t="n">
        <v>98182.0246909776</v>
      </c>
      <c r="U2586">
        <f>1+2</f>
        <v/>
      </c>
      <c r="V2586" t="inlineStr">
        <is>
          <t>00123</t>
        </is>
      </c>
      <c r="W2586" t="inlineStr">
        <is>
          <t xml:space="preserve"> line
new	 tab </t>
        </is>
      </c>
      <c r="X2586" t="inlineStr">
        <is>
          <t>emoji 🚆</t>
        </is>
      </c>
      <c r="Y2586" t="inlineStr">
        <is>
          <t>TWL</t>
        </is>
      </c>
      <c r="Z2586" s="3" t="n">
        <v>98182.0246909776</v>
      </c>
      <c r="AA2586" s="3" t="n">
        <v>98182.0246909776</v>
      </c>
      <c r="AB2586" s="3" t="n">
        <v>98182.0246909776</v>
      </c>
      <c r="AC2586" s="3" t="n">
        <v>98182.0246909776</v>
      </c>
      <c r="AD2586" s="3" t="n">
        <v>98182.0246909776</v>
      </c>
      <c r="AE2586" s="3" t="n">
        <v>98182.0246909776</v>
      </c>
    </row>
    <row r="2587">
      <c r="A2587" s="4" t="n">
        <v>46272.02991898148</v>
      </c>
      <c r="B2587" t="inlineStr">
        <is>
          <t>中文 &lt;tag&gt; &amp; "quoted"</t>
        </is>
      </c>
      <c r="D2587" t="inlineStr"/>
      <c r="E2587">
        <f>1+2</f>
        <v/>
      </c>
      <c r="F2587" t="inlineStr">
        <is>
          <t>00123</t>
        </is>
      </c>
      <c r="G2587" t="inlineStr">
        <is>
          <t xml:space="preserve"> line
new	 tab </t>
        </is>
      </c>
      <c r="H2587" s="3" t="n">
        <v>98182.0370366565</v>
      </c>
      <c r="I2587" s="3" t="n">
        <v>98182.0370366565</v>
      </c>
      <c r="J2587" s="3" t="n">
        <v>98182.0370366565</v>
      </c>
      <c r="K2587" s="3" t="n">
        <v>98182.0370366565</v>
      </c>
      <c r="L2587" s="3" t="n">
        <v>98182.0370366565</v>
      </c>
      <c r="M2587" s="3" t="n">
        <v>98182.0370366565</v>
      </c>
      <c r="N2587" s="3" t="n">
        <v>98182.0370366565</v>
      </c>
      <c r="O2587" s="3" t="n">
        <v>98182.0370366565</v>
      </c>
      <c r="P2587" s="3" t="n">
        <v>98182.0370366565</v>
      </c>
      <c r="Q2587" s="3" t="n">
        <v>98182.0370366565</v>
      </c>
      <c r="R2587" s="3" t="n">
        <v>98182.0370366565</v>
      </c>
      <c r="S2587" s="3" t="n">
        <v>98182.0370366565</v>
      </c>
      <c r="T2587" s="3" t="n">
        <v>98182.0370366565</v>
      </c>
      <c r="U2587">
        <f>1+2</f>
        <v/>
      </c>
      <c r="V2587" t="inlineStr">
        <is>
          <t>00123</t>
        </is>
      </c>
      <c r="W2587" t="inlineStr">
        <is>
          <t xml:space="preserve"> line
new	 tab </t>
        </is>
      </c>
      <c r="X2587" t="inlineStr">
        <is>
          <t>emoji 🚆</t>
        </is>
      </c>
      <c r="Y2587" t="inlineStr">
        <is>
          <t>TWL</t>
        </is>
      </c>
      <c r="Z2587" s="3" t="n">
        <v>98182.0370366565</v>
      </c>
      <c r="AA2587" s="3" t="n">
        <v>98182.0370366565</v>
      </c>
      <c r="AB2587" s="3" t="n">
        <v>98182.0370366565</v>
      </c>
      <c r="AC2587" s="3" t="n">
        <v>98182.0370366565</v>
      </c>
      <c r="AD2587" s="3" t="n">
        <v>98182.0370366565</v>
      </c>
      <c r="AE2587" s="3" t="n">
        <v>98182.0370366565</v>
      </c>
    </row>
    <row r="2588">
      <c r="A2588" s="4" t="n">
        <v>46272.02993055555</v>
      </c>
      <c r="B2588" t="inlineStr">
        <is>
          <t>中文 &lt;tag&gt; &amp; "quoted"</t>
        </is>
      </c>
      <c r="D2588" t="inlineStr"/>
      <c r="E2588">
        <f>1+2</f>
        <v/>
      </c>
      <c r="F2588" t="inlineStr">
        <is>
          <t>00123</t>
        </is>
      </c>
      <c r="G2588" t="inlineStr">
        <is>
          <t xml:space="preserve"> line
new	 tab </t>
        </is>
      </c>
      <c r="H2588" s="3" t="n">
        <v>98182.0493823354</v>
      </c>
      <c r="I2588" s="3" t="n">
        <v>98182.0493823354</v>
      </c>
      <c r="J2588" s="3" t="n">
        <v>98182.0493823354</v>
      </c>
      <c r="K2588" s="3" t="n">
        <v>98182.0493823354</v>
      </c>
      <c r="L2588" s="3" t="n">
        <v>98182.0493823354</v>
      </c>
      <c r="M2588" s="3" t="n">
        <v>98182.0493823354</v>
      </c>
      <c r="N2588" s="3" t="n">
        <v>98182.0493823354</v>
      </c>
      <c r="O2588" s="3" t="n">
        <v>98182.0493823354</v>
      </c>
      <c r="P2588" s="3" t="n">
        <v>98182.0493823354</v>
      </c>
      <c r="Q2588" s="3" t="n">
        <v>98182.0493823354</v>
      </c>
      <c r="R2588" s="3" t="n">
        <v>98182.0493823354</v>
      </c>
      <c r="S2588" s="3" t="n">
        <v>98182.0493823354</v>
      </c>
      <c r="T2588" s="3" t="n">
        <v>98182.0493823354</v>
      </c>
      <c r="U2588">
        <f>1+2</f>
        <v/>
      </c>
      <c r="V2588" t="inlineStr">
        <is>
          <t>00123</t>
        </is>
      </c>
      <c r="W2588" t="inlineStr">
        <is>
          <t xml:space="preserve"> line
new	 tab </t>
        </is>
      </c>
      <c r="X2588" t="inlineStr">
        <is>
          <t>emoji 🚆</t>
        </is>
      </c>
      <c r="Y2588" t="inlineStr">
        <is>
          <t>TWL</t>
        </is>
      </c>
      <c r="Z2588" s="3" t="n">
        <v>98182.0493823354</v>
      </c>
      <c r="AA2588" s="3" t="n">
        <v>98182.0493823354</v>
      </c>
      <c r="AB2588" s="3" t="n">
        <v>98182.0493823354</v>
      </c>
      <c r="AC2588" s="3" t="n">
        <v>98182.0493823354</v>
      </c>
      <c r="AD2588" s="3" t="n">
        <v>98182.0493823354</v>
      </c>
      <c r="AE2588" s="3" t="n">
        <v>98182.0493823354</v>
      </c>
    </row>
    <row r="2589">
      <c r="A2589" s="4" t="n">
        <v>46272.02994212963</v>
      </c>
      <c r="B2589" t="inlineStr">
        <is>
          <t>中文 &lt;tag&gt; &amp; "quoted"</t>
        </is>
      </c>
      <c r="D2589" t="inlineStr"/>
      <c r="E2589">
        <f>1+2</f>
        <v/>
      </c>
      <c r="F2589" t="inlineStr">
        <is>
          <t>00123</t>
        </is>
      </c>
      <c r="G2589" t="inlineStr">
        <is>
          <t xml:space="preserve"> line
new	 tab </t>
        </is>
      </c>
      <c r="H2589" s="3" t="n">
        <v>98182.06172801431</v>
      </c>
      <c r="I2589" s="3" t="n">
        <v>98182.06172801431</v>
      </c>
      <c r="J2589" s="3" t="n">
        <v>98182.06172801431</v>
      </c>
      <c r="K2589" s="3" t="n">
        <v>98182.06172801431</v>
      </c>
      <c r="L2589" s="3" t="n">
        <v>98182.06172801431</v>
      </c>
      <c r="M2589" s="3" t="n">
        <v>98182.06172801431</v>
      </c>
      <c r="N2589" s="3" t="n">
        <v>98182.06172801431</v>
      </c>
      <c r="O2589" s="3" t="n">
        <v>98182.06172801431</v>
      </c>
      <c r="P2589" s="3" t="n">
        <v>98182.06172801431</v>
      </c>
      <c r="Q2589" s="3" t="n">
        <v>98182.06172801431</v>
      </c>
      <c r="R2589" s="3" t="n">
        <v>98182.06172801431</v>
      </c>
      <c r="S2589" s="3" t="n">
        <v>98182.06172801431</v>
      </c>
      <c r="T2589" s="3" t="n">
        <v>98182.06172801431</v>
      </c>
      <c r="U2589">
        <f>1+2</f>
        <v/>
      </c>
      <c r="V2589" t="inlineStr">
        <is>
          <t>00123</t>
        </is>
      </c>
      <c r="W2589" t="inlineStr">
        <is>
          <t xml:space="preserve"> line
new	 tab </t>
        </is>
      </c>
      <c r="X2589" t="inlineStr">
        <is>
          <t>emoji 🚆</t>
        </is>
      </c>
      <c r="Y2589" t="inlineStr">
        <is>
          <t>TWL</t>
        </is>
      </c>
      <c r="Z2589" s="3" t="n">
        <v>98182.06172801431</v>
      </c>
      <c r="AA2589" s="3" t="n">
        <v>98182.06172801431</v>
      </c>
      <c r="AB2589" s="3" t="n">
        <v>98182.06172801431</v>
      </c>
      <c r="AC2589" s="3" t="n">
        <v>98182.06172801431</v>
      </c>
      <c r="AD2589" s="3" t="n">
        <v>98182.06172801431</v>
      </c>
      <c r="AE2589" s="3" t="n">
        <v>98182.06172801431</v>
      </c>
    </row>
    <row r="2590">
      <c r="A2590" s="4" t="n">
        <v>46272.02995370371</v>
      </c>
      <c r="B2590" t="inlineStr">
        <is>
          <t>中文 &lt;tag&gt; &amp; "quoted"</t>
        </is>
      </c>
      <c r="D2590" t="inlineStr"/>
      <c r="E2590">
        <f>1+2</f>
        <v/>
      </c>
      <c r="F2590" t="inlineStr">
        <is>
          <t>00123</t>
        </is>
      </c>
      <c r="G2590" t="inlineStr">
        <is>
          <t xml:space="preserve"> line
new	 tab </t>
        </is>
      </c>
      <c r="H2590" s="3" t="n">
        <v>98182.07407369321</v>
      </c>
      <c r="I2590" s="3" t="n">
        <v>98182.07407369321</v>
      </c>
      <c r="J2590" s="3" t="n">
        <v>98182.07407369321</v>
      </c>
      <c r="K2590" s="3" t="n">
        <v>98182.07407369321</v>
      </c>
      <c r="L2590" s="3" t="n">
        <v>98182.07407369321</v>
      </c>
      <c r="M2590" s="3" t="n">
        <v>98182.07407369321</v>
      </c>
      <c r="N2590" s="3" t="n">
        <v>98182.07407369321</v>
      </c>
      <c r="O2590" s="3" t="n">
        <v>98182.07407369321</v>
      </c>
      <c r="P2590" s="3" t="n">
        <v>98182.07407369321</v>
      </c>
      <c r="Q2590" s="3" t="n">
        <v>98182.07407369321</v>
      </c>
      <c r="R2590" s="3" t="n">
        <v>98182.07407369321</v>
      </c>
      <c r="S2590" s="3" t="n">
        <v>98182.07407369321</v>
      </c>
      <c r="T2590" s="3" t="n">
        <v>98182.07407369321</v>
      </c>
      <c r="U2590">
        <f>1+2</f>
        <v/>
      </c>
      <c r="V2590" t="inlineStr">
        <is>
          <t>00123</t>
        </is>
      </c>
      <c r="W2590" t="inlineStr">
        <is>
          <t xml:space="preserve"> line
new	 tab </t>
        </is>
      </c>
      <c r="X2590" t="inlineStr">
        <is>
          <t>emoji 🚆</t>
        </is>
      </c>
      <c r="Y2590" t="inlineStr">
        <is>
          <t>TWL</t>
        </is>
      </c>
      <c r="Z2590" s="3" t="n">
        <v>98182.07407369321</v>
      </c>
      <c r="AA2590" s="3" t="n">
        <v>98182.07407369321</v>
      </c>
      <c r="AB2590" s="3" t="n">
        <v>98182.07407369321</v>
      </c>
      <c r="AC2590" s="3" t="n">
        <v>98182.07407369321</v>
      </c>
      <c r="AD2590" s="3" t="n">
        <v>98182.07407369321</v>
      </c>
      <c r="AE2590" s="3" t="n">
        <v>98182.07407369321</v>
      </c>
    </row>
    <row r="2591">
      <c r="A2591" s="4" t="n">
        <v>46272.02996527778</v>
      </c>
      <c r="B2591" t="inlineStr">
        <is>
          <t>中文 &lt;tag&gt; &amp; "quoted"</t>
        </is>
      </c>
      <c r="D2591" t="inlineStr"/>
      <c r="E2591">
        <f>1+2</f>
        <v/>
      </c>
      <c r="F2591" t="inlineStr">
        <is>
          <t>00123</t>
        </is>
      </c>
      <c r="G2591" t="inlineStr">
        <is>
          <t xml:space="preserve"> line
new	 tab </t>
        </is>
      </c>
      <c r="H2591" s="3" t="n">
        <v>98182.08641937211</v>
      </c>
      <c r="I2591" s="3" t="n">
        <v>98182.08641937211</v>
      </c>
      <c r="J2591" s="3" t="n">
        <v>98182.08641937211</v>
      </c>
      <c r="K2591" s="3" t="n">
        <v>98182.08641937211</v>
      </c>
      <c r="L2591" s="3" t="n">
        <v>98182.08641937211</v>
      </c>
      <c r="M2591" s="3" t="n">
        <v>98182.08641937211</v>
      </c>
      <c r="N2591" s="3" t="n">
        <v>98182.08641937211</v>
      </c>
      <c r="O2591" s="3" t="n">
        <v>98182.08641937211</v>
      </c>
      <c r="P2591" s="3" t="n">
        <v>98182.08641937211</v>
      </c>
      <c r="Q2591" s="3" t="n">
        <v>98182.08641937211</v>
      </c>
      <c r="R2591" s="3" t="n">
        <v>98182.08641937211</v>
      </c>
      <c r="S2591" s="3" t="n">
        <v>98182.08641937211</v>
      </c>
      <c r="T2591" s="3" t="n">
        <v>98182.08641937211</v>
      </c>
      <c r="U2591">
        <f>1+2</f>
        <v/>
      </c>
      <c r="V2591" t="inlineStr">
        <is>
          <t>00123</t>
        </is>
      </c>
      <c r="W2591" t="inlineStr">
        <is>
          <t xml:space="preserve"> line
new	 tab </t>
        </is>
      </c>
      <c r="X2591" t="inlineStr">
        <is>
          <t>emoji 🚆</t>
        </is>
      </c>
      <c r="Y2591" t="inlineStr">
        <is>
          <t>TWL</t>
        </is>
      </c>
      <c r="Z2591" s="3" t="n">
        <v>98182.08641937211</v>
      </c>
      <c r="AA2591" s="3" t="n">
        <v>98182.08641937211</v>
      </c>
      <c r="AB2591" s="3" t="n">
        <v>98182.08641937211</v>
      </c>
      <c r="AC2591" s="3" t="n">
        <v>98182.08641937211</v>
      </c>
      <c r="AD2591" s="3" t="n">
        <v>98182.08641937211</v>
      </c>
      <c r="AE2591" s="3" t="n">
        <v>98182.08641937211</v>
      </c>
    </row>
    <row r="2592">
      <c r="A2592" s="4" t="n">
        <v>46272.02997685185</v>
      </c>
      <c r="B2592" t="inlineStr">
        <is>
          <t>中文 &lt;tag&gt; &amp; "quoted"</t>
        </is>
      </c>
      <c r="D2592" t="inlineStr"/>
      <c r="E2592">
        <f>1+2</f>
        <v/>
      </c>
      <c r="F2592" t="inlineStr">
        <is>
          <t>00123</t>
        </is>
      </c>
      <c r="G2592" t="inlineStr">
        <is>
          <t xml:space="preserve"> line
new	 tab </t>
        </is>
      </c>
      <c r="H2592" s="3" t="n">
        <v>98182.09876505101</v>
      </c>
      <c r="I2592" s="3" t="n">
        <v>98182.09876505101</v>
      </c>
      <c r="J2592" s="3" t="n">
        <v>98182.09876505101</v>
      </c>
      <c r="K2592" s="3" t="n">
        <v>98182.09876505101</v>
      </c>
      <c r="L2592" s="3" t="n">
        <v>98182.09876505101</v>
      </c>
      <c r="M2592" s="3" t="n">
        <v>98182.09876505101</v>
      </c>
      <c r="N2592" s="3" t="n">
        <v>98182.09876505101</v>
      </c>
      <c r="O2592" s="3" t="n">
        <v>98182.09876505101</v>
      </c>
      <c r="P2592" s="3" t="n">
        <v>98182.09876505101</v>
      </c>
      <c r="Q2592" s="3" t="n">
        <v>98182.09876505101</v>
      </c>
      <c r="R2592" s="3" t="n">
        <v>98182.09876505101</v>
      </c>
      <c r="S2592" s="3" t="n">
        <v>98182.09876505101</v>
      </c>
      <c r="T2592" s="3" t="n">
        <v>98182.09876505101</v>
      </c>
      <c r="U2592">
        <f>1+2</f>
        <v/>
      </c>
      <c r="V2592" t="inlineStr">
        <is>
          <t>00123</t>
        </is>
      </c>
      <c r="W2592" t="inlineStr">
        <is>
          <t xml:space="preserve"> line
new	 tab </t>
        </is>
      </c>
      <c r="X2592" t="inlineStr">
        <is>
          <t>emoji 🚆</t>
        </is>
      </c>
      <c r="Y2592" t="inlineStr">
        <is>
          <t>TWL</t>
        </is>
      </c>
      <c r="Z2592" s="3" t="n">
        <v>98182.09876505101</v>
      </c>
      <c r="AA2592" s="3" t="n">
        <v>98182.09876505101</v>
      </c>
      <c r="AB2592" s="3" t="n">
        <v>98182.09876505101</v>
      </c>
      <c r="AC2592" s="3" t="n">
        <v>98182.09876505101</v>
      </c>
      <c r="AD2592" s="3" t="n">
        <v>98182.09876505101</v>
      </c>
      <c r="AE2592" s="3" t="n">
        <v>98182.09876505101</v>
      </c>
    </row>
    <row r="2593">
      <c r="A2593" s="4" t="n">
        <v>46272.02998842593</v>
      </c>
      <c r="B2593" t="inlineStr">
        <is>
          <t>中文 &lt;tag&gt; &amp; "quoted"</t>
        </is>
      </c>
      <c r="D2593" t="inlineStr"/>
      <c r="E2593">
        <f>1+2</f>
        <v/>
      </c>
      <c r="F2593" t="inlineStr">
        <is>
          <t>00123</t>
        </is>
      </c>
      <c r="G2593" t="inlineStr">
        <is>
          <t xml:space="preserve"> line
new	 tab </t>
        </is>
      </c>
      <c r="H2593" s="3" t="n">
        <v>98182.11111072991</v>
      </c>
      <c r="I2593" s="3" t="n">
        <v>98182.11111072991</v>
      </c>
      <c r="J2593" s="3" t="n">
        <v>98182.11111072991</v>
      </c>
      <c r="K2593" s="3" t="n">
        <v>98182.11111072991</v>
      </c>
      <c r="L2593" s="3" t="n">
        <v>98182.11111072991</v>
      </c>
      <c r="M2593" s="3" t="n">
        <v>98182.11111072991</v>
      </c>
      <c r="N2593" s="3" t="n">
        <v>98182.11111072991</v>
      </c>
      <c r="O2593" s="3" t="n">
        <v>98182.11111072991</v>
      </c>
      <c r="P2593" s="3" t="n">
        <v>98182.11111072991</v>
      </c>
      <c r="Q2593" s="3" t="n">
        <v>98182.11111072991</v>
      </c>
      <c r="R2593" s="3" t="n">
        <v>98182.11111072991</v>
      </c>
      <c r="S2593" s="3" t="n">
        <v>98182.11111072991</v>
      </c>
      <c r="T2593" s="3" t="n">
        <v>98182.11111072991</v>
      </c>
      <c r="U2593">
        <f>1+2</f>
        <v/>
      </c>
      <c r="V2593" t="inlineStr">
        <is>
          <t>00123</t>
        </is>
      </c>
      <c r="W2593" t="inlineStr">
        <is>
          <t xml:space="preserve"> line
new	 tab </t>
        </is>
      </c>
      <c r="X2593" t="inlineStr">
        <is>
          <t>emoji 🚆</t>
        </is>
      </c>
      <c r="Y2593" t="inlineStr">
        <is>
          <t>TWL</t>
        </is>
      </c>
      <c r="Z2593" s="3" t="n">
        <v>98182.11111072991</v>
      </c>
      <c r="AA2593" s="3" t="n">
        <v>98182.11111072991</v>
      </c>
      <c r="AB2593" s="3" t="n">
        <v>98182.11111072991</v>
      </c>
      <c r="AC2593" s="3" t="n">
        <v>98182.11111072991</v>
      </c>
      <c r="AD2593" s="3" t="n">
        <v>98182.11111072991</v>
      </c>
      <c r="AE2593" s="3" t="n">
        <v>98182.11111072991</v>
      </c>
    </row>
    <row r="2594">
      <c r="A2594" s="4" t="n">
        <v>46272.03</v>
      </c>
      <c r="B2594" t="inlineStr">
        <is>
          <t>中文 &lt;tag&gt; &amp; "quoted"</t>
        </is>
      </c>
      <c r="D2594" t="inlineStr"/>
      <c r="E2594">
        <f>1+2</f>
        <v/>
      </c>
      <c r="F2594" t="inlineStr">
        <is>
          <t>00123</t>
        </is>
      </c>
      <c r="G2594" t="inlineStr">
        <is>
          <t xml:space="preserve"> line
new	 tab </t>
        </is>
      </c>
      <c r="H2594" s="3" t="n">
        <v>98182.12345640881</v>
      </c>
      <c r="I2594" s="3" t="n">
        <v>98182.12345640881</v>
      </c>
      <c r="J2594" s="3" t="n">
        <v>98182.12345640881</v>
      </c>
      <c r="K2594" s="3" t="n">
        <v>98182.12345640881</v>
      </c>
      <c r="L2594" s="3" t="n">
        <v>98182.12345640881</v>
      </c>
      <c r="M2594" s="3" t="n">
        <v>98182.12345640881</v>
      </c>
      <c r="N2594" s="3" t="n">
        <v>98182.12345640881</v>
      </c>
      <c r="O2594" s="3" t="n">
        <v>98182.12345640881</v>
      </c>
      <c r="P2594" s="3" t="n">
        <v>98182.12345640881</v>
      </c>
      <c r="Q2594" s="3" t="n">
        <v>98182.12345640881</v>
      </c>
      <c r="R2594" s="3" t="n">
        <v>98182.12345640881</v>
      </c>
      <c r="S2594" s="3" t="n">
        <v>98182.12345640881</v>
      </c>
      <c r="T2594" s="3" t="n">
        <v>98182.12345640881</v>
      </c>
      <c r="U2594">
        <f>1+2</f>
        <v/>
      </c>
      <c r="V2594" t="inlineStr">
        <is>
          <t>00123</t>
        </is>
      </c>
      <c r="W2594" t="inlineStr">
        <is>
          <t xml:space="preserve"> line
new	 tab </t>
        </is>
      </c>
      <c r="X2594" t="inlineStr">
        <is>
          <t>emoji 🚆</t>
        </is>
      </c>
      <c r="Y2594" t="inlineStr">
        <is>
          <t>TWL</t>
        </is>
      </c>
      <c r="Z2594" s="3" t="n">
        <v>98182.12345640881</v>
      </c>
      <c r="AA2594" s="3" t="n">
        <v>98182.12345640881</v>
      </c>
      <c r="AB2594" s="3" t="n">
        <v>98182.12345640881</v>
      </c>
      <c r="AC2594" s="3" t="n">
        <v>98182.12345640881</v>
      </c>
      <c r="AD2594" s="3" t="n">
        <v>98182.12345640881</v>
      </c>
      <c r="AE2594" s="3" t="n">
        <v>98182.12345640881</v>
      </c>
    </row>
    <row r="2595">
      <c r="A2595" s="4" t="n">
        <v>46272.03001157408</v>
      </c>
      <c r="B2595" t="inlineStr">
        <is>
          <t>中文 &lt;tag&gt; &amp; "quoted"</t>
        </is>
      </c>
      <c r="D2595" t="inlineStr"/>
      <c r="E2595">
        <f>1+2</f>
        <v/>
      </c>
      <c r="F2595" t="inlineStr">
        <is>
          <t>00123</t>
        </is>
      </c>
      <c r="G2595" t="inlineStr">
        <is>
          <t xml:space="preserve"> line
new	 tab </t>
        </is>
      </c>
      <c r="H2595" s="3" t="n">
        <v>98182.13580208771</v>
      </c>
      <c r="I2595" s="3" t="n">
        <v>98182.13580208771</v>
      </c>
      <c r="J2595" s="3" t="n">
        <v>98182.13580208771</v>
      </c>
      <c r="K2595" s="3" t="n">
        <v>98182.13580208771</v>
      </c>
      <c r="L2595" s="3" t="n">
        <v>98182.13580208771</v>
      </c>
      <c r="M2595" s="3" t="n">
        <v>98182.13580208771</v>
      </c>
      <c r="N2595" s="3" t="n">
        <v>98182.13580208771</v>
      </c>
      <c r="O2595" s="3" t="n">
        <v>98182.13580208771</v>
      </c>
      <c r="P2595" s="3" t="n">
        <v>98182.13580208771</v>
      </c>
      <c r="Q2595" s="3" t="n">
        <v>98182.13580208771</v>
      </c>
      <c r="R2595" s="3" t="n">
        <v>98182.13580208771</v>
      </c>
      <c r="S2595" s="3" t="n">
        <v>98182.13580208771</v>
      </c>
      <c r="T2595" s="3" t="n">
        <v>98182.13580208771</v>
      </c>
      <c r="U2595">
        <f>1+2</f>
        <v/>
      </c>
      <c r="V2595" t="inlineStr">
        <is>
          <t>00123</t>
        </is>
      </c>
      <c r="W2595" t="inlineStr">
        <is>
          <t xml:space="preserve"> line
new	 tab </t>
        </is>
      </c>
      <c r="X2595" t="inlineStr">
        <is>
          <t>emoji 🚆</t>
        </is>
      </c>
      <c r="Y2595" t="inlineStr">
        <is>
          <t>TWL</t>
        </is>
      </c>
      <c r="Z2595" s="3" t="n">
        <v>98182.13580208771</v>
      </c>
      <c r="AA2595" s="3" t="n">
        <v>98182.13580208771</v>
      </c>
      <c r="AB2595" s="3" t="n">
        <v>98182.13580208771</v>
      </c>
      <c r="AC2595" s="3" t="n">
        <v>98182.13580208771</v>
      </c>
      <c r="AD2595" s="3" t="n">
        <v>98182.13580208771</v>
      </c>
      <c r="AE2595" s="3" t="n">
        <v>98182.13580208771</v>
      </c>
    </row>
    <row r="2596">
      <c r="A2596" s="4" t="n">
        <v>46272.03002314815</v>
      </c>
      <c r="B2596" t="inlineStr">
        <is>
          <t>中文 &lt;tag&gt; &amp; "quoted"</t>
        </is>
      </c>
      <c r="D2596" t="inlineStr"/>
      <c r="E2596">
        <f>1+2</f>
        <v/>
      </c>
      <c r="F2596" t="inlineStr">
        <is>
          <t>00123</t>
        </is>
      </c>
      <c r="G2596" t="inlineStr">
        <is>
          <t xml:space="preserve"> line
new	 tab </t>
        </is>
      </c>
      <c r="H2596" s="3" t="n">
        <v>98182.14814776661</v>
      </c>
      <c r="I2596" s="3" t="n">
        <v>98182.14814776661</v>
      </c>
      <c r="J2596" s="3" t="n">
        <v>98182.14814776661</v>
      </c>
      <c r="K2596" s="3" t="n">
        <v>98182.14814776661</v>
      </c>
      <c r="L2596" s="3" t="n">
        <v>98182.14814776661</v>
      </c>
      <c r="M2596" s="3" t="n">
        <v>98182.14814776661</v>
      </c>
      <c r="N2596" s="3" t="n">
        <v>98182.14814776661</v>
      </c>
      <c r="O2596" s="3" t="n">
        <v>98182.14814776661</v>
      </c>
      <c r="P2596" s="3" t="n">
        <v>98182.14814776661</v>
      </c>
      <c r="Q2596" s="3" t="n">
        <v>98182.14814776661</v>
      </c>
      <c r="R2596" s="3" t="n">
        <v>98182.14814776661</v>
      </c>
      <c r="S2596" s="3" t="n">
        <v>98182.14814776661</v>
      </c>
      <c r="T2596" s="3" t="n">
        <v>98182.14814776661</v>
      </c>
      <c r="U2596">
        <f>1+2</f>
        <v/>
      </c>
      <c r="V2596" t="inlineStr">
        <is>
          <t>00123</t>
        </is>
      </c>
      <c r="W2596" t="inlineStr">
        <is>
          <t xml:space="preserve"> line
new	 tab </t>
        </is>
      </c>
      <c r="X2596" t="inlineStr">
        <is>
          <t>emoji 🚆</t>
        </is>
      </c>
      <c r="Y2596" t="inlineStr">
        <is>
          <t>TWL</t>
        </is>
      </c>
      <c r="Z2596" s="3" t="n">
        <v>98182.14814776661</v>
      </c>
      <c r="AA2596" s="3" t="n">
        <v>98182.14814776661</v>
      </c>
      <c r="AB2596" s="3" t="n">
        <v>98182.14814776661</v>
      </c>
      <c r="AC2596" s="3" t="n">
        <v>98182.14814776661</v>
      </c>
      <c r="AD2596" s="3" t="n">
        <v>98182.14814776661</v>
      </c>
      <c r="AE2596" s="3" t="n">
        <v>98182.14814776661</v>
      </c>
    </row>
    <row r="2597">
      <c r="A2597" s="4" t="n">
        <v>46272.03003472222</v>
      </c>
      <c r="B2597" t="inlineStr">
        <is>
          <t>中文 &lt;tag&gt; &amp; "quoted"</t>
        </is>
      </c>
      <c r="D2597" t="inlineStr"/>
      <c r="E2597">
        <f>1+2</f>
        <v/>
      </c>
      <c r="F2597" t="inlineStr">
        <is>
          <t>00123</t>
        </is>
      </c>
      <c r="G2597" t="inlineStr">
        <is>
          <t xml:space="preserve"> line
new	 tab </t>
        </is>
      </c>
      <c r="H2597" s="3" t="n">
        <v>98182.16049344551</v>
      </c>
      <c r="I2597" s="3" t="n">
        <v>98182.16049344551</v>
      </c>
      <c r="J2597" s="3" t="n">
        <v>98182.16049344551</v>
      </c>
      <c r="K2597" s="3" t="n">
        <v>98182.16049344551</v>
      </c>
      <c r="L2597" s="3" t="n">
        <v>98182.16049344551</v>
      </c>
      <c r="M2597" s="3" t="n">
        <v>98182.16049344551</v>
      </c>
      <c r="N2597" s="3" t="n">
        <v>98182.16049344551</v>
      </c>
      <c r="O2597" s="3" t="n">
        <v>98182.16049344551</v>
      </c>
      <c r="P2597" s="3" t="n">
        <v>98182.16049344551</v>
      </c>
      <c r="Q2597" s="3" t="n">
        <v>98182.16049344551</v>
      </c>
      <c r="R2597" s="3" t="n">
        <v>98182.16049344551</v>
      </c>
      <c r="S2597" s="3" t="n">
        <v>98182.16049344551</v>
      </c>
      <c r="T2597" s="3" t="n">
        <v>98182.16049344551</v>
      </c>
      <c r="U2597">
        <f>1+2</f>
        <v/>
      </c>
      <c r="V2597" t="inlineStr">
        <is>
          <t>00123</t>
        </is>
      </c>
      <c r="W2597" t="inlineStr">
        <is>
          <t xml:space="preserve"> line
new	 tab </t>
        </is>
      </c>
      <c r="X2597" t="inlineStr">
        <is>
          <t>emoji 🚆</t>
        </is>
      </c>
      <c r="Y2597" t="inlineStr">
        <is>
          <t>TWL</t>
        </is>
      </c>
      <c r="Z2597" s="3" t="n">
        <v>98182.16049344551</v>
      </c>
      <c r="AA2597" s="3" t="n">
        <v>98182.16049344551</v>
      </c>
      <c r="AB2597" s="3" t="n">
        <v>98182.16049344551</v>
      </c>
      <c r="AC2597" s="3" t="n">
        <v>98182.16049344551</v>
      </c>
      <c r="AD2597" s="3" t="n">
        <v>98182.16049344551</v>
      </c>
      <c r="AE2597" s="3" t="n">
        <v>98182.16049344551</v>
      </c>
    </row>
    <row r="2598">
      <c r="A2598" s="4" t="n">
        <v>46272.0300462963</v>
      </c>
      <c r="B2598" t="inlineStr">
        <is>
          <t>中文 &lt;tag&gt; &amp; "quoted"</t>
        </is>
      </c>
      <c r="D2598" t="inlineStr"/>
      <c r="E2598">
        <f>1+2</f>
        <v/>
      </c>
      <c r="F2598" t="inlineStr">
        <is>
          <t>00123</t>
        </is>
      </c>
      <c r="G2598" t="inlineStr">
        <is>
          <t xml:space="preserve"> line
new	 tab </t>
        </is>
      </c>
      <c r="H2598" s="3" t="n">
        <v>98182.17283912441</v>
      </c>
      <c r="I2598" s="3" t="n">
        <v>98182.17283912441</v>
      </c>
      <c r="J2598" s="3" t="n">
        <v>98182.17283912441</v>
      </c>
      <c r="K2598" s="3" t="n">
        <v>98182.17283912441</v>
      </c>
      <c r="L2598" s="3" t="n">
        <v>98182.17283912441</v>
      </c>
      <c r="M2598" s="3" t="n">
        <v>98182.17283912441</v>
      </c>
      <c r="N2598" s="3" t="n">
        <v>98182.17283912441</v>
      </c>
      <c r="O2598" s="3" t="n">
        <v>98182.17283912441</v>
      </c>
      <c r="P2598" s="3" t="n">
        <v>98182.17283912441</v>
      </c>
      <c r="Q2598" s="3" t="n">
        <v>98182.17283912441</v>
      </c>
      <c r="R2598" s="3" t="n">
        <v>98182.17283912441</v>
      </c>
      <c r="S2598" s="3" t="n">
        <v>98182.17283912441</v>
      </c>
      <c r="T2598" s="3" t="n">
        <v>98182.17283912441</v>
      </c>
      <c r="U2598">
        <f>1+2</f>
        <v/>
      </c>
      <c r="V2598" t="inlineStr">
        <is>
          <t>00123</t>
        </is>
      </c>
      <c r="W2598" t="inlineStr">
        <is>
          <t xml:space="preserve"> line
new	 tab </t>
        </is>
      </c>
      <c r="X2598" t="inlineStr">
        <is>
          <t>emoji 🚆</t>
        </is>
      </c>
      <c r="Y2598" t="inlineStr">
        <is>
          <t>TWL</t>
        </is>
      </c>
      <c r="Z2598" s="3" t="n">
        <v>98182.17283912441</v>
      </c>
      <c r="AA2598" s="3" t="n">
        <v>98182.17283912441</v>
      </c>
      <c r="AB2598" s="3" t="n">
        <v>98182.17283912441</v>
      </c>
      <c r="AC2598" s="3" t="n">
        <v>98182.17283912441</v>
      </c>
      <c r="AD2598" s="3" t="n">
        <v>98182.17283912441</v>
      </c>
      <c r="AE2598" s="3" t="n">
        <v>98182.17283912441</v>
      </c>
    </row>
    <row r="2599">
      <c r="A2599" s="4" t="n">
        <v>46272.03005787037</v>
      </c>
      <c r="B2599" t="inlineStr">
        <is>
          <t>中文 &lt;tag&gt; &amp; "quoted"</t>
        </is>
      </c>
      <c r="D2599" t="inlineStr"/>
      <c r="E2599">
        <f>1+2</f>
        <v/>
      </c>
      <c r="F2599" t="inlineStr">
        <is>
          <t>00123</t>
        </is>
      </c>
      <c r="G2599" t="inlineStr">
        <is>
          <t xml:space="preserve"> line
new	 tab </t>
        </is>
      </c>
      <c r="H2599" s="3" t="n">
        <v>98182.18518480331</v>
      </c>
      <c r="I2599" s="3" t="n">
        <v>98182.18518480331</v>
      </c>
      <c r="J2599" s="3" t="n">
        <v>98182.18518480331</v>
      </c>
      <c r="K2599" s="3" t="n">
        <v>98182.18518480331</v>
      </c>
      <c r="L2599" s="3" t="n">
        <v>98182.18518480331</v>
      </c>
      <c r="M2599" s="3" t="n">
        <v>98182.18518480331</v>
      </c>
      <c r="N2599" s="3" t="n">
        <v>98182.18518480331</v>
      </c>
      <c r="O2599" s="3" t="n">
        <v>98182.18518480331</v>
      </c>
      <c r="P2599" s="3" t="n">
        <v>98182.18518480331</v>
      </c>
      <c r="Q2599" s="3" t="n">
        <v>98182.18518480331</v>
      </c>
      <c r="R2599" s="3" t="n">
        <v>98182.18518480331</v>
      </c>
      <c r="S2599" s="3" t="n">
        <v>98182.18518480331</v>
      </c>
      <c r="T2599" s="3" t="n">
        <v>98182.18518480331</v>
      </c>
      <c r="U2599">
        <f>1+2</f>
        <v/>
      </c>
      <c r="V2599" t="inlineStr">
        <is>
          <t>00123</t>
        </is>
      </c>
      <c r="W2599" t="inlineStr">
        <is>
          <t xml:space="preserve"> line
new	 tab </t>
        </is>
      </c>
      <c r="X2599" t="inlineStr">
        <is>
          <t>emoji 🚆</t>
        </is>
      </c>
      <c r="Y2599" t="inlineStr">
        <is>
          <t>TWL</t>
        </is>
      </c>
      <c r="Z2599" s="3" t="n">
        <v>98182.18518480331</v>
      </c>
      <c r="AA2599" s="3" t="n">
        <v>98182.18518480331</v>
      </c>
      <c r="AB2599" s="3" t="n">
        <v>98182.18518480331</v>
      </c>
      <c r="AC2599" s="3" t="n">
        <v>98182.18518480331</v>
      </c>
      <c r="AD2599" s="3" t="n">
        <v>98182.18518480331</v>
      </c>
      <c r="AE2599" s="3" t="n">
        <v>98182.18518480331</v>
      </c>
    </row>
    <row r="2600">
      <c r="A2600" s="4" t="n">
        <v>46272.03006944444</v>
      </c>
      <c r="B2600" t="inlineStr">
        <is>
          <t>中文 &lt;tag&gt; &amp; "quoted"</t>
        </is>
      </c>
      <c r="D2600" t="inlineStr"/>
      <c r="E2600">
        <f>1+2</f>
        <v/>
      </c>
      <c r="F2600" t="inlineStr">
        <is>
          <t>00123</t>
        </is>
      </c>
      <c r="G2600" t="inlineStr">
        <is>
          <t xml:space="preserve"> line
new	 tab </t>
        </is>
      </c>
      <c r="H2600" s="3" t="n">
        <v>98182.19753048221</v>
      </c>
      <c r="I2600" s="3" t="n">
        <v>98182.19753048221</v>
      </c>
      <c r="J2600" s="3" t="n">
        <v>98182.19753048221</v>
      </c>
      <c r="K2600" s="3" t="n">
        <v>98182.19753048221</v>
      </c>
      <c r="L2600" s="3" t="n">
        <v>98182.19753048221</v>
      </c>
      <c r="M2600" s="3" t="n">
        <v>98182.19753048221</v>
      </c>
      <c r="N2600" s="3" t="n">
        <v>98182.19753048221</v>
      </c>
      <c r="O2600" s="3" t="n">
        <v>98182.19753048221</v>
      </c>
      <c r="P2600" s="3" t="n">
        <v>98182.19753048221</v>
      </c>
      <c r="Q2600" s="3" t="n">
        <v>98182.19753048221</v>
      </c>
      <c r="R2600" s="3" t="n">
        <v>98182.19753048221</v>
      </c>
      <c r="S2600" s="3" t="n">
        <v>98182.19753048221</v>
      </c>
      <c r="T2600" s="3" t="n">
        <v>98182.19753048221</v>
      </c>
      <c r="U2600">
        <f>1+2</f>
        <v/>
      </c>
      <c r="V2600" t="inlineStr">
        <is>
          <t>00123</t>
        </is>
      </c>
      <c r="W2600" t="inlineStr">
        <is>
          <t xml:space="preserve"> line
new	 tab </t>
        </is>
      </c>
      <c r="X2600" t="inlineStr">
        <is>
          <t>emoji 🚆</t>
        </is>
      </c>
      <c r="Y2600" t="inlineStr">
        <is>
          <t>TWL</t>
        </is>
      </c>
      <c r="Z2600" s="3" t="n">
        <v>98182.19753048221</v>
      </c>
      <c r="AA2600" s="3" t="n">
        <v>98182.19753048221</v>
      </c>
      <c r="AB2600" s="3" t="n">
        <v>98182.19753048221</v>
      </c>
      <c r="AC2600" s="3" t="n">
        <v>98182.19753048221</v>
      </c>
      <c r="AD2600" s="3" t="n">
        <v>98182.19753048221</v>
      </c>
      <c r="AE2600" s="3" t="n">
        <v>98182.19753048221</v>
      </c>
    </row>
    <row r="2601">
      <c r="A2601" s="4" t="n">
        <v>46272.03008101852</v>
      </c>
      <c r="B2601" t="inlineStr">
        <is>
          <t>中文 &lt;tag&gt; &amp; "quoted"</t>
        </is>
      </c>
      <c r="D2601" t="inlineStr"/>
      <c r="E2601">
        <f>1+2</f>
        <v/>
      </c>
      <c r="F2601" t="inlineStr">
        <is>
          <t>00123</t>
        </is>
      </c>
      <c r="G2601" t="inlineStr">
        <is>
          <t xml:space="preserve"> line
new	 tab </t>
        </is>
      </c>
      <c r="H2601" s="3" t="n">
        <v>98182.20987616111</v>
      </c>
      <c r="I2601" s="3" t="n">
        <v>98182.20987616111</v>
      </c>
      <c r="J2601" s="3" t="n">
        <v>98182.20987616111</v>
      </c>
      <c r="K2601" s="3" t="n">
        <v>98182.20987616111</v>
      </c>
      <c r="L2601" s="3" t="n">
        <v>98182.20987616111</v>
      </c>
      <c r="M2601" s="3" t="n">
        <v>98182.20987616111</v>
      </c>
      <c r="N2601" s="3" t="n">
        <v>98182.20987616111</v>
      </c>
      <c r="O2601" s="3" t="n">
        <v>98182.20987616111</v>
      </c>
      <c r="P2601" s="3" t="n">
        <v>98182.20987616111</v>
      </c>
      <c r="Q2601" s="3" t="n">
        <v>98182.20987616111</v>
      </c>
      <c r="R2601" s="3" t="n">
        <v>98182.20987616111</v>
      </c>
      <c r="S2601" s="3" t="n">
        <v>98182.20987616111</v>
      </c>
      <c r="T2601" s="3" t="n">
        <v>98182.20987616111</v>
      </c>
      <c r="U2601">
        <f>1+2</f>
        <v/>
      </c>
      <c r="V2601" t="inlineStr">
        <is>
          <t>00123</t>
        </is>
      </c>
      <c r="W2601" t="inlineStr">
        <is>
          <t xml:space="preserve"> line
new	 tab </t>
        </is>
      </c>
      <c r="X2601" t="inlineStr">
        <is>
          <t>emoji 🚆</t>
        </is>
      </c>
      <c r="Y2601" t="inlineStr">
        <is>
          <t>TWL</t>
        </is>
      </c>
      <c r="Z2601" s="3" t="n">
        <v>98182.20987616111</v>
      </c>
      <c r="AA2601" s="3" t="n">
        <v>98182.20987616111</v>
      </c>
      <c r="AB2601" s="3" t="n">
        <v>98182.20987616111</v>
      </c>
      <c r="AC2601" s="3" t="n">
        <v>98182.20987616111</v>
      </c>
      <c r="AD2601" s="3" t="n">
        <v>98182.20987616111</v>
      </c>
      <c r="AE2601" s="3" t="n">
        <v>98182.20987616111</v>
      </c>
    </row>
    <row r="2602">
      <c r="A2602" s="4" t="n">
        <v>46272.03009259259</v>
      </c>
      <c r="B2602" t="inlineStr">
        <is>
          <t>中文 &lt;tag&gt; &amp; "quoted"</t>
        </is>
      </c>
      <c r="D2602" t="inlineStr"/>
      <c r="E2602">
        <f>1+2</f>
        <v/>
      </c>
      <c r="F2602" t="inlineStr">
        <is>
          <t>00123</t>
        </is>
      </c>
      <c r="G2602" t="inlineStr">
        <is>
          <t xml:space="preserve"> line
new	 tab </t>
        </is>
      </c>
      <c r="H2602" s="3" t="n">
        <v>98182.22222184001</v>
      </c>
      <c r="I2602" s="3" t="n">
        <v>98182.22222184001</v>
      </c>
      <c r="J2602" s="3" t="n">
        <v>98182.22222184001</v>
      </c>
      <c r="K2602" s="3" t="n">
        <v>98182.22222184001</v>
      </c>
      <c r="L2602" s="3" t="n">
        <v>98182.22222184001</v>
      </c>
      <c r="M2602" s="3" t="n">
        <v>98182.22222184001</v>
      </c>
      <c r="N2602" s="3" t="n">
        <v>98182.22222184001</v>
      </c>
      <c r="O2602" s="3" t="n">
        <v>98182.22222184001</v>
      </c>
      <c r="P2602" s="3" t="n">
        <v>98182.22222184001</v>
      </c>
      <c r="Q2602" s="3" t="n">
        <v>98182.22222184001</v>
      </c>
      <c r="R2602" s="3" t="n">
        <v>98182.22222184001</v>
      </c>
      <c r="S2602" s="3" t="n">
        <v>98182.22222184001</v>
      </c>
      <c r="T2602" s="3" t="n">
        <v>98182.22222184001</v>
      </c>
      <c r="U2602">
        <f>1+2</f>
        <v/>
      </c>
      <c r="V2602" t="inlineStr">
        <is>
          <t>00123</t>
        </is>
      </c>
      <c r="W2602" t="inlineStr">
        <is>
          <t xml:space="preserve"> line
new	 tab </t>
        </is>
      </c>
      <c r="X2602" t="inlineStr">
        <is>
          <t>emoji 🚆</t>
        </is>
      </c>
      <c r="Y2602" t="inlineStr">
        <is>
          <t>TWL</t>
        </is>
      </c>
      <c r="Z2602" s="3" t="n">
        <v>98182.22222184001</v>
      </c>
      <c r="AA2602" s="3" t="n">
        <v>98182.22222184001</v>
      </c>
      <c r="AB2602" s="3" t="n">
        <v>98182.22222184001</v>
      </c>
      <c r="AC2602" s="3" t="n">
        <v>98182.22222184001</v>
      </c>
      <c r="AD2602" s="3" t="n">
        <v>98182.22222184001</v>
      </c>
      <c r="AE2602" s="3" t="n">
        <v>98182.22222184001</v>
      </c>
    </row>
    <row r="2603">
      <c r="A2603" s="4" t="n">
        <v>46272.03010416667</v>
      </c>
      <c r="B2603" t="inlineStr">
        <is>
          <t>中文 &lt;tag&gt; &amp; "quoted"</t>
        </is>
      </c>
      <c r="D2603" t="inlineStr"/>
      <c r="E2603">
        <f>1+2</f>
        <v/>
      </c>
      <c r="F2603" t="inlineStr">
        <is>
          <t>00123</t>
        </is>
      </c>
      <c r="G2603" t="inlineStr">
        <is>
          <t xml:space="preserve"> line
new	 tab </t>
        </is>
      </c>
      <c r="H2603" s="3" t="n">
        <v>98182.23456751891</v>
      </c>
      <c r="I2603" s="3" t="n">
        <v>98182.23456751891</v>
      </c>
      <c r="J2603" s="3" t="n">
        <v>98182.23456751891</v>
      </c>
      <c r="K2603" s="3" t="n">
        <v>98182.23456751891</v>
      </c>
      <c r="L2603" s="3" t="n">
        <v>98182.23456751891</v>
      </c>
      <c r="M2603" s="3" t="n">
        <v>98182.23456751891</v>
      </c>
      <c r="N2603" s="3" t="n">
        <v>98182.23456751891</v>
      </c>
      <c r="O2603" s="3" t="n">
        <v>98182.23456751891</v>
      </c>
      <c r="P2603" s="3" t="n">
        <v>98182.23456751891</v>
      </c>
      <c r="Q2603" s="3" t="n">
        <v>98182.23456751891</v>
      </c>
      <c r="R2603" s="3" t="n">
        <v>98182.23456751891</v>
      </c>
      <c r="S2603" s="3" t="n">
        <v>98182.23456751891</v>
      </c>
      <c r="T2603" s="3" t="n">
        <v>98182.23456751891</v>
      </c>
      <c r="U2603">
        <f>1+2</f>
        <v/>
      </c>
      <c r="V2603" t="inlineStr">
        <is>
          <t>00123</t>
        </is>
      </c>
      <c r="W2603" t="inlineStr">
        <is>
          <t xml:space="preserve"> line
new	 tab </t>
        </is>
      </c>
      <c r="X2603" t="inlineStr">
        <is>
          <t>emoji 🚆</t>
        </is>
      </c>
      <c r="Y2603" t="inlineStr">
        <is>
          <t>TWL</t>
        </is>
      </c>
      <c r="Z2603" s="3" t="n">
        <v>98182.23456751891</v>
      </c>
      <c r="AA2603" s="3" t="n">
        <v>98182.23456751891</v>
      </c>
      <c r="AB2603" s="3" t="n">
        <v>98182.23456751891</v>
      </c>
      <c r="AC2603" s="3" t="n">
        <v>98182.23456751891</v>
      </c>
      <c r="AD2603" s="3" t="n">
        <v>98182.23456751891</v>
      </c>
      <c r="AE2603" s="3" t="n">
        <v>98182.23456751891</v>
      </c>
    </row>
    <row r="2604">
      <c r="A2604" s="4" t="n">
        <v>46272.03011574074</v>
      </c>
      <c r="B2604" t="inlineStr">
        <is>
          <t>中文 &lt;tag&gt; &amp; "quoted"</t>
        </is>
      </c>
      <c r="D2604" t="inlineStr"/>
      <c r="E2604">
        <f>1+2</f>
        <v/>
      </c>
      <c r="F2604" t="inlineStr">
        <is>
          <t>00123</t>
        </is>
      </c>
      <c r="G2604" t="inlineStr">
        <is>
          <t xml:space="preserve"> line
new	 tab </t>
        </is>
      </c>
      <c r="H2604" s="3" t="n">
        <v>98182.2469131978</v>
      </c>
      <c r="I2604" s="3" t="n">
        <v>98182.2469131978</v>
      </c>
      <c r="J2604" s="3" t="n">
        <v>98182.2469131978</v>
      </c>
      <c r="K2604" s="3" t="n">
        <v>98182.2469131978</v>
      </c>
      <c r="L2604" s="3" t="n">
        <v>98182.2469131978</v>
      </c>
      <c r="M2604" s="3" t="n">
        <v>98182.2469131978</v>
      </c>
      <c r="N2604" s="3" t="n">
        <v>98182.2469131978</v>
      </c>
      <c r="O2604" s="3" t="n">
        <v>98182.2469131978</v>
      </c>
      <c r="P2604" s="3" t="n">
        <v>98182.2469131978</v>
      </c>
      <c r="Q2604" s="3" t="n">
        <v>98182.2469131978</v>
      </c>
      <c r="R2604" s="3" t="n">
        <v>98182.2469131978</v>
      </c>
      <c r="S2604" s="3" t="n">
        <v>98182.2469131978</v>
      </c>
      <c r="T2604" s="3" t="n">
        <v>98182.2469131978</v>
      </c>
      <c r="U2604">
        <f>1+2</f>
        <v/>
      </c>
      <c r="V2604" t="inlineStr">
        <is>
          <t>00123</t>
        </is>
      </c>
      <c r="W2604" t="inlineStr">
        <is>
          <t xml:space="preserve"> line
new	 tab </t>
        </is>
      </c>
      <c r="X2604" t="inlineStr">
        <is>
          <t>emoji 🚆</t>
        </is>
      </c>
      <c r="Y2604" t="inlineStr">
        <is>
          <t>TWL</t>
        </is>
      </c>
      <c r="Z2604" s="3" t="n">
        <v>98182.2469131978</v>
      </c>
      <c r="AA2604" s="3" t="n">
        <v>98182.2469131978</v>
      </c>
      <c r="AB2604" s="3" t="n">
        <v>98182.2469131978</v>
      </c>
      <c r="AC2604" s="3" t="n">
        <v>98182.2469131978</v>
      </c>
      <c r="AD2604" s="3" t="n">
        <v>98182.2469131978</v>
      </c>
      <c r="AE2604" s="3" t="n">
        <v>98182.2469131978</v>
      </c>
    </row>
    <row r="2605">
      <c r="A2605" s="4" t="n">
        <v>46272.03012731481</v>
      </c>
      <c r="B2605" t="inlineStr">
        <is>
          <t>中文 &lt;tag&gt; &amp; "quoted"</t>
        </is>
      </c>
      <c r="D2605" t="inlineStr"/>
      <c r="E2605">
        <f>1+2</f>
        <v/>
      </c>
      <c r="F2605" t="inlineStr">
        <is>
          <t>00123</t>
        </is>
      </c>
      <c r="G2605" t="inlineStr">
        <is>
          <t xml:space="preserve"> line
new	 tab </t>
        </is>
      </c>
      <c r="H2605" s="3" t="n">
        <v>98182.2592588767</v>
      </c>
      <c r="I2605" s="3" t="n">
        <v>98182.2592588767</v>
      </c>
      <c r="J2605" s="3" t="n">
        <v>98182.2592588767</v>
      </c>
      <c r="K2605" s="3" t="n">
        <v>98182.2592588767</v>
      </c>
      <c r="L2605" s="3" t="n">
        <v>98182.2592588767</v>
      </c>
      <c r="M2605" s="3" t="n">
        <v>98182.2592588767</v>
      </c>
      <c r="N2605" s="3" t="n">
        <v>98182.2592588767</v>
      </c>
      <c r="O2605" s="3" t="n">
        <v>98182.2592588767</v>
      </c>
      <c r="P2605" s="3" t="n">
        <v>98182.2592588767</v>
      </c>
      <c r="Q2605" s="3" t="n">
        <v>98182.2592588767</v>
      </c>
      <c r="R2605" s="3" t="n">
        <v>98182.2592588767</v>
      </c>
      <c r="S2605" s="3" t="n">
        <v>98182.2592588767</v>
      </c>
      <c r="T2605" s="3" t="n">
        <v>98182.2592588767</v>
      </c>
      <c r="U2605">
        <f>1+2</f>
        <v/>
      </c>
      <c r="V2605" t="inlineStr">
        <is>
          <t>00123</t>
        </is>
      </c>
      <c r="W2605" t="inlineStr">
        <is>
          <t xml:space="preserve"> line
new	 tab </t>
        </is>
      </c>
      <c r="X2605" t="inlineStr">
        <is>
          <t>emoji 🚆</t>
        </is>
      </c>
      <c r="Y2605" t="inlineStr">
        <is>
          <t>TWL</t>
        </is>
      </c>
      <c r="Z2605" s="3" t="n">
        <v>98182.2592588767</v>
      </c>
      <c r="AA2605" s="3" t="n">
        <v>98182.2592588767</v>
      </c>
      <c r="AB2605" s="3" t="n">
        <v>98182.2592588767</v>
      </c>
      <c r="AC2605" s="3" t="n">
        <v>98182.2592588767</v>
      </c>
      <c r="AD2605" s="3" t="n">
        <v>98182.2592588767</v>
      </c>
      <c r="AE2605" s="3" t="n">
        <v>98182.2592588767</v>
      </c>
    </row>
    <row r="2606">
      <c r="A2606" s="4" t="n">
        <v>46272.03013888889</v>
      </c>
      <c r="B2606" t="inlineStr">
        <is>
          <t>中文 &lt;tag&gt; &amp; "quoted"</t>
        </is>
      </c>
      <c r="D2606" t="inlineStr"/>
      <c r="E2606">
        <f>1+2</f>
        <v/>
      </c>
      <c r="F2606" t="inlineStr">
        <is>
          <t>00123</t>
        </is>
      </c>
      <c r="G2606" t="inlineStr">
        <is>
          <t xml:space="preserve"> line
new	 tab </t>
        </is>
      </c>
      <c r="H2606" s="3" t="n">
        <v>98182.2716045556</v>
      </c>
      <c r="I2606" s="3" t="n">
        <v>98182.2716045556</v>
      </c>
      <c r="J2606" s="3" t="n">
        <v>98182.2716045556</v>
      </c>
      <c r="K2606" s="3" t="n">
        <v>98182.2716045556</v>
      </c>
      <c r="L2606" s="3" t="n">
        <v>98182.2716045556</v>
      </c>
      <c r="M2606" s="3" t="n">
        <v>98182.2716045556</v>
      </c>
      <c r="N2606" s="3" t="n">
        <v>98182.2716045556</v>
      </c>
      <c r="O2606" s="3" t="n">
        <v>98182.2716045556</v>
      </c>
      <c r="P2606" s="3" t="n">
        <v>98182.2716045556</v>
      </c>
      <c r="Q2606" s="3" t="n">
        <v>98182.2716045556</v>
      </c>
      <c r="R2606" s="3" t="n">
        <v>98182.2716045556</v>
      </c>
      <c r="S2606" s="3" t="n">
        <v>98182.2716045556</v>
      </c>
      <c r="T2606" s="3" t="n">
        <v>98182.2716045556</v>
      </c>
      <c r="U2606">
        <f>1+2</f>
        <v/>
      </c>
      <c r="V2606" t="inlineStr">
        <is>
          <t>00123</t>
        </is>
      </c>
      <c r="W2606" t="inlineStr">
        <is>
          <t xml:space="preserve"> line
new	 tab </t>
        </is>
      </c>
      <c r="X2606" t="inlineStr">
        <is>
          <t>emoji 🚆</t>
        </is>
      </c>
      <c r="Y2606" t="inlineStr">
        <is>
          <t>TWL</t>
        </is>
      </c>
      <c r="Z2606" s="3" t="n">
        <v>98182.2716045556</v>
      </c>
      <c r="AA2606" s="3" t="n">
        <v>98182.2716045556</v>
      </c>
      <c r="AB2606" s="3" t="n">
        <v>98182.2716045556</v>
      </c>
      <c r="AC2606" s="3" t="n">
        <v>98182.2716045556</v>
      </c>
      <c r="AD2606" s="3" t="n">
        <v>98182.2716045556</v>
      </c>
      <c r="AE2606" s="3" t="n">
        <v>98182.2716045556</v>
      </c>
    </row>
    <row r="2607">
      <c r="A2607" s="4" t="n">
        <v>46272.03015046296</v>
      </c>
      <c r="B2607" t="inlineStr">
        <is>
          <t>中文 &lt;tag&gt; &amp; "quoted"</t>
        </is>
      </c>
      <c r="D2607" t="inlineStr"/>
      <c r="E2607">
        <f>1+2</f>
        <v/>
      </c>
      <c r="F2607" t="inlineStr">
        <is>
          <t>00123</t>
        </is>
      </c>
      <c r="G2607" t="inlineStr">
        <is>
          <t xml:space="preserve"> line
new	 tab </t>
        </is>
      </c>
      <c r="H2607" s="3" t="n">
        <v>98182.2839502345</v>
      </c>
      <c r="I2607" s="3" t="n">
        <v>98182.2839502345</v>
      </c>
      <c r="J2607" s="3" t="n">
        <v>98182.2839502345</v>
      </c>
      <c r="K2607" s="3" t="n">
        <v>98182.2839502345</v>
      </c>
      <c r="L2607" s="3" t="n">
        <v>98182.2839502345</v>
      </c>
      <c r="M2607" s="3" t="n">
        <v>98182.2839502345</v>
      </c>
      <c r="N2607" s="3" t="n">
        <v>98182.2839502345</v>
      </c>
      <c r="O2607" s="3" t="n">
        <v>98182.2839502345</v>
      </c>
      <c r="P2607" s="3" t="n">
        <v>98182.2839502345</v>
      </c>
      <c r="Q2607" s="3" t="n">
        <v>98182.2839502345</v>
      </c>
      <c r="R2607" s="3" t="n">
        <v>98182.2839502345</v>
      </c>
      <c r="S2607" s="3" t="n">
        <v>98182.2839502345</v>
      </c>
      <c r="T2607" s="3" t="n">
        <v>98182.2839502345</v>
      </c>
      <c r="U2607">
        <f>1+2</f>
        <v/>
      </c>
      <c r="V2607" t="inlineStr">
        <is>
          <t>00123</t>
        </is>
      </c>
      <c r="W2607" t="inlineStr">
        <is>
          <t xml:space="preserve"> line
new	 tab </t>
        </is>
      </c>
      <c r="X2607" t="inlineStr">
        <is>
          <t>emoji 🚆</t>
        </is>
      </c>
      <c r="Y2607" t="inlineStr">
        <is>
          <t>TWL</t>
        </is>
      </c>
      <c r="Z2607" s="3" t="n">
        <v>98182.2839502345</v>
      </c>
      <c r="AA2607" s="3" t="n">
        <v>98182.2839502345</v>
      </c>
      <c r="AB2607" s="3" t="n">
        <v>98182.2839502345</v>
      </c>
      <c r="AC2607" s="3" t="n">
        <v>98182.2839502345</v>
      </c>
      <c r="AD2607" s="3" t="n">
        <v>98182.2839502345</v>
      </c>
      <c r="AE2607" s="3" t="n">
        <v>98182.2839502345</v>
      </c>
    </row>
    <row r="2608">
      <c r="A2608" s="4" t="n">
        <v>46272.03016203704</v>
      </c>
      <c r="B2608" t="inlineStr">
        <is>
          <t>中文 &lt;tag&gt; &amp; "quoted"</t>
        </is>
      </c>
      <c r="D2608" t="inlineStr"/>
      <c r="E2608">
        <f>1+2</f>
        <v/>
      </c>
      <c r="F2608" t="inlineStr">
        <is>
          <t>00123</t>
        </is>
      </c>
      <c r="G2608" t="inlineStr">
        <is>
          <t xml:space="preserve"> line
new	 tab </t>
        </is>
      </c>
      <c r="H2608" s="3" t="n">
        <v>98182.2962959134</v>
      </c>
      <c r="I2608" s="3" t="n">
        <v>98182.2962959134</v>
      </c>
      <c r="J2608" s="3" t="n">
        <v>98182.2962959134</v>
      </c>
      <c r="K2608" s="3" t="n">
        <v>98182.2962959134</v>
      </c>
      <c r="L2608" s="3" t="n">
        <v>98182.2962959134</v>
      </c>
      <c r="M2608" s="3" t="n">
        <v>98182.2962959134</v>
      </c>
      <c r="N2608" s="3" t="n">
        <v>98182.2962959134</v>
      </c>
      <c r="O2608" s="3" t="n">
        <v>98182.2962959134</v>
      </c>
      <c r="P2608" s="3" t="n">
        <v>98182.2962959134</v>
      </c>
      <c r="Q2608" s="3" t="n">
        <v>98182.2962959134</v>
      </c>
      <c r="R2608" s="3" t="n">
        <v>98182.2962959134</v>
      </c>
      <c r="S2608" s="3" t="n">
        <v>98182.2962959134</v>
      </c>
      <c r="T2608" s="3" t="n">
        <v>98182.2962959134</v>
      </c>
      <c r="U2608">
        <f>1+2</f>
        <v/>
      </c>
      <c r="V2608" t="inlineStr">
        <is>
          <t>00123</t>
        </is>
      </c>
      <c r="W2608" t="inlineStr">
        <is>
          <t xml:space="preserve"> line
new	 tab </t>
        </is>
      </c>
      <c r="X2608" t="inlineStr">
        <is>
          <t>emoji 🚆</t>
        </is>
      </c>
      <c r="Y2608" t="inlineStr">
        <is>
          <t>TWL</t>
        </is>
      </c>
      <c r="Z2608" s="3" t="n">
        <v>98182.2962959134</v>
      </c>
      <c r="AA2608" s="3" t="n">
        <v>98182.2962959134</v>
      </c>
      <c r="AB2608" s="3" t="n">
        <v>98182.2962959134</v>
      </c>
      <c r="AC2608" s="3" t="n">
        <v>98182.2962959134</v>
      </c>
      <c r="AD2608" s="3" t="n">
        <v>98182.2962959134</v>
      </c>
      <c r="AE2608" s="3" t="n">
        <v>98182.2962959134</v>
      </c>
    </row>
    <row r="2609">
      <c r="A2609" s="4" t="n">
        <v>46272.03017361111</v>
      </c>
      <c r="B2609" t="inlineStr">
        <is>
          <t>中文 &lt;tag&gt; &amp; "quoted"</t>
        </is>
      </c>
      <c r="D2609" t="inlineStr"/>
      <c r="E2609">
        <f>1+2</f>
        <v/>
      </c>
      <c r="F2609" t="inlineStr">
        <is>
          <t>00123</t>
        </is>
      </c>
      <c r="G2609" t="inlineStr">
        <is>
          <t xml:space="preserve"> line
new	 tab </t>
        </is>
      </c>
      <c r="H2609" s="3" t="n">
        <v>98182.3086415923</v>
      </c>
      <c r="I2609" s="3" t="n">
        <v>98182.3086415923</v>
      </c>
      <c r="J2609" s="3" t="n">
        <v>98182.3086415923</v>
      </c>
      <c r="K2609" s="3" t="n">
        <v>98182.3086415923</v>
      </c>
      <c r="L2609" s="3" t="n">
        <v>98182.3086415923</v>
      </c>
      <c r="M2609" s="3" t="n">
        <v>98182.3086415923</v>
      </c>
      <c r="N2609" s="3" t="n">
        <v>98182.3086415923</v>
      </c>
      <c r="O2609" s="3" t="n">
        <v>98182.3086415923</v>
      </c>
      <c r="P2609" s="3" t="n">
        <v>98182.3086415923</v>
      </c>
      <c r="Q2609" s="3" t="n">
        <v>98182.3086415923</v>
      </c>
      <c r="R2609" s="3" t="n">
        <v>98182.3086415923</v>
      </c>
      <c r="S2609" s="3" t="n">
        <v>98182.3086415923</v>
      </c>
      <c r="T2609" s="3" t="n">
        <v>98182.3086415923</v>
      </c>
      <c r="U2609">
        <f>1+2</f>
        <v/>
      </c>
      <c r="V2609" t="inlineStr">
        <is>
          <t>00123</t>
        </is>
      </c>
      <c r="W2609" t="inlineStr">
        <is>
          <t xml:space="preserve"> line
new	 tab </t>
        </is>
      </c>
      <c r="X2609" t="inlineStr">
        <is>
          <t>emoji 🚆</t>
        </is>
      </c>
      <c r="Y2609" t="inlineStr">
        <is>
          <t>TWL</t>
        </is>
      </c>
      <c r="Z2609" s="3" t="n">
        <v>98182.3086415923</v>
      </c>
      <c r="AA2609" s="3" t="n">
        <v>98182.3086415923</v>
      </c>
      <c r="AB2609" s="3" t="n">
        <v>98182.3086415923</v>
      </c>
      <c r="AC2609" s="3" t="n">
        <v>98182.3086415923</v>
      </c>
      <c r="AD2609" s="3" t="n">
        <v>98182.3086415923</v>
      </c>
      <c r="AE2609" s="3" t="n">
        <v>98182.3086415923</v>
      </c>
    </row>
    <row r="2610">
      <c r="A2610" s="4" t="n">
        <v>46272.03018518518</v>
      </c>
      <c r="B2610" t="inlineStr">
        <is>
          <t>中文 &lt;tag&gt; &amp; "quoted"</t>
        </is>
      </c>
      <c r="D2610" t="inlineStr"/>
      <c r="E2610">
        <f>1+2</f>
        <v/>
      </c>
      <c r="F2610" t="inlineStr">
        <is>
          <t>00123</t>
        </is>
      </c>
      <c r="G2610" t="inlineStr">
        <is>
          <t xml:space="preserve"> line
new	 tab </t>
        </is>
      </c>
      <c r="H2610" s="3" t="n">
        <v>98182.3209872712</v>
      </c>
      <c r="I2610" s="3" t="n">
        <v>98182.3209872712</v>
      </c>
      <c r="J2610" s="3" t="n">
        <v>98182.3209872712</v>
      </c>
      <c r="K2610" s="3" t="n">
        <v>98182.3209872712</v>
      </c>
      <c r="L2610" s="3" t="n">
        <v>98182.3209872712</v>
      </c>
      <c r="M2610" s="3" t="n">
        <v>98182.3209872712</v>
      </c>
      <c r="N2610" s="3" t="n">
        <v>98182.3209872712</v>
      </c>
      <c r="O2610" s="3" t="n">
        <v>98182.3209872712</v>
      </c>
      <c r="P2610" s="3" t="n">
        <v>98182.3209872712</v>
      </c>
      <c r="Q2610" s="3" t="n">
        <v>98182.3209872712</v>
      </c>
      <c r="R2610" s="3" t="n">
        <v>98182.3209872712</v>
      </c>
      <c r="S2610" s="3" t="n">
        <v>98182.3209872712</v>
      </c>
      <c r="T2610" s="3" t="n">
        <v>98182.3209872712</v>
      </c>
      <c r="U2610">
        <f>1+2</f>
        <v/>
      </c>
      <c r="V2610" t="inlineStr">
        <is>
          <t>00123</t>
        </is>
      </c>
      <c r="W2610" t="inlineStr">
        <is>
          <t xml:space="preserve"> line
new	 tab </t>
        </is>
      </c>
      <c r="X2610" t="inlineStr">
        <is>
          <t>emoji 🚆</t>
        </is>
      </c>
      <c r="Y2610" t="inlineStr">
        <is>
          <t>TWL</t>
        </is>
      </c>
      <c r="Z2610" s="3" t="n">
        <v>98182.3209872712</v>
      </c>
      <c r="AA2610" s="3" t="n">
        <v>98182.3209872712</v>
      </c>
      <c r="AB2610" s="3" t="n">
        <v>98182.3209872712</v>
      </c>
      <c r="AC2610" s="3" t="n">
        <v>98182.3209872712</v>
      </c>
      <c r="AD2610" s="3" t="n">
        <v>98182.3209872712</v>
      </c>
      <c r="AE2610" s="3" t="n">
        <v>98182.3209872712</v>
      </c>
    </row>
    <row r="2611">
      <c r="A2611" s="4" t="n">
        <v>46272.03019675926</v>
      </c>
      <c r="B2611" t="inlineStr">
        <is>
          <t>中文 &lt;tag&gt; &amp; "quoted"</t>
        </is>
      </c>
      <c r="D2611" t="inlineStr"/>
      <c r="E2611">
        <f>1+2</f>
        <v/>
      </c>
      <c r="F2611" t="inlineStr">
        <is>
          <t>00123</t>
        </is>
      </c>
      <c r="G2611" t="inlineStr">
        <is>
          <t xml:space="preserve"> line
new	 tab </t>
        </is>
      </c>
      <c r="H2611" s="3" t="n">
        <v>98182.3333329501</v>
      </c>
      <c r="I2611" s="3" t="n">
        <v>98182.3333329501</v>
      </c>
      <c r="J2611" s="3" t="n">
        <v>98182.3333329501</v>
      </c>
      <c r="K2611" s="3" t="n">
        <v>98182.3333329501</v>
      </c>
      <c r="L2611" s="3" t="n">
        <v>98182.3333329501</v>
      </c>
      <c r="M2611" s="3" t="n">
        <v>98182.3333329501</v>
      </c>
      <c r="N2611" s="3" t="n">
        <v>98182.3333329501</v>
      </c>
      <c r="O2611" s="3" t="n">
        <v>98182.3333329501</v>
      </c>
      <c r="P2611" s="3" t="n">
        <v>98182.3333329501</v>
      </c>
      <c r="Q2611" s="3" t="n">
        <v>98182.3333329501</v>
      </c>
      <c r="R2611" s="3" t="n">
        <v>98182.3333329501</v>
      </c>
      <c r="S2611" s="3" t="n">
        <v>98182.3333329501</v>
      </c>
      <c r="T2611" s="3" t="n">
        <v>98182.3333329501</v>
      </c>
      <c r="U2611">
        <f>1+2</f>
        <v/>
      </c>
      <c r="V2611" t="inlineStr">
        <is>
          <t>00123</t>
        </is>
      </c>
      <c r="W2611" t="inlineStr">
        <is>
          <t xml:space="preserve"> line
new	 tab </t>
        </is>
      </c>
      <c r="X2611" t="inlineStr">
        <is>
          <t>emoji 🚆</t>
        </is>
      </c>
      <c r="Y2611" t="inlineStr">
        <is>
          <t>TWL</t>
        </is>
      </c>
      <c r="Z2611" s="3" t="n">
        <v>98182.3333329501</v>
      </c>
      <c r="AA2611" s="3" t="n">
        <v>98182.3333329501</v>
      </c>
      <c r="AB2611" s="3" t="n">
        <v>98182.3333329501</v>
      </c>
      <c r="AC2611" s="3" t="n">
        <v>98182.3333329501</v>
      </c>
      <c r="AD2611" s="3" t="n">
        <v>98182.3333329501</v>
      </c>
      <c r="AE2611" s="3" t="n">
        <v>98182.3333329501</v>
      </c>
    </row>
    <row r="2612">
      <c r="A2612" s="4" t="n">
        <v>46272.03020833333</v>
      </c>
      <c r="B2612" t="inlineStr">
        <is>
          <t>中文 &lt;tag&gt; &amp; "quoted"</t>
        </is>
      </c>
      <c r="D2612" t="inlineStr"/>
      <c r="E2612">
        <f>1+2</f>
        <v/>
      </c>
      <c r="F2612" t="inlineStr">
        <is>
          <t>00123</t>
        </is>
      </c>
      <c r="G2612" t="inlineStr">
        <is>
          <t xml:space="preserve"> line
new	 tab </t>
        </is>
      </c>
      <c r="H2612" s="3" t="n">
        <v>98182.345678629</v>
      </c>
      <c r="I2612" s="3" t="n">
        <v>98182.345678629</v>
      </c>
      <c r="J2612" s="3" t="n">
        <v>98182.345678629</v>
      </c>
      <c r="K2612" s="3" t="n">
        <v>98182.345678629</v>
      </c>
      <c r="L2612" s="3" t="n">
        <v>98182.345678629</v>
      </c>
      <c r="M2612" s="3" t="n">
        <v>98182.345678629</v>
      </c>
      <c r="N2612" s="3" t="n">
        <v>98182.345678629</v>
      </c>
      <c r="O2612" s="3" t="n">
        <v>98182.345678629</v>
      </c>
      <c r="P2612" s="3" t="n">
        <v>98182.345678629</v>
      </c>
      <c r="Q2612" s="3" t="n">
        <v>98182.345678629</v>
      </c>
      <c r="R2612" s="3" t="n">
        <v>98182.345678629</v>
      </c>
      <c r="S2612" s="3" t="n">
        <v>98182.345678629</v>
      </c>
      <c r="T2612" s="3" t="n">
        <v>98182.345678629</v>
      </c>
      <c r="U2612">
        <f>1+2</f>
        <v/>
      </c>
      <c r="V2612" t="inlineStr">
        <is>
          <t>00123</t>
        </is>
      </c>
      <c r="W2612" t="inlineStr">
        <is>
          <t xml:space="preserve"> line
new	 tab </t>
        </is>
      </c>
      <c r="X2612" t="inlineStr">
        <is>
          <t>emoji 🚆</t>
        </is>
      </c>
      <c r="Y2612" t="inlineStr">
        <is>
          <t>TWL</t>
        </is>
      </c>
      <c r="Z2612" s="3" t="n">
        <v>98182.345678629</v>
      </c>
      <c r="AA2612" s="3" t="n">
        <v>98182.345678629</v>
      </c>
      <c r="AB2612" s="3" t="n">
        <v>98182.345678629</v>
      </c>
      <c r="AC2612" s="3" t="n">
        <v>98182.345678629</v>
      </c>
      <c r="AD2612" s="3" t="n">
        <v>98182.345678629</v>
      </c>
      <c r="AE2612" s="3" t="n">
        <v>98182.345678629</v>
      </c>
    </row>
    <row r="2613">
      <c r="A2613" s="4" t="n">
        <v>46272.03021990741</v>
      </c>
      <c r="B2613" t="inlineStr">
        <is>
          <t>中文 &lt;tag&gt; &amp; "quoted"</t>
        </is>
      </c>
      <c r="D2613" t="inlineStr"/>
      <c r="E2613">
        <f>1+2</f>
        <v/>
      </c>
      <c r="F2613" t="inlineStr">
        <is>
          <t>00123</t>
        </is>
      </c>
      <c r="G2613" t="inlineStr">
        <is>
          <t xml:space="preserve"> line
new	 tab </t>
        </is>
      </c>
      <c r="H2613" s="3" t="n">
        <v>98182.3580243079</v>
      </c>
      <c r="I2613" s="3" t="n">
        <v>98182.3580243079</v>
      </c>
      <c r="J2613" s="3" t="n">
        <v>98182.3580243079</v>
      </c>
      <c r="K2613" s="3" t="n">
        <v>98182.3580243079</v>
      </c>
      <c r="L2613" s="3" t="n">
        <v>98182.3580243079</v>
      </c>
      <c r="M2613" s="3" t="n">
        <v>98182.3580243079</v>
      </c>
      <c r="N2613" s="3" t="n">
        <v>98182.3580243079</v>
      </c>
      <c r="O2613" s="3" t="n">
        <v>98182.3580243079</v>
      </c>
      <c r="P2613" s="3" t="n">
        <v>98182.3580243079</v>
      </c>
      <c r="Q2613" s="3" t="n">
        <v>98182.3580243079</v>
      </c>
      <c r="R2613" s="3" t="n">
        <v>98182.3580243079</v>
      </c>
      <c r="S2613" s="3" t="n">
        <v>98182.3580243079</v>
      </c>
      <c r="T2613" s="3" t="n">
        <v>98182.3580243079</v>
      </c>
      <c r="U2613">
        <f>1+2</f>
        <v/>
      </c>
      <c r="V2613" t="inlineStr">
        <is>
          <t>00123</t>
        </is>
      </c>
      <c r="W2613" t="inlineStr">
        <is>
          <t xml:space="preserve"> line
new	 tab </t>
        </is>
      </c>
      <c r="X2613" t="inlineStr">
        <is>
          <t>emoji 🚆</t>
        </is>
      </c>
      <c r="Y2613" t="inlineStr">
        <is>
          <t>TWL</t>
        </is>
      </c>
      <c r="Z2613" s="3" t="n">
        <v>98182.3580243079</v>
      </c>
      <c r="AA2613" s="3" t="n">
        <v>98182.3580243079</v>
      </c>
      <c r="AB2613" s="3" t="n">
        <v>98182.3580243079</v>
      </c>
      <c r="AC2613" s="3" t="n">
        <v>98182.3580243079</v>
      </c>
      <c r="AD2613" s="3" t="n">
        <v>98182.3580243079</v>
      </c>
      <c r="AE2613" s="3" t="n">
        <v>98182.3580243079</v>
      </c>
    </row>
    <row r="2614">
      <c r="A2614" s="4" t="n">
        <v>46272.03023148148</v>
      </c>
      <c r="B2614" t="inlineStr">
        <is>
          <t>中文 &lt;tag&gt; &amp; "quoted"</t>
        </is>
      </c>
      <c r="D2614" t="inlineStr"/>
      <c r="E2614">
        <f>1+2</f>
        <v/>
      </c>
      <c r="F2614" t="inlineStr">
        <is>
          <t>00123</t>
        </is>
      </c>
      <c r="G2614" t="inlineStr">
        <is>
          <t xml:space="preserve"> line
new	 tab </t>
        </is>
      </c>
      <c r="H2614" s="3" t="n">
        <v>98182.37036998681</v>
      </c>
      <c r="I2614" s="3" t="n">
        <v>98182.37036998681</v>
      </c>
      <c r="J2614" s="3" t="n">
        <v>98182.37036998681</v>
      </c>
      <c r="K2614" s="3" t="n">
        <v>98182.37036998681</v>
      </c>
      <c r="L2614" s="3" t="n">
        <v>98182.37036998681</v>
      </c>
      <c r="M2614" s="3" t="n">
        <v>98182.37036998681</v>
      </c>
      <c r="N2614" s="3" t="n">
        <v>98182.37036998681</v>
      </c>
      <c r="O2614" s="3" t="n">
        <v>98182.37036998681</v>
      </c>
      <c r="P2614" s="3" t="n">
        <v>98182.37036998681</v>
      </c>
      <c r="Q2614" s="3" t="n">
        <v>98182.37036998681</v>
      </c>
      <c r="R2614" s="3" t="n">
        <v>98182.37036998681</v>
      </c>
      <c r="S2614" s="3" t="n">
        <v>98182.37036998681</v>
      </c>
      <c r="T2614" s="3" t="n">
        <v>98182.37036998681</v>
      </c>
      <c r="U2614">
        <f>1+2</f>
        <v/>
      </c>
      <c r="V2614" t="inlineStr">
        <is>
          <t>00123</t>
        </is>
      </c>
      <c r="W2614" t="inlineStr">
        <is>
          <t xml:space="preserve"> line
new	 tab </t>
        </is>
      </c>
      <c r="X2614" t="inlineStr">
        <is>
          <t>emoji 🚆</t>
        </is>
      </c>
      <c r="Y2614" t="inlineStr">
        <is>
          <t>TWL</t>
        </is>
      </c>
      <c r="Z2614" s="3" t="n">
        <v>98182.37036998681</v>
      </c>
      <c r="AA2614" s="3" t="n">
        <v>98182.37036998681</v>
      </c>
      <c r="AB2614" s="3" t="n">
        <v>98182.37036998681</v>
      </c>
      <c r="AC2614" s="3" t="n">
        <v>98182.37036998681</v>
      </c>
      <c r="AD2614" s="3" t="n">
        <v>98182.37036998681</v>
      </c>
      <c r="AE2614" s="3" t="n">
        <v>98182.37036998681</v>
      </c>
    </row>
    <row r="2615">
      <c r="A2615" s="4" t="n">
        <v>46272.03024305555</v>
      </c>
      <c r="B2615" t="inlineStr">
        <is>
          <t>中文 &lt;tag&gt; &amp; "quoted"</t>
        </is>
      </c>
      <c r="D2615" t="inlineStr"/>
      <c r="E2615">
        <f>1+2</f>
        <v/>
      </c>
      <c r="F2615" t="inlineStr">
        <is>
          <t>00123</t>
        </is>
      </c>
      <c r="G2615" t="inlineStr">
        <is>
          <t xml:space="preserve"> line
new	 tab </t>
        </is>
      </c>
      <c r="H2615" s="3" t="n">
        <v>98182.38271566571</v>
      </c>
      <c r="I2615" s="3" t="n">
        <v>98182.38271566571</v>
      </c>
      <c r="J2615" s="3" t="n">
        <v>98182.38271566571</v>
      </c>
      <c r="K2615" s="3" t="n">
        <v>98182.38271566571</v>
      </c>
      <c r="L2615" s="3" t="n">
        <v>98182.38271566571</v>
      </c>
      <c r="M2615" s="3" t="n">
        <v>98182.38271566571</v>
      </c>
      <c r="N2615" s="3" t="n">
        <v>98182.38271566571</v>
      </c>
      <c r="O2615" s="3" t="n">
        <v>98182.38271566571</v>
      </c>
      <c r="P2615" s="3" t="n">
        <v>98182.38271566571</v>
      </c>
      <c r="Q2615" s="3" t="n">
        <v>98182.38271566571</v>
      </c>
      <c r="R2615" s="3" t="n">
        <v>98182.38271566571</v>
      </c>
      <c r="S2615" s="3" t="n">
        <v>98182.38271566571</v>
      </c>
      <c r="T2615" s="3" t="n">
        <v>98182.38271566571</v>
      </c>
      <c r="U2615">
        <f>1+2</f>
        <v/>
      </c>
      <c r="V2615" t="inlineStr">
        <is>
          <t>00123</t>
        </is>
      </c>
      <c r="W2615" t="inlineStr">
        <is>
          <t xml:space="preserve"> line
new	 tab </t>
        </is>
      </c>
      <c r="X2615" t="inlineStr">
        <is>
          <t>emoji 🚆</t>
        </is>
      </c>
      <c r="Y2615" t="inlineStr">
        <is>
          <t>TWL</t>
        </is>
      </c>
      <c r="Z2615" s="3" t="n">
        <v>98182.38271566571</v>
      </c>
      <c r="AA2615" s="3" t="n">
        <v>98182.38271566571</v>
      </c>
      <c r="AB2615" s="3" t="n">
        <v>98182.38271566571</v>
      </c>
      <c r="AC2615" s="3" t="n">
        <v>98182.38271566571</v>
      </c>
      <c r="AD2615" s="3" t="n">
        <v>98182.38271566571</v>
      </c>
      <c r="AE2615" s="3" t="n">
        <v>98182.38271566571</v>
      </c>
    </row>
    <row r="2616">
      <c r="A2616" s="4" t="n">
        <v>46272.03025462963</v>
      </c>
      <c r="B2616" t="inlineStr">
        <is>
          <t>中文 &lt;tag&gt; &amp; "quoted"</t>
        </is>
      </c>
      <c r="D2616" t="inlineStr"/>
      <c r="E2616">
        <f>1+2</f>
        <v/>
      </c>
      <c r="F2616" t="inlineStr">
        <is>
          <t>00123</t>
        </is>
      </c>
      <c r="G2616" t="inlineStr">
        <is>
          <t xml:space="preserve"> line
new	 tab </t>
        </is>
      </c>
      <c r="H2616" s="3" t="n">
        <v>98182.39506134461</v>
      </c>
      <c r="I2616" s="3" t="n">
        <v>98182.39506134461</v>
      </c>
      <c r="J2616" s="3" t="n">
        <v>98182.39506134461</v>
      </c>
      <c r="K2616" s="3" t="n">
        <v>98182.39506134461</v>
      </c>
      <c r="L2616" s="3" t="n">
        <v>98182.39506134461</v>
      </c>
      <c r="M2616" s="3" t="n">
        <v>98182.39506134461</v>
      </c>
      <c r="N2616" s="3" t="n">
        <v>98182.39506134461</v>
      </c>
      <c r="O2616" s="3" t="n">
        <v>98182.39506134461</v>
      </c>
      <c r="P2616" s="3" t="n">
        <v>98182.39506134461</v>
      </c>
      <c r="Q2616" s="3" t="n">
        <v>98182.39506134461</v>
      </c>
      <c r="R2616" s="3" t="n">
        <v>98182.39506134461</v>
      </c>
      <c r="S2616" s="3" t="n">
        <v>98182.39506134461</v>
      </c>
      <c r="T2616" s="3" t="n">
        <v>98182.39506134461</v>
      </c>
      <c r="U2616">
        <f>1+2</f>
        <v/>
      </c>
      <c r="V2616" t="inlineStr">
        <is>
          <t>00123</t>
        </is>
      </c>
      <c r="W2616" t="inlineStr">
        <is>
          <t xml:space="preserve"> line
new	 tab </t>
        </is>
      </c>
      <c r="X2616" t="inlineStr">
        <is>
          <t>emoji 🚆</t>
        </is>
      </c>
      <c r="Y2616" t="inlineStr">
        <is>
          <t>TWL</t>
        </is>
      </c>
      <c r="Z2616" s="3" t="n">
        <v>98182.39506134461</v>
      </c>
      <c r="AA2616" s="3" t="n">
        <v>98182.39506134461</v>
      </c>
      <c r="AB2616" s="3" t="n">
        <v>98182.39506134461</v>
      </c>
      <c r="AC2616" s="3" t="n">
        <v>98182.39506134461</v>
      </c>
      <c r="AD2616" s="3" t="n">
        <v>98182.39506134461</v>
      </c>
      <c r="AE2616" s="3" t="n">
        <v>98182.39506134461</v>
      </c>
    </row>
    <row r="2617">
      <c r="A2617" s="4" t="n">
        <v>46272.03026620371</v>
      </c>
      <c r="B2617" t="inlineStr">
        <is>
          <t>中文 &lt;tag&gt; &amp; "quoted"</t>
        </is>
      </c>
      <c r="D2617" t="inlineStr"/>
      <c r="E2617">
        <f>1+2</f>
        <v/>
      </c>
      <c r="F2617" t="inlineStr">
        <is>
          <t>00123</t>
        </is>
      </c>
      <c r="G2617" t="inlineStr">
        <is>
          <t xml:space="preserve"> line
new	 tab </t>
        </is>
      </c>
      <c r="H2617" s="3" t="n">
        <v>98182.40740702351</v>
      </c>
      <c r="I2617" s="3" t="n">
        <v>98182.40740702351</v>
      </c>
      <c r="J2617" s="3" t="n">
        <v>98182.40740702351</v>
      </c>
      <c r="K2617" s="3" t="n">
        <v>98182.40740702351</v>
      </c>
      <c r="L2617" s="3" t="n">
        <v>98182.40740702351</v>
      </c>
      <c r="M2617" s="3" t="n">
        <v>98182.40740702351</v>
      </c>
      <c r="N2617" s="3" t="n">
        <v>98182.40740702351</v>
      </c>
      <c r="O2617" s="3" t="n">
        <v>98182.40740702351</v>
      </c>
      <c r="P2617" s="3" t="n">
        <v>98182.40740702351</v>
      </c>
      <c r="Q2617" s="3" t="n">
        <v>98182.40740702351</v>
      </c>
      <c r="R2617" s="3" t="n">
        <v>98182.40740702351</v>
      </c>
      <c r="S2617" s="3" t="n">
        <v>98182.40740702351</v>
      </c>
      <c r="T2617" s="3" t="n">
        <v>98182.40740702351</v>
      </c>
      <c r="U2617">
        <f>1+2</f>
        <v/>
      </c>
      <c r="V2617" t="inlineStr">
        <is>
          <t>00123</t>
        </is>
      </c>
      <c r="W2617" t="inlineStr">
        <is>
          <t xml:space="preserve"> line
new	 tab </t>
        </is>
      </c>
      <c r="X2617" t="inlineStr">
        <is>
          <t>emoji 🚆</t>
        </is>
      </c>
      <c r="Y2617" t="inlineStr">
        <is>
          <t>TWL</t>
        </is>
      </c>
      <c r="Z2617" s="3" t="n">
        <v>98182.40740702351</v>
      </c>
      <c r="AA2617" s="3" t="n">
        <v>98182.40740702351</v>
      </c>
      <c r="AB2617" s="3" t="n">
        <v>98182.40740702351</v>
      </c>
      <c r="AC2617" s="3" t="n">
        <v>98182.40740702351</v>
      </c>
      <c r="AD2617" s="3" t="n">
        <v>98182.40740702351</v>
      </c>
      <c r="AE2617" s="3" t="n">
        <v>98182.40740702351</v>
      </c>
    </row>
    <row r="2618">
      <c r="A2618" s="4" t="n">
        <v>46272.03027777778</v>
      </c>
      <c r="B2618" t="inlineStr">
        <is>
          <t>中文 &lt;tag&gt; &amp; "quoted"</t>
        </is>
      </c>
      <c r="D2618" t="inlineStr"/>
      <c r="E2618">
        <f>1+2</f>
        <v/>
      </c>
      <c r="F2618" t="inlineStr">
        <is>
          <t>00123</t>
        </is>
      </c>
      <c r="G2618" t="inlineStr">
        <is>
          <t xml:space="preserve"> line
new	 tab </t>
        </is>
      </c>
      <c r="H2618" s="3" t="n">
        <v>98182.41975270241</v>
      </c>
      <c r="I2618" s="3" t="n">
        <v>98182.41975270241</v>
      </c>
      <c r="J2618" s="3" t="n">
        <v>98182.41975270241</v>
      </c>
      <c r="K2618" s="3" t="n">
        <v>98182.41975270241</v>
      </c>
      <c r="L2618" s="3" t="n">
        <v>98182.41975270241</v>
      </c>
      <c r="M2618" s="3" t="n">
        <v>98182.41975270241</v>
      </c>
      <c r="N2618" s="3" t="n">
        <v>98182.41975270241</v>
      </c>
      <c r="O2618" s="3" t="n">
        <v>98182.41975270241</v>
      </c>
      <c r="P2618" s="3" t="n">
        <v>98182.41975270241</v>
      </c>
      <c r="Q2618" s="3" t="n">
        <v>98182.41975270241</v>
      </c>
      <c r="R2618" s="3" t="n">
        <v>98182.41975270241</v>
      </c>
      <c r="S2618" s="3" t="n">
        <v>98182.41975270241</v>
      </c>
      <c r="T2618" s="3" t="n">
        <v>98182.41975270241</v>
      </c>
      <c r="U2618">
        <f>1+2</f>
        <v/>
      </c>
      <c r="V2618" t="inlineStr">
        <is>
          <t>00123</t>
        </is>
      </c>
      <c r="W2618" t="inlineStr">
        <is>
          <t xml:space="preserve"> line
new	 tab </t>
        </is>
      </c>
      <c r="X2618" t="inlineStr">
        <is>
          <t>emoji 🚆</t>
        </is>
      </c>
      <c r="Y2618" t="inlineStr">
        <is>
          <t>TWL</t>
        </is>
      </c>
      <c r="Z2618" s="3" t="n">
        <v>98182.41975270241</v>
      </c>
      <c r="AA2618" s="3" t="n">
        <v>98182.41975270241</v>
      </c>
      <c r="AB2618" s="3" t="n">
        <v>98182.41975270241</v>
      </c>
      <c r="AC2618" s="3" t="n">
        <v>98182.41975270241</v>
      </c>
      <c r="AD2618" s="3" t="n">
        <v>98182.41975270241</v>
      </c>
      <c r="AE2618" s="3" t="n">
        <v>98182.41975270241</v>
      </c>
    </row>
    <row r="2619">
      <c r="A2619" s="4" t="n">
        <v>46272.03028935185</v>
      </c>
      <c r="B2619" t="inlineStr">
        <is>
          <t>中文 &lt;tag&gt; &amp; "quoted"</t>
        </is>
      </c>
      <c r="D2619" t="inlineStr"/>
      <c r="E2619">
        <f>1+2</f>
        <v/>
      </c>
      <c r="F2619" t="inlineStr">
        <is>
          <t>00123</t>
        </is>
      </c>
      <c r="G2619" t="inlineStr">
        <is>
          <t xml:space="preserve"> line
new	 tab </t>
        </is>
      </c>
      <c r="H2619" s="3" t="n">
        <v>98182.43209838131</v>
      </c>
      <c r="I2619" s="3" t="n">
        <v>98182.43209838131</v>
      </c>
      <c r="J2619" s="3" t="n">
        <v>98182.43209838131</v>
      </c>
      <c r="K2619" s="3" t="n">
        <v>98182.43209838131</v>
      </c>
      <c r="L2619" s="3" t="n">
        <v>98182.43209838131</v>
      </c>
      <c r="M2619" s="3" t="n">
        <v>98182.43209838131</v>
      </c>
      <c r="N2619" s="3" t="n">
        <v>98182.43209838131</v>
      </c>
      <c r="O2619" s="3" t="n">
        <v>98182.43209838131</v>
      </c>
      <c r="P2619" s="3" t="n">
        <v>98182.43209838131</v>
      </c>
      <c r="Q2619" s="3" t="n">
        <v>98182.43209838131</v>
      </c>
      <c r="R2619" s="3" t="n">
        <v>98182.43209838131</v>
      </c>
      <c r="S2619" s="3" t="n">
        <v>98182.43209838131</v>
      </c>
      <c r="T2619" s="3" t="n">
        <v>98182.43209838131</v>
      </c>
      <c r="U2619">
        <f>1+2</f>
        <v/>
      </c>
      <c r="V2619" t="inlineStr">
        <is>
          <t>00123</t>
        </is>
      </c>
      <c r="W2619" t="inlineStr">
        <is>
          <t xml:space="preserve"> line
new	 tab </t>
        </is>
      </c>
      <c r="X2619" t="inlineStr">
        <is>
          <t>emoji 🚆</t>
        </is>
      </c>
      <c r="Y2619" t="inlineStr">
        <is>
          <t>TWL</t>
        </is>
      </c>
      <c r="Z2619" s="3" t="n">
        <v>98182.43209838131</v>
      </c>
      <c r="AA2619" s="3" t="n">
        <v>98182.43209838131</v>
      </c>
      <c r="AB2619" s="3" t="n">
        <v>98182.43209838131</v>
      </c>
      <c r="AC2619" s="3" t="n">
        <v>98182.43209838131</v>
      </c>
      <c r="AD2619" s="3" t="n">
        <v>98182.43209838131</v>
      </c>
      <c r="AE2619" s="3" t="n">
        <v>98182.43209838131</v>
      </c>
    </row>
    <row r="2620">
      <c r="A2620" s="4" t="n">
        <v>46272.03030092592</v>
      </c>
      <c r="B2620" t="inlineStr">
        <is>
          <t>中文 &lt;tag&gt; &amp; "quoted"</t>
        </is>
      </c>
      <c r="D2620" t="inlineStr"/>
      <c r="E2620">
        <f>1+2</f>
        <v/>
      </c>
      <c r="F2620" t="inlineStr">
        <is>
          <t>00123</t>
        </is>
      </c>
      <c r="G2620" t="inlineStr">
        <is>
          <t xml:space="preserve"> line
new	 tab </t>
        </is>
      </c>
      <c r="H2620" s="3" t="n">
        <v>98182.44444406021</v>
      </c>
      <c r="I2620" s="3" t="n">
        <v>98182.44444406021</v>
      </c>
      <c r="J2620" s="3" t="n">
        <v>98182.44444406021</v>
      </c>
      <c r="K2620" s="3" t="n">
        <v>98182.44444406021</v>
      </c>
      <c r="L2620" s="3" t="n">
        <v>98182.44444406021</v>
      </c>
      <c r="M2620" s="3" t="n">
        <v>98182.44444406021</v>
      </c>
      <c r="N2620" s="3" t="n">
        <v>98182.44444406021</v>
      </c>
      <c r="O2620" s="3" t="n">
        <v>98182.44444406021</v>
      </c>
      <c r="P2620" s="3" t="n">
        <v>98182.44444406021</v>
      </c>
      <c r="Q2620" s="3" t="n">
        <v>98182.44444406021</v>
      </c>
      <c r="R2620" s="3" t="n">
        <v>98182.44444406021</v>
      </c>
      <c r="S2620" s="3" t="n">
        <v>98182.44444406021</v>
      </c>
      <c r="T2620" s="3" t="n">
        <v>98182.44444406021</v>
      </c>
      <c r="U2620">
        <f>1+2</f>
        <v/>
      </c>
      <c r="V2620" t="inlineStr">
        <is>
          <t>00123</t>
        </is>
      </c>
      <c r="W2620" t="inlineStr">
        <is>
          <t xml:space="preserve"> line
new	 tab </t>
        </is>
      </c>
      <c r="X2620" t="inlineStr">
        <is>
          <t>emoji 🚆</t>
        </is>
      </c>
      <c r="Y2620" t="inlineStr">
        <is>
          <t>TWL</t>
        </is>
      </c>
      <c r="Z2620" s="3" t="n">
        <v>98182.44444406021</v>
      </c>
      <c r="AA2620" s="3" t="n">
        <v>98182.44444406021</v>
      </c>
      <c r="AB2620" s="3" t="n">
        <v>98182.44444406021</v>
      </c>
      <c r="AC2620" s="3" t="n">
        <v>98182.44444406021</v>
      </c>
      <c r="AD2620" s="3" t="n">
        <v>98182.44444406021</v>
      </c>
      <c r="AE2620" s="3" t="n">
        <v>98182.44444406021</v>
      </c>
    </row>
    <row r="2621">
      <c r="A2621" s="4" t="n">
        <v>46272.0303125</v>
      </c>
      <c r="B2621" t="inlineStr">
        <is>
          <t>中文 &lt;tag&gt; &amp; "quoted"</t>
        </is>
      </c>
      <c r="D2621" t="inlineStr"/>
      <c r="E2621">
        <f>1+2</f>
        <v/>
      </c>
      <c r="F2621" t="inlineStr">
        <is>
          <t>00123</t>
        </is>
      </c>
      <c r="G2621" t="inlineStr">
        <is>
          <t xml:space="preserve"> line
new	 tab </t>
        </is>
      </c>
      <c r="H2621" s="3" t="n">
        <v>98182.45678973911</v>
      </c>
      <c r="I2621" s="3" t="n">
        <v>98182.45678973911</v>
      </c>
      <c r="J2621" s="3" t="n">
        <v>98182.45678973911</v>
      </c>
      <c r="K2621" s="3" t="n">
        <v>98182.45678973911</v>
      </c>
      <c r="L2621" s="3" t="n">
        <v>98182.45678973911</v>
      </c>
      <c r="M2621" s="3" t="n">
        <v>98182.45678973911</v>
      </c>
      <c r="N2621" s="3" t="n">
        <v>98182.45678973911</v>
      </c>
      <c r="O2621" s="3" t="n">
        <v>98182.45678973911</v>
      </c>
      <c r="P2621" s="3" t="n">
        <v>98182.45678973911</v>
      </c>
      <c r="Q2621" s="3" t="n">
        <v>98182.45678973911</v>
      </c>
      <c r="R2621" s="3" t="n">
        <v>98182.45678973911</v>
      </c>
      <c r="S2621" s="3" t="n">
        <v>98182.45678973911</v>
      </c>
      <c r="T2621" s="3" t="n">
        <v>98182.45678973911</v>
      </c>
      <c r="U2621">
        <f>1+2</f>
        <v/>
      </c>
      <c r="V2621" t="inlineStr">
        <is>
          <t>00123</t>
        </is>
      </c>
      <c r="W2621" t="inlineStr">
        <is>
          <t xml:space="preserve"> line
new	 tab </t>
        </is>
      </c>
      <c r="X2621" t="inlineStr">
        <is>
          <t>emoji 🚆</t>
        </is>
      </c>
      <c r="Y2621" t="inlineStr">
        <is>
          <t>TWL</t>
        </is>
      </c>
      <c r="Z2621" s="3" t="n">
        <v>98182.45678973911</v>
      </c>
      <c r="AA2621" s="3" t="n">
        <v>98182.45678973911</v>
      </c>
      <c r="AB2621" s="3" t="n">
        <v>98182.45678973911</v>
      </c>
      <c r="AC2621" s="3" t="n">
        <v>98182.45678973911</v>
      </c>
      <c r="AD2621" s="3" t="n">
        <v>98182.45678973911</v>
      </c>
      <c r="AE2621" s="3" t="n">
        <v>98182.45678973911</v>
      </c>
    </row>
    <row r="2622">
      <c r="A2622" s="4" t="n">
        <v>46272.03032407408</v>
      </c>
      <c r="B2622" t="inlineStr">
        <is>
          <t>中文 &lt;tag&gt; &amp; "quoted"</t>
        </is>
      </c>
      <c r="D2622" t="inlineStr"/>
      <c r="E2622">
        <f>1+2</f>
        <v/>
      </c>
      <c r="F2622" t="inlineStr">
        <is>
          <t>00123</t>
        </is>
      </c>
      <c r="G2622" t="inlineStr">
        <is>
          <t xml:space="preserve"> line
new	 tab </t>
        </is>
      </c>
      <c r="H2622" s="3" t="n">
        <v>98182.46913541801</v>
      </c>
      <c r="I2622" s="3" t="n">
        <v>98182.46913541801</v>
      </c>
      <c r="J2622" s="3" t="n">
        <v>98182.46913541801</v>
      </c>
      <c r="K2622" s="3" t="n">
        <v>98182.46913541801</v>
      </c>
      <c r="L2622" s="3" t="n">
        <v>98182.46913541801</v>
      </c>
      <c r="M2622" s="3" t="n">
        <v>98182.46913541801</v>
      </c>
      <c r="N2622" s="3" t="n">
        <v>98182.46913541801</v>
      </c>
      <c r="O2622" s="3" t="n">
        <v>98182.46913541801</v>
      </c>
      <c r="P2622" s="3" t="n">
        <v>98182.46913541801</v>
      </c>
      <c r="Q2622" s="3" t="n">
        <v>98182.46913541801</v>
      </c>
      <c r="R2622" s="3" t="n">
        <v>98182.46913541801</v>
      </c>
      <c r="S2622" s="3" t="n">
        <v>98182.46913541801</v>
      </c>
      <c r="T2622" s="3" t="n">
        <v>98182.46913541801</v>
      </c>
      <c r="U2622">
        <f>1+2</f>
        <v/>
      </c>
      <c r="V2622" t="inlineStr">
        <is>
          <t>00123</t>
        </is>
      </c>
      <c r="W2622" t="inlineStr">
        <is>
          <t xml:space="preserve"> line
new	 tab </t>
        </is>
      </c>
      <c r="X2622" t="inlineStr">
        <is>
          <t>emoji 🚆</t>
        </is>
      </c>
      <c r="Y2622" t="inlineStr">
        <is>
          <t>TWL</t>
        </is>
      </c>
      <c r="Z2622" s="3" t="n">
        <v>98182.46913541801</v>
      </c>
      <c r="AA2622" s="3" t="n">
        <v>98182.46913541801</v>
      </c>
      <c r="AB2622" s="3" t="n">
        <v>98182.46913541801</v>
      </c>
      <c r="AC2622" s="3" t="n">
        <v>98182.46913541801</v>
      </c>
      <c r="AD2622" s="3" t="n">
        <v>98182.46913541801</v>
      </c>
      <c r="AE2622" s="3" t="n">
        <v>98182.46913541801</v>
      </c>
    </row>
    <row r="2623">
      <c r="A2623" s="4" t="n">
        <v>46272.03033564815</v>
      </c>
      <c r="B2623" t="inlineStr">
        <is>
          <t>中文 &lt;tag&gt; &amp; "quoted"</t>
        </is>
      </c>
      <c r="D2623" t="inlineStr"/>
      <c r="E2623">
        <f>1+2</f>
        <v/>
      </c>
      <c r="F2623" t="inlineStr">
        <is>
          <t>00123</t>
        </is>
      </c>
      <c r="G2623" t="inlineStr">
        <is>
          <t xml:space="preserve"> line
new	 tab </t>
        </is>
      </c>
      <c r="H2623" s="3" t="n">
        <v>98182.48148109691</v>
      </c>
      <c r="I2623" s="3" t="n">
        <v>98182.48148109691</v>
      </c>
      <c r="J2623" s="3" t="n">
        <v>98182.48148109691</v>
      </c>
      <c r="K2623" s="3" t="n">
        <v>98182.48148109691</v>
      </c>
      <c r="L2623" s="3" t="n">
        <v>98182.48148109691</v>
      </c>
      <c r="M2623" s="3" t="n">
        <v>98182.48148109691</v>
      </c>
      <c r="N2623" s="3" t="n">
        <v>98182.48148109691</v>
      </c>
      <c r="O2623" s="3" t="n">
        <v>98182.48148109691</v>
      </c>
      <c r="P2623" s="3" t="n">
        <v>98182.48148109691</v>
      </c>
      <c r="Q2623" s="3" t="n">
        <v>98182.48148109691</v>
      </c>
      <c r="R2623" s="3" t="n">
        <v>98182.48148109691</v>
      </c>
      <c r="S2623" s="3" t="n">
        <v>98182.48148109691</v>
      </c>
      <c r="T2623" s="3" t="n">
        <v>98182.48148109691</v>
      </c>
      <c r="U2623">
        <f>1+2</f>
        <v/>
      </c>
      <c r="V2623" t="inlineStr">
        <is>
          <t>00123</t>
        </is>
      </c>
      <c r="W2623" t="inlineStr">
        <is>
          <t xml:space="preserve"> line
new	 tab </t>
        </is>
      </c>
      <c r="X2623" t="inlineStr">
        <is>
          <t>emoji 🚆</t>
        </is>
      </c>
      <c r="Y2623" t="inlineStr">
        <is>
          <t>TWL</t>
        </is>
      </c>
      <c r="Z2623" s="3" t="n">
        <v>98182.48148109691</v>
      </c>
      <c r="AA2623" s="3" t="n">
        <v>98182.48148109691</v>
      </c>
      <c r="AB2623" s="3" t="n">
        <v>98182.48148109691</v>
      </c>
      <c r="AC2623" s="3" t="n">
        <v>98182.48148109691</v>
      </c>
      <c r="AD2623" s="3" t="n">
        <v>98182.48148109691</v>
      </c>
      <c r="AE2623" s="3" t="n">
        <v>98182.48148109691</v>
      </c>
    </row>
    <row r="2624">
      <c r="A2624" s="4" t="n">
        <v>46272.03034722222</v>
      </c>
      <c r="B2624" t="inlineStr">
        <is>
          <t>中文 &lt;tag&gt; &amp; "quoted"</t>
        </is>
      </c>
      <c r="D2624" t="inlineStr"/>
      <c r="E2624">
        <f>1+2</f>
        <v/>
      </c>
      <c r="F2624" t="inlineStr">
        <is>
          <t>00123</t>
        </is>
      </c>
      <c r="G2624" t="inlineStr">
        <is>
          <t xml:space="preserve"> line
new	 tab </t>
        </is>
      </c>
      <c r="H2624" s="3" t="n">
        <v>98182.49382677581</v>
      </c>
      <c r="I2624" s="3" t="n">
        <v>98182.49382677581</v>
      </c>
      <c r="J2624" s="3" t="n">
        <v>98182.49382677581</v>
      </c>
      <c r="K2624" s="3" t="n">
        <v>98182.49382677581</v>
      </c>
      <c r="L2624" s="3" t="n">
        <v>98182.49382677581</v>
      </c>
      <c r="M2624" s="3" t="n">
        <v>98182.49382677581</v>
      </c>
      <c r="N2624" s="3" t="n">
        <v>98182.49382677581</v>
      </c>
      <c r="O2624" s="3" t="n">
        <v>98182.49382677581</v>
      </c>
      <c r="P2624" s="3" t="n">
        <v>98182.49382677581</v>
      </c>
      <c r="Q2624" s="3" t="n">
        <v>98182.49382677581</v>
      </c>
      <c r="R2624" s="3" t="n">
        <v>98182.49382677581</v>
      </c>
      <c r="S2624" s="3" t="n">
        <v>98182.49382677581</v>
      </c>
      <c r="T2624" s="3" t="n">
        <v>98182.49382677581</v>
      </c>
      <c r="U2624">
        <f>1+2</f>
        <v/>
      </c>
      <c r="V2624" t="inlineStr">
        <is>
          <t>00123</t>
        </is>
      </c>
      <c r="W2624" t="inlineStr">
        <is>
          <t xml:space="preserve"> line
new	 tab </t>
        </is>
      </c>
      <c r="X2624" t="inlineStr">
        <is>
          <t>emoji 🚆</t>
        </is>
      </c>
      <c r="Y2624" t="inlineStr">
        <is>
          <t>TWL</t>
        </is>
      </c>
      <c r="Z2624" s="3" t="n">
        <v>98182.49382677581</v>
      </c>
      <c r="AA2624" s="3" t="n">
        <v>98182.49382677581</v>
      </c>
      <c r="AB2624" s="3" t="n">
        <v>98182.49382677581</v>
      </c>
      <c r="AC2624" s="3" t="n">
        <v>98182.49382677581</v>
      </c>
      <c r="AD2624" s="3" t="n">
        <v>98182.49382677581</v>
      </c>
      <c r="AE2624" s="3" t="n">
        <v>98182.49382677581</v>
      </c>
    </row>
    <row r="2625">
      <c r="A2625" s="4" t="n">
        <v>46272.0303587963</v>
      </c>
      <c r="B2625" t="inlineStr">
        <is>
          <t>中文 &lt;tag&gt; &amp; "quoted"</t>
        </is>
      </c>
      <c r="D2625" t="inlineStr"/>
      <c r="E2625">
        <f>1+2</f>
        <v/>
      </c>
      <c r="F2625" t="inlineStr">
        <is>
          <t>00123</t>
        </is>
      </c>
      <c r="G2625" t="inlineStr">
        <is>
          <t xml:space="preserve"> line
new	 tab </t>
        </is>
      </c>
      <c r="H2625" s="3" t="n">
        <v>98182.50617245471</v>
      </c>
      <c r="I2625" s="3" t="n">
        <v>98182.50617245471</v>
      </c>
      <c r="J2625" s="3" t="n">
        <v>98182.50617245471</v>
      </c>
      <c r="K2625" s="3" t="n">
        <v>98182.50617245471</v>
      </c>
      <c r="L2625" s="3" t="n">
        <v>98182.50617245471</v>
      </c>
      <c r="M2625" s="3" t="n">
        <v>98182.50617245471</v>
      </c>
      <c r="N2625" s="3" t="n">
        <v>98182.50617245471</v>
      </c>
      <c r="O2625" s="3" t="n">
        <v>98182.50617245471</v>
      </c>
      <c r="P2625" s="3" t="n">
        <v>98182.50617245471</v>
      </c>
      <c r="Q2625" s="3" t="n">
        <v>98182.50617245471</v>
      </c>
      <c r="R2625" s="3" t="n">
        <v>98182.50617245471</v>
      </c>
      <c r="S2625" s="3" t="n">
        <v>98182.50617245471</v>
      </c>
      <c r="T2625" s="3" t="n">
        <v>98182.50617245471</v>
      </c>
      <c r="U2625">
        <f>1+2</f>
        <v/>
      </c>
      <c r="V2625" t="inlineStr">
        <is>
          <t>00123</t>
        </is>
      </c>
      <c r="W2625" t="inlineStr">
        <is>
          <t xml:space="preserve"> line
new	 tab </t>
        </is>
      </c>
      <c r="X2625" t="inlineStr">
        <is>
          <t>emoji 🚆</t>
        </is>
      </c>
      <c r="Y2625" t="inlineStr">
        <is>
          <t>TWL</t>
        </is>
      </c>
      <c r="Z2625" s="3" t="n">
        <v>98182.50617245471</v>
      </c>
      <c r="AA2625" s="3" t="n">
        <v>98182.50617245471</v>
      </c>
      <c r="AB2625" s="3" t="n">
        <v>98182.50617245471</v>
      </c>
      <c r="AC2625" s="3" t="n">
        <v>98182.50617245471</v>
      </c>
      <c r="AD2625" s="3" t="n">
        <v>98182.50617245471</v>
      </c>
      <c r="AE2625" s="3" t="n">
        <v>98182.50617245471</v>
      </c>
    </row>
    <row r="2626">
      <c r="A2626" s="4" t="n">
        <v>46272.03037037037</v>
      </c>
      <c r="B2626" t="inlineStr">
        <is>
          <t>中文 &lt;tag&gt; &amp; "quoted"</t>
        </is>
      </c>
      <c r="D2626" t="inlineStr"/>
      <c r="E2626">
        <f>1+2</f>
        <v/>
      </c>
      <c r="F2626" t="inlineStr">
        <is>
          <t>00123</t>
        </is>
      </c>
      <c r="G2626" t="inlineStr">
        <is>
          <t xml:space="preserve"> line
new	 tab </t>
        </is>
      </c>
      <c r="H2626" s="3" t="n">
        <v>98182.51851813361</v>
      </c>
      <c r="I2626" s="3" t="n">
        <v>98182.51851813361</v>
      </c>
      <c r="J2626" s="3" t="n">
        <v>98182.51851813361</v>
      </c>
      <c r="K2626" s="3" t="n">
        <v>98182.51851813361</v>
      </c>
      <c r="L2626" s="3" t="n">
        <v>98182.51851813361</v>
      </c>
      <c r="M2626" s="3" t="n">
        <v>98182.51851813361</v>
      </c>
      <c r="N2626" s="3" t="n">
        <v>98182.51851813361</v>
      </c>
      <c r="O2626" s="3" t="n">
        <v>98182.51851813361</v>
      </c>
      <c r="P2626" s="3" t="n">
        <v>98182.51851813361</v>
      </c>
      <c r="Q2626" s="3" t="n">
        <v>98182.51851813361</v>
      </c>
      <c r="R2626" s="3" t="n">
        <v>98182.51851813361</v>
      </c>
      <c r="S2626" s="3" t="n">
        <v>98182.51851813361</v>
      </c>
      <c r="T2626" s="3" t="n">
        <v>98182.51851813361</v>
      </c>
      <c r="U2626">
        <f>1+2</f>
        <v/>
      </c>
      <c r="V2626" t="inlineStr">
        <is>
          <t>00123</t>
        </is>
      </c>
      <c r="W2626" t="inlineStr">
        <is>
          <t xml:space="preserve"> line
new	 tab </t>
        </is>
      </c>
      <c r="X2626" t="inlineStr">
        <is>
          <t>emoji 🚆</t>
        </is>
      </c>
      <c r="Y2626" t="inlineStr">
        <is>
          <t>TWL</t>
        </is>
      </c>
      <c r="Z2626" s="3" t="n">
        <v>98182.51851813361</v>
      </c>
      <c r="AA2626" s="3" t="n">
        <v>98182.51851813361</v>
      </c>
      <c r="AB2626" s="3" t="n">
        <v>98182.51851813361</v>
      </c>
      <c r="AC2626" s="3" t="n">
        <v>98182.51851813361</v>
      </c>
      <c r="AD2626" s="3" t="n">
        <v>98182.51851813361</v>
      </c>
      <c r="AE2626" s="3" t="n">
        <v>98182.51851813361</v>
      </c>
    </row>
    <row r="2627">
      <c r="A2627" s="4" t="n">
        <v>46272.03038194445</v>
      </c>
      <c r="B2627" t="inlineStr">
        <is>
          <t>中文 &lt;tag&gt; &amp; "quoted"</t>
        </is>
      </c>
      <c r="D2627" t="inlineStr"/>
      <c r="E2627">
        <f>1+2</f>
        <v/>
      </c>
      <c r="F2627" t="inlineStr">
        <is>
          <t>00123</t>
        </is>
      </c>
      <c r="G2627" t="inlineStr">
        <is>
          <t xml:space="preserve"> line
new	 tab </t>
        </is>
      </c>
      <c r="H2627" s="3" t="n">
        <v>98182.53086381251</v>
      </c>
      <c r="I2627" s="3" t="n">
        <v>98182.53086381251</v>
      </c>
      <c r="J2627" s="3" t="n">
        <v>98182.53086381251</v>
      </c>
      <c r="K2627" s="3" t="n">
        <v>98182.53086381251</v>
      </c>
      <c r="L2627" s="3" t="n">
        <v>98182.53086381251</v>
      </c>
      <c r="M2627" s="3" t="n">
        <v>98182.53086381251</v>
      </c>
      <c r="N2627" s="3" t="n">
        <v>98182.53086381251</v>
      </c>
      <c r="O2627" s="3" t="n">
        <v>98182.53086381251</v>
      </c>
      <c r="P2627" s="3" t="n">
        <v>98182.53086381251</v>
      </c>
      <c r="Q2627" s="3" t="n">
        <v>98182.53086381251</v>
      </c>
      <c r="R2627" s="3" t="n">
        <v>98182.53086381251</v>
      </c>
      <c r="S2627" s="3" t="n">
        <v>98182.53086381251</v>
      </c>
      <c r="T2627" s="3" t="n">
        <v>98182.53086381251</v>
      </c>
      <c r="U2627">
        <f>1+2</f>
        <v/>
      </c>
      <c r="V2627" t="inlineStr">
        <is>
          <t>00123</t>
        </is>
      </c>
      <c r="W2627" t="inlineStr">
        <is>
          <t xml:space="preserve"> line
new	 tab </t>
        </is>
      </c>
      <c r="X2627" t="inlineStr">
        <is>
          <t>emoji 🚆</t>
        </is>
      </c>
      <c r="Y2627" t="inlineStr">
        <is>
          <t>TWL</t>
        </is>
      </c>
      <c r="Z2627" s="3" t="n">
        <v>98182.53086381251</v>
      </c>
      <c r="AA2627" s="3" t="n">
        <v>98182.53086381251</v>
      </c>
      <c r="AB2627" s="3" t="n">
        <v>98182.53086381251</v>
      </c>
      <c r="AC2627" s="3" t="n">
        <v>98182.53086381251</v>
      </c>
      <c r="AD2627" s="3" t="n">
        <v>98182.53086381251</v>
      </c>
      <c r="AE2627" s="3" t="n">
        <v>98182.53086381251</v>
      </c>
    </row>
    <row r="2628">
      <c r="A2628" s="4" t="n">
        <v>46272.03039351852</v>
      </c>
      <c r="B2628" t="inlineStr">
        <is>
          <t>中文 &lt;tag&gt; &amp; "quoted"</t>
        </is>
      </c>
      <c r="D2628" t="inlineStr"/>
      <c r="E2628">
        <f>1+2</f>
        <v/>
      </c>
      <c r="F2628" t="inlineStr">
        <is>
          <t>00123</t>
        </is>
      </c>
      <c r="G2628" t="inlineStr">
        <is>
          <t xml:space="preserve"> line
new	 tab </t>
        </is>
      </c>
      <c r="H2628" s="3" t="n">
        <v>98182.5432094914</v>
      </c>
      <c r="I2628" s="3" t="n">
        <v>98182.5432094914</v>
      </c>
      <c r="J2628" s="3" t="n">
        <v>98182.5432094914</v>
      </c>
      <c r="K2628" s="3" t="n">
        <v>98182.5432094914</v>
      </c>
      <c r="L2628" s="3" t="n">
        <v>98182.5432094914</v>
      </c>
      <c r="M2628" s="3" t="n">
        <v>98182.5432094914</v>
      </c>
      <c r="N2628" s="3" t="n">
        <v>98182.5432094914</v>
      </c>
      <c r="O2628" s="3" t="n">
        <v>98182.5432094914</v>
      </c>
      <c r="P2628" s="3" t="n">
        <v>98182.5432094914</v>
      </c>
      <c r="Q2628" s="3" t="n">
        <v>98182.5432094914</v>
      </c>
      <c r="R2628" s="3" t="n">
        <v>98182.5432094914</v>
      </c>
      <c r="S2628" s="3" t="n">
        <v>98182.5432094914</v>
      </c>
      <c r="T2628" s="3" t="n">
        <v>98182.5432094914</v>
      </c>
      <c r="U2628">
        <f>1+2</f>
        <v/>
      </c>
      <c r="V2628" t="inlineStr">
        <is>
          <t>00123</t>
        </is>
      </c>
      <c r="W2628" t="inlineStr">
        <is>
          <t xml:space="preserve"> line
new	 tab </t>
        </is>
      </c>
      <c r="X2628" t="inlineStr">
        <is>
          <t>emoji 🚆</t>
        </is>
      </c>
      <c r="Y2628" t="inlineStr">
        <is>
          <t>TWL</t>
        </is>
      </c>
      <c r="Z2628" s="3" t="n">
        <v>98182.5432094914</v>
      </c>
      <c r="AA2628" s="3" t="n">
        <v>98182.5432094914</v>
      </c>
      <c r="AB2628" s="3" t="n">
        <v>98182.5432094914</v>
      </c>
      <c r="AC2628" s="3" t="n">
        <v>98182.5432094914</v>
      </c>
      <c r="AD2628" s="3" t="n">
        <v>98182.5432094914</v>
      </c>
      <c r="AE2628" s="3" t="n">
        <v>98182.5432094914</v>
      </c>
    </row>
    <row r="2629">
      <c r="A2629" s="4" t="n">
        <v>46272.03040509259</v>
      </c>
      <c r="B2629" t="inlineStr">
        <is>
          <t>中文 &lt;tag&gt; &amp; "quoted"</t>
        </is>
      </c>
      <c r="D2629" t="inlineStr"/>
      <c r="E2629">
        <f>1+2</f>
        <v/>
      </c>
      <c r="F2629" t="inlineStr">
        <is>
          <t>00123</t>
        </is>
      </c>
      <c r="G2629" t="inlineStr">
        <is>
          <t xml:space="preserve"> line
new	 tab </t>
        </is>
      </c>
      <c r="H2629" s="3" t="n">
        <v>98182.5555551703</v>
      </c>
      <c r="I2629" s="3" t="n">
        <v>98182.5555551703</v>
      </c>
      <c r="J2629" s="3" t="n">
        <v>98182.5555551703</v>
      </c>
      <c r="K2629" s="3" t="n">
        <v>98182.5555551703</v>
      </c>
      <c r="L2629" s="3" t="n">
        <v>98182.5555551703</v>
      </c>
      <c r="M2629" s="3" t="n">
        <v>98182.5555551703</v>
      </c>
      <c r="N2629" s="3" t="n">
        <v>98182.5555551703</v>
      </c>
      <c r="O2629" s="3" t="n">
        <v>98182.5555551703</v>
      </c>
      <c r="P2629" s="3" t="n">
        <v>98182.5555551703</v>
      </c>
      <c r="Q2629" s="3" t="n">
        <v>98182.5555551703</v>
      </c>
      <c r="R2629" s="3" t="n">
        <v>98182.5555551703</v>
      </c>
      <c r="S2629" s="3" t="n">
        <v>98182.5555551703</v>
      </c>
      <c r="T2629" s="3" t="n">
        <v>98182.5555551703</v>
      </c>
      <c r="U2629">
        <f>1+2</f>
        <v/>
      </c>
      <c r="V2629" t="inlineStr">
        <is>
          <t>00123</t>
        </is>
      </c>
      <c r="W2629" t="inlineStr">
        <is>
          <t xml:space="preserve"> line
new	 tab </t>
        </is>
      </c>
      <c r="X2629" t="inlineStr">
        <is>
          <t>emoji 🚆</t>
        </is>
      </c>
      <c r="Y2629" t="inlineStr">
        <is>
          <t>TWL</t>
        </is>
      </c>
      <c r="Z2629" s="3" t="n">
        <v>98182.5555551703</v>
      </c>
      <c r="AA2629" s="3" t="n">
        <v>98182.5555551703</v>
      </c>
      <c r="AB2629" s="3" t="n">
        <v>98182.5555551703</v>
      </c>
      <c r="AC2629" s="3" t="n">
        <v>98182.5555551703</v>
      </c>
      <c r="AD2629" s="3" t="n">
        <v>98182.5555551703</v>
      </c>
      <c r="AE2629" s="3" t="n">
        <v>98182.5555551703</v>
      </c>
    </row>
    <row r="2630">
      <c r="A2630" s="4" t="n">
        <v>46272.03041666667</v>
      </c>
      <c r="B2630" t="inlineStr">
        <is>
          <t>中文 &lt;tag&gt; &amp; "quoted"</t>
        </is>
      </c>
      <c r="D2630" t="inlineStr"/>
      <c r="E2630">
        <f>1+2</f>
        <v/>
      </c>
      <c r="F2630" t="inlineStr">
        <is>
          <t>00123</t>
        </is>
      </c>
      <c r="G2630" t="inlineStr">
        <is>
          <t xml:space="preserve"> line
new	 tab </t>
        </is>
      </c>
      <c r="H2630" s="3" t="n">
        <v>98182.5679008492</v>
      </c>
      <c r="I2630" s="3" t="n">
        <v>98182.5679008492</v>
      </c>
      <c r="J2630" s="3" t="n">
        <v>98182.5679008492</v>
      </c>
      <c r="K2630" s="3" t="n">
        <v>98182.5679008492</v>
      </c>
      <c r="L2630" s="3" t="n">
        <v>98182.5679008492</v>
      </c>
      <c r="M2630" s="3" t="n">
        <v>98182.5679008492</v>
      </c>
      <c r="N2630" s="3" t="n">
        <v>98182.5679008492</v>
      </c>
      <c r="O2630" s="3" t="n">
        <v>98182.5679008492</v>
      </c>
      <c r="P2630" s="3" t="n">
        <v>98182.5679008492</v>
      </c>
      <c r="Q2630" s="3" t="n">
        <v>98182.5679008492</v>
      </c>
      <c r="R2630" s="3" t="n">
        <v>98182.5679008492</v>
      </c>
      <c r="S2630" s="3" t="n">
        <v>98182.5679008492</v>
      </c>
      <c r="T2630" s="3" t="n">
        <v>98182.5679008492</v>
      </c>
      <c r="U2630">
        <f>1+2</f>
        <v/>
      </c>
      <c r="V2630" t="inlineStr">
        <is>
          <t>00123</t>
        </is>
      </c>
      <c r="W2630" t="inlineStr">
        <is>
          <t xml:space="preserve"> line
new	 tab </t>
        </is>
      </c>
      <c r="X2630" t="inlineStr">
        <is>
          <t>emoji 🚆</t>
        </is>
      </c>
      <c r="Y2630" t="inlineStr">
        <is>
          <t>TWL</t>
        </is>
      </c>
      <c r="Z2630" s="3" t="n">
        <v>98182.5679008492</v>
      </c>
      <c r="AA2630" s="3" t="n">
        <v>98182.5679008492</v>
      </c>
      <c r="AB2630" s="3" t="n">
        <v>98182.5679008492</v>
      </c>
      <c r="AC2630" s="3" t="n">
        <v>98182.5679008492</v>
      </c>
      <c r="AD2630" s="3" t="n">
        <v>98182.5679008492</v>
      </c>
      <c r="AE2630" s="3" t="n">
        <v>98182.5679008492</v>
      </c>
    </row>
    <row r="2631">
      <c r="A2631" s="4" t="n">
        <v>46272.03042824074</v>
      </c>
      <c r="B2631" t="inlineStr">
        <is>
          <t>中文 &lt;tag&gt; &amp; "quoted"</t>
        </is>
      </c>
      <c r="D2631" t="inlineStr"/>
      <c r="E2631">
        <f>1+2</f>
        <v/>
      </c>
      <c r="F2631" t="inlineStr">
        <is>
          <t>00123</t>
        </is>
      </c>
      <c r="G2631" t="inlineStr">
        <is>
          <t xml:space="preserve"> line
new	 tab </t>
        </is>
      </c>
      <c r="H2631" s="3" t="n">
        <v>98182.5802465281</v>
      </c>
      <c r="I2631" s="3" t="n">
        <v>98182.5802465281</v>
      </c>
      <c r="J2631" s="3" t="n">
        <v>98182.5802465281</v>
      </c>
      <c r="K2631" s="3" t="n">
        <v>98182.5802465281</v>
      </c>
      <c r="L2631" s="3" t="n">
        <v>98182.5802465281</v>
      </c>
      <c r="M2631" s="3" t="n">
        <v>98182.5802465281</v>
      </c>
      <c r="N2631" s="3" t="n">
        <v>98182.5802465281</v>
      </c>
      <c r="O2631" s="3" t="n">
        <v>98182.5802465281</v>
      </c>
      <c r="P2631" s="3" t="n">
        <v>98182.5802465281</v>
      </c>
      <c r="Q2631" s="3" t="n">
        <v>98182.5802465281</v>
      </c>
      <c r="R2631" s="3" t="n">
        <v>98182.5802465281</v>
      </c>
      <c r="S2631" s="3" t="n">
        <v>98182.5802465281</v>
      </c>
      <c r="T2631" s="3" t="n">
        <v>98182.5802465281</v>
      </c>
      <c r="U2631">
        <f>1+2</f>
        <v/>
      </c>
      <c r="V2631" t="inlineStr">
        <is>
          <t>00123</t>
        </is>
      </c>
      <c r="W2631" t="inlineStr">
        <is>
          <t xml:space="preserve"> line
new	 tab </t>
        </is>
      </c>
      <c r="X2631" t="inlineStr">
        <is>
          <t>emoji 🚆</t>
        </is>
      </c>
      <c r="Y2631" t="inlineStr">
        <is>
          <t>TWL</t>
        </is>
      </c>
      <c r="Z2631" s="3" t="n">
        <v>98182.5802465281</v>
      </c>
      <c r="AA2631" s="3" t="n">
        <v>98182.5802465281</v>
      </c>
      <c r="AB2631" s="3" t="n">
        <v>98182.5802465281</v>
      </c>
      <c r="AC2631" s="3" t="n">
        <v>98182.5802465281</v>
      </c>
      <c r="AD2631" s="3" t="n">
        <v>98182.5802465281</v>
      </c>
      <c r="AE2631" s="3" t="n">
        <v>98182.5802465281</v>
      </c>
    </row>
    <row r="2632">
      <c r="A2632" s="4" t="n">
        <v>46272.03043981481</v>
      </c>
      <c r="B2632" t="inlineStr">
        <is>
          <t>中文 &lt;tag&gt; &amp; "quoted"</t>
        </is>
      </c>
      <c r="D2632" t="inlineStr"/>
      <c r="E2632">
        <f>1+2</f>
        <v/>
      </c>
      <c r="F2632" t="inlineStr">
        <is>
          <t>00123</t>
        </is>
      </c>
      <c r="G2632" t="inlineStr">
        <is>
          <t xml:space="preserve"> line
new	 tab </t>
        </is>
      </c>
      <c r="H2632" s="3" t="n">
        <v>98182.592592207</v>
      </c>
      <c r="I2632" s="3" t="n">
        <v>98182.592592207</v>
      </c>
      <c r="J2632" s="3" t="n">
        <v>98182.592592207</v>
      </c>
      <c r="K2632" s="3" t="n">
        <v>98182.592592207</v>
      </c>
      <c r="L2632" s="3" t="n">
        <v>98182.592592207</v>
      </c>
      <c r="M2632" s="3" t="n">
        <v>98182.592592207</v>
      </c>
      <c r="N2632" s="3" t="n">
        <v>98182.592592207</v>
      </c>
      <c r="O2632" s="3" t="n">
        <v>98182.592592207</v>
      </c>
      <c r="P2632" s="3" t="n">
        <v>98182.592592207</v>
      </c>
      <c r="Q2632" s="3" t="n">
        <v>98182.592592207</v>
      </c>
      <c r="R2632" s="3" t="n">
        <v>98182.592592207</v>
      </c>
      <c r="S2632" s="3" t="n">
        <v>98182.592592207</v>
      </c>
      <c r="T2632" s="3" t="n">
        <v>98182.592592207</v>
      </c>
      <c r="U2632">
        <f>1+2</f>
        <v/>
      </c>
      <c r="V2632" t="inlineStr">
        <is>
          <t>00123</t>
        </is>
      </c>
      <c r="W2632" t="inlineStr">
        <is>
          <t xml:space="preserve"> line
new	 tab </t>
        </is>
      </c>
      <c r="X2632" t="inlineStr">
        <is>
          <t>emoji 🚆</t>
        </is>
      </c>
      <c r="Y2632" t="inlineStr">
        <is>
          <t>TWL</t>
        </is>
      </c>
      <c r="Z2632" s="3" t="n">
        <v>98182.592592207</v>
      </c>
      <c r="AA2632" s="3" t="n">
        <v>98182.592592207</v>
      </c>
      <c r="AB2632" s="3" t="n">
        <v>98182.592592207</v>
      </c>
      <c r="AC2632" s="3" t="n">
        <v>98182.592592207</v>
      </c>
      <c r="AD2632" s="3" t="n">
        <v>98182.592592207</v>
      </c>
      <c r="AE2632" s="3" t="n">
        <v>98182.592592207</v>
      </c>
    </row>
    <row r="2633">
      <c r="A2633" s="4" t="n">
        <v>46272.03045138889</v>
      </c>
      <c r="B2633" t="inlineStr">
        <is>
          <t>中文 &lt;tag&gt; &amp; "quoted"</t>
        </is>
      </c>
      <c r="D2633" t="inlineStr"/>
      <c r="E2633">
        <f>1+2</f>
        <v/>
      </c>
      <c r="F2633" t="inlineStr">
        <is>
          <t>00123</t>
        </is>
      </c>
      <c r="G2633" t="inlineStr">
        <is>
          <t xml:space="preserve"> line
new	 tab </t>
        </is>
      </c>
      <c r="H2633" s="3" t="n">
        <v>98182.6049378859</v>
      </c>
      <c r="I2633" s="3" t="n">
        <v>98182.6049378859</v>
      </c>
      <c r="J2633" s="3" t="n">
        <v>98182.6049378859</v>
      </c>
      <c r="K2633" s="3" t="n">
        <v>98182.6049378859</v>
      </c>
      <c r="L2633" s="3" t="n">
        <v>98182.6049378859</v>
      </c>
      <c r="M2633" s="3" t="n">
        <v>98182.6049378859</v>
      </c>
      <c r="N2633" s="3" t="n">
        <v>98182.6049378859</v>
      </c>
      <c r="O2633" s="3" t="n">
        <v>98182.6049378859</v>
      </c>
      <c r="P2633" s="3" t="n">
        <v>98182.6049378859</v>
      </c>
      <c r="Q2633" s="3" t="n">
        <v>98182.6049378859</v>
      </c>
      <c r="R2633" s="3" t="n">
        <v>98182.6049378859</v>
      </c>
      <c r="S2633" s="3" t="n">
        <v>98182.6049378859</v>
      </c>
      <c r="T2633" s="3" t="n">
        <v>98182.6049378859</v>
      </c>
      <c r="U2633">
        <f>1+2</f>
        <v/>
      </c>
      <c r="V2633" t="inlineStr">
        <is>
          <t>00123</t>
        </is>
      </c>
      <c r="W2633" t="inlineStr">
        <is>
          <t xml:space="preserve"> line
new	 tab </t>
        </is>
      </c>
      <c r="X2633" t="inlineStr">
        <is>
          <t>emoji 🚆</t>
        </is>
      </c>
      <c r="Y2633" t="inlineStr">
        <is>
          <t>TWL</t>
        </is>
      </c>
      <c r="Z2633" s="3" t="n">
        <v>98182.6049378859</v>
      </c>
      <c r="AA2633" s="3" t="n">
        <v>98182.6049378859</v>
      </c>
      <c r="AB2633" s="3" t="n">
        <v>98182.6049378859</v>
      </c>
      <c r="AC2633" s="3" t="n">
        <v>98182.6049378859</v>
      </c>
      <c r="AD2633" s="3" t="n">
        <v>98182.6049378859</v>
      </c>
      <c r="AE2633" s="3" t="n">
        <v>98182.6049378859</v>
      </c>
    </row>
    <row r="2634">
      <c r="A2634" s="4" t="n">
        <v>46272.03046296296</v>
      </c>
      <c r="B2634" t="inlineStr">
        <is>
          <t>中文 &lt;tag&gt; &amp; "quoted"</t>
        </is>
      </c>
      <c r="D2634" t="inlineStr"/>
      <c r="E2634">
        <f>1+2</f>
        <v/>
      </c>
      <c r="F2634" t="inlineStr">
        <is>
          <t>00123</t>
        </is>
      </c>
      <c r="G2634" t="inlineStr">
        <is>
          <t xml:space="preserve"> line
new	 tab </t>
        </is>
      </c>
      <c r="H2634" s="3" t="n">
        <v>98182.6172835648</v>
      </c>
      <c r="I2634" s="3" t="n">
        <v>98182.6172835648</v>
      </c>
      <c r="J2634" s="3" t="n">
        <v>98182.6172835648</v>
      </c>
      <c r="K2634" s="3" t="n">
        <v>98182.6172835648</v>
      </c>
      <c r="L2634" s="3" t="n">
        <v>98182.6172835648</v>
      </c>
      <c r="M2634" s="3" t="n">
        <v>98182.6172835648</v>
      </c>
      <c r="N2634" s="3" t="n">
        <v>98182.6172835648</v>
      </c>
      <c r="O2634" s="3" t="n">
        <v>98182.6172835648</v>
      </c>
      <c r="P2634" s="3" t="n">
        <v>98182.6172835648</v>
      </c>
      <c r="Q2634" s="3" t="n">
        <v>98182.6172835648</v>
      </c>
      <c r="R2634" s="3" t="n">
        <v>98182.6172835648</v>
      </c>
      <c r="S2634" s="3" t="n">
        <v>98182.6172835648</v>
      </c>
      <c r="T2634" s="3" t="n">
        <v>98182.6172835648</v>
      </c>
      <c r="U2634">
        <f>1+2</f>
        <v/>
      </c>
      <c r="V2634" t="inlineStr">
        <is>
          <t>00123</t>
        </is>
      </c>
      <c r="W2634" t="inlineStr">
        <is>
          <t xml:space="preserve"> line
new	 tab </t>
        </is>
      </c>
      <c r="X2634" t="inlineStr">
        <is>
          <t>emoji 🚆</t>
        </is>
      </c>
      <c r="Y2634" t="inlineStr">
        <is>
          <t>TWL</t>
        </is>
      </c>
      <c r="Z2634" s="3" t="n">
        <v>98182.6172835648</v>
      </c>
      <c r="AA2634" s="3" t="n">
        <v>98182.6172835648</v>
      </c>
      <c r="AB2634" s="3" t="n">
        <v>98182.6172835648</v>
      </c>
      <c r="AC2634" s="3" t="n">
        <v>98182.6172835648</v>
      </c>
      <c r="AD2634" s="3" t="n">
        <v>98182.6172835648</v>
      </c>
      <c r="AE2634" s="3" t="n">
        <v>98182.6172835648</v>
      </c>
    </row>
    <row r="2635">
      <c r="A2635" s="4" t="n">
        <v>46272.03047453704</v>
      </c>
      <c r="B2635" t="inlineStr">
        <is>
          <t>中文 &lt;tag&gt; &amp; "quoted"</t>
        </is>
      </c>
      <c r="D2635" t="inlineStr"/>
      <c r="E2635">
        <f>1+2</f>
        <v/>
      </c>
      <c r="F2635" t="inlineStr">
        <is>
          <t>00123</t>
        </is>
      </c>
      <c r="G2635" t="inlineStr">
        <is>
          <t xml:space="preserve"> line
new	 tab </t>
        </is>
      </c>
      <c r="H2635" s="3" t="n">
        <v>98182.6296292437</v>
      </c>
      <c r="I2635" s="3" t="n">
        <v>98182.6296292437</v>
      </c>
      <c r="J2635" s="3" t="n">
        <v>98182.6296292437</v>
      </c>
      <c r="K2635" s="3" t="n">
        <v>98182.6296292437</v>
      </c>
      <c r="L2635" s="3" t="n">
        <v>98182.6296292437</v>
      </c>
      <c r="M2635" s="3" t="n">
        <v>98182.6296292437</v>
      </c>
      <c r="N2635" s="3" t="n">
        <v>98182.6296292437</v>
      </c>
      <c r="O2635" s="3" t="n">
        <v>98182.6296292437</v>
      </c>
      <c r="P2635" s="3" t="n">
        <v>98182.6296292437</v>
      </c>
      <c r="Q2635" s="3" t="n">
        <v>98182.6296292437</v>
      </c>
      <c r="R2635" s="3" t="n">
        <v>98182.6296292437</v>
      </c>
      <c r="S2635" s="3" t="n">
        <v>98182.6296292437</v>
      </c>
      <c r="T2635" s="3" t="n">
        <v>98182.6296292437</v>
      </c>
      <c r="U2635">
        <f>1+2</f>
        <v/>
      </c>
      <c r="V2635" t="inlineStr">
        <is>
          <t>00123</t>
        </is>
      </c>
      <c r="W2635" t="inlineStr">
        <is>
          <t xml:space="preserve"> line
new	 tab </t>
        </is>
      </c>
      <c r="X2635" t="inlineStr">
        <is>
          <t>emoji 🚆</t>
        </is>
      </c>
      <c r="Y2635" t="inlineStr">
        <is>
          <t>TWL</t>
        </is>
      </c>
      <c r="Z2635" s="3" t="n">
        <v>98182.6296292437</v>
      </c>
      <c r="AA2635" s="3" t="n">
        <v>98182.6296292437</v>
      </c>
      <c r="AB2635" s="3" t="n">
        <v>98182.6296292437</v>
      </c>
      <c r="AC2635" s="3" t="n">
        <v>98182.6296292437</v>
      </c>
      <c r="AD2635" s="3" t="n">
        <v>98182.6296292437</v>
      </c>
      <c r="AE2635" s="3" t="n">
        <v>98182.6296292437</v>
      </c>
    </row>
    <row r="2636">
      <c r="A2636" s="4" t="n">
        <v>46272.03048611111</v>
      </c>
      <c r="B2636" t="inlineStr">
        <is>
          <t>中文 &lt;tag&gt; &amp; "quoted"</t>
        </is>
      </c>
      <c r="D2636" t="inlineStr"/>
      <c r="E2636">
        <f>1+2</f>
        <v/>
      </c>
      <c r="F2636" t="inlineStr">
        <is>
          <t>00123</t>
        </is>
      </c>
      <c r="G2636" t="inlineStr">
        <is>
          <t xml:space="preserve"> line
new	 tab </t>
        </is>
      </c>
      <c r="H2636" s="3" t="n">
        <v>98182.6419749226</v>
      </c>
      <c r="I2636" s="3" t="n">
        <v>98182.6419749226</v>
      </c>
      <c r="J2636" s="3" t="n">
        <v>98182.6419749226</v>
      </c>
      <c r="K2636" s="3" t="n">
        <v>98182.6419749226</v>
      </c>
      <c r="L2636" s="3" t="n">
        <v>98182.6419749226</v>
      </c>
      <c r="M2636" s="3" t="n">
        <v>98182.6419749226</v>
      </c>
      <c r="N2636" s="3" t="n">
        <v>98182.6419749226</v>
      </c>
      <c r="O2636" s="3" t="n">
        <v>98182.6419749226</v>
      </c>
      <c r="P2636" s="3" t="n">
        <v>98182.6419749226</v>
      </c>
      <c r="Q2636" s="3" t="n">
        <v>98182.6419749226</v>
      </c>
      <c r="R2636" s="3" t="n">
        <v>98182.6419749226</v>
      </c>
      <c r="S2636" s="3" t="n">
        <v>98182.6419749226</v>
      </c>
      <c r="T2636" s="3" t="n">
        <v>98182.6419749226</v>
      </c>
      <c r="U2636">
        <f>1+2</f>
        <v/>
      </c>
      <c r="V2636" t="inlineStr">
        <is>
          <t>00123</t>
        </is>
      </c>
      <c r="W2636" t="inlineStr">
        <is>
          <t xml:space="preserve"> line
new	 tab </t>
        </is>
      </c>
      <c r="X2636" t="inlineStr">
        <is>
          <t>emoji 🚆</t>
        </is>
      </c>
      <c r="Y2636" t="inlineStr">
        <is>
          <t>TWL</t>
        </is>
      </c>
      <c r="Z2636" s="3" t="n">
        <v>98182.6419749226</v>
      </c>
      <c r="AA2636" s="3" t="n">
        <v>98182.6419749226</v>
      </c>
      <c r="AB2636" s="3" t="n">
        <v>98182.6419749226</v>
      </c>
      <c r="AC2636" s="3" t="n">
        <v>98182.6419749226</v>
      </c>
      <c r="AD2636" s="3" t="n">
        <v>98182.6419749226</v>
      </c>
      <c r="AE2636" s="3" t="n">
        <v>98182.6419749226</v>
      </c>
    </row>
    <row r="2637">
      <c r="A2637" s="4" t="n">
        <v>46272.03049768518</v>
      </c>
      <c r="B2637" t="inlineStr">
        <is>
          <t>中文 &lt;tag&gt; &amp; "quoted"</t>
        </is>
      </c>
      <c r="D2637" t="inlineStr"/>
      <c r="E2637">
        <f>1+2</f>
        <v/>
      </c>
      <c r="F2637" t="inlineStr">
        <is>
          <t>00123</t>
        </is>
      </c>
      <c r="G2637" t="inlineStr">
        <is>
          <t xml:space="preserve"> line
new	 tab </t>
        </is>
      </c>
      <c r="H2637" s="3" t="n">
        <v>98182.6543206015</v>
      </c>
      <c r="I2637" s="3" t="n">
        <v>98182.6543206015</v>
      </c>
      <c r="J2637" s="3" t="n">
        <v>98182.6543206015</v>
      </c>
      <c r="K2637" s="3" t="n">
        <v>98182.6543206015</v>
      </c>
      <c r="L2637" s="3" t="n">
        <v>98182.6543206015</v>
      </c>
      <c r="M2637" s="3" t="n">
        <v>98182.6543206015</v>
      </c>
      <c r="N2637" s="3" t="n">
        <v>98182.6543206015</v>
      </c>
      <c r="O2637" s="3" t="n">
        <v>98182.6543206015</v>
      </c>
      <c r="P2637" s="3" t="n">
        <v>98182.6543206015</v>
      </c>
      <c r="Q2637" s="3" t="n">
        <v>98182.6543206015</v>
      </c>
      <c r="R2637" s="3" t="n">
        <v>98182.6543206015</v>
      </c>
      <c r="S2637" s="3" t="n">
        <v>98182.6543206015</v>
      </c>
      <c r="T2637" s="3" t="n">
        <v>98182.6543206015</v>
      </c>
      <c r="U2637">
        <f>1+2</f>
        <v/>
      </c>
      <c r="V2637" t="inlineStr">
        <is>
          <t>00123</t>
        </is>
      </c>
      <c r="W2637" t="inlineStr">
        <is>
          <t xml:space="preserve"> line
new	 tab </t>
        </is>
      </c>
      <c r="X2637" t="inlineStr">
        <is>
          <t>emoji 🚆</t>
        </is>
      </c>
      <c r="Y2637" t="inlineStr">
        <is>
          <t>TWL</t>
        </is>
      </c>
      <c r="Z2637" s="3" t="n">
        <v>98182.6543206015</v>
      </c>
      <c r="AA2637" s="3" t="n">
        <v>98182.6543206015</v>
      </c>
      <c r="AB2637" s="3" t="n">
        <v>98182.6543206015</v>
      </c>
      <c r="AC2637" s="3" t="n">
        <v>98182.6543206015</v>
      </c>
      <c r="AD2637" s="3" t="n">
        <v>98182.6543206015</v>
      </c>
      <c r="AE2637" s="3" t="n">
        <v>98182.6543206015</v>
      </c>
    </row>
    <row r="2638">
      <c r="A2638" s="4" t="n">
        <v>46272.03050925926</v>
      </c>
      <c r="B2638" t="inlineStr">
        <is>
          <t>中文 &lt;tag&gt; &amp; "quoted"</t>
        </is>
      </c>
      <c r="D2638" t="inlineStr"/>
      <c r="E2638">
        <f>1+2</f>
        <v/>
      </c>
      <c r="F2638" t="inlineStr">
        <is>
          <t>00123</t>
        </is>
      </c>
      <c r="G2638" t="inlineStr">
        <is>
          <t xml:space="preserve"> line
new	 tab </t>
        </is>
      </c>
      <c r="H2638" s="3" t="n">
        <v>98182.66666628041</v>
      </c>
      <c r="I2638" s="3" t="n">
        <v>98182.66666628041</v>
      </c>
      <c r="J2638" s="3" t="n">
        <v>98182.66666628041</v>
      </c>
      <c r="K2638" s="3" t="n">
        <v>98182.66666628041</v>
      </c>
      <c r="L2638" s="3" t="n">
        <v>98182.66666628041</v>
      </c>
      <c r="M2638" s="3" t="n">
        <v>98182.66666628041</v>
      </c>
      <c r="N2638" s="3" t="n">
        <v>98182.66666628041</v>
      </c>
      <c r="O2638" s="3" t="n">
        <v>98182.66666628041</v>
      </c>
      <c r="P2638" s="3" t="n">
        <v>98182.66666628041</v>
      </c>
      <c r="Q2638" s="3" t="n">
        <v>98182.66666628041</v>
      </c>
      <c r="R2638" s="3" t="n">
        <v>98182.66666628041</v>
      </c>
      <c r="S2638" s="3" t="n">
        <v>98182.66666628041</v>
      </c>
      <c r="T2638" s="3" t="n">
        <v>98182.66666628041</v>
      </c>
      <c r="U2638">
        <f>1+2</f>
        <v/>
      </c>
      <c r="V2638" t="inlineStr">
        <is>
          <t>00123</t>
        </is>
      </c>
      <c r="W2638" t="inlineStr">
        <is>
          <t xml:space="preserve"> line
new	 tab </t>
        </is>
      </c>
      <c r="X2638" t="inlineStr">
        <is>
          <t>emoji 🚆</t>
        </is>
      </c>
      <c r="Y2638" t="inlineStr">
        <is>
          <t>TWL</t>
        </is>
      </c>
      <c r="Z2638" s="3" t="n">
        <v>98182.66666628041</v>
      </c>
      <c r="AA2638" s="3" t="n">
        <v>98182.66666628041</v>
      </c>
      <c r="AB2638" s="3" t="n">
        <v>98182.66666628041</v>
      </c>
      <c r="AC2638" s="3" t="n">
        <v>98182.66666628041</v>
      </c>
      <c r="AD2638" s="3" t="n">
        <v>98182.66666628041</v>
      </c>
      <c r="AE2638" s="3" t="n">
        <v>98182.66666628041</v>
      </c>
    </row>
    <row r="2639">
      <c r="A2639" s="4" t="n">
        <v>46272.03052083333</v>
      </c>
      <c r="B2639" t="inlineStr">
        <is>
          <t>中文 &lt;tag&gt; &amp; "quoted"</t>
        </is>
      </c>
      <c r="D2639" t="inlineStr"/>
      <c r="E2639">
        <f>1+2</f>
        <v/>
      </c>
      <c r="F2639" t="inlineStr">
        <is>
          <t>00123</t>
        </is>
      </c>
      <c r="G2639" t="inlineStr">
        <is>
          <t xml:space="preserve"> line
new	 tab </t>
        </is>
      </c>
      <c r="H2639" s="3" t="n">
        <v>98182.67901195931</v>
      </c>
      <c r="I2639" s="3" t="n">
        <v>98182.67901195931</v>
      </c>
      <c r="J2639" s="3" t="n">
        <v>98182.67901195931</v>
      </c>
      <c r="K2639" s="3" t="n">
        <v>98182.67901195931</v>
      </c>
      <c r="L2639" s="3" t="n">
        <v>98182.67901195931</v>
      </c>
      <c r="M2639" s="3" t="n">
        <v>98182.67901195931</v>
      </c>
      <c r="N2639" s="3" t="n">
        <v>98182.67901195931</v>
      </c>
      <c r="O2639" s="3" t="n">
        <v>98182.67901195931</v>
      </c>
      <c r="P2639" s="3" t="n">
        <v>98182.67901195931</v>
      </c>
      <c r="Q2639" s="3" t="n">
        <v>98182.67901195931</v>
      </c>
      <c r="R2639" s="3" t="n">
        <v>98182.67901195931</v>
      </c>
      <c r="S2639" s="3" t="n">
        <v>98182.67901195931</v>
      </c>
      <c r="T2639" s="3" t="n">
        <v>98182.67901195931</v>
      </c>
      <c r="U2639">
        <f>1+2</f>
        <v/>
      </c>
      <c r="V2639" t="inlineStr">
        <is>
          <t>00123</t>
        </is>
      </c>
      <c r="W2639" t="inlineStr">
        <is>
          <t xml:space="preserve"> line
new	 tab </t>
        </is>
      </c>
      <c r="X2639" t="inlineStr">
        <is>
          <t>emoji 🚆</t>
        </is>
      </c>
      <c r="Y2639" t="inlineStr">
        <is>
          <t>TWL</t>
        </is>
      </c>
      <c r="Z2639" s="3" t="n">
        <v>98182.67901195931</v>
      </c>
      <c r="AA2639" s="3" t="n">
        <v>98182.67901195931</v>
      </c>
      <c r="AB2639" s="3" t="n">
        <v>98182.67901195931</v>
      </c>
      <c r="AC2639" s="3" t="n">
        <v>98182.67901195931</v>
      </c>
      <c r="AD2639" s="3" t="n">
        <v>98182.67901195931</v>
      </c>
      <c r="AE2639" s="3" t="n">
        <v>98182.67901195931</v>
      </c>
    </row>
    <row r="2640">
      <c r="A2640" s="4" t="n">
        <v>46272.03053240741</v>
      </c>
      <c r="B2640" t="inlineStr">
        <is>
          <t>中文 &lt;tag&gt; &amp; "quoted"</t>
        </is>
      </c>
      <c r="D2640" t="inlineStr"/>
      <c r="E2640">
        <f>1+2</f>
        <v/>
      </c>
      <c r="F2640" t="inlineStr">
        <is>
          <t>00123</t>
        </is>
      </c>
      <c r="G2640" t="inlineStr">
        <is>
          <t xml:space="preserve"> line
new	 tab </t>
        </is>
      </c>
      <c r="H2640" s="3" t="n">
        <v>98182.69135763821</v>
      </c>
      <c r="I2640" s="3" t="n">
        <v>98182.69135763821</v>
      </c>
      <c r="J2640" s="3" t="n">
        <v>98182.69135763821</v>
      </c>
      <c r="K2640" s="3" t="n">
        <v>98182.69135763821</v>
      </c>
      <c r="L2640" s="3" t="n">
        <v>98182.69135763821</v>
      </c>
      <c r="M2640" s="3" t="n">
        <v>98182.69135763821</v>
      </c>
      <c r="N2640" s="3" t="n">
        <v>98182.69135763821</v>
      </c>
      <c r="O2640" s="3" t="n">
        <v>98182.69135763821</v>
      </c>
      <c r="P2640" s="3" t="n">
        <v>98182.69135763821</v>
      </c>
      <c r="Q2640" s="3" t="n">
        <v>98182.69135763821</v>
      </c>
      <c r="R2640" s="3" t="n">
        <v>98182.69135763821</v>
      </c>
      <c r="S2640" s="3" t="n">
        <v>98182.69135763821</v>
      </c>
      <c r="T2640" s="3" t="n">
        <v>98182.69135763821</v>
      </c>
      <c r="U2640">
        <f>1+2</f>
        <v/>
      </c>
      <c r="V2640" t="inlineStr">
        <is>
          <t>00123</t>
        </is>
      </c>
      <c r="W2640" t="inlineStr">
        <is>
          <t xml:space="preserve"> line
new	 tab </t>
        </is>
      </c>
      <c r="X2640" t="inlineStr">
        <is>
          <t>emoji 🚆</t>
        </is>
      </c>
      <c r="Y2640" t="inlineStr">
        <is>
          <t>TWL</t>
        </is>
      </c>
      <c r="Z2640" s="3" t="n">
        <v>98182.69135763821</v>
      </c>
      <c r="AA2640" s="3" t="n">
        <v>98182.69135763821</v>
      </c>
      <c r="AB2640" s="3" t="n">
        <v>98182.69135763821</v>
      </c>
      <c r="AC2640" s="3" t="n">
        <v>98182.69135763821</v>
      </c>
      <c r="AD2640" s="3" t="n">
        <v>98182.69135763821</v>
      </c>
      <c r="AE2640" s="3" t="n">
        <v>98182.69135763821</v>
      </c>
    </row>
    <row r="2641">
      <c r="A2641" s="4" t="n">
        <v>46272.03054398148</v>
      </c>
      <c r="B2641" t="inlineStr">
        <is>
          <t>中文 &lt;tag&gt; &amp; "quoted"</t>
        </is>
      </c>
      <c r="D2641" t="inlineStr"/>
      <c r="E2641">
        <f>1+2</f>
        <v/>
      </c>
      <c r="F2641" t="inlineStr">
        <is>
          <t>00123</t>
        </is>
      </c>
      <c r="G2641" t="inlineStr">
        <is>
          <t xml:space="preserve"> line
new	 tab </t>
        </is>
      </c>
      <c r="H2641" s="3" t="n">
        <v>98182.70370331711</v>
      </c>
      <c r="I2641" s="3" t="n">
        <v>98182.70370331711</v>
      </c>
      <c r="J2641" s="3" t="n">
        <v>98182.70370331711</v>
      </c>
      <c r="K2641" s="3" t="n">
        <v>98182.70370331711</v>
      </c>
      <c r="L2641" s="3" t="n">
        <v>98182.70370331711</v>
      </c>
      <c r="M2641" s="3" t="n">
        <v>98182.70370331711</v>
      </c>
      <c r="N2641" s="3" t="n">
        <v>98182.70370331711</v>
      </c>
      <c r="O2641" s="3" t="n">
        <v>98182.70370331711</v>
      </c>
      <c r="P2641" s="3" t="n">
        <v>98182.70370331711</v>
      </c>
      <c r="Q2641" s="3" t="n">
        <v>98182.70370331711</v>
      </c>
      <c r="R2641" s="3" t="n">
        <v>98182.70370331711</v>
      </c>
      <c r="S2641" s="3" t="n">
        <v>98182.70370331711</v>
      </c>
      <c r="T2641" s="3" t="n">
        <v>98182.70370331711</v>
      </c>
      <c r="U2641">
        <f>1+2</f>
        <v/>
      </c>
      <c r="V2641" t="inlineStr">
        <is>
          <t>00123</t>
        </is>
      </c>
      <c r="W2641" t="inlineStr">
        <is>
          <t xml:space="preserve"> line
new	 tab </t>
        </is>
      </c>
      <c r="X2641" t="inlineStr">
        <is>
          <t>emoji 🚆</t>
        </is>
      </c>
      <c r="Y2641" t="inlineStr">
        <is>
          <t>TWL</t>
        </is>
      </c>
      <c r="Z2641" s="3" t="n">
        <v>98182.70370331711</v>
      </c>
      <c r="AA2641" s="3" t="n">
        <v>98182.70370331711</v>
      </c>
      <c r="AB2641" s="3" t="n">
        <v>98182.70370331711</v>
      </c>
      <c r="AC2641" s="3" t="n">
        <v>98182.70370331711</v>
      </c>
      <c r="AD2641" s="3" t="n">
        <v>98182.70370331711</v>
      </c>
      <c r="AE2641" s="3" t="n">
        <v>98182.70370331711</v>
      </c>
    </row>
    <row r="2642">
      <c r="A2642" s="4" t="n">
        <v>46272.03055555555</v>
      </c>
      <c r="B2642" t="inlineStr">
        <is>
          <t>中文 &lt;tag&gt; &amp; "quoted"</t>
        </is>
      </c>
      <c r="D2642" t="inlineStr"/>
      <c r="E2642">
        <f>1+2</f>
        <v/>
      </c>
      <c r="F2642" t="inlineStr">
        <is>
          <t>00123</t>
        </is>
      </c>
      <c r="G2642" t="inlineStr">
        <is>
          <t xml:space="preserve"> line
new	 tab </t>
        </is>
      </c>
      <c r="H2642" s="3" t="n">
        <v>98182.71604899601</v>
      </c>
      <c r="I2642" s="3" t="n">
        <v>98182.71604899601</v>
      </c>
      <c r="J2642" s="3" t="n">
        <v>98182.71604899601</v>
      </c>
      <c r="K2642" s="3" t="n">
        <v>98182.71604899601</v>
      </c>
      <c r="L2642" s="3" t="n">
        <v>98182.71604899601</v>
      </c>
      <c r="M2642" s="3" t="n">
        <v>98182.71604899601</v>
      </c>
      <c r="N2642" s="3" t="n">
        <v>98182.71604899601</v>
      </c>
      <c r="O2642" s="3" t="n">
        <v>98182.71604899601</v>
      </c>
      <c r="P2642" s="3" t="n">
        <v>98182.71604899601</v>
      </c>
      <c r="Q2642" s="3" t="n">
        <v>98182.71604899601</v>
      </c>
      <c r="R2642" s="3" t="n">
        <v>98182.71604899601</v>
      </c>
      <c r="S2642" s="3" t="n">
        <v>98182.71604899601</v>
      </c>
      <c r="T2642" s="3" t="n">
        <v>98182.71604899601</v>
      </c>
      <c r="U2642">
        <f>1+2</f>
        <v/>
      </c>
      <c r="V2642" t="inlineStr">
        <is>
          <t>00123</t>
        </is>
      </c>
      <c r="W2642" t="inlineStr">
        <is>
          <t xml:space="preserve"> line
new	 tab </t>
        </is>
      </c>
      <c r="X2642" t="inlineStr">
        <is>
          <t>emoji 🚆</t>
        </is>
      </c>
      <c r="Y2642" t="inlineStr">
        <is>
          <t>TWL</t>
        </is>
      </c>
      <c r="Z2642" s="3" t="n">
        <v>98182.71604899601</v>
      </c>
      <c r="AA2642" s="3" t="n">
        <v>98182.71604899601</v>
      </c>
      <c r="AB2642" s="3" t="n">
        <v>98182.71604899601</v>
      </c>
      <c r="AC2642" s="3" t="n">
        <v>98182.71604899601</v>
      </c>
      <c r="AD2642" s="3" t="n">
        <v>98182.71604899601</v>
      </c>
      <c r="AE2642" s="3" t="n">
        <v>98182.71604899601</v>
      </c>
    </row>
    <row r="2643">
      <c r="A2643" s="4" t="n">
        <v>46272.03056712963</v>
      </c>
      <c r="B2643" t="inlineStr">
        <is>
          <t>中文 &lt;tag&gt; &amp; "quoted"</t>
        </is>
      </c>
      <c r="D2643" t="inlineStr"/>
      <c r="E2643">
        <f>1+2</f>
        <v/>
      </c>
      <c r="F2643" t="inlineStr">
        <is>
          <t>00123</t>
        </is>
      </c>
      <c r="G2643" t="inlineStr">
        <is>
          <t xml:space="preserve"> line
new	 tab </t>
        </is>
      </c>
      <c r="H2643" s="3" t="n">
        <v>98182.72839467491</v>
      </c>
      <c r="I2643" s="3" t="n">
        <v>98182.72839467491</v>
      </c>
      <c r="J2643" s="3" t="n">
        <v>98182.72839467491</v>
      </c>
      <c r="K2643" s="3" t="n">
        <v>98182.72839467491</v>
      </c>
      <c r="L2643" s="3" t="n">
        <v>98182.72839467491</v>
      </c>
      <c r="M2643" s="3" t="n">
        <v>98182.72839467491</v>
      </c>
      <c r="N2643" s="3" t="n">
        <v>98182.72839467491</v>
      </c>
      <c r="O2643" s="3" t="n">
        <v>98182.72839467491</v>
      </c>
      <c r="P2643" s="3" t="n">
        <v>98182.72839467491</v>
      </c>
      <c r="Q2643" s="3" t="n">
        <v>98182.72839467491</v>
      </c>
      <c r="R2643" s="3" t="n">
        <v>98182.72839467491</v>
      </c>
      <c r="S2643" s="3" t="n">
        <v>98182.72839467491</v>
      </c>
      <c r="T2643" s="3" t="n">
        <v>98182.72839467491</v>
      </c>
      <c r="U2643">
        <f>1+2</f>
        <v/>
      </c>
      <c r="V2643" t="inlineStr">
        <is>
          <t>00123</t>
        </is>
      </c>
      <c r="W2643" t="inlineStr">
        <is>
          <t xml:space="preserve"> line
new	 tab </t>
        </is>
      </c>
      <c r="X2643" t="inlineStr">
        <is>
          <t>emoji 🚆</t>
        </is>
      </c>
      <c r="Y2643" t="inlineStr">
        <is>
          <t>TWL</t>
        </is>
      </c>
      <c r="Z2643" s="3" t="n">
        <v>98182.72839467491</v>
      </c>
      <c r="AA2643" s="3" t="n">
        <v>98182.72839467491</v>
      </c>
      <c r="AB2643" s="3" t="n">
        <v>98182.72839467491</v>
      </c>
      <c r="AC2643" s="3" t="n">
        <v>98182.72839467491</v>
      </c>
      <c r="AD2643" s="3" t="n">
        <v>98182.72839467491</v>
      </c>
      <c r="AE2643" s="3" t="n">
        <v>98182.72839467491</v>
      </c>
    </row>
    <row r="2644">
      <c r="A2644" s="4" t="n">
        <v>46272.03057870371</v>
      </c>
      <c r="B2644" t="inlineStr">
        <is>
          <t>中文 &lt;tag&gt; &amp; "quoted"</t>
        </is>
      </c>
      <c r="D2644" t="inlineStr"/>
      <c r="E2644">
        <f>1+2</f>
        <v/>
      </c>
      <c r="F2644" t="inlineStr">
        <is>
          <t>00123</t>
        </is>
      </c>
      <c r="G2644" t="inlineStr">
        <is>
          <t xml:space="preserve"> line
new	 tab </t>
        </is>
      </c>
      <c r="H2644" s="3" t="n">
        <v>98182.74074035381</v>
      </c>
      <c r="I2644" s="3" t="n">
        <v>98182.74074035381</v>
      </c>
      <c r="J2644" s="3" t="n">
        <v>98182.74074035381</v>
      </c>
      <c r="K2644" s="3" t="n">
        <v>98182.74074035381</v>
      </c>
      <c r="L2644" s="3" t="n">
        <v>98182.74074035381</v>
      </c>
      <c r="M2644" s="3" t="n">
        <v>98182.74074035381</v>
      </c>
      <c r="N2644" s="3" t="n">
        <v>98182.74074035381</v>
      </c>
      <c r="O2644" s="3" t="n">
        <v>98182.74074035381</v>
      </c>
      <c r="P2644" s="3" t="n">
        <v>98182.74074035381</v>
      </c>
      <c r="Q2644" s="3" t="n">
        <v>98182.74074035381</v>
      </c>
      <c r="R2644" s="3" t="n">
        <v>98182.74074035381</v>
      </c>
      <c r="S2644" s="3" t="n">
        <v>98182.74074035381</v>
      </c>
      <c r="T2644" s="3" t="n">
        <v>98182.74074035381</v>
      </c>
      <c r="U2644">
        <f>1+2</f>
        <v/>
      </c>
      <c r="V2644" t="inlineStr">
        <is>
          <t>00123</t>
        </is>
      </c>
      <c r="W2644" t="inlineStr">
        <is>
          <t xml:space="preserve"> line
new	 tab </t>
        </is>
      </c>
      <c r="X2644" t="inlineStr">
        <is>
          <t>emoji 🚆</t>
        </is>
      </c>
      <c r="Y2644" t="inlineStr">
        <is>
          <t>TWL</t>
        </is>
      </c>
      <c r="Z2644" s="3" t="n">
        <v>98182.74074035381</v>
      </c>
      <c r="AA2644" s="3" t="n">
        <v>98182.74074035381</v>
      </c>
      <c r="AB2644" s="3" t="n">
        <v>98182.74074035381</v>
      </c>
      <c r="AC2644" s="3" t="n">
        <v>98182.74074035381</v>
      </c>
      <c r="AD2644" s="3" t="n">
        <v>98182.74074035381</v>
      </c>
      <c r="AE2644" s="3" t="n">
        <v>98182.74074035381</v>
      </c>
    </row>
    <row r="2645">
      <c r="A2645" s="4" t="n">
        <v>46272.03059027778</v>
      </c>
      <c r="B2645" t="inlineStr">
        <is>
          <t>中文 &lt;tag&gt; &amp; "quoted"</t>
        </is>
      </c>
      <c r="D2645" t="inlineStr"/>
      <c r="E2645">
        <f>1+2</f>
        <v/>
      </c>
      <c r="F2645" t="inlineStr">
        <is>
          <t>00123</t>
        </is>
      </c>
      <c r="G2645" t="inlineStr">
        <is>
          <t xml:space="preserve"> line
new	 tab </t>
        </is>
      </c>
      <c r="H2645" s="3" t="n">
        <v>98182.75308603271</v>
      </c>
      <c r="I2645" s="3" t="n">
        <v>98182.75308603271</v>
      </c>
      <c r="J2645" s="3" t="n">
        <v>98182.75308603271</v>
      </c>
      <c r="K2645" s="3" t="n">
        <v>98182.75308603271</v>
      </c>
      <c r="L2645" s="3" t="n">
        <v>98182.75308603271</v>
      </c>
      <c r="M2645" s="3" t="n">
        <v>98182.75308603271</v>
      </c>
      <c r="N2645" s="3" t="n">
        <v>98182.75308603271</v>
      </c>
      <c r="O2645" s="3" t="n">
        <v>98182.75308603271</v>
      </c>
      <c r="P2645" s="3" t="n">
        <v>98182.75308603271</v>
      </c>
      <c r="Q2645" s="3" t="n">
        <v>98182.75308603271</v>
      </c>
      <c r="R2645" s="3" t="n">
        <v>98182.75308603271</v>
      </c>
      <c r="S2645" s="3" t="n">
        <v>98182.75308603271</v>
      </c>
      <c r="T2645" s="3" t="n">
        <v>98182.75308603271</v>
      </c>
      <c r="U2645">
        <f>1+2</f>
        <v/>
      </c>
      <c r="V2645" t="inlineStr">
        <is>
          <t>00123</t>
        </is>
      </c>
      <c r="W2645" t="inlineStr">
        <is>
          <t xml:space="preserve"> line
new	 tab </t>
        </is>
      </c>
      <c r="X2645" t="inlineStr">
        <is>
          <t>emoji 🚆</t>
        </is>
      </c>
      <c r="Y2645" t="inlineStr">
        <is>
          <t>TWL</t>
        </is>
      </c>
      <c r="Z2645" s="3" t="n">
        <v>98182.75308603271</v>
      </c>
      <c r="AA2645" s="3" t="n">
        <v>98182.75308603271</v>
      </c>
      <c r="AB2645" s="3" t="n">
        <v>98182.75308603271</v>
      </c>
      <c r="AC2645" s="3" t="n">
        <v>98182.75308603271</v>
      </c>
      <c r="AD2645" s="3" t="n">
        <v>98182.75308603271</v>
      </c>
      <c r="AE2645" s="3" t="n">
        <v>98182.75308603271</v>
      </c>
    </row>
    <row r="2646">
      <c r="A2646" s="4" t="n">
        <v>46272.03060185185</v>
      </c>
      <c r="B2646" t="inlineStr">
        <is>
          <t>中文 &lt;tag&gt; &amp; "quoted"</t>
        </is>
      </c>
      <c r="D2646" t="inlineStr"/>
      <c r="E2646">
        <f>1+2</f>
        <v/>
      </c>
      <c r="F2646" t="inlineStr">
        <is>
          <t>00123</t>
        </is>
      </c>
      <c r="G2646" t="inlineStr">
        <is>
          <t xml:space="preserve"> line
new	 tab </t>
        </is>
      </c>
      <c r="H2646" s="3" t="n">
        <v>98182.76543171161</v>
      </c>
      <c r="I2646" s="3" t="n">
        <v>98182.76543171161</v>
      </c>
      <c r="J2646" s="3" t="n">
        <v>98182.76543171161</v>
      </c>
      <c r="K2646" s="3" t="n">
        <v>98182.76543171161</v>
      </c>
      <c r="L2646" s="3" t="n">
        <v>98182.76543171161</v>
      </c>
      <c r="M2646" s="3" t="n">
        <v>98182.76543171161</v>
      </c>
      <c r="N2646" s="3" t="n">
        <v>98182.76543171161</v>
      </c>
      <c r="O2646" s="3" t="n">
        <v>98182.76543171161</v>
      </c>
      <c r="P2646" s="3" t="n">
        <v>98182.76543171161</v>
      </c>
      <c r="Q2646" s="3" t="n">
        <v>98182.76543171161</v>
      </c>
      <c r="R2646" s="3" t="n">
        <v>98182.76543171161</v>
      </c>
      <c r="S2646" s="3" t="n">
        <v>98182.76543171161</v>
      </c>
      <c r="T2646" s="3" t="n">
        <v>98182.76543171161</v>
      </c>
      <c r="U2646">
        <f>1+2</f>
        <v/>
      </c>
      <c r="V2646" t="inlineStr">
        <is>
          <t>00123</t>
        </is>
      </c>
      <c r="W2646" t="inlineStr">
        <is>
          <t xml:space="preserve"> line
new	 tab </t>
        </is>
      </c>
      <c r="X2646" t="inlineStr">
        <is>
          <t>emoji 🚆</t>
        </is>
      </c>
      <c r="Y2646" t="inlineStr">
        <is>
          <t>TWL</t>
        </is>
      </c>
      <c r="Z2646" s="3" t="n">
        <v>98182.76543171161</v>
      </c>
      <c r="AA2646" s="3" t="n">
        <v>98182.76543171161</v>
      </c>
      <c r="AB2646" s="3" t="n">
        <v>98182.76543171161</v>
      </c>
      <c r="AC2646" s="3" t="n">
        <v>98182.76543171161</v>
      </c>
      <c r="AD2646" s="3" t="n">
        <v>98182.76543171161</v>
      </c>
      <c r="AE2646" s="3" t="n">
        <v>98182.76543171161</v>
      </c>
    </row>
    <row r="2647">
      <c r="A2647" s="4" t="n">
        <v>46272.03061342592</v>
      </c>
      <c r="B2647" t="inlineStr">
        <is>
          <t>中文 &lt;tag&gt; &amp; "quoted"</t>
        </is>
      </c>
      <c r="D2647" t="inlineStr"/>
      <c r="E2647">
        <f>1+2</f>
        <v/>
      </c>
      <c r="F2647" t="inlineStr">
        <is>
          <t>00123</t>
        </is>
      </c>
      <c r="G2647" t="inlineStr">
        <is>
          <t xml:space="preserve"> line
new	 tab </t>
        </is>
      </c>
      <c r="H2647" s="3" t="n">
        <v>98182.77777739051</v>
      </c>
      <c r="I2647" s="3" t="n">
        <v>98182.77777739051</v>
      </c>
      <c r="J2647" s="3" t="n">
        <v>98182.77777739051</v>
      </c>
      <c r="K2647" s="3" t="n">
        <v>98182.77777739051</v>
      </c>
      <c r="L2647" s="3" t="n">
        <v>98182.77777739051</v>
      </c>
      <c r="M2647" s="3" t="n">
        <v>98182.77777739051</v>
      </c>
      <c r="N2647" s="3" t="n">
        <v>98182.77777739051</v>
      </c>
      <c r="O2647" s="3" t="n">
        <v>98182.77777739051</v>
      </c>
      <c r="P2647" s="3" t="n">
        <v>98182.77777739051</v>
      </c>
      <c r="Q2647" s="3" t="n">
        <v>98182.77777739051</v>
      </c>
      <c r="R2647" s="3" t="n">
        <v>98182.77777739051</v>
      </c>
      <c r="S2647" s="3" t="n">
        <v>98182.77777739051</v>
      </c>
      <c r="T2647" s="3" t="n">
        <v>98182.77777739051</v>
      </c>
      <c r="U2647">
        <f>1+2</f>
        <v/>
      </c>
      <c r="V2647" t="inlineStr">
        <is>
          <t>00123</t>
        </is>
      </c>
      <c r="W2647" t="inlineStr">
        <is>
          <t xml:space="preserve"> line
new	 tab </t>
        </is>
      </c>
      <c r="X2647" t="inlineStr">
        <is>
          <t>emoji 🚆</t>
        </is>
      </c>
      <c r="Y2647" t="inlineStr">
        <is>
          <t>TWL</t>
        </is>
      </c>
      <c r="Z2647" s="3" t="n">
        <v>98182.77777739051</v>
      </c>
      <c r="AA2647" s="3" t="n">
        <v>98182.77777739051</v>
      </c>
      <c r="AB2647" s="3" t="n">
        <v>98182.77777739051</v>
      </c>
      <c r="AC2647" s="3" t="n">
        <v>98182.77777739051</v>
      </c>
      <c r="AD2647" s="3" t="n">
        <v>98182.77777739051</v>
      </c>
      <c r="AE2647" s="3" t="n">
        <v>98182.77777739051</v>
      </c>
    </row>
    <row r="2648">
      <c r="A2648" s="4" t="n">
        <v>46272.030625</v>
      </c>
      <c r="B2648" t="inlineStr">
        <is>
          <t>中文 &lt;tag&gt; &amp; "quoted"</t>
        </is>
      </c>
      <c r="D2648" t="inlineStr"/>
      <c r="E2648">
        <f>1+2</f>
        <v/>
      </c>
      <c r="F2648" t="inlineStr">
        <is>
          <t>00123</t>
        </is>
      </c>
      <c r="G2648" t="inlineStr">
        <is>
          <t xml:space="preserve"> line
new	 tab </t>
        </is>
      </c>
      <c r="H2648" s="3" t="n">
        <v>98182.79012306941</v>
      </c>
      <c r="I2648" s="3" t="n">
        <v>98182.79012306941</v>
      </c>
      <c r="J2648" s="3" t="n">
        <v>98182.79012306941</v>
      </c>
      <c r="K2648" s="3" t="n">
        <v>98182.79012306941</v>
      </c>
      <c r="L2648" s="3" t="n">
        <v>98182.79012306941</v>
      </c>
      <c r="M2648" s="3" t="n">
        <v>98182.79012306941</v>
      </c>
      <c r="N2648" s="3" t="n">
        <v>98182.79012306941</v>
      </c>
      <c r="O2648" s="3" t="n">
        <v>98182.79012306941</v>
      </c>
      <c r="P2648" s="3" t="n">
        <v>98182.79012306941</v>
      </c>
      <c r="Q2648" s="3" t="n">
        <v>98182.79012306941</v>
      </c>
      <c r="R2648" s="3" t="n">
        <v>98182.79012306941</v>
      </c>
      <c r="S2648" s="3" t="n">
        <v>98182.79012306941</v>
      </c>
      <c r="T2648" s="3" t="n">
        <v>98182.79012306941</v>
      </c>
      <c r="U2648">
        <f>1+2</f>
        <v/>
      </c>
      <c r="V2648" t="inlineStr">
        <is>
          <t>00123</t>
        </is>
      </c>
      <c r="W2648" t="inlineStr">
        <is>
          <t xml:space="preserve"> line
new	 tab </t>
        </is>
      </c>
      <c r="X2648" t="inlineStr">
        <is>
          <t>emoji 🚆</t>
        </is>
      </c>
      <c r="Y2648" t="inlineStr">
        <is>
          <t>TWL</t>
        </is>
      </c>
      <c r="Z2648" s="3" t="n">
        <v>98182.79012306941</v>
      </c>
      <c r="AA2648" s="3" t="n">
        <v>98182.79012306941</v>
      </c>
      <c r="AB2648" s="3" t="n">
        <v>98182.79012306941</v>
      </c>
      <c r="AC2648" s="3" t="n">
        <v>98182.79012306941</v>
      </c>
      <c r="AD2648" s="3" t="n">
        <v>98182.79012306941</v>
      </c>
      <c r="AE2648" s="3" t="n">
        <v>98182.79012306941</v>
      </c>
    </row>
    <row r="2649">
      <c r="A2649" s="4" t="n">
        <v>46272.03063657408</v>
      </c>
      <c r="B2649" t="inlineStr">
        <is>
          <t>中文 &lt;tag&gt; &amp; "quoted"</t>
        </is>
      </c>
      <c r="D2649" t="inlineStr"/>
      <c r="E2649">
        <f>1+2</f>
        <v/>
      </c>
      <c r="F2649" t="inlineStr">
        <is>
          <t>00123</t>
        </is>
      </c>
      <c r="G2649" t="inlineStr">
        <is>
          <t xml:space="preserve"> line
new	 tab </t>
        </is>
      </c>
      <c r="H2649" s="3" t="n">
        <v>98182.80246874831</v>
      </c>
      <c r="I2649" s="3" t="n">
        <v>98182.80246874831</v>
      </c>
      <c r="J2649" s="3" t="n">
        <v>98182.80246874831</v>
      </c>
      <c r="K2649" s="3" t="n">
        <v>98182.80246874831</v>
      </c>
      <c r="L2649" s="3" t="n">
        <v>98182.80246874831</v>
      </c>
      <c r="M2649" s="3" t="n">
        <v>98182.80246874831</v>
      </c>
      <c r="N2649" s="3" t="n">
        <v>98182.80246874831</v>
      </c>
      <c r="O2649" s="3" t="n">
        <v>98182.80246874831</v>
      </c>
      <c r="P2649" s="3" t="n">
        <v>98182.80246874831</v>
      </c>
      <c r="Q2649" s="3" t="n">
        <v>98182.80246874831</v>
      </c>
      <c r="R2649" s="3" t="n">
        <v>98182.80246874831</v>
      </c>
      <c r="S2649" s="3" t="n">
        <v>98182.80246874831</v>
      </c>
      <c r="T2649" s="3" t="n">
        <v>98182.80246874831</v>
      </c>
      <c r="U2649">
        <f>1+2</f>
        <v/>
      </c>
      <c r="V2649" t="inlineStr">
        <is>
          <t>00123</t>
        </is>
      </c>
      <c r="W2649" t="inlineStr">
        <is>
          <t xml:space="preserve"> line
new	 tab </t>
        </is>
      </c>
      <c r="X2649" t="inlineStr">
        <is>
          <t>emoji 🚆</t>
        </is>
      </c>
      <c r="Y2649" t="inlineStr">
        <is>
          <t>TWL</t>
        </is>
      </c>
      <c r="Z2649" s="3" t="n">
        <v>98182.80246874831</v>
      </c>
      <c r="AA2649" s="3" t="n">
        <v>98182.80246874831</v>
      </c>
      <c r="AB2649" s="3" t="n">
        <v>98182.80246874831</v>
      </c>
      <c r="AC2649" s="3" t="n">
        <v>98182.80246874831</v>
      </c>
      <c r="AD2649" s="3" t="n">
        <v>98182.80246874831</v>
      </c>
      <c r="AE2649" s="3" t="n">
        <v>98182.80246874831</v>
      </c>
    </row>
    <row r="2650">
      <c r="A2650" s="4" t="n">
        <v>46272.03064814815</v>
      </c>
      <c r="B2650" t="inlineStr">
        <is>
          <t>中文 &lt;tag&gt; &amp; "quoted"</t>
        </is>
      </c>
      <c r="D2650" t="inlineStr"/>
      <c r="E2650">
        <f>1+2</f>
        <v/>
      </c>
      <c r="F2650" t="inlineStr">
        <is>
          <t>00123</t>
        </is>
      </c>
      <c r="G2650" t="inlineStr">
        <is>
          <t xml:space="preserve"> line
new	 tab </t>
        </is>
      </c>
      <c r="H2650" s="3" t="n">
        <v>98182.81481442721</v>
      </c>
      <c r="I2650" s="3" t="n">
        <v>98182.81481442721</v>
      </c>
      <c r="J2650" s="3" t="n">
        <v>98182.81481442721</v>
      </c>
      <c r="K2650" s="3" t="n">
        <v>98182.81481442721</v>
      </c>
      <c r="L2650" s="3" t="n">
        <v>98182.81481442721</v>
      </c>
      <c r="M2650" s="3" t="n">
        <v>98182.81481442721</v>
      </c>
      <c r="N2650" s="3" t="n">
        <v>98182.81481442721</v>
      </c>
      <c r="O2650" s="3" t="n">
        <v>98182.81481442721</v>
      </c>
      <c r="P2650" s="3" t="n">
        <v>98182.81481442721</v>
      </c>
      <c r="Q2650" s="3" t="n">
        <v>98182.81481442721</v>
      </c>
      <c r="R2650" s="3" t="n">
        <v>98182.81481442721</v>
      </c>
      <c r="S2650" s="3" t="n">
        <v>98182.81481442721</v>
      </c>
      <c r="T2650" s="3" t="n">
        <v>98182.81481442721</v>
      </c>
      <c r="U2650">
        <f>1+2</f>
        <v/>
      </c>
      <c r="V2650" t="inlineStr">
        <is>
          <t>00123</t>
        </is>
      </c>
      <c r="W2650" t="inlineStr">
        <is>
          <t xml:space="preserve"> line
new	 tab </t>
        </is>
      </c>
      <c r="X2650" t="inlineStr">
        <is>
          <t>emoji 🚆</t>
        </is>
      </c>
      <c r="Y2650" t="inlineStr">
        <is>
          <t>TWL</t>
        </is>
      </c>
      <c r="Z2650" s="3" t="n">
        <v>98182.81481442721</v>
      </c>
      <c r="AA2650" s="3" t="n">
        <v>98182.81481442721</v>
      </c>
      <c r="AB2650" s="3" t="n">
        <v>98182.81481442721</v>
      </c>
      <c r="AC2650" s="3" t="n">
        <v>98182.81481442721</v>
      </c>
      <c r="AD2650" s="3" t="n">
        <v>98182.81481442721</v>
      </c>
      <c r="AE2650" s="3" t="n">
        <v>98182.81481442721</v>
      </c>
    </row>
    <row r="2651">
      <c r="A2651" s="4" t="n">
        <v>46272.03065972222</v>
      </c>
      <c r="B2651" t="inlineStr">
        <is>
          <t>中文 &lt;tag&gt; &amp; "quoted"</t>
        </is>
      </c>
      <c r="D2651" t="inlineStr"/>
      <c r="E2651">
        <f>1+2</f>
        <v/>
      </c>
      <c r="F2651" t="inlineStr">
        <is>
          <t>00123</t>
        </is>
      </c>
      <c r="G2651" t="inlineStr">
        <is>
          <t xml:space="preserve"> line
new	 tab </t>
        </is>
      </c>
      <c r="H2651" s="3" t="n">
        <v>98182.82716010611</v>
      </c>
      <c r="I2651" s="3" t="n">
        <v>98182.82716010611</v>
      </c>
      <c r="J2651" s="3" t="n">
        <v>98182.82716010611</v>
      </c>
      <c r="K2651" s="3" t="n">
        <v>98182.82716010611</v>
      </c>
      <c r="L2651" s="3" t="n">
        <v>98182.82716010611</v>
      </c>
      <c r="M2651" s="3" t="n">
        <v>98182.82716010611</v>
      </c>
      <c r="N2651" s="3" t="n">
        <v>98182.82716010611</v>
      </c>
      <c r="O2651" s="3" t="n">
        <v>98182.82716010611</v>
      </c>
      <c r="P2651" s="3" t="n">
        <v>98182.82716010611</v>
      </c>
      <c r="Q2651" s="3" t="n">
        <v>98182.82716010611</v>
      </c>
      <c r="R2651" s="3" t="n">
        <v>98182.82716010611</v>
      </c>
      <c r="S2651" s="3" t="n">
        <v>98182.82716010611</v>
      </c>
      <c r="T2651" s="3" t="n">
        <v>98182.82716010611</v>
      </c>
      <c r="U2651">
        <f>1+2</f>
        <v/>
      </c>
      <c r="V2651" t="inlineStr">
        <is>
          <t>00123</t>
        </is>
      </c>
      <c r="W2651" t="inlineStr">
        <is>
          <t xml:space="preserve"> line
new	 tab </t>
        </is>
      </c>
      <c r="X2651" t="inlineStr">
        <is>
          <t>emoji 🚆</t>
        </is>
      </c>
      <c r="Y2651" t="inlineStr">
        <is>
          <t>TWL</t>
        </is>
      </c>
      <c r="Z2651" s="3" t="n">
        <v>98182.82716010611</v>
      </c>
      <c r="AA2651" s="3" t="n">
        <v>98182.82716010611</v>
      </c>
      <c r="AB2651" s="3" t="n">
        <v>98182.82716010611</v>
      </c>
      <c r="AC2651" s="3" t="n">
        <v>98182.82716010611</v>
      </c>
      <c r="AD2651" s="3" t="n">
        <v>98182.82716010611</v>
      </c>
      <c r="AE2651" s="3" t="n">
        <v>98182.82716010611</v>
      </c>
    </row>
    <row r="2652">
      <c r="A2652" s="4" t="n">
        <v>46272.0306712963</v>
      </c>
      <c r="B2652" t="inlineStr">
        <is>
          <t>中文 &lt;tag&gt; &amp; "quoted"</t>
        </is>
      </c>
      <c r="D2652" t="inlineStr"/>
      <c r="E2652">
        <f>1+2</f>
        <v/>
      </c>
      <c r="F2652" t="inlineStr">
        <is>
          <t>00123</t>
        </is>
      </c>
      <c r="G2652" t="inlineStr">
        <is>
          <t xml:space="preserve"> line
new	 tab </t>
        </is>
      </c>
      <c r="H2652" s="3" t="n">
        <v>98182.839505785</v>
      </c>
      <c r="I2652" s="3" t="n">
        <v>98182.839505785</v>
      </c>
      <c r="J2652" s="3" t="n">
        <v>98182.839505785</v>
      </c>
      <c r="K2652" s="3" t="n">
        <v>98182.839505785</v>
      </c>
      <c r="L2652" s="3" t="n">
        <v>98182.839505785</v>
      </c>
      <c r="M2652" s="3" t="n">
        <v>98182.839505785</v>
      </c>
      <c r="N2652" s="3" t="n">
        <v>98182.839505785</v>
      </c>
      <c r="O2652" s="3" t="n">
        <v>98182.839505785</v>
      </c>
      <c r="P2652" s="3" t="n">
        <v>98182.839505785</v>
      </c>
      <c r="Q2652" s="3" t="n">
        <v>98182.839505785</v>
      </c>
      <c r="R2652" s="3" t="n">
        <v>98182.839505785</v>
      </c>
      <c r="S2652" s="3" t="n">
        <v>98182.839505785</v>
      </c>
      <c r="T2652" s="3" t="n">
        <v>98182.839505785</v>
      </c>
      <c r="U2652">
        <f>1+2</f>
        <v/>
      </c>
      <c r="V2652" t="inlineStr">
        <is>
          <t>00123</t>
        </is>
      </c>
      <c r="W2652" t="inlineStr">
        <is>
          <t xml:space="preserve"> line
new	 tab </t>
        </is>
      </c>
      <c r="X2652" t="inlineStr">
        <is>
          <t>emoji 🚆</t>
        </is>
      </c>
      <c r="Y2652" t="inlineStr">
        <is>
          <t>TWL</t>
        </is>
      </c>
      <c r="Z2652" s="3" t="n">
        <v>98182.839505785</v>
      </c>
      <c r="AA2652" s="3" t="n">
        <v>98182.839505785</v>
      </c>
      <c r="AB2652" s="3" t="n">
        <v>98182.839505785</v>
      </c>
      <c r="AC2652" s="3" t="n">
        <v>98182.839505785</v>
      </c>
      <c r="AD2652" s="3" t="n">
        <v>98182.839505785</v>
      </c>
      <c r="AE2652" s="3" t="n">
        <v>98182.839505785</v>
      </c>
    </row>
    <row r="2653">
      <c r="A2653" s="4" t="n">
        <v>46272.03068287037</v>
      </c>
      <c r="B2653" t="inlineStr">
        <is>
          <t>中文 &lt;tag&gt; &amp; "quoted"</t>
        </is>
      </c>
      <c r="D2653" t="inlineStr"/>
      <c r="E2653">
        <f>1+2</f>
        <v/>
      </c>
      <c r="F2653" t="inlineStr">
        <is>
          <t>00123</t>
        </is>
      </c>
      <c r="G2653" t="inlineStr">
        <is>
          <t xml:space="preserve"> line
new	 tab </t>
        </is>
      </c>
      <c r="H2653" s="3" t="n">
        <v>98182.8518514639</v>
      </c>
      <c r="I2653" s="3" t="n">
        <v>98182.8518514639</v>
      </c>
      <c r="J2653" s="3" t="n">
        <v>98182.8518514639</v>
      </c>
      <c r="K2653" s="3" t="n">
        <v>98182.8518514639</v>
      </c>
      <c r="L2653" s="3" t="n">
        <v>98182.8518514639</v>
      </c>
      <c r="M2653" s="3" t="n">
        <v>98182.8518514639</v>
      </c>
      <c r="N2653" s="3" t="n">
        <v>98182.8518514639</v>
      </c>
      <c r="O2653" s="3" t="n">
        <v>98182.8518514639</v>
      </c>
      <c r="P2653" s="3" t="n">
        <v>98182.8518514639</v>
      </c>
      <c r="Q2653" s="3" t="n">
        <v>98182.8518514639</v>
      </c>
      <c r="R2653" s="3" t="n">
        <v>98182.8518514639</v>
      </c>
      <c r="S2653" s="3" t="n">
        <v>98182.8518514639</v>
      </c>
      <c r="T2653" s="3" t="n">
        <v>98182.8518514639</v>
      </c>
      <c r="U2653">
        <f>1+2</f>
        <v/>
      </c>
      <c r="V2653" t="inlineStr">
        <is>
          <t>00123</t>
        </is>
      </c>
      <c r="W2653" t="inlineStr">
        <is>
          <t xml:space="preserve"> line
new	 tab </t>
        </is>
      </c>
      <c r="X2653" t="inlineStr">
        <is>
          <t>emoji 🚆</t>
        </is>
      </c>
      <c r="Y2653" t="inlineStr">
        <is>
          <t>TWL</t>
        </is>
      </c>
      <c r="Z2653" s="3" t="n">
        <v>98182.8518514639</v>
      </c>
      <c r="AA2653" s="3" t="n">
        <v>98182.8518514639</v>
      </c>
      <c r="AB2653" s="3" t="n">
        <v>98182.8518514639</v>
      </c>
      <c r="AC2653" s="3" t="n">
        <v>98182.8518514639</v>
      </c>
      <c r="AD2653" s="3" t="n">
        <v>98182.8518514639</v>
      </c>
      <c r="AE2653" s="3" t="n">
        <v>98182.8518514639</v>
      </c>
    </row>
    <row r="2654">
      <c r="A2654" s="4" t="n">
        <v>46272.03069444445</v>
      </c>
      <c r="B2654" t="inlineStr">
        <is>
          <t>中文 &lt;tag&gt; &amp; "quoted"</t>
        </is>
      </c>
      <c r="D2654" t="inlineStr"/>
      <c r="E2654">
        <f>1+2</f>
        <v/>
      </c>
      <c r="F2654" t="inlineStr">
        <is>
          <t>00123</t>
        </is>
      </c>
      <c r="G2654" t="inlineStr">
        <is>
          <t xml:space="preserve"> line
new	 tab </t>
        </is>
      </c>
      <c r="H2654" s="3" t="n">
        <v>98182.8641971428</v>
      </c>
      <c r="I2654" s="3" t="n">
        <v>98182.8641971428</v>
      </c>
      <c r="J2654" s="3" t="n">
        <v>98182.8641971428</v>
      </c>
      <c r="K2654" s="3" t="n">
        <v>98182.8641971428</v>
      </c>
      <c r="L2654" s="3" t="n">
        <v>98182.8641971428</v>
      </c>
      <c r="M2654" s="3" t="n">
        <v>98182.8641971428</v>
      </c>
      <c r="N2654" s="3" t="n">
        <v>98182.8641971428</v>
      </c>
      <c r="O2654" s="3" t="n">
        <v>98182.8641971428</v>
      </c>
      <c r="P2654" s="3" t="n">
        <v>98182.8641971428</v>
      </c>
      <c r="Q2654" s="3" t="n">
        <v>98182.8641971428</v>
      </c>
      <c r="R2654" s="3" t="n">
        <v>98182.8641971428</v>
      </c>
      <c r="S2654" s="3" t="n">
        <v>98182.8641971428</v>
      </c>
      <c r="T2654" s="3" t="n">
        <v>98182.8641971428</v>
      </c>
      <c r="U2654">
        <f>1+2</f>
        <v/>
      </c>
      <c r="V2654" t="inlineStr">
        <is>
          <t>00123</t>
        </is>
      </c>
      <c r="W2654" t="inlineStr">
        <is>
          <t xml:space="preserve"> line
new	 tab </t>
        </is>
      </c>
      <c r="X2654" t="inlineStr">
        <is>
          <t>emoji 🚆</t>
        </is>
      </c>
      <c r="Y2654" t="inlineStr">
        <is>
          <t>TWL</t>
        </is>
      </c>
      <c r="Z2654" s="3" t="n">
        <v>98182.8641971428</v>
      </c>
      <c r="AA2654" s="3" t="n">
        <v>98182.8641971428</v>
      </c>
      <c r="AB2654" s="3" t="n">
        <v>98182.8641971428</v>
      </c>
      <c r="AC2654" s="3" t="n">
        <v>98182.8641971428</v>
      </c>
      <c r="AD2654" s="3" t="n">
        <v>98182.8641971428</v>
      </c>
      <c r="AE2654" s="3" t="n">
        <v>98182.8641971428</v>
      </c>
    </row>
    <row r="2655">
      <c r="A2655" s="4" t="n">
        <v>46272.03070601852</v>
      </c>
      <c r="B2655" t="inlineStr">
        <is>
          <t>中文 &lt;tag&gt; &amp; "quoted"</t>
        </is>
      </c>
      <c r="D2655" t="inlineStr"/>
      <c r="E2655">
        <f>1+2</f>
        <v/>
      </c>
      <c r="F2655" t="inlineStr">
        <is>
          <t>00123</t>
        </is>
      </c>
      <c r="G2655" t="inlineStr">
        <is>
          <t xml:space="preserve"> line
new	 tab </t>
        </is>
      </c>
      <c r="H2655" s="3" t="n">
        <v>98182.8765428217</v>
      </c>
      <c r="I2655" s="3" t="n">
        <v>98182.8765428217</v>
      </c>
      <c r="J2655" s="3" t="n">
        <v>98182.8765428217</v>
      </c>
      <c r="K2655" s="3" t="n">
        <v>98182.8765428217</v>
      </c>
      <c r="L2655" s="3" t="n">
        <v>98182.8765428217</v>
      </c>
      <c r="M2655" s="3" t="n">
        <v>98182.8765428217</v>
      </c>
      <c r="N2655" s="3" t="n">
        <v>98182.8765428217</v>
      </c>
      <c r="O2655" s="3" t="n">
        <v>98182.8765428217</v>
      </c>
      <c r="P2655" s="3" t="n">
        <v>98182.8765428217</v>
      </c>
      <c r="Q2655" s="3" t="n">
        <v>98182.8765428217</v>
      </c>
      <c r="R2655" s="3" t="n">
        <v>98182.8765428217</v>
      </c>
      <c r="S2655" s="3" t="n">
        <v>98182.8765428217</v>
      </c>
      <c r="T2655" s="3" t="n">
        <v>98182.8765428217</v>
      </c>
      <c r="U2655">
        <f>1+2</f>
        <v/>
      </c>
      <c r="V2655" t="inlineStr">
        <is>
          <t>00123</t>
        </is>
      </c>
      <c r="W2655" t="inlineStr">
        <is>
          <t xml:space="preserve"> line
new	 tab </t>
        </is>
      </c>
      <c r="X2655" t="inlineStr">
        <is>
          <t>emoji 🚆</t>
        </is>
      </c>
      <c r="Y2655" t="inlineStr">
        <is>
          <t>TWL</t>
        </is>
      </c>
      <c r="Z2655" s="3" t="n">
        <v>98182.8765428217</v>
      </c>
      <c r="AA2655" s="3" t="n">
        <v>98182.8765428217</v>
      </c>
      <c r="AB2655" s="3" t="n">
        <v>98182.8765428217</v>
      </c>
      <c r="AC2655" s="3" t="n">
        <v>98182.8765428217</v>
      </c>
      <c r="AD2655" s="3" t="n">
        <v>98182.8765428217</v>
      </c>
      <c r="AE2655" s="3" t="n">
        <v>98182.8765428217</v>
      </c>
    </row>
    <row r="2656">
      <c r="A2656" s="4" t="n">
        <v>46272.03071759259</v>
      </c>
      <c r="B2656" t="inlineStr">
        <is>
          <t>中文 &lt;tag&gt; &amp; "quoted"</t>
        </is>
      </c>
      <c r="D2656" t="inlineStr"/>
      <c r="E2656">
        <f>1+2</f>
        <v/>
      </c>
      <c r="F2656" t="inlineStr">
        <is>
          <t>00123</t>
        </is>
      </c>
      <c r="G2656" t="inlineStr">
        <is>
          <t xml:space="preserve"> line
new	 tab </t>
        </is>
      </c>
      <c r="H2656" s="3" t="n">
        <v>98182.8888885006</v>
      </c>
      <c r="I2656" s="3" t="n">
        <v>98182.8888885006</v>
      </c>
      <c r="J2656" s="3" t="n">
        <v>98182.8888885006</v>
      </c>
      <c r="K2656" s="3" t="n">
        <v>98182.8888885006</v>
      </c>
      <c r="L2656" s="3" t="n">
        <v>98182.8888885006</v>
      </c>
      <c r="M2656" s="3" t="n">
        <v>98182.8888885006</v>
      </c>
      <c r="N2656" s="3" t="n">
        <v>98182.8888885006</v>
      </c>
      <c r="O2656" s="3" t="n">
        <v>98182.8888885006</v>
      </c>
      <c r="P2656" s="3" t="n">
        <v>98182.8888885006</v>
      </c>
      <c r="Q2656" s="3" t="n">
        <v>98182.8888885006</v>
      </c>
      <c r="R2656" s="3" t="n">
        <v>98182.8888885006</v>
      </c>
      <c r="S2656" s="3" t="n">
        <v>98182.8888885006</v>
      </c>
      <c r="T2656" s="3" t="n">
        <v>98182.8888885006</v>
      </c>
      <c r="U2656">
        <f>1+2</f>
        <v/>
      </c>
      <c r="V2656" t="inlineStr">
        <is>
          <t>00123</t>
        </is>
      </c>
      <c r="W2656" t="inlineStr">
        <is>
          <t xml:space="preserve"> line
new	 tab </t>
        </is>
      </c>
      <c r="X2656" t="inlineStr">
        <is>
          <t>emoji 🚆</t>
        </is>
      </c>
      <c r="Y2656" t="inlineStr">
        <is>
          <t>TWL</t>
        </is>
      </c>
      <c r="Z2656" s="3" t="n">
        <v>98182.8888885006</v>
      </c>
      <c r="AA2656" s="3" t="n">
        <v>98182.8888885006</v>
      </c>
      <c r="AB2656" s="3" t="n">
        <v>98182.8888885006</v>
      </c>
      <c r="AC2656" s="3" t="n">
        <v>98182.8888885006</v>
      </c>
      <c r="AD2656" s="3" t="n">
        <v>98182.8888885006</v>
      </c>
      <c r="AE2656" s="3" t="n">
        <v>98182.8888885006</v>
      </c>
    </row>
    <row r="2657">
      <c r="A2657" s="4" t="n">
        <v>46272.03072916667</v>
      </c>
      <c r="B2657" t="inlineStr">
        <is>
          <t>中文 &lt;tag&gt; &amp; "quoted"</t>
        </is>
      </c>
      <c r="D2657" t="inlineStr"/>
      <c r="E2657">
        <f>1+2</f>
        <v/>
      </c>
      <c r="F2657" t="inlineStr">
        <is>
          <t>00123</t>
        </is>
      </c>
      <c r="G2657" t="inlineStr">
        <is>
          <t xml:space="preserve"> line
new	 tab </t>
        </is>
      </c>
      <c r="H2657" s="3" t="n">
        <v>98182.9012341795</v>
      </c>
      <c r="I2657" s="3" t="n">
        <v>98182.9012341795</v>
      </c>
      <c r="J2657" s="3" t="n">
        <v>98182.9012341795</v>
      </c>
      <c r="K2657" s="3" t="n">
        <v>98182.9012341795</v>
      </c>
      <c r="L2657" s="3" t="n">
        <v>98182.9012341795</v>
      </c>
      <c r="M2657" s="3" t="n">
        <v>98182.9012341795</v>
      </c>
      <c r="N2657" s="3" t="n">
        <v>98182.9012341795</v>
      </c>
      <c r="O2657" s="3" t="n">
        <v>98182.9012341795</v>
      </c>
      <c r="P2657" s="3" t="n">
        <v>98182.9012341795</v>
      </c>
      <c r="Q2657" s="3" t="n">
        <v>98182.9012341795</v>
      </c>
      <c r="R2657" s="3" t="n">
        <v>98182.9012341795</v>
      </c>
      <c r="S2657" s="3" t="n">
        <v>98182.9012341795</v>
      </c>
      <c r="T2657" s="3" t="n">
        <v>98182.9012341795</v>
      </c>
      <c r="U2657">
        <f>1+2</f>
        <v/>
      </c>
      <c r="V2657" t="inlineStr">
        <is>
          <t>00123</t>
        </is>
      </c>
      <c r="W2657" t="inlineStr">
        <is>
          <t xml:space="preserve"> line
new	 tab </t>
        </is>
      </c>
      <c r="X2657" t="inlineStr">
        <is>
          <t>emoji 🚆</t>
        </is>
      </c>
      <c r="Y2657" t="inlineStr">
        <is>
          <t>TWL</t>
        </is>
      </c>
      <c r="Z2657" s="3" t="n">
        <v>98182.9012341795</v>
      </c>
      <c r="AA2657" s="3" t="n">
        <v>98182.9012341795</v>
      </c>
      <c r="AB2657" s="3" t="n">
        <v>98182.9012341795</v>
      </c>
      <c r="AC2657" s="3" t="n">
        <v>98182.9012341795</v>
      </c>
      <c r="AD2657" s="3" t="n">
        <v>98182.9012341795</v>
      </c>
      <c r="AE2657" s="3" t="n">
        <v>98182.9012341795</v>
      </c>
    </row>
    <row r="2658">
      <c r="A2658" s="4" t="n">
        <v>46272.03074074074</v>
      </c>
      <c r="B2658" t="inlineStr">
        <is>
          <t>中文 &lt;tag&gt; &amp; "quoted"</t>
        </is>
      </c>
      <c r="D2658" t="inlineStr"/>
      <c r="E2658">
        <f>1+2</f>
        <v/>
      </c>
      <c r="F2658" t="inlineStr">
        <is>
          <t>00123</t>
        </is>
      </c>
      <c r="G2658" t="inlineStr">
        <is>
          <t xml:space="preserve"> line
new	 tab </t>
        </is>
      </c>
      <c r="H2658" s="3" t="n">
        <v>98182.9135798584</v>
      </c>
      <c r="I2658" s="3" t="n">
        <v>98182.9135798584</v>
      </c>
      <c r="J2658" s="3" t="n">
        <v>98182.9135798584</v>
      </c>
      <c r="K2658" s="3" t="n">
        <v>98182.9135798584</v>
      </c>
      <c r="L2658" s="3" t="n">
        <v>98182.9135798584</v>
      </c>
      <c r="M2658" s="3" t="n">
        <v>98182.9135798584</v>
      </c>
      <c r="N2658" s="3" t="n">
        <v>98182.9135798584</v>
      </c>
      <c r="O2658" s="3" t="n">
        <v>98182.9135798584</v>
      </c>
      <c r="P2658" s="3" t="n">
        <v>98182.9135798584</v>
      </c>
      <c r="Q2658" s="3" t="n">
        <v>98182.9135798584</v>
      </c>
      <c r="R2658" s="3" t="n">
        <v>98182.9135798584</v>
      </c>
      <c r="S2658" s="3" t="n">
        <v>98182.9135798584</v>
      </c>
      <c r="T2658" s="3" t="n">
        <v>98182.9135798584</v>
      </c>
      <c r="U2658">
        <f>1+2</f>
        <v/>
      </c>
      <c r="V2658" t="inlineStr">
        <is>
          <t>00123</t>
        </is>
      </c>
      <c r="W2658" t="inlineStr">
        <is>
          <t xml:space="preserve"> line
new	 tab </t>
        </is>
      </c>
      <c r="X2658" t="inlineStr">
        <is>
          <t>emoji 🚆</t>
        </is>
      </c>
      <c r="Y2658" t="inlineStr">
        <is>
          <t>TWL</t>
        </is>
      </c>
      <c r="Z2658" s="3" t="n">
        <v>98182.9135798584</v>
      </c>
      <c r="AA2658" s="3" t="n">
        <v>98182.9135798584</v>
      </c>
      <c r="AB2658" s="3" t="n">
        <v>98182.9135798584</v>
      </c>
      <c r="AC2658" s="3" t="n">
        <v>98182.9135798584</v>
      </c>
      <c r="AD2658" s="3" t="n">
        <v>98182.9135798584</v>
      </c>
      <c r="AE2658" s="3" t="n">
        <v>98182.9135798584</v>
      </c>
    </row>
    <row r="2659">
      <c r="A2659" s="4" t="n">
        <v>46272.03075231481</v>
      </c>
      <c r="B2659" t="inlineStr">
        <is>
          <t>中文 &lt;tag&gt; &amp; "quoted"</t>
        </is>
      </c>
      <c r="D2659" t="inlineStr"/>
      <c r="E2659">
        <f>1+2</f>
        <v/>
      </c>
      <c r="F2659" t="inlineStr">
        <is>
          <t>00123</t>
        </is>
      </c>
      <c r="G2659" t="inlineStr">
        <is>
          <t xml:space="preserve"> line
new	 tab </t>
        </is>
      </c>
      <c r="H2659" s="3" t="n">
        <v>98182.9259255373</v>
      </c>
      <c r="I2659" s="3" t="n">
        <v>98182.9259255373</v>
      </c>
      <c r="J2659" s="3" t="n">
        <v>98182.9259255373</v>
      </c>
      <c r="K2659" s="3" t="n">
        <v>98182.9259255373</v>
      </c>
      <c r="L2659" s="3" t="n">
        <v>98182.9259255373</v>
      </c>
      <c r="M2659" s="3" t="n">
        <v>98182.9259255373</v>
      </c>
      <c r="N2659" s="3" t="n">
        <v>98182.9259255373</v>
      </c>
      <c r="O2659" s="3" t="n">
        <v>98182.9259255373</v>
      </c>
      <c r="P2659" s="3" t="n">
        <v>98182.9259255373</v>
      </c>
      <c r="Q2659" s="3" t="n">
        <v>98182.9259255373</v>
      </c>
      <c r="R2659" s="3" t="n">
        <v>98182.9259255373</v>
      </c>
      <c r="S2659" s="3" t="n">
        <v>98182.9259255373</v>
      </c>
      <c r="T2659" s="3" t="n">
        <v>98182.9259255373</v>
      </c>
      <c r="U2659">
        <f>1+2</f>
        <v/>
      </c>
      <c r="V2659" t="inlineStr">
        <is>
          <t>00123</t>
        </is>
      </c>
      <c r="W2659" t="inlineStr">
        <is>
          <t xml:space="preserve"> line
new	 tab </t>
        </is>
      </c>
      <c r="X2659" t="inlineStr">
        <is>
          <t>emoji 🚆</t>
        </is>
      </c>
      <c r="Y2659" t="inlineStr">
        <is>
          <t>TWL</t>
        </is>
      </c>
      <c r="Z2659" s="3" t="n">
        <v>98182.9259255373</v>
      </c>
      <c r="AA2659" s="3" t="n">
        <v>98182.9259255373</v>
      </c>
      <c r="AB2659" s="3" t="n">
        <v>98182.9259255373</v>
      </c>
      <c r="AC2659" s="3" t="n">
        <v>98182.9259255373</v>
      </c>
      <c r="AD2659" s="3" t="n">
        <v>98182.9259255373</v>
      </c>
      <c r="AE2659" s="3" t="n">
        <v>98182.9259255373</v>
      </c>
    </row>
    <row r="2660">
      <c r="A2660" s="4" t="n">
        <v>46272.03076388889</v>
      </c>
      <c r="B2660" t="inlineStr">
        <is>
          <t>中文 &lt;tag&gt; &amp; "quoted"</t>
        </is>
      </c>
      <c r="D2660" t="inlineStr"/>
      <c r="E2660">
        <f>1+2</f>
        <v/>
      </c>
      <c r="F2660" t="inlineStr">
        <is>
          <t>00123</t>
        </is>
      </c>
      <c r="G2660" t="inlineStr">
        <is>
          <t xml:space="preserve"> line
new	 tab </t>
        </is>
      </c>
      <c r="H2660" s="3" t="n">
        <v>98182.9382712162</v>
      </c>
      <c r="I2660" s="3" t="n">
        <v>98182.9382712162</v>
      </c>
      <c r="J2660" s="3" t="n">
        <v>98182.9382712162</v>
      </c>
      <c r="K2660" s="3" t="n">
        <v>98182.9382712162</v>
      </c>
      <c r="L2660" s="3" t="n">
        <v>98182.9382712162</v>
      </c>
      <c r="M2660" s="3" t="n">
        <v>98182.9382712162</v>
      </c>
      <c r="N2660" s="3" t="n">
        <v>98182.9382712162</v>
      </c>
      <c r="O2660" s="3" t="n">
        <v>98182.9382712162</v>
      </c>
      <c r="P2660" s="3" t="n">
        <v>98182.9382712162</v>
      </c>
      <c r="Q2660" s="3" t="n">
        <v>98182.9382712162</v>
      </c>
      <c r="R2660" s="3" t="n">
        <v>98182.9382712162</v>
      </c>
      <c r="S2660" s="3" t="n">
        <v>98182.9382712162</v>
      </c>
      <c r="T2660" s="3" t="n">
        <v>98182.9382712162</v>
      </c>
      <c r="U2660">
        <f>1+2</f>
        <v/>
      </c>
      <c r="V2660" t="inlineStr">
        <is>
          <t>00123</t>
        </is>
      </c>
      <c r="W2660" t="inlineStr">
        <is>
          <t xml:space="preserve"> line
new	 tab </t>
        </is>
      </c>
      <c r="X2660" t="inlineStr">
        <is>
          <t>emoji 🚆</t>
        </is>
      </c>
      <c r="Y2660" t="inlineStr">
        <is>
          <t>TWL</t>
        </is>
      </c>
      <c r="Z2660" s="3" t="n">
        <v>98182.9382712162</v>
      </c>
      <c r="AA2660" s="3" t="n">
        <v>98182.9382712162</v>
      </c>
      <c r="AB2660" s="3" t="n">
        <v>98182.9382712162</v>
      </c>
      <c r="AC2660" s="3" t="n">
        <v>98182.9382712162</v>
      </c>
      <c r="AD2660" s="3" t="n">
        <v>98182.9382712162</v>
      </c>
      <c r="AE2660" s="3" t="n">
        <v>98182.9382712162</v>
      </c>
    </row>
    <row r="2661">
      <c r="A2661" s="4" t="n">
        <v>46272.03077546296</v>
      </c>
      <c r="B2661" t="inlineStr">
        <is>
          <t>中文 &lt;tag&gt; &amp; "quoted"</t>
        </is>
      </c>
      <c r="D2661" t="inlineStr"/>
      <c r="E2661">
        <f>1+2</f>
        <v/>
      </c>
      <c r="F2661" t="inlineStr">
        <is>
          <t>00123</t>
        </is>
      </c>
      <c r="G2661" t="inlineStr">
        <is>
          <t xml:space="preserve"> line
new	 tab </t>
        </is>
      </c>
      <c r="H2661" s="3" t="n">
        <v>98182.9506168951</v>
      </c>
      <c r="I2661" s="3" t="n">
        <v>98182.9506168951</v>
      </c>
      <c r="J2661" s="3" t="n">
        <v>98182.9506168951</v>
      </c>
      <c r="K2661" s="3" t="n">
        <v>98182.9506168951</v>
      </c>
      <c r="L2661" s="3" t="n">
        <v>98182.9506168951</v>
      </c>
      <c r="M2661" s="3" t="n">
        <v>98182.9506168951</v>
      </c>
      <c r="N2661" s="3" t="n">
        <v>98182.9506168951</v>
      </c>
      <c r="O2661" s="3" t="n">
        <v>98182.9506168951</v>
      </c>
      <c r="P2661" s="3" t="n">
        <v>98182.9506168951</v>
      </c>
      <c r="Q2661" s="3" t="n">
        <v>98182.9506168951</v>
      </c>
      <c r="R2661" s="3" t="n">
        <v>98182.9506168951</v>
      </c>
      <c r="S2661" s="3" t="n">
        <v>98182.9506168951</v>
      </c>
      <c r="T2661" s="3" t="n">
        <v>98182.9506168951</v>
      </c>
      <c r="U2661">
        <f>1+2</f>
        <v/>
      </c>
      <c r="V2661" t="inlineStr">
        <is>
          <t>00123</t>
        </is>
      </c>
      <c r="W2661" t="inlineStr">
        <is>
          <t xml:space="preserve"> line
new	 tab </t>
        </is>
      </c>
      <c r="X2661" t="inlineStr">
        <is>
          <t>emoji 🚆</t>
        </is>
      </c>
      <c r="Y2661" t="inlineStr">
        <is>
          <t>TWL</t>
        </is>
      </c>
      <c r="Z2661" s="3" t="n">
        <v>98182.9506168951</v>
      </c>
      <c r="AA2661" s="3" t="n">
        <v>98182.9506168951</v>
      </c>
      <c r="AB2661" s="3" t="n">
        <v>98182.9506168951</v>
      </c>
      <c r="AC2661" s="3" t="n">
        <v>98182.9506168951</v>
      </c>
      <c r="AD2661" s="3" t="n">
        <v>98182.9506168951</v>
      </c>
      <c r="AE2661" s="3" t="n">
        <v>98182.9506168951</v>
      </c>
    </row>
    <row r="2662">
      <c r="A2662" s="4" t="n">
        <v>46272.03078703704</v>
      </c>
      <c r="B2662" t="inlineStr">
        <is>
          <t>中文 &lt;tag&gt; &amp; "quoted"</t>
        </is>
      </c>
      <c r="D2662" t="inlineStr"/>
      <c r="E2662">
        <f>1+2</f>
        <v/>
      </c>
      <c r="F2662" t="inlineStr">
        <is>
          <t>00123</t>
        </is>
      </c>
      <c r="G2662" t="inlineStr">
        <is>
          <t xml:space="preserve"> line
new	 tab </t>
        </is>
      </c>
      <c r="H2662" s="3" t="n">
        <v>98182.96296257401</v>
      </c>
      <c r="I2662" s="3" t="n">
        <v>98182.96296257401</v>
      </c>
      <c r="J2662" s="3" t="n">
        <v>98182.96296257401</v>
      </c>
      <c r="K2662" s="3" t="n">
        <v>98182.96296257401</v>
      </c>
      <c r="L2662" s="3" t="n">
        <v>98182.96296257401</v>
      </c>
      <c r="M2662" s="3" t="n">
        <v>98182.96296257401</v>
      </c>
      <c r="N2662" s="3" t="n">
        <v>98182.96296257401</v>
      </c>
      <c r="O2662" s="3" t="n">
        <v>98182.96296257401</v>
      </c>
      <c r="P2662" s="3" t="n">
        <v>98182.96296257401</v>
      </c>
      <c r="Q2662" s="3" t="n">
        <v>98182.96296257401</v>
      </c>
      <c r="R2662" s="3" t="n">
        <v>98182.96296257401</v>
      </c>
      <c r="S2662" s="3" t="n">
        <v>98182.96296257401</v>
      </c>
      <c r="T2662" s="3" t="n">
        <v>98182.96296257401</v>
      </c>
      <c r="U2662">
        <f>1+2</f>
        <v/>
      </c>
      <c r="V2662" t="inlineStr">
        <is>
          <t>00123</t>
        </is>
      </c>
      <c r="W2662" t="inlineStr">
        <is>
          <t xml:space="preserve"> line
new	 tab </t>
        </is>
      </c>
      <c r="X2662" t="inlineStr">
        <is>
          <t>emoji 🚆</t>
        </is>
      </c>
      <c r="Y2662" t="inlineStr">
        <is>
          <t>TWL</t>
        </is>
      </c>
      <c r="Z2662" s="3" t="n">
        <v>98182.96296257401</v>
      </c>
      <c r="AA2662" s="3" t="n">
        <v>98182.96296257401</v>
      </c>
      <c r="AB2662" s="3" t="n">
        <v>98182.96296257401</v>
      </c>
      <c r="AC2662" s="3" t="n">
        <v>98182.96296257401</v>
      </c>
      <c r="AD2662" s="3" t="n">
        <v>98182.96296257401</v>
      </c>
      <c r="AE2662" s="3" t="n">
        <v>98182.96296257401</v>
      </c>
    </row>
    <row r="2663">
      <c r="A2663" s="4" t="n">
        <v>46272.03079861111</v>
      </c>
      <c r="B2663" t="inlineStr">
        <is>
          <t>中文 &lt;tag&gt; &amp; "quoted"</t>
        </is>
      </c>
      <c r="D2663" t="inlineStr"/>
      <c r="E2663">
        <f>1+2</f>
        <v/>
      </c>
      <c r="F2663" t="inlineStr">
        <is>
          <t>00123</t>
        </is>
      </c>
      <c r="G2663" t="inlineStr">
        <is>
          <t xml:space="preserve"> line
new	 tab </t>
        </is>
      </c>
      <c r="H2663" s="3" t="n">
        <v>98182.97530825291</v>
      </c>
      <c r="I2663" s="3" t="n">
        <v>98182.97530825291</v>
      </c>
      <c r="J2663" s="3" t="n">
        <v>98182.97530825291</v>
      </c>
      <c r="K2663" s="3" t="n">
        <v>98182.97530825291</v>
      </c>
      <c r="L2663" s="3" t="n">
        <v>98182.97530825291</v>
      </c>
      <c r="M2663" s="3" t="n">
        <v>98182.97530825291</v>
      </c>
      <c r="N2663" s="3" t="n">
        <v>98182.97530825291</v>
      </c>
      <c r="O2663" s="3" t="n">
        <v>98182.97530825291</v>
      </c>
      <c r="P2663" s="3" t="n">
        <v>98182.97530825291</v>
      </c>
      <c r="Q2663" s="3" t="n">
        <v>98182.97530825291</v>
      </c>
      <c r="R2663" s="3" t="n">
        <v>98182.97530825291</v>
      </c>
      <c r="S2663" s="3" t="n">
        <v>98182.97530825291</v>
      </c>
      <c r="T2663" s="3" t="n">
        <v>98182.97530825291</v>
      </c>
      <c r="U2663">
        <f>1+2</f>
        <v/>
      </c>
      <c r="V2663" t="inlineStr">
        <is>
          <t>00123</t>
        </is>
      </c>
      <c r="W2663" t="inlineStr">
        <is>
          <t xml:space="preserve"> line
new	 tab </t>
        </is>
      </c>
      <c r="X2663" t="inlineStr">
        <is>
          <t>emoji 🚆</t>
        </is>
      </c>
      <c r="Y2663" t="inlineStr">
        <is>
          <t>TWL</t>
        </is>
      </c>
      <c r="Z2663" s="3" t="n">
        <v>98182.97530825291</v>
      </c>
      <c r="AA2663" s="3" t="n">
        <v>98182.97530825291</v>
      </c>
      <c r="AB2663" s="3" t="n">
        <v>98182.97530825291</v>
      </c>
      <c r="AC2663" s="3" t="n">
        <v>98182.97530825291</v>
      </c>
      <c r="AD2663" s="3" t="n">
        <v>98182.97530825291</v>
      </c>
      <c r="AE2663" s="3" t="n">
        <v>98182.97530825291</v>
      </c>
    </row>
    <row r="2664">
      <c r="A2664" s="4" t="n">
        <v>46272.03081018518</v>
      </c>
      <c r="B2664" t="inlineStr">
        <is>
          <t>中文 &lt;tag&gt; &amp; "quoted"</t>
        </is>
      </c>
      <c r="D2664" t="inlineStr"/>
      <c r="E2664">
        <f>1+2</f>
        <v/>
      </c>
      <c r="F2664" t="inlineStr">
        <is>
          <t>00123</t>
        </is>
      </c>
      <c r="G2664" t="inlineStr">
        <is>
          <t xml:space="preserve"> line
new	 tab </t>
        </is>
      </c>
      <c r="H2664" s="3" t="n">
        <v>98182.98765393181</v>
      </c>
      <c r="I2664" s="3" t="n">
        <v>98182.98765393181</v>
      </c>
      <c r="J2664" s="3" t="n">
        <v>98182.98765393181</v>
      </c>
      <c r="K2664" s="3" t="n">
        <v>98182.98765393181</v>
      </c>
      <c r="L2664" s="3" t="n">
        <v>98182.98765393181</v>
      </c>
      <c r="M2664" s="3" t="n">
        <v>98182.98765393181</v>
      </c>
      <c r="N2664" s="3" t="n">
        <v>98182.98765393181</v>
      </c>
      <c r="O2664" s="3" t="n">
        <v>98182.98765393181</v>
      </c>
      <c r="P2664" s="3" t="n">
        <v>98182.98765393181</v>
      </c>
      <c r="Q2664" s="3" t="n">
        <v>98182.98765393181</v>
      </c>
      <c r="R2664" s="3" t="n">
        <v>98182.98765393181</v>
      </c>
      <c r="S2664" s="3" t="n">
        <v>98182.98765393181</v>
      </c>
      <c r="T2664" s="3" t="n">
        <v>98182.98765393181</v>
      </c>
      <c r="U2664">
        <f>1+2</f>
        <v/>
      </c>
      <c r="V2664" t="inlineStr">
        <is>
          <t>00123</t>
        </is>
      </c>
      <c r="W2664" t="inlineStr">
        <is>
          <t xml:space="preserve"> line
new	 tab </t>
        </is>
      </c>
      <c r="X2664" t="inlineStr">
        <is>
          <t>emoji 🚆</t>
        </is>
      </c>
      <c r="Y2664" t="inlineStr">
        <is>
          <t>TWL</t>
        </is>
      </c>
      <c r="Z2664" s="3" t="n">
        <v>98182.98765393181</v>
      </c>
      <c r="AA2664" s="3" t="n">
        <v>98182.98765393181</v>
      </c>
      <c r="AB2664" s="3" t="n">
        <v>98182.98765393181</v>
      </c>
      <c r="AC2664" s="3" t="n">
        <v>98182.98765393181</v>
      </c>
      <c r="AD2664" s="3" t="n">
        <v>98182.98765393181</v>
      </c>
      <c r="AE2664" s="3" t="n">
        <v>98182.98765393181</v>
      </c>
    </row>
    <row r="2665">
      <c r="A2665" s="4" t="n">
        <v>46272.03082175926</v>
      </c>
      <c r="B2665" t="inlineStr">
        <is>
          <t>中文 &lt;tag&gt; &amp; "quoted"</t>
        </is>
      </c>
      <c r="D2665" t="inlineStr"/>
      <c r="E2665">
        <f>1+2</f>
        <v/>
      </c>
      <c r="F2665" t="inlineStr">
        <is>
          <t>00123</t>
        </is>
      </c>
      <c r="G2665" t="inlineStr">
        <is>
          <t xml:space="preserve"> line
new	 tab </t>
        </is>
      </c>
      <c r="H2665" s="3" t="n">
        <v>98182.99999961071</v>
      </c>
      <c r="I2665" s="3" t="n">
        <v>98182.99999961071</v>
      </c>
      <c r="J2665" s="3" t="n">
        <v>98182.99999961071</v>
      </c>
      <c r="K2665" s="3" t="n">
        <v>98182.99999961071</v>
      </c>
      <c r="L2665" s="3" t="n">
        <v>98182.99999961071</v>
      </c>
      <c r="M2665" s="3" t="n">
        <v>98182.99999961071</v>
      </c>
      <c r="N2665" s="3" t="n">
        <v>98182.99999961071</v>
      </c>
      <c r="O2665" s="3" t="n">
        <v>98182.99999961071</v>
      </c>
      <c r="P2665" s="3" t="n">
        <v>98182.99999961071</v>
      </c>
      <c r="Q2665" s="3" t="n">
        <v>98182.99999961071</v>
      </c>
      <c r="R2665" s="3" t="n">
        <v>98182.99999961071</v>
      </c>
      <c r="S2665" s="3" t="n">
        <v>98182.99999961071</v>
      </c>
      <c r="T2665" s="3" t="n">
        <v>98182.99999961071</v>
      </c>
      <c r="U2665">
        <f>1+2</f>
        <v/>
      </c>
      <c r="V2665" t="inlineStr">
        <is>
          <t>00123</t>
        </is>
      </c>
      <c r="W2665" t="inlineStr">
        <is>
          <t xml:space="preserve"> line
new	 tab </t>
        </is>
      </c>
      <c r="X2665" t="inlineStr">
        <is>
          <t>emoji 🚆</t>
        </is>
      </c>
      <c r="Y2665" t="inlineStr">
        <is>
          <t>TWL</t>
        </is>
      </c>
      <c r="Z2665" s="3" t="n">
        <v>98182.99999961071</v>
      </c>
      <c r="AA2665" s="3" t="n">
        <v>98182.99999961071</v>
      </c>
      <c r="AB2665" s="3" t="n">
        <v>98182.99999961071</v>
      </c>
      <c r="AC2665" s="3" t="n">
        <v>98182.99999961071</v>
      </c>
      <c r="AD2665" s="3" t="n">
        <v>98182.99999961071</v>
      </c>
      <c r="AE2665" s="3" t="n">
        <v>98182.99999961071</v>
      </c>
    </row>
    <row r="2666">
      <c r="A2666" s="4" t="n">
        <v>46272.03083333333</v>
      </c>
      <c r="B2666" t="inlineStr">
        <is>
          <t>中文 &lt;tag&gt; &amp; "quoted"</t>
        </is>
      </c>
      <c r="D2666" t="inlineStr"/>
      <c r="E2666">
        <f>1+2</f>
        <v/>
      </c>
      <c r="F2666" t="inlineStr">
        <is>
          <t>00123</t>
        </is>
      </c>
      <c r="G2666" t="inlineStr">
        <is>
          <t xml:space="preserve"> line
new	 tab </t>
        </is>
      </c>
      <c r="H2666" s="3" t="n">
        <v>98183.01234528961</v>
      </c>
      <c r="I2666" s="3" t="n">
        <v>98183.01234528961</v>
      </c>
      <c r="J2666" s="3" t="n">
        <v>98183.01234528961</v>
      </c>
      <c r="K2666" s="3" t="n">
        <v>98183.01234528961</v>
      </c>
      <c r="L2666" s="3" t="n">
        <v>98183.01234528961</v>
      </c>
      <c r="M2666" s="3" t="n">
        <v>98183.01234528961</v>
      </c>
      <c r="N2666" s="3" t="n">
        <v>98183.01234528961</v>
      </c>
      <c r="O2666" s="3" t="n">
        <v>98183.01234528961</v>
      </c>
      <c r="P2666" s="3" t="n">
        <v>98183.01234528961</v>
      </c>
      <c r="Q2666" s="3" t="n">
        <v>98183.01234528961</v>
      </c>
      <c r="R2666" s="3" t="n">
        <v>98183.01234528961</v>
      </c>
      <c r="S2666" s="3" t="n">
        <v>98183.01234528961</v>
      </c>
      <c r="T2666" s="3" t="n">
        <v>98183.01234528961</v>
      </c>
      <c r="U2666">
        <f>1+2</f>
        <v/>
      </c>
      <c r="V2666" t="inlineStr">
        <is>
          <t>00123</t>
        </is>
      </c>
      <c r="W2666" t="inlineStr">
        <is>
          <t xml:space="preserve"> line
new	 tab </t>
        </is>
      </c>
      <c r="X2666" t="inlineStr">
        <is>
          <t>emoji 🚆</t>
        </is>
      </c>
      <c r="Y2666" t="inlineStr">
        <is>
          <t>TWL</t>
        </is>
      </c>
      <c r="Z2666" s="3" t="n">
        <v>98183.01234528961</v>
      </c>
      <c r="AA2666" s="3" t="n">
        <v>98183.01234528961</v>
      </c>
      <c r="AB2666" s="3" t="n">
        <v>98183.01234528961</v>
      </c>
      <c r="AC2666" s="3" t="n">
        <v>98183.01234528961</v>
      </c>
      <c r="AD2666" s="3" t="n">
        <v>98183.01234528961</v>
      </c>
      <c r="AE2666" s="3" t="n">
        <v>98183.01234528961</v>
      </c>
    </row>
    <row r="2667">
      <c r="A2667" s="4" t="n">
        <v>46272.03084490741</v>
      </c>
      <c r="B2667" t="inlineStr">
        <is>
          <t>中文 &lt;tag&gt; &amp; "quoted"</t>
        </is>
      </c>
      <c r="D2667" t="inlineStr"/>
      <c r="E2667">
        <f>1+2</f>
        <v/>
      </c>
      <c r="F2667" t="inlineStr">
        <is>
          <t>00123</t>
        </is>
      </c>
      <c r="G2667" t="inlineStr">
        <is>
          <t xml:space="preserve"> line
new	 tab </t>
        </is>
      </c>
      <c r="H2667" s="3" t="n">
        <v>98183.02469096851</v>
      </c>
      <c r="I2667" s="3" t="n">
        <v>98183.02469096851</v>
      </c>
      <c r="J2667" s="3" t="n">
        <v>98183.02469096851</v>
      </c>
      <c r="K2667" s="3" t="n">
        <v>98183.02469096851</v>
      </c>
      <c r="L2667" s="3" t="n">
        <v>98183.02469096851</v>
      </c>
      <c r="M2667" s="3" t="n">
        <v>98183.02469096851</v>
      </c>
      <c r="N2667" s="3" t="n">
        <v>98183.02469096851</v>
      </c>
      <c r="O2667" s="3" t="n">
        <v>98183.02469096851</v>
      </c>
      <c r="P2667" s="3" t="n">
        <v>98183.02469096851</v>
      </c>
      <c r="Q2667" s="3" t="n">
        <v>98183.02469096851</v>
      </c>
      <c r="R2667" s="3" t="n">
        <v>98183.02469096851</v>
      </c>
      <c r="S2667" s="3" t="n">
        <v>98183.02469096851</v>
      </c>
      <c r="T2667" s="3" t="n">
        <v>98183.02469096851</v>
      </c>
      <c r="U2667">
        <f>1+2</f>
        <v/>
      </c>
      <c r="V2667" t="inlineStr">
        <is>
          <t>00123</t>
        </is>
      </c>
      <c r="W2667" t="inlineStr">
        <is>
          <t xml:space="preserve"> line
new	 tab </t>
        </is>
      </c>
      <c r="X2667" t="inlineStr">
        <is>
          <t>emoji 🚆</t>
        </is>
      </c>
      <c r="Y2667" t="inlineStr">
        <is>
          <t>TWL</t>
        </is>
      </c>
      <c r="Z2667" s="3" t="n">
        <v>98183.02469096851</v>
      </c>
      <c r="AA2667" s="3" t="n">
        <v>98183.02469096851</v>
      </c>
      <c r="AB2667" s="3" t="n">
        <v>98183.02469096851</v>
      </c>
      <c r="AC2667" s="3" t="n">
        <v>98183.02469096851</v>
      </c>
      <c r="AD2667" s="3" t="n">
        <v>98183.02469096851</v>
      </c>
      <c r="AE2667" s="3" t="n">
        <v>98183.02469096851</v>
      </c>
    </row>
    <row r="2668">
      <c r="A2668" s="4" t="n">
        <v>46272.03085648148</v>
      </c>
      <c r="B2668" t="inlineStr">
        <is>
          <t>中文 &lt;tag&gt; &amp; "quoted"</t>
        </is>
      </c>
      <c r="D2668" t="inlineStr"/>
      <c r="E2668">
        <f>1+2</f>
        <v/>
      </c>
      <c r="F2668" t="inlineStr">
        <is>
          <t>00123</t>
        </is>
      </c>
      <c r="G2668" t="inlineStr">
        <is>
          <t xml:space="preserve"> line
new	 tab </t>
        </is>
      </c>
      <c r="H2668" s="3" t="n">
        <v>98183.03703664741</v>
      </c>
      <c r="I2668" s="3" t="n">
        <v>98183.03703664741</v>
      </c>
      <c r="J2668" s="3" t="n">
        <v>98183.03703664741</v>
      </c>
      <c r="K2668" s="3" t="n">
        <v>98183.03703664741</v>
      </c>
      <c r="L2668" s="3" t="n">
        <v>98183.03703664741</v>
      </c>
      <c r="M2668" s="3" t="n">
        <v>98183.03703664741</v>
      </c>
      <c r="N2668" s="3" t="n">
        <v>98183.03703664741</v>
      </c>
      <c r="O2668" s="3" t="n">
        <v>98183.03703664741</v>
      </c>
      <c r="P2668" s="3" t="n">
        <v>98183.03703664741</v>
      </c>
      <c r="Q2668" s="3" t="n">
        <v>98183.03703664741</v>
      </c>
      <c r="R2668" s="3" t="n">
        <v>98183.03703664741</v>
      </c>
      <c r="S2668" s="3" t="n">
        <v>98183.03703664741</v>
      </c>
      <c r="T2668" s="3" t="n">
        <v>98183.03703664741</v>
      </c>
      <c r="U2668">
        <f>1+2</f>
        <v/>
      </c>
      <c r="V2668" t="inlineStr">
        <is>
          <t>00123</t>
        </is>
      </c>
      <c r="W2668" t="inlineStr">
        <is>
          <t xml:space="preserve"> line
new	 tab </t>
        </is>
      </c>
      <c r="X2668" t="inlineStr">
        <is>
          <t>emoji 🚆</t>
        </is>
      </c>
      <c r="Y2668" t="inlineStr">
        <is>
          <t>TWL</t>
        </is>
      </c>
      <c r="Z2668" s="3" t="n">
        <v>98183.03703664741</v>
      </c>
      <c r="AA2668" s="3" t="n">
        <v>98183.03703664741</v>
      </c>
      <c r="AB2668" s="3" t="n">
        <v>98183.03703664741</v>
      </c>
      <c r="AC2668" s="3" t="n">
        <v>98183.03703664741</v>
      </c>
      <c r="AD2668" s="3" t="n">
        <v>98183.03703664741</v>
      </c>
      <c r="AE2668" s="3" t="n">
        <v>98183.03703664741</v>
      </c>
    </row>
    <row r="2669">
      <c r="A2669" s="4" t="n">
        <v>46272.03086805555</v>
      </c>
      <c r="B2669" t="inlineStr">
        <is>
          <t>中文 &lt;tag&gt; &amp; "quoted"</t>
        </is>
      </c>
      <c r="D2669" t="inlineStr"/>
      <c r="E2669">
        <f>1+2</f>
        <v/>
      </c>
      <c r="F2669" t="inlineStr">
        <is>
          <t>00123</t>
        </is>
      </c>
      <c r="G2669" t="inlineStr">
        <is>
          <t xml:space="preserve"> line
new	 tab </t>
        </is>
      </c>
      <c r="H2669" s="3" t="n">
        <v>98183.04938232631</v>
      </c>
      <c r="I2669" s="3" t="n">
        <v>98183.04938232631</v>
      </c>
      <c r="J2669" s="3" t="n">
        <v>98183.04938232631</v>
      </c>
      <c r="K2669" s="3" t="n">
        <v>98183.04938232631</v>
      </c>
      <c r="L2669" s="3" t="n">
        <v>98183.04938232631</v>
      </c>
      <c r="M2669" s="3" t="n">
        <v>98183.04938232631</v>
      </c>
      <c r="N2669" s="3" t="n">
        <v>98183.04938232631</v>
      </c>
      <c r="O2669" s="3" t="n">
        <v>98183.04938232631</v>
      </c>
      <c r="P2669" s="3" t="n">
        <v>98183.04938232631</v>
      </c>
      <c r="Q2669" s="3" t="n">
        <v>98183.04938232631</v>
      </c>
      <c r="R2669" s="3" t="n">
        <v>98183.04938232631</v>
      </c>
      <c r="S2669" s="3" t="n">
        <v>98183.04938232631</v>
      </c>
      <c r="T2669" s="3" t="n">
        <v>98183.04938232631</v>
      </c>
      <c r="U2669">
        <f>1+2</f>
        <v/>
      </c>
      <c r="V2669" t="inlineStr">
        <is>
          <t>00123</t>
        </is>
      </c>
      <c r="W2669" t="inlineStr">
        <is>
          <t xml:space="preserve"> line
new	 tab </t>
        </is>
      </c>
      <c r="X2669" t="inlineStr">
        <is>
          <t>emoji 🚆</t>
        </is>
      </c>
      <c r="Y2669" t="inlineStr">
        <is>
          <t>TWL</t>
        </is>
      </c>
      <c r="Z2669" s="3" t="n">
        <v>98183.04938232631</v>
      </c>
      <c r="AA2669" s="3" t="n">
        <v>98183.04938232631</v>
      </c>
      <c r="AB2669" s="3" t="n">
        <v>98183.04938232631</v>
      </c>
      <c r="AC2669" s="3" t="n">
        <v>98183.04938232631</v>
      </c>
      <c r="AD2669" s="3" t="n">
        <v>98183.04938232631</v>
      </c>
      <c r="AE2669" s="3" t="n">
        <v>98183.04938232631</v>
      </c>
    </row>
    <row r="2670">
      <c r="A2670" s="4" t="n">
        <v>46272.03087962963</v>
      </c>
      <c r="B2670" t="inlineStr">
        <is>
          <t>中文 &lt;tag&gt; &amp; "quoted"</t>
        </is>
      </c>
      <c r="D2670" t="inlineStr"/>
      <c r="E2670">
        <f>1+2</f>
        <v/>
      </c>
      <c r="F2670" t="inlineStr">
        <is>
          <t>00123</t>
        </is>
      </c>
      <c r="G2670" t="inlineStr">
        <is>
          <t xml:space="preserve"> line
new	 tab </t>
        </is>
      </c>
      <c r="H2670" s="3" t="n">
        <v>98183.06172800521</v>
      </c>
      <c r="I2670" s="3" t="n">
        <v>98183.06172800521</v>
      </c>
      <c r="J2670" s="3" t="n">
        <v>98183.06172800521</v>
      </c>
      <c r="K2670" s="3" t="n">
        <v>98183.06172800521</v>
      </c>
      <c r="L2670" s="3" t="n">
        <v>98183.06172800521</v>
      </c>
      <c r="M2670" s="3" t="n">
        <v>98183.06172800521</v>
      </c>
      <c r="N2670" s="3" t="n">
        <v>98183.06172800521</v>
      </c>
      <c r="O2670" s="3" t="n">
        <v>98183.06172800521</v>
      </c>
      <c r="P2670" s="3" t="n">
        <v>98183.06172800521</v>
      </c>
      <c r="Q2670" s="3" t="n">
        <v>98183.06172800521</v>
      </c>
      <c r="R2670" s="3" t="n">
        <v>98183.06172800521</v>
      </c>
      <c r="S2670" s="3" t="n">
        <v>98183.06172800521</v>
      </c>
      <c r="T2670" s="3" t="n">
        <v>98183.06172800521</v>
      </c>
      <c r="U2670">
        <f>1+2</f>
        <v/>
      </c>
      <c r="V2670" t="inlineStr">
        <is>
          <t>00123</t>
        </is>
      </c>
      <c r="W2670" t="inlineStr">
        <is>
          <t xml:space="preserve"> line
new	 tab </t>
        </is>
      </c>
      <c r="X2670" t="inlineStr">
        <is>
          <t>emoji 🚆</t>
        </is>
      </c>
      <c r="Y2670" t="inlineStr">
        <is>
          <t>TWL</t>
        </is>
      </c>
      <c r="Z2670" s="3" t="n">
        <v>98183.06172800521</v>
      </c>
      <c r="AA2670" s="3" t="n">
        <v>98183.06172800521</v>
      </c>
      <c r="AB2670" s="3" t="n">
        <v>98183.06172800521</v>
      </c>
      <c r="AC2670" s="3" t="n">
        <v>98183.06172800521</v>
      </c>
      <c r="AD2670" s="3" t="n">
        <v>98183.06172800521</v>
      </c>
      <c r="AE2670" s="3" t="n">
        <v>98183.06172800521</v>
      </c>
    </row>
    <row r="2671">
      <c r="A2671" s="4" t="n">
        <v>46272.03089120371</v>
      </c>
      <c r="B2671" t="inlineStr">
        <is>
          <t>中文 &lt;tag&gt; &amp; "quoted"</t>
        </is>
      </c>
      <c r="D2671" t="inlineStr"/>
      <c r="E2671">
        <f>1+2</f>
        <v/>
      </c>
      <c r="F2671" t="inlineStr">
        <is>
          <t>00123</t>
        </is>
      </c>
      <c r="G2671" t="inlineStr">
        <is>
          <t xml:space="preserve"> line
new	 tab </t>
        </is>
      </c>
      <c r="H2671" s="3" t="n">
        <v>98183.07407368411</v>
      </c>
      <c r="I2671" s="3" t="n">
        <v>98183.07407368411</v>
      </c>
      <c r="J2671" s="3" t="n">
        <v>98183.07407368411</v>
      </c>
      <c r="K2671" s="3" t="n">
        <v>98183.07407368411</v>
      </c>
      <c r="L2671" s="3" t="n">
        <v>98183.07407368411</v>
      </c>
      <c r="M2671" s="3" t="n">
        <v>98183.07407368411</v>
      </c>
      <c r="N2671" s="3" t="n">
        <v>98183.07407368411</v>
      </c>
      <c r="O2671" s="3" t="n">
        <v>98183.07407368411</v>
      </c>
      <c r="P2671" s="3" t="n">
        <v>98183.07407368411</v>
      </c>
      <c r="Q2671" s="3" t="n">
        <v>98183.07407368411</v>
      </c>
      <c r="R2671" s="3" t="n">
        <v>98183.07407368411</v>
      </c>
      <c r="S2671" s="3" t="n">
        <v>98183.07407368411</v>
      </c>
      <c r="T2671" s="3" t="n">
        <v>98183.07407368411</v>
      </c>
      <c r="U2671">
        <f>1+2</f>
        <v/>
      </c>
      <c r="V2671" t="inlineStr">
        <is>
          <t>00123</t>
        </is>
      </c>
      <c r="W2671" t="inlineStr">
        <is>
          <t xml:space="preserve"> line
new	 tab </t>
        </is>
      </c>
      <c r="X2671" t="inlineStr">
        <is>
          <t>emoji 🚆</t>
        </is>
      </c>
      <c r="Y2671" t="inlineStr">
        <is>
          <t>TWL</t>
        </is>
      </c>
      <c r="Z2671" s="3" t="n">
        <v>98183.07407368411</v>
      </c>
      <c r="AA2671" s="3" t="n">
        <v>98183.07407368411</v>
      </c>
      <c r="AB2671" s="3" t="n">
        <v>98183.07407368411</v>
      </c>
      <c r="AC2671" s="3" t="n">
        <v>98183.07407368411</v>
      </c>
      <c r="AD2671" s="3" t="n">
        <v>98183.07407368411</v>
      </c>
      <c r="AE2671" s="3" t="n">
        <v>98183.07407368411</v>
      </c>
    </row>
    <row r="2672">
      <c r="A2672" s="4" t="n">
        <v>46272.03090277778</v>
      </c>
      <c r="B2672" t="inlineStr">
        <is>
          <t>中文 &lt;tag&gt; &amp; "quoted"</t>
        </is>
      </c>
      <c r="D2672" t="inlineStr"/>
      <c r="E2672">
        <f>1+2</f>
        <v/>
      </c>
      <c r="F2672" t="inlineStr">
        <is>
          <t>00123</t>
        </is>
      </c>
      <c r="G2672" t="inlineStr">
        <is>
          <t xml:space="preserve"> line
new	 tab </t>
        </is>
      </c>
      <c r="H2672" s="3" t="n">
        <v>98183.08641936301</v>
      </c>
      <c r="I2672" s="3" t="n">
        <v>98183.08641936301</v>
      </c>
      <c r="J2672" s="3" t="n">
        <v>98183.08641936301</v>
      </c>
      <c r="K2672" s="3" t="n">
        <v>98183.08641936301</v>
      </c>
      <c r="L2672" s="3" t="n">
        <v>98183.08641936301</v>
      </c>
      <c r="M2672" s="3" t="n">
        <v>98183.08641936301</v>
      </c>
      <c r="N2672" s="3" t="n">
        <v>98183.08641936301</v>
      </c>
      <c r="O2672" s="3" t="n">
        <v>98183.08641936301</v>
      </c>
      <c r="P2672" s="3" t="n">
        <v>98183.08641936301</v>
      </c>
      <c r="Q2672" s="3" t="n">
        <v>98183.08641936301</v>
      </c>
      <c r="R2672" s="3" t="n">
        <v>98183.08641936301</v>
      </c>
      <c r="S2672" s="3" t="n">
        <v>98183.08641936301</v>
      </c>
      <c r="T2672" s="3" t="n">
        <v>98183.08641936301</v>
      </c>
      <c r="U2672">
        <f>1+2</f>
        <v/>
      </c>
      <c r="V2672" t="inlineStr">
        <is>
          <t>00123</t>
        </is>
      </c>
      <c r="W2672" t="inlineStr">
        <is>
          <t xml:space="preserve"> line
new	 tab </t>
        </is>
      </c>
      <c r="X2672" t="inlineStr">
        <is>
          <t>emoji 🚆</t>
        </is>
      </c>
      <c r="Y2672" t="inlineStr">
        <is>
          <t>TWL</t>
        </is>
      </c>
      <c r="Z2672" s="3" t="n">
        <v>98183.08641936301</v>
      </c>
      <c r="AA2672" s="3" t="n">
        <v>98183.08641936301</v>
      </c>
      <c r="AB2672" s="3" t="n">
        <v>98183.08641936301</v>
      </c>
      <c r="AC2672" s="3" t="n">
        <v>98183.08641936301</v>
      </c>
      <c r="AD2672" s="3" t="n">
        <v>98183.08641936301</v>
      </c>
      <c r="AE2672" s="3" t="n">
        <v>98183.08641936301</v>
      </c>
    </row>
    <row r="2673">
      <c r="A2673" s="4" t="n">
        <v>46272.03091435185</v>
      </c>
      <c r="B2673" t="inlineStr">
        <is>
          <t>中文 &lt;tag&gt; &amp; "quoted"</t>
        </is>
      </c>
      <c r="D2673" t="inlineStr"/>
      <c r="E2673">
        <f>1+2</f>
        <v/>
      </c>
      <c r="F2673" t="inlineStr">
        <is>
          <t>00123</t>
        </is>
      </c>
      <c r="G2673" t="inlineStr">
        <is>
          <t xml:space="preserve"> line
new	 tab </t>
        </is>
      </c>
      <c r="H2673" s="3" t="n">
        <v>98183.09876504191</v>
      </c>
      <c r="I2673" s="3" t="n">
        <v>98183.09876504191</v>
      </c>
      <c r="J2673" s="3" t="n">
        <v>98183.09876504191</v>
      </c>
      <c r="K2673" s="3" t="n">
        <v>98183.09876504191</v>
      </c>
      <c r="L2673" s="3" t="n">
        <v>98183.09876504191</v>
      </c>
      <c r="M2673" s="3" t="n">
        <v>98183.09876504191</v>
      </c>
      <c r="N2673" s="3" t="n">
        <v>98183.09876504191</v>
      </c>
      <c r="O2673" s="3" t="n">
        <v>98183.09876504191</v>
      </c>
      <c r="P2673" s="3" t="n">
        <v>98183.09876504191</v>
      </c>
      <c r="Q2673" s="3" t="n">
        <v>98183.09876504191</v>
      </c>
      <c r="R2673" s="3" t="n">
        <v>98183.09876504191</v>
      </c>
      <c r="S2673" s="3" t="n">
        <v>98183.09876504191</v>
      </c>
      <c r="T2673" s="3" t="n">
        <v>98183.09876504191</v>
      </c>
      <c r="U2673">
        <f>1+2</f>
        <v/>
      </c>
      <c r="V2673" t="inlineStr">
        <is>
          <t>00123</t>
        </is>
      </c>
      <c r="W2673" t="inlineStr">
        <is>
          <t xml:space="preserve"> line
new	 tab </t>
        </is>
      </c>
      <c r="X2673" t="inlineStr">
        <is>
          <t>emoji 🚆</t>
        </is>
      </c>
      <c r="Y2673" t="inlineStr">
        <is>
          <t>TWL</t>
        </is>
      </c>
      <c r="Z2673" s="3" t="n">
        <v>98183.09876504191</v>
      </c>
      <c r="AA2673" s="3" t="n">
        <v>98183.09876504191</v>
      </c>
      <c r="AB2673" s="3" t="n">
        <v>98183.09876504191</v>
      </c>
      <c r="AC2673" s="3" t="n">
        <v>98183.09876504191</v>
      </c>
      <c r="AD2673" s="3" t="n">
        <v>98183.09876504191</v>
      </c>
      <c r="AE2673" s="3" t="n">
        <v>98183.09876504191</v>
      </c>
    </row>
    <row r="2674">
      <c r="A2674" s="4" t="n">
        <v>46272.03092592592</v>
      </c>
      <c r="B2674" t="inlineStr">
        <is>
          <t>中文 &lt;tag&gt; &amp; "quoted"</t>
        </is>
      </c>
      <c r="D2674" t="inlineStr"/>
      <c r="E2674">
        <f>1+2</f>
        <v/>
      </c>
      <c r="F2674" t="inlineStr">
        <is>
          <t>00123</t>
        </is>
      </c>
      <c r="G2674" t="inlineStr">
        <is>
          <t xml:space="preserve"> line
new	 tab </t>
        </is>
      </c>
      <c r="H2674" s="3" t="n">
        <v>98183.11111072081</v>
      </c>
      <c r="I2674" s="3" t="n">
        <v>98183.11111072081</v>
      </c>
      <c r="J2674" s="3" t="n">
        <v>98183.11111072081</v>
      </c>
      <c r="K2674" s="3" t="n">
        <v>98183.11111072081</v>
      </c>
      <c r="L2674" s="3" t="n">
        <v>98183.11111072081</v>
      </c>
      <c r="M2674" s="3" t="n">
        <v>98183.11111072081</v>
      </c>
      <c r="N2674" s="3" t="n">
        <v>98183.11111072081</v>
      </c>
      <c r="O2674" s="3" t="n">
        <v>98183.11111072081</v>
      </c>
      <c r="P2674" s="3" t="n">
        <v>98183.11111072081</v>
      </c>
      <c r="Q2674" s="3" t="n">
        <v>98183.11111072081</v>
      </c>
      <c r="R2674" s="3" t="n">
        <v>98183.11111072081</v>
      </c>
      <c r="S2674" s="3" t="n">
        <v>98183.11111072081</v>
      </c>
      <c r="T2674" s="3" t="n">
        <v>98183.11111072081</v>
      </c>
      <c r="U2674">
        <f>1+2</f>
        <v/>
      </c>
      <c r="V2674" t="inlineStr">
        <is>
          <t>00123</t>
        </is>
      </c>
      <c r="W2674" t="inlineStr">
        <is>
          <t xml:space="preserve"> line
new	 tab </t>
        </is>
      </c>
      <c r="X2674" t="inlineStr">
        <is>
          <t>emoji 🚆</t>
        </is>
      </c>
      <c r="Y2674" t="inlineStr">
        <is>
          <t>TWL</t>
        </is>
      </c>
      <c r="Z2674" s="3" t="n">
        <v>98183.11111072081</v>
      </c>
      <c r="AA2674" s="3" t="n">
        <v>98183.11111072081</v>
      </c>
      <c r="AB2674" s="3" t="n">
        <v>98183.11111072081</v>
      </c>
      <c r="AC2674" s="3" t="n">
        <v>98183.11111072081</v>
      </c>
      <c r="AD2674" s="3" t="n">
        <v>98183.11111072081</v>
      </c>
      <c r="AE2674" s="3" t="n">
        <v>98183.11111072081</v>
      </c>
    </row>
    <row r="2675">
      <c r="A2675" s="4" t="n">
        <v>46272.0309375</v>
      </c>
      <c r="B2675" t="inlineStr">
        <is>
          <t>中文 &lt;tag&gt; &amp; "quoted"</t>
        </is>
      </c>
      <c r="D2675" t="inlineStr"/>
      <c r="E2675">
        <f>1+2</f>
        <v/>
      </c>
      <c r="F2675" t="inlineStr">
        <is>
          <t>00123</t>
        </is>
      </c>
      <c r="G2675" t="inlineStr">
        <is>
          <t xml:space="preserve"> line
new	 tab </t>
        </is>
      </c>
      <c r="H2675" s="3" t="n">
        <v>98183.12345639971</v>
      </c>
      <c r="I2675" s="3" t="n">
        <v>98183.12345639971</v>
      </c>
      <c r="J2675" s="3" t="n">
        <v>98183.12345639971</v>
      </c>
      <c r="K2675" s="3" t="n">
        <v>98183.12345639971</v>
      </c>
      <c r="L2675" s="3" t="n">
        <v>98183.12345639971</v>
      </c>
      <c r="M2675" s="3" t="n">
        <v>98183.12345639971</v>
      </c>
      <c r="N2675" s="3" t="n">
        <v>98183.12345639971</v>
      </c>
      <c r="O2675" s="3" t="n">
        <v>98183.12345639971</v>
      </c>
      <c r="P2675" s="3" t="n">
        <v>98183.12345639971</v>
      </c>
      <c r="Q2675" s="3" t="n">
        <v>98183.12345639971</v>
      </c>
      <c r="R2675" s="3" t="n">
        <v>98183.12345639971</v>
      </c>
      <c r="S2675" s="3" t="n">
        <v>98183.12345639971</v>
      </c>
      <c r="T2675" s="3" t="n">
        <v>98183.12345639971</v>
      </c>
      <c r="U2675">
        <f>1+2</f>
        <v/>
      </c>
      <c r="V2675" t="inlineStr">
        <is>
          <t>00123</t>
        </is>
      </c>
      <c r="W2675" t="inlineStr">
        <is>
          <t xml:space="preserve"> line
new	 tab </t>
        </is>
      </c>
      <c r="X2675" t="inlineStr">
        <is>
          <t>emoji 🚆</t>
        </is>
      </c>
      <c r="Y2675" t="inlineStr">
        <is>
          <t>TWL</t>
        </is>
      </c>
      <c r="Z2675" s="3" t="n">
        <v>98183.12345639971</v>
      </c>
      <c r="AA2675" s="3" t="n">
        <v>98183.12345639971</v>
      </c>
      <c r="AB2675" s="3" t="n">
        <v>98183.12345639971</v>
      </c>
      <c r="AC2675" s="3" t="n">
        <v>98183.12345639971</v>
      </c>
      <c r="AD2675" s="3" t="n">
        <v>98183.12345639971</v>
      </c>
      <c r="AE2675" s="3" t="n">
        <v>98183.12345639971</v>
      </c>
    </row>
    <row r="2676">
      <c r="A2676" s="4" t="n">
        <v>46272.03094907408</v>
      </c>
      <c r="B2676" t="inlineStr">
        <is>
          <t>中文 &lt;tag&gt; &amp; "quoted"</t>
        </is>
      </c>
      <c r="D2676" t="inlineStr"/>
      <c r="E2676">
        <f>1+2</f>
        <v/>
      </c>
      <c r="F2676" t="inlineStr">
        <is>
          <t>00123</t>
        </is>
      </c>
      <c r="G2676" t="inlineStr">
        <is>
          <t xml:space="preserve"> line
new	 tab </t>
        </is>
      </c>
      <c r="H2676" s="3" t="n">
        <v>98183.13580207861</v>
      </c>
      <c r="I2676" s="3" t="n">
        <v>98183.13580207861</v>
      </c>
      <c r="J2676" s="3" t="n">
        <v>98183.13580207861</v>
      </c>
      <c r="K2676" s="3" t="n">
        <v>98183.13580207861</v>
      </c>
      <c r="L2676" s="3" t="n">
        <v>98183.13580207861</v>
      </c>
      <c r="M2676" s="3" t="n">
        <v>98183.13580207861</v>
      </c>
      <c r="N2676" s="3" t="n">
        <v>98183.13580207861</v>
      </c>
      <c r="O2676" s="3" t="n">
        <v>98183.13580207861</v>
      </c>
      <c r="P2676" s="3" t="n">
        <v>98183.13580207861</v>
      </c>
      <c r="Q2676" s="3" t="n">
        <v>98183.13580207861</v>
      </c>
      <c r="R2676" s="3" t="n">
        <v>98183.13580207861</v>
      </c>
      <c r="S2676" s="3" t="n">
        <v>98183.13580207861</v>
      </c>
      <c r="T2676" s="3" t="n">
        <v>98183.13580207861</v>
      </c>
      <c r="U2676">
        <f>1+2</f>
        <v/>
      </c>
      <c r="V2676" t="inlineStr">
        <is>
          <t>00123</t>
        </is>
      </c>
      <c r="W2676" t="inlineStr">
        <is>
          <t xml:space="preserve"> line
new	 tab </t>
        </is>
      </c>
      <c r="X2676" t="inlineStr">
        <is>
          <t>emoji 🚆</t>
        </is>
      </c>
      <c r="Y2676" t="inlineStr">
        <is>
          <t>TWL</t>
        </is>
      </c>
      <c r="Z2676" s="3" t="n">
        <v>98183.13580207861</v>
      </c>
      <c r="AA2676" s="3" t="n">
        <v>98183.13580207861</v>
      </c>
      <c r="AB2676" s="3" t="n">
        <v>98183.13580207861</v>
      </c>
      <c r="AC2676" s="3" t="n">
        <v>98183.13580207861</v>
      </c>
      <c r="AD2676" s="3" t="n">
        <v>98183.13580207861</v>
      </c>
      <c r="AE2676" s="3" t="n">
        <v>98183.13580207861</v>
      </c>
    </row>
    <row r="2677">
      <c r="A2677" s="4" t="n">
        <v>46272.03096064815</v>
      </c>
      <c r="B2677" t="inlineStr">
        <is>
          <t>中文 &lt;tag&gt; &amp; "quoted"</t>
        </is>
      </c>
      <c r="D2677" t="inlineStr"/>
      <c r="E2677">
        <f>1+2</f>
        <v/>
      </c>
      <c r="F2677" t="inlineStr">
        <is>
          <t>00123</t>
        </is>
      </c>
      <c r="G2677" t="inlineStr">
        <is>
          <t xml:space="preserve"> line
new	 tab </t>
        </is>
      </c>
      <c r="H2677" s="3" t="n">
        <v>98183.1481477575</v>
      </c>
      <c r="I2677" s="3" t="n">
        <v>98183.1481477575</v>
      </c>
      <c r="J2677" s="3" t="n">
        <v>98183.1481477575</v>
      </c>
      <c r="K2677" s="3" t="n">
        <v>98183.1481477575</v>
      </c>
      <c r="L2677" s="3" t="n">
        <v>98183.1481477575</v>
      </c>
      <c r="M2677" s="3" t="n">
        <v>98183.1481477575</v>
      </c>
      <c r="N2677" s="3" t="n">
        <v>98183.1481477575</v>
      </c>
      <c r="O2677" s="3" t="n">
        <v>98183.1481477575</v>
      </c>
      <c r="P2677" s="3" t="n">
        <v>98183.1481477575</v>
      </c>
      <c r="Q2677" s="3" t="n">
        <v>98183.1481477575</v>
      </c>
      <c r="R2677" s="3" t="n">
        <v>98183.1481477575</v>
      </c>
      <c r="S2677" s="3" t="n">
        <v>98183.1481477575</v>
      </c>
      <c r="T2677" s="3" t="n">
        <v>98183.1481477575</v>
      </c>
      <c r="U2677">
        <f>1+2</f>
        <v/>
      </c>
      <c r="V2677" t="inlineStr">
        <is>
          <t>00123</t>
        </is>
      </c>
      <c r="W2677" t="inlineStr">
        <is>
          <t xml:space="preserve"> line
new	 tab </t>
        </is>
      </c>
      <c r="X2677" t="inlineStr">
        <is>
          <t>emoji 🚆</t>
        </is>
      </c>
      <c r="Y2677" t="inlineStr">
        <is>
          <t>TWL</t>
        </is>
      </c>
      <c r="Z2677" s="3" t="n">
        <v>98183.1481477575</v>
      </c>
      <c r="AA2677" s="3" t="n">
        <v>98183.1481477575</v>
      </c>
      <c r="AB2677" s="3" t="n">
        <v>98183.1481477575</v>
      </c>
      <c r="AC2677" s="3" t="n">
        <v>98183.1481477575</v>
      </c>
      <c r="AD2677" s="3" t="n">
        <v>98183.1481477575</v>
      </c>
      <c r="AE2677" s="3" t="n">
        <v>98183.1481477575</v>
      </c>
    </row>
    <row r="2678">
      <c r="A2678" s="4" t="n">
        <v>46272.03097222222</v>
      </c>
      <c r="B2678" t="inlineStr">
        <is>
          <t>中文 &lt;tag&gt; &amp; "quoted"</t>
        </is>
      </c>
      <c r="D2678" t="inlineStr"/>
      <c r="E2678">
        <f>1+2</f>
        <v/>
      </c>
      <c r="F2678" t="inlineStr">
        <is>
          <t>00123</t>
        </is>
      </c>
      <c r="G2678" t="inlineStr">
        <is>
          <t xml:space="preserve"> line
new	 tab </t>
        </is>
      </c>
      <c r="H2678" s="3" t="n">
        <v>98183.1604934364</v>
      </c>
      <c r="I2678" s="3" t="n">
        <v>98183.1604934364</v>
      </c>
      <c r="J2678" s="3" t="n">
        <v>98183.1604934364</v>
      </c>
      <c r="K2678" s="3" t="n">
        <v>98183.1604934364</v>
      </c>
      <c r="L2678" s="3" t="n">
        <v>98183.1604934364</v>
      </c>
      <c r="M2678" s="3" t="n">
        <v>98183.1604934364</v>
      </c>
      <c r="N2678" s="3" t="n">
        <v>98183.1604934364</v>
      </c>
      <c r="O2678" s="3" t="n">
        <v>98183.1604934364</v>
      </c>
      <c r="P2678" s="3" t="n">
        <v>98183.1604934364</v>
      </c>
      <c r="Q2678" s="3" t="n">
        <v>98183.1604934364</v>
      </c>
      <c r="R2678" s="3" t="n">
        <v>98183.1604934364</v>
      </c>
      <c r="S2678" s="3" t="n">
        <v>98183.1604934364</v>
      </c>
      <c r="T2678" s="3" t="n">
        <v>98183.1604934364</v>
      </c>
      <c r="U2678">
        <f>1+2</f>
        <v/>
      </c>
      <c r="V2678" t="inlineStr">
        <is>
          <t>00123</t>
        </is>
      </c>
      <c r="W2678" t="inlineStr">
        <is>
          <t xml:space="preserve"> line
new	 tab </t>
        </is>
      </c>
      <c r="X2678" t="inlineStr">
        <is>
          <t>emoji 🚆</t>
        </is>
      </c>
      <c r="Y2678" t="inlineStr">
        <is>
          <t>TWL</t>
        </is>
      </c>
      <c r="Z2678" s="3" t="n">
        <v>98183.1604934364</v>
      </c>
      <c r="AA2678" s="3" t="n">
        <v>98183.1604934364</v>
      </c>
      <c r="AB2678" s="3" t="n">
        <v>98183.1604934364</v>
      </c>
      <c r="AC2678" s="3" t="n">
        <v>98183.1604934364</v>
      </c>
      <c r="AD2678" s="3" t="n">
        <v>98183.1604934364</v>
      </c>
      <c r="AE2678" s="3" t="n">
        <v>98183.1604934364</v>
      </c>
    </row>
    <row r="2679">
      <c r="A2679" s="4" t="n">
        <v>46272.0309837963</v>
      </c>
      <c r="B2679" t="inlineStr">
        <is>
          <t>中文 &lt;tag&gt; &amp; "quoted"</t>
        </is>
      </c>
      <c r="D2679" t="inlineStr"/>
      <c r="E2679">
        <f>1+2</f>
        <v/>
      </c>
      <c r="F2679" t="inlineStr">
        <is>
          <t>00123</t>
        </is>
      </c>
      <c r="G2679" t="inlineStr">
        <is>
          <t xml:space="preserve"> line
new	 tab </t>
        </is>
      </c>
      <c r="H2679" s="3" t="n">
        <v>98183.1728391153</v>
      </c>
      <c r="I2679" s="3" t="n">
        <v>98183.1728391153</v>
      </c>
      <c r="J2679" s="3" t="n">
        <v>98183.1728391153</v>
      </c>
      <c r="K2679" s="3" t="n">
        <v>98183.1728391153</v>
      </c>
      <c r="L2679" s="3" t="n">
        <v>98183.1728391153</v>
      </c>
      <c r="M2679" s="3" t="n">
        <v>98183.1728391153</v>
      </c>
      <c r="N2679" s="3" t="n">
        <v>98183.1728391153</v>
      </c>
      <c r="O2679" s="3" t="n">
        <v>98183.1728391153</v>
      </c>
      <c r="P2679" s="3" t="n">
        <v>98183.1728391153</v>
      </c>
      <c r="Q2679" s="3" t="n">
        <v>98183.1728391153</v>
      </c>
      <c r="R2679" s="3" t="n">
        <v>98183.1728391153</v>
      </c>
      <c r="S2679" s="3" t="n">
        <v>98183.1728391153</v>
      </c>
      <c r="T2679" s="3" t="n">
        <v>98183.1728391153</v>
      </c>
      <c r="U2679">
        <f>1+2</f>
        <v/>
      </c>
      <c r="V2679" t="inlineStr">
        <is>
          <t>00123</t>
        </is>
      </c>
      <c r="W2679" t="inlineStr">
        <is>
          <t xml:space="preserve"> line
new	 tab </t>
        </is>
      </c>
      <c r="X2679" t="inlineStr">
        <is>
          <t>emoji 🚆</t>
        </is>
      </c>
      <c r="Y2679" t="inlineStr">
        <is>
          <t>TWL</t>
        </is>
      </c>
      <c r="Z2679" s="3" t="n">
        <v>98183.1728391153</v>
      </c>
      <c r="AA2679" s="3" t="n">
        <v>98183.1728391153</v>
      </c>
      <c r="AB2679" s="3" t="n">
        <v>98183.1728391153</v>
      </c>
      <c r="AC2679" s="3" t="n">
        <v>98183.1728391153</v>
      </c>
      <c r="AD2679" s="3" t="n">
        <v>98183.1728391153</v>
      </c>
      <c r="AE2679" s="3" t="n">
        <v>98183.1728391153</v>
      </c>
    </row>
    <row r="2680">
      <c r="A2680" s="4" t="n">
        <v>46272.03099537037</v>
      </c>
      <c r="B2680" t="inlineStr">
        <is>
          <t>中文 &lt;tag&gt; &amp; "quoted"</t>
        </is>
      </c>
      <c r="D2680" t="inlineStr"/>
      <c r="E2680">
        <f>1+2</f>
        <v/>
      </c>
      <c r="F2680" t="inlineStr">
        <is>
          <t>00123</t>
        </is>
      </c>
      <c r="G2680" t="inlineStr">
        <is>
          <t xml:space="preserve"> line
new	 tab </t>
        </is>
      </c>
      <c r="H2680" s="3" t="n">
        <v>98183.1851847942</v>
      </c>
      <c r="I2680" s="3" t="n">
        <v>98183.1851847942</v>
      </c>
      <c r="J2680" s="3" t="n">
        <v>98183.1851847942</v>
      </c>
      <c r="K2680" s="3" t="n">
        <v>98183.1851847942</v>
      </c>
      <c r="L2680" s="3" t="n">
        <v>98183.1851847942</v>
      </c>
      <c r="M2680" s="3" t="n">
        <v>98183.1851847942</v>
      </c>
      <c r="N2680" s="3" t="n">
        <v>98183.1851847942</v>
      </c>
      <c r="O2680" s="3" t="n">
        <v>98183.1851847942</v>
      </c>
      <c r="P2680" s="3" t="n">
        <v>98183.1851847942</v>
      </c>
      <c r="Q2680" s="3" t="n">
        <v>98183.1851847942</v>
      </c>
      <c r="R2680" s="3" t="n">
        <v>98183.1851847942</v>
      </c>
      <c r="S2680" s="3" t="n">
        <v>98183.1851847942</v>
      </c>
      <c r="T2680" s="3" t="n">
        <v>98183.1851847942</v>
      </c>
      <c r="U2680">
        <f>1+2</f>
        <v/>
      </c>
      <c r="V2680" t="inlineStr">
        <is>
          <t>00123</t>
        </is>
      </c>
      <c r="W2680" t="inlineStr">
        <is>
          <t xml:space="preserve"> line
new	 tab </t>
        </is>
      </c>
      <c r="X2680" t="inlineStr">
        <is>
          <t>emoji 🚆</t>
        </is>
      </c>
      <c r="Y2680" t="inlineStr">
        <is>
          <t>TWL</t>
        </is>
      </c>
      <c r="Z2680" s="3" t="n">
        <v>98183.1851847942</v>
      </c>
      <c r="AA2680" s="3" t="n">
        <v>98183.1851847942</v>
      </c>
      <c r="AB2680" s="3" t="n">
        <v>98183.1851847942</v>
      </c>
      <c r="AC2680" s="3" t="n">
        <v>98183.1851847942</v>
      </c>
      <c r="AD2680" s="3" t="n">
        <v>98183.1851847942</v>
      </c>
      <c r="AE2680" s="3" t="n">
        <v>98183.1851847942</v>
      </c>
    </row>
    <row r="2681">
      <c r="A2681" s="4" t="n">
        <v>46272.03100694445</v>
      </c>
      <c r="B2681" t="inlineStr">
        <is>
          <t>中文 &lt;tag&gt; &amp; "quoted"</t>
        </is>
      </c>
      <c r="D2681" t="inlineStr"/>
      <c r="E2681">
        <f>1+2</f>
        <v/>
      </c>
      <c r="F2681" t="inlineStr">
        <is>
          <t>00123</t>
        </is>
      </c>
      <c r="G2681" t="inlineStr">
        <is>
          <t xml:space="preserve"> line
new	 tab </t>
        </is>
      </c>
      <c r="H2681" s="3" t="n">
        <v>98183.1975304731</v>
      </c>
      <c r="I2681" s="3" t="n">
        <v>98183.1975304731</v>
      </c>
      <c r="J2681" s="3" t="n">
        <v>98183.1975304731</v>
      </c>
      <c r="K2681" s="3" t="n">
        <v>98183.1975304731</v>
      </c>
      <c r="L2681" s="3" t="n">
        <v>98183.1975304731</v>
      </c>
      <c r="M2681" s="3" t="n">
        <v>98183.1975304731</v>
      </c>
      <c r="N2681" s="3" t="n">
        <v>98183.1975304731</v>
      </c>
      <c r="O2681" s="3" t="n">
        <v>98183.1975304731</v>
      </c>
      <c r="P2681" s="3" t="n">
        <v>98183.1975304731</v>
      </c>
      <c r="Q2681" s="3" t="n">
        <v>98183.1975304731</v>
      </c>
      <c r="R2681" s="3" t="n">
        <v>98183.1975304731</v>
      </c>
      <c r="S2681" s="3" t="n">
        <v>98183.1975304731</v>
      </c>
      <c r="T2681" s="3" t="n">
        <v>98183.1975304731</v>
      </c>
      <c r="U2681">
        <f>1+2</f>
        <v/>
      </c>
      <c r="V2681" t="inlineStr">
        <is>
          <t>00123</t>
        </is>
      </c>
      <c r="W2681" t="inlineStr">
        <is>
          <t xml:space="preserve"> line
new	 tab </t>
        </is>
      </c>
      <c r="X2681" t="inlineStr">
        <is>
          <t>emoji 🚆</t>
        </is>
      </c>
      <c r="Y2681" t="inlineStr">
        <is>
          <t>TWL</t>
        </is>
      </c>
      <c r="Z2681" s="3" t="n">
        <v>98183.1975304731</v>
      </c>
      <c r="AA2681" s="3" t="n">
        <v>98183.1975304731</v>
      </c>
      <c r="AB2681" s="3" t="n">
        <v>98183.1975304731</v>
      </c>
      <c r="AC2681" s="3" t="n">
        <v>98183.1975304731</v>
      </c>
      <c r="AD2681" s="3" t="n">
        <v>98183.1975304731</v>
      </c>
      <c r="AE2681" s="3" t="n">
        <v>98183.1975304731</v>
      </c>
    </row>
    <row r="2682">
      <c r="A2682" s="4" t="n">
        <v>46272.03101851852</v>
      </c>
      <c r="B2682" t="inlineStr">
        <is>
          <t>中文 &lt;tag&gt; &amp; "quoted"</t>
        </is>
      </c>
      <c r="D2682" t="inlineStr"/>
      <c r="E2682">
        <f>1+2</f>
        <v/>
      </c>
      <c r="F2682" t="inlineStr">
        <is>
          <t>00123</t>
        </is>
      </c>
      <c r="G2682" t="inlineStr">
        <is>
          <t xml:space="preserve"> line
new	 tab </t>
        </is>
      </c>
      <c r="H2682" s="3" t="n">
        <v>98183.209876152</v>
      </c>
      <c r="I2682" s="3" t="n">
        <v>98183.209876152</v>
      </c>
      <c r="J2682" s="3" t="n">
        <v>98183.209876152</v>
      </c>
      <c r="K2682" s="3" t="n">
        <v>98183.209876152</v>
      </c>
      <c r="L2682" s="3" t="n">
        <v>98183.209876152</v>
      </c>
      <c r="M2682" s="3" t="n">
        <v>98183.209876152</v>
      </c>
      <c r="N2682" s="3" t="n">
        <v>98183.209876152</v>
      </c>
      <c r="O2682" s="3" t="n">
        <v>98183.209876152</v>
      </c>
      <c r="P2682" s="3" t="n">
        <v>98183.209876152</v>
      </c>
      <c r="Q2682" s="3" t="n">
        <v>98183.209876152</v>
      </c>
      <c r="R2682" s="3" t="n">
        <v>98183.209876152</v>
      </c>
      <c r="S2682" s="3" t="n">
        <v>98183.209876152</v>
      </c>
      <c r="T2682" s="3" t="n">
        <v>98183.209876152</v>
      </c>
      <c r="U2682">
        <f>1+2</f>
        <v/>
      </c>
      <c r="V2682" t="inlineStr">
        <is>
          <t>00123</t>
        </is>
      </c>
      <c r="W2682" t="inlineStr">
        <is>
          <t xml:space="preserve"> line
new	 tab </t>
        </is>
      </c>
      <c r="X2682" t="inlineStr">
        <is>
          <t>emoji 🚆</t>
        </is>
      </c>
      <c r="Y2682" t="inlineStr">
        <is>
          <t>TWL</t>
        </is>
      </c>
      <c r="Z2682" s="3" t="n">
        <v>98183.209876152</v>
      </c>
      <c r="AA2682" s="3" t="n">
        <v>98183.209876152</v>
      </c>
      <c r="AB2682" s="3" t="n">
        <v>98183.209876152</v>
      </c>
      <c r="AC2682" s="3" t="n">
        <v>98183.209876152</v>
      </c>
      <c r="AD2682" s="3" t="n">
        <v>98183.209876152</v>
      </c>
      <c r="AE2682" s="3" t="n">
        <v>98183.209876152</v>
      </c>
    </row>
    <row r="2683">
      <c r="A2683" s="4" t="n">
        <v>46272.03103009259</v>
      </c>
      <c r="B2683" t="inlineStr">
        <is>
          <t>中文 &lt;tag&gt; &amp; "quoted"</t>
        </is>
      </c>
      <c r="D2683" t="inlineStr"/>
      <c r="E2683">
        <f>1+2</f>
        <v/>
      </c>
      <c r="F2683" t="inlineStr">
        <is>
          <t>00123</t>
        </is>
      </c>
      <c r="G2683" t="inlineStr">
        <is>
          <t xml:space="preserve"> line
new	 tab </t>
        </is>
      </c>
      <c r="H2683" s="3" t="n">
        <v>98183.2222218309</v>
      </c>
      <c r="I2683" s="3" t="n">
        <v>98183.2222218309</v>
      </c>
      <c r="J2683" s="3" t="n">
        <v>98183.2222218309</v>
      </c>
      <c r="K2683" s="3" t="n">
        <v>98183.2222218309</v>
      </c>
      <c r="L2683" s="3" t="n">
        <v>98183.2222218309</v>
      </c>
      <c r="M2683" s="3" t="n">
        <v>98183.2222218309</v>
      </c>
      <c r="N2683" s="3" t="n">
        <v>98183.2222218309</v>
      </c>
      <c r="O2683" s="3" t="n">
        <v>98183.2222218309</v>
      </c>
      <c r="P2683" s="3" t="n">
        <v>98183.2222218309</v>
      </c>
      <c r="Q2683" s="3" t="n">
        <v>98183.2222218309</v>
      </c>
      <c r="R2683" s="3" t="n">
        <v>98183.2222218309</v>
      </c>
      <c r="S2683" s="3" t="n">
        <v>98183.2222218309</v>
      </c>
      <c r="T2683" s="3" t="n">
        <v>98183.2222218309</v>
      </c>
      <c r="U2683">
        <f>1+2</f>
        <v/>
      </c>
      <c r="V2683" t="inlineStr">
        <is>
          <t>00123</t>
        </is>
      </c>
      <c r="W2683" t="inlineStr">
        <is>
          <t xml:space="preserve"> line
new	 tab </t>
        </is>
      </c>
      <c r="X2683" t="inlineStr">
        <is>
          <t>emoji 🚆</t>
        </is>
      </c>
      <c r="Y2683" t="inlineStr">
        <is>
          <t>TWL</t>
        </is>
      </c>
      <c r="Z2683" s="3" t="n">
        <v>98183.2222218309</v>
      </c>
      <c r="AA2683" s="3" t="n">
        <v>98183.2222218309</v>
      </c>
      <c r="AB2683" s="3" t="n">
        <v>98183.2222218309</v>
      </c>
      <c r="AC2683" s="3" t="n">
        <v>98183.2222218309</v>
      </c>
      <c r="AD2683" s="3" t="n">
        <v>98183.2222218309</v>
      </c>
      <c r="AE2683" s="3" t="n">
        <v>98183.2222218309</v>
      </c>
    </row>
    <row r="2684">
      <c r="A2684" s="4" t="n">
        <v>46272.03104166667</v>
      </c>
      <c r="B2684" t="inlineStr">
        <is>
          <t>中文 &lt;tag&gt; &amp; "quoted"</t>
        </is>
      </c>
      <c r="D2684" t="inlineStr"/>
      <c r="E2684">
        <f>1+2</f>
        <v/>
      </c>
      <c r="F2684" t="inlineStr">
        <is>
          <t>00123</t>
        </is>
      </c>
      <c r="G2684" t="inlineStr">
        <is>
          <t xml:space="preserve"> line
new	 tab </t>
        </is>
      </c>
      <c r="H2684" s="3" t="n">
        <v>98183.2345675098</v>
      </c>
      <c r="I2684" s="3" t="n">
        <v>98183.2345675098</v>
      </c>
      <c r="J2684" s="3" t="n">
        <v>98183.2345675098</v>
      </c>
      <c r="K2684" s="3" t="n">
        <v>98183.2345675098</v>
      </c>
      <c r="L2684" s="3" t="n">
        <v>98183.2345675098</v>
      </c>
      <c r="M2684" s="3" t="n">
        <v>98183.2345675098</v>
      </c>
      <c r="N2684" s="3" t="n">
        <v>98183.2345675098</v>
      </c>
      <c r="O2684" s="3" t="n">
        <v>98183.2345675098</v>
      </c>
      <c r="P2684" s="3" t="n">
        <v>98183.2345675098</v>
      </c>
      <c r="Q2684" s="3" t="n">
        <v>98183.2345675098</v>
      </c>
      <c r="R2684" s="3" t="n">
        <v>98183.2345675098</v>
      </c>
      <c r="S2684" s="3" t="n">
        <v>98183.2345675098</v>
      </c>
      <c r="T2684" s="3" t="n">
        <v>98183.2345675098</v>
      </c>
      <c r="U2684">
        <f>1+2</f>
        <v/>
      </c>
      <c r="V2684" t="inlineStr">
        <is>
          <t>00123</t>
        </is>
      </c>
      <c r="W2684" t="inlineStr">
        <is>
          <t xml:space="preserve"> line
new	 tab </t>
        </is>
      </c>
      <c r="X2684" t="inlineStr">
        <is>
          <t>emoji 🚆</t>
        </is>
      </c>
      <c r="Y2684" t="inlineStr">
        <is>
          <t>TWL</t>
        </is>
      </c>
      <c r="Z2684" s="3" t="n">
        <v>98183.2345675098</v>
      </c>
      <c r="AA2684" s="3" t="n">
        <v>98183.2345675098</v>
      </c>
      <c r="AB2684" s="3" t="n">
        <v>98183.2345675098</v>
      </c>
      <c r="AC2684" s="3" t="n">
        <v>98183.2345675098</v>
      </c>
      <c r="AD2684" s="3" t="n">
        <v>98183.2345675098</v>
      </c>
      <c r="AE2684" s="3" t="n">
        <v>98183.2345675098</v>
      </c>
    </row>
    <row r="2685">
      <c r="A2685" s="4" t="n">
        <v>46272.03105324074</v>
      </c>
      <c r="B2685" t="inlineStr">
        <is>
          <t>中文 &lt;tag&gt; &amp; "quoted"</t>
        </is>
      </c>
      <c r="D2685" t="inlineStr"/>
      <c r="E2685">
        <f>1+2</f>
        <v/>
      </c>
      <c r="F2685" t="inlineStr">
        <is>
          <t>00123</t>
        </is>
      </c>
      <c r="G2685" t="inlineStr">
        <is>
          <t xml:space="preserve"> line
new	 tab </t>
        </is>
      </c>
      <c r="H2685" s="3" t="n">
        <v>98183.2469131887</v>
      </c>
      <c r="I2685" s="3" t="n">
        <v>98183.2469131887</v>
      </c>
      <c r="J2685" s="3" t="n">
        <v>98183.2469131887</v>
      </c>
      <c r="K2685" s="3" t="n">
        <v>98183.2469131887</v>
      </c>
      <c r="L2685" s="3" t="n">
        <v>98183.2469131887</v>
      </c>
      <c r="M2685" s="3" t="n">
        <v>98183.2469131887</v>
      </c>
      <c r="N2685" s="3" t="n">
        <v>98183.2469131887</v>
      </c>
      <c r="O2685" s="3" t="n">
        <v>98183.2469131887</v>
      </c>
      <c r="P2685" s="3" t="n">
        <v>98183.2469131887</v>
      </c>
      <c r="Q2685" s="3" t="n">
        <v>98183.2469131887</v>
      </c>
      <c r="R2685" s="3" t="n">
        <v>98183.2469131887</v>
      </c>
      <c r="S2685" s="3" t="n">
        <v>98183.2469131887</v>
      </c>
      <c r="T2685" s="3" t="n">
        <v>98183.2469131887</v>
      </c>
      <c r="U2685">
        <f>1+2</f>
        <v/>
      </c>
      <c r="V2685" t="inlineStr">
        <is>
          <t>00123</t>
        </is>
      </c>
      <c r="W2685" t="inlineStr">
        <is>
          <t xml:space="preserve"> line
new	 tab </t>
        </is>
      </c>
      <c r="X2685" t="inlineStr">
        <is>
          <t>emoji 🚆</t>
        </is>
      </c>
      <c r="Y2685" t="inlineStr">
        <is>
          <t>TWL</t>
        </is>
      </c>
      <c r="Z2685" s="3" t="n">
        <v>98183.2469131887</v>
      </c>
      <c r="AA2685" s="3" t="n">
        <v>98183.2469131887</v>
      </c>
      <c r="AB2685" s="3" t="n">
        <v>98183.2469131887</v>
      </c>
      <c r="AC2685" s="3" t="n">
        <v>98183.2469131887</v>
      </c>
      <c r="AD2685" s="3" t="n">
        <v>98183.2469131887</v>
      </c>
      <c r="AE2685" s="3" t="n">
        <v>98183.2469131887</v>
      </c>
    </row>
    <row r="2686">
      <c r="A2686" s="4" t="n">
        <v>46272.03106481482</v>
      </c>
      <c r="B2686" t="inlineStr">
        <is>
          <t>中文 &lt;tag&gt; &amp; "quoted"</t>
        </is>
      </c>
      <c r="D2686" t="inlineStr"/>
      <c r="E2686">
        <f>1+2</f>
        <v/>
      </c>
      <c r="F2686" t="inlineStr">
        <is>
          <t>00123</t>
        </is>
      </c>
      <c r="G2686" t="inlineStr">
        <is>
          <t xml:space="preserve"> line
new	 tab </t>
        </is>
      </c>
      <c r="H2686" s="3" t="n">
        <v>98183.25925886761</v>
      </c>
      <c r="I2686" s="3" t="n">
        <v>98183.25925886761</v>
      </c>
      <c r="J2686" s="3" t="n">
        <v>98183.25925886761</v>
      </c>
      <c r="K2686" s="3" t="n">
        <v>98183.25925886761</v>
      </c>
      <c r="L2686" s="3" t="n">
        <v>98183.25925886761</v>
      </c>
      <c r="M2686" s="3" t="n">
        <v>98183.25925886761</v>
      </c>
      <c r="N2686" s="3" t="n">
        <v>98183.25925886761</v>
      </c>
      <c r="O2686" s="3" t="n">
        <v>98183.25925886761</v>
      </c>
      <c r="P2686" s="3" t="n">
        <v>98183.25925886761</v>
      </c>
      <c r="Q2686" s="3" t="n">
        <v>98183.25925886761</v>
      </c>
      <c r="R2686" s="3" t="n">
        <v>98183.25925886761</v>
      </c>
      <c r="S2686" s="3" t="n">
        <v>98183.25925886761</v>
      </c>
      <c r="T2686" s="3" t="n">
        <v>98183.25925886761</v>
      </c>
      <c r="U2686">
        <f>1+2</f>
        <v/>
      </c>
      <c r="V2686" t="inlineStr">
        <is>
          <t>00123</t>
        </is>
      </c>
      <c r="W2686" t="inlineStr">
        <is>
          <t xml:space="preserve"> line
new	 tab </t>
        </is>
      </c>
      <c r="X2686" t="inlineStr">
        <is>
          <t>emoji 🚆</t>
        </is>
      </c>
      <c r="Y2686" t="inlineStr">
        <is>
          <t>TWL</t>
        </is>
      </c>
      <c r="Z2686" s="3" t="n">
        <v>98183.25925886761</v>
      </c>
      <c r="AA2686" s="3" t="n">
        <v>98183.25925886761</v>
      </c>
      <c r="AB2686" s="3" t="n">
        <v>98183.25925886761</v>
      </c>
      <c r="AC2686" s="3" t="n">
        <v>98183.25925886761</v>
      </c>
      <c r="AD2686" s="3" t="n">
        <v>98183.25925886761</v>
      </c>
      <c r="AE2686" s="3" t="n">
        <v>98183.25925886761</v>
      </c>
    </row>
    <row r="2687">
      <c r="A2687" s="4" t="n">
        <v>46272.03107638889</v>
      </c>
      <c r="B2687" t="inlineStr">
        <is>
          <t>中文 &lt;tag&gt; &amp; "quoted"</t>
        </is>
      </c>
      <c r="D2687" t="inlineStr"/>
      <c r="E2687">
        <f>1+2</f>
        <v/>
      </c>
      <c r="F2687" t="inlineStr">
        <is>
          <t>00123</t>
        </is>
      </c>
      <c r="G2687" t="inlineStr">
        <is>
          <t xml:space="preserve"> line
new	 tab </t>
        </is>
      </c>
      <c r="H2687" s="3" t="n">
        <v>98183.27160454651</v>
      </c>
      <c r="I2687" s="3" t="n">
        <v>98183.27160454651</v>
      </c>
      <c r="J2687" s="3" t="n">
        <v>98183.27160454651</v>
      </c>
      <c r="K2687" s="3" t="n">
        <v>98183.27160454651</v>
      </c>
      <c r="L2687" s="3" t="n">
        <v>98183.27160454651</v>
      </c>
      <c r="M2687" s="3" t="n">
        <v>98183.27160454651</v>
      </c>
      <c r="N2687" s="3" t="n">
        <v>98183.27160454651</v>
      </c>
      <c r="O2687" s="3" t="n">
        <v>98183.27160454651</v>
      </c>
      <c r="P2687" s="3" t="n">
        <v>98183.27160454651</v>
      </c>
      <c r="Q2687" s="3" t="n">
        <v>98183.27160454651</v>
      </c>
      <c r="R2687" s="3" t="n">
        <v>98183.27160454651</v>
      </c>
      <c r="S2687" s="3" t="n">
        <v>98183.27160454651</v>
      </c>
      <c r="T2687" s="3" t="n">
        <v>98183.27160454651</v>
      </c>
      <c r="U2687">
        <f>1+2</f>
        <v/>
      </c>
      <c r="V2687" t="inlineStr">
        <is>
          <t>00123</t>
        </is>
      </c>
      <c r="W2687" t="inlineStr">
        <is>
          <t xml:space="preserve"> line
new	 tab </t>
        </is>
      </c>
      <c r="X2687" t="inlineStr">
        <is>
          <t>emoji 🚆</t>
        </is>
      </c>
      <c r="Y2687" t="inlineStr">
        <is>
          <t>TWL</t>
        </is>
      </c>
      <c r="Z2687" s="3" t="n">
        <v>98183.27160454651</v>
      </c>
      <c r="AA2687" s="3" t="n">
        <v>98183.27160454651</v>
      </c>
      <c r="AB2687" s="3" t="n">
        <v>98183.27160454651</v>
      </c>
      <c r="AC2687" s="3" t="n">
        <v>98183.27160454651</v>
      </c>
      <c r="AD2687" s="3" t="n">
        <v>98183.27160454651</v>
      </c>
      <c r="AE2687" s="3" t="n">
        <v>98183.27160454651</v>
      </c>
    </row>
    <row r="2688">
      <c r="A2688" s="4" t="n">
        <v>46272.03108796296</v>
      </c>
      <c r="B2688" t="inlineStr">
        <is>
          <t>中文 &lt;tag&gt; &amp; "quoted"</t>
        </is>
      </c>
      <c r="D2688" t="inlineStr"/>
      <c r="E2688">
        <f>1+2</f>
        <v/>
      </c>
      <c r="F2688" t="inlineStr">
        <is>
          <t>00123</t>
        </is>
      </c>
      <c r="G2688" t="inlineStr">
        <is>
          <t xml:space="preserve"> line
new	 tab </t>
        </is>
      </c>
      <c r="H2688" s="3" t="n">
        <v>98183.28395022541</v>
      </c>
      <c r="I2688" s="3" t="n">
        <v>98183.28395022541</v>
      </c>
      <c r="J2688" s="3" t="n">
        <v>98183.28395022541</v>
      </c>
      <c r="K2688" s="3" t="n">
        <v>98183.28395022541</v>
      </c>
      <c r="L2688" s="3" t="n">
        <v>98183.28395022541</v>
      </c>
      <c r="M2688" s="3" t="n">
        <v>98183.28395022541</v>
      </c>
      <c r="N2688" s="3" t="n">
        <v>98183.28395022541</v>
      </c>
      <c r="O2688" s="3" t="n">
        <v>98183.28395022541</v>
      </c>
      <c r="P2688" s="3" t="n">
        <v>98183.28395022541</v>
      </c>
      <c r="Q2688" s="3" t="n">
        <v>98183.28395022541</v>
      </c>
      <c r="R2688" s="3" t="n">
        <v>98183.28395022541</v>
      </c>
      <c r="S2688" s="3" t="n">
        <v>98183.28395022541</v>
      </c>
      <c r="T2688" s="3" t="n">
        <v>98183.28395022541</v>
      </c>
      <c r="U2688">
        <f>1+2</f>
        <v/>
      </c>
      <c r="V2688" t="inlineStr">
        <is>
          <t>00123</t>
        </is>
      </c>
      <c r="W2688" t="inlineStr">
        <is>
          <t xml:space="preserve"> line
new	 tab </t>
        </is>
      </c>
      <c r="X2688" t="inlineStr">
        <is>
          <t>emoji 🚆</t>
        </is>
      </c>
      <c r="Y2688" t="inlineStr">
        <is>
          <t>TWL</t>
        </is>
      </c>
      <c r="Z2688" s="3" t="n">
        <v>98183.28395022541</v>
      </c>
      <c r="AA2688" s="3" t="n">
        <v>98183.28395022541</v>
      </c>
      <c r="AB2688" s="3" t="n">
        <v>98183.28395022541</v>
      </c>
      <c r="AC2688" s="3" t="n">
        <v>98183.28395022541</v>
      </c>
      <c r="AD2688" s="3" t="n">
        <v>98183.28395022541</v>
      </c>
      <c r="AE2688" s="3" t="n">
        <v>98183.28395022541</v>
      </c>
    </row>
    <row r="2689">
      <c r="A2689" s="4" t="n">
        <v>46272.03109953704</v>
      </c>
      <c r="B2689" t="inlineStr">
        <is>
          <t>中文 &lt;tag&gt; &amp; "quoted"</t>
        </is>
      </c>
      <c r="D2689" t="inlineStr"/>
      <c r="E2689">
        <f>1+2</f>
        <v/>
      </c>
      <c r="F2689" t="inlineStr">
        <is>
          <t>00123</t>
        </is>
      </c>
      <c r="G2689" t="inlineStr">
        <is>
          <t xml:space="preserve"> line
new	 tab </t>
        </is>
      </c>
      <c r="H2689" s="3" t="n">
        <v>98183.29629590431</v>
      </c>
      <c r="I2689" s="3" t="n">
        <v>98183.29629590431</v>
      </c>
      <c r="J2689" s="3" t="n">
        <v>98183.29629590431</v>
      </c>
      <c r="K2689" s="3" t="n">
        <v>98183.29629590431</v>
      </c>
      <c r="L2689" s="3" t="n">
        <v>98183.29629590431</v>
      </c>
      <c r="M2689" s="3" t="n">
        <v>98183.29629590431</v>
      </c>
      <c r="N2689" s="3" t="n">
        <v>98183.29629590431</v>
      </c>
      <c r="O2689" s="3" t="n">
        <v>98183.29629590431</v>
      </c>
      <c r="P2689" s="3" t="n">
        <v>98183.29629590431</v>
      </c>
      <c r="Q2689" s="3" t="n">
        <v>98183.29629590431</v>
      </c>
      <c r="R2689" s="3" t="n">
        <v>98183.29629590431</v>
      </c>
      <c r="S2689" s="3" t="n">
        <v>98183.29629590431</v>
      </c>
      <c r="T2689" s="3" t="n">
        <v>98183.29629590431</v>
      </c>
      <c r="U2689">
        <f>1+2</f>
        <v/>
      </c>
      <c r="V2689" t="inlineStr">
        <is>
          <t>00123</t>
        </is>
      </c>
      <c r="W2689" t="inlineStr">
        <is>
          <t xml:space="preserve"> line
new	 tab </t>
        </is>
      </c>
      <c r="X2689" t="inlineStr">
        <is>
          <t>emoji 🚆</t>
        </is>
      </c>
      <c r="Y2689" t="inlineStr">
        <is>
          <t>TWL</t>
        </is>
      </c>
      <c r="Z2689" s="3" t="n">
        <v>98183.29629590431</v>
      </c>
      <c r="AA2689" s="3" t="n">
        <v>98183.29629590431</v>
      </c>
      <c r="AB2689" s="3" t="n">
        <v>98183.29629590431</v>
      </c>
      <c r="AC2689" s="3" t="n">
        <v>98183.29629590431</v>
      </c>
      <c r="AD2689" s="3" t="n">
        <v>98183.29629590431</v>
      </c>
      <c r="AE2689" s="3" t="n">
        <v>98183.29629590431</v>
      </c>
    </row>
    <row r="2690">
      <c r="A2690" s="4" t="n">
        <v>46272.03111111111</v>
      </c>
      <c r="B2690" t="inlineStr">
        <is>
          <t>中文 &lt;tag&gt; &amp; "quoted"</t>
        </is>
      </c>
      <c r="D2690" t="inlineStr"/>
      <c r="E2690">
        <f>1+2</f>
        <v/>
      </c>
      <c r="F2690" t="inlineStr">
        <is>
          <t>00123</t>
        </is>
      </c>
      <c r="G2690" t="inlineStr">
        <is>
          <t xml:space="preserve"> line
new	 tab </t>
        </is>
      </c>
      <c r="H2690" s="3" t="n">
        <v>98183.30864158321</v>
      </c>
      <c r="I2690" s="3" t="n">
        <v>98183.30864158321</v>
      </c>
      <c r="J2690" s="3" t="n">
        <v>98183.30864158321</v>
      </c>
      <c r="K2690" s="3" t="n">
        <v>98183.30864158321</v>
      </c>
      <c r="L2690" s="3" t="n">
        <v>98183.30864158321</v>
      </c>
      <c r="M2690" s="3" t="n">
        <v>98183.30864158321</v>
      </c>
      <c r="N2690" s="3" t="n">
        <v>98183.30864158321</v>
      </c>
      <c r="O2690" s="3" t="n">
        <v>98183.30864158321</v>
      </c>
      <c r="P2690" s="3" t="n">
        <v>98183.30864158321</v>
      </c>
      <c r="Q2690" s="3" t="n">
        <v>98183.30864158321</v>
      </c>
      <c r="R2690" s="3" t="n">
        <v>98183.30864158321</v>
      </c>
      <c r="S2690" s="3" t="n">
        <v>98183.30864158321</v>
      </c>
      <c r="T2690" s="3" t="n">
        <v>98183.30864158321</v>
      </c>
      <c r="U2690">
        <f>1+2</f>
        <v/>
      </c>
      <c r="V2690" t="inlineStr">
        <is>
          <t>00123</t>
        </is>
      </c>
      <c r="W2690" t="inlineStr">
        <is>
          <t xml:space="preserve"> line
new	 tab </t>
        </is>
      </c>
      <c r="X2690" t="inlineStr">
        <is>
          <t>emoji 🚆</t>
        </is>
      </c>
      <c r="Y2690" t="inlineStr">
        <is>
          <t>TWL</t>
        </is>
      </c>
      <c r="Z2690" s="3" t="n">
        <v>98183.30864158321</v>
      </c>
      <c r="AA2690" s="3" t="n">
        <v>98183.30864158321</v>
      </c>
      <c r="AB2690" s="3" t="n">
        <v>98183.30864158321</v>
      </c>
      <c r="AC2690" s="3" t="n">
        <v>98183.30864158321</v>
      </c>
      <c r="AD2690" s="3" t="n">
        <v>98183.30864158321</v>
      </c>
      <c r="AE2690" s="3" t="n">
        <v>98183.30864158321</v>
      </c>
    </row>
    <row r="2691">
      <c r="A2691" s="4" t="n">
        <v>46272.03112268518</v>
      </c>
      <c r="B2691" t="inlineStr">
        <is>
          <t>中文 &lt;tag&gt; &amp; "quoted"</t>
        </is>
      </c>
      <c r="D2691" t="inlineStr"/>
      <c r="E2691">
        <f>1+2</f>
        <v/>
      </c>
      <c r="F2691" t="inlineStr">
        <is>
          <t>00123</t>
        </is>
      </c>
      <c r="G2691" t="inlineStr">
        <is>
          <t xml:space="preserve"> line
new	 tab </t>
        </is>
      </c>
      <c r="H2691" s="3" t="n">
        <v>98183.32098726211</v>
      </c>
      <c r="I2691" s="3" t="n">
        <v>98183.32098726211</v>
      </c>
      <c r="J2691" s="3" t="n">
        <v>98183.32098726211</v>
      </c>
      <c r="K2691" s="3" t="n">
        <v>98183.32098726211</v>
      </c>
      <c r="L2691" s="3" t="n">
        <v>98183.32098726211</v>
      </c>
      <c r="M2691" s="3" t="n">
        <v>98183.32098726211</v>
      </c>
      <c r="N2691" s="3" t="n">
        <v>98183.32098726211</v>
      </c>
      <c r="O2691" s="3" t="n">
        <v>98183.32098726211</v>
      </c>
      <c r="P2691" s="3" t="n">
        <v>98183.32098726211</v>
      </c>
      <c r="Q2691" s="3" t="n">
        <v>98183.32098726211</v>
      </c>
      <c r="R2691" s="3" t="n">
        <v>98183.32098726211</v>
      </c>
      <c r="S2691" s="3" t="n">
        <v>98183.32098726211</v>
      </c>
      <c r="T2691" s="3" t="n">
        <v>98183.32098726211</v>
      </c>
      <c r="U2691">
        <f>1+2</f>
        <v/>
      </c>
      <c r="V2691" t="inlineStr">
        <is>
          <t>00123</t>
        </is>
      </c>
      <c r="W2691" t="inlineStr">
        <is>
          <t xml:space="preserve"> line
new	 tab </t>
        </is>
      </c>
      <c r="X2691" t="inlineStr">
        <is>
          <t>emoji 🚆</t>
        </is>
      </c>
      <c r="Y2691" t="inlineStr">
        <is>
          <t>TWL</t>
        </is>
      </c>
      <c r="Z2691" s="3" t="n">
        <v>98183.32098726211</v>
      </c>
      <c r="AA2691" s="3" t="n">
        <v>98183.32098726211</v>
      </c>
      <c r="AB2691" s="3" t="n">
        <v>98183.32098726211</v>
      </c>
      <c r="AC2691" s="3" t="n">
        <v>98183.32098726211</v>
      </c>
      <c r="AD2691" s="3" t="n">
        <v>98183.32098726211</v>
      </c>
      <c r="AE2691" s="3" t="n">
        <v>98183.32098726211</v>
      </c>
    </row>
    <row r="2692">
      <c r="A2692" s="4" t="n">
        <v>46272.03113425926</v>
      </c>
      <c r="B2692" t="inlineStr">
        <is>
          <t>中文 &lt;tag&gt; &amp; "quoted"</t>
        </is>
      </c>
      <c r="D2692" t="inlineStr"/>
      <c r="E2692">
        <f>1+2</f>
        <v/>
      </c>
      <c r="F2692" t="inlineStr">
        <is>
          <t>00123</t>
        </is>
      </c>
      <c r="G2692" t="inlineStr">
        <is>
          <t xml:space="preserve"> line
new	 tab </t>
        </is>
      </c>
      <c r="H2692" s="3" t="n">
        <v>98183.33333294101</v>
      </c>
      <c r="I2692" s="3" t="n">
        <v>98183.33333294101</v>
      </c>
      <c r="J2692" s="3" t="n">
        <v>98183.33333294101</v>
      </c>
      <c r="K2692" s="3" t="n">
        <v>98183.33333294101</v>
      </c>
      <c r="L2692" s="3" t="n">
        <v>98183.33333294101</v>
      </c>
      <c r="M2692" s="3" t="n">
        <v>98183.33333294101</v>
      </c>
      <c r="N2692" s="3" t="n">
        <v>98183.33333294101</v>
      </c>
      <c r="O2692" s="3" t="n">
        <v>98183.33333294101</v>
      </c>
      <c r="P2692" s="3" t="n">
        <v>98183.33333294101</v>
      </c>
      <c r="Q2692" s="3" t="n">
        <v>98183.33333294101</v>
      </c>
      <c r="R2692" s="3" t="n">
        <v>98183.33333294101</v>
      </c>
      <c r="S2692" s="3" t="n">
        <v>98183.33333294101</v>
      </c>
      <c r="T2692" s="3" t="n">
        <v>98183.33333294101</v>
      </c>
      <c r="U2692">
        <f>1+2</f>
        <v/>
      </c>
      <c r="V2692" t="inlineStr">
        <is>
          <t>00123</t>
        </is>
      </c>
      <c r="W2692" t="inlineStr">
        <is>
          <t xml:space="preserve"> line
new	 tab </t>
        </is>
      </c>
      <c r="X2692" t="inlineStr">
        <is>
          <t>emoji 🚆</t>
        </is>
      </c>
      <c r="Y2692" t="inlineStr">
        <is>
          <t>TWL</t>
        </is>
      </c>
      <c r="Z2692" s="3" t="n">
        <v>98183.33333294101</v>
      </c>
      <c r="AA2692" s="3" t="n">
        <v>98183.33333294101</v>
      </c>
      <c r="AB2692" s="3" t="n">
        <v>98183.33333294101</v>
      </c>
      <c r="AC2692" s="3" t="n">
        <v>98183.33333294101</v>
      </c>
      <c r="AD2692" s="3" t="n">
        <v>98183.33333294101</v>
      </c>
      <c r="AE2692" s="3" t="n">
        <v>98183.33333294101</v>
      </c>
    </row>
    <row r="2693">
      <c r="A2693" s="4" t="n">
        <v>46272.03114583333</v>
      </c>
      <c r="B2693" t="inlineStr">
        <is>
          <t>中文 &lt;tag&gt; &amp; "quoted"</t>
        </is>
      </c>
      <c r="D2693" t="inlineStr"/>
      <c r="E2693">
        <f>1+2</f>
        <v/>
      </c>
      <c r="F2693" t="inlineStr">
        <is>
          <t>00123</t>
        </is>
      </c>
      <c r="G2693" t="inlineStr">
        <is>
          <t xml:space="preserve"> line
new	 tab </t>
        </is>
      </c>
      <c r="H2693" s="3" t="n">
        <v>98183.34567861991</v>
      </c>
      <c r="I2693" s="3" t="n">
        <v>98183.34567861991</v>
      </c>
      <c r="J2693" s="3" t="n">
        <v>98183.34567861991</v>
      </c>
      <c r="K2693" s="3" t="n">
        <v>98183.34567861991</v>
      </c>
      <c r="L2693" s="3" t="n">
        <v>98183.34567861991</v>
      </c>
      <c r="M2693" s="3" t="n">
        <v>98183.34567861991</v>
      </c>
      <c r="N2693" s="3" t="n">
        <v>98183.34567861991</v>
      </c>
      <c r="O2693" s="3" t="n">
        <v>98183.34567861991</v>
      </c>
      <c r="P2693" s="3" t="n">
        <v>98183.34567861991</v>
      </c>
      <c r="Q2693" s="3" t="n">
        <v>98183.34567861991</v>
      </c>
      <c r="R2693" s="3" t="n">
        <v>98183.34567861991</v>
      </c>
      <c r="S2693" s="3" t="n">
        <v>98183.34567861991</v>
      </c>
      <c r="T2693" s="3" t="n">
        <v>98183.34567861991</v>
      </c>
      <c r="U2693">
        <f>1+2</f>
        <v/>
      </c>
      <c r="V2693" t="inlineStr">
        <is>
          <t>00123</t>
        </is>
      </c>
      <c r="W2693" t="inlineStr">
        <is>
          <t xml:space="preserve"> line
new	 tab </t>
        </is>
      </c>
      <c r="X2693" t="inlineStr">
        <is>
          <t>emoji 🚆</t>
        </is>
      </c>
      <c r="Y2693" t="inlineStr">
        <is>
          <t>TWL</t>
        </is>
      </c>
      <c r="Z2693" s="3" t="n">
        <v>98183.34567861991</v>
      </c>
      <c r="AA2693" s="3" t="n">
        <v>98183.34567861991</v>
      </c>
      <c r="AB2693" s="3" t="n">
        <v>98183.34567861991</v>
      </c>
      <c r="AC2693" s="3" t="n">
        <v>98183.34567861991</v>
      </c>
      <c r="AD2693" s="3" t="n">
        <v>98183.34567861991</v>
      </c>
      <c r="AE2693" s="3" t="n">
        <v>98183.34567861991</v>
      </c>
    </row>
    <row r="2694">
      <c r="A2694" s="4" t="n">
        <v>46272.03115740741</v>
      </c>
      <c r="B2694" t="inlineStr">
        <is>
          <t>中文 &lt;tag&gt; &amp; "quoted"</t>
        </is>
      </c>
      <c r="D2694" t="inlineStr"/>
      <c r="E2694">
        <f>1+2</f>
        <v/>
      </c>
      <c r="F2694" t="inlineStr">
        <is>
          <t>00123</t>
        </is>
      </c>
      <c r="G2694" t="inlineStr">
        <is>
          <t xml:space="preserve"> line
new	 tab </t>
        </is>
      </c>
      <c r="H2694" s="3" t="n">
        <v>98183.35802429881</v>
      </c>
      <c r="I2694" s="3" t="n">
        <v>98183.35802429881</v>
      </c>
      <c r="J2694" s="3" t="n">
        <v>98183.35802429881</v>
      </c>
      <c r="K2694" s="3" t="n">
        <v>98183.35802429881</v>
      </c>
      <c r="L2694" s="3" t="n">
        <v>98183.35802429881</v>
      </c>
      <c r="M2694" s="3" t="n">
        <v>98183.35802429881</v>
      </c>
      <c r="N2694" s="3" t="n">
        <v>98183.35802429881</v>
      </c>
      <c r="O2694" s="3" t="n">
        <v>98183.35802429881</v>
      </c>
      <c r="P2694" s="3" t="n">
        <v>98183.35802429881</v>
      </c>
      <c r="Q2694" s="3" t="n">
        <v>98183.35802429881</v>
      </c>
      <c r="R2694" s="3" t="n">
        <v>98183.35802429881</v>
      </c>
      <c r="S2694" s="3" t="n">
        <v>98183.35802429881</v>
      </c>
      <c r="T2694" s="3" t="n">
        <v>98183.35802429881</v>
      </c>
      <c r="U2694">
        <f>1+2</f>
        <v/>
      </c>
      <c r="V2694" t="inlineStr">
        <is>
          <t>00123</t>
        </is>
      </c>
      <c r="W2694" t="inlineStr">
        <is>
          <t xml:space="preserve"> line
new	 tab </t>
        </is>
      </c>
      <c r="X2694" t="inlineStr">
        <is>
          <t>emoji 🚆</t>
        </is>
      </c>
      <c r="Y2694" t="inlineStr">
        <is>
          <t>TWL</t>
        </is>
      </c>
      <c r="Z2694" s="3" t="n">
        <v>98183.35802429881</v>
      </c>
      <c r="AA2694" s="3" t="n">
        <v>98183.35802429881</v>
      </c>
      <c r="AB2694" s="3" t="n">
        <v>98183.35802429881</v>
      </c>
      <c r="AC2694" s="3" t="n">
        <v>98183.35802429881</v>
      </c>
      <c r="AD2694" s="3" t="n">
        <v>98183.35802429881</v>
      </c>
      <c r="AE2694" s="3" t="n">
        <v>98183.35802429881</v>
      </c>
    </row>
    <row r="2695">
      <c r="A2695" s="4" t="n">
        <v>46272.03116898148</v>
      </c>
      <c r="B2695" t="inlineStr">
        <is>
          <t>中文 &lt;tag&gt; &amp; "quoted"</t>
        </is>
      </c>
      <c r="D2695" t="inlineStr"/>
      <c r="E2695">
        <f>1+2</f>
        <v/>
      </c>
      <c r="F2695" t="inlineStr">
        <is>
          <t>00123</t>
        </is>
      </c>
      <c r="G2695" t="inlineStr">
        <is>
          <t xml:space="preserve"> line
new	 tab </t>
        </is>
      </c>
      <c r="H2695" s="3" t="n">
        <v>98183.37036997771</v>
      </c>
      <c r="I2695" s="3" t="n">
        <v>98183.37036997771</v>
      </c>
      <c r="J2695" s="3" t="n">
        <v>98183.37036997771</v>
      </c>
      <c r="K2695" s="3" t="n">
        <v>98183.37036997771</v>
      </c>
      <c r="L2695" s="3" t="n">
        <v>98183.37036997771</v>
      </c>
      <c r="M2695" s="3" t="n">
        <v>98183.37036997771</v>
      </c>
      <c r="N2695" s="3" t="n">
        <v>98183.37036997771</v>
      </c>
      <c r="O2695" s="3" t="n">
        <v>98183.37036997771</v>
      </c>
      <c r="P2695" s="3" t="n">
        <v>98183.37036997771</v>
      </c>
      <c r="Q2695" s="3" t="n">
        <v>98183.37036997771</v>
      </c>
      <c r="R2695" s="3" t="n">
        <v>98183.37036997771</v>
      </c>
      <c r="S2695" s="3" t="n">
        <v>98183.37036997771</v>
      </c>
      <c r="T2695" s="3" t="n">
        <v>98183.37036997771</v>
      </c>
      <c r="U2695">
        <f>1+2</f>
        <v/>
      </c>
      <c r="V2695" t="inlineStr">
        <is>
          <t>00123</t>
        </is>
      </c>
      <c r="W2695" t="inlineStr">
        <is>
          <t xml:space="preserve"> line
new	 tab </t>
        </is>
      </c>
      <c r="X2695" t="inlineStr">
        <is>
          <t>emoji 🚆</t>
        </is>
      </c>
      <c r="Y2695" t="inlineStr">
        <is>
          <t>TWL</t>
        </is>
      </c>
      <c r="Z2695" s="3" t="n">
        <v>98183.37036997771</v>
      </c>
      <c r="AA2695" s="3" t="n">
        <v>98183.37036997771</v>
      </c>
      <c r="AB2695" s="3" t="n">
        <v>98183.37036997771</v>
      </c>
      <c r="AC2695" s="3" t="n">
        <v>98183.37036997771</v>
      </c>
      <c r="AD2695" s="3" t="n">
        <v>98183.37036997771</v>
      </c>
      <c r="AE2695" s="3" t="n">
        <v>98183.37036997771</v>
      </c>
    </row>
    <row r="2696">
      <c r="A2696" s="4" t="n">
        <v>46272.03118055555</v>
      </c>
      <c r="B2696" t="inlineStr">
        <is>
          <t>中文 &lt;tag&gt; &amp; "quoted"</t>
        </is>
      </c>
      <c r="D2696" t="inlineStr"/>
      <c r="E2696">
        <f>1+2</f>
        <v/>
      </c>
      <c r="F2696" t="inlineStr">
        <is>
          <t>00123</t>
        </is>
      </c>
      <c r="G2696" t="inlineStr">
        <is>
          <t xml:space="preserve"> line
new	 tab </t>
        </is>
      </c>
      <c r="H2696" s="3" t="n">
        <v>98183.38271565661</v>
      </c>
      <c r="I2696" s="3" t="n">
        <v>98183.38271565661</v>
      </c>
      <c r="J2696" s="3" t="n">
        <v>98183.38271565661</v>
      </c>
      <c r="K2696" s="3" t="n">
        <v>98183.38271565661</v>
      </c>
      <c r="L2696" s="3" t="n">
        <v>98183.38271565661</v>
      </c>
      <c r="M2696" s="3" t="n">
        <v>98183.38271565661</v>
      </c>
      <c r="N2696" s="3" t="n">
        <v>98183.38271565661</v>
      </c>
      <c r="O2696" s="3" t="n">
        <v>98183.38271565661</v>
      </c>
      <c r="P2696" s="3" t="n">
        <v>98183.38271565661</v>
      </c>
      <c r="Q2696" s="3" t="n">
        <v>98183.38271565661</v>
      </c>
      <c r="R2696" s="3" t="n">
        <v>98183.38271565661</v>
      </c>
      <c r="S2696" s="3" t="n">
        <v>98183.38271565661</v>
      </c>
      <c r="T2696" s="3" t="n">
        <v>98183.38271565661</v>
      </c>
      <c r="U2696">
        <f>1+2</f>
        <v/>
      </c>
      <c r="V2696" t="inlineStr">
        <is>
          <t>00123</t>
        </is>
      </c>
      <c r="W2696" t="inlineStr">
        <is>
          <t xml:space="preserve"> line
new	 tab </t>
        </is>
      </c>
      <c r="X2696" t="inlineStr">
        <is>
          <t>emoji 🚆</t>
        </is>
      </c>
      <c r="Y2696" t="inlineStr">
        <is>
          <t>TWL</t>
        </is>
      </c>
      <c r="Z2696" s="3" t="n">
        <v>98183.38271565661</v>
      </c>
      <c r="AA2696" s="3" t="n">
        <v>98183.38271565661</v>
      </c>
      <c r="AB2696" s="3" t="n">
        <v>98183.38271565661</v>
      </c>
      <c r="AC2696" s="3" t="n">
        <v>98183.38271565661</v>
      </c>
      <c r="AD2696" s="3" t="n">
        <v>98183.38271565661</v>
      </c>
      <c r="AE2696" s="3" t="n">
        <v>98183.38271565661</v>
      </c>
    </row>
    <row r="2697">
      <c r="A2697" s="4" t="n">
        <v>46272.03119212963</v>
      </c>
      <c r="B2697" t="inlineStr">
        <is>
          <t>中文 &lt;tag&gt; &amp; "quoted"</t>
        </is>
      </c>
      <c r="D2697" t="inlineStr"/>
      <c r="E2697">
        <f>1+2</f>
        <v/>
      </c>
      <c r="F2697" t="inlineStr">
        <is>
          <t>00123</t>
        </is>
      </c>
      <c r="G2697" t="inlineStr">
        <is>
          <t xml:space="preserve"> line
new	 tab </t>
        </is>
      </c>
      <c r="H2697" s="3" t="n">
        <v>98183.39506133551</v>
      </c>
      <c r="I2697" s="3" t="n">
        <v>98183.39506133551</v>
      </c>
      <c r="J2697" s="3" t="n">
        <v>98183.39506133551</v>
      </c>
      <c r="K2697" s="3" t="n">
        <v>98183.39506133551</v>
      </c>
      <c r="L2697" s="3" t="n">
        <v>98183.39506133551</v>
      </c>
      <c r="M2697" s="3" t="n">
        <v>98183.39506133551</v>
      </c>
      <c r="N2697" s="3" t="n">
        <v>98183.39506133551</v>
      </c>
      <c r="O2697" s="3" t="n">
        <v>98183.39506133551</v>
      </c>
      <c r="P2697" s="3" t="n">
        <v>98183.39506133551</v>
      </c>
      <c r="Q2697" s="3" t="n">
        <v>98183.39506133551</v>
      </c>
      <c r="R2697" s="3" t="n">
        <v>98183.39506133551</v>
      </c>
      <c r="S2697" s="3" t="n">
        <v>98183.39506133551</v>
      </c>
      <c r="T2697" s="3" t="n">
        <v>98183.39506133551</v>
      </c>
      <c r="U2697">
        <f>1+2</f>
        <v/>
      </c>
      <c r="V2697" t="inlineStr">
        <is>
          <t>00123</t>
        </is>
      </c>
      <c r="W2697" t="inlineStr">
        <is>
          <t xml:space="preserve"> line
new	 tab </t>
        </is>
      </c>
      <c r="X2697" t="inlineStr">
        <is>
          <t>emoji 🚆</t>
        </is>
      </c>
      <c r="Y2697" t="inlineStr">
        <is>
          <t>TWL</t>
        </is>
      </c>
      <c r="Z2697" s="3" t="n">
        <v>98183.39506133551</v>
      </c>
      <c r="AA2697" s="3" t="n">
        <v>98183.39506133551</v>
      </c>
      <c r="AB2697" s="3" t="n">
        <v>98183.39506133551</v>
      </c>
      <c r="AC2697" s="3" t="n">
        <v>98183.39506133551</v>
      </c>
      <c r="AD2697" s="3" t="n">
        <v>98183.39506133551</v>
      </c>
      <c r="AE2697" s="3" t="n">
        <v>98183.39506133551</v>
      </c>
    </row>
    <row r="2698">
      <c r="A2698" s="4" t="n">
        <v>46272.0312037037</v>
      </c>
      <c r="B2698" t="inlineStr">
        <is>
          <t>中文 &lt;tag&gt; &amp; "quoted"</t>
        </is>
      </c>
      <c r="D2698" t="inlineStr"/>
      <c r="E2698">
        <f>1+2</f>
        <v/>
      </c>
      <c r="F2698" t="inlineStr">
        <is>
          <t>00123</t>
        </is>
      </c>
      <c r="G2698" t="inlineStr">
        <is>
          <t xml:space="preserve"> line
new	 tab </t>
        </is>
      </c>
      <c r="H2698" s="3" t="n">
        <v>98183.40740701441</v>
      </c>
      <c r="I2698" s="3" t="n">
        <v>98183.40740701441</v>
      </c>
      <c r="J2698" s="3" t="n">
        <v>98183.40740701441</v>
      </c>
      <c r="K2698" s="3" t="n">
        <v>98183.40740701441</v>
      </c>
      <c r="L2698" s="3" t="n">
        <v>98183.40740701441</v>
      </c>
      <c r="M2698" s="3" t="n">
        <v>98183.40740701441</v>
      </c>
      <c r="N2698" s="3" t="n">
        <v>98183.40740701441</v>
      </c>
      <c r="O2698" s="3" t="n">
        <v>98183.40740701441</v>
      </c>
      <c r="P2698" s="3" t="n">
        <v>98183.40740701441</v>
      </c>
      <c r="Q2698" s="3" t="n">
        <v>98183.40740701441</v>
      </c>
      <c r="R2698" s="3" t="n">
        <v>98183.40740701441</v>
      </c>
      <c r="S2698" s="3" t="n">
        <v>98183.40740701441</v>
      </c>
      <c r="T2698" s="3" t="n">
        <v>98183.40740701441</v>
      </c>
      <c r="U2698">
        <f>1+2</f>
        <v/>
      </c>
      <c r="V2698" t="inlineStr">
        <is>
          <t>00123</t>
        </is>
      </c>
      <c r="W2698" t="inlineStr">
        <is>
          <t xml:space="preserve"> line
new	 tab </t>
        </is>
      </c>
      <c r="X2698" t="inlineStr">
        <is>
          <t>emoji 🚆</t>
        </is>
      </c>
      <c r="Y2698" t="inlineStr">
        <is>
          <t>TWL</t>
        </is>
      </c>
      <c r="Z2698" s="3" t="n">
        <v>98183.40740701441</v>
      </c>
      <c r="AA2698" s="3" t="n">
        <v>98183.40740701441</v>
      </c>
      <c r="AB2698" s="3" t="n">
        <v>98183.40740701441</v>
      </c>
      <c r="AC2698" s="3" t="n">
        <v>98183.40740701441</v>
      </c>
      <c r="AD2698" s="3" t="n">
        <v>98183.40740701441</v>
      </c>
      <c r="AE2698" s="3" t="n">
        <v>98183.40740701441</v>
      </c>
    </row>
    <row r="2699">
      <c r="A2699" s="4" t="n">
        <v>46272.03121527778</v>
      </c>
      <c r="B2699" t="inlineStr">
        <is>
          <t>中文 &lt;tag&gt; &amp; "quoted"</t>
        </is>
      </c>
      <c r="D2699" t="inlineStr"/>
      <c r="E2699">
        <f>1+2</f>
        <v/>
      </c>
      <c r="F2699" t="inlineStr">
        <is>
          <t>00123</t>
        </is>
      </c>
      <c r="G2699" t="inlineStr">
        <is>
          <t xml:space="preserve"> line
new	 tab </t>
        </is>
      </c>
      <c r="H2699" s="3" t="n">
        <v>98183.41975269331</v>
      </c>
      <c r="I2699" s="3" t="n">
        <v>98183.41975269331</v>
      </c>
      <c r="J2699" s="3" t="n">
        <v>98183.41975269331</v>
      </c>
      <c r="K2699" s="3" t="n">
        <v>98183.41975269331</v>
      </c>
      <c r="L2699" s="3" t="n">
        <v>98183.41975269331</v>
      </c>
      <c r="M2699" s="3" t="n">
        <v>98183.41975269331</v>
      </c>
      <c r="N2699" s="3" t="n">
        <v>98183.41975269331</v>
      </c>
      <c r="O2699" s="3" t="n">
        <v>98183.41975269331</v>
      </c>
      <c r="P2699" s="3" t="n">
        <v>98183.41975269331</v>
      </c>
      <c r="Q2699" s="3" t="n">
        <v>98183.41975269331</v>
      </c>
      <c r="R2699" s="3" t="n">
        <v>98183.41975269331</v>
      </c>
      <c r="S2699" s="3" t="n">
        <v>98183.41975269331</v>
      </c>
      <c r="T2699" s="3" t="n">
        <v>98183.41975269331</v>
      </c>
      <c r="U2699">
        <f>1+2</f>
        <v/>
      </c>
      <c r="V2699" t="inlineStr">
        <is>
          <t>00123</t>
        </is>
      </c>
      <c r="W2699" t="inlineStr">
        <is>
          <t xml:space="preserve"> line
new	 tab </t>
        </is>
      </c>
      <c r="X2699" t="inlineStr">
        <is>
          <t>emoji 🚆</t>
        </is>
      </c>
      <c r="Y2699" t="inlineStr">
        <is>
          <t>TWL</t>
        </is>
      </c>
      <c r="Z2699" s="3" t="n">
        <v>98183.41975269331</v>
      </c>
      <c r="AA2699" s="3" t="n">
        <v>98183.41975269331</v>
      </c>
      <c r="AB2699" s="3" t="n">
        <v>98183.41975269331</v>
      </c>
      <c r="AC2699" s="3" t="n">
        <v>98183.41975269331</v>
      </c>
      <c r="AD2699" s="3" t="n">
        <v>98183.41975269331</v>
      </c>
      <c r="AE2699" s="3" t="n">
        <v>98183.41975269331</v>
      </c>
    </row>
    <row r="2700">
      <c r="A2700" s="4" t="n">
        <v>46272.03122685185</v>
      </c>
      <c r="B2700" t="inlineStr">
        <is>
          <t>中文 &lt;tag&gt; &amp; "quoted"</t>
        </is>
      </c>
      <c r="D2700" t="inlineStr"/>
      <c r="E2700">
        <f>1+2</f>
        <v/>
      </c>
      <c r="F2700" t="inlineStr">
        <is>
          <t>00123</t>
        </is>
      </c>
      <c r="G2700" t="inlineStr">
        <is>
          <t xml:space="preserve"> line
new	 tab </t>
        </is>
      </c>
      <c r="H2700" s="3" t="n">
        <v>98183.43209837221</v>
      </c>
      <c r="I2700" s="3" t="n">
        <v>98183.43209837221</v>
      </c>
      <c r="J2700" s="3" t="n">
        <v>98183.43209837221</v>
      </c>
      <c r="K2700" s="3" t="n">
        <v>98183.43209837221</v>
      </c>
      <c r="L2700" s="3" t="n">
        <v>98183.43209837221</v>
      </c>
      <c r="M2700" s="3" t="n">
        <v>98183.43209837221</v>
      </c>
      <c r="N2700" s="3" t="n">
        <v>98183.43209837221</v>
      </c>
      <c r="O2700" s="3" t="n">
        <v>98183.43209837221</v>
      </c>
      <c r="P2700" s="3" t="n">
        <v>98183.43209837221</v>
      </c>
      <c r="Q2700" s="3" t="n">
        <v>98183.43209837221</v>
      </c>
      <c r="R2700" s="3" t="n">
        <v>98183.43209837221</v>
      </c>
      <c r="S2700" s="3" t="n">
        <v>98183.43209837221</v>
      </c>
      <c r="T2700" s="3" t="n">
        <v>98183.43209837221</v>
      </c>
      <c r="U2700">
        <f>1+2</f>
        <v/>
      </c>
      <c r="V2700" t="inlineStr">
        <is>
          <t>00123</t>
        </is>
      </c>
      <c r="W2700" t="inlineStr">
        <is>
          <t xml:space="preserve"> line
new	 tab </t>
        </is>
      </c>
      <c r="X2700" t="inlineStr">
        <is>
          <t>emoji 🚆</t>
        </is>
      </c>
      <c r="Y2700" t="inlineStr">
        <is>
          <t>TWL</t>
        </is>
      </c>
      <c r="Z2700" s="3" t="n">
        <v>98183.43209837221</v>
      </c>
      <c r="AA2700" s="3" t="n">
        <v>98183.43209837221</v>
      </c>
      <c r="AB2700" s="3" t="n">
        <v>98183.43209837221</v>
      </c>
      <c r="AC2700" s="3" t="n">
        <v>98183.43209837221</v>
      </c>
      <c r="AD2700" s="3" t="n">
        <v>98183.43209837221</v>
      </c>
      <c r="AE2700" s="3" t="n">
        <v>98183.43209837221</v>
      </c>
    </row>
    <row r="2701">
      <c r="A2701" s="4" t="n">
        <v>46272.03123842592</v>
      </c>
      <c r="B2701" t="inlineStr">
        <is>
          <t>中文 &lt;tag&gt; &amp; "quoted"</t>
        </is>
      </c>
      <c r="D2701" t="inlineStr"/>
      <c r="E2701">
        <f>1+2</f>
        <v/>
      </c>
      <c r="F2701" t="inlineStr">
        <is>
          <t>00123</t>
        </is>
      </c>
      <c r="G2701" t="inlineStr">
        <is>
          <t xml:space="preserve"> line
new	 tab </t>
        </is>
      </c>
      <c r="H2701" s="3" t="n">
        <v>98183.4444440511</v>
      </c>
      <c r="I2701" s="3" t="n">
        <v>98183.4444440511</v>
      </c>
      <c r="J2701" s="3" t="n">
        <v>98183.4444440511</v>
      </c>
      <c r="K2701" s="3" t="n">
        <v>98183.4444440511</v>
      </c>
      <c r="L2701" s="3" t="n">
        <v>98183.4444440511</v>
      </c>
      <c r="M2701" s="3" t="n">
        <v>98183.4444440511</v>
      </c>
      <c r="N2701" s="3" t="n">
        <v>98183.4444440511</v>
      </c>
      <c r="O2701" s="3" t="n">
        <v>98183.4444440511</v>
      </c>
      <c r="P2701" s="3" t="n">
        <v>98183.4444440511</v>
      </c>
      <c r="Q2701" s="3" t="n">
        <v>98183.4444440511</v>
      </c>
      <c r="R2701" s="3" t="n">
        <v>98183.4444440511</v>
      </c>
      <c r="S2701" s="3" t="n">
        <v>98183.4444440511</v>
      </c>
      <c r="T2701" s="3" t="n">
        <v>98183.4444440511</v>
      </c>
      <c r="U2701">
        <f>1+2</f>
        <v/>
      </c>
      <c r="V2701" t="inlineStr">
        <is>
          <t>00123</t>
        </is>
      </c>
      <c r="W2701" t="inlineStr">
        <is>
          <t xml:space="preserve"> line
new	 tab </t>
        </is>
      </c>
      <c r="X2701" t="inlineStr">
        <is>
          <t>emoji 🚆</t>
        </is>
      </c>
      <c r="Y2701" t="inlineStr">
        <is>
          <t>TWL</t>
        </is>
      </c>
      <c r="Z2701" s="3" t="n">
        <v>98183.4444440511</v>
      </c>
      <c r="AA2701" s="3" t="n">
        <v>98183.4444440511</v>
      </c>
      <c r="AB2701" s="3" t="n">
        <v>98183.4444440511</v>
      </c>
      <c r="AC2701" s="3" t="n">
        <v>98183.4444440511</v>
      </c>
      <c r="AD2701" s="3" t="n">
        <v>98183.4444440511</v>
      </c>
      <c r="AE2701" s="3" t="n">
        <v>98183.4444440511</v>
      </c>
    </row>
    <row r="2702">
      <c r="A2702" s="4" t="n">
        <v>46272.03125</v>
      </c>
      <c r="B2702" t="inlineStr">
        <is>
          <t>中文 &lt;tag&gt; &amp; "quoted"</t>
        </is>
      </c>
      <c r="D2702" t="inlineStr"/>
      <c r="E2702">
        <f>1+2</f>
        <v/>
      </c>
      <c r="F2702" t="inlineStr">
        <is>
          <t>00123</t>
        </is>
      </c>
      <c r="G2702" t="inlineStr">
        <is>
          <t xml:space="preserve"> line
new	 tab </t>
        </is>
      </c>
      <c r="H2702" s="3" t="n">
        <v>98183.45678973</v>
      </c>
      <c r="I2702" s="3" t="n">
        <v>98183.45678973</v>
      </c>
      <c r="J2702" s="3" t="n">
        <v>98183.45678973</v>
      </c>
      <c r="K2702" s="3" t="n">
        <v>98183.45678973</v>
      </c>
      <c r="L2702" s="3" t="n">
        <v>98183.45678973</v>
      </c>
      <c r="M2702" s="3" t="n">
        <v>98183.45678973</v>
      </c>
      <c r="N2702" s="3" t="n">
        <v>98183.45678973</v>
      </c>
      <c r="O2702" s="3" t="n">
        <v>98183.45678973</v>
      </c>
      <c r="P2702" s="3" t="n">
        <v>98183.45678973</v>
      </c>
      <c r="Q2702" s="3" t="n">
        <v>98183.45678973</v>
      </c>
      <c r="R2702" s="3" t="n">
        <v>98183.45678973</v>
      </c>
      <c r="S2702" s="3" t="n">
        <v>98183.45678973</v>
      </c>
      <c r="T2702" s="3" t="n">
        <v>98183.45678973</v>
      </c>
      <c r="U2702">
        <f>1+2</f>
        <v/>
      </c>
      <c r="V2702" t="inlineStr">
        <is>
          <t>00123</t>
        </is>
      </c>
      <c r="W2702" t="inlineStr">
        <is>
          <t xml:space="preserve"> line
new	 tab </t>
        </is>
      </c>
      <c r="X2702" t="inlineStr">
        <is>
          <t>emoji 🚆</t>
        </is>
      </c>
      <c r="Y2702" t="inlineStr">
        <is>
          <t>TWL</t>
        </is>
      </c>
      <c r="Z2702" s="3" t="n">
        <v>98183.45678973</v>
      </c>
      <c r="AA2702" s="3" t="n">
        <v>98183.45678973</v>
      </c>
      <c r="AB2702" s="3" t="n">
        <v>98183.45678973</v>
      </c>
      <c r="AC2702" s="3" t="n">
        <v>98183.45678973</v>
      </c>
      <c r="AD2702" s="3" t="n">
        <v>98183.45678973</v>
      </c>
      <c r="AE2702" s="3" t="n">
        <v>98183.45678973</v>
      </c>
    </row>
    <row r="2703">
      <c r="A2703" s="4" t="n">
        <v>46272.03126157408</v>
      </c>
      <c r="B2703" t="inlineStr">
        <is>
          <t>中文 &lt;tag&gt; &amp; "quoted"</t>
        </is>
      </c>
      <c r="D2703" t="inlineStr"/>
      <c r="E2703">
        <f>1+2</f>
        <v/>
      </c>
      <c r="F2703" t="inlineStr">
        <is>
          <t>00123</t>
        </is>
      </c>
      <c r="G2703" t="inlineStr">
        <is>
          <t xml:space="preserve"> line
new	 tab </t>
        </is>
      </c>
      <c r="H2703" s="3" t="n">
        <v>98183.4691354089</v>
      </c>
      <c r="I2703" s="3" t="n">
        <v>98183.4691354089</v>
      </c>
      <c r="J2703" s="3" t="n">
        <v>98183.4691354089</v>
      </c>
      <c r="K2703" s="3" t="n">
        <v>98183.4691354089</v>
      </c>
      <c r="L2703" s="3" t="n">
        <v>98183.4691354089</v>
      </c>
      <c r="M2703" s="3" t="n">
        <v>98183.4691354089</v>
      </c>
      <c r="N2703" s="3" t="n">
        <v>98183.4691354089</v>
      </c>
      <c r="O2703" s="3" t="n">
        <v>98183.4691354089</v>
      </c>
      <c r="P2703" s="3" t="n">
        <v>98183.4691354089</v>
      </c>
      <c r="Q2703" s="3" t="n">
        <v>98183.4691354089</v>
      </c>
      <c r="R2703" s="3" t="n">
        <v>98183.4691354089</v>
      </c>
      <c r="S2703" s="3" t="n">
        <v>98183.4691354089</v>
      </c>
      <c r="T2703" s="3" t="n">
        <v>98183.4691354089</v>
      </c>
      <c r="U2703">
        <f>1+2</f>
        <v/>
      </c>
      <c r="V2703" t="inlineStr">
        <is>
          <t>00123</t>
        </is>
      </c>
      <c r="W2703" t="inlineStr">
        <is>
          <t xml:space="preserve"> line
new	 tab </t>
        </is>
      </c>
      <c r="X2703" t="inlineStr">
        <is>
          <t>emoji 🚆</t>
        </is>
      </c>
      <c r="Y2703" t="inlineStr">
        <is>
          <t>TWL</t>
        </is>
      </c>
      <c r="Z2703" s="3" t="n">
        <v>98183.4691354089</v>
      </c>
      <c r="AA2703" s="3" t="n">
        <v>98183.4691354089</v>
      </c>
      <c r="AB2703" s="3" t="n">
        <v>98183.4691354089</v>
      </c>
      <c r="AC2703" s="3" t="n">
        <v>98183.4691354089</v>
      </c>
      <c r="AD2703" s="3" t="n">
        <v>98183.4691354089</v>
      </c>
      <c r="AE2703" s="3" t="n">
        <v>98183.4691354089</v>
      </c>
    </row>
    <row r="2704">
      <c r="A2704" s="4" t="n">
        <v>46272.03127314815</v>
      </c>
      <c r="B2704" t="inlineStr">
        <is>
          <t>中文 &lt;tag&gt; &amp; "quoted"</t>
        </is>
      </c>
      <c r="D2704" t="inlineStr"/>
      <c r="E2704">
        <f>1+2</f>
        <v/>
      </c>
      <c r="F2704" t="inlineStr">
        <is>
          <t>00123</t>
        </is>
      </c>
      <c r="G2704" t="inlineStr">
        <is>
          <t xml:space="preserve"> line
new	 tab </t>
        </is>
      </c>
      <c r="H2704" s="3" t="n">
        <v>98183.4814810878</v>
      </c>
      <c r="I2704" s="3" t="n">
        <v>98183.4814810878</v>
      </c>
      <c r="J2704" s="3" t="n">
        <v>98183.4814810878</v>
      </c>
      <c r="K2704" s="3" t="n">
        <v>98183.4814810878</v>
      </c>
      <c r="L2704" s="3" t="n">
        <v>98183.4814810878</v>
      </c>
      <c r="M2704" s="3" t="n">
        <v>98183.4814810878</v>
      </c>
      <c r="N2704" s="3" t="n">
        <v>98183.4814810878</v>
      </c>
      <c r="O2704" s="3" t="n">
        <v>98183.4814810878</v>
      </c>
      <c r="P2704" s="3" t="n">
        <v>98183.4814810878</v>
      </c>
      <c r="Q2704" s="3" t="n">
        <v>98183.4814810878</v>
      </c>
      <c r="R2704" s="3" t="n">
        <v>98183.4814810878</v>
      </c>
      <c r="S2704" s="3" t="n">
        <v>98183.4814810878</v>
      </c>
      <c r="T2704" s="3" t="n">
        <v>98183.4814810878</v>
      </c>
      <c r="U2704">
        <f>1+2</f>
        <v/>
      </c>
      <c r="V2704" t="inlineStr">
        <is>
          <t>00123</t>
        </is>
      </c>
      <c r="W2704" t="inlineStr">
        <is>
          <t xml:space="preserve"> line
new	 tab </t>
        </is>
      </c>
      <c r="X2704" t="inlineStr">
        <is>
          <t>emoji 🚆</t>
        </is>
      </c>
      <c r="Y2704" t="inlineStr">
        <is>
          <t>TWL</t>
        </is>
      </c>
      <c r="Z2704" s="3" t="n">
        <v>98183.4814810878</v>
      </c>
      <c r="AA2704" s="3" t="n">
        <v>98183.4814810878</v>
      </c>
      <c r="AB2704" s="3" t="n">
        <v>98183.4814810878</v>
      </c>
      <c r="AC2704" s="3" t="n">
        <v>98183.4814810878</v>
      </c>
      <c r="AD2704" s="3" t="n">
        <v>98183.4814810878</v>
      </c>
      <c r="AE2704" s="3" t="n">
        <v>98183.4814810878</v>
      </c>
    </row>
    <row r="2705">
      <c r="A2705" s="4" t="n">
        <v>46272.03128472222</v>
      </c>
      <c r="B2705" t="inlineStr">
        <is>
          <t>中文 &lt;tag&gt; &amp; "quoted"</t>
        </is>
      </c>
      <c r="D2705" t="inlineStr"/>
      <c r="E2705">
        <f>1+2</f>
        <v/>
      </c>
      <c r="F2705" t="inlineStr">
        <is>
          <t>00123</t>
        </is>
      </c>
      <c r="G2705" t="inlineStr">
        <is>
          <t xml:space="preserve"> line
new	 tab </t>
        </is>
      </c>
      <c r="H2705" s="3" t="n">
        <v>98183.4938267667</v>
      </c>
      <c r="I2705" s="3" t="n">
        <v>98183.4938267667</v>
      </c>
      <c r="J2705" s="3" t="n">
        <v>98183.4938267667</v>
      </c>
      <c r="K2705" s="3" t="n">
        <v>98183.4938267667</v>
      </c>
      <c r="L2705" s="3" t="n">
        <v>98183.4938267667</v>
      </c>
      <c r="M2705" s="3" t="n">
        <v>98183.4938267667</v>
      </c>
      <c r="N2705" s="3" t="n">
        <v>98183.4938267667</v>
      </c>
      <c r="O2705" s="3" t="n">
        <v>98183.4938267667</v>
      </c>
      <c r="P2705" s="3" t="n">
        <v>98183.4938267667</v>
      </c>
      <c r="Q2705" s="3" t="n">
        <v>98183.4938267667</v>
      </c>
      <c r="R2705" s="3" t="n">
        <v>98183.4938267667</v>
      </c>
      <c r="S2705" s="3" t="n">
        <v>98183.4938267667</v>
      </c>
      <c r="T2705" s="3" t="n">
        <v>98183.4938267667</v>
      </c>
      <c r="U2705">
        <f>1+2</f>
        <v/>
      </c>
      <c r="V2705" t="inlineStr">
        <is>
          <t>00123</t>
        </is>
      </c>
      <c r="W2705" t="inlineStr">
        <is>
          <t xml:space="preserve"> line
new	 tab </t>
        </is>
      </c>
      <c r="X2705" t="inlineStr">
        <is>
          <t>emoji 🚆</t>
        </is>
      </c>
      <c r="Y2705" t="inlineStr">
        <is>
          <t>TWL</t>
        </is>
      </c>
      <c r="Z2705" s="3" t="n">
        <v>98183.4938267667</v>
      </c>
      <c r="AA2705" s="3" t="n">
        <v>98183.4938267667</v>
      </c>
      <c r="AB2705" s="3" t="n">
        <v>98183.4938267667</v>
      </c>
      <c r="AC2705" s="3" t="n">
        <v>98183.4938267667</v>
      </c>
      <c r="AD2705" s="3" t="n">
        <v>98183.4938267667</v>
      </c>
      <c r="AE2705" s="3" t="n">
        <v>98183.4938267667</v>
      </c>
    </row>
    <row r="2706">
      <c r="A2706" s="4" t="n">
        <v>46272.0312962963</v>
      </c>
      <c r="B2706" t="inlineStr">
        <is>
          <t>中文 &lt;tag&gt; &amp; "quoted"</t>
        </is>
      </c>
      <c r="D2706" t="inlineStr"/>
      <c r="E2706">
        <f>1+2</f>
        <v/>
      </c>
      <c r="F2706" t="inlineStr">
        <is>
          <t>00123</t>
        </is>
      </c>
      <c r="G2706" t="inlineStr">
        <is>
          <t xml:space="preserve"> line
new	 tab </t>
        </is>
      </c>
      <c r="H2706" s="3" t="n">
        <v>98183.5061724456</v>
      </c>
      <c r="I2706" s="3" t="n">
        <v>98183.5061724456</v>
      </c>
      <c r="J2706" s="3" t="n">
        <v>98183.5061724456</v>
      </c>
      <c r="K2706" s="3" t="n">
        <v>98183.5061724456</v>
      </c>
      <c r="L2706" s="3" t="n">
        <v>98183.5061724456</v>
      </c>
      <c r="M2706" s="3" t="n">
        <v>98183.5061724456</v>
      </c>
      <c r="N2706" s="3" t="n">
        <v>98183.5061724456</v>
      </c>
      <c r="O2706" s="3" t="n">
        <v>98183.5061724456</v>
      </c>
      <c r="P2706" s="3" t="n">
        <v>98183.5061724456</v>
      </c>
      <c r="Q2706" s="3" t="n">
        <v>98183.5061724456</v>
      </c>
      <c r="R2706" s="3" t="n">
        <v>98183.5061724456</v>
      </c>
      <c r="S2706" s="3" t="n">
        <v>98183.5061724456</v>
      </c>
      <c r="T2706" s="3" t="n">
        <v>98183.5061724456</v>
      </c>
      <c r="U2706">
        <f>1+2</f>
        <v/>
      </c>
      <c r="V2706" t="inlineStr">
        <is>
          <t>00123</t>
        </is>
      </c>
      <c r="W2706" t="inlineStr">
        <is>
          <t xml:space="preserve"> line
new	 tab </t>
        </is>
      </c>
      <c r="X2706" t="inlineStr">
        <is>
          <t>emoji 🚆</t>
        </is>
      </c>
      <c r="Y2706" t="inlineStr">
        <is>
          <t>TWL</t>
        </is>
      </c>
      <c r="Z2706" s="3" t="n">
        <v>98183.5061724456</v>
      </c>
      <c r="AA2706" s="3" t="n">
        <v>98183.5061724456</v>
      </c>
      <c r="AB2706" s="3" t="n">
        <v>98183.5061724456</v>
      </c>
      <c r="AC2706" s="3" t="n">
        <v>98183.5061724456</v>
      </c>
      <c r="AD2706" s="3" t="n">
        <v>98183.5061724456</v>
      </c>
      <c r="AE2706" s="3" t="n">
        <v>98183.5061724456</v>
      </c>
    </row>
    <row r="2707">
      <c r="A2707" s="4" t="n">
        <v>46272.03130787037</v>
      </c>
      <c r="B2707" t="inlineStr">
        <is>
          <t>中文 &lt;tag&gt; &amp; "quoted"</t>
        </is>
      </c>
      <c r="D2707" t="inlineStr"/>
      <c r="E2707">
        <f>1+2</f>
        <v/>
      </c>
      <c r="F2707" t="inlineStr">
        <is>
          <t>00123</t>
        </is>
      </c>
      <c r="G2707" t="inlineStr">
        <is>
          <t xml:space="preserve"> line
new	 tab </t>
        </is>
      </c>
      <c r="H2707" s="3" t="n">
        <v>98183.5185181245</v>
      </c>
      <c r="I2707" s="3" t="n">
        <v>98183.5185181245</v>
      </c>
      <c r="J2707" s="3" t="n">
        <v>98183.5185181245</v>
      </c>
      <c r="K2707" s="3" t="n">
        <v>98183.5185181245</v>
      </c>
      <c r="L2707" s="3" t="n">
        <v>98183.5185181245</v>
      </c>
      <c r="M2707" s="3" t="n">
        <v>98183.5185181245</v>
      </c>
      <c r="N2707" s="3" t="n">
        <v>98183.5185181245</v>
      </c>
      <c r="O2707" s="3" t="n">
        <v>98183.5185181245</v>
      </c>
      <c r="P2707" s="3" t="n">
        <v>98183.5185181245</v>
      </c>
      <c r="Q2707" s="3" t="n">
        <v>98183.5185181245</v>
      </c>
      <c r="R2707" s="3" t="n">
        <v>98183.5185181245</v>
      </c>
      <c r="S2707" s="3" t="n">
        <v>98183.5185181245</v>
      </c>
      <c r="T2707" s="3" t="n">
        <v>98183.5185181245</v>
      </c>
      <c r="U2707">
        <f>1+2</f>
        <v/>
      </c>
      <c r="V2707" t="inlineStr">
        <is>
          <t>00123</t>
        </is>
      </c>
      <c r="W2707" t="inlineStr">
        <is>
          <t xml:space="preserve"> line
new	 tab </t>
        </is>
      </c>
      <c r="X2707" t="inlineStr">
        <is>
          <t>emoji 🚆</t>
        </is>
      </c>
      <c r="Y2707" t="inlineStr">
        <is>
          <t>TWL</t>
        </is>
      </c>
      <c r="Z2707" s="3" t="n">
        <v>98183.5185181245</v>
      </c>
      <c r="AA2707" s="3" t="n">
        <v>98183.5185181245</v>
      </c>
      <c r="AB2707" s="3" t="n">
        <v>98183.5185181245</v>
      </c>
      <c r="AC2707" s="3" t="n">
        <v>98183.5185181245</v>
      </c>
      <c r="AD2707" s="3" t="n">
        <v>98183.5185181245</v>
      </c>
      <c r="AE2707" s="3" t="n">
        <v>98183.5185181245</v>
      </c>
    </row>
    <row r="2708">
      <c r="A2708" s="4" t="n">
        <v>46272.03131944445</v>
      </c>
      <c r="B2708" t="inlineStr">
        <is>
          <t>中文 &lt;tag&gt; &amp; "quoted"</t>
        </is>
      </c>
      <c r="D2708" t="inlineStr"/>
      <c r="E2708">
        <f>1+2</f>
        <v/>
      </c>
      <c r="F2708" t="inlineStr">
        <is>
          <t>00123</t>
        </is>
      </c>
      <c r="G2708" t="inlineStr">
        <is>
          <t xml:space="preserve"> line
new	 tab </t>
        </is>
      </c>
      <c r="H2708" s="3" t="n">
        <v>98183.5308638034</v>
      </c>
      <c r="I2708" s="3" t="n">
        <v>98183.5308638034</v>
      </c>
      <c r="J2708" s="3" t="n">
        <v>98183.5308638034</v>
      </c>
      <c r="K2708" s="3" t="n">
        <v>98183.5308638034</v>
      </c>
      <c r="L2708" s="3" t="n">
        <v>98183.5308638034</v>
      </c>
      <c r="M2708" s="3" t="n">
        <v>98183.5308638034</v>
      </c>
      <c r="N2708" s="3" t="n">
        <v>98183.5308638034</v>
      </c>
      <c r="O2708" s="3" t="n">
        <v>98183.5308638034</v>
      </c>
      <c r="P2708" s="3" t="n">
        <v>98183.5308638034</v>
      </c>
      <c r="Q2708" s="3" t="n">
        <v>98183.5308638034</v>
      </c>
      <c r="R2708" s="3" t="n">
        <v>98183.5308638034</v>
      </c>
      <c r="S2708" s="3" t="n">
        <v>98183.5308638034</v>
      </c>
      <c r="T2708" s="3" t="n">
        <v>98183.5308638034</v>
      </c>
      <c r="U2708">
        <f>1+2</f>
        <v/>
      </c>
      <c r="V2708" t="inlineStr">
        <is>
          <t>00123</t>
        </is>
      </c>
      <c r="W2708" t="inlineStr">
        <is>
          <t xml:space="preserve"> line
new	 tab </t>
        </is>
      </c>
      <c r="X2708" t="inlineStr">
        <is>
          <t>emoji 🚆</t>
        </is>
      </c>
      <c r="Y2708" t="inlineStr">
        <is>
          <t>TWL</t>
        </is>
      </c>
      <c r="Z2708" s="3" t="n">
        <v>98183.5308638034</v>
      </c>
      <c r="AA2708" s="3" t="n">
        <v>98183.5308638034</v>
      </c>
      <c r="AB2708" s="3" t="n">
        <v>98183.5308638034</v>
      </c>
      <c r="AC2708" s="3" t="n">
        <v>98183.5308638034</v>
      </c>
      <c r="AD2708" s="3" t="n">
        <v>98183.5308638034</v>
      </c>
      <c r="AE2708" s="3" t="n">
        <v>98183.5308638034</v>
      </c>
    </row>
    <row r="2709">
      <c r="A2709" s="4" t="n">
        <v>46272.03133101852</v>
      </c>
      <c r="B2709" t="inlineStr">
        <is>
          <t>中文 &lt;tag&gt; &amp; "quoted"</t>
        </is>
      </c>
      <c r="D2709" t="inlineStr"/>
      <c r="E2709">
        <f>1+2</f>
        <v/>
      </c>
      <c r="F2709" t="inlineStr">
        <is>
          <t>00123</t>
        </is>
      </c>
      <c r="G2709" t="inlineStr">
        <is>
          <t xml:space="preserve"> line
new	 tab </t>
        </is>
      </c>
      <c r="H2709" s="3" t="n">
        <v>98183.5432094823</v>
      </c>
      <c r="I2709" s="3" t="n">
        <v>98183.5432094823</v>
      </c>
      <c r="J2709" s="3" t="n">
        <v>98183.5432094823</v>
      </c>
      <c r="K2709" s="3" t="n">
        <v>98183.5432094823</v>
      </c>
      <c r="L2709" s="3" t="n">
        <v>98183.5432094823</v>
      </c>
      <c r="M2709" s="3" t="n">
        <v>98183.5432094823</v>
      </c>
      <c r="N2709" s="3" t="n">
        <v>98183.5432094823</v>
      </c>
      <c r="O2709" s="3" t="n">
        <v>98183.5432094823</v>
      </c>
      <c r="P2709" s="3" t="n">
        <v>98183.5432094823</v>
      </c>
      <c r="Q2709" s="3" t="n">
        <v>98183.5432094823</v>
      </c>
      <c r="R2709" s="3" t="n">
        <v>98183.5432094823</v>
      </c>
      <c r="S2709" s="3" t="n">
        <v>98183.5432094823</v>
      </c>
      <c r="T2709" s="3" t="n">
        <v>98183.5432094823</v>
      </c>
      <c r="U2709">
        <f>1+2</f>
        <v/>
      </c>
      <c r="V2709" t="inlineStr">
        <is>
          <t>00123</t>
        </is>
      </c>
      <c r="W2709" t="inlineStr">
        <is>
          <t xml:space="preserve"> line
new	 tab </t>
        </is>
      </c>
      <c r="X2709" t="inlineStr">
        <is>
          <t>emoji 🚆</t>
        </is>
      </c>
      <c r="Y2709" t="inlineStr">
        <is>
          <t>TWL</t>
        </is>
      </c>
      <c r="Z2709" s="3" t="n">
        <v>98183.5432094823</v>
      </c>
      <c r="AA2709" s="3" t="n">
        <v>98183.5432094823</v>
      </c>
      <c r="AB2709" s="3" t="n">
        <v>98183.5432094823</v>
      </c>
      <c r="AC2709" s="3" t="n">
        <v>98183.5432094823</v>
      </c>
      <c r="AD2709" s="3" t="n">
        <v>98183.5432094823</v>
      </c>
      <c r="AE2709" s="3" t="n">
        <v>98183.5432094823</v>
      </c>
    </row>
    <row r="2710">
      <c r="A2710" s="4" t="n">
        <v>46272.03134259259</v>
      </c>
      <c r="B2710" t="inlineStr">
        <is>
          <t>中文 &lt;tag&gt; &amp; "quoted"</t>
        </is>
      </c>
      <c r="D2710" t="inlineStr"/>
      <c r="E2710">
        <f>1+2</f>
        <v/>
      </c>
      <c r="F2710" t="inlineStr">
        <is>
          <t>00123</t>
        </is>
      </c>
      <c r="G2710" t="inlineStr">
        <is>
          <t xml:space="preserve"> line
new	 tab </t>
        </is>
      </c>
      <c r="H2710" s="3" t="n">
        <v>98183.55555516121</v>
      </c>
      <c r="I2710" s="3" t="n">
        <v>98183.55555516121</v>
      </c>
      <c r="J2710" s="3" t="n">
        <v>98183.55555516121</v>
      </c>
      <c r="K2710" s="3" t="n">
        <v>98183.55555516121</v>
      </c>
      <c r="L2710" s="3" t="n">
        <v>98183.55555516121</v>
      </c>
      <c r="M2710" s="3" t="n">
        <v>98183.55555516121</v>
      </c>
      <c r="N2710" s="3" t="n">
        <v>98183.55555516121</v>
      </c>
      <c r="O2710" s="3" t="n">
        <v>98183.55555516121</v>
      </c>
      <c r="P2710" s="3" t="n">
        <v>98183.55555516121</v>
      </c>
      <c r="Q2710" s="3" t="n">
        <v>98183.55555516121</v>
      </c>
      <c r="R2710" s="3" t="n">
        <v>98183.55555516121</v>
      </c>
      <c r="S2710" s="3" t="n">
        <v>98183.55555516121</v>
      </c>
      <c r="T2710" s="3" t="n">
        <v>98183.55555516121</v>
      </c>
      <c r="U2710">
        <f>1+2</f>
        <v/>
      </c>
      <c r="V2710" t="inlineStr">
        <is>
          <t>00123</t>
        </is>
      </c>
      <c r="W2710" t="inlineStr">
        <is>
          <t xml:space="preserve"> line
new	 tab </t>
        </is>
      </c>
      <c r="X2710" t="inlineStr">
        <is>
          <t>emoji 🚆</t>
        </is>
      </c>
      <c r="Y2710" t="inlineStr">
        <is>
          <t>TWL</t>
        </is>
      </c>
      <c r="Z2710" s="3" t="n">
        <v>98183.55555516121</v>
      </c>
      <c r="AA2710" s="3" t="n">
        <v>98183.55555516121</v>
      </c>
      <c r="AB2710" s="3" t="n">
        <v>98183.55555516121</v>
      </c>
      <c r="AC2710" s="3" t="n">
        <v>98183.55555516121</v>
      </c>
      <c r="AD2710" s="3" t="n">
        <v>98183.55555516121</v>
      </c>
      <c r="AE2710" s="3" t="n">
        <v>98183.55555516121</v>
      </c>
    </row>
    <row r="2711">
      <c r="A2711" s="4" t="n">
        <v>46272.03135416667</v>
      </c>
      <c r="B2711" t="inlineStr">
        <is>
          <t>中文 &lt;tag&gt; &amp; "quoted"</t>
        </is>
      </c>
      <c r="D2711" t="inlineStr"/>
      <c r="E2711">
        <f>1+2</f>
        <v/>
      </c>
      <c r="F2711" t="inlineStr">
        <is>
          <t>00123</t>
        </is>
      </c>
      <c r="G2711" t="inlineStr">
        <is>
          <t xml:space="preserve"> line
new	 tab </t>
        </is>
      </c>
      <c r="H2711" s="3" t="n">
        <v>98183.56790084011</v>
      </c>
      <c r="I2711" s="3" t="n">
        <v>98183.56790084011</v>
      </c>
      <c r="J2711" s="3" t="n">
        <v>98183.56790084011</v>
      </c>
      <c r="K2711" s="3" t="n">
        <v>98183.56790084011</v>
      </c>
      <c r="L2711" s="3" t="n">
        <v>98183.56790084011</v>
      </c>
      <c r="M2711" s="3" t="n">
        <v>98183.56790084011</v>
      </c>
      <c r="N2711" s="3" t="n">
        <v>98183.56790084011</v>
      </c>
      <c r="O2711" s="3" t="n">
        <v>98183.56790084011</v>
      </c>
      <c r="P2711" s="3" t="n">
        <v>98183.56790084011</v>
      </c>
      <c r="Q2711" s="3" t="n">
        <v>98183.56790084011</v>
      </c>
      <c r="R2711" s="3" t="n">
        <v>98183.56790084011</v>
      </c>
      <c r="S2711" s="3" t="n">
        <v>98183.56790084011</v>
      </c>
      <c r="T2711" s="3" t="n">
        <v>98183.56790084011</v>
      </c>
      <c r="U2711">
        <f>1+2</f>
        <v/>
      </c>
      <c r="V2711" t="inlineStr">
        <is>
          <t>00123</t>
        </is>
      </c>
      <c r="W2711" t="inlineStr">
        <is>
          <t xml:space="preserve"> line
new	 tab </t>
        </is>
      </c>
      <c r="X2711" t="inlineStr">
        <is>
          <t>emoji 🚆</t>
        </is>
      </c>
      <c r="Y2711" t="inlineStr">
        <is>
          <t>TWL</t>
        </is>
      </c>
      <c r="Z2711" s="3" t="n">
        <v>98183.56790084011</v>
      </c>
      <c r="AA2711" s="3" t="n">
        <v>98183.56790084011</v>
      </c>
      <c r="AB2711" s="3" t="n">
        <v>98183.56790084011</v>
      </c>
      <c r="AC2711" s="3" t="n">
        <v>98183.56790084011</v>
      </c>
      <c r="AD2711" s="3" t="n">
        <v>98183.56790084011</v>
      </c>
      <c r="AE2711" s="3" t="n">
        <v>98183.56790084011</v>
      </c>
    </row>
    <row r="2712">
      <c r="A2712" s="4" t="n">
        <v>46272.03136574074</v>
      </c>
      <c r="B2712" t="inlineStr">
        <is>
          <t>中文 &lt;tag&gt; &amp; "quoted"</t>
        </is>
      </c>
      <c r="D2712" t="inlineStr"/>
      <c r="E2712">
        <f>1+2</f>
        <v/>
      </c>
      <c r="F2712" t="inlineStr">
        <is>
          <t>00123</t>
        </is>
      </c>
      <c r="G2712" t="inlineStr">
        <is>
          <t xml:space="preserve"> line
new	 tab </t>
        </is>
      </c>
      <c r="H2712" s="3" t="n">
        <v>98183.58024651901</v>
      </c>
      <c r="I2712" s="3" t="n">
        <v>98183.58024651901</v>
      </c>
      <c r="J2712" s="3" t="n">
        <v>98183.58024651901</v>
      </c>
      <c r="K2712" s="3" t="n">
        <v>98183.58024651901</v>
      </c>
      <c r="L2712" s="3" t="n">
        <v>98183.58024651901</v>
      </c>
      <c r="M2712" s="3" t="n">
        <v>98183.58024651901</v>
      </c>
      <c r="N2712" s="3" t="n">
        <v>98183.58024651901</v>
      </c>
      <c r="O2712" s="3" t="n">
        <v>98183.58024651901</v>
      </c>
      <c r="P2712" s="3" t="n">
        <v>98183.58024651901</v>
      </c>
      <c r="Q2712" s="3" t="n">
        <v>98183.58024651901</v>
      </c>
      <c r="R2712" s="3" t="n">
        <v>98183.58024651901</v>
      </c>
      <c r="S2712" s="3" t="n">
        <v>98183.58024651901</v>
      </c>
      <c r="T2712" s="3" t="n">
        <v>98183.58024651901</v>
      </c>
      <c r="U2712">
        <f>1+2</f>
        <v/>
      </c>
      <c r="V2712" t="inlineStr">
        <is>
          <t>00123</t>
        </is>
      </c>
      <c r="W2712" t="inlineStr">
        <is>
          <t xml:space="preserve"> line
new	 tab </t>
        </is>
      </c>
      <c r="X2712" t="inlineStr">
        <is>
          <t>emoji 🚆</t>
        </is>
      </c>
      <c r="Y2712" t="inlineStr">
        <is>
          <t>TWL</t>
        </is>
      </c>
      <c r="Z2712" s="3" t="n">
        <v>98183.58024651901</v>
      </c>
      <c r="AA2712" s="3" t="n">
        <v>98183.58024651901</v>
      </c>
      <c r="AB2712" s="3" t="n">
        <v>98183.58024651901</v>
      </c>
      <c r="AC2712" s="3" t="n">
        <v>98183.58024651901</v>
      </c>
      <c r="AD2712" s="3" t="n">
        <v>98183.58024651901</v>
      </c>
      <c r="AE2712" s="3" t="n">
        <v>98183.58024651901</v>
      </c>
    </row>
    <row r="2713">
      <c r="A2713" s="4" t="n">
        <v>46272.03137731482</v>
      </c>
      <c r="B2713" t="inlineStr">
        <is>
          <t>中文 &lt;tag&gt; &amp; "quoted"</t>
        </is>
      </c>
      <c r="D2713" t="inlineStr"/>
      <c r="E2713">
        <f>1+2</f>
        <v/>
      </c>
      <c r="F2713" t="inlineStr">
        <is>
          <t>00123</t>
        </is>
      </c>
      <c r="G2713" t="inlineStr">
        <is>
          <t xml:space="preserve"> line
new	 tab </t>
        </is>
      </c>
      <c r="H2713" s="3" t="n">
        <v>98183.59259219791</v>
      </c>
      <c r="I2713" s="3" t="n">
        <v>98183.59259219791</v>
      </c>
      <c r="J2713" s="3" t="n">
        <v>98183.59259219791</v>
      </c>
      <c r="K2713" s="3" t="n">
        <v>98183.59259219791</v>
      </c>
      <c r="L2713" s="3" t="n">
        <v>98183.59259219791</v>
      </c>
      <c r="M2713" s="3" t="n">
        <v>98183.59259219791</v>
      </c>
      <c r="N2713" s="3" t="n">
        <v>98183.59259219791</v>
      </c>
      <c r="O2713" s="3" t="n">
        <v>98183.59259219791</v>
      </c>
      <c r="P2713" s="3" t="n">
        <v>98183.59259219791</v>
      </c>
      <c r="Q2713" s="3" t="n">
        <v>98183.59259219791</v>
      </c>
      <c r="R2713" s="3" t="n">
        <v>98183.59259219791</v>
      </c>
      <c r="S2713" s="3" t="n">
        <v>98183.59259219791</v>
      </c>
      <c r="T2713" s="3" t="n">
        <v>98183.59259219791</v>
      </c>
      <c r="U2713">
        <f>1+2</f>
        <v/>
      </c>
      <c r="V2713" t="inlineStr">
        <is>
          <t>00123</t>
        </is>
      </c>
      <c r="W2713" t="inlineStr">
        <is>
          <t xml:space="preserve"> line
new	 tab </t>
        </is>
      </c>
      <c r="X2713" t="inlineStr">
        <is>
          <t>emoji 🚆</t>
        </is>
      </c>
      <c r="Y2713" t="inlineStr">
        <is>
          <t>TWL</t>
        </is>
      </c>
      <c r="Z2713" s="3" t="n">
        <v>98183.59259219791</v>
      </c>
      <c r="AA2713" s="3" t="n">
        <v>98183.59259219791</v>
      </c>
      <c r="AB2713" s="3" t="n">
        <v>98183.59259219791</v>
      </c>
      <c r="AC2713" s="3" t="n">
        <v>98183.59259219791</v>
      </c>
      <c r="AD2713" s="3" t="n">
        <v>98183.59259219791</v>
      </c>
      <c r="AE2713" s="3" t="n">
        <v>98183.59259219791</v>
      </c>
    </row>
    <row r="2714">
      <c r="A2714" s="4" t="n">
        <v>46272.03138888889</v>
      </c>
      <c r="B2714" t="inlineStr">
        <is>
          <t>中文 &lt;tag&gt; &amp; "quoted"</t>
        </is>
      </c>
      <c r="D2714" t="inlineStr"/>
      <c r="E2714">
        <f>1+2</f>
        <v/>
      </c>
      <c r="F2714" t="inlineStr">
        <is>
          <t>00123</t>
        </is>
      </c>
      <c r="G2714" t="inlineStr">
        <is>
          <t xml:space="preserve"> line
new	 tab </t>
        </is>
      </c>
      <c r="H2714" s="3" t="n">
        <v>98183.60493787681</v>
      </c>
      <c r="I2714" s="3" t="n">
        <v>98183.60493787681</v>
      </c>
      <c r="J2714" s="3" t="n">
        <v>98183.60493787681</v>
      </c>
      <c r="K2714" s="3" t="n">
        <v>98183.60493787681</v>
      </c>
      <c r="L2714" s="3" t="n">
        <v>98183.60493787681</v>
      </c>
      <c r="M2714" s="3" t="n">
        <v>98183.60493787681</v>
      </c>
      <c r="N2714" s="3" t="n">
        <v>98183.60493787681</v>
      </c>
      <c r="O2714" s="3" t="n">
        <v>98183.60493787681</v>
      </c>
      <c r="P2714" s="3" t="n">
        <v>98183.60493787681</v>
      </c>
      <c r="Q2714" s="3" t="n">
        <v>98183.60493787681</v>
      </c>
      <c r="R2714" s="3" t="n">
        <v>98183.60493787681</v>
      </c>
      <c r="S2714" s="3" t="n">
        <v>98183.60493787681</v>
      </c>
      <c r="T2714" s="3" t="n">
        <v>98183.60493787681</v>
      </c>
      <c r="U2714">
        <f>1+2</f>
        <v/>
      </c>
      <c r="V2714" t="inlineStr">
        <is>
          <t>00123</t>
        </is>
      </c>
      <c r="W2714" t="inlineStr">
        <is>
          <t xml:space="preserve"> line
new	 tab </t>
        </is>
      </c>
      <c r="X2714" t="inlineStr">
        <is>
          <t>emoji 🚆</t>
        </is>
      </c>
      <c r="Y2714" t="inlineStr">
        <is>
          <t>TWL</t>
        </is>
      </c>
      <c r="Z2714" s="3" t="n">
        <v>98183.60493787681</v>
      </c>
      <c r="AA2714" s="3" t="n">
        <v>98183.60493787681</v>
      </c>
      <c r="AB2714" s="3" t="n">
        <v>98183.60493787681</v>
      </c>
      <c r="AC2714" s="3" t="n">
        <v>98183.60493787681</v>
      </c>
      <c r="AD2714" s="3" t="n">
        <v>98183.60493787681</v>
      </c>
      <c r="AE2714" s="3" t="n">
        <v>98183.60493787681</v>
      </c>
    </row>
    <row r="2715">
      <c r="A2715" s="4" t="n">
        <v>46272.03140046296</v>
      </c>
      <c r="B2715" t="inlineStr">
        <is>
          <t>中文 &lt;tag&gt; &amp; "quoted"</t>
        </is>
      </c>
      <c r="D2715" t="inlineStr"/>
      <c r="E2715">
        <f>1+2</f>
        <v/>
      </c>
      <c r="F2715" t="inlineStr">
        <is>
          <t>00123</t>
        </is>
      </c>
      <c r="G2715" t="inlineStr">
        <is>
          <t xml:space="preserve"> line
new	 tab </t>
        </is>
      </c>
      <c r="H2715" s="3" t="n">
        <v>98183.61728355571</v>
      </c>
      <c r="I2715" s="3" t="n">
        <v>98183.61728355571</v>
      </c>
      <c r="J2715" s="3" t="n">
        <v>98183.61728355571</v>
      </c>
      <c r="K2715" s="3" t="n">
        <v>98183.61728355571</v>
      </c>
      <c r="L2715" s="3" t="n">
        <v>98183.61728355571</v>
      </c>
      <c r="M2715" s="3" t="n">
        <v>98183.61728355571</v>
      </c>
      <c r="N2715" s="3" t="n">
        <v>98183.61728355571</v>
      </c>
      <c r="O2715" s="3" t="n">
        <v>98183.61728355571</v>
      </c>
      <c r="P2715" s="3" t="n">
        <v>98183.61728355571</v>
      </c>
      <c r="Q2715" s="3" t="n">
        <v>98183.61728355571</v>
      </c>
      <c r="R2715" s="3" t="n">
        <v>98183.61728355571</v>
      </c>
      <c r="S2715" s="3" t="n">
        <v>98183.61728355571</v>
      </c>
      <c r="T2715" s="3" t="n">
        <v>98183.61728355571</v>
      </c>
      <c r="U2715">
        <f>1+2</f>
        <v/>
      </c>
      <c r="V2715" t="inlineStr">
        <is>
          <t>00123</t>
        </is>
      </c>
      <c r="W2715" t="inlineStr">
        <is>
          <t xml:space="preserve"> line
new	 tab </t>
        </is>
      </c>
      <c r="X2715" t="inlineStr">
        <is>
          <t>emoji 🚆</t>
        </is>
      </c>
      <c r="Y2715" t="inlineStr">
        <is>
          <t>TWL</t>
        </is>
      </c>
      <c r="Z2715" s="3" t="n">
        <v>98183.61728355571</v>
      </c>
      <c r="AA2715" s="3" t="n">
        <v>98183.61728355571</v>
      </c>
      <c r="AB2715" s="3" t="n">
        <v>98183.61728355571</v>
      </c>
      <c r="AC2715" s="3" t="n">
        <v>98183.61728355571</v>
      </c>
      <c r="AD2715" s="3" t="n">
        <v>98183.61728355571</v>
      </c>
      <c r="AE2715" s="3" t="n">
        <v>98183.61728355571</v>
      </c>
    </row>
    <row r="2716">
      <c r="A2716" s="4" t="n">
        <v>46272.03141203704</v>
      </c>
      <c r="B2716" t="inlineStr">
        <is>
          <t>中文 &lt;tag&gt; &amp; "quoted"</t>
        </is>
      </c>
      <c r="D2716" t="inlineStr"/>
      <c r="E2716">
        <f>1+2</f>
        <v/>
      </c>
      <c r="F2716" t="inlineStr">
        <is>
          <t>00123</t>
        </is>
      </c>
      <c r="G2716" t="inlineStr">
        <is>
          <t xml:space="preserve"> line
new	 tab </t>
        </is>
      </c>
      <c r="H2716" s="3" t="n">
        <v>98183.62962923461</v>
      </c>
      <c r="I2716" s="3" t="n">
        <v>98183.62962923461</v>
      </c>
      <c r="J2716" s="3" t="n">
        <v>98183.62962923461</v>
      </c>
      <c r="K2716" s="3" t="n">
        <v>98183.62962923461</v>
      </c>
      <c r="L2716" s="3" t="n">
        <v>98183.62962923461</v>
      </c>
      <c r="M2716" s="3" t="n">
        <v>98183.62962923461</v>
      </c>
      <c r="N2716" s="3" t="n">
        <v>98183.62962923461</v>
      </c>
      <c r="O2716" s="3" t="n">
        <v>98183.62962923461</v>
      </c>
      <c r="P2716" s="3" t="n">
        <v>98183.62962923461</v>
      </c>
      <c r="Q2716" s="3" t="n">
        <v>98183.62962923461</v>
      </c>
      <c r="R2716" s="3" t="n">
        <v>98183.62962923461</v>
      </c>
      <c r="S2716" s="3" t="n">
        <v>98183.62962923461</v>
      </c>
      <c r="T2716" s="3" t="n">
        <v>98183.62962923461</v>
      </c>
      <c r="U2716">
        <f>1+2</f>
        <v/>
      </c>
      <c r="V2716" t="inlineStr">
        <is>
          <t>00123</t>
        </is>
      </c>
      <c r="W2716" t="inlineStr">
        <is>
          <t xml:space="preserve"> line
new	 tab </t>
        </is>
      </c>
      <c r="X2716" t="inlineStr">
        <is>
          <t>emoji 🚆</t>
        </is>
      </c>
      <c r="Y2716" t="inlineStr">
        <is>
          <t>TWL</t>
        </is>
      </c>
      <c r="Z2716" s="3" t="n">
        <v>98183.62962923461</v>
      </c>
      <c r="AA2716" s="3" t="n">
        <v>98183.62962923461</v>
      </c>
      <c r="AB2716" s="3" t="n">
        <v>98183.62962923461</v>
      </c>
      <c r="AC2716" s="3" t="n">
        <v>98183.62962923461</v>
      </c>
      <c r="AD2716" s="3" t="n">
        <v>98183.62962923461</v>
      </c>
      <c r="AE2716" s="3" t="n">
        <v>98183.62962923461</v>
      </c>
    </row>
    <row r="2717">
      <c r="A2717" s="4" t="n">
        <v>46272.03142361111</v>
      </c>
      <c r="B2717" t="inlineStr">
        <is>
          <t>中文 &lt;tag&gt; &amp; "quoted"</t>
        </is>
      </c>
      <c r="D2717" t="inlineStr"/>
      <c r="E2717">
        <f>1+2</f>
        <v/>
      </c>
      <c r="F2717" t="inlineStr">
        <is>
          <t>00123</t>
        </is>
      </c>
      <c r="G2717" t="inlineStr">
        <is>
          <t xml:space="preserve"> line
new	 tab </t>
        </is>
      </c>
      <c r="H2717" s="3" t="n">
        <v>98183.64197491351</v>
      </c>
      <c r="I2717" s="3" t="n">
        <v>98183.64197491351</v>
      </c>
      <c r="J2717" s="3" t="n">
        <v>98183.64197491351</v>
      </c>
      <c r="K2717" s="3" t="n">
        <v>98183.64197491351</v>
      </c>
      <c r="L2717" s="3" t="n">
        <v>98183.64197491351</v>
      </c>
      <c r="M2717" s="3" t="n">
        <v>98183.64197491351</v>
      </c>
      <c r="N2717" s="3" t="n">
        <v>98183.64197491351</v>
      </c>
      <c r="O2717" s="3" t="n">
        <v>98183.64197491351</v>
      </c>
      <c r="P2717" s="3" t="n">
        <v>98183.64197491351</v>
      </c>
      <c r="Q2717" s="3" t="n">
        <v>98183.64197491351</v>
      </c>
      <c r="R2717" s="3" t="n">
        <v>98183.64197491351</v>
      </c>
      <c r="S2717" s="3" t="n">
        <v>98183.64197491351</v>
      </c>
      <c r="T2717" s="3" t="n">
        <v>98183.64197491351</v>
      </c>
      <c r="U2717">
        <f>1+2</f>
        <v/>
      </c>
      <c r="V2717" t="inlineStr">
        <is>
          <t>00123</t>
        </is>
      </c>
      <c r="W2717" t="inlineStr">
        <is>
          <t xml:space="preserve"> line
new	 tab </t>
        </is>
      </c>
      <c r="X2717" t="inlineStr">
        <is>
          <t>emoji 🚆</t>
        </is>
      </c>
      <c r="Y2717" t="inlineStr">
        <is>
          <t>TWL</t>
        </is>
      </c>
      <c r="Z2717" s="3" t="n">
        <v>98183.64197491351</v>
      </c>
      <c r="AA2717" s="3" t="n">
        <v>98183.64197491351</v>
      </c>
      <c r="AB2717" s="3" t="n">
        <v>98183.64197491351</v>
      </c>
      <c r="AC2717" s="3" t="n">
        <v>98183.64197491351</v>
      </c>
      <c r="AD2717" s="3" t="n">
        <v>98183.64197491351</v>
      </c>
      <c r="AE2717" s="3" t="n">
        <v>98183.64197491351</v>
      </c>
    </row>
    <row r="2718">
      <c r="A2718" s="4" t="n">
        <v>46272.03143518518</v>
      </c>
      <c r="B2718" t="inlineStr">
        <is>
          <t>中文 &lt;tag&gt; &amp; "quoted"</t>
        </is>
      </c>
      <c r="D2718" t="inlineStr"/>
      <c r="E2718">
        <f>1+2</f>
        <v/>
      </c>
      <c r="F2718" t="inlineStr">
        <is>
          <t>00123</t>
        </is>
      </c>
      <c r="G2718" t="inlineStr">
        <is>
          <t xml:space="preserve"> line
new	 tab </t>
        </is>
      </c>
      <c r="H2718" s="3" t="n">
        <v>98183.65432059241</v>
      </c>
      <c r="I2718" s="3" t="n">
        <v>98183.65432059241</v>
      </c>
      <c r="J2718" s="3" t="n">
        <v>98183.65432059241</v>
      </c>
      <c r="K2718" s="3" t="n">
        <v>98183.65432059241</v>
      </c>
      <c r="L2718" s="3" t="n">
        <v>98183.65432059241</v>
      </c>
      <c r="M2718" s="3" t="n">
        <v>98183.65432059241</v>
      </c>
      <c r="N2718" s="3" t="n">
        <v>98183.65432059241</v>
      </c>
      <c r="O2718" s="3" t="n">
        <v>98183.65432059241</v>
      </c>
      <c r="P2718" s="3" t="n">
        <v>98183.65432059241</v>
      </c>
      <c r="Q2718" s="3" t="n">
        <v>98183.65432059241</v>
      </c>
      <c r="R2718" s="3" t="n">
        <v>98183.65432059241</v>
      </c>
      <c r="S2718" s="3" t="n">
        <v>98183.65432059241</v>
      </c>
      <c r="T2718" s="3" t="n">
        <v>98183.65432059241</v>
      </c>
      <c r="U2718">
        <f>1+2</f>
        <v/>
      </c>
      <c r="V2718" t="inlineStr">
        <is>
          <t>00123</t>
        </is>
      </c>
      <c r="W2718" t="inlineStr">
        <is>
          <t xml:space="preserve"> line
new	 tab </t>
        </is>
      </c>
      <c r="X2718" t="inlineStr">
        <is>
          <t>emoji 🚆</t>
        </is>
      </c>
      <c r="Y2718" t="inlineStr">
        <is>
          <t>TWL</t>
        </is>
      </c>
      <c r="Z2718" s="3" t="n">
        <v>98183.65432059241</v>
      </c>
      <c r="AA2718" s="3" t="n">
        <v>98183.65432059241</v>
      </c>
      <c r="AB2718" s="3" t="n">
        <v>98183.65432059241</v>
      </c>
      <c r="AC2718" s="3" t="n">
        <v>98183.65432059241</v>
      </c>
      <c r="AD2718" s="3" t="n">
        <v>98183.65432059241</v>
      </c>
      <c r="AE2718" s="3" t="n">
        <v>98183.65432059241</v>
      </c>
    </row>
    <row r="2719">
      <c r="A2719" s="4" t="n">
        <v>46272.03144675926</v>
      </c>
      <c r="B2719" t="inlineStr">
        <is>
          <t>中文 &lt;tag&gt; &amp; "quoted"</t>
        </is>
      </c>
      <c r="D2719" t="inlineStr"/>
      <c r="E2719">
        <f>1+2</f>
        <v/>
      </c>
      <c r="F2719" t="inlineStr">
        <is>
          <t>00123</t>
        </is>
      </c>
      <c r="G2719" t="inlineStr">
        <is>
          <t xml:space="preserve"> line
new	 tab </t>
        </is>
      </c>
      <c r="H2719" s="3" t="n">
        <v>98183.66666627131</v>
      </c>
      <c r="I2719" s="3" t="n">
        <v>98183.66666627131</v>
      </c>
      <c r="J2719" s="3" t="n">
        <v>98183.66666627131</v>
      </c>
      <c r="K2719" s="3" t="n">
        <v>98183.66666627131</v>
      </c>
      <c r="L2719" s="3" t="n">
        <v>98183.66666627131</v>
      </c>
      <c r="M2719" s="3" t="n">
        <v>98183.66666627131</v>
      </c>
      <c r="N2719" s="3" t="n">
        <v>98183.66666627131</v>
      </c>
      <c r="O2719" s="3" t="n">
        <v>98183.66666627131</v>
      </c>
      <c r="P2719" s="3" t="n">
        <v>98183.66666627131</v>
      </c>
      <c r="Q2719" s="3" t="n">
        <v>98183.66666627131</v>
      </c>
      <c r="R2719" s="3" t="n">
        <v>98183.66666627131</v>
      </c>
      <c r="S2719" s="3" t="n">
        <v>98183.66666627131</v>
      </c>
      <c r="T2719" s="3" t="n">
        <v>98183.66666627131</v>
      </c>
      <c r="U2719">
        <f>1+2</f>
        <v/>
      </c>
      <c r="V2719" t="inlineStr">
        <is>
          <t>00123</t>
        </is>
      </c>
      <c r="W2719" t="inlineStr">
        <is>
          <t xml:space="preserve"> line
new	 tab </t>
        </is>
      </c>
      <c r="X2719" t="inlineStr">
        <is>
          <t>emoji 🚆</t>
        </is>
      </c>
      <c r="Y2719" t="inlineStr">
        <is>
          <t>TWL</t>
        </is>
      </c>
      <c r="Z2719" s="3" t="n">
        <v>98183.66666627131</v>
      </c>
      <c r="AA2719" s="3" t="n">
        <v>98183.66666627131</v>
      </c>
      <c r="AB2719" s="3" t="n">
        <v>98183.66666627131</v>
      </c>
      <c r="AC2719" s="3" t="n">
        <v>98183.66666627131</v>
      </c>
      <c r="AD2719" s="3" t="n">
        <v>98183.66666627131</v>
      </c>
      <c r="AE2719" s="3" t="n">
        <v>98183.66666627131</v>
      </c>
    </row>
    <row r="2720">
      <c r="A2720" s="4" t="n">
        <v>46272.03145833333</v>
      </c>
      <c r="B2720" t="inlineStr">
        <is>
          <t>中文 &lt;tag&gt; &amp; "quoted"</t>
        </is>
      </c>
      <c r="D2720" t="inlineStr"/>
      <c r="E2720">
        <f>1+2</f>
        <v/>
      </c>
      <c r="F2720" t="inlineStr">
        <is>
          <t>00123</t>
        </is>
      </c>
      <c r="G2720" t="inlineStr">
        <is>
          <t xml:space="preserve"> line
new	 tab </t>
        </is>
      </c>
      <c r="H2720" s="3" t="n">
        <v>98183.67901195021</v>
      </c>
      <c r="I2720" s="3" t="n">
        <v>98183.67901195021</v>
      </c>
      <c r="J2720" s="3" t="n">
        <v>98183.67901195021</v>
      </c>
      <c r="K2720" s="3" t="n">
        <v>98183.67901195021</v>
      </c>
      <c r="L2720" s="3" t="n">
        <v>98183.67901195021</v>
      </c>
      <c r="M2720" s="3" t="n">
        <v>98183.67901195021</v>
      </c>
      <c r="N2720" s="3" t="n">
        <v>98183.67901195021</v>
      </c>
      <c r="O2720" s="3" t="n">
        <v>98183.67901195021</v>
      </c>
      <c r="P2720" s="3" t="n">
        <v>98183.67901195021</v>
      </c>
      <c r="Q2720" s="3" t="n">
        <v>98183.67901195021</v>
      </c>
      <c r="R2720" s="3" t="n">
        <v>98183.67901195021</v>
      </c>
      <c r="S2720" s="3" t="n">
        <v>98183.67901195021</v>
      </c>
      <c r="T2720" s="3" t="n">
        <v>98183.67901195021</v>
      </c>
      <c r="U2720">
        <f>1+2</f>
        <v/>
      </c>
      <c r="V2720" t="inlineStr">
        <is>
          <t>00123</t>
        </is>
      </c>
      <c r="W2720" t="inlineStr">
        <is>
          <t xml:space="preserve"> line
new	 tab </t>
        </is>
      </c>
      <c r="X2720" t="inlineStr">
        <is>
          <t>emoji 🚆</t>
        </is>
      </c>
      <c r="Y2720" t="inlineStr">
        <is>
          <t>TWL</t>
        </is>
      </c>
      <c r="Z2720" s="3" t="n">
        <v>98183.67901195021</v>
      </c>
      <c r="AA2720" s="3" t="n">
        <v>98183.67901195021</v>
      </c>
      <c r="AB2720" s="3" t="n">
        <v>98183.67901195021</v>
      </c>
      <c r="AC2720" s="3" t="n">
        <v>98183.67901195021</v>
      </c>
      <c r="AD2720" s="3" t="n">
        <v>98183.67901195021</v>
      </c>
      <c r="AE2720" s="3" t="n">
        <v>98183.67901195021</v>
      </c>
    </row>
    <row r="2721">
      <c r="A2721" s="4" t="n">
        <v>46272.03146990741</v>
      </c>
      <c r="B2721" t="inlineStr">
        <is>
          <t>中文 &lt;tag&gt; &amp; "quoted"</t>
        </is>
      </c>
      <c r="D2721" t="inlineStr"/>
      <c r="E2721">
        <f>1+2</f>
        <v/>
      </c>
      <c r="F2721" t="inlineStr">
        <is>
          <t>00123</t>
        </is>
      </c>
      <c r="G2721" t="inlineStr">
        <is>
          <t xml:space="preserve"> line
new	 tab </t>
        </is>
      </c>
      <c r="H2721" s="3" t="n">
        <v>98183.69135762911</v>
      </c>
      <c r="I2721" s="3" t="n">
        <v>98183.69135762911</v>
      </c>
      <c r="J2721" s="3" t="n">
        <v>98183.69135762911</v>
      </c>
      <c r="K2721" s="3" t="n">
        <v>98183.69135762911</v>
      </c>
      <c r="L2721" s="3" t="n">
        <v>98183.69135762911</v>
      </c>
      <c r="M2721" s="3" t="n">
        <v>98183.69135762911</v>
      </c>
      <c r="N2721" s="3" t="n">
        <v>98183.69135762911</v>
      </c>
      <c r="O2721" s="3" t="n">
        <v>98183.69135762911</v>
      </c>
      <c r="P2721" s="3" t="n">
        <v>98183.69135762911</v>
      </c>
      <c r="Q2721" s="3" t="n">
        <v>98183.69135762911</v>
      </c>
      <c r="R2721" s="3" t="n">
        <v>98183.69135762911</v>
      </c>
      <c r="S2721" s="3" t="n">
        <v>98183.69135762911</v>
      </c>
      <c r="T2721" s="3" t="n">
        <v>98183.69135762911</v>
      </c>
      <c r="U2721">
        <f>1+2</f>
        <v/>
      </c>
      <c r="V2721" t="inlineStr">
        <is>
          <t>00123</t>
        </is>
      </c>
      <c r="W2721" t="inlineStr">
        <is>
          <t xml:space="preserve"> line
new	 tab </t>
        </is>
      </c>
      <c r="X2721" t="inlineStr">
        <is>
          <t>emoji 🚆</t>
        </is>
      </c>
      <c r="Y2721" t="inlineStr">
        <is>
          <t>TWL</t>
        </is>
      </c>
      <c r="Z2721" s="3" t="n">
        <v>98183.69135762911</v>
      </c>
      <c r="AA2721" s="3" t="n">
        <v>98183.69135762911</v>
      </c>
      <c r="AB2721" s="3" t="n">
        <v>98183.69135762911</v>
      </c>
      <c r="AC2721" s="3" t="n">
        <v>98183.69135762911</v>
      </c>
      <c r="AD2721" s="3" t="n">
        <v>98183.69135762911</v>
      </c>
      <c r="AE2721" s="3" t="n">
        <v>98183.69135762911</v>
      </c>
    </row>
    <row r="2722">
      <c r="A2722" s="4" t="n">
        <v>46272.03148148148</v>
      </c>
      <c r="B2722" t="inlineStr">
        <is>
          <t>中文 &lt;tag&gt; &amp; "quoted"</t>
        </is>
      </c>
      <c r="D2722" t="inlineStr"/>
      <c r="E2722">
        <f>1+2</f>
        <v/>
      </c>
      <c r="F2722" t="inlineStr">
        <is>
          <t>00123</t>
        </is>
      </c>
      <c r="G2722" t="inlineStr">
        <is>
          <t xml:space="preserve"> line
new	 tab </t>
        </is>
      </c>
      <c r="H2722" s="3" t="n">
        <v>98183.70370330801</v>
      </c>
      <c r="I2722" s="3" t="n">
        <v>98183.70370330801</v>
      </c>
      <c r="J2722" s="3" t="n">
        <v>98183.70370330801</v>
      </c>
      <c r="K2722" s="3" t="n">
        <v>98183.70370330801</v>
      </c>
      <c r="L2722" s="3" t="n">
        <v>98183.70370330801</v>
      </c>
      <c r="M2722" s="3" t="n">
        <v>98183.70370330801</v>
      </c>
      <c r="N2722" s="3" t="n">
        <v>98183.70370330801</v>
      </c>
      <c r="O2722" s="3" t="n">
        <v>98183.70370330801</v>
      </c>
      <c r="P2722" s="3" t="n">
        <v>98183.70370330801</v>
      </c>
      <c r="Q2722" s="3" t="n">
        <v>98183.70370330801</v>
      </c>
      <c r="R2722" s="3" t="n">
        <v>98183.70370330801</v>
      </c>
      <c r="S2722" s="3" t="n">
        <v>98183.70370330801</v>
      </c>
      <c r="T2722" s="3" t="n">
        <v>98183.70370330801</v>
      </c>
      <c r="U2722">
        <f>1+2</f>
        <v/>
      </c>
      <c r="V2722" t="inlineStr">
        <is>
          <t>00123</t>
        </is>
      </c>
      <c r="W2722" t="inlineStr">
        <is>
          <t xml:space="preserve"> line
new	 tab </t>
        </is>
      </c>
      <c r="X2722" t="inlineStr">
        <is>
          <t>emoji 🚆</t>
        </is>
      </c>
      <c r="Y2722" t="inlineStr">
        <is>
          <t>TWL</t>
        </is>
      </c>
      <c r="Z2722" s="3" t="n">
        <v>98183.70370330801</v>
      </c>
      <c r="AA2722" s="3" t="n">
        <v>98183.70370330801</v>
      </c>
      <c r="AB2722" s="3" t="n">
        <v>98183.70370330801</v>
      </c>
      <c r="AC2722" s="3" t="n">
        <v>98183.70370330801</v>
      </c>
      <c r="AD2722" s="3" t="n">
        <v>98183.70370330801</v>
      </c>
      <c r="AE2722" s="3" t="n">
        <v>98183.70370330801</v>
      </c>
    </row>
    <row r="2723">
      <c r="A2723" s="4" t="n">
        <v>46272.03149305555</v>
      </c>
      <c r="B2723" t="inlineStr">
        <is>
          <t>中文 &lt;tag&gt; &amp; "quoted"</t>
        </is>
      </c>
      <c r="D2723" t="inlineStr"/>
      <c r="E2723">
        <f>1+2</f>
        <v/>
      </c>
      <c r="F2723" t="inlineStr">
        <is>
          <t>00123</t>
        </is>
      </c>
      <c r="G2723" t="inlineStr">
        <is>
          <t xml:space="preserve"> line
new	 tab </t>
        </is>
      </c>
      <c r="H2723" s="3" t="n">
        <v>98183.71604898691</v>
      </c>
      <c r="I2723" s="3" t="n">
        <v>98183.71604898691</v>
      </c>
      <c r="J2723" s="3" t="n">
        <v>98183.71604898691</v>
      </c>
      <c r="K2723" s="3" t="n">
        <v>98183.71604898691</v>
      </c>
      <c r="L2723" s="3" t="n">
        <v>98183.71604898691</v>
      </c>
      <c r="M2723" s="3" t="n">
        <v>98183.71604898691</v>
      </c>
      <c r="N2723" s="3" t="n">
        <v>98183.71604898691</v>
      </c>
      <c r="O2723" s="3" t="n">
        <v>98183.71604898691</v>
      </c>
      <c r="P2723" s="3" t="n">
        <v>98183.71604898691</v>
      </c>
      <c r="Q2723" s="3" t="n">
        <v>98183.71604898691</v>
      </c>
      <c r="R2723" s="3" t="n">
        <v>98183.71604898691</v>
      </c>
      <c r="S2723" s="3" t="n">
        <v>98183.71604898691</v>
      </c>
      <c r="T2723" s="3" t="n">
        <v>98183.71604898691</v>
      </c>
      <c r="U2723">
        <f>1+2</f>
        <v/>
      </c>
      <c r="V2723" t="inlineStr">
        <is>
          <t>00123</t>
        </is>
      </c>
      <c r="W2723" t="inlineStr">
        <is>
          <t xml:space="preserve"> line
new	 tab </t>
        </is>
      </c>
      <c r="X2723" t="inlineStr">
        <is>
          <t>emoji 🚆</t>
        </is>
      </c>
      <c r="Y2723" t="inlineStr">
        <is>
          <t>TWL</t>
        </is>
      </c>
      <c r="Z2723" s="3" t="n">
        <v>98183.71604898691</v>
      </c>
      <c r="AA2723" s="3" t="n">
        <v>98183.71604898691</v>
      </c>
      <c r="AB2723" s="3" t="n">
        <v>98183.71604898691</v>
      </c>
      <c r="AC2723" s="3" t="n">
        <v>98183.71604898691</v>
      </c>
      <c r="AD2723" s="3" t="n">
        <v>98183.71604898691</v>
      </c>
      <c r="AE2723" s="3" t="n">
        <v>98183.71604898691</v>
      </c>
    </row>
    <row r="2724">
      <c r="A2724" s="4" t="n">
        <v>46272.03150462963</v>
      </c>
      <c r="B2724" t="inlineStr">
        <is>
          <t>中文 &lt;tag&gt; &amp; "quoted"</t>
        </is>
      </c>
      <c r="D2724" t="inlineStr"/>
      <c r="E2724">
        <f>1+2</f>
        <v/>
      </c>
      <c r="F2724" t="inlineStr">
        <is>
          <t>00123</t>
        </is>
      </c>
      <c r="G2724" t="inlineStr">
        <is>
          <t xml:space="preserve"> line
new	 tab </t>
        </is>
      </c>
      <c r="H2724" s="3" t="n">
        <v>98183.72839466581</v>
      </c>
      <c r="I2724" s="3" t="n">
        <v>98183.72839466581</v>
      </c>
      <c r="J2724" s="3" t="n">
        <v>98183.72839466581</v>
      </c>
      <c r="K2724" s="3" t="n">
        <v>98183.72839466581</v>
      </c>
      <c r="L2724" s="3" t="n">
        <v>98183.72839466581</v>
      </c>
      <c r="M2724" s="3" t="n">
        <v>98183.72839466581</v>
      </c>
      <c r="N2724" s="3" t="n">
        <v>98183.72839466581</v>
      </c>
      <c r="O2724" s="3" t="n">
        <v>98183.72839466581</v>
      </c>
      <c r="P2724" s="3" t="n">
        <v>98183.72839466581</v>
      </c>
      <c r="Q2724" s="3" t="n">
        <v>98183.72839466581</v>
      </c>
      <c r="R2724" s="3" t="n">
        <v>98183.72839466581</v>
      </c>
      <c r="S2724" s="3" t="n">
        <v>98183.72839466581</v>
      </c>
      <c r="T2724" s="3" t="n">
        <v>98183.72839466581</v>
      </c>
      <c r="U2724">
        <f>1+2</f>
        <v/>
      </c>
      <c r="V2724" t="inlineStr">
        <is>
          <t>00123</t>
        </is>
      </c>
      <c r="W2724" t="inlineStr">
        <is>
          <t xml:space="preserve"> line
new	 tab </t>
        </is>
      </c>
      <c r="X2724" t="inlineStr">
        <is>
          <t>emoji 🚆</t>
        </is>
      </c>
      <c r="Y2724" t="inlineStr">
        <is>
          <t>TWL</t>
        </is>
      </c>
      <c r="Z2724" s="3" t="n">
        <v>98183.72839466581</v>
      </c>
      <c r="AA2724" s="3" t="n">
        <v>98183.72839466581</v>
      </c>
      <c r="AB2724" s="3" t="n">
        <v>98183.72839466581</v>
      </c>
      <c r="AC2724" s="3" t="n">
        <v>98183.72839466581</v>
      </c>
      <c r="AD2724" s="3" t="n">
        <v>98183.72839466581</v>
      </c>
      <c r="AE2724" s="3" t="n">
        <v>98183.72839466581</v>
      </c>
    </row>
    <row r="2725">
      <c r="A2725" s="4" t="n">
        <v>46272.0315162037</v>
      </c>
      <c r="B2725" t="inlineStr">
        <is>
          <t>中文 &lt;tag&gt; &amp; "quoted"</t>
        </is>
      </c>
      <c r="D2725" t="inlineStr"/>
      <c r="E2725">
        <f>1+2</f>
        <v/>
      </c>
      <c r="F2725" t="inlineStr">
        <is>
          <t>00123</t>
        </is>
      </c>
      <c r="G2725" t="inlineStr">
        <is>
          <t xml:space="preserve"> line
new	 tab </t>
        </is>
      </c>
      <c r="H2725" s="3" t="n">
        <v>98183.7407403447</v>
      </c>
      <c r="I2725" s="3" t="n">
        <v>98183.7407403447</v>
      </c>
      <c r="J2725" s="3" t="n">
        <v>98183.7407403447</v>
      </c>
      <c r="K2725" s="3" t="n">
        <v>98183.7407403447</v>
      </c>
      <c r="L2725" s="3" t="n">
        <v>98183.7407403447</v>
      </c>
      <c r="M2725" s="3" t="n">
        <v>98183.7407403447</v>
      </c>
      <c r="N2725" s="3" t="n">
        <v>98183.7407403447</v>
      </c>
      <c r="O2725" s="3" t="n">
        <v>98183.7407403447</v>
      </c>
      <c r="P2725" s="3" t="n">
        <v>98183.7407403447</v>
      </c>
      <c r="Q2725" s="3" t="n">
        <v>98183.7407403447</v>
      </c>
      <c r="R2725" s="3" t="n">
        <v>98183.7407403447</v>
      </c>
      <c r="S2725" s="3" t="n">
        <v>98183.7407403447</v>
      </c>
      <c r="T2725" s="3" t="n">
        <v>98183.7407403447</v>
      </c>
      <c r="U2725">
        <f>1+2</f>
        <v/>
      </c>
      <c r="V2725" t="inlineStr">
        <is>
          <t>00123</t>
        </is>
      </c>
      <c r="W2725" t="inlineStr">
        <is>
          <t xml:space="preserve"> line
new	 tab </t>
        </is>
      </c>
      <c r="X2725" t="inlineStr">
        <is>
          <t>emoji 🚆</t>
        </is>
      </c>
      <c r="Y2725" t="inlineStr">
        <is>
          <t>TWL</t>
        </is>
      </c>
      <c r="Z2725" s="3" t="n">
        <v>98183.7407403447</v>
      </c>
      <c r="AA2725" s="3" t="n">
        <v>98183.7407403447</v>
      </c>
      <c r="AB2725" s="3" t="n">
        <v>98183.7407403447</v>
      </c>
      <c r="AC2725" s="3" t="n">
        <v>98183.7407403447</v>
      </c>
      <c r="AD2725" s="3" t="n">
        <v>98183.7407403447</v>
      </c>
      <c r="AE2725" s="3" t="n">
        <v>98183.7407403447</v>
      </c>
    </row>
    <row r="2726">
      <c r="A2726" s="4" t="n">
        <v>46272.03152777778</v>
      </c>
      <c r="B2726" t="inlineStr">
        <is>
          <t>中文 &lt;tag&gt; &amp; "quoted"</t>
        </is>
      </c>
      <c r="D2726" t="inlineStr"/>
      <c r="E2726">
        <f>1+2</f>
        <v/>
      </c>
      <c r="F2726" t="inlineStr">
        <is>
          <t>00123</t>
        </is>
      </c>
      <c r="G2726" t="inlineStr">
        <is>
          <t xml:space="preserve"> line
new	 tab </t>
        </is>
      </c>
      <c r="H2726" s="3" t="n">
        <v>98183.7530860236</v>
      </c>
      <c r="I2726" s="3" t="n">
        <v>98183.7530860236</v>
      </c>
      <c r="J2726" s="3" t="n">
        <v>98183.7530860236</v>
      </c>
      <c r="K2726" s="3" t="n">
        <v>98183.7530860236</v>
      </c>
      <c r="L2726" s="3" t="n">
        <v>98183.7530860236</v>
      </c>
      <c r="M2726" s="3" t="n">
        <v>98183.7530860236</v>
      </c>
      <c r="N2726" s="3" t="n">
        <v>98183.7530860236</v>
      </c>
      <c r="O2726" s="3" t="n">
        <v>98183.7530860236</v>
      </c>
      <c r="P2726" s="3" t="n">
        <v>98183.7530860236</v>
      </c>
      <c r="Q2726" s="3" t="n">
        <v>98183.7530860236</v>
      </c>
      <c r="R2726" s="3" t="n">
        <v>98183.7530860236</v>
      </c>
      <c r="S2726" s="3" t="n">
        <v>98183.7530860236</v>
      </c>
      <c r="T2726" s="3" t="n">
        <v>98183.7530860236</v>
      </c>
      <c r="U2726">
        <f>1+2</f>
        <v/>
      </c>
      <c r="V2726" t="inlineStr">
        <is>
          <t>00123</t>
        </is>
      </c>
      <c r="W2726" t="inlineStr">
        <is>
          <t xml:space="preserve"> line
new	 tab </t>
        </is>
      </c>
      <c r="X2726" t="inlineStr">
        <is>
          <t>emoji 🚆</t>
        </is>
      </c>
      <c r="Y2726" t="inlineStr">
        <is>
          <t>TWL</t>
        </is>
      </c>
      <c r="Z2726" s="3" t="n">
        <v>98183.7530860236</v>
      </c>
      <c r="AA2726" s="3" t="n">
        <v>98183.7530860236</v>
      </c>
      <c r="AB2726" s="3" t="n">
        <v>98183.7530860236</v>
      </c>
      <c r="AC2726" s="3" t="n">
        <v>98183.7530860236</v>
      </c>
      <c r="AD2726" s="3" t="n">
        <v>98183.7530860236</v>
      </c>
      <c r="AE2726" s="3" t="n">
        <v>98183.7530860236</v>
      </c>
    </row>
    <row r="2727">
      <c r="A2727" s="4" t="n">
        <v>46272.03153935185</v>
      </c>
      <c r="B2727" t="inlineStr">
        <is>
          <t>中文 &lt;tag&gt; &amp; "quoted"</t>
        </is>
      </c>
      <c r="D2727" t="inlineStr"/>
      <c r="E2727">
        <f>1+2</f>
        <v/>
      </c>
      <c r="F2727" t="inlineStr">
        <is>
          <t>00123</t>
        </is>
      </c>
      <c r="G2727" t="inlineStr">
        <is>
          <t xml:space="preserve"> line
new	 tab </t>
        </is>
      </c>
      <c r="H2727" s="3" t="n">
        <v>98183.7654317025</v>
      </c>
      <c r="I2727" s="3" t="n">
        <v>98183.7654317025</v>
      </c>
      <c r="J2727" s="3" t="n">
        <v>98183.7654317025</v>
      </c>
      <c r="K2727" s="3" t="n">
        <v>98183.7654317025</v>
      </c>
      <c r="L2727" s="3" t="n">
        <v>98183.7654317025</v>
      </c>
      <c r="M2727" s="3" t="n">
        <v>98183.7654317025</v>
      </c>
      <c r="N2727" s="3" t="n">
        <v>98183.7654317025</v>
      </c>
      <c r="O2727" s="3" t="n">
        <v>98183.7654317025</v>
      </c>
      <c r="P2727" s="3" t="n">
        <v>98183.7654317025</v>
      </c>
      <c r="Q2727" s="3" t="n">
        <v>98183.7654317025</v>
      </c>
      <c r="R2727" s="3" t="n">
        <v>98183.7654317025</v>
      </c>
      <c r="S2727" s="3" t="n">
        <v>98183.7654317025</v>
      </c>
      <c r="T2727" s="3" t="n">
        <v>98183.7654317025</v>
      </c>
      <c r="U2727">
        <f>1+2</f>
        <v/>
      </c>
      <c r="V2727" t="inlineStr">
        <is>
          <t>00123</t>
        </is>
      </c>
      <c r="W2727" t="inlineStr">
        <is>
          <t xml:space="preserve"> line
new	 tab </t>
        </is>
      </c>
      <c r="X2727" t="inlineStr">
        <is>
          <t>emoji 🚆</t>
        </is>
      </c>
      <c r="Y2727" t="inlineStr">
        <is>
          <t>TWL</t>
        </is>
      </c>
      <c r="Z2727" s="3" t="n">
        <v>98183.7654317025</v>
      </c>
      <c r="AA2727" s="3" t="n">
        <v>98183.7654317025</v>
      </c>
      <c r="AB2727" s="3" t="n">
        <v>98183.7654317025</v>
      </c>
      <c r="AC2727" s="3" t="n">
        <v>98183.7654317025</v>
      </c>
      <c r="AD2727" s="3" t="n">
        <v>98183.7654317025</v>
      </c>
      <c r="AE2727" s="3" t="n">
        <v>98183.7654317025</v>
      </c>
    </row>
    <row r="2728">
      <c r="A2728" s="4" t="n">
        <v>46272.03155092592</v>
      </c>
      <c r="B2728" t="inlineStr">
        <is>
          <t>中文 &lt;tag&gt; &amp; "quoted"</t>
        </is>
      </c>
      <c r="D2728" t="inlineStr"/>
      <c r="E2728">
        <f>1+2</f>
        <v/>
      </c>
      <c r="F2728" t="inlineStr">
        <is>
          <t>00123</t>
        </is>
      </c>
      <c r="G2728" t="inlineStr">
        <is>
          <t xml:space="preserve"> line
new	 tab </t>
        </is>
      </c>
      <c r="H2728" s="3" t="n">
        <v>98183.7777773814</v>
      </c>
      <c r="I2728" s="3" t="n">
        <v>98183.7777773814</v>
      </c>
      <c r="J2728" s="3" t="n">
        <v>98183.7777773814</v>
      </c>
      <c r="K2728" s="3" t="n">
        <v>98183.7777773814</v>
      </c>
      <c r="L2728" s="3" t="n">
        <v>98183.7777773814</v>
      </c>
      <c r="M2728" s="3" t="n">
        <v>98183.7777773814</v>
      </c>
      <c r="N2728" s="3" t="n">
        <v>98183.7777773814</v>
      </c>
      <c r="O2728" s="3" t="n">
        <v>98183.7777773814</v>
      </c>
      <c r="P2728" s="3" t="n">
        <v>98183.7777773814</v>
      </c>
      <c r="Q2728" s="3" t="n">
        <v>98183.7777773814</v>
      </c>
      <c r="R2728" s="3" t="n">
        <v>98183.7777773814</v>
      </c>
      <c r="S2728" s="3" t="n">
        <v>98183.7777773814</v>
      </c>
      <c r="T2728" s="3" t="n">
        <v>98183.7777773814</v>
      </c>
      <c r="U2728">
        <f>1+2</f>
        <v/>
      </c>
      <c r="V2728" t="inlineStr">
        <is>
          <t>00123</t>
        </is>
      </c>
      <c r="W2728" t="inlineStr">
        <is>
          <t xml:space="preserve"> line
new	 tab </t>
        </is>
      </c>
      <c r="X2728" t="inlineStr">
        <is>
          <t>emoji 🚆</t>
        </is>
      </c>
      <c r="Y2728" t="inlineStr">
        <is>
          <t>TWL</t>
        </is>
      </c>
      <c r="Z2728" s="3" t="n">
        <v>98183.7777773814</v>
      </c>
      <c r="AA2728" s="3" t="n">
        <v>98183.7777773814</v>
      </c>
      <c r="AB2728" s="3" t="n">
        <v>98183.7777773814</v>
      </c>
      <c r="AC2728" s="3" t="n">
        <v>98183.7777773814</v>
      </c>
      <c r="AD2728" s="3" t="n">
        <v>98183.7777773814</v>
      </c>
      <c r="AE2728" s="3" t="n">
        <v>98183.7777773814</v>
      </c>
    </row>
    <row r="2729">
      <c r="A2729" s="4" t="n">
        <v>46272.0315625</v>
      </c>
      <c r="B2729" t="inlineStr">
        <is>
          <t>中文 &lt;tag&gt; &amp; "quoted"</t>
        </is>
      </c>
      <c r="D2729" t="inlineStr"/>
      <c r="E2729">
        <f>1+2</f>
        <v/>
      </c>
      <c r="F2729" t="inlineStr">
        <is>
          <t>00123</t>
        </is>
      </c>
      <c r="G2729" t="inlineStr">
        <is>
          <t xml:space="preserve"> line
new	 tab </t>
        </is>
      </c>
      <c r="H2729" s="3" t="n">
        <v>98183.7901230603</v>
      </c>
      <c r="I2729" s="3" t="n">
        <v>98183.7901230603</v>
      </c>
      <c r="J2729" s="3" t="n">
        <v>98183.7901230603</v>
      </c>
      <c r="K2729" s="3" t="n">
        <v>98183.7901230603</v>
      </c>
      <c r="L2729" s="3" t="n">
        <v>98183.7901230603</v>
      </c>
      <c r="M2729" s="3" t="n">
        <v>98183.7901230603</v>
      </c>
      <c r="N2729" s="3" t="n">
        <v>98183.7901230603</v>
      </c>
      <c r="O2729" s="3" t="n">
        <v>98183.7901230603</v>
      </c>
      <c r="P2729" s="3" t="n">
        <v>98183.7901230603</v>
      </c>
      <c r="Q2729" s="3" t="n">
        <v>98183.7901230603</v>
      </c>
      <c r="R2729" s="3" t="n">
        <v>98183.7901230603</v>
      </c>
      <c r="S2729" s="3" t="n">
        <v>98183.7901230603</v>
      </c>
      <c r="T2729" s="3" t="n">
        <v>98183.7901230603</v>
      </c>
      <c r="U2729">
        <f>1+2</f>
        <v/>
      </c>
      <c r="V2729" t="inlineStr">
        <is>
          <t>00123</t>
        </is>
      </c>
      <c r="W2729" t="inlineStr">
        <is>
          <t xml:space="preserve"> line
new	 tab </t>
        </is>
      </c>
      <c r="X2729" t="inlineStr">
        <is>
          <t>emoji 🚆</t>
        </is>
      </c>
      <c r="Y2729" t="inlineStr">
        <is>
          <t>TWL</t>
        </is>
      </c>
      <c r="Z2729" s="3" t="n">
        <v>98183.7901230603</v>
      </c>
      <c r="AA2729" s="3" t="n">
        <v>98183.7901230603</v>
      </c>
      <c r="AB2729" s="3" t="n">
        <v>98183.7901230603</v>
      </c>
      <c r="AC2729" s="3" t="n">
        <v>98183.7901230603</v>
      </c>
      <c r="AD2729" s="3" t="n">
        <v>98183.7901230603</v>
      </c>
      <c r="AE2729" s="3" t="n">
        <v>98183.7901230603</v>
      </c>
    </row>
    <row r="2730">
      <c r="A2730" s="4" t="n">
        <v>46272.03157407408</v>
      </c>
      <c r="B2730" t="inlineStr">
        <is>
          <t>中文 &lt;tag&gt; &amp; "quoted"</t>
        </is>
      </c>
      <c r="D2730" t="inlineStr"/>
      <c r="E2730">
        <f>1+2</f>
        <v/>
      </c>
      <c r="F2730" t="inlineStr">
        <is>
          <t>00123</t>
        </is>
      </c>
      <c r="G2730" t="inlineStr">
        <is>
          <t xml:space="preserve"> line
new	 tab </t>
        </is>
      </c>
      <c r="H2730" s="3" t="n">
        <v>98183.8024687392</v>
      </c>
      <c r="I2730" s="3" t="n">
        <v>98183.8024687392</v>
      </c>
      <c r="J2730" s="3" t="n">
        <v>98183.8024687392</v>
      </c>
      <c r="K2730" s="3" t="n">
        <v>98183.8024687392</v>
      </c>
      <c r="L2730" s="3" t="n">
        <v>98183.8024687392</v>
      </c>
      <c r="M2730" s="3" t="n">
        <v>98183.8024687392</v>
      </c>
      <c r="N2730" s="3" t="n">
        <v>98183.8024687392</v>
      </c>
      <c r="O2730" s="3" t="n">
        <v>98183.8024687392</v>
      </c>
      <c r="P2730" s="3" t="n">
        <v>98183.8024687392</v>
      </c>
      <c r="Q2730" s="3" t="n">
        <v>98183.8024687392</v>
      </c>
      <c r="R2730" s="3" t="n">
        <v>98183.8024687392</v>
      </c>
      <c r="S2730" s="3" t="n">
        <v>98183.8024687392</v>
      </c>
      <c r="T2730" s="3" t="n">
        <v>98183.8024687392</v>
      </c>
      <c r="U2730">
        <f>1+2</f>
        <v/>
      </c>
      <c r="V2730" t="inlineStr">
        <is>
          <t>00123</t>
        </is>
      </c>
      <c r="W2730" t="inlineStr">
        <is>
          <t xml:space="preserve"> line
new	 tab </t>
        </is>
      </c>
      <c r="X2730" t="inlineStr">
        <is>
          <t>emoji 🚆</t>
        </is>
      </c>
      <c r="Y2730" t="inlineStr">
        <is>
          <t>TWL</t>
        </is>
      </c>
      <c r="Z2730" s="3" t="n">
        <v>98183.8024687392</v>
      </c>
      <c r="AA2730" s="3" t="n">
        <v>98183.8024687392</v>
      </c>
      <c r="AB2730" s="3" t="n">
        <v>98183.8024687392</v>
      </c>
      <c r="AC2730" s="3" t="n">
        <v>98183.8024687392</v>
      </c>
      <c r="AD2730" s="3" t="n">
        <v>98183.8024687392</v>
      </c>
      <c r="AE2730" s="3" t="n">
        <v>98183.8024687392</v>
      </c>
    </row>
    <row r="2731">
      <c r="A2731" s="4" t="n">
        <v>46272.03158564815</v>
      </c>
      <c r="B2731" t="inlineStr">
        <is>
          <t>中文 &lt;tag&gt; &amp; "quoted"</t>
        </is>
      </c>
      <c r="D2731" t="inlineStr"/>
      <c r="E2731">
        <f>1+2</f>
        <v/>
      </c>
      <c r="F2731" t="inlineStr">
        <is>
          <t>00123</t>
        </is>
      </c>
      <c r="G2731" t="inlineStr">
        <is>
          <t xml:space="preserve"> line
new	 tab </t>
        </is>
      </c>
      <c r="H2731" s="3" t="n">
        <v>98183.8148144181</v>
      </c>
      <c r="I2731" s="3" t="n">
        <v>98183.8148144181</v>
      </c>
      <c r="J2731" s="3" t="n">
        <v>98183.8148144181</v>
      </c>
      <c r="K2731" s="3" t="n">
        <v>98183.8148144181</v>
      </c>
      <c r="L2731" s="3" t="n">
        <v>98183.8148144181</v>
      </c>
      <c r="M2731" s="3" t="n">
        <v>98183.8148144181</v>
      </c>
      <c r="N2731" s="3" t="n">
        <v>98183.8148144181</v>
      </c>
      <c r="O2731" s="3" t="n">
        <v>98183.8148144181</v>
      </c>
      <c r="P2731" s="3" t="n">
        <v>98183.8148144181</v>
      </c>
      <c r="Q2731" s="3" t="n">
        <v>98183.8148144181</v>
      </c>
      <c r="R2731" s="3" t="n">
        <v>98183.8148144181</v>
      </c>
      <c r="S2731" s="3" t="n">
        <v>98183.8148144181</v>
      </c>
      <c r="T2731" s="3" t="n">
        <v>98183.8148144181</v>
      </c>
      <c r="U2731">
        <f>1+2</f>
        <v/>
      </c>
      <c r="V2731" t="inlineStr">
        <is>
          <t>00123</t>
        </is>
      </c>
      <c r="W2731" t="inlineStr">
        <is>
          <t xml:space="preserve"> line
new	 tab </t>
        </is>
      </c>
      <c r="X2731" t="inlineStr">
        <is>
          <t>emoji 🚆</t>
        </is>
      </c>
      <c r="Y2731" t="inlineStr">
        <is>
          <t>TWL</t>
        </is>
      </c>
      <c r="Z2731" s="3" t="n">
        <v>98183.8148144181</v>
      </c>
      <c r="AA2731" s="3" t="n">
        <v>98183.8148144181</v>
      </c>
      <c r="AB2731" s="3" t="n">
        <v>98183.8148144181</v>
      </c>
      <c r="AC2731" s="3" t="n">
        <v>98183.8148144181</v>
      </c>
      <c r="AD2731" s="3" t="n">
        <v>98183.8148144181</v>
      </c>
      <c r="AE2731" s="3" t="n">
        <v>98183.8148144181</v>
      </c>
    </row>
    <row r="2732">
      <c r="A2732" s="4" t="n">
        <v>46272.03159722222</v>
      </c>
      <c r="B2732" t="inlineStr">
        <is>
          <t>中文 &lt;tag&gt; &amp; "quoted"</t>
        </is>
      </c>
      <c r="D2732" t="inlineStr"/>
      <c r="E2732">
        <f>1+2</f>
        <v/>
      </c>
      <c r="F2732" t="inlineStr">
        <is>
          <t>00123</t>
        </is>
      </c>
      <c r="G2732" t="inlineStr">
        <is>
          <t xml:space="preserve"> line
new	 tab </t>
        </is>
      </c>
      <c r="H2732" s="3" t="n">
        <v>98183.827160097</v>
      </c>
      <c r="I2732" s="3" t="n">
        <v>98183.827160097</v>
      </c>
      <c r="J2732" s="3" t="n">
        <v>98183.827160097</v>
      </c>
      <c r="K2732" s="3" t="n">
        <v>98183.827160097</v>
      </c>
      <c r="L2732" s="3" t="n">
        <v>98183.827160097</v>
      </c>
      <c r="M2732" s="3" t="n">
        <v>98183.827160097</v>
      </c>
      <c r="N2732" s="3" t="n">
        <v>98183.827160097</v>
      </c>
      <c r="O2732" s="3" t="n">
        <v>98183.827160097</v>
      </c>
      <c r="P2732" s="3" t="n">
        <v>98183.827160097</v>
      </c>
      <c r="Q2732" s="3" t="n">
        <v>98183.827160097</v>
      </c>
      <c r="R2732" s="3" t="n">
        <v>98183.827160097</v>
      </c>
      <c r="S2732" s="3" t="n">
        <v>98183.827160097</v>
      </c>
      <c r="T2732" s="3" t="n">
        <v>98183.827160097</v>
      </c>
      <c r="U2732">
        <f>1+2</f>
        <v/>
      </c>
      <c r="V2732" t="inlineStr">
        <is>
          <t>00123</t>
        </is>
      </c>
      <c r="W2732" t="inlineStr">
        <is>
          <t xml:space="preserve"> line
new	 tab </t>
        </is>
      </c>
      <c r="X2732" t="inlineStr">
        <is>
          <t>emoji 🚆</t>
        </is>
      </c>
      <c r="Y2732" t="inlineStr">
        <is>
          <t>TWL</t>
        </is>
      </c>
      <c r="Z2732" s="3" t="n">
        <v>98183.827160097</v>
      </c>
      <c r="AA2732" s="3" t="n">
        <v>98183.827160097</v>
      </c>
      <c r="AB2732" s="3" t="n">
        <v>98183.827160097</v>
      </c>
      <c r="AC2732" s="3" t="n">
        <v>98183.827160097</v>
      </c>
      <c r="AD2732" s="3" t="n">
        <v>98183.827160097</v>
      </c>
      <c r="AE2732" s="3" t="n">
        <v>98183.827160097</v>
      </c>
    </row>
    <row r="2733">
      <c r="A2733" s="4" t="n">
        <v>46272.03160879629</v>
      </c>
      <c r="B2733" t="inlineStr">
        <is>
          <t>中文 &lt;tag&gt; &amp; "quoted"</t>
        </is>
      </c>
      <c r="D2733" t="inlineStr"/>
      <c r="E2733">
        <f>1+2</f>
        <v/>
      </c>
      <c r="F2733" t="inlineStr">
        <is>
          <t>00123</t>
        </is>
      </c>
      <c r="G2733" t="inlineStr">
        <is>
          <t xml:space="preserve"> line
new	 tab </t>
        </is>
      </c>
      <c r="H2733" s="3" t="n">
        <v>98183.8395057759</v>
      </c>
      <c r="I2733" s="3" t="n">
        <v>98183.8395057759</v>
      </c>
      <c r="J2733" s="3" t="n">
        <v>98183.8395057759</v>
      </c>
      <c r="K2733" s="3" t="n">
        <v>98183.8395057759</v>
      </c>
      <c r="L2733" s="3" t="n">
        <v>98183.8395057759</v>
      </c>
      <c r="M2733" s="3" t="n">
        <v>98183.8395057759</v>
      </c>
      <c r="N2733" s="3" t="n">
        <v>98183.8395057759</v>
      </c>
      <c r="O2733" s="3" t="n">
        <v>98183.8395057759</v>
      </c>
      <c r="P2733" s="3" t="n">
        <v>98183.8395057759</v>
      </c>
      <c r="Q2733" s="3" t="n">
        <v>98183.8395057759</v>
      </c>
      <c r="R2733" s="3" t="n">
        <v>98183.8395057759</v>
      </c>
      <c r="S2733" s="3" t="n">
        <v>98183.8395057759</v>
      </c>
      <c r="T2733" s="3" t="n">
        <v>98183.8395057759</v>
      </c>
      <c r="U2733">
        <f>1+2</f>
        <v/>
      </c>
      <c r="V2733" t="inlineStr">
        <is>
          <t>00123</t>
        </is>
      </c>
      <c r="W2733" t="inlineStr">
        <is>
          <t xml:space="preserve"> line
new	 tab </t>
        </is>
      </c>
      <c r="X2733" t="inlineStr">
        <is>
          <t>emoji 🚆</t>
        </is>
      </c>
      <c r="Y2733" t="inlineStr">
        <is>
          <t>TWL</t>
        </is>
      </c>
      <c r="Z2733" s="3" t="n">
        <v>98183.8395057759</v>
      </c>
      <c r="AA2733" s="3" t="n">
        <v>98183.8395057759</v>
      </c>
      <c r="AB2733" s="3" t="n">
        <v>98183.8395057759</v>
      </c>
      <c r="AC2733" s="3" t="n">
        <v>98183.8395057759</v>
      </c>
      <c r="AD2733" s="3" t="n">
        <v>98183.8395057759</v>
      </c>
      <c r="AE2733" s="3" t="n">
        <v>98183.8395057759</v>
      </c>
    </row>
    <row r="2734">
      <c r="A2734" s="4" t="n">
        <v>46272.03162037037</v>
      </c>
      <c r="B2734" t="inlineStr">
        <is>
          <t>中文 &lt;tag&gt; &amp; "quoted"</t>
        </is>
      </c>
      <c r="D2734" t="inlineStr"/>
      <c r="E2734">
        <f>1+2</f>
        <v/>
      </c>
      <c r="F2734" t="inlineStr">
        <is>
          <t>00123</t>
        </is>
      </c>
      <c r="G2734" t="inlineStr">
        <is>
          <t xml:space="preserve"> line
new	 tab </t>
        </is>
      </c>
      <c r="H2734" s="3" t="n">
        <v>98183.85185145481</v>
      </c>
      <c r="I2734" s="3" t="n">
        <v>98183.85185145481</v>
      </c>
      <c r="J2734" s="3" t="n">
        <v>98183.85185145481</v>
      </c>
      <c r="K2734" s="3" t="n">
        <v>98183.85185145481</v>
      </c>
      <c r="L2734" s="3" t="n">
        <v>98183.85185145481</v>
      </c>
      <c r="M2734" s="3" t="n">
        <v>98183.85185145481</v>
      </c>
      <c r="N2734" s="3" t="n">
        <v>98183.85185145481</v>
      </c>
      <c r="O2734" s="3" t="n">
        <v>98183.85185145481</v>
      </c>
      <c r="P2734" s="3" t="n">
        <v>98183.85185145481</v>
      </c>
      <c r="Q2734" s="3" t="n">
        <v>98183.85185145481</v>
      </c>
      <c r="R2734" s="3" t="n">
        <v>98183.85185145481</v>
      </c>
      <c r="S2734" s="3" t="n">
        <v>98183.85185145481</v>
      </c>
      <c r="T2734" s="3" t="n">
        <v>98183.85185145481</v>
      </c>
      <c r="U2734">
        <f>1+2</f>
        <v/>
      </c>
      <c r="V2734" t="inlineStr">
        <is>
          <t>00123</t>
        </is>
      </c>
      <c r="W2734" t="inlineStr">
        <is>
          <t xml:space="preserve"> line
new	 tab </t>
        </is>
      </c>
      <c r="X2734" t="inlineStr">
        <is>
          <t>emoji 🚆</t>
        </is>
      </c>
      <c r="Y2734" t="inlineStr">
        <is>
          <t>TWL</t>
        </is>
      </c>
      <c r="Z2734" s="3" t="n">
        <v>98183.85185145481</v>
      </c>
      <c r="AA2734" s="3" t="n">
        <v>98183.85185145481</v>
      </c>
      <c r="AB2734" s="3" t="n">
        <v>98183.85185145481</v>
      </c>
      <c r="AC2734" s="3" t="n">
        <v>98183.85185145481</v>
      </c>
      <c r="AD2734" s="3" t="n">
        <v>98183.85185145481</v>
      </c>
      <c r="AE2734" s="3" t="n">
        <v>98183.85185145481</v>
      </c>
    </row>
    <row r="2735">
      <c r="A2735" s="4" t="n">
        <v>46272.03163194445</v>
      </c>
      <c r="B2735" t="inlineStr">
        <is>
          <t>中文 &lt;tag&gt; &amp; "quoted"</t>
        </is>
      </c>
      <c r="D2735" t="inlineStr"/>
      <c r="E2735">
        <f>1+2</f>
        <v/>
      </c>
      <c r="F2735" t="inlineStr">
        <is>
          <t>00123</t>
        </is>
      </c>
      <c r="G2735" t="inlineStr">
        <is>
          <t xml:space="preserve"> line
new	 tab </t>
        </is>
      </c>
      <c r="H2735" s="3" t="n">
        <v>98183.86419713371</v>
      </c>
      <c r="I2735" s="3" t="n">
        <v>98183.86419713371</v>
      </c>
      <c r="J2735" s="3" t="n">
        <v>98183.86419713371</v>
      </c>
      <c r="K2735" s="3" t="n">
        <v>98183.86419713371</v>
      </c>
      <c r="L2735" s="3" t="n">
        <v>98183.86419713371</v>
      </c>
      <c r="M2735" s="3" t="n">
        <v>98183.86419713371</v>
      </c>
      <c r="N2735" s="3" t="n">
        <v>98183.86419713371</v>
      </c>
      <c r="O2735" s="3" t="n">
        <v>98183.86419713371</v>
      </c>
      <c r="P2735" s="3" t="n">
        <v>98183.86419713371</v>
      </c>
      <c r="Q2735" s="3" t="n">
        <v>98183.86419713371</v>
      </c>
      <c r="R2735" s="3" t="n">
        <v>98183.86419713371</v>
      </c>
      <c r="S2735" s="3" t="n">
        <v>98183.86419713371</v>
      </c>
      <c r="T2735" s="3" t="n">
        <v>98183.86419713371</v>
      </c>
      <c r="U2735">
        <f>1+2</f>
        <v/>
      </c>
      <c r="V2735" t="inlineStr">
        <is>
          <t>00123</t>
        </is>
      </c>
      <c r="W2735" t="inlineStr">
        <is>
          <t xml:space="preserve"> line
new	 tab </t>
        </is>
      </c>
      <c r="X2735" t="inlineStr">
        <is>
          <t>emoji 🚆</t>
        </is>
      </c>
      <c r="Y2735" t="inlineStr">
        <is>
          <t>TWL</t>
        </is>
      </c>
      <c r="Z2735" s="3" t="n">
        <v>98183.86419713371</v>
      </c>
      <c r="AA2735" s="3" t="n">
        <v>98183.86419713371</v>
      </c>
      <c r="AB2735" s="3" t="n">
        <v>98183.86419713371</v>
      </c>
      <c r="AC2735" s="3" t="n">
        <v>98183.86419713371</v>
      </c>
      <c r="AD2735" s="3" t="n">
        <v>98183.86419713371</v>
      </c>
      <c r="AE2735" s="3" t="n">
        <v>98183.86419713371</v>
      </c>
    </row>
    <row r="2736">
      <c r="A2736" s="4" t="n">
        <v>46272.03164351852</v>
      </c>
      <c r="B2736" t="inlineStr">
        <is>
          <t>中文 &lt;tag&gt; &amp; "quoted"</t>
        </is>
      </c>
      <c r="D2736" t="inlineStr"/>
      <c r="E2736">
        <f>1+2</f>
        <v/>
      </c>
      <c r="F2736" t="inlineStr">
        <is>
          <t>00123</t>
        </is>
      </c>
      <c r="G2736" t="inlineStr">
        <is>
          <t xml:space="preserve"> line
new	 tab </t>
        </is>
      </c>
      <c r="H2736" s="3" t="n">
        <v>98183.87654281261</v>
      </c>
      <c r="I2736" s="3" t="n">
        <v>98183.87654281261</v>
      </c>
      <c r="J2736" s="3" t="n">
        <v>98183.87654281261</v>
      </c>
      <c r="K2736" s="3" t="n">
        <v>98183.87654281261</v>
      </c>
      <c r="L2736" s="3" t="n">
        <v>98183.87654281261</v>
      </c>
      <c r="M2736" s="3" t="n">
        <v>98183.87654281261</v>
      </c>
      <c r="N2736" s="3" t="n">
        <v>98183.87654281261</v>
      </c>
      <c r="O2736" s="3" t="n">
        <v>98183.87654281261</v>
      </c>
      <c r="P2736" s="3" t="n">
        <v>98183.87654281261</v>
      </c>
      <c r="Q2736" s="3" t="n">
        <v>98183.87654281261</v>
      </c>
      <c r="R2736" s="3" t="n">
        <v>98183.87654281261</v>
      </c>
      <c r="S2736" s="3" t="n">
        <v>98183.87654281261</v>
      </c>
      <c r="T2736" s="3" t="n">
        <v>98183.87654281261</v>
      </c>
      <c r="U2736">
        <f>1+2</f>
        <v/>
      </c>
      <c r="V2736" t="inlineStr">
        <is>
          <t>00123</t>
        </is>
      </c>
      <c r="W2736" t="inlineStr">
        <is>
          <t xml:space="preserve"> line
new	 tab </t>
        </is>
      </c>
      <c r="X2736" t="inlineStr">
        <is>
          <t>emoji 🚆</t>
        </is>
      </c>
      <c r="Y2736" t="inlineStr">
        <is>
          <t>TWL</t>
        </is>
      </c>
      <c r="Z2736" s="3" t="n">
        <v>98183.87654281261</v>
      </c>
      <c r="AA2736" s="3" t="n">
        <v>98183.87654281261</v>
      </c>
      <c r="AB2736" s="3" t="n">
        <v>98183.87654281261</v>
      </c>
      <c r="AC2736" s="3" t="n">
        <v>98183.87654281261</v>
      </c>
      <c r="AD2736" s="3" t="n">
        <v>98183.87654281261</v>
      </c>
      <c r="AE2736" s="3" t="n">
        <v>98183.87654281261</v>
      </c>
    </row>
    <row r="2737">
      <c r="A2737" s="4" t="n">
        <v>46272.03165509259</v>
      </c>
      <c r="B2737" t="inlineStr">
        <is>
          <t>中文 &lt;tag&gt; &amp; "quoted"</t>
        </is>
      </c>
      <c r="D2737" t="inlineStr"/>
      <c r="E2737">
        <f>1+2</f>
        <v/>
      </c>
      <c r="F2737" t="inlineStr">
        <is>
          <t>00123</t>
        </is>
      </c>
      <c r="G2737" t="inlineStr">
        <is>
          <t xml:space="preserve"> line
new	 tab </t>
        </is>
      </c>
      <c r="H2737" s="3" t="n">
        <v>98183.88888849151</v>
      </c>
      <c r="I2737" s="3" t="n">
        <v>98183.88888849151</v>
      </c>
      <c r="J2737" s="3" t="n">
        <v>98183.88888849151</v>
      </c>
      <c r="K2737" s="3" t="n">
        <v>98183.88888849151</v>
      </c>
      <c r="L2737" s="3" t="n">
        <v>98183.88888849151</v>
      </c>
      <c r="M2737" s="3" t="n">
        <v>98183.88888849151</v>
      </c>
      <c r="N2737" s="3" t="n">
        <v>98183.88888849151</v>
      </c>
      <c r="O2737" s="3" t="n">
        <v>98183.88888849151</v>
      </c>
      <c r="P2737" s="3" t="n">
        <v>98183.88888849151</v>
      </c>
      <c r="Q2737" s="3" t="n">
        <v>98183.88888849151</v>
      </c>
      <c r="R2737" s="3" t="n">
        <v>98183.88888849151</v>
      </c>
      <c r="S2737" s="3" t="n">
        <v>98183.88888849151</v>
      </c>
      <c r="T2737" s="3" t="n">
        <v>98183.88888849151</v>
      </c>
      <c r="U2737">
        <f>1+2</f>
        <v/>
      </c>
      <c r="V2737" t="inlineStr">
        <is>
          <t>00123</t>
        </is>
      </c>
      <c r="W2737" t="inlineStr">
        <is>
          <t xml:space="preserve"> line
new	 tab </t>
        </is>
      </c>
      <c r="X2737" t="inlineStr">
        <is>
          <t>emoji 🚆</t>
        </is>
      </c>
      <c r="Y2737" t="inlineStr">
        <is>
          <t>TWL</t>
        </is>
      </c>
      <c r="Z2737" s="3" t="n">
        <v>98183.88888849151</v>
      </c>
      <c r="AA2737" s="3" t="n">
        <v>98183.88888849151</v>
      </c>
      <c r="AB2737" s="3" t="n">
        <v>98183.88888849151</v>
      </c>
      <c r="AC2737" s="3" t="n">
        <v>98183.88888849151</v>
      </c>
      <c r="AD2737" s="3" t="n">
        <v>98183.88888849151</v>
      </c>
      <c r="AE2737" s="3" t="n">
        <v>98183.88888849151</v>
      </c>
    </row>
    <row r="2738">
      <c r="A2738" s="4" t="n">
        <v>46272.03166666667</v>
      </c>
      <c r="B2738" t="inlineStr">
        <is>
          <t>中文 &lt;tag&gt; &amp; "quoted"</t>
        </is>
      </c>
      <c r="D2738" t="inlineStr"/>
      <c r="E2738">
        <f>1+2</f>
        <v/>
      </c>
      <c r="F2738" t="inlineStr">
        <is>
          <t>00123</t>
        </is>
      </c>
      <c r="G2738" t="inlineStr">
        <is>
          <t xml:space="preserve"> line
new	 tab </t>
        </is>
      </c>
      <c r="H2738" s="3" t="n">
        <v>98183.90123417041</v>
      </c>
      <c r="I2738" s="3" t="n">
        <v>98183.90123417041</v>
      </c>
      <c r="J2738" s="3" t="n">
        <v>98183.90123417041</v>
      </c>
      <c r="K2738" s="3" t="n">
        <v>98183.90123417041</v>
      </c>
      <c r="L2738" s="3" t="n">
        <v>98183.90123417041</v>
      </c>
      <c r="M2738" s="3" t="n">
        <v>98183.90123417041</v>
      </c>
      <c r="N2738" s="3" t="n">
        <v>98183.90123417041</v>
      </c>
      <c r="O2738" s="3" t="n">
        <v>98183.90123417041</v>
      </c>
      <c r="P2738" s="3" t="n">
        <v>98183.90123417041</v>
      </c>
      <c r="Q2738" s="3" t="n">
        <v>98183.90123417041</v>
      </c>
      <c r="R2738" s="3" t="n">
        <v>98183.90123417041</v>
      </c>
      <c r="S2738" s="3" t="n">
        <v>98183.90123417041</v>
      </c>
      <c r="T2738" s="3" t="n">
        <v>98183.90123417041</v>
      </c>
      <c r="U2738">
        <f>1+2</f>
        <v/>
      </c>
      <c r="V2738" t="inlineStr">
        <is>
          <t>00123</t>
        </is>
      </c>
      <c r="W2738" t="inlineStr">
        <is>
          <t xml:space="preserve"> line
new	 tab </t>
        </is>
      </c>
      <c r="X2738" t="inlineStr">
        <is>
          <t>emoji 🚆</t>
        </is>
      </c>
      <c r="Y2738" t="inlineStr">
        <is>
          <t>TWL</t>
        </is>
      </c>
      <c r="Z2738" s="3" t="n">
        <v>98183.90123417041</v>
      </c>
      <c r="AA2738" s="3" t="n">
        <v>98183.90123417041</v>
      </c>
      <c r="AB2738" s="3" t="n">
        <v>98183.90123417041</v>
      </c>
      <c r="AC2738" s="3" t="n">
        <v>98183.90123417041</v>
      </c>
      <c r="AD2738" s="3" t="n">
        <v>98183.90123417041</v>
      </c>
      <c r="AE2738" s="3" t="n">
        <v>98183.90123417041</v>
      </c>
    </row>
    <row r="2739">
      <c r="A2739" s="4" t="n">
        <v>46272.03167824074</v>
      </c>
      <c r="B2739" t="inlineStr">
        <is>
          <t>中文 &lt;tag&gt; &amp; "quoted"</t>
        </is>
      </c>
      <c r="D2739" t="inlineStr"/>
      <c r="E2739">
        <f>1+2</f>
        <v/>
      </c>
      <c r="F2739" t="inlineStr">
        <is>
          <t>00123</t>
        </is>
      </c>
      <c r="G2739" t="inlineStr">
        <is>
          <t xml:space="preserve"> line
new	 tab </t>
        </is>
      </c>
      <c r="H2739" s="3" t="n">
        <v>98183.91357984931</v>
      </c>
      <c r="I2739" s="3" t="n">
        <v>98183.91357984931</v>
      </c>
      <c r="J2739" s="3" t="n">
        <v>98183.91357984931</v>
      </c>
      <c r="K2739" s="3" t="n">
        <v>98183.91357984931</v>
      </c>
      <c r="L2739" s="3" t="n">
        <v>98183.91357984931</v>
      </c>
      <c r="M2739" s="3" t="n">
        <v>98183.91357984931</v>
      </c>
      <c r="N2739" s="3" t="n">
        <v>98183.91357984931</v>
      </c>
      <c r="O2739" s="3" t="n">
        <v>98183.91357984931</v>
      </c>
      <c r="P2739" s="3" t="n">
        <v>98183.91357984931</v>
      </c>
      <c r="Q2739" s="3" t="n">
        <v>98183.91357984931</v>
      </c>
      <c r="R2739" s="3" t="n">
        <v>98183.91357984931</v>
      </c>
      <c r="S2739" s="3" t="n">
        <v>98183.91357984931</v>
      </c>
      <c r="T2739" s="3" t="n">
        <v>98183.91357984931</v>
      </c>
      <c r="U2739">
        <f>1+2</f>
        <v/>
      </c>
      <c r="V2739" t="inlineStr">
        <is>
          <t>00123</t>
        </is>
      </c>
      <c r="W2739" t="inlineStr">
        <is>
          <t xml:space="preserve"> line
new	 tab </t>
        </is>
      </c>
      <c r="X2739" t="inlineStr">
        <is>
          <t>emoji 🚆</t>
        </is>
      </c>
      <c r="Y2739" t="inlineStr">
        <is>
          <t>TWL</t>
        </is>
      </c>
      <c r="Z2739" s="3" t="n">
        <v>98183.91357984931</v>
      </c>
      <c r="AA2739" s="3" t="n">
        <v>98183.91357984931</v>
      </c>
      <c r="AB2739" s="3" t="n">
        <v>98183.91357984931</v>
      </c>
      <c r="AC2739" s="3" t="n">
        <v>98183.91357984931</v>
      </c>
      <c r="AD2739" s="3" t="n">
        <v>98183.91357984931</v>
      </c>
      <c r="AE2739" s="3" t="n">
        <v>98183.91357984931</v>
      </c>
    </row>
    <row r="2740">
      <c r="A2740" s="4" t="n">
        <v>46272.03168981482</v>
      </c>
      <c r="B2740" t="inlineStr">
        <is>
          <t>中文 &lt;tag&gt; &amp; "quoted"</t>
        </is>
      </c>
      <c r="D2740" t="inlineStr"/>
      <c r="E2740">
        <f>1+2</f>
        <v/>
      </c>
      <c r="F2740" t="inlineStr">
        <is>
          <t>00123</t>
        </is>
      </c>
      <c r="G2740" t="inlineStr">
        <is>
          <t xml:space="preserve"> line
new	 tab </t>
        </is>
      </c>
      <c r="H2740" s="3" t="n">
        <v>98183.92592552821</v>
      </c>
      <c r="I2740" s="3" t="n">
        <v>98183.92592552821</v>
      </c>
      <c r="J2740" s="3" t="n">
        <v>98183.92592552821</v>
      </c>
      <c r="K2740" s="3" t="n">
        <v>98183.92592552821</v>
      </c>
      <c r="L2740" s="3" t="n">
        <v>98183.92592552821</v>
      </c>
      <c r="M2740" s="3" t="n">
        <v>98183.92592552821</v>
      </c>
      <c r="N2740" s="3" t="n">
        <v>98183.92592552821</v>
      </c>
      <c r="O2740" s="3" t="n">
        <v>98183.92592552821</v>
      </c>
      <c r="P2740" s="3" t="n">
        <v>98183.92592552821</v>
      </c>
      <c r="Q2740" s="3" t="n">
        <v>98183.92592552821</v>
      </c>
      <c r="R2740" s="3" t="n">
        <v>98183.92592552821</v>
      </c>
      <c r="S2740" s="3" t="n">
        <v>98183.92592552821</v>
      </c>
      <c r="T2740" s="3" t="n">
        <v>98183.92592552821</v>
      </c>
      <c r="U2740">
        <f>1+2</f>
        <v/>
      </c>
      <c r="V2740" t="inlineStr">
        <is>
          <t>00123</t>
        </is>
      </c>
      <c r="W2740" t="inlineStr">
        <is>
          <t xml:space="preserve"> line
new	 tab </t>
        </is>
      </c>
      <c r="X2740" t="inlineStr">
        <is>
          <t>emoji 🚆</t>
        </is>
      </c>
      <c r="Y2740" t="inlineStr">
        <is>
          <t>TWL</t>
        </is>
      </c>
      <c r="Z2740" s="3" t="n">
        <v>98183.92592552821</v>
      </c>
      <c r="AA2740" s="3" t="n">
        <v>98183.92592552821</v>
      </c>
      <c r="AB2740" s="3" t="n">
        <v>98183.92592552821</v>
      </c>
      <c r="AC2740" s="3" t="n">
        <v>98183.92592552821</v>
      </c>
      <c r="AD2740" s="3" t="n">
        <v>98183.92592552821</v>
      </c>
      <c r="AE2740" s="3" t="n">
        <v>98183.92592552821</v>
      </c>
    </row>
    <row r="2741">
      <c r="A2741" s="4" t="n">
        <v>46272.03170138889</v>
      </c>
      <c r="B2741" t="inlineStr">
        <is>
          <t>中文 &lt;tag&gt; &amp; "quoted"</t>
        </is>
      </c>
      <c r="D2741" t="inlineStr"/>
      <c r="E2741">
        <f>1+2</f>
        <v/>
      </c>
      <c r="F2741" t="inlineStr">
        <is>
          <t>00123</t>
        </is>
      </c>
      <c r="G2741" t="inlineStr">
        <is>
          <t xml:space="preserve"> line
new	 tab </t>
        </is>
      </c>
      <c r="H2741" s="3" t="n">
        <v>98183.93827120711</v>
      </c>
      <c r="I2741" s="3" t="n">
        <v>98183.93827120711</v>
      </c>
      <c r="J2741" s="3" t="n">
        <v>98183.93827120711</v>
      </c>
      <c r="K2741" s="3" t="n">
        <v>98183.93827120711</v>
      </c>
      <c r="L2741" s="3" t="n">
        <v>98183.93827120711</v>
      </c>
      <c r="M2741" s="3" t="n">
        <v>98183.93827120711</v>
      </c>
      <c r="N2741" s="3" t="n">
        <v>98183.93827120711</v>
      </c>
      <c r="O2741" s="3" t="n">
        <v>98183.93827120711</v>
      </c>
      <c r="P2741" s="3" t="n">
        <v>98183.93827120711</v>
      </c>
      <c r="Q2741" s="3" t="n">
        <v>98183.93827120711</v>
      </c>
      <c r="R2741" s="3" t="n">
        <v>98183.93827120711</v>
      </c>
      <c r="S2741" s="3" t="n">
        <v>98183.93827120711</v>
      </c>
      <c r="T2741" s="3" t="n">
        <v>98183.93827120711</v>
      </c>
      <c r="U2741">
        <f>1+2</f>
        <v/>
      </c>
      <c r="V2741" t="inlineStr">
        <is>
          <t>00123</t>
        </is>
      </c>
      <c r="W2741" t="inlineStr">
        <is>
          <t xml:space="preserve"> line
new	 tab </t>
        </is>
      </c>
      <c r="X2741" t="inlineStr">
        <is>
          <t>emoji 🚆</t>
        </is>
      </c>
      <c r="Y2741" t="inlineStr">
        <is>
          <t>TWL</t>
        </is>
      </c>
      <c r="Z2741" s="3" t="n">
        <v>98183.93827120711</v>
      </c>
      <c r="AA2741" s="3" t="n">
        <v>98183.93827120711</v>
      </c>
      <c r="AB2741" s="3" t="n">
        <v>98183.93827120711</v>
      </c>
      <c r="AC2741" s="3" t="n">
        <v>98183.93827120711</v>
      </c>
      <c r="AD2741" s="3" t="n">
        <v>98183.93827120711</v>
      </c>
      <c r="AE2741" s="3" t="n">
        <v>98183.93827120711</v>
      </c>
    </row>
    <row r="2742">
      <c r="A2742" s="4" t="n">
        <v>46272.03171296296</v>
      </c>
      <c r="B2742" t="inlineStr">
        <is>
          <t>中文 &lt;tag&gt; &amp; "quoted"</t>
        </is>
      </c>
      <c r="D2742" t="inlineStr"/>
      <c r="E2742">
        <f>1+2</f>
        <v/>
      </c>
      <c r="F2742" t="inlineStr">
        <is>
          <t>00123</t>
        </is>
      </c>
      <c r="G2742" t="inlineStr">
        <is>
          <t xml:space="preserve"> line
new	 tab </t>
        </is>
      </c>
      <c r="H2742" s="3" t="n">
        <v>98183.95061688601</v>
      </c>
      <c r="I2742" s="3" t="n">
        <v>98183.95061688601</v>
      </c>
      <c r="J2742" s="3" t="n">
        <v>98183.95061688601</v>
      </c>
      <c r="K2742" s="3" t="n">
        <v>98183.95061688601</v>
      </c>
      <c r="L2742" s="3" t="n">
        <v>98183.95061688601</v>
      </c>
      <c r="M2742" s="3" t="n">
        <v>98183.95061688601</v>
      </c>
      <c r="N2742" s="3" t="n">
        <v>98183.95061688601</v>
      </c>
      <c r="O2742" s="3" t="n">
        <v>98183.95061688601</v>
      </c>
      <c r="P2742" s="3" t="n">
        <v>98183.95061688601</v>
      </c>
      <c r="Q2742" s="3" t="n">
        <v>98183.95061688601</v>
      </c>
      <c r="R2742" s="3" t="n">
        <v>98183.95061688601</v>
      </c>
      <c r="S2742" s="3" t="n">
        <v>98183.95061688601</v>
      </c>
      <c r="T2742" s="3" t="n">
        <v>98183.95061688601</v>
      </c>
      <c r="U2742">
        <f>1+2</f>
        <v/>
      </c>
      <c r="V2742" t="inlineStr">
        <is>
          <t>00123</t>
        </is>
      </c>
      <c r="W2742" t="inlineStr">
        <is>
          <t xml:space="preserve"> line
new	 tab </t>
        </is>
      </c>
      <c r="X2742" t="inlineStr">
        <is>
          <t>emoji 🚆</t>
        </is>
      </c>
      <c r="Y2742" t="inlineStr">
        <is>
          <t>TWL</t>
        </is>
      </c>
      <c r="Z2742" s="3" t="n">
        <v>98183.95061688601</v>
      </c>
      <c r="AA2742" s="3" t="n">
        <v>98183.95061688601</v>
      </c>
      <c r="AB2742" s="3" t="n">
        <v>98183.95061688601</v>
      </c>
      <c r="AC2742" s="3" t="n">
        <v>98183.95061688601</v>
      </c>
      <c r="AD2742" s="3" t="n">
        <v>98183.95061688601</v>
      </c>
      <c r="AE2742" s="3" t="n">
        <v>98183.95061688601</v>
      </c>
    </row>
    <row r="2743">
      <c r="A2743" s="4" t="n">
        <v>46272.03172453704</v>
      </c>
      <c r="B2743" t="inlineStr">
        <is>
          <t>中文 &lt;tag&gt; &amp; "quoted"</t>
        </is>
      </c>
      <c r="D2743" t="inlineStr"/>
      <c r="E2743">
        <f>1+2</f>
        <v/>
      </c>
      <c r="F2743" t="inlineStr">
        <is>
          <t>00123</t>
        </is>
      </c>
      <c r="G2743" t="inlineStr">
        <is>
          <t xml:space="preserve"> line
new	 tab </t>
        </is>
      </c>
      <c r="H2743" s="3" t="n">
        <v>98183.96296256491</v>
      </c>
      <c r="I2743" s="3" t="n">
        <v>98183.96296256491</v>
      </c>
      <c r="J2743" s="3" t="n">
        <v>98183.96296256491</v>
      </c>
      <c r="K2743" s="3" t="n">
        <v>98183.96296256491</v>
      </c>
      <c r="L2743" s="3" t="n">
        <v>98183.96296256491</v>
      </c>
      <c r="M2743" s="3" t="n">
        <v>98183.96296256491</v>
      </c>
      <c r="N2743" s="3" t="n">
        <v>98183.96296256491</v>
      </c>
      <c r="O2743" s="3" t="n">
        <v>98183.96296256491</v>
      </c>
      <c r="P2743" s="3" t="n">
        <v>98183.96296256491</v>
      </c>
      <c r="Q2743" s="3" t="n">
        <v>98183.96296256491</v>
      </c>
      <c r="R2743" s="3" t="n">
        <v>98183.96296256491</v>
      </c>
      <c r="S2743" s="3" t="n">
        <v>98183.96296256491</v>
      </c>
      <c r="T2743" s="3" t="n">
        <v>98183.96296256491</v>
      </c>
      <c r="U2743">
        <f>1+2</f>
        <v/>
      </c>
      <c r="V2743" t="inlineStr">
        <is>
          <t>00123</t>
        </is>
      </c>
      <c r="W2743" t="inlineStr">
        <is>
          <t xml:space="preserve"> line
new	 tab </t>
        </is>
      </c>
      <c r="X2743" t="inlineStr">
        <is>
          <t>emoji 🚆</t>
        </is>
      </c>
      <c r="Y2743" t="inlineStr">
        <is>
          <t>TWL</t>
        </is>
      </c>
      <c r="Z2743" s="3" t="n">
        <v>98183.96296256491</v>
      </c>
      <c r="AA2743" s="3" t="n">
        <v>98183.96296256491</v>
      </c>
      <c r="AB2743" s="3" t="n">
        <v>98183.96296256491</v>
      </c>
      <c r="AC2743" s="3" t="n">
        <v>98183.96296256491</v>
      </c>
      <c r="AD2743" s="3" t="n">
        <v>98183.96296256491</v>
      </c>
      <c r="AE2743" s="3" t="n">
        <v>98183.96296256491</v>
      </c>
    </row>
    <row r="2744">
      <c r="A2744" s="4" t="n">
        <v>46272.03173611111</v>
      </c>
      <c r="B2744" t="inlineStr">
        <is>
          <t>中文 &lt;tag&gt; &amp; "quoted"</t>
        </is>
      </c>
      <c r="D2744" t="inlineStr"/>
      <c r="E2744">
        <f>1+2</f>
        <v/>
      </c>
      <c r="F2744" t="inlineStr">
        <is>
          <t>00123</t>
        </is>
      </c>
      <c r="G2744" t="inlineStr">
        <is>
          <t xml:space="preserve"> line
new	 tab </t>
        </is>
      </c>
      <c r="H2744" s="3" t="n">
        <v>98183.97530824381</v>
      </c>
      <c r="I2744" s="3" t="n">
        <v>98183.97530824381</v>
      </c>
      <c r="J2744" s="3" t="n">
        <v>98183.97530824381</v>
      </c>
      <c r="K2744" s="3" t="n">
        <v>98183.97530824381</v>
      </c>
      <c r="L2744" s="3" t="n">
        <v>98183.97530824381</v>
      </c>
      <c r="M2744" s="3" t="n">
        <v>98183.97530824381</v>
      </c>
      <c r="N2744" s="3" t="n">
        <v>98183.97530824381</v>
      </c>
      <c r="O2744" s="3" t="n">
        <v>98183.97530824381</v>
      </c>
      <c r="P2744" s="3" t="n">
        <v>98183.97530824381</v>
      </c>
      <c r="Q2744" s="3" t="n">
        <v>98183.97530824381</v>
      </c>
      <c r="R2744" s="3" t="n">
        <v>98183.97530824381</v>
      </c>
      <c r="S2744" s="3" t="n">
        <v>98183.97530824381</v>
      </c>
      <c r="T2744" s="3" t="n">
        <v>98183.97530824381</v>
      </c>
      <c r="U2744">
        <f>1+2</f>
        <v/>
      </c>
      <c r="V2744" t="inlineStr">
        <is>
          <t>00123</t>
        </is>
      </c>
      <c r="W2744" t="inlineStr">
        <is>
          <t xml:space="preserve"> line
new	 tab </t>
        </is>
      </c>
      <c r="X2744" t="inlineStr">
        <is>
          <t>emoji 🚆</t>
        </is>
      </c>
      <c r="Y2744" t="inlineStr">
        <is>
          <t>TWL</t>
        </is>
      </c>
      <c r="Z2744" s="3" t="n">
        <v>98183.97530824381</v>
      </c>
      <c r="AA2744" s="3" t="n">
        <v>98183.97530824381</v>
      </c>
      <c r="AB2744" s="3" t="n">
        <v>98183.97530824381</v>
      </c>
      <c r="AC2744" s="3" t="n">
        <v>98183.97530824381</v>
      </c>
      <c r="AD2744" s="3" t="n">
        <v>98183.97530824381</v>
      </c>
      <c r="AE2744" s="3" t="n">
        <v>98183.97530824381</v>
      </c>
    </row>
    <row r="2745">
      <c r="A2745" s="4" t="n">
        <v>46272.03174768519</v>
      </c>
      <c r="B2745" t="inlineStr">
        <is>
          <t>中文 &lt;tag&gt; &amp; "quoted"</t>
        </is>
      </c>
      <c r="D2745" t="inlineStr"/>
      <c r="E2745">
        <f>1+2</f>
        <v/>
      </c>
      <c r="F2745" t="inlineStr">
        <is>
          <t>00123</t>
        </is>
      </c>
      <c r="G2745" t="inlineStr">
        <is>
          <t xml:space="preserve"> line
new	 tab </t>
        </is>
      </c>
      <c r="H2745" s="3" t="n">
        <v>98183.98765392271</v>
      </c>
      <c r="I2745" s="3" t="n">
        <v>98183.98765392271</v>
      </c>
      <c r="J2745" s="3" t="n">
        <v>98183.98765392271</v>
      </c>
      <c r="K2745" s="3" t="n">
        <v>98183.98765392271</v>
      </c>
      <c r="L2745" s="3" t="n">
        <v>98183.98765392271</v>
      </c>
      <c r="M2745" s="3" t="n">
        <v>98183.98765392271</v>
      </c>
      <c r="N2745" s="3" t="n">
        <v>98183.98765392271</v>
      </c>
      <c r="O2745" s="3" t="n">
        <v>98183.98765392271</v>
      </c>
      <c r="P2745" s="3" t="n">
        <v>98183.98765392271</v>
      </c>
      <c r="Q2745" s="3" t="n">
        <v>98183.98765392271</v>
      </c>
      <c r="R2745" s="3" t="n">
        <v>98183.98765392271</v>
      </c>
      <c r="S2745" s="3" t="n">
        <v>98183.98765392271</v>
      </c>
      <c r="T2745" s="3" t="n">
        <v>98183.98765392271</v>
      </c>
      <c r="U2745">
        <f>1+2</f>
        <v/>
      </c>
      <c r="V2745" t="inlineStr">
        <is>
          <t>00123</t>
        </is>
      </c>
      <c r="W2745" t="inlineStr">
        <is>
          <t xml:space="preserve"> line
new	 tab </t>
        </is>
      </c>
      <c r="X2745" t="inlineStr">
        <is>
          <t>emoji 🚆</t>
        </is>
      </c>
      <c r="Y2745" t="inlineStr">
        <is>
          <t>TWL</t>
        </is>
      </c>
      <c r="Z2745" s="3" t="n">
        <v>98183.98765392271</v>
      </c>
      <c r="AA2745" s="3" t="n">
        <v>98183.98765392271</v>
      </c>
      <c r="AB2745" s="3" t="n">
        <v>98183.98765392271</v>
      </c>
      <c r="AC2745" s="3" t="n">
        <v>98183.98765392271</v>
      </c>
      <c r="AD2745" s="3" t="n">
        <v>98183.98765392271</v>
      </c>
      <c r="AE2745" s="3" t="n">
        <v>98183.98765392271</v>
      </c>
    </row>
    <row r="2746">
      <c r="A2746" s="4" t="n">
        <v>46272.03175925926</v>
      </c>
      <c r="B2746" t="inlineStr">
        <is>
          <t>中文 &lt;tag&gt; &amp; "quoted"</t>
        </is>
      </c>
      <c r="D2746" t="inlineStr"/>
      <c r="E2746">
        <f>1+2</f>
        <v/>
      </c>
      <c r="F2746" t="inlineStr">
        <is>
          <t>00123</t>
        </is>
      </c>
      <c r="G2746" t="inlineStr">
        <is>
          <t xml:space="preserve"> line
new	 tab </t>
        </is>
      </c>
      <c r="H2746" s="3" t="n">
        <v>98183.99999960161</v>
      </c>
      <c r="I2746" s="3" t="n">
        <v>98183.99999960161</v>
      </c>
      <c r="J2746" s="3" t="n">
        <v>98183.99999960161</v>
      </c>
      <c r="K2746" s="3" t="n">
        <v>98183.99999960161</v>
      </c>
      <c r="L2746" s="3" t="n">
        <v>98183.99999960161</v>
      </c>
      <c r="M2746" s="3" t="n">
        <v>98183.99999960161</v>
      </c>
      <c r="N2746" s="3" t="n">
        <v>98183.99999960161</v>
      </c>
      <c r="O2746" s="3" t="n">
        <v>98183.99999960161</v>
      </c>
      <c r="P2746" s="3" t="n">
        <v>98183.99999960161</v>
      </c>
      <c r="Q2746" s="3" t="n">
        <v>98183.99999960161</v>
      </c>
      <c r="R2746" s="3" t="n">
        <v>98183.99999960161</v>
      </c>
      <c r="S2746" s="3" t="n">
        <v>98183.99999960161</v>
      </c>
      <c r="T2746" s="3" t="n">
        <v>98183.99999960161</v>
      </c>
      <c r="U2746">
        <f>1+2</f>
        <v/>
      </c>
      <c r="V2746" t="inlineStr">
        <is>
          <t>00123</t>
        </is>
      </c>
      <c r="W2746" t="inlineStr">
        <is>
          <t xml:space="preserve"> line
new	 tab </t>
        </is>
      </c>
      <c r="X2746" t="inlineStr">
        <is>
          <t>emoji 🚆</t>
        </is>
      </c>
      <c r="Y2746" t="inlineStr">
        <is>
          <t>TWL</t>
        </is>
      </c>
      <c r="Z2746" s="3" t="n">
        <v>98183.99999960161</v>
      </c>
      <c r="AA2746" s="3" t="n">
        <v>98183.99999960161</v>
      </c>
      <c r="AB2746" s="3" t="n">
        <v>98183.99999960161</v>
      </c>
      <c r="AC2746" s="3" t="n">
        <v>98183.99999960161</v>
      </c>
      <c r="AD2746" s="3" t="n">
        <v>98183.99999960161</v>
      </c>
      <c r="AE2746" s="3" t="n">
        <v>98183.99999960161</v>
      </c>
    </row>
    <row r="2747">
      <c r="A2747" s="4" t="n">
        <v>46272.03177083333</v>
      </c>
      <c r="B2747" t="inlineStr">
        <is>
          <t>中文 &lt;tag&gt; &amp; "quoted"</t>
        </is>
      </c>
      <c r="D2747" t="inlineStr"/>
      <c r="E2747">
        <f>1+2</f>
        <v/>
      </c>
      <c r="F2747" t="inlineStr">
        <is>
          <t>00123</t>
        </is>
      </c>
      <c r="G2747" t="inlineStr">
        <is>
          <t xml:space="preserve"> line
new	 tab </t>
        </is>
      </c>
      <c r="H2747" s="3" t="n">
        <v>98184.01234528051</v>
      </c>
      <c r="I2747" s="3" t="n">
        <v>98184.01234528051</v>
      </c>
      <c r="J2747" s="3" t="n">
        <v>98184.01234528051</v>
      </c>
      <c r="K2747" s="3" t="n">
        <v>98184.01234528051</v>
      </c>
      <c r="L2747" s="3" t="n">
        <v>98184.01234528051</v>
      </c>
      <c r="M2747" s="3" t="n">
        <v>98184.01234528051</v>
      </c>
      <c r="N2747" s="3" t="n">
        <v>98184.01234528051</v>
      </c>
      <c r="O2747" s="3" t="n">
        <v>98184.01234528051</v>
      </c>
      <c r="P2747" s="3" t="n">
        <v>98184.01234528051</v>
      </c>
      <c r="Q2747" s="3" t="n">
        <v>98184.01234528051</v>
      </c>
      <c r="R2747" s="3" t="n">
        <v>98184.01234528051</v>
      </c>
      <c r="S2747" s="3" t="n">
        <v>98184.01234528051</v>
      </c>
      <c r="T2747" s="3" t="n">
        <v>98184.01234528051</v>
      </c>
      <c r="U2747">
        <f>1+2</f>
        <v/>
      </c>
      <c r="V2747" t="inlineStr">
        <is>
          <t>00123</t>
        </is>
      </c>
      <c r="W2747" t="inlineStr">
        <is>
          <t xml:space="preserve"> line
new	 tab </t>
        </is>
      </c>
      <c r="X2747" t="inlineStr">
        <is>
          <t>emoji 🚆</t>
        </is>
      </c>
      <c r="Y2747" t="inlineStr">
        <is>
          <t>TWL</t>
        </is>
      </c>
      <c r="Z2747" s="3" t="n">
        <v>98184.01234528051</v>
      </c>
      <c r="AA2747" s="3" t="n">
        <v>98184.01234528051</v>
      </c>
      <c r="AB2747" s="3" t="n">
        <v>98184.01234528051</v>
      </c>
      <c r="AC2747" s="3" t="n">
        <v>98184.01234528051</v>
      </c>
      <c r="AD2747" s="3" t="n">
        <v>98184.01234528051</v>
      </c>
      <c r="AE2747" s="3" t="n">
        <v>98184.01234528051</v>
      </c>
    </row>
    <row r="2748">
      <c r="A2748" s="4" t="n">
        <v>46272.03178240741</v>
      </c>
      <c r="B2748" t="inlineStr">
        <is>
          <t>中文 &lt;tag&gt; &amp; "quoted"</t>
        </is>
      </c>
      <c r="D2748" t="inlineStr"/>
      <c r="E2748">
        <f>1+2</f>
        <v/>
      </c>
      <c r="F2748" t="inlineStr">
        <is>
          <t>00123</t>
        </is>
      </c>
      <c r="G2748" t="inlineStr">
        <is>
          <t xml:space="preserve"> line
new	 tab </t>
        </is>
      </c>
      <c r="H2748" s="3" t="n">
        <v>98184.02469095941</v>
      </c>
      <c r="I2748" s="3" t="n">
        <v>98184.02469095941</v>
      </c>
      <c r="J2748" s="3" t="n">
        <v>98184.02469095941</v>
      </c>
      <c r="K2748" s="3" t="n">
        <v>98184.02469095941</v>
      </c>
      <c r="L2748" s="3" t="n">
        <v>98184.02469095941</v>
      </c>
      <c r="M2748" s="3" t="n">
        <v>98184.02469095941</v>
      </c>
      <c r="N2748" s="3" t="n">
        <v>98184.02469095941</v>
      </c>
      <c r="O2748" s="3" t="n">
        <v>98184.02469095941</v>
      </c>
      <c r="P2748" s="3" t="n">
        <v>98184.02469095941</v>
      </c>
      <c r="Q2748" s="3" t="n">
        <v>98184.02469095941</v>
      </c>
      <c r="R2748" s="3" t="n">
        <v>98184.02469095941</v>
      </c>
      <c r="S2748" s="3" t="n">
        <v>98184.02469095941</v>
      </c>
      <c r="T2748" s="3" t="n">
        <v>98184.02469095941</v>
      </c>
      <c r="U2748">
        <f>1+2</f>
        <v/>
      </c>
      <c r="V2748" t="inlineStr">
        <is>
          <t>00123</t>
        </is>
      </c>
      <c r="W2748" t="inlineStr">
        <is>
          <t xml:space="preserve"> line
new	 tab </t>
        </is>
      </c>
      <c r="X2748" t="inlineStr">
        <is>
          <t>emoji 🚆</t>
        </is>
      </c>
      <c r="Y2748" t="inlineStr">
        <is>
          <t>TWL</t>
        </is>
      </c>
      <c r="Z2748" s="3" t="n">
        <v>98184.02469095941</v>
      </c>
      <c r="AA2748" s="3" t="n">
        <v>98184.02469095941</v>
      </c>
      <c r="AB2748" s="3" t="n">
        <v>98184.02469095941</v>
      </c>
      <c r="AC2748" s="3" t="n">
        <v>98184.02469095941</v>
      </c>
      <c r="AD2748" s="3" t="n">
        <v>98184.02469095941</v>
      </c>
      <c r="AE2748" s="3" t="n">
        <v>98184.02469095941</v>
      </c>
    </row>
    <row r="2749">
      <c r="A2749" s="4" t="n">
        <v>46272.03179398148</v>
      </c>
      <c r="B2749" t="inlineStr">
        <is>
          <t>中文 &lt;tag&gt; &amp; "quoted"</t>
        </is>
      </c>
      <c r="D2749" t="inlineStr"/>
      <c r="E2749">
        <f>1+2</f>
        <v/>
      </c>
      <c r="F2749" t="inlineStr">
        <is>
          <t>00123</t>
        </is>
      </c>
      <c r="G2749" t="inlineStr">
        <is>
          <t xml:space="preserve"> line
new	 tab </t>
        </is>
      </c>
      <c r="H2749" s="3" t="n">
        <v>98184.0370366383</v>
      </c>
      <c r="I2749" s="3" t="n">
        <v>98184.0370366383</v>
      </c>
      <c r="J2749" s="3" t="n">
        <v>98184.0370366383</v>
      </c>
      <c r="K2749" s="3" t="n">
        <v>98184.0370366383</v>
      </c>
      <c r="L2749" s="3" t="n">
        <v>98184.0370366383</v>
      </c>
      <c r="M2749" s="3" t="n">
        <v>98184.0370366383</v>
      </c>
      <c r="N2749" s="3" t="n">
        <v>98184.0370366383</v>
      </c>
      <c r="O2749" s="3" t="n">
        <v>98184.0370366383</v>
      </c>
      <c r="P2749" s="3" t="n">
        <v>98184.0370366383</v>
      </c>
      <c r="Q2749" s="3" t="n">
        <v>98184.0370366383</v>
      </c>
      <c r="R2749" s="3" t="n">
        <v>98184.0370366383</v>
      </c>
      <c r="S2749" s="3" t="n">
        <v>98184.0370366383</v>
      </c>
      <c r="T2749" s="3" t="n">
        <v>98184.0370366383</v>
      </c>
      <c r="U2749">
        <f>1+2</f>
        <v/>
      </c>
      <c r="V2749" t="inlineStr">
        <is>
          <t>00123</t>
        </is>
      </c>
      <c r="W2749" t="inlineStr">
        <is>
          <t xml:space="preserve"> line
new	 tab </t>
        </is>
      </c>
      <c r="X2749" t="inlineStr">
        <is>
          <t>emoji 🚆</t>
        </is>
      </c>
      <c r="Y2749" t="inlineStr">
        <is>
          <t>TWL</t>
        </is>
      </c>
      <c r="Z2749" s="3" t="n">
        <v>98184.0370366383</v>
      </c>
      <c r="AA2749" s="3" t="n">
        <v>98184.0370366383</v>
      </c>
      <c r="AB2749" s="3" t="n">
        <v>98184.0370366383</v>
      </c>
      <c r="AC2749" s="3" t="n">
        <v>98184.0370366383</v>
      </c>
      <c r="AD2749" s="3" t="n">
        <v>98184.0370366383</v>
      </c>
      <c r="AE2749" s="3" t="n">
        <v>98184.0370366383</v>
      </c>
    </row>
    <row r="2750">
      <c r="A2750" s="4" t="n">
        <v>46272.03180555555</v>
      </c>
      <c r="B2750" t="inlineStr">
        <is>
          <t>中文 &lt;tag&gt; &amp; "quoted"</t>
        </is>
      </c>
      <c r="D2750" t="inlineStr"/>
      <c r="E2750">
        <f>1+2</f>
        <v/>
      </c>
      <c r="F2750" t="inlineStr">
        <is>
          <t>00123</t>
        </is>
      </c>
      <c r="G2750" t="inlineStr">
        <is>
          <t xml:space="preserve"> line
new	 tab </t>
        </is>
      </c>
      <c r="H2750" s="3" t="n">
        <v>98184.0493823172</v>
      </c>
      <c r="I2750" s="3" t="n">
        <v>98184.0493823172</v>
      </c>
      <c r="J2750" s="3" t="n">
        <v>98184.0493823172</v>
      </c>
      <c r="K2750" s="3" t="n">
        <v>98184.0493823172</v>
      </c>
      <c r="L2750" s="3" t="n">
        <v>98184.0493823172</v>
      </c>
      <c r="M2750" s="3" t="n">
        <v>98184.0493823172</v>
      </c>
      <c r="N2750" s="3" t="n">
        <v>98184.0493823172</v>
      </c>
      <c r="O2750" s="3" t="n">
        <v>98184.0493823172</v>
      </c>
      <c r="P2750" s="3" t="n">
        <v>98184.0493823172</v>
      </c>
      <c r="Q2750" s="3" t="n">
        <v>98184.0493823172</v>
      </c>
      <c r="R2750" s="3" t="n">
        <v>98184.0493823172</v>
      </c>
      <c r="S2750" s="3" t="n">
        <v>98184.0493823172</v>
      </c>
      <c r="T2750" s="3" t="n">
        <v>98184.0493823172</v>
      </c>
      <c r="U2750">
        <f>1+2</f>
        <v/>
      </c>
      <c r="V2750" t="inlineStr">
        <is>
          <t>00123</t>
        </is>
      </c>
      <c r="W2750" t="inlineStr">
        <is>
          <t xml:space="preserve"> line
new	 tab </t>
        </is>
      </c>
      <c r="X2750" t="inlineStr">
        <is>
          <t>emoji 🚆</t>
        </is>
      </c>
      <c r="Y2750" t="inlineStr">
        <is>
          <t>TWL</t>
        </is>
      </c>
      <c r="Z2750" s="3" t="n">
        <v>98184.0493823172</v>
      </c>
      <c r="AA2750" s="3" t="n">
        <v>98184.0493823172</v>
      </c>
      <c r="AB2750" s="3" t="n">
        <v>98184.0493823172</v>
      </c>
      <c r="AC2750" s="3" t="n">
        <v>98184.0493823172</v>
      </c>
      <c r="AD2750" s="3" t="n">
        <v>98184.0493823172</v>
      </c>
      <c r="AE2750" s="3" t="n">
        <v>98184.0493823172</v>
      </c>
    </row>
    <row r="2751">
      <c r="A2751" s="4" t="n">
        <v>46272.03181712963</v>
      </c>
      <c r="B2751" t="inlineStr">
        <is>
          <t>中文 &lt;tag&gt; &amp; "quoted"</t>
        </is>
      </c>
      <c r="D2751" t="inlineStr"/>
      <c r="E2751">
        <f>1+2</f>
        <v/>
      </c>
      <c r="F2751" t="inlineStr">
        <is>
          <t>00123</t>
        </is>
      </c>
      <c r="G2751" t="inlineStr">
        <is>
          <t xml:space="preserve"> line
new	 tab </t>
        </is>
      </c>
      <c r="H2751" s="3" t="n">
        <v>98184.0617279961</v>
      </c>
      <c r="I2751" s="3" t="n">
        <v>98184.0617279961</v>
      </c>
      <c r="J2751" s="3" t="n">
        <v>98184.0617279961</v>
      </c>
      <c r="K2751" s="3" t="n">
        <v>98184.0617279961</v>
      </c>
      <c r="L2751" s="3" t="n">
        <v>98184.0617279961</v>
      </c>
      <c r="M2751" s="3" t="n">
        <v>98184.0617279961</v>
      </c>
      <c r="N2751" s="3" t="n">
        <v>98184.0617279961</v>
      </c>
      <c r="O2751" s="3" t="n">
        <v>98184.0617279961</v>
      </c>
      <c r="P2751" s="3" t="n">
        <v>98184.0617279961</v>
      </c>
      <c r="Q2751" s="3" t="n">
        <v>98184.0617279961</v>
      </c>
      <c r="R2751" s="3" t="n">
        <v>98184.0617279961</v>
      </c>
      <c r="S2751" s="3" t="n">
        <v>98184.0617279961</v>
      </c>
      <c r="T2751" s="3" t="n">
        <v>98184.0617279961</v>
      </c>
      <c r="U2751">
        <f>1+2</f>
        <v/>
      </c>
      <c r="V2751" t="inlineStr">
        <is>
          <t>00123</t>
        </is>
      </c>
      <c r="W2751" t="inlineStr">
        <is>
          <t xml:space="preserve"> line
new	 tab </t>
        </is>
      </c>
      <c r="X2751" t="inlineStr">
        <is>
          <t>emoji 🚆</t>
        </is>
      </c>
      <c r="Y2751" t="inlineStr">
        <is>
          <t>TWL</t>
        </is>
      </c>
      <c r="Z2751" s="3" t="n">
        <v>98184.0617279961</v>
      </c>
      <c r="AA2751" s="3" t="n">
        <v>98184.0617279961</v>
      </c>
      <c r="AB2751" s="3" t="n">
        <v>98184.0617279961</v>
      </c>
      <c r="AC2751" s="3" t="n">
        <v>98184.0617279961</v>
      </c>
      <c r="AD2751" s="3" t="n">
        <v>98184.0617279961</v>
      </c>
      <c r="AE2751" s="3" t="n">
        <v>98184.0617279961</v>
      </c>
    </row>
    <row r="2752">
      <c r="A2752" s="4" t="n">
        <v>46272.0318287037</v>
      </c>
      <c r="B2752" t="inlineStr">
        <is>
          <t>中文 &lt;tag&gt; &amp; "quoted"</t>
        </is>
      </c>
      <c r="D2752" t="inlineStr"/>
      <c r="E2752">
        <f>1+2</f>
        <v/>
      </c>
      <c r="F2752" t="inlineStr">
        <is>
          <t>00123</t>
        </is>
      </c>
      <c r="G2752" t="inlineStr">
        <is>
          <t xml:space="preserve"> line
new	 tab </t>
        </is>
      </c>
      <c r="H2752" s="3" t="n">
        <v>98184.074073675</v>
      </c>
      <c r="I2752" s="3" t="n">
        <v>98184.074073675</v>
      </c>
      <c r="J2752" s="3" t="n">
        <v>98184.074073675</v>
      </c>
      <c r="K2752" s="3" t="n">
        <v>98184.074073675</v>
      </c>
      <c r="L2752" s="3" t="n">
        <v>98184.074073675</v>
      </c>
      <c r="M2752" s="3" t="n">
        <v>98184.074073675</v>
      </c>
      <c r="N2752" s="3" t="n">
        <v>98184.074073675</v>
      </c>
      <c r="O2752" s="3" t="n">
        <v>98184.074073675</v>
      </c>
      <c r="P2752" s="3" t="n">
        <v>98184.074073675</v>
      </c>
      <c r="Q2752" s="3" t="n">
        <v>98184.074073675</v>
      </c>
      <c r="R2752" s="3" t="n">
        <v>98184.074073675</v>
      </c>
      <c r="S2752" s="3" t="n">
        <v>98184.074073675</v>
      </c>
      <c r="T2752" s="3" t="n">
        <v>98184.074073675</v>
      </c>
      <c r="U2752">
        <f>1+2</f>
        <v/>
      </c>
      <c r="V2752" t="inlineStr">
        <is>
          <t>00123</t>
        </is>
      </c>
      <c r="W2752" t="inlineStr">
        <is>
          <t xml:space="preserve"> line
new	 tab </t>
        </is>
      </c>
      <c r="X2752" t="inlineStr">
        <is>
          <t>emoji 🚆</t>
        </is>
      </c>
      <c r="Y2752" t="inlineStr">
        <is>
          <t>TWL</t>
        </is>
      </c>
      <c r="Z2752" s="3" t="n">
        <v>98184.074073675</v>
      </c>
      <c r="AA2752" s="3" t="n">
        <v>98184.074073675</v>
      </c>
      <c r="AB2752" s="3" t="n">
        <v>98184.074073675</v>
      </c>
      <c r="AC2752" s="3" t="n">
        <v>98184.074073675</v>
      </c>
      <c r="AD2752" s="3" t="n">
        <v>98184.074073675</v>
      </c>
      <c r="AE2752" s="3" t="n">
        <v>98184.074073675</v>
      </c>
    </row>
    <row r="2753">
      <c r="A2753" s="4" t="n">
        <v>46272.03184027778</v>
      </c>
      <c r="B2753" t="inlineStr">
        <is>
          <t>中文 &lt;tag&gt; &amp; "quoted"</t>
        </is>
      </c>
      <c r="D2753" t="inlineStr"/>
      <c r="E2753">
        <f>1+2</f>
        <v/>
      </c>
      <c r="F2753" t="inlineStr">
        <is>
          <t>00123</t>
        </is>
      </c>
      <c r="G2753" t="inlineStr">
        <is>
          <t xml:space="preserve"> line
new	 tab </t>
        </is>
      </c>
      <c r="H2753" s="3" t="n">
        <v>98184.0864193539</v>
      </c>
      <c r="I2753" s="3" t="n">
        <v>98184.0864193539</v>
      </c>
      <c r="J2753" s="3" t="n">
        <v>98184.0864193539</v>
      </c>
      <c r="K2753" s="3" t="n">
        <v>98184.0864193539</v>
      </c>
      <c r="L2753" s="3" t="n">
        <v>98184.0864193539</v>
      </c>
      <c r="M2753" s="3" t="n">
        <v>98184.0864193539</v>
      </c>
      <c r="N2753" s="3" t="n">
        <v>98184.0864193539</v>
      </c>
      <c r="O2753" s="3" t="n">
        <v>98184.0864193539</v>
      </c>
      <c r="P2753" s="3" t="n">
        <v>98184.0864193539</v>
      </c>
      <c r="Q2753" s="3" t="n">
        <v>98184.0864193539</v>
      </c>
      <c r="R2753" s="3" t="n">
        <v>98184.0864193539</v>
      </c>
      <c r="S2753" s="3" t="n">
        <v>98184.0864193539</v>
      </c>
      <c r="T2753" s="3" t="n">
        <v>98184.0864193539</v>
      </c>
      <c r="U2753">
        <f>1+2</f>
        <v/>
      </c>
      <c r="V2753" t="inlineStr">
        <is>
          <t>00123</t>
        </is>
      </c>
      <c r="W2753" t="inlineStr">
        <is>
          <t xml:space="preserve"> line
new	 tab </t>
        </is>
      </c>
      <c r="X2753" t="inlineStr">
        <is>
          <t>emoji 🚆</t>
        </is>
      </c>
      <c r="Y2753" t="inlineStr">
        <is>
          <t>TWL</t>
        </is>
      </c>
      <c r="Z2753" s="3" t="n">
        <v>98184.0864193539</v>
      </c>
      <c r="AA2753" s="3" t="n">
        <v>98184.0864193539</v>
      </c>
      <c r="AB2753" s="3" t="n">
        <v>98184.0864193539</v>
      </c>
      <c r="AC2753" s="3" t="n">
        <v>98184.0864193539</v>
      </c>
      <c r="AD2753" s="3" t="n">
        <v>98184.0864193539</v>
      </c>
      <c r="AE2753" s="3" t="n">
        <v>98184.0864193539</v>
      </c>
    </row>
    <row r="2754">
      <c r="A2754" s="4" t="n">
        <v>46272.03185185185</v>
      </c>
      <c r="B2754" t="inlineStr">
        <is>
          <t>中文 &lt;tag&gt; &amp; "quoted"</t>
        </is>
      </c>
      <c r="D2754" t="inlineStr"/>
      <c r="E2754">
        <f>1+2</f>
        <v/>
      </c>
      <c r="F2754" t="inlineStr">
        <is>
          <t>00123</t>
        </is>
      </c>
      <c r="G2754" t="inlineStr">
        <is>
          <t xml:space="preserve"> line
new	 tab </t>
        </is>
      </c>
      <c r="H2754" s="3" t="n">
        <v>98184.0987650328</v>
      </c>
      <c r="I2754" s="3" t="n">
        <v>98184.0987650328</v>
      </c>
      <c r="J2754" s="3" t="n">
        <v>98184.0987650328</v>
      </c>
      <c r="K2754" s="3" t="n">
        <v>98184.0987650328</v>
      </c>
      <c r="L2754" s="3" t="n">
        <v>98184.0987650328</v>
      </c>
      <c r="M2754" s="3" t="n">
        <v>98184.0987650328</v>
      </c>
      <c r="N2754" s="3" t="n">
        <v>98184.0987650328</v>
      </c>
      <c r="O2754" s="3" t="n">
        <v>98184.0987650328</v>
      </c>
      <c r="P2754" s="3" t="n">
        <v>98184.0987650328</v>
      </c>
      <c r="Q2754" s="3" t="n">
        <v>98184.0987650328</v>
      </c>
      <c r="R2754" s="3" t="n">
        <v>98184.0987650328</v>
      </c>
      <c r="S2754" s="3" t="n">
        <v>98184.0987650328</v>
      </c>
      <c r="T2754" s="3" t="n">
        <v>98184.0987650328</v>
      </c>
      <c r="U2754">
        <f>1+2</f>
        <v/>
      </c>
      <c r="V2754" t="inlineStr">
        <is>
          <t>00123</t>
        </is>
      </c>
      <c r="W2754" t="inlineStr">
        <is>
          <t xml:space="preserve"> line
new	 tab </t>
        </is>
      </c>
      <c r="X2754" t="inlineStr">
        <is>
          <t>emoji 🚆</t>
        </is>
      </c>
      <c r="Y2754" t="inlineStr">
        <is>
          <t>TWL</t>
        </is>
      </c>
      <c r="Z2754" s="3" t="n">
        <v>98184.0987650328</v>
      </c>
      <c r="AA2754" s="3" t="n">
        <v>98184.0987650328</v>
      </c>
      <c r="AB2754" s="3" t="n">
        <v>98184.0987650328</v>
      </c>
      <c r="AC2754" s="3" t="n">
        <v>98184.0987650328</v>
      </c>
      <c r="AD2754" s="3" t="n">
        <v>98184.0987650328</v>
      </c>
      <c r="AE2754" s="3" t="n">
        <v>98184.0987650328</v>
      </c>
    </row>
    <row r="2755">
      <c r="A2755" s="4" t="n">
        <v>46272.03186342592</v>
      </c>
      <c r="B2755" t="inlineStr">
        <is>
          <t>中文 &lt;tag&gt; &amp; "quoted"</t>
        </is>
      </c>
      <c r="D2755" t="inlineStr"/>
      <c r="E2755">
        <f>1+2</f>
        <v/>
      </c>
      <c r="F2755" t="inlineStr">
        <is>
          <t>00123</t>
        </is>
      </c>
      <c r="G2755" t="inlineStr">
        <is>
          <t xml:space="preserve"> line
new	 tab </t>
        </is>
      </c>
      <c r="H2755" s="3" t="n">
        <v>98184.1111107117</v>
      </c>
      <c r="I2755" s="3" t="n">
        <v>98184.1111107117</v>
      </c>
      <c r="J2755" s="3" t="n">
        <v>98184.1111107117</v>
      </c>
      <c r="K2755" s="3" t="n">
        <v>98184.1111107117</v>
      </c>
      <c r="L2755" s="3" t="n">
        <v>98184.1111107117</v>
      </c>
      <c r="M2755" s="3" t="n">
        <v>98184.1111107117</v>
      </c>
      <c r="N2755" s="3" t="n">
        <v>98184.1111107117</v>
      </c>
      <c r="O2755" s="3" t="n">
        <v>98184.1111107117</v>
      </c>
      <c r="P2755" s="3" t="n">
        <v>98184.1111107117</v>
      </c>
      <c r="Q2755" s="3" t="n">
        <v>98184.1111107117</v>
      </c>
      <c r="R2755" s="3" t="n">
        <v>98184.1111107117</v>
      </c>
      <c r="S2755" s="3" t="n">
        <v>98184.1111107117</v>
      </c>
      <c r="T2755" s="3" t="n">
        <v>98184.1111107117</v>
      </c>
      <c r="U2755">
        <f>1+2</f>
        <v/>
      </c>
      <c r="V2755" t="inlineStr">
        <is>
          <t>00123</t>
        </is>
      </c>
      <c r="W2755" t="inlineStr">
        <is>
          <t xml:space="preserve"> line
new	 tab </t>
        </is>
      </c>
      <c r="X2755" t="inlineStr">
        <is>
          <t>emoji 🚆</t>
        </is>
      </c>
      <c r="Y2755" t="inlineStr">
        <is>
          <t>TWL</t>
        </is>
      </c>
      <c r="Z2755" s="3" t="n">
        <v>98184.1111107117</v>
      </c>
      <c r="AA2755" s="3" t="n">
        <v>98184.1111107117</v>
      </c>
      <c r="AB2755" s="3" t="n">
        <v>98184.1111107117</v>
      </c>
      <c r="AC2755" s="3" t="n">
        <v>98184.1111107117</v>
      </c>
      <c r="AD2755" s="3" t="n">
        <v>98184.1111107117</v>
      </c>
      <c r="AE2755" s="3" t="n">
        <v>98184.1111107117</v>
      </c>
    </row>
    <row r="2756">
      <c r="A2756" s="4" t="n">
        <v>46272.031875</v>
      </c>
      <c r="B2756" t="inlineStr">
        <is>
          <t>中文 &lt;tag&gt; &amp; "quoted"</t>
        </is>
      </c>
      <c r="D2756" t="inlineStr"/>
      <c r="E2756">
        <f>1+2</f>
        <v/>
      </c>
      <c r="F2756" t="inlineStr">
        <is>
          <t>00123</t>
        </is>
      </c>
      <c r="G2756" t="inlineStr">
        <is>
          <t xml:space="preserve"> line
new	 tab </t>
        </is>
      </c>
      <c r="H2756" s="3" t="n">
        <v>98184.1234563906</v>
      </c>
      <c r="I2756" s="3" t="n">
        <v>98184.1234563906</v>
      </c>
      <c r="J2756" s="3" t="n">
        <v>98184.1234563906</v>
      </c>
      <c r="K2756" s="3" t="n">
        <v>98184.1234563906</v>
      </c>
      <c r="L2756" s="3" t="n">
        <v>98184.1234563906</v>
      </c>
      <c r="M2756" s="3" t="n">
        <v>98184.1234563906</v>
      </c>
      <c r="N2756" s="3" t="n">
        <v>98184.1234563906</v>
      </c>
      <c r="O2756" s="3" t="n">
        <v>98184.1234563906</v>
      </c>
      <c r="P2756" s="3" t="n">
        <v>98184.1234563906</v>
      </c>
      <c r="Q2756" s="3" t="n">
        <v>98184.1234563906</v>
      </c>
      <c r="R2756" s="3" t="n">
        <v>98184.1234563906</v>
      </c>
      <c r="S2756" s="3" t="n">
        <v>98184.1234563906</v>
      </c>
      <c r="T2756" s="3" t="n">
        <v>98184.1234563906</v>
      </c>
      <c r="U2756">
        <f>1+2</f>
        <v/>
      </c>
      <c r="V2756" t="inlineStr">
        <is>
          <t>00123</t>
        </is>
      </c>
      <c r="W2756" t="inlineStr">
        <is>
          <t xml:space="preserve"> line
new	 tab </t>
        </is>
      </c>
      <c r="X2756" t="inlineStr">
        <is>
          <t>emoji 🚆</t>
        </is>
      </c>
      <c r="Y2756" t="inlineStr">
        <is>
          <t>TWL</t>
        </is>
      </c>
      <c r="Z2756" s="3" t="n">
        <v>98184.1234563906</v>
      </c>
      <c r="AA2756" s="3" t="n">
        <v>98184.1234563906</v>
      </c>
      <c r="AB2756" s="3" t="n">
        <v>98184.1234563906</v>
      </c>
      <c r="AC2756" s="3" t="n">
        <v>98184.1234563906</v>
      </c>
      <c r="AD2756" s="3" t="n">
        <v>98184.1234563906</v>
      </c>
      <c r="AE2756" s="3" t="n">
        <v>98184.1234563906</v>
      </c>
    </row>
    <row r="2757">
      <c r="A2757" s="4" t="n">
        <v>46272.03188657408</v>
      </c>
      <c r="B2757" t="inlineStr">
        <is>
          <t>中文 &lt;tag&gt; &amp; "quoted"</t>
        </is>
      </c>
      <c r="D2757" t="inlineStr"/>
      <c r="E2757">
        <f>1+2</f>
        <v/>
      </c>
      <c r="F2757" t="inlineStr">
        <is>
          <t>00123</t>
        </is>
      </c>
      <c r="G2757" t="inlineStr">
        <is>
          <t xml:space="preserve"> line
new	 tab </t>
        </is>
      </c>
      <c r="H2757" s="3" t="n">
        <v>98184.1358020695</v>
      </c>
      <c r="I2757" s="3" t="n">
        <v>98184.1358020695</v>
      </c>
      <c r="J2757" s="3" t="n">
        <v>98184.1358020695</v>
      </c>
      <c r="K2757" s="3" t="n">
        <v>98184.1358020695</v>
      </c>
      <c r="L2757" s="3" t="n">
        <v>98184.1358020695</v>
      </c>
      <c r="M2757" s="3" t="n">
        <v>98184.1358020695</v>
      </c>
      <c r="N2757" s="3" t="n">
        <v>98184.1358020695</v>
      </c>
      <c r="O2757" s="3" t="n">
        <v>98184.1358020695</v>
      </c>
      <c r="P2757" s="3" t="n">
        <v>98184.1358020695</v>
      </c>
      <c r="Q2757" s="3" t="n">
        <v>98184.1358020695</v>
      </c>
      <c r="R2757" s="3" t="n">
        <v>98184.1358020695</v>
      </c>
      <c r="S2757" s="3" t="n">
        <v>98184.1358020695</v>
      </c>
      <c r="T2757" s="3" t="n">
        <v>98184.1358020695</v>
      </c>
      <c r="U2757">
        <f>1+2</f>
        <v/>
      </c>
      <c r="V2757" t="inlineStr">
        <is>
          <t>00123</t>
        </is>
      </c>
      <c r="W2757" t="inlineStr">
        <is>
          <t xml:space="preserve"> line
new	 tab </t>
        </is>
      </c>
      <c r="X2757" t="inlineStr">
        <is>
          <t>emoji 🚆</t>
        </is>
      </c>
      <c r="Y2757" t="inlineStr">
        <is>
          <t>TWL</t>
        </is>
      </c>
      <c r="Z2757" s="3" t="n">
        <v>98184.1358020695</v>
      </c>
      <c r="AA2757" s="3" t="n">
        <v>98184.1358020695</v>
      </c>
      <c r="AB2757" s="3" t="n">
        <v>98184.1358020695</v>
      </c>
      <c r="AC2757" s="3" t="n">
        <v>98184.1358020695</v>
      </c>
      <c r="AD2757" s="3" t="n">
        <v>98184.1358020695</v>
      </c>
      <c r="AE2757" s="3" t="n">
        <v>98184.1358020695</v>
      </c>
    </row>
    <row r="2758">
      <c r="A2758" s="4" t="n">
        <v>46272.03189814815</v>
      </c>
      <c r="B2758" t="inlineStr">
        <is>
          <t>中文 &lt;tag&gt; &amp; "quoted"</t>
        </is>
      </c>
      <c r="D2758" t="inlineStr"/>
      <c r="E2758">
        <f>1+2</f>
        <v/>
      </c>
      <c r="F2758" t="inlineStr">
        <is>
          <t>00123</t>
        </is>
      </c>
      <c r="G2758" t="inlineStr">
        <is>
          <t xml:space="preserve"> line
new	 tab </t>
        </is>
      </c>
      <c r="H2758" s="3" t="n">
        <v>98184.1481477484</v>
      </c>
      <c r="I2758" s="3" t="n">
        <v>98184.1481477484</v>
      </c>
      <c r="J2758" s="3" t="n">
        <v>98184.1481477484</v>
      </c>
      <c r="K2758" s="3" t="n">
        <v>98184.1481477484</v>
      </c>
      <c r="L2758" s="3" t="n">
        <v>98184.1481477484</v>
      </c>
      <c r="M2758" s="3" t="n">
        <v>98184.1481477484</v>
      </c>
      <c r="N2758" s="3" t="n">
        <v>98184.1481477484</v>
      </c>
      <c r="O2758" s="3" t="n">
        <v>98184.1481477484</v>
      </c>
      <c r="P2758" s="3" t="n">
        <v>98184.1481477484</v>
      </c>
      <c r="Q2758" s="3" t="n">
        <v>98184.1481477484</v>
      </c>
      <c r="R2758" s="3" t="n">
        <v>98184.1481477484</v>
      </c>
      <c r="S2758" s="3" t="n">
        <v>98184.1481477484</v>
      </c>
      <c r="T2758" s="3" t="n">
        <v>98184.1481477484</v>
      </c>
      <c r="U2758">
        <f>1+2</f>
        <v/>
      </c>
      <c r="V2758" t="inlineStr">
        <is>
          <t>00123</t>
        </is>
      </c>
      <c r="W2758" t="inlineStr">
        <is>
          <t xml:space="preserve"> line
new	 tab </t>
        </is>
      </c>
      <c r="X2758" t="inlineStr">
        <is>
          <t>emoji 🚆</t>
        </is>
      </c>
      <c r="Y2758" t="inlineStr">
        <is>
          <t>TWL</t>
        </is>
      </c>
      <c r="Z2758" s="3" t="n">
        <v>98184.1481477484</v>
      </c>
      <c r="AA2758" s="3" t="n">
        <v>98184.1481477484</v>
      </c>
      <c r="AB2758" s="3" t="n">
        <v>98184.1481477484</v>
      </c>
      <c r="AC2758" s="3" t="n">
        <v>98184.1481477484</v>
      </c>
      <c r="AD2758" s="3" t="n">
        <v>98184.1481477484</v>
      </c>
      <c r="AE2758" s="3" t="n">
        <v>98184.1481477484</v>
      </c>
    </row>
    <row r="2759">
      <c r="A2759" s="4" t="n">
        <v>46272.03190972222</v>
      </c>
      <c r="B2759" t="inlineStr">
        <is>
          <t>中文 &lt;tag&gt; &amp; "quoted"</t>
        </is>
      </c>
      <c r="D2759" t="inlineStr"/>
      <c r="E2759">
        <f>1+2</f>
        <v/>
      </c>
      <c r="F2759" t="inlineStr">
        <is>
          <t>00123</t>
        </is>
      </c>
      <c r="G2759" t="inlineStr">
        <is>
          <t xml:space="preserve"> line
new	 tab </t>
        </is>
      </c>
      <c r="H2759" s="3" t="n">
        <v>98184.16049342731</v>
      </c>
      <c r="I2759" s="3" t="n">
        <v>98184.16049342731</v>
      </c>
      <c r="J2759" s="3" t="n">
        <v>98184.16049342731</v>
      </c>
      <c r="K2759" s="3" t="n">
        <v>98184.16049342731</v>
      </c>
      <c r="L2759" s="3" t="n">
        <v>98184.16049342731</v>
      </c>
      <c r="M2759" s="3" t="n">
        <v>98184.16049342731</v>
      </c>
      <c r="N2759" s="3" t="n">
        <v>98184.16049342731</v>
      </c>
      <c r="O2759" s="3" t="n">
        <v>98184.16049342731</v>
      </c>
      <c r="P2759" s="3" t="n">
        <v>98184.16049342731</v>
      </c>
      <c r="Q2759" s="3" t="n">
        <v>98184.16049342731</v>
      </c>
      <c r="R2759" s="3" t="n">
        <v>98184.16049342731</v>
      </c>
      <c r="S2759" s="3" t="n">
        <v>98184.16049342731</v>
      </c>
      <c r="T2759" s="3" t="n">
        <v>98184.16049342731</v>
      </c>
      <c r="U2759">
        <f>1+2</f>
        <v/>
      </c>
      <c r="V2759" t="inlineStr">
        <is>
          <t>00123</t>
        </is>
      </c>
      <c r="W2759" t="inlineStr">
        <is>
          <t xml:space="preserve"> line
new	 tab </t>
        </is>
      </c>
      <c r="X2759" t="inlineStr">
        <is>
          <t>emoji 🚆</t>
        </is>
      </c>
      <c r="Y2759" t="inlineStr">
        <is>
          <t>TWL</t>
        </is>
      </c>
      <c r="Z2759" s="3" t="n">
        <v>98184.16049342731</v>
      </c>
      <c r="AA2759" s="3" t="n">
        <v>98184.16049342731</v>
      </c>
      <c r="AB2759" s="3" t="n">
        <v>98184.16049342731</v>
      </c>
      <c r="AC2759" s="3" t="n">
        <v>98184.16049342731</v>
      </c>
      <c r="AD2759" s="3" t="n">
        <v>98184.16049342731</v>
      </c>
      <c r="AE2759" s="3" t="n">
        <v>98184.16049342731</v>
      </c>
    </row>
    <row r="2760">
      <c r="A2760" s="4" t="n">
        <v>46272.03192129629</v>
      </c>
      <c r="B2760" t="inlineStr">
        <is>
          <t>中文 &lt;tag&gt; &amp; "quoted"</t>
        </is>
      </c>
      <c r="D2760" t="inlineStr"/>
      <c r="E2760">
        <f>1+2</f>
        <v/>
      </c>
      <c r="F2760" t="inlineStr">
        <is>
          <t>00123</t>
        </is>
      </c>
      <c r="G2760" t="inlineStr">
        <is>
          <t xml:space="preserve"> line
new	 tab </t>
        </is>
      </c>
      <c r="H2760" s="3" t="n">
        <v>98184.17283910621</v>
      </c>
      <c r="I2760" s="3" t="n">
        <v>98184.17283910621</v>
      </c>
      <c r="J2760" s="3" t="n">
        <v>98184.17283910621</v>
      </c>
      <c r="K2760" s="3" t="n">
        <v>98184.17283910621</v>
      </c>
      <c r="L2760" s="3" t="n">
        <v>98184.17283910621</v>
      </c>
      <c r="M2760" s="3" t="n">
        <v>98184.17283910621</v>
      </c>
      <c r="N2760" s="3" t="n">
        <v>98184.17283910621</v>
      </c>
      <c r="O2760" s="3" t="n">
        <v>98184.17283910621</v>
      </c>
      <c r="P2760" s="3" t="n">
        <v>98184.17283910621</v>
      </c>
      <c r="Q2760" s="3" t="n">
        <v>98184.17283910621</v>
      </c>
      <c r="R2760" s="3" t="n">
        <v>98184.17283910621</v>
      </c>
      <c r="S2760" s="3" t="n">
        <v>98184.17283910621</v>
      </c>
      <c r="T2760" s="3" t="n">
        <v>98184.17283910621</v>
      </c>
      <c r="U2760">
        <f>1+2</f>
        <v/>
      </c>
      <c r="V2760" t="inlineStr">
        <is>
          <t>00123</t>
        </is>
      </c>
      <c r="W2760" t="inlineStr">
        <is>
          <t xml:space="preserve"> line
new	 tab </t>
        </is>
      </c>
      <c r="X2760" t="inlineStr">
        <is>
          <t>emoji 🚆</t>
        </is>
      </c>
      <c r="Y2760" t="inlineStr">
        <is>
          <t>TWL</t>
        </is>
      </c>
      <c r="Z2760" s="3" t="n">
        <v>98184.17283910621</v>
      </c>
      <c r="AA2760" s="3" t="n">
        <v>98184.17283910621</v>
      </c>
      <c r="AB2760" s="3" t="n">
        <v>98184.17283910621</v>
      </c>
      <c r="AC2760" s="3" t="n">
        <v>98184.17283910621</v>
      </c>
      <c r="AD2760" s="3" t="n">
        <v>98184.17283910621</v>
      </c>
      <c r="AE2760" s="3" t="n">
        <v>98184.17283910621</v>
      </c>
    </row>
    <row r="2761">
      <c r="A2761" s="4" t="n">
        <v>46272.03193287037</v>
      </c>
      <c r="B2761" t="inlineStr">
        <is>
          <t>中文 &lt;tag&gt; &amp; "quoted"</t>
        </is>
      </c>
      <c r="D2761" t="inlineStr"/>
      <c r="E2761">
        <f>1+2</f>
        <v/>
      </c>
      <c r="F2761" t="inlineStr">
        <is>
          <t>00123</t>
        </is>
      </c>
      <c r="G2761" t="inlineStr">
        <is>
          <t xml:space="preserve"> line
new	 tab </t>
        </is>
      </c>
      <c r="H2761" s="3" t="n">
        <v>98184.18518478511</v>
      </c>
      <c r="I2761" s="3" t="n">
        <v>98184.18518478511</v>
      </c>
      <c r="J2761" s="3" t="n">
        <v>98184.18518478511</v>
      </c>
      <c r="K2761" s="3" t="n">
        <v>98184.18518478511</v>
      </c>
      <c r="L2761" s="3" t="n">
        <v>98184.18518478511</v>
      </c>
      <c r="M2761" s="3" t="n">
        <v>98184.18518478511</v>
      </c>
      <c r="N2761" s="3" t="n">
        <v>98184.18518478511</v>
      </c>
      <c r="O2761" s="3" t="n">
        <v>98184.18518478511</v>
      </c>
      <c r="P2761" s="3" t="n">
        <v>98184.18518478511</v>
      </c>
      <c r="Q2761" s="3" t="n">
        <v>98184.18518478511</v>
      </c>
      <c r="R2761" s="3" t="n">
        <v>98184.18518478511</v>
      </c>
      <c r="S2761" s="3" t="n">
        <v>98184.18518478511</v>
      </c>
      <c r="T2761" s="3" t="n">
        <v>98184.18518478511</v>
      </c>
      <c r="U2761">
        <f>1+2</f>
        <v/>
      </c>
      <c r="V2761" t="inlineStr">
        <is>
          <t>00123</t>
        </is>
      </c>
      <c r="W2761" t="inlineStr">
        <is>
          <t xml:space="preserve"> line
new	 tab </t>
        </is>
      </c>
      <c r="X2761" t="inlineStr">
        <is>
          <t>emoji 🚆</t>
        </is>
      </c>
      <c r="Y2761" t="inlineStr">
        <is>
          <t>TWL</t>
        </is>
      </c>
      <c r="Z2761" s="3" t="n">
        <v>98184.18518478511</v>
      </c>
      <c r="AA2761" s="3" t="n">
        <v>98184.18518478511</v>
      </c>
      <c r="AB2761" s="3" t="n">
        <v>98184.18518478511</v>
      </c>
      <c r="AC2761" s="3" t="n">
        <v>98184.18518478511</v>
      </c>
      <c r="AD2761" s="3" t="n">
        <v>98184.18518478511</v>
      </c>
      <c r="AE2761" s="3" t="n">
        <v>98184.18518478511</v>
      </c>
    </row>
    <row r="2762">
      <c r="A2762" s="4" t="n">
        <v>46272.03194444445</v>
      </c>
      <c r="B2762" t="inlineStr">
        <is>
          <t>中文 &lt;tag&gt; &amp; "quoted"</t>
        </is>
      </c>
      <c r="D2762" t="inlineStr"/>
      <c r="E2762">
        <f>1+2</f>
        <v/>
      </c>
      <c r="F2762" t="inlineStr">
        <is>
          <t>00123</t>
        </is>
      </c>
      <c r="G2762" t="inlineStr">
        <is>
          <t xml:space="preserve"> line
new	 tab </t>
        </is>
      </c>
      <c r="H2762" s="3" t="n">
        <v>98184.19753046401</v>
      </c>
      <c r="I2762" s="3" t="n">
        <v>98184.19753046401</v>
      </c>
      <c r="J2762" s="3" t="n">
        <v>98184.19753046401</v>
      </c>
      <c r="K2762" s="3" t="n">
        <v>98184.19753046401</v>
      </c>
      <c r="L2762" s="3" t="n">
        <v>98184.19753046401</v>
      </c>
      <c r="M2762" s="3" t="n">
        <v>98184.19753046401</v>
      </c>
      <c r="N2762" s="3" t="n">
        <v>98184.19753046401</v>
      </c>
      <c r="O2762" s="3" t="n">
        <v>98184.19753046401</v>
      </c>
      <c r="P2762" s="3" t="n">
        <v>98184.19753046401</v>
      </c>
      <c r="Q2762" s="3" t="n">
        <v>98184.19753046401</v>
      </c>
      <c r="R2762" s="3" t="n">
        <v>98184.19753046401</v>
      </c>
      <c r="S2762" s="3" t="n">
        <v>98184.19753046401</v>
      </c>
      <c r="T2762" s="3" t="n">
        <v>98184.19753046401</v>
      </c>
      <c r="U2762">
        <f>1+2</f>
        <v/>
      </c>
      <c r="V2762" t="inlineStr">
        <is>
          <t>00123</t>
        </is>
      </c>
      <c r="W2762" t="inlineStr">
        <is>
          <t xml:space="preserve"> line
new	 tab </t>
        </is>
      </c>
      <c r="X2762" t="inlineStr">
        <is>
          <t>emoji 🚆</t>
        </is>
      </c>
      <c r="Y2762" t="inlineStr">
        <is>
          <t>TWL</t>
        </is>
      </c>
      <c r="Z2762" s="3" t="n">
        <v>98184.19753046401</v>
      </c>
      <c r="AA2762" s="3" t="n">
        <v>98184.19753046401</v>
      </c>
      <c r="AB2762" s="3" t="n">
        <v>98184.19753046401</v>
      </c>
      <c r="AC2762" s="3" t="n">
        <v>98184.19753046401</v>
      </c>
      <c r="AD2762" s="3" t="n">
        <v>98184.19753046401</v>
      </c>
      <c r="AE2762" s="3" t="n">
        <v>98184.19753046401</v>
      </c>
    </row>
    <row r="2763">
      <c r="A2763" s="4" t="n">
        <v>46272.03195601852</v>
      </c>
      <c r="B2763" t="inlineStr">
        <is>
          <t>中文 &lt;tag&gt; &amp; "quoted"</t>
        </is>
      </c>
      <c r="D2763" t="inlineStr"/>
      <c r="E2763">
        <f>1+2</f>
        <v/>
      </c>
      <c r="F2763" t="inlineStr">
        <is>
          <t>00123</t>
        </is>
      </c>
      <c r="G2763" t="inlineStr">
        <is>
          <t xml:space="preserve"> line
new	 tab </t>
        </is>
      </c>
      <c r="H2763" s="3" t="n">
        <v>98184.20987614291</v>
      </c>
      <c r="I2763" s="3" t="n">
        <v>98184.20987614291</v>
      </c>
      <c r="J2763" s="3" t="n">
        <v>98184.20987614291</v>
      </c>
      <c r="K2763" s="3" t="n">
        <v>98184.20987614291</v>
      </c>
      <c r="L2763" s="3" t="n">
        <v>98184.20987614291</v>
      </c>
      <c r="M2763" s="3" t="n">
        <v>98184.20987614291</v>
      </c>
      <c r="N2763" s="3" t="n">
        <v>98184.20987614291</v>
      </c>
      <c r="O2763" s="3" t="n">
        <v>98184.20987614291</v>
      </c>
      <c r="P2763" s="3" t="n">
        <v>98184.20987614291</v>
      </c>
      <c r="Q2763" s="3" t="n">
        <v>98184.20987614291</v>
      </c>
      <c r="R2763" s="3" t="n">
        <v>98184.20987614291</v>
      </c>
      <c r="S2763" s="3" t="n">
        <v>98184.20987614291</v>
      </c>
      <c r="T2763" s="3" t="n">
        <v>98184.20987614291</v>
      </c>
      <c r="U2763">
        <f>1+2</f>
        <v/>
      </c>
      <c r="V2763" t="inlineStr">
        <is>
          <t>00123</t>
        </is>
      </c>
      <c r="W2763" t="inlineStr">
        <is>
          <t xml:space="preserve"> line
new	 tab </t>
        </is>
      </c>
      <c r="X2763" t="inlineStr">
        <is>
          <t>emoji 🚆</t>
        </is>
      </c>
      <c r="Y2763" t="inlineStr">
        <is>
          <t>TWL</t>
        </is>
      </c>
      <c r="Z2763" s="3" t="n">
        <v>98184.20987614291</v>
      </c>
      <c r="AA2763" s="3" t="n">
        <v>98184.20987614291</v>
      </c>
      <c r="AB2763" s="3" t="n">
        <v>98184.20987614291</v>
      </c>
      <c r="AC2763" s="3" t="n">
        <v>98184.20987614291</v>
      </c>
      <c r="AD2763" s="3" t="n">
        <v>98184.20987614291</v>
      </c>
      <c r="AE2763" s="3" t="n">
        <v>98184.20987614291</v>
      </c>
    </row>
    <row r="2764">
      <c r="A2764" s="4" t="n">
        <v>46272.03196759259</v>
      </c>
      <c r="B2764" t="inlineStr">
        <is>
          <t>中文 &lt;tag&gt; &amp; "quoted"</t>
        </is>
      </c>
      <c r="D2764" t="inlineStr"/>
      <c r="E2764">
        <f>1+2</f>
        <v/>
      </c>
      <c r="F2764" t="inlineStr">
        <is>
          <t>00123</t>
        </is>
      </c>
      <c r="G2764" t="inlineStr">
        <is>
          <t xml:space="preserve"> line
new	 tab </t>
        </is>
      </c>
      <c r="H2764" s="3" t="n">
        <v>98184.22222182181</v>
      </c>
      <c r="I2764" s="3" t="n">
        <v>98184.22222182181</v>
      </c>
      <c r="J2764" s="3" t="n">
        <v>98184.22222182181</v>
      </c>
      <c r="K2764" s="3" t="n">
        <v>98184.22222182181</v>
      </c>
      <c r="L2764" s="3" t="n">
        <v>98184.22222182181</v>
      </c>
      <c r="M2764" s="3" t="n">
        <v>98184.22222182181</v>
      </c>
      <c r="N2764" s="3" t="n">
        <v>98184.22222182181</v>
      </c>
      <c r="O2764" s="3" t="n">
        <v>98184.22222182181</v>
      </c>
      <c r="P2764" s="3" t="n">
        <v>98184.22222182181</v>
      </c>
      <c r="Q2764" s="3" t="n">
        <v>98184.22222182181</v>
      </c>
      <c r="R2764" s="3" t="n">
        <v>98184.22222182181</v>
      </c>
      <c r="S2764" s="3" t="n">
        <v>98184.22222182181</v>
      </c>
      <c r="T2764" s="3" t="n">
        <v>98184.22222182181</v>
      </c>
      <c r="U2764">
        <f>1+2</f>
        <v/>
      </c>
      <c r="V2764" t="inlineStr">
        <is>
          <t>00123</t>
        </is>
      </c>
      <c r="W2764" t="inlineStr">
        <is>
          <t xml:space="preserve"> line
new	 tab </t>
        </is>
      </c>
      <c r="X2764" t="inlineStr">
        <is>
          <t>emoji 🚆</t>
        </is>
      </c>
      <c r="Y2764" t="inlineStr">
        <is>
          <t>TWL</t>
        </is>
      </c>
      <c r="Z2764" s="3" t="n">
        <v>98184.22222182181</v>
      </c>
      <c r="AA2764" s="3" t="n">
        <v>98184.22222182181</v>
      </c>
      <c r="AB2764" s="3" t="n">
        <v>98184.22222182181</v>
      </c>
      <c r="AC2764" s="3" t="n">
        <v>98184.22222182181</v>
      </c>
      <c r="AD2764" s="3" t="n">
        <v>98184.22222182181</v>
      </c>
      <c r="AE2764" s="3" t="n">
        <v>98184.22222182181</v>
      </c>
    </row>
    <row r="2765">
      <c r="A2765" s="4" t="n">
        <v>46272.03197916667</v>
      </c>
      <c r="B2765" t="inlineStr">
        <is>
          <t>中文 &lt;tag&gt; &amp; "quoted"</t>
        </is>
      </c>
      <c r="D2765" t="inlineStr"/>
      <c r="E2765">
        <f>1+2</f>
        <v/>
      </c>
      <c r="F2765" t="inlineStr">
        <is>
          <t>00123</t>
        </is>
      </c>
      <c r="G2765" t="inlineStr">
        <is>
          <t xml:space="preserve"> line
new	 tab </t>
        </is>
      </c>
      <c r="H2765" s="3" t="n">
        <v>98184.23456750071</v>
      </c>
      <c r="I2765" s="3" t="n">
        <v>98184.23456750071</v>
      </c>
      <c r="J2765" s="3" t="n">
        <v>98184.23456750071</v>
      </c>
      <c r="K2765" s="3" t="n">
        <v>98184.23456750071</v>
      </c>
      <c r="L2765" s="3" t="n">
        <v>98184.23456750071</v>
      </c>
      <c r="M2765" s="3" t="n">
        <v>98184.23456750071</v>
      </c>
      <c r="N2765" s="3" t="n">
        <v>98184.23456750071</v>
      </c>
      <c r="O2765" s="3" t="n">
        <v>98184.23456750071</v>
      </c>
      <c r="P2765" s="3" t="n">
        <v>98184.23456750071</v>
      </c>
      <c r="Q2765" s="3" t="n">
        <v>98184.23456750071</v>
      </c>
      <c r="R2765" s="3" t="n">
        <v>98184.23456750071</v>
      </c>
      <c r="S2765" s="3" t="n">
        <v>98184.23456750071</v>
      </c>
      <c r="T2765" s="3" t="n">
        <v>98184.23456750071</v>
      </c>
      <c r="U2765">
        <f>1+2</f>
        <v/>
      </c>
      <c r="V2765" t="inlineStr">
        <is>
          <t>00123</t>
        </is>
      </c>
      <c r="W2765" t="inlineStr">
        <is>
          <t xml:space="preserve"> line
new	 tab </t>
        </is>
      </c>
      <c r="X2765" t="inlineStr">
        <is>
          <t>emoji 🚆</t>
        </is>
      </c>
      <c r="Y2765" t="inlineStr">
        <is>
          <t>TWL</t>
        </is>
      </c>
      <c r="Z2765" s="3" t="n">
        <v>98184.23456750071</v>
      </c>
      <c r="AA2765" s="3" t="n">
        <v>98184.23456750071</v>
      </c>
      <c r="AB2765" s="3" t="n">
        <v>98184.23456750071</v>
      </c>
      <c r="AC2765" s="3" t="n">
        <v>98184.23456750071</v>
      </c>
      <c r="AD2765" s="3" t="n">
        <v>98184.23456750071</v>
      </c>
      <c r="AE2765" s="3" t="n">
        <v>98184.23456750071</v>
      </c>
    </row>
    <row r="2766">
      <c r="A2766" s="4" t="n">
        <v>46272.03199074074</v>
      </c>
      <c r="B2766" t="inlineStr">
        <is>
          <t>中文 &lt;tag&gt; &amp; "quoted"</t>
        </is>
      </c>
      <c r="D2766" t="inlineStr"/>
      <c r="E2766">
        <f>1+2</f>
        <v/>
      </c>
      <c r="F2766" t="inlineStr">
        <is>
          <t>00123</t>
        </is>
      </c>
      <c r="G2766" t="inlineStr">
        <is>
          <t xml:space="preserve"> line
new	 tab </t>
        </is>
      </c>
      <c r="H2766" s="3" t="n">
        <v>98184.24691317961</v>
      </c>
      <c r="I2766" s="3" t="n">
        <v>98184.24691317961</v>
      </c>
      <c r="J2766" s="3" t="n">
        <v>98184.24691317961</v>
      </c>
      <c r="K2766" s="3" t="n">
        <v>98184.24691317961</v>
      </c>
      <c r="L2766" s="3" t="n">
        <v>98184.24691317961</v>
      </c>
      <c r="M2766" s="3" t="n">
        <v>98184.24691317961</v>
      </c>
      <c r="N2766" s="3" t="n">
        <v>98184.24691317961</v>
      </c>
      <c r="O2766" s="3" t="n">
        <v>98184.24691317961</v>
      </c>
      <c r="P2766" s="3" t="n">
        <v>98184.24691317961</v>
      </c>
      <c r="Q2766" s="3" t="n">
        <v>98184.24691317961</v>
      </c>
      <c r="R2766" s="3" t="n">
        <v>98184.24691317961</v>
      </c>
      <c r="S2766" s="3" t="n">
        <v>98184.24691317961</v>
      </c>
      <c r="T2766" s="3" t="n">
        <v>98184.24691317961</v>
      </c>
      <c r="U2766">
        <f>1+2</f>
        <v/>
      </c>
      <c r="V2766" t="inlineStr">
        <is>
          <t>00123</t>
        </is>
      </c>
      <c r="W2766" t="inlineStr">
        <is>
          <t xml:space="preserve"> line
new	 tab </t>
        </is>
      </c>
      <c r="X2766" t="inlineStr">
        <is>
          <t>emoji 🚆</t>
        </is>
      </c>
      <c r="Y2766" t="inlineStr">
        <is>
          <t>TWL</t>
        </is>
      </c>
      <c r="Z2766" s="3" t="n">
        <v>98184.24691317961</v>
      </c>
      <c r="AA2766" s="3" t="n">
        <v>98184.24691317961</v>
      </c>
      <c r="AB2766" s="3" t="n">
        <v>98184.24691317961</v>
      </c>
      <c r="AC2766" s="3" t="n">
        <v>98184.24691317961</v>
      </c>
      <c r="AD2766" s="3" t="n">
        <v>98184.24691317961</v>
      </c>
      <c r="AE2766" s="3" t="n">
        <v>98184.24691317961</v>
      </c>
    </row>
    <row r="2767">
      <c r="A2767" s="4" t="n">
        <v>46272.03200231482</v>
      </c>
      <c r="B2767" t="inlineStr">
        <is>
          <t>中文 &lt;tag&gt; &amp; "quoted"</t>
        </is>
      </c>
      <c r="D2767" t="inlineStr"/>
      <c r="E2767">
        <f>1+2</f>
        <v/>
      </c>
      <c r="F2767" t="inlineStr">
        <is>
          <t>00123</t>
        </is>
      </c>
      <c r="G2767" t="inlineStr">
        <is>
          <t xml:space="preserve"> line
new	 tab </t>
        </is>
      </c>
      <c r="H2767" s="3" t="n">
        <v>98184.25925885851</v>
      </c>
      <c r="I2767" s="3" t="n">
        <v>98184.25925885851</v>
      </c>
      <c r="J2767" s="3" t="n">
        <v>98184.25925885851</v>
      </c>
      <c r="K2767" s="3" t="n">
        <v>98184.25925885851</v>
      </c>
      <c r="L2767" s="3" t="n">
        <v>98184.25925885851</v>
      </c>
      <c r="M2767" s="3" t="n">
        <v>98184.25925885851</v>
      </c>
      <c r="N2767" s="3" t="n">
        <v>98184.25925885851</v>
      </c>
      <c r="O2767" s="3" t="n">
        <v>98184.25925885851</v>
      </c>
      <c r="P2767" s="3" t="n">
        <v>98184.25925885851</v>
      </c>
      <c r="Q2767" s="3" t="n">
        <v>98184.25925885851</v>
      </c>
      <c r="R2767" s="3" t="n">
        <v>98184.25925885851</v>
      </c>
      <c r="S2767" s="3" t="n">
        <v>98184.25925885851</v>
      </c>
      <c r="T2767" s="3" t="n">
        <v>98184.25925885851</v>
      </c>
      <c r="U2767">
        <f>1+2</f>
        <v/>
      </c>
      <c r="V2767" t="inlineStr">
        <is>
          <t>00123</t>
        </is>
      </c>
      <c r="W2767" t="inlineStr">
        <is>
          <t xml:space="preserve"> line
new	 tab </t>
        </is>
      </c>
      <c r="X2767" t="inlineStr">
        <is>
          <t>emoji 🚆</t>
        </is>
      </c>
      <c r="Y2767" t="inlineStr">
        <is>
          <t>TWL</t>
        </is>
      </c>
      <c r="Z2767" s="3" t="n">
        <v>98184.25925885851</v>
      </c>
      <c r="AA2767" s="3" t="n">
        <v>98184.25925885851</v>
      </c>
      <c r="AB2767" s="3" t="n">
        <v>98184.25925885851</v>
      </c>
      <c r="AC2767" s="3" t="n">
        <v>98184.25925885851</v>
      </c>
      <c r="AD2767" s="3" t="n">
        <v>98184.25925885851</v>
      </c>
      <c r="AE2767" s="3" t="n">
        <v>98184.25925885851</v>
      </c>
    </row>
    <row r="2768">
      <c r="A2768" s="4" t="n">
        <v>46272.03201388889</v>
      </c>
      <c r="B2768" t="inlineStr">
        <is>
          <t>中文 &lt;tag&gt; &amp; "quoted"</t>
        </is>
      </c>
      <c r="D2768" t="inlineStr"/>
      <c r="E2768">
        <f>1+2</f>
        <v/>
      </c>
      <c r="F2768" t="inlineStr">
        <is>
          <t>00123</t>
        </is>
      </c>
      <c r="G2768" t="inlineStr">
        <is>
          <t xml:space="preserve"> line
new	 tab </t>
        </is>
      </c>
      <c r="H2768" s="3" t="n">
        <v>98184.27160453741</v>
      </c>
      <c r="I2768" s="3" t="n">
        <v>98184.27160453741</v>
      </c>
      <c r="J2768" s="3" t="n">
        <v>98184.27160453741</v>
      </c>
      <c r="K2768" s="3" t="n">
        <v>98184.27160453741</v>
      </c>
      <c r="L2768" s="3" t="n">
        <v>98184.27160453741</v>
      </c>
      <c r="M2768" s="3" t="n">
        <v>98184.27160453741</v>
      </c>
      <c r="N2768" s="3" t="n">
        <v>98184.27160453741</v>
      </c>
      <c r="O2768" s="3" t="n">
        <v>98184.27160453741</v>
      </c>
      <c r="P2768" s="3" t="n">
        <v>98184.27160453741</v>
      </c>
      <c r="Q2768" s="3" t="n">
        <v>98184.27160453741</v>
      </c>
      <c r="R2768" s="3" t="n">
        <v>98184.27160453741</v>
      </c>
      <c r="S2768" s="3" t="n">
        <v>98184.27160453741</v>
      </c>
      <c r="T2768" s="3" t="n">
        <v>98184.27160453741</v>
      </c>
      <c r="U2768">
        <f>1+2</f>
        <v/>
      </c>
      <c r="V2768" t="inlineStr">
        <is>
          <t>00123</t>
        </is>
      </c>
      <c r="W2768" t="inlineStr">
        <is>
          <t xml:space="preserve"> line
new	 tab </t>
        </is>
      </c>
      <c r="X2768" t="inlineStr">
        <is>
          <t>emoji 🚆</t>
        </is>
      </c>
      <c r="Y2768" t="inlineStr">
        <is>
          <t>TWL</t>
        </is>
      </c>
      <c r="Z2768" s="3" t="n">
        <v>98184.27160453741</v>
      </c>
      <c r="AA2768" s="3" t="n">
        <v>98184.27160453741</v>
      </c>
      <c r="AB2768" s="3" t="n">
        <v>98184.27160453741</v>
      </c>
      <c r="AC2768" s="3" t="n">
        <v>98184.27160453741</v>
      </c>
      <c r="AD2768" s="3" t="n">
        <v>98184.27160453741</v>
      </c>
      <c r="AE2768" s="3" t="n">
        <v>98184.27160453741</v>
      </c>
    </row>
    <row r="2769">
      <c r="A2769" s="4" t="n">
        <v>46272.03202546296</v>
      </c>
      <c r="B2769" t="inlineStr">
        <is>
          <t>中文 &lt;tag&gt; &amp; "quoted"</t>
        </is>
      </c>
      <c r="D2769" t="inlineStr"/>
      <c r="E2769">
        <f>1+2</f>
        <v/>
      </c>
      <c r="F2769" t="inlineStr">
        <is>
          <t>00123</t>
        </is>
      </c>
      <c r="G2769" t="inlineStr">
        <is>
          <t xml:space="preserve"> line
new	 tab </t>
        </is>
      </c>
      <c r="H2769" s="3" t="n">
        <v>98184.28395021631</v>
      </c>
      <c r="I2769" s="3" t="n">
        <v>98184.28395021631</v>
      </c>
      <c r="J2769" s="3" t="n">
        <v>98184.28395021631</v>
      </c>
      <c r="K2769" s="3" t="n">
        <v>98184.28395021631</v>
      </c>
      <c r="L2769" s="3" t="n">
        <v>98184.28395021631</v>
      </c>
      <c r="M2769" s="3" t="n">
        <v>98184.28395021631</v>
      </c>
      <c r="N2769" s="3" t="n">
        <v>98184.28395021631</v>
      </c>
      <c r="O2769" s="3" t="n">
        <v>98184.28395021631</v>
      </c>
      <c r="P2769" s="3" t="n">
        <v>98184.28395021631</v>
      </c>
      <c r="Q2769" s="3" t="n">
        <v>98184.28395021631</v>
      </c>
      <c r="R2769" s="3" t="n">
        <v>98184.28395021631</v>
      </c>
      <c r="S2769" s="3" t="n">
        <v>98184.28395021631</v>
      </c>
      <c r="T2769" s="3" t="n">
        <v>98184.28395021631</v>
      </c>
      <c r="U2769">
        <f>1+2</f>
        <v/>
      </c>
      <c r="V2769" t="inlineStr">
        <is>
          <t>00123</t>
        </is>
      </c>
      <c r="W2769" t="inlineStr">
        <is>
          <t xml:space="preserve"> line
new	 tab </t>
        </is>
      </c>
      <c r="X2769" t="inlineStr">
        <is>
          <t>emoji 🚆</t>
        </is>
      </c>
      <c r="Y2769" t="inlineStr">
        <is>
          <t>TWL</t>
        </is>
      </c>
      <c r="Z2769" s="3" t="n">
        <v>98184.28395021631</v>
      </c>
      <c r="AA2769" s="3" t="n">
        <v>98184.28395021631</v>
      </c>
      <c r="AB2769" s="3" t="n">
        <v>98184.28395021631</v>
      </c>
      <c r="AC2769" s="3" t="n">
        <v>98184.28395021631</v>
      </c>
      <c r="AD2769" s="3" t="n">
        <v>98184.28395021631</v>
      </c>
      <c r="AE2769" s="3" t="n">
        <v>98184.28395021631</v>
      </c>
    </row>
    <row r="2770">
      <c r="A2770" s="4" t="n">
        <v>46272.03203703704</v>
      </c>
      <c r="B2770" t="inlineStr">
        <is>
          <t>中文 &lt;tag&gt; &amp; "quoted"</t>
        </is>
      </c>
      <c r="D2770" t="inlineStr"/>
      <c r="E2770">
        <f>1+2</f>
        <v/>
      </c>
      <c r="F2770" t="inlineStr">
        <is>
          <t>00123</t>
        </is>
      </c>
      <c r="G2770" t="inlineStr">
        <is>
          <t xml:space="preserve"> line
new	 tab </t>
        </is>
      </c>
      <c r="H2770" s="3" t="n">
        <v>98184.29629589521</v>
      </c>
      <c r="I2770" s="3" t="n">
        <v>98184.29629589521</v>
      </c>
      <c r="J2770" s="3" t="n">
        <v>98184.29629589521</v>
      </c>
      <c r="K2770" s="3" t="n">
        <v>98184.29629589521</v>
      </c>
      <c r="L2770" s="3" t="n">
        <v>98184.29629589521</v>
      </c>
      <c r="M2770" s="3" t="n">
        <v>98184.29629589521</v>
      </c>
      <c r="N2770" s="3" t="n">
        <v>98184.29629589521</v>
      </c>
      <c r="O2770" s="3" t="n">
        <v>98184.29629589521</v>
      </c>
      <c r="P2770" s="3" t="n">
        <v>98184.29629589521</v>
      </c>
      <c r="Q2770" s="3" t="n">
        <v>98184.29629589521</v>
      </c>
      <c r="R2770" s="3" t="n">
        <v>98184.29629589521</v>
      </c>
      <c r="S2770" s="3" t="n">
        <v>98184.29629589521</v>
      </c>
      <c r="T2770" s="3" t="n">
        <v>98184.29629589521</v>
      </c>
      <c r="U2770">
        <f>1+2</f>
        <v/>
      </c>
      <c r="V2770" t="inlineStr">
        <is>
          <t>00123</t>
        </is>
      </c>
      <c r="W2770" t="inlineStr">
        <is>
          <t xml:space="preserve"> line
new	 tab </t>
        </is>
      </c>
      <c r="X2770" t="inlineStr">
        <is>
          <t>emoji 🚆</t>
        </is>
      </c>
      <c r="Y2770" t="inlineStr">
        <is>
          <t>TWL</t>
        </is>
      </c>
      <c r="Z2770" s="3" t="n">
        <v>98184.29629589521</v>
      </c>
      <c r="AA2770" s="3" t="n">
        <v>98184.29629589521</v>
      </c>
      <c r="AB2770" s="3" t="n">
        <v>98184.29629589521</v>
      </c>
      <c r="AC2770" s="3" t="n">
        <v>98184.29629589521</v>
      </c>
      <c r="AD2770" s="3" t="n">
        <v>98184.29629589521</v>
      </c>
      <c r="AE2770" s="3" t="n">
        <v>98184.29629589521</v>
      </c>
    </row>
    <row r="2771">
      <c r="A2771" s="4" t="n">
        <v>46272.03204861111</v>
      </c>
      <c r="B2771" t="inlineStr">
        <is>
          <t>中文 &lt;tag&gt; &amp; "quoted"</t>
        </is>
      </c>
      <c r="D2771" t="inlineStr"/>
      <c r="E2771">
        <f>1+2</f>
        <v/>
      </c>
      <c r="F2771" t="inlineStr">
        <is>
          <t>00123</t>
        </is>
      </c>
      <c r="G2771" t="inlineStr">
        <is>
          <t xml:space="preserve"> line
new	 tab </t>
        </is>
      </c>
      <c r="H2771" s="3" t="n">
        <v>98184.30864157411</v>
      </c>
      <c r="I2771" s="3" t="n">
        <v>98184.30864157411</v>
      </c>
      <c r="J2771" s="3" t="n">
        <v>98184.30864157411</v>
      </c>
      <c r="K2771" s="3" t="n">
        <v>98184.30864157411</v>
      </c>
      <c r="L2771" s="3" t="n">
        <v>98184.30864157411</v>
      </c>
      <c r="M2771" s="3" t="n">
        <v>98184.30864157411</v>
      </c>
      <c r="N2771" s="3" t="n">
        <v>98184.30864157411</v>
      </c>
      <c r="O2771" s="3" t="n">
        <v>98184.30864157411</v>
      </c>
      <c r="P2771" s="3" t="n">
        <v>98184.30864157411</v>
      </c>
      <c r="Q2771" s="3" t="n">
        <v>98184.30864157411</v>
      </c>
      <c r="R2771" s="3" t="n">
        <v>98184.30864157411</v>
      </c>
      <c r="S2771" s="3" t="n">
        <v>98184.30864157411</v>
      </c>
      <c r="T2771" s="3" t="n">
        <v>98184.30864157411</v>
      </c>
      <c r="U2771">
        <f>1+2</f>
        <v/>
      </c>
      <c r="V2771" t="inlineStr">
        <is>
          <t>00123</t>
        </is>
      </c>
      <c r="W2771" t="inlineStr">
        <is>
          <t xml:space="preserve"> line
new	 tab </t>
        </is>
      </c>
      <c r="X2771" t="inlineStr">
        <is>
          <t>emoji 🚆</t>
        </is>
      </c>
      <c r="Y2771" t="inlineStr">
        <is>
          <t>TWL</t>
        </is>
      </c>
      <c r="Z2771" s="3" t="n">
        <v>98184.30864157411</v>
      </c>
      <c r="AA2771" s="3" t="n">
        <v>98184.30864157411</v>
      </c>
      <c r="AB2771" s="3" t="n">
        <v>98184.30864157411</v>
      </c>
      <c r="AC2771" s="3" t="n">
        <v>98184.30864157411</v>
      </c>
      <c r="AD2771" s="3" t="n">
        <v>98184.30864157411</v>
      </c>
      <c r="AE2771" s="3" t="n">
        <v>98184.30864157411</v>
      </c>
    </row>
    <row r="2772">
      <c r="A2772" s="4" t="n">
        <v>46272.03206018519</v>
      </c>
      <c r="B2772" t="inlineStr">
        <is>
          <t>中文 &lt;tag&gt; &amp; "quoted"</t>
        </is>
      </c>
      <c r="D2772" t="inlineStr"/>
      <c r="E2772">
        <f>1+2</f>
        <v/>
      </c>
      <c r="F2772" t="inlineStr">
        <is>
          <t>00123</t>
        </is>
      </c>
      <c r="G2772" t="inlineStr">
        <is>
          <t xml:space="preserve"> line
new	 tab </t>
        </is>
      </c>
      <c r="H2772" s="3" t="n">
        <v>98184.32098725301</v>
      </c>
      <c r="I2772" s="3" t="n">
        <v>98184.32098725301</v>
      </c>
      <c r="J2772" s="3" t="n">
        <v>98184.32098725301</v>
      </c>
      <c r="K2772" s="3" t="n">
        <v>98184.32098725301</v>
      </c>
      <c r="L2772" s="3" t="n">
        <v>98184.32098725301</v>
      </c>
      <c r="M2772" s="3" t="n">
        <v>98184.32098725301</v>
      </c>
      <c r="N2772" s="3" t="n">
        <v>98184.32098725301</v>
      </c>
      <c r="O2772" s="3" t="n">
        <v>98184.32098725301</v>
      </c>
      <c r="P2772" s="3" t="n">
        <v>98184.32098725301</v>
      </c>
      <c r="Q2772" s="3" t="n">
        <v>98184.32098725301</v>
      </c>
      <c r="R2772" s="3" t="n">
        <v>98184.32098725301</v>
      </c>
      <c r="S2772" s="3" t="n">
        <v>98184.32098725301</v>
      </c>
      <c r="T2772" s="3" t="n">
        <v>98184.32098725301</v>
      </c>
      <c r="U2772">
        <f>1+2</f>
        <v/>
      </c>
      <c r="V2772" t="inlineStr">
        <is>
          <t>00123</t>
        </is>
      </c>
      <c r="W2772" t="inlineStr">
        <is>
          <t xml:space="preserve"> line
new	 tab </t>
        </is>
      </c>
      <c r="X2772" t="inlineStr">
        <is>
          <t>emoji 🚆</t>
        </is>
      </c>
      <c r="Y2772" t="inlineStr">
        <is>
          <t>TWL</t>
        </is>
      </c>
      <c r="Z2772" s="3" t="n">
        <v>98184.32098725301</v>
      </c>
      <c r="AA2772" s="3" t="n">
        <v>98184.32098725301</v>
      </c>
      <c r="AB2772" s="3" t="n">
        <v>98184.32098725301</v>
      </c>
      <c r="AC2772" s="3" t="n">
        <v>98184.32098725301</v>
      </c>
      <c r="AD2772" s="3" t="n">
        <v>98184.32098725301</v>
      </c>
      <c r="AE2772" s="3" t="n">
        <v>98184.32098725301</v>
      </c>
    </row>
    <row r="2773">
      <c r="A2773" s="4" t="n">
        <v>46272.03207175926</v>
      </c>
      <c r="B2773" t="inlineStr">
        <is>
          <t>中文 &lt;tag&gt; &amp; "quoted"</t>
        </is>
      </c>
      <c r="D2773" t="inlineStr"/>
      <c r="E2773">
        <f>1+2</f>
        <v/>
      </c>
      <c r="F2773" t="inlineStr">
        <is>
          <t>00123</t>
        </is>
      </c>
      <c r="G2773" t="inlineStr">
        <is>
          <t xml:space="preserve"> line
new	 tab </t>
        </is>
      </c>
      <c r="H2773" s="3" t="n">
        <v>98184.3333329319</v>
      </c>
      <c r="I2773" s="3" t="n">
        <v>98184.3333329319</v>
      </c>
      <c r="J2773" s="3" t="n">
        <v>98184.3333329319</v>
      </c>
      <c r="K2773" s="3" t="n">
        <v>98184.3333329319</v>
      </c>
      <c r="L2773" s="3" t="n">
        <v>98184.3333329319</v>
      </c>
      <c r="M2773" s="3" t="n">
        <v>98184.3333329319</v>
      </c>
      <c r="N2773" s="3" t="n">
        <v>98184.3333329319</v>
      </c>
      <c r="O2773" s="3" t="n">
        <v>98184.3333329319</v>
      </c>
      <c r="P2773" s="3" t="n">
        <v>98184.3333329319</v>
      </c>
      <c r="Q2773" s="3" t="n">
        <v>98184.3333329319</v>
      </c>
      <c r="R2773" s="3" t="n">
        <v>98184.3333329319</v>
      </c>
      <c r="S2773" s="3" t="n">
        <v>98184.3333329319</v>
      </c>
      <c r="T2773" s="3" t="n">
        <v>98184.3333329319</v>
      </c>
      <c r="U2773">
        <f>1+2</f>
        <v/>
      </c>
      <c r="V2773" t="inlineStr">
        <is>
          <t>00123</t>
        </is>
      </c>
      <c r="W2773" t="inlineStr">
        <is>
          <t xml:space="preserve"> line
new	 tab </t>
        </is>
      </c>
      <c r="X2773" t="inlineStr">
        <is>
          <t>emoji 🚆</t>
        </is>
      </c>
      <c r="Y2773" t="inlineStr">
        <is>
          <t>TWL</t>
        </is>
      </c>
      <c r="Z2773" s="3" t="n">
        <v>98184.3333329319</v>
      </c>
      <c r="AA2773" s="3" t="n">
        <v>98184.3333329319</v>
      </c>
      <c r="AB2773" s="3" t="n">
        <v>98184.3333329319</v>
      </c>
      <c r="AC2773" s="3" t="n">
        <v>98184.3333329319</v>
      </c>
      <c r="AD2773" s="3" t="n">
        <v>98184.3333329319</v>
      </c>
      <c r="AE2773" s="3" t="n">
        <v>98184.3333329319</v>
      </c>
    </row>
    <row r="2774">
      <c r="A2774" s="4" t="n">
        <v>46272.03208333333</v>
      </c>
      <c r="B2774" t="inlineStr">
        <is>
          <t>中文 &lt;tag&gt; &amp; "quoted"</t>
        </is>
      </c>
      <c r="D2774" t="inlineStr"/>
      <c r="E2774">
        <f>1+2</f>
        <v/>
      </c>
      <c r="F2774" t="inlineStr">
        <is>
          <t>00123</t>
        </is>
      </c>
      <c r="G2774" t="inlineStr">
        <is>
          <t xml:space="preserve"> line
new	 tab </t>
        </is>
      </c>
      <c r="H2774" s="3" t="n">
        <v>98184.3456786108</v>
      </c>
      <c r="I2774" s="3" t="n">
        <v>98184.3456786108</v>
      </c>
      <c r="J2774" s="3" t="n">
        <v>98184.3456786108</v>
      </c>
      <c r="K2774" s="3" t="n">
        <v>98184.3456786108</v>
      </c>
      <c r="L2774" s="3" t="n">
        <v>98184.3456786108</v>
      </c>
      <c r="M2774" s="3" t="n">
        <v>98184.3456786108</v>
      </c>
      <c r="N2774" s="3" t="n">
        <v>98184.3456786108</v>
      </c>
      <c r="O2774" s="3" t="n">
        <v>98184.3456786108</v>
      </c>
      <c r="P2774" s="3" t="n">
        <v>98184.3456786108</v>
      </c>
      <c r="Q2774" s="3" t="n">
        <v>98184.3456786108</v>
      </c>
      <c r="R2774" s="3" t="n">
        <v>98184.3456786108</v>
      </c>
      <c r="S2774" s="3" t="n">
        <v>98184.3456786108</v>
      </c>
      <c r="T2774" s="3" t="n">
        <v>98184.3456786108</v>
      </c>
      <c r="U2774">
        <f>1+2</f>
        <v/>
      </c>
      <c r="V2774" t="inlineStr">
        <is>
          <t>00123</t>
        </is>
      </c>
      <c r="W2774" t="inlineStr">
        <is>
          <t xml:space="preserve"> line
new	 tab </t>
        </is>
      </c>
      <c r="X2774" t="inlineStr">
        <is>
          <t>emoji 🚆</t>
        </is>
      </c>
      <c r="Y2774" t="inlineStr">
        <is>
          <t>TWL</t>
        </is>
      </c>
      <c r="Z2774" s="3" t="n">
        <v>98184.3456786108</v>
      </c>
      <c r="AA2774" s="3" t="n">
        <v>98184.3456786108</v>
      </c>
      <c r="AB2774" s="3" t="n">
        <v>98184.3456786108</v>
      </c>
      <c r="AC2774" s="3" t="n">
        <v>98184.3456786108</v>
      </c>
      <c r="AD2774" s="3" t="n">
        <v>98184.3456786108</v>
      </c>
      <c r="AE2774" s="3" t="n">
        <v>98184.3456786108</v>
      </c>
    </row>
    <row r="2775">
      <c r="A2775" s="4" t="n">
        <v>46272.03209490741</v>
      </c>
      <c r="B2775" t="inlineStr">
        <is>
          <t>中文 &lt;tag&gt; &amp; "quoted"</t>
        </is>
      </c>
      <c r="D2775" t="inlineStr"/>
      <c r="E2775">
        <f>1+2</f>
        <v/>
      </c>
      <c r="F2775" t="inlineStr">
        <is>
          <t>00123</t>
        </is>
      </c>
      <c r="G2775" t="inlineStr">
        <is>
          <t xml:space="preserve"> line
new	 tab </t>
        </is>
      </c>
      <c r="H2775" s="3" t="n">
        <v>98184.3580242897</v>
      </c>
      <c r="I2775" s="3" t="n">
        <v>98184.3580242897</v>
      </c>
      <c r="J2775" s="3" t="n">
        <v>98184.3580242897</v>
      </c>
      <c r="K2775" s="3" t="n">
        <v>98184.3580242897</v>
      </c>
      <c r="L2775" s="3" t="n">
        <v>98184.3580242897</v>
      </c>
      <c r="M2775" s="3" t="n">
        <v>98184.3580242897</v>
      </c>
      <c r="N2775" s="3" t="n">
        <v>98184.3580242897</v>
      </c>
      <c r="O2775" s="3" t="n">
        <v>98184.3580242897</v>
      </c>
      <c r="P2775" s="3" t="n">
        <v>98184.3580242897</v>
      </c>
      <c r="Q2775" s="3" t="n">
        <v>98184.3580242897</v>
      </c>
      <c r="R2775" s="3" t="n">
        <v>98184.3580242897</v>
      </c>
      <c r="S2775" s="3" t="n">
        <v>98184.3580242897</v>
      </c>
      <c r="T2775" s="3" t="n">
        <v>98184.3580242897</v>
      </c>
      <c r="U2775">
        <f>1+2</f>
        <v/>
      </c>
      <c r="V2775" t="inlineStr">
        <is>
          <t>00123</t>
        </is>
      </c>
      <c r="W2775" t="inlineStr">
        <is>
          <t xml:space="preserve"> line
new	 tab </t>
        </is>
      </c>
      <c r="X2775" t="inlineStr">
        <is>
          <t>emoji 🚆</t>
        </is>
      </c>
      <c r="Y2775" t="inlineStr">
        <is>
          <t>TWL</t>
        </is>
      </c>
      <c r="Z2775" s="3" t="n">
        <v>98184.3580242897</v>
      </c>
      <c r="AA2775" s="3" t="n">
        <v>98184.3580242897</v>
      </c>
      <c r="AB2775" s="3" t="n">
        <v>98184.3580242897</v>
      </c>
      <c r="AC2775" s="3" t="n">
        <v>98184.3580242897</v>
      </c>
      <c r="AD2775" s="3" t="n">
        <v>98184.3580242897</v>
      </c>
      <c r="AE2775" s="3" t="n">
        <v>98184.3580242897</v>
      </c>
    </row>
    <row r="2776">
      <c r="A2776" s="4" t="n">
        <v>46272.03210648148</v>
      </c>
      <c r="B2776" t="inlineStr">
        <is>
          <t>中文 &lt;tag&gt; &amp; "quoted"</t>
        </is>
      </c>
      <c r="D2776" t="inlineStr"/>
      <c r="E2776">
        <f>1+2</f>
        <v/>
      </c>
      <c r="F2776" t="inlineStr">
        <is>
          <t>00123</t>
        </is>
      </c>
      <c r="G2776" t="inlineStr">
        <is>
          <t xml:space="preserve"> line
new	 tab </t>
        </is>
      </c>
      <c r="H2776" s="3" t="n">
        <v>98184.3703699686</v>
      </c>
      <c r="I2776" s="3" t="n">
        <v>98184.3703699686</v>
      </c>
      <c r="J2776" s="3" t="n">
        <v>98184.3703699686</v>
      </c>
      <c r="K2776" s="3" t="n">
        <v>98184.3703699686</v>
      </c>
      <c r="L2776" s="3" t="n">
        <v>98184.3703699686</v>
      </c>
      <c r="M2776" s="3" t="n">
        <v>98184.3703699686</v>
      </c>
      <c r="N2776" s="3" t="n">
        <v>98184.3703699686</v>
      </c>
      <c r="O2776" s="3" t="n">
        <v>98184.3703699686</v>
      </c>
      <c r="P2776" s="3" t="n">
        <v>98184.3703699686</v>
      </c>
      <c r="Q2776" s="3" t="n">
        <v>98184.3703699686</v>
      </c>
      <c r="R2776" s="3" t="n">
        <v>98184.3703699686</v>
      </c>
      <c r="S2776" s="3" t="n">
        <v>98184.3703699686</v>
      </c>
      <c r="T2776" s="3" t="n">
        <v>98184.3703699686</v>
      </c>
      <c r="U2776">
        <f>1+2</f>
        <v/>
      </c>
      <c r="V2776" t="inlineStr">
        <is>
          <t>00123</t>
        </is>
      </c>
      <c r="W2776" t="inlineStr">
        <is>
          <t xml:space="preserve"> line
new	 tab </t>
        </is>
      </c>
      <c r="X2776" t="inlineStr">
        <is>
          <t>emoji 🚆</t>
        </is>
      </c>
      <c r="Y2776" t="inlineStr">
        <is>
          <t>TWL</t>
        </is>
      </c>
      <c r="Z2776" s="3" t="n">
        <v>98184.3703699686</v>
      </c>
      <c r="AA2776" s="3" t="n">
        <v>98184.3703699686</v>
      </c>
      <c r="AB2776" s="3" t="n">
        <v>98184.3703699686</v>
      </c>
      <c r="AC2776" s="3" t="n">
        <v>98184.3703699686</v>
      </c>
      <c r="AD2776" s="3" t="n">
        <v>98184.3703699686</v>
      </c>
      <c r="AE2776" s="3" t="n">
        <v>98184.3703699686</v>
      </c>
    </row>
    <row r="2777">
      <c r="A2777" s="4" t="n">
        <v>46272.03211805555</v>
      </c>
      <c r="B2777" t="inlineStr">
        <is>
          <t>中文 &lt;tag&gt; &amp; "quoted"</t>
        </is>
      </c>
      <c r="D2777" t="inlineStr"/>
      <c r="E2777">
        <f>1+2</f>
        <v/>
      </c>
      <c r="F2777" t="inlineStr">
        <is>
          <t>00123</t>
        </is>
      </c>
      <c r="G2777" t="inlineStr">
        <is>
          <t xml:space="preserve"> line
new	 tab </t>
        </is>
      </c>
      <c r="H2777" s="3" t="n">
        <v>98184.3827156475</v>
      </c>
      <c r="I2777" s="3" t="n">
        <v>98184.3827156475</v>
      </c>
      <c r="J2777" s="3" t="n">
        <v>98184.3827156475</v>
      </c>
      <c r="K2777" s="3" t="n">
        <v>98184.3827156475</v>
      </c>
      <c r="L2777" s="3" t="n">
        <v>98184.3827156475</v>
      </c>
      <c r="M2777" s="3" t="n">
        <v>98184.3827156475</v>
      </c>
      <c r="N2777" s="3" t="n">
        <v>98184.3827156475</v>
      </c>
      <c r="O2777" s="3" t="n">
        <v>98184.3827156475</v>
      </c>
      <c r="P2777" s="3" t="n">
        <v>98184.3827156475</v>
      </c>
      <c r="Q2777" s="3" t="n">
        <v>98184.3827156475</v>
      </c>
      <c r="R2777" s="3" t="n">
        <v>98184.3827156475</v>
      </c>
      <c r="S2777" s="3" t="n">
        <v>98184.3827156475</v>
      </c>
      <c r="T2777" s="3" t="n">
        <v>98184.3827156475</v>
      </c>
      <c r="U2777">
        <f>1+2</f>
        <v/>
      </c>
      <c r="V2777" t="inlineStr">
        <is>
          <t>00123</t>
        </is>
      </c>
      <c r="W2777" t="inlineStr">
        <is>
          <t xml:space="preserve"> line
new	 tab </t>
        </is>
      </c>
      <c r="X2777" t="inlineStr">
        <is>
          <t>emoji 🚆</t>
        </is>
      </c>
      <c r="Y2777" t="inlineStr">
        <is>
          <t>TWL</t>
        </is>
      </c>
      <c r="Z2777" s="3" t="n">
        <v>98184.3827156475</v>
      </c>
      <c r="AA2777" s="3" t="n">
        <v>98184.3827156475</v>
      </c>
      <c r="AB2777" s="3" t="n">
        <v>98184.3827156475</v>
      </c>
      <c r="AC2777" s="3" t="n">
        <v>98184.3827156475</v>
      </c>
      <c r="AD2777" s="3" t="n">
        <v>98184.3827156475</v>
      </c>
      <c r="AE2777" s="3" t="n">
        <v>98184.3827156475</v>
      </c>
    </row>
    <row r="2778">
      <c r="A2778" s="4" t="n">
        <v>46272.03212962963</v>
      </c>
      <c r="B2778" t="inlineStr">
        <is>
          <t>中文 &lt;tag&gt; &amp; "quoted"</t>
        </is>
      </c>
      <c r="D2778" t="inlineStr"/>
      <c r="E2778">
        <f>1+2</f>
        <v/>
      </c>
      <c r="F2778" t="inlineStr">
        <is>
          <t>00123</t>
        </is>
      </c>
      <c r="G2778" t="inlineStr">
        <is>
          <t xml:space="preserve"> line
new	 tab </t>
        </is>
      </c>
      <c r="H2778" s="3" t="n">
        <v>98184.3950613264</v>
      </c>
      <c r="I2778" s="3" t="n">
        <v>98184.3950613264</v>
      </c>
      <c r="J2778" s="3" t="n">
        <v>98184.3950613264</v>
      </c>
      <c r="K2778" s="3" t="n">
        <v>98184.3950613264</v>
      </c>
      <c r="L2778" s="3" t="n">
        <v>98184.3950613264</v>
      </c>
      <c r="M2778" s="3" t="n">
        <v>98184.3950613264</v>
      </c>
      <c r="N2778" s="3" t="n">
        <v>98184.3950613264</v>
      </c>
      <c r="O2778" s="3" t="n">
        <v>98184.3950613264</v>
      </c>
      <c r="P2778" s="3" t="n">
        <v>98184.3950613264</v>
      </c>
      <c r="Q2778" s="3" t="n">
        <v>98184.3950613264</v>
      </c>
      <c r="R2778" s="3" t="n">
        <v>98184.3950613264</v>
      </c>
      <c r="S2778" s="3" t="n">
        <v>98184.3950613264</v>
      </c>
      <c r="T2778" s="3" t="n">
        <v>98184.3950613264</v>
      </c>
      <c r="U2778">
        <f>1+2</f>
        <v/>
      </c>
      <c r="V2778" t="inlineStr">
        <is>
          <t>00123</t>
        </is>
      </c>
      <c r="W2778" t="inlineStr">
        <is>
          <t xml:space="preserve"> line
new	 tab </t>
        </is>
      </c>
      <c r="X2778" t="inlineStr">
        <is>
          <t>emoji 🚆</t>
        </is>
      </c>
      <c r="Y2778" t="inlineStr">
        <is>
          <t>TWL</t>
        </is>
      </c>
      <c r="Z2778" s="3" t="n">
        <v>98184.3950613264</v>
      </c>
      <c r="AA2778" s="3" t="n">
        <v>98184.3950613264</v>
      </c>
      <c r="AB2778" s="3" t="n">
        <v>98184.3950613264</v>
      </c>
      <c r="AC2778" s="3" t="n">
        <v>98184.3950613264</v>
      </c>
      <c r="AD2778" s="3" t="n">
        <v>98184.3950613264</v>
      </c>
      <c r="AE2778" s="3" t="n">
        <v>98184.3950613264</v>
      </c>
    </row>
    <row r="2779">
      <c r="A2779" s="4" t="n">
        <v>46272.0321412037</v>
      </c>
      <c r="B2779" t="inlineStr">
        <is>
          <t>中文 &lt;tag&gt; &amp; "quoted"</t>
        </is>
      </c>
      <c r="D2779" t="inlineStr"/>
      <c r="E2779">
        <f>1+2</f>
        <v/>
      </c>
      <c r="F2779" t="inlineStr">
        <is>
          <t>00123</t>
        </is>
      </c>
      <c r="G2779" t="inlineStr">
        <is>
          <t xml:space="preserve"> line
new	 tab </t>
        </is>
      </c>
      <c r="H2779" s="3" t="n">
        <v>98184.4074070053</v>
      </c>
      <c r="I2779" s="3" t="n">
        <v>98184.4074070053</v>
      </c>
      <c r="J2779" s="3" t="n">
        <v>98184.4074070053</v>
      </c>
      <c r="K2779" s="3" t="n">
        <v>98184.4074070053</v>
      </c>
      <c r="L2779" s="3" t="n">
        <v>98184.4074070053</v>
      </c>
      <c r="M2779" s="3" t="n">
        <v>98184.4074070053</v>
      </c>
      <c r="N2779" s="3" t="n">
        <v>98184.4074070053</v>
      </c>
      <c r="O2779" s="3" t="n">
        <v>98184.4074070053</v>
      </c>
      <c r="P2779" s="3" t="n">
        <v>98184.4074070053</v>
      </c>
      <c r="Q2779" s="3" t="n">
        <v>98184.4074070053</v>
      </c>
      <c r="R2779" s="3" t="n">
        <v>98184.4074070053</v>
      </c>
      <c r="S2779" s="3" t="n">
        <v>98184.4074070053</v>
      </c>
      <c r="T2779" s="3" t="n">
        <v>98184.4074070053</v>
      </c>
      <c r="U2779">
        <f>1+2</f>
        <v/>
      </c>
      <c r="V2779" t="inlineStr">
        <is>
          <t>00123</t>
        </is>
      </c>
      <c r="W2779" t="inlineStr">
        <is>
          <t xml:space="preserve"> line
new	 tab </t>
        </is>
      </c>
      <c r="X2779" t="inlineStr">
        <is>
          <t>emoji 🚆</t>
        </is>
      </c>
      <c r="Y2779" t="inlineStr">
        <is>
          <t>TWL</t>
        </is>
      </c>
      <c r="Z2779" s="3" t="n">
        <v>98184.4074070053</v>
      </c>
      <c r="AA2779" s="3" t="n">
        <v>98184.4074070053</v>
      </c>
      <c r="AB2779" s="3" t="n">
        <v>98184.4074070053</v>
      </c>
      <c r="AC2779" s="3" t="n">
        <v>98184.4074070053</v>
      </c>
      <c r="AD2779" s="3" t="n">
        <v>98184.4074070053</v>
      </c>
      <c r="AE2779" s="3" t="n">
        <v>98184.4074070053</v>
      </c>
    </row>
    <row r="2780">
      <c r="A2780" s="4" t="n">
        <v>46272.03215277778</v>
      </c>
      <c r="B2780" t="inlineStr">
        <is>
          <t>中文 &lt;tag&gt; &amp; "quoted"</t>
        </is>
      </c>
      <c r="D2780" t="inlineStr"/>
      <c r="E2780">
        <f>1+2</f>
        <v/>
      </c>
      <c r="F2780" t="inlineStr">
        <is>
          <t>00123</t>
        </is>
      </c>
      <c r="G2780" t="inlineStr">
        <is>
          <t xml:space="preserve"> line
new	 tab </t>
        </is>
      </c>
      <c r="H2780" s="3" t="n">
        <v>98184.4197526842</v>
      </c>
      <c r="I2780" s="3" t="n">
        <v>98184.4197526842</v>
      </c>
      <c r="J2780" s="3" t="n">
        <v>98184.4197526842</v>
      </c>
      <c r="K2780" s="3" t="n">
        <v>98184.4197526842</v>
      </c>
      <c r="L2780" s="3" t="n">
        <v>98184.4197526842</v>
      </c>
      <c r="M2780" s="3" t="n">
        <v>98184.4197526842</v>
      </c>
      <c r="N2780" s="3" t="n">
        <v>98184.4197526842</v>
      </c>
      <c r="O2780" s="3" t="n">
        <v>98184.4197526842</v>
      </c>
      <c r="P2780" s="3" t="n">
        <v>98184.4197526842</v>
      </c>
      <c r="Q2780" s="3" t="n">
        <v>98184.4197526842</v>
      </c>
      <c r="R2780" s="3" t="n">
        <v>98184.4197526842</v>
      </c>
      <c r="S2780" s="3" t="n">
        <v>98184.4197526842</v>
      </c>
      <c r="T2780" s="3" t="n">
        <v>98184.4197526842</v>
      </c>
      <c r="U2780">
        <f>1+2</f>
        <v/>
      </c>
      <c r="V2780" t="inlineStr">
        <is>
          <t>00123</t>
        </is>
      </c>
      <c r="W2780" t="inlineStr">
        <is>
          <t xml:space="preserve"> line
new	 tab </t>
        </is>
      </c>
      <c r="X2780" t="inlineStr">
        <is>
          <t>emoji 🚆</t>
        </is>
      </c>
      <c r="Y2780" t="inlineStr">
        <is>
          <t>TWL</t>
        </is>
      </c>
      <c r="Z2780" s="3" t="n">
        <v>98184.4197526842</v>
      </c>
      <c r="AA2780" s="3" t="n">
        <v>98184.4197526842</v>
      </c>
      <c r="AB2780" s="3" t="n">
        <v>98184.4197526842</v>
      </c>
      <c r="AC2780" s="3" t="n">
        <v>98184.4197526842</v>
      </c>
      <c r="AD2780" s="3" t="n">
        <v>98184.4197526842</v>
      </c>
      <c r="AE2780" s="3" t="n">
        <v>98184.4197526842</v>
      </c>
    </row>
    <row r="2781">
      <c r="A2781" s="4" t="n">
        <v>46272.03216435185</v>
      </c>
      <c r="B2781" t="inlineStr">
        <is>
          <t>中文 &lt;tag&gt; &amp; "quoted"</t>
        </is>
      </c>
      <c r="D2781" t="inlineStr"/>
      <c r="E2781">
        <f>1+2</f>
        <v/>
      </c>
      <c r="F2781" t="inlineStr">
        <is>
          <t>00123</t>
        </is>
      </c>
      <c r="G2781" t="inlineStr">
        <is>
          <t xml:space="preserve"> line
new	 tab </t>
        </is>
      </c>
      <c r="H2781" s="3" t="n">
        <v>98184.4320983631</v>
      </c>
      <c r="I2781" s="3" t="n">
        <v>98184.4320983631</v>
      </c>
      <c r="J2781" s="3" t="n">
        <v>98184.4320983631</v>
      </c>
      <c r="K2781" s="3" t="n">
        <v>98184.4320983631</v>
      </c>
      <c r="L2781" s="3" t="n">
        <v>98184.4320983631</v>
      </c>
      <c r="M2781" s="3" t="n">
        <v>98184.4320983631</v>
      </c>
      <c r="N2781" s="3" t="n">
        <v>98184.4320983631</v>
      </c>
      <c r="O2781" s="3" t="n">
        <v>98184.4320983631</v>
      </c>
      <c r="P2781" s="3" t="n">
        <v>98184.4320983631</v>
      </c>
      <c r="Q2781" s="3" t="n">
        <v>98184.4320983631</v>
      </c>
      <c r="R2781" s="3" t="n">
        <v>98184.4320983631</v>
      </c>
      <c r="S2781" s="3" t="n">
        <v>98184.4320983631</v>
      </c>
      <c r="T2781" s="3" t="n">
        <v>98184.4320983631</v>
      </c>
      <c r="U2781">
        <f>1+2</f>
        <v/>
      </c>
      <c r="V2781" t="inlineStr">
        <is>
          <t>00123</t>
        </is>
      </c>
      <c r="W2781" t="inlineStr">
        <is>
          <t xml:space="preserve"> line
new	 tab </t>
        </is>
      </c>
      <c r="X2781" t="inlineStr">
        <is>
          <t>emoji 🚆</t>
        </is>
      </c>
      <c r="Y2781" t="inlineStr">
        <is>
          <t>TWL</t>
        </is>
      </c>
      <c r="Z2781" s="3" t="n">
        <v>98184.4320983631</v>
      </c>
      <c r="AA2781" s="3" t="n">
        <v>98184.4320983631</v>
      </c>
      <c r="AB2781" s="3" t="n">
        <v>98184.4320983631</v>
      </c>
      <c r="AC2781" s="3" t="n">
        <v>98184.4320983631</v>
      </c>
      <c r="AD2781" s="3" t="n">
        <v>98184.4320983631</v>
      </c>
      <c r="AE2781" s="3" t="n">
        <v>98184.4320983631</v>
      </c>
    </row>
    <row r="2782">
      <c r="A2782" s="4" t="n">
        <v>46272.03217592592</v>
      </c>
      <c r="B2782" t="inlineStr">
        <is>
          <t>中文 &lt;tag&gt; &amp; "quoted"</t>
        </is>
      </c>
      <c r="D2782" t="inlineStr"/>
      <c r="E2782">
        <f>1+2</f>
        <v/>
      </c>
      <c r="F2782" t="inlineStr">
        <is>
          <t>00123</t>
        </is>
      </c>
      <c r="G2782" t="inlineStr">
        <is>
          <t xml:space="preserve"> line
new	 tab </t>
        </is>
      </c>
      <c r="H2782" s="3" t="n">
        <v>98184.444444042</v>
      </c>
      <c r="I2782" s="3" t="n">
        <v>98184.444444042</v>
      </c>
      <c r="J2782" s="3" t="n">
        <v>98184.444444042</v>
      </c>
      <c r="K2782" s="3" t="n">
        <v>98184.444444042</v>
      </c>
      <c r="L2782" s="3" t="n">
        <v>98184.444444042</v>
      </c>
      <c r="M2782" s="3" t="n">
        <v>98184.444444042</v>
      </c>
      <c r="N2782" s="3" t="n">
        <v>98184.444444042</v>
      </c>
      <c r="O2782" s="3" t="n">
        <v>98184.444444042</v>
      </c>
      <c r="P2782" s="3" t="n">
        <v>98184.444444042</v>
      </c>
      <c r="Q2782" s="3" t="n">
        <v>98184.444444042</v>
      </c>
      <c r="R2782" s="3" t="n">
        <v>98184.444444042</v>
      </c>
      <c r="S2782" s="3" t="n">
        <v>98184.444444042</v>
      </c>
      <c r="T2782" s="3" t="n">
        <v>98184.444444042</v>
      </c>
      <c r="U2782">
        <f>1+2</f>
        <v/>
      </c>
      <c r="V2782" t="inlineStr">
        <is>
          <t>00123</t>
        </is>
      </c>
      <c r="W2782" t="inlineStr">
        <is>
          <t xml:space="preserve"> line
new	 tab </t>
        </is>
      </c>
      <c r="X2782" t="inlineStr">
        <is>
          <t>emoji 🚆</t>
        </is>
      </c>
      <c r="Y2782" t="inlineStr">
        <is>
          <t>TWL</t>
        </is>
      </c>
      <c r="Z2782" s="3" t="n">
        <v>98184.444444042</v>
      </c>
      <c r="AA2782" s="3" t="n">
        <v>98184.444444042</v>
      </c>
      <c r="AB2782" s="3" t="n">
        <v>98184.444444042</v>
      </c>
      <c r="AC2782" s="3" t="n">
        <v>98184.444444042</v>
      </c>
      <c r="AD2782" s="3" t="n">
        <v>98184.444444042</v>
      </c>
      <c r="AE2782" s="3" t="n">
        <v>98184.444444042</v>
      </c>
    </row>
    <row r="2783">
      <c r="A2783" s="4" t="n">
        <v>46272.0321875</v>
      </c>
      <c r="B2783" t="inlineStr">
        <is>
          <t>中文 &lt;tag&gt; &amp; "quoted"</t>
        </is>
      </c>
      <c r="D2783" t="inlineStr"/>
      <c r="E2783">
        <f>1+2</f>
        <v/>
      </c>
      <c r="F2783" t="inlineStr">
        <is>
          <t>00123</t>
        </is>
      </c>
      <c r="G2783" t="inlineStr">
        <is>
          <t xml:space="preserve"> line
new	 tab </t>
        </is>
      </c>
      <c r="H2783" s="3" t="n">
        <v>98184.45678972091</v>
      </c>
      <c r="I2783" s="3" t="n">
        <v>98184.45678972091</v>
      </c>
      <c r="J2783" s="3" t="n">
        <v>98184.45678972091</v>
      </c>
      <c r="K2783" s="3" t="n">
        <v>98184.45678972091</v>
      </c>
      <c r="L2783" s="3" t="n">
        <v>98184.45678972091</v>
      </c>
      <c r="M2783" s="3" t="n">
        <v>98184.45678972091</v>
      </c>
      <c r="N2783" s="3" t="n">
        <v>98184.45678972091</v>
      </c>
      <c r="O2783" s="3" t="n">
        <v>98184.45678972091</v>
      </c>
      <c r="P2783" s="3" t="n">
        <v>98184.45678972091</v>
      </c>
      <c r="Q2783" s="3" t="n">
        <v>98184.45678972091</v>
      </c>
      <c r="R2783" s="3" t="n">
        <v>98184.45678972091</v>
      </c>
      <c r="S2783" s="3" t="n">
        <v>98184.45678972091</v>
      </c>
      <c r="T2783" s="3" t="n">
        <v>98184.45678972091</v>
      </c>
      <c r="U2783">
        <f>1+2</f>
        <v/>
      </c>
      <c r="V2783" t="inlineStr">
        <is>
          <t>00123</t>
        </is>
      </c>
      <c r="W2783" t="inlineStr">
        <is>
          <t xml:space="preserve"> line
new	 tab </t>
        </is>
      </c>
      <c r="X2783" t="inlineStr">
        <is>
          <t>emoji 🚆</t>
        </is>
      </c>
      <c r="Y2783" t="inlineStr">
        <is>
          <t>TWL</t>
        </is>
      </c>
      <c r="Z2783" s="3" t="n">
        <v>98184.45678972091</v>
      </c>
      <c r="AA2783" s="3" t="n">
        <v>98184.45678972091</v>
      </c>
      <c r="AB2783" s="3" t="n">
        <v>98184.45678972091</v>
      </c>
      <c r="AC2783" s="3" t="n">
        <v>98184.45678972091</v>
      </c>
      <c r="AD2783" s="3" t="n">
        <v>98184.45678972091</v>
      </c>
      <c r="AE2783" s="3" t="n">
        <v>98184.45678972091</v>
      </c>
    </row>
    <row r="2784">
      <c r="A2784" s="4" t="n">
        <v>46272.03219907408</v>
      </c>
      <c r="B2784" t="inlineStr">
        <is>
          <t>中文 &lt;tag&gt; &amp; "quoted"</t>
        </is>
      </c>
      <c r="D2784" t="inlineStr"/>
      <c r="E2784">
        <f>1+2</f>
        <v/>
      </c>
      <c r="F2784" t="inlineStr">
        <is>
          <t>00123</t>
        </is>
      </c>
      <c r="G2784" t="inlineStr">
        <is>
          <t xml:space="preserve"> line
new	 tab </t>
        </is>
      </c>
      <c r="H2784" s="3" t="n">
        <v>98184.46913539981</v>
      </c>
      <c r="I2784" s="3" t="n">
        <v>98184.46913539981</v>
      </c>
      <c r="J2784" s="3" t="n">
        <v>98184.46913539981</v>
      </c>
      <c r="K2784" s="3" t="n">
        <v>98184.46913539981</v>
      </c>
      <c r="L2784" s="3" t="n">
        <v>98184.46913539981</v>
      </c>
      <c r="M2784" s="3" t="n">
        <v>98184.46913539981</v>
      </c>
      <c r="N2784" s="3" t="n">
        <v>98184.46913539981</v>
      </c>
      <c r="O2784" s="3" t="n">
        <v>98184.46913539981</v>
      </c>
      <c r="P2784" s="3" t="n">
        <v>98184.46913539981</v>
      </c>
      <c r="Q2784" s="3" t="n">
        <v>98184.46913539981</v>
      </c>
      <c r="R2784" s="3" t="n">
        <v>98184.46913539981</v>
      </c>
      <c r="S2784" s="3" t="n">
        <v>98184.46913539981</v>
      </c>
      <c r="T2784" s="3" t="n">
        <v>98184.46913539981</v>
      </c>
      <c r="U2784">
        <f>1+2</f>
        <v/>
      </c>
      <c r="V2784" t="inlineStr">
        <is>
          <t>00123</t>
        </is>
      </c>
      <c r="W2784" t="inlineStr">
        <is>
          <t xml:space="preserve"> line
new	 tab </t>
        </is>
      </c>
      <c r="X2784" t="inlineStr">
        <is>
          <t>emoji 🚆</t>
        </is>
      </c>
      <c r="Y2784" t="inlineStr">
        <is>
          <t>TWL</t>
        </is>
      </c>
      <c r="Z2784" s="3" t="n">
        <v>98184.46913539981</v>
      </c>
      <c r="AA2784" s="3" t="n">
        <v>98184.46913539981</v>
      </c>
      <c r="AB2784" s="3" t="n">
        <v>98184.46913539981</v>
      </c>
      <c r="AC2784" s="3" t="n">
        <v>98184.46913539981</v>
      </c>
      <c r="AD2784" s="3" t="n">
        <v>98184.46913539981</v>
      </c>
      <c r="AE2784" s="3" t="n">
        <v>98184.46913539981</v>
      </c>
    </row>
    <row r="2785">
      <c r="A2785" s="4" t="n">
        <v>46272.03221064815</v>
      </c>
      <c r="B2785" t="inlineStr">
        <is>
          <t>中文 &lt;tag&gt; &amp; "quoted"</t>
        </is>
      </c>
      <c r="D2785" t="inlineStr"/>
      <c r="E2785">
        <f>1+2</f>
        <v/>
      </c>
      <c r="F2785" t="inlineStr">
        <is>
          <t>00123</t>
        </is>
      </c>
      <c r="G2785" t="inlineStr">
        <is>
          <t xml:space="preserve"> line
new	 tab </t>
        </is>
      </c>
      <c r="H2785" s="3" t="n">
        <v>98184.48148107871</v>
      </c>
      <c r="I2785" s="3" t="n">
        <v>98184.48148107871</v>
      </c>
      <c r="J2785" s="3" t="n">
        <v>98184.48148107871</v>
      </c>
      <c r="K2785" s="3" t="n">
        <v>98184.48148107871</v>
      </c>
      <c r="L2785" s="3" t="n">
        <v>98184.48148107871</v>
      </c>
      <c r="M2785" s="3" t="n">
        <v>98184.48148107871</v>
      </c>
      <c r="N2785" s="3" t="n">
        <v>98184.48148107871</v>
      </c>
      <c r="O2785" s="3" t="n">
        <v>98184.48148107871</v>
      </c>
      <c r="P2785" s="3" t="n">
        <v>98184.48148107871</v>
      </c>
      <c r="Q2785" s="3" t="n">
        <v>98184.48148107871</v>
      </c>
      <c r="R2785" s="3" t="n">
        <v>98184.48148107871</v>
      </c>
      <c r="S2785" s="3" t="n">
        <v>98184.48148107871</v>
      </c>
      <c r="T2785" s="3" t="n">
        <v>98184.48148107871</v>
      </c>
      <c r="U2785">
        <f>1+2</f>
        <v/>
      </c>
      <c r="V2785" t="inlineStr">
        <is>
          <t>00123</t>
        </is>
      </c>
      <c r="W2785" t="inlineStr">
        <is>
          <t xml:space="preserve"> line
new	 tab </t>
        </is>
      </c>
      <c r="X2785" t="inlineStr">
        <is>
          <t>emoji 🚆</t>
        </is>
      </c>
      <c r="Y2785" t="inlineStr">
        <is>
          <t>TWL</t>
        </is>
      </c>
      <c r="Z2785" s="3" t="n">
        <v>98184.48148107871</v>
      </c>
      <c r="AA2785" s="3" t="n">
        <v>98184.48148107871</v>
      </c>
      <c r="AB2785" s="3" t="n">
        <v>98184.48148107871</v>
      </c>
      <c r="AC2785" s="3" t="n">
        <v>98184.48148107871</v>
      </c>
      <c r="AD2785" s="3" t="n">
        <v>98184.48148107871</v>
      </c>
      <c r="AE2785" s="3" t="n">
        <v>98184.48148107871</v>
      </c>
    </row>
    <row r="2786">
      <c r="A2786" s="4" t="n">
        <v>46272.03222222222</v>
      </c>
      <c r="B2786" t="inlineStr">
        <is>
          <t>中文 &lt;tag&gt; &amp; "quoted"</t>
        </is>
      </c>
      <c r="D2786" t="inlineStr"/>
      <c r="E2786">
        <f>1+2</f>
        <v/>
      </c>
      <c r="F2786" t="inlineStr">
        <is>
          <t>00123</t>
        </is>
      </c>
      <c r="G2786" t="inlineStr">
        <is>
          <t xml:space="preserve"> line
new	 tab </t>
        </is>
      </c>
      <c r="H2786" s="3" t="n">
        <v>98184.49382675761</v>
      </c>
      <c r="I2786" s="3" t="n">
        <v>98184.49382675761</v>
      </c>
      <c r="J2786" s="3" t="n">
        <v>98184.49382675761</v>
      </c>
      <c r="K2786" s="3" t="n">
        <v>98184.49382675761</v>
      </c>
      <c r="L2786" s="3" t="n">
        <v>98184.49382675761</v>
      </c>
      <c r="M2786" s="3" t="n">
        <v>98184.49382675761</v>
      </c>
      <c r="N2786" s="3" t="n">
        <v>98184.49382675761</v>
      </c>
      <c r="O2786" s="3" t="n">
        <v>98184.49382675761</v>
      </c>
      <c r="P2786" s="3" t="n">
        <v>98184.49382675761</v>
      </c>
      <c r="Q2786" s="3" t="n">
        <v>98184.49382675761</v>
      </c>
      <c r="R2786" s="3" t="n">
        <v>98184.49382675761</v>
      </c>
      <c r="S2786" s="3" t="n">
        <v>98184.49382675761</v>
      </c>
      <c r="T2786" s="3" t="n">
        <v>98184.49382675761</v>
      </c>
      <c r="U2786">
        <f>1+2</f>
        <v/>
      </c>
      <c r="V2786" t="inlineStr">
        <is>
          <t>00123</t>
        </is>
      </c>
      <c r="W2786" t="inlineStr">
        <is>
          <t xml:space="preserve"> line
new	 tab </t>
        </is>
      </c>
      <c r="X2786" t="inlineStr">
        <is>
          <t>emoji 🚆</t>
        </is>
      </c>
      <c r="Y2786" t="inlineStr">
        <is>
          <t>TWL</t>
        </is>
      </c>
      <c r="Z2786" s="3" t="n">
        <v>98184.49382675761</v>
      </c>
      <c r="AA2786" s="3" t="n">
        <v>98184.49382675761</v>
      </c>
      <c r="AB2786" s="3" t="n">
        <v>98184.49382675761</v>
      </c>
      <c r="AC2786" s="3" t="n">
        <v>98184.49382675761</v>
      </c>
      <c r="AD2786" s="3" t="n">
        <v>98184.49382675761</v>
      </c>
      <c r="AE2786" s="3" t="n">
        <v>98184.49382675761</v>
      </c>
    </row>
    <row r="2787">
      <c r="A2787" s="4" t="n">
        <v>46272.03223379629</v>
      </c>
      <c r="B2787" t="inlineStr">
        <is>
          <t>中文 &lt;tag&gt; &amp; "quoted"</t>
        </is>
      </c>
      <c r="D2787" t="inlineStr"/>
      <c r="E2787">
        <f>1+2</f>
        <v/>
      </c>
      <c r="F2787" t="inlineStr">
        <is>
          <t>00123</t>
        </is>
      </c>
      <c r="G2787" t="inlineStr">
        <is>
          <t xml:space="preserve"> line
new	 tab </t>
        </is>
      </c>
      <c r="H2787" s="3" t="n">
        <v>98184.50617243651</v>
      </c>
      <c r="I2787" s="3" t="n">
        <v>98184.50617243651</v>
      </c>
      <c r="J2787" s="3" t="n">
        <v>98184.50617243651</v>
      </c>
      <c r="K2787" s="3" t="n">
        <v>98184.50617243651</v>
      </c>
      <c r="L2787" s="3" t="n">
        <v>98184.50617243651</v>
      </c>
      <c r="M2787" s="3" t="n">
        <v>98184.50617243651</v>
      </c>
      <c r="N2787" s="3" t="n">
        <v>98184.50617243651</v>
      </c>
      <c r="O2787" s="3" t="n">
        <v>98184.50617243651</v>
      </c>
      <c r="P2787" s="3" t="n">
        <v>98184.50617243651</v>
      </c>
      <c r="Q2787" s="3" t="n">
        <v>98184.50617243651</v>
      </c>
      <c r="R2787" s="3" t="n">
        <v>98184.50617243651</v>
      </c>
      <c r="S2787" s="3" t="n">
        <v>98184.50617243651</v>
      </c>
      <c r="T2787" s="3" t="n">
        <v>98184.50617243651</v>
      </c>
      <c r="U2787">
        <f>1+2</f>
        <v/>
      </c>
      <c r="V2787" t="inlineStr">
        <is>
          <t>00123</t>
        </is>
      </c>
      <c r="W2787" t="inlineStr">
        <is>
          <t xml:space="preserve"> line
new	 tab </t>
        </is>
      </c>
      <c r="X2787" t="inlineStr">
        <is>
          <t>emoji 🚆</t>
        </is>
      </c>
      <c r="Y2787" t="inlineStr">
        <is>
          <t>TWL</t>
        </is>
      </c>
      <c r="Z2787" s="3" t="n">
        <v>98184.50617243651</v>
      </c>
      <c r="AA2787" s="3" t="n">
        <v>98184.50617243651</v>
      </c>
      <c r="AB2787" s="3" t="n">
        <v>98184.50617243651</v>
      </c>
      <c r="AC2787" s="3" t="n">
        <v>98184.50617243651</v>
      </c>
      <c r="AD2787" s="3" t="n">
        <v>98184.50617243651</v>
      </c>
      <c r="AE2787" s="3" t="n">
        <v>98184.50617243651</v>
      </c>
    </row>
    <row r="2788">
      <c r="A2788" s="4" t="n">
        <v>46272.03224537037</v>
      </c>
      <c r="B2788" t="inlineStr">
        <is>
          <t>中文 &lt;tag&gt; &amp; "quoted"</t>
        </is>
      </c>
      <c r="D2788" t="inlineStr"/>
      <c r="E2788">
        <f>1+2</f>
        <v/>
      </c>
      <c r="F2788" t="inlineStr">
        <is>
          <t>00123</t>
        </is>
      </c>
      <c r="G2788" t="inlineStr">
        <is>
          <t xml:space="preserve"> line
new	 tab </t>
        </is>
      </c>
      <c r="H2788" s="3" t="n">
        <v>98184.51851811541</v>
      </c>
      <c r="I2788" s="3" t="n">
        <v>98184.51851811541</v>
      </c>
      <c r="J2788" s="3" t="n">
        <v>98184.51851811541</v>
      </c>
      <c r="K2788" s="3" t="n">
        <v>98184.51851811541</v>
      </c>
      <c r="L2788" s="3" t="n">
        <v>98184.51851811541</v>
      </c>
      <c r="M2788" s="3" t="n">
        <v>98184.51851811541</v>
      </c>
      <c r="N2788" s="3" t="n">
        <v>98184.51851811541</v>
      </c>
      <c r="O2788" s="3" t="n">
        <v>98184.51851811541</v>
      </c>
      <c r="P2788" s="3" t="n">
        <v>98184.51851811541</v>
      </c>
      <c r="Q2788" s="3" t="n">
        <v>98184.51851811541</v>
      </c>
      <c r="R2788" s="3" t="n">
        <v>98184.51851811541</v>
      </c>
      <c r="S2788" s="3" t="n">
        <v>98184.51851811541</v>
      </c>
      <c r="T2788" s="3" t="n">
        <v>98184.51851811541</v>
      </c>
      <c r="U2788">
        <f>1+2</f>
        <v/>
      </c>
      <c r="V2788" t="inlineStr">
        <is>
          <t>00123</t>
        </is>
      </c>
      <c r="W2788" t="inlineStr">
        <is>
          <t xml:space="preserve"> line
new	 tab </t>
        </is>
      </c>
      <c r="X2788" t="inlineStr">
        <is>
          <t>emoji 🚆</t>
        </is>
      </c>
      <c r="Y2788" t="inlineStr">
        <is>
          <t>TWL</t>
        </is>
      </c>
      <c r="Z2788" s="3" t="n">
        <v>98184.51851811541</v>
      </c>
      <c r="AA2788" s="3" t="n">
        <v>98184.51851811541</v>
      </c>
      <c r="AB2788" s="3" t="n">
        <v>98184.51851811541</v>
      </c>
      <c r="AC2788" s="3" t="n">
        <v>98184.51851811541</v>
      </c>
      <c r="AD2788" s="3" t="n">
        <v>98184.51851811541</v>
      </c>
      <c r="AE2788" s="3" t="n">
        <v>98184.51851811541</v>
      </c>
    </row>
    <row r="2789">
      <c r="A2789" s="4" t="n">
        <v>46272.03225694445</v>
      </c>
      <c r="B2789" t="inlineStr">
        <is>
          <t>中文 &lt;tag&gt; &amp; "quoted"</t>
        </is>
      </c>
      <c r="D2789" t="inlineStr"/>
      <c r="E2789">
        <f>1+2</f>
        <v/>
      </c>
      <c r="F2789" t="inlineStr">
        <is>
          <t>00123</t>
        </is>
      </c>
      <c r="G2789" t="inlineStr">
        <is>
          <t xml:space="preserve"> line
new	 tab </t>
        </is>
      </c>
      <c r="H2789" s="3" t="n">
        <v>98184.53086379431</v>
      </c>
      <c r="I2789" s="3" t="n">
        <v>98184.53086379431</v>
      </c>
      <c r="J2789" s="3" t="n">
        <v>98184.53086379431</v>
      </c>
      <c r="K2789" s="3" t="n">
        <v>98184.53086379431</v>
      </c>
      <c r="L2789" s="3" t="n">
        <v>98184.53086379431</v>
      </c>
      <c r="M2789" s="3" t="n">
        <v>98184.53086379431</v>
      </c>
      <c r="N2789" s="3" t="n">
        <v>98184.53086379431</v>
      </c>
      <c r="O2789" s="3" t="n">
        <v>98184.53086379431</v>
      </c>
      <c r="P2789" s="3" t="n">
        <v>98184.53086379431</v>
      </c>
      <c r="Q2789" s="3" t="n">
        <v>98184.53086379431</v>
      </c>
      <c r="R2789" s="3" t="n">
        <v>98184.53086379431</v>
      </c>
      <c r="S2789" s="3" t="n">
        <v>98184.53086379431</v>
      </c>
      <c r="T2789" s="3" t="n">
        <v>98184.53086379431</v>
      </c>
      <c r="U2789">
        <f>1+2</f>
        <v/>
      </c>
      <c r="V2789" t="inlineStr">
        <is>
          <t>00123</t>
        </is>
      </c>
      <c r="W2789" t="inlineStr">
        <is>
          <t xml:space="preserve"> line
new	 tab </t>
        </is>
      </c>
      <c r="X2789" t="inlineStr">
        <is>
          <t>emoji 🚆</t>
        </is>
      </c>
      <c r="Y2789" t="inlineStr">
        <is>
          <t>TWL</t>
        </is>
      </c>
      <c r="Z2789" s="3" t="n">
        <v>98184.53086379431</v>
      </c>
      <c r="AA2789" s="3" t="n">
        <v>98184.53086379431</v>
      </c>
      <c r="AB2789" s="3" t="n">
        <v>98184.53086379431</v>
      </c>
      <c r="AC2789" s="3" t="n">
        <v>98184.53086379431</v>
      </c>
      <c r="AD2789" s="3" t="n">
        <v>98184.53086379431</v>
      </c>
      <c r="AE2789" s="3" t="n">
        <v>98184.53086379431</v>
      </c>
    </row>
    <row r="2790">
      <c r="A2790" s="4" t="n">
        <v>46272.03226851852</v>
      </c>
      <c r="B2790" t="inlineStr">
        <is>
          <t>中文 &lt;tag&gt; &amp; "quoted"</t>
        </is>
      </c>
      <c r="D2790" t="inlineStr"/>
      <c r="E2790">
        <f>1+2</f>
        <v/>
      </c>
      <c r="F2790" t="inlineStr">
        <is>
          <t>00123</t>
        </is>
      </c>
      <c r="G2790" t="inlineStr">
        <is>
          <t xml:space="preserve"> line
new	 tab </t>
        </is>
      </c>
      <c r="H2790" s="3" t="n">
        <v>98184.54320947321</v>
      </c>
      <c r="I2790" s="3" t="n">
        <v>98184.54320947321</v>
      </c>
      <c r="J2790" s="3" t="n">
        <v>98184.54320947321</v>
      </c>
      <c r="K2790" s="3" t="n">
        <v>98184.54320947321</v>
      </c>
      <c r="L2790" s="3" t="n">
        <v>98184.54320947321</v>
      </c>
      <c r="M2790" s="3" t="n">
        <v>98184.54320947321</v>
      </c>
      <c r="N2790" s="3" t="n">
        <v>98184.54320947321</v>
      </c>
      <c r="O2790" s="3" t="n">
        <v>98184.54320947321</v>
      </c>
      <c r="P2790" s="3" t="n">
        <v>98184.54320947321</v>
      </c>
      <c r="Q2790" s="3" t="n">
        <v>98184.54320947321</v>
      </c>
      <c r="R2790" s="3" t="n">
        <v>98184.54320947321</v>
      </c>
      <c r="S2790" s="3" t="n">
        <v>98184.54320947321</v>
      </c>
      <c r="T2790" s="3" t="n">
        <v>98184.54320947321</v>
      </c>
      <c r="U2790">
        <f>1+2</f>
        <v/>
      </c>
      <c r="V2790" t="inlineStr">
        <is>
          <t>00123</t>
        </is>
      </c>
      <c r="W2790" t="inlineStr">
        <is>
          <t xml:space="preserve"> line
new	 tab </t>
        </is>
      </c>
      <c r="X2790" t="inlineStr">
        <is>
          <t>emoji 🚆</t>
        </is>
      </c>
      <c r="Y2790" t="inlineStr">
        <is>
          <t>TWL</t>
        </is>
      </c>
      <c r="Z2790" s="3" t="n">
        <v>98184.54320947321</v>
      </c>
      <c r="AA2790" s="3" t="n">
        <v>98184.54320947321</v>
      </c>
      <c r="AB2790" s="3" t="n">
        <v>98184.54320947321</v>
      </c>
      <c r="AC2790" s="3" t="n">
        <v>98184.54320947321</v>
      </c>
      <c r="AD2790" s="3" t="n">
        <v>98184.54320947321</v>
      </c>
      <c r="AE2790" s="3" t="n">
        <v>98184.54320947321</v>
      </c>
    </row>
    <row r="2791">
      <c r="A2791" s="4" t="n">
        <v>46272.03228009259</v>
      </c>
      <c r="B2791" t="inlineStr">
        <is>
          <t>中文 &lt;tag&gt; &amp; "quoted"</t>
        </is>
      </c>
      <c r="D2791" t="inlineStr"/>
      <c r="E2791">
        <f>1+2</f>
        <v/>
      </c>
      <c r="F2791" t="inlineStr">
        <is>
          <t>00123</t>
        </is>
      </c>
      <c r="G2791" t="inlineStr">
        <is>
          <t xml:space="preserve"> line
new	 tab </t>
        </is>
      </c>
      <c r="H2791" s="3" t="n">
        <v>98184.55555515211</v>
      </c>
      <c r="I2791" s="3" t="n">
        <v>98184.55555515211</v>
      </c>
      <c r="J2791" s="3" t="n">
        <v>98184.55555515211</v>
      </c>
      <c r="K2791" s="3" t="n">
        <v>98184.55555515211</v>
      </c>
      <c r="L2791" s="3" t="n">
        <v>98184.55555515211</v>
      </c>
      <c r="M2791" s="3" t="n">
        <v>98184.55555515211</v>
      </c>
      <c r="N2791" s="3" t="n">
        <v>98184.55555515211</v>
      </c>
      <c r="O2791" s="3" t="n">
        <v>98184.55555515211</v>
      </c>
      <c r="P2791" s="3" t="n">
        <v>98184.55555515211</v>
      </c>
      <c r="Q2791" s="3" t="n">
        <v>98184.55555515211</v>
      </c>
      <c r="R2791" s="3" t="n">
        <v>98184.55555515211</v>
      </c>
      <c r="S2791" s="3" t="n">
        <v>98184.55555515211</v>
      </c>
      <c r="T2791" s="3" t="n">
        <v>98184.55555515211</v>
      </c>
      <c r="U2791">
        <f>1+2</f>
        <v/>
      </c>
      <c r="V2791" t="inlineStr">
        <is>
          <t>00123</t>
        </is>
      </c>
      <c r="W2791" t="inlineStr">
        <is>
          <t xml:space="preserve"> line
new	 tab </t>
        </is>
      </c>
      <c r="X2791" t="inlineStr">
        <is>
          <t>emoji 🚆</t>
        </is>
      </c>
      <c r="Y2791" t="inlineStr">
        <is>
          <t>TWL</t>
        </is>
      </c>
      <c r="Z2791" s="3" t="n">
        <v>98184.55555515211</v>
      </c>
      <c r="AA2791" s="3" t="n">
        <v>98184.55555515211</v>
      </c>
      <c r="AB2791" s="3" t="n">
        <v>98184.55555515211</v>
      </c>
      <c r="AC2791" s="3" t="n">
        <v>98184.55555515211</v>
      </c>
      <c r="AD2791" s="3" t="n">
        <v>98184.55555515211</v>
      </c>
      <c r="AE2791" s="3" t="n">
        <v>98184.55555515211</v>
      </c>
    </row>
    <row r="2792">
      <c r="A2792" s="4" t="n">
        <v>46272.03229166667</v>
      </c>
      <c r="B2792" t="inlineStr">
        <is>
          <t>中文 &lt;tag&gt; &amp; "quoted"</t>
        </is>
      </c>
      <c r="D2792" t="inlineStr"/>
      <c r="E2792">
        <f>1+2</f>
        <v/>
      </c>
      <c r="F2792" t="inlineStr">
        <is>
          <t>00123</t>
        </is>
      </c>
      <c r="G2792" t="inlineStr">
        <is>
          <t xml:space="preserve"> line
new	 tab </t>
        </is>
      </c>
      <c r="H2792" s="3" t="n">
        <v>98184.56790083101</v>
      </c>
      <c r="I2792" s="3" t="n">
        <v>98184.56790083101</v>
      </c>
      <c r="J2792" s="3" t="n">
        <v>98184.56790083101</v>
      </c>
      <c r="K2792" s="3" t="n">
        <v>98184.56790083101</v>
      </c>
      <c r="L2792" s="3" t="n">
        <v>98184.56790083101</v>
      </c>
      <c r="M2792" s="3" t="n">
        <v>98184.56790083101</v>
      </c>
      <c r="N2792" s="3" t="n">
        <v>98184.56790083101</v>
      </c>
      <c r="O2792" s="3" t="n">
        <v>98184.56790083101</v>
      </c>
      <c r="P2792" s="3" t="n">
        <v>98184.56790083101</v>
      </c>
      <c r="Q2792" s="3" t="n">
        <v>98184.56790083101</v>
      </c>
      <c r="R2792" s="3" t="n">
        <v>98184.56790083101</v>
      </c>
      <c r="S2792" s="3" t="n">
        <v>98184.56790083101</v>
      </c>
      <c r="T2792" s="3" t="n">
        <v>98184.56790083101</v>
      </c>
      <c r="U2792">
        <f>1+2</f>
        <v/>
      </c>
      <c r="V2792" t="inlineStr">
        <is>
          <t>00123</t>
        </is>
      </c>
      <c r="W2792" t="inlineStr">
        <is>
          <t xml:space="preserve"> line
new	 tab </t>
        </is>
      </c>
      <c r="X2792" t="inlineStr">
        <is>
          <t>emoji 🚆</t>
        </is>
      </c>
      <c r="Y2792" t="inlineStr">
        <is>
          <t>TWL</t>
        </is>
      </c>
      <c r="Z2792" s="3" t="n">
        <v>98184.56790083101</v>
      </c>
      <c r="AA2792" s="3" t="n">
        <v>98184.56790083101</v>
      </c>
      <c r="AB2792" s="3" t="n">
        <v>98184.56790083101</v>
      </c>
      <c r="AC2792" s="3" t="n">
        <v>98184.56790083101</v>
      </c>
      <c r="AD2792" s="3" t="n">
        <v>98184.56790083101</v>
      </c>
      <c r="AE2792" s="3" t="n">
        <v>98184.56790083101</v>
      </c>
    </row>
    <row r="2793">
      <c r="A2793" s="4" t="n">
        <v>46272.03230324074</v>
      </c>
      <c r="B2793" t="inlineStr">
        <is>
          <t>中文 &lt;tag&gt; &amp; "quoted"</t>
        </is>
      </c>
      <c r="D2793" t="inlineStr"/>
      <c r="E2793">
        <f>1+2</f>
        <v/>
      </c>
      <c r="F2793" t="inlineStr">
        <is>
          <t>00123</t>
        </is>
      </c>
      <c r="G2793" t="inlineStr">
        <is>
          <t xml:space="preserve"> line
new	 tab </t>
        </is>
      </c>
      <c r="H2793" s="3" t="n">
        <v>98184.58024650991</v>
      </c>
      <c r="I2793" s="3" t="n">
        <v>98184.58024650991</v>
      </c>
      <c r="J2793" s="3" t="n">
        <v>98184.58024650991</v>
      </c>
      <c r="K2793" s="3" t="n">
        <v>98184.58024650991</v>
      </c>
      <c r="L2793" s="3" t="n">
        <v>98184.58024650991</v>
      </c>
      <c r="M2793" s="3" t="n">
        <v>98184.58024650991</v>
      </c>
      <c r="N2793" s="3" t="n">
        <v>98184.58024650991</v>
      </c>
      <c r="O2793" s="3" t="n">
        <v>98184.58024650991</v>
      </c>
      <c r="P2793" s="3" t="n">
        <v>98184.58024650991</v>
      </c>
      <c r="Q2793" s="3" t="n">
        <v>98184.58024650991</v>
      </c>
      <c r="R2793" s="3" t="n">
        <v>98184.58024650991</v>
      </c>
      <c r="S2793" s="3" t="n">
        <v>98184.58024650991</v>
      </c>
      <c r="T2793" s="3" t="n">
        <v>98184.58024650991</v>
      </c>
      <c r="U2793">
        <f>1+2</f>
        <v/>
      </c>
      <c r="V2793" t="inlineStr">
        <is>
          <t>00123</t>
        </is>
      </c>
      <c r="W2793" t="inlineStr">
        <is>
          <t xml:space="preserve"> line
new	 tab </t>
        </is>
      </c>
      <c r="X2793" t="inlineStr">
        <is>
          <t>emoji 🚆</t>
        </is>
      </c>
      <c r="Y2793" t="inlineStr">
        <is>
          <t>TWL</t>
        </is>
      </c>
      <c r="Z2793" s="3" t="n">
        <v>98184.58024650991</v>
      </c>
      <c r="AA2793" s="3" t="n">
        <v>98184.58024650991</v>
      </c>
      <c r="AB2793" s="3" t="n">
        <v>98184.58024650991</v>
      </c>
      <c r="AC2793" s="3" t="n">
        <v>98184.58024650991</v>
      </c>
      <c r="AD2793" s="3" t="n">
        <v>98184.58024650991</v>
      </c>
      <c r="AE2793" s="3" t="n">
        <v>98184.58024650991</v>
      </c>
    </row>
    <row r="2794">
      <c r="A2794" s="4" t="n">
        <v>46272.03231481482</v>
      </c>
      <c r="B2794" t="inlineStr">
        <is>
          <t>中文 &lt;tag&gt; &amp; "quoted"</t>
        </is>
      </c>
      <c r="D2794" t="inlineStr"/>
      <c r="E2794">
        <f>1+2</f>
        <v/>
      </c>
      <c r="F2794" t="inlineStr">
        <is>
          <t>00123</t>
        </is>
      </c>
      <c r="G2794" t="inlineStr">
        <is>
          <t xml:space="preserve"> line
new	 tab </t>
        </is>
      </c>
      <c r="H2794" s="3" t="n">
        <v>98184.59259218881</v>
      </c>
      <c r="I2794" s="3" t="n">
        <v>98184.59259218881</v>
      </c>
      <c r="J2794" s="3" t="n">
        <v>98184.59259218881</v>
      </c>
      <c r="K2794" s="3" t="n">
        <v>98184.59259218881</v>
      </c>
      <c r="L2794" s="3" t="n">
        <v>98184.59259218881</v>
      </c>
      <c r="M2794" s="3" t="n">
        <v>98184.59259218881</v>
      </c>
      <c r="N2794" s="3" t="n">
        <v>98184.59259218881</v>
      </c>
      <c r="O2794" s="3" t="n">
        <v>98184.59259218881</v>
      </c>
      <c r="P2794" s="3" t="n">
        <v>98184.59259218881</v>
      </c>
      <c r="Q2794" s="3" t="n">
        <v>98184.59259218881</v>
      </c>
      <c r="R2794" s="3" t="n">
        <v>98184.59259218881</v>
      </c>
      <c r="S2794" s="3" t="n">
        <v>98184.59259218881</v>
      </c>
      <c r="T2794" s="3" t="n">
        <v>98184.59259218881</v>
      </c>
      <c r="U2794">
        <f>1+2</f>
        <v/>
      </c>
      <c r="V2794" t="inlineStr">
        <is>
          <t>00123</t>
        </is>
      </c>
      <c r="W2794" t="inlineStr">
        <is>
          <t xml:space="preserve"> line
new	 tab </t>
        </is>
      </c>
      <c r="X2794" t="inlineStr">
        <is>
          <t>emoji 🚆</t>
        </is>
      </c>
      <c r="Y2794" t="inlineStr">
        <is>
          <t>TWL</t>
        </is>
      </c>
      <c r="Z2794" s="3" t="n">
        <v>98184.59259218881</v>
      </c>
      <c r="AA2794" s="3" t="n">
        <v>98184.59259218881</v>
      </c>
      <c r="AB2794" s="3" t="n">
        <v>98184.59259218881</v>
      </c>
      <c r="AC2794" s="3" t="n">
        <v>98184.59259218881</v>
      </c>
      <c r="AD2794" s="3" t="n">
        <v>98184.59259218881</v>
      </c>
      <c r="AE2794" s="3" t="n">
        <v>98184.59259218881</v>
      </c>
    </row>
    <row r="2795">
      <c r="A2795" s="4" t="n">
        <v>46272.03232638889</v>
      </c>
      <c r="B2795" t="inlineStr">
        <is>
          <t>中文 &lt;tag&gt; &amp; "quoted"</t>
        </is>
      </c>
      <c r="D2795" t="inlineStr"/>
      <c r="E2795">
        <f>1+2</f>
        <v/>
      </c>
      <c r="F2795" t="inlineStr">
        <is>
          <t>00123</t>
        </is>
      </c>
      <c r="G2795" t="inlineStr">
        <is>
          <t xml:space="preserve"> line
new	 tab </t>
        </is>
      </c>
      <c r="H2795" s="3" t="n">
        <v>98184.60493786771</v>
      </c>
      <c r="I2795" s="3" t="n">
        <v>98184.60493786771</v>
      </c>
      <c r="J2795" s="3" t="n">
        <v>98184.60493786771</v>
      </c>
      <c r="K2795" s="3" t="n">
        <v>98184.60493786771</v>
      </c>
      <c r="L2795" s="3" t="n">
        <v>98184.60493786771</v>
      </c>
      <c r="M2795" s="3" t="n">
        <v>98184.60493786771</v>
      </c>
      <c r="N2795" s="3" t="n">
        <v>98184.60493786771</v>
      </c>
      <c r="O2795" s="3" t="n">
        <v>98184.60493786771</v>
      </c>
      <c r="P2795" s="3" t="n">
        <v>98184.60493786771</v>
      </c>
      <c r="Q2795" s="3" t="n">
        <v>98184.60493786771</v>
      </c>
      <c r="R2795" s="3" t="n">
        <v>98184.60493786771</v>
      </c>
      <c r="S2795" s="3" t="n">
        <v>98184.60493786771</v>
      </c>
      <c r="T2795" s="3" t="n">
        <v>98184.60493786771</v>
      </c>
      <c r="U2795">
        <f>1+2</f>
        <v/>
      </c>
      <c r="V2795" t="inlineStr">
        <is>
          <t>00123</t>
        </is>
      </c>
      <c r="W2795" t="inlineStr">
        <is>
          <t xml:space="preserve"> line
new	 tab </t>
        </is>
      </c>
      <c r="X2795" t="inlineStr">
        <is>
          <t>emoji 🚆</t>
        </is>
      </c>
      <c r="Y2795" t="inlineStr">
        <is>
          <t>TWL</t>
        </is>
      </c>
      <c r="Z2795" s="3" t="n">
        <v>98184.60493786771</v>
      </c>
      <c r="AA2795" s="3" t="n">
        <v>98184.60493786771</v>
      </c>
      <c r="AB2795" s="3" t="n">
        <v>98184.60493786771</v>
      </c>
      <c r="AC2795" s="3" t="n">
        <v>98184.60493786771</v>
      </c>
      <c r="AD2795" s="3" t="n">
        <v>98184.60493786771</v>
      </c>
      <c r="AE2795" s="3" t="n">
        <v>98184.60493786771</v>
      </c>
    </row>
    <row r="2796">
      <c r="A2796" s="4" t="n">
        <v>46272.03233796296</v>
      </c>
      <c r="B2796" t="inlineStr">
        <is>
          <t>中文 &lt;tag&gt; &amp; "quoted"</t>
        </is>
      </c>
      <c r="D2796" t="inlineStr"/>
      <c r="E2796">
        <f>1+2</f>
        <v/>
      </c>
      <c r="F2796" t="inlineStr">
        <is>
          <t>00123</t>
        </is>
      </c>
      <c r="G2796" t="inlineStr">
        <is>
          <t xml:space="preserve"> line
new	 tab </t>
        </is>
      </c>
      <c r="H2796" s="3" t="n">
        <v>98184.61728354661</v>
      </c>
      <c r="I2796" s="3" t="n">
        <v>98184.61728354661</v>
      </c>
      <c r="J2796" s="3" t="n">
        <v>98184.61728354661</v>
      </c>
      <c r="K2796" s="3" t="n">
        <v>98184.61728354661</v>
      </c>
      <c r="L2796" s="3" t="n">
        <v>98184.61728354661</v>
      </c>
      <c r="M2796" s="3" t="n">
        <v>98184.61728354661</v>
      </c>
      <c r="N2796" s="3" t="n">
        <v>98184.61728354661</v>
      </c>
      <c r="O2796" s="3" t="n">
        <v>98184.61728354661</v>
      </c>
      <c r="P2796" s="3" t="n">
        <v>98184.61728354661</v>
      </c>
      <c r="Q2796" s="3" t="n">
        <v>98184.61728354661</v>
      </c>
      <c r="R2796" s="3" t="n">
        <v>98184.61728354661</v>
      </c>
      <c r="S2796" s="3" t="n">
        <v>98184.61728354661</v>
      </c>
      <c r="T2796" s="3" t="n">
        <v>98184.61728354661</v>
      </c>
      <c r="U2796">
        <f>1+2</f>
        <v/>
      </c>
      <c r="V2796" t="inlineStr">
        <is>
          <t>00123</t>
        </is>
      </c>
      <c r="W2796" t="inlineStr">
        <is>
          <t xml:space="preserve"> line
new	 tab </t>
        </is>
      </c>
      <c r="X2796" t="inlineStr">
        <is>
          <t>emoji 🚆</t>
        </is>
      </c>
      <c r="Y2796" t="inlineStr">
        <is>
          <t>TWL</t>
        </is>
      </c>
      <c r="Z2796" s="3" t="n">
        <v>98184.61728354661</v>
      </c>
      <c r="AA2796" s="3" t="n">
        <v>98184.61728354661</v>
      </c>
      <c r="AB2796" s="3" t="n">
        <v>98184.61728354661</v>
      </c>
      <c r="AC2796" s="3" t="n">
        <v>98184.61728354661</v>
      </c>
      <c r="AD2796" s="3" t="n">
        <v>98184.61728354661</v>
      </c>
      <c r="AE2796" s="3" t="n">
        <v>98184.61728354661</v>
      </c>
    </row>
    <row r="2797">
      <c r="A2797" s="4" t="n">
        <v>46272.03234953704</v>
      </c>
      <c r="B2797" t="inlineStr">
        <is>
          <t>中文 &lt;tag&gt; &amp; "quoted"</t>
        </is>
      </c>
      <c r="D2797" t="inlineStr"/>
      <c r="E2797">
        <f>1+2</f>
        <v/>
      </c>
      <c r="F2797" t="inlineStr">
        <is>
          <t>00123</t>
        </is>
      </c>
      <c r="G2797" t="inlineStr">
        <is>
          <t xml:space="preserve"> line
new	 tab </t>
        </is>
      </c>
      <c r="H2797" s="3" t="n">
        <v>98184.6296292255</v>
      </c>
      <c r="I2797" s="3" t="n">
        <v>98184.6296292255</v>
      </c>
      <c r="J2797" s="3" t="n">
        <v>98184.6296292255</v>
      </c>
      <c r="K2797" s="3" t="n">
        <v>98184.6296292255</v>
      </c>
      <c r="L2797" s="3" t="n">
        <v>98184.6296292255</v>
      </c>
      <c r="M2797" s="3" t="n">
        <v>98184.6296292255</v>
      </c>
      <c r="N2797" s="3" t="n">
        <v>98184.6296292255</v>
      </c>
      <c r="O2797" s="3" t="n">
        <v>98184.6296292255</v>
      </c>
      <c r="P2797" s="3" t="n">
        <v>98184.6296292255</v>
      </c>
      <c r="Q2797" s="3" t="n">
        <v>98184.6296292255</v>
      </c>
      <c r="R2797" s="3" t="n">
        <v>98184.6296292255</v>
      </c>
      <c r="S2797" s="3" t="n">
        <v>98184.6296292255</v>
      </c>
      <c r="T2797" s="3" t="n">
        <v>98184.6296292255</v>
      </c>
      <c r="U2797">
        <f>1+2</f>
        <v/>
      </c>
      <c r="V2797" t="inlineStr">
        <is>
          <t>00123</t>
        </is>
      </c>
      <c r="W2797" t="inlineStr">
        <is>
          <t xml:space="preserve"> line
new	 tab </t>
        </is>
      </c>
      <c r="X2797" t="inlineStr">
        <is>
          <t>emoji 🚆</t>
        </is>
      </c>
      <c r="Y2797" t="inlineStr">
        <is>
          <t>TWL</t>
        </is>
      </c>
      <c r="Z2797" s="3" t="n">
        <v>98184.6296292255</v>
      </c>
      <c r="AA2797" s="3" t="n">
        <v>98184.6296292255</v>
      </c>
      <c r="AB2797" s="3" t="n">
        <v>98184.6296292255</v>
      </c>
      <c r="AC2797" s="3" t="n">
        <v>98184.6296292255</v>
      </c>
      <c r="AD2797" s="3" t="n">
        <v>98184.6296292255</v>
      </c>
      <c r="AE2797" s="3" t="n">
        <v>98184.6296292255</v>
      </c>
    </row>
    <row r="2798">
      <c r="A2798" s="4" t="n">
        <v>46272.03236111111</v>
      </c>
      <c r="B2798" t="inlineStr">
        <is>
          <t>中文 &lt;tag&gt; &amp; "quoted"</t>
        </is>
      </c>
      <c r="D2798" t="inlineStr"/>
      <c r="E2798">
        <f>1+2</f>
        <v/>
      </c>
      <c r="F2798" t="inlineStr">
        <is>
          <t>00123</t>
        </is>
      </c>
      <c r="G2798" t="inlineStr">
        <is>
          <t xml:space="preserve"> line
new	 tab </t>
        </is>
      </c>
      <c r="H2798" s="3" t="n">
        <v>98184.6419749044</v>
      </c>
      <c r="I2798" s="3" t="n">
        <v>98184.6419749044</v>
      </c>
      <c r="J2798" s="3" t="n">
        <v>98184.6419749044</v>
      </c>
      <c r="K2798" s="3" t="n">
        <v>98184.6419749044</v>
      </c>
      <c r="L2798" s="3" t="n">
        <v>98184.6419749044</v>
      </c>
      <c r="M2798" s="3" t="n">
        <v>98184.6419749044</v>
      </c>
      <c r="N2798" s="3" t="n">
        <v>98184.6419749044</v>
      </c>
      <c r="O2798" s="3" t="n">
        <v>98184.6419749044</v>
      </c>
      <c r="P2798" s="3" t="n">
        <v>98184.6419749044</v>
      </c>
      <c r="Q2798" s="3" t="n">
        <v>98184.6419749044</v>
      </c>
      <c r="R2798" s="3" t="n">
        <v>98184.6419749044</v>
      </c>
      <c r="S2798" s="3" t="n">
        <v>98184.6419749044</v>
      </c>
      <c r="T2798" s="3" t="n">
        <v>98184.6419749044</v>
      </c>
      <c r="U2798">
        <f>1+2</f>
        <v/>
      </c>
      <c r="V2798" t="inlineStr">
        <is>
          <t>00123</t>
        </is>
      </c>
      <c r="W2798" t="inlineStr">
        <is>
          <t xml:space="preserve"> line
new	 tab </t>
        </is>
      </c>
      <c r="X2798" t="inlineStr">
        <is>
          <t>emoji 🚆</t>
        </is>
      </c>
      <c r="Y2798" t="inlineStr">
        <is>
          <t>TWL</t>
        </is>
      </c>
      <c r="Z2798" s="3" t="n">
        <v>98184.6419749044</v>
      </c>
      <c r="AA2798" s="3" t="n">
        <v>98184.6419749044</v>
      </c>
      <c r="AB2798" s="3" t="n">
        <v>98184.6419749044</v>
      </c>
      <c r="AC2798" s="3" t="n">
        <v>98184.6419749044</v>
      </c>
      <c r="AD2798" s="3" t="n">
        <v>98184.6419749044</v>
      </c>
      <c r="AE2798" s="3" t="n">
        <v>98184.6419749044</v>
      </c>
    </row>
    <row r="2799">
      <c r="A2799" s="4" t="n">
        <v>46272.03237268519</v>
      </c>
      <c r="B2799" t="inlineStr">
        <is>
          <t>中文 &lt;tag&gt; &amp; "quoted"</t>
        </is>
      </c>
      <c r="D2799" t="inlineStr"/>
      <c r="E2799">
        <f>1+2</f>
        <v/>
      </c>
      <c r="F2799" t="inlineStr">
        <is>
          <t>00123</t>
        </is>
      </c>
      <c r="G2799" t="inlineStr">
        <is>
          <t xml:space="preserve"> line
new	 tab </t>
        </is>
      </c>
      <c r="H2799" s="3" t="n">
        <v>98184.6543205833</v>
      </c>
      <c r="I2799" s="3" t="n">
        <v>98184.6543205833</v>
      </c>
      <c r="J2799" s="3" t="n">
        <v>98184.6543205833</v>
      </c>
      <c r="K2799" s="3" t="n">
        <v>98184.6543205833</v>
      </c>
      <c r="L2799" s="3" t="n">
        <v>98184.6543205833</v>
      </c>
      <c r="M2799" s="3" t="n">
        <v>98184.6543205833</v>
      </c>
      <c r="N2799" s="3" t="n">
        <v>98184.6543205833</v>
      </c>
      <c r="O2799" s="3" t="n">
        <v>98184.6543205833</v>
      </c>
      <c r="P2799" s="3" t="n">
        <v>98184.6543205833</v>
      </c>
      <c r="Q2799" s="3" t="n">
        <v>98184.6543205833</v>
      </c>
      <c r="R2799" s="3" t="n">
        <v>98184.6543205833</v>
      </c>
      <c r="S2799" s="3" t="n">
        <v>98184.6543205833</v>
      </c>
      <c r="T2799" s="3" t="n">
        <v>98184.6543205833</v>
      </c>
      <c r="U2799">
        <f>1+2</f>
        <v/>
      </c>
      <c r="V2799" t="inlineStr">
        <is>
          <t>00123</t>
        </is>
      </c>
      <c r="W2799" t="inlineStr">
        <is>
          <t xml:space="preserve"> line
new	 tab </t>
        </is>
      </c>
      <c r="X2799" t="inlineStr">
        <is>
          <t>emoji 🚆</t>
        </is>
      </c>
      <c r="Y2799" t="inlineStr">
        <is>
          <t>TWL</t>
        </is>
      </c>
      <c r="Z2799" s="3" t="n">
        <v>98184.6543205833</v>
      </c>
      <c r="AA2799" s="3" t="n">
        <v>98184.6543205833</v>
      </c>
      <c r="AB2799" s="3" t="n">
        <v>98184.6543205833</v>
      </c>
      <c r="AC2799" s="3" t="n">
        <v>98184.6543205833</v>
      </c>
      <c r="AD2799" s="3" t="n">
        <v>98184.6543205833</v>
      </c>
      <c r="AE2799" s="3" t="n">
        <v>98184.6543205833</v>
      </c>
    </row>
    <row r="2800">
      <c r="A2800" s="4" t="n">
        <v>46272.03238425926</v>
      </c>
      <c r="B2800" t="inlineStr">
        <is>
          <t>中文 &lt;tag&gt; &amp; "quoted"</t>
        </is>
      </c>
      <c r="D2800" t="inlineStr"/>
      <c r="E2800">
        <f>1+2</f>
        <v/>
      </c>
      <c r="F2800" t="inlineStr">
        <is>
          <t>00123</t>
        </is>
      </c>
      <c r="G2800" t="inlineStr">
        <is>
          <t xml:space="preserve"> line
new	 tab </t>
        </is>
      </c>
      <c r="H2800" s="3" t="n">
        <v>98184.6666662622</v>
      </c>
      <c r="I2800" s="3" t="n">
        <v>98184.6666662622</v>
      </c>
      <c r="J2800" s="3" t="n">
        <v>98184.6666662622</v>
      </c>
      <c r="K2800" s="3" t="n">
        <v>98184.6666662622</v>
      </c>
      <c r="L2800" s="3" t="n">
        <v>98184.6666662622</v>
      </c>
      <c r="M2800" s="3" t="n">
        <v>98184.6666662622</v>
      </c>
      <c r="N2800" s="3" t="n">
        <v>98184.6666662622</v>
      </c>
      <c r="O2800" s="3" t="n">
        <v>98184.6666662622</v>
      </c>
      <c r="P2800" s="3" t="n">
        <v>98184.6666662622</v>
      </c>
      <c r="Q2800" s="3" t="n">
        <v>98184.6666662622</v>
      </c>
      <c r="R2800" s="3" t="n">
        <v>98184.6666662622</v>
      </c>
      <c r="S2800" s="3" t="n">
        <v>98184.6666662622</v>
      </c>
      <c r="T2800" s="3" t="n">
        <v>98184.6666662622</v>
      </c>
      <c r="U2800">
        <f>1+2</f>
        <v/>
      </c>
      <c r="V2800" t="inlineStr">
        <is>
          <t>00123</t>
        </is>
      </c>
      <c r="W2800" t="inlineStr">
        <is>
          <t xml:space="preserve"> line
new	 tab </t>
        </is>
      </c>
      <c r="X2800" t="inlineStr">
        <is>
          <t>emoji 🚆</t>
        </is>
      </c>
      <c r="Y2800" t="inlineStr">
        <is>
          <t>TWL</t>
        </is>
      </c>
      <c r="Z2800" s="3" t="n">
        <v>98184.6666662622</v>
      </c>
      <c r="AA2800" s="3" t="n">
        <v>98184.6666662622</v>
      </c>
      <c r="AB2800" s="3" t="n">
        <v>98184.6666662622</v>
      </c>
      <c r="AC2800" s="3" t="n">
        <v>98184.6666662622</v>
      </c>
      <c r="AD2800" s="3" t="n">
        <v>98184.6666662622</v>
      </c>
      <c r="AE2800" s="3" t="n">
        <v>98184.6666662622</v>
      </c>
    </row>
    <row r="2801">
      <c r="A2801" s="4" t="n">
        <v>46272.03239583333</v>
      </c>
      <c r="B2801" t="inlineStr">
        <is>
          <t>中文 &lt;tag&gt; &amp; "quoted"</t>
        </is>
      </c>
      <c r="D2801" t="inlineStr"/>
      <c r="E2801">
        <f>1+2</f>
        <v/>
      </c>
      <c r="F2801" t="inlineStr">
        <is>
          <t>00123</t>
        </is>
      </c>
      <c r="G2801" t="inlineStr">
        <is>
          <t xml:space="preserve"> line
new	 tab </t>
        </is>
      </c>
      <c r="H2801" s="3" t="n">
        <v>98184.6790119411</v>
      </c>
      <c r="I2801" s="3" t="n">
        <v>98184.6790119411</v>
      </c>
      <c r="J2801" s="3" t="n">
        <v>98184.6790119411</v>
      </c>
      <c r="K2801" s="3" t="n">
        <v>98184.6790119411</v>
      </c>
      <c r="L2801" s="3" t="n">
        <v>98184.6790119411</v>
      </c>
      <c r="M2801" s="3" t="n">
        <v>98184.6790119411</v>
      </c>
      <c r="N2801" s="3" t="n">
        <v>98184.6790119411</v>
      </c>
      <c r="O2801" s="3" t="n">
        <v>98184.6790119411</v>
      </c>
      <c r="P2801" s="3" t="n">
        <v>98184.6790119411</v>
      </c>
      <c r="Q2801" s="3" t="n">
        <v>98184.6790119411</v>
      </c>
      <c r="R2801" s="3" t="n">
        <v>98184.6790119411</v>
      </c>
      <c r="S2801" s="3" t="n">
        <v>98184.6790119411</v>
      </c>
      <c r="T2801" s="3" t="n">
        <v>98184.6790119411</v>
      </c>
      <c r="U2801">
        <f>1+2</f>
        <v/>
      </c>
      <c r="V2801" t="inlineStr">
        <is>
          <t>00123</t>
        </is>
      </c>
      <c r="W2801" t="inlineStr">
        <is>
          <t xml:space="preserve"> line
new	 tab </t>
        </is>
      </c>
      <c r="X2801" t="inlineStr">
        <is>
          <t>emoji 🚆</t>
        </is>
      </c>
      <c r="Y2801" t="inlineStr">
        <is>
          <t>TWL</t>
        </is>
      </c>
      <c r="Z2801" s="3" t="n">
        <v>98184.6790119411</v>
      </c>
      <c r="AA2801" s="3" t="n">
        <v>98184.6790119411</v>
      </c>
      <c r="AB2801" s="3" t="n">
        <v>98184.6790119411</v>
      </c>
      <c r="AC2801" s="3" t="n">
        <v>98184.6790119411</v>
      </c>
      <c r="AD2801" s="3" t="n">
        <v>98184.6790119411</v>
      </c>
      <c r="AE2801" s="3" t="n">
        <v>98184.6790119411</v>
      </c>
    </row>
    <row r="2802">
      <c r="A2802" s="4" t="n">
        <v>46272.03240740741</v>
      </c>
      <c r="B2802" t="inlineStr">
        <is>
          <t>中文 &lt;tag&gt; &amp; "quoted"</t>
        </is>
      </c>
      <c r="D2802" t="inlineStr"/>
      <c r="E2802">
        <f>1+2</f>
        <v/>
      </c>
      <c r="F2802" t="inlineStr">
        <is>
          <t>00123</t>
        </is>
      </c>
      <c r="G2802" t="inlineStr">
        <is>
          <t xml:space="preserve"> line
new	 tab </t>
        </is>
      </c>
      <c r="H2802" s="3" t="n">
        <v>98184.69135762</v>
      </c>
      <c r="I2802" s="3" t="n">
        <v>98184.69135762</v>
      </c>
      <c r="J2802" s="3" t="n">
        <v>98184.69135762</v>
      </c>
      <c r="K2802" s="3" t="n">
        <v>98184.69135762</v>
      </c>
      <c r="L2802" s="3" t="n">
        <v>98184.69135762</v>
      </c>
      <c r="M2802" s="3" t="n">
        <v>98184.69135762</v>
      </c>
      <c r="N2802" s="3" t="n">
        <v>98184.69135762</v>
      </c>
      <c r="O2802" s="3" t="n">
        <v>98184.69135762</v>
      </c>
      <c r="P2802" s="3" t="n">
        <v>98184.69135762</v>
      </c>
      <c r="Q2802" s="3" t="n">
        <v>98184.69135762</v>
      </c>
      <c r="R2802" s="3" t="n">
        <v>98184.69135762</v>
      </c>
      <c r="S2802" s="3" t="n">
        <v>98184.69135762</v>
      </c>
      <c r="T2802" s="3" t="n">
        <v>98184.69135762</v>
      </c>
      <c r="U2802">
        <f>1+2</f>
        <v/>
      </c>
      <c r="V2802" t="inlineStr">
        <is>
          <t>00123</t>
        </is>
      </c>
      <c r="W2802" t="inlineStr">
        <is>
          <t xml:space="preserve"> line
new	 tab </t>
        </is>
      </c>
      <c r="X2802" t="inlineStr">
        <is>
          <t>emoji 🚆</t>
        </is>
      </c>
      <c r="Y2802" t="inlineStr">
        <is>
          <t>TWL</t>
        </is>
      </c>
      <c r="Z2802" s="3" t="n">
        <v>98184.69135762</v>
      </c>
      <c r="AA2802" s="3" t="n">
        <v>98184.69135762</v>
      </c>
      <c r="AB2802" s="3" t="n">
        <v>98184.69135762</v>
      </c>
      <c r="AC2802" s="3" t="n">
        <v>98184.69135762</v>
      </c>
      <c r="AD2802" s="3" t="n">
        <v>98184.69135762</v>
      </c>
      <c r="AE2802" s="3" t="n">
        <v>98184.69135762</v>
      </c>
    </row>
    <row r="2803">
      <c r="A2803" s="4" t="n">
        <v>46272.03241898148</v>
      </c>
      <c r="B2803" t="inlineStr">
        <is>
          <t>中文 &lt;tag&gt; &amp; "quoted"</t>
        </is>
      </c>
      <c r="D2803" t="inlineStr"/>
      <c r="E2803">
        <f>1+2</f>
        <v/>
      </c>
      <c r="F2803" t="inlineStr">
        <is>
          <t>00123</t>
        </is>
      </c>
      <c r="G2803" t="inlineStr">
        <is>
          <t xml:space="preserve"> line
new	 tab </t>
        </is>
      </c>
      <c r="H2803" s="3" t="n">
        <v>98184.7037032989</v>
      </c>
      <c r="I2803" s="3" t="n">
        <v>98184.7037032989</v>
      </c>
      <c r="J2803" s="3" t="n">
        <v>98184.7037032989</v>
      </c>
      <c r="K2803" s="3" t="n">
        <v>98184.7037032989</v>
      </c>
      <c r="L2803" s="3" t="n">
        <v>98184.7037032989</v>
      </c>
      <c r="M2803" s="3" t="n">
        <v>98184.7037032989</v>
      </c>
      <c r="N2803" s="3" t="n">
        <v>98184.7037032989</v>
      </c>
      <c r="O2803" s="3" t="n">
        <v>98184.7037032989</v>
      </c>
      <c r="P2803" s="3" t="n">
        <v>98184.7037032989</v>
      </c>
      <c r="Q2803" s="3" t="n">
        <v>98184.7037032989</v>
      </c>
      <c r="R2803" s="3" t="n">
        <v>98184.7037032989</v>
      </c>
      <c r="S2803" s="3" t="n">
        <v>98184.7037032989</v>
      </c>
      <c r="T2803" s="3" t="n">
        <v>98184.7037032989</v>
      </c>
      <c r="U2803">
        <f>1+2</f>
        <v/>
      </c>
      <c r="V2803" t="inlineStr">
        <is>
          <t>00123</t>
        </is>
      </c>
      <c r="W2803" t="inlineStr">
        <is>
          <t xml:space="preserve"> line
new	 tab </t>
        </is>
      </c>
      <c r="X2803" t="inlineStr">
        <is>
          <t>emoji 🚆</t>
        </is>
      </c>
      <c r="Y2803" t="inlineStr">
        <is>
          <t>TWL</t>
        </is>
      </c>
      <c r="Z2803" s="3" t="n">
        <v>98184.7037032989</v>
      </c>
      <c r="AA2803" s="3" t="n">
        <v>98184.7037032989</v>
      </c>
      <c r="AB2803" s="3" t="n">
        <v>98184.7037032989</v>
      </c>
      <c r="AC2803" s="3" t="n">
        <v>98184.7037032989</v>
      </c>
      <c r="AD2803" s="3" t="n">
        <v>98184.7037032989</v>
      </c>
      <c r="AE2803" s="3" t="n">
        <v>98184.7037032989</v>
      </c>
    </row>
    <row r="2804">
      <c r="A2804" s="4" t="n">
        <v>46272.03243055556</v>
      </c>
      <c r="B2804" t="inlineStr">
        <is>
          <t>中文 &lt;tag&gt; &amp; "quoted"</t>
        </is>
      </c>
      <c r="D2804" t="inlineStr"/>
      <c r="E2804">
        <f>1+2</f>
        <v/>
      </c>
      <c r="F2804" t="inlineStr">
        <is>
          <t>00123</t>
        </is>
      </c>
      <c r="G2804" t="inlineStr">
        <is>
          <t xml:space="preserve"> line
new	 tab </t>
        </is>
      </c>
      <c r="H2804" s="3" t="n">
        <v>98184.7160489778</v>
      </c>
      <c r="I2804" s="3" t="n">
        <v>98184.7160489778</v>
      </c>
      <c r="J2804" s="3" t="n">
        <v>98184.7160489778</v>
      </c>
      <c r="K2804" s="3" t="n">
        <v>98184.7160489778</v>
      </c>
      <c r="L2804" s="3" t="n">
        <v>98184.7160489778</v>
      </c>
      <c r="M2804" s="3" t="n">
        <v>98184.7160489778</v>
      </c>
      <c r="N2804" s="3" t="n">
        <v>98184.7160489778</v>
      </c>
      <c r="O2804" s="3" t="n">
        <v>98184.7160489778</v>
      </c>
      <c r="P2804" s="3" t="n">
        <v>98184.7160489778</v>
      </c>
      <c r="Q2804" s="3" t="n">
        <v>98184.7160489778</v>
      </c>
      <c r="R2804" s="3" t="n">
        <v>98184.7160489778</v>
      </c>
      <c r="S2804" s="3" t="n">
        <v>98184.7160489778</v>
      </c>
      <c r="T2804" s="3" t="n">
        <v>98184.7160489778</v>
      </c>
      <c r="U2804">
        <f>1+2</f>
        <v/>
      </c>
      <c r="V2804" t="inlineStr">
        <is>
          <t>00123</t>
        </is>
      </c>
      <c r="W2804" t="inlineStr">
        <is>
          <t xml:space="preserve"> line
new	 tab </t>
        </is>
      </c>
      <c r="X2804" t="inlineStr">
        <is>
          <t>emoji 🚆</t>
        </is>
      </c>
      <c r="Y2804" t="inlineStr">
        <is>
          <t>TWL</t>
        </is>
      </c>
      <c r="Z2804" s="3" t="n">
        <v>98184.7160489778</v>
      </c>
      <c r="AA2804" s="3" t="n">
        <v>98184.7160489778</v>
      </c>
      <c r="AB2804" s="3" t="n">
        <v>98184.7160489778</v>
      </c>
      <c r="AC2804" s="3" t="n">
        <v>98184.7160489778</v>
      </c>
      <c r="AD2804" s="3" t="n">
        <v>98184.7160489778</v>
      </c>
      <c r="AE2804" s="3" t="n">
        <v>98184.7160489778</v>
      </c>
    </row>
    <row r="2805">
      <c r="A2805" s="4" t="n">
        <v>46272.03244212963</v>
      </c>
      <c r="B2805" t="inlineStr">
        <is>
          <t>中文 &lt;tag&gt; &amp; "quoted"</t>
        </is>
      </c>
      <c r="D2805" t="inlineStr"/>
      <c r="E2805">
        <f>1+2</f>
        <v/>
      </c>
      <c r="F2805" t="inlineStr">
        <is>
          <t>00123</t>
        </is>
      </c>
      <c r="G2805" t="inlineStr">
        <is>
          <t xml:space="preserve"> line
new	 tab </t>
        </is>
      </c>
      <c r="H2805" s="3" t="n">
        <v>98184.7283946567</v>
      </c>
      <c r="I2805" s="3" t="n">
        <v>98184.7283946567</v>
      </c>
      <c r="J2805" s="3" t="n">
        <v>98184.7283946567</v>
      </c>
      <c r="K2805" s="3" t="n">
        <v>98184.7283946567</v>
      </c>
      <c r="L2805" s="3" t="n">
        <v>98184.7283946567</v>
      </c>
      <c r="M2805" s="3" t="n">
        <v>98184.7283946567</v>
      </c>
      <c r="N2805" s="3" t="n">
        <v>98184.7283946567</v>
      </c>
      <c r="O2805" s="3" t="n">
        <v>98184.7283946567</v>
      </c>
      <c r="P2805" s="3" t="n">
        <v>98184.7283946567</v>
      </c>
      <c r="Q2805" s="3" t="n">
        <v>98184.7283946567</v>
      </c>
      <c r="R2805" s="3" t="n">
        <v>98184.7283946567</v>
      </c>
      <c r="S2805" s="3" t="n">
        <v>98184.7283946567</v>
      </c>
      <c r="T2805" s="3" t="n">
        <v>98184.7283946567</v>
      </c>
      <c r="U2805">
        <f>1+2</f>
        <v/>
      </c>
      <c r="V2805" t="inlineStr">
        <is>
          <t>00123</t>
        </is>
      </c>
      <c r="W2805" t="inlineStr">
        <is>
          <t xml:space="preserve"> line
new	 tab </t>
        </is>
      </c>
      <c r="X2805" t="inlineStr">
        <is>
          <t>emoji 🚆</t>
        </is>
      </c>
      <c r="Y2805" t="inlineStr">
        <is>
          <t>TWL</t>
        </is>
      </c>
      <c r="Z2805" s="3" t="n">
        <v>98184.7283946567</v>
      </c>
      <c r="AA2805" s="3" t="n">
        <v>98184.7283946567</v>
      </c>
      <c r="AB2805" s="3" t="n">
        <v>98184.7283946567</v>
      </c>
      <c r="AC2805" s="3" t="n">
        <v>98184.7283946567</v>
      </c>
      <c r="AD2805" s="3" t="n">
        <v>98184.7283946567</v>
      </c>
      <c r="AE2805" s="3" t="n">
        <v>98184.7283946567</v>
      </c>
    </row>
    <row r="2806">
      <c r="A2806" s="4" t="n">
        <v>46272.0324537037</v>
      </c>
      <c r="B2806" t="inlineStr">
        <is>
          <t>中文 &lt;tag&gt; &amp; "quoted"</t>
        </is>
      </c>
      <c r="D2806" t="inlineStr"/>
      <c r="E2806">
        <f>1+2</f>
        <v/>
      </c>
      <c r="F2806" t="inlineStr">
        <is>
          <t>00123</t>
        </is>
      </c>
      <c r="G2806" t="inlineStr">
        <is>
          <t xml:space="preserve"> line
new	 tab </t>
        </is>
      </c>
      <c r="H2806" s="3" t="n">
        <v>98184.7407403356</v>
      </c>
      <c r="I2806" s="3" t="n">
        <v>98184.7407403356</v>
      </c>
      <c r="J2806" s="3" t="n">
        <v>98184.7407403356</v>
      </c>
      <c r="K2806" s="3" t="n">
        <v>98184.7407403356</v>
      </c>
      <c r="L2806" s="3" t="n">
        <v>98184.7407403356</v>
      </c>
      <c r="M2806" s="3" t="n">
        <v>98184.7407403356</v>
      </c>
      <c r="N2806" s="3" t="n">
        <v>98184.7407403356</v>
      </c>
      <c r="O2806" s="3" t="n">
        <v>98184.7407403356</v>
      </c>
      <c r="P2806" s="3" t="n">
        <v>98184.7407403356</v>
      </c>
      <c r="Q2806" s="3" t="n">
        <v>98184.7407403356</v>
      </c>
      <c r="R2806" s="3" t="n">
        <v>98184.7407403356</v>
      </c>
      <c r="S2806" s="3" t="n">
        <v>98184.7407403356</v>
      </c>
      <c r="T2806" s="3" t="n">
        <v>98184.7407403356</v>
      </c>
      <c r="U2806">
        <f>1+2</f>
        <v/>
      </c>
      <c r="V2806" t="inlineStr">
        <is>
          <t>00123</t>
        </is>
      </c>
      <c r="W2806" t="inlineStr">
        <is>
          <t xml:space="preserve"> line
new	 tab </t>
        </is>
      </c>
      <c r="X2806" t="inlineStr">
        <is>
          <t>emoji 🚆</t>
        </is>
      </c>
      <c r="Y2806" t="inlineStr">
        <is>
          <t>TWL</t>
        </is>
      </c>
      <c r="Z2806" s="3" t="n">
        <v>98184.7407403356</v>
      </c>
      <c r="AA2806" s="3" t="n">
        <v>98184.7407403356</v>
      </c>
      <c r="AB2806" s="3" t="n">
        <v>98184.7407403356</v>
      </c>
      <c r="AC2806" s="3" t="n">
        <v>98184.7407403356</v>
      </c>
      <c r="AD2806" s="3" t="n">
        <v>98184.7407403356</v>
      </c>
      <c r="AE2806" s="3" t="n">
        <v>98184.7407403356</v>
      </c>
    </row>
    <row r="2807">
      <c r="A2807" s="4" t="n">
        <v>46272.03246527778</v>
      </c>
      <c r="B2807" t="inlineStr">
        <is>
          <t>中文 &lt;tag&gt; &amp; "quoted"</t>
        </is>
      </c>
      <c r="D2807" t="inlineStr"/>
      <c r="E2807">
        <f>1+2</f>
        <v/>
      </c>
      <c r="F2807" t="inlineStr">
        <is>
          <t>00123</t>
        </is>
      </c>
      <c r="G2807" t="inlineStr">
        <is>
          <t xml:space="preserve"> line
new	 tab </t>
        </is>
      </c>
      <c r="H2807" s="3" t="n">
        <v>98184.75308601451</v>
      </c>
      <c r="I2807" s="3" t="n">
        <v>98184.75308601451</v>
      </c>
      <c r="J2807" s="3" t="n">
        <v>98184.75308601451</v>
      </c>
      <c r="K2807" s="3" t="n">
        <v>98184.75308601451</v>
      </c>
      <c r="L2807" s="3" t="n">
        <v>98184.75308601451</v>
      </c>
      <c r="M2807" s="3" t="n">
        <v>98184.75308601451</v>
      </c>
      <c r="N2807" s="3" t="n">
        <v>98184.75308601451</v>
      </c>
      <c r="O2807" s="3" t="n">
        <v>98184.75308601451</v>
      </c>
      <c r="P2807" s="3" t="n">
        <v>98184.75308601451</v>
      </c>
      <c r="Q2807" s="3" t="n">
        <v>98184.75308601451</v>
      </c>
      <c r="R2807" s="3" t="n">
        <v>98184.75308601451</v>
      </c>
      <c r="S2807" s="3" t="n">
        <v>98184.75308601451</v>
      </c>
      <c r="T2807" s="3" t="n">
        <v>98184.75308601451</v>
      </c>
      <c r="U2807">
        <f>1+2</f>
        <v/>
      </c>
      <c r="V2807" t="inlineStr">
        <is>
          <t>00123</t>
        </is>
      </c>
      <c r="W2807" t="inlineStr">
        <is>
          <t xml:space="preserve"> line
new	 tab </t>
        </is>
      </c>
      <c r="X2807" t="inlineStr">
        <is>
          <t>emoji 🚆</t>
        </is>
      </c>
      <c r="Y2807" t="inlineStr">
        <is>
          <t>TWL</t>
        </is>
      </c>
      <c r="Z2807" s="3" t="n">
        <v>98184.75308601451</v>
      </c>
      <c r="AA2807" s="3" t="n">
        <v>98184.75308601451</v>
      </c>
      <c r="AB2807" s="3" t="n">
        <v>98184.75308601451</v>
      </c>
      <c r="AC2807" s="3" t="n">
        <v>98184.75308601451</v>
      </c>
      <c r="AD2807" s="3" t="n">
        <v>98184.75308601451</v>
      </c>
      <c r="AE2807" s="3" t="n">
        <v>98184.75308601451</v>
      </c>
    </row>
    <row r="2808">
      <c r="A2808" s="4" t="n">
        <v>46272.03247685185</v>
      </c>
      <c r="B2808" t="inlineStr">
        <is>
          <t>中文 &lt;tag&gt; &amp; "quoted"</t>
        </is>
      </c>
      <c r="D2808" t="inlineStr"/>
      <c r="E2808">
        <f>1+2</f>
        <v/>
      </c>
      <c r="F2808" t="inlineStr">
        <is>
          <t>00123</t>
        </is>
      </c>
      <c r="G2808" t="inlineStr">
        <is>
          <t xml:space="preserve"> line
new	 tab </t>
        </is>
      </c>
      <c r="H2808" s="3" t="n">
        <v>98184.76543169341</v>
      </c>
      <c r="I2808" s="3" t="n">
        <v>98184.76543169341</v>
      </c>
      <c r="J2808" s="3" t="n">
        <v>98184.76543169341</v>
      </c>
      <c r="K2808" s="3" t="n">
        <v>98184.76543169341</v>
      </c>
      <c r="L2808" s="3" t="n">
        <v>98184.76543169341</v>
      </c>
      <c r="M2808" s="3" t="n">
        <v>98184.76543169341</v>
      </c>
      <c r="N2808" s="3" t="n">
        <v>98184.76543169341</v>
      </c>
      <c r="O2808" s="3" t="n">
        <v>98184.76543169341</v>
      </c>
      <c r="P2808" s="3" t="n">
        <v>98184.76543169341</v>
      </c>
      <c r="Q2808" s="3" t="n">
        <v>98184.76543169341</v>
      </c>
      <c r="R2808" s="3" t="n">
        <v>98184.76543169341</v>
      </c>
      <c r="S2808" s="3" t="n">
        <v>98184.76543169341</v>
      </c>
      <c r="T2808" s="3" t="n">
        <v>98184.76543169341</v>
      </c>
      <c r="U2808">
        <f>1+2</f>
        <v/>
      </c>
      <c r="V2808" t="inlineStr">
        <is>
          <t>00123</t>
        </is>
      </c>
      <c r="W2808" t="inlineStr">
        <is>
          <t xml:space="preserve"> line
new	 tab </t>
        </is>
      </c>
      <c r="X2808" t="inlineStr">
        <is>
          <t>emoji 🚆</t>
        </is>
      </c>
      <c r="Y2808" t="inlineStr">
        <is>
          <t>TWL</t>
        </is>
      </c>
      <c r="Z2808" s="3" t="n">
        <v>98184.76543169341</v>
      </c>
      <c r="AA2808" s="3" t="n">
        <v>98184.76543169341</v>
      </c>
      <c r="AB2808" s="3" t="n">
        <v>98184.76543169341</v>
      </c>
      <c r="AC2808" s="3" t="n">
        <v>98184.76543169341</v>
      </c>
      <c r="AD2808" s="3" t="n">
        <v>98184.76543169341</v>
      </c>
      <c r="AE2808" s="3" t="n">
        <v>98184.76543169341</v>
      </c>
    </row>
    <row r="2809">
      <c r="A2809" s="4" t="n">
        <v>46272.03248842592</v>
      </c>
      <c r="B2809" t="inlineStr">
        <is>
          <t>中文 &lt;tag&gt; &amp; "quoted"</t>
        </is>
      </c>
      <c r="D2809" t="inlineStr"/>
      <c r="E2809">
        <f>1+2</f>
        <v/>
      </c>
      <c r="F2809" t="inlineStr">
        <is>
          <t>00123</t>
        </is>
      </c>
      <c r="G2809" t="inlineStr">
        <is>
          <t xml:space="preserve"> line
new	 tab </t>
        </is>
      </c>
      <c r="H2809" s="3" t="n">
        <v>98184.77777737231</v>
      </c>
      <c r="I2809" s="3" t="n">
        <v>98184.77777737231</v>
      </c>
      <c r="J2809" s="3" t="n">
        <v>98184.77777737231</v>
      </c>
      <c r="K2809" s="3" t="n">
        <v>98184.77777737231</v>
      </c>
      <c r="L2809" s="3" t="n">
        <v>98184.77777737231</v>
      </c>
      <c r="M2809" s="3" t="n">
        <v>98184.77777737231</v>
      </c>
      <c r="N2809" s="3" t="n">
        <v>98184.77777737231</v>
      </c>
      <c r="O2809" s="3" t="n">
        <v>98184.77777737231</v>
      </c>
      <c r="P2809" s="3" t="n">
        <v>98184.77777737231</v>
      </c>
      <c r="Q2809" s="3" t="n">
        <v>98184.77777737231</v>
      </c>
      <c r="R2809" s="3" t="n">
        <v>98184.77777737231</v>
      </c>
      <c r="S2809" s="3" t="n">
        <v>98184.77777737231</v>
      </c>
      <c r="T2809" s="3" t="n">
        <v>98184.77777737231</v>
      </c>
      <c r="U2809">
        <f>1+2</f>
        <v/>
      </c>
      <c r="V2809" t="inlineStr">
        <is>
          <t>00123</t>
        </is>
      </c>
      <c r="W2809" t="inlineStr">
        <is>
          <t xml:space="preserve"> line
new	 tab </t>
        </is>
      </c>
      <c r="X2809" t="inlineStr">
        <is>
          <t>emoji 🚆</t>
        </is>
      </c>
      <c r="Y2809" t="inlineStr">
        <is>
          <t>TWL</t>
        </is>
      </c>
      <c r="Z2809" s="3" t="n">
        <v>98184.77777737231</v>
      </c>
      <c r="AA2809" s="3" t="n">
        <v>98184.77777737231</v>
      </c>
      <c r="AB2809" s="3" t="n">
        <v>98184.77777737231</v>
      </c>
      <c r="AC2809" s="3" t="n">
        <v>98184.77777737231</v>
      </c>
      <c r="AD2809" s="3" t="n">
        <v>98184.77777737231</v>
      </c>
      <c r="AE2809" s="3" t="n">
        <v>98184.77777737231</v>
      </c>
    </row>
    <row r="2810">
      <c r="A2810" s="4" t="n">
        <v>46272.0325</v>
      </c>
      <c r="B2810" t="inlineStr">
        <is>
          <t>中文 &lt;tag&gt; &amp; "quoted"</t>
        </is>
      </c>
      <c r="D2810" t="inlineStr"/>
      <c r="E2810">
        <f>1+2</f>
        <v/>
      </c>
      <c r="F2810" t="inlineStr">
        <is>
          <t>00123</t>
        </is>
      </c>
      <c r="G2810" t="inlineStr">
        <is>
          <t xml:space="preserve"> line
new	 tab </t>
        </is>
      </c>
      <c r="H2810" s="3" t="n">
        <v>98184.79012305121</v>
      </c>
      <c r="I2810" s="3" t="n">
        <v>98184.79012305121</v>
      </c>
      <c r="J2810" s="3" t="n">
        <v>98184.79012305121</v>
      </c>
      <c r="K2810" s="3" t="n">
        <v>98184.79012305121</v>
      </c>
      <c r="L2810" s="3" t="n">
        <v>98184.79012305121</v>
      </c>
      <c r="M2810" s="3" t="n">
        <v>98184.79012305121</v>
      </c>
      <c r="N2810" s="3" t="n">
        <v>98184.79012305121</v>
      </c>
      <c r="O2810" s="3" t="n">
        <v>98184.79012305121</v>
      </c>
      <c r="P2810" s="3" t="n">
        <v>98184.79012305121</v>
      </c>
      <c r="Q2810" s="3" t="n">
        <v>98184.79012305121</v>
      </c>
      <c r="R2810" s="3" t="n">
        <v>98184.79012305121</v>
      </c>
      <c r="S2810" s="3" t="n">
        <v>98184.79012305121</v>
      </c>
      <c r="T2810" s="3" t="n">
        <v>98184.79012305121</v>
      </c>
      <c r="U2810">
        <f>1+2</f>
        <v/>
      </c>
      <c r="V2810" t="inlineStr">
        <is>
          <t>00123</t>
        </is>
      </c>
      <c r="W2810" t="inlineStr">
        <is>
          <t xml:space="preserve"> line
new	 tab </t>
        </is>
      </c>
      <c r="X2810" t="inlineStr">
        <is>
          <t>emoji 🚆</t>
        </is>
      </c>
      <c r="Y2810" t="inlineStr">
        <is>
          <t>TWL</t>
        </is>
      </c>
      <c r="Z2810" s="3" t="n">
        <v>98184.79012305121</v>
      </c>
      <c r="AA2810" s="3" t="n">
        <v>98184.79012305121</v>
      </c>
      <c r="AB2810" s="3" t="n">
        <v>98184.79012305121</v>
      </c>
      <c r="AC2810" s="3" t="n">
        <v>98184.79012305121</v>
      </c>
      <c r="AD2810" s="3" t="n">
        <v>98184.79012305121</v>
      </c>
      <c r="AE2810" s="3" t="n">
        <v>98184.79012305121</v>
      </c>
    </row>
    <row r="2811">
      <c r="A2811" s="4" t="n">
        <v>46272.03251157407</v>
      </c>
      <c r="B2811" t="inlineStr">
        <is>
          <t>中文 &lt;tag&gt; &amp; "quoted"</t>
        </is>
      </c>
      <c r="D2811" t="inlineStr"/>
      <c r="E2811">
        <f>1+2</f>
        <v/>
      </c>
      <c r="F2811" t="inlineStr">
        <is>
          <t>00123</t>
        </is>
      </c>
      <c r="G2811" t="inlineStr">
        <is>
          <t xml:space="preserve"> line
new	 tab </t>
        </is>
      </c>
      <c r="H2811" s="3" t="n">
        <v>98184.80246873011</v>
      </c>
      <c r="I2811" s="3" t="n">
        <v>98184.80246873011</v>
      </c>
      <c r="J2811" s="3" t="n">
        <v>98184.80246873011</v>
      </c>
      <c r="K2811" s="3" t="n">
        <v>98184.80246873011</v>
      </c>
      <c r="L2811" s="3" t="n">
        <v>98184.80246873011</v>
      </c>
      <c r="M2811" s="3" t="n">
        <v>98184.80246873011</v>
      </c>
      <c r="N2811" s="3" t="n">
        <v>98184.80246873011</v>
      </c>
      <c r="O2811" s="3" t="n">
        <v>98184.80246873011</v>
      </c>
      <c r="P2811" s="3" t="n">
        <v>98184.80246873011</v>
      </c>
      <c r="Q2811" s="3" t="n">
        <v>98184.80246873011</v>
      </c>
      <c r="R2811" s="3" t="n">
        <v>98184.80246873011</v>
      </c>
      <c r="S2811" s="3" t="n">
        <v>98184.80246873011</v>
      </c>
      <c r="T2811" s="3" t="n">
        <v>98184.80246873011</v>
      </c>
      <c r="U2811">
        <f>1+2</f>
        <v/>
      </c>
      <c r="V2811" t="inlineStr">
        <is>
          <t>00123</t>
        </is>
      </c>
      <c r="W2811" t="inlineStr">
        <is>
          <t xml:space="preserve"> line
new	 tab </t>
        </is>
      </c>
      <c r="X2811" t="inlineStr">
        <is>
          <t>emoji 🚆</t>
        </is>
      </c>
      <c r="Y2811" t="inlineStr">
        <is>
          <t>TWL</t>
        </is>
      </c>
      <c r="Z2811" s="3" t="n">
        <v>98184.80246873011</v>
      </c>
      <c r="AA2811" s="3" t="n">
        <v>98184.80246873011</v>
      </c>
      <c r="AB2811" s="3" t="n">
        <v>98184.80246873011</v>
      </c>
      <c r="AC2811" s="3" t="n">
        <v>98184.80246873011</v>
      </c>
      <c r="AD2811" s="3" t="n">
        <v>98184.80246873011</v>
      </c>
      <c r="AE2811" s="3" t="n">
        <v>98184.80246873011</v>
      </c>
    </row>
    <row r="2812">
      <c r="A2812" s="4" t="n">
        <v>46272.03252314815</v>
      </c>
      <c r="B2812" t="inlineStr">
        <is>
          <t>中文 &lt;tag&gt; &amp; "quoted"</t>
        </is>
      </c>
      <c r="D2812" t="inlineStr"/>
      <c r="E2812">
        <f>1+2</f>
        <v/>
      </c>
      <c r="F2812" t="inlineStr">
        <is>
          <t>00123</t>
        </is>
      </c>
      <c r="G2812" t="inlineStr">
        <is>
          <t xml:space="preserve"> line
new	 tab </t>
        </is>
      </c>
      <c r="H2812" s="3" t="n">
        <v>98184.81481440901</v>
      </c>
      <c r="I2812" s="3" t="n">
        <v>98184.81481440901</v>
      </c>
      <c r="J2812" s="3" t="n">
        <v>98184.81481440901</v>
      </c>
      <c r="K2812" s="3" t="n">
        <v>98184.81481440901</v>
      </c>
      <c r="L2812" s="3" t="n">
        <v>98184.81481440901</v>
      </c>
      <c r="M2812" s="3" t="n">
        <v>98184.81481440901</v>
      </c>
      <c r="N2812" s="3" t="n">
        <v>98184.81481440901</v>
      </c>
      <c r="O2812" s="3" t="n">
        <v>98184.81481440901</v>
      </c>
      <c r="P2812" s="3" t="n">
        <v>98184.81481440901</v>
      </c>
      <c r="Q2812" s="3" t="n">
        <v>98184.81481440901</v>
      </c>
      <c r="R2812" s="3" t="n">
        <v>98184.81481440901</v>
      </c>
      <c r="S2812" s="3" t="n">
        <v>98184.81481440901</v>
      </c>
      <c r="T2812" s="3" t="n">
        <v>98184.81481440901</v>
      </c>
      <c r="U2812">
        <f>1+2</f>
        <v/>
      </c>
      <c r="V2812" t="inlineStr">
        <is>
          <t>00123</t>
        </is>
      </c>
      <c r="W2812" t="inlineStr">
        <is>
          <t xml:space="preserve"> line
new	 tab </t>
        </is>
      </c>
      <c r="X2812" t="inlineStr">
        <is>
          <t>emoji 🚆</t>
        </is>
      </c>
      <c r="Y2812" t="inlineStr">
        <is>
          <t>TWL</t>
        </is>
      </c>
      <c r="Z2812" s="3" t="n">
        <v>98184.81481440901</v>
      </c>
      <c r="AA2812" s="3" t="n">
        <v>98184.81481440901</v>
      </c>
      <c r="AB2812" s="3" t="n">
        <v>98184.81481440901</v>
      </c>
      <c r="AC2812" s="3" t="n">
        <v>98184.81481440901</v>
      </c>
      <c r="AD2812" s="3" t="n">
        <v>98184.81481440901</v>
      </c>
      <c r="AE2812" s="3" t="n">
        <v>98184.81481440901</v>
      </c>
    </row>
    <row r="2813">
      <c r="A2813" s="4" t="n">
        <v>46272.03253472222</v>
      </c>
      <c r="B2813" t="inlineStr">
        <is>
          <t>中文 &lt;tag&gt; &amp; "quoted"</t>
        </is>
      </c>
      <c r="D2813" t="inlineStr"/>
      <c r="E2813">
        <f>1+2</f>
        <v/>
      </c>
      <c r="F2813" t="inlineStr">
        <is>
          <t>00123</t>
        </is>
      </c>
      <c r="G2813" t="inlineStr">
        <is>
          <t xml:space="preserve"> line
new	 tab </t>
        </is>
      </c>
      <c r="H2813" s="3" t="n">
        <v>98184.82716008791</v>
      </c>
      <c r="I2813" s="3" t="n">
        <v>98184.82716008791</v>
      </c>
      <c r="J2813" s="3" t="n">
        <v>98184.82716008791</v>
      </c>
      <c r="K2813" s="3" t="n">
        <v>98184.82716008791</v>
      </c>
      <c r="L2813" s="3" t="n">
        <v>98184.82716008791</v>
      </c>
      <c r="M2813" s="3" t="n">
        <v>98184.82716008791</v>
      </c>
      <c r="N2813" s="3" t="n">
        <v>98184.82716008791</v>
      </c>
      <c r="O2813" s="3" t="n">
        <v>98184.82716008791</v>
      </c>
      <c r="P2813" s="3" t="n">
        <v>98184.82716008791</v>
      </c>
      <c r="Q2813" s="3" t="n">
        <v>98184.82716008791</v>
      </c>
      <c r="R2813" s="3" t="n">
        <v>98184.82716008791</v>
      </c>
      <c r="S2813" s="3" t="n">
        <v>98184.82716008791</v>
      </c>
      <c r="T2813" s="3" t="n">
        <v>98184.82716008791</v>
      </c>
      <c r="U2813">
        <f>1+2</f>
        <v/>
      </c>
      <c r="V2813" t="inlineStr">
        <is>
          <t>00123</t>
        </is>
      </c>
      <c r="W2813" t="inlineStr">
        <is>
          <t xml:space="preserve"> line
new	 tab </t>
        </is>
      </c>
      <c r="X2813" t="inlineStr">
        <is>
          <t>emoji 🚆</t>
        </is>
      </c>
      <c r="Y2813" t="inlineStr">
        <is>
          <t>TWL</t>
        </is>
      </c>
      <c r="Z2813" s="3" t="n">
        <v>98184.82716008791</v>
      </c>
      <c r="AA2813" s="3" t="n">
        <v>98184.82716008791</v>
      </c>
      <c r="AB2813" s="3" t="n">
        <v>98184.82716008791</v>
      </c>
      <c r="AC2813" s="3" t="n">
        <v>98184.82716008791</v>
      </c>
      <c r="AD2813" s="3" t="n">
        <v>98184.82716008791</v>
      </c>
      <c r="AE2813" s="3" t="n">
        <v>98184.82716008791</v>
      </c>
    </row>
    <row r="2814">
      <c r="A2814" s="4" t="n">
        <v>46272.03254629629</v>
      </c>
      <c r="B2814" t="inlineStr">
        <is>
          <t>中文 &lt;tag&gt; &amp; "quoted"</t>
        </is>
      </c>
      <c r="D2814" t="inlineStr"/>
      <c r="E2814">
        <f>1+2</f>
        <v/>
      </c>
      <c r="F2814" t="inlineStr">
        <is>
          <t>00123</t>
        </is>
      </c>
      <c r="G2814" t="inlineStr">
        <is>
          <t xml:space="preserve"> line
new	 tab </t>
        </is>
      </c>
      <c r="H2814" s="3" t="n">
        <v>98184.83950576681</v>
      </c>
      <c r="I2814" s="3" t="n">
        <v>98184.83950576681</v>
      </c>
      <c r="J2814" s="3" t="n">
        <v>98184.83950576681</v>
      </c>
      <c r="K2814" s="3" t="n">
        <v>98184.83950576681</v>
      </c>
      <c r="L2814" s="3" t="n">
        <v>98184.83950576681</v>
      </c>
      <c r="M2814" s="3" t="n">
        <v>98184.83950576681</v>
      </c>
      <c r="N2814" s="3" t="n">
        <v>98184.83950576681</v>
      </c>
      <c r="O2814" s="3" t="n">
        <v>98184.83950576681</v>
      </c>
      <c r="P2814" s="3" t="n">
        <v>98184.83950576681</v>
      </c>
      <c r="Q2814" s="3" t="n">
        <v>98184.83950576681</v>
      </c>
      <c r="R2814" s="3" t="n">
        <v>98184.83950576681</v>
      </c>
      <c r="S2814" s="3" t="n">
        <v>98184.83950576681</v>
      </c>
      <c r="T2814" s="3" t="n">
        <v>98184.83950576681</v>
      </c>
      <c r="U2814">
        <f>1+2</f>
        <v/>
      </c>
      <c r="V2814" t="inlineStr">
        <is>
          <t>00123</t>
        </is>
      </c>
      <c r="W2814" t="inlineStr">
        <is>
          <t xml:space="preserve"> line
new	 tab </t>
        </is>
      </c>
      <c r="X2814" t="inlineStr">
        <is>
          <t>emoji 🚆</t>
        </is>
      </c>
      <c r="Y2814" t="inlineStr">
        <is>
          <t>TWL</t>
        </is>
      </c>
      <c r="Z2814" s="3" t="n">
        <v>98184.83950576681</v>
      </c>
      <c r="AA2814" s="3" t="n">
        <v>98184.83950576681</v>
      </c>
      <c r="AB2814" s="3" t="n">
        <v>98184.83950576681</v>
      </c>
      <c r="AC2814" s="3" t="n">
        <v>98184.83950576681</v>
      </c>
      <c r="AD2814" s="3" t="n">
        <v>98184.83950576681</v>
      </c>
      <c r="AE2814" s="3" t="n">
        <v>98184.83950576681</v>
      </c>
    </row>
    <row r="2815">
      <c r="A2815" s="4" t="n">
        <v>46272.03255787037</v>
      </c>
      <c r="B2815" t="inlineStr">
        <is>
          <t>中文 &lt;tag&gt; &amp; "quoted"</t>
        </is>
      </c>
      <c r="D2815" t="inlineStr"/>
      <c r="E2815">
        <f>1+2</f>
        <v/>
      </c>
      <c r="F2815" t="inlineStr">
        <is>
          <t>00123</t>
        </is>
      </c>
      <c r="G2815" t="inlineStr">
        <is>
          <t xml:space="preserve"> line
new	 tab </t>
        </is>
      </c>
      <c r="H2815" s="3" t="n">
        <v>98184.85185144571</v>
      </c>
      <c r="I2815" s="3" t="n">
        <v>98184.85185144571</v>
      </c>
      <c r="J2815" s="3" t="n">
        <v>98184.85185144571</v>
      </c>
      <c r="K2815" s="3" t="n">
        <v>98184.85185144571</v>
      </c>
      <c r="L2815" s="3" t="n">
        <v>98184.85185144571</v>
      </c>
      <c r="M2815" s="3" t="n">
        <v>98184.85185144571</v>
      </c>
      <c r="N2815" s="3" t="n">
        <v>98184.85185144571</v>
      </c>
      <c r="O2815" s="3" t="n">
        <v>98184.85185144571</v>
      </c>
      <c r="P2815" s="3" t="n">
        <v>98184.85185144571</v>
      </c>
      <c r="Q2815" s="3" t="n">
        <v>98184.85185144571</v>
      </c>
      <c r="R2815" s="3" t="n">
        <v>98184.85185144571</v>
      </c>
      <c r="S2815" s="3" t="n">
        <v>98184.85185144571</v>
      </c>
      <c r="T2815" s="3" t="n">
        <v>98184.85185144571</v>
      </c>
      <c r="U2815">
        <f>1+2</f>
        <v/>
      </c>
      <c r="V2815" t="inlineStr">
        <is>
          <t>00123</t>
        </is>
      </c>
      <c r="W2815" t="inlineStr">
        <is>
          <t xml:space="preserve"> line
new	 tab </t>
        </is>
      </c>
      <c r="X2815" t="inlineStr">
        <is>
          <t>emoji 🚆</t>
        </is>
      </c>
      <c r="Y2815" t="inlineStr">
        <is>
          <t>TWL</t>
        </is>
      </c>
      <c r="Z2815" s="3" t="n">
        <v>98184.85185144571</v>
      </c>
      <c r="AA2815" s="3" t="n">
        <v>98184.85185144571</v>
      </c>
      <c r="AB2815" s="3" t="n">
        <v>98184.85185144571</v>
      </c>
      <c r="AC2815" s="3" t="n">
        <v>98184.85185144571</v>
      </c>
      <c r="AD2815" s="3" t="n">
        <v>98184.85185144571</v>
      </c>
      <c r="AE2815" s="3" t="n">
        <v>98184.85185144571</v>
      </c>
    </row>
    <row r="2816">
      <c r="A2816" s="4" t="n">
        <v>46272.03256944445</v>
      </c>
      <c r="B2816" t="inlineStr">
        <is>
          <t>中文 &lt;tag&gt; &amp; "quoted"</t>
        </is>
      </c>
      <c r="D2816" t="inlineStr"/>
      <c r="E2816">
        <f>1+2</f>
        <v/>
      </c>
      <c r="F2816" t="inlineStr">
        <is>
          <t>00123</t>
        </is>
      </c>
      <c r="G2816" t="inlineStr">
        <is>
          <t xml:space="preserve"> line
new	 tab </t>
        </is>
      </c>
      <c r="H2816" s="3" t="n">
        <v>98184.86419712461</v>
      </c>
      <c r="I2816" s="3" t="n">
        <v>98184.86419712461</v>
      </c>
      <c r="J2816" s="3" t="n">
        <v>98184.86419712461</v>
      </c>
      <c r="K2816" s="3" t="n">
        <v>98184.86419712461</v>
      </c>
      <c r="L2816" s="3" t="n">
        <v>98184.86419712461</v>
      </c>
      <c r="M2816" s="3" t="n">
        <v>98184.86419712461</v>
      </c>
      <c r="N2816" s="3" t="n">
        <v>98184.86419712461</v>
      </c>
      <c r="O2816" s="3" t="n">
        <v>98184.86419712461</v>
      </c>
      <c r="P2816" s="3" t="n">
        <v>98184.86419712461</v>
      </c>
      <c r="Q2816" s="3" t="n">
        <v>98184.86419712461</v>
      </c>
      <c r="R2816" s="3" t="n">
        <v>98184.86419712461</v>
      </c>
      <c r="S2816" s="3" t="n">
        <v>98184.86419712461</v>
      </c>
      <c r="T2816" s="3" t="n">
        <v>98184.86419712461</v>
      </c>
      <c r="U2816">
        <f>1+2</f>
        <v/>
      </c>
      <c r="V2816" t="inlineStr">
        <is>
          <t>00123</t>
        </is>
      </c>
      <c r="W2816" t="inlineStr">
        <is>
          <t xml:space="preserve"> line
new	 tab </t>
        </is>
      </c>
      <c r="X2816" t="inlineStr">
        <is>
          <t>emoji 🚆</t>
        </is>
      </c>
      <c r="Y2816" t="inlineStr">
        <is>
          <t>TWL</t>
        </is>
      </c>
      <c r="Z2816" s="3" t="n">
        <v>98184.86419712461</v>
      </c>
      <c r="AA2816" s="3" t="n">
        <v>98184.86419712461</v>
      </c>
      <c r="AB2816" s="3" t="n">
        <v>98184.86419712461</v>
      </c>
      <c r="AC2816" s="3" t="n">
        <v>98184.86419712461</v>
      </c>
      <c r="AD2816" s="3" t="n">
        <v>98184.86419712461</v>
      </c>
      <c r="AE2816" s="3" t="n">
        <v>98184.86419712461</v>
      </c>
    </row>
    <row r="2817">
      <c r="A2817" s="4" t="n">
        <v>46272.03258101852</v>
      </c>
      <c r="B2817" t="inlineStr">
        <is>
          <t>中文 &lt;tag&gt; &amp; "quoted"</t>
        </is>
      </c>
      <c r="D2817" t="inlineStr"/>
      <c r="E2817">
        <f>1+2</f>
        <v/>
      </c>
      <c r="F2817" t="inlineStr">
        <is>
          <t>00123</t>
        </is>
      </c>
      <c r="G2817" t="inlineStr">
        <is>
          <t xml:space="preserve"> line
new	 tab </t>
        </is>
      </c>
      <c r="H2817" s="3" t="n">
        <v>98184.87654280351</v>
      </c>
      <c r="I2817" s="3" t="n">
        <v>98184.87654280351</v>
      </c>
      <c r="J2817" s="3" t="n">
        <v>98184.87654280351</v>
      </c>
      <c r="K2817" s="3" t="n">
        <v>98184.87654280351</v>
      </c>
      <c r="L2817" s="3" t="n">
        <v>98184.87654280351</v>
      </c>
      <c r="M2817" s="3" t="n">
        <v>98184.87654280351</v>
      </c>
      <c r="N2817" s="3" t="n">
        <v>98184.87654280351</v>
      </c>
      <c r="O2817" s="3" t="n">
        <v>98184.87654280351</v>
      </c>
      <c r="P2817" s="3" t="n">
        <v>98184.87654280351</v>
      </c>
      <c r="Q2817" s="3" t="n">
        <v>98184.87654280351</v>
      </c>
      <c r="R2817" s="3" t="n">
        <v>98184.87654280351</v>
      </c>
      <c r="S2817" s="3" t="n">
        <v>98184.87654280351</v>
      </c>
      <c r="T2817" s="3" t="n">
        <v>98184.87654280351</v>
      </c>
      <c r="U2817">
        <f>1+2</f>
        <v/>
      </c>
      <c r="V2817" t="inlineStr">
        <is>
          <t>00123</t>
        </is>
      </c>
      <c r="W2817" t="inlineStr">
        <is>
          <t xml:space="preserve"> line
new	 tab </t>
        </is>
      </c>
      <c r="X2817" t="inlineStr">
        <is>
          <t>emoji 🚆</t>
        </is>
      </c>
      <c r="Y2817" t="inlineStr">
        <is>
          <t>TWL</t>
        </is>
      </c>
      <c r="Z2817" s="3" t="n">
        <v>98184.87654280351</v>
      </c>
      <c r="AA2817" s="3" t="n">
        <v>98184.87654280351</v>
      </c>
      <c r="AB2817" s="3" t="n">
        <v>98184.87654280351</v>
      </c>
      <c r="AC2817" s="3" t="n">
        <v>98184.87654280351</v>
      </c>
      <c r="AD2817" s="3" t="n">
        <v>98184.87654280351</v>
      </c>
      <c r="AE2817" s="3" t="n">
        <v>98184.87654280351</v>
      </c>
    </row>
    <row r="2818">
      <c r="A2818" s="4" t="n">
        <v>46272.03259259259</v>
      </c>
      <c r="B2818" t="inlineStr">
        <is>
          <t>中文 &lt;tag&gt; &amp; "quoted"</t>
        </is>
      </c>
      <c r="D2818" t="inlineStr"/>
      <c r="E2818">
        <f>1+2</f>
        <v/>
      </c>
      <c r="F2818" t="inlineStr">
        <is>
          <t>00123</t>
        </is>
      </c>
      <c r="G2818" t="inlineStr">
        <is>
          <t xml:space="preserve"> line
new	 tab </t>
        </is>
      </c>
      <c r="H2818" s="3" t="n">
        <v>98184.88888848241</v>
      </c>
      <c r="I2818" s="3" t="n">
        <v>98184.88888848241</v>
      </c>
      <c r="J2818" s="3" t="n">
        <v>98184.88888848241</v>
      </c>
      <c r="K2818" s="3" t="n">
        <v>98184.88888848241</v>
      </c>
      <c r="L2818" s="3" t="n">
        <v>98184.88888848241</v>
      </c>
      <c r="M2818" s="3" t="n">
        <v>98184.88888848241</v>
      </c>
      <c r="N2818" s="3" t="n">
        <v>98184.88888848241</v>
      </c>
      <c r="O2818" s="3" t="n">
        <v>98184.88888848241</v>
      </c>
      <c r="P2818" s="3" t="n">
        <v>98184.88888848241</v>
      </c>
      <c r="Q2818" s="3" t="n">
        <v>98184.88888848241</v>
      </c>
      <c r="R2818" s="3" t="n">
        <v>98184.88888848241</v>
      </c>
      <c r="S2818" s="3" t="n">
        <v>98184.88888848241</v>
      </c>
      <c r="T2818" s="3" t="n">
        <v>98184.88888848241</v>
      </c>
      <c r="U2818">
        <f>1+2</f>
        <v/>
      </c>
      <c r="V2818" t="inlineStr">
        <is>
          <t>00123</t>
        </is>
      </c>
      <c r="W2818" t="inlineStr">
        <is>
          <t xml:space="preserve"> line
new	 tab </t>
        </is>
      </c>
      <c r="X2818" t="inlineStr">
        <is>
          <t>emoji 🚆</t>
        </is>
      </c>
      <c r="Y2818" t="inlineStr">
        <is>
          <t>TWL</t>
        </is>
      </c>
      <c r="Z2818" s="3" t="n">
        <v>98184.88888848241</v>
      </c>
      <c r="AA2818" s="3" t="n">
        <v>98184.88888848241</v>
      </c>
      <c r="AB2818" s="3" t="n">
        <v>98184.88888848241</v>
      </c>
      <c r="AC2818" s="3" t="n">
        <v>98184.88888848241</v>
      </c>
      <c r="AD2818" s="3" t="n">
        <v>98184.88888848241</v>
      </c>
      <c r="AE2818" s="3" t="n">
        <v>98184.88888848241</v>
      </c>
    </row>
    <row r="2819">
      <c r="A2819" s="4" t="n">
        <v>46272.03260416666</v>
      </c>
      <c r="B2819" t="inlineStr">
        <is>
          <t>中文 &lt;tag&gt; &amp; "quoted"</t>
        </is>
      </c>
      <c r="D2819" t="inlineStr"/>
      <c r="E2819">
        <f>1+2</f>
        <v/>
      </c>
      <c r="F2819" t="inlineStr">
        <is>
          <t>00123</t>
        </is>
      </c>
      <c r="G2819" t="inlineStr">
        <is>
          <t xml:space="preserve"> line
new	 tab </t>
        </is>
      </c>
      <c r="H2819" s="3" t="n">
        <v>98184.90123416131</v>
      </c>
      <c r="I2819" s="3" t="n">
        <v>98184.90123416131</v>
      </c>
      <c r="J2819" s="3" t="n">
        <v>98184.90123416131</v>
      </c>
      <c r="K2819" s="3" t="n">
        <v>98184.90123416131</v>
      </c>
      <c r="L2819" s="3" t="n">
        <v>98184.90123416131</v>
      </c>
      <c r="M2819" s="3" t="n">
        <v>98184.90123416131</v>
      </c>
      <c r="N2819" s="3" t="n">
        <v>98184.90123416131</v>
      </c>
      <c r="O2819" s="3" t="n">
        <v>98184.90123416131</v>
      </c>
      <c r="P2819" s="3" t="n">
        <v>98184.90123416131</v>
      </c>
      <c r="Q2819" s="3" t="n">
        <v>98184.90123416131</v>
      </c>
      <c r="R2819" s="3" t="n">
        <v>98184.90123416131</v>
      </c>
      <c r="S2819" s="3" t="n">
        <v>98184.90123416131</v>
      </c>
      <c r="T2819" s="3" t="n">
        <v>98184.90123416131</v>
      </c>
      <c r="U2819">
        <f>1+2</f>
        <v/>
      </c>
      <c r="V2819" t="inlineStr">
        <is>
          <t>00123</t>
        </is>
      </c>
      <c r="W2819" t="inlineStr">
        <is>
          <t xml:space="preserve"> line
new	 tab </t>
        </is>
      </c>
      <c r="X2819" t="inlineStr">
        <is>
          <t>emoji 🚆</t>
        </is>
      </c>
      <c r="Y2819" t="inlineStr">
        <is>
          <t>TWL</t>
        </is>
      </c>
      <c r="Z2819" s="3" t="n">
        <v>98184.90123416131</v>
      </c>
      <c r="AA2819" s="3" t="n">
        <v>98184.90123416131</v>
      </c>
      <c r="AB2819" s="3" t="n">
        <v>98184.90123416131</v>
      </c>
      <c r="AC2819" s="3" t="n">
        <v>98184.90123416131</v>
      </c>
      <c r="AD2819" s="3" t="n">
        <v>98184.90123416131</v>
      </c>
      <c r="AE2819" s="3" t="n">
        <v>98184.90123416131</v>
      </c>
    </row>
    <row r="2820">
      <c r="A2820" s="4" t="n">
        <v>46272.03261574074</v>
      </c>
      <c r="B2820" t="inlineStr">
        <is>
          <t>中文 &lt;tag&gt; &amp; "quoted"</t>
        </is>
      </c>
      <c r="D2820" t="inlineStr"/>
      <c r="E2820">
        <f>1+2</f>
        <v/>
      </c>
      <c r="F2820" t="inlineStr">
        <is>
          <t>00123</t>
        </is>
      </c>
      <c r="G2820" t="inlineStr">
        <is>
          <t xml:space="preserve"> line
new	 tab </t>
        </is>
      </c>
      <c r="H2820" s="3" t="n">
        <v>98184.91357984021</v>
      </c>
      <c r="I2820" s="3" t="n">
        <v>98184.91357984021</v>
      </c>
      <c r="J2820" s="3" t="n">
        <v>98184.91357984021</v>
      </c>
      <c r="K2820" s="3" t="n">
        <v>98184.91357984021</v>
      </c>
      <c r="L2820" s="3" t="n">
        <v>98184.91357984021</v>
      </c>
      <c r="M2820" s="3" t="n">
        <v>98184.91357984021</v>
      </c>
      <c r="N2820" s="3" t="n">
        <v>98184.91357984021</v>
      </c>
      <c r="O2820" s="3" t="n">
        <v>98184.91357984021</v>
      </c>
      <c r="P2820" s="3" t="n">
        <v>98184.91357984021</v>
      </c>
      <c r="Q2820" s="3" t="n">
        <v>98184.91357984021</v>
      </c>
      <c r="R2820" s="3" t="n">
        <v>98184.91357984021</v>
      </c>
      <c r="S2820" s="3" t="n">
        <v>98184.91357984021</v>
      </c>
      <c r="T2820" s="3" t="n">
        <v>98184.91357984021</v>
      </c>
      <c r="U2820">
        <f>1+2</f>
        <v/>
      </c>
      <c r="V2820" t="inlineStr">
        <is>
          <t>00123</t>
        </is>
      </c>
      <c r="W2820" t="inlineStr">
        <is>
          <t xml:space="preserve"> line
new	 tab </t>
        </is>
      </c>
      <c r="X2820" t="inlineStr">
        <is>
          <t>emoji 🚆</t>
        </is>
      </c>
      <c r="Y2820" t="inlineStr">
        <is>
          <t>TWL</t>
        </is>
      </c>
      <c r="Z2820" s="3" t="n">
        <v>98184.91357984021</v>
      </c>
      <c r="AA2820" s="3" t="n">
        <v>98184.91357984021</v>
      </c>
      <c r="AB2820" s="3" t="n">
        <v>98184.91357984021</v>
      </c>
      <c r="AC2820" s="3" t="n">
        <v>98184.91357984021</v>
      </c>
      <c r="AD2820" s="3" t="n">
        <v>98184.91357984021</v>
      </c>
      <c r="AE2820" s="3" t="n">
        <v>98184.91357984021</v>
      </c>
    </row>
    <row r="2821">
      <c r="A2821" s="4" t="n">
        <v>46272.03262731482</v>
      </c>
      <c r="B2821" t="inlineStr">
        <is>
          <t>中文 &lt;tag&gt; &amp; "quoted"</t>
        </is>
      </c>
      <c r="D2821" t="inlineStr"/>
      <c r="E2821">
        <f>1+2</f>
        <v/>
      </c>
      <c r="F2821" t="inlineStr">
        <is>
          <t>00123</t>
        </is>
      </c>
      <c r="G2821" t="inlineStr">
        <is>
          <t xml:space="preserve"> line
new	 tab </t>
        </is>
      </c>
      <c r="H2821" s="3" t="n">
        <v>98184.92592551911</v>
      </c>
      <c r="I2821" s="3" t="n">
        <v>98184.92592551911</v>
      </c>
      <c r="J2821" s="3" t="n">
        <v>98184.92592551911</v>
      </c>
      <c r="K2821" s="3" t="n">
        <v>98184.92592551911</v>
      </c>
      <c r="L2821" s="3" t="n">
        <v>98184.92592551911</v>
      </c>
      <c r="M2821" s="3" t="n">
        <v>98184.92592551911</v>
      </c>
      <c r="N2821" s="3" t="n">
        <v>98184.92592551911</v>
      </c>
      <c r="O2821" s="3" t="n">
        <v>98184.92592551911</v>
      </c>
      <c r="P2821" s="3" t="n">
        <v>98184.92592551911</v>
      </c>
      <c r="Q2821" s="3" t="n">
        <v>98184.92592551911</v>
      </c>
      <c r="R2821" s="3" t="n">
        <v>98184.92592551911</v>
      </c>
      <c r="S2821" s="3" t="n">
        <v>98184.92592551911</v>
      </c>
      <c r="T2821" s="3" t="n">
        <v>98184.92592551911</v>
      </c>
      <c r="U2821">
        <f>1+2</f>
        <v/>
      </c>
      <c r="V2821" t="inlineStr">
        <is>
          <t>00123</t>
        </is>
      </c>
      <c r="W2821" t="inlineStr">
        <is>
          <t xml:space="preserve"> line
new	 tab </t>
        </is>
      </c>
      <c r="X2821" t="inlineStr">
        <is>
          <t>emoji 🚆</t>
        </is>
      </c>
      <c r="Y2821" t="inlineStr">
        <is>
          <t>TWL</t>
        </is>
      </c>
      <c r="Z2821" s="3" t="n">
        <v>98184.92592551911</v>
      </c>
      <c r="AA2821" s="3" t="n">
        <v>98184.92592551911</v>
      </c>
      <c r="AB2821" s="3" t="n">
        <v>98184.92592551911</v>
      </c>
      <c r="AC2821" s="3" t="n">
        <v>98184.92592551911</v>
      </c>
      <c r="AD2821" s="3" t="n">
        <v>98184.92592551911</v>
      </c>
      <c r="AE2821" s="3" t="n">
        <v>98184.92592551911</v>
      </c>
    </row>
    <row r="2822">
      <c r="A2822" s="4" t="n">
        <v>46272.03263888889</v>
      </c>
      <c r="B2822" t="inlineStr">
        <is>
          <t>中文 &lt;tag&gt; &amp; "quoted"</t>
        </is>
      </c>
      <c r="D2822" t="inlineStr"/>
      <c r="E2822">
        <f>1+2</f>
        <v/>
      </c>
      <c r="F2822" t="inlineStr">
        <is>
          <t>00123</t>
        </is>
      </c>
      <c r="G2822" t="inlineStr">
        <is>
          <t xml:space="preserve"> line
new	 tab </t>
        </is>
      </c>
      <c r="H2822" s="3" t="n">
        <v>98184.938271198</v>
      </c>
      <c r="I2822" s="3" t="n">
        <v>98184.938271198</v>
      </c>
      <c r="J2822" s="3" t="n">
        <v>98184.938271198</v>
      </c>
      <c r="K2822" s="3" t="n">
        <v>98184.938271198</v>
      </c>
      <c r="L2822" s="3" t="n">
        <v>98184.938271198</v>
      </c>
      <c r="M2822" s="3" t="n">
        <v>98184.938271198</v>
      </c>
      <c r="N2822" s="3" t="n">
        <v>98184.938271198</v>
      </c>
      <c r="O2822" s="3" t="n">
        <v>98184.938271198</v>
      </c>
      <c r="P2822" s="3" t="n">
        <v>98184.938271198</v>
      </c>
      <c r="Q2822" s="3" t="n">
        <v>98184.938271198</v>
      </c>
      <c r="R2822" s="3" t="n">
        <v>98184.938271198</v>
      </c>
      <c r="S2822" s="3" t="n">
        <v>98184.938271198</v>
      </c>
      <c r="T2822" s="3" t="n">
        <v>98184.938271198</v>
      </c>
      <c r="U2822">
        <f>1+2</f>
        <v/>
      </c>
      <c r="V2822" t="inlineStr">
        <is>
          <t>00123</t>
        </is>
      </c>
      <c r="W2822" t="inlineStr">
        <is>
          <t xml:space="preserve"> line
new	 tab </t>
        </is>
      </c>
      <c r="X2822" t="inlineStr">
        <is>
          <t>emoji 🚆</t>
        </is>
      </c>
      <c r="Y2822" t="inlineStr">
        <is>
          <t>TWL</t>
        </is>
      </c>
      <c r="Z2822" s="3" t="n">
        <v>98184.938271198</v>
      </c>
      <c r="AA2822" s="3" t="n">
        <v>98184.938271198</v>
      </c>
      <c r="AB2822" s="3" t="n">
        <v>98184.938271198</v>
      </c>
      <c r="AC2822" s="3" t="n">
        <v>98184.938271198</v>
      </c>
      <c r="AD2822" s="3" t="n">
        <v>98184.938271198</v>
      </c>
      <c r="AE2822" s="3" t="n">
        <v>98184.938271198</v>
      </c>
    </row>
    <row r="2823">
      <c r="A2823" s="4" t="n">
        <v>46272.03265046296</v>
      </c>
      <c r="B2823" t="inlineStr">
        <is>
          <t>中文 &lt;tag&gt; &amp; "quoted"</t>
        </is>
      </c>
      <c r="D2823" t="inlineStr"/>
      <c r="E2823">
        <f>1+2</f>
        <v/>
      </c>
      <c r="F2823" t="inlineStr">
        <is>
          <t>00123</t>
        </is>
      </c>
      <c r="G2823" t="inlineStr">
        <is>
          <t xml:space="preserve"> line
new	 tab </t>
        </is>
      </c>
      <c r="H2823" s="3" t="n">
        <v>98184.9506168769</v>
      </c>
      <c r="I2823" s="3" t="n">
        <v>98184.9506168769</v>
      </c>
      <c r="J2823" s="3" t="n">
        <v>98184.9506168769</v>
      </c>
      <c r="K2823" s="3" t="n">
        <v>98184.9506168769</v>
      </c>
      <c r="L2823" s="3" t="n">
        <v>98184.9506168769</v>
      </c>
      <c r="M2823" s="3" t="n">
        <v>98184.9506168769</v>
      </c>
      <c r="N2823" s="3" t="n">
        <v>98184.9506168769</v>
      </c>
      <c r="O2823" s="3" t="n">
        <v>98184.9506168769</v>
      </c>
      <c r="P2823" s="3" t="n">
        <v>98184.9506168769</v>
      </c>
      <c r="Q2823" s="3" t="n">
        <v>98184.9506168769</v>
      </c>
      <c r="R2823" s="3" t="n">
        <v>98184.9506168769</v>
      </c>
      <c r="S2823" s="3" t="n">
        <v>98184.9506168769</v>
      </c>
      <c r="T2823" s="3" t="n">
        <v>98184.9506168769</v>
      </c>
      <c r="U2823">
        <f>1+2</f>
        <v/>
      </c>
      <c r="V2823" t="inlineStr">
        <is>
          <t>00123</t>
        </is>
      </c>
      <c r="W2823" t="inlineStr">
        <is>
          <t xml:space="preserve"> line
new	 tab </t>
        </is>
      </c>
      <c r="X2823" t="inlineStr">
        <is>
          <t>emoji 🚆</t>
        </is>
      </c>
      <c r="Y2823" t="inlineStr">
        <is>
          <t>TWL</t>
        </is>
      </c>
      <c r="Z2823" s="3" t="n">
        <v>98184.9506168769</v>
      </c>
      <c r="AA2823" s="3" t="n">
        <v>98184.9506168769</v>
      </c>
      <c r="AB2823" s="3" t="n">
        <v>98184.9506168769</v>
      </c>
      <c r="AC2823" s="3" t="n">
        <v>98184.9506168769</v>
      </c>
      <c r="AD2823" s="3" t="n">
        <v>98184.9506168769</v>
      </c>
      <c r="AE2823" s="3" t="n">
        <v>98184.9506168769</v>
      </c>
    </row>
    <row r="2824">
      <c r="A2824" s="4" t="n">
        <v>46272.03266203704</v>
      </c>
      <c r="B2824" t="inlineStr">
        <is>
          <t>中文 &lt;tag&gt; &amp; "quoted"</t>
        </is>
      </c>
      <c r="D2824" t="inlineStr"/>
      <c r="E2824">
        <f>1+2</f>
        <v/>
      </c>
      <c r="F2824" t="inlineStr">
        <is>
          <t>00123</t>
        </is>
      </c>
      <c r="G2824" t="inlineStr">
        <is>
          <t xml:space="preserve"> line
new	 tab </t>
        </is>
      </c>
      <c r="H2824" s="3" t="n">
        <v>98184.9629625558</v>
      </c>
      <c r="I2824" s="3" t="n">
        <v>98184.9629625558</v>
      </c>
      <c r="J2824" s="3" t="n">
        <v>98184.9629625558</v>
      </c>
      <c r="K2824" s="3" t="n">
        <v>98184.9629625558</v>
      </c>
      <c r="L2824" s="3" t="n">
        <v>98184.9629625558</v>
      </c>
      <c r="M2824" s="3" t="n">
        <v>98184.9629625558</v>
      </c>
      <c r="N2824" s="3" t="n">
        <v>98184.9629625558</v>
      </c>
      <c r="O2824" s="3" t="n">
        <v>98184.9629625558</v>
      </c>
      <c r="P2824" s="3" t="n">
        <v>98184.9629625558</v>
      </c>
      <c r="Q2824" s="3" t="n">
        <v>98184.9629625558</v>
      </c>
      <c r="R2824" s="3" t="n">
        <v>98184.9629625558</v>
      </c>
      <c r="S2824" s="3" t="n">
        <v>98184.9629625558</v>
      </c>
      <c r="T2824" s="3" t="n">
        <v>98184.9629625558</v>
      </c>
      <c r="U2824">
        <f>1+2</f>
        <v/>
      </c>
      <c r="V2824" t="inlineStr">
        <is>
          <t>00123</t>
        </is>
      </c>
      <c r="W2824" t="inlineStr">
        <is>
          <t xml:space="preserve"> line
new	 tab </t>
        </is>
      </c>
      <c r="X2824" t="inlineStr">
        <is>
          <t>emoji 🚆</t>
        </is>
      </c>
      <c r="Y2824" t="inlineStr">
        <is>
          <t>TWL</t>
        </is>
      </c>
      <c r="Z2824" s="3" t="n">
        <v>98184.9629625558</v>
      </c>
      <c r="AA2824" s="3" t="n">
        <v>98184.9629625558</v>
      </c>
      <c r="AB2824" s="3" t="n">
        <v>98184.9629625558</v>
      </c>
      <c r="AC2824" s="3" t="n">
        <v>98184.9629625558</v>
      </c>
      <c r="AD2824" s="3" t="n">
        <v>98184.9629625558</v>
      </c>
      <c r="AE2824" s="3" t="n">
        <v>98184.9629625558</v>
      </c>
    </row>
    <row r="2825">
      <c r="A2825" s="4" t="n">
        <v>46272.03267361111</v>
      </c>
      <c r="B2825" t="inlineStr">
        <is>
          <t>中文 &lt;tag&gt; &amp; "quoted"</t>
        </is>
      </c>
      <c r="D2825" t="inlineStr"/>
      <c r="E2825">
        <f>1+2</f>
        <v/>
      </c>
      <c r="F2825" t="inlineStr">
        <is>
          <t>00123</t>
        </is>
      </c>
      <c r="G2825" t="inlineStr">
        <is>
          <t xml:space="preserve"> line
new	 tab </t>
        </is>
      </c>
      <c r="H2825" s="3" t="n">
        <v>98184.9753082347</v>
      </c>
      <c r="I2825" s="3" t="n">
        <v>98184.9753082347</v>
      </c>
      <c r="J2825" s="3" t="n">
        <v>98184.9753082347</v>
      </c>
      <c r="K2825" s="3" t="n">
        <v>98184.9753082347</v>
      </c>
      <c r="L2825" s="3" t="n">
        <v>98184.9753082347</v>
      </c>
      <c r="M2825" s="3" t="n">
        <v>98184.9753082347</v>
      </c>
      <c r="N2825" s="3" t="n">
        <v>98184.9753082347</v>
      </c>
      <c r="O2825" s="3" t="n">
        <v>98184.9753082347</v>
      </c>
      <c r="P2825" s="3" t="n">
        <v>98184.9753082347</v>
      </c>
      <c r="Q2825" s="3" t="n">
        <v>98184.9753082347</v>
      </c>
      <c r="R2825" s="3" t="n">
        <v>98184.9753082347</v>
      </c>
      <c r="S2825" s="3" t="n">
        <v>98184.9753082347</v>
      </c>
      <c r="T2825" s="3" t="n">
        <v>98184.9753082347</v>
      </c>
      <c r="U2825">
        <f>1+2</f>
        <v/>
      </c>
      <c r="V2825" t="inlineStr">
        <is>
          <t>00123</t>
        </is>
      </c>
      <c r="W2825" t="inlineStr">
        <is>
          <t xml:space="preserve"> line
new	 tab </t>
        </is>
      </c>
      <c r="X2825" t="inlineStr">
        <is>
          <t>emoji 🚆</t>
        </is>
      </c>
      <c r="Y2825" t="inlineStr">
        <is>
          <t>TWL</t>
        </is>
      </c>
      <c r="Z2825" s="3" t="n">
        <v>98184.9753082347</v>
      </c>
      <c r="AA2825" s="3" t="n">
        <v>98184.9753082347</v>
      </c>
      <c r="AB2825" s="3" t="n">
        <v>98184.9753082347</v>
      </c>
      <c r="AC2825" s="3" t="n">
        <v>98184.9753082347</v>
      </c>
      <c r="AD2825" s="3" t="n">
        <v>98184.9753082347</v>
      </c>
      <c r="AE2825" s="3" t="n">
        <v>98184.9753082347</v>
      </c>
    </row>
    <row r="2826">
      <c r="A2826" s="4" t="n">
        <v>46272.03268518519</v>
      </c>
      <c r="B2826" t="inlineStr">
        <is>
          <t>中文 &lt;tag&gt; &amp; "quoted"</t>
        </is>
      </c>
      <c r="D2826" t="inlineStr"/>
      <c r="E2826">
        <f>1+2</f>
        <v/>
      </c>
      <c r="F2826" t="inlineStr">
        <is>
          <t>00123</t>
        </is>
      </c>
      <c r="G2826" t="inlineStr">
        <is>
          <t xml:space="preserve"> line
new	 tab </t>
        </is>
      </c>
      <c r="H2826" s="3" t="n">
        <v>98184.9876539136</v>
      </c>
      <c r="I2826" s="3" t="n">
        <v>98184.9876539136</v>
      </c>
      <c r="J2826" s="3" t="n">
        <v>98184.9876539136</v>
      </c>
      <c r="K2826" s="3" t="n">
        <v>98184.9876539136</v>
      </c>
      <c r="L2826" s="3" t="n">
        <v>98184.9876539136</v>
      </c>
      <c r="M2826" s="3" t="n">
        <v>98184.9876539136</v>
      </c>
      <c r="N2826" s="3" t="n">
        <v>98184.9876539136</v>
      </c>
      <c r="O2826" s="3" t="n">
        <v>98184.9876539136</v>
      </c>
      <c r="P2826" s="3" t="n">
        <v>98184.9876539136</v>
      </c>
      <c r="Q2826" s="3" t="n">
        <v>98184.9876539136</v>
      </c>
      <c r="R2826" s="3" t="n">
        <v>98184.9876539136</v>
      </c>
      <c r="S2826" s="3" t="n">
        <v>98184.9876539136</v>
      </c>
      <c r="T2826" s="3" t="n">
        <v>98184.9876539136</v>
      </c>
      <c r="U2826">
        <f>1+2</f>
        <v/>
      </c>
      <c r="V2826" t="inlineStr">
        <is>
          <t>00123</t>
        </is>
      </c>
      <c r="W2826" t="inlineStr">
        <is>
          <t xml:space="preserve"> line
new	 tab </t>
        </is>
      </c>
      <c r="X2826" t="inlineStr">
        <is>
          <t>emoji 🚆</t>
        </is>
      </c>
      <c r="Y2826" t="inlineStr">
        <is>
          <t>TWL</t>
        </is>
      </c>
      <c r="Z2826" s="3" t="n">
        <v>98184.9876539136</v>
      </c>
      <c r="AA2826" s="3" t="n">
        <v>98184.9876539136</v>
      </c>
      <c r="AB2826" s="3" t="n">
        <v>98184.9876539136</v>
      </c>
      <c r="AC2826" s="3" t="n">
        <v>98184.9876539136</v>
      </c>
      <c r="AD2826" s="3" t="n">
        <v>98184.9876539136</v>
      </c>
      <c r="AE2826" s="3" t="n">
        <v>98184.9876539136</v>
      </c>
    </row>
    <row r="2827">
      <c r="A2827" s="4" t="n">
        <v>46272.03269675926</v>
      </c>
      <c r="B2827" t="inlineStr">
        <is>
          <t>中文 &lt;tag&gt; &amp; "quoted"</t>
        </is>
      </c>
      <c r="D2827" t="inlineStr"/>
      <c r="E2827">
        <f>1+2</f>
        <v/>
      </c>
      <c r="F2827" t="inlineStr">
        <is>
          <t>00123</t>
        </is>
      </c>
      <c r="G2827" t="inlineStr">
        <is>
          <t xml:space="preserve"> line
new	 tab </t>
        </is>
      </c>
      <c r="H2827" s="3" t="n">
        <v>98184.9999995925</v>
      </c>
      <c r="I2827" s="3" t="n">
        <v>98184.9999995925</v>
      </c>
      <c r="J2827" s="3" t="n">
        <v>98184.9999995925</v>
      </c>
      <c r="K2827" s="3" t="n">
        <v>98184.9999995925</v>
      </c>
      <c r="L2827" s="3" t="n">
        <v>98184.9999995925</v>
      </c>
      <c r="M2827" s="3" t="n">
        <v>98184.9999995925</v>
      </c>
      <c r="N2827" s="3" t="n">
        <v>98184.9999995925</v>
      </c>
      <c r="O2827" s="3" t="n">
        <v>98184.9999995925</v>
      </c>
      <c r="P2827" s="3" t="n">
        <v>98184.9999995925</v>
      </c>
      <c r="Q2827" s="3" t="n">
        <v>98184.9999995925</v>
      </c>
      <c r="R2827" s="3" t="n">
        <v>98184.9999995925</v>
      </c>
      <c r="S2827" s="3" t="n">
        <v>98184.9999995925</v>
      </c>
      <c r="T2827" s="3" t="n">
        <v>98184.9999995925</v>
      </c>
      <c r="U2827">
        <f>1+2</f>
        <v/>
      </c>
      <c r="V2827" t="inlineStr">
        <is>
          <t>00123</t>
        </is>
      </c>
      <c r="W2827" t="inlineStr">
        <is>
          <t xml:space="preserve"> line
new	 tab </t>
        </is>
      </c>
      <c r="X2827" t="inlineStr">
        <is>
          <t>emoji 🚆</t>
        </is>
      </c>
      <c r="Y2827" t="inlineStr">
        <is>
          <t>TWL</t>
        </is>
      </c>
      <c r="Z2827" s="3" t="n">
        <v>98184.9999995925</v>
      </c>
      <c r="AA2827" s="3" t="n">
        <v>98184.9999995925</v>
      </c>
      <c r="AB2827" s="3" t="n">
        <v>98184.9999995925</v>
      </c>
      <c r="AC2827" s="3" t="n">
        <v>98184.9999995925</v>
      </c>
      <c r="AD2827" s="3" t="n">
        <v>98184.9999995925</v>
      </c>
      <c r="AE2827" s="3" t="n">
        <v>98184.9999995925</v>
      </c>
    </row>
    <row r="2828">
      <c r="A2828" s="4" t="n">
        <v>46272.03270833333</v>
      </c>
      <c r="B2828" t="inlineStr">
        <is>
          <t>中文 &lt;tag&gt; &amp; "quoted"</t>
        </is>
      </c>
      <c r="D2828" t="inlineStr"/>
      <c r="E2828">
        <f>1+2</f>
        <v/>
      </c>
      <c r="F2828" t="inlineStr">
        <is>
          <t>00123</t>
        </is>
      </c>
      <c r="G2828" t="inlineStr">
        <is>
          <t xml:space="preserve"> line
new	 tab </t>
        </is>
      </c>
      <c r="H2828" s="3" t="n">
        <v>98185.0123452714</v>
      </c>
      <c r="I2828" s="3" t="n">
        <v>98185.0123452714</v>
      </c>
      <c r="J2828" s="3" t="n">
        <v>98185.0123452714</v>
      </c>
      <c r="K2828" s="3" t="n">
        <v>98185.0123452714</v>
      </c>
      <c r="L2828" s="3" t="n">
        <v>98185.0123452714</v>
      </c>
      <c r="M2828" s="3" t="n">
        <v>98185.0123452714</v>
      </c>
      <c r="N2828" s="3" t="n">
        <v>98185.0123452714</v>
      </c>
      <c r="O2828" s="3" t="n">
        <v>98185.0123452714</v>
      </c>
      <c r="P2828" s="3" t="n">
        <v>98185.0123452714</v>
      </c>
      <c r="Q2828" s="3" t="n">
        <v>98185.0123452714</v>
      </c>
      <c r="R2828" s="3" t="n">
        <v>98185.0123452714</v>
      </c>
      <c r="S2828" s="3" t="n">
        <v>98185.0123452714</v>
      </c>
      <c r="T2828" s="3" t="n">
        <v>98185.0123452714</v>
      </c>
      <c r="U2828">
        <f>1+2</f>
        <v/>
      </c>
      <c r="V2828" t="inlineStr">
        <is>
          <t>00123</t>
        </is>
      </c>
      <c r="W2828" t="inlineStr">
        <is>
          <t xml:space="preserve"> line
new	 tab </t>
        </is>
      </c>
      <c r="X2828" t="inlineStr">
        <is>
          <t>emoji 🚆</t>
        </is>
      </c>
      <c r="Y2828" t="inlineStr">
        <is>
          <t>TWL</t>
        </is>
      </c>
      <c r="Z2828" s="3" t="n">
        <v>98185.0123452714</v>
      </c>
      <c r="AA2828" s="3" t="n">
        <v>98185.0123452714</v>
      </c>
      <c r="AB2828" s="3" t="n">
        <v>98185.0123452714</v>
      </c>
      <c r="AC2828" s="3" t="n">
        <v>98185.0123452714</v>
      </c>
      <c r="AD2828" s="3" t="n">
        <v>98185.0123452714</v>
      </c>
      <c r="AE2828" s="3" t="n">
        <v>98185.0123452714</v>
      </c>
    </row>
    <row r="2829">
      <c r="A2829" s="4" t="n">
        <v>46272.03271990741</v>
      </c>
      <c r="B2829" t="inlineStr">
        <is>
          <t>中文 &lt;tag&gt; &amp; "quoted"</t>
        </is>
      </c>
      <c r="D2829" t="inlineStr"/>
      <c r="E2829">
        <f>1+2</f>
        <v/>
      </c>
      <c r="F2829" t="inlineStr">
        <is>
          <t>00123</t>
        </is>
      </c>
      <c r="G2829" t="inlineStr">
        <is>
          <t xml:space="preserve"> line
new	 tab </t>
        </is>
      </c>
      <c r="H2829" s="3" t="n">
        <v>98185.0246909503</v>
      </c>
      <c r="I2829" s="3" t="n">
        <v>98185.0246909503</v>
      </c>
      <c r="J2829" s="3" t="n">
        <v>98185.0246909503</v>
      </c>
      <c r="K2829" s="3" t="n">
        <v>98185.0246909503</v>
      </c>
      <c r="L2829" s="3" t="n">
        <v>98185.0246909503</v>
      </c>
      <c r="M2829" s="3" t="n">
        <v>98185.0246909503</v>
      </c>
      <c r="N2829" s="3" t="n">
        <v>98185.0246909503</v>
      </c>
      <c r="O2829" s="3" t="n">
        <v>98185.0246909503</v>
      </c>
      <c r="P2829" s="3" t="n">
        <v>98185.0246909503</v>
      </c>
      <c r="Q2829" s="3" t="n">
        <v>98185.0246909503</v>
      </c>
      <c r="R2829" s="3" t="n">
        <v>98185.0246909503</v>
      </c>
      <c r="S2829" s="3" t="n">
        <v>98185.0246909503</v>
      </c>
      <c r="T2829" s="3" t="n">
        <v>98185.0246909503</v>
      </c>
      <c r="U2829">
        <f>1+2</f>
        <v/>
      </c>
      <c r="V2829" t="inlineStr">
        <is>
          <t>00123</t>
        </is>
      </c>
      <c r="W2829" t="inlineStr">
        <is>
          <t xml:space="preserve"> line
new	 tab </t>
        </is>
      </c>
      <c r="X2829" t="inlineStr">
        <is>
          <t>emoji 🚆</t>
        </is>
      </c>
      <c r="Y2829" t="inlineStr">
        <is>
          <t>TWL</t>
        </is>
      </c>
      <c r="Z2829" s="3" t="n">
        <v>98185.0246909503</v>
      </c>
      <c r="AA2829" s="3" t="n">
        <v>98185.0246909503</v>
      </c>
      <c r="AB2829" s="3" t="n">
        <v>98185.0246909503</v>
      </c>
      <c r="AC2829" s="3" t="n">
        <v>98185.0246909503</v>
      </c>
      <c r="AD2829" s="3" t="n">
        <v>98185.0246909503</v>
      </c>
      <c r="AE2829" s="3" t="n">
        <v>98185.0246909503</v>
      </c>
    </row>
    <row r="2830">
      <c r="A2830" s="4" t="n">
        <v>46272.03273148148</v>
      </c>
      <c r="B2830" t="inlineStr">
        <is>
          <t>中文 &lt;tag&gt; &amp; "quoted"</t>
        </is>
      </c>
      <c r="D2830" t="inlineStr"/>
      <c r="E2830">
        <f>1+2</f>
        <v/>
      </c>
      <c r="F2830" t="inlineStr">
        <is>
          <t>00123</t>
        </is>
      </c>
      <c r="G2830" t="inlineStr">
        <is>
          <t xml:space="preserve"> line
new	 tab </t>
        </is>
      </c>
      <c r="H2830" s="3" t="n">
        <v>98185.0370366292</v>
      </c>
      <c r="I2830" s="3" t="n">
        <v>98185.0370366292</v>
      </c>
      <c r="J2830" s="3" t="n">
        <v>98185.0370366292</v>
      </c>
      <c r="K2830" s="3" t="n">
        <v>98185.0370366292</v>
      </c>
      <c r="L2830" s="3" t="n">
        <v>98185.0370366292</v>
      </c>
      <c r="M2830" s="3" t="n">
        <v>98185.0370366292</v>
      </c>
      <c r="N2830" s="3" t="n">
        <v>98185.0370366292</v>
      </c>
      <c r="O2830" s="3" t="n">
        <v>98185.0370366292</v>
      </c>
      <c r="P2830" s="3" t="n">
        <v>98185.0370366292</v>
      </c>
      <c r="Q2830" s="3" t="n">
        <v>98185.0370366292</v>
      </c>
      <c r="R2830" s="3" t="n">
        <v>98185.0370366292</v>
      </c>
      <c r="S2830" s="3" t="n">
        <v>98185.0370366292</v>
      </c>
      <c r="T2830" s="3" t="n">
        <v>98185.0370366292</v>
      </c>
      <c r="U2830">
        <f>1+2</f>
        <v/>
      </c>
      <c r="V2830" t="inlineStr">
        <is>
          <t>00123</t>
        </is>
      </c>
      <c r="W2830" t="inlineStr">
        <is>
          <t xml:space="preserve"> line
new	 tab </t>
        </is>
      </c>
      <c r="X2830" t="inlineStr">
        <is>
          <t>emoji 🚆</t>
        </is>
      </c>
      <c r="Y2830" t="inlineStr">
        <is>
          <t>TWL</t>
        </is>
      </c>
      <c r="Z2830" s="3" t="n">
        <v>98185.0370366292</v>
      </c>
      <c r="AA2830" s="3" t="n">
        <v>98185.0370366292</v>
      </c>
      <c r="AB2830" s="3" t="n">
        <v>98185.0370366292</v>
      </c>
      <c r="AC2830" s="3" t="n">
        <v>98185.0370366292</v>
      </c>
      <c r="AD2830" s="3" t="n">
        <v>98185.0370366292</v>
      </c>
      <c r="AE2830" s="3" t="n">
        <v>98185.0370366292</v>
      </c>
    </row>
    <row r="2831">
      <c r="A2831" s="4" t="n">
        <v>46272.03274305556</v>
      </c>
      <c r="B2831" t="inlineStr">
        <is>
          <t>中文 &lt;tag&gt; &amp; "quoted"</t>
        </is>
      </c>
      <c r="D2831" t="inlineStr"/>
      <c r="E2831">
        <f>1+2</f>
        <v/>
      </c>
      <c r="F2831" t="inlineStr">
        <is>
          <t>00123</t>
        </is>
      </c>
      <c r="G2831" t="inlineStr">
        <is>
          <t xml:space="preserve"> line
new	 tab </t>
        </is>
      </c>
      <c r="H2831" s="3" t="n">
        <v>98185.04938230811</v>
      </c>
      <c r="I2831" s="3" t="n">
        <v>98185.04938230811</v>
      </c>
      <c r="J2831" s="3" t="n">
        <v>98185.04938230811</v>
      </c>
      <c r="K2831" s="3" t="n">
        <v>98185.04938230811</v>
      </c>
      <c r="L2831" s="3" t="n">
        <v>98185.04938230811</v>
      </c>
      <c r="M2831" s="3" t="n">
        <v>98185.04938230811</v>
      </c>
      <c r="N2831" s="3" t="n">
        <v>98185.04938230811</v>
      </c>
      <c r="O2831" s="3" t="n">
        <v>98185.04938230811</v>
      </c>
      <c r="P2831" s="3" t="n">
        <v>98185.04938230811</v>
      </c>
      <c r="Q2831" s="3" t="n">
        <v>98185.04938230811</v>
      </c>
      <c r="R2831" s="3" t="n">
        <v>98185.04938230811</v>
      </c>
      <c r="S2831" s="3" t="n">
        <v>98185.04938230811</v>
      </c>
      <c r="T2831" s="3" t="n">
        <v>98185.04938230811</v>
      </c>
      <c r="U2831">
        <f>1+2</f>
        <v/>
      </c>
      <c r="V2831" t="inlineStr">
        <is>
          <t>00123</t>
        </is>
      </c>
      <c r="W2831" t="inlineStr">
        <is>
          <t xml:space="preserve"> line
new	 tab </t>
        </is>
      </c>
      <c r="X2831" t="inlineStr">
        <is>
          <t>emoji 🚆</t>
        </is>
      </c>
      <c r="Y2831" t="inlineStr">
        <is>
          <t>TWL</t>
        </is>
      </c>
      <c r="Z2831" s="3" t="n">
        <v>98185.04938230811</v>
      </c>
      <c r="AA2831" s="3" t="n">
        <v>98185.04938230811</v>
      </c>
      <c r="AB2831" s="3" t="n">
        <v>98185.04938230811</v>
      </c>
      <c r="AC2831" s="3" t="n">
        <v>98185.04938230811</v>
      </c>
      <c r="AD2831" s="3" t="n">
        <v>98185.04938230811</v>
      </c>
      <c r="AE2831" s="3" t="n">
        <v>98185.04938230811</v>
      </c>
    </row>
    <row r="2832">
      <c r="A2832" s="4" t="n">
        <v>46272.03275462963</v>
      </c>
      <c r="B2832" t="inlineStr">
        <is>
          <t>中文 &lt;tag&gt; &amp; "quoted"</t>
        </is>
      </c>
      <c r="D2832" t="inlineStr"/>
      <c r="E2832">
        <f>1+2</f>
        <v/>
      </c>
      <c r="F2832" t="inlineStr">
        <is>
          <t>00123</t>
        </is>
      </c>
      <c r="G2832" t="inlineStr">
        <is>
          <t xml:space="preserve"> line
new	 tab </t>
        </is>
      </c>
      <c r="H2832" s="3" t="n">
        <v>98185.06172798701</v>
      </c>
      <c r="I2832" s="3" t="n">
        <v>98185.06172798701</v>
      </c>
      <c r="J2832" s="3" t="n">
        <v>98185.06172798701</v>
      </c>
      <c r="K2832" s="3" t="n">
        <v>98185.06172798701</v>
      </c>
      <c r="L2832" s="3" t="n">
        <v>98185.06172798701</v>
      </c>
      <c r="M2832" s="3" t="n">
        <v>98185.06172798701</v>
      </c>
      <c r="N2832" s="3" t="n">
        <v>98185.06172798701</v>
      </c>
      <c r="O2832" s="3" t="n">
        <v>98185.06172798701</v>
      </c>
      <c r="P2832" s="3" t="n">
        <v>98185.06172798701</v>
      </c>
      <c r="Q2832" s="3" t="n">
        <v>98185.06172798701</v>
      </c>
      <c r="R2832" s="3" t="n">
        <v>98185.06172798701</v>
      </c>
      <c r="S2832" s="3" t="n">
        <v>98185.06172798701</v>
      </c>
      <c r="T2832" s="3" t="n">
        <v>98185.06172798701</v>
      </c>
      <c r="U2832">
        <f>1+2</f>
        <v/>
      </c>
      <c r="V2832" t="inlineStr">
        <is>
          <t>00123</t>
        </is>
      </c>
      <c r="W2832" t="inlineStr">
        <is>
          <t xml:space="preserve"> line
new	 tab </t>
        </is>
      </c>
      <c r="X2832" t="inlineStr">
        <is>
          <t>emoji 🚆</t>
        </is>
      </c>
      <c r="Y2832" t="inlineStr">
        <is>
          <t>TWL</t>
        </is>
      </c>
      <c r="Z2832" s="3" t="n">
        <v>98185.06172798701</v>
      </c>
      <c r="AA2832" s="3" t="n">
        <v>98185.06172798701</v>
      </c>
      <c r="AB2832" s="3" t="n">
        <v>98185.06172798701</v>
      </c>
      <c r="AC2832" s="3" t="n">
        <v>98185.06172798701</v>
      </c>
      <c r="AD2832" s="3" t="n">
        <v>98185.06172798701</v>
      </c>
      <c r="AE2832" s="3" t="n">
        <v>98185.06172798701</v>
      </c>
    </row>
    <row r="2833">
      <c r="A2833" s="4" t="n">
        <v>46272.0327662037</v>
      </c>
      <c r="B2833" t="inlineStr">
        <is>
          <t>中文 &lt;tag&gt; &amp; "quoted"</t>
        </is>
      </c>
      <c r="D2833" t="inlineStr"/>
      <c r="E2833">
        <f>1+2</f>
        <v/>
      </c>
      <c r="F2833" t="inlineStr">
        <is>
          <t>00123</t>
        </is>
      </c>
      <c r="G2833" t="inlineStr">
        <is>
          <t xml:space="preserve"> line
new	 tab </t>
        </is>
      </c>
      <c r="H2833" s="3" t="n">
        <v>98185.07407366591</v>
      </c>
      <c r="I2833" s="3" t="n">
        <v>98185.07407366591</v>
      </c>
      <c r="J2833" s="3" t="n">
        <v>98185.07407366591</v>
      </c>
      <c r="K2833" s="3" t="n">
        <v>98185.07407366591</v>
      </c>
      <c r="L2833" s="3" t="n">
        <v>98185.07407366591</v>
      </c>
      <c r="M2833" s="3" t="n">
        <v>98185.07407366591</v>
      </c>
      <c r="N2833" s="3" t="n">
        <v>98185.07407366591</v>
      </c>
      <c r="O2833" s="3" t="n">
        <v>98185.07407366591</v>
      </c>
      <c r="P2833" s="3" t="n">
        <v>98185.07407366591</v>
      </c>
      <c r="Q2833" s="3" t="n">
        <v>98185.07407366591</v>
      </c>
      <c r="R2833" s="3" t="n">
        <v>98185.07407366591</v>
      </c>
      <c r="S2833" s="3" t="n">
        <v>98185.07407366591</v>
      </c>
      <c r="T2833" s="3" t="n">
        <v>98185.07407366591</v>
      </c>
      <c r="U2833">
        <f>1+2</f>
        <v/>
      </c>
      <c r="V2833" t="inlineStr">
        <is>
          <t>00123</t>
        </is>
      </c>
      <c r="W2833" t="inlineStr">
        <is>
          <t xml:space="preserve"> line
new	 tab </t>
        </is>
      </c>
      <c r="X2833" t="inlineStr">
        <is>
          <t>emoji 🚆</t>
        </is>
      </c>
      <c r="Y2833" t="inlineStr">
        <is>
          <t>TWL</t>
        </is>
      </c>
      <c r="Z2833" s="3" t="n">
        <v>98185.07407366591</v>
      </c>
      <c r="AA2833" s="3" t="n">
        <v>98185.07407366591</v>
      </c>
      <c r="AB2833" s="3" t="n">
        <v>98185.07407366591</v>
      </c>
      <c r="AC2833" s="3" t="n">
        <v>98185.07407366591</v>
      </c>
      <c r="AD2833" s="3" t="n">
        <v>98185.07407366591</v>
      </c>
      <c r="AE2833" s="3" t="n">
        <v>98185.07407366591</v>
      </c>
    </row>
    <row r="2834">
      <c r="A2834" s="4" t="n">
        <v>46272.03277777778</v>
      </c>
      <c r="B2834" t="inlineStr">
        <is>
          <t>中文 &lt;tag&gt; &amp; "quoted"</t>
        </is>
      </c>
      <c r="D2834" t="inlineStr"/>
      <c r="E2834">
        <f>1+2</f>
        <v/>
      </c>
      <c r="F2834" t="inlineStr">
        <is>
          <t>00123</t>
        </is>
      </c>
      <c r="G2834" t="inlineStr">
        <is>
          <t xml:space="preserve"> line
new	 tab </t>
        </is>
      </c>
      <c r="H2834" s="3" t="n">
        <v>98185.08641934481</v>
      </c>
      <c r="I2834" s="3" t="n">
        <v>98185.08641934481</v>
      </c>
      <c r="J2834" s="3" t="n">
        <v>98185.08641934481</v>
      </c>
      <c r="K2834" s="3" t="n">
        <v>98185.08641934481</v>
      </c>
      <c r="L2834" s="3" t="n">
        <v>98185.08641934481</v>
      </c>
      <c r="M2834" s="3" t="n">
        <v>98185.08641934481</v>
      </c>
      <c r="N2834" s="3" t="n">
        <v>98185.08641934481</v>
      </c>
      <c r="O2834" s="3" t="n">
        <v>98185.08641934481</v>
      </c>
      <c r="P2834" s="3" t="n">
        <v>98185.08641934481</v>
      </c>
      <c r="Q2834" s="3" t="n">
        <v>98185.08641934481</v>
      </c>
      <c r="R2834" s="3" t="n">
        <v>98185.08641934481</v>
      </c>
      <c r="S2834" s="3" t="n">
        <v>98185.08641934481</v>
      </c>
      <c r="T2834" s="3" t="n">
        <v>98185.08641934481</v>
      </c>
      <c r="U2834">
        <f>1+2</f>
        <v/>
      </c>
      <c r="V2834" t="inlineStr">
        <is>
          <t>00123</t>
        </is>
      </c>
      <c r="W2834" t="inlineStr">
        <is>
          <t xml:space="preserve"> line
new	 tab </t>
        </is>
      </c>
      <c r="X2834" t="inlineStr">
        <is>
          <t>emoji 🚆</t>
        </is>
      </c>
      <c r="Y2834" t="inlineStr">
        <is>
          <t>TWL</t>
        </is>
      </c>
      <c r="Z2834" s="3" t="n">
        <v>98185.08641934481</v>
      </c>
      <c r="AA2834" s="3" t="n">
        <v>98185.08641934481</v>
      </c>
      <c r="AB2834" s="3" t="n">
        <v>98185.08641934481</v>
      </c>
      <c r="AC2834" s="3" t="n">
        <v>98185.08641934481</v>
      </c>
      <c r="AD2834" s="3" t="n">
        <v>98185.08641934481</v>
      </c>
      <c r="AE2834" s="3" t="n">
        <v>98185.08641934481</v>
      </c>
    </row>
    <row r="2835">
      <c r="A2835" s="4" t="n">
        <v>46272.03278935186</v>
      </c>
      <c r="B2835" t="inlineStr">
        <is>
          <t>中文 &lt;tag&gt; &amp; "quoted"</t>
        </is>
      </c>
      <c r="D2835" t="inlineStr"/>
      <c r="E2835">
        <f>1+2</f>
        <v/>
      </c>
      <c r="F2835" t="inlineStr">
        <is>
          <t>00123</t>
        </is>
      </c>
      <c r="G2835" t="inlineStr">
        <is>
          <t xml:space="preserve"> line
new	 tab </t>
        </is>
      </c>
      <c r="H2835" s="3" t="n">
        <v>98185.09876502371</v>
      </c>
      <c r="I2835" s="3" t="n">
        <v>98185.09876502371</v>
      </c>
      <c r="J2835" s="3" t="n">
        <v>98185.09876502371</v>
      </c>
      <c r="K2835" s="3" t="n">
        <v>98185.09876502371</v>
      </c>
      <c r="L2835" s="3" t="n">
        <v>98185.09876502371</v>
      </c>
      <c r="M2835" s="3" t="n">
        <v>98185.09876502371</v>
      </c>
      <c r="N2835" s="3" t="n">
        <v>98185.09876502371</v>
      </c>
      <c r="O2835" s="3" t="n">
        <v>98185.09876502371</v>
      </c>
      <c r="P2835" s="3" t="n">
        <v>98185.09876502371</v>
      </c>
      <c r="Q2835" s="3" t="n">
        <v>98185.09876502371</v>
      </c>
      <c r="R2835" s="3" t="n">
        <v>98185.09876502371</v>
      </c>
      <c r="S2835" s="3" t="n">
        <v>98185.09876502371</v>
      </c>
      <c r="T2835" s="3" t="n">
        <v>98185.09876502371</v>
      </c>
      <c r="U2835">
        <f>1+2</f>
        <v/>
      </c>
      <c r="V2835" t="inlineStr">
        <is>
          <t>00123</t>
        </is>
      </c>
      <c r="W2835" t="inlineStr">
        <is>
          <t xml:space="preserve"> line
new	 tab </t>
        </is>
      </c>
      <c r="X2835" t="inlineStr">
        <is>
          <t>emoji 🚆</t>
        </is>
      </c>
      <c r="Y2835" t="inlineStr">
        <is>
          <t>TWL</t>
        </is>
      </c>
      <c r="Z2835" s="3" t="n">
        <v>98185.09876502371</v>
      </c>
      <c r="AA2835" s="3" t="n">
        <v>98185.09876502371</v>
      </c>
      <c r="AB2835" s="3" t="n">
        <v>98185.09876502371</v>
      </c>
      <c r="AC2835" s="3" t="n">
        <v>98185.09876502371</v>
      </c>
      <c r="AD2835" s="3" t="n">
        <v>98185.09876502371</v>
      </c>
      <c r="AE2835" s="3" t="n">
        <v>98185.09876502371</v>
      </c>
    </row>
    <row r="2836">
      <c r="A2836" s="4" t="n">
        <v>46272.03280092592</v>
      </c>
      <c r="B2836" t="inlineStr">
        <is>
          <t>中文 &lt;tag&gt; &amp; "quoted"</t>
        </is>
      </c>
      <c r="D2836" t="inlineStr"/>
      <c r="E2836">
        <f>1+2</f>
        <v/>
      </c>
      <c r="F2836" t="inlineStr">
        <is>
          <t>00123</t>
        </is>
      </c>
      <c r="G2836" t="inlineStr">
        <is>
          <t xml:space="preserve"> line
new	 tab </t>
        </is>
      </c>
      <c r="H2836" s="3" t="n">
        <v>98185.11111070261</v>
      </c>
      <c r="I2836" s="3" t="n">
        <v>98185.11111070261</v>
      </c>
      <c r="J2836" s="3" t="n">
        <v>98185.11111070261</v>
      </c>
      <c r="K2836" s="3" t="n">
        <v>98185.11111070261</v>
      </c>
      <c r="L2836" s="3" t="n">
        <v>98185.11111070261</v>
      </c>
      <c r="M2836" s="3" t="n">
        <v>98185.11111070261</v>
      </c>
      <c r="N2836" s="3" t="n">
        <v>98185.11111070261</v>
      </c>
      <c r="O2836" s="3" t="n">
        <v>98185.11111070261</v>
      </c>
      <c r="P2836" s="3" t="n">
        <v>98185.11111070261</v>
      </c>
      <c r="Q2836" s="3" t="n">
        <v>98185.11111070261</v>
      </c>
      <c r="R2836" s="3" t="n">
        <v>98185.11111070261</v>
      </c>
      <c r="S2836" s="3" t="n">
        <v>98185.11111070261</v>
      </c>
      <c r="T2836" s="3" t="n">
        <v>98185.11111070261</v>
      </c>
      <c r="U2836">
        <f>1+2</f>
        <v/>
      </c>
      <c r="V2836" t="inlineStr">
        <is>
          <t>00123</t>
        </is>
      </c>
      <c r="W2836" t="inlineStr">
        <is>
          <t xml:space="preserve"> line
new	 tab </t>
        </is>
      </c>
      <c r="X2836" t="inlineStr">
        <is>
          <t>emoji 🚆</t>
        </is>
      </c>
      <c r="Y2836" t="inlineStr">
        <is>
          <t>TWL</t>
        </is>
      </c>
      <c r="Z2836" s="3" t="n">
        <v>98185.11111070261</v>
      </c>
      <c r="AA2836" s="3" t="n">
        <v>98185.11111070261</v>
      </c>
      <c r="AB2836" s="3" t="n">
        <v>98185.11111070261</v>
      </c>
      <c r="AC2836" s="3" t="n">
        <v>98185.11111070261</v>
      </c>
      <c r="AD2836" s="3" t="n">
        <v>98185.11111070261</v>
      </c>
      <c r="AE2836" s="3" t="n">
        <v>98185.11111070261</v>
      </c>
    </row>
    <row r="2837">
      <c r="A2837" s="4" t="n">
        <v>46272.0328125</v>
      </c>
      <c r="B2837" t="inlineStr">
        <is>
          <t>中文 &lt;tag&gt; &amp; "quoted"</t>
        </is>
      </c>
      <c r="D2837" t="inlineStr"/>
      <c r="E2837">
        <f>1+2</f>
        <v/>
      </c>
      <c r="F2837" t="inlineStr">
        <is>
          <t>00123</t>
        </is>
      </c>
      <c r="G2837" t="inlineStr">
        <is>
          <t xml:space="preserve"> line
new	 tab </t>
        </is>
      </c>
      <c r="H2837" s="3" t="n">
        <v>98185.12345638151</v>
      </c>
      <c r="I2837" s="3" t="n">
        <v>98185.12345638151</v>
      </c>
      <c r="J2837" s="3" t="n">
        <v>98185.12345638151</v>
      </c>
      <c r="K2837" s="3" t="n">
        <v>98185.12345638151</v>
      </c>
      <c r="L2837" s="3" t="n">
        <v>98185.12345638151</v>
      </c>
      <c r="M2837" s="3" t="n">
        <v>98185.12345638151</v>
      </c>
      <c r="N2837" s="3" t="n">
        <v>98185.12345638151</v>
      </c>
      <c r="O2837" s="3" t="n">
        <v>98185.12345638151</v>
      </c>
      <c r="P2837" s="3" t="n">
        <v>98185.12345638151</v>
      </c>
      <c r="Q2837" s="3" t="n">
        <v>98185.12345638151</v>
      </c>
      <c r="R2837" s="3" t="n">
        <v>98185.12345638151</v>
      </c>
      <c r="S2837" s="3" t="n">
        <v>98185.12345638151</v>
      </c>
      <c r="T2837" s="3" t="n">
        <v>98185.12345638151</v>
      </c>
      <c r="U2837">
        <f>1+2</f>
        <v/>
      </c>
      <c r="V2837" t="inlineStr">
        <is>
          <t>00123</t>
        </is>
      </c>
      <c r="W2837" t="inlineStr">
        <is>
          <t xml:space="preserve"> line
new	 tab </t>
        </is>
      </c>
      <c r="X2837" t="inlineStr">
        <is>
          <t>emoji 🚆</t>
        </is>
      </c>
      <c r="Y2837" t="inlineStr">
        <is>
          <t>TWL</t>
        </is>
      </c>
      <c r="Z2837" s="3" t="n">
        <v>98185.12345638151</v>
      </c>
      <c r="AA2837" s="3" t="n">
        <v>98185.12345638151</v>
      </c>
      <c r="AB2837" s="3" t="n">
        <v>98185.12345638151</v>
      </c>
      <c r="AC2837" s="3" t="n">
        <v>98185.12345638151</v>
      </c>
      <c r="AD2837" s="3" t="n">
        <v>98185.12345638151</v>
      </c>
      <c r="AE2837" s="3" t="n">
        <v>98185.12345638151</v>
      </c>
    </row>
    <row r="2838">
      <c r="A2838" s="4" t="n">
        <v>46272.03282407407</v>
      </c>
      <c r="B2838" t="inlineStr">
        <is>
          <t>中文 &lt;tag&gt; &amp; "quoted"</t>
        </is>
      </c>
      <c r="D2838" t="inlineStr"/>
      <c r="E2838">
        <f>1+2</f>
        <v/>
      </c>
      <c r="F2838" t="inlineStr">
        <is>
          <t>00123</t>
        </is>
      </c>
      <c r="G2838" t="inlineStr">
        <is>
          <t xml:space="preserve"> line
new	 tab </t>
        </is>
      </c>
      <c r="H2838" s="3" t="n">
        <v>98185.13580206041</v>
      </c>
      <c r="I2838" s="3" t="n">
        <v>98185.13580206041</v>
      </c>
      <c r="J2838" s="3" t="n">
        <v>98185.13580206041</v>
      </c>
      <c r="K2838" s="3" t="n">
        <v>98185.13580206041</v>
      </c>
      <c r="L2838" s="3" t="n">
        <v>98185.13580206041</v>
      </c>
      <c r="M2838" s="3" t="n">
        <v>98185.13580206041</v>
      </c>
      <c r="N2838" s="3" t="n">
        <v>98185.13580206041</v>
      </c>
      <c r="O2838" s="3" t="n">
        <v>98185.13580206041</v>
      </c>
      <c r="P2838" s="3" t="n">
        <v>98185.13580206041</v>
      </c>
      <c r="Q2838" s="3" t="n">
        <v>98185.13580206041</v>
      </c>
      <c r="R2838" s="3" t="n">
        <v>98185.13580206041</v>
      </c>
      <c r="S2838" s="3" t="n">
        <v>98185.13580206041</v>
      </c>
      <c r="T2838" s="3" t="n">
        <v>98185.13580206041</v>
      </c>
      <c r="U2838">
        <f>1+2</f>
        <v/>
      </c>
      <c r="V2838" t="inlineStr">
        <is>
          <t>00123</t>
        </is>
      </c>
      <c r="W2838" t="inlineStr">
        <is>
          <t xml:space="preserve"> line
new	 tab </t>
        </is>
      </c>
      <c r="X2838" t="inlineStr">
        <is>
          <t>emoji 🚆</t>
        </is>
      </c>
      <c r="Y2838" t="inlineStr">
        <is>
          <t>TWL</t>
        </is>
      </c>
      <c r="Z2838" s="3" t="n">
        <v>98185.13580206041</v>
      </c>
      <c r="AA2838" s="3" t="n">
        <v>98185.13580206041</v>
      </c>
      <c r="AB2838" s="3" t="n">
        <v>98185.13580206041</v>
      </c>
      <c r="AC2838" s="3" t="n">
        <v>98185.13580206041</v>
      </c>
      <c r="AD2838" s="3" t="n">
        <v>98185.13580206041</v>
      </c>
      <c r="AE2838" s="3" t="n">
        <v>98185.13580206041</v>
      </c>
    </row>
    <row r="2839">
      <c r="A2839" s="4" t="n">
        <v>46272.03283564815</v>
      </c>
      <c r="B2839" t="inlineStr">
        <is>
          <t>中文 &lt;tag&gt; &amp; "quoted"</t>
        </is>
      </c>
      <c r="D2839" t="inlineStr"/>
      <c r="E2839">
        <f>1+2</f>
        <v/>
      </c>
      <c r="F2839" t="inlineStr">
        <is>
          <t>00123</t>
        </is>
      </c>
      <c r="G2839" t="inlineStr">
        <is>
          <t xml:space="preserve"> line
new	 tab </t>
        </is>
      </c>
      <c r="H2839" s="3" t="n">
        <v>98185.14814773931</v>
      </c>
      <c r="I2839" s="3" t="n">
        <v>98185.14814773931</v>
      </c>
      <c r="J2839" s="3" t="n">
        <v>98185.14814773931</v>
      </c>
      <c r="K2839" s="3" t="n">
        <v>98185.14814773931</v>
      </c>
      <c r="L2839" s="3" t="n">
        <v>98185.14814773931</v>
      </c>
      <c r="M2839" s="3" t="n">
        <v>98185.14814773931</v>
      </c>
      <c r="N2839" s="3" t="n">
        <v>98185.14814773931</v>
      </c>
      <c r="O2839" s="3" t="n">
        <v>98185.14814773931</v>
      </c>
      <c r="P2839" s="3" t="n">
        <v>98185.14814773931</v>
      </c>
      <c r="Q2839" s="3" t="n">
        <v>98185.14814773931</v>
      </c>
      <c r="R2839" s="3" t="n">
        <v>98185.14814773931</v>
      </c>
      <c r="S2839" s="3" t="n">
        <v>98185.14814773931</v>
      </c>
      <c r="T2839" s="3" t="n">
        <v>98185.14814773931</v>
      </c>
      <c r="U2839">
        <f>1+2</f>
        <v/>
      </c>
      <c r="V2839" t="inlineStr">
        <is>
          <t>00123</t>
        </is>
      </c>
      <c r="W2839" t="inlineStr">
        <is>
          <t xml:space="preserve"> line
new	 tab </t>
        </is>
      </c>
      <c r="X2839" t="inlineStr">
        <is>
          <t>emoji 🚆</t>
        </is>
      </c>
      <c r="Y2839" t="inlineStr">
        <is>
          <t>TWL</t>
        </is>
      </c>
      <c r="Z2839" s="3" t="n">
        <v>98185.14814773931</v>
      </c>
      <c r="AA2839" s="3" t="n">
        <v>98185.14814773931</v>
      </c>
      <c r="AB2839" s="3" t="n">
        <v>98185.14814773931</v>
      </c>
      <c r="AC2839" s="3" t="n">
        <v>98185.14814773931</v>
      </c>
      <c r="AD2839" s="3" t="n">
        <v>98185.14814773931</v>
      </c>
      <c r="AE2839" s="3" t="n">
        <v>98185.14814773931</v>
      </c>
    </row>
    <row r="2840">
      <c r="A2840" s="4" t="n">
        <v>46272.03284722222</v>
      </c>
      <c r="B2840" t="inlineStr">
        <is>
          <t>中文 &lt;tag&gt; &amp; "quoted"</t>
        </is>
      </c>
      <c r="D2840" t="inlineStr"/>
      <c r="E2840">
        <f>1+2</f>
        <v/>
      </c>
      <c r="F2840" t="inlineStr">
        <is>
          <t>00123</t>
        </is>
      </c>
      <c r="G2840" t="inlineStr">
        <is>
          <t xml:space="preserve"> line
new	 tab </t>
        </is>
      </c>
      <c r="H2840" s="3" t="n">
        <v>98185.16049341821</v>
      </c>
      <c r="I2840" s="3" t="n">
        <v>98185.16049341821</v>
      </c>
      <c r="J2840" s="3" t="n">
        <v>98185.16049341821</v>
      </c>
      <c r="K2840" s="3" t="n">
        <v>98185.16049341821</v>
      </c>
      <c r="L2840" s="3" t="n">
        <v>98185.16049341821</v>
      </c>
      <c r="M2840" s="3" t="n">
        <v>98185.16049341821</v>
      </c>
      <c r="N2840" s="3" t="n">
        <v>98185.16049341821</v>
      </c>
      <c r="O2840" s="3" t="n">
        <v>98185.16049341821</v>
      </c>
      <c r="P2840" s="3" t="n">
        <v>98185.16049341821</v>
      </c>
      <c r="Q2840" s="3" t="n">
        <v>98185.16049341821</v>
      </c>
      <c r="R2840" s="3" t="n">
        <v>98185.16049341821</v>
      </c>
      <c r="S2840" s="3" t="n">
        <v>98185.16049341821</v>
      </c>
      <c r="T2840" s="3" t="n">
        <v>98185.16049341821</v>
      </c>
      <c r="U2840">
        <f>1+2</f>
        <v/>
      </c>
      <c r="V2840" t="inlineStr">
        <is>
          <t>00123</t>
        </is>
      </c>
      <c r="W2840" t="inlineStr">
        <is>
          <t xml:space="preserve"> line
new	 tab </t>
        </is>
      </c>
      <c r="X2840" t="inlineStr">
        <is>
          <t>emoji 🚆</t>
        </is>
      </c>
      <c r="Y2840" t="inlineStr">
        <is>
          <t>TWL</t>
        </is>
      </c>
      <c r="Z2840" s="3" t="n">
        <v>98185.16049341821</v>
      </c>
      <c r="AA2840" s="3" t="n">
        <v>98185.16049341821</v>
      </c>
      <c r="AB2840" s="3" t="n">
        <v>98185.16049341821</v>
      </c>
      <c r="AC2840" s="3" t="n">
        <v>98185.16049341821</v>
      </c>
      <c r="AD2840" s="3" t="n">
        <v>98185.16049341821</v>
      </c>
      <c r="AE2840" s="3" t="n">
        <v>98185.16049341821</v>
      </c>
    </row>
    <row r="2841">
      <c r="A2841" s="4" t="n">
        <v>46272.03285879629</v>
      </c>
      <c r="B2841" t="inlineStr">
        <is>
          <t>中文 &lt;tag&gt; &amp; "quoted"</t>
        </is>
      </c>
      <c r="D2841" t="inlineStr"/>
      <c r="E2841">
        <f>1+2</f>
        <v/>
      </c>
      <c r="F2841" t="inlineStr">
        <is>
          <t>00123</t>
        </is>
      </c>
      <c r="G2841" t="inlineStr">
        <is>
          <t xml:space="preserve"> line
new	 tab </t>
        </is>
      </c>
      <c r="H2841" s="3" t="n">
        <v>98185.17283909711</v>
      </c>
      <c r="I2841" s="3" t="n">
        <v>98185.17283909711</v>
      </c>
      <c r="J2841" s="3" t="n">
        <v>98185.17283909711</v>
      </c>
      <c r="K2841" s="3" t="n">
        <v>98185.17283909711</v>
      </c>
      <c r="L2841" s="3" t="n">
        <v>98185.17283909711</v>
      </c>
      <c r="M2841" s="3" t="n">
        <v>98185.17283909711</v>
      </c>
      <c r="N2841" s="3" t="n">
        <v>98185.17283909711</v>
      </c>
      <c r="O2841" s="3" t="n">
        <v>98185.17283909711</v>
      </c>
      <c r="P2841" s="3" t="n">
        <v>98185.17283909711</v>
      </c>
      <c r="Q2841" s="3" t="n">
        <v>98185.17283909711</v>
      </c>
      <c r="R2841" s="3" t="n">
        <v>98185.17283909711</v>
      </c>
      <c r="S2841" s="3" t="n">
        <v>98185.17283909711</v>
      </c>
      <c r="T2841" s="3" t="n">
        <v>98185.17283909711</v>
      </c>
      <c r="U2841">
        <f>1+2</f>
        <v/>
      </c>
      <c r="V2841" t="inlineStr">
        <is>
          <t>00123</t>
        </is>
      </c>
      <c r="W2841" t="inlineStr">
        <is>
          <t xml:space="preserve"> line
new	 tab </t>
        </is>
      </c>
      <c r="X2841" t="inlineStr">
        <is>
          <t>emoji 🚆</t>
        </is>
      </c>
      <c r="Y2841" t="inlineStr">
        <is>
          <t>TWL</t>
        </is>
      </c>
      <c r="Z2841" s="3" t="n">
        <v>98185.17283909711</v>
      </c>
      <c r="AA2841" s="3" t="n">
        <v>98185.17283909711</v>
      </c>
      <c r="AB2841" s="3" t="n">
        <v>98185.17283909711</v>
      </c>
      <c r="AC2841" s="3" t="n">
        <v>98185.17283909711</v>
      </c>
      <c r="AD2841" s="3" t="n">
        <v>98185.17283909711</v>
      </c>
      <c r="AE2841" s="3" t="n">
        <v>98185.17283909711</v>
      </c>
    </row>
    <row r="2842">
      <c r="A2842" s="4" t="n">
        <v>46272.03287037037</v>
      </c>
      <c r="B2842" t="inlineStr">
        <is>
          <t>中文 &lt;tag&gt; &amp; "quoted"</t>
        </is>
      </c>
      <c r="D2842" t="inlineStr"/>
      <c r="E2842">
        <f>1+2</f>
        <v/>
      </c>
      <c r="F2842" t="inlineStr">
        <is>
          <t>00123</t>
        </is>
      </c>
      <c r="G2842" t="inlineStr">
        <is>
          <t xml:space="preserve"> line
new	 tab </t>
        </is>
      </c>
      <c r="H2842" s="3" t="n">
        <v>98185.18518477601</v>
      </c>
      <c r="I2842" s="3" t="n">
        <v>98185.18518477601</v>
      </c>
      <c r="J2842" s="3" t="n">
        <v>98185.18518477601</v>
      </c>
      <c r="K2842" s="3" t="n">
        <v>98185.18518477601</v>
      </c>
      <c r="L2842" s="3" t="n">
        <v>98185.18518477601</v>
      </c>
      <c r="M2842" s="3" t="n">
        <v>98185.18518477601</v>
      </c>
      <c r="N2842" s="3" t="n">
        <v>98185.18518477601</v>
      </c>
      <c r="O2842" s="3" t="n">
        <v>98185.18518477601</v>
      </c>
      <c r="P2842" s="3" t="n">
        <v>98185.18518477601</v>
      </c>
      <c r="Q2842" s="3" t="n">
        <v>98185.18518477601</v>
      </c>
      <c r="R2842" s="3" t="n">
        <v>98185.18518477601</v>
      </c>
      <c r="S2842" s="3" t="n">
        <v>98185.18518477601</v>
      </c>
      <c r="T2842" s="3" t="n">
        <v>98185.18518477601</v>
      </c>
      <c r="U2842">
        <f>1+2</f>
        <v/>
      </c>
      <c r="V2842" t="inlineStr">
        <is>
          <t>00123</t>
        </is>
      </c>
      <c r="W2842" t="inlineStr">
        <is>
          <t xml:space="preserve"> line
new	 tab </t>
        </is>
      </c>
      <c r="X2842" t="inlineStr">
        <is>
          <t>emoji 🚆</t>
        </is>
      </c>
      <c r="Y2842" t="inlineStr">
        <is>
          <t>TWL</t>
        </is>
      </c>
      <c r="Z2842" s="3" t="n">
        <v>98185.18518477601</v>
      </c>
      <c r="AA2842" s="3" t="n">
        <v>98185.18518477601</v>
      </c>
      <c r="AB2842" s="3" t="n">
        <v>98185.18518477601</v>
      </c>
      <c r="AC2842" s="3" t="n">
        <v>98185.18518477601</v>
      </c>
      <c r="AD2842" s="3" t="n">
        <v>98185.18518477601</v>
      </c>
      <c r="AE2842" s="3" t="n">
        <v>98185.18518477601</v>
      </c>
    </row>
    <row r="2843">
      <c r="A2843" s="4" t="n">
        <v>46272.03288194445</v>
      </c>
      <c r="B2843" t="inlineStr">
        <is>
          <t>中文 &lt;tag&gt; &amp; "quoted"</t>
        </is>
      </c>
      <c r="D2843" t="inlineStr"/>
      <c r="E2843">
        <f>1+2</f>
        <v/>
      </c>
      <c r="F2843" t="inlineStr">
        <is>
          <t>00123</t>
        </is>
      </c>
      <c r="G2843" t="inlineStr">
        <is>
          <t xml:space="preserve"> line
new	 tab </t>
        </is>
      </c>
      <c r="H2843" s="3" t="n">
        <v>98185.19753045491</v>
      </c>
      <c r="I2843" s="3" t="n">
        <v>98185.19753045491</v>
      </c>
      <c r="J2843" s="3" t="n">
        <v>98185.19753045491</v>
      </c>
      <c r="K2843" s="3" t="n">
        <v>98185.19753045491</v>
      </c>
      <c r="L2843" s="3" t="n">
        <v>98185.19753045491</v>
      </c>
      <c r="M2843" s="3" t="n">
        <v>98185.19753045491</v>
      </c>
      <c r="N2843" s="3" t="n">
        <v>98185.19753045491</v>
      </c>
      <c r="O2843" s="3" t="n">
        <v>98185.19753045491</v>
      </c>
      <c r="P2843" s="3" t="n">
        <v>98185.19753045491</v>
      </c>
      <c r="Q2843" s="3" t="n">
        <v>98185.19753045491</v>
      </c>
      <c r="R2843" s="3" t="n">
        <v>98185.19753045491</v>
      </c>
      <c r="S2843" s="3" t="n">
        <v>98185.19753045491</v>
      </c>
      <c r="T2843" s="3" t="n">
        <v>98185.19753045491</v>
      </c>
      <c r="U2843">
        <f>1+2</f>
        <v/>
      </c>
      <c r="V2843" t="inlineStr">
        <is>
          <t>00123</t>
        </is>
      </c>
      <c r="W2843" t="inlineStr">
        <is>
          <t xml:space="preserve"> line
new	 tab </t>
        </is>
      </c>
      <c r="X2843" t="inlineStr">
        <is>
          <t>emoji 🚆</t>
        </is>
      </c>
      <c r="Y2843" t="inlineStr">
        <is>
          <t>TWL</t>
        </is>
      </c>
      <c r="Z2843" s="3" t="n">
        <v>98185.19753045491</v>
      </c>
      <c r="AA2843" s="3" t="n">
        <v>98185.19753045491</v>
      </c>
      <c r="AB2843" s="3" t="n">
        <v>98185.19753045491</v>
      </c>
      <c r="AC2843" s="3" t="n">
        <v>98185.19753045491</v>
      </c>
      <c r="AD2843" s="3" t="n">
        <v>98185.19753045491</v>
      </c>
      <c r="AE2843" s="3" t="n">
        <v>98185.19753045491</v>
      </c>
    </row>
    <row r="2844">
      <c r="A2844" s="4" t="n">
        <v>46272.03289351852</v>
      </c>
      <c r="B2844" t="inlineStr">
        <is>
          <t>中文 &lt;tag&gt; &amp; "quoted"</t>
        </is>
      </c>
      <c r="D2844" t="inlineStr"/>
      <c r="E2844">
        <f>1+2</f>
        <v/>
      </c>
      <c r="F2844" t="inlineStr">
        <is>
          <t>00123</t>
        </is>
      </c>
      <c r="G2844" t="inlineStr">
        <is>
          <t xml:space="preserve"> line
new	 tab </t>
        </is>
      </c>
      <c r="H2844" s="3" t="n">
        <v>98185.20987613381</v>
      </c>
      <c r="I2844" s="3" t="n">
        <v>98185.20987613381</v>
      </c>
      <c r="J2844" s="3" t="n">
        <v>98185.20987613381</v>
      </c>
      <c r="K2844" s="3" t="n">
        <v>98185.20987613381</v>
      </c>
      <c r="L2844" s="3" t="n">
        <v>98185.20987613381</v>
      </c>
      <c r="M2844" s="3" t="n">
        <v>98185.20987613381</v>
      </c>
      <c r="N2844" s="3" t="n">
        <v>98185.20987613381</v>
      </c>
      <c r="O2844" s="3" t="n">
        <v>98185.20987613381</v>
      </c>
      <c r="P2844" s="3" t="n">
        <v>98185.20987613381</v>
      </c>
      <c r="Q2844" s="3" t="n">
        <v>98185.20987613381</v>
      </c>
      <c r="R2844" s="3" t="n">
        <v>98185.20987613381</v>
      </c>
      <c r="S2844" s="3" t="n">
        <v>98185.20987613381</v>
      </c>
      <c r="T2844" s="3" t="n">
        <v>98185.20987613381</v>
      </c>
      <c r="U2844">
        <f>1+2</f>
        <v/>
      </c>
      <c r="V2844" t="inlineStr">
        <is>
          <t>00123</t>
        </is>
      </c>
      <c r="W2844" t="inlineStr">
        <is>
          <t xml:space="preserve"> line
new	 tab </t>
        </is>
      </c>
      <c r="X2844" t="inlineStr">
        <is>
          <t>emoji 🚆</t>
        </is>
      </c>
      <c r="Y2844" t="inlineStr">
        <is>
          <t>TWL</t>
        </is>
      </c>
      <c r="Z2844" s="3" t="n">
        <v>98185.20987613381</v>
      </c>
      <c r="AA2844" s="3" t="n">
        <v>98185.20987613381</v>
      </c>
      <c r="AB2844" s="3" t="n">
        <v>98185.20987613381</v>
      </c>
      <c r="AC2844" s="3" t="n">
        <v>98185.20987613381</v>
      </c>
      <c r="AD2844" s="3" t="n">
        <v>98185.20987613381</v>
      </c>
      <c r="AE2844" s="3" t="n">
        <v>98185.20987613381</v>
      </c>
    </row>
    <row r="2845">
      <c r="A2845" s="4" t="n">
        <v>46272.03290509259</v>
      </c>
      <c r="B2845" t="inlineStr">
        <is>
          <t>中文 &lt;tag&gt; &amp; "quoted"</t>
        </is>
      </c>
      <c r="D2845" t="inlineStr"/>
      <c r="E2845">
        <f>1+2</f>
        <v/>
      </c>
      <c r="F2845" t="inlineStr">
        <is>
          <t>00123</t>
        </is>
      </c>
      <c r="G2845" t="inlineStr">
        <is>
          <t xml:space="preserve"> line
new	 tab </t>
        </is>
      </c>
      <c r="H2845" s="3" t="n">
        <v>98185.22222181271</v>
      </c>
      <c r="I2845" s="3" t="n">
        <v>98185.22222181271</v>
      </c>
      <c r="J2845" s="3" t="n">
        <v>98185.22222181271</v>
      </c>
      <c r="K2845" s="3" t="n">
        <v>98185.22222181271</v>
      </c>
      <c r="L2845" s="3" t="n">
        <v>98185.22222181271</v>
      </c>
      <c r="M2845" s="3" t="n">
        <v>98185.22222181271</v>
      </c>
      <c r="N2845" s="3" t="n">
        <v>98185.22222181271</v>
      </c>
      <c r="O2845" s="3" t="n">
        <v>98185.22222181271</v>
      </c>
      <c r="P2845" s="3" t="n">
        <v>98185.22222181271</v>
      </c>
      <c r="Q2845" s="3" t="n">
        <v>98185.22222181271</v>
      </c>
      <c r="R2845" s="3" t="n">
        <v>98185.22222181271</v>
      </c>
      <c r="S2845" s="3" t="n">
        <v>98185.22222181271</v>
      </c>
      <c r="T2845" s="3" t="n">
        <v>98185.22222181271</v>
      </c>
      <c r="U2845">
        <f>1+2</f>
        <v/>
      </c>
      <c r="V2845" t="inlineStr">
        <is>
          <t>00123</t>
        </is>
      </c>
      <c r="W2845" t="inlineStr">
        <is>
          <t xml:space="preserve"> line
new	 tab </t>
        </is>
      </c>
      <c r="X2845" t="inlineStr">
        <is>
          <t>emoji 🚆</t>
        </is>
      </c>
      <c r="Y2845" t="inlineStr">
        <is>
          <t>TWL</t>
        </is>
      </c>
      <c r="Z2845" s="3" t="n">
        <v>98185.22222181271</v>
      </c>
      <c r="AA2845" s="3" t="n">
        <v>98185.22222181271</v>
      </c>
      <c r="AB2845" s="3" t="n">
        <v>98185.22222181271</v>
      </c>
      <c r="AC2845" s="3" t="n">
        <v>98185.22222181271</v>
      </c>
      <c r="AD2845" s="3" t="n">
        <v>98185.22222181271</v>
      </c>
      <c r="AE2845" s="3" t="n">
        <v>98185.22222181271</v>
      </c>
    </row>
    <row r="2846">
      <c r="A2846" s="4" t="n">
        <v>46272.03291666666</v>
      </c>
      <c r="B2846" t="inlineStr">
        <is>
          <t>中文 &lt;tag&gt; &amp; "quoted"</t>
        </is>
      </c>
      <c r="D2846" t="inlineStr"/>
      <c r="E2846">
        <f>1+2</f>
        <v/>
      </c>
      <c r="F2846" t="inlineStr">
        <is>
          <t>00123</t>
        </is>
      </c>
      <c r="G2846" t="inlineStr">
        <is>
          <t xml:space="preserve"> line
new	 tab </t>
        </is>
      </c>
      <c r="H2846" s="3" t="n">
        <v>98185.2345674916</v>
      </c>
      <c r="I2846" s="3" t="n">
        <v>98185.2345674916</v>
      </c>
      <c r="J2846" s="3" t="n">
        <v>98185.2345674916</v>
      </c>
      <c r="K2846" s="3" t="n">
        <v>98185.2345674916</v>
      </c>
      <c r="L2846" s="3" t="n">
        <v>98185.2345674916</v>
      </c>
      <c r="M2846" s="3" t="n">
        <v>98185.2345674916</v>
      </c>
      <c r="N2846" s="3" t="n">
        <v>98185.2345674916</v>
      </c>
      <c r="O2846" s="3" t="n">
        <v>98185.2345674916</v>
      </c>
      <c r="P2846" s="3" t="n">
        <v>98185.2345674916</v>
      </c>
      <c r="Q2846" s="3" t="n">
        <v>98185.2345674916</v>
      </c>
      <c r="R2846" s="3" t="n">
        <v>98185.2345674916</v>
      </c>
      <c r="S2846" s="3" t="n">
        <v>98185.2345674916</v>
      </c>
      <c r="T2846" s="3" t="n">
        <v>98185.2345674916</v>
      </c>
      <c r="U2846">
        <f>1+2</f>
        <v/>
      </c>
      <c r="V2846" t="inlineStr">
        <is>
          <t>00123</t>
        </is>
      </c>
      <c r="W2846" t="inlineStr">
        <is>
          <t xml:space="preserve"> line
new	 tab </t>
        </is>
      </c>
      <c r="X2846" t="inlineStr">
        <is>
          <t>emoji 🚆</t>
        </is>
      </c>
      <c r="Y2846" t="inlineStr">
        <is>
          <t>TWL</t>
        </is>
      </c>
      <c r="Z2846" s="3" t="n">
        <v>98185.2345674916</v>
      </c>
      <c r="AA2846" s="3" t="n">
        <v>98185.2345674916</v>
      </c>
      <c r="AB2846" s="3" t="n">
        <v>98185.2345674916</v>
      </c>
      <c r="AC2846" s="3" t="n">
        <v>98185.2345674916</v>
      </c>
      <c r="AD2846" s="3" t="n">
        <v>98185.2345674916</v>
      </c>
      <c r="AE2846" s="3" t="n">
        <v>98185.2345674916</v>
      </c>
    </row>
    <row r="2847">
      <c r="A2847" s="4" t="n">
        <v>46272.03292824074</v>
      </c>
      <c r="B2847" t="inlineStr">
        <is>
          <t>中文 &lt;tag&gt; &amp; "quoted"</t>
        </is>
      </c>
      <c r="D2847" t="inlineStr"/>
      <c r="E2847">
        <f>1+2</f>
        <v/>
      </c>
      <c r="F2847" t="inlineStr">
        <is>
          <t>00123</t>
        </is>
      </c>
      <c r="G2847" t="inlineStr">
        <is>
          <t xml:space="preserve"> line
new	 tab </t>
        </is>
      </c>
      <c r="H2847" s="3" t="n">
        <v>98185.2469131705</v>
      </c>
      <c r="I2847" s="3" t="n">
        <v>98185.2469131705</v>
      </c>
      <c r="J2847" s="3" t="n">
        <v>98185.2469131705</v>
      </c>
      <c r="K2847" s="3" t="n">
        <v>98185.2469131705</v>
      </c>
      <c r="L2847" s="3" t="n">
        <v>98185.2469131705</v>
      </c>
      <c r="M2847" s="3" t="n">
        <v>98185.2469131705</v>
      </c>
      <c r="N2847" s="3" t="n">
        <v>98185.2469131705</v>
      </c>
      <c r="O2847" s="3" t="n">
        <v>98185.2469131705</v>
      </c>
      <c r="P2847" s="3" t="n">
        <v>98185.2469131705</v>
      </c>
      <c r="Q2847" s="3" t="n">
        <v>98185.2469131705</v>
      </c>
      <c r="R2847" s="3" t="n">
        <v>98185.2469131705</v>
      </c>
      <c r="S2847" s="3" t="n">
        <v>98185.2469131705</v>
      </c>
      <c r="T2847" s="3" t="n">
        <v>98185.2469131705</v>
      </c>
      <c r="U2847">
        <f>1+2</f>
        <v/>
      </c>
      <c r="V2847" t="inlineStr">
        <is>
          <t>00123</t>
        </is>
      </c>
      <c r="W2847" t="inlineStr">
        <is>
          <t xml:space="preserve"> line
new	 tab </t>
        </is>
      </c>
      <c r="X2847" t="inlineStr">
        <is>
          <t>emoji 🚆</t>
        </is>
      </c>
      <c r="Y2847" t="inlineStr">
        <is>
          <t>TWL</t>
        </is>
      </c>
      <c r="Z2847" s="3" t="n">
        <v>98185.2469131705</v>
      </c>
      <c r="AA2847" s="3" t="n">
        <v>98185.2469131705</v>
      </c>
      <c r="AB2847" s="3" t="n">
        <v>98185.2469131705</v>
      </c>
      <c r="AC2847" s="3" t="n">
        <v>98185.2469131705</v>
      </c>
      <c r="AD2847" s="3" t="n">
        <v>98185.2469131705</v>
      </c>
      <c r="AE2847" s="3" t="n">
        <v>98185.2469131705</v>
      </c>
    </row>
    <row r="2848">
      <c r="A2848" s="4" t="n">
        <v>46272.03293981482</v>
      </c>
      <c r="B2848" t="inlineStr">
        <is>
          <t>中文 &lt;tag&gt; &amp; "quoted"</t>
        </is>
      </c>
      <c r="D2848" t="inlineStr"/>
      <c r="E2848">
        <f>1+2</f>
        <v/>
      </c>
      <c r="F2848" t="inlineStr">
        <is>
          <t>00123</t>
        </is>
      </c>
      <c r="G2848" t="inlineStr">
        <is>
          <t xml:space="preserve"> line
new	 tab </t>
        </is>
      </c>
      <c r="H2848" s="3" t="n">
        <v>98185.2592588494</v>
      </c>
      <c r="I2848" s="3" t="n">
        <v>98185.2592588494</v>
      </c>
      <c r="J2848" s="3" t="n">
        <v>98185.2592588494</v>
      </c>
      <c r="K2848" s="3" t="n">
        <v>98185.2592588494</v>
      </c>
      <c r="L2848" s="3" t="n">
        <v>98185.2592588494</v>
      </c>
      <c r="M2848" s="3" t="n">
        <v>98185.2592588494</v>
      </c>
      <c r="N2848" s="3" t="n">
        <v>98185.2592588494</v>
      </c>
      <c r="O2848" s="3" t="n">
        <v>98185.2592588494</v>
      </c>
      <c r="P2848" s="3" t="n">
        <v>98185.2592588494</v>
      </c>
      <c r="Q2848" s="3" t="n">
        <v>98185.2592588494</v>
      </c>
      <c r="R2848" s="3" t="n">
        <v>98185.2592588494</v>
      </c>
      <c r="S2848" s="3" t="n">
        <v>98185.2592588494</v>
      </c>
      <c r="T2848" s="3" t="n">
        <v>98185.2592588494</v>
      </c>
      <c r="U2848">
        <f>1+2</f>
        <v/>
      </c>
      <c r="V2848" t="inlineStr">
        <is>
          <t>00123</t>
        </is>
      </c>
      <c r="W2848" t="inlineStr">
        <is>
          <t xml:space="preserve"> line
new	 tab </t>
        </is>
      </c>
      <c r="X2848" t="inlineStr">
        <is>
          <t>emoji 🚆</t>
        </is>
      </c>
      <c r="Y2848" t="inlineStr">
        <is>
          <t>TWL</t>
        </is>
      </c>
      <c r="Z2848" s="3" t="n">
        <v>98185.2592588494</v>
      </c>
      <c r="AA2848" s="3" t="n">
        <v>98185.2592588494</v>
      </c>
      <c r="AB2848" s="3" t="n">
        <v>98185.2592588494</v>
      </c>
      <c r="AC2848" s="3" t="n">
        <v>98185.2592588494</v>
      </c>
      <c r="AD2848" s="3" t="n">
        <v>98185.2592588494</v>
      </c>
      <c r="AE2848" s="3" t="n">
        <v>98185.2592588494</v>
      </c>
    </row>
    <row r="2849">
      <c r="A2849" s="4" t="n">
        <v>46272.03295138889</v>
      </c>
      <c r="B2849" t="inlineStr">
        <is>
          <t>中文 &lt;tag&gt; &amp; "quoted"</t>
        </is>
      </c>
      <c r="D2849" t="inlineStr"/>
      <c r="E2849">
        <f>1+2</f>
        <v/>
      </c>
      <c r="F2849" t="inlineStr">
        <is>
          <t>00123</t>
        </is>
      </c>
      <c r="G2849" t="inlineStr">
        <is>
          <t xml:space="preserve"> line
new	 tab </t>
        </is>
      </c>
      <c r="H2849" s="3" t="n">
        <v>98185.2716045283</v>
      </c>
      <c r="I2849" s="3" t="n">
        <v>98185.2716045283</v>
      </c>
      <c r="J2849" s="3" t="n">
        <v>98185.2716045283</v>
      </c>
      <c r="K2849" s="3" t="n">
        <v>98185.2716045283</v>
      </c>
      <c r="L2849" s="3" t="n">
        <v>98185.2716045283</v>
      </c>
      <c r="M2849" s="3" t="n">
        <v>98185.2716045283</v>
      </c>
      <c r="N2849" s="3" t="n">
        <v>98185.2716045283</v>
      </c>
      <c r="O2849" s="3" t="n">
        <v>98185.2716045283</v>
      </c>
      <c r="P2849" s="3" t="n">
        <v>98185.2716045283</v>
      </c>
      <c r="Q2849" s="3" t="n">
        <v>98185.2716045283</v>
      </c>
      <c r="R2849" s="3" t="n">
        <v>98185.2716045283</v>
      </c>
      <c r="S2849" s="3" t="n">
        <v>98185.2716045283</v>
      </c>
      <c r="T2849" s="3" t="n">
        <v>98185.2716045283</v>
      </c>
      <c r="U2849">
        <f>1+2</f>
        <v/>
      </c>
      <c r="V2849" t="inlineStr">
        <is>
          <t>00123</t>
        </is>
      </c>
      <c r="W2849" t="inlineStr">
        <is>
          <t xml:space="preserve"> line
new	 tab </t>
        </is>
      </c>
      <c r="X2849" t="inlineStr">
        <is>
          <t>emoji 🚆</t>
        </is>
      </c>
      <c r="Y2849" t="inlineStr">
        <is>
          <t>TWL</t>
        </is>
      </c>
      <c r="Z2849" s="3" t="n">
        <v>98185.2716045283</v>
      </c>
      <c r="AA2849" s="3" t="n">
        <v>98185.2716045283</v>
      </c>
      <c r="AB2849" s="3" t="n">
        <v>98185.2716045283</v>
      </c>
      <c r="AC2849" s="3" t="n">
        <v>98185.2716045283</v>
      </c>
      <c r="AD2849" s="3" t="n">
        <v>98185.2716045283</v>
      </c>
      <c r="AE2849" s="3" t="n">
        <v>98185.2716045283</v>
      </c>
    </row>
    <row r="2850">
      <c r="A2850" s="4" t="n">
        <v>46272.03296296296</v>
      </c>
      <c r="B2850" t="inlineStr">
        <is>
          <t>中文 &lt;tag&gt; &amp; "quoted"</t>
        </is>
      </c>
      <c r="D2850" t="inlineStr"/>
      <c r="E2850">
        <f>1+2</f>
        <v/>
      </c>
      <c r="F2850" t="inlineStr">
        <is>
          <t>00123</t>
        </is>
      </c>
      <c r="G2850" t="inlineStr">
        <is>
          <t xml:space="preserve"> line
new	 tab </t>
        </is>
      </c>
      <c r="H2850" s="3" t="n">
        <v>98185.2839502072</v>
      </c>
      <c r="I2850" s="3" t="n">
        <v>98185.2839502072</v>
      </c>
      <c r="J2850" s="3" t="n">
        <v>98185.2839502072</v>
      </c>
      <c r="K2850" s="3" t="n">
        <v>98185.2839502072</v>
      </c>
      <c r="L2850" s="3" t="n">
        <v>98185.2839502072</v>
      </c>
      <c r="M2850" s="3" t="n">
        <v>98185.2839502072</v>
      </c>
      <c r="N2850" s="3" t="n">
        <v>98185.2839502072</v>
      </c>
      <c r="O2850" s="3" t="n">
        <v>98185.2839502072</v>
      </c>
      <c r="P2850" s="3" t="n">
        <v>98185.2839502072</v>
      </c>
      <c r="Q2850" s="3" t="n">
        <v>98185.2839502072</v>
      </c>
      <c r="R2850" s="3" t="n">
        <v>98185.2839502072</v>
      </c>
      <c r="S2850" s="3" t="n">
        <v>98185.2839502072</v>
      </c>
      <c r="T2850" s="3" t="n">
        <v>98185.2839502072</v>
      </c>
      <c r="U2850">
        <f>1+2</f>
        <v/>
      </c>
      <c r="V2850" t="inlineStr">
        <is>
          <t>00123</t>
        </is>
      </c>
      <c r="W2850" t="inlineStr">
        <is>
          <t xml:space="preserve"> line
new	 tab </t>
        </is>
      </c>
      <c r="X2850" t="inlineStr">
        <is>
          <t>emoji 🚆</t>
        </is>
      </c>
      <c r="Y2850" t="inlineStr">
        <is>
          <t>TWL</t>
        </is>
      </c>
      <c r="Z2850" s="3" t="n">
        <v>98185.2839502072</v>
      </c>
      <c r="AA2850" s="3" t="n">
        <v>98185.2839502072</v>
      </c>
      <c r="AB2850" s="3" t="n">
        <v>98185.2839502072</v>
      </c>
      <c r="AC2850" s="3" t="n">
        <v>98185.2839502072</v>
      </c>
      <c r="AD2850" s="3" t="n">
        <v>98185.2839502072</v>
      </c>
      <c r="AE2850" s="3" t="n">
        <v>98185.2839502072</v>
      </c>
    </row>
    <row r="2851">
      <c r="A2851" s="4" t="n">
        <v>46272.03297453704</v>
      </c>
      <c r="B2851" t="inlineStr">
        <is>
          <t>中文 &lt;tag&gt; &amp; "quoted"</t>
        </is>
      </c>
      <c r="D2851" t="inlineStr"/>
      <c r="E2851">
        <f>1+2</f>
        <v/>
      </c>
      <c r="F2851" t="inlineStr">
        <is>
          <t>00123</t>
        </is>
      </c>
      <c r="G2851" t="inlineStr">
        <is>
          <t xml:space="preserve"> line
new	 tab </t>
        </is>
      </c>
      <c r="H2851" s="3" t="n">
        <v>98185.2962958861</v>
      </c>
      <c r="I2851" s="3" t="n">
        <v>98185.2962958861</v>
      </c>
      <c r="J2851" s="3" t="n">
        <v>98185.2962958861</v>
      </c>
      <c r="K2851" s="3" t="n">
        <v>98185.2962958861</v>
      </c>
      <c r="L2851" s="3" t="n">
        <v>98185.2962958861</v>
      </c>
      <c r="M2851" s="3" t="n">
        <v>98185.2962958861</v>
      </c>
      <c r="N2851" s="3" t="n">
        <v>98185.2962958861</v>
      </c>
      <c r="O2851" s="3" t="n">
        <v>98185.2962958861</v>
      </c>
      <c r="P2851" s="3" t="n">
        <v>98185.2962958861</v>
      </c>
      <c r="Q2851" s="3" t="n">
        <v>98185.2962958861</v>
      </c>
      <c r="R2851" s="3" t="n">
        <v>98185.2962958861</v>
      </c>
      <c r="S2851" s="3" t="n">
        <v>98185.2962958861</v>
      </c>
      <c r="T2851" s="3" t="n">
        <v>98185.2962958861</v>
      </c>
      <c r="U2851">
        <f>1+2</f>
        <v/>
      </c>
      <c r="V2851" t="inlineStr">
        <is>
          <t>00123</t>
        </is>
      </c>
      <c r="W2851" t="inlineStr">
        <is>
          <t xml:space="preserve"> line
new	 tab </t>
        </is>
      </c>
      <c r="X2851" t="inlineStr">
        <is>
          <t>emoji 🚆</t>
        </is>
      </c>
      <c r="Y2851" t="inlineStr">
        <is>
          <t>TWL</t>
        </is>
      </c>
      <c r="Z2851" s="3" t="n">
        <v>98185.2962958861</v>
      </c>
      <c r="AA2851" s="3" t="n">
        <v>98185.2962958861</v>
      </c>
      <c r="AB2851" s="3" t="n">
        <v>98185.2962958861</v>
      </c>
      <c r="AC2851" s="3" t="n">
        <v>98185.2962958861</v>
      </c>
      <c r="AD2851" s="3" t="n">
        <v>98185.2962958861</v>
      </c>
      <c r="AE2851" s="3" t="n">
        <v>98185.2962958861</v>
      </c>
    </row>
    <row r="2852">
      <c r="A2852" s="4" t="n">
        <v>46272.03298611111</v>
      </c>
      <c r="B2852" t="inlineStr">
        <is>
          <t>中文 &lt;tag&gt; &amp; "quoted"</t>
        </is>
      </c>
      <c r="D2852" t="inlineStr"/>
      <c r="E2852">
        <f>1+2</f>
        <v/>
      </c>
      <c r="F2852" t="inlineStr">
        <is>
          <t>00123</t>
        </is>
      </c>
      <c r="G2852" t="inlineStr">
        <is>
          <t xml:space="preserve"> line
new	 tab </t>
        </is>
      </c>
      <c r="H2852" s="3" t="n">
        <v>98185.308641565</v>
      </c>
      <c r="I2852" s="3" t="n">
        <v>98185.308641565</v>
      </c>
      <c r="J2852" s="3" t="n">
        <v>98185.308641565</v>
      </c>
      <c r="K2852" s="3" t="n">
        <v>98185.308641565</v>
      </c>
      <c r="L2852" s="3" t="n">
        <v>98185.308641565</v>
      </c>
      <c r="M2852" s="3" t="n">
        <v>98185.308641565</v>
      </c>
      <c r="N2852" s="3" t="n">
        <v>98185.308641565</v>
      </c>
      <c r="O2852" s="3" t="n">
        <v>98185.308641565</v>
      </c>
      <c r="P2852" s="3" t="n">
        <v>98185.308641565</v>
      </c>
      <c r="Q2852" s="3" t="n">
        <v>98185.308641565</v>
      </c>
      <c r="R2852" s="3" t="n">
        <v>98185.308641565</v>
      </c>
      <c r="S2852" s="3" t="n">
        <v>98185.308641565</v>
      </c>
      <c r="T2852" s="3" t="n">
        <v>98185.308641565</v>
      </c>
      <c r="U2852">
        <f>1+2</f>
        <v/>
      </c>
      <c r="V2852" t="inlineStr">
        <is>
          <t>00123</t>
        </is>
      </c>
      <c r="W2852" t="inlineStr">
        <is>
          <t xml:space="preserve"> line
new	 tab </t>
        </is>
      </c>
      <c r="X2852" t="inlineStr">
        <is>
          <t>emoji 🚆</t>
        </is>
      </c>
      <c r="Y2852" t="inlineStr">
        <is>
          <t>TWL</t>
        </is>
      </c>
      <c r="Z2852" s="3" t="n">
        <v>98185.308641565</v>
      </c>
      <c r="AA2852" s="3" t="n">
        <v>98185.308641565</v>
      </c>
      <c r="AB2852" s="3" t="n">
        <v>98185.308641565</v>
      </c>
      <c r="AC2852" s="3" t="n">
        <v>98185.308641565</v>
      </c>
      <c r="AD2852" s="3" t="n">
        <v>98185.308641565</v>
      </c>
      <c r="AE2852" s="3" t="n">
        <v>98185.308641565</v>
      </c>
    </row>
    <row r="2853">
      <c r="A2853" s="4" t="n">
        <v>46272.03299768519</v>
      </c>
      <c r="B2853" t="inlineStr">
        <is>
          <t>中文 &lt;tag&gt; &amp; "quoted"</t>
        </is>
      </c>
      <c r="D2853" t="inlineStr"/>
      <c r="E2853">
        <f>1+2</f>
        <v/>
      </c>
      <c r="F2853" t="inlineStr">
        <is>
          <t>00123</t>
        </is>
      </c>
      <c r="G2853" t="inlineStr">
        <is>
          <t xml:space="preserve"> line
new	 tab </t>
        </is>
      </c>
      <c r="H2853" s="3" t="n">
        <v>98185.3209872439</v>
      </c>
      <c r="I2853" s="3" t="n">
        <v>98185.3209872439</v>
      </c>
      <c r="J2853" s="3" t="n">
        <v>98185.3209872439</v>
      </c>
      <c r="K2853" s="3" t="n">
        <v>98185.3209872439</v>
      </c>
      <c r="L2853" s="3" t="n">
        <v>98185.3209872439</v>
      </c>
      <c r="M2853" s="3" t="n">
        <v>98185.3209872439</v>
      </c>
      <c r="N2853" s="3" t="n">
        <v>98185.3209872439</v>
      </c>
      <c r="O2853" s="3" t="n">
        <v>98185.3209872439</v>
      </c>
      <c r="P2853" s="3" t="n">
        <v>98185.3209872439</v>
      </c>
      <c r="Q2853" s="3" t="n">
        <v>98185.3209872439</v>
      </c>
      <c r="R2853" s="3" t="n">
        <v>98185.3209872439</v>
      </c>
      <c r="S2853" s="3" t="n">
        <v>98185.3209872439</v>
      </c>
      <c r="T2853" s="3" t="n">
        <v>98185.3209872439</v>
      </c>
      <c r="U2853">
        <f>1+2</f>
        <v/>
      </c>
      <c r="V2853" t="inlineStr">
        <is>
          <t>00123</t>
        </is>
      </c>
      <c r="W2853" t="inlineStr">
        <is>
          <t xml:space="preserve"> line
new	 tab </t>
        </is>
      </c>
      <c r="X2853" t="inlineStr">
        <is>
          <t>emoji 🚆</t>
        </is>
      </c>
      <c r="Y2853" t="inlineStr">
        <is>
          <t>TWL</t>
        </is>
      </c>
      <c r="Z2853" s="3" t="n">
        <v>98185.3209872439</v>
      </c>
      <c r="AA2853" s="3" t="n">
        <v>98185.3209872439</v>
      </c>
      <c r="AB2853" s="3" t="n">
        <v>98185.3209872439</v>
      </c>
      <c r="AC2853" s="3" t="n">
        <v>98185.3209872439</v>
      </c>
      <c r="AD2853" s="3" t="n">
        <v>98185.3209872439</v>
      </c>
      <c r="AE2853" s="3" t="n">
        <v>98185.3209872439</v>
      </c>
    </row>
    <row r="2854">
      <c r="A2854" s="4" t="n">
        <v>46272.03300925926</v>
      </c>
      <c r="B2854" t="inlineStr">
        <is>
          <t>中文 &lt;tag&gt; &amp; "quoted"</t>
        </is>
      </c>
      <c r="D2854" t="inlineStr"/>
      <c r="E2854">
        <f>1+2</f>
        <v/>
      </c>
      <c r="F2854" t="inlineStr">
        <is>
          <t>00123</t>
        </is>
      </c>
      <c r="G2854" t="inlineStr">
        <is>
          <t xml:space="preserve"> line
new	 tab </t>
        </is>
      </c>
      <c r="H2854" s="3" t="n">
        <v>98185.3333329228</v>
      </c>
      <c r="I2854" s="3" t="n">
        <v>98185.3333329228</v>
      </c>
      <c r="J2854" s="3" t="n">
        <v>98185.3333329228</v>
      </c>
      <c r="K2854" s="3" t="n">
        <v>98185.3333329228</v>
      </c>
      <c r="L2854" s="3" t="n">
        <v>98185.3333329228</v>
      </c>
      <c r="M2854" s="3" t="n">
        <v>98185.3333329228</v>
      </c>
      <c r="N2854" s="3" t="n">
        <v>98185.3333329228</v>
      </c>
      <c r="O2854" s="3" t="n">
        <v>98185.3333329228</v>
      </c>
      <c r="P2854" s="3" t="n">
        <v>98185.3333329228</v>
      </c>
      <c r="Q2854" s="3" t="n">
        <v>98185.3333329228</v>
      </c>
      <c r="R2854" s="3" t="n">
        <v>98185.3333329228</v>
      </c>
      <c r="S2854" s="3" t="n">
        <v>98185.3333329228</v>
      </c>
      <c r="T2854" s="3" t="n">
        <v>98185.3333329228</v>
      </c>
      <c r="U2854">
        <f>1+2</f>
        <v/>
      </c>
      <c r="V2854" t="inlineStr">
        <is>
          <t>00123</t>
        </is>
      </c>
      <c r="W2854" t="inlineStr">
        <is>
          <t xml:space="preserve"> line
new	 tab </t>
        </is>
      </c>
      <c r="X2854" t="inlineStr">
        <is>
          <t>emoji 🚆</t>
        </is>
      </c>
      <c r="Y2854" t="inlineStr">
        <is>
          <t>TWL</t>
        </is>
      </c>
      <c r="Z2854" s="3" t="n">
        <v>98185.3333329228</v>
      </c>
      <c r="AA2854" s="3" t="n">
        <v>98185.3333329228</v>
      </c>
      <c r="AB2854" s="3" t="n">
        <v>98185.3333329228</v>
      </c>
      <c r="AC2854" s="3" t="n">
        <v>98185.3333329228</v>
      </c>
      <c r="AD2854" s="3" t="n">
        <v>98185.3333329228</v>
      </c>
      <c r="AE2854" s="3" t="n">
        <v>98185.3333329228</v>
      </c>
    </row>
    <row r="2855">
      <c r="A2855" s="4" t="n">
        <v>46272.03302083333</v>
      </c>
      <c r="B2855" t="inlineStr">
        <is>
          <t>中文 &lt;tag&gt; &amp; "quoted"</t>
        </is>
      </c>
      <c r="D2855" t="inlineStr"/>
      <c r="E2855">
        <f>1+2</f>
        <v/>
      </c>
      <c r="F2855" t="inlineStr">
        <is>
          <t>00123</t>
        </is>
      </c>
      <c r="G2855" t="inlineStr">
        <is>
          <t xml:space="preserve"> line
new	 tab </t>
        </is>
      </c>
      <c r="H2855" s="3" t="n">
        <v>98185.34567860171</v>
      </c>
      <c r="I2855" s="3" t="n">
        <v>98185.34567860171</v>
      </c>
      <c r="J2855" s="3" t="n">
        <v>98185.34567860171</v>
      </c>
      <c r="K2855" s="3" t="n">
        <v>98185.34567860171</v>
      </c>
      <c r="L2855" s="3" t="n">
        <v>98185.34567860171</v>
      </c>
      <c r="M2855" s="3" t="n">
        <v>98185.34567860171</v>
      </c>
      <c r="N2855" s="3" t="n">
        <v>98185.34567860171</v>
      </c>
      <c r="O2855" s="3" t="n">
        <v>98185.34567860171</v>
      </c>
      <c r="P2855" s="3" t="n">
        <v>98185.34567860171</v>
      </c>
      <c r="Q2855" s="3" t="n">
        <v>98185.34567860171</v>
      </c>
      <c r="R2855" s="3" t="n">
        <v>98185.34567860171</v>
      </c>
      <c r="S2855" s="3" t="n">
        <v>98185.34567860171</v>
      </c>
      <c r="T2855" s="3" t="n">
        <v>98185.34567860171</v>
      </c>
      <c r="U2855">
        <f>1+2</f>
        <v/>
      </c>
      <c r="V2855" t="inlineStr">
        <is>
          <t>00123</t>
        </is>
      </c>
      <c r="W2855" t="inlineStr">
        <is>
          <t xml:space="preserve"> line
new	 tab </t>
        </is>
      </c>
      <c r="X2855" t="inlineStr">
        <is>
          <t>emoji 🚆</t>
        </is>
      </c>
      <c r="Y2855" t="inlineStr">
        <is>
          <t>TWL</t>
        </is>
      </c>
      <c r="Z2855" s="3" t="n">
        <v>98185.34567860171</v>
      </c>
      <c r="AA2855" s="3" t="n">
        <v>98185.34567860171</v>
      </c>
      <c r="AB2855" s="3" t="n">
        <v>98185.34567860171</v>
      </c>
      <c r="AC2855" s="3" t="n">
        <v>98185.34567860171</v>
      </c>
      <c r="AD2855" s="3" t="n">
        <v>98185.34567860171</v>
      </c>
      <c r="AE2855" s="3" t="n">
        <v>98185.34567860171</v>
      </c>
    </row>
    <row r="2856">
      <c r="A2856" s="4" t="n">
        <v>46272.03303240741</v>
      </c>
      <c r="B2856" t="inlineStr">
        <is>
          <t>中文 &lt;tag&gt; &amp; "quoted"</t>
        </is>
      </c>
      <c r="D2856" t="inlineStr"/>
      <c r="E2856">
        <f>1+2</f>
        <v/>
      </c>
      <c r="F2856" t="inlineStr">
        <is>
          <t>00123</t>
        </is>
      </c>
      <c r="G2856" t="inlineStr">
        <is>
          <t xml:space="preserve"> line
new	 tab </t>
        </is>
      </c>
      <c r="H2856" s="3" t="n">
        <v>98185.35802428061</v>
      </c>
      <c r="I2856" s="3" t="n">
        <v>98185.35802428061</v>
      </c>
      <c r="J2856" s="3" t="n">
        <v>98185.35802428061</v>
      </c>
      <c r="K2856" s="3" t="n">
        <v>98185.35802428061</v>
      </c>
      <c r="L2856" s="3" t="n">
        <v>98185.35802428061</v>
      </c>
      <c r="M2856" s="3" t="n">
        <v>98185.35802428061</v>
      </c>
      <c r="N2856" s="3" t="n">
        <v>98185.35802428061</v>
      </c>
      <c r="O2856" s="3" t="n">
        <v>98185.35802428061</v>
      </c>
      <c r="P2856" s="3" t="n">
        <v>98185.35802428061</v>
      </c>
      <c r="Q2856" s="3" t="n">
        <v>98185.35802428061</v>
      </c>
      <c r="R2856" s="3" t="n">
        <v>98185.35802428061</v>
      </c>
      <c r="S2856" s="3" t="n">
        <v>98185.35802428061</v>
      </c>
      <c r="T2856" s="3" t="n">
        <v>98185.35802428061</v>
      </c>
      <c r="U2856">
        <f>1+2</f>
        <v/>
      </c>
      <c r="V2856" t="inlineStr">
        <is>
          <t>00123</t>
        </is>
      </c>
      <c r="W2856" t="inlineStr">
        <is>
          <t xml:space="preserve"> line
new	 tab </t>
        </is>
      </c>
      <c r="X2856" t="inlineStr">
        <is>
          <t>emoji 🚆</t>
        </is>
      </c>
      <c r="Y2856" t="inlineStr">
        <is>
          <t>TWL</t>
        </is>
      </c>
      <c r="Z2856" s="3" t="n">
        <v>98185.35802428061</v>
      </c>
      <c r="AA2856" s="3" t="n">
        <v>98185.35802428061</v>
      </c>
      <c r="AB2856" s="3" t="n">
        <v>98185.35802428061</v>
      </c>
      <c r="AC2856" s="3" t="n">
        <v>98185.35802428061</v>
      </c>
      <c r="AD2856" s="3" t="n">
        <v>98185.35802428061</v>
      </c>
      <c r="AE2856" s="3" t="n">
        <v>98185.35802428061</v>
      </c>
    </row>
    <row r="2857">
      <c r="A2857" s="4" t="n">
        <v>46272.03304398148</v>
      </c>
      <c r="B2857" t="inlineStr">
        <is>
          <t>中文 &lt;tag&gt; &amp; "quoted"</t>
        </is>
      </c>
      <c r="D2857" t="inlineStr"/>
      <c r="E2857">
        <f>1+2</f>
        <v/>
      </c>
      <c r="F2857" t="inlineStr">
        <is>
          <t>00123</t>
        </is>
      </c>
      <c r="G2857" t="inlineStr">
        <is>
          <t xml:space="preserve"> line
new	 tab </t>
        </is>
      </c>
      <c r="H2857" s="3" t="n">
        <v>98185.37036995951</v>
      </c>
      <c r="I2857" s="3" t="n">
        <v>98185.37036995951</v>
      </c>
      <c r="J2857" s="3" t="n">
        <v>98185.37036995951</v>
      </c>
      <c r="K2857" s="3" t="n">
        <v>98185.37036995951</v>
      </c>
      <c r="L2857" s="3" t="n">
        <v>98185.37036995951</v>
      </c>
      <c r="M2857" s="3" t="n">
        <v>98185.37036995951</v>
      </c>
      <c r="N2857" s="3" t="n">
        <v>98185.37036995951</v>
      </c>
      <c r="O2857" s="3" t="n">
        <v>98185.37036995951</v>
      </c>
      <c r="P2857" s="3" t="n">
        <v>98185.37036995951</v>
      </c>
      <c r="Q2857" s="3" t="n">
        <v>98185.37036995951</v>
      </c>
      <c r="R2857" s="3" t="n">
        <v>98185.37036995951</v>
      </c>
      <c r="S2857" s="3" t="n">
        <v>98185.37036995951</v>
      </c>
      <c r="T2857" s="3" t="n">
        <v>98185.37036995951</v>
      </c>
      <c r="U2857">
        <f>1+2</f>
        <v/>
      </c>
      <c r="V2857" t="inlineStr">
        <is>
          <t>00123</t>
        </is>
      </c>
      <c r="W2857" t="inlineStr">
        <is>
          <t xml:space="preserve"> line
new	 tab </t>
        </is>
      </c>
      <c r="X2857" t="inlineStr">
        <is>
          <t>emoji 🚆</t>
        </is>
      </c>
      <c r="Y2857" t="inlineStr">
        <is>
          <t>TWL</t>
        </is>
      </c>
      <c r="Z2857" s="3" t="n">
        <v>98185.37036995951</v>
      </c>
      <c r="AA2857" s="3" t="n">
        <v>98185.37036995951</v>
      </c>
      <c r="AB2857" s="3" t="n">
        <v>98185.37036995951</v>
      </c>
      <c r="AC2857" s="3" t="n">
        <v>98185.37036995951</v>
      </c>
      <c r="AD2857" s="3" t="n">
        <v>98185.37036995951</v>
      </c>
      <c r="AE2857" s="3" t="n">
        <v>98185.37036995951</v>
      </c>
    </row>
    <row r="2858">
      <c r="A2858" s="4" t="n">
        <v>46272.03305555556</v>
      </c>
      <c r="B2858" t="inlineStr">
        <is>
          <t>中文 &lt;tag&gt; &amp; "quoted"</t>
        </is>
      </c>
      <c r="D2858" t="inlineStr"/>
      <c r="E2858">
        <f>1+2</f>
        <v/>
      </c>
      <c r="F2858" t="inlineStr">
        <is>
          <t>00123</t>
        </is>
      </c>
      <c r="G2858" t="inlineStr">
        <is>
          <t xml:space="preserve"> line
new	 tab </t>
        </is>
      </c>
      <c r="H2858" s="3" t="n">
        <v>98185.38271563841</v>
      </c>
      <c r="I2858" s="3" t="n">
        <v>98185.38271563841</v>
      </c>
      <c r="J2858" s="3" t="n">
        <v>98185.38271563841</v>
      </c>
      <c r="K2858" s="3" t="n">
        <v>98185.38271563841</v>
      </c>
      <c r="L2858" s="3" t="n">
        <v>98185.38271563841</v>
      </c>
      <c r="M2858" s="3" t="n">
        <v>98185.38271563841</v>
      </c>
      <c r="N2858" s="3" t="n">
        <v>98185.38271563841</v>
      </c>
      <c r="O2858" s="3" t="n">
        <v>98185.38271563841</v>
      </c>
      <c r="P2858" s="3" t="n">
        <v>98185.38271563841</v>
      </c>
      <c r="Q2858" s="3" t="n">
        <v>98185.38271563841</v>
      </c>
      <c r="R2858" s="3" t="n">
        <v>98185.38271563841</v>
      </c>
      <c r="S2858" s="3" t="n">
        <v>98185.38271563841</v>
      </c>
      <c r="T2858" s="3" t="n">
        <v>98185.38271563841</v>
      </c>
      <c r="U2858">
        <f>1+2</f>
        <v/>
      </c>
      <c r="V2858" t="inlineStr">
        <is>
          <t>00123</t>
        </is>
      </c>
      <c r="W2858" t="inlineStr">
        <is>
          <t xml:space="preserve"> line
new	 tab </t>
        </is>
      </c>
      <c r="X2858" t="inlineStr">
        <is>
          <t>emoji 🚆</t>
        </is>
      </c>
      <c r="Y2858" t="inlineStr">
        <is>
          <t>TWL</t>
        </is>
      </c>
      <c r="Z2858" s="3" t="n">
        <v>98185.38271563841</v>
      </c>
      <c r="AA2858" s="3" t="n">
        <v>98185.38271563841</v>
      </c>
      <c r="AB2858" s="3" t="n">
        <v>98185.38271563841</v>
      </c>
      <c r="AC2858" s="3" t="n">
        <v>98185.38271563841</v>
      </c>
      <c r="AD2858" s="3" t="n">
        <v>98185.38271563841</v>
      </c>
      <c r="AE2858" s="3" t="n">
        <v>98185.38271563841</v>
      </c>
    </row>
    <row r="2859">
      <c r="A2859" s="4" t="n">
        <v>46272.03306712963</v>
      </c>
      <c r="B2859" t="inlineStr">
        <is>
          <t>中文 &lt;tag&gt; &amp; "quoted"</t>
        </is>
      </c>
      <c r="D2859" t="inlineStr"/>
      <c r="E2859">
        <f>1+2</f>
        <v/>
      </c>
      <c r="F2859" t="inlineStr">
        <is>
          <t>00123</t>
        </is>
      </c>
      <c r="G2859" t="inlineStr">
        <is>
          <t xml:space="preserve"> line
new	 tab </t>
        </is>
      </c>
      <c r="H2859" s="3" t="n">
        <v>98185.39506131731</v>
      </c>
      <c r="I2859" s="3" t="n">
        <v>98185.39506131731</v>
      </c>
      <c r="J2859" s="3" t="n">
        <v>98185.39506131731</v>
      </c>
      <c r="K2859" s="3" t="n">
        <v>98185.39506131731</v>
      </c>
      <c r="L2859" s="3" t="n">
        <v>98185.39506131731</v>
      </c>
      <c r="M2859" s="3" t="n">
        <v>98185.39506131731</v>
      </c>
      <c r="N2859" s="3" t="n">
        <v>98185.39506131731</v>
      </c>
      <c r="O2859" s="3" t="n">
        <v>98185.39506131731</v>
      </c>
      <c r="P2859" s="3" t="n">
        <v>98185.39506131731</v>
      </c>
      <c r="Q2859" s="3" t="n">
        <v>98185.39506131731</v>
      </c>
      <c r="R2859" s="3" t="n">
        <v>98185.39506131731</v>
      </c>
      <c r="S2859" s="3" t="n">
        <v>98185.39506131731</v>
      </c>
      <c r="T2859" s="3" t="n">
        <v>98185.39506131731</v>
      </c>
      <c r="U2859">
        <f>1+2</f>
        <v/>
      </c>
      <c r="V2859" t="inlineStr">
        <is>
          <t>00123</t>
        </is>
      </c>
      <c r="W2859" t="inlineStr">
        <is>
          <t xml:space="preserve"> line
new	 tab </t>
        </is>
      </c>
      <c r="X2859" t="inlineStr">
        <is>
          <t>emoji 🚆</t>
        </is>
      </c>
      <c r="Y2859" t="inlineStr">
        <is>
          <t>TWL</t>
        </is>
      </c>
      <c r="Z2859" s="3" t="n">
        <v>98185.39506131731</v>
      </c>
      <c r="AA2859" s="3" t="n">
        <v>98185.39506131731</v>
      </c>
      <c r="AB2859" s="3" t="n">
        <v>98185.39506131731</v>
      </c>
      <c r="AC2859" s="3" t="n">
        <v>98185.39506131731</v>
      </c>
      <c r="AD2859" s="3" t="n">
        <v>98185.39506131731</v>
      </c>
      <c r="AE2859" s="3" t="n">
        <v>98185.39506131731</v>
      </c>
    </row>
    <row r="2860">
      <c r="A2860" s="4" t="n">
        <v>46272.0330787037</v>
      </c>
      <c r="B2860" t="inlineStr">
        <is>
          <t>中文 &lt;tag&gt; &amp; "quoted"</t>
        </is>
      </c>
      <c r="D2860" t="inlineStr"/>
      <c r="E2860">
        <f>1+2</f>
        <v/>
      </c>
      <c r="F2860" t="inlineStr">
        <is>
          <t>00123</t>
        </is>
      </c>
      <c r="G2860" t="inlineStr">
        <is>
          <t xml:space="preserve"> line
new	 tab </t>
        </is>
      </c>
      <c r="H2860" s="3" t="n">
        <v>98185.40740699621</v>
      </c>
      <c r="I2860" s="3" t="n">
        <v>98185.40740699621</v>
      </c>
      <c r="J2860" s="3" t="n">
        <v>98185.40740699621</v>
      </c>
      <c r="K2860" s="3" t="n">
        <v>98185.40740699621</v>
      </c>
      <c r="L2860" s="3" t="n">
        <v>98185.40740699621</v>
      </c>
      <c r="M2860" s="3" t="n">
        <v>98185.40740699621</v>
      </c>
      <c r="N2860" s="3" t="n">
        <v>98185.40740699621</v>
      </c>
      <c r="O2860" s="3" t="n">
        <v>98185.40740699621</v>
      </c>
      <c r="P2860" s="3" t="n">
        <v>98185.40740699621</v>
      </c>
      <c r="Q2860" s="3" t="n">
        <v>98185.40740699621</v>
      </c>
      <c r="R2860" s="3" t="n">
        <v>98185.40740699621</v>
      </c>
      <c r="S2860" s="3" t="n">
        <v>98185.40740699621</v>
      </c>
      <c r="T2860" s="3" t="n">
        <v>98185.40740699621</v>
      </c>
      <c r="U2860">
        <f>1+2</f>
        <v/>
      </c>
      <c r="V2860" t="inlineStr">
        <is>
          <t>00123</t>
        </is>
      </c>
      <c r="W2860" t="inlineStr">
        <is>
          <t xml:space="preserve"> line
new	 tab </t>
        </is>
      </c>
      <c r="X2860" t="inlineStr">
        <is>
          <t>emoji 🚆</t>
        </is>
      </c>
      <c r="Y2860" t="inlineStr">
        <is>
          <t>TWL</t>
        </is>
      </c>
      <c r="Z2860" s="3" t="n">
        <v>98185.40740699621</v>
      </c>
      <c r="AA2860" s="3" t="n">
        <v>98185.40740699621</v>
      </c>
      <c r="AB2860" s="3" t="n">
        <v>98185.40740699621</v>
      </c>
      <c r="AC2860" s="3" t="n">
        <v>98185.40740699621</v>
      </c>
      <c r="AD2860" s="3" t="n">
        <v>98185.40740699621</v>
      </c>
      <c r="AE2860" s="3" t="n">
        <v>98185.40740699621</v>
      </c>
    </row>
    <row r="2861">
      <c r="A2861" s="4" t="n">
        <v>46272.03309027778</v>
      </c>
      <c r="B2861" t="inlineStr">
        <is>
          <t>中文 &lt;tag&gt; &amp; "quoted"</t>
        </is>
      </c>
      <c r="D2861" t="inlineStr"/>
      <c r="E2861">
        <f>1+2</f>
        <v/>
      </c>
      <c r="F2861" t="inlineStr">
        <is>
          <t>00123</t>
        </is>
      </c>
      <c r="G2861" t="inlineStr">
        <is>
          <t xml:space="preserve"> line
new	 tab </t>
        </is>
      </c>
      <c r="H2861" s="3" t="n">
        <v>98185.41975267511</v>
      </c>
      <c r="I2861" s="3" t="n">
        <v>98185.41975267511</v>
      </c>
      <c r="J2861" s="3" t="n">
        <v>98185.41975267511</v>
      </c>
      <c r="K2861" s="3" t="n">
        <v>98185.41975267511</v>
      </c>
      <c r="L2861" s="3" t="n">
        <v>98185.41975267511</v>
      </c>
      <c r="M2861" s="3" t="n">
        <v>98185.41975267511</v>
      </c>
      <c r="N2861" s="3" t="n">
        <v>98185.41975267511</v>
      </c>
      <c r="O2861" s="3" t="n">
        <v>98185.41975267511</v>
      </c>
      <c r="P2861" s="3" t="n">
        <v>98185.41975267511</v>
      </c>
      <c r="Q2861" s="3" t="n">
        <v>98185.41975267511</v>
      </c>
      <c r="R2861" s="3" t="n">
        <v>98185.41975267511</v>
      </c>
      <c r="S2861" s="3" t="n">
        <v>98185.41975267511</v>
      </c>
      <c r="T2861" s="3" t="n">
        <v>98185.41975267511</v>
      </c>
      <c r="U2861">
        <f>1+2</f>
        <v/>
      </c>
      <c r="V2861" t="inlineStr">
        <is>
          <t>00123</t>
        </is>
      </c>
      <c r="W2861" t="inlineStr">
        <is>
          <t xml:space="preserve"> line
new	 tab </t>
        </is>
      </c>
      <c r="X2861" t="inlineStr">
        <is>
          <t>emoji 🚆</t>
        </is>
      </c>
      <c r="Y2861" t="inlineStr">
        <is>
          <t>TWL</t>
        </is>
      </c>
      <c r="Z2861" s="3" t="n">
        <v>98185.41975267511</v>
      </c>
      <c r="AA2861" s="3" t="n">
        <v>98185.41975267511</v>
      </c>
      <c r="AB2861" s="3" t="n">
        <v>98185.41975267511</v>
      </c>
      <c r="AC2861" s="3" t="n">
        <v>98185.41975267511</v>
      </c>
      <c r="AD2861" s="3" t="n">
        <v>98185.41975267511</v>
      </c>
      <c r="AE2861" s="3" t="n">
        <v>98185.41975267511</v>
      </c>
    </row>
    <row r="2862">
      <c r="A2862" s="4" t="n">
        <v>46272.03310185186</v>
      </c>
      <c r="B2862" t="inlineStr">
        <is>
          <t>中文 &lt;tag&gt; &amp; "quoted"</t>
        </is>
      </c>
      <c r="D2862" t="inlineStr"/>
      <c r="E2862">
        <f>1+2</f>
        <v/>
      </c>
      <c r="F2862" t="inlineStr">
        <is>
          <t>00123</t>
        </is>
      </c>
      <c r="G2862" t="inlineStr">
        <is>
          <t xml:space="preserve"> line
new	 tab </t>
        </is>
      </c>
      <c r="H2862" s="3" t="n">
        <v>98185.43209835401</v>
      </c>
      <c r="I2862" s="3" t="n">
        <v>98185.43209835401</v>
      </c>
      <c r="J2862" s="3" t="n">
        <v>98185.43209835401</v>
      </c>
      <c r="K2862" s="3" t="n">
        <v>98185.43209835401</v>
      </c>
      <c r="L2862" s="3" t="n">
        <v>98185.43209835401</v>
      </c>
      <c r="M2862" s="3" t="n">
        <v>98185.43209835401</v>
      </c>
      <c r="N2862" s="3" t="n">
        <v>98185.43209835401</v>
      </c>
      <c r="O2862" s="3" t="n">
        <v>98185.43209835401</v>
      </c>
      <c r="P2862" s="3" t="n">
        <v>98185.43209835401</v>
      </c>
      <c r="Q2862" s="3" t="n">
        <v>98185.43209835401</v>
      </c>
      <c r="R2862" s="3" t="n">
        <v>98185.43209835401</v>
      </c>
      <c r="S2862" s="3" t="n">
        <v>98185.43209835401</v>
      </c>
      <c r="T2862" s="3" t="n">
        <v>98185.43209835401</v>
      </c>
      <c r="U2862">
        <f>1+2</f>
        <v/>
      </c>
      <c r="V2862" t="inlineStr">
        <is>
          <t>00123</t>
        </is>
      </c>
      <c r="W2862" t="inlineStr">
        <is>
          <t xml:space="preserve"> line
new	 tab </t>
        </is>
      </c>
      <c r="X2862" t="inlineStr">
        <is>
          <t>emoji 🚆</t>
        </is>
      </c>
      <c r="Y2862" t="inlineStr">
        <is>
          <t>TWL</t>
        </is>
      </c>
      <c r="Z2862" s="3" t="n">
        <v>98185.43209835401</v>
      </c>
      <c r="AA2862" s="3" t="n">
        <v>98185.43209835401</v>
      </c>
      <c r="AB2862" s="3" t="n">
        <v>98185.43209835401</v>
      </c>
      <c r="AC2862" s="3" t="n">
        <v>98185.43209835401</v>
      </c>
      <c r="AD2862" s="3" t="n">
        <v>98185.43209835401</v>
      </c>
      <c r="AE2862" s="3" t="n">
        <v>98185.43209835401</v>
      </c>
    </row>
    <row r="2863">
      <c r="A2863" s="4" t="n">
        <v>46272.03311342592</v>
      </c>
      <c r="B2863" t="inlineStr">
        <is>
          <t>中文 &lt;tag&gt; &amp; "quoted"</t>
        </is>
      </c>
      <c r="D2863" t="inlineStr"/>
      <c r="E2863">
        <f>1+2</f>
        <v/>
      </c>
      <c r="F2863" t="inlineStr">
        <is>
          <t>00123</t>
        </is>
      </c>
      <c r="G2863" t="inlineStr">
        <is>
          <t xml:space="preserve"> line
new	 tab </t>
        </is>
      </c>
      <c r="H2863" s="3" t="n">
        <v>98185.44444403291</v>
      </c>
      <c r="I2863" s="3" t="n">
        <v>98185.44444403291</v>
      </c>
      <c r="J2863" s="3" t="n">
        <v>98185.44444403291</v>
      </c>
      <c r="K2863" s="3" t="n">
        <v>98185.44444403291</v>
      </c>
      <c r="L2863" s="3" t="n">
        <v>98185.44444403291</v>
      </c>
      <c r="M2863" s="3" t="n">
        <v>98185.44444403291</v>
      </c>
      <c r="N2863" s="3" t="n">
        <v>98185.44444403291</v>
      </c>
      <c r="O2863" s="3" t="n">
        <v>98185.44444403291</v>
      </c>
      <c r="P2863" s="3" t="n">
        <v>98185.44444403291</v>
      </c>
      <c r="Q2863" s="3" t="n">
        <v>98185.44444403291</v>
      </c>
      <c r="R2863" s="3" t="n">
        <v>98185.44444403291</v>
      </c>
      <c r="S2863" s="3" t="n">
        <v>98185.44444403291</v>
      </c>
      <c r="T2863" s="3" t="n">
        <v>98185.44444403291</v>
      </c>
      <c r="U2863">
        <f>1+2</f>
        <v/>
      </c>
      <c r="V2863" t="inlineStr">
        <is>
          <t>00123</t>
        </is>
      </c>
      <c r="W2863" t="inlineStr">
        <is>
          <t xml:space="preserve"> line
new	 tab </t>
        </is>
      </c>
      <c r="X2863" t="inlineStr">
        <is>
          <t>emoji 🚆</t>
        </is>
      </c>
      <c r="Y2863" t="inlineStr">
        <is>
          <t>TWL</t>
        </is>
      </c>
      <c r="Z2863" s="3" t="n">
        <v>98185.44444403291</v>
      </c>
      <c r="AA2863" s="3" t="n">
        <v>98185.44444403291</v>
      </c>
      <c r="AB2863" s="3" t="n">
        <v>98185.44444403291</v>
      </c>
      <c r="AC2863" s="3" t="n">
        <v>98185.44444403291</v>
      </c>
      <c r="AD2863" s="3" t="n">
        <v>98185.44444403291</v>
      </c>
      <c r="AE2863" s="3" t="n">
        <v>98185.44444403291</v>
      </c>
    </row>
    <row r="2864">
      <c r="A2864" s="4" t="n">
        <v>46272.033125</v>
      </c>
      <c r="B2864" t="inlineStr">
        <is>
          <t>中文 &lt;tag&gt; &amp; "quoted"</t>
        </is>
      </c>
      <c r="D2864" t="inlineStr"/>
      <c r="E2864">
        <f>1+2</f>
        <v/>
      </c>
      <c r="F2864" t="inlineStr">
        <is>
          <t>00123</t>
        </is>
      </c>
      <c r="G2864" t="inlineStr">
        <is>
          <t xml:space="preserve"> line
new	 tab </t>
        </is>
      </c>
      <c r="H2864" s="3" t="n">
        <v>98185.45678971181</v>
      </c>
      <c r="I2864" s="3" t="n">
        <v>98185.45678971181</v>
      </c>
      <c r="J2864" s="3" t="n">
        <v>98185.45678971181</v>
      </c>
      <c r="K2864" s="3" t="n">
        <v>98185.45678971181</v>
      </c>
      <c r="L2864" s="3" t="n">
        <v>98185.45678971181</v>
      </c>
      <c r="M2864" s="3" t="n">
        <v>98185.45678971181</v>
      </c>
      <c r="N2864" s="3" t="n">
        <v>98185.45678971181</v>
      </c>
      <c r="O2864" s="3" t="n">
        <v>98185.45678971181</v>
      </c>
      <c r="P2864" s="3" t="n">
        <v>98185.45678971181</v>
      </c>
      <c r="Q2864" s="3" t="n">
        <v>98185.45678971181</v>
      </c>
      <c r="R2864" s="3" t="n">
        <v>98185.45678971181</v>
      </c>
      <c r="S2864" s="3" t="n">
        <v>98185.45678971181</v>
      </c>
      <c r="T2864" s="3" t="n">
        <v>98185.45678971181</v>
      </c>
      <c r="U2864">
        <f>1+2</f>
        <v/>
      </c>
      <c r="V2864" t="inlineStr">
        <is>
          <t>00123</t>
        </is>
      </c>
      <c r="W2864" t="inlineStr">
        <is>
          <t xml:space="preserve"> line
new	 tab </t>
        </is>
      </c>
      <c r="X2864" t="inlineStr">
        <is>
          <t>emoji 🚆</t>
        </is>
      </c>
      <c r="Y2864" t="inlineStr">
        <is>
          <t>TWL</t>
        </is>
      </c>
      <c r="Z2864" s="3" t="n">
        <v>98185.45678971181</v>
      </c>
      <c r="AA2864" s="3" t="n">
        <v>98185.45678971181</v>
      </c>
      <c r="AB2864" s="3" t="n">
        <v>98185.45678971181</v>
      </c>
      <c r="AC2864" s="3" t="n">
        <v>98185.45678971181</v>
      </c>
      <c r="AD2864" s="3" t="n">
        <v>98185.45678971181</v>
      </c>
      <c r="AE2864" s="3" t="n">
        <v>98185.45678971181</v>
      </c>
    </row>
    <row r="2865">
      <c r="A2865" s="4" t="n">
        <v>46272.03313657407</v>
      </c>
      <c r="B2865" t="inlineStr">
        <is>
          <t>中文 &lt;tag&gt; &amp; "quoted"</t>
        </is>
      </c>
      <c r="D2865" t="inlineStr"/>
      <c r="E2865">
        <f>1+2</f>
        <v/>
      </c>
      <c r="F2865" t="inlineStr">
        <is>
          <t>00123</t>
        </is>
      </c>
      <c r="G2865" t="inlineStr">
        <is>
          <t xml:space="preserve"> line
new	 tab </t>
        </is>
      </c>
      <c r="H2865" s="3" t="n">
        <v>98185.46913539071</v>
      </c>
      <c r="I2865" s="3" t="n">
        <v>98185.46913539071</v>
      </c>
      <c r="J2865" s="3" t="n">
        <v>98185.46913539071</v>
      </c>
      <c r="K2865" s="3" t="n">
        <v>98185.46913539071</v>
      </c>
      <c r="L2865" s="3" t="n">
        <v>98185.46913539071</v>
      </c>
      <c r="M2865" s="3" t="n">
        <v>98185.46913539071</v>
      </c>
      <c r="N2865" s="3" t="n">
        <v>98185.46913539071</v>
      </c>
      <c r="O2865" s="3" t="n">
        <v>98185.46913539071</v>
      </c>
      <c r="P2865" s="3" t="n">
        <v>98185.46913539071</v>
      </c>
      <c r="Q2865" s="3" t="n">
        <v>98185.46913539071</v>
      </c>
      <c r="R2865" s="3" t="n">
        <v>98185.46913539071</v>
      </c>
      <c r="S2865" s="3" t="n">
        <v>98185.46913539071</v>
      </c>
      <c r="T2865" s="3" t="n">
        <v>98185.46913539071</v>
      </c>
      <c r="U2865">
        <f>1+2</f>
        <v/>
      </c>
      <c r="V2865" t="inlineStr">
        <is>
          <t>00123</t>
        </is>
      </c>
      <c r="W2865" t="inlineStr">
        <is>
          <t xml:space="preserve"> line
new	 tab </t>
        </is>
      </c>
      <c r="X2865" t="inlineStr">
        <is>
          <t>emoji 🚆</t>
        </is>
      </c>
      <c r="Y2865" t="inlineStr">
        <is>
          <t>TWL</t>
        </is>
      </c>
      <c r="Z2865" s="3" t="n">
        <v>98185.46913539071</v>
      </c>
      <c r="AA2865" s="3" t="n">
        <v>98185.46913539071</v>
      </c>
      <c r="AB2865" s="3" t="n">
        <v>98185.46913539071</v>
      </c>
      <c r="AC2865" s="3" t="n">
        <v>98185.46913539071</v>
      </c>
      <c r="AD2865" s="3" t="n">
        <v>98185.46913539071</v>
      </c>
      <c r="AE2865" s="3" t="n">
        <v>98185.46913539071</v>
      </c>
    </row>
    <row r="2866">
      <c r="A2866" s="4" t="n">
        <v>46272.03314814815</v>
      </c>
      <c r="B2866" t="inlineStr">
        <is>
          <t>中文 &lt;tag&gt; &amp; "quoted"</t>
        </is>
      </c>
      <c r="D2866" t="inlineStr"/>
      <c r="E2866">
        <f>1+2</f>
        <v/>
      </c>
      <c r="F2866" t="inlineStr">
        <is>
          <t>00123</t>
        </is>
      </c>
      <c r="G2866" t="inlineStr">
        <is>
          <t xml:space="preserve"> line
new	 tab </t>
        </is>
      </c>
      <c r="H2866" s="3" t="n">
        <v>98185.48148106961</v>
      </c>
      <c r="I2866" s="3" t="n">
        <v>98185.48148106961</v>
      </c>
      <c r="J2866" s="3" t="n">
        <v>98185.48148106961</v>
      </c>
      <c r="K2866" s="3" t="n">
        <v>98185.48148106961</v>
      </c>
      <c r="L2866" s="3" t="n">
        <v>98185.48148106961</v>
      </c>
      <c r="M2866" s="3" t="n">
        <v>98185.48148106961</v>
      </c>
      <c r="N2866" s="3" t="n">
        <v>98185.48148106961</v>
      </c>
      <c r="O2866" s="3" t="n">
        <v>98185.48148106961</v>
      </c>
      <c r="P2866" s="3" t="n">
        <v>98185.48148106961</v>
      </c>
      <c r="Q2866" s="3" t="n">
        <v>98185.48148106961</v>
      </c>
      <c r="R2866" s="3" t="n">
        <v>98185.48148106961</v>
      </c>
      <c r="S2866" s="3" t="n">
        <v>98185.48148106961</v>
      </c>
      <c r="T2866" s="3" t="n">
        <v>98185.48148106961</v>
      </c>
      <c r="U2866">
        <f>1+2</f>
        <v/>
      </c>
      <c r="V2866" t="inlineStr">
        <is>
          <t>00123</t>
        </is>
      </c>
      <c r="W2866" t="inlineStr">
        <is>
          <t xml:space="preserve"> line
new	 tab </t>
        </is>
      </c>
      <c r="X2866" t="inlineStr">
        <is>
          <t>emoji 🚆</t>
        </is>
      </c>
      <c r="Y2866" t="inlineStr">
        <is>
          <t>TWL</t>
        </is>
      </c>
      <c r="Z2866" s="3" t="n">
        <v>98185.48148106961</v>
      </c>
      <c r="AA2866" s="3" t="n">
        <v>98185.48148106961</v>
      </c>
      <c r="AB2866" s="3" t="n">
        <v>98185.48148106961</v>
      </c>
      <c r="AC2866" s="3" t="n">
        <v>98185.48148106961</v>
      </c>
      <c r="AD2866" s="3" t="n">
        <v>98185.48148106961</v>
      </c>
      <c r="AE2866" s="3" t="n">
        <v>98185.48148106961</v>
      </c>
    </row>
    <row r="2867">
      <c r="A2867" s="4" t="n">
        <v>46272.03315972222</v>
      </c>
      <c r="B2867" t="inlineStr">
        <is>
          <t>中文 &lt;tag&gt; &amp; "quoted"</t>
        </is>
      </c>
      <c r="D2867" t="inlineStr"/>
      <c r="E2867">
        <f>1+2</f>
        <v/>
      </c>
      <c r="F2867" t="inlineStr">
        <is>
          <t>00123</t>
        </is>
      </c>
      <c r="G2867" t="inlineStr">
        <is>
          <t xml:space="preserve"> line
new	 tab </t>
        </is>
      </c>
      <c r="H2867" s="3" t="n">
        <v>98185.49382674851</v>
      </c>
      <c r="I2867" s="3" t="n">
        <v>98185.49382674851</v>
      </c>
      <c r="J2867" s="3" t="n">
        <v>98185.49382674851</v>
      </c>
      <c r="K2867" s="3" t="n">
        <v>98185.49382674851</v>
      </c>
      <c r="L2867" s="3" t="n">
        <v>98185.49382674851</v>
      </c>
      <c r="M2867" s="3" t="n">
        <v>98185.49382674851</v>
      </c>
      <c r="N2867" s="3" t="n">
        <v>98185.49382674851</v>
      </c>
      <c r="O2867" s="3" t="n">
        <v>98185.49382674851</v>
      </c>
      <c r="P2867" s="3" t="n">
        <v>98185.49382674851</v>
      </c>
      <c r="Q2867" s="3" t="n">
        <v>98185.49382674851</v>
      </c>
      <c r="R2867" s="3" t="n">
        <v>98185.49382674851</v>
      </c>
      <c r="S2867" s="3" t="n">
        <v>98185.49382674851</v>
      </c>
      <c r="T2867" s="3" t="n">
        <v>98185.49382674851</v>
      </c>
      <c r="U2867">
        <f>1+2</f>
        <v/>
      </c>
      <c r="V2867" t="inlineStr">
        <is>
          <t>00123</t>
        </is>
      </c>
      <c r="W2867" t="inlineStr">
        <is>
          <t xml:space="preserve"> line
new	 tab </t>
        </is>
      </c>
      <c r="X2867" t="inlineStr">
        <is>
          <t>emoji 🚆</t>
        </is>
      </c>
      <c r="Y2867" t="inlineStr">
        <is>
          <t>TWL</t>
        </is>
      </c>
      <c r="Z2867" s="3" t="n">
        <v>98185.49382674851</v>
      </c>
      <c r="AA2867" s="3" t="n">
        <v>98185.49382674851</v>
      </c>
      <c r="AB2867" s="3" t="n">
        <v>98185.49382674851</v>
      </c>
      <c r="AC2867" s="3" t="n">
        <v>98185.49382674851</v>
      </c>
      <c r="AD2867" s="3" t="n">
        <v>98185.49382674851</v>
      </c>
      <c r="AE2867" s="3" t="n">
        <v>98185.49382674851</v>
      </c>
    </row>
    <row r="2868">
      <c r="A2868" s="4" t="n">
        <v>46272.03317129629</v>
      </c>
      <c r="B2868" t="inlineStr">
        <is>
          <t>中文 &lt;tag&gt; &amp; "quoted"</t>
        </is>
      </c>
      <c r="D2868" t="inlineStr"/>
      <c r="E2868">
        <f>1+2</f>
        <v/>
      </c>
      <c r="F2868" t="inlineStr">
        <is>
          <t>00123</t>
        </is>
      </c>
      <c r="G2868" t="inlineStr">
        <is>
          <t xml:space="preserve"> line
new	 tab </t>
        </is>
      </c>
      <c r="H2868" s="3" t="n">
        <v>98185.50617242741</v>
      </c>
      <c r="I2868" s="3" t="n">
        <v>98185.50617242741</v>
      </c>
      <c r="J2868" s="3" t="n">
        <v>98185.50617242741</v>
      </c>
      <c r="K2868" s="3" t="n">
        <v>98185.50617242741</v>
      </c>
      <c r="L2868" s="3" t="n">
        <v>98185.50617242741</v>
      </c>
      <c r="M2868" s="3" t="n">
        <v>98185.50617242741</v>
      </c>
      <c r="N2868" s="3" t="n">
        <v>98185.50617242741</v>
      </c>
      <c r="O2868" s="3" t="n">
        <v>98185.50617242741</v>
      </c>
      <c r="P2868" s="3" t="n">
        <v>98185.50617242741</v>
      </c>
      <c r="Q2868" s="3" t="n">
        <v>98185.50617242741</v>
      </c>
      <c r="R2868" s="3" t="n">
        <v>98185.50617242741</v>
      </c>
      <c r="S2868" s="3" t="n">
        <v>98185.50617242741</v>
      </c>
      <c r="T2868" s="3" t="n">
        <v>98185.50617242741</v>
      </c>
      <c r="U2868">
        <f>1+2</f>
        <v/>
      </c>
      <c r="V2868" t="inlineStr">
        <is>
          <t>00123</t>
        </is>
      </c>
      <c r="W2868" t="inlineStr">
        <is>
          <t xml:space="preserve"> line
new	 tab </t>
        </is>
      </c>
      <c r="X2868" t="inlineStr">
        <is>
          <t>emoji 🚆</t>
        </is>
      </c>
      <c r="Y2868" t="inlineStr">
        <is>
          <t>TWL</t>
        </is>
      </c>
      <c r="Z2868" s="3" t="n">
        <v>98185.50617242741</v>
      </c>
      <c r="AA2868" s="3" t="n">
        <v>98185.50617242741</v>
      </c>
      <c r="AB2868" s="3" t="n">
        <v>98185.50617242741</v>
      </c>
      <c r="AC2868" s="3" t="n">
        <v>98185.50617242741</v>
      </c>
      <c r="AD2868" s="3" t="n">
        <v>98185.50617242741</v>
      </c>
      <c r="AE2868" s="3" t="n">
        <v>98185.50617242741</v>
      </c>
    </row>
    <row r="2869">
      <c r="A2869" s="4" t="n">
        <v>46272.03318287037</v>
      </c>
      <c r="B2869" t="inlineStr">
        <is>
          <t>中文 &lt;tag&gt; &amp; "quoted"</t>
        </is>
      </c>
      <c r="D2869" t="inlineStr"/>
      <c r="E2869">
        <f>1+2</f>
        <v/>
      </c>
      <c r="F2869" t="inlineStr">
        <is>
          <t>00123</t>
        </is>
      </c>
      <c r="G2869" t="inlineStr">
        <is>
          <t xml:space="preserve"> line
new	 tab </t>
        </is>
      </c>
      <c r="H2869" s="3" t="n">
        <v>98185.51851810631</v>
      </c>
      <c r="I2869" s="3" t="n">
        <v>98185.51851810631</v>
      </c>
      <c r="J2869" s="3" t="n">
        <v>98185.51851810631</v>
      </c>
      <c r="K2869" s="3" t="n">
        <v>98185.51851810631</v>
      </c>
      <c r="L2869" s="3" t="n">
        <v>98185.51851810631</v>
      </c>
      <c r="M2869" s="3" t="n">
        <v>98185.51851810631</v>
      </c>
      <c r="N2869" s="3" t="n">
        <v>98185.51851810631</v>
      </c>
      <c r="O2869" s="3" t="n">
        <v>98185.51851810631</v>
      </c>
      <c r="P2869" s="3" t="n">
        <v>98185.51851810631</v>
      </c>
      <c r="Q2869" s="3" t="n">
        <v>98185.51851810631</v>
      </c>
      <c r="R2869" s="3" t="n">
        <v>98185.51851810631</v>
      </c>
      <c r="S2869" s="3" t="n">
        <v>98185.51851810631</v>
      </c>
      <c r="T2869" s="3" t="n">
        <v>98185.51851810631</v>
      </c>
      <c r="U2869">
        <f>1+2</f>
        <v/>
      </c>
      <c r="V2869" t="inlineStr">
        <is>
          <t>00123</t>
        </is>
      </c>
      <c r="W2869" t="inlineStr">
        <is>
          <t xml:space="preserve"> line
new	 tab </t>
        </is>
      </c>
      <c r="X2869" t="inlineStr">
        <is>
          <t>emoji 🚆</t>
        </is>
      </c>
      <c r="Y2869" t="inlineStr">
        <is>
          <t>TWL</t>
        </is>
      </c>
      <c r="Z2869" s="3" t="n">
        <v>98185.51851810631</v>
      </c>
      <c r="AA2869" s="3" t="n">
        <v>98185.51851810631</v>
      </c>
      <c r="AB2869" s="3" t="n">
        <v>98185.51851810631</v>
      </c>
      <c r="AC2869" s="3" t="n">
        <v>98185.51851810631</v>
      </c>
      <c r="AD2869" s="3" t="n">
        <v>98185.51851810631</v>
      </c>
      <c r="AE2869" s="3" t="n">
        <v>98185.51851810631</v>
      </c>
    </row>
    <row r="2870">
      <c r="A2870" s="4" t="n">
        <v>46272.03319444445</v>
      </c>
      <c r="B2870" t="inlineStr">
        <is>
          <t>中文 &lt;tag&gt; &amp; "quoted"</t>
        </is>
      </c>
      <c r="D2870" t="inlineStr"/>
      <c r="E2870">
        <f>1+2</f>
        <v/>
      </c>
      <c r="F2870" t="inlineStr">
        <is>
          <t>00123</t>
        </is>
      </c>
      <c r="G2870" t="inlineStr">
        <is>
          <t xml:space="preserve"> line
new	 tab </t>
        </is>
      </c>
      <c r="H2870" s="3" t="n">
        <v>98185.5308637852</v>
      </c>
      <c r="I2870" s="3" t="n">
        <v>98185.5308637852</v>
      </c>
      <c r="J2870" s="3" t="n">
        <v>98185.5308637852</v>
      </c>
      <c r="K2870" s="3" t="n">
        <v>98185.5308637852</v>
      </c>
      <c r="L2870" s="3" t="n">
        <v>98185.5308637852</v>
      </c>
      <c r="M2870" s="3" t="n">
        <v>98185.5308637852</v>
      </c>
      <c r="N2870" s="3" t="n">
        <v>98185.5308637852</v>
      </c>
      <c r="O2870" s="3" t="n">
        <v>98185.5308637852</v>
      </c>
      <c r="P2870" s="3" t="n">
        <v>98185.5308637852</v>
      </c>
      <c r="Q2870" s="3" t="n">
        <v>98185.5308637852</v>
      </c>
      <c r="R2870" s="3" t="n">
        <v>98185.5308637852</v>
      </c>
      <c r="S2870" s="3" t="n">
        <v>98185.5308637852</v>
      </c>
      <c r="T2870" s="3" t="n">
        <v>98185.5308637852</v>
      </c>
      <c r="U2870">
        <f>1+2</f>
        <v/>
      </c>
      <c r="V2870" t="inlineStr">
        <is>
          <t>00123</t>
        </is>
      </c>
      <c r="W2870" t="inlineStr">
        <is>
          <t xml:space="preserve"> line
new	 tab </t>
        </is>
      </c>
      <c r="X2870" t="inlineStr">
        <is>
          <t>emoji 🚆</t>
        </is>
      </c>
      <c r="Y2870" t="inlineStr">
        <is>
          <t>TWL</t>
        </is>
      </c>
      <c r="Z2870" s="3" t="n">
        <v>98185.5308637852</v>
      </c>
      <c r="AA2870" s="3" t="n">
        <v>98185.5308637852</v>
      </c>
      <c r="AB2870" s="3" t="n">
        <v>98185.5308637852</v>
      </c>
      <c r="AC2870" s="3" t="n">
        <v>98185.5308637852</v>
      </c>
      <c r="AD2870" s="3" t="n">
        <v>98185.5308637852</v>
      </c>
      <c r="AE2870" s="3" t="n">
        <v>98185.5308637852</v>
      </c>
    </row>
    <row r="2871">
      <c r="A2871" s="4" t="n">
        <v>46272.03320601852</v>
      </c>
      <c r="B2871" t="inlineStr">
        <is>
          <t>中文 &lt;tag&gt; &amp; "quoted"</t>
        </is>
      </c>
      <c r="D2871" t="inlineStr"/>
      <c r="E2871">
        <f>1+2</f>
        <v/>
      </c>
      <c r="F2871" t="inlineStr">
        <is>
          <t>00123</t>
        </is>
      </c>
      <c r="G2871" t="inlineStr">
        <is>
          <t xml:space="preserve"> line
new	 tab </t>
        </is>
      </c>
      <c r="H2871" s="3" t="n">
        <v>98185.5432094641</v>
      </c>
      <c r="I2871" s="3" t="n">
        <v>98185.5432094641</v>
      </c>
      <c r="J2871" s="3" t="n">
        <v>98185.5432094641</v>
      </c>
      <c r="K2871" s="3" t="n">
        <v>98185.5432094641</v>
      </c>
      <c r="L2871" s="3" t="n">
        <v>98185.5432094641</v>
      </c>
      <c r="M2871" s="3" t="n">
        <v>98185.5432094641</v>
      </c>
      <c r="N2871" s="3" t="n">
        <v>98185.5432094641</v>
      </c>
      <c r="O2871" s="3" t="n">
        <v>98185.5432094641</v>
      </c>
      <c r="P2871" s="3" t="n">
        <v>98185.5432094641</v>
      </c>
      <c r="Q2871" s="3" t="n">
        <v>98185.5432094641</v>
      </c>
      <c r="R2871" s="3" t="n">
        <v>98185.5432094641</v>
      </c>
      <c r="S2871" s="3" t="n">
        <v>98185.5432094641</v>
      </c>
      <c r="T2871" s="3" t="n">
        <v>98185.5432094641</v>
      </c>
      <c r="U2871">
        <f>1+2</f>
        <v/>
      </c>
      <c r="V2871" t="inlineStr">
        <is>
          <t>00123</t>
        </is>
      </c>
      <c r="W2871" t="inlineStr">
        <is>
          <t xml:space="preserve"> line
new	 tab </t>
        </is>
      </c>
      <c r="X2871" t="inlineStr">
        <is>
          <t>emoji 🚆</t>
        </is>
      </c>
      <c r="Y2871" t="inlineStr">
        <is>
          <t>TWL</t>
        </is>
      </c>
      <c r="Z2871" s="3" t="n">
        <v>98185.5432094641</v>
      </c>
      <c r="AA2871" s="3" t="n">
        <v>98185.5432094641</v>
      </c>
      <c r="AB2871" s="3" t="n">
        <v>98185.5432094641</v>
      </c>
      <c r="AC2871" s="3" t="n">
        <v>98185.5432094641</v>
      </c>
      <c r="AD2871" s="3" t="n">
        <v>98185.5432094641</v>
      </c>
      <c r="AE2871" s="3" t="n">
        <v>98185.5432094641</v>
      </c>
    </row>
    <row r="2872">
      <c r="A2872" s="4" t="n">
        <v>46272.03321759259</v>
      </c>
      <c r="B2872" t="inlineStr">
        <is>
          <t>中文 &lt;tag&gt; &amp; "quoted"</t>
        </is>
      </c>
      <c r="D2872" t="inlineStr"/>
      <c r="E2872">
        <f>1+2</f>
        <v/>
      </c>
      <c r="F2872" t="inlineStr">
        <is>
          <t>00123</t>
        </is>
      </c>
      <c r="G2872" t="inlineStr">
        <is>
          <t xml:space="preserve"> line
new	 tab </t>
        </is>
      </c>
      <c r="H2872" s="3" t="n">
        <v>98185.555555143</v>
      </c>
      <c r="I2872" s="3" t="n">
        <v>98185.555555143</v>
      </c>
      <c r="J2872" s="3" t="n">
        <v>98185.555555143</v>
      </c>
      <c r="K2872" s="3" t="n">
        <v>98185.555555143</v>
      </c>
      <c r="L2872" s="3" t="n">
        <v>98185.555555143</v>
      </c>
      <c r="M2872" s="3" t="n">
        <v>98185.555555143</v>
      </c>
      <c r="N2872" s="3" t="n">
        <v>98185.555555143</v>
      </c>
      <c r="O2872" s="3" t="n">
        <v>98185.555555143</v>
      </c>
      <c r="P2872" s="3" t="n">
        <v>98185.555555143</v>
      </c>
      <c r="Q2872" s="3" t="n">
        <v>98185.555555143</v>
      </c>
      <c r="R2872" s="3" t="n">
        <v>98185.555555143</v>
      </c>
      <c r="S2872" s="3" t="n">
        <v>98185.555555143</v>
      </c>
      <c r="T2872" s="3" t="n">
        <v>98185.555555143</v>
      </c>
      <c r="U2872">
        <f>1+2</f>
        <v/>
      </c>
      <c r="V2872" t="inlineStr">
        <is>
          <t>00123</t>
        </is>
      </c>
      <c r="W2872" t="inlineStr">
        <is>
          <t xml:space="preserve"> line
new	 tab </t>
        </is>
      </c>
      <c r="X2872" t="inlineStr">
        <is>
          <t>emoji 🚆</t>
        </is>
      </c>
      <c r="Y2872" t="inlineStr">
        <is>
          <t>TWL</t>
        </is>
      </c>
      <c r="Z2872" s="3" t="n">
        <v>98185.555555143</v>
      </c>
      <c r="AA2872" s="3" t="n">
        <v>98185.555555143</v>
      </c>
      <c r="AB2872" s="3" t="n">
        <v>98185.555555143</v>
      </c>
      <c r="AC2872" s="3" t="n">
        <v>98185.555555143</v>
      </c>
      <c r="AD2872" s="3" t="n">
        <v>98185.555555143</v>
      </c>
      <c r="AE2872" s="3" t="n">
        <v>98185.555555143</v>
      </c>
    </row>
    <row r="2873">
      <c r="A2873" s="4" t="n">
        <v>46272.03322916666</v>
      </c>
      <c r="B2873" t="inlineStr">
        <is>
          <t>中文 &lt;tag&gt; &amp; "quoted"</t>
        </is>
      </c>
      <c r="D2873" t="inlineStr"/>
      <c r="E2873">
        <f>1+2</f>
        <v/>
      </c>
      <c r="F2873" t="inlineStr">
        <is>
          <t>00123</t>
        </is>
      </c>
      <c r="G2873" t="inlineStr">
        <is>
          <t xml:space="preserve"> line
new	 tab </t>
        </is>
      </c>
      <c r="H2873" s="3" t="n">
        <v>98185.5679008219</v>
      </c>
      <c r="I2873" s="3" t="n">
        <v>98185.5679008219</v>
      </c>
      <c r="J2873" s="3" t="n">
        <v>98185.5679008219</v>
      </c>
      <c r="K2873" s="3" t="n">
        <v>98185.5679008219</v>
      </c>
      <c r="L2873" s="3" t="n">
        <v>98185.5679008219</v>
      </c>
      <c r="M2873" s="3" t="n">
        <v>98185.5679008219</v>
      </c>
      <c r="N2873" s="3" t="n">
        <v>98185.5679008219</v>
      </c>
      <c r="O2873" s="3" t="n">
        <v>98185.5679008219</v>
      </c>
      <c r="P2873" s="3" t="n">
        <v>98185.5679008219</v>
      </c>
      <c r="Q2873" s="3" t="n">
        <v>98185.5679008219</v>
      </c>
      <c r="R2873" s="3" t="n">
        <v>98185.5679008219</v>
      </c>
      <c r="S2873" s="3" t="n">
        <v>98185.5679008219</v>
      </c>
      <c r="T2873" s="3" t="n">
        <v>98185.5679008219</v>
      </c>
      <c r="U2873">
        <f>1+2</f>
        <v/>
      </c>
      <c r="V2873" t="inlineStr">
        <is>
          <t>00123</t>
        </is>
      </c>
      <c r="W2873" t="inlineStr">
        <is>
          <t xml:space="preserve"> line
new	 tab </t>
        </is>
      </c>
      <c r="X2873" t="inlineStr">
        <is>
          <t>emoji 🚆</t>
        </is>
      </c>
      <c r="Y2873" t="inlineStr">
        <is>
          <t>TWL</t>
        </is>
      </c>
      <c r="Z2873" s="3" t="n">
        <v>98185.5679008219</v>
      </c>
      <c r="AA2873" s="3" t="n">
        <v>98185.5679008219</v>
      </c>
      <c r="AB2873" s="3" t="n">
        <v>98185.5679008219</v>
      </c>
      <c r="AC2873" s="3" t="n">
        <v>98185.5679008219</v>
      </c>
      <c r="AD2873" s="3" t="n">
        <v>98185.5679008219</v>
      </c>
      <c r="AE2873" s="3" t="n">
        <v>98185.5679008219</v>
      </c>
    </row>
    <row r="2874">
      <c r="A2874" s="4" t="n">
        <v>46272.03324074074</v>
      </c>
      <c r="B2874" t="inlineStr">
        <is>
          <t>中文 &lt;tag&gt; &amp; "quoted"</t>
        </is>
      </c>
      <c r="D2874" t="inlineStr"/>
      <c r="E2874">
        <f>1+2</f>
        <v/>
      </c>
      <c r="F2874" t="inlineStr">
        <is>
          <t>00123</t>
        </is>
      </c>
      <c r="G2874" t="inlineStr">
        <is>
          <t xml:space="preserve"> line
new	 tab </t>
        </is>
      </c>
      <c r="H2874" s="3" t="n">
        <v>98185.5802465008</v>
      </c>
      <c r="I2874" s="3" t="n">
        <v>98185.5802465008</v>
      </c>
      <c r="J2874" s="3" t="n">
        <v>98185.5802465008</v>
      </c>
      <c r="K2874" s="3" t="n">
        <v>98185.5802465008</v>
      </c>
      <c r="L2874" s="3" t="n">
        <v>98185.5802465008</v>
      </c>
      <c r="M2874" s="3" t="n">
        <v>98185.5802465008</v>
      </c>
      <c r="N2874" s="3" t="n">
        <v>98185.5802465008</v>
      </c>
      <c r="O2874" s="3" t="n">
        <v>98185.5802465008</v>
      </c>
      <c r="P2874" s="3" t="n">
        <v>98185.5802465008</v>
      </c>
      <c r="Q2874" s="3" t="n">
        <v>98185.5802465008</v>
      </c>
      <c r="R2874" s="3" t="n">
        <v>98185.5802465008</v>
      </c>
      <c r="S2874" s="3" t="n">
        <v>98185.5802465008</v>
      </c>
      <c r="T2874" s="3" t="n">
        <v>98185.5802465008</v>
      </c>
      <c r="U2874">
        <f>1+2</f>
        <v/>
      </c>
      <c r="V2874" t="inlineStr">
        <is>
          <t>00123</t>
        </is>
      </c>
      <c r="W2874" t="inlineStr">
        <is>
          <t xml:space="preserve"> line
new	 tab </t>
        </is>
      </c>
      <c r="X2874" t="inlineStr">
        <is>
          <t>emoji 🚆</t>
        </is>
      </c>
      <c r="Y2874" t="inlineStr">
        <is>
          <t>TWL</t>
        </is>
      </c>
      <c r="Z2874" s="3" t="n">
        <v>98185.5802465008</v>
      </c>
      <c r="AA2874" s="3" t="n">
        <v>98185.5802465008</v>
      </c>
      <c r="AB2874" s="3" t="n">
        <v>98185.5802465008</v>
      </c>
      <c r="AC2874" s="3" t="n">
        <v>98185.5802465008</v>
      </c>
      <c r="AD2874" s="3" t="n">
        <v>98185.5802465008</v>
      </c>
      <c r="AE2874" s="3" t="n">
        <v>98185.5802465008</v>
      </c>
    </row>
    <row r="2875">
      <c r="A2875" s="4" t="n">
        <v>46272.03325231482</v>
      </c>
      <c r="B2875" t="inlineStr">
        <is>
          <t>中文 &lt;tag&gt; &amp; "quoted"</t>
        </is>
      </c>
      <c r="D2875" t="inlineStr"/>
      <c r="E2875">
        <f>1+2</f>
        <v/>
      </c>
      <c r="F2875" t="inlineStr">
        <is>
          <t>00123</t>
        </is>
      </c>
      <c r="G2875" t="inlineStr">
        <is>
          <t xml:space="preserve"> line
new	 tab </t>
        </is>
      </c>
      <c r="H2875" s="3" t="n">
        <v>98185.5925921797</v>
      </c>
      <c r="I2875" s="3" t="n">
        <v>98185.5925921797</v>
      </c>
      <c r="J2875" s="3" t="n">
        <v>98185.5925921797</v>
      </c>
      <c r="K2875" s="3" t="n">
        <v>98185.5925921797</v>
      </c>
      <c r="L2875" s="3" t="n">
        <v>98185.5925921797</v>
      </c>
      <c r="M2875" s="3" t="n">
        <v>98185.5925921797</v>
      </c>
      <c r="N2875" s="3" t="n">
        <v>98185.5925921797</v>
      </c>
      <c r="O2875" s="3" t="n">
        <v>98185.5925921797</v>
      </c>
      <c r="P2875" s="3" t="n">
        <v>98185.5925921797</v>
      </c>
      <c r="Q2875" s="3" t="n">
        <v>98185.5925921797</v>
      </c>
      <c r="R2875" s="3" t="n">
        <v>98185.5925921797</v>
      </c>
      <c r="S2875" s="3" t="n">
        <v>98185.5925921797</v>
      </c>
      <c r="T2875" s="3" t="n">
        <v>98185.5925921797</v>
      </c>
      <c r="U2875">
        <f>1+2</f>
        <v/>
      </c>
      <c r="V2875" t="inlineStr">
        <is>
          <t>00123</t>
        </is>
      </c>
      <c r="W2875" t="inlineStr">
        <is>
          <t xml:space="preserve"> line
new	 tab </t>
        </is>
      </c>
      <c r="X2875" t="inlineStr">
        <is>
          <t>emoji 🚆</t>
        </is>
      </c>
      <c r="Y2875" t="inlineStr">
        <is>
          <t>TWL</t>
        </is>
      </c>
      <c r="Z2875" s="3" t="n">
        <v>98185.5925921797</v>
      </c>
      <c r="AA2875" s="3" t="n">
        <v>98185.5925921797</v>
      </c>
      <c r="AB2875" s="3" t="n">
        <v>98185.5925921797</v>
      </c>
      <c r="AC2875" s="3" t="n">
        <v>98185.5925921797</v>
      </c>
      <c r="AD2875" s="3" t="n">
        <v>98185.5925921797</v>
      </c>
      <c r="AE2875" s="3" t="n">
        <v>98185.5925921797</v>
      </c>
    </row>
    <row r="2876">
      <c r="A2876" s="4" t="n">
        <v>46272.03326388889</v>
      </c>
      <c r="B2876" t="inlineStr">
        <is>
          <t>中文 &lt;tag&gt; &amp; "quoted"</t>
        </is>
      </c>
      <c r="D2876" t="inlineStr"/>
      <c r="E2876">
        <f>1+2</f>
        <v/>
      </c>
      <c r="F2876" t="inlineStr">
        <is>
          <t>00123</t>
        </is>
      </c>
      <c r="G2876" t="inlineStr">
        <is>
          <t xml:space="preserve"> line
new	 tab </t>
        </is>
      </c>
      <c r="H2876" s="3" t="n">
        <v>98185.6049378586</v>
      </c>
      <c r="I2876" s="3" t="n">
        <v>98185.6049378586</v>
      </c>
      <c r="J2876" s="3" t="n">
        <v>98185.6049378586</v>
      </c>
      <c r="K2876" s="3" t="n">
        <v>98185.6049378586</v>
      </c>
      <c r="L2876" s="3" t="n">
        <v>98185.6049378586</v>
      </c>
      <c r="M2876" s="3" t="n">
        <v>98185.6049378586</v>
      </c>
      <c r="N2876" s="3" t="n">
        <v>98185.6049378586</v>
      </c>
      <c r="O2876" s="3" t="n">
        <v>98185.6049378586</v>
      </c>
      <c r="P2876" s="3" t="n">
        <v>98185.6049378586</v>
      </c>
      <c r="Q2876" s="3" t="n">
        <v>98185.6049378586</v>
      </c>
      <c r="R2876" s="3" t="n">
        <v>98185.6049378586</v>
      </c>
      <c r="S2876" s="3" t="n">
        <v>98185.6049378586</v>
      </c>
      <c r="T2876" s="3" t="n">
        <v>98185.6049378586</v>
      </c>
      <c r="U2876">
        <f>1+2</f>
        <v/>
      </c>
      <c r="V2876" t="inlineStr">
        <is>
          <t>00123</t>
        </is>
      </c>
      <c r="W2876" t="inlineStr">
        <is>
          <t xml:space="preserve"> line
new	 tab </t>
        </is>
      </c>
      <c r="X2876" t="inlineStr">
        <is>
          <t>emoji 🚆</t>
        </is>
      </c>
      <c r="Y2876" t="inlineStr">
        <is>
          <t>TWL</t>
        </is>
      </c>
      <c r="Z2876" s="3" t="n">
        <v>98185.6049378586</v>
      </c>
      <c r="AA2876" s="3" t="n">
        <v>98185.6049378586</v>
      </c>
      <c r="AB2876" s="3" t="n">
        <v>98185.6049378586</v>
      </c>
      <c r="AC2876" s="3" t="n">
        <v>98185.6049378586</v>
      </c>
      <c r="AD2876" s="3" t="n">
        <v>98185.6049378586</v>
      </c>
      <c r="AE2876" s="3" t="n">
        <v>98185.6049378586</v>
      </c>
    </row>
    <row r="2877">
      <c r="A2877" s="4" t="n">
        <v>46272.03327546296</v>
      </c>
      <c r="B2877" t="inlineStr">
        <is>
          <t>中文 &lt;tag&gt; &amp; "quoted"</t>
        </is>
      </c>
      <c r="D2877" t="inlineStr"/>
      <c r="E2877">
        <f>1+2</f>
        <v/>
      </c>
      <c r="F2877" t="inlineStr">
        <is>
          <t>00123</t>
        </is>
      </c>
      <c r="G2877" t="inlineStr">
        <is>
          <t xml:space="preserve"> line
new	 tab </t>
        </is>
      </c>
      <c r="H2877" s="3" t="n">
        <v>98185.6172835375</v>
      </c>
      <c r="I2877" s="3" t="n">
        <v>98185.6172835375</v>
      </c>
      <c r="J2877" s="3" t="n">
        <v>98185.6172835375</v>
      </c>
      <c r="K2877" s="3" t="n">
        <v>98185.6172835375</v>
      </c>
      <c r="L2877" s="3" t="n">
        <v>98185.6172835375</v>
      </c>
      <c r="M2877" s="3" t="n">
        <v>98185.6172835375</v>
      </c>
      <c r="N2877" s="3" t="n">
        <v>98185.6172835375</v>
      </c>
      <c r="O2877" s="3" t="n">
        <v>98185.6172835375</v>
      </c>
      <c r="P2877" s="3" t="n">
        <v>98185.6172835375</v>
      </c>
      <c r="Q2877" s="3" t="n">
        <v>98185.6172835375</v>
      </c>
      <c r="R2877" s="3" t="n">
        <v>98185.6172835375</v>
      </c>
      <c r="S2877" s="3" t="n">
        <v>98185.6172835375</v>
      </c>
      <c r="T2877" s="3" t="n">
        <v>98185.6172835375</v>
      </c>
      <c r="U2877">
        <f>1+2</f>
        <v/>
      </c>
      <c r="V2877" t="inlineStr">
        <is>
          <t>00123</t>
        </is>
      </c>
      <c r="W2877" t="inlineStr">
        <is>
          <t xml:space="preserve"> line
new	 tab </t>
        </is>
      </c>
      <c r="X2877" t="inlineStr">
        <is>
          <t>emoji 🚆</t>
        </is>
      </c>
      <c r="Y2877" t="inlineStr">
        <is>
          <t>TWL</t>
        </is>
      </c>
      <c r="Z2877" s="3" t="n">
        <v>98185.6172835375</v>
      </c>
      <c r="AA2877" s="3" t="n">
        <v>98185.6172835375</v>
      </c>
      <c r="AB2877" s="3" t="n">
        <v>98185.6172835375</v>
      </c>
      <c r="AC2877" s="3" t="n">
        <v>98185.6172835375</v>
      </c>
      <c r="AD2877" s="3" t="n">
        <v>98185.6172835375</v>
      </c>
      <c r="AE2877" s="3" t="n">
        <v>98185.6172835375</v>
      </c>
    </row>
    <row r="2878">
      <c r="A2878" s="4" t="n">
        <v>46272.03328703704</v>
      </c>
      <c r="B2878" t="inlineStr">
        <is>
          <t>中文 &lt;tag&gt; &amp; "quoted"</t>
        </is>
      </c>
      <c r="D2878" t="inlineStr"/>
      <c r="E2878">
        <f>1+2</f>
        <v/>
      </c>
      <c r="F2878" t="inlineStr">
        <is>
          <t>00123</t>
        </is>
      </c>
      <c r="G2878" t="inlineStr">
        <is>
          <t xml:space="preserve"> line
new	 tab </t>
        </is>
      </c>
      <c r="H2878" s="3" t="n">
        <v>98185.6296292164</v>
      </c>
      <c r="I2878" s="3" t="n">
        <v>98185.6296292164</v>
      </c>
      <c r="J2878" s="3" t="n">
        <v>98185.6296292164</v>
      </c>
      <c r="K2878" s="3" t="n">
        <v>98185.6296292164</v>
      </c>
      <c r="L2878" s="3" t="n">
        <v>98185.6296292164</v>
      </c>
      <c r="M2878" s="3" t="n">
        <v>98185.6296292164</v>
      </c>
      <c r="N2878" s="3" t="n">
        <v>98185.6296292164</v>
      </c>
      <c r="O2878" s="3" t="n">
        <v>98185.6296292164</v>
      </c>
      <c r="P2878" s="3" t="n">
        <v>98185.6296292164</v>
      </c>
      <c r="Q2878" s="3" t="n">
        <v>98185.6296292164</v>
      </c>
      <c r="R2878" s="3" t="n">
        <v>98185.6296292164</v>
      </c>
      <c r="S2878" s="3" t="n">
        <v>98185.6296292164</v>
      </c>
      <c r="T2878" s="3" t="n">
        <v>98185.6296292164</v>
      </c>
      <c r="U2878">
        <f>1+2</f>
        <v/>
      </c>
      <c r="V2878" t="inlineStr">
        <is>
          <t>00123</t>
        </is>
      </c>
      <c r="W2878" t="inlineStr">
        <is>
          <t xml:space="preserve"> line
new	 tab </t>
        </is>
      </c>
      <c r="X2878" t="inlineStr">
        <is>
          <t>emoji 🚆</t>
        </is>
      </c>
      <c r="Y2878" t="inlineStr">
        <is>
          <t>TWL</t>
        </is>
      </c>
      <c r="Z2878" s="3" t="n">
        <v>98185.6296292164</v>
      </c>
      <c r="AA2878" s="3" t="n">
        <v>98185.6296292164</v>
      </c>
      <c r="AB2878" s="3" t="n">
        <v>98185.6296292164</v>
      </c>
      <c r="AC2878" s="3" t="n">
        <v>98185.6296292164</v>
      </c>
      <c r="AD2878" s="3" t="n">
        <v>98185.6296292164</v>
      </c>
      <c r="AE2878" s="3" t="n">
        <v>98185.6296292164</v>
      </c>
    </row>
    <row r="2879">
      <c r="A2879" s="4" t="n">
        <v>46272.03329861111</v>
      </c>
      <c r="B2879" t="inlineStr">
        <is>
          <t>中文 &lt;tag&gt; &amp; "quoted"</t>
        </is>
      </c>
      <c r="D2879" t="inlineStr"/>
      <c r="E2879">
        <f>1+2</f>
        <v/>
      </c>
      <c r="F2879" t="inlineStr">
        <is>
          <t>00123</t>
        </is>
      </c>
      <c r="G2879" t="inlineStr">
        <is>
          <t xml:space="preserve"> line
new	 tab </t>
        </is>
      </c>
      <c r="H2879" s="3" t="n">
        <v>98185.6419748953</v>
      </c>
      <c r="I2879" s="3" t="n">
        <v>98185.6419748953</v>
      </c>
      <c r="J2879" s="3" t="n">
        <v>98185.6419748953</v>
      </c>
      <c r="K2879" s="3" t="n">
        <v>98185.6419748953</v>
      </c>
      <c r="L2879" s="3" t="n">
        <v>98185.6419748953</v>
      </c>
      <c r="M2879" s="3" t="n">
        <v>98185.6419748953</v>
      </c>
      <c r="N2879" s="3" t="n">
        <v>98185.6419748953</v>
      </c>
      <c r="O2879" s="3" t="n">
        <v>98185.6419748953</v>
      </c>
      <c r="P2879" s="3" t="n">
        <v>98185.6419748953</v>
      </c>
      <c r="Q2879" s="3" t="n">
        <v>98185.6419748953</v>
      </c>
      <c r="R2879" s="3" t="n">
        <v>98185.6419748953</v>
      </c>
      <c r="S2879" s="3" t="n">
        <v>98185.6419748953</v>
      </c>
      <c r="T2879" s="3" t="n">
        <v>98185.6419748953</v>
      </c>
      <c r="U2879">
        <f>1+2</f>
        <v/>
      </c>
      <c r="V2879" t="inlineStr">
        <is>
          <t>00123</t>
        </is>
      </c>
      <c r="W2879" t="inlineStr">
        <is>
          <t xml:space="preserve"> line
new	 tab </t>
        </is>
      </c>
      <c r="X2879" t="inlineStr">
        <is>
          <t>emoji 🚆</t>
        </is>
      </c>
      <c r="Y2879" t="inlineStr">
        <is>
          <t>TWL</t>
        </is>
      </c>
      <c r="Z2879" s="3" t="n">
        <v>98185.6419748953</v>
      </c>
      <c r="AA2879" s="3" t="n">
        <v>98185.6419748953</v>
      </c>
      <c r="AB2879" s="3" t="n">
        <v>98185.6419748953</v>
      </c>
      <c r="AC2879" s="3" t="n">
        <v>98185.6419748953</v>
      </c>
      <c r="AD2879" s="3" t="n">
        <v>98185.6419748953</v>
      </c>
      <c r="AE2879" s="3" t="n">
        <v>98185.6419748953</v>
      </c>
    </row>
    <row r="2880">
      <c r="A2880" s="4" t="n">
        <v>46272.03331018519</v>
      </c>
      <c r="B2880" t="inlineStr">
        <is>
          <t>中文 &lt;tag&gt; &amp; "quoted"</t>
        </is>
      </c>
      <c r="D2880" t="inlineStr"/>
      <c r="E2880">
        <f>1+2</f>
        <v/>
      </c>
      <c r="F2880" t="inlineStr">
        <is>
          <t>00123</t>
        </is>
      </c>
      <c r="G2880" t="inlineStr">
        <is>
          <t xml:space="preserve"> line
new	 tab </t>
        </is>
      </c>
      <c r="H2880" s="3" t="n">
        <v>98185.65432057421</v>
      </c>
      <c r="I2880" s="3" t="n">
        <v>98185.65432057421</v>
      </c>
      <c r="J2880" s="3" t="n">
        <v>98185.65432057421</v>
      </c>
      <c r="K2880" s="3" t="n">
        <v>98185.65432057421</v>
      </c>
      <c r="L2880" s="3" t="n">
        <v>98185.65432057421</v>
      </c>
      <c r="M2880" s="3" t="n">
        <v>98185.65432057421</v>
      </c>
      <c r="N2880" s="3" t="n">
        <v>98185.65432057421</v>
      </c>
      <c r="O2880" s="3" t="n">
        <v>98185.65432057421</v>
      </c>
      <c r="P2880" s="3" t="n">
        <v>98185.65432057421</v>
      </c>
      <c r="Q2880" s="3" t="n">
        <v>98185.65432057421</v>
      </c>
      <c r="R2880" s="3" t="n">
        <v>98185.65432057421</v>
      </c>
      <c r="S2880" s="3" t="n">
        <v>98185.65432057421</v>
      </c>
      <c r="T2880" s="3" t="n">
        <v>98185.65432057421</v>
      </c>
      <c r="U2880">
        <f>1+2</f>
        <v/>
      </c>
      <c r="V2880" t="inlineStr">
        <is>
          <t>00123</t>
        </is>
      </c>
      <c r="W2880" t="inlineStr">
        <is>
          <t xml:space="preserve"> line
new	 tab </t>
        </is>
      </c>
      <c r="X2880" t="inlineStr">
        <is>
          <t>emoji 🚆</t>
        </is>
      </c>
      <c r="Y2880" t="inlineStr">
        <is>
          <t>TWL</t>
        </is>
      </c>
      <c r="Z2880" s="3" t="n">
        <v>98185.65432057421</v>
      </c>
      <c r="AA2880" s="3" t="n">
        <v>98185.65432057421</v>
      </c>
      <c r="AB2880" s="3" t="n">
        <v>98185.65432057421</v>
      </c>
      <c r="AC2880" s="3" t="n">
        <v>98185.65432057421</v>
      </c>
      <c r="AD2880" s="3" t="n">
        <v>98185.65432057421</v>
      </c>
      <c r="AE2880" s="3" t="n">
        <v>98185.65432057421</v>
      </c>
    </row>
    <row r="2881">
      <c r="A2881" s="4" t="n">
        <v>46272.03332175926</v>
      </c>
      <c r="B2881" t="inlineStr">
        <is>
          <t>中文 &lt;tag&gt; &amp; "quoted"</t>
        </is>
      </c>
      <c r="D2881" t="inlineStr"/>
      <c r="E2881">
        <f>1+2</f>
        <v/>
      </c>
      <c r="F2881" t="inlineStr">
        <is>
          <t>00123</t>
        </is>
      </c>
      <c r="G2881" t="inlineStr">
        <is>
          <t xml:space="preserve"> line
new	 tab </t>
        </is>
      </c>
      <c r="H2881" s="3" t="n">
        <v>98185.66666625311</v>
      </c>
      <c r="I2881" s="3" t="n">
        <v>98185.66666625311</v>
      </c>
      <c r="J2881" s="3" t="n">
        <v>98185.66666625311</v>
      </c>
      <c r="K2881" s="3" t="n">
        <v>98185.66666625311</v>
      </c>
      <c r="L2881" s="3" t="n">
        <v>98185.66666625311</v>
      </c>
      <c r="M2881" s="3" t="n">
        <v>98185.66666625311</v>
      </c>
      <c r="N2881" s="3" t="n">
        <v>98185.66666625311</v>
      </c>
      <c r="O2881" s="3" t="n">
        <v>98185.66666625311</v>
      </c>
      <c r="P2881" s="3" t="n">
        <v>98185.66666625311</v>
      </c>
      <c r="Q2881" s="3" t="n">
        <v>98185.66666625311</v>
      </c>
      <c r="R2881" s="3" t="n">
        <v>98185.66666625311</v>
      </c>
      <c r="S2881" s="3" t="n">
        <v>98185.66666625311</v>
      </c>
      <c r="T2881" s="3" t="n">
        <v>98185.66666625311</v>
      </c>
      <c r="U2881">
        <f>1+2</f>
        <v/>
      </c>
      <c r="V2881" t="inlineStr">
        <is>
          <t>00123</t>
        </is>
      </c>
      <c r="W2881" t="inlineStr">
        <is>
          <t xml:space="preserve"> line
new	 tab </t>
        </is>
      </c>
      <c r="X2881" t="inlineStr">
        <is>
          <t>emoji 🚆</t>
        </is>
      </c>
      <c r="Y2881" t="inlineStr">
        <is>
          <t>TWL</t>
        </is>
      </c>
      <c r="Z2881" s="3" t="n">
        <v>98185.66666625311</v>
      </c>
      <c r="AA2881" s="3" t="n">
        <v>98185.66666625311</v>
      </c>
      <c r="AB2881" s="3" t="n">
        <v>98185.66666625311</v>
      </c>
      <c r="AC2881" s="3" t="n">
        <v>98185.66666625311</v>
      </c>
      <c r="AD2881" s="3" t="n">
        <v>98185.66666625311</v>
      </c>
      <c r="AE2881" s="3" t="n">
        <v>98185.66666625311</v>
      </c>
    </row>
    <row r="2882">
      <c r="A2882" s="4" t="n">
        <v>46272.03333333333</v>
      </c>
      <c r="B2882" t="inlineStr">
        <is>
          <t>中文 &lt;tag&gt; &amp; "quoted"</t>
        </is>
      </c>
      <c r="D2882" t="inlineStr"/>
      <c r="E2882">
        <f>1+2</f>
        <v/>
      </c>
      <c r="F2882" t="inlineStr">
        <is>
          <t>00123</t>
        </is>
      </c>
      <c r="G2882" t="inlineStr">
        <is>
          <t xml:space="preserve"> line
new	 tab </t>
        </is>
      </c>
      <c r="H2882" s="3" t="n">
        <v>98185.67901193201</v>
      </c>
      <c r="I2882" s="3" t="n">
        <v>98185.67901193201</v>
      </c>
      <c r="J2882" s="3" t="n">
        <v>98185.67901193201</v>
      </c>
      <c r="K2882" s="3" t="n">
        <v>98185.67901193201</v>
      </c>
      <c r="L2882" s="3" t="n">
        <v>98185.67901193201</v>
      </c>
      <c r="M2882" s="3" t="n">
        <v>98185.67901193201</v>
      </c>
      <c r="N2882" s="3" t="n">
        <v>98185.67901193201</v>
      </c>
      <c r="O2882" s="3" t="n">
        <v>98185.67901193201</v>
      </c>
      <c r="P2882" s="3" t="n">
        <v>98185.67901193201</v>
      </c>
      <c r="Q2882" s="3" t="n">
        <v>98185.67901193201</v>
      </c>
      <c r="R2882" s="3" t="n">
        <v>98185.67901193201</v>
      </c>
      <c r="S2882" s="3" t="n">
        <v>98185.67901193201</v>
      </c>
      <c r="T2882" s="3" t="n">
        <v>98185.67901193201</v>
      </c>
      <c r="U2882">
        <f>1+2</f>
        <v/>
      </c>
      <c r="V2882" t="inlineStr">
        <is>
          <t>00123</t>
        </is>
      </c>
      <c r="W2882" t="inlineStr">
        <is>
          <t xml:space="preserve"> line
new	 tab </t>
        </is>
      </c>
      <c r="X2882" t="inlineStr">
        <is>
          <t>emoji 🚆</t>
        </is>
      </c>
      <c r="Y2882" t="inlineStr">
        <is>
          <t>TWL</t>
        </is>
      </c>
      <c r="Z2882" s="3" t="n">
        <v>98185.67901193201</v>
      </c>
      <c r="AA2882" s="3" t="n">
        <v>98185.67901193201</v>
      </c>
      <c r="AB2882" s="3" t="n">
        <v>98185.67901193201</v>
      </c>
      <c r="AC2882" s="3" t="n">
        <v>98185.67901193201</v>
      </c>
      <c r="AD2882" s="3" t="n">
        <v>98185.67901193201</v>
      </c>
      <c r="AE2882" s="3" t="n">
        <v>98185.67901193201</v>
      </c>
    </row>
    <row r="2883">
      <c r="A2883" s="4" t="n">
        <v>46272.03334490741</v>
      </c>
      <c r="B2883" t="inlineStr">
        <is>
          <t>中文 &lt;tag&gt; &amp; "quoted"</t>
        </is>
      </c>
      <c r="D2883" t="inlineStr"/>
      <c r="E2883">
        <f>1+2</f>
        <v/>
      </c>
      <c r="F2883" t="inlineStr">
        <is>
          <t>00123</t>
        </is>
      </c>
      <c r="G2883" t="inlineStr">
        <is>
          <t xml:space="preserve"> line
new	 tab </t>
        </is>
      </c>
      <c r="H2883" s="3" t="n">
        <v>98185.69135761091</v>
      </c>
      <c r="I2883" s="3" t="n">
        <v>98185.69135761091</v>
      </c>
      <c r="J2883" s="3" t="n">
        <v>98185.69135761091</v>
      </c>
      <c r="K2883" s="3" t="n">
        <v>98185.69135761091</v>
      </c>
      <c r="L2883" s="3" t="n">
        <v>98185.69135761091</v>
      </c>
      <c r="M2883" s="3" t="n">
        <v>98185.69135761091</v>
      </c>
      <c r="N2883" s="3" t="n">
        <v>98185.69135761091</v>
      </c>
      <c r="O2883" s="3" t="n">
        <v>98185.69135761091</v>
      </c>
      <c r="P2883" s="3" t="n">
        <v>98185.69135761091</v>
      </c>
      <c r="Q2883" s="3" t="n">
        <v>98185.69135761091</v>
      </c>
      <c r="R2883" s="3" t="n">
        <v>98185.69135761091</v>
      </c>
      <c r="S2883" s="3" t="n">
        <v>98185.69135761091</v>
      </c>
      <c r="T2883" s="3" t="n">
        <v>98185.69135761091</v>
      </c>
      <c r="U2883">
        <f>1+2</f>
        <v/>
      </c>
      <c r="V2883" t="inlineStr">
        <is>
          <t>00123</t>
        </is>
      </c>
      <c r="W2883" t="inlineStr">
        <is>
          <t xml:space="preserve"> line
new	 tab </t>
        </is>
      </c>
      <c r="X2883" t="inlineStr">
        <is>
          <t>emoji 🚆</t>
        </is>
      </c>
      <c r="Y2883" t="inlineStr">
        <is>
          <t>TWL</t>
        </is>
      </c>
      <c r="Z2883" s="3" t="n">
        <v>98185.69135761091</v>
      </c>
      <c r="AA2883" s="3" t="n">
        <v>98185.69135761091</v>
      </c>
      <c r="AB2883" s="3" t="n">
        <v>98185.69135761091</v>
      </c>
      <c r="AC2883" s="3" t="n">
        <v>98185.69135761091</v>
      </c>
      <c r="AD2883" s="3" t="n">
        <v>98185.69135761091</v>
      </c>
      <c r="AE2883" s="3" t="n">
        <v>98185.69135761091</v>
      </c>
    </row>
    <row r="2884">
      <c r="A2884" s="4" t="n">
        <v>46272.03335648148</v>
      </c>
      <c r="B2884" t="inlineStr">
        <is>
          <t>中文 &lt;tag&gt; &amp; "quoted"</t>
        </is>
      </c>
      <c r="D2884" t="inlineStr"/>
      <c r="E2884">
        <f>1+2</f>
        <v/>
      </c>
      <c r="F2884" t="inlineStr">
        <is>
          <t>00123</t>
        </is>
      </c>
      <c r="G2884" t="inlineStr">
        <is>
          <t xml:space="preserve"> line
new	 tab </t>
        </is>
      </c>
      <c r="H2884" s="3" t="n">
        <v>98185.70370328981</v>
      </c>
      <c r="I2884" s="3" t="n">
        <v>98185.70370328981</v>
      </c>
      <c r="J2884" s="3" t="n">
        <v>98185.70370328981</v>
      </c>
      <c r="K2884" s="3" t="n">
        <v>98185.70370328981</v>
      </c>
      <c r="L2884" s="3" t="n">
        <v>98185.70370328981</v>
      </c>
      <c r="M2884" s="3" t="n">
        <v>98185.70370328981</v>
      </c>
      <c r="N2884" s="3" t="n">
        <v>98185.70370328981</v>
      </c>
      <c r="O2884" s="3" t="n">
        <v>98185.70370328981</v>
      </c>
      <c r="P2884" s="3" t="n">
        <v>98185.70370328981</v>
      </c>
      <c r="Q2884" s="3" t="n">
        <v>98185.70370328981</v>
      </c>
      <c r="R2884" s="3" t="n">
        <v>98185.70370328981</v>
      </c>
      <c r="S2884" s="3" t="n">
        <v>98185.70370328981</v>
      </c>
      <c r="T2884" s="3" t="n">
        <v>98185.70370328981</v>
      </c>
      <c r="U2884">
        <f>1+2</f>
        <v/>
      </c>
      <c r="V2884" t="inlineStr">
        <is>
          <t>00123</t>
        </is>
      </c>
      <c r="W2884" t="inlineStr">
        <is>
          <t xml:space="preserve"> line
new	 tab </t>
        </is>
      </c>
      <c r="X2884" t="inlineStr">
        <is>
          <t>emoji 🚆</t>
        </is>
      </c>
      <c r="Y2884" t="inlineStr">
        <is>
          <t>TWL</t>
        </is>
      </c>
      <c r="Z2884" s="3" t="n">
        <v>98185.70370328981</v>
      </c>
      <c r="AA2884" s="3" t="n">
        <v>98185.70370328981</v>
      </c>
      <c r="AB2884" s="3" t="n">
        <v>98185.70370328981</v>
      </c>
      <c r="AC2884" s="3" t="n">
        <v>98185.70370328981</v>
      </c>
      <c r="AD2884" s="3" t="n">
        <v>98185.70370328981</v>
      </c>
      <c r="AE2884" s="3" t="n">
        <v>98185.70370328981</v>
      </c>
    </row>
    <row r="2885">
      <c r="A2885" s="4" t="n">
        <v>46272.03336805556</v>
      </c>
      <c r="B2885" t="inlineStr">
        <is>
          <t>中文 &lt;tag&gt; &amp; "quoted"</t>
        </is>
      </c>
      <c r="D2885" t="inlineStr"/>
      <c r="E2885">
        <f>1+2</f>
        <v/>
      </c>
      <c r="F2885" t="inlineStr">
        <is>
          <t>00123</t>
        </is>
      </c>
      <c r="G2885" t="inlineStr">
        <is>
          <t xml:space="preserve"> line
new	 tab </t>
        </is>
      </c>
      <c r="H2885" s="3" t="n">
        <v>98185.71604896871</v>
      </c>
      <c r="I2885" s="3" t="n">
        <v>98185.71604896871</v>
      </c>
      <c r="J2885" s="3" t="n">
        <v>98185.71604896871</v>
      </c>
      <c r="K2885" s="3" t="n">
        <v>98185.71604896871</v>
      </c>
      <c r="L2885" s="3" t="n">
        <v>98185.71604896871</v>
      </c>
      <c r="M2885" s="3" t="n">
        <v>98185.71604896871</v>
      </c>
      <c r="N2885" s="3" t="n">
        <v>98185.71604896871</v>
      </c>
      <c r="O2885" s="3" t="n">
        <v>98185.71604896871</v>
      </c>
      <c r="P2885" s="3" t="n">
        <v>98185.71604896871</v>
      </c>
      <c r="Q2885" s="3" t="n">
        <v>98185.71604896871</v>
      </c>
      <c r="R2885" s="3" t="n">
        <v>98185.71604896871</v>
      </c>
      <c r="S2885" s="3" t="n">
        <v>98185.71604896871</v>
      </c>
      <c r="T2885" s="3" t="n">
        <v>98185.71604896871</v>
      </c>
      <c r="U2885">
        <f>1+2</f>
        <v/>
      </c>
      <c r="V2885" t="inlineStr">
        <is>
          <t>00123</t>
        </is>
      </c>
      <c r="W2885" t="inlineStr">
        <is>
          <t xml:space="preserve"> line
new	 tab </t>
        </is>
      </c>
      <c r="X2885" t="inlineStr">
        <is>
          <t>emoji 🚆</t>
        </is>
      </c>
      <c r="Y2885" t="inlineStr">
        <is>
          <t>TWL</t>
        </is>
      </c>
      <c r="Z2885" s="3" t="n">
        <v>98185.71604896871</v>
      </c>
      <c r="AA2885" s="3" t="n">
        <v>98185.71604896871</v>
      </c>
      <c r="AB2885" s="3" t="n">
        <v>98185.71604896871</v>
      </c>
      <c r="AC2885" s="3" t="n">
        <v>98185.71604896871</v>
      </c>
      <c r="AD2885" s="3" t="n">
        <v>98185.71604896871</v>
      </c>
      <c r="AE2885" s="3" t="n">
        <v>98185.71604896871</v>
      </c>
    </row>
    <row r="2886">
      <c r="A2886" s="4" t="n">
        <v>46272.03337962963</v>
      </c>
      <c r="B2886" t="inlineStr">
        <is>
          <t>中文 &lt;tag&gt; &amp; "quoted"</t>
        </is>
      </c>
      <c r="D2886" t="inlineStr"/>
      <c r="E2886">
        <f>1+2</f>
        <v/>
      </c>
      <c r="F2886" t="inlineStr">
        <is>
          <t>00123</t>
        </is>
      </c>
      <c r="G2886" t="inlineStr">
        <is>
          <t xml:space="preserve"> line
new	 tab </t>
        </is>
      </c>
      <c r="H2886" s="3" t="n">
        <v>98185.72839464761</v>
      </c>
      <c r="I2886" s="3" t="n">
        <v>98185.72839464761</v>
      </c>
      <c r="J2886" s="3" t="n">
        <v>98185.72839464761</v>
      </c>
      <c r="K2886" s="3" t="n">
        <v>98185.72839464761</v>
      </c>
      <c r="L2886" s="3" t="n">
        <v>98185.72839464761</v>
      </c>
      <c r="M2886" s="3" t="n">
        <v>98185.72839464761</v>
      </c>
      <c r="N2886" s="3" t="n">
        <v>98185.72839464761</v>
      </c>
      <c r="O2886" s="3" t="n">
        <v>98185.72839464761</v>
      </c>
      <c r="P2886" s="3" t="n">
        <v>98185.72839464761</v>
      </c>
      <c r="Q2886" s="3" t="n">
        <v>98185.72839464761</v>
      </c>
      <c r="R2886" s="3" t="n">
        <v>98185.72839464761</v>
      </c>
      <c r="S2886" s="3" t="n">
        <v>98185.72839464761</v>
      </c>
      <c r="T2886" s="3" t="n">
        <v>98185.72839464761</v>
      </c>
      <c r="U2886">
        <f>1+2</f>
        <v/>
      </c>
      <c r="V2886" t="inlineStr">
        <is>
          <t>00123</t>
        </is>
      </c>
      <c r="W2886" t="inlineStr">
        <is>
          <t xml:space="preserve"> line
new	 tab </t>
        </is>
      </c>
      <c r="X2886" t="inlineStr">
        <is>
          <t>emoji 🚆</t>
        </is>
      </c>
      <c r="Y2886" t="inlineStr">
        <is>
          <t>TWL</t>
        </is>
      </c>
      <c r="Z2886" s="3" t="n">
        <v>98185.72839464761</v>
      </c>
      <c r="AA2886" s="3" t="n">
        <v>98185.72839464761</v>
      </c>
      <c r="AB2886" s="3" t="n">
        <v>98185.72839464761</v>
      </c>
      <c r="AC2886" s="3" t="n">
        <v>98185.72839464761</v>
      </c>
      <c r="AD2886" s="3" t="n">
        <v>98185.72839464761</v>
      </c>
      <c r="AE2886" s="3" t="n">
        <v>98185.72839464761</v>
      </c>
    </row>
    <row r="2887">
      <c r="A2887" s="4" t="n">
        <v>46272.0333912037</v>
      </c>
      <c r="B2887" t="inlineStr">
        <is>
          <t>中文 &lt;tag&gt; &amp; "quoted"</t>
        </is>
      </c>
      <c r="D2887" t="inlineStr"/>
      <c r="E2887">
        <f>1+2</f>
        <v/>
      </c>
      <c r="F2887" t="inlineStr">
        <is>
          <t>00123</t>
        </is>
      </c>
      <c r="G2887" t="inlineStr">
        <is>
          <t xml:space="preserve"> line
new	 tab </t>
        </is>
      </c>
      <c r="H2887" s="3" t="n">
        <v>98185.74074032651</v>
      </c>
      <c r="I2887" s="3" t="n">
        <v>98185.74074032651</v>
      </c>
      <c r="J2887" s="3" t="n">
        <v>98185.74074032651</v>
      </c>
      <c r="K2887" s="3" t="n">
        <v>98185.74074032651</v>
      </c>
      <c r="L2887" s="3" t="n">
        <v>98185.74074032651</v>
      </c>
      <c r="M2887" s="3" t="n">
        <v>98185.74074032651</v>
      </c>
      <c r="N2887" s="3" t="n">
        <v>98185.74074032651</v>
      </c>
      <c r="O2887" s="3" t="n">
        <v>98185.74074032651</v>
      </c>
      <c r="P2887" s="3" t="n">
        <v>98185.74074032651</v>
      </c>
      <c r="Q2887" s="3" t="n">
        <v>98185.74074032651</v>
      </c>
      <c r="R2887" s="3" t="n">
        <v>98185.74074032651</v>
      </c>
      <c r="S2887" s="3" t="n">
        <v>98185.74074032651</v>
      </c>
      <c r="T2887" s="3" t="n">
        <v>98185.74074032651</v>
      </c>
      <c r="U2887">
        <f>1+2</f>
        <v/>
      </c>
      <c r="V2887" t="inlineStr">
        <is>
          <t>00123</t>
        </is>
      </c>
      <c r="W2887" t="inlineStr">
        <is>
          <t xml:space="preserve"> line
new	 tab </t>
        </is>
      </c>
      <c r="X2887" t="inlineStr">
        <is>
          <t>emoji 🚆</t>
        </is>
      </c>
      <c r="Y2887" t="inlineStr">
        <is>
          <t>TWL</t>
        </is>
      </c>
      <c r="Z2887" s="3" t="n">
        <v>98185.74074032651</v>
      </c>
      <c r="AA2887" s="3" t="n">
        <v>98185.74074032651</v>
      </c>
      <c r="AB2887" s="3" t="n">
        <v>98185.74074032651</v>
      </c>
      <c r="AC2887" s="3" t="n">
        <v>98185.74074032651</v>
      </c>
      <c r="AD2887" s="3" t="n">
        <v>98185.74074032651</v>
      </c>
      <c r="AE2887" s="3" t="n">
        <v>98185.74074032651</v>
      </c>
    </row>
    <row r="2888">
      <c r="A2888" s="4" t="n">
        <v>46272.03340277778</v>
      </c>
      <c r="B2888" t="inlineStr">
        <is>
          <t>中文 &lt;tag&gt; &amp; "quoted"</t>
        </is>
      </c>
      <c r="D2888" t="inlineStr"/>
      <c r="E2888">
        <f>1+2</f>
        <v/>
      </c>
      <c r="F2888" t="inlineStr">
        <is>
          <t>00123</t>
        </is>
      </c>
      <c r="G2888" t="inlineStr">
        <is>
          <t xml:space="preserve"> line
new	 tab </t>
        </is>
      </c>
      <c r="H2888" s="3" t="n">
        <v>98185.75308600541</v>
      </c>
      <c r="I2888" s="3" t="n">
        <v>98185.75308600541</v>
      </c>
      <c r="J2888" s="3" t="n">
        <v>98185.75308600541</v>
      </c>
      <c r="K2888" s="3" t="n">
        <v>98185.75308600541</v>
      </c>
      <c r="L2888" s="3" t="n">
        <v>98185.75308600541</v>
      </c>
      <c r="M2888" s="3" t="n">
        <v>98185.75308600541</v>
      </c>
      <c r="N2888" s="3" t="n">
        <v>98185.75308600541</v>
      </c>
      <c r="O2888" s="3" t="n">
        <v>98185.75308600541</v>
      </c>
      <c r="P2888" s="3" t="n">
        <v>98185.75308600541</v>
      </c>
      <c r="Q2888" s="3" t="n">
        <v>98185.75308600541</v>
      </c>
      <c r="R2888" s="3" t="n">
        <v>98185.75308600541</v>
      </c>
      <c r="S2888" s="3" t="n">
        <v>98185.75308600541</v>
      </c>
      <c r="T2888" s="3" t="n">
        <v>98185.75308600541</v>
      </c>
      <c r="U2888">
        <f>1+2</f>
        <v/>
      </c>
      <c r="V2888" t="inlineStr">
        <is>
          <t>00123</t>
        </is>
      </c>
      <c r="W2888" t="inlineStr">
        <is>
          <t xml:space="preserve"> line
new	 tab </t>
        </is>
      </c>
      <c r="X2888" t="inlineStr">
        <is>
          <t>emoji 🚆</t>
        </is>
      </c>
      <c r="Y2888" t="inlineStr">
        <is>
          <t>TWL</t>
        </is>
      </c>
      <c r="Z2888" s="3" t="n">
        <v>98185.75308600541</v>
      </c>
      <c r="AA2888" s="3" t="n">
        <v>98185.75308600541</v>
      </c>
      <c r="AB2888" s="3" t="n">
        <v>98185.75308600541</v>
      </c>
      <c r="AC2888" s="3" t="n">
        <v>98185.75308600541</v>
      </c>
      <c r="AD2888" s="3" t="n">
        <v>98185.75308600541</v>
      </c>
      <c r="AE2888" s="3" t="n">
        <v>98185.75308600541</v>
      </c>
    </row>
    <row r="2889">
      <c r="A2889" s="4" t="n">
        <v>46272.03341435185</v>
      </c>
      <c r="B2889" t="inlineStr">
        <is>
          <t>中文 &lt;tag&gt; &amp; "quoted"</t>
        </is>
      </c>
      <c r="D2889" t="inlineStr"/>
      <c r="E2889">
        <f>1+2</f>
        <v/>
      </c>
      <c r="F2889" t="inlineStr">
        <is>
          <t>00123</t>
        </is>
      </c>
      <c r="G2889" t="inlineStr">
        <is>
          <t xml:space="preserve"> line
new	 tab </t>
        </is>
      </c>
      <c r="H2889" s="3" t="n">
        <v>98185.76543168431</v>
      </c>
      <c r="I2889" s="3" t="n">
        <v>98185.76543168431</v>
      </c>
      <c r="J2889" s="3" t="n">
        <v>98185.76543168431</v>
      </c>
      <c r="K2889" s="3" t="n">
        <v>98185.76543168431</v>
      </c>
      <c r="L2889" s="3" t="n">
        <v>98185.76543168431</v>
      </c>
      <c r="M2889" s="3" t="n">
        <v>98185.76543168431</v>
      </c>
      <c r="N2889" s="3" t="n">
        <v>98185.76543168431</v>
      </c>
      <c r="O2889" s="3" t="n">
        <v>98185.76543168431</v>
      </c>
      <c r="P2889" s="3" t="n">
        <v>98185.76543168431</v>
      </c>
      <c r="Q2889" s="3" t="n">
        <v>98185.76543168431</v>
      </c>
      <c r="R2889" s="3" t="n">
        <v>98185.76543168431</v>
      </c>
      <c r="S2889" s="3" t="n">
        <v>98185.76543168431</v>
      </c>
      <c r="T2889" s="3" t="n">
        <v>98185.76543168431</v>
      </c>
      <c r="U2889">
        <f>1+2</f>
        <v/>
      </c>
      <c r="V2889" t="inlineStr">
        <is>
          <t>00123</t>
        </is>
      </c>
      <c r="W2889" t="inlineStr">
        <is>
          <t xml:space="preserve"> line
new	 tab </t>
        </is>
      </c>
      <c r="X2889" t="inlineStr">
        <is>
          <t>emoji 🚆</t>
        </is>
      </c>
      <c r="Y2889" t="inlineStr">
        <is>
          <t>TWL</t>
        </is>
      </c>
      <c r="Z2889" s="3" t="n">
        <v>98185.76543168431</v>
      </c>
      <c r="AA2889" s="3" t="n">
        <v>98185.76543168431</v>
      </c>
      <c r="AB2889" s="3" t="n">
        <v>98185.76543168431</v>
      </c>
      <c r="AC2889" s="3" t="n">
        <v>98185.76543168431</v>
      </c>
      <c r="AD2889" s="3" t="n">
        <v>98185.76543168431</v>
      </c>
      <c r="AE2889" s="3" t="n">
        <v>98185.76543168431</v>
      </c>
    </row>
    <row r="2890">
      <c r="A2890" s="4" t="n">
        <v>46272.03342592593</v>
      </c>
      <c r="B2890" t="inlineStr">
        <is>
          <t>中文 &lt;tag&gt; &amp; "quoted"</t>
        </is>
      </c>
      <c r="D2890" t="inlineStr"/>
      <c r="E2890">
        <f>1+2</f>
        <v/>
      </c>
      <c r="F2890" t="inlineStr">
        <is>
          <t>00123</t>
        </is>
      </c>
      <c r="G2890" t="inlineStr">
        <is>
          <t xml:space="preserve"> line
new	 tab </t>
        </is>
      </c>
      <c r="H2890" s="3" t="n">
        <v>98185.77777736321</v>
      </c>
      <c r="I2890" s="3" t="n">
        <v>98185.77777736321</v>
      </c>
      <c r="J2890" s="3" t="n">
        <v>98185.77777736321</v>
      </c>
      <c r="K2890" s="3" t="n">
        <v>98185.77777736321</v>
      </c>
      <c r="L2890" s="3" t="n">
        <v>98185.77777736321</v>
      </c>
      <c r="M2890" s="3" t="n">
        <v>98185.77777736321</v>
      </c>
      <c r="N2890" s="3" t="n">
        <v>98185.77777736321</v>
      </c>
      <c r="O2890" s="3" t="n">
        <v>98185.77777736321</v>
      </c>
      <c r="P2890" s="3" t="n">
        <v>98185.77777736321</v>
      </c>
      <c r="Q2890" s="3" t="n">
        <v>98185.77777736321</v>
      </c>
      <c r="R2890" s="3" t="n">
        <v>98185.77777736321</v>
      </c>
      <c r="S2890" s="3" t="n">
        <v>98185.77777736321</v>
      </c>
      <c r="T2890" s="3" t="n">
        <v>98185.77777736321</v>
      </c>
      <c r="U2890">
        <f>1+2</f>
        <v/>
      </c>
      <c r="V2890" t="inlineStr">
        <is>
          <t>00123</t>
        </is>
      </c>
      <c r="W2890" t="inlineStr">
        <is>
          <t xml:space="preserve"> line
new	 tab </t>
        </is>
      </c>
      <c r="X2890" t="inlineStr">
        <is>
          <t>emoji 🚆</t>
        </is>
      </c>
      <c r="Y2890" t="inlineStr">
        <is>
          <t>TWL</t>
        </is>
      </c>
      <c r="Z2890" s="3" t="n">
        <v>98185.77777736321</v>
      </c>
      <c r="AA2890" s="3" t="n">
        <v>98185.77777736321</v>
      </c>
      <c r="AB2890" s="3" t="n">
        <v>98185.77777736321</v>
      </c>
      <c r="AC2890" s="3" t="n">
        <v>98185.77777736321</v>
      </c>
      <c r="AD2890" s="3" t="n">
        <v>98185.77777736321</v>
      </c>
      <c r="AE2890" s="3" t="n">
        <v>98185.77777736321</v>
      </c>
    </row>
    <row r="2891">
      <c r="A2891" s="4" t="n">
        <v>46272.0334375</v>
      </c>
      <c r="B2891" t="inlineStr">
        <is>
          <t>中文 &lt;tag&gt; &amp; "quoted"</t>
        </is>
      </c>
      <c r="D2891" t="inlineStr"/>
      <c r="E2891">
        <f>1+2</f>
        <v/>
      </c>
      <c r="F2891" t="inlineStr">
        <is>
          <t>00123</t>
        </is>
      </c>
      <c r="G2891" t="inlineStr">
        <is>
          <t xml:space="preserve"> line
new	 tab </t>
        </is>
      </c>
      <c r="H2891" s="3" t="n">
        <v>98185.79012304211</v>
      </c>
      <c r="I2891" s="3" t="n">
        <v>98185.79012304211</v>
      </c>
      <c r="J2891" s="3" t="n">
        <v>98185.79012304211</v>
      </c>
      <c r="K2891" s="3" t="n">
        <v>98185.79012304211</v>
      </c>
      <c r="L2891" s="3" t="n">
        <v>98185.79012304211</v>
      </c>
      <c r="M2891" s="3" t="n">
        <v>98185.79012304211</v>
      </c>
      <c r="N2891" s="3" t="n">
        <v>98185.79012304211</v>
      </c>
      <c r="O2891" s="3" t="n">
        <v>98185.79012304211</v>
      </c>
      <c r="P2891" s="3" t="n">
        <v>98185.79012304211</v>
      </c>
      <c r="Q2891" s="3" t="n">
        <v>98185.79012304211</v>
      </c>
      <c r="R2891" s="3" t="n">
        <v>98185.79012304211</v>
      </c>
      <c r="S2891" s="3" t="n">
        <v>98185.79012304211</v>
      </c>
      <c r="T2891" s="3" t="n">
        <v>98185.79012304211</v>
      </c>
      <c r="U2891">
        <f>1+2</f>
        <v/>
      </c>
      <c r="V2891" t="inlineStr">
        <is>
          <t>00123</t>
        </is>
      </c>
      <c r="W2891" t="inlineStr">
        <is>
          <t xml:space="preserve"> line
new	 tab </t>
        </is>
      </c>
      <c r="X2891" t="inlineStr">
        <is>
          <t>emoji 🚆</t>
        </is>
      </c>
      <c r="Y2891" t="inlineStr">
        <is>
          <t>TWL</t>
        </is>
      </c>
      <c r="Z2891" s="3" t="n">
        <v>98185.79012304211</v>
      </c>
      <c r="AA2891" s="3" t="n">
        <v>98185.79012304211</v>
      </c>
      <c r="AB2891" s="3" t="n">
        <v>98185.79012304211</v>
      </c>
      <c r="AC2891" s="3" t="n">
        <v>98185.79012304211</v>
      </c>
      <c r="AD2891" s="3" t="n">
        <v>98185.79012304211</v>
      </c>
      <c r="AE2891" s="3" t="n">
        <v>98185.79012304211</v>
      </c>
    </row>
    <row r="2892">
      <c r="A2892" s="4" t="n">
        <v>46272.03344907407</v>
      </c>
      <c r="B2892" t="inlineStr">
        <is>
          <t>中文 &lt;tag&gt; &amp; "quoted"</t>
        </is>
      </c>
      <c r="D2892" t="inlineStr"/>
      <c r="E2892">
        <f>1+2</f>
        <v/>
      </c>
      <c r="F2892" t="inlineStr">
        <is>
          <t>00123</t>
        </is>
      </c>
      <c r="G2892" t="inlineStr">
        <is>
          <t xml:space="preserve"> line
new	 tab </t>
        </is>
      </c>
      <c r="H2892" s="3" t="n">
        <v>98185.80246872101</v>
      </c>
      <c r="I2892" s="3" t="n">
        <v>98185.80246872101</v>
      </c>
      <c r="J2892" s="3" t="n">
        <v>98185.80246872101</v>
      </c>
      <c r="K2892" s="3" t="n">
        <v>98185.80246872101</v>
      </c>
      <c r="L2892" s="3" t="n">
        <v>98185.80246872101</v>
      </c>
      <c r="M2892" s="3" t="n">
        <v>98185.80246872101</v>
      </c>
      <c r="N2892" s="3" t="n">
        <v>98185.80246872101</v>
      </c>
      <c r="O2892" s="3" t="n">
        <v>98185.80246872101</v>
      </c>
      <c r="P2892" s="3" t="n">
        <v>98185.80246872101</v>
      </c>
      <c r="Q2892" s="3" t="n">
        <v>98185.80246872101</v>
      </c>
      <c r="R2892" s="3" t="n">
        <v>98185.80246872101</v>
      </c>
      <c r="S2892" s="3" t="n">
        <v>98185.80246872101</v>
      </c>
      <c r="T2892" s="3" t="n">
        <v>98185.80246872101</v>
      </c>
      <c r="U2892">
        <f>1+2</f>
        <v/>
      </c>
      <c r="V2892" t="inlineStr">
        <is>
          <t>00123</t>
        </is>
      </c>
      <c r="W2892" t="inlineStr">
        <is>
          <t xml:space="preserve"> line
new	 tab </t>
        </is>
      </c>
      <c r="X2892" t="inlineStr">
        <is>
          <t>emoji 🚆</t>
        </is>
      </c>
      <c r="Y2892" t="inlineStr">
        <is>
          <t>TWL</t>
        </is>
      </c>
      <c r="Z2892" s="3" t="n">
        <v>98185.80246872101</v>
      </c>
      <c r="AA2892" s="3" t="n">
        <v>98185.80246872101</v>
      </c>
      <c r="AB2892" s="3" t="n">
        <v>98185.80246872101</v>
      </c>
      <c r="AC2892" s="3" t="n">
        <v>98185.80246872101</v>
      </c>
      <c r="AD2892" s="3" t="n">
        <v>98185.80246872101</v>
      </c>
      <c r="AE2892" s="3" t="n">
        <v>98185.80246872101</v>
      </c>
    </row>
    <row r="2893">
      <c r="A2893" s="4" t="n">
        <v>46272.03346064815</v>
      </c>
      <c r="B2893" t="inlineStr">
        <is>
          <t>中文 &lt;tag&gt; &amp; "quoted"</t>
        </is>
      </c>
      <c r="D2893" t="inlineStr"/>
      <c r="E2893">
        <f>1+2</f>
        <v/>
      </c>
      <c r="F2893" t="inlineStr">
        <is>
          <t>00123</t>
        </is>
      </c>
      <c r="G2893" t="inlineStr">
        <is>
          <t xml:space="preserve"> line
new	 tab </t>
        </is>
      </c>
      <c r="H2893" s="3" t="n">
        <v>98185.81481439991</v>
      </c>
      <c r="I2893" s="3" t="n">
        <v>98185.81481439991</v>
      </c>
      <c r="J2893" s="3" t="n">
        <v>98185.81481439991</v>
      </c>
      <c r="K2893" s="3" t="n">
        <v>98185.81481439991</v>
      </c>
      <c r="L2893" s="3" t="n">
        <v>98185.81481439991</v>
      </c>
      <c r="M2893" s="3" t="n">
        <v>98185.81481439991</v>
      </c>
      <c r="N2893" s="3" t="n">
        <v>98185.81481439991</v>
      </c>
      <c r="O2893" s="3" t="n">
        <v>98185.81481439991</v>
      </c>
      <c r="P2893" s="3" t="n">
        <v>98185.81481439991</v>
      </c>
      <c r="Q2893" s="3" t="n">
        <v>98185.81481439991</v>
      </c>
      <c r="R2893" s="3" t="n">
        <v>98185.81481439991</v>
      </c>
      <c r="S2893" s="3" t="n">
        <v>98185.81481439991</v>
      </c>
      <c r="T2893" s="3" t="n">
        <v>98185.81481439991</v>
      </c>
      <c r="U2893">
        <f>1+2</f>
        <v/>
      </c>
      <c r="V2893" t="inlineStr">
        <is>
          <t>00123</t>
        </is>
      </c>
      <c r="W2893" t="inlineStr">
        <is>
          <t xml:space="preserve"> line
new	 tab </t>
        </is>
      </c>
      <c r="X2893" t="inlineStr">
        <is>
          <t>emoji 🚆</t>
        </is>
      </c>
      <c r="Y2893" t="inlineStr">
        <is>
          <t>TWL</t>
        </is>
      </c>
      <c r="Z2893" s="3" t="n">
        <v>98185.81481439991</v>
      </c>
      <c r="AA2893" s="3" t="n">
        <v>98185.81481439991</v>
      </c>
      <c r="AB2893" s="3" t="n">
        <v>98185.81481439991</v>
      </c>
      <c r="AC2893" s="3" t="n">
        <v>98185.81481439991</v>
      </c>
      <c r="AD2893" s="3" t="n">
        <v>98185.81481439991</v>
      </c>
      <c r="AE2893" s="3" t="n">
        <v>98185.81481439991</v>
      </c>
    </row>
    <row r="2894">
      <c r="A2894" s="4" t="n">
        <v>46272.03347222223</v>
      </c>
      <c r="B2894" t="inlineStr">
        <is>
          <t>中文 &lt;tag&gt; &amp; "quoted"</t>
        </is>
      </c>
      <c r="D2894" t="inlineStr"/>
      <c r="E2894">
        <f>1+2</f>
        <v/>
      </c>
      <c r="F2894" t="inlineStr">
        <is>
          <t>00123</t>
        </is>
      </c>
      <c r="G2894" t="inlineStr">
        <is>
          <t xml:space="preserve"> line
new	 tab </t>
        </is>
      </c>
      <c r="H2894" s="3" t="n">
        <v>98185.8271600788</v>
      </c>
      <c r="I2894" s="3" t="n">
        <v>98185.8271600788</v>
      </c>
      <c r="J2894" s="3" t="n">
        <v>98185.8271600788</v>
      </c>
      <c r="K2894" s="3" t="n">
        <v>98185.8271600788</v>
      </c>
      <c r="L2894" s="3" t="n">
        <v>98185.8271600788</v>
      </c>
      <c r="M2894" s="3" t="n">
        <v>98185.8271600788</v>
      </c>
      <c r="N2894" s="3" t="n">
        <v>98185.8271600788</v>
      </c>
      <c r="O2894" s="3" t="n">
        <v>98185.8271600788</v>
      </c>
      <c r="P2894" s="3" t="n">
        <v>98185.8271600788</v>
      </c>
      <c r="Q2894" s="3" t="n">
        <v>98185.8271600788</v>
      </c>
      <c r="R2894" s="3" t="n">
        <v>98185.8271600788</v>
      </c>
      <c r="S2894" s="3" t="n">
        <v>98185.8271600788</v>
      </c>
      <c r="T2894" s="3" t="n">
        <v>98185.8271600788</v>
      </c>
      <c r="U2894">
        <f>1+2</f>
        <v/>
      </c>
      <c r="V2894" t="inlineStr">
        <is>
          <t>00123</t>
        </is>
      </c>
      <c r="W2894" t="inlineStr">
        <is>
          <t xml:space="preserve"> line
new	 tab </t>
        </is>
      </c>
      <c r="X2894" t="inlineStr">
        <is>
          <t>emoji 🚆</t>
        </is>
      </c>
      <c r="Y2894" t="inlineStr">
        <is>
          <t>TWL</t>
        </is>
      </c>
      <c r="Z2894" s="3" t="n">
        <v>98185.8271600788</v>
      </c>
      <c r="AA2894" s="3" t="n">
        <v>98185.8271600788</v>
      </c>
      <c r="AB2894" s="3" t="n">
        <v>98185.8271600788</v>
      </c>
      <c r="AC2894" s="3" t="n">
        <v>98185.8271600788</v>
      </c>
      <c r="AD2894" s="3" t="n">
        <v>98185.8271600788</v>
      </c>
      <c r="AE2894" s="3" t="n">
        <v>98185.8271600788</v>
      </c>
    </row>
    <row r="2895">
      <c r="A2895" s="4" t="n">
        <v>46272.03348379629</v>
      </c>
      <c r="B2895" t="inlineStr">
        <is>
          <t>中文 &lt;tag&gt; &amp; "quoted"</t>
        </is>
      </c>
      <c r="D2895" t="inlineStr"/>
      <c r="E2895">
        <f>1+2</f>
        <v/>
      </c>
      <c r="F2895" t="inlineStr">
        <is>
          <t>00123</t>
        </is>
      </c>
      <c r="G2895" t="inlineStr">
        <is>
          <t xml:space="preserve"> line
new	 tab </t>
        </is>
      </c>
      <c r="H2895" s="3" t="n">
        <v>98185.8395057577</v>
      </c>
      <c r="I2895" s="3" t="n">
        <v>98185.8395057577</v>
      </c>
      <c r="J2895" s="3" t="n">
        <v>98185.8395057577</v>
      </c>
      <c r="K2895" s="3" t="n">
        <v>98185.8395057577</v>
      </c>
      <c r="L2895" s="3" t="n">
        <v>98185.8395057577</v>
      </c>
      <c r="M2895" s="3" t="n">
        <v>98185.8395057577</v>
      </c>
      <c r="N2895" s="3" t="n">
        <v>98185.8395057577</v>
      </c>
      <c r="O2895" s="3" t="n">
        <v>98185.8395057577</v>
      </c>
      <c r="P2895" s="3" t="n">
        <v>98185.8395057577</v>
      </c>
      <c r="Q2895" s="3" t="n">
        <v>98185.8395057577</v>
      </c>
      <c r="R2895" s="3" t="n">
        <v>98185.8395057577</v>
      </c>
      <c r="S2895" s="3" t="n">
        <v>98185.8395057577</v>
      </c>
      <c r="T2895" s="3" t="n">
        <v>98185.8395057577</v>
      </c>
      <c r="U2895">
        <f>1+2</f>
        <v/>
      </c>
      <c r="V2895" t="inlineStr">
        <is>
          <t>00123</t>
        </is>
      </c>
      <c r="W2895" t="inlineStr">
        <is>
          <t xml:space="preserve"> line
new	 tab </t>
        </is>
      </c>
      <c r="X2895" t="inlineStr">
        <is>
          <t>emoji 🚆</t>
        </is>
      </c>
      <c r="Y2895" t="inlineStr">
        <is>
          <t>TWL</t>
        </is>
      </c>
      <c r="Z2895" s="3" t="n">
        <v>98185.8395057577</v>
      </c>
      <c r="AA2895" s="3" t="n">
        <v>98185.8395057577</v>
      </c>
      <c r="AB2895" s="3" t="n">
        <v>98185.8395057577</v>
      </c>
      <c r="AC2895" s="3" t="n">
        <v>98185.8395057577</v>
      </c>
      <c r="AD2895" s="3" t="n">
        <v>98185.8395057577</v>
      </c>
      <c r="AE2895" s="3" t="n">
        <v>98185.8395057577</v>
      </c>
    </row>
    <row r="2896">
      <c r="A2896" s="4" t="n">
        <v>46272.03349537037</v>
      </c>
      <c r="B2896" t="inlineStr">
        <is>
          <t>中文 &lt;tag&gt; &amp; "quoted"</t>
        </is>
      </c>
      <c r="D2896" t="inlineStr"/>
      <c r="E2896">
        <f>1+2</f>
        <v/>
      </c>
      <c r="F2896" t="inlineStr">
        <is>
          <t>00123</t>
        </is>
      </c>
      <c r="G2896" t="inlineStr">
        <is>
          <t xml:space="preserve"> line
new	 tab </t>
        </is>
      </c>
      <c r="H2896" s="3" t="n">
        <v>98185.8518514366</v>
      </c>
      <c r="I2896" s="3" t="n">
        <v>98185.8518514366</v>
      </c>
      <c r="J2896" s="3" t="n">
        <v>98185.8518514366</v>
      </c>
      <c r="K2896" s="3" t="n">
        <v>98185.8518514366</v>
      </c>
      <c r="L2896" s="3" t="n">
        <v>98185.8518514366</v>
      </c>
      <c r="M2896" s="3" t="n">
        <v>98185.8518514366</v>
      </c>
      <c r="N2896" s="3" t="n">
        <v>98185.8518514366</v>
      </c>
      <c r="O2896" s="3" t="n">
        <v>98185.8518514366</v>
      </c>
      <c r="P2896" s="3" t="n">
        <v>98185.8518514366</v>
      </c>
      <c r="Q2896" s="3" t="n">
        <v>98185.8518514366</v>
      </c>
      <c r="R2896" s="3" t="n">
        <v>98185.8518514366</v>
      </c>
      <c r="S2896" s="3" t="n">
        <v>98185.8518514366</v>
      </c>
      <c r="T2896" s="3" t="n">
        <v>98185.8518514366</v>
      </c>
      <c r="U2896">
        <f>1+2</f>
        <v/>
      </c>
      <c r="V2896" t="inlineStr">
        <is>
          <t>00123</t>
        </is>
      </c>
      <c r="W2896" t="inlineStr">
        <is>
          <t xml:space="preserve"> line
new	 tab </t>
        </is>
      </c>
      <c r="X2896" t="inlineStr">
        <is>
          <t>emoji 🚆</t>
        </is>
      </c>
      <c r="Y2896" t="inlineStr">
        <is>
          <t>TWL</t>
        </is>
      </c>
      <c r="Z2896" s="3" t="n">
        <v>98185.8518514366</v>
      </c>
      <c r="AA2896" s="3" t="n">
        <v>98185.8518514366</v>
      </c>
      <c r="AB2896" s="3" t="n">
        <v>98185.8518514366</v>
      </c>
      <c r="AC2896" s="3" t="n">
        <v>98185.8518514366</v>
      </c>
      <c r="AD2896" s="3" t="n">
        <v>98185.8518514366</v>
      </c>
      <c r="AE2896" s="3" t="n">
        <v>98185.8518514366</v>
      </c>
    </row>
    <row r="2897">
      <c r="A2897" s="4" t="n">
        <v>46272.03350694444</v>
      </c>
      <c r="B2897" t="inlineStr">
        <is>
          <t>中文 &lt;tag&gt; &amp; "quoted"</t>
        </is>
      </c>
      <c r="D2897" t="inlineStr"/>
      <c r="E2897">
        <f>1+2</f>
        <v/>
      </c>
      <c r="F2897" t="inlineStr">
        <is>
          <t>00123</t>
        </is>
      </c>
      <c r="G2897" t="inlineStr">
        <is>
          <t xml:space="preserve"> line
new	 tab </t>
        </is>
      </c>
      <c r="H2897" s="3" t="n">
        <v>98185.8641971155</v>
      </c>
      <c r="I2897" s="3" t="n">
        <v>98185.8641971155</v>
      </c>
      <c r="J2897" s="3" t="n">
        <v>98185.8641971155</v>
      </c>
      <c r="K2897" s="3" t="n">
        <v>98185.8641971155</v>
      </c>
      <c r="L2897" s="3" t="n">
        <v>98185.8641971155</v>
      </c>
      <c r="M2897" s="3" t="n">
        <v>98185.8641971155</v>
      </c>
      <c r="N2897" s="3" t="n">
        <v>98185.8641971155</v>
      </c>
      <c r="O2897" s="3" t="n">
        <v>98185.8641971155</v>
      </c>
      <c r="P2897" s="3" t="n">
        <v>98185.8641971155</v>
      </c>
      <c r="Q2897" s="3" t="n">
        <v>98185.8641971155</v>
      </c>
      <c r="R2897" s="3" t="n">
        <v>98185.8641971155</v>
      </c>
      <c r="S2897" s="3" t="n">
        <v>98185.8641971155</v>
      </c>
      <c r="T2897" s="3" t="n">
        <v>98185.8641971155</v>
      </c>
      <c r="U2897">
        <f>1+2</f>
        <v/>
      </c>
      <c r="V2897" t="inlineStr">
        <is>
          <t>00123</t>
        </is>
      </c>
      <c r="W2897" t="inlineStr">
        <is>
          <t xml:space="preserve"> line
new	 tab </t>
        </is>
      </c>
      <c r="X2897" t="inlineStr">
        <is>
          <t>emoji 🚆</t>
        </is>
      </c>
      <c r="Y2897" t="inlineStr">
        <is>
          <t>TWL</t>
        </is>
      </c>
      <c r="Z2897" s="3" t="n">
        <v>98185.8641971155</v>
      </c>
      <c r="AA2897" s="3" t="n">
        <v>98185.8641971155</v>
      </c>
      <c r="AB2897" s="3" t="n">
        <v>98185.8641971155</v>
      </c>
      <c r="AC2897" s="3" t="n">
        <v>98185.8641971155</v>
      </c>
      <c r="AD2897" s="3" t="n">
        <v>98185.8641971155</v>
      </c>
      <c r="AE2897" s="3" t="n">
        <v>98185.8641971155</v>
      </c>
    </row>
    <row r="2898">
      <c r="A2898" s="4" t="n">
        <v>46272.03351851852</v>
      </c>
      <c r="B2898" t="inlineStr">
        <is>
          <t>中文 &lt;tag&gt; &amp; "quoted"</t>
        </is>
      </c>
      <c r="D2898" t="inlineStr"/>
      <c r="E2898">
        <f>1+2</f>
        <v/>
      </c>
      <c r="F2898" t="inlineStr">
        <is>
          <t>00123</t>
        </is>
      </c>
      <c r="G2898" t="inlineStr">
        <is>
          <t xml:space="preserve"> line
new	 tab </t>
        </is>
      </c>
      <c r="H2898" s="3" t="n">
        <v>98185.8765427944</v>
      </c>
      <c r="I2898" s="3" t="n">
        <v>98185.8765427944</v>
      </c>
      <c r="J2898" s="3" t="n">
        <v>98185.8765427944</v>
      </c>
      <c r="K2898" s="3" t="n">
        <v>98185.8765427944</v>
      </c>
      <c r="L2898" s="3" t="n">
        <v>98185.8765427944</v>
      </c>
      <c r="M2898" s="3" t="n">
        <v>98185.8765427944</v>
      </c>
      <c r="N2898" s="3" t="n">
        <v>98185.8765427944</v>
      </c>
      <c r="O2898" s="3" t="n">
        <v>98185.8765427944</v>
      </c>
      <c r="P2898" s="3" t="n">
        <v>98185.8765427944</v>
      </c>
      <c r="Q2898" s="3" t="n">
        <v>98185.8765427944</v>
      </c>
      <c r="R2898" s="3" t="n">
        <v>98185.8765427944</v>
      </c>
      <c r="S2898" s="3" t="n">
        <v>98185.8765427944</v>
      </c>
      <c r="T2898" s="3" t="n">
        <v>98185.8765427944</v>
      </c>
      <c r="U2898">
        <f>1+2</f>
        <v/>
      </c>
      <c r="V2898" t="inlineStr">
        <is>
          <t>00123</t>
        </is>
      </c>
      <c r="W2898" t="inlineStr">
        <is>
          <t xml:space="preserve"> line
new	 tab </t>
        </is>
      </c>
      <c r="X2898" t="inlineStr">
        <is>
          <t>emoji 🚆</t>
        </is>
      </c>
      <c r="Y2898" t="inlineStr">
        <is>
          <t>TWL</t>
        </is>
      </c>
      <c r="Z2898" s="3" t="n">
        <v>98185.8765427944</v>
      </c>
      <c r="AA2898" s="3" t="n">
        <v>98185.8765427944</v>
      </c>
      <c r="AB2898" s="3" t="n">
        <v>98185.8765427944</v>
      </c>
      <c r="AC2898" s="3" t="n">
        <v>98185.8765427944</v>
      </c>
      <c r="AD2898" s="3" t="n">
        <v>98185.8765427944</v>
      </c>
      <c r="AE2898" s="3" t="n">
        <v>98185.8765427944</v>
      </c>
    </row>
    <row r="2899">
      <c r="A2899" s="4" t="n">
        <v>46272.03353009259</v>
      </c>
      <c r="B2899" t="inlineStr">
        <is>
          <t>中文 &lt;tag&gt; &amp; "quoted"</t>
        </is>
      </c>
      <c r="D2899" t="inlineStr"/>
      <c r="E2899">
        <f>1+2</f>
        <v/>
      </c>
      <c r="F2899" t="inlineStr">
        <is>
          <t>00123</t>
        </is>
      </c>
      <c r="G2899" t="inlineStr">
        <is>
          <t xml:space="preserve"> line
new	 tab </t>
        </is>
      </c>
      <c r="H2899" s="3" t="n">
        <v>98185.8888884733</v>
      </c>
      <c r="I2899" s="3" t="n">
        <v>98185.8888884733</v>
      </c>
      <c r="J2899" s="3" t="n">
        <v>98185.8888884733</v>
      </c>
      <c r="K2899" s="3" t="n">
        <v>98185.8888884733</v>
      </c>
      <c r="L2899" s="3" t="n">
        <v>98185.8888884733</v>
      </c>
      <c r="M2899" s="3" t="n">
        <v>98185.8888884733</v>
      </c>
      <c r="N2899" s="3" t="n">
        <v>98185.8888884733</v>
      </c>
      <c r="O2899" s="3" t="n">
        <v>98185.8888884733</v>
      </c>
      <c r="P2899" s="3" t="n">
        <v>98185.8888884733</v>
      </c>
      <c r="Q2899" s="3" t="n">
        <v>98185.8888884733</v>
      </c>
      <c r="R2899" s="3" t="n">
        <v>98185.8888884733</v>
      </c>
      <c r="S2899" s="3" t="n">
        <v>98185.8888884733</v>
      </c>
      <c r="T2899" s="3" t="n">
        <v>98185.8888884733</v>
      </c>
      <c r="U2899">
        <f>1+2</f>
        <v/>
      </c>
      <c r="V2899" t="inlineStr">
        <is>
          <t>00123</t>
        </is>
      </c>
      <c r="W2899" t="inlineStr">
        <is>
          <t xml:space="preserve"> line
new	 tab </t>
        </is>
      </c>
      <c r="X2899" t="inlineStr">
        <is>
          <t>emoji 🚆</t>
        </is>
      </c>
      <c r="Y2899" t="inlineStr">
        <is>
          <t>TWL</t>
        </is>
      </c>
      <c r="Z2899" s="3" t="n">
        <v>98185.8888884733</v>
      </c>
      <c r="AA2899" s="3" t="n">
        <v>98185.8888884733</v>
      </c>
      <c r="AB2899" s="3" t="n">
        <v>98185.8888884733</v>
      </c>
      <c r="AC2899" s="3" t="n">
        <v>98185.8888884733</v>
      </c>
      <c r="AD2899" s="3" t="n">
        <v>98185.8888884733</v>
      </c>
      <c r="AE2899" s="3" t="n">
        <v>98185.8888884733</v>
      </c>
    </row>
    <row r="2900">
      <c r="A2900" s="4" t="n">
        <v>46272.03354166666</v>
      </c>
      <c r="B2900" t="inlineStr">
        <is>
          <t>中文 &lt;tag&gt; &amp; "quoted"</t>
        </is>
      </c>
      <c r="D2900" t="inlineStr"/>
      <c r="E2900">
        <f>1+2</f>
        <v/>
      </c>
      <c r="F2900" t="inlineStr">
        <is>
          <t>00123</t>
        </is>
      </c>
      <c r="G2900" t="inlineStr">
        <is>
          <t xml:space="preserve"> line
new	 tab </t>
        </is>
      </c>
      <c r="H2900" s="3" t="n">
        <v>98185.9012341522</v>
      </c>
      <c r="I2900" s="3" t="n">
        <v>98185.9012341522</v>
      </c>
      <c r="J2900" s="3" t="n">
        <v>98185.9012341522</v>
      </c>
      <c r="K2900" s="3" t="n">
        <v>98185.9012341522</v>
      </c>
      <c r="L2900" s="3" t="n">
        <v>98185.9012341522</v>
      </c>
      <c r="M2900" s="3" t="n">
        <v>98185.9012341522</v>
      </c>
      <c r="N2900" s="3" t="n">
        <v>98185.9012341522</v>
      </c>
      <c r="O2900" s="3" t="n">
        <v>98185.9012341522</v>
      </c>
      <c r="P2900" s="3" t="n">
        <v>98185.9012341522</v>
      </c>
      <c r="Q2900" s="3" t="n">
        <v>98185.9012341522</v>
      </c>
      <c r="R2900" s="3" t="n">
        <v>98185.9012341522</v>
      </c>
      <c r="S2900" s="3" t="n">
        <v>98185.9012341522</v>
      </c>
      <c r="T2900" s="3" t="n">
        <v>98185.9012341522</v>
      </c>
      <c r="U2900">
        <f>1+2</f>
        <v/>
      </c>
      <c r="V2900" t="inlineStr">
        <is>
          <t>00123</t>
        </is>
      </c>
      <c r="W2900" t="inlineStr">
        <is>
          <t xml:space="preserve"> line
new	 tab </t>
        </is>
      </c>
      <c r="X2900" t="inlineStr">
        <is>
          <t>emoji 🚆</t>
        </is>
      </c>
      <c r="Y2900" t="inlineStr">
        <is>
          <t>TWL</t>
        </is>
      </c>
      <c r="Z2900" s="3" t="n">
        <v>98185.9012341522</v>
      </c>
      <c r="AA2900" s="3" t="n">
        <v>98185.9012341522</v>
      </c>
      <c r="AB2900" s="3" t="n">
        <v>98185.9012341522</v>
      </c>
      <c r="AC2900" s="3" t="n">
        <v>98185.9012341522</v>
      </c>
      <c r="AD2900" s="3" t="n">
        <v>98185.9012341522</v>
      </c>
      <c r="AE2900" s="3" t="n">
        <v>98185.9012341522</v>
      </c>
    </row>
    <row r="2901">
      <c r="A2901" s="4" t="n">
        <v>46272.03355324074</v>
      </c>
      <c r="B2901" t="inlineStr">
        <is>
          <t>中文 &lt;tag&gt; &amp; "quoted"</t>
        </is>
      </c>
      <c r="D2901" t="inlineStr"/>
      <c r="E2901">
        <f>1+2</f>
        <v/>
      </c>
      <c r="F2901" t="inlineStr">
        <is>
          <t>00123</t>
        </is>
      </c>
      <c r="G2901" t="inlineStr">
        <is>
          <t xml:space="preserve"> line
new	 tab </t>
        </is>
      </c>
      <c r="H2901" s="3" t="n">
        <v>98185.9135798311</v>
      </c>
      <c r="I2901" s="3" t="n">
        <v>98185.9135798311</v>
      </c>
      <c r="J2901" s="3" t="n">
        <v>98185.9135798311</v>
      </c>
      <c r="K2901" s="3" t="n">
        <v>98185.9135798311</v>
      </c>
      <c r="L2901" s="3" t="n">
        <v>98185.9135798311</v>
      </c>
      <c r="M2901" s="3" t="n">
        <v>98185.9135798311</v>
      </c>
      <c r="N2901" s="3" t="n">
        <v>98185.9135798311</v>
      </c>
      <c r="O2901" s="3" t="n">
        <v>98185.9135798311</v>
      </c>
      <c r="P2901" s="3" t="n">
        <v>98185.9135798311</v>
      </c>
      <c r="Q2901" s="3" t="n">
        <v>98185.9135798311</v>
      </c>
      <c r="R2901" s="3" t="n">
        <v>98185.9135798311</v>
      </c>
      <c r="S2901" s="3" t="n">
        <v>98185.9135798311</v>
      </c>
      <c r="T2901" s="3" t="n">
        <v>98185.9135798311</v>
      </c>
      <c r="U2901">
        <f>1+2</f>
        <v/>
      </c>
      <c r="V2901" t="inlineStr">
        <is>
          <t>00123</t>
        </is>
      </c>
      <c r="W2901" t="inlineStr">
        <is>
          <t xml:space="preserve"> line
new	 tab </t>
        </is>
      </c>
      <c r="X2901" t="inlineStr">
        <is>
          <t>emoji 🚆</t>
        </is>
      </c>
      <c r="Y2901" t="inlineStr">
        <is>
          <t>TWL</t>
        </is>
      </c>
      <c r="Z2901" s="3" t="n">
        <v>98185.9135798311</v>
      </c>
      <c r="AA2901" s="3" t="n">
        <v>98185.9135798311</v>
      </c>
      <c r="AB2901" s="3" t="n">
        <v>98185.9135798311</v>
      </c>
      <c r="AC2901" s="3" t="n">
        <v>98185.9135798311</v>
      </c>
      <c r="AD2901" s="3" t="n">
        <v>98185.9135798311</v>
      </c>
      <c r="AE2901" s="3" t="n">
        <v>98185.9135798311</v>
      </c>
    </row>
    <row r="2902">
      <c r="A2902" s="4" t="n">
        <v>46272.03356481482</v>
      </c>
      <c r="B2902" t="inlineStr">
        <is>
          <t>中文 &lt;tag&gt; &amp; "quoted"</t>
        </is>
      </c>
      <c r="D2902" t="inlineStr"/>
      <c r="E2902">
        <f>1+2</f>
        <v/>
      </c>
      <c r="F2902" t="inlineStr">
        <is>
          <t>00123</t>
        </is>
      </c>
      <c r="G2902" t="inlineStr">
        <is>
          <t xml:space="preserve"> line
new	 tab </t>
        </is>
      </c>
      <c r="H2902" s="3" t="n">
        <v>98185.92592551</v>
      </c>
      <c r="I2902" s="3" t="n">
        <v>98185.92592551</v>
      </c>
      <c r="J2902" s="3" t="n">
        <v>98185.92592551</v>
      </c>
      <c r="K2902" s="3" t="n">
        <v>98185.92592551</v>
      </c>
      <c r="L2902" s="3" t="n">
        <v>98185.92592551</v>
      </c>
      <c r="M2902" s="3" t="n">
        <v>98185.92592551</v>
      </c>
      <c r="N2902" s="3" t="n">
        <v>98185.92592551</v>
      </c>
      <c r="O2902" s="3" t="n">
        <v>98185.92592551</v>
      </c>
      <c r="P2902" s="3" t="n">
        <v>98185.92592551</v>
      </c>
      <c r="Q2902" s="3" t="n">
        <v>98185.92592551</v>
      </c>
      <c r="R2902" s="3" t="n">
        <v>98185.92592551</v>
      </c>
      <c r="S2902" s="3" t="n">
        <v>98185.92592551</v>
      </c>
      <c r="T2902" s="3" t="n">
        <v>98185.92592551</v>
      </c>
      <c r="U2902">
        <f>1+2</f>
        <v/>
      </c>
      <c r="V2902" t="inlineStr">
        <is>
          <t>00123</t>
        </is>
      </c>
      <c r="W2902" t="inlineStr">
        <is>
          <t xml:space="preserve"> line
new	 tab </t>
        </is>
      </c>
      <c r="X2902" t="inlineStr">
        <is>
          <t>emoji 🚆</t>
        </is>
      </c>
      <c r="Y2902" t="inlineStr">
        <is>
          <t>TWL</t>
        </is>
      </c>
      <c r="Z2902" s="3" t="n">
        <v>98185.92592551</v>
      </c>
      <c r="AA2902" s="3" t="n">
        <v>98185.92592551</v>
      </c>
      <c r="AB2902" s="3" t="n">
        <v>98185.92592551</v>
      </c>
      <c r="AC2902" s="3" t="n">
        <v>98185.92592551</v>
      </c>
      <c r="AD2902" s="3" t="n">
        <v>98185.92592551</v>
      </c>
      <c r="AE2902" s="3" t="n">
        <v>98185.92592551</v>
      </c>
    </row>
    <row r="2903">
      <c r="A2903" s="4" t="n">
        <v>46272.03357638889</v>
      </c>
      <c r="B2903" t="inlineStr">
        <is>
          <t>中文 &lt;tag&gt; &amp; "quoted"</t>
        </is>
      </c>
      <c r="D2903" t="inlineStr"/>
      <c r="E2903">
        <f>1+2</f>
        <v/>
      </c>
      <c r="F2903" t="inlineStr">
        <is>
          <t>00123</t>
        </is>
      </c>
      <c r="G2903" t="inlineStr">
        <is>
          <t xml:space="preserve"> line
new	 tab </t>
        </is>
      </c>
      <c r="H2903" s="3" t="n">
        <v>98185.9382711889</v>
      </c>
      <c r="I2903" s="3" t="n">
        <v>98185.9382711889</v>
      </c>
      <c r="J2903" s="3" t="n">
        <v>98185.9382711889</v>
      </c>
      <c r="K2903" s="3" t="n">
        <v>98185.9382711889</v>
      </c>
      <c r="L2903" s="3" t="n">
        <v>98185.9382711889</v>
      </c>
      <c r="M2903" s="3" t="n">
        <v>98185.9382711889</v>
      </c>
      <c r="N2903" s="3" t="n">
        <v>98185.9382711889</v>
      </c>
      <c r="O2903" s="3" t="n">
        <v>98185.9382711889</v>
      </c>
      <c r="P2903" s="3" t="n">
        <v>98185.9382711889</v>
      </c>
      <c r="Q2903" s="3" t="n">
        <v>98185.9382711889</v>
      </c>
      <c r="R2903" s="3" t="n">
        <v>98185.9382711889</v>
      </c>
      <c r="S2903" s="3" t="n">
        <v>98185.9382711889</v>
      </c>
      <c r="T2903" s="3" t="n">
        <v>98185.9382711889</v>
      </c>
      <c r="U2903">
        <f>1+2</f>
        <v/>
      </c>
      <c r="V2903" t="inlineStr">
        <is>
          <t>00123</t>
        </is>
      </c>
      <c r="W2903" t="inlineStr">
        <is>
          <t xml:space="preserve"> line
new	 tab </t>
        </is>
      </c>
      <c r="X2903" t="inlineStr">
        <is>
          <t>emoji 🚆</t>
        </is>
      </c>
      <c r="Y2903" t="inlineStr">
        <is>
          <t>TWL</t>
        </is>
      </c>
      <c r="Z2903" s="3" t="n">
        <v>98185.9382711889</v>
      </c>
      <c r="AA2903" s="3" t="n">
        <v>98185.9382711889</v>
      </c>
      <c r="AB2903" s="3" t="n">
        <v>98185.9382711889</v>
      </c>
      <c r="AC2903" s="3" t="n">
        <v>98185.9382711889</v>
      </c>
      <c r="AD2903" s="3" t="n">
        <v>98185.9382711889</v>
      </c>
      <c r="AE2903" s="3" t="n">
        <v>98185.9382711889</v>
      </c>
    </row>
    <row r="2904">
      <c r="A2904" s="4" t="n">
        <v>46272.03358796296</v>
      </c>
      <c r="B2904" t="inlineStr">
        <is>
          <t>中文 &lt;tag&gt; &amp; "quoted"</t>
        </is>
      </c>
      <c r="D2904" t="inlineStr"/>
      <c r="E2904">
        <f>1+2</f>
        <v/>
      </c>
      <c r="F2904" t="inlineStr">
        <is>
          <t>00123</t>
        </is>
      </c>
      <c r="G2904" t="inlineStr">
        <is>
          <t xml:space="preserve"> line
new	 tab </t>
        </is>
      </c>
      <c r="H2904" s="3" t="n">
        <v>98185.95061686781</v>
      </c>
      <c r="I2904" s="3" t="n">
        <v>98185.95061686781</v>
      </c>
      <c r="J2904" s="3" t="n">
        <v>98185.95061686781</v>
      </c>
      <c r="K2904" s="3" t="n">
        <v>98185.95061686781</v>
      </c>
      <c r="L2904" s="3" t="n">
        <v>98185.95061686781</v>
      </c>
      <c r="M2904" s="3" t="n">
        <v>98185.95061686781</v>
      </c>
      <c r="N2904" s="3" t="n">
        <v>98185.95061686781</v>
      </c>
      <c r="O2904" s="3" t="n">
        <v>98185.95061686781</v>
      </c>
      <c r="P2904" s="3" t="n">
        <v>98185.95061686781</v>
      </c>
      <c r="Q2904" s="3" t="n">
        <v>98185.95061686781</v>
      </c>
      <c r="R2904" s="3" t="n">
        <v>98185.95061686781</v>
      </c>
      <c r="S2904" s="3" t="n">
        <v>98185.95061686781</v>
      </c>
      <c r="T2904" s="3" t="n">
        <v>98185.95061686781</v>
      </c>
      <c r="U2904">
        <f>1+2</f>
        <v/>
      </c>
      <c r="V2904" t="inlineStr">
        <is>
          <t>00123</t>
        </is>
      </c>
      <c r="W2904" t="inlineStr">
        <is>
          <t xml:space="preserve"> line
new	 tab </t>
        </is>
      </c>
      <c r="X2904" t="inlineStr">
        <is>
          <t>emoji 🚆</t>
        </is>
      </c>
      <c r="Y2904" t="inlineStr">
        <is>
          <t>TWL</t>
        </is>
      </c>
      <c r="Z2904" s="3" t="n">
        <v>98185.95061686781</v>
      </c>
      <c r="AA2904" s="3" t="n">
        <v>98185.95061686781</v>
      </c>
      <c r="AB2904" s="3" t="n">
        <v>98185.95061686781</v>
      </c>
      <c r="AC2904" s="3" t="n">
        <v>98185.95061686781</v>
      </c>
      <c r="AD2904" s="3" t="n">
        <v>98185.95061686781</v>
      </c>
      <c r="AE2904" s="3" t="n">
        <v>98185.95061686781</v>
      </c>
    </row>
    <row r="2905">
      <c r="A2905" s="4" t="n">
        <v>46272.03359953704</v>
      </c>
      <c r="B2905" t="inlineStr">
        <is>
          <t>中文 &lt;tag&gt; &amp; "quoted"</t>
        </is>
      </c>
      <c r="D2905" t="inlineStr"/>
      <c r="E2905">
        <f>1+2</f>
        <v/>
      </c>
      <c r="F2905" t="inlineStr">
        <is>
          <t>00123</t>
        </is>
      </c>
      <c r="G2905" t="inlineStr">
        <is>
          <t xml:space="preserve"> line
new	 tab </t>
        </is>
      </c>
      <c r="H2905" s="3" t="n">
        <v>98185.96296254671</v>
      </c>
      <c r="I2905" s="3" t="n">
        <v>98185.96296254671</v>
      </c>
      <c r="J2905" s="3" t="n">
        <v>98185.96296254671</v>
      </c>
      <c r="K2905" s="3" t="n">
        <v>98185.96296254671</v>
      </c>
      <c r="L2905" s="3" t="n">
        <v>98185.96296254671</v>
      </c>
      <c r="M2905" s="3" t="n">
        <v>98185.96296254671</v>
      </c>
      <c r="N2905" s="3" t="n">
        <v>98185.96296254671</v>
      </c>
      <c r="O2905" s="3" t="n">
        <v>98185.96296254671</v>
      </c>
      <c r="P2905" s="3" t="n">
        <v>98185.96296254671</v>
      </c>
      <c r="Q2905" s="3" t="n">
        <v>98185.96296254671</v>
      </c>
      <c r="R2905" s="3" t="n">
        <v>98185.96296254671</v>
      </c>
      <c r="S2905" s="3" t="n">
        <v>98185.96296254671</v>
      </c>
      <c r="T2905" s="3" t="n">
        <v>98185.96296254671</v>
      </c>
      <c r="U2905">
        <f>1+2</f>
        <v/>
      </c>
      <c r="V2905" t="inlineStr">
        <is>
          <t>00123</t>
        </is>
      </c>
      <c r="W2905" t="inlineStr">
        <is>
          <t xml:space="preserve"> line
new	 tab </t>
        </is>
      </c>
      <c r="X2905" t="inlineStr">
        <is>
          <t>emoji 🚆</t>
        </is>
      </c>
      <c r="Y2905" t="inlineStr">
        <is>
          <t>TWL</t>
        </is>
      </c>
      <c r="Z2905" s="3" t="n">
        <v>98185.96296254671</v>
      </c>
      <c r="AA2905" s="3" t="n">
        <v>98185.96296254671</v>
      </c>
      <c r="AB2905" s="3" t="n">
        <v>98185.96296254671</v>
      </c>
      <c r="AC2905" s="3" t="n">
        <v>98185.96296254671</v>
      </c>
      <c r="AD2905" s="3" t="n">
        <v>98185.96296254671</v>
      </c>
      <c r="AE2905" s="3" t="n">
        <v>98185.96296254671</v>
      </c>
    </row>
    <row r="2906">
      <c r="A2906" s="4" t="n">
        <v>46272.03361111111</v>
      </c>
      <c r="B2906" t="inlineStr">
        <is>
          <t>中文 &lt;tag&gt; &amp; "quoted"</t>
        </is>
      </c>
      <c r="D2906" t="inlineStr"/>
      <c r="E2906">
        <f>1+2</f>
        <v/>
      </c>
      <c r="F2906" t="inlineStr">
        <is>
          <t>00123</t>
        </is>
      </c>
      <c r="G2906" t="inlineStr">
        <is>
          <t xml:space="preserve"> line
new	 tab </t>
        </is>
      </c>
      <c r="H2906" s="3" t="n">
        <v>98185.97530822561</v>
      </c>
      <c r="I2906" s="3" t="n">
        <v>98185.97530822561</v>
      </c>
      <c r="J2906" s="3" t="n">
        <v>98185.97530822561</v>
      </c>
      <c r="K2906" s="3" t="n">
        <v>98185.97530822561</v>
      </c>
      <c r="L2906" s="3" t="n">
        <v>98185.97530822561</v>
      </c>
      <c r="M2906" s="3" t="n">
        <v>98185.97530822561</v>
      </c>
      <c r="N2906" s="3" t="n">
        <v>98185.97530822561</v>
      </c>
      <c r="O2906" s="3" t="n">
        <v>98185.97530822561</v>
      </c>
      <c r="P2906" s="3" t="n">
        <v>98185.97530822561</v>
      </c>
      <c r="Q2906" s="3" t="n">
        <v>98185.97530822561</v>
      </c>
      <c r="R2906" s="3" t="n">
        <v>98185.97530822561</v>
      </c>
      <c r="S2906" s="3" t="n">
        <v>98185.97530822561</v>
      </c>
      <c r="T2906" s="3" t="n">
        <v>98185.97530822561</v>
      </c>
      <c r="U2906">
        <f>1+2</f>
        <v/>
      </c>
      <c r="V2906" t="inlineStr">
        <is>
          <t>00123</t>
        </is>
      </c>
      <c r="W2906" t="inlineStr">
        <is>
          <t xml:space="preserve"> line
new	 tab </t>
        </is>
      </c>
      <c r="X2906" t="inlineStr">
        <is>
          <t>emoji 🚆</t>
        </is>
      </c>
      <c r="Y2906" t="inlineStr">
        <is>
          <t>TWL</t>
        </is>
      </c>
      <c r="Z2906" s="3" t="n">
        <v>98185.97530822561</v>
      </c>
      <c r="AA2906" s="3" t="n">
        <v>98185.97530822561</v>
      </c>
      <c r="AB2906" s="3" t="n">
        <v>98185.97530822561</v>
      </c>
      <c r="AC2906" s="3" t="n">
        <v>98185.97530822561</v>
      </c>
      <c r="AD2906" s="3" t="n">
        <v>98185.97530822561</v>
      </c>
      <c r="AE2906" s="3" t="n">
        <v>98185.97530822561</v>
      </c>
    </row>
    <row r="2907">
      <c r="A2907" s="4" t="n">
        <v>46272.03362268519</v>
      </c>
      <c r="B2907" t="inlineStr">
        <is>
          <t>中文 &lt;tag&gt; &amp; "quoted"</t>
        </is>
      </c>
      <c r="D2907" t="inlineStr"/>
      <c r="E2907">
        <f>1+2</f>
        <v/>
      </c>
      <c r="F2907" t="inlineStr">
        <is>
          <t>00123</t>
        </is>
      </c>
      <c r="G2907" t="inlineStr">
        <is>
          <t xml:space="preserve"> line
new	 tab </t>
        </is>
      </c>
      <c r="H2907" s="3" t="n">
        <v>98185.98765390451</v>
      </c>
      <c r="I2907" s="3" t="n">
        <v>98185.98765390451</v>
      </c>
      <c r="J2907" s="3" t="n">
        <v>98185.98765390451</v>
      </c>
      <c r="K2907" s="3" t="n">
        <v>98185.98765390451</v>
      </c>
      <c r="L2907" s="3" t="n">
        <v>98185.98765390451</v>
      </c>
      <c r="M2907" s="3" t="n">
        <v>98185.98765390451</v>
      </c>
      <c r="N2907" s="3" t="n">
        <v>98185.98765390451</v>
      </c>
      <c r="O2907" s="3" t="n">
        <v>98185.98765390451</v>
      </c>
      <c r="P2907" s="3" t="n">
        <v>98185.98765390451</v>
      </c>
      <c r="Q2907" s="3" t="n">
        <v>98185.98765390451</v>
      </c>
      <c r="R2907" s="3" t="n">
        <v>98185.98765390451</v>
      </c>
      <c r="S2907" s="3" t="n">
        <v>98185.98765390451</v>
      </c>
      <c r="T2907" s="3" t="n">
        <v>98185.98765390451</v>
      </c>
      <c r="U2907">
        <f>1+2</f>
        <v/>
      </c>
      <c r="V2907" t="inlineStr">
        <is>
          <t>00123</t>
        </is>
      </c>
      <c r="W2907" t="inlineStr">
        <is>
          <t xml:space="preserve"> line
new	 tab </t>
        </is>
      </c>
      <c r="X2907" t="inlineStr">
        <is>
          <t>emoji 🚆</t>
        </is>
      </c>
      <c r="Y2907" t="inlineStr">
        <is>
          <t>TWL</t>
        </is>
      </c>
      <c r="Z2907" s="3" t="n">
        <v>98185.98765390451</v>
      </c>
      <c r="AA2907" s="3" t="n">
        <v>98185.98765390451</v>
      </c>
      <c r="AB2907" s="3" t="n">
        <v>98185.98765390451</v>
      </c>
      <c r="AC2907" s="3" t="n">
        <v>98185.98765390451</v>
      </c>
      <c r="AD2907" s="3" t="n">
        <v>98185.98765390451</v>
      </c>
      <c r="AE2907" s="3" t="n">
        <v>98185.98765390451</v>
      </c>
    </row>
    <row r="2908">
      <c r="A2908" s="4" t="n">
        <v>46272.03363425926</v>
      </c>
      <c r="B2908" t="inlineStr">
        <is>
          <t>中文 &lt;tag&gt; &amp; "quoted"</t>
        </is>
      </c>
      <c r="D2908" t="inlineStr"/>
      <c r="E2908">
        <f>1+2</f>
        <v/>
      </c>
      <c r="F2908" t="inlineStr">
        <is>
          <t>00123</t>
        </is>
      </c>
      <c r="G2908" t="inlineStr">
        <is>
          <t xml:space="preserve"> line
new	 tab </t>
        </is>
      </c>
      <c r="H2908" s="3" t="n">
        <v>98185.99999958341</v>
      </c>
      <c r="I2908" s="3" t="n">
        <v>98185.99999958341</v>
      </c>
      <c r="J2908" s="3" t="n">
        <v>98185.99999958341</v>
      </c>
      <c r="K2908" s="3" t="n">
        <v>98185.99999958341</v>
      </c>
      <c r="L2908" s="3" t="n">
        <v>98185.99999958341</v>
      </c>
      <c r="M2908" s="3" t="n">
        <v>98185.99999958341</v>
      </c>
      <c r="N2908" s="3" t="n">
        <v>98185.99999958341</v>
      </c>
      <c r="O2908" s="3" t="n">
        <v>98185.99999958341</v>
      </c>
      <c r="P2908" s="3" t="n">
        <v>98185.99999958341</v>
      </c>
      <c r="Q2908" s="3" t="n">
        <v>98185.99999958341</v>
      </c>
      <c r="R2908" s="3" t="n">
        <v>98185.99999958341</v>
      </c>
      <c r="S2908" s="3" t="n">
        <v>98185.99999958341</v>
      </c>
      <c r="T2908" s="3" t="n">
        <v>98185.99999958341</v>
      </c>
      <c r="U2908">
        <f>1+2</f>
        <v/>
      </c>
      <c r="V2908" t="inlineStr">
        <is>
          <t>00123</t>
        </is>
      </c>
      <c r="W2908" t="inlineStr">
        <is>
          <t xml:space="preserve"> line
new	 tab </t>
        </is>
      </c>
      <c r="X2908" t="inlineStr">
        <is>
          <t>emoji 🚆</t>
        </is>
      </c>
      <c r="Y2908" t="inlineStr">
        <is>
          <t>TWL</t>
        </is>
      </c>
      <c r="Z2908" s="3" t="n">
        <v>98185.99999958341</v>
      </c>
      <c r="AA2908" s="3" t="n">
        <v>98185.99999958341</v>
      </c>
      <c r="AB2908" s="3" t="n">
        <v>98185.99999958341</v>
      </c>
      <c r="AC2908" s="3" t="n">
        <v>98185.99999958341</v>
      </c>
      <c r="AD2908" s="3" t="n">
        <v>98185.99999958341</v>
      </c>
      <c r="AE2908" s="3" t="n">
        <v>98185.99999958341</v>
      </c>
    </row>
    <row r="2909">
      <c r="A2909" s="4" t="n">
        <v>46272.03364583333</v>
      </c>
      <c r="B2909" t="inlineStr">
        <is>
          <t>中文 &lt;tag&gt; &amp; "quoted"</t>
        </is>
      </c>
      <c r="D2909" t="inlineStr"/>
      <c r="E2909">
        <f>1+2</f>
        <v/>
      </c>
      <c r="F2909" t="inlineStr">
        <is>
          <t>00123</t>
        </is>
      </c>
      <c r="G2909" t="inlineStr">
        <is>
          <t xml:space="preserve"> line
new	 tab </t>
        </is>
      </c>
      <c r="H2909" s="3" t="n">
        <v>98186.01234526231</v>
      </c>
      <c r="I2909" s="3" t="n">
        <v>98186.01234526231</v>
      </c>
      <c r="J2909" s="3" t="n">
        <v>98186.01234526231</v>
      </c>
      <c r="K2909" s="3" t="n">
        <v>98186.01234526231</v>
      </c>
      <c r="L2909" s="3" t="n">
        <v>98186.01234526231</v>
      </c>
      <c r="M2909" s="3" t="n">
        <v>98186.01234526231</v>
      </c>
      <c r="N2909" s="3" t="n">
        <v>98186.01234526231</v>
      </c>
      <c r="O2909" s="3" t="n">
        <v>98186.01234526231</v>
      </c>
      <c r="P2909" s="3" t="n">
        <v>98186.01234526231</v>
      </c>
      <c r="Q2909" s="3" t="n">
        <v>98186.01234526231</v>
      </c>
      <c r="R2909" s="3" t="n">
        <v>98186.01234526231</v>
      </c>
      <c r="S2909" s="3" t="n">
        <v>98186.01234526231</v>
      </c>
      <c r="T2909" s="3" t="n">
        <v>98186.01234526231</v>
      </c>
      <c r="U2909">
        <f>1+2</f>
        <v/>
      </c>
      <c r="V2909" t="inlineStr">
        <is>
          <t>00123</t>
        </is>
      </c>
      <c r="W2909" t="inlineStr">
        <is>
          <t xml:space="preserve"> line
new	 tab </t>
        </is>
      </c>
      <c r="X2909" t="inlineStr">
        <is>
          <t>emoji 🚆</t>
        </is>
      </c>
      <c r="Y2909" t="inlineStr">
        <is>
          <t>TWL</t>
        </is>
      </c>
      <c r="Z2909" s="3" t="n">
        <v>98186.01234526231</v>
      </c>
      <c r="AA2909" s="3" t="n">
        <v>98186.01234526231</v>
      </c>
      <c r="AB2909" s="3" t="n">
        <v>98186.01234526231</v>
      </c>
      <c r="AC2909" s="3" t="n">
        <v>98186.01234526231</v>
      </c>
      <c r="AD2909" s="3" t="n">
        <v>98186.01234526231</v>
      </c>
      <c r="AE2909" s="3" t="n">
        <v>98186.01234526231</v>
      </c>
    </row>
    <row r="2910">
      <c r="A2910" s="4" t="n">
        <v>46272.03365740741</v>
      </c>
      <c r="B2910" t="inlineStr">
        <is>
          <t>中文 &lt;tag&gt; &amp; "quoted"</t>
        </is>
      </c>
      <c r="D2910" t="inlineStr"/>
      <c r="E2910">
        <f>1+2</f>
        <v/>
      </c>
      <c r="F2910" t="inlineStr">
        <is>
          <t>00123</t>
        </is>
      </c>
      <c r="G2910" t="inlineStr">
        <is>
          <t xml:space="preserve"> line
new	 tab </t>
        </is>
      </c>
      <c r="H2910" s="3" t="n">
        <v>98186.02469094121</v>
      </c>
      <c r="I2910" s="3" t="n">
        <v>98186.02469094121</v>
      </c>
      <c r="J2910" s="3" t="n">
        <v>98186.02469094121</v>
      </c>
      <c r="K2910" s="3" t="n">
        <v>98186.02469094121</v>
      </c>
      <c r="L2910" s="3" t="n">
        <v>98186.02469094121</v>
      </c>
      <c r="M2910" s="3" t="n">
        <v>98186.02469094121</v>
      </c>
      <c r="N2910" s="3" t="n">
        <v>98186.02469094121</v>
      </c>
      <c r="O2910" s="3" t="n">
        <v>98186.02469094121</v>
      </c>
      <c r="P2910" s="3" t="n">
        <v>98186.02469094121</v>
      </c>
      <c r="Q2910" s="3" t="n">
        <v>98186.02469094121</v>
      </c>
      <c r="R2910" s="3" t="n">
        <v>98186.02469094121</v>
      </c>
      <c r="S2910" s="3" t="n">
        <v>98186.02469094121</v>
      </c>
      <c r="T2910" s="3" t="n">
        <v>98186.02469094121</v>
      </c>
      <c r="U2910">
        <f>1+2</f>
        <v/>
      </c>
      <c r="V2910" t="inlineStr">
        <is>
          <t>00123</t>
        </is>
      </c>
      <c r="W2910" t="inlineStr">
        <is>
          <t xml:space="preserve"> line
new	 tab </t>
        </is>
      </c>
      <c r="X2910" t="inlineStr">
        <is>
          <t>emoji 🚆</t>
        </is>
      </c>
      <c r="Y2910" t="inlineStr">
        <is>
          <t>TWL</t>
        </is>
      </c>
      <c r="Z2910" s="3" t="n">
        <v>98186.02469094121</v>
      </c>
      <c r="AA2910" s="3" t="n">
        <v>98186.02469094121</v>
      </c>
      <c r="AB2910" s="3" t="n">
        <v>98186.02469094121</v>
      </c>
      <c r="AC2910" s="3" t="n">
        <v>98186.02469094121</v>
      </c>
      <c r="AD2910" s="3" t="n">
        <v>98186.02469094121</v>
      </c>
      <c r="AE2910" s="3" t="n">
        <v>98186.02469094121</v>
      </c>
    </row>
    <row r="2911">
      <c r="A2911" s="4" t="n">
        <v>46272.03366898148</v>
      </c>
      <c r="B2911" t="inlineStr">
        <is>
          <t>中文 &lt;tag&gt; &amp; "quoted"</t>
        </is>
      </c>
      <c r="D2911" t="inlineStr"/>
      <c r="E2911">
        <f>1+2</f>
        <v/>
      </c>
      <c r="F2911" t="inlineStr">
        <is>
          <t>00123</t>
        </is>
      </c>
      <c r="G2911" t="inlineStr">
        <is>
          <t xml:space="preserve"> line
new	 tab </t>
        </is>
      </c>
      <c r="H2911" s="3" t="n">
        <v>98186.03703662011</v>
      </c>
      <c r="I2911" s="3" t="n">
        <v>98186.03703662011</v>
      </c>
      <c r="J2911" s="3" t="n">
        <v>98186.03703662011</v>
      </c>
      <c r="K2911" s="3" t="n">
        <v>98186.03703662011</v>
      </c>
      <c r="L2911" s="3" t="n">
        <v>98186.03703662011</v>
      </c>
      <c r="M2911" s="3" t="n">
        <v>98186.03703662011</v>
      </c>
      <c r="N2911" s="3" t="n">
        <v>98186.03703662011</v>
      </c>
      <c r="O2911" s="3" t="n">
        <v>98186.03703662011</v>
      </c>
      <c r="P2911" s="3" t="n">
        <v>98186.03703662011</v>
      </c>
      <c r="Q2911" s="3" t="n">
        <v>98186.03703662011</v>
      </c>
      <c r="R2911" s="3" t="n">
        <v>98186.03703662011</v>
      </c>
      <c r="S2911" s="3" t="n">
        <v>98186.03703662011</v>
      </c>
      <c r="T2911" s="3" t="n">
        <v>98186.03703662011</v>
      </c>
      <c r="U2911">
        <f>1+2</f>
        <v/>
      </c>
      <c r="V2911" t="inlineStr">
        <is>
          <t>00123</t>
        </is>
      </c>
      <c r="W2911" t="inlineStr">
        <is>
          <t xml:space="preserve"> line
new	 tab </t>
        </is>
      </c>
      <c r="X2911" t="inlineStr">
        <is>
          <t>emoji 🚆</t>
        </is>
      </c>
      <c r="Y2911" t="inlineStr">
        <is>
          <t>TWL</t>
        </is>
      </c>
      <c r="Z2911" s="3" t="n">
        <v>98186.03703662011</v>
      </c>
      <c r="AA2911" s="3" t="n">
        <v>98186.03703662011</v>
      </c>
      <c r="AB2911" s="3" t="n">
        <v>98186.03703662011</v>
      </c>
      <c r="AC2911" s="3" t="n">
        <v>98186.03703662011</v>
      </c>
      <c r="AD2911" s="3" t="n">
        <v>98186.03703662011</v>
      </c>
      <c r="AE2911" s="3" t="n">
        <v>98186.03703662011</v>
      </c>
    </row>
    <row r="2912">
      <c r="A2912" s="4" t="n">
        <v>46272.03368055556</v>
      </c>
      <c r="B2912" t="inlineStr">
        <is>
          <t>中文 &lt;tag&gt; &amp; "quoted"</t>
        </is>
      </c>
      <c r="D2912" t="inlineStr"/>
      <c r="E2912">
        <f>1+2</f>
        <v/>
      </c>
      <c r="F2912" t="inlineStr">
        <is>
          <t>00123</t>
        </is>
      </c>
      <c r="G2912" t="inlineStr">
        <is>
          <t xml:space="preserve"> line
new	 tab </t>
        </is>
      </c>
      <c r="H2912" s="3" t="n">
        <v>98186.04938229901</v>
      </c>
      <c r="I2912" s="3" t="n">
        <v>98186.04938229901</v>
      </c>
      <c r="J2912" s="3" t="n">
        <v>98186.04938229901</v>
      </c>
      <c r="K2912" s="3" t="n">
        <v>98186.04938229901</v>
      </c>
      <c r="L2912" s="3" t="n">
        <v>98186.04938229901</v>
      </c>
      <c r="M2912" s="3" t="n">
        <v>98186.04938229901</v>
      </c>
      <c r="N2912" s="3" t="n">
        <v>98186.04938229901</v>
      </c>
      <c r="O2912" s="3" t="n">
        <v>98186.04938229901</v>
      </c>
      <c r="P2912" s="3" t="n">
        <v>98186.04938229901</v>
      </c>
      <c r="Q2912" s="3" t="n">
        <v>98186.04938229901</v>
      </c>
      <c r="R2912" s="3" t="n">
        <v>98186.04938229901</v>
      </c>
      <c r="S2912" s="3" t="n">
        <v>98186.04938229901</v>
      </c>
      <c r="T2912" s="3" t="n">
        <v>98186.04938229901</v>
      </c>
      <c r="U2912">
        <f>1+2</f>
        <v/>
      </c>
      <c r="V2912" t="inlineStr">
        <is>
          <t>00123</t>
        </is>
      </c>
      <c r="W2912" t="inlineStr">
        <is>
          <t xml:space="preserve"> line
new	 tab </t>
        </is>
      </c>
      <c r="X2912" t="inlineStr">
        <is>
          <t>emoji 🚆</t>
        </is>
      </c>
      <c r="Y2912" t="inlineStr">
        <is>
          <t>TWL</t>
        </is>
      </c>
      <c r="Z2912" s="3" t="n">
        <v>98186.04938229901</v>
      </c>
      <c r="AA2912" s="3" t="n">
        <v>98186.04938229901</v>
      </c>
      <c r="AB2912" s="3" t="n">
        <v>98186.04938229901</v>
      </c>
      <c r="AC2912" s="3" t="n">
        <v>98186.04938229901</v>
      </c>
      <c r="AD2912" s="3" t="n">
        <v>98186.04938229901</v>
      </c>
      <c r="AE2912" s="3" t="n">
        <v>98186.04938229901</v>
      </c>
    </row>
    <row r="2913">
      <c r="A2913" s="4" t="n">
        <v>46272.03369212963</v>
      </c>
      <c r="B2913" t="inlineStr">
        <is>
          <t>中文 &lt;tag&gt; &amp; "quoted"</t>
        </is>
      </c>
      <c r="D2913" t="inlineStr"/>
      <c r="E2913">
        <f>1+2</f>
        <v/>
      </c>
      <c r="F2913" t="inlineStr">
        <is>
          <t>00123</t>
        </is>
      </c>
      <c r="G2913" t="inlineStr">
        <is>
          <t xml:space="preserve"> line
new	 tab </t>
        </is>
      </c>
      <c r="H2913" s="3" t="n">
        <v>98186.06172797791</v>
      </c>
      <c r="I2913" s="3" t="n">
        <v>98186.06172797791</v>
      </c>
      <c r="J2913" s="3" t="n">
        <v>98186.06172797791</v>
      </c>
      <c r="K2913" s="3" t="n">
        <v>98186.06172797791</v>
      </c>
      <c r="L2913" s="3" t="n">
        <v>98186.06172797791</v>
      </c>
      <c r="M2913" s="3" t="n">
        <v>98186.06172797791</v>
      </c>
      <c r="N2913" s="3" t="n">
        <v>98186.06172797791</v>
      </c>
      <c r="O2913" s="3" t="n">
        <v>98186.06172797791</v>
      </c>
      <c r="P2913" s="3" t="n">
        <v>98186.06172797791</v>
      </c>
      <c r="Q2913" s="3" t="n">
        <v>98186.06172797791</v>
      </c>
      <c r="R2913" s="3" t="n">
        <v>98186.06172797791</v>
      </c>
      <c r="S2913" s="3" t="n">
        <v>98186.06172797791</v>
      </c>
      <c r="T2913" s="3" t="n">
        <v>98186.06172797791</v>
      </c>
      <c r="U2913">
        <f>1+2</f>
        <v/>
      </c>
      <c r="V2913" t="inlineStr">
        <is>
          <t>00123</t>
        </is>
      </c>
      <c r="W2913" t="inlineStr">
        <is>
          <t xml:space="preserve"> line
new	 tab </t>
        </is>
      </c>
      <c r="X2913" t="inlineStr">
        <is>
          <t>emoji 🚆</t>
        </is>
      </c>
      <c r="Y2913" t="inlineStr">
        <is>
          <t>TWL</t>
        </is>
      </c>
      <c r="Z2913" s="3" t="n">
        <v>98186.06172797791</v>
      </c>
      <c r="AA2913" s="3" t="n">
        <v>98186.06172797791</v>
      </c>
      <c r="AB2913" s="3" t="n">
        <v>98186.06172797791</v>
      </c>
      <c r="AC2913" s="3" t="n">
        <v>98186.06172797791</v>
      </c>
      <c r="AD2913" s="3" t="n">
        <v>98186.06172797791</v>
      </c>
      <c r="AE2913" s="3" t="n">
        <v>98186.06172797791</v>
      </c>
    </row>
    <row r="2914">
      <c r="A2914" s="4" t="n">
        <v>46272.0337037037</v>
      </c>
      <c r="B2914" t="inlineStr">
        <is>
          <t>中文 &lt;tag&gt; &amp; "quoted"</t>
        </is>
      </c>
      <c r="D2914" t="inlineStr"/>
      <c r="E2914">
        <f>1+2</f>
        <v/>
      </c>
      <c r="F2914" t="inlineStr">
        <is>
          <t>00123</t>
        </is>
      </c>
      <c r="G2914" t="inlineStr">
        <is>
          <t xml:space="preserve"> line
new	 tab </t>
        </is>
      </c>
      <c r="H2914" s="3" t="n">
        <v>98186.07407365681</v>
      </c>
      <c r="I2914" s="3" t="n">
        <v>98186.07407365681</v>
      </c>
      <c r="J2914" s="3" t="n">
        <v>98186.07407365681</v>
      </c>
      <c r="K2914" s="3" t="n">
        <v>98186.07407365681</v>
      </c>
      <c r="L2914" s="3" t="n">
        <v>98186.07407365681</v>
      </c>
      <c r="M2914" s="3" t="n">
        <v>98186.07407365681</v>
      </c>
      <c r="N2914" s="3" t="n">
        <v>98186.07407365681</v>
      </c>
      <c r="O2914" s="3" t="n">
        <v>98186.07407365681</v>
      </c>
      <c r="P2914" s="3" t="n">
        <v>98186.07407365681</v>
      </c>
      <c r="Q2914" s="3" t="n">
        <v>98186.07407365681</v>
      </c>
      <c r="R2914" s="3" t="n">
        <v>98186.07407365681</v>
      </c>
      <c r="S2914" s="3" t="n">
        <v>98186.07407365681</v>
      </c>
      <c r="T2914" s="3" t="n">
        <v>98186.07407365681</v>
      </c>
      <c r="U2914">
        <f>1+2</f>
        <v/>
      </c>
      <c r="V2914" t="inlineStr">
        <is>
          <t>00123</t>
        </is>
      </c>
      <c r="W2914" t="inlineStr">
        <is>
          <t xml:space="preserve"> line
new	 tab </t>
        </is>
      </c>
      <c r="X2914" t="inlineStr">
        <is>
          <t>emoji 🚆</t>
        </is>
      </c>
      <c r="Y2914" t="inlineStr">
        <is>
          <t>TWL</t>
        </is>
      </c>
      <c r="Z2914" s="3" t="n">
        <v>98186.07407365681</v>
      </c>
      <c r="AA2914" s="3" t="n">
        <v>98186.07407365681</v>
      </c>
      <c r="AB2914" s="3" t="n">
        <v>98186.07407365681</v>
      </c>
      <c r="AC2914" s="3" t="n">
        <v>98186.07407365681</v>
      </c>
      <c r="AD2914" s="3" t="n">
        <v>98186.07407365681</v>
      </c>
      <c r="AE2914" s="3" t="n">
        <v>98186.07407365681</v>
      </c>
    </row>
    <row r="2915">
      <c r="A2915" s="4" t="n">
        <v>46272.03371527778</v>
      </c>
      <c r="B2915" t="inlineStr">
        <is>
          <t>中文 &lt;tag&gt; &amp; "quoted"</t>
        </is>
      </c>
      <c r="D2915" t="inlineStr"/>
      <c r="E2915">
        <f>1+2</f>
        <v/>
      </c>
      <c r="F2915" t="inlineStr">
        <is>
          <t>00123</t>
        </is>
      </c>
      <c r="G2915" t="inlineStr">
        <is>
          <t xml:space="preserve"> line
new	 tab </t>
        </is>
      </c>
      <c r="H2915" s="3" t="n">
        <v>98186.08641933571</v>
      </c>
      <c r="I2915" s="3" t="n">
        <v>98186.08641933571</v>
      </c>
      <c r="J2915" s="3" t="n">
        <v>98186.08641933571</v>
      </c>
      <c r="K2915" s="3" t="n">
        <v>98186.08641933571</v>
      </c>
      <c r="L2915" s="3" t="n">
        <v>98186.08641933571</v>
      </c>
      <c r="M2915" s="3" t="n">
        <v>98186.08641933571</v>
      </c>
      <c r="N2915" s="3" t="n">
        <v>98186.08641933571</v>
      </c>
      <c r="O2915" s="3" t="n">
        <v>98186.08641933571</v>
      </c>
      <c r="P2915" s="3" t="n">
        <v>98186.08641933571</v>
      </c>
      <c r="Q2915" s="3" t="n">
        <v>98186.08641933571</v>
      </c>
      <c r="R2915" s="3" t="n">
        <v>98186.08641933571</v>
      </c>
      <c r="S2915" s="3" t="n">
        <v>98186.08641933571</v>
      </c>
      <c r="T2915" s="3" t="n">
        <v>98186.08641933571</v>
      </c>
      <c r="U2915">
        <f>1+2</f>
        <v/>
      </c>
      <c r="V2915" t="inlineStr">
        <is>
          <t>00123</t>
        </is>
      </c>
      <c r="W2915" t="inlineStr">
        <is>
          <t xml:space="preserve"> line
new	 tab </t>
        </is>
      </c>
      <c r="X2915" t="inlineStr">
        <is>
          <t>emoji 🚆</t>
        </is>
      </c>
      <c r="Y2915" t="inlineStr">
        <is>
          <t>TWL</t>
        </is>
      </c>
      <c r="Z2915" s="3" t="n">
        <v>98186.08641933571</v>
      </c>
      <c r="AA2915" s="3" t="n">
        <v>98186.08641933571</v>
      </c>
      <c r="AB2915" s="3" t="n">
        <v>98186.08641933571</v>
      </c>
      <c r="AC2915" s="3" t="n">
        <v>98186.08641933571</v>
      </c>
      <c r="AD2915" s="3" t="n">
        <v>98186.08641933571</v>
      </c>
      <c r="AE2915" s="3" t="n">
        <v>98186.08641933571</v>
      </c>
    </row>
    <row r="2916">
      <c r="A2916" s="4" t="n">
        <v>46272.03372685185</v>
      </c>
      <c r="B2916" t="inlineStr">
        <is>
          <t>中文 &lt;tag&gt; &amp; "quoted"</t>
        </is>
      </c>
      <c r="D2916" t="inlineStr"/>
      <c r="E2916">
        <f>1+2</f>
        <v/>
      </c>
      <c r="F2916" t="inlineStr">
        <is>
          <t>00123</t>
        </is>
      </c>
      <c r="G2916" t="inlineStr">
        <is>
          <t xml:space="preserve"> line
new	 tab </t>
        </is>
      </c>
      <c r="H2916" s="3" t="n">
        <v>98186.09876501461</v>
      </c>
      <c r="I2916" s="3" t="n">
        <v>98186.09876501461</v>
      </c>
      <c r="J2916" s="3" t="n">
        <v>98186.09876501461</v>
      </c>
      <c r="K2916" s="3" t="n">
        <v>98186.09876501461</v>
      </c>
      <c r="L2916" s="3" t="n">
        <v>98186.09876501461</v>
      </c>
      <c r="M2916" s="3" t="n">
        <v>98186.09876501461</v>
      </c>
      <c r="N2916" s="3" t="n">
        <v>98186.09876501461</v>
      </c>
      <c r="O2916" s="3" t="n">
        <v>98186.09876501461</v>
      </c>
      <c r="P2916" s="3" t="n">
        <v>98186.09876501461</v>
      </c>
      <c r="Q2916" s="3" t="n">
        <v>98186.09876501461</v>
      </c>
      <c r="R2916" s="3" t="n">
        <v>98186.09876501461</v>
      </c>
      <c r="S2916" s="3" t="n">
        <v>98186.09876501461</v>
      </c>
      <c r="T2916" s="3" t="n">
        <v>98186.09876501461</v>
      </c>
      <c r="U2916">
        <f>1+2</f>
        <v/>
      </c>
      <c r="V2916" t="inlineStr">
        <is>
          <t>00123</t>
        </is>
      </c>
      <c r="W2916" t="inlineStr">
        <is>
          <t xml:space="preserve"> line
new	 tab </t>
        </is>
      </c>
      <c r="X2916" t="inlineStr">
        <is>
          <t>emoji 🚆</t>
        </is>
      </c>
      <c r="Y2916" t="inlineStr">
        <is>
          <t>TWL</t>
        </is>
      </c>
      <c r="Z2916" s="3" t="n">
        <v>98186.09876501461</v>
      </c>
      <c r="AA2916" s="3" t="n">
        <v>98186.09876501461</v>
      </c>
      <c r="AB2916" s="3" t="n">
        <v>98186.09876501461</v>
      </c>
      <c r="AC2916" s="3" t="n">
        <v>98186.09876501461</v>
      </c>
      <c r="AD2916" s="3" t="n">
        <v>98186.09876501461</v>
      </c>
      <c r="AE2916" s="3" t="n">
        <v>98186.09876501461</v>
      </c>
    </row>
    <row r="2917">
      <c r="A2917" s="4" t="n">
        <v>46272.03373842593</v>
      </c>
      <c r="B2917" t="inlineStr">
        <is>
          <t>中文 &lt;tag&gt; &amp; "quoted"</t>
        </is>
      </c>
      <c r="D2917" t="inlineStr"/>
      <c r="E2917">
        <f>1+2</f>
        <v/>
      </c>
      <c r="F2917" t="inlineStr">
        <is>
          <t>00123</t>
        </is>
      </c>
      <c r="G2917" t="inlineStr">
        <is>
          <t xml:space="preserve"> line
new	 tab </t>
        </is>
      </c>
      <c r="H2917" s="3" t="n">
        <v>98186.11111069351</v>
      </c>
      <c r="I2917" s="3" t="n">
        <v>98186.11111069351</v>
      </c>
      <c r="J2917" s="3" t="n">
        <v>98186.11111069351</v>
      </c>
      <c r="K2917" s="3" t="n">
        <v>98186.11111069351</v>
      </c>
      <c r="L2917" s="3" t="n">
        <v>98186.11111069351</v>
      </c>
      <c r="M2917" s="3" t="n">
        <v>98186.11111069351</v>
      </c>
      <c r="N2917" s="3" t="n">
        <v>98186.11111069351</v>
      </c>
      <c r="O2917" s="3" t="n">
        <v>98186.11111069351</v>
      </c>
      <c r="P2917" s="3" t="n">
        <v>98186.11111069351</v>
      </c>
      <c r="Q2917" s="3" t="n">
        <v>98186.11111069351</v>
      </c>
      <c r="R2917" s="3" t="n">
        <v>98186.11111069351</v>
      </c>
      <c r="S2917" s="3" t="n">
        <v>98186.11111069351</v>
      </c>
      <c r="T2917" s="3" t="n">
        <v>98186.11111069351</v>
      </c>
      <c r="U2917">
        <f>1+2</f>
        <v/>
      </c>
      <c r="V2917" t="inlineStr">
        <is>
          <t>00123</t>
        </is>
      </c>
      <c r="W2917" t="inlineStr">
        <is>
          <t xml:space="preserve"> line
new	 tab </t>
        </is>
      </c>
      <c r="X2917" t="inlineStr">
        <is>
          <t>emoji 🚆</t>
        </is>
      </c>
      <c r="Y2917" t="inlineStr">
        <is>
          <t>TWL</t>
        </is>
      </c>
      <c r="Z2917" s="3" t="n">
        <v>98186.11111069351</v>
      </c>
      <c r="AA2917" s="3" t="n">
        <v>98186.11111069351</v>
      </c>
      <c r="AB2917" s="3" t="n">
        <v>98186.11111069351</v>
      </c>
      <c r="AC2917" s="3" t="n">
        <v>98186.11111069351</v>
      </c>
      <c r="AD2917" s="3" t="n">
        <v>98186.11111069351</v>
      </c>
      <c r="AE2917" s="3" t="n">
        <v>98186.11111069351</v>
      </c>
    </row>
    <row r="2918">
      <c r="A2918" s="4" t="n">
        <v>46272.03375</v>
      </c>
      <c r="B2918" t="inlineStr">
        <is>
          <t>中文 &lt;tag&gt; &amp; "quoted"</t>
        </is>
      </c>
      <c r="D2918" t="inlineStr"/>
      <c r="E2918">
        <f>1+2</f>
        <v/>
      </c>
      <c r="F2918" t="inlineStr">
        <is>
          <t>00123</t>
        </is>
      </c>
      <c r="G2918" t="inlineStr">
        <is>
          <t xml:space="preserve"> line
new	 tab </t>
        </is>
      </c>
      <c r="H2918" s="3" t="n">
        <v>98186.1234563724</v>
      </c>
      <c r="I2918" s="3" t="n">
        <v>98186.1234563724</v>
      </c>
      <c r="J2918" s="3" t="n">
        <v>98186.1234563724</v>
      </c>
      <c r="K2918" s="3" t="n">
        <v>98186.1234563724</v>
      </c>
      <c r="L2918" s="3" t="n">
        <v>98186.1234563724</v>
      </c>
      <c r="M2918" s="3" t="n">
        <v>98186.1234563724</v>
      </c>
      <c r="N2918" s="3" t="n">
        <v>98186.1234563724</v>
      </c>
      <c r="O2918" s="3" t="n">
        <v>98186.1234563724</v>
      </c>
      <c r="P2918" s="3" t="n">
        <v>98186.1234563724</v>
      </c>
      <c r="Q2918" s="3" t="n">
        <v>98186.1234563724</v>
      </c>
      <c r="R2918" s="3" t="n">
        <v>98186.1234563724</v>
      </c>
      <c r="S2918" s="3" t="n">
        <v>98186.1234563724</v>
      </c>
      <c r="T2918" s="3" t="n">
        <v>98186.1234563724</v>
      </c>
      <c r="U2918">
        <f>1+2</f>
        <v/>
      </c>
      <c r="V2918" t="inlineStr">
        <is>
          <t>00123</t>
        </is>
      </c>
      <c r="W2918" t="inlineStr">
        <is>
          <t xml:space="preserve"> line
new	 tab </t>
        </is>
      </c>
      <c r="X2918" t="inlineStr">
        <is>
          <t>emoji 🚆</t>
        </is>
      </c>
      <c r="Y2918" t="inlineStr">
        <is>
          <t>TWL</t>
        </is>
      </c>
      <c r="Z2918" s="3" t="n">
        <v>98186.1234563724</v>
      </c>
      <c r="AA2918" s="3" t="n">
        <v>98186.1234563724</v>
      </c>
      <c r="AB2918" s="3" t="n">
        <v>98186.1234563724</v>
      </c>
      <c r="AC2918" s="3" t="n">
        <v>98186.1234563724</v>
      </c>
      <c r="AD2918" s="3" t="n">
        <v>98186.1234563724</v>
      </c>
      <c r="AE2918" s="3" t="n">
        <v>98186.1234563724</v>
      </c>
    </row>
    <row r="2919">
      <c r="A2919" s="4" t="n">
        <v>46272.03376157407</v>
      </c>
      <c r="B2919" t="inlineStr">
        <is>
          <t>中文 &lt;tag&gt; &amp; "quoted"</t>
        </is>
      </c>
      <c r="D2919" t="inlineStr"/>
      <c r="E2919">
        <f>1+2</f>
        <v/>
      </c>
      <c r="F2919" t="inlineStr">
        <is>
          <t>00123</t>
        </is>
      </c>
      <c r="G2919" t="inlineStr">
        <is>
          <t xml:space="preserve"> line
new	 tab </t>
        </is>
      </c>
      <c r="H2919" s="3" t="n">
        <v>98186.1358020513</v>
      </c>
      <c r="I2919" s="3" t="n">
        <v>98186.1358020513</v>
      </c>
      <c r="J2919" s="3" t="n">
        <v>98186.1358020513</v>
      </c>
      <c r="K2919" s="3" t="n">
        <v>98186.1358020513</v>
      </c>
      <c r="L2919" s="3" t="n">
        <v>98186.1358020513</v>
      </c>
      <c r="M2919" s="3" t="n">
        <v>98186.1358020513</v>
      </c>
      <c r="N2919" s="3" t="n">
        <v>98186.1358020513</v>
      </c>
      <c r="O2919" s="3" t="n">
        <v>98186.1358020513</v>
      </c>
      <c r="P2919" s="3" t="n">
        <v>98186.1358020513</v>
      </c>
      <c r="Q2919" s="3" t="n">
        <v>98186.1358020513</v>
      </c>
      <c r="R2919" s="3" t="n">
        <v>98186.1358020513</v>
      </c>
      <c r="S2919" s="3" t="n">
        <v>98186.1358020513</v>
      </c>
      <c r="T2919" s="3" t="n">
        <v>98186.1358020513</v>
      </c>
      <c r="U2919">
        <f>1+2</f>
        <v/>
      </c>
      <c r="V2919" t="inlineStr">
        <is>
          <t>00123</t>
        </is>
      </c>
      <c r="W2919" t="inlineStr">
        <is>
          <t xml:space="preserve"> line
new	 tab </t>
        </is>
      </c>
      <c r="X2919" t="inlineStr">
        <is>
          <t>emoji 🚆</t>
        </is>
      </c>
      <c r="Y2919" t="inlineStr">
        <is>
          <t>TWL</t>
        </is>
      </c>
      <c r="Z2919" s="3" t="n">
        <v>98186.1358020513</v>
      </c>
      <c r="AA2919" s="3" t="n">
        <v>98186.1358020513</v>
      </c>
      <c r="AB2919" s="3" t="n">
        <v>98186.1358020513</v>
      </c>
      <c r="AC2919" s="3" t="n">
        <v>98186.1358020513</v>
      </c>
      <c r="AD2919" s="3" t="n">
        <v>98186.1358020513</v>
      </c>
      <c r="AE2919" s="3" t="n">
        <v>98186.1358020513</v>
      </c>
    </row>
    <row r="2920">
      <c r="A2920" s="4" t="n">
        <v>46272.03377314815</v>
      </c>
      <c r="B2920" t="inlineStr">
        <is>
          <t>中文 &lt;tag&gt; &amp; "quoted"</t>
        </is>
      </c>
      <c r="D2920" t="inlineStr"/>
      <c r="E2920">
        <f>1+2</f>
        <v/>
      </c>
      <c r="F2920" t="inlineStr">
        <is>
          <t>00123</t>
        </is>
      </c>
      <c r="G2920" t="inlineStr">
        <is>
          <t xml:space="preserve"> line
new	 tab </t>
        </is>
      </c>
      <c r="H2920" s="3" t="n">
        <v>98186.1481477302</v>
      </c>
      <c r="I2920" s="3" t="n">
        <v>98186.1481477302</v>
      </c>
      <c r="J2920" s="3" t="n">
        <v>98186.1481477302</v>
      </c>
      <c r="K2920" s="3" t="n">
        <v>98186.1481477302</v>
      </c>
      <c r="L2920" s="3" t="n">
        <v>98186.1481477302</v>
      </c>
      <c r="M2920" s="3" t="n">
        <v>98186.1481477302</v>
      </c>
      <c r="N2920" s="3" t="n">
        <v>98186.1481477302</v>
      </c>
      <c r="O2920" s="3" t="n">
        <v>98186.1481477302</v>
      </c>
      <c r="P2920" s="3" t="n">
        <v>98186.1481477302</v>
      </c>
      <c r="Q2920" s="3" t="n">
        <v>98186.1481477302</v>
      </c>
      <c r="R2920" s="3" t="n">
        <v>98186.1481477302</v>
      </c>
      <c r="S2920" s="3" t="n">
        <v>98186.1481477302</v>
      </c>
      <c r="T2920" s="3" t="n">
        <v>98186.1481477302</v>
      </c>
      <c r="U2920">
        <f>1+2</f>
        <v/>
      </c>
      <c r="V2920" t="inlineStr">
        <is>
          <t>00123</t>
        </is>
      </c>
      <c r="W2920" t="inlineStr">
        <is>
          <t xml:space="preserve"> line
new	 tab </t>
        </is>
      </c>
      <c r="X2920" t="inlineStr">
        <is>
          <t>emoji 🚆</t>
        </is>
      </c>
      <c r="Y2920" t="inlineStr">
        <is>
          <t>TWL</t>
        </is>
      </c>
      <c r="Z2920" s="3" t="n">
        <v>98186.1481477302</v>
      </c>
      <c r="AA2920" s="3" t="n">
        <v>98186.1481477302</v>
      </c>
      <c r="AB2920" s="3" t="n">
        <v>98186.1481477302</v>
      </c>
      <c r="AC2920" s="3" t="n">
        <v>98186.1481477302</v>
      </c>
      <c r="AD2920" s="3" t="n">
        <v>98186.1481477302</v>
      </c>
      <c r="AE2920" s="3" t="n">
        <v>98186.1481477302</v>
      </c>
    </row>
    <row r="2921">
      <c r="A2921" s="4" t="n">
        <v>46272.03378472223</v>
      </c>
      <c r="B2921" t="inlineStr">
        <is>
          <t>中文 &lt;tag&gt; &amp; "quoted"</t>
        </is>
      </c>
      <c r="D2921" t="inlineStr"/>
      <c r="E2921">
        <f>1+2</f>
        <v/>
      </c>
      <c r="F2921" t="inlineStr">
        <is>
          <t>00123</t>
        </is>
      </c>
      <c r="G2921" t="inlineStr">
        <is>
          <t xml:space="preserve"> line
new	 tab </t>
        </is>
      </c>
      <c r="H2921" s="3" t="n">
        <v>98186.1604934091</v>
      </c>
      <c r="I2921" s="3" t="n">
        <v>98186.1604934091</v>
      </c>
      <c r="J2921" s="3" t="n">
        <v>98186.1604934091</v>
      </c>
      <c r="K2921" s="3" t="n">
        <v>98186.1604934091</v>
      </c>
      <c r="L2921" s="3" t="n">
        <v>98186.1604934091</v>
      </c>
      <c r="M2921" s="3" t="n">
        <v>98186.1604934091</v>
      </c>
      <c r="N2921" s="3" t="n">
        <v>98186.1604934091</v>
      </c>
      <c r="O2921" s="3" t="n">
        <v>98186.1604934091</v>
      </c>
      <c r="P2921" s="3" t="n">
        <v>98186.1604934091</v>
      </c>
      <c r="Q2921" s="3" t="n">
        <v>98186.1604934091</v>
      </c>
      <c r="R2921" s="3" t="n">
        <v>98186.1604934091</v>
      </c>
      <c r="S2921" s="3" t="n">
        <v>98186.1604934091</v>
      </c>
      <c r="T2921" s="3" t="n">
        <v>98186.1604934091</v>
      </c>
      <c r="U2921">
        <f>1+2</f>
        <v/>
      </c>
      <c r="V2921" t="inlineStr">
        <is>
          <t>00123</t>
        </is>
      </c>
      <c r="W2921" t="inlineStr">
        <is>
          <t xml:space="preserve"> line
new	 tab </t>
        </is>
      </c>
      <c r="X2921" t="inlineStr">
        <is>
          <t>emoji 🚆</t>
        </is>
      </c>
      <c r="Y2921" t="inlineStr">
        <is>
          <t>TWL</t>
        </is>
      </c>
      <c r="Z2921" s="3" t="n">
        <v>98186.1604934091</v>
      </c>
      <c r="AA2921" s="3" t="n">
        <v>98186.1604934091</v>
      </c>
      <c r="AB2921" s="3" t="n">
        <v>98186.1604934091</v>
      </c>
      <c r="AC2921" s="3" t="n">
        <v>98186.1604934091</v>
      </c>
      <c r="AD2921" s="3" t="n">
        <v>98186.1604934091</v>
      </c>
      <c r="AE2921" s="3" t="n">
        <v>98186.1604934091</v>
      </c>
    </row>
    <row r="2922">
      <c r="A2922" s="4" t="n">
        <v>46272.03379629629</v>
      </c>
      <c r="B2922" t="inlineStr">
        <is>
          <t>中文 &lt;tag&gt; &amp; "quoted"</t>
        </is>
      </c>
      <c r="D2922" t="inlineStr"/>
      <c r="E2922">
        <f>1+2</f>
        <v/>
      </c>
      <c r="F2922" t="inlineStr">
        <is>
          <t>00123</t>
        </is>
      </c>
      <c r="G2922" t="inlineStr">
        <is>
          <t xml:space="preserve"> line
new	 tab </t>
        </is>
      </c>
      <c r="H2922" s="3" t="n">
        <v>98186.172839088</v>
      </c>
      <c r="I2922" s="3" t="n">
        <v>98186.172839088</v>
      </c>
      <c r="J2922" s="3" t="n">
        <v>98186.172839088</v>
      </c>
      <c r="K2922" s="3" t="n">
        <v>98186.172839088</v>
      </c>
      <c r="L2922" s="3" t="n">
        <v>98186.172839088</v>
      </c>
      <c r="M2922" s="3" t="n">
        <v>98186.172839088</v>
      </c>
      <c r="N2922" s="3" t="n">
        <v>98186.172839088</v>
      </c>
      <c r="O2922" s="3" t="n">
        <v>98186.172839088</v>
      </c>
      <c r="P2922" s="3" t="n">
        <v>98186.172839088</v>
      </c>
      <c r="Q2922" s="3" t="n">
        <v>98186.172839088</v>
      </c>
      <c r="R2922" s="3" t="n">
        <v>98186.172839088</v>
      </c>
      <c r="S2922" s="3" t="n">
        <v>98186.172839088</v>
      </c>
      <c r="T2922" s="3" t="n">
        <v>98186.172839088</v>
      </c>
      <c r="U2922">
        <f>1+2</f>
        <v/>
      </c>
      <c r="V2922" t="inlineStr">
        <is>
          <t>00123</t>
        </is>
      </c>
      <c r="W2922" t="inlineStr">
        <is>
          <t xml:space="preserve"> line
new	 tab </t>
        </is>
      </c>
      <c r="X2922" t="inlineStr">
        <is>
          <t>emoji 🚆</t>
        </is>
      </c>
      <c r="Y2922" t="inlineStr">
        <is>
          <t>TWL</t>
        </is>
      </c>
      <c r="Z2922" s="3" t="n">
        <v>98186.172839088</v>
      </c>
      <c r="AA2922" s="3" t="n">
        <v>98186.172839088</v>
      </c>
      <c r="AB2922" s="3" t="n">
        <v>98186.172839088</v>
      </c>
      <c r="AC2922" s="3" t="n">
        <v>98186.172839088</v>
      </c>
      <c r="AD2922" s="3" t="n">
        <v>98186.172839088</v>
      </c>
      <c r="AE2922" s="3" t="n">
        <v>98186.172839088</v>
      </c>
    </row>
    <row r="2923">
      <c r="A2923" s="4" t="n">
        <v>46272.03380787037</v>
      </c>
      <c r="B2923" t="inlineStr">
        <is>
          <t>中文 &lt;tag&gt; &amp; "quoted"</t>
        </is>
      </c>
      <c r="D2923" t="inlineStr"/>
      <c r="E2923">
        <f>1+2</f>
        <v/>
      </c>
      <c r="F2923" t="inlineStr">
        <is>
          <t>00123</t>
        </is>
      </c>
      <c r="G2923" t="inlineStr">
        <is>
          <t xml:space="preserve"> line
new	 tab </t>
        </is>
      </c>
      <c r="H2923" s="3" t="n">
        <v>98186.1851847669</v>
      </c>
      <c r="I2923" s="3" t="n">
        <v>98186.1851847669</v>
      </c>
      <c r="J2923" s="3" t="n">
        <v>98186.1851847669</v>
      </c>
      <c r="K2923" s="3" t="n">
        <v>98186.1851847669</v>
      </c>
      <c r="L2923" s="3" t="n">
        <v>98186.1851847669</v>
      </c>
      <c r="M2923" s="3" t="n">
        <v>98186.1851847669</v>
      </c>
      <c r="N2923" s="3" t="n">
        <v>98186.1851847669</v>
      </c>
      <c r="O2923" s="3" t="n">
        <v>98186.1851847669</v>
      </c>
      <c r="P2923" s="3" t="n">
        <v>98186.1851847669</v>
      </c>
      <c r="Q2923" s="3" t="n">
        <v>98186.1851847669</v>
      </c>
      <c r="R2923" s="3" t="n">
        <v>98186.1851847669</v>
      </c>
      <c r="S2923" s="3" t="n">
        <v>98186.1851847669</v>
      </c>
      <c r="T2923" s="3" t="n">
        <v>98186.1851847669</v>
      </c>
      <c r="U2923">
        <f>1+2</f>
        <v/>
      </c>
      <c r="V2923" t="inlineStr">
        <is>
          <t>00123</t>
        </is>
      </c>
      <c r="W2923" t="inlineStr">
        <is>
          <t xml:space="preserve"> line
new	 tab </t>
        </is>
      </c>
      <c r="X2923" t="inlineStr">
        <is>
          <t>emoji 🚆</t>
        </is>
      </c>
      <c r="Y2923" t="inlineStr">
        <is>
          <t>TWL</t>
        </is>
      </c>
      <c r="Z2923" s="3" t="n">
        <v>98186.1851847669</v>
      </c>
      <c r="AA2923" s="3" t="n">
        <v>98186.1851847669</v>
      </c>
      <c r="AB2923" s="3" t="n">
        <v>98186.1851847669</v>
      </c>
      <c r="AC2923" s="3" t="n">
        <v>98186.1851847669</v>
      </c>
      <c r="AD2923" s="3" t="n">
        <v>98186.1851847669</v>
      </c>
      <c r="AE2923" s="3" t="n">
        <v>98186.1851847669</v>
      </c>
    </row>
    <row r="2924">
      <c r="A2924" s="4" t="n">
        <v>46272.03381944444</v>
      </c>
      <c r="B2924" t="inlineStr">
        <is>
          <t>中文 &lt;tag&gt; &amp; "quoted"</t>
        </is>
      </c>
      <c r="D2924" t="inlineStr"/>
      <c r="E2924">
        <f>1+2</f>
        <v/>
      </c>
      <c r="F2924" t="inlineStr">
        <is>
          <t>00123</t>
        </is>
      </c>
      <c r="G2924" t="inlineStr">
        <is>
          <t xml:space="preserve"> line
new	 tab </t>
        </is>
      </c>
      <c r="H2924" s="3" t="n">
        <v>98186.1975304458</v>
      </c>
      <c r="I2924" s="3" t="n">
        <v>98186.1975304458</v>
      </c>
      <c r="J2924" s="3" t="n">
        <v>98186.1975304458</v>
      </c>
      <c r="K2924" s="3" t="n">
        <v>98186.1975304458</v>
      </c>
      <c r="L2924" s="3" t="n">
        <v>98186.1975304458</v>
      </c>
      <c r="M2924" s="3" t="n">
        <v>98186.1975304458</v>
      </c>
      <c r="N2924" s="3" t="n">
        <v>98186.1975304458</v>
      </c>
      <c r="O2924" s="3" t="n">
        <v>98186.1975304458</v>
      </c>
      <c r="P2924" s="3" t="n">
        <v>98186.1975304458</v>
      </c>
      <c r="Q2924" s="3" t="n">
        <v>98186.1975304458</v>
      </c>
      <c r="R2924" s="3" t="n">
        <v>98186.1975304458</v>
      </c>
      <c r="S2924" s="3" t="n">
        <v>98186.1975304458</v>
      </c>
      <c r="T2924" s="3" t="n">
        <v>98186.1975304458</v>
      </c>
      <c r="U2924">
        <f>1+2</f>
        <v/>
      </c>
      <c r="V2924" t="inlineStr">
        <is>
          <t>00123</t>
        </is>
      </c>
      <c r="W2924" t="inlineStr">
        <is>
          <t xml:space="preserve"> line
new	 tab </t>
        </is>
      </c>
      <c r="X2924" t="inlineStr">
        <is>
          <t>emoji 🚆</t>
        </is>
      </c>
      <c r="Y2924" t="inlineStr">
        <is>
          <t>TWL</t>
        </is>
      </c>
      <c r="Z2924" s="3" t="n">
        <v>98186.1975304458</v>
      </c>
      <c r="AA2924" s="3" t="n">
        <v>98186.1975304458</v>
      </c>
      <c r="AB2924" s="3" t="n">
        <v>98186.1975304458</v>
      </c>
      <c r="AC2924" s="3" t="n">
        <v>98186.1975304458</v>
      </c>
      <c r="AD2924" s="3" t="n">
        <v>98186.1975304458</v>
      </c>
      <c r="AE2924" s="3" t="n">
        <v>98186.1975304458</v>
      </c>
    </row>
    <row r="2925">
      <c r="A2925" s="4" t="n">
        <v>46272.03383101852</v>
      </c>
      <c r="B2925" t="inlineStr">
        <is>
          <t>中文 &lt;tag&gt; &amp; "quoted"</t>
        </is>
      </c>
      <c r="D2925" t="inlineStr"/>
      <c r="E2925">
        <f>1+2</f>
        <v/>
      </c>
      <c r="F2925" t="inlineStr">
        <is>
          <t>00123</t>
        </is>
      </c>
      <c r="G2925" t="inlineStr">
        <is>
          <t xml:space="preserve"> line
new	 tab </t>
        </is>
      </c>
      <c r="H2925" s="3" t="n">
        <v>98186.2098761247</v>
      </c>
      <c r="I2925" s="3" t="n">
        <v>98186.2098761247</v>
      </c>
      <c r="J2925" s="3" t="n">
        <v>98186.2098761247</v>
      </c>
      <c r="K2925" s="3" t="n">
        <v>98186.2098761247</v>
      </c>
      <c r="L2925" s="3" t="n">
        <v>98186.2098761247</v>
      </c>
      <c r="M2925" s="3" t="n">
        <v>98186.2098761247</v>
      </c>
      <c r="N2925" s="3" t="n">
        <v>98186.2098761247</v>
      </c>
      <c r="O2925" s="3" t="n">
        <v>98186.2098761247</v>
      </c>
      <c r="P2925" s="3" t="n">
        <v>98186.2098761247</v>
      </c>
      <c r="Q2925" s="3" t="n">
        <v>98186.2098761247</v>
      </c>
      <c r="R2925" s="3" t="n">
        <v>98186.2098761247</v>
      </c>
      <c r="S2925" s="3" t="n">
        <v>98186.2098761247</v>
      </c>
      <c r="T2925" s="3" t="n">
        <v>98186.2098761247</v>
      </c>
      <c r="U2925">
        <f>1+2</f>
        <v/>
      </c>
      <c r="V2925" t="inlineStr">
        <is>
          <t>00123</t>
        </is>
      </c>
      <c r="W2925" t="inlineStr">
        <is>
          <t xml:space="preserve"> line
new	 tab </t>
        </is>
      </c>
      <c r="X2925" t="inlineStr">
        <is>
          <t>emoji 🚆</t>
        </is>
      </c>
      <c r="Y2925" t="inlineStr">
        <is>
          <t>TWL</t>
        </is>
      </c>
      <c r="Z2925" s="3" t="n">
        <v>98186.2098761247</v>
      </c>
      <c r="AA2925" s="3" t="n">
        <v>98186.2098761247</v>
      </c>
      <c r="AB2925" s="3" t="n">
        <v>98186.2098761247</v>
      </c>
      <c r="AC2925" s="3" t="n">
        <v>98186.2098761247</v>
      </c>
      <c r="AD2925" s="3" t="n">
        <v>98186.2098761247</v>
      </c>
      <c r="AE2925" s="3" t="n">
        <v>98186.2098761247</v>
      </c>
    </row>
    <row r="2926">
      <c r="A2926" s="4" t="n">
        <v>46272.03384259259</v>
      </c>
      <c r="B2926" t="inlineStr">
        <is>
          <t>中文 &lt;tag&gt; &amp; "quoted"</t>
        </is>
      </c>
      <c r="D2926" t="inlineStr"/>
      <c r="E2926">
        <f>1+2</f>
        <v/>
      </c>
      <c r="F2926" t="inlineStr">
        <is>
          <t>00123</t>
        </is>
      </c>
      <c r="G2926" t="inlineStr">
        <is>
          <t xml:space="preserve"> line
new	 tab </t>
        </is>
      </c>
      <c r="H2926" s="3" t="n">
        <v>98186.2222218036</v>
      </c>
      <c r="I2926" s="3" t="n">
        <v>98186.2222218036</v>
      </c>
      <c r="J2926" s="3" t="n">
        <v>98186.2222218036</v>
      </c>
      <c r="K2926" s="3" t="n">
        <v>98186.2222218036</v>
      </c>
      <c r="L2926" s="3" t="n">
        <v>98186.2222218036</v>
      </c>
      <c r="M2926" s="3" t="n">
        <v>98186.2222218036</v>
      </c>
      <c r="N2926" s="3" t="n">
        <v>98186.2222218036</v>
      </c>
      <c r="O2926" s="3" t="n">
        <v>98186.2222218036</v>
      </c>
      <c r="P2926" s="3" t="n">
        <v>98186.2222218036</v>
      </c>
      <c r="Q2926" s="3" t="n">
        <v>98186.2222218036</v>
      </c>
      <c r="R2926" s="3" t="n">
        <v>98186.2222218036</v>
      </c>
      <c r="S2926" s="3" t="n">
        <v>98186.2222218036</v>
      </c>
      <c r="T2926" s="3" t="n">
        <v>98186.2222218036</v>
      </c>
      <c r="U2926">
        <f>1+2</f>
        <v/>
      </c>
      <c r="V2926" t="inlineStr">
        <is>
          <t>00123</t>
        </is>
      </c>
      <c r="W2926" t="inlineStr">
        <is>
          <t xml:space="preserve"> line
new	 tab </t>
        </is>
      </c>
      <c r="X2926" t="inlineStr">
        <is>
          <t>emoji 🚆</t>
        </is>
      </c>
      <c r="Y2926" t="inlineStr">
        <is>
          <t>TWL</t>
        </is>
      </c>
      <c r="Z2926" s="3" t="n">
        <v>98186.2222218036</v>
      </c>
      <c r="AA2926" s="3" t="n">
        <v>98186.2222218036</v>
      </c>
      <c r="AB2926" s="3" t="n">
        <v>98186.2222218036</v>
      </c>
      <c r="AC2926" s="3" t="n">
        <v>98186.2222218036</v>
      </c>
      <c r="AD2926" s="3" t="n">
        <v>98186.2222218036</v>
      </c>
      <c r="AE2926" s="3" t="n">
        <v>98186.2222218036</v>
      </c>
    </row>
    <row r="2927">
      <c r="A2927" s="4" t="n">
        <v>46272.03385416666</v>
      </c>
      <c r="B2927" t="inlineStr">
        <is>
          <t>中文 &lt;tag&gt; &amp; "quoted"</t>
        </is>
      </c>
      <c r="D2927" t="inlineStr"/>
      <c r="E2927">
        <f>1+2</f>
        <v/>
      </c>
      <c r="F2927" t="inlineStr">
        <is>
          <t>00123</t>
        </is>
      </c>
      <c r="G2927" t="inlineStr">
        <is>
          <t xml:space="preserve"> line
new	 tab </t>
        </is>
      </c>
      <c r="H2927" s="3" t="n">
        <v>98186.2345674825</v>
      </c>
      <c r="I2927" s="3" t="n">
        <v>98186.2345674825</v>
      </c>
      <c r="J2927" s="3" t="n">
        <v>98186.2345674825</v>
      </c>
      <c r="K2927" s="3" t="n">
        <v>98186.2345674825</v>
      </c>
      <c r="L2927" s="3" t="n">
        <v>98186.2345674825</v>
      </c>
      <c r="M2927" s="3" t="n">
        <v>98186.2345674825</v>
      </c>
      <c r="N2927" s="3" t="n">
        <v>98186.2345674825</v>
      </c>
      <c r="O2927" s="3" t="n">
        <v>98186.2345674825</v>
      </c>
      <c r="P2927" s="3" t="n">
        <v>98186.2345674825</v>
      </c>
      <c r="Q2927" s="3" t="n">
        <v>98186.2345674825</v>
      </c>
      <c r="R2927" s="3" t="n">
        <v>98186.2345674825</v>
      </c>
      <c r="S2927" s="3" t="n">
        <v>98186.2345674825</v>
      </c>
      <c r="T2927" s="3" t="n">
        <v>98186.2345674825</v>
      </c>
      <c r="U2927">
        <f>1+2</f>
        <v/>
      </c>
      <c r="V2927" t="inlineStr">
        <is>
          <t>00123</t>
        </is>
      </c>
      <c r="W2927" t="inlineStr">
        <is>
          <t xml:space="preserve"> line
new	 tab </t>
        </is>
      </c>
      <c r="X2927" t="inlineStr">
        <is>
          <t>emoji 🚆</t>
        </is>
      </c>
      <c r="Y2927" t="inlineStr">
        <is>
          <t>TWL</t>
        </is>
      </c>
      <c r="Z2927" s="3" t="n">
        <v>98186.2345674825</v>
      </c>
      <c r="AA2927" s="3" t="n">
        <v>98186.2345674825</v>
      </c>
      <c r="AB2927" s="3" t="n">
        <v>98186.2345674825</v>
      </c>
      <c r="AC2927" s="3" t="n">
        <v>98186.2345674825</v>
      </c>
      <c r="AD2927" s="3" t="n">
        <v>98186.2345674825</v>
      </c>
      <c r="AE2927" s="3" t="n">
        <v>98186.2345674825</v>
      </c>
    </row>
    <row r="2928">
      <c r="A2928" s="4" t="n">
        <v>46272.03386574074</v>
      </c>
      <c r="B2928" t="inlineStr">
        <is>
          <t>中文 &lt;tag&gt; &amp; "quoted"</t>
        </is>
      </c>
      <c r="D2928" t="inlineStr"/>
      <c r="E2928">
        <f>1+2</f>
        <v/>
      </c>
      <c r="F2928" t="inlineStr">
        <is>
          <t>00123</t>
        </is>
      </c>
      <c r="G2928" t="inlineStr">
        <is>
          <t xml:space="preserve"> line
new	 tab </t>
        </is>
      </c>
      <c r="H2928" s="3" t="n">
        <v>98186.24691316141</v>
      </c>
      <c r="I2928" s="3" t="n">
        <v>98186.24691316141</v>
      </c>
      <c r="J2928" s="3" t="n">
        <v>98186.24691316141</v>
      </c>
      <c r="K2928" s="3" t="n">
        <v>98186.24691316141</v>
      </c>
      <c r="L2928" s="3" t="n">
        <v>98186.24691316141</v>
      </c>
      <c r="M2928" s="3" t="n">
        <v>98186.24691316141</v>
      </c>
      <c r="N2928" s="3" t="n">
        <v>98186.24691316141</v>
      </c>
      <c r="O2928" s="3" t="n">
        <v>98186.24691316141</v>
      </c>
      <c r="P2928" s="3" t="n">
        <v>98186.24691316141</v>
      </c>
      <c r="Q2928" s="3" t="n">
        <v>98186.24691316141</v>
      </c>
      <c r="R2928" s="3" t="n">
        <v>98186.24691316141</v>
      </c>
      <c r="S2928" s="3" t="n">
        <v>98186.24691316141</v>
      </c>
      <c r="T2928" s="3" t="n">
        <v>98186.24691316141</v>
      </c>
      <c r="U2928">
        <f>1+2</f>
        <v/>
      </c>
      <c r="V2928" t="inlineStr">
        <is>
          <t>00123</t>
        </is>
      </c>
      <c r="W2928" t="inlineStr">
        <is>
          <t xml:space="preserve"> line
new	 tab </t>
        </is>
      </c>
      <c r="X2928" t="inlineStr">
        <is>
          <t>emoji 🚆</t>
        </is>
      </c>
      <c r="Y2928" t="inlineStr">
        <is>
          <t>TWL</t>
        </is>
      </c>
      <c r="Z2928" s="3" t="n">
        <v>98186.24691316141</v>
      </c>
      <c r="AA2928" s="3" t="n">
        <v>98186.24691316141</v>
      </c>
      <c r="AB2928" s="3" t="n">
        <v>98186.24691316141</v>
      </c>
      <c r="AC2928" s="3" t="n">
        <v>98186.24691316141</v>
      </c>
      <c r="AD2928" s="3" t="n">
        <v>98186.24691316141</v>
      </c>
      <c r="AE2928" s="3" t="n">
        <v>98186.24691316141</v>
      </c>
    </row>
    <row r="2929">
      <c r="A2929" s="4" t="n">
        <v>46272.03387731482</v>
      </c>
      <c r="B2929" t="inlineStr">
        <is>
          <t>中文 &lt;tag&gt; &amp; "quoted"</t>
        </is>
      </c>
      <c r="D2929" t="inlineStr"/>
      <c r="E2929">
        <f>1+2</f>
        <v/>
      </c>
      <c r="F2929" t="inlineStr">
        <is>
          <t>00123</t>
        </is>
      </c>
      <c r="G2929" t="inlineStr">
        <is>
          <t xml:space="preserve"> line
new	 tab </t>
        </is>
      </c>
      <c r="H2929" s="3" t="n">
        <v>98186.25925884031</v>
      </c>
      <c r="I2929" s="3" t="n">
        <v>98186.25925884031</v>
      </c>
      <c r="J2929" s="3" t="n">
        <v>98186.25925884031</v>
      </c>
      <c r="K2929" s="3" t="n">
        <v>98186.25925884031</v>
      </c>
      <c r="L2929" s="3" t="n">
        <v>98186.25925884031</v>
      </c>
      <c r="M2929" s="3" t="n">
        <v>98186.25925884031</v>
      </c>
      <c r="N2929" s="3" t="n">
        <v>98186.25925884031</v>
      </c>
      <c r="O2929" s="3" t="n">
        <v>98186.25925884031</v>
      </c>
      <c r="P2929" s="3" t="n">
        <v>98186.25925884031</v>
      </c>
      <c r="Q2929" s="3" t="n">
        <v>98186.25925884031</v>
      </c>
      <c r="R2929" s="3" t="n">
        <v>98186.25925884031</v>
      </c>
      <c r="S2929" s="3" t="n">
        <v>98186.25925884031</v>
      </c>
      <c r="T2929" s="3" t="n">
        <v>98186.25925884031</v>
      </c>
      <c r="U2929">
        <f>1+2</f>
        <v/>
      </c>
      <c r="V2929" t="inlineStr">
        <is>
          <t>00123</t>
        </is>
      </c>
      <c r="W2929" t="inlineStr">
        <is>
          <t xml:space="preserve"> line
new	 tab </t>
        </is>
      </c>
      <c r="X2929" t="inlineStr">
        <is>
          <t>emoji 🚆</t>
        </is>
      </c>
      <c r="Y2929" t="inlineStr">
        <is>
          <t>TWL</t>
        </is>
      </c>
      <c r="Z2929" s="3" t="n">
        <v>98186.25925884031</v>
      </c>
      <c r="AA2929" s="3" t="n">
        <v>98186.25925884031</v>
      </c>
      <c r="AB2929" s="3" t="n">
        <v>98186.25925884031</v>
      </c>
      <c r="AC2929" s="3" t="n">
        <v>98186.25925884031</v>
      </c>
      <c r="AD2929" s="3" t="n">
        <v>98186.25925884031</v>
      </c>
      <c r="AE2929" s="3" t="n">
        <v>98186.25925884031</v>
      </c>
    </row>
    <row r="2930">
      <c r="A2930" s="4" t="n">
        <v>46272.03388888889</v>
      </c>
      <c r="B2930" t="inlineStr">
        <is>
          <t>中文 &lt;tag&gt; &amp; "quoted"</t>
        </is>
      </c>
      <c r="D2930" t="inlineStr"/>
      <c r="E2930">
        <f>1+2</f>
        <v/>
      </c>
      <c r="F2930" t="inlineStr">
        <is>
          <t>00123</t>
        </is>
      </c>
      <c r="G2930" t="inlineStr">
        <is>
          <t xml:space="preserve"> line
new	 tab </t>
        </is>
      </c>
      <c r="H2930" s="3" t="n">
        <v>98186.27160451921</v>
      </c>
      <c r="I2930" s="3" t="n">
        <v>98186.27160451921</v>
      </c>
      <c r="J2930" s="3" t="n">
        <v>98186.27160451921</v>
      </c>
      <c r="K2930" s="3" t="n">
        <v>98186.27160451921</v>
      </c>
      <c r="L2930" s="3" t="n">
        <v>98186.27160451921</v>
      </c>
      <c r="M2930" s="3" t="n">
        <v>98186.27160451921</v>
      </c>
      <c r="N2930" s="3" t="n">
        <v>98186.27160451921</v>
      </c>
      <c r="O2930" s="3" t="n">
        <v>98186.27160451921</v>
      </c>
      <c r="P2930" s="3" t="n">
        <v>98186.27160451921</v>
      </c>
      <c r="Q2930" s="3" t="n">
        <v>98186.27160451921</v>
      </c>
      <c r="R2930" s="3" t="n">
        <v>98186.27160451921</v>
      </c>
      <c r="S2930" s="3" t="n">
        <v>98186.27160451921</v>
      </c>
      <c r="T2930" s="3" t="n">
        <v>98186.27160451921</v>
      </c>
      <c r="U2930">
        <f>1+2</f>
        <v/>
      </c>
      <c r="V2930" t="inlineStr">
        <is>
          <t>00123</t>
        </is>
      </c>
      <c r="W2930" t="inlineStr">
        <is>
          <t xml:space="preserve"> line
new	 tab </t>
        </is>
      </c>
      <c r="X2930" t="inlineStr">
        <is>
          <t>emoji 🚆</t>
        </is>
      </c>
      <c r="Y2930" t="inlineStr">
        <is>
          <t>TWL</t>
        </is>
      </c>
      <c r="Z2930" s="3" t="n">
        <v>98186.27160451921</v>
      </c>
      <c r="AA2930" s="3" t="n">
        <v>98186.27160451921</v>
      </c>
      <c r="AB2930" s="3" t="n">
        <v>98186.27160451921</v>
      </c>
      <c r="AC2930" s="3" t="n">
        <v>98186.27160451921</v>
      </c>
      <c r="AD2930" s="3" t="n">
        <v>98186.27160451921</v>
      </c>
      <c r="AE2930" s="3" t="n">
        <v>98186.27160451921</v>
      </c>
    </row>
    <row r="2931">
      <c r="A2931" s="4" t="n">
        <v>46272.03390046296</v>
      </c>
      <c r="B2931" t="inlineStr">
        <is>
          <t>中文 &lt;tag&gt; &amp; "quoted"</t>
        </is>
      </c>
      <c r="D2931" t="inlineStr"/>
      <c r="E2931">
        <f>1+2</f>
        <v/>
      </c>
      <c r="F2931" t="inlineStr">
        <is>
          <t>00123</t>
        </is>
      </c>
      <c r="G2931" t="inlineStr">
        <is>
          <t xml:space="preserve"> line
new	 tab </t>
        </is>
      </c>
      <c r="H2931" s="3" t="n">
        <v>98186.28395019811</v>
      </c>
      <c r="I2931" s="3" t="n">
        <v>98186.28395019811</v>
      </c>
      <c r="J2931" s="3" t="n">
        <v>98186.28395019811</v>
      </c>
      <c r="K2931" s="3" t="n">
        <v>98186.28395019811</v>
      </c>
      <c r="L2931" s="3" t="n">
        <v>98186.28395019811</v>
      </c>
      <c r="M2931" s="3" t="n">
        <v>98186.28395019811</v>
      </c>
      <c r="N2931" s="3" t="n">
        <v>98186.28395019811</v>
      </c>
      <c r="O2931" s="3" t="n">
        <v>98186.28395019811</v>
      </c>
      <c r="P2931" s="3" t="n">
        <v>98186.28395019811</v>
      </c>
      <c r="Q2931" s="3" t="n">
        <v>98186.28395019811</v>
      </c>
      <c r="R2931" s="3" t="n">
        <v>98186.28395019811</v>
      </c>
      <c r="S2931" s="3" t="n">
        <v>98186.28395019811</v>
      </c>
      <c r="T2931" s="3" t="n">
        <v>98186.28395019811</v>
      </c>
      <c r="U2931">
        <f>1+2</f>
        <v/>
      </c>
      <c r="V2931" t="inlineStr">
        <is>
          <t>00123</t>
        </is>
      </c>
      <c r="W2931" t="inlineStr">
        <is>
          <t xml:space="preserve"> line
new	 tab </t>
        </is>
      </c>
      <c r="X2931" t="inlineStr">
        <is>
          <t>emoji 🚆</t>
        </is>
      </c>
      <c r="Y2931" t="inlineStr">
        <is>
          <t>TWL</t>
        </is>
      </c>
      <c r="Z2931" s="3" t="n">
        <v>98186.28395019811</v>
      </c>
      <c r="AA2931" s="3" t="n">
        <v>98186.28395019811</v>
      </c>
      <c r="AB2931" s="3" t="n">
        <v>98186.28395019811</v>
      </c>
      <c r="AC2931" s="3" t="n">
        <v>98186.28395019811</v>
      </c>
      <c r="AD2931" s="3" t="n">
        <v>98186.28395019811</v>
      </c>
      <c r="AE2931" s="3" t="n">
        <v>98186.28395019811</v>
      </c>
    </row>
    <row r="2932">
      <c r="A2932" s="4" t="n">
        <v>46272.03391203703</v>
      </c>
      <c r="B2932" t="inlineStr">
        <is>
          <t>中文 &lt;tag&gt; &amp; "quoted"</t>
        </is>
      </c>
      <c r="D2932" t="inlineStr"/>
      <c r="E2932">
        <f>1+2</f>
        <v/>
      </c>
      <c r="F2932" t="inlineStr">
        <is>
          <t>00123</t>
        </is>
      </c>
      <c r="G2932" t="inlineStr">
        <is>
          <t xml:space="preserve"> line
new	 tab </t>
        </is>
      </c>
      <c r="H2932" s="3" t="n">
        <v>98186.29629587701</v>
      </c>
      <c r="I2932" s="3" t="n">
        <v>98186.29629587701</v>
      </c>
      <c r="J2932" s="3" t="n">
        <v>98186.29629587701</v>
      </c>
      <c r="K2932" s="3" t="n">
        <v>98186.29629587701</v>
      </c>
      <c r="L2932" s="3" t="n">
        <v>98186.29629587701</v>
      </c>
      <c r="M2932" s="3" t="n">
        <v>98186.29629587701</v>
      </c>
      <c r="N2932" s="3" t="n">
        <v>98186.29629587701</v>
      </c>
      <c r="O2932" s="3" t="n">
        <v>98186.29629587701</v>
      </c>
      <c r="P2932" s="3" t="n">
        <v>98186.29629587701</v>
      </c>
      <c r="Q2932" s="3" t="n">
        <v>98186.29629587701</v>
      </c>
      <c r="R2932" s="3" t="n">
        <v>98186.29629587701</v>
      </c>
      <c r="S2932" s="3" t="n">
        <v>98186.29629587701</v>
      </c>
      <c r="T2932" s="3" t="n">
        <v>98186.29629587701</v>
      </c>
      <c r="U2932">
        <f>1+2</f>
        <v/>
      </c>
      <c r="V2932" t="inlineStr">
        <is>
          <t>00123</t>
        </is>
      </c>
      <c r="W2932" t="inlineStr">
        <is>
          <t xml:space="preserve"> line
new	 tab </t>
        </is>
      </c>
      <c r="X2932" t="inlineStr">
        <is>
          <t>emoji 🚆</t>
        </is>
      </c>
      <c r="Y2932" t="inlineStr">
        <is>
          <t>TWL</t>
        </is>
      </c>
      <c r="Z2932" s="3" t="n">
        <v>98186.29629587701</v>
      </c>
      <c r="AA2932" s="3" t="n">
        <v>98186.29629587701</v>
      </c>
      <c r="AB2932" s="3" t="n">
        <v>98186.29629587701</v>
      </c>
      <c r="AC2932" s="3" t="n">
        <v>98186.29629587701</v>
      </c>
      <c r="AD2932" s="3" t="n">
        <v>98186.29629587701</v>
      </c>
      <c r="AE2932" s="3" t="n">
        <v>98186.29629587701</v>
      </c>
    </row>
    <row r="2933">
      <c r="A2933" s="4" t="n">
        <v>46272.03392361111</v>
      </c>
      <c r="B2933" t="inlineStr">
        <is>
          <t>中文 &lt;tag&gt; &amp; "quoted"</t>
        </is>
      </c>
      <c r="D2933" t="inlineStr"/>
      <c r="E2933">
        <f>1+2</f>
        <v/>
      </c>
      <c r="F2933" t="inlineStr">
        <is>
          <t>00123</t>
        </is>
      </c>
      <c r="G2933" t="inlineStr">
        <is>
          <t xml:space="preserve"> line
new	 tab </t>
        </is>
      </c>
      <c r="H2933" s="3" t="n">
        <v>98186.30864155591</v>
      </c>
      <c r="I2933" s="3" t="n">
        <v>98186.30864155591</v>
      </c>
      <c r="J2933" s="3" t="n">
        <v>98186.30864155591</v>
      </c>
      <c r="K2933" s="3" t="n">
        <v>98186.30864155591</v>
      </c>
      <c r="L2933" s="3" t="n">
        <v>98186.30864155591</v>
      </c>
      <c r="M2933" s="3" t="n">
        <v>98186.30864155591</v>
      </c>
      <c r="N2933" s="3" t="n">
        <v>98186.30864155591</v>
      </c>
      <c r="O2933" s="3" t="n">
        <v>98186.30864155591</v>
      </c>
      <c r="P2933" s="3" t="n">
        <v>98186.30864155591</v>
      </c>
      <c r="Q2933" s="3" t="n">
        <v>98186.30864155591</v>
      </c>
      <c r="R2933" s="3" t="n">
        <v>98186.30864155591</v>
      </c>
      <c r="S2933" s="3" t="n">
        <v>98186.30864155591</v>
      </c>
      <c r="T2933" s="3" t="n">
        <v>98186.30864155591</v>
      </c>
      <c r="U2933">
        <f>1+2</f>
        <v/>
      </c>
      <c r="V2933" t="inlineStr">
        <is>
          <t>00123</t>
        </is>
      </c>
      <c r="W2933" t="inlineStr">
        <is>
          <t xml:space="preserve"> line
new	 tab </t>
        </is>
      </c>
      <c r="X2933" t="inlineStr">
        <is>
          <t>emoji 🚆</t>
        </is>
      </c>
      <c r="Y2933" t="inlineStr">
        <is>
          <t>TWL</t>
        </is>
      </c>
      <c r="Z2933" s="3" t="n">
        <v>98186.30864155591</v>
      </c>
      <c r="AA2933" s="3" t="n">
        <v>98186.30864155591</v>
      </c>
      <c r="AB2933" s="3" t="n">
        <v>98186.30864155591</v>
      </c>
      <c r="AC2933" s="3" t="n">
        <v>98186.30864155591</v>
      </c>
      <c r="AD2933" s="3" t="n">
        <v>98186.30864155591</v>
      </c>
      <c r="AE2933" s="3" t="n">
        <v>98186.30864155591</v>
      </c>
    </row>
    <row r="2934">
      <c r="A2934" s="4" t="n">
        <v>46272.03393518519</v>
      </c>
      <c r="B2934" t="inlineStr">
        <is>
          <t>中文 &lt;tag&gt; &amp; "quoted"</t>
        </is>
      </c>
      <c r="D2934" t="inlineStr"/>
      <c r="E2934">
        <f>1+2</f>
        <v/>
      </c>
      <c r="F2934" t="inlineStr">
        <is>
          <t>00123</t>
        </is>
      </c>
      <c r="G2934" t="inlineStr">
        <is>
          <t xml:space="preserve"> line
new	 tab </t>
        </is>
      </c>
      <c r="H2934" s="3" t="n">
        <v>98186.32098723481</v>
      </c>
      <c r="I2934" s="3" t="n">
        <v>98186.32098723481</v>
      </c>
      <c r="J2934" s="3" t="n">
        <v>98186.32098723481</v>
      </c>
      <c r="K2934" s="3" t="n">
        <v>98186.32098723481</v>
      </c>
      <c r="L2934" s="3" t="n">
        <v>98186.32098723481</v>
      </c>
      <c r="M2934" s="3" t="n">
        <v>98186.32098723481</v>
      </c>
      <c r="N2934" s="3" t="n">
        <v>98186.32098723481</v>
      </c>
      <c r="O2934" s="3" t="n">
        <v>98186.32098723481</v>
      </c>
      <c r="P2934" s="3" t="n">
        <v>98186.32098723481</v>
      </c>
      <c r="Q2934" s="3" t="n">
        <v>98186.32098723481</v>
      </c>
      <c r="R2934" s="3" t="n">
        <v>98186.32098723481</v>
      </c>
      <c r="S2934" s="3" t="n">
        <v>98186.32098723481</v>
      </c>
      <c r="T2934" s="3" t="n">
        <v>98186.32098723481</v>
      </c>
      <c r="U2934">
        <f>1+2</f>
        <v/>
      </c>
      <c r="V2934" t="inlineStr">
        <is>
          <t>00123</t>
        </is>
      </c>
      <c r="W2934" t="inlineStr">
        <is>
          <t xml:space="preserve"> line
new	 tab </t>
        </is>
      </c>
      <c r="X2934" t="inlineStr">
        <is>
          <t>emoji 🚆</t>
        </is>
      </c>
      <c r="Y2934" t="inlineStr">
        <is>
          <t>TWL</t>
        </is>
      </c>
      <c r="Z2934" s="3" t="n">
        <v>98186.32098723481</v>
      </c>
      <c r="AA2934" s="3" t="n">
        <v>98186.32098723481</v>
      </c>
      <c r="AB2934" s="3" t="n">
        <v>98186.32098723481</v>
      </c>
      <c r="AC2934" s="3" t="n">
        <v>98186.32098723481</v>
      </c>
      <c r="AD2934" s="3" t="n">
        <v>98186.32098723481</v>
      </c>
      <c r="AE2934" s="3" t="n">
        <v>98186.32098723481</v>
      </c>
    </row>
    <row r="2935">
      <c r="A2935" s="4" t="n">
        <v>46272.03394675926</v>
      </c>
      <c r="B2935" t="inlineStr">
        <is>
          <t>中文 &lt;tag&gt; &amp; "quoted"</t>
        </is>
      </c>
      <c r="D2935" t="inlineStr"/>
      <c r="E2935">
        <f>1+2</f>
        <v/>
      </c>
      <c r="F2935" t="inlineStr">
        <is>
          <t>00123</t>
        </is>
      </c>
      <c r="G2935" t="inlineStr">
        <is>
          <t xml:space="preserve"> line
new	 tab </t>
        </is>
      </c>
      <c r="H2935" s="3" t="n">
        <v>98186.33333291371</v>
      </c>
      <c r="I2935" s="3" t="n">
        <v>98186.33333291371</v>
      </c>
      <c r="J2935" s="3" t="n">
        <v>98186.33333291371</v>
      </c>
      <c r="K2935" s="3" t="n">
        <v>98186.33333291371</v>
      </c>
      <c r="L2935" s="3" t="n">
        <v>98186.33333291371</v>
      </c>
      <c r="M2935" s="3" t="n">
        <v>98186.33333291371</v>
      </c>
      <c r="N2935" s="3" t="n">
        <v>98186.33333291371</v>
      </c>
      <c r="O2935" s="3" t="n">
        <v>98186.33333291371</v>
      </c>
      <c r="P2935" s="3" t="n">
        <v>98186.33333291371</v>
      </c>
      <c r="Q2935" s="3" t="n">
        <v>98186.33333291371</v>
      </c>
      <c r="R2935" s="3" t="n">
        <v>98186.33333291371</v>
      </c>
      <c r="S2935" s="3" t="n">
        <v>98186.33333291371</v>
      </c>
      <c r="T2935" s="3" t="n">
        <v>98186.33333291371</v>
      </c>
      <c r="U2935">
        <f>1+2</f>
        <v/>
      </c>
      <c r="V2935" t="inlineStr">
        <is>
          <t>00123</t>
        </is>
      </c>
      <c r="W2935" t="inlineStr">
        <is>
          <t xml:space="preserve"> line
new	 tab </t>
        </is>
      </c>
      <c r="X2935" t="inlineStr">
        <is>
          <t>emoji 🚆</t>
        </is>
      </c>
      <c r="Y2935" t="inlineStr">
        <is>
          <t>TWL</t>
        </is>
      </c>
      <c r="Z2935" s="3" t="n">
        <v>98186.33333291371</v>
      </c>
      <c r="AA2935" s="3" t="n">
        <v>98186.33333291371</v>
      </c>
      <c r="AB2935" s="3" t="n">
        <v>98186.33333291371</v>
      </c>
      <c r="AC2935" s="3" t="n">
        <v>98186.33333291371</v>
      </c>
      <c r="AD2935" s="3" t="n">
        <v>98186.33333291371</v>
      </c>
      <c r="AE2935" s="3" t="n">
        <v>98186.33333291371</v>
      </c>
    </row>
    <row r="2936">
      <c r="A2936" s="4" t="n">
        <v>46272.03395833333</v>
      </c>
      <c r="B2936" t="inlineStr">
        <is>
          <t>中文 &lt;tag&gt; &amp; "quoted"</t>
        </is>
      </c>
      <c r="D2936" t="inlineStr"/>
      <c r="E2936">
        <f>1+2</f>
        <v/>
      </c>
      <c r="F2936" t="inlineStr">
        <is>
          <t>00123</t>
        </is>
      </c>
      <c r="G2936" t="inlineStr">
        <is>
          <t xml:space="preserve"> line
new	 tab </t>
        </is>
      </c>
      <c r="H2936" s="3" t="n">
        <v>98186.34567859261</v>
      </c>
      <c r="I2936" s="3" t="n">
        <v>98186.34567859261</v>
      </c>
      <c r="J2936" s="3" t="n">
        <v>98186.34567859261</v>
      </c>
      <c r="K2936" s="3" t="n">
        <v>98186.34567859261</v>
      </c>
      <c r="L2936" s="3" t="n">
        <v>98186.34567859261</v>
      </c>
      <c r="M2936" s="3" t="n">
        <v>98186.34567859261</v>
      </c>
      <c r="N2936" s="3" t="n">
        <v>98186.34567859261</v>
      </c>
      <c r="O2936" s="3" t="n">
        <v>98186.34567859261</v>
      </c>
      <c r="P2936" s="3" t="n">
        <v>98186.34567859261</v>
      </c>
      <c r="Q2936" s="3" t="n">
        <v>98186.34567859261</v>
      </c>
      <c r="R2936" s="3" t="n">
        <v>98186.34567859261</v>
      </c>
      <c r="S2936" s="3" t="n">
        <v>98186.34567859261</v>
      </c>
      <c r="T2936" s="3" t="n">
        <v>98186.34567859261</v>
      </c>
      <c r="U2936">
        <f>1+2</f>
        <v/>
      </c>
      <c r="V2936" t="inlineStr">
        <is>
          <t>00123</t>
        </is>
      </c>
      <c r="W2936" t="inlineStr">
        <is>
          <t xml:space="preserve"> line
new	 tab </t>
        </is>
      </c>
      <c r="X2936" t="inlineStr">
        <is>
          <t>emoji 🚆</t>
        </is>
      </c>
      <c r="Y2936" t="inlineStr">
        <is>
          <t>TWL</t>
        </is>
      </c>
      <c r="Z2936" s="3" t="n">
        <v>98186.34567859261</v>
      </c>
      <c r="AA2936" s="3" t="n">
        <v>98186.34567859261</v>
      </c>
      <c r="AB2936" s="3" t="n">
        <v>98186.34567859261</v>
      </c>
      <c r="AC2936" s="3" t="n">
        <v>98186.34567859261</v>
      </c>
      <c r="AD2936" s="3" t="n">
        <v>98186.34567859261</v>
      </c>
      <c r="AE2936" s="3" t="n">
        <v>98186.34567859261</v>
      </c>
    </row>
    <row r="2937">
      <c r="A2937" s="4" t="n">
        <v>46272.03396990741</v>
      </c>
      <c r="B2937" t="inlineStr">
        <is>
          <t>中文 &lt;tag&gt; &amp; "quoted"</t>
        </is>
      </c>
      <c r="D2937" t="inlineStr"/>
      <c r="E2937">
        <f>1+2</f>
        <v/>
      </c>
      <c r="F2937" t="inlineStr">
        <is>
          <t>00123</t>
        </is>
      </c>
      <c r="G2937" t="inlineStr">
        <is>
          <t xml:space="preserve"> line
new	 tab </t>
        </is>
      </c>
      <c r="H2937" s="3" t="n">
        <v>98186.35802427151</v>
      </c>
      <c r="I2937" s="3" t="n">
        <v>98186.35802427151</v>
      </c>
      <c r="J2937" s="3" t="n">
        <v>98186.35802427151</v>
      </c>
      <c r="K2937" s="3" t="n">
        <v>98186.35802427151</v>
      </c>
      <c r="L2937" s="3" t="n">
        <v>98186.35802427151</v>
      </c>
      <c r="M2937" s="3" t="n">
        <v>98186.35802427151</v>
      </c>
      <c r="N2937" s="3" t="n">
        <v>98186.35802427151</v>
      </c>
      <c r="O2937" s="3" t="n">
        <v>98186.35802427151</v>
      </c>
      <c r="P2937" s="3" t="n">
        <v>98186.35802427151</v>
      </c>
      <c r="Q2937" s="3" t="n">
        <v>98186.35802427151</v>
      </c>
      <c r="R2937" s="3" t="n">
        <v>98186.35802427151</v>
      </c>
      <c r="S2937" s="3" t="n">
        <v>98186.35802427151</v>
      </c>
      <c r="T2937" s="3" t="n">
        <v>98186.35802427151</v>
      </c>
      <c r="U2937">
        <f>1+2</f>
        <v/>
      </c>
      <c r="V2937" t="inlineStr">
        <is>
          <t>00123</t>
        </is>
      </c>
      <c r="W2937" t="inlineStr">
        <is>
          <t xml:space="preserve"> line
new	 tab </t>
        </is>
      </c>
      <c r="X2937" t="inlineStr">
        <is>
          <t>emoji 🚆</t>
        </is>
      </c>
      <c r="Y2937" t="inlineStr">
        <is>
          <t>TWL</t>
        </is>
      </c>
      <c r="Z2937" s="3" t="n">
        <v>98186.35802427151</v>
      </c>
      <c r="AA2937" s="3" t="n">
        <v>98186.35802427151</v>
      </c>
      <c r="AB2937" s="3" t="n">
        <v>98186.35802427151</v>
      </c>
      <c r="AC2937" s="3" t="n">
        <v>98186.35802427151</v>
      </c>
      <c r="AD2937" s="3" t="n">
        <v>98186.35802427151</v>
      </c>
      <c r="AE2937" s="3" t="n">
        <v>98186.35802427151</v>
      </c>
    </row>
    <row r="2938">
      <c r="A2938" s="4" t="n">
        <v>46272.03398148148</v>
      </c>
      <c r="B2938" t="inlineStr">
        <is>
          <t>中文 &lt;tag&gt; &amp; "quoted"</t>
        </is>
      </c>
      <c r="D2938" t="inlineStr"/>
      <c r="E2938">
        <f>1+2</f>
        <v/>
      </c>
      <c r="F2938" t="inlineStr">
        <is>
          <t>00123</t>
        </is>
      </c>
      <c r="G2938" t="inlineStr">
        <is>
          <t xml:space="preserve"> line
new	 tab </t>
        </is>
      </c>
      <c r="H2938" s="3" t="n">
        <v>98186.37036995041</v>
      </c>
      <c r="I2938" s="3" t="n">
        <v>98186.37036995041</v>
      </c>
      <c r="J2938" s="3" t="n">
        <v>98186.37036995041</v>
      </c>
      <c r="K2938" s="3" t="n">
        <v>98186.37036995041</v>
      </c>
      <c r="L2938" s="3" t="n">
        <v>98186.37036995041</v>
      </c>
      <c r="M2938" s="3" t="n">
        <v>98186.37036995041</v>
      </c>
      <c r="N2938" s="3" t="n">
        <v>98186.37036995041</v>
      </c>
      <c r="O2938" s="3" t="n">
        <v>98186.37036995041</v>
      </c>
      <c r="P2938" s="3" t="n">
        <v>98186.37036995041</v>
      </c>
      <c r="Q2938" s="3" t="n">
        <v>98186.37036995041</v>
      </c>
      <c r="R2938" s="3" t="n">
        <v>98186.37036995041</v>
      </c>
      <c r="S2938" s="3" t="n">
        <v>98186.37036995041</v>
      </c>
      <c r="T2938" s="3" t="n">
        <v>98186.37036995041</v>
      </c>
      <c r="U2938">
        <f>1+2</f>
        <v/>
      </c>
      <c r="V2938" t="inlineStr">
        <is>
          <t>00123</t>
        </is>
      </c>
      <c r="W2938" t="inlineStr">
        <is>
          <t xml:space="preserve"> line
new	 tab </t>
        </is>
      </c>
      <c r="X2938" t="inlineStr">
        <is>
          <t>emoji 🚆</t>
        </is>
      </c>
      <c r="Y2938" t="inlineStr">
        <is>
          <t>TWL</t>
        </is>
      </c>
      <c r="Z2938" s="3" t="n">
        <v>98186.37036995041</v>
      </c>
      <c r="AA2938" s="3" t="n">
        <v>98186.37036995041</v>
      </c>
      <c r="AB2938" s="3" t="n">
        <v>98186.37036995041</v>
      </c>
      <c r="AC2938" s="3" t="n">
        <v>98186.37036995041</v>
      </c>
      <c r="AD2938" s="3" t="n">
        <v>98186.37036995041</v>
      </c>
      <c r="AE2938" s="3" t="n">
        <v>98186.37036995041</v>
      </c>
    </row>
    <row r="2939">
      <c r="A2939" s="4" t="n">
        <v>46272.03399305556</v>
      </c>
      <c r="B2939" t="inlineStr">
        <is>
          <t>中文 &lt;tag&gt; &amp; "quoted"</t>
        </is>
      </c>
      <c r="D2939" t="inlineStr"/>
      <c r="E2939">
        <f>1+2</f>
        <v/>
      </c>
      <c r="F2939" t="inlineStr">
        <is>
          <t>00123</t>
        </is>
      </c>
      <c r="G2939" t="inlineStr">
        <is>
          <t xml:space="preserve"> line
new	 tab </t>
        </is>
      </c>
      <c r="H2939" s="3" t="n">
        <v>98186.38271562931</v>
      </c>
      <c r="I2939" s="3" t="n">
        <v>98186.38271562931</v>
      </c>
      <c r="J2939" s="3" t="n">
        <v>98186.38271562931</v>
      </c>
      <c r="K2939" s="3" t="n">
        <v>98186.38271562931</v>
      </c>
      <c r="L2939" s="3" t="n">
        <v>98186.38271562931</v>
      </c>
      <c r="M2939" s="3" t="n">
        <v>98186.38271562931</v>
      </c>
      <c r="N2939" s="3" t="n">
        <v>98186.38271562931</v>
      </c>
      <c r="O2939" s="3" t="n">
        <v>98186.38271562931</v>
      </c>
      <c r="P2939" s="3" t="n">
        <v>98186.38271562931</v>
      </c>
      <c r="Q2939" s="3" t="n">
        <v>98186.38271562931</v>
      </c>
      <c r="R2939" s="3" t="n">
        <v>98186.38271562931</v>
      </c>
      <c r="S2939" s="3" t="n">
        <v>98186.38271562931</v>
      </c>
      <c r="T2939" s="3" t="n">
        <v>98186.38271562931</v>
      </c>
      <c r="U2939">
        <f>1+2</f>
        <v/>
      </c>
      <c r="V2939" t="inlineStr">
        <is>
          <t>00123</t>
        </is>
      </c>
      <c r="W2939" t="inlineStr">
        <is>
          <t xml:space="preserve"> line
new	 tab </t>
        </is>
      </c>
      <c r="X2939" t="inlineStr">
        <is>
          <t>emoji 🚆</t>
        </is>
      </c>
      <c r="Y2939" t="inlineStr">
        <is>
          <t>TWL</t>
        </is>
      </c>
      <c r="Z2939" s="3" t="n">
        <v>98186.38271562931</v>
      </c>
      <c r="AA2939" s="3" t="n">
        <v>98186.38271562931</v>
      </c>
      <c r="AB2939" s="3" t="n">
        <v>98186.38271562931</v>
      </c>
      <c r="AC2939" s="3" t="n">
        <v>98186.38271562931</v>
      </c>
      <c r="AD2939" s="3" t="n">
        <v>98186.38271562931</v>
      </c>
      <c r="AE2939" s="3" t="n">
        <v>98186.38271562931</v>
      </c>
    </row>
    <row r="2940">
      <c r="A2940" s="4" t="n">
        <v>46272.03400462963</v>
      </c>
      <c r="B2940" t="inlineStr">
        <is>
          <t>中文 &lt;tag&gt; &amp; "quoted"</t>
        </is>
      </c>
      <c r="D2940" t="inlineStr"/>
      <c r="E2940">
        <f>1+2</f>
        <v/>
      </c>
      <c r="F2940" t="inlineStr">
        <is>
          <t>00123</t>
        </is>
      </c>
      <c r="G2940" t="inlineStr">
        <is>
          <t xml:space="preserve"> line
new	 tab </t>
        </is>
      </c>
      <c r="H2940" s="3" t="n">
        <v>98186.39506130821</v>
      </c>
      <c r="I2940" s="3" t="n">
        <v>98186.39506130821</v>
      </c>
      <c r="J2940" s="3" t="n">
        <v>98186.39506130821</v>
      </c>
      <c r="K2940" s="3" t="n">
        <v>98186.39506130821</v>
      </c>
      <c r="L2940" s="3" t="n">
        <v>98186.39506130821</v>
      </c>
      <c r="M2940" s="3" t="n">
        <v>98186.39506130821</v>
      </c>
      <c r="N2940" s="3" t="n">
        <v>98186.39506130821</v>
      </c>
      <c r="O2940" s="3" t="n">
        <v>98186.39506130821</v>
      </c>
      <c r="P2940" s="3" t="n">
        <v>98186.39506130821</v>
      </c>
      <c r="Q2940" s="3" t="n">
        <v>98186.39506130821</v>
      </c>
      <c r="R2940" s="3" t="n">
        <v>98186.39506130821</v>
      </c>
      <c r="S2940" s="3" t="n">
        <v>98186.39506130821</v>
      </c>
      <c r="T2940" s="3" t="n">
        <v>98186.39506130821</v>
      </c>
      <c r="U2940">
        <f>1+2</f>
        <v/>
      </c>
      <c r="V2940" t="inlineStr">
        <is>
          <t>00123</t>
        </is>
      </c>
      <c r="W2940" t="inlineStr">
        <is>
          <t xml:space="preserve"> line
new	 tab </t>
        </is>
      </c>
      <c r="X2940" t="inlineStr">
        <is>
          <t>emoji 🚆</t>
        </is>
      </c>
      <c r="Y2940" t="inlineStr">
        <is>
          <t>TWL</t>
        </is>
      </c>
      <c r="Z2940" s="3" t="n">
        <v>98186.39506130821</v>
      </c>
      <c r="AA2940" s="3" t="n">
        <v>98186.39506130821</v>
      </c>
      <c r="AB2940" s="3" t="n">
        <v>98186.39506130821</v>
      </c>
      <c r="AC2940" s="3" t="n">
        <v>98186.39506130821</v>
      </c>
      <c r="AD2940" s="3" t="n">
        <v>98186.39506130821</v>
      </c>
      <c r="AE2940" s="3" t="n">
        <v>98186.39506130821</v>
      </c>
    </row>
    <row r="2941">
      <c r="A2941" s="4" t="n">
        <v>46272.0340162037</v>
      </c>
      <c r="B2941" t="inlineStr">
        <is>
          <t>中文 &lt;tag&gt; &amp; "quoted"</t>
        </is>
      </c>
      <c r="D2941" t="inlineStr"/>
      <c r="E2941">
        <f>1+2</f>
        <v/>
      </c>
      <c r="F2941" t="inlineStr">
        <is>
          <t>00123</t>
        </is>
      </c>
      <c r="G2941" t="inlineStr">
        <is>
          <t xml:space="preserve"> line
new	 tab </t>
        </is>
      </c>
      <c r="H2941" s="3" t="n">
        <v>98186.40740698711</v>
      </c>
      <c r="I2941" s="3" t="n">
        <v>98186.40740698711</v>
      </c>
      <c r="J2941" s="3" t="n">
        <v>98186.40740698711</v>
      </c>
      <c r="K2941" s="3" t="n">
        <v>98186.40740698711</v>
      </c>
      <c r="L2941" s="3" t="n">
        <v>98186.40740698711</v>
      </c>
      <c r="M2941" s="3" t="n">
        <v>98186.40740698711</v>
      </c>
      <c r="N2941" s="3" t="n">
        <v>98186.40740698711</v>
      </c>
      <c r="O2941" s="3" t="n">
        <v>98186.40740698711</v>
      </c>
      <c r="P2941" s="3" t="n">
        <v>98186.40740698711</v>
      </c>
      <c r="Q2941" s="3" t="n">
        <v>98186.40740698711</v>
      </c>
      <c r="R2941" s="3" t="n">
        <v>98186.40740698711</v>
      </c>
      <c r="S2941" s="3" t="n">
        <v>98186.40740698711</v>
      </c>
      <c r="T2941" s="3" t="n">
        <v>98186.40740698711</v>
      </c>
      <c r="U2941">
        <f>1+2</f>
        <v/>
      </c>
      <c r="V2941" t="inlineStr">
        <is>
          <t>00123</t>
        </is>
      </c>
      <c r="W2941" t="inlineStr">
        <is>
          <t xml:space="preserve"> line
new	 tab </t>
        </is>
      </c>
      <c r="X2941" t="inlineStr">
        <is>
          <t>emoji 🚆</t>
        </is>
      </c>
      <c r="Y2941" t="inlineStr">
        <is>
          <t>TWL</t>
        </is>
      </c>
      <c r="Z2941" s="3" t="n">
        <v>98186.40740698711</v>
      </c>
      <c r="AA2941" s="3" t="n">
        <v>98186.40740698711</v>
      </c>
      <c r="AB2941" s="3" t="n">
        <v>98186.40740698711</v>
      </c>
      <c r="AC2941" s="3" t="n">
        <v>98186.40740698711</v>
      </c>
      <c r="AD2941" s="3" t="n">
        <v>98186.40740698711</v>
      </c>
      <c r="AE2941" s="3" t="n">
        <v>98186.40740698711</v>
      </c>
    </row>
    <row r="2942">
      <c r="A2942" s="4" t="n">
        <v>46272.03402777778</v>
      </c>
      <c r="B2942" t="inlineStr">
        <is>
          <t>中文 &lt;tag&gt; &amp; "quoted"</t>
        </is>
      </c>
      <c r="D2942" t="inlineStr"/>
      <c r="E2942">
        <f>1+2</f>
        <v/>
      </c>
      <c r="F2942" t="inlineStr">
        <is>
          <t>00123</t>
        </is>
      </c>
      <c r="G2942" t="inlineStr">
        <is>
          <t xml:space="preserve"> line
new	 tab </t>
        </is>
      </c>
      <c r="H2942" s="3" t="n">
        <v>98186.41975266601</v>
      </c>
      <c r="I2942" s="3" t="n">
        <v>98186.41975266601</v>
      </c>
      <c r="J2942" s="3" t="n">
        <v>98186.41975266601</v>
      </c>
      <c r="K2942" s="3" t="n">
        <v>98186.41975266601</v>
      </c>
      <c r="L2942" s="3" t="n">
        <v>98186.41975266601</v>
      </c>
      <c r="M2942" s="3" t="n">
        <v>98186.41975266601</v>
      </c>
      <c r="N2942" s="3" t="n">
        <v>98186.41975266601</v>
      </c>
      <c r="O2942" s="3" t="n">
        <v>98186.41975266601</v>
      </c>
      <c r="P2942" s="3" t="n">
        <v>98186.41975266601</v>
      </c>
      <c r="Q2942" s="3" t="n">
        <v>98186.41975266601</v>
      </c>
      <c r="R2942" s="3" t="n">
        <v>98186.41975266601</v>
      </c>
      <c r="S2942" s="3" t="n">
        <v>98186.41975266601</v>
      </c>
      <c r="T2942" s="3" t="n">
        <v>98186.41975266601</v>
      </c>
      <c r="U2942">
        <f>1+2</f>
        <v/>
      </c>
      <c r="V2942" t="inlineStr">
        <is>
          <t>00123</t>
        </is>
      </c>
      <c r="W2942" t="inlineStr">
        <is>
          <t xml:space="preserve"> line
new	 tab </t>
        </is>
      </c>
      <c r="X2942" t="inlineStr">
        <is>
          <t>emoji 🚆</t>
        </is>
      </c>
      <c r="Y2942" t="inlineStr">
        <is>
          <t>TWL</t>
        </is>
      </c>
      <c r="Z2942" s="3" t="n">
        <v>98186.41975266601</v>
      </c>
      <c r="AA2942" s="3" t="n">
        <v>98186.41975266601</v>
      </c>
      <c r="AB2942" s="3" t="n">
        <v>98186.41975266601</v>
      </c>
      <c r="AC2942" s="3" t="n">
        <v>98186.41975266601</v>
      </c>
      <c r="AD2942" s="3" t="n">
        <v>98186.41975266601</v>
      </c>
      <c r="AE2942" s="3" t="n">
        <v>98186.41975266601</v>
      </c>
    </row>
    <row r="2943">
      <c r="A2943" s="4" t="n">
        <v>46272.03403935185</v>
      </c>
      <c r="B2943" t="inlineStr">
        <is>
          <t>中文 &lt;tag&gt; &amp; "quoted"</t>
        </is>
      </c>
      <c r="D2943" t="inlineStr"/>
      <c r="E2943">
        <f>1+2</f>
        <v/>
      </c>
      <c r="F2943" t="inlineStr">
        <is>
          <t>00123</t>
        </is>
      </c>
      <c r="G2943" t="inlineStr">
        <is>
          <t xml:space="preserve"> line
new	 tab </t>
        </is>
      </c>
      <c r="H2943" s="3" t="n">
        <v>98186.4320983449</v>
      </c>
      <c r="I2943" s="3" t="n">
        <v>98186.4320983449</v>
      </c>
      <c r="J2943" s="3" t="n">
        <v>98186.4320983449</v>
      </c>
      <c r="K2943" s="3" t="n">
        <v>98186.4320983449</v>
      </c>
      <c r="L2943" s="3" t="n">
        <v>98186.4320983449</v>
      </c>
      <c r="M2943" s="3" t="n">
        <v>98186.4320983449</v>
      </c>
      <c r="N2943" s="3" t="n">
        <v>98186.4320983449</v>
      </c>
      <c r="O2943" s="3" t="n">
        <v>98186.4320983449</v>
      </c>
      <c r="P2943" s="3" t="n">
        <v>98186.4320983449</v>
      </c>
      <c r="Q2943" s="3" t="n">
        <v>98186.4320983449</v>
      </c>
      <c r="R2943" s="3" t="n">
        <v>98186.4320983449</v>
      </c>
      <c r="S2943" s="3" t="n">
        <v>98186.4320983449</v>
      </c>
      <c r="T2943" s="3" t="n">
        <v>98186.4320983449</v>
      </c>
      <c r="U2943">
        <f>1+2</f>
        <v/>
      </c>
      <c r="V2943" t="inlineStr">
        <is>
          <t>00123</t>
        </is>
      </c>
      <c r="W2943" t="inlineStr">
        <is>
          <t xml:space="preserve"> line
new	 tab </t>
        </is>
      </c>
      <c r="X2943" t="inlineStr">
        <is>
          <t>emoji 🚆</t>
        </is>
      </c>
      <c r="Y2943" t="inlineStr">
        <is>
          <t>TWL</t>
        </is>
      </c>
      <c r="Z2943" s="3" t="n">
        <v>98186.4320983449</v>
      </c>
      <c r="AA2943" s="3" t="n">
        <v>98186.4320983449</v>
      </c>
      <c r="AB2943" s="3" t="n">
        <v>98186.4320983449</v>
      </c>
      <c r="AC2943" s="3" t="n">
        <v>98186.4320983449</v>
      </c>
      <c r="AD2943" s="3" t="n">
        <v>98186.4320983449</v>
      </c>
      <c r="AE2943" s="3" t="n">
        <v>98186.4320983449</v>
      </c>
    </row>
    <row r="2944">
      <c r="A2944" s="4" t="n">
        <v>46272.03405092593</v>
      </c>
      <c r="B2944" t="inlineStr">
        <is>
          <t>中文 &lt;tag&gt; &amp; "quoted"</t>
        </is>
      </c>
      <c r="D2944" t="inlineStr"/>
      <c r="E2944">
        <f>1+2</f>
        <v/>
      </c>
      <c r="F2944" t="inlineStr">
        <is>
          <t>00123</t>
        </is>
      </c>
      <c r="G2944" t="inlineStr">
        <is>
          <t xml:space="preserve"> line
new	 tab </t>
        </is>
      </c>
      <c r="H2944" s="3" t="n">
        <v>98186.4444440238</v>
      </c>
      <c r="I2944" s="3" t="n">
        <v>98186.4444440238</v>
      </c>
      <c r="J2944" s="3" t="n">
        <v>98186.4444440238</v>
      </c>
      <c r="K2944" s="3" t="n">
        <v>98186.4444440238</v>
      </c>
      <c r="L2944" s="3" t="n">
        <v>98186.4444440238</v>
      </c>
      <c r="M2944" s="3" t="n">
        <v>98186.4444440238</v>
      </c>
      <c r="N2944" s="3" t="n">
        <v>98186.4444440238</v>
      </c>
      <c r="O2944" s="3" t="n">
        <v>98186.4444440238</v>
      </c>
      <c r="P2944" s="3" t="n">
        <v>98186.4444440238</v>
      </c>
      <c r="Q2944" s="3" t="n">
        <v>98186.4444440238</v>
      </c>
      <c r="R2944" s="3" t="n">
        <v>98186.4444440238</v>
      </c>
      <c r="S2944" s="3" t="n">
        <v>98186.4444440238</v>
      </c>
      <c r="T2944" s="3" t="n">
        <v>98186.4444440238</v>
      </c>
      <c r="U2944">
        <f>1+2</f>
        <v/>
      </c>
      <c r="V2944" t="inlineStr">
        <is>
          <t>00123</t>
        </is>
      </c>
      <c r="W2944" t="inlineStr">
        <is>
          <t xml:space="preserve"> line
new	 tab </t>
        </is>
      </c>
      <c r="X2944" t="inlineStr">
        <is>
          <t>emoji 🚆</t>
        </is>
      </c>
      <c r="Y2944" t="inlineStr">
        <is>
          <t>TWL</t>
        </is>
      </c>
      <c r="Z2944" s="3" t="n">
        <v>98186.4444440238</v>
      </c>
      <c r="AA2944" s="3" t="n">
        <v>98186.4444440238</v>
      </c>
      <c r="AB2944" s="3" t="n">
        <v>98186.4444440238</v>
      </c>
      <c r="AC2944" s="3" t="n">
        <v>98186.4444440238</v>
      </c>
      <c r="AD2944" s="3" t="n">
        <v>98186.4444440238</v>
      </c>
      <c r="AE2944" s="3" t="n">
        <v>98186.4444440238</v>
      </c>
    </row>
    <row r="2945">
      <c r="A2945" s="4" t="n">
        <v>46272.0340625</v>
      </c>
      <c r="B2945" t="inlineStr">
        <is>
          <t>中文 &lt;tag&gt; &amp; "quoted"</t>
        </is>
      </c>
      <c r="D2945" t="inlineStr"/>
      <c r="E2945">
        <f>1+2</f>
        <v/>
      </c>
      <c r="F2945" t="inlineStr">
        <is>
          <t>00123</t>
        </is>
      </c>
      <c r="G2945" t="inlineStr">
        <is>
          <t xml:space="preserve"> line
new	 tab </t>
        </is>
      </c>
      <c r="H2945" s="3" t="n">
        <v>98186.4567897027</v>
      </c>
      <c r="I2945" s="3" t="n">
        <v>98186.4567897027</v>
      </c>
      <c r="J2945" s="3" t="n">
        <v>98186.4567897027</v>
      </c>
      <c r="K2945" s="3" t="n">
        <v>98186.4567897027</v>
      </c>
      <c r="L2945" s="3" t="n">
        <v>98186.4567897027</v>
      </c>
      <c r="M2945" s="3" t="n">
        <v>98186.4567897027</v>
      </c>
      <c r="N2945" s="3" t="n">
        <v>98186.4567897027</v>
      </c>
      <c r="O2945" s="3" t="n">
        <v>98186.4567897027</v>
      </c>
      <c r="P2945" s="3" t="n">
        <v>98186.4567897027</v>
      </c>
      <c r="Q2945" s="3" t="n">
        <v>98186.4567897027</v>
      </c>
      <c r="R2945" s="3" t="n">
        <v>98186.4567897027</v>
      </c>
      <c r="S2945" s="3" t="n">
        <v>98186.4567897027</v>
      </c>
      <c r="T2945" s="3" t="n">
        <v>98186.4567897027</v>
      </c>
      <c r="U2945">
        <f>1+2</f>
        <v/>
      </c>
      <c r="V2945" t="inlineStr">
        <is>
          <t>00123</t>
        </is>
      </c>
      <c r="W2945" t="inlineStr">
        <is>
          <t xml:space="preserve"> line
new	 tab </t>
        </is>
      </c>
      <c r="X2945" t="inlineStr">
        <is>
          <t>emoji 🚆</t>
        </is>
      </c>
      <c r="Y2945" t="inlineStr">
        <is>
          <t>TWL</t>
        </is>
      </c>
      <c r="Z2945" s="3" t="n">
        <v>98186.4567897027</v>
      </c>
      <c r="AA2945" s="3" t="n">
        <v>98186.4567897027</v>
      </c>
      <c r="AB2945" s="3" t="n">
        <v>98186.4567897027</v>
      </c>
      <c r="AC2945" s="3" t="n">
        <v>98186.4567897027</v>
      </c>
      <c r="AD2945" s="3" t="n">
        <v>98186.4567897027</v>
      </c>
      <c r="AE2945" s="3" t="n">
        <v>98186.4567897027</v>
      </c>
    </row>
    <row r="2946">
      <c r="A2946" s="4" t="n">
        <v>46272.03407407407</v>
      </c>
      <c r="B2946" t="inlineStr">
        <is>
          <t>中文 &lt;tag&gt; &amp; "quoted"</t>
        </is>
      </c>
      <c r="D2946" t="inlineStr"/>
      <c r="E2946">
        <f>1+2</f>
        <v/>
      </c>
      <c r="F2946" t="inlineStr">
        <is>
          <t>00123</t>
        </is>
      </c>
      <c r="G2946" t="inlineStr">
        <is>
          <t xml:space="preserve"> line
new	 tab </t>
        </is>
      </c>
      <c r="H2946" s="3" t="n">
        <v>98186.4691353816</v>
      </c>
      <c r="I2946" s="3" t="n">
        <v>98186.4691353816</v>
      </c>
      <c r="J2946" s="3" t="n">
        <v>98186.4691353816</v>
      </c>
      <c r="K2946" s="3" t="n">
        <v>98186.4691353816</v>
      </c>
      <c r="L2946" s="3" t="n">
        <v>98186.4691353816</v>
      </c>
      <c r="M2946" s="3" t="n">
        <v>98186.4691353816</v>
      </c>
      <c r="N2946" s="3" t="n">
        <v>98186.4691353816</v>
      </c>
      <c r="O2946" s="3" t="n">
        <v>98186.4691353816</v>
      </c>
      <c r="P2946" s="3" t="n">
        <v>98186.4691353816</v>
      </c>
      <c r="Q2946" s="3" t="n">
        <v>98186.4691353816</v>
      </c>
      <c r="R2946" s="3" t="n">
        <v>98186.4691353816</v>
      </c>
      <c r="S2946" s="3" t="n">
        <v>98186.4691353816</v>
      </c>
      <c r="T2946" s="3" t="n">
        <v>98186.4691353816</v>
      </c>
      <c r="U2946">
        <f>1+2</f>
        <v/>
      </c>
      <c r="V2946" t="inlineStr">
        <is>
          <t>00123</t>
        </is>
      </c>
      <c r="W2946" t="inlineStr">
        <is>
          <t xml:space="preserve"> line
new	 tab </t>
        </is>
      </c>
      <c r="X2946" t="inlineStr">
        <is>
          <t>emoji 🚆</t>
        </is>
      </c>
      <c r="Y2946" t="inlineStr">
        <is>
          <t>TWL</t>
        </is>
      </c>
      <c r="Z2946" s="3" t="n">
        <v>98186.4691353816</v>
      </c>
      <c r="AA2946" s="3" t="n">
        <v>98186.4691353816</v>
      </c>
      <c r="AB2946" s="3" t="n">
        <v>98186.4691353816</v>
      </c>
      <c r="AC2946" s="3" t="n">
        <v>98186.4691353816</v>
      </c>
      <c r="AD2946" s="3" t="n">
        <v>98186.4691353816</v>
      </c>
      <c r="AE2946" s="3" t="n">
        <v>98186.4691353816</v>
      </c>
    </row>
    <row r="2947">
      <c r="A2947" s="4" t="n">
        <v>46272.03408564815</v>
      </c>
      <c r="B2947" t="inlineStr">
        <is>
          <t>中文 &lt;tag&gt; &amp; "quoted"</t>
        </is>
      </c>
      <c r="D2947" t="inlineStr"/>
      <c r="E2947">
        <f>1+2</f>
        <v/>
      </c>
      <c r="F2947" t="inlineStr">
        <is>
          <t>00123</t>
        </is>
      </c>
      <c r="G2947" t="inlineStr">
        <is>
          <t xml:space="preserve"> line
new	 tab </t>
        </is>
      </c>
      <c r="H2947" s="3" t="n">
        <v>98186.4814810605</v>
      </c>
      <c r="I2947" s="3" t="n">
        <v>98186.4814810605</v>
      </c>
      <c r="J2947" s="3" t="n">
        <v>98186.4814810605</v>
      </c>
      <c r="K2947" s="3" t="n">
        <v>98186.4814810605</v>
      </c>
      <c r="L2947" s="3" t="n">
        <v>98186.4814810605</v>
      </c>
      <c r="M2947" s="3" t="n">
        <v>98186.4814810605</v>
      </c>
      <c r="N2947" s="3" t="n">
        <v>98186.4814810605</v>
      </c>
      <c r="O2947" s="3" t="n">
        <v>98186.4814810605</v>
      </c>
      <c r="P2947" s="3" t="n">
        <v>98186.4814810605</v>
      </c>
      <c r="Q2947" s="3" t="n">
        <v>98186.4814810605</v>
      </c>
      <c r="R2947" s="3" t="n">
        <v>98186.4814810605</v>
      </c>
      <c r="S2947" s="3" t="n">
        <v>98186.4814810605</v>
      </c>
      <c r="T2947" s="3" t="n">
        <v>98186.4814810605</v>
      </c>
      <c r="U2947">
        <f>1+2</f>
        <v/>
      </c>
      <c r="V2947" t="inlineStr">
        <is>
          <t>00123</t>
        </is>
      </c>
      <c r="W2947" t="inlineStr">
        <is>
          <t xml:space="preserve"> line
new	 tab </t>
        </is>
      </c>
      <c r="X2947" t="inlineStr">
        <is>
          <t>emoji 🚆</t>
        </is>
      </c>
      <c r="Y2947" t="inlineStr">
        <is>
          <t>TWL</t>
        </is>
      </c>
      <c r="Z2947" s="3" t="n">
        <v>98186.4814810605</v>
      </c>
      <c r="AA2947" s="3" t="n">
        <v>98186.4814810605</v>
      </c>
      <c r="AB2947" s="3" t="n">
        <v>98186.4814810605</v>
      </c>
      <c r="AC2947" s="3" t="n">
        <v>98186.4814810605</v>
      </c>
      <c r="AD2947" s="3" t="n">
        <v>98186.4814810605</v>
      </c>
      <c r="AE2947" s="3" t="n">
        <v>98186.4814810605</v>
      </c>
    </row>
    <row r="2948">
      <c r="A2948" s="4" t="n">
        <v>46272.03409722223</v>
      </c>
      <c r="B2948" t="inlineStr">
        <is>
          <t>中文 &lt;tag&gt; &amp; "quoted"</t>
        </is>
      </c>
      <c r="D2948" t="inlineStr"/>
      <c r="E2948">
        <f>1+2</f>
        <v/>
      </c>
      <c r="F2948" t="inlineStr">
        <is>
          <t>00123</t>
        </is>
      </c>
      <c r="G2948" t="inlineStr">
        <is>
          <t xml:space="preserve"> line
new	 tab </t>
        </is>
      </c>
      <c r="H2948" s="3" t="n">
        <v>98186.4938267394</v>
      </c>
      <c r="I2948" s="3" t="n">
        <v>98186.4938267394</v>
      </c>
      <c r="J2948" s="3" t="n">
        <v>98186.4938267394</v>
      </c>
      <c r="K2948" s="3" t="n">
        <v>98186.4938267394</v>
      </c>
      <c r="L2948" s="3" t="n">
        <v>98186.4938267394</v>
      </c>
      <c r="M2948" s="3" t="n">
        <v>98186.4938267394</v>
      </c>
      <c r="N2948" s="3" t="n">
        <v>98186.4938267394</v>
      </c>
      <c r="O2948" s="3" t="n">
        <v>98186.4938267394</v>
      </c>
      <c r="P2948" s="3" t="n">
        <v>98186.4938267394</v>
      </c>
      <c r="Q2948" s="3" t="n">
        <v>98186.4938267394</v>
      </c>
      <c r="R2948" s="3" t="n">
        <v>98186.4938267394</v>
      </c>
      <c r="S2948" s="3" t="n">
        <v>98186.4938267394</v>
      </c>
      <c r="T2948" s="3" t="n">
        <v>98186.4938267394</v>
      </c>
      <c r="U2948">
        <f>1+2</f>
        <v/>
      </c>
      <c r="V2948" t="inlineStr">
        <is>
          <t>00123</t>
        </is>
      </c>
      <c r="W2948" t="inlineStr">
        <is>
          <t xml:space="preserve"> line
new	 tab </t>
        </is>
      </c>
      <c r="X2948" t="inlineStr">
        <is>
          <t>emoji 🚆</t>
        </is>
      </c>
      <c r="Y2948" t="inlineStr">
        <is>
          <t>TWL</t>
        </is>
      </c>
      <c r="Z2948" s="3" t="n">
        <v>98186.4938267394</v>
      </c>
      <c r="AA2948" s="3" t="n">
        <v>98186.4938267394</v>
      </c>
      <c r="AB2948" s="3" t="n">
        <v>98186.4938267394</v>
      </c>
      <c r="AC2948" s="3" t="n">
        <v>98186.4938267394</v>
      </c>
      <c r="AD2948" s="3" t="n">
        <v>98186.4938267394</v>
      </c>
      <c r="AE2948" s="3" t="n">
        <v>98186.4938267394</v>
      </c>
    </row>
    <row r="2949">
      <c r="A2949" s="4" t="n">
        <v>46272.0341087963</v>
      </c>
      <c r="B2949" t="inlineStr">
        <is>
          <t>中文 &lt;tag&gt; &amp; "quoted"</t>
        </is>
      </c>
      <c r="D2949" t="inlineStr"/>
      <c r="E2949">
        <f>1+2</f>
        <v/>
      </c>
      <c r="F2949" t="inlineStr">
        <is>
          <t>00123</t>
        </is>
      </c>
      <c r="G2949" t="inlineStr">
        <is>
          <t xml:space="preserve"> line
new	 tab </t>
        </is>
      </c>
      <c r="H2949" s="3" t="n">
        <v>98186.5061724183</v>
      </c>
      <c r="I2949" s="3" t="n">
        <v>98186.5061724183</v>
      </c>
      <c r="J2949" s="3" t="n">
        <v>98186.5061724183</v>
      </c>
      <c r="K2949" s="3" t="n">
        <v>98186.5061724183</v>
      </c>
      <c r="L2949" s="3" t="n">
        <v>98186.5061724183</v>
      </c>
      <c r="M2949" s="3" t="n">
        <v>98186.5061724183</v>
      </c>
      <c r="N2949" s="3" t="n">
        <v>98186.5061724183</v>
      </c>
      <c r="O2949" s="3" t="n">
        <v>98186.5061724183</v>
      </c>
      <c r="P2949" s="3" t="n">
        <v>98186.5061724183</v>
      </c>
      <c r="Q2949" s="3" t="n">
        <v>98186.5061724183</v>
      </c>
      <c r="R2949" s="3" t="n">
        <v>98186.5061724183</v>
      </c>
      <c r="S2949" s="3" t="n">
        <v>98186.5061724183</v>
      </c>
      <c r="T2949" s="3" t="n">
        <v>98186.5061724183</v>
      </c>
      <c r="U2949">
        <f>1+2</f>
        <v/>
      </c>
      <c r="V2949" t="inlineStr">
        <is>
          <t>00123</t>
        </is>
      </c>
      <c r="W2949" t="inlineStr">
        <is>
          <t xml:space="preserve"> line
new	 tab </t>
        </is>
      </c>
      <c r="X2949" t="inlineStr">
        <is>
          <t>emoji 🚆</t>
        </is>
      </c>
      <c r="Y2949" t="inlineStr">
        <is>
          <t>TWL</t>
        </is>
      </c>
      <c r="Z2949" s="3" t="n">
        <v>98186.5061724183</v>
      </c>
      <c r="AA2949" s="3" t="n">
        <v>98186.5061724183</v>
      </c>
      <c r="AB2949" s="3" t="n">
        <v>98186.5061724183</v>
      </c>
      <c r="AC2949" s="3" t="n">
        <v>98186.5061724183</v>
      </c>
      <c r="AD2949" s="3" t="n">
        <v>98186.5061724183</v>
      </c>
      <c r="AE2949" s="3" t="n">
        <v>98186.5061724183</v>
      </c>
    </row>
    <row r="2950">
      <c r="A2950" s="4" t="n">
        <v>46272.03412037037</v>
      </c>
      <c r="B2950" t="inlineStr">
        <is>
          <t>中文 &lt;tag&gt; &amp; "quoted"</t>
        </is>
      </c>
      <c r="D2950" t="inlineStr"/>
      <c r="E2950">
        <f>1+2</f>
        <v/>
      </c>
      <c r="F2950" t="inlineStr">
        <is>
          <t>00123</t>
        </is>
      </c>
      <c r="G2950" t="inlineStr">
        <is>
          <t xml:space="preserve"> line
new	 tab </t>
        </is>
      </c>
      <c r="H2950" s="3" t="n">
        <v>98186.5185180972</v>
      </c>
      <c r="I2950" s="3" t="n">
        <v>98186.5185180972</v>
      </c>
      <c r="J2950" s="3" t="n">
        <v>98186.5185180972</v>
      </c>
      <c r="K2950" s="3" t="n">
        <v>98186.5185180972</v>
      </c>
      <c r="L2950" s="3" t="n">
        <v>98186.5185180972</v>
      </c>
      <c r="M2950" s="3" t="n">
        <v>98186.5185180972</v>
      </c>
      <c r="N2950" s="3" t="n">
        <v>98186.5185180972</v>
      </c>
      <c r="O2950" s="3" t="n">
        <v>98186.5185180972</v>
      </c>
      <c r="P2950" s="3" t="n">
        <v>98186.5185180972</v>
      </c>
      <c r="Q2950" s="3" t="n">
        <v>98186.5185180972</v>
      </c>
      <c r="R2950" s="3" t="n">
        <v>98186.5185180972</v>
      </c>
      <c r="S2950" s="3" t="n">
        <v>98186.5185180972</v>
      </c>
      <c r="T2950" s="3" t="n">
        <v>98186.5185180972</v>
      </c>
      <c r="U2950">
        <f>1+2</f>
        <v/>
      </c>
      <c r="V2950" t="inlineStr">
        <is>
          <t>00123</t>
        </is>
      </c>
      <c r="W2950" t="inlineStr">
        <is>
          <t xml:space="preserve"> line
new	 tab </t>
        </is>
      </c>
      <c r="X2950" t="inlineStr">
        <is>
          <t>emoji 🚆</t>
        </is>
      </c>
      <c r="Y2950" t="inlineStr">
        <is>
          <t>TWL</t>
        </is>
      </c>
      <c r="Z2950" s="3" t="n">
        <v>98186.5185180972</v>
      </c>
      <c r="AA2950" s="3" t="n">
        <v>98186.5185180972</v>
      </c>
      <c r="AB2950" s="3" t="n">
        <v>98186.5185180972</v>
      </c>
      <c r="AC2950" s="3" t="n">
        <v>98186.5185180972</v>
      </c>
      <c r="AD2950" s="3" t="n">
        <v>98186.5185180972</v>
      </c>
      <c r="AE2950" s="3" t="n">
        <v>98186.5185180972</v>
      </c>
    </row>
    <row r="2951">
      <c r="A2951" s="4" t="n">
        <v>46272.03413194444</v>
      </c>
      <c r="B2951" t="inlineStr">
        <is>
          <t>中文 &lt;tag&gt; &amp; "quoted"</t>
        </is>
      </c>
      <c r="D2951" t="inlineStr"/>
      <c r="E2951">
        <f>1+2</f>
        <v/>
      </c>
      <c r="F2951" t="inlineStr">
        <is>
          <t>00123</t>
        </is>
      </c>
      <c r="G2951" t="inlineStr">
        <is>
          <t xml:space="preserve"> line
new	 tab </t>
        </is>
      </c>
      <c r="H2951" s="3" t="n">
        <v>98186.5308637761</v>
      </c>
      <c r="I2951" s="3" t="n">
        <v>98186.5308637761</v>
      </c>
      <c r="J2951" s="3" t="n">
        <v>98186.5308637761</v>
      </c>
      <c r="K2951" s="3" t="n">
        <v>98186.5308637761</v>
      </c>
      <c r="L2951" s="3" t="n">
        <v>98186.5308637761</v>
      </c>
      <c r="M2951" s="3" t="n">
        <v>98186.5308637761</v>
      </c>
      <c r="N2951" s="3" t="n">
        <v>98186.5308637761</v>
      </c>
      <c r="O2951" s="3" t="n">
        <v>98186.5308637761</v>
      </c>
      <c r="P2951" s="3" t="n">
        <v>98186.5308637761</v>
      </c>
      <c r="Q2951" s="3" t="n">
        <v>98186.5308637761</v>
      </c>
      <c r="R2951" s="3" t="n">
        <v>98186.5308637761</v>
      </c>
      <c r="S2951" s="3" t="n">
        <v>98186.5308637761</v>
      </c>
      <c r="T2951" s="3" t="n">
        <v>98186.5308637761</v>
      </c>
      <c r="U2951">
        <f>1+2</f>
        <v/>
      </c>
      <c r="V2951" t="inlineStr">
        <is>
          <t>00123</t>
        </is>
      </c>
      <c r="W2951" t="inlineStr">
        <is>
          <t xml:space="preserve"> line
new	 tab </t>
        </is>
      </c>
      <c r="X2951" t="inlineStr">
        <is>
          <t>emoji 🚆</t>
        </is>
      </c>
      <c r="Y2951" t="inlineStr">
        <is>
          <t>TWL</t>
        </is>
      </c>
      <c r="Z2951" s="3" t="n">
        <v>98186.5308637761</v>
      </c>
      <c r="AA2951" s="3" t="n">
        <v>98186.5308637761</v>
      </c>
      <c r="AB2951" s="3" t="n">
        <v>98186.5308637761</v>
      </c>
      <c r="AC2951" s="3" t="n">
        <v>98186.5308637761</v>
      </c>
      <c r="AD2951" s="3" t="n">
        <v>98186.5308637761</v>
      </c>
      <c r="AE2951" s="3" t="n">
        <v>98186.5308637761</v>
      </c>
    </row>
    <row r="2952">
      <c r="A2952" s="4" t="n">
        <v>46272.03414351852</v>
      </c>
      <c r="B2952" t="inlineStr">
        <is>
          <t>中文 &lt;tag&gt; &amp; "quoted"</t>
        </is>
      </c>
      <c r="D2952" t="inlineStr"/>
      <c r="E2952">
        <f>1+2</f>
        <v/>
      </c>
      <c r="F2952" t="inlineStr">
        <is>
          <t>00123</t>
        </is>
      </c>
      <c r="G2952" t="inlineStr">
        <is>
          <t xml:space="preserve"> line
new	 tab </t>
        </is>
      </c>
      <c r="H2952" s="3" t="n">
        <v>98186.54320945501</v>
      </c>
      <c r="I2952" s="3" t="n">
        <v>98186.54320945501</v>
      </c>
      <c r="J2952" s="3" t="n">
        <v>98186.54320945501</v>
      </c>
      <c r="K2952" s="3" t="n">
        <v>98186.54320945501</v>
      </c>
      <c r="L2952" s="3" t="n">
        <v>98186.54320945501</v>
      </c>
      <c r="M2952" s="3" t="n">
        <v>98186.54320945501</v>
      </c>
      <c r="N2952" s="3" t="n">
        <v>98186.54320945501</v>
      </c>
      <c r="O2952" s="3" t="n">
        <v>98186.54320945501</v>
      </c>
      <c r="P2952" s="3" t="n">
        <v>98186.54320945501</v>
      </c>
      <c r="Q2952" s="3" t="n">
        <v>98186.54320945501</v>
      </c>
      <c r="R2952" s="3" t="n">
        <v>98186.54320945501</v>
      </c>
      <c r="S2952" s="3" t="n">
        <v>98186.54320945501</v>
      </c>
      <c r="T2952" s="3" t="n">
        <v>98186.54320945501</v>
      </c>
      <c r="U2952">
        <f>1+2</f>
        <v/>
      </c>
      <c r="V2952" t="inlineStr">
        <is>
          <t>00123</t>
        </is>
      </c>
      <c r="W2952" t="inlineStr">
        <is>
          <t xml:space="preserve"> line
new	 tab </t>
        </is>
      </c>
      <c r="X2952" t="inlineStr">
        <is>
          <t>emoji 🚆</t>
        </is>
      </c>
      <c r="Y2952" t="inlineStr">
        <is>
          <t>TWL</t>
        </is>
      </c>
      <c r="Z2952" s="3" t="n">
        <v>98186.54320945501</v>
      </c>
      <c r="AA2952" s="3" t="n">
        <v>98186.54320945501</v>
      </c>
      <c r="AB2952" s="3" t="n">
        <v>98186.54320945501</v>
      </c>
      <c r="AC2952" s="3" t="n">
        <v>98186.54320945501</v>
      </c>
      <c r="AD2952" s="3" t="n">
        <v>98186.54320945501</v>
      </c>
      <c r="AE2952" s="3" t="n">
        <v>98186.54320945501</v>
      </c>
    </row>
    <row r="2953">
      <c r="A2953" s="4" t="n">
        <v>46272.0341550926</v>
      </c>
      <c r="B2953" t="inlineStr">
        <is>
          <t>中文 &lt;tag&gt; &amp; "quoted"</t>
        </is>
      </c>
      <c r="D2953" t="inlineStr"/>
      <c r="E2953">
        <f>1+2</f>
        <v/>
      </c>
      <c r="F2953" t="inlineStr">
        <is>
          <t>00123</t>
        </is>
      </c>
      <c r="G2953" t="inlineStr">
        <is>
          <t xml:space="preserve"> line
new	 tab </t>
        </is>
      </c>
      <c r="H2953" s="3" t="n">
        <v>98186.55555513391</v>
      </c>
      <c r="I2953" s="3" t="n">
        <v>98186.55555513391</v>
      </c>
      <c r="J2953" s="3" t="n">
        <v>98186.55555513391</v>
      </c>
      <c r="K2953" s="3" t="n">
        <v>98186.55555513391</v>
      </c>
      <c r="L2953" s="3" t="n">
        <v>98186.55555513391</v>
      </c>
      <c r="M2953" s="3" t="n">
        <v>98186.55555513391</v>
      </c>
      <c r="N2953" s="3" t="n">
        <v>98186.55555513391</v>
      </c>
      <c r="O2953" s="3" t="n">
        <v>98186.55555513391</v>
      </c>
      <c r="P2953" s="3" t="n">
        <v>98186.55555513391</v>
      </c>
      <c r="Q2953" s="3" t="n">
        <v>98186.55555513391</v>
      </c>
      <c r="R2953" s="3" t="n">
        <v>98186.55555513391</v>
      </c>
      <c r="S2953" s="3" t="n">
        <v>98186.55555513391</v>
      </c>
      <c r="T2953" s="3" t="n">
        <v>98186.55555513391</v>
      </c>
      <c r="U2953">
        <f>1+2</f>
        <v/>
      </c>
      <c r="V2953" t="inlineStr">
        <is>
          <t>00123</t>
        </is>
      </c>
      <c r="W2953" t="inlineStr">
        <is>
          <t xml:space="preserve"> line
new	 tab </t>
        </is>
      </c>
      <c r="X2953" t="inlineStr">
        <is>
          <t>emoji 🚆</t>
        </is>
      </c>
      <c r="Y2953" t="inlineStr">
        <is>
          <t>TWL</t>
        </is>
      </c>
      <c r="Z2953" s="3" t="n">
        <v>98186.55555513391</v>
      </c>
      <c r="AA2953" s="3" t="n">
        <v>98186.55555513391</v>
      </c>
      <c r="AB2953" s="3" t="n">
        <v>98186.55555513391</v>
      </c>
      <c r="AC2953" s="3" t="n">
        <v>98186.55555513391</v>
      </c>
      <c r="AD2953" s="3" t="n">
        <v>98186.55555513391</v>
      </c>
      <c r="AE2953" s="3" t="n">
        <v>98186.55555513391</v>
      </c>
    </row>
    <row r="2954">
      <c r="A2954" s="4" t="n">
        <v>46272.03416666666</v>
      </c>
      <c r="B2954" t="inlineStr">
        <is>
          <t>中文 &lt;tag&gt; &amp; "quoted"</t>
        </is>
      </c>
      <c r="D2954" t="inlineStr"/>
      <c r="E2954">
        <f>1+2</f>
        <v/>
      </c>
      <c r="F2954" t="inlineStr">
        <is>
          <t>00123</t>
        </is>
      </c>
      <c r="G2954" t="inlineStr">
        <is>
          <t xml:space="preserve"> line
new	 tab </t>
        </is>
      </c>
      <c r="H2954" s="3" t="n">
        <v>98186.56790081281</v>
      </c>
      <c r="I2954" s="3" t="n">
        <v>98186.56790081281</v>
      </c>
      <c r="J2954" s="3" t="n">
        <v>98186.56790081281</v>
      </c>
      <c r="K2954" s="3" t="n">
        <v>98186.56790081281</v>
      </c>
      <c r="L2954" s="3" t="n">
        <v>98186.56790081281</v>
      </c>
      <c r="M2954" s="3" t="n">
        <v>98186.56790081281</v>
      </c>
      <c r="N2954" s="3" t="n">
        <v>98186.56790081281</v>
      </c>
      <c r="O2954" s="3" t="n">
        <v>98186.56790081281</v>
      </c>
      <c r="P2954" s="3" t="n">
        <v>98186.56790081281</v>
      </c>
      <c r="Q2954" s="3" t="n">
        <v>98186.56790081281</v>
      </c>
      <c r="R2954" s="3" t="n">
        <v>98186.56790081281</v>
      </c>
      <c r="S2954" s="3" t="n">
        <v>98186.56790081281</v>
      </c>
      <c r="T2954" s="3" t="n">
        <v>98186.56790081281</v>
      </c>
      <c r="U2954">
        <f>1+2</f>
        <v/>
      </c>
      <c r="V2954" t="inlineStr">
        <is>
          <t>00123</t>
        </is>
      </c>
      <c r="W2954" t="inlineStr">
        <is>
          <t xml:space="preserve"> line
new	 tab </t>
        </is>
      </c>
      <c r="X2954" t="inlineStr">
        <is>
          <t>emoji 🚆</t>
        </is>
      </c>
      <c r="Y2954" t="inlineStr">
        <is>
          <t>TWL</t>
        </is>
      </c>
      <c r="Z2954" s="3" t="n">
        <v>98186.56790081281</v>
      </c>
      <c r="AA2954" s="3" t="n">
        <v>98186.56790081281</v>
      </c>
      <c r="AB2954" s="3" t="n">
        <v>98186.56790081281</v>
      </c>
      <c r="AC2954" s="3" t="n">
        <v>98186.56790081281</v>
      </c>
      <c r="AD2954" s="3" t="n">
        <v>98186.56790081281</v>
      </c>
      <c r="AE2954" s="3" t="n">
        <v>98186.56790081281</v>
      </c>
    </row>
    <row r="2955">
      <c r="A2955" s="4" t="n">
        <v>46272.03417824074</v>
      </c>
      <c r="B2955" t="inlineStr">
        <is>
          <t>中文 &lt;tag&gt; &amp; "quoted"</t>
        </is>
      </c>
      <c r="D2955" t="inlineStr"/>
      <c r="E2955">
        <f>1+2</f>
        <v/>
      </c>
      <c r="F2955" t="inlineStr">
        <is>
          <t>00123</t>
        </is>
      </c>
      <c r="G2955" t="inlineStr">
        <is>
          <t xml:space="preserve"> line
new	 tab </t>
        </is>
      </c>
      <c r="H2955" s="3" t="n">
        <v>98186.58024649171</v>
      </c>
      <c r="I2955" s="3" t="n">
        <v>98186.58024649171</v>
      </c>
      <c r="J2955" s="3" t="n">
        <v>98186.58024649171</v>
      </c>
      <c r="K2955" s="3" t="n">
        <v>98186.58024649171</v>
      </c>
      <c r="L2955" s="3" t="n">
        <v>98186.58024649171</v>
      </c>
      <c r="M2955" s="3" t="n">
        <v>98186.58024649171</v>
      </c>
      <c r="N2955" s="3" t="n">
        <v>98186.58024649171</v>
      </c>
      <c r="O2955" s="3" t="n">
        <v>98186.58024649171</v>
      </c>
      <c r="P2955" s="3" t="n">
        <v>98186.58024649171</v>
      </c>
      <c r="Q2955" s="3" t="n">
        <v>98186.58024649171</v>
      </c>
      <c r="R2955" s="3" t="n">
        <v>98186.58024649171</v>
      </c>
      <c r="S2955" s="3" t="n">
        <v>98186.58024649171</v>
      </c>
      <c r="T2955" s="3" t="n">
        <v>98186.58024649171</v>
      </c>
      <c r="U2955">
        <f>1+2</f>
        <v/>
      </c>
      <c r="V2955" t="inlineStr">
        <is>
          <t>00123</t>
        </is>
      </c>
      <c r="W2955" t="inlineStr">
        <is>
          <t xml:space="preserve"> line
new	 tab </t>
        </is>
      </c>
      <c r="X2955" t="inlineStr">
        <is>
          <t>emoji 🚆</t>
        </is>
      </c>
      <c r="Y2955" t="inlineStr">
        <is>
          <t>TWL</t>
        </is>
      </c>
      <c r="Z2955" s="3" t="n">
        <v>98186.58024649171</v>
      </c>
      <c r="AA2955" s="3" t="n">
        <v>98186.58024649171</v>
      </c>
      <c r="AB2955" s="3" t="n">
        <v>98186.58024649171</v>
      </c>
      <c r="AC2955" s="3" t="n">
        <v>98186.58024649171</v>
      </c>
      <c r="AD2955" s="3" t="n">
        <v>98186.58024649171</v>
      </c>
      <c r="AE2955" s="3" t="n">
        <v>98186.58024649171</v>
      </c>
    </row>
    <row r="2956">
      <c r="A2956" s="4" t="n">
        <v>46272.03418981482</v>
      </c>
      <c r="B2956" t="inlineStr">
        <is>
          <t>中文 &lt;tag&gt; &amp; "quoted"</t>
        </is>
      </c>
      <c r="D2956" t="inlineStr"/>
      <c r="E2956">
        <f>1+2</f>
        <v/>
      </c>
      <c r="F2956" t="inlineStr">
        <is>
          <t>00123</t>
        </is>
      </c>
      <c r="G2956" t="inlineStr">
        <is>
          <t xml:space="preserve"> line
new	 tab </t>
        </is>
      </c>
      <c r="H2956" s="3" t="n">
        <v>98186.59259217061</v>
      </c>
      <c r="I2956" s="3" t="n">
        <v>98186.59259217061</v>
      </c>
      <c r="J2956" s="3" t="n">
        <v>98186.59259217061</v>
      </c>
      <c r="K2956" s="3" t="n">
        <v>98186.59259217061</v>
      </c>
      <c r="L2956" s="3" t="n">
        <v>98186.59259217061</v>
      </c>
      <c r="M2956" s="3" t="n">
        <v>98186.59259217061</v>
      </c>
      <c r="N2956" s="3" t="n">
        <v>98186.59259217061</v>
      </c>
      <c r="O2956" s="3" t="n">
        <v>98186.59259217061</v>
      </c>
      <c r="P2956" s="3" t="n">
        <v>98186.59259217061</v>
      </c>
      <c r="Q2956" s="3" t="n">
        <v>98186.59259217061</v>
      </c>
      <c r="R2956" s="3" t="n">
        <v>98186.59259217061</v>
      </c>
      <c r="S2956" s="3" t="n">
        <v>98186.59259217061</v>
      </c>
      <c r="T2956" s="3" t="n">
        <v>98186.59259217061</v>
      </c>
      <c r="U2956">
        <f>1+2</f>
        <v/>
      </c>
      <c r="V2956" t="inlineStr">
        <is>
          <t>00123</t>
        </is>
      </c>
      <c r="W2956" t="inlineStr">
        <is>
          <t xml:space="preserve"> line
new	 tab </t>
        </is>
      </c>
      <c r="X2956" t="inlineStr">
        <is>
          <t>emoji 🚆</t>
        </is>
      </c>
      <c r="Y2956" t="inlineStr">
        <is>
          <t>TWL</t>
        </is>
      </c>
      <c r="Z2956" s="3" t="n">
        <v>98186.59259217061</v>
      </c>
      <c r="AA2956" s="3" t="n">
        <v>98186.59259217061</v>
      </c>
      <c r="AB2956" s="3" t="n">
        <v>98186.59259217061</v>
      </c>
      <c r="AC2956" s="3" t="n">
        <v>98186.59259217061</v>
      </c>
      <c r="AD2956" s="3" t="n">
        <v>98186.59259217061</v>
      </c>
      <c r="AE2956" s="3" t="n">
        <v>98186.59259217061</v>
      </c>
    </row>
    <row r="2957">
      <c r="A2957" s="4" t="n">
        <v>46272.03420138889</v>
      </c>
      <c r="B2957" t="inlineStr">
        <is>
          <t>中文 &lt;tag&gt; &amp; "quoted"</t>
        </is>
      </c>
      <c r="D2957" t="inlineStr"/>
      <c r="E2957">
        <f>1+2</f>
        <v/>
      </c>
      <c r="F2957" t="inlineStr">
        <is>
          <t>00123</t>
        </is>
      </c>
      <c r="G2957" t="inlineStr">
        <is>
          <t xml:space="preserve"> line
new	 tab </t>
        </is>
      </c>
      <c r="H2957" s="3" t="n">
        <v>98186.60493784951</v>
      </c>
      <c r="I2957" s="3" t="n">
        <v>98186.60493784951</v>
      </c>
      <c r="J2957" s="3" t="n">
        <v>98186.60493784951</v>
      </c>
      <c r="K2957" s="3" t="n">
        <v>98186.60493784951</v>
      </c>
      <c r="L2957" s="3" t="n">
        <v>98186.60493784951</v>
      </c>
      <c r="M2957" s="3" t="n">
        <v>98186.60493784951</v>
      </c>
      <c r="N2957" s="3" t="n">
        <v>98186.60493784951</v>
      </c>
      <c r="O2957" s="3" t="n">
        <v>98186.60493784951</v>
      </c>
      <c r="P2957" s="3" t="n">
        <v>98186.60493784951</v>
      </c>
      <c r="Q2957" s="3" t="n">
        <v>98186.60493784951</v>
      </c>
      <c r="R2957" s="3" t="n">
        <v>98186.60493784951</v>
      </c>
      <c r="S2957" s="3" t="n">
        <v>98186.60493784951</v>
      </c>
      <c r="T2957" s="3" t="n">
        <v>98186.60493784951</v>
      </c>
      <c r="U2957">
        <f>1+2</f>
        <v/>
      </c>
      <c r="V2957" t="inlineStr">
        <is>
          <t>00123</t>
        </is>
      </c>
      <c r="W2957" t="inlineStr">
        <is>
          <t xml:space="preserve"> line
new	 tab </t>
        </is>
      </c>
      <c r="X2957" t="inlineStr">
        <is>
          <t>emoji 🚆</t>
        </is>
      </c>
      <c r="Y2957" t="inlineStr">
        <is>
          <t>TWL</t>
        </is>
      </c>
      <c r="Z2957" s="3" t="n">
        <v>98186.60493784951</v>
      </c>
      <c r="AA2957" s="3" t="n">
        <v>98186.60493784951</v>
      </c>
      <c r="AB2957" s="3" t="n">
        <v>98186.60493784951</v>
      </c>
      <c r="AC2957" s="3" t="n">
        <v>98186.60493784951</v>
      </c>
      <c r="AD2957" s="3" t="n">
        <v>98186.60493784951</v>
      </c>
      <c r="AE2957" s="3" t="n">
        <v>98186.60493784951</v>
      </c>
    </row>
    <row r="2958">
      <c r="A2958" s="4" t="n">
        <v>46272.03421296296</v>
      </c>
      <c r="B2958" t="inlineStr">
        <is>
          <t>中文 &lt;tag&gt; &amp; "quoted"</t>
        </is>
      </c>
      <c r="D2958" t="inlineStr"/>
      <c r="E2958">
        <f>1+2</f>
        <v/>
      </c>
      <c r="F2958" t="inlineStr">
        <is>
          <t>00123</t>
        </is>
      </c>
      <c r="G2958" t="inlineStr">
        <is>
          <t xml:space="preserve"> line
new	 tab </t>
        </is>
      </c>
      <c r="H2958" s="3" t="n">
        <v>98186.61728352841</v>
      </c>
      <c r="I2958" s="3" t="n">
        <v>98186.61728352841</v>
      </c>
      <c r="J2958" s="3" t="n">
        <v>98186.61728352841</v>
      </c>
      <c r="K2958" s="3" t="n">
        <v>98186.61728352841</v>
      </c>
      <c r="L2958" s="3" t="n">
        <v>98186.61728352841</v>
      </c>
      <c r="M2958" s="3" t="n">
        <v>98186.61728352841</v>
      </c>
      <c r="N2958" s="3" t="n">
        <v>98186.61728352841</v>
      </c>
      <c r="O2958" s="3" t="n">
        <v>98186.61728352841</v>
      </c>
      <c r="P2958" s="3" t="n">
        <v>98186.61728352841</v>
      </c>
      <c r="Q2958" s="3" t="n">
        <v>98186.61728352841</v>
      </c>
      <c r="R2958" s="3" t="n">
        <v>98186.61728352841</v>
      </c>
      <c r="S2958" s="3" t="n">
        <v>98186.61728352841</v>
      </c>
      <c r="T2958" s="3" t="n">
        <v>98186.61728352841</v>
      </c>
      <c r="U2958">
        <f>1+2</f>
        <v/>
      </c>
      <c r="V2958" t="inlineStr">
        <is>
          <t>00123</t>
        </is>
      </c>
      <c r="W2958" t="inlineStr">
        <is>
          <t xml:space="preserve"> line
new	 tab </t>
        </is>
      </c>
      <c r="X2958" t="inlineStr">
        <is>
          <t>emoji 🚆</t>
        </is>
      </c>
      <c r="Y2958" t="inlineStr">
        <is>
          <t>TWL</t>
        </is>
      </c>
      <c r="Z2958" s="3" t="n">
        <v>98186.61728352841</v>
      </c>
      <c r="AA2958" s="3" t="n">
        <v>98186.61728352841</v>
      </c>
      <c r="AB2958" s="3" t="n">
        <v>98186.61728352841</v>
      </c>
      <c r="AC2958" s="3" t="n">
        <v>98186.61728352841</v>
      </c>
      <c r="AD2958" s="3" t="n">
        <v>98186.61728352841</v>
      </c>
      <c r="AE2958" s="3" t="n">
        <v>98186.61728352841</v>
      </c>
    </row>
    <row r="2959">
      <c r="A2959" s="4" t="n">
        <v>46272.03422453703</v>
      </c>
      <c r="B2959" t="inlineStr">
        <is>
          <t>中文 &lt;tag&gt; &amp; "quoted"</t>
        </is>
      </c>
      <c r="D2959" t="inlineStr"/>
      <c r="E2959">
        <f>1+2</f>
        <v/>
      </c>
      <c r="F2959" t="inlineStr">
        <is>
          <t>00123</t>
        </is>
      </c>
      <c r="G2959" t="inlineStr">
        <is>
          <t xml:space="preserve"> line
new	 tab </t>
        </is>
      </c>
      <c r="H2959" s="3" t="n">
        <v>98186.62962920731</v>
      </c>
      <c r="I2959" s="3" t="n">
        <v>98186.62962920731</v>
      </c>
      <c r="J2959" s="3" t="n">
        <v>98186.62962920731</v>
      </c>
      <c r="K2959" s="3" t="n">
        <v>98186.62962920731</v>
      </c>
      <c r="L2959" s="3" t="n">
        <v>98186.62962920731</v>
      </c>
      <c r="M2959" s="3" t="n">
        <v>98186.62962920731</v>
      </c>
      <c r="N2959" s="3" t="n">
        <v>98186.62962920731</v>
      </c>
      <c r="O2959" s="3" t="n">
        <v>98186.62962920731</v>
      </c>
      <c r="P2959" s="3" t="n">
        <v>98186.62962920731</v>
      </c>
      <c r="Q2959" s="3" t="n">
        <v>98186.62962920731</v>
      </c>
      <c r="R2959" s="3" t="n">
        <v>98186.62962920731</v>
      </c>
      <c r="S2959" s="3" t="n">
        <v>98186.62962920731</v>
      </c>
      <c r="T2959" s="3" t="n">
        <v>98186.62962920731</v>
      </c>
      <c r="U2959">
        <f>1+2</f>
        <v/>
      </c>
      <c r="V2959" t="inlineStr">
        <is>
          <t>00123</t>
        </is>
      </c>
      <c r="W2959" t="inlineStr">
        <is>
          <t xml:space="preserve"> line
new	 tab </t>
        </is>
      </c>
      <c r="X2959" t="inlineStr">
        <is>
          <t>emoji 🚆</t>
        </is>
      </c>
      <c r="Y2959" t="inlineStr">
        <is>
          <t>TWL</t>
        </is>
      </c>
      <c r="Z2959" s="3" t="n">
        <v>98186.62962920731</v>
      </c>
      <c r="AA2959" s="3" t="n">
        <v>98186.62962920731</v>
      </c>
      <c r="AB2959" s="3" t="n">
        <v>98186.62962920731</v>
      </c>
      <c r="AC2959" s="3" t="n">
        <v>98186.62962920731</v>
      </c>
      <c r="AD2959" s="3" t="n">
        <v>98186.62962920731</v>
      </c>
      <c r="AE2959" s="3" t="n">
        <v>98186.62962920731</v>
      </c>
    </row>
    <row r="2960">
      <c r="A2960" s="4" t="n">
        <v>46272.03423611111</v>
      </c>
      <c r="B2960" t="inlineStr">
        <is>
          <t>中文 &lt;tag&gt; &amp; "quoted"</t>
        </is>
      </c>
      <c r="D2960" t="inlineStr"/>
      <c r="E2960">
        <f>1+2</f>
        <v/>
      </c>
      <c r="F2960" t="inlineStr">
        <is>
          <t>00123</t>
        </is>
      </c>
      <c r="G2960" t="inlineStr">
        <is>
          <t xml:space="preserve"> line
new	 tab </t>
        </is>
      </c>
      <c r="H2960" s="3" t="n">
        <v>98186.64197488621</v>
      </c>
      <c r="I2960" s="3" t="n">
        <v>98186.64197488621</v>
      </c>
      <c r="J2960" s="3" t="n">
        <v>98186.64197488621</v>
      </c>
      <c r="K2960" s="3" t="n">
        <v>98186.64197488621</v>
      </c>
      <c r="L2960" s="3" t="n">
        <v>98186.64197488621</v>
      </c>
      <c r="M2960" s="3" t="n">
        <v>98186.64197488621</v>
      </c>
      <c r="N2960" s="3" t="n">
        <v>98186.64197488621</v>
      </c>
      <c r="O2960" s="3" t="n">
        <v>98186.64197488621</v>
      </c>
      <c r="P2960" s="3" t="n">
        <v>98186.64197488621</v>
      </c>
      <c r="Q2960" s="3" t="n">
        <v>98186.64197488621</v>
      </c>
      <c r="R2960" s="3" t="n">
        <v>98186.64197488621</v>
      </c>
      <c r="S2960" s="3" t="n">
        <v>98186.64197488621</v>
      </c>
      <c r="T2960" s="3" t="n">
        <v>98186.64197488621</v>
      </c>
      <c r="U2960">
        <f>1+2</f>
        <v/>
      </c>
      <c r="V2960" t="inlineStr">
        <is>
          <t>00123</t>
        </is>
      </c>
      <c r="W2960" t="inlineStr">
        <is>
          <t xml:space="preserve"> line
new	 tab </t>
        </is>
      </c>
      <c r="X2960" t="inlineStr">
        <is>
          <t>emoji 🚆</t>
        </is>
      </c>
      <c r="Y2960" t="inlineStr">
        <is>
          <t>TWL</t>
        </is>
      </c>
      <c r="Z2960" s="3" t="n">
        <v>98186.64197488621</v>
      </c>
      <c r="AA2960" s="3" t="n">
        <v>98186.64197488621</v>
      </c>
      <c r="AB2960" s="3" t="n">
        <v>98186.64197488621</v>
      </c>
      <c r="AC2960" s="3" t="n">
        <v>98186.64197488621</v>
      </c>
      <c r="AD2960" s="3" t="n">
        <v>98186.64197488621</v>
      </c>
      <c r="AE2960" s="3" t="n">
        <v>98186.64197488621</v>
      </c>
    </row>
    <row r="2961">
      <c r="A2961" s="4" t="n">
        <v>46272.03424768519</v>
      </c>
      <c r="B2961" t="inlineStr">
        <is>
          <t>中文 &lt;tag&gt; &amp; "quoted"</t>
        </is>
      </c>
      <c r="D2961" t="inlineStr"/>
      <c r="E2961">
        <f>1+2</f>
        <v/>
      </c>
      <c r="F2961" t="inlineStr">
        <is>
          <t>00123</t>
        </is>
      </c>
      <c r="G2961" t="inlineStr">
        <is>
          <t xml:space="preserve"> line
new	 tab </t>
        </is>
      </c>
      <c r="H2961" s="3" t="n">
        <v>98186.65432056511</v>
      </c>
      <c r="I2961" s="3" t="n">
        <v>98186.65432056511</v>
      </c>
      <c r="J2961" s="3" t="n">
        <v>98186.65432056511</v>
      </c>
      <c r="K2961" s="3" t="n">
        <v>98186.65432056511</v>
      </c>
      <c r="L2961" s="3" t="n">
        <v>98186.65432056511</v>
      </c>
      <c r="M2961" s="3" t="n">
        <v>98186.65432056511</v>
      </c>
      <c r="N2961" s="3" t="n">
        <v>98186.65432056511</v>
      </c>
      <c r="O2961" s="3" t="n">
        <v>98186.65432056511</v>
      </c>
      <c r="P2961" s="3" t="n">
        <v>98186.65432056511</v>
      </c>
      <c r="Q2961" s="3" t="n">
        <v>98186.65432056511</v>
      </c>
      <c r="R2961" s="3" t="n">
        <v>98186.65432056511</v>
      </c>
      <c r="S2961" s="3" t="n">
        <v>98186.65432056511</v>
      </c>
      <c r="T2961" s="3" t="n">
        <v>98186.65432056511</v>
      </c>
      <c r="U2961">
        <f>1+2</f>
        <v/>
      </c>
      <c r="V2961" t="inlineStr">
        <is>
          <t>00123</t>
        </is>
      </c>
      <c r="W2961" t="inlineStr">
        <is>
          <t xml:space="preserve"> line
new	 tab </t>
        </is>
      </c>
      <c r="X2961" t="inlineStr">
        <is>
          <t>emoji 🚆</t>
        </is>
      </c>
      <c r="Y2961" t="inlineStr">
        <is>
          <t>TWL</t>
        </is>
      </c>
      <c r="Z2961" s="3" t="n">
        <v>98186.65432056511</v>
      </c>
      <c r="AA2961" s="3" t="n">
        <v>98186.65432056511</v>
      </c>
      <c r="AB2961" s="3" t="n">
        <v>98186.65432056511</v>
      </c>
      <c r="AC2961" s="3" t="n">
        <v>98186.65432056511</v>
      </c>
      <c r="AD2961" s="3" t="n">
        <v>98186.65432056511</v>
      </c>
      <c r="AE2961" s="3" t="n">
        <v>98186.65432056511</v>
      </c>
    </row>
    <row r="2962">
      <c r="A2962" s="4" t="n">
        <v>46272.03425925926</v>
      </c>
      <c r="B2962" t="inlineStr">
        <is>
          <t>中文 &lt;tag&gt; &amp; "quoted"</t>
        </is>
      </c>
      <c r="D2962" t="inlineStr"/>
      <c r="E2962">
        <f>1+2</f>
        <v/>
      </c>
      <c r="F2962" t="inlineStr">
        <is>
          <t>00123</t>
        </is>
      </c>
      <c r="G2962" t="inlineStr">
        <is>
          <t xml:space="preserve"> line
new	 tab </t>
        </is>
      </c>
      <c r="H2962" s="3" t="n">
        <v>98186.66666624401</v>
      </c>
      <c r="I2962" s="3" t="n">
        <v>98186.66666624401</v>
      </c>
      <c r="J2962" s="3" t="n">
        <v>98186.66666624401</v>
      </c>
      <c r="K2962" s="3" t="n">
        <v>98186.66666624401</v>
      </c>
      <c r="L2962" s="3" t="n">
        <v>98186.66666624401</v>
      </c>
      <c r="M2962" s="3" t="n">
        <v>98186.66666624401</v>
      </c>
      <c r="N2962" s="3" t="n">
        <v>98186.66666624401</v>
      </c>
      <c r="O2962" s="3" t="n">
        <v>98186.66666624401</v>
      </c>
      <c r="P2962" s="3" t="n">
        <v>98186.66666624401</v>
      </c>
      <c r="Q2962" s="3" t="n">
        <v>98186.66666624401</v>
      </c>
      <c r="R2962" s="3" t="n">
        <v>98186.66666624401</v>
      </c>
      <c r="S2962" s="3" t="n">
        <v>98186.66666624401</v>
      </c>
      <c r="T2962" s="3" t="n">
        <v>98186.66666624401</v>
      </c>
      <c r="U2962">
        <f>1+2</f>
        <v/>
      </c>
      <c r="V2962" t="inlineStr">
        <is>
          <t>00123</t>
        </is>
      </c>
      <c r="W2962" t="inlineStr">
        <is>
          <t xml:space="preserve"> line
new	 tab </t>
        </is>
      </c>
      <c r="X2962" t="inlineStr">
        <is>
          <t>emoji 🚆</t>
        </is>
      </c>
      <c r="Y2962" t="inlineStr">
        <is>
          <t>TWL</t>
        </is>
      </c>
      <c r="Z2962" s="3" t="n">
        <v>98186.66666624401</v>
      </c>
      <c r="AA2962" s="3" t="n">
        <v>98186.66666624401</v>
      </c>
      <c r="AB2962" s="3" t="n">
        <v>98186.66666624401</v>
      </c>
      <c r="AC2962" s="3" t="n">
        <v>98186.66666624401</v>
      </c>
      <c r="AD2962" s="3" t="n">
        <v>98186.66666624401</v>
      </c>
      <c r="AE2962" s="3" t="n">
        <v>98186.66666624401</v>
      </c>
    </row>
    <row r="2963">
      <c r="A2963" s="4" t="n">
        <v>46272.03427083333</v>
      </c>
      <c r="B2963" t="inlineStr">
        <is>
          <t>中文 &lt;tag&gt; &amp; "quoted"</t>
        </is>
      </c>
      <c r="D2963" t="inlineStr"/>
      <c r="E2963">
        <f>1+2</f>
        <v/>
      </c>
      <c r="F2963" t="inlineStr">
        <is>
          <t>00123</t>
        </is>
      </c>
      <c r="G2963" t="inlineStr">
        <is>
          <t xml:space="preserve"> line
new	 tab </t>
        </is>
      </c>
      <c r="H2963" s="3" t="n">
        <v>98186.67901192291</v>
      </c>
      <c r="I2963" s="3" t="n">
        <v>98186.67901192291</v>
      </c>
      <c r="J2963" s="3" t="n">
        <v>98186.67901192291</v>
      </c>
      <c r="K2963" s="3" t="n">
        <v>98186.67901192291</v>
      </c>
      <c r="L2963" s="3" t="n">
        <v>98186.67901192291</v>
      </c>
      <c r="M2963" s="3" t="n">
        <v>98186.67901192291</v>
      </c>
      <c r="N2963" s="3" t="n">
        <v>98186.67901192291</v>
      </c>
      <c r="O2963" s="3" t="n">
        <v>98186.67901192291</v>
      </c>
      <c r="P2963" s="3" t="n">
        <v>98186.67901192291</v>
      </c>
      <c r="Q2963" s="3" t="n">
        <v>98186.67901192291</v>
      </c>
      <c r="R2963" s="3" t="n">
        <v>98186.67901192291</v>
      </c>
      <c r="S2963" s="3" t="n">
        <v>98186.67901192291</v>
      </c>
      <c r="T2963" s="3" t="n">
        <v>98186.67901192291</v>
      </c>
      <c r="U2963">
        <f>1+2</f>
        <v/>
      </c>
      <c r="V2963" t="inlineStr">
        <is>
          <t>00123</t>
        </is>
      </c>
      <c r="W2963" t="inlineStr">
        <is>
          <t xml:space="preserve"> line
new	 tab </t>
        </is>
      </c>
      <c r="X2963" t="inlineStr">
        <is>
          <t>emoji 🚆</t>
        </is>
      </c>
      <c r="Y2963" t="inlineStr">
        <is>
          <t>TWL</t>
        </is>
      </c>
      <c r="Z2963" s="3" t="n">
        <v>98186.67901192291</v>
      </c>
      <c r="AA2963" s="3" t="n">
        <v>98186.67901192291</v>
      </c>
      <c r="AB2963" s="3" t="n">
        <v>98186.67901192291</v>
      </c>
      <c r="AC2963" s="3" t="n">
        <v>98186.67901192291</v>
      </c>
      <c r="AD2963" s="3" t="n">
        <v>98186.67901192291</v>
      </c>
      <c r="AE2963" s="3" t="n">
        <v>98186.67901192291</v>
      </c>
    </row>
    <row r="2964">
      <c r="A2964" s="4" t="n">
        <v>46272.03428240741</v>
      </c>
      <c r="B2964" t="inlineStr">
        <is>
          <t>中文 &lt;tag&gt; &amp; "quoted"</t>
        </is>
      </c>
      <c r="D2964" t="inlineStr"/>
      <c r="E2964">
        <f>1+2</f>
        <v/>
      </c>
      <c r="F2964" t="inlineStr">
        <is>
          <t>00123</t>
        </is>
      </c>
      <c r="G2964" t="inlineStr">
        <is>
          <t xml:space="preserve"> line
new	 tab </t>
        </is>
      </c>
      <c r="H2964" s="3" t="n">
        <v>98186.69135760181</v>
      </c>
      <c r="I2964" s="3" t="n">
        <v>98186.69135760181</v>
      </c>
      <c r="J2964" s="3" t="n">
        <v>98186.69135760181</v>
      </c>
      <c r="K2964" s="3" t="n">
        <v>98186.69135760181</v>
      </c>
      <c r="L2964" s="3" t="n">
        <v>98186.69135760181</v>
      </c>
      <c r="M2964" s="3" t="n">
        <v>98186.69135760181</v>
      </c>
      <c r="N2964" s="3" t="n">
        <v>98186.69135760181</v>
      </c>
      <c r="O2964" s="3" t="n">
        <v>98186.69135760181</v>
      </c>
      <c r="P2964" s="3" t="n">
        <v>98186.69135760181</v>
      </c>
      <c r="Q2964" s="3" t="n">
        <v>98186.69135760181</v>
      </c>
      <c r="R2964" s="3" t="n">
        <v>98186.69135760181</v>
      </c>
      <c r="S2964" s="3" t="n">
        <v>98186.69135760181</v>
      </c>
      <c r="T2964" s="3" t="n">
        <v>98186.69135760181</v>
      </c>
      <c r="U2964">
        <f>1+2</f>
        <v/>
      </c>
      <c r="V2964" t="inlineStr">
        <is>
          <t>00123</t>
        </is>
      </c>
      <c r="W2964" t="inlineStr">
        <is>
          <t xml:space="preserve"> line
new	 tab </t>
        </is>
      </c>
      <c r="X2964" t="inlineStr">
        <is>
          <t>emoji 🚆</t>
        </is>
      </c>
      <c r="Y2964" t="inlineStr">
        <is>
          <t>TWL</t>
        </is>
      </c>
      <c r="Z2964" s="3" t="n">
        <v>98186.69135760181</v>
      </c>
      <c r="AA2964" s="3" t="n">
        <v>98186.69135760181</v>
      </c>
      <c r="AB2964" s="3" t="n">
        <v>98186.69135760181</v>
      </c>
      <c r="AC2964" s="3" t="n">
        <v>98186.69135760181</v>
      </c>
      <c r="AD2964" s="3" t="n">
        <v>98186.69135760181</v>
      </c>
      <c r="AE2964" s="3" t="n">
        <v>98186.69135760181</v>
      </c>
    </row>
    <row r="2965">
      <c r="A2965" s="4" t="n">
        <v>46272.03429398148</v>
      </c>
      <c r="B2965" t="inlineStr">
        <is>
          <t>中文 &lt;tag&gt; &amp; "quoted"</t>
        </is>
      </c>
      <c r="D2965" t="inlineStr"/>
      <c r="E2965">
        <f>1+2</f>
        <v/>
      </c>
      <c r="F2965" t="inlineStr">
        <is>
          <t>00123</t>
        </is>
      </c>
      <c r="G2965" t="inlineStr">
        <is>
          <t xml:space="preserve"> line
new	 tab </t>
        </is>
      </c>
      <c r="H2965" s="3" t="n">
        <v>98186.70370328071</v>
      </c>
      <c r="I2965" s="3" t="n">
        <v>98186.70370328071</v>
      </c>
      <c r="J2965" s="3" t="n">
        <v>98186.70370328071</v>
      </c>
      <c r="K2965" s="3" t="n">
        <v>98186.70370328071</v>
      </c>
      <c r="L2965" s="3" t="n">
        <v>98186.70370328071</v>
      </c>
      <c r="M2965" s="3" t="n">
        <v>98186.70370328071</v>
      </c>
      <c r="N2965" s="3" t="n">
        <v>98186.70370328071</v>
      </c>
      <c r="O2965" s="3" t="n">
        <v>98186.70370328071</v>
      </c>
      <c r="P2965" s="3" t="n">
        <v>98186.70370328071</v>
      </c>
      <c r="Q2965" s="3" t="n">
        <v>98186.70370328071</v>
      </c>
      <c r="R2965" s="3" t="n">
        <v>98186.70370328071</v>
      </c>
      <c r="S2965" s="3" t="n">
        <v>98186.70370328071</v>
      </c>
      <c r="T2965" s="3" t="n">
        <v>98186.70370328071</v>
      </c>
      <c r="U2965">
        <f>1+2</f>
        <v/>
      </c>
      <c r="V2965" t="inlineStr">
        <is>
          <t>00123</t>
        </is>
      </c>
      <c r="W2965" t="inlineStr">
        <is>
          <t xml:space="preserve"> line
new	 tab </t>
        </is>
      </c>
      <c r="X2965" t="inlineStr">
        <is>
          <t>emoji 🚆</t>
        </is>
      </c>
      <c r="Y2965" t="inlineStr">
        <is>
          <t>TWL</t>
        </is>
      </c>
      <c r="Z2965" s="3" t="n">
        <v>98186.70370328071</v>
      </c>
      <c r="AA2965" s="3" t="n">
        <v>98186.70370328071</v>
      </c>
      <c r="AB2965" s="3" t="n">
        <v>98186.70370328071</v>
      </c>
      <c r="AC2965" s="3" t="n">
        <v>98186.70370328071</v>
      </c>
      <c r="AD2965" s="3" t="n">
        <v>98186.70370328071</v>
      </c>
      <c r="AE2965" s="3" t="n">
        <v>98186.70370328071</v>
      </c>
    </row>
    <row r="2966">
      <c r="A2966" s="4" t="n">
        <v>46272.03430555556</v>
      </c>
      <c r="B2966" t="inlineStr">
        <is>
          <t>中文 &lt;tag&gt; &amp; "quoted"</t>
        </is>
      </c>
      <c r="D2966" t="inlineStr"/>
      <c r="E2966">
        <f>1+2</f>
        <v/>
      </c>
      <c r="F2966" t="inlineStr">
        <is>
          <t>00123</t>
        </is>
      </c>
      <c r="G2966" t="inlineStr">
        <is>
          <t xml:space="preserve"> line
new	 tab </t>
        </is>
      </c>
      <c r="H2966" s="3" t="n">
        <v>98186.71604895961</v>
      </c>
      <c r="I2966" s="3" t="n">
        <v>98186.71604895961</v>
      </c>
      <c r="J2966" s="3" t="n">
        <v>98186.71604895961</v>
      </c>
      <c r="K2966" s="3" t="n">
        <v>98186.71604895961</v>
      </c>
      <c r="L2966" s="3" t="n">
        <v>98186.71604895961</v>
      </c>
      <c r="M2966" s="3" t="n">
        <v>98186.71604895961</v>
      </c>
      <c r="N2966" s="3" t="n">
        <v>98186.71604895961</v>
      </c>
      <c r="O2966" s="3" t="n">
        <v>98186.71604895961</v>
      </c>
      <c r="P2966" s="3" t="n">
        <v>98186.71604895961</v>
      </c>
      <c r="Q2966" s="3" t="n">
        <v>98186.71604895961</v>
      </c>
      <c r="R2966" s="3" t="n">
        <v>98186.71604895961</v>
      </c>
      <c r="S2966" s="3" t="n">
        <v>98186.71604895961</v>
      </c>
      <c r="T2966" s="3" t="n">
        <v>98186.71604895961</v>
      </c>
      <c r="U2966">
        <f>1+2</f>
        <v/>
      </c>
      <c r="V2966" t="inlineStr">
        <is>
          <t>00123</t>
        </is>
      </c>
      <c r="W2966" t="inlineStr">
        <is>
          <t xml:space="preserve"> line
new	 tab </t>
        </is>
      </c>
      <c r="X2966" t="inlineStr">
        <is>
          <t>emoji 🚆</t>
        </is>
      </c>
      <c r="Y2966" t="inlineStr">
        <is>
          <t>TWL</t>
        </is>
      </c>
      <c r="Z2966" s="3" t="n">
        <v>98186.71604895961</v>
      </c>
      <c r="AA2966" s="3" t="n">
        <v>98186.71604895961</v>
      </c>
      <c r="AB2966" s="3" t="n">
        <v>98186.71604895961</v>
      </c>
      <c r="AC2966" s="3" t="n">
        <v>98186.71604895961</v>
      </c>
      <c r="AD2966" s="3" t="n">
        <v>98186.71604895961</v>
      </c>
      <c r="AE2966" s="3" t="n">
        <v>98186.71604895961</v>
      </c>
    </row>
    <row r="2967">
      <c r="A2967" s="4" t="n">
        <v>46272.03431712963</v>
      </c>
      <c r="B2967" t="inlineStr">
        <is>
          <t>中文 &lt;tag&gt; &amp; "quoted"</t>
        </is>
      </c>
      <c r="D2967" t="inlineStr"/>
      <c r="E2967">
        <f>1+2</f>
        <v/>
      </c>
      <c r="F2967" t="inlineStr">
        <is>
          <t>00123</t>
        </is>
      </c>
      <c r="G2967" t="inlineStr">
        <is>
          <t xml:space="preserve"> line
new	 tab </t>
        </is>
      </c>
      <c r="H2967" s="3" t="n">
        <v>98186.7283946385</v>
      </c>
      <c r="I2967" s="3" t="n">
        <v>98186.7283946385</v>
      </c>
      <c r="J2967" s="3" t="n">
        <v>98186.7283946385</v>
      </c>
      <c r="K2967" s="3" t="n">
        <v>98186.7283946385</v>
      </c>
      <c r="L2967" s="3" t="n">
        <v>98186.7283946385</v>
      </c>
      <c r="M2967" s="3" t="n">
        <v>98186.7283946385</v>
      </c>
      <c r="N2967" s="3" t="n">
        <v>98186.7283946385</v>
      </c>
      <c r="O2967" s="3" t="n">
        <v>98186.7283946385</v>
      </c>
      <c r="P2967" s="3" t="n">
        <v>98186.7283946385</v>
      </c>
      <c r="Q2967" s="3" t="n">
        <v>98186.7283946385</v>
      </c>
      <c r="R2967" s="3" t="n">
        <v>98186.7283946385</v>
      </c>
      <c r="S2967" s="3" t="n">
        <v>98186.7283946385</v>
      </c>
      <c r="T2967" s="3" t="n">
        <v>98186.7283946385</v>
      </c>
      <c r="U2967">
        <f>1+2</f>
        <v/>
      </c>
      <c r="V2967" t="inlineStr">
        <is>
          <t>00123</t>
        </is>
      </c>
      <c r="W2967" t="inlineStr">
        <is>
          <t xml:space="preserve"> line
new	 tab </t>
        </is>
      </c>
      <c r="X2967" t="inlineStr">
        <is>
          <t>emoji 🚆</t>
        </is>
      </c>
      <c r="Y2967" t="inlineStr">
        <is>
          <t>TWL</t>
        </is>
      </c>
      <c r="Z2967" s="3" t="n">
        <v>98186.7283946385</v>
      </c>
      <c r="AA2967" s="3" t="n">
        <v>98186.7283946385</v>
      </c>
      <c r="AB2967" s="3" t="n">
        <v>98186.7283946385</v>
      </c>
      <c r="AC2967" s="3" t="n">
        <v>98186.7283946385</v>
      </c>
      <c r="AD2967" s="3" t="n">
        <v>98186.7283946385</v>
      </c>
      <c r="AE2967" s="3" t="n">
        <v>98186.7283946385</v>
      </c>
    </row>
    <row r="2968">
      <c r="A2968" s="4" t="n">
        <v>46272.0343287037</v>
      </c>
      <c r="B2968" t="inlineStr">
        <is>
          <t>中文 &lt;tag&gt; &amp; "quoted"</t>
        </is>
      </c>
      <c r="D2968" t="inlineStr"/>
      <c r="E2968">
        <f>1+2</f>
        <v/>
      </c>
      <c r="F2968" t="inlineStr">
        <is>
          <t>00123</t>
        </is>
      </c>
      <c r="G2968" t="inlineStr">
        <is>
          <t xml:space="preserve"> line
new	 tab </t>
        </is>
      </c>
      <c r="H2968" s="3" t="n">
        <v>98186.7407403174</v>
      </c>
      <c r="I2968" s="3" t="n">
        <v>98186.7407403174</v>
      </c>
      <c r="J2968" s="3" t="n">
        <v>98186.7407403174</v>
      </c>
      <c r="K2968" s="3" t="n">
        <v>98186.7407403174</v>
      </c>
      <c r="L2968" s="3" t="n">
        <v>98186.7407403174</v>
      </c>
      <c r="M2968" s="3" t="n">
        <v>98186.7407403174</v>
      </c>
      <c r="N2968" s="3" t="n">
        <v>98186.7407403174</v>
      </c>
      <c r="O2968" s="3" t="n">
        <v>98186.7407403174</v>
      </c>
      <c r="P2968" s="3" t="n">
        <v>98186.7407403174</v>
      </c>
      <c r="Q2968" s="3" t="n">
        <v>98186.7407403174</v>
      </c>
      <c r="R2968" s="3" t="n">
        <v>98186.7407403174</v>
      </c>
      <c r="S2968" s="3" t="n">
        <v>98186.7407403174</v>
      </c>
      <c r="T2968" s="3" t="n">
        <v>98186.7407403174</v>
      </c>
      <c r="U2968">
        <f>1+2</f>
        <v/>
      </c>
      <c r="V2968" t="inlineStr">
        <is>
          <t>00123</t>
        </is>
      </c>
      <c r="W2968" t="inlineStr">
        <is>
          <t xml:space="preserve"> line
new	 tab </t>
        </is>
      </c>
      <c r="X2968" t="inlineStr">
        <is>
          <t>emoji 🚆</t>
        </is>
      </c>
      <c r="Y2968" t="inlineStr">
        <is>
          <t>TWL</t>
        </is>
      </c>
      <c r="Z2968" s="3" t="n">
        <v>98186.7407403174</v>
      </c>
      <c r="AA2968" s="3" t="n">
        <v>98186.7407403174</v>
      </c>
      <c r="AB2968" s="3" t="n">
        <v>98186.7407403174</v>
      </c>
      <c r="AC2968" s="3" t="n">
        <v>98186.7407403174</v>
      </c>
      <c r="AD2968" s="3" t="n">
        <v>98186.7407403174</v>
      </c>
      <c r="AE2968" s="3" t="n">
        <v>98186.7407403174</v>
      </c>
    </row>
    <row r="2969">
      <c r="A2969" s="4" t="n">
        <v>46272.03434027778</v>
      </c>
      <c r="B2969" t="inlineStr">
        <is>
          <t>中文 &lt;tag&gt; &amp; "quoted"</t>
        </is>
      </c>
      <c r="D2969" t="inlineStr"/>
      <c r="E2969">
        <f>1+2</f>
        <v/>
      </c>
      <c r="F2969" t="inlineStr">
        <is>
          <t>00123</t>
        </is>
      </c>
      <c r="G2969" t="inlineStr">
        <is>
          <t xml:space="preserve"> line
new	 tab </t>
        </is>
      </c>
      <c r="H2969" s="3" t="n">
        <v>98186.7530859963</v>
      </c>
      <c r="I2969" s="3" t="n">
        <v>98186.7530859963</v>
      </c>
      <c r="J2969" s="3" t="n">
        <v>98186.7530859963</v>
      </c>
      <c r="K2969" s="3" t="n">
        <v>98186.7530859963</v>
      </c>
      <c r="L2969" s="3" t="n">
        <v>98186.7530859963</v>
      </c>
      <c r="M2969" s="3" t="n">
        <v>98186.7530859963</v>
      </c>
      <c r="N2969" s="3" t="n">
        <v>98186.7530859963</v>
      </c>
      <c r="O2969" s="3" t="n">
        <v>98186.7530859963</v>
      </c>
      <c r="P2969" s="3" t="n">
        <v>98186.7530859963</v>
      </c>
      <c r="Q2969" s="3" t="n">
        <v>98186.7530859963</v>
      </c>
      <c r="R2969" s="3" t="n">
        <v>98186.7530859963</v>
      </c>
      <c r="S2969" s="3" t="n">
        <v>98186.7530859963</v>
      </c>
      <c r="T2969" s="3" t="n">
        <v>98186.7530859963</v>
      </c>
      <c r="U2969">
        <f>1+2</f>
        <v/>
      </c>
      <c r="V2969" t="inlineStr">
        <is>
          <t>00123</t>
        </is>
      </c>
      <c r="W2969" t="inlineStr">
        <is>
          <t xml:space="preserve"> line
new	 tab </t>
        </is>
      </c>
      <c r="X2969" t="inlineStr">
        <is>
          <t>emoji 🚆</t>
        </is>
      </c>
      <c r="Y2969" t="inlineStr">
        <is>
          <t>TWL</t>
        </is>
      </c>
      <c r="Z2969" s="3" t="n">
        <v>98186.7530859963</v>
      </c>
      <c r="AA2969" s="3" t="n">
        <v>98186.7530859963</v>
      </c>
      <c r="AB2969" s="3" t="n">
        <v>98186.7530859963</v>
      </c>
      <c r="AC2969" s="3" t="n">
        <v>98186.7530859963</v>
      </c>
      <c r="AD2969" s="3" t="n">
        <v>98186.7530859963</v>
      </c>
      <c r="AE2969" s="3" t="n">
        <v>98186.7530859963</v>
      </c>
    </row>
    <row r="2970">
      <c r="A2970" s="4" t="n">
        <v>46272.03435185185</v>
      </c>
      <c r="B2970" t="inlineStr">
        <is>
          <t>中文 &lt;tag&gt; &amp; "quoted"</t>
        </is>
      </c>
      <c r="D2970" t="inlineStr"/>
      <c r="E2970">
        <f>1+2</f>
        <v/>
      </c>
      <c r="F2970" t="inlineStr">
        <is>
          <t>00123</t>
        </is>
      </c>
      <c r="G2970" t="inlineStr">
        <is>
          <t xml:space="preserve"> line
new	 tab </t>
        </is>
      </c>
      <c r="H2970" s="3" t="n">
        <v>98186.7654316752</v>
      </c>
      <c r="I2970" s="3" t="n">
        <v>98186.7654316752</v>
      </c>
      <c r="J2970" s="3" t="n">
        <v>98186.7654316752</v>
      </c>
      <c r="K2970" s="3" t="n">
        <v>98186.7654316752</v>
      </c>
      <c r="L2970" s="3" t="n">
        <v>98186.7654316752</v>
      </c>
      <c r="M2970" s="3" t="n">
        <v>98186.7654316752</v>
      </c>
      <c r="N2970" s="3" t="n">
        <v>98186.7654316752</v>
      </c>
      <c r="O2970" s="3" t="n">
        <v>98186.7654316752</v>
      </c>
      <c r="P2970" s="3" t="n">
        <v>98186.7654316752</v>
      </c>
      <c r="Q2970" s="3" t="n">
        <v>98186.7654316752</v>
      </c>
      <c r="R2970" s="3" t="n">
        <v>98186.7654316752</v>
      </c>
      <c r="S2970" s="3" t="n">
        <v>98186.7654316752</v>
      </c>
      <c r="T2970" s="3" t="n">
        <v>98186.7654316752</v>
      </c>
      <c r="U2970">
        <f>1+2</f>
        <v/>
      </c>
      <c r="V2970" t="inlineStr">
        <is>
          <t>00123</t>
        </is>
      </c>
      <c r="W2970" t="inlineStr">
        <is>
          <t xml:space="preserve"> line
new	 tab </t>
        </is>
      </c>
      <c r="X2970" t="inlineStr">
        <is>
          <t>emoji 🚆</t>
        </is>
      </c>
      <c r="Y2970" t="inlineStr">
        <is>
          <t>TWL</t>
        </is>
      </c>
      <c r="Z2970" s="3" t="n">
        <v>98186.7654316752</v>
      </c>
      <c r="AA2970" s="3" t="n">
        <v>98186.7654316752</v>
      </c>
      <c r="AB2970" s="3" t="n">
        <v>98186.7654316752</v>
      </c>
      <c r="AC2970" s="3" t="n">
        <v>98186.7654316752</v>
      </c>
      <c r="AD2970" s="3" t="n">
        <v>98186.7654316752</v>
      </c>
      <c r="AE2970" s="3" t="n">
        <v>98186.7654316752</v>
      </c>
    </row>
    <row r="2971">
      <c r="A2971" s="4" t="n">
        <v>46272.03436342593</v>
      </c>
      <c r="B2971" t="inlineStr">
        <is>
          <t>中文 &lt;tag&gt; &amp; "quoted"</t>
        </is>
      </c>
      <c r="D2971" t="inlineStr"/>
      <c r="E2971">
        <f>1+2</f>
        <v/>
      </c>
      <c r="F2971" t="inlineStr">
        <is>
          <t>00123</t>
        </is>
      </c>
      <c r="G2971" t="inlineStr">
        <is>
          <t xml:space="preserve"> line
new	 tab </t>
        </is>
      </c>
      <c r="H2971" s="3" t="n">
        <v>98186.7777773541</v>
      </c>
      <c r="I2971" s="3" t="n">
        <v>98186.7777773541</v>
      </c>
      <c r="J2971" s="3" t="n">
        <v>98186.7777773541</v>
      </c>
      <c r="K2971" s="3" t="n">
        <v>98186.7777773541</v>
      </c>
      <c r="L2971" s="3" t="n">
        <v>98186.7777773541</v>
      </c>
      <c r="M2971" s="3" t="n">
        <v>98186.7777773541</v>
      </c>
      <c r="N2971" s="3" t="n">
        <v>98186.7777773541</v>
      </c>
      <c r="O2971" s="3" t="n">
        <v>98186.7777773541</v>
      </c>
      <c r="P2971" s="3" t="n">
        <v>98186.7777773541</v>
      </c>
      <c r="Q2971" s="3" t="n">
        <v>98186.7777773541</v>
      </c>
      <c r="R2971" s="3" t="n">
        <v>98186.7777773541</v>
      </c>
      <c r="S2971" s="3" t="n">
        <v>98186.7777773541</v>
      </c>
      <c r="T2971" s="3" t="n">
        <v>98186.7777773541</v>
      </c>
      <c r="U2971">
        <f>1+2</f>
        <v/>
      </c>
      <c r="V2971" t="inlineStr">
        <is>
          <t>00123</t>
        </is>
      </c>
      <c r="W2971" t="inlineStr">
        <is>
          <t xml:space="preserve"> line
new	 tab </t>
        </is>
      </c>
      <c r="X2971" t="inlineStr">
        <is>
          <t>emoji 🚆</t>
        </is>
      </c>
      <c r="Y2971" t="inlineStr">
        <is>
          <t>TWL</t>
        </is>
      </c>
      <c r="Z2971" s="3" t="n">
        <v>98186.7777773541</v>
      </c>
      <c r="AA2971" s="3" t="n">
        <v>98186.7777773541</v>
      </c>
      <c r="AB2971" s="3" t="n">
        <v>98186.7777773541</v>
      </c>
      <c r="AC2971" s="3" t="n">
        <v>98186.7777773541</v>
      </c>
      <c r="AD2971" s="3" t="n">
        <v>98186.7777773541</v>
      </c>
      <c r="AE2971" s="3" t="n">
        <v>98186.7777773541</v>
      </c>
    </row>
    <row r="2972">
      <c r="A2972" s="4" t="n">
        <v>46272.034375</v>
      </c>
      <c r="B2972" t="inlineStr">
        <is>
          <t>中文 &lt;tag&gt; &amp; "quoted"</t>
        </is>
      </c>
      <c r="D2972" t="inlineStr"/>
      <c r="E2972">
        <f>1+2</f>
        <v/>
      </c>
      <c r="F2972" t="inlineStr">
        <is>
          <t>00123</t>
        </is>
      </c>
      <c r="G2972" t="inlineStr">
        <is>
          <t xml:space="preserve"> line
new	 tab </t>
        </is>
      </c>
      <c r="H2972" s="3" t="n">
        <v>98186.790123033</v>
      </c>
      <c r="I2972" s="3" t="n">
        <v>98186.790123033</v>
      </c>
      <c r="J2972" s="3" t="n">
        <v>98186.790123033</v>
      </c>
      <c r="K2972" s="3" t="n">
        <v>98186.790123033</v>
      </c>
      <c r="L2972" s="3" t="n">
        <v>98186.790123033</v>
      </c>
      <c r="M2972" s="3" t="n">
        <v>98186.790123033</v>
      </c>
      <c r="N2972" s="3" t="n">
        <v>98186.790123033</v>
      </c>
      <c r="O2972" s="3" t="n">
        <v>98186.790123033</v>
      </c>
      <c r="P2972" s="3" t="n">
        <v>98186.790123033</v>
      </c>
      <c r="Q2972" s="3" t="n">
        <v>98186.790123033</v>
      </c>
      <c r="R2972" s="3" t="n">
        <v>98186.790123033</v>
      </c>
      <c r="S2972" s="3" t="n">
        <v>98186.790123033</v>
      </c>
      <c r="T2972" s="3" t="n">
        <v>98186.790123033</v>
      </c>
      <c r="U2972">
        <f>1+2</f>
        <v/>
      </c>
      <c r="V2972" t="inlineStr">
        <is>
          <t>00123</t>
        </is>
      </c>
      <c r="W2972" t="inlineStr">
        <is>
          <t xml:space="preserve"> line
new	 tab </t>
        </is>
      </c>
      <c r="X2972" t="inlineStr">
        <is>
          <t>emoji 🚆</t>
        </is>
      </c>
      <c r="Y2972" t="inlineStr">
        <is>
          <t>TWL</t>
        </is>
      </c>
      <c r="Z2972" s="3" t="n">
        <v>98186.790123033</v>
      </c>
      <c r="AA2972" s="3" t="n">
        <v>98186.790123033</v>
      </c>
      <c r="AB2972" s="3" t="n">
        <v>98186.790123033</v>
      </c>
      <c r="AC2972" s="3" t="n">
        <v>98186.790123033</v>
      </c>
      <c r="AD2972" s="3" t="n">
        <v>98186.790123033</v>
      </c>
      <c r="AE2972" s="3" t="n">
        <v>98186.790123033</v>
      </c>
    </row>
    <row r="2973">
      <c r="A2973" s="4" t="n">
        <v>46272.03438657407</v>
      </c>
      <c r="B2973" t="inlineStr">
        <is>
          <t>中文 &lt;tag&gt; &amp; "quoted"</t>
        </is>
      </c>
      <c r="D2973" t="inlineStr"/>
      <c r="E2973">
        <f>1+2</f>
        <v/>
      </c>
      <c r="F2973" t="inlineStr">
        <is>
          <t>00123</t>
        </is>
      </c>
      <c r="G2973" t="inlineStr">
        <is>
          <t xml:space="preserve"> line
new	 tab </t>
        </is>
      </c>
      <c r="H2973" s="3" t="n">
        <v>98186.8024687119</v>
      </c>
      <c r="I2973" s="3" t="n">
        <v>98186.8024687119</v>
      </c>
      <c r="J2973" s="3" t="n">
        <v>98186.8024687119</v>
      </c>
      <c r="K2973" s="3" t="n">
        <v>98186.8024687119</v>
      </c>
      <c r="L2973" s="3" t="n">
        <v>98186.8024687119</v>
      </c>
      <c r="M2973" s="3" t="n">
        <v>98186.8024687119</v>
      </c>
      <c r="N2973" s="3" t="n">
        <v>98186.8024687119</v>
      </c>
      <c r="O2973" s="3" t="n">
        <v>98186.8024687119</v>
      </c>
      <c r="P2973" s="3" t="n">
        <v>98186.8024687119</v>
      </c>
      <c r="Q2973" s="3" t="n">
        <v>98186.8024687119</v>
      </c>
      <c r="R2973" s="3" t="n">
        <v>98186.8024687119</v>
      </c>
      <c r="S2973" s="3" t="n">
        <v>98186.8024687119</v>
      </c>
      <c r="T2973" s="3" t="n">
        <v>98186.8024687119</v>
      </c>
      <c r="U2973">
        <f>1+2</f>
        <v/>
      </c>
      <c r="V2973" t="inlineStr">
        <is>
          <t>00123</t>
        </is>
      </c>
      <c r="W2973" t="inlineStr">
        <is>
          <t xml:space="preserve"> line
new	 tab </t>
        </is>
      </c>
      <c r="X2973" t="inlineStr">
        <is>
          <t>emoji 🚆</t>
        </is>
      </c>
      <c r="Y2973" t="inlineStr">
        <is>
          <t>TWL</t>
        </is>
      </c>
      <c r="Z2973" s="3" t="n">
        <v>98186.8024687119</v>
      </c>
      <c r="AA2973" s="3" t="n">
        <v>98186.8024687119</v>
      </c>
      <c r="AB2973" s="3" t="n">
        <v>98186.8024687119</v>
      </c>
      <c r="AC2973" s="3" t="n">
        <v>98186.8024687119</v>
      </c>
      <c r="AD2973" s="3" t="n">
        <v>98186.8024687119</v>
      </c>
      <c r="AE2973" s="3" t="n">
        <v>98186.8024687119</v>
      </c>
    </row>
    <row r="2974">
      <c r="A2974" s="4" t="n">
        <v>46272.03439814815</v>
      </c>
      <c r="B2974" t="inlineStr">
        <is>
          <t>中文 &lt;tag&gt; &amp; "quoted"</t>
        </is>
      </c>
      <c r="D2974" t="inlineStr"/>
      <c r="E2974">
        <f>1+2</f>
        <v/>
      </c>
      <c r="F2974" t="inlineStr">
        <is>
          <t>00123</t>
        </is>
      </c>
      <c r="G2974" t="inlineStr">
        <is>
          <t xml:space="preserve"> line
new	 tab </t>
        </is>
      </c>
      <c r="H2974" s="3" t="n">
        <v>98186.8148143908</v>
      </c>
      <c r="I2974" s="3" t="n">
        <v>98186.8148143908</v>
      </c>
      <c r="J2974" s="3" t="n">
        <v>98186.8148143908</v>
      </c>
      <c r="K2974" s="3" t="n">
        <v>98186.8148143908</v>
      </c>
      <c r="L2974" s="3" t="n">
        <v>98186.8148143908</v>
      </c>
      <c r="M2974" s="3" t="n">
        <v>98186.8148143908</v>
      </c>
      <c r="N2974" s="3" t="n">
        <v>98186.8148143908</v>
      </c>
      <c r="O2974" s="3" t="n">
        <v>98186.8148143908</v>
      </c>
      <c r="P2974" s="3" t="n">
        <v>98186.8148143908</v>
      </c>
      <c r="Q2974" s="3" t="n">
        <v>98186.8148143908</v>
      </c>
      <c r="R2974" s="3" t="n">
        <v>98186.8148143908</v>
      </c>
      <c r="S2974" s="3" t="n">
        <v>98186.8148143908</v>
      </c>
      <c r="T2974" s="3" t="n">
        <v>98186.8148143908</v>
      </c>
      <c r="U2974">
        <f>1+2</f>
        <v/>
      </c>
      <c r="V2974" t="inlineStr">
        <is>
          <t>00123</t>
        </is>
      </c>
      <c r="W2974" t="inlineStr">
        <is>
          <t xml:space="preserve"> line
new	 tab </t>
        </is>
      </c>
      <c r="X2974" t="inlineStr">
        <is>
          <t>emoji 🚆</t>
        </is>
      </c>
      <c r="Y2974" t="inlineStr">
        <is>
          <t>TWL</t>
        </is>
      </c>
      <c r="Z2974" s="3" t="n">
        <v>98186.8148143908</v>
      </c>
      <c r="AA2974" s="3" t="n">
        <v>98186.8148143908</v>
      </c>
      <c r="AB2974" s="3" t="n">
        <v>98186.8148143908</v>
      </c>
      <c r="AC2974" s="3" t="n">
        <v>98186.8148143908</v>
      </c>
      <c r="AD2974" s="3" t="n">
        <v>98186.8148143908</v>
      </c>
      <c r="AE2974" s="3" t="n">
        <v>98186.8148143908</v>
      </c>
    </row>
    <row r="2975">
      <c r="A2975" s="4" t="n">
        <v>46272.03440972222</v>
      </c>
      <c r="B2975" t="inlineStr">
        <is>
          <t>中文 &lt;tag&gt; &amp; "quoted"</t>
        </is>
      </c>
      <c r="D2975" t="inlineStr"/>
      <c r="E2975">
        <f>1+2</f>
        <v/>
      </c>
      <c r="F2975" t="inlineStr">
        <is>
          <t>00123</t>
        </is>
      </c>
      <c r="G2975" t="inlineStr">
        <is>
          <t xml:space="preserve"> line
new	 tab </t>
        </is>
      </c>
      <c r="H2975" s="3" t="n">
        <v>98186.8271600697</v>
      </c>
      <c r="I2975" s="3" t="n">
        <v>98186.8271600697</v>
      </c>
      <c r="J2975" s="3" t="n">
        <v>98186.8271600697</v>
      </c>
      <c r="K2975" s="3" t="n">
        <v>98186.8271600697</v>
      </c>
      <c r="L2975" s="3" t="n">
        <v>98186.8271600697</v>
      </c>
      <c r="M2975" s="3" t="n">
        <v>98186.8271600697</v>
      </c>
      <c r="N2975" s="3" t="n">
        <v>98186.8271600697</v>
      </c>
      <c r="O2975" s="3" t="n">
        <v>98186.8271600697</v>
      </c>
      <c r="P2975" s="3" t="n">
        <v>98186.8271600697</v>
      </c>
      <c r="Q2975" s="3" t="n">
        <v>98186.8271600697</v>
      </c>
      <c r="R2975" s="3" t="n">
        <v>98186.8271600697</v>
      </c>
      <c r="S2975" s="3" t="n">
        <v>98186.8271600697</v>
      </c>
      <c r="T2975" s="3" t="n">
        <v>98186.8271600697</v>
      </c>
      <c r="U2975">
        <f>1+2</f>
        <v/>
      </c>
      <c r="V2975" t="inlineStr">
        <is>
          <t>00123</t>
        </is>
      </c>
      <c r="W2975" t="inlineStr">
        <is>
          <t xml:space="preserve"> line
new	 tab </t>
        </is>
      </c>
      <c r="X2975" t="inlineStr">
        <is>
          <t>emoji 🚆</t>
        </is>
      </c>
      <c r="Y2975" t="inlineStr">
        <is>
          <t>TWL</t>
        </is>
      </c>
      <c r="Z2975" s="3" t="n">
        <v>98186.8271600697</v>
      </c>
      <c r="AA2975" s="3" t="n">
        <v>98186.8271600697</v>
      </c>
      <c r="AB2975" s="3" t="n">
        <v>98186.8271600697</v>
      </c>
      <c r="AC2975" s="3" t="n">
        <v>98186.8271600697</v>
      </c>
      <c r="AD2975" s="3" t="n">
        <v>98186.8271600697</v>
      </c>
      <c r="AE2975" s="3" t="n">
        <v>98186.8271600697</v>
      </c>
    </row>
    <row r="2976">
      <c r="A2976" s="4" t="n">
        <v>46272.0344212963</v>
      </c>
      <c r="B2976" t="inlineStr">
        <is>
          <t>中文 &lt;tag&gt; &amp; "quoted"</t>
        </is>
      </c>
      <c r="D2976" t="inlineStr"/>
      <c r="E2976">
        <f>1+2</f>
        <v/>
      </c>
      <c r="F2976" t="inlineStr">
        <is>
          <t>00123</t>
        </is>
      </c>
      <c r="G2976" t="inlineStr">
        <is>
          <t xml:space="preserve"> line
new	 tab </t>
        </is>
      </c>
      <c r="H2976" s="3" t="n">
        <v>98186.83950574861</v>
      </c>
      <c r="I2976" s="3" t="n">
        <v>98186.83950574861</v>
      </c>
      <c r="J2976" s="3" t="n">
        <v>98186.83950574861</v>
      </c>
      <c r="K2976" s="3" t="n">
        <v>98186.83950574861</v>
      </c>
      <c r="L2976" s="3" t="n">
        <v>98186.83950574861</v>
      </c>
      <c r="M2976" s="3" t="n">
        <v>98186.83950574861</v>
      </c>
      <c r="N2976" s="3" t="n">
        <v>98186.83950574861</v>
      </c>
      <c r="O2976" s="3" t="n">
        <v>98186.83950574861</v>
      </c>
      <c r="P2976" s="3" t="n">
        <v>98186.83950574861</v>
      </c>
      <c r="Q2976" s="3" t="n">
        <v>98186.83950574861</v>
      </c>
      <c r="R2976" s="3" t="n">
        <v>98186.83950574861</v>
      </c>
      <c r="S2976" s="3" t="n">
        <v>98186.83950574861</v>
      </c>
      <c r="T2976" s="3" t="n">
        <v>98186.83950574861</v>
      </c>
      <c r="U2976">
        <f>1+2</f>
        <v/>
      </c>
      <c r="V2976" t="inlineStr">
        <is>
          <t>00123</t>
        </is>
      </c>
      <c r="W2976" t="inlineStr">
        <is>
          <t xml:space="preserve"> line
new	 tab </t>
        </is>
      </c>
      <c r="X2976" t="inlineStr">
        <is>
          <t>emoji 🚆</t>
        </is>
      </c>
      <c r="Y2976" t="inlineStr">
        <is>
          <t>TWL</t>
        </is>
      </c>
      <c r="Z2976" s="3" t="n">
        <v>98186.83950574861</v>
      </c>
      <c r="AA2976" s="3" t="n">
        <v>98186.83950574861</v>
      </c>
      <c r="AB2976" s="3" t="n">
        <v>98186.83950574861</v>
      </c>
      <c r="AC2976" s="3" t="n">
        <v>98186.83950574861</v>
      </c>
      <c r="AD2976" s="3" t="n">
        <v>98186.83950574861</v>
      </c>
      <c r="AE2976" s="3" t="n">
        <v>98186.83950574861</v>
      </c>
    </row>
    <row r="2977">
      <c r="A2977" s="4" t="n">
        <v>46272.03443287037</v>
      </c>
      <c r="B2977" t="inlineStr">
        <is>
          <t>中文 &lt;tag&gt; &amp; "quoted"</t>
        </is>
      </c>
      <c r="D2977" t="inlineStr"/>
      <c r="E2977">
        <f>1+2</f>
        <v/>
      </c>
      <c r="F2977" t="inlineStr">
        <is>
          <t>00123</t>
        </is>
      </c>
      <c r="G2977" t="inlineStr">
        <is>
          <t xml:space="preserve"> line
new	 tab </t>
        </is>
      </c>
      <c r="H2977" s="3" t="n">
        <v>98186.85185142751</v>
      </c>
      <c r="I2977" s="3" t="n">
        <v>98186.85185142751</v>
      </c>
      <c r="J2977" s="3" t="n">
        <v>98186.85185142751</v>
      </c>
      <c r="K2977" s="3" t="n">
        <v>98186.85185142751</v>
      </c>
      <c r="L2977" s="3" t="n">
        <v>98186.85185142751</v>
      </c>
      <c r="M2977" s="3" t="n">
        <v>98186.85185142751</v>
      </c>
      <c r="N2977" s="3" t="n">
        <v>98186.85185142751</v>
      </c>
      <c r="O2977" s="3" t="n">
        <v>98186.85185142751</v>
      </c>
      <c r="P2977" s="3" t="n">
        <v>98186.85185142751</v>
      </c>
      <c r="Q2977" s="3" t="n">
        <v>98186.85185142751</v>
      </c>
      <c r="R2977" s="3" t="n">
        <v>98186.85185142751</v>
      </c>
      <c r="S2977" s="3" t="n">
        <v>98186.85185142751</v>
      </c>
      <c r="T2977" s="3" t="n">
        <v>98186.85185142751</v>
      </c>
      <c r="U2977">
        <f>1+2</f>
        <v/>
      </c>
      <c r="V2977" t="inlineStr">
        <is>
          <t>00123</t>
        </is>
      </c>
      <c r="W2977" t="inlineStr">
        <is>
          <t xml:space="preserve"> line
new	 tab </t>
        </is>
      </c>
      <c r="X2977" t="inlineStr">
        <is>
          <t>emoji 🚆</t>
        </is>
      </c>
      <c r="Y2977" t="inlineStr">
        <is>
          <t>TWL</t>
        </is>
      </c>
      <c r="Z2977" s="3" t="n">
        <v>98186.85185142751</v>
      </c>
      <c r="AA2977" s="3" t="n">
        <v>98186.85185142751</v>
      </c>
      <c r="AB2977" s="3" t="n">
        <v>98186.85185142751</v>
      </c>
      <c r="AC2977" s="3" t="n">
        <v>98186.85185142751</v>
      </c>
      <c r="AD2977" s="3" t="n">
        <v>98186.85185142751</v>
      </c>
      <c r="AE2977" s="3" t="n">
        <v>98186.85185142751</v>
      </c>
    </row>
    <row r="2978">
      <c r="A2978" s="4" t="n">
        <v>46272.03444444444</v>
      </c>
      <c r="B2978" t="inlineStr">
        <is>
          <t>中文 &lt;tag&gt; &amp; "quoted"</t>
        </is>
      </c>
      <c r="D2978" t="inlineStr"/>
      <c r="E2978">
        <f>1+2</f>
        <v/>
      </c>
      <c r="F2978" t="inlineStr">
        <is>
          <t>00123</t>
        </is>
      </c>
      <c r="G2978" t="inlineStr">
        <is>
          <t xml:space="preserve"> line
new	 tab </t>
        </is>
      </c>
      <c r="H2978" s="3" t="n">
        <v>98186.86419710641</v>
      </c>
      <c r="I2978" s="3" t="n">
        <v>98186.86419710641</v>
      </c>
      <c r="J2978" s="3" t="n">
        <v>98186.86419710641</v>
      </c>
      <c r="K2978" s="3" t="n">
        <v>98186.86419710641</v>
      </c>
      <c r="L2978" s="3" t="n">
        <v>98186.86419710641</v>
      </c>
      <c r="M2978" s="3" t="n">
        <v>98186.86419710641</v>
      </c>
      <c r="N2978" s="3" t="n">
        <v>98186.86419710641</v>
      </c>
      <c r="O2978" s="3" t="n">
        <v>98186.86419710641</v>
      </c>
      <c r="P2978" s="3" t="n">
        <v>98186.86419710641</v>
      </c>
      <c r="Q2978" s="3" t="n">
        <v>98186.86419710641</v>
      </c>
      <c r="R2978" s="3" t="n">
        <v>98186.86419710641</v>
      </c>
      <c r="S2978" s="3" t="n">
        <v>98186.86419710641</v>
      </c>
      <c r="T2978" s="3" t="n">
        <v>98186.86419710641</v>
      </c>
      <c r="U2978">
        <f>1+2</f>
        <v/>
      </c>
      <c r="V2978" t="inlineStr">
        <is>
          <t>00123</t>
        </is>
      </c>
      <c r="W2978" t="inlineStr">
        <is>
          <t xml:space="preserve"> line
new	 tab </t>
        </is>
      </c>
      <c r="X2978" t="inlineStr">
        <is>
          <t>emoji 🚆</t>
        </is>
      </c>
      <c r="Y2978" t="inlineStr">
        <is>
          <t>TWL</t>
        </is>
      </c>
      <c r="Z2978" s="3" t="n">
        <v>98186.86419710641</v>
      </c>
      <c r="AA2978" s="3" t="n">
        <v>98186.86419710641</v>
      </c>
      <c r="AB2978" s="3" t="n">
        <v>98186.86419710641</v>
      </c>
      <c r="AC2978" s="3" t="n">
        <v>98186.86419710641</v>
      </c>
      <c r="AD2978" s="3" t="n">
        <v>98186.86419710641</v>
      </c>
      <c r="AE2978" s="3" t="n">
        <v>98186.86419710641</v>
      </c>
    </row>
    <row r="2979">
      <c r="A2979" s="4" t="n">
        <v>46272.03445601852</v>
      </c>
      <c r="B2979" t="inlineStr">
        <is>
          <t>中文 &lt;tag&gt; &amp; "quoted"</t>
        </is>
      </c>
      <c r="D2979" t="inlineStr"/>
      <c r="E2979">
        <f>1+2</f>
        <v/>
      </c>
      <c r="F2979" t="inlineStr">
        <is>
          <t>00123</t>
        </is>
      </c>
      <c r="G2979" t="inlineStr">
        <is>
          <t xml:space="preserve"> line
new	 tab </t>
        </is>
      </c>
      <c r="H2979" s="3" t="n">
        <v>98186.87654278531</v>
      </c>
      <c r="I2979" s="3" t="n">
        <v>98186.87654278531</v>
      </c>
      <c r="J2979" s="3" t="n">
        <v>98186.87654278531</v>
      </c>
      <c r="K2979" s="3" t="n">
        <v>98186.87654278531</v>
      </c>
      <c r="L2979" s="3" t="n">
        <v>98186.87654278531</v>
      </c>
      <c r="M2979" s="3" t="n">
        <v>98186.87654278531</v>
      </c>
      <c r="N2979" s="3" t="n">
        <v>98186.87654278531</v>
      </c>
      <c r="O2979" s="3" t="n">
        <v>98186.87654278531</v>
      </c>
      <c r="P2979" s="3" t="n">
        <v>98186.87654278531</v>
      </c>
      <c r="Q2979" s="3" t="n">
        <v>98186.87654278531</v>
      </c>
      <c r="R2979" s="3" t="n">
        <v>98186.87654278531</v>
      </c>
      <c r="S2979" s="3" t="n">
        <v>98186.87654278531</v>
      </c>
      <c r="T2979" s="3" t="n">
        <v>98186.87654278531</v>
      </c>
      <c r="U2979">
        <f>1+2</f>
        <v/>
      </c>
      <c r="V2979" t="inlineStr">
        <is>
          <t>00123</t>
        </is>
      </c>
      <c r="W2979" t="inlineStr">
        <is>
          <t xml:space="preserve"> line
new	 tab </t>
        </is>
      </c>
      <c r="X2979" t="inlineStr">
        <is>
          <t>emoji 🚆</t>
        </is>
      </c>
      <c r="Y2979" t="inlineStr">
        <is>
          <t>TWL</t>
        </is>
      </c>
      <c r="Z2979" s="3" t="n">
        <v>98186.87654278531</v>
      </c>
      <c r="AA2979" s="3" t="n">
        <v>98186.87654278531</v>
      </c>
      <c r="AB2979" s="3" t="n">
        <v>98186.87654278531</v>
      </c>
      <c r="AC2979" s="3" t="n">
        <v>98186.87654278531</v>
      </c>
      <c r="AD2979" s="3" t="n">
        <v>98186.87654278531</v>
      </c>
      <c r="AE2979" s="3" t="n">
        <v>98186.87654278531</v>
      </c>
    </row>
    <row r="2980">
      <c r="A2980" s="4" t="n">
        <v>46272.0344675926</v>
      </c>
      <c r="B2980" t="inlineStr">
        <is>
          <t>中文 &lt;tag&gt; &amp; "quoted"</t>
        </is>
      </c>
      <c r="D2980" t="inlineStr"/>
      <c r="E2980">
        <f>1+2</f>
        <v/>
      </c>
      <c r="F2980" t="inlineStr">
        <is>
          <t>00123</t>
        </is>
      </c>
      <c r="G2980" t="inlineStr">
        <is>
          <t xml:space="preserve"> line
new	 tab </t>
        </is>
      </c>
      <c r="H2980" s="3" t="n">
        <v>98186.88888846421</v>
      </c>
      <c r="I2980" s="3" t="n">
        <v>98186.88888846421</v>
      </c>
      <c r="J2980" s="3" t="n">
        <v>98186.88888846421</v>
      </c>
      <c r="K2980" s="3" t="n">
        <v>98186.88888846421</v>
      </c>
      <c r="L2980" s="3" t="n">
        <v>98186.88888846421</v>
      </c>
      <c r="M2980" s="3" t="n">
        <v>98186.88888846421</v>
      </c>
      <c r="N2980" s="3" t="n">
        <v>98186.88888846421</v>
      </c>
      <c r="O2980" s="3" t="n">
        <v>98186.88888846421</v>
      </c>
      <c r="P2980" s="3" t="n">
        <v>98186.88888846421</v>
      </c>
      <c r="Q2980" s="3" t="n">
        <v>98186.88888846421</v>
      </c>
      <c r="R2980" s="3" t="n">
        <v>98186.88888846421</v>
      </c>
      <c r="S2980" s="3" t="n">
        <v>98186.88888846421</v>
      </c>
      <c r="T2980" s="3" t="n">
        <v>98186.88888846421</v>
      </c>
      <c r="U2980">
        <f>1+2</f>
        <v/>
      </c>
      <c r="V2980" t="inlineStr">
        <is>
          <t>00123</t>
        </is>
      </c>
      <c r="W2980" t="inlineStr">
        <is>
          <t xml:space="preserve"> line
new	 tab </t>
        </is>
      </c>
      <c r="X2980" t="inlineStr">
        <is>
          <t>emoji 🚆</t>
        </is>
      </c>
      <c r="Y2980" t="inlineStr">
        <is>
          <t>TWL</t>
        </is>
      </c>
      <c r="Z2980" s="3" t="n">
        <v>98186.88888846421</v>
      </c>
      <c r="AA2980" s="3" t="n">
        <v>98186.88888846421</v>
      </c>
      <c r="AB2980" s="3" t="n">
        <v>98186.88888846421</v>
      </c>
      <c r="AC2980" s="3" t="n">
        <v>98186.88888846421</v>
      </c>
      <c r="AD2980" s="3" t="n">
        <v>98186.88888846421</v>
      </c>
      <c r="AE2980" s="3" t="n">
        <v>98186.88888846421</v>
      </c>
    </row>
    <row r="2981">
      <c r="A2981" s="4" t="n">
        <v>46272.03447916666</v>
      </c>
      <c r="B2981" t="inlineStr">
        <is>
          <t>中文 &lt;tag&gt; &amp; "quoted"</t>
        </is>
      </c>
      <c r="D2981" t="inlineStr"/>
      <c r="E2981">
        <f>1+2</f>
        <v/>
      </c>
      <c r="F2981" t="inlineStr">
        <is>
          <t>00123</t>
        </is>
      </c>
      <c r="G2981" t="inlineStr">
        <is>
          <t xml:space="preserve"> line
new	 tab </t>
        </is>
      </c>
      <c r="H2981" s="3" t="n">
        <v>98186.90123414311</v>
      </c>
      <c r="I2981" s="3" t="n">
        <v>98186.90123414311</v>
      </c>
      <c r="J2981" s="3" t="n">
        <v>98186.90123414311</v>
      </c>
      <c r="K2981" s="3" t="n">
        <v>98186.90123414311</v>
      </c>
      <c r="L2981" s="3" t="n">
        <v>98186.90123414311</v>
      </c>
      <c r="M2981" s="3" t="n">
        <v>98186.90123414311</v>
      </c>
      <c r="N2981" s="3" t="n">
        <v>98186.90123414311</v>
      </c>
      <c r="O2981" s="3" t="n">
        <v>98186.90123414311</v>
      </c>
      <c r="P2981" s="3" t="n">
        <v>98186.90123414311</v>
      </c>
      <c r="Q2981" s="3" t="n">
        <v>98186.90123414311</v>
      </c>
      <c r="R2981" s="3" t="n">
        <v>98186.90123414311</v>
      </c>
      <c r="S2981" s="3" t="n">
        <v>98186.90123414311</v>
      </c>
      <c r="T2981" s="3" t="n">
        <v>98186.90123414311</v>
      </c>
      <c r="U2981">
        <f>1+2</f>
        <v/>
      </c>
      <c r="V2981" t="inlineStr">
        <is>
          <t>00123</t>
        </is>
      </c>
      <c r="W2981" t="inlineStr">
        <is>
          <t xml:space="preserve"> line
new	 tab </t>
        </is>
      </c>
      <c r="X2981" t="inlineStr">
        <is>
          <t>emoji 🚆</t>
        </is>
      </c>
      <c r="Y2981" t="inlineStr">
        <is>
          <t>TWL</t>
        </is>
      </c>
      <c r="Z2981" s="3" t="n">
        <v>98186.90123414311</v>
      </c>
      <c r="AA2981" s="3" t="n">
        <v>98186.90123414311</v>
      </c>
      <c r="AB2981" s="3" t="n">
        <v>98186.90123414311</v>
      </c>
      <c r="AC2981" s="3" t="n">
        <v>98186.90123414311</v>
      </c>
      <c r="AD2981" s="3" t="n">
        <v>98186.90123414311</v>
      </c>
      <c r="AE2981" s="3" t="n">
        <v>98186.90123414311</v>
      </c>
    </row>
    <row r="2982">
      <c r="A2982" s="4" t="n">
        <v>46272.03449074074</v>
      </c>
      <c r="B2982" t="inlineStr">
        <is>
          <t>中文 &lt;tag&gt; &amp; "quoted"</t>
        </is>
      </c>
      <c r="D2982" t="inlineStr"/>
      <c r="E2982">
        <f>1+2</f>
        <v/>
      </c>
      <c r="F2982" t="inlineStr">
        <is>
          <t>00123</t>
        </is>
      </c>
      <c r="G2982" t="inlineStr">
        <is>
          <t xml:space="preserve"> line
new	 tab </t>
        </is>
      </c>
      <c r="H2982" s="3" t="n">
        <v>98186.91357982201</v>
      </c>
      <c r="I2982" s="3" t="n">
        <v>98186.91357982201</v>
      </c>
      <c r="J2982" s="3" t="n">
        <v>98186.91357982201</v>
      </c>
      <c r="K2982" s="3" t="n">
        <v>98186.91357982201</v>
      </c>
      <c r="L2982" s="3" t="n">
        <v>98186.91357982201</v>
      </c>
      <c r="M2982" s="3" t="n">
        <v>98186.91357982201</v>
      </c>
      <c r="N2982" s="3" t="n">
        <v>98186.91357982201</v>
      </c>
      <c r="O2982" s="3" t="n">
        <v>98186.91357982201</v>
      </c>
      <c r="P2982" s="3" t="n">
        <v>98186.91357982201</v>
      </c>
      <c r="Q2982" s="3" t="n">
        <v>98186.91357982201</v>
      </c>
      <c r="R2982" s="3" t="n">
        <v>98186.91357982201</v>
      </c>
      <c r="S2982" s="3" t="n">
        <v>98186.91357982201</v>
      </c>
      <c r="T2982" s="3" t="n">
        <v>98186.91357982201</v>
      </c>
      <c r="U2982">
        <f>1+2</f>
        <v/>
      </c>
      <c r="V2982" t="inlineStr">
        <is>
          <t>00123</t>
        </is>
      </c>
      <c r="W2982" t="inlineStr">
        <is>
          <t xml:space="preserve"> line
new	 tab </t>
        </is>
      </c>
      <c r="X2982" t="inlineStr">
        <is>
          <t>emoji 🚆</t>
        </is>
      </c>
      <c r="Y2982" t="inlineStr">
        <is>
          <t>TWL</t>
        </is>
      </c>
      <c r="Z2982" s="3" t="n">
        <v>98186.91357982201</v>
      </c>
      <c r="AA2982" s="3" t="n">
        <v>98186.91357982201</v>
      </c>
      <c r="AB2982" s="3" t="n">
        <v>98186.91357982201</v>
      </c>
      <c r="AC2982" s="3" t="n">
        <v>98186.91357982201</v>
      </c>
      <c r="AD2982" s="3" t="n">
        <v>98186.91357982201</v>
      </c>
      <c r="AE2982" s="3" t="n">
        <v>98186.91357982201</v>
      </c>
    </row>
    <row r="2983">
      <c r="A2983" s="4" t="n">
        <v>46272.03450231482</v>
      </c>
      <c r="B2983" t="inlineStr">
        <is>
          <t>中文 &lt;tag&gt; &amp; "quoted"</t>
        </is>
      </c>
      <c r="D2983" t="inlineStr"/>
      <c r="E2983">
        <f>1+2</f>
        <v/>
      </c>
      <c r="F2983" t="inlineStr">
        <is>
          <t>00123</t>
        </is>
      </c>
      <c r="G2983" t="inlineStr">
        <is>
          <t xml:space="preserve"> line
new	 tab </t>
        </is>
      </c>
      <c r="H2983" s="3" t="n">
        <v>98186.92592550091</v>
      </c>
      <c r="I2983" s="3" t="n">
        <v>98186.92592550091</v>
      </c>
      <c r="J2983" s="3" t="n">
        <v>98186.92592550091</v>
      </c>
      <c r="K2983" s="3" t="n">
        <v>98186.92592550091</v>
      </c>
      <c r="L2983" s="3" t="n">
        <v>98186.92592550091</v>
      </c>
      <c r="M2983" s="3" t="n">
        <v>98186.92592550091</v>
      </c>
      <c r="N2983" s="3" t="n">
        <v>98186.92592550091</v>
      </c>
      <c r="O2983" s="3" t="n">
        <v>98186.92592550091</v>
      </c>
      <c r="P2983" s="3" t="n">
        <v>98186.92592550091</v>
      </c>
      <c r="Q2983" s="3" t="n">
        <v>98186.92592550091</v>
      </c>
      <c r="R2983" s="3" t="n">
        <v>98186.92592550091</v>
      </c>
      <c r="S2983" s="3" t="n">
        <v>98186.92592550091</v>
      </c>
      <c r="T2983" s="3" t="n">
        <v>98186.92592550091</v>
      </c>
      <c r="U2983">
        <f>1+2</f>
        <v/>
      </c>
      <c r="V2983" t="inlineStr">
        <is>
          <t>00123</t>
        </is>
      </c>
      <c r="W2983" t="inlineStr">
        <is>
          <t xml:space="preserve"> line
new	 tab </t>
        </is>
      </c>
      <c r="X2983" t="inlineStr">
        <is>
          <t>emoji 🚆</t>
        </is>
      </c>
      <c r="Y2983" t="inlineStr">
        <is>
          <t>TWL</t>
        </is>
      </c>
      <c r="Z2983" s="3" t="n">
        <v>98186.92592550091</v>
      </c>
      <c r="AA2983" s="3" t="n">
        <v>98186.92592550091</v>
      </c>
      <c r="AB2983" s="3" t="n">
        <v>98186.92592550091</v>
      </c>
      <c r="AC2983" s="3" t="n">
        <v>98186.92592550091</v>
      </c>
      <c r="AD2983" s="3" t="n">
        <v>98186.92592550091</v>
      </c>
      <c r="AE2983" s="3" t="n">
        <v>98186.92592550091</v>
      </c>
    </row>
    <row r="2984">
      <c r="A2984" s="4" t="n">
        <v>46272.03451388889</v>
      </c>
      <c r="B2984" t="inlineStr">
        <is>
          <t>中文 &lt;tag&gt; &amp; "quoted"</t>
        </is>
      </c>
      <c r="D2984" t="inlineStr"/>
      <c r="E2984">
        <f>1+2</f>
        <v/>
      </c>
      <c r="F2984" t="inlineStr">
        <is>
          <t>00123</t>
        </is>
      </c>
      <c r="G2984" t="inlineStr">
        <is>
          <t xml:space="preserve"> line
new	 tab </t>
        </is>
      </c>
      <c r="H2984" s="3" t="n">
        <v>98186.93827117981</v>
      </c>
      <c r="I2984" s="3" t="n">
        <v>98186.93827117981</v>
      </c>
      <c r="J2984" s="3" t="n">
        <v>98186.93827117981</v>
      </c>
      <c r="K2984" s="3" t="n">
        <v>98186.93827117981</v>
      </c>
      <c r="L2984" s="3" t="n">
        <v>98186.93827117981</v>
      </c>
      <c r="M2984" s="3" t="n">
        <v>98186.93827117981</v>
      </c>
      <c r="N2984" s="3" t="n">
        <v>98186.93827117981</v>
      </c>
      <c r="O2984" s="3" t="n">
        <v>98186.93827117981</v>
      </c>
      <c r="P2984" s="3" t="n">
        <v>98186.93827117981</v>
      </c>
      <c r="Q2984" s="3" t="n">
        <v>98186.93827117981</v>
      </c>
      <c r="R2984" s="3" t="n">
        <v>98186.93827117981</v>
      </c>
      <c r="S2984" s="3" t="n">
        <v>98186.93827117981</v>
      </c>
      <c r="T2984" s="3" t="n">
        <v>98186.93827117981</v>
      </c>
      <c r="U2984">
        <f>1+2</f>
        <v/>
      </c>
      <c r="V2984" t="inlineStr">
        <is>
          <t>00123</t>
        </is>
      </c>
      <c r="W2984" t="inlineStr">
        <is>
          <t xml:space="preserve"> line
new	 tab </t>
        </is>
      </c>
      <c r="X2984" t="inlineStr">
        <is>
          <t>emoji 🚆</t>
        </is>
      </c>
      <c r="Y2984" t="inlineStr">
        <is>
          <t>TWL</t>
        </is>
      </c>
      <c r="Z2984" s="3" t="n">
        <v>98186.93827117981</v>
      </c>
      <c r="AA2984" s="3" t="n">
        <v>98186.93827117981</v>
      </c>
      <c r="AB2984" s="3" t="n">
        <v>98186.93827117981</v>
      </c>
      <c r="AC2984" s="3" t="n">
        <v>98186.93827117981</v>
      </c>
      <c r="AD2984" s="3" t="n">
        <v>98186.93827117981</v>
      </c>
      <c r="AE2984" s="3" t="n">
        <v>98186.93827117981</v>
      </c>
    </row>
    <row r="2985">
      <c r="A2985" s="4" t="n">
        <v>46272.03452546296</v>
      </c>
      <c r="B2985" t="inlineStr">
        <is>
          <t>中文 &lt;tag&gt; &amp; "quoted"</t>
        </is>
      </c>
      <c r="D2985" t="inlineStr"/>
      <c r="E2985">
        <f>1+2</f>
        <v/>
      </c>
      <c r="F2985" t="inlineStr">
        <is>
          <t>00123</t>
        </is>
      </c>
      <c r="G2985" t="inlineStr">
        <is>
          <t xml:space="preserve"> line
new	 tab </t>
        </is>
      </c>
      <c r="H2985" s="3" t="n">
        <v>98186.95061685871</v>
      </c>
      <c r="I2985" s="3" t="n">
        <v>98186.95061685871</v>
      </c>
      <c r="J2985" s="3" t="n">
        <v>98186.95061685871</v>
      </c>
      <c r="K2985" s="3" t="n">
        <v>98186.95061685871</v>
      </c>
      <c r="L2985" s="3" t="n">
        <v>98186.95061685871</v>
      </c>
      <c r="M2985" s="3" t="n">
        <v>98186.95061685871</v>
      </c>
      <c r="N2985" s="3" t="n">
        <v>98186.95061685871</v>
      </c>
      <c r="O2985" s="3" t="n">
        <v>98186.95061685871</v>
      </c>
      <c r="P2985" s="3" t="n">
        <v>98186.95061685871</v>
      </c>
      <c r="Q2985" s="3" t="n">
        <v>98186.95061685871</v>
      </c>
      <c r="R2985" s="3" t="n">
        <v>98186.95061685871</v>
      </c>
      <c r="S2985" s="3" t="n">
        <v>98186.95061685871</v>
      </c>
      <c r="T2985" s="3" t="n">
        <v>98186.95061685871</v>
      </c>
      <c r="U2985">
        <f>1+2</f>
        <v/>
      </c>
      <c r="V2985" t="inlineStr">
        <is>
          <t>00123</t>
        </is>
      </c>
      <c r="W2985" t="inlineStr">
        <is>
          <t xml:space="preserve"> line
new	 tab </t>
        </is>
      </c>
      <c r="X2985" t="inlineStr">
        <is>
          <t>emoji 🚆</t>
        </is>
      </c>
      <c r="Y2985" t="inlineStr">
        <is>
          <t>TWL</t>
        </is>
      </c>
      <c r="Z2985" s="3" t="n">
        <v>98186.95061685871</v>
      </c>
      <c r="AA2985" s="3" t="n">
        <v>98186.95061685871</v>
      </c>
      <c r="AB2985" s="3" t="n">
        <v>98186.95061685871</v>
      </c>
      <c r="AC2985" s="3" t="n">
        <v>98186.95061685871</v>
      </c>
      <c r="AD2985" s="3" t="n">
        <v>98186.95061685871</v>
      </c>
      <c r="AE2985" s="3" t="n">
        <v>98186.95061685871</v>
      </c>
    </row>
    <row r="2986">
      <c r="A2986" s="4" t="n">
        <v>46272.03453703703</v>
      </c>
      <c r="B2986" t="inlineStr">
        <is>
          <t>中文 &lt;tag&gt; &amp; "quoted"</t>
        </is>
      </c>
      <c r="D2986" t="inlineStr"/>
      <c r="E2986">
        <f>1+2</f>
        <v/>
      </c>
      <c r="F2986" t="inlineStr">
        <is>
          <t>00123</t>
        </is>
      </c>
      <c r="G2986" t="inlineStr">
        <is>
          <t xml:space="preserve"> line
new	 tab </t>
        </is>
      </c>
      <c r="H2986" s="3" t="n">
        <v>98186.96296253761</v>
      </c>
      <c r="I2986" s="3" t="n">
        <v>98186.96296253761</v>
      </c>
      <c r="J2986" s="3" t="n">
        <v>98186.96296253761</v>
      </c>
      <c r="K2986" s="3" t="n">
        <v>98186.96296253761</v>
      </c>
      <c r="L2986" s="3" t="n">
        <v>98186.96296253761</v>
      </c>
      <c r="M2986" s="3" t="n">
        <v>98186.96296253761</v>
      </c>
      <c r="N2986" s="3" t="n">
        <v>98186.96296253761</v>
      </c>
      <c r="O2986" s="3" t="n">
        <v>98186.96296253761</v>
      </c>
      <c r="P2986" s="3" t="n">
        <v>98186.96296253761</v>
      </c>
      <c r="Q2986" s="3" t="n">
        <v>98186.96296253761</v>
      </c>
      <c r="R2986" s="3" t="n">
        <v>98186.96296253761</v>
      </c>
      <c r="S2986" s="3" t="n">
        <v>98186.96296253761</v>
      </c>
      <c r="T2986" s="3" t="n">
        <v>98186.96296253761</v>
      </c>
      <c r="U2986">
        <f>1+2</f>
        <v/>
      </c>
      <c r="V2986" t="inlineStr">
        <is>
          <t>00123</t>
        </is>
      </c>
      <c r="W2986" t="inlineStr">
        <is>
          <t xml:space="preserve"> line
new	 tab </t>
        </is>
      </c>
      <c r="X2986" t="inlineStr">
        <is>
          <t>emoji 🚆</t>
        </is>
      </c>
      <c r="Y2986" t="inlineStr">
        <is>
          <t>TWL</t>
        </is>
      </c>
      <c r="Z2986" s="3" t="n">
        <v>98186.96296253761</v>
      </c>
      <c r="AA2986" s="3" t="n">
        <v>98186.96296253761</v>
      </c>
      <c r="AB2986" s="3" t="n">
        <v>98186.96296253761</v>
      </c>
      <c r="AC2986" s="3" t="n">
        <v>98186.96296253761</v>
      </c>
      <c r="AD2986" s="3" t="n">
        <v>98186.96296253761</v>
      </c>
      <c r="AE2986" s="3" t="n">
        <v>98186.96296253761</v>
      </c>
    </row>
    <row r="2987">
      <c r="A2987" s="4" t="n">
        <v>46272.03454861111</v>
      </c>
      <c r="B2987" t="inlineStr">
        <is>
          <t>中文 &lt;tag&gt; &amp; "quoted"</t>
        </is>
      </c>
      <c r="D2987" t="inlineStr"/>
      <c r="E2987">
        <f>1+2</f>
        <v/>
      </c>
      <c r="F2987" t="inlineStr">
        <is>
          <t>00123</t>
        </is>
      </c>
      <c r="G2987" t="inlineStr">
        <is>
          <t xml:space="preserve"> line
new	 tab </t>
        </is>
      </c>
      <c r="H2987" s="3" t="n">
        <v>98186.97530821651</v>
      </c>
      <c r="I2987" s="3" t="n">
        <v>98186.97530821651</v>
      </c>
      <c r="J2987" s="3" t="n">
        <v>98186.97530821651</v>
      </c>
      <c r="K2987" s="3" t="n">
        <v>98186.97530821651</v>
      </c>
      <c r="L2987" s="3" t="n">
        <v>98186.97530821651</v>
      </c>
      <c r="M2987" s="3" t="n">
        <v>98186.97530821651</v>
      </c>
      <c r="N2987" s="3" t="n">
        <v>98186.97530821651</v>
      </c>
      <c r="O2987" s="3" t="n">
        <v>98186.97530821651</v>
      </c>
      <c r="P2987" s="3" t="n">
        <v>98186.97530821651</v>
      </c>
      <c r="Q2987" s="3" t="n">
        <v>98186.97530821651</v>
      </c>
      <c r="R2987" s="3" t="n">
        <v>98186.97530821651</v>
      </c>
      <c r="S2987" s="3" t="n">
        <v>98186.97530821651</v>
      </c>
      <c r="T2987" s="3" t="n">
        <v>98186.97530821651</v>
      </c>
      <c r="U2987">
        <f>1+2</f>
        <v/>
      </c>
      <c r="V2987" t="inlineStr">
        <is>
          <t>00123</t>
        </is>
      </c>
      <c r="W2987" t="inlineStr">
        <is>
          <t xml:space="preserve"> line
new	 tab </t>
        </is>
      </c>
      <c r="X2987" t="inlineStr">
        <is>
          <t>emoji 🚆</t>
        </is>
      </c>
      <c r="Y2987" t="inlineStr">
        <is>
          <t>TWL</t>
        </is>
      </c>
      <c r="Z2987" s="3" t="n">
        <v>98186.97530821651</v>
      </c>
      <c r="AA2987" s="3" t="n">
        <v>98186.97530821651</v>
      </c>
      <c r="AB2987" s="3" t="n">
        <v>98186.97530821651</v>
      </c>
      <c r="AC2987" s="3" t="n">
        <v>98186.97530821651</v>
      </c>
      <c r="AD2987" s="3" t="n">
        <v>98186.97530821651</v>
      </c>
      <c r="AE2987" s="3" t="n">
        <v>98186.97530821651</v>
      </c>
    </row>
    <row r="2988">
      <c r="A2988" s="4" t="n">
        <v>46272.03456018519</v>
      </c>
      <c r="B2988" t="inlineStr">
        <is>
          <t>中文 &lt;tag&gt; &amp; "quoted"</t>
        </is>
      </c>
      <c r="D2988" t="inlineStr"/>
      <c r="E2988">
        <f>1+2</f>
        <v/>
      </c>
      <c r="F2988" t="inlineStr">
        <is>
          <t>00123</t>
        </is>
      </c>
      <c r="G2988" t="inlineStr">
        <is>
          <t xml:space="preserve"> line
new	 tab </t>
        </is>
      </c>
      <c r="H2988" s="3" t="n">
        <v>98186.98765389541</v>
      </c>
      <c r="I2988" s="3" t="n">
        <v>98186.98765389541</v>
      </c>
      <c r="J2988" s="3" t="n">
        <v>98186.98765389541</v>
      </c>
      <c r="K2988" s="3" t="n">
        <v>98186.98765389541</v>
      </c>
      <c r="L2988" s="3" t="n">
        <v>98186.98765389541</v>
      </c>
      <c r="M2988" s="3" t="n">
        <v>98186.98765389541</v>
      </c>
      <c r="N2988" s="3" t="n">
        <v>98186.98765389541</v>
      </c>
      <c r="O2988" s="3" t="n">
        <v>98186.98765389541</v>
      </c>
      <c r="P2988" s="3" t="n">
        <v>98186.98765389541</v>
      </c>
      <c r="Q2988" s="3" t="n">
        <v>98186.98765389541</v>
      </c>
      <c r="R2988" s="3" t="n">
        <v>98186.98765389541</v>
      </c>
      <c r="S2988" s="3" t="n">
        <v>98186.98765389541</v>
      </c>
      <c r="T2988" s="3" t="n">
        <v>98186.98765389541</v>
      </c>
      <c r="U2988">
        <f>1+2</f>
        <v/>
      </c>
      <c r="V2988" t="inlineStr">
        <is>
          <t>00123</t>
        </is>
      </c>
      <c r="W2988" t="inlineStr">
        <is>
          <t xml:space="preserve"> line
new	 tab </t>
        </is>
      </c>
      <c r="X2988" t="inlineStr">
        <is>
          <t>emoji 🚆</t>
        </is>
      </c>
      <c r="Y2988" t="inlineStr">
        <is>
          <t>TWL</t>
        </is>
      </c>
      <c r="Z2988" s="3" t="n">
        <v>98186.98765389541</v>
      </c>
      <c r="AA2988" s="3" t="n">
        <v>98186.98765389541</v>
      </c>
      <c r="AB2988" s="3" t="n">
        <v>98186.98765389541</v>
      </c>
      <c r="AC2988" s="3" t="n">
        <v>98186.98765389541</v>
      </c>
      <c r="AD2988" s="3" t="n">
        <v>98186.98765389541</v>
      </c>
      <c r="AE2988" s="3" t="n">
        <v>98186.98765389541</v>
      </c>
    </row>
    <row r="2989">
      <c r="A2989" s="4" t="n">
        <v>46272.03457175926</v>
      </c>
      <c r="B2989" t="inlineStr">
        <is>
          <t>中文 &lt;tag&gt; &amp; "quoted"</t>
        </is>
      </c>
      <c r="D2989" t="inlineStr"/>
      <c r="E2989">
        <f>1+2</f>
        <v/>
      </c>
      <c r="F2989" t="inlineStr">
        <is>
          <t>00123</t>
        </is>
      </c>
      <c r="G2989" t="inlineStr">
        <is>
          <t xml:space="preserve"> line
new	 tab </t>
        </is>
      </c>
      <c r="H2989" s="3" t="n">
        <v>98186.99999957431</v>
      </c>
      <c r="I2989" s="3" t="n">
        <v>98186.99999957431</v>
      </c>
      <c r="J2989" s="3" t="n">
        <v>98186.99999957431</v>
      </c>
      <c r="K2989" s="3" t="n">
        <v>98186.99999957431</v>
      </c>
      <c r="L2989" s="3" t="n">
        <v>98186.99999957431</v>
      </c>
      <c r="M2989" s="3" t="n">
        <v>98186.99999957431</v>
      </c>
      <c r="N2989" s="3" t="n">
        <v>98186.99999957431</v>
      </c>
      <c r="O2989" s="3" t="n">
        <v>98186.99999957431</v>
      </c>
      <c r="P2989" s="3" t="n">
        <v>98186.99999957431</v>
      </c>
      <c r="Q2989" s="3" t="n">
        <v>98186.99999957431</v>
      </c>
      <c r="R2989" s="3" t="n">
        <v>98186.99999957431</v>
      </c>
      <c r="S2989" s="3" t="n">
        <v>98186.99999957431</v>
      </c>
      <c r="T2989" s="3" t="n">
        <v>98186.99999957431</v>
      </c>
      <c r="U2989">
        <f>1+2</f>
        <v/>
      </c>
      <c r="V2989" t="inlineStr">
        <is>
          <t>00123</t>
        </is>
      </c>
      <c r="W2989" t="inlineStr">
        <is>
          <t xml:space="preserve"> line
new	 tab </t>
        </is>
      </c>
      <c r="X2989" t="inlineStr">
        <is>
          <t>emoji 🚆</t>
        </is>
      </c>
      <c r="Y2989" t="inlineStr">
        <is>
          <t>TWL</t>
        </is>
      </c>
      <c r="Z2989" s="3" t="n">
        <v>98186.99999957431</v>
      </c>
      <c r="AA2989" s="3" t="n">
        <v>98186.99999957431</v>
      </c>
      <c r="AB2989" s="3" t="n">
        <v>98186.99999957431</v>
      </c>
      <c r="AC2989" s="3" t="n">
        <v>98186.99999957431</v>
      </c>
      <c r="AD2989" s="3" t="n">
        <v>98186.99999957431</v>
      </c>
      <c r="AE2989" s="3" t="n">
        <v>98186.99999957431</v>
      </c>
    </row>
    <row r="2990">
      <c r="A2990" s="4" t="n">
        <v>46272.03458333333</v>
      </c>
      <c r="B2990" t="inlineStr">
        <is>
          <t>中文 &lt;tag&gt; &amp; "quoted"</t>
        </is>
      </c>
      <c r="D2990" t="inlineStr"/>
      <c r="E2990">
        <f>1+2</f>
        <v/>
      </c>
      <c r="F2990" t="inlineStr">
        <is>
          <t>00123</t>
        </is>
      </c>
      <c r="G2990" t="inlineStr">
        <is>
          <t xml:space="preserve"> line
new	 tab </t>
        </is>
      </c>
      <c r="H2990" s="3" t="n">
        <v>98187.01234525321</v>
      </c>
      <c r="I2990" s="3" t="n">
        <v>98187.01234525321</v>
      </c>
      <c r="J2990" s="3" t="n">
        <v>98187.01234525321</v>
      </c>
      <c r="K2990" s="3" t="n">
        <v>98187.01234525321</v>
      </c>
      <c r="L2990" s="3" t="n">
        <v>98187.01234525321</v>
      </c>
      <c r="M2990" s="3" t="n">
        <v>98187.01234525321</v>
      </c>
      <c r="N2990" s="3" t="n">
        <v>98187.01234525321</v>
      </c>
      <c r="O2990" s="3" t="n">
        <v>98187.01234525321</v>
      </c>
      <c r="P2990" s="3" t="n">
        <v>98187.01234525321</v>
      </c>
      <c r="Q2990" s="3" t="n">
        <v>98187.01234525321</v>
      </c>
      <c r="R2990" s="3" t="n">
        <v>98187.01234525321</v>
      </c>
      <c r="S2990" s="3" t="n">
        <v>98187.01234525321</v>
      </c>
      <c r="T2990" s="3" t="n">
        <v>98187.01234525321</v>
      </c>
      <c r="U2990">
        <f>1+2</f>
        <v/>
      </c>
      <c r="V2990" t="inlineStr">
        <is>
          <t>00123</t>
        </is>
      </c>
      <c r="W2990" t="inlineStr">
        <is>
          <t xml:space="preserve"> line
new	 tab </t>
        </is>
      </c>
      <c r="X2990" t="inlineStr">
        <is>
          <t>emoji 🚆</t>
        </is>
      </c>
      <c r="Y2990" t="inlineStr">
        <is>
          <t>TWL</t>
        </is>
      </c>
      <c r="Z2990" s="3" t="n">
        <v>98187.01234525321</v>
      </c>
      <c r="AA2990" s="3" t="n">
        <v>98187.01234525321</v>
      </c>
      <c r="AB2990" s="3" t="n">
        <v>98187.01234525321</v>
      </c>
      <c r="AC2990" s="3" t="n">
        <v>98187.01234525321</v>
      </c>
      <c r="AD2990" s="3" t="n">
        <v>98187.01234525321</v>
      </c>
      <c r="AE2990" s="3" t="n">
        <v>98187.01234525321</v>
      </c>
    </row>
    <row r="2991">
      <c r="A2991" s="4" t="n">
        <v>46272.03459490741</v>
      </c>
      <c r="B2991" t="inlineStr">
        <is>
          <t>中文 &lt;tag&gt; &amp; "quoted"</t>
        </is>
      </c>
      <c r="D2991" t="inlineStr"/>
      <c r="E2991">
        <f>1+2</f>
        <v/>
      </c>
      <c r="F2991" t="inlineStr">
        <is>
          <t>00123</t>
        </is>
      </c>
      <c r="G2991" t="inlineStr">
        <is>
          <t xml:space="preserve"> line
new	 tab </t>
        </is>
      </c>
      <c r="H2991" s="3" t="n">
        <v>98187.0246909321</v>
      </c>
      <c r="I2991" s="3" t="n">
        <v>98187.0246909321</v>
      </c>
      <c r="J2991" s="3" t="n">
        <v>98187.0246909321</v>
      </c>
      <c r="K2991" s="3" t="n">
        <v>98187.0246909321</v>
      </c>
      <c r="L2991" s="3" t="n">
        <v>98187.0246909321</v>
      </c>
      <c r="M2991" s="3" t="n">
        <v>98187.0246909321</v>
      </c>
      <c r="N2991" s="3" t="n">
        <v>98187.0246909321</v>
      </c>
      <c r="O2991" s="3" t="n">
        <v>98187.0246909321</v>
      </c>
      <c r="P2991" s="3" t="n">
        <v>98187.0246909321</v>
      </c>
      <c r="Q2991" s="3" t="n">
        <v>98187.0246909321</v>
      </c>
      <c r="R2991" s="3" t="n">
        <v>98187.0246909321</v>
      </c>
      <c r="S2991" s="3" t="n">
        <v>98187.0246909321</v>
      </c>
      <c r="T2991" s="3" t="n">
        <v>98187.0246909321</v>
      </c>
      <c r="U2991">
        <f>1+2</f>
        <v/>
      </c>
      <c r="V2991" t="inlineStr">
        <is>
          <t>00123</t>
        </is>
      </c>
      <c r="W2991" t="inlineStr">
        <is>
          <t xml:space="preserve"> line
new	 tab </t>
        </is>
      </c>
      <c r="X2991" t="inlineStr">
        <is>
          <t>emoji 🚆</t>
        </is>
      </c>
      <c r="Y2991" t="inlineStr">
        <is>
          <t>TWL</t>
        </is>
      </c>
      <c r="Z2991" s="3" t="n">
        <v>98187.0246909321</v>
      </c>
      <c r="AA2991" s="3" t="n">
        <v>98187.0246909321</v>
      </c>
      <c r="AB2991" s="3" t="n">
        <v>98187.0246909321</v>
      </c>
      <c r="AC2991" s="3" t="n">
        <v>98187.0246909321</v>
      </c>
      <c r="AD2991" s="3" t="n">
        <v>98187.0246909321</v>
      </c>
      <c r="AE2991" s="3" t="n">
        <v>98187.0246909321</v>
      </c>
    </row>
    <row r="2992">
      <c r="A2992" s="4" t="n">
        <v>46272.03460648148</v>
      </c>
      <c r="B2992" t="inlineStr">
        <is>
          <t>中文 &lt;tag&gt; &amp; "quoted"</t>
        </is>
      </c>
      <c r="D2992" t="inlineStr"/>
      <c r="E2992">
        <f>1+2</f>
        <v/>
      </c>
      <c r="F2992" t="inlineStr">
        <is>
          <t>00123</t>
        </is>
      </c>
      <c r="G2992" t="inlineStr">
        <is>
          <t xml:space="preserve"> line
new	 tab </t>
        </is>
      </c>
      <c r="H2992" s="3" t="n">
        <v>98187.037036611</v>
      </c>
      <c r="I2992" s="3" t="n">
        <v>98187.037036611</v>
      </c>
      <c r="J2992" s="3" t="n">
        <v>98187.037036611</v>
      </c>
      <c r="K2992" s="3" t="n">
        <v>98187.037036611</v>
      </c>
      <c r="L2992" s="3" t="n">
        <v>98187.037036611</v>
      </c>
      <c r="M2992" s="3" t="n">
        <v>98187.037036611</v>
      </c>
      <c r="N2992" s="3" t="n">
        <v>98187.037036611</v>
      </c>
      <c r="O2992" s="3" t="n">
        <v>98187.037036611</v>
      </c>
      <c r="P2992" s="3" t="n">
        <v>98187.037036611</v>
      </c>
      <c r="Q2992" s="3" t="n">
        <v>98187.037036611</v>
      </c>
      <c r="R2992" s="3" t="n">
        <v>98187.037036611</v>
      </c>
      <c r="S2992" s="3" t="n">
        <v>98187.037036611</v>
      </c>
      <c r="T2992" s="3" t="n">
        <v>98187.037036611</v>
      </c>
      <c r="U2992">
        <f>1+2</f>
        <v/>
      </c>
      <c r="V2992" t="inlineStr">
        <is>
          <t>00123</t>
        </is>
      </c>
      <c r="W2992" t="inlineStr">
        <is>
          <t xml:space="preserve"> line
new	 tab </t>
        </is>
      </c>
      <c r="X2992" t="inlineStr">
        <is>
          <t>emoji 🚆</t>
        </is>
      </c>
      <c r="Y2992" t="inlineStr">
        <is>
          <t>TWL</t>
        </is>
      </c>
      <c r="Z2992" s="3" t="n">
        <v>98187.037036611</v>
      </c>
      <c r="AA2992" s="3" t="n">
        <v>98187.037036611</v>
      </c>
      <c r="AB2992" s="3" t="n">
        <v>98187.037036611</v>
      </c>
      <c r="AC2992" s="3" t="n">
        <v>98187.037036611</v>
      </c>
      <c r="AD2992" s="3" t="n">
        <v>98187.037036611</v>
      </c>
      <c r="AE2992" s="3" t="n">
        <v>98187.037036611</v>
      </c>
    </row>
    <row r="2993">
      <c r="A2993" s="4" t="n">
        <v>46272.03461805556</v>
      </c>
      <c r="B2993" t="inlineStr">
        <is>
          <t>中文 &lt;tag&gt; &amp; "quoted"</t>
        </is>
      </c>
      <c r="D2993" t="inlineStr"/>
      <c r="E2993">
        <f>1+2</f>
        <v/>
      </c>
      <c r="F2993" t="inlineStr">
        <is>
          <t>00123</t>
        </is>
      </c>
      <c r="G2993" t="inlineStr">
        <is>
          <t xml:space="preserve"> line
new	 tab </t>
        </is>
      </c>
      <c r="H2993" s="3" t="n">
        <v>98187.0493822899</v>
      </c>
      <c r="I2993" s="3" t="n">
        <v>98187.0493822899</v>
      </c>
      <c r="J2993" s="3" t="n">
        <v>98187.0493822899</v>
      </c>
      <c r="K2993" s="3" t="n">
        <v>98187.0493822899</v>
      </c>
      <c r="L2993" s="3" t="n">
        <v>98187.0493822899</v>
      </c>
      <c r="M2993" s="3" t="n">
        <v>98187.0493822899</v>
      </c>
      <c r="N2993" s="3" t="n">
        <v>98187.0493822899</v>
      </c>
      <c r="O2993" s="3" t="n">
        <v>98187.0493822899</v>
      </c>
      <c r="P2993" s="3" t="n">
        <v>98187.0493822899</v>
      </c>
      <c r="Q2993" s="3" t="n">
        <v>98187.0493822899</v>
      </c>
      <c r="R2993" s="3" t="n">
        <v>98187.0493822899</v>
      </c>
      <c r="S2993" s="3" t="n">
        <v>98187.0493822899</v>
      </c>
      <c r="T2993" s="3" t="n">
        <v>98187.0493822899</v>
      </c>
      <c r="U2993">
        <f>1+2</f>
        <v/>
      </c>
      <c r="V2993" t="inlineStr">
        <is>
          <t>00123</t>
        </is>
      </c>
      <c r="W2993" t="inlineStr">
        <is>
          <t xml:space="preserve"> line
new	 tab </t>
        </is>
      </c>
      <c r="X2993" t="inlineStr">
        <is>
          <t>emoji 🚆</t>
        </is>
      </c>
      <c r="Y2993" t="inlineStr">
        <is>
          <t>TWL</t>
        </is>
      </c>
      <c r="Z2993" s="3" t="n">
        <v>98187.0493822899</v>
      </c>
      <c r="AA2993" s="3" t="n">
        <v>98187.0493822899</v>
      </c>
      <c r="AB2993" s="3" t="n">
        <v>98187.0493822899</v>
      </c>
      <c r="AC2993" s="3" t="n">
        <v>98187.0493822899</v>
      </c>
      <c r="AD2993" s="3" t="n">
        <v>98187.0493822899</v>
      </c>
      <c r="AE2993" s="3" t="n">
        <v>98187.0493822899</v>
      </c>
    </row>
    <row r="2994">
      <c r="A2994" s="4" t="n">
        <v>46272.03462962963</v>
      </c>
      <c r="B2994" t="inlineStr">
        <is>
          <t>中文 &lt;tag&gt; &amp; "quoted"</t>
        </is>
      </c>
      <c r="D2994" t="inlineStr"/>
      <c r="E2994">
        <f>1+2</f>
        <v/>
      </c>
      <c r="F2994" t="inlineStr">
        <is>
          <t>00123</t>
        </is>
      </c>
      <c r="G2994" t="inlineStr">
        <is>
          <t xml:space="preserve"> line
new	 tab </t>
        </is>
      </c>
      <c r="H2994" s="3" t="n">
        <v>98187.0617279688</v>
      </c>
      <c r="I2994" s="3" t="n">
        <v>98187.0617279688</v>
      </c>
      <c r="J2994" s="3" t="n">
        <v>98187.0617279688</v>
      </c>
      <c r="K2994" s="3" t="n">
        <v>98187.0617279688</v>
      </c>
      <c r="L2994" s="3" t="n">
        <v>98187.0617279688</v>
      </c>
      <c r="M2994" s="3" t="n">
        <v>98187.0617279688</v>
      </c>
      <c r="N2994" s="3" t="n">
        <v>98187.0617279688</v>
      </c>
      <c r="O2994" s="3" t="n">
        <v>98187.0617279688</v>
      </c>
      <c r="P2994" s="3" t="n">
        <v>98187.0617279688</v>
      </c>
      <c r="Q2994" s="3" t="n">
        <v>98187.0617279688</v>
      </c>
      <c r="R2994" s="3" t="n">
        <v>98187.0617279688</v>
      </c>
      <c r="S2994" s="3" t="n">
        <v>98187.0617279688</v>
      </c>
      <c r="T2994" s="3" t="n">
        <v>98187.0617279688</v>
      </c>
      <c r="U2994">
        <f>1+2</f>
        <v/>
      </c>
      <c r="V2994" t="inlineStr">
        <is>
          <t>00123</t>
        </is>
      </c>
      <c r="W2994" t="inlineStr">
        <is>
          <t xml:space="preserve"> line
new	 tab </t>
        </is>
      </c>
      <c r="X2994" t="inlineStr">
        <is>
          <t>emoji 🚆</t>
        </is>
      </c>
      <c r="Y2994" t="inlineStr">
        <is>
          <t>TWL</t>
        </is>
      </c>
      <c r="Z2994" s="3" t="n">
        <v>98187.0617279688</v>
      </c>
      <c r="AA2994" s="3" t="n">
        <v>98187.0617279688</v>
      </c>
      <c r="AB2994" s="3" t="n">
        <v>98187.0617279688</v>
      </c>
      <c r="AC2994" s="3" t="n">
        <v>98187.0617279688</v>
      </c>
      <c r="AD2994" s="3" t="n">
        <v>98187.0617279688</v>
      </c>
      <c r="AE2994" s="3" t="n">
        <v>98187.0617279688</v>
      </c>
    </row>
    <row r="2995">
      <c r="A2995" s="4" t="n">
        <v>46272.0346412037</v>
      </c>
      <c r="B2995" t="inlineStr">
        <is>
          <t>中文 &lt;tag&gt; &amp; "quoted"</t>
        </is>
      </c>
      <c r="D2995" t="inlineStr"/>
      <c r="E2995">
        <f>1+2</f>
        <v/>
      </c>
      <c r="F2995" t="inlineStr">
        <is>
          <t>00123</t>
        </is>
      </c>
      <c r="G2995" t="inlineStr">
        <is>
          <t xml:space="preserve"> line
new	 tab </t>
        </is>
      </c>
      <c r="H2995" s="3" t="n">
        <v>98187.0740736477</v>
      </c>
      <c r="I2995" s="3" t="n">
        <v>98187.0740736477</v>
      </c>
      <c r="J2995" s="3" t="n">
        <v>98187.0740736477</v>
      </c>
      <c r="K2995" s="3" t="n">
        <v>98187.0740736477</v>
      </c>
      <c r="L2995" s="3" t="n">
        <v>98187.0740736477</v>
      </c>
      <c r="M2995" s="3" t="n">
        <v>98187.0740736477</v>
      </c>
      <c r="N2995" s="3" t="n">
        <v>98187.0740736477</v>
      </c>
      <c r="O2995" s="3" t="n">
        <v>98187.0740736477</v>
      </c>
      <c r="P2995" s="3" t="n">
        <v>98187.0740736477</v>
      </c>
      <c r="Q2995" s="3" t="n">
        <v>98187.0740736477</v>
      </c>
      <c r="R2995" s="3" t="n">
        <v>98187.0740736477</v>
      </c>
      <c r="S2995" s="3" t="n">
        <v>98187.0740736477</v>
      </c>
      <c r="T2995" s="3" t="n">
        <v>98187.0740736477</v>
      </c>
      <c r="U2995">
        <f>1+2</f>
        <v/>
      </c>
      <c r="V2995" t="inlineStr">
        <is>
          <t>00123</t>
        </is>
      </c>
      <c r="W2995" t="inlineStr">
        <is>
          <t xml:space="preserve"> line
new	 tab </t>
        </is>
      </c>
      <c r="X2995" t="inlineStr">
        <is>
          <t>emoji 🚆</t>
        </is>
      </c>
      <c r="Y2995" t="inlineStr">
        <is>
          <t>TWL</t>
        </is>
      </c>
      <c r="Z2995" s="3" t="n">
        <v>98187.0740736477</v>
      </c>
      <c r="AA2995" s="3" t="n">
        <v>98187.0740736477</v>
      </c>
      <c r="AB2995" s="3" t="n">
        <v>98187.0740736477</v>
      </c>
      <c r="AC2995" s="3" t="n">
        <v>98187.0740736477</v>
      </c>
      <c r="AD2995" s="3" t="n">
        <v>98187.0740736477</v>
      </c>
      <c r="AE2995" s="3" t="n">
        <v>98187.0740736477</v>
      </c>
    </row>
    <row r="2996">
      <c r="A2996" s="4" t="n">
        <v>46272.03465277778</v>
      </c>
      <c r="B2996" t="inlineStr">
        <is>
          <t>中文 &lt;tag&gt; &amp; "quoted"</t>
        </is>
      </c>
      <c r="D2996" t="inlineStr"/>
      <c r="E2996">
        <f>1+2</f>
        <v/>
      </c>
      <c r="F2996" t="inlineStr">
        <is>
          <t>00123</t>
        </is>
      </c>
      <c r="G2996" t="inlineStr">
        <is>
          <t xml:space="preserve"> line
new	 tab </t>
        </is>
      </c>
      <c r="H2996" s="3" t="n">
        <v>98187.0864193266</v>
      </c>
      <c r="I2996" s="3" t="n">
        <v>98187.0864193266</v>
      </c>
      <c r="J2996" s="3" t="n">
        <v>98187.0864193266</v>
      </c>
      <c r="K2996" s="3" t="n">
        <v>98187.0864193266</v>
      </c>
      <c r="L2996" s="3" t="n">
        <v>98187.0864193266</v>
      </c>
      <c r="M2996" s="3" t="n">
        <v>98187.0864193266</v>
      </c>
      <c r="N2996" s="3" t="n">
        <v>98187.0864193266</v>
      </c>
      <c r="O2996" s="3" t="n">
        <v>98187.0864193266</v>
      </c>
      <c r="P2996" s="3" t="n">
        <v>98187.0864193266</v>
      </c>
      <c r="Q2996" s="3" t="n">
        <v>98187.0864193266</v>
      </c>
      <c r="R2996" s="3" t="n">
        <v>98187.0864193266</v>
      </c>
      <c r="S2996" s="3" t="n">
        <v>98187.0864193266</v>
      </c>
      <c r="T2996" s="3" t="n">
        <v>98187.0864193266</v>
      </c>
      <c r="U2996">
        <f>1+2</f>
        <v/>
      </c>
      <c r="V2996" t="inlineStr">
        <is>
          <t>00123</t>
        </is>
      </c>
      <c r="W2996" t="inlineStr">
        <is>
          <t xml:space="preserve"> line
new	 tab </t>
        </is>
      </c>
      <c r="X2996" t="inlineStr">
        <is>
          <t>emoji 🚆</t>
        </is>
      </c>
      <c r="Y2996" t="inlineStr">
        <is>
          <t>TWL</t>
        </is>
      </c>
      <c r="Z2996" s="3" t="n">
        <v>98187.0864193266</v>
      </c>
      <c r="AA2996" s="3" t="n">
        <v>98187.0864193266</v>
      </c>
      <c r="AB2996" s="3" t="n">
        <v>98187.0864193266</v>
      </c>
      <c r="AC2996" s="3" t="n">
        <v>98187.0864193266</v>
      </c>
      <c r="AD2996" s="3" t="n">
        <v>98187.0864193266</v>
      </c>
      <c r="AE2996" s="3" t="n">
        <v>98187.0864193266</v>
      </c>
    </row>
    <row r="2997">
      <c r="A2997" s="4" t="n">
        <v>46272.03466435185</v>
      </c>
      <c r="B2997" t="inlineStr">
        <is>
          <t>中文 &lt;tag&gt; &amp; "quoted"</t>
        </is>
      </c>
      <c r="D2997" t="inlineStr"/>
      <c r="E2997">
        <f>1+2</f>
        <v/>
      </c>
      <c r="F2997" t="inlineStr">
        <is>
          <t>00123</t>
        </is>
      </c>
      <c r="G2997" t="inlineStr">
        <is>
          <t xml:space="preserve"> line
new	 tab </t>
        </is>
      </c>
      <c r="H2997" s="3" t="n">
        <v>98187.0987650055</v>
      </c>
      <c r="I2997" s="3" t="n">
        <v>98187.0987650055</v>
      </c>
      <c r="J2997" s="3" t="n">
        <v>98187.0987650055</v>
      </c>
      <c r="K2997" s="3" t="n">
        <v>98187.0987650055</v>
      </c>
      <c r="L2997" s="3" t="n">
        <v>98187.0987650055</v>
      </c>
      <c r="M2997" s="3" t="n">
        <v>98187.0987650055</v>
      </c>
      <c r="N2997" s="3" t="n">
        <v>98187.0987650055</v>
      </c>
      <c r="O2997" s="3" t="n">
        <v>98187.0987650055</v>
      </c>
      <c r="P2997" s="3" t="n">
        <v>98187.0987650055</v>
      </c>
      <c r="Q2997" s="3" t="n">
        <v>98187.0987650055</v>
      </c>
      <c r="R2997" s="3" t="n">
        <v>98187.0987650055</v>
      </c>
      <c r="S2997" s="3" t="n">
        <v>98187.0987650055</v>
      </c>
      <c r="T2997" s="3" t="n">
        <v>98187.0987650055</v>
      </c>
      <c r="U2997">
        <f>1+2</f>
        <v/>
      </c>
      <c r="V2997" t="inlineStr">
        <is>
          <t>00123</t>
        </is>
      </c>
      <c r="W2997" t="inlineStr">
        <is>
          <t xml:space="preserve"> line
new	 tab </t>
        </is>
      </c>
      <c r="X2997" t="inlineStr">
        <is>
          <t>emoji 🚆</t>
        </is>
      </c>
      <c r="Y2997" t="inlineStr">
        <is>
          <t>TWL</t>
        </is>
      </c>
      <c r="Z2997" s="3" t="n">
        <v>98187.0987650055</v>
      </c>
      <c r="AA2997" s="3" t="n">
        <v>98187.0987650055</v>
      </c>
      <c r="AB2997" s="3" t="n">
        <v>98187.0987650055</v>
      </c>
      <c r="AC2997" s="3" t="n">
        <v>98187.0987650055</v>
      </c>
      <c r="AD2997" s="3" t="n">
        <v>98187.0987650055</v>
      </c>
      <c r="AE2997" s="3" t="n">
        <v>98187.0987650055</v>
      </c>
    </row>
    <row r="2998">
      <c r="A2998" s="4" t="n">
        <v>46272.03467592593</v>
      </c>
      <c r="B2998" t="inlineStr">
        <is>
          <t>中文 &lt;tag&gt; &amp; "quoted"</t>
        </is>
      </c>
      <c r="D2998" t="inlineStr"/>
      <c r="E2998">
        <f>1+2</f>
        <v/>
      </c>
      <c r="F2998" t="inlineStr">
        <is>
          <t>00123</t>
        </is>
      </c>
      <c r="G2998" t="inlineStr">
        <is>
          <t xml:space="preserve"> line
new	 tab </t>
        </is>
      </c>
      <c r="H2998" s="3" t="n">
        <v>98187.1111106844</v>
      </c>
      <c r="I2998" s="3" t="n">
        <v>98187.1111106844</v>
      </c>
      <c r="J2998" s="3" t="n">
        <v>98187.1111106844</v>
      </c>
      <c r="K2998" s="3" t="n">
        <v>98187.1111106844</v>
      </c>
      <c r="L2998" s="3" t="n">
        <v>98187.1111106844</v>
      </c>
      <c r="M2998" s="3" t="n">
        <v>98187.1111106844</v>
      </c>
      <c r="N2998" s="3" t="n">
        <v>98187.1111106844</v>
      </c>
      <c r="O2998" s="3" t="n">
        <v>98187.1111106844</v>
      </c>
      <c r="P2998" s="3" t="n">
        <v>98187.1111106844</v>
      </c>
      <c r="Q2998" s="3" t="n">
        <v>98187.1111106844</v>
      </c>
      <c r="R2998" s="3" t="n">
        <v>98187.1111106844</v>
      </c>
      <c r="S2998" s="3" t="n">
        <v>98187.1111106844</v>
      </c>
      <c r="T2998" s="3" t="n">
        <v>98187.1111106844</v>
      </c>
      <c r="U2998">
        <f>1+2</f>
        <v/>
      </c>
      <c r="V2998" t="inlineStr">
        <is>
          <t>00123</t>
        </is>
      </c>
      <c r="W2998" t="inlineStr">
        <is>
          <t xml:space="preserve"> line
new	 tab </t>
        </is>
      </c>
      <c r="X2998" t="inlineStr">
        <is>
          <t>emoji 🚆</t>
        </is>
      </c>
      <c r="Y2998" t="inlineStr">
        <is>
          <t>TWL</t>
        </is>
      </c>
      <c r="Z2998" s="3" t="n">
        <v>98187.1111106844</v>
      </c>
      <c r="AA2998" s="3" t="n">
        <v>98187.1111106844</v>
      </c>
      <c r="AB2998" s="3" t="n">
        <v>98187.1111106844</v>
      </c>
      <c r="AC2998" s="3" t="n">
        <v>98187.1111106844</v>
      </c>
      <c r="AD2998" s="3" t="n">
        <v>98187.1111106844</v>
      </c>
      <c r="AE2998" s="3" t="n">
        <v>98187.1111106844</v>
      </c>
    </row>
    <row r="2999">
      <c r="A2999" s="4" t="n">
        <v>46272.0346875</v>
      </c>
      <c r="B2999" t="inlineStr">
        <is>
          <t>中文 &lt;tag&gt; &amp; "quoted"</t>
        </is>
      </c>
      <c r="D2999" t="inlineStr"/>
      <c r="E2999">
        <f>1+2</f>
        <v/>
      </c>
      <c r="F2999" t="inlineStr">
        <is>
          <t>00123</t>
        </is>
      </c>
      <c r="G2999" t="inlineStr">
        <is>
          <t xml:space="preserve"> line
new	 tab </t>
        </is>
      </c>
      <c r="H2999" s="3" t="n">
        <v>98187.1234563633</v>
      </c>
      <c r="I2999" s="3" t="n">
        <v>98187.1234563633</v>
      </c>
      <c r="J2999" s="3" t="n">
        <v>98187.1234563633</v>
      </c>
      <c r="K2999" s="3" t="n">
        <v>98187.1234563633</v>
      </c>
      <c r="L2999" s="3" t="n">
        <v>98187.1234563633</v>
      </c>
      <c r="M2999" s="3" t="n">
        <v>98187.1234563633</v>
      </c>
      <c r="N2999" s="3" t="n">
        <v>98187.1234563633</v>
      </c>
      <c r="O2999" s="3" t="n">
        <v>98187.1234563633</v>
      </c>
      <c r="P2999" s="3" t="n">
        <v>98187.1234563633</v>
      </c>
      <c r="Q2999" s="3" t="n">
        <v>98187.1234563633</v>
      </c>
      <c r="R2999" s="3" t="n">
        <v>98187.1234563633</v>
      </c>
      <c r="S2999" s="3" t="n">
        <v>98187.1234563633</v>
      </c>
      <c r="T2999" s="3" t="n">
        <v>98187.1234563633</v>
      </c>
      <c r="U2999">
        <f>1+2</f>
        <v/>
      </c>
      <c r="V2999" t="inlineStr">
        <is>
          <t>00123</t>
        </is>
      </c>
      <c r="W2999" t="inlineStr">
        <is>
          <t xml:space="preserve"> line
new	 tab </t>
        </is>
      </c>
      <c r="X2999" t="inlineStr">
        <is>
          <t>emoji 🚆</t>
        </is>
      </c>
      <c r="Y2999" t="inlineStr">
        <is>
          <t>TWL</t>
        </is>
      </c>
      <c r="Z2999" s="3" t="n">
        <v>98187.1234563633</v>
      </c>
      <c r="AA2999" s="3" t="n">
        <v>98187.1234563633</v>
      </c>
      <c r="AB2999" s="3" t="n">
        <v>98187.1234563633</v>
      </c>
      <c r="AC2999" s="3" t="n">
        <v>98187.1234563633</v>
      </c>
      <c r="AD2999" s="3" t="n">
        <v>98187.1234563633</v>
      </c>
      <c r="AE2999" s="3" t="n">
        <v>98187.1234563633</v>
      </c>
    </row>
    <row r="3000">
      <c r="A3000" s="4" t="n">
        <v>46272.03469907407</v>
      </c>
      <c r="B3000" t="inlineStr">
        <is>
          <t>中文 &lt;tag&gt; &amp; "quoted"</t>
        </is>
      </c>
      <c r="D3000" t="inlineStr"/>
      <c r="E3000">
        <f>1+2</f>
        <v/>
      </c>
      <c r="F3000" t="inlineStr">
        <is>
          <t>00123</t>
        </is>
      </c>
      <c r="G3000" t="inlineStr">
        <is>
          <t xml:space="preserve"> line
new	 tab </t>
        </is>
      </c>
      <c r="H3000" s="3" t="n">
        <v>98187.1358020422</v>
      </c>
      <c r="I3000" s="3" t="n">
        <v>98187.1358020422</v>
      </c>
      <c r="J3000" s="3" t="n">
        <v>98187.1358020422</v>
      </c>
      <c r="K3000" s="3" t="n">
        <v>98187.1358020422</v>
      </c>
      <c r="L3000" s="3" t="n">
        <v>98187.1358020422</v>
      </c>
      <c r="M3000" s="3" t="n">
        <v>98187.1358020422</v>
      </c>
      <c r="N3000" s="3" t="n">
        <v>98187.1358020422</v>
      </c>
      <c r="O3000" s="3" t="n">
        <v>98187.1358020422</v>
      </c>
      <c r="P3000" s="3" t="n">
        <v>98187.1358020422</v>
      </c>
      <c r="Q3000" s="3" t="n">
        <v>98187.1358020422</v>
      </c>
      <c r="R3000" s="3" t="n">
        <v>98187.1358020422</v>
      </c>
      <c r="S3000" s="3" t="n">
        <v>98187.1358020422</v>
      </c>
      <c r="T3000" s="3" t="n">
        <v>98187.1358020422</v>
      </c>
      <c r="U3000">
        <f>1+2</f>
        <v/>
      </c>
      <c r="V3000" t="inlineStr">
        <is>
          <t>00123</t>
        </is>
      </c>
      <c r="W3000" t="inlineStr">
        <is>
          <t xml:space="preserve"> line
new	 tab </t>
        </is>
      </c>
      <c r="X3000" t="inlineStr">
        <is>
          <t>emoji 🚆</t>
        </is>
      </c>
      <c r="Y3000" t="inlineStr">
        <is>
          <t>TWL</t>
        </is>
      </c>
      <c r="Z3000" s="3" t="n">
        <v>98187.1358020422</v>
      </c>
      <c r="AA3000" s="3" t="n">
        <v>98187.1358020422</v>
      </c>
      <c r="AB3000" s="3" t="n">
        <v>98187.1358020422</v>
      </c>
      <c r="AC3000" s="3" t="n">
        <v>98187.1358020422</v>
      </c>
      <c r="AD3000" s="3" t="n">
        <v>98187.1358020422</v>
      </c>
      <c r="AE3000" s="3" t="n">
        <v>98187.1358020422</v>
      </c>
    </row>
    <row r="3001">
      <c r="A3001" s="4" t="n">
        <v>46272.03471064815</v>
      </c>
      <c r="B3001" t="inlineStr">
        <is>
          <t>中文 &lt;tag&gt; &amp; "quoted"</t>
        </is>
      </c>
      <c r="D3001" t="inlineStr"/>
      <c r="E3001">
        <f>1+2</f>
        <v/>
      </c>
      <c r="F3001" t="inlineStr">
        <is>
          <t>00123</t>
        </is>
      </c>
      <c r="G3001" t="inlineStr">
        <is>
          <t xml:space="preserve"> line
new	 tab </t>
        </is>
      </c>
      <c r="H3001" s="3" t="n">
        <v>98187.14814772111</v>
      </c>
      <c r="I3001" s="3" t="n">
        <v>98187.14814772111</v>
      </c>
      <c r="J3001" s="3" t="n">
        <v>98187.14814772111</v>
      </c>
      <c r="K3001" s="3" t="n">
        <v>98187.14814772111</v>
      </c>
      <c r="L3001" s="3" t="n">
        <v>98187.14814772111</v>
      </c>
      <c r="M3001" s="3" t="n">
        <v>98187.14814772111</v>
      </c>
      <c r="N3001" s="3" t="n">
        <v>98187.14814772111</v>
      </c>
      <c r="O3001" s="3" t="n">
        <v>98187.14814772111</v>
      </c>
      <c r="P3001" s="3" t="n">
        <v>98187.14814772111</v>
      </c>
      <c r="Q3001" s="3" t="n">
        <v>98187.14814772111</v>
      </c>
      <c r="R3001" s="3" t="n">
        <v>98187.14814772111</v>
      </c>
      <c r="S3001" s="3" t="n">
        <v>98187.14814772111</v>
      </c>
      <c r="T3001" s="3" t="n">
        <v>98187.14814772111</v>
      </c>
      <c r="U3001">
        <f>1+2</f>
        <v/>
      </c>
      <c r="V3001" t="inlineStr">
        <is>
          <t>00123</t>
        </is>
      </c>
      <c r="W3001" t="inlineStr">
        <is>
          <t xml:space="preserve"> line
new	 tab </t>
        </is>
      </c>
      <c r="X3001" t="inlineStr">
        <is>
          <t>emoji 🚆</t>
        </is>
      </c>
      <c r="Y3001" t="inlineStr">
        <is>
          <t>TWL</t>
        </is>
      </c>
      <c r="Z3001" s="3" t="n">
        <v>98187.14814772111</v>
      </c>
      <c r="AA3001" s="3" t="n">
        <v>98187.14814772111</v>
      </c>
      <c r="AB3001" s="3" t="n">
        <v>98187.14814772111</v>
      </c>
      <c r="AC3001" s="3" t="n">
        <v>98187.14814772111</v>
      </c>
      <c r="AD3001" s="3" t="n">
        <v>98187.14814772111</v>
      </c>
      <c r="AE3001" s="3" t="n">
        <v>98187.14814772111</v>
      </c>
    </row>
    <row r="3002">
      <c r="A3002" s="4" t="n">
        <v>46272.03472222222</v>
      </c>
      <c r="B3002" t="inlineStr">
        <is>
          <t>中文 &lt;tag&gt; &amp; "quoted"</t>
        </is>
      </c>
      <c r="D3002" t="inlineStr"/>
      <c r="E3002">
        <f>1+2</f>
        <v/>
      </c>
      <c r="F3002" t="inlineStr">
        <is>
          <t>00123</t>
        </is>
      </c>
      <c r="G3002" t="inlineStr">
        <is>
          <t xml:space="preserve"> line
new	 tab </t>
        </is>
      </c>
      <c r="H3002" s="3" t="n">
        <v>98187.16049340001</v>
      </c>
      <c r="I3002" s="3" t="n">
        <v>98187.16049340001</v>
      </c>
      <c r="J3002" s="3" t="n">
        <v>98187.16049340001</v>
      </c>
      <c r="K3002" s="3" t="n">
        <v>98187.16049340001</v>
      </c>
      <c r="L3002" s="3" t="n">
        <v>98187.16049340001</v>
      </c>
      <c r="M3002" s="3" t="n">
        <v>98187.16049340001</v>
      </c>
      <c r="N3002" s="3" t="n">
        <v>98187.16049340001</v>
      </c>
      <c r="O3002" s="3" t="n">
        <v>98187.16049340001</v>
      </c>
      <c r="P3002" s="3" t="n">
        <v>98187.16049340001</v>
      </c>
      <c r="Q3002" s="3" t="n">
        <v>98187.16049340001</v>
      </c>
      <c r="R3002" s="3" t="n">
        <v>98187.16049340001</v>
      </c>
      <c r="S3002" s="3" t="n">
        <v>98187.16049340001</v>
      </c>
      <c r="T3002" s="3" t="n">
        <v>98187.16049340001</v>
      </c>
      <c r="U3002">
        <f>1+2</f>
        <v/>
      </c>
      <c r="V3002" t="inlineStr">
        <is>
          <t>00123</t>
        </is>
      </c>
      <c r="W3002" t="inlineStr">
        <is>
          <t xml:space="preserve"> line
new	 tab </t>
        </is>
      </c>
      <c r="X3002" t="inlineStr">
        <is>
          <t>emoji 🚆</t>
        </is>
      </c>
      <c r="Y3002" t="inlineStr">
        <is>
          <t>TWL</t>
        </is>
      </c>
      <c r="Z3002" s="3" t="n">
        <v>98187.16049340001</v>
      </c>
      <c r="AA3002" s="3" t="n">
        <v>98187.16049340001</v>
      </c>
      <c r="AB3002" s="3" t="n">
        <v>98187.16049340001</v>
      </c>
      <c r="AC3002" s="3" t="n">
        <v>98187.16049340001</v>
      </c>
      <c r="AD3002" s="3" t="n">
        <v>98187.16049340001</v>
      </c>
      <c r="AE3002" s="3" t="n">
        <v>98187.16049340001</v>
      </c>
    </row>
    <row r="3003">
      <c r="A3003" s="4" t="n">
        <v>46272.0347337963</v>
      </c>
      <c r="B3003" t="inlineStr">
        <is>
          <t>中文 &lt;tag&gt; &amp; "quoted"</t>
        </is>
      </c>
      <c r="D3003" t="inlineStr"/>
      <c r="E3003">
        <f>1+2</f>
        <v/>
      </c>
      <c r="F3003" t="inlineStr">
        <is>
          <t>00123</t>
        </is>
      </c>
      <c r="G3003" t="inlineStr">
        <is>
          <t xml:space="preserve"> line
new	 tab </t>
        </is>
      </c>
      <c r="H3003" s="3" t="n">
        <v>98187.17283907891</v>
      </c>
      <c r="I3003" s="3" t="n">
        <v>98187.17283907891</v>
      </c>
      <c r="J3003" s="3" t="n">
        <v>98187.17283907891</v>
      </c>
      <c r="K3003" s="3" t="n">
        <v>98187.17283907891</v>
      </c>
      <c r="L3003" s="3" t="n">
        <v>98187.17283907891</v>
      </c>
      <c r="M3003" s="3" t="n">
        <v>98187.17283907891</v>
      </c>
      <c r="N3003" s="3" t="n">
        <v>98187.17283907891</v>
      </c>
      <c r="O3003" s="3" t="n">
        <v>98187.17283907891</v>
      </c>
      <c r="P3003" s="3" t="n">
        <v>98187.17283907891</v>
      </c>
      <c r="Q3003" s="3" t="n">
        <v>98187.17283907891</v>
      </c>
      <c r="R3003" s="3" t="n">
        <v>98187.17283907891</v>
      </c>
      <c r="S3003" s="3" t="n">
        <v>98187.17283907891</v>
      </c>
      <c r="T3003" s="3" t="n">
        <v>98187.17283907891</v>
      </c>
      <c r="U3003">
        <f>1+2</f>
        <v/>
      </c>
      <c r="V3003" t="inlineStr">
        <is>
          <t>00123</t>
        </is>
      </c>
      <c r="W3003" t="inlineStr">
        <is>
          <t xml:space="preserve"> line
new	 tab </t>
        </is>
      </c>
      <c r="X3003" t="inlineStr">
        <is>
          <t>emoji 🚆</t>
        </is>
      </c>
      <c r="Y3003" t="inlineStr">
        <is>
          <t>TWL</t>
        </is>
      </c>
      <c r="Z3003" s="3" t="n">
        <v>98187.17283907891</v>
      </c>
      <c r="AA3003" s="3" t="n">
        <v>98187.17283907891</v>
      </c>
      <c r="AB3003" s="3" t="n">
        <v>98187.17283907891</v>
      </c>
      <c r="AC3003" s="3" t="n">
        <v>98187.17283907891</v>
      </c>
      <c r="AD3003" s="3" t="n">
        <v>98187.17283907891</v>
      </c>
      <c r="AE3003" s="3" t="n">
        <v>98187.17283907891</v>
      </c>
    </row>
    <row r="3004">
      <c r="A3004" s="4" t="n">
        <v>46272.03474537037</v>
      </c>
      <c r="B3004" t="inlineStr">
        <is>
          <t>中文 &lt;tag&gt; &amp; "quoted"</t>
        </is>
      </c>
      <c r="D3004" t="inlineStr"/>
      <c r="E3004">
        <f>1+2</f>
        <v/>
      </c>
      <c r="F3004" t="inlineStr">
        <is>
          <t>00123</t>
        </is>
      </c>
      <c r="G3004" t="inlineStr">
        <is>
          <t xml:space="preserve"> line
new	 tab </t>
        </is>
      </c>
      <c r="H3004" s="3" t="n">
        <v>98187.18518475781</v>
      </c>
      <c r="I3004" s="3" t="n">
        <v>98187.18518475781</v>
      </c>
      <c r="J3004" s="3" t="n">
        <v>98187.18518475781</v>
      </c>
      <c r="K3004" s="3" t="n">
        <v>98187.18518475781</v>
      </c>
      <c r="L3004" s="3" t="n">
        <v>98187.18518475781</v>
      </c>
      <c r="M3004" s="3" t="n">
        <v>98187.18518475781</v>
      </c>
      <c r="N3004" s="3" t="n">
        <v>98187.18518475781</v>
      </c>
      <c r="O3004" s="3" t="n">
        <v>98187.18518475781</v>
      </c>
      <c r="P3004" s="3" t="n">
        <v>98187.18518475781</v>
      </c>
      <c r="Q3004" s="3" t="n">
        <v>98187.18518475781</v>
      </c>
      <c r="R3004" s="3" t="n">
        <v>98187.18518475781</v>
      </c>
      <c r="S3004" s="3" t="n">
        <v>98187.18518475781</v>
      </c>
      <c r="T3004" s="3" t="n">
        <v>98187.18518475781</v>
      </c>
      <c r="U3004">
        <f>1+2</f>
        <v/>
      </c>
      <c r="V3004" t="inlineStr">
        <is>
          <t>00123</t>
        </is>
      </c>
      <c r="W3004" t="inlineStr">
        <is>
          <t xml:space="preserve"> line
new	 tab </t>
        </is>
      </c>
      <c r="X3004" t="inlineStr">
        <is>
          <t>emoji 🚆</t>
        </is>
      </c>
      <c r="Y3004" t="inlineStr">
        <is>
          <t>TWL</t>
        </is>
      </c>
      <c r="Z3004" s="3" t="n">
        <v>98187.18518475781</v>
      </c>
      <c r="AA3004" s="3" t="n">
        <v>98187.18518475781</v>
      </c>
      <c r="AB3004" s="3" t="n">
        <v>98187.18518475781</v>
      </c>
      <c r="AC3004" s="3" t="n">
        <v>98187.18518475781</v>
      </c>
      <c r="AD3004" s="3" t="n">
        <v>98187.18518475781</v>
      </c>
      <c r="AE3004" s="3" t="n">
        <v>98187.18518475781</v>
      </c>
    </row>
    <row r="3005">
      <c r="A3005" s="4" t="n">
        <v>46272.03475694444</v>
      </c>
      <c r="B3005" t="inlineStr">
        <is>
          <t>中文 &lt;tag&gt; &amp; "quoted"</t>
        </is>
      </c>
      <c r="D3005" t="inlineStr"/>
      <c r="E3005">
        <f>1+2</f>
        <v/>
      </c>
      <c r="F3005" t="inlineStr">
        <is>
          <t>00123</t>
        </is>
      </c>
      <c r="G3005" t="inlineStr">
        <is>
          <t xml:space="preserve"> line
new	 tab </t>
        </is>
      </c>
      <c r="H3005" s="3" t="n">
        <v>98187.19753043671</v>
      </c>
      <c r="I3005" s="3" t="n">
        <v>98187.19753043671</v>
      </c>
      <c r="J3005" s="3" t="n">
        <v>98187.19753043671</v>
      </c>
      <c r="K3005" s="3" t="n">
        <v>98187.19753043671</v>
      </c>
      <c r="L3005" s="3" t="n">
        <v>98187.19753043671</v>
      </c>
      <c r="M3005" s="3" t="n">
        <v>98187.19753043671</v>
      </c>
      <c r="N3005" s="3" t="n">
        <v>98187.19753043671</v>
      </c>
      <c r="O3005" s="3" t="n">
        <v>98187.19753043671</v>
      </c>
      <c r="P3005" s="3" t="n">
        <v>98187.19753043671</v>
      </c>
      <c r="Q3005" s="3" t="n">
        <v>98187.19753043671</v>
      </c>
      <c r="R3005" s="3" t="n">
        <v>98187.19753043671</v>
      </c>
      <c r="S3005" s="3" t="n">
        <v>98187.19753043671</v>
      </c>
      <c r="T3005" s="3" t="n">
        <v>98187.19753043671</v>
      </c>
      <c r="U3005">
        <f>1+2</f>
        <v/>
      </c>
      <c r="V3005" t="inlineStr">
        <is>
          <t>00123</t>
        </is>
      </c>
      <c r="W3005" t="inlineStr">
        <is>
          <t xml:space="preserve"> line
new	 tab </t>
        </is>
      </c>
      <c r="X3005" t="inlineStr">
        <is>
          <t>emoji 🚆</t>
        </is>
      </c>
      <c r="Y3005" t="inlineStr">
        <is>
          <t>TWL</t>
        </is>
      </c>
      <c r="Z3005" s="3" t="n">
        <v>98187.19753043671</v>
      </c>
      <c r="AA3005" s="3" t="n">
        <v>98187.19753043671</v>
      </c>
      <c r="AB3005" s="3" t="n">
        <v>98187.19753043671</v>
      </c>
      <c r="AC3005" s="3" t="n">
        <v>98187.19753043671</v>
      </c>
      <c r="AD3005" s="3" t="n">
        <v>98187.19753043671</v>
      </c>
      <c r="AE3005" s="3" t="n">
        <v>98187.19753043671</v>
      </c>
    </row>
    <row r="3006">
      <c r="A3006" s="4" t="n">
        <v>46272.03476851852</v>
      </c>
      <c r="B3006" t="inlineStr">
        <is>
          <t>中文 &lt;tag&gt; &amp; "quoted"</t>
        </is>
      </c>
      <c r="D3006" t="inlineStr"/>
      <c r="E3006">
        <f>1+2</f>
        <v/>
      </c>
      <c r="F3006" t="inlineStr">
        <is>
          <t>00123</t>
        </is>
      </c>
      <c r="G3006" t="inlineStr">
        <is>
          <t xml:space="preserve"> line
new	 tab </t>
        </is>
      </c>
      <c r="H3006" s="3" t="n">
        <v>98187.20987611561</v>
      </c>
      <c r="I3006" s="3" t="n">
        <v>98187.20987611561</v>
      </c>
      <c r="J3006" s="3" t="n">
        <v>98187.20987611561</v>
      </c>
      <c r="K3006" s="3" t="n">
        <v>98187.20987611561</v>
      </c>
      <c r="L3006" s="3" t="n">
        <v>98187.20987611561</v>
      </c>
      <c r="M3006" s="3" t="n">
        <v>98187.20987611561</v>
      </c>
      <c r="N3006" s="3" t="n">
        <v>98187.20987611561</v>
      </c>
      <c r="O3006" s="3" t="n">
        <v>98187.20987611561</v>
      </c>
      <c r="P3006" s="3" t="n">
        <v>98187.20987611561</v>
      </c>
      <c r="Q3006" s="3" t="n">
        <v>98187.20987611561</v>
      </c>
      <c r="R3006" s="3" t="n">
        <v>98187.20987611561</v>
      </c>
      <c r="S3006" s="3" t="n">
        <v>98187.20987611561</v>
      </c>
      <c r="T3006" s="3" t="n">
        <v>98187.20987611561</v>
      </c>
      <c r="U3006">
        <f>1+2</f>
        <v/>
      </c>
      <c r="V3006" t="inlineStr">
        <is>
          <t>00123</t>
        </is>
      </c>
      <c r="W3006" t="inlineStr">
        <is>
          <t xml:space="preserve"> line
new	 tab </t>
        </is>
      </c>
      <c r="X3006" t="inlineStr">
        <is>
          <t>emoji 🚆</t>
        </is>
      </c>
      <c r="Y3006" t="inlineStr">
        <is>
          <t>TWL</t>
        </is>
      </c>
      <c r="Z3006" s="3" t="n">
        <v>98187.20987611561</v>
      </c>
      <c r="AA3006" s="3" t="n">
        <v>98187.20987611561</v>
      </c>
      <c r="AB3006" s="3" t="n">
        <v>98187.20987611561</v>
      </c>
      <c r="AC3006" s="3" t="n">
        <v>98187.20987611561</v>
      </c>
      <c r="AD3006" s="3" t="n">
        <v>98187.20987611561</v>
      </c>
      <c r="AE3006" s="3" t="n">
        <v>98187.20987611561</v>
      </c>
    </row>
    <row r="3007">
      <c r="A3007" s="4" t="n">
        <v>46272.0347800926</v>
      </c>
      <c r="B3007" t="inlineStr">
        <is>
          <t>中文 &lt;tag&gt; &amp; "quoted"</t>
        </is>
      </c>
      <c r="D3007" t="inlineStr"/>
      <c r="E3007">
        <f>1+2</f>
        <v/>
      </c>
      <c r="F3007" t="inlineStr">
        <is>
          <t>00123</t>
        </is>
      </c>
      <c r="G3007" t="inlineStr">
        <is>
          <t xml:space="preserve"> line
new	 tab </t>
        </is>
      </c>
      <c r="H3007" s="3" t="n">
        <v>98187.22222179451</v>
      </c>
      <c r="I3007" s="3" t="n">
        <v>98187.22222179451</v>
      </c>
      <c r="J3007" s="3" t="n">
        <v>98187.22222179451</v>
      </c>
      <c r="K3007" s="3" t="n">
        <v>98187.22222179451</v>
      </c>
      <c r="L3007" s="3" t="n">
        <v>98187.22222179451</v>
      </c>
      <c r="M3007" s="3" t="n">
        <v>98187.22222179451</v>
      </c>
      <c r="N3007" s="3" t="n">
        <v>98187.22222179451</v>
      </c>
      <c r="O3007" s="3" t="n">
        <v>98187.22222179451</v>
      </c>
      <c r="P3007" s="3" t="n">
        <v>98187.22222179451</v>
      </c>
      <c r="Q3007" s="3" t="n">
        <v>98187.22222179451</v>
      </c>
      <c r="R3007" s="3" t="n">
        <v>98187.22222179451</v>
      </c>
      <c r="S3007" s="3" t="n">
        <v>98187.22222179451</v>
      </c>
      <c r="T3007" s="3" t="n">
        <v>98187.22222179451</v>
      </c>
      <c r="U3007">
        <f>1+2</f>
        <v/>
      </c>
      <c r="V3007" t="inlineStr">
        <is>
          <t>00123</t>
        </is>
      </c>
      <c r="W3007" t="inlineStr">
        <is>
          <t xml:space="preserve"> line
new	 tab </t>
        </is>
      </c>
      <c r="X3007" t="inlineStr">
        <is>
          <t>emoji 🚆</t>
        </is>
      </c>
      <c r="Y3007" t="inlineStr">
        <is>
          <t>TWL</t>
        </is>
      </c>
      <c r="Z3007" s="3" t="n">
        <v>98187.22222179451</v>
      </c>
      <c r="AA3007" s="3" t="n">
        <v>98187.22222179451</v>
      </c>
      <c r="AB3007" s="3" t="n">
        <v>98187.22222179451</v>
      </c>
      <c r="AC3007" s="3" t="n">
        <v>98187.22222179451</v>
      </c>
      <c r="AD3007" s="3" t="n">
        <v>98187.22222179451</v>
      </c>
      <c r="AE3007" s="3" t="n">
        <v>98187.22222179451</v>
      </c>
    </row>
    <row r="3008">
      <c r="A3008" s="4" t="n">
        <v>46272.03479166667</v>
      </c>
      <c r="B3008" t="inlineStr">
        <is>
          <t>中文 &lt;tag&gt; &amp; "quoted"</t>
        </is>
      </c>
      <c r="D3008" t="inlineStr"/>
      <c r="E3008">
        <f>1+2</f>
        <v/>
      </c>
      <c r="F3008" t="inlineStr">
        <is>
          <t>00123</t>
        </is>
      </c>
      <c r="G3008" t="inlineStr">
        <is>
          <t xml:space="preserve"> line
new	 tab </t>
        </is>
      </c>
      <c r="H3008" s="3" t="n">
        <v>98187.23456747341</v>
      </c>
      <c r="I3008" s="3" t="n">
        <v>98187.23456747341</v>
      </c>
      <c r="J3008" s="3" t="n">
        <v>98187.23456747341</v>
      </c>
      <c r="K3008" s="3" t="n">
        <v>98187.23456747341</v>
      </c>
      <c r="L3008" s="3" t="n">
        <v>98187.23456747341</v>
      </c>
      <c r="M3008" s="3" t="n">
        <v>98187.23456747341</v>
      </c>
      <c r="N3008" s="3" t="n">
        <v>98187.23456747341</v>
      </c>
      <c r="O3008" s="3" t="n">
        <v>98187.23456747341</v>
      </c>
      <c r="P3008" s="3" t="n">
        <v>98187.23456747341</v>
      </c>
      <c r="Q3008" s="3" t="n">
        <v>98187.23456747341</v>
      </c>
      <c r="R3008" s="3" t="n">
        <v>98187.23456747341</v>
      </c>
      <c r="S3008" s="3" t="n">
        <v>98187.23456747341</v>
      </c>
      <c r="T3008" s="3" t="n">
        <v>98187.23456747341</v>
      </c>
      <c r="U3008">
        <f>1+2</f>
        <v/>
      </c>
      <c r="V3008" t="inlineStr">
        <is>
          <t>00123</t>
        </is>
      </c>
      <c r="W3008" t="inlineStr">
        <is>
          <t xml:space="preserve"> line
new	 tab </t>
        </is>
      </c>
      <c r="X3008" t="inlineStr">
        <is>
          <t>emoji 🚆</t>
        </is>
      </c>
      <c r="Y3008" t="inlineStr">
        <is>
          <t>TWL</t>
        </is>
      </c>
      <c r="Z3008" s="3" t="n">
        <v>98187.23456747341</v>
      </c>
      <c r="AA3008" s="3" t="n">
        <v>98187.23456747341</v>
      </c>
      <c r="AB3008" s="3" t="n">
        <v>98187.23456747341</v>
      </c>
      <c r="AC3008" s="3" t="n">
        <v>98187.23456747341</v>
      </c>
      <c r="AD3008" s="3" t="n">
        <v>98187.23456747341</v>
      </c>
      <c r="AE3008" s="3" t="n">
        <v>98187.23456747341</v>
      </c>
    </row>
    <row r="3009">
      <c r="A3009" s="4" t="n">
        <v>46272.03480324074</v>
      </c>
      <c r="B3009" t="inlineStr">
        <is>
          <t>中文 &lt;tag&gt; &amp; "quoted"</t>
        </is>
      </c>
      <c r="D3009" t="inlineStr"/>
      <c r="E3009">
        <f>1+2</f>
        <v/>
      </c>
      <c r="F3009" t="inlineStr">
        <is>
          <t>00123</t>
        </is>
      </c>
      <c r="G3009" t="inlineStr">
        <is>
          <t xml:space="preserve"> line
new	 tab </t>
        </is>
      </c>
      <c r="H3009" s="3" t="n">
        <v>98187.24691315231</v>
      </c>
      <c r="I3009" s="3" t="n">
        <v>98187.24691315231</v>
      </c>
      <c r="J3009" s="3" t="n">
        <v>98187.24691315231</v>
      </c>
      <c r="K3009" s="3" t="n">
        <v>98187.24691315231</v>
      </c>
      <c r="L3009" s="3" t="n">
        <v>98187.24691315231</v>
      </c>
      <c r="M3009" s="3" t="n">
        <v>98187.24691315231</v>
      </c>
      <c r="N3009" s="3" t="n">
        <v>98187.24691315231</v>
      </c>
      <c r="O3009" s="3" t="n">
        <v>98187.24691315231</v>
      </c>
      <c r="P3009" s="3" t="n">
        <v>98187.24691315231</v>
      </c>
      <c r="Q3009" s="3" t="n">
        <v>98187.24691315231</v>
      </c>
      <c r="R3009" s="3" t="n">
        <v>98187.24691315231</v>
      </c>
      <c r="S3009" s="3" t="n">
        <v>98187.24691315231</v>
      </c>
      <c r="T3009" s="3" t="n">
        <v>98187.24691315231</v>
      </c>
      <c r="U3009">
        <f>1+2</f>
        <v/>
      </c>
      <c r="V3009" t="inlineStr">
        <is>
          <t>00123</t>
        </is>
      </c>
      <c r="W3009" t="inlineStr">
        <is>
          <t xml:space="preserve"> line
new	 tab </t>
        </is>
      </c>
      <c r="X3009" t="inlineStr">
        <is>
          <t>emoji 🚆</t>
        </is>
      </c>
      <c r="Y3009" t="inlineStr">
        <is>
          <t>TWL</t>
        </is>
      </c>
      <c r="Z3009" s="3" t="n">
        <v>98187.24691315231</v>
      </c>
      <c r="AA3009" s="3" t="n">
        <v>98187.24691315231</v>
      </c>
      <c r="AB3009" s="3" t="n">
        <v>98187.24691315231</v>
      </c>
      <c r="AC3009" s="3" t="n">
        <v>98187.24691315231</v>
      </c>
      <c r="AD3009" s="3" t="n">
        <v>98187.24691315231</v>
      </c>
      <c r="AE3009" s="3" t="n">
        <v>98187.24691315231</v>
      </c>
    </row>
    <row r="3010">
      <c r="A3010" s="4" t="n">
        <v>46272.03481481481</v>
      </c>
      <c r="B3010" t="inlineStr">
        <is>
          <t>中文 &lt;tag&gt; &amp; "quoted"</t>
        </is>
      </c>
      <c r="D3010" t="inlineStr"/>
      <c r="E3010">
        <f>1+2</f>
        <v/>
      </c>
      <c r="F3010" t="inlineStr">
        <is>
          <t>00123</t>
        </is>
      </c>
      <c r="G3010" t="inlineStr">
        <is>
          <t xml:space="preserve"> line
new	 tab </t>
        </is>
      </c>
      <c r="H3010" s="3" t="n">
        <v>98187.25925883121</v>
      </c>
      <c r="I3010" s="3" t="n">
        <v>98187.25925883121</v>
      </c>
      <c r="J3010" s="3" t="n">
        <v>98187.25925883121</v>
      </c>
      <c r="K3010" s="3" t="n">
        <v>98187.25925883121</v>
      </c>
      <c r="L3010" s="3" t="n">
        <v>98187.25925883121</v>
      </c>
      <c r="M3010" s="3" t="n">
        <v>98187.25925883121</v>
      </c>
      <c r="N3010" s="3" t="n">
        <v>98187.25925883121</v>
      </c>
      <c r="O3010" s="3" t="n">
        <v>98187.25925883121</v>
      </c>
      <c r="P3010" s="3" t="n">
        <v>98187.25925883121</v>
      </c>
      <c r="Q3010" s="3" t="n">
        <v>98187.25925883121</v>
      </c>
      <c r="R3010" s="3" t="n">
        <v>98187.25925883121</v>
      </c>
      <c r="S3010" s="3" t="n">
        <v>98187.25925883121</v>
      </c>
      <c r="T3010" s="3" t="n">
        <v>98187.25925883121</v>
      </c>
      <c r="U3010">
        <f>1+2</f>
        <v/>
      </c>
      <c r="V3010" t="inlineStr">
        <is>
          <t>00123</t>
        </is>
      </c>
      <c r="W3010" t="inlineStr">
        <is>
          <t xml:space="preserve"> line
new	 tab </t>
        </is>
      </c>
      <c r="X3010" t="inlineStr">
        <is>
          <t>emoji 🚆</t>
        </is>
      </c>
      <c r="Y3010" t="inlineStr">
        <is>
          <t>TWL</t>
        </is>
      </c>
      <c r="Z3010" s="3" t="n">
        <v>98187.25925883121</v>
      </c>
      <c r="AA3010" s="3" t="n">
        <v>98187.25925883121</v>
      </c>
      <c r="AB3010" s="3" t="n">
        <v>98187.25925883121</v>
      </c>
      <c r="AC3010" s="3" t="n">
        <v>98187.25925883121</v>
      </c>
      <c r="AD3010" s="3" t="n">
        <v>98187.25925883121</v>
      </c>
      <c r="AE3010" s="3" t="n">
        <v>98187.25925883121</v>
      </c>
    </row>
    <row r="3011">
      <c r="A3011" s="4" t="n">
        <v>46272.03482638889</v>
      </c>
      <c r="B3011" t="inlineStr">
        <is>
          <t>中文 &lt;tag&gt; &amp; "quoted"</t>
        </is>
      </c>
      <c r="D3011" t="inlineStr"/>
      <c r="E3011">
        <f>1+2</f>
        <v/>
      </c>
      <c r="F3011" t="inlineStr">
        <is>
          <t>00123</t>
        </is>
      </c>
      <c r="G3011" t="inlineStr">
        <is>
          <t xml:space="preserve"> line
new	 tab </t>
        </is>
      </c>
      <c r="H3011" s="3" t="n">
        <v>98187.27160451011</v>
      </c>
      <c r="I3011" s="3" t="n">
        <v>98187.27160451011</v>
      </c>
      <c r="J3011" s="3" t="n">
        <v>98187.27160451011</v>
      </c>
      <c r="K3011" s="3" t="n">
        <v>98187.27160451011</v>
      </c>
      <c r="L3011" s="3" t="n">
        <v>98187.27160451011</v>
      </c>
      <c r="M3011" s="3" t="n">
        <v>98187.27160451011</v>
      </c>
      <c r="N3011" s="3" t="n">
        <v>98187.27160451011</v>
      </c>
      <c r="O3011" s="3" t="n">
        <v>98187.27160451011</v>
      </c>
      <c r="P3011" s="3" t="n">
        <v>98187.27160451011</v>
      </c>
      <c r="Q3011" s="3" t="n">
        <v>98187.27160451011</v>
      </c>
      <c r="R3011" s="3" t="n">
        <v>98187.27160451011</v>
      </c>
      <c r="S3011" s="3" t="n">
        <v>98187.27160451011</v>
      </c>
      <c r="T3011" s="3" t="n">
        <v>98187.27160451011</v>
      </c>
      <c r="U3011">
        <f>1+2</f>
        <v/>
      </c>
      <c r="V3011" t="inlineStr">
        <is>
          <t>00123</t>
        </is>
      </c>
      <c r="W3011" t="inlineStr">
        <is>
          <t xml:space="preserve"> line
new	 tab </t>
        </is>
      </c>
      <c r="X3011" t="inlineStr">
        <is>
          <t>emoji 🚆</t>
        </is>
      </c>
      <c r="Y3011" t="inlineStr">
        <is>
          <t>TWL</t>
        </is>
      </c>
      <c r="Z3011" s="3" t="n">
        <v>98187.27160451011</v>
      </c>
      <c r="AA3011" s="3" t="n">
        <v>98187.27160451011</v>
      </c>
      <c r="AB3011" s="3" t="n">
        <v>98187.27160451011</v>
      </c>
      <c r="AC3011" s="3" t="n">
        <v>98187.27160451011</v>
      </c>
      <c r="AD3011" s="3" t="n">
        <v>98187.27160451011</v>
      </c>
      <c r="AE3011" s="3" t="n">
        <v>98187.27160451011</v>
      </c>
    </row>
    <row r="3012">
      <c r="A3012" s="4" t="n">
        <v>46272.03483796296</v>
      </c>
      <c r="B3012" t="inlineStr">
        <is>
          <t>中文 &lt;tag&gt; &amp; "quoted"</t>
        </is>
      </c>
      <c r="D3012" t="inlineStr"/>
      <c r="E3012">
        <f>1+2</f>
        <v/>
      </c>
      <c r="F3012" t="inlineStr">
        <is>
          <t>00123</t>
        </is>
      </c>
      <c r="G3012" t="inlineStr">
        <is>
          <t xml:space="preserve"> line
new	 tab </t>
        </is>
      </c>
      <c r="H3012" s="3" t="n">
        <v>98187.28395018901</v>
      </c>
      <c r="I3012" s="3" t="n">
        <v>98187.28395018901</v>
      </c>
      <c r="J3012" s="3" t="n">
        <v>98187.28395018901</v>
      </c>
      <c r="K3012" s="3" t="n">
        <v>98187.28395018901</v>
      </c>
      <c r="L3012" s="3" t="n">
        <v>98187.28395018901</v>
      </c>
      <c r="M3012" s="3" t="n">
        <v>98187.28395018901</v>
      </c>
      <c r="N3012" s="3" t="n">
        <v>98187.28395018901</v>
      </c>
      <c r="O3012" s="3" t="n">
        <v>98187.28395018901</v>
      </c>
      <c r="P3012" s="3" t="n">
        <v>98187.28395018901</v>
      </c>
      <c r="Q3012" s="3" t="n">
        <v>98187.28395018901</v>
      </c>
      <c r="R3012" s="3" t="n">
        <v>98187.28395018901</v>
      </c>
      <c r="S3012" s="3" t="n">
        <v>98187.28395018901</v>
      </c>
      <c r="T3012" s="3" t="n">
        <v>98187.28395018901</v>
      </c>
      <c r="U3012">
        <f>1+2</f>
        <v/>
      </c>
      <c r="V3012" t="inlineStr">
        <is>
          <t>00123</t>
        </is>
      </c>
      <c r="W3012" t="inlineStr">
        <is>
          <t xml:space="preserve"> line
new	 tab </t>
        </is>
      </c>
      <c r="X3012" t="inlineStr">
        <is>
          <t>emoji 🚆</t>
        </is>
      </c>
      <c r="Y3012" t="inlineStr">
        <is>
          <t>TWL</t>
        </is>
      </c>
      <c r="Z3012" s="3" t="n">
        <v>98187.28395018901</v>
      </c>
      <c r="AA3012" s="3" t="n">
        <v>98187.28395018901</v>
      </c>
      <c r="AB3012" s="3" t="n">
        <v>98187.28395018901</v>
      </c>
      <c r="AC3012" s="3" t="n">
        <v>98187.28395018901</v>
      </c>
      <c r="AD3012" s="3" t="n">
        <v>98187.28395018901</v>
      </c>
      <c r="AE3012" s="3" t="n">
        <v>98187.28395018901</v>
      </c>
    </row>
    <row r="3013">
      <c r="A3013" s="4" t="n">
        <v>46272.03484953703</v>
      </c>
      <c r="B3013" t="inlineStr">
        <is>
          <t>中文 &lt;tag&gt; &amp; "quoted"</t>
        </is>
      </c>
      <c r="D3013" t="inlineStr"/>
      <c r="E3013">
        <f>1+2</f>
        <v/>
      </c>
      <c r="F3013" t="inlineStr">
        <is>
          <t>00123</t>
        </is>
      </c>
      <c r="G3013" t="inlineStr">
        <is>
          <t xml:space="preserve"> line
new	 tab </t>
        </is>
      </c>
      <c r="H3013" s="3" t="n">
        <v>98187.29629586791</v>
      </c>
      <c r="I3013" s="3" t="n">
        <v>98187.29629586791</v>
      </c>
      <c r="J3013" s="3" t="n">
        <v>98187.29629586791</v>
      </c>
      <c r="K3013" s="3" t="n">
        <v>98187.29629586791</v>
      </c>
      <c r="L3013" s="3" t="n">
        <v>98187.29629586791</v>
      </c>
      <c r="M3013" s="3" t="n">
        <v>98187.29629586791</v>
      </c>
      <c r="N3013" s="3" t="n">
        <v>98187.29629586791</v>
      </c>
      <c r="O3013" s="3" t="n">
        <v>98187.29629586791</v>
      </c>
      <c r="P3013" s="3" t="n">
        <v>98187.29629586791</v>
      </c>
      <c r="Q3013" s="3" t="n">
        <v>98187.29629586791</v>
      </c>
      <c r="R3013" s="3" t="n">
        <v>98187.29629586791</v>
      </c>
      <c r="S3013" s="3" t="n">
        <v>98187.29629586791</v>
      </c>
      <c r="T3013" s="3" t="n">
        <v>98187.29629586791</v>
      </c>
      <c r="U3013">
        <f>1+2</f>
        <v/>
      </c>
      <c r="V3013" t="inlineStr">
        <is>
          <t>00123</t>
        </is>
      </c>
      <c r="W3013" t="inlineStr">
        <is>
          <t xml:space="preserve"> line
new	 tab </t>
        </is>
      </c>
      <c r="X3013" t="inlineStr">
        <is>
          <t>emoji 🚆</t>
        </is>
      </c>
      <c r="Y3013" t="inlineStr">
        <is>
          <t>TWL</t>
        </is>
      </c>
      <c r="Z3013" s="3" t="n">
        <v>98187.29629586791</v>
      </c>
      <c r="AA3013" s="3" t="n">
        <v>98187.29629586791</v>
      </c>
      <c r="AB3013" s="3" t="n">
        <v>98187.29629586791</v>
      </c>
      <c r="AC3013" s="3" t="n">
        <v>98187.29629586791</v>
      </c>
      <c r="AD3013" s="3" t="n">
        <v>98187.29629586791</v>
      </c>
      <c r="AE3013" s="3" t="n">
        <v>98187.29629586791</v>
      </c>
    </row>
    <row r="3014">
      <c r="A3014" s="4" t="n">
        <v>46272.03486111111</v>
      </c>
      <c r="B3014" t="inlineStr">
        <is>
          <t>中文 &lt;tag&gt; &amp; "quoted"</t>
        </is>
      </c>
      <c r="D3014" t="inlineStr"/>
      <c r="E3014">
        <f>1+2</f>
        <v/>
      </c>
      <c r="F3014" t="inlineStr">
        <is>
          <t>00123</t>
        </is>
      </c>
      <c r="G3014" t="inlineStr">
        <is>
          <t xml:space="preserve"> line
new	 tab </t>
        </is>
      </c>
      <c r="H3014" s="3" t="n">
        <v>98187.30864154681</v>
      </c>
      <c r="I3014" s="3" t="n">
        <v>98187.30864154681</v>
      </c>
      <c r="J3014" s="3" t="n">
        <v>98187.30864154681</v>
      </c>
      <c r="K3014" s="3" t="n">
        <v>98187.30864154681</v>
      </c>
      <c r="L3014" s="3" t="n">
        <v>98187.30864154681</v>
      </c>
      <c r="M3014" s="3" t="n">
        <v>98187.30864154681</v>
      </c>
      <c r="N3014" s="3" t="n">
        <v>98187.30864154681</v>
      </c>
      <c r="O3014" s="3" t="n">
        <v>98187.30864154681</v>
      </c>
      <c r="P3014" s="3" t="n">
        <v>98187.30864154681</v>
      </c>
      <c r="Q3014" s="3" t="n">
        <v>98187.30864154681</v>
      </c>
      <c r="R3014" s="3" t="n">
        <v>98187.30864154681</v>
      </c>
      <c r="S3014" s="3" t="n">
        <v>98187.30864154681</v>
      </c>
      <c r="T3014" s="3" t="n">
        <v>98187.30864154681</v>
      </c>
      <c r="U3014">
        <f>1+2</f>
        <v/>
      </c>
      <c r="V3014" t="inlineStr">
        <is>
          <t>00123</t>
        </is>
      </c>
      <c r="W3014" t="inlineStr">
        <is>
          <t xml:space="preserve"> line
new	 tab </t>
        </is>
      </c>
      <c r="X3014" t="inlineStr">
        <is>
          <t>emoji 🚆</t>
        </is>
      </c>
      <c r="Y3014" t="inlineStr">
        <is>
          <t>TWL</t>
        </is>
      </c>
      <c r="Z3014" s="3" t="n">
        <v>98187.30864154681</v>
      </c>
      <c r="AA3014" s="3" t="n">
        <v>98187.30864154681</v>
      </c>
      <c r="AB3014" s="3" t="n">
        <v>98187.30864154681</v>
      </c>
      <c r="AC3014" s="3" t="n">
        <v>98187.30864154681</v>
      </c>
      <c r="AD3014" s="3" t="n">
        <v>98187.30864154681</v>
      </c>
      <c r="AE3014" s="3" t="n">
        <v>98187.30864154681</v>
      </c>
    </row>
    <row r="3015">
      <c r="A3015" s="4" t="n">
        <v>46272.03487268519</v>
      </c>
      <c r="B3015" t="inlineStr">
        <is>
          <t>中文 &lt;tag&gt; &amp; "quoted"</t>
        </is>
      </c>
      <c r="D3015" t="inlineStr"/>
      <c r="E3015">
        <f>1+2</f>
        <v/>
      </c>
      <c r="F3015" t="inlineStr">
        <is>
          <t>00123</t>
        </is>
      </c>
      <c r="G3015" t="inlineStr">
        <is>
          <t xml:space="preserve"> line
new	 tab </t>
        </is>
      </c>
      <c r="H3015" s="3" t="n">
        <v>98187.3209872257</v>
      </c>
      <c r="I3015" s="3" t="n">
        <v>98187.3209872257</v>
      </c>
      <c r="J3015" s="3" t="n">
        <v>98187.3209872257</v>
      </c>
      <c r="K3015" s="3" t="n">
        <v>98187.3209872257</v>
      </c>
      <c r="L3015" s="3" t="n">
        <v>98187.3209872257</v>
      </c>
      <c r="M3015" s="3" t="n">
        <v>98187.3209872257</v>
      </c>
      <c r="N3015" s="3" t="n">
        <v>98187.3209872257</v>
      </c>
      <c r="O3015" s="3" t="n">
        <v>98187.3209872257</v>
      </c>
      <c r="P3015" s="3" t="n">
        <v>98187.3209872257</v>
      </c>
      <c r="Q3015" s="3" t="n">
        <v>98187.3209872257</v>
      </c>
      <c r="R3015" s="3" t="n">
        <v>98187.3209872257</v>
      </c>
      <c r="S3015" s="3" t="n">
        <v>98187.3209872257</v>
      </c>
      <c r="T3015" s="3" t="n">
        <v>98187.3209872257</v>
      </c>
      <c r="U3015">
        <f>1+2</f>
        <v/>
      </c>
      <c r="V3015" t="inlineStr">
        <is>
          <t>00123</t>
        </is>
      </c>
      <c r="W3015" t="inlineStr">
        <is>
          <t xml:space="preserve"> line
new	 tab </t>
        </is>
      </c>
      <c r="X3015" t="inlineStr">
        <is>
          <t>emoji 🚆</t>
        </is>
      </c>
      <c r="Y3015" t="inlineStr">
        <is>
          <t>TWL</t>
        </is>
      </c>
      <c r="Z3015" s="3" t="n">
        <v>98187.3209872257</v>
      </c>
      <c r="AA3015" s="3" t="n">
        <v>98187.3209872257</v>
      </c>
      <c r="AB3015" s="3" t="n">
        <v>98187.3209872257</v>
      </c>
      <c r="AC3015" s="3" t="n">
        <v>98187.3209872257</v>
      </c>
      <c r="AD3015" s="3" t="n">
        <v>98187.3209872257</v>
      </c>
      <c r="AE3015" s="3" t="n">
        <v>98187.3209872257</v>
      </c>
    </row>
    <row r="3016">
      <c r="A3016" s="4" t="n">
        <v>46272.03488425926</v>
      </c>
      <c r="B3016" t="inlineStr">
        <is>
          <t>中文 &lt;tag&gt; &amp; "quoted"</t>
        </is>
      </c>
      <c r="D3016" t="inlineStr"/>
      <c r="E3016">
        <f>1+2</f>
        <v/>
      </c>
      <c r="F3016" t="inlineStr">
        <is>
          <t>00123</t>
        </is>
      </c>
      <c r="G3016" t="inlineStr">
        <is>
          <t xml:space="preserve"> line
new	 tab </t>
        </is>
      </c>
      <c r="H3016" s="3" t="n">
        <v>98187.3333329046</v>
      </c>
      <c r="I3016" s="3" t="n">
        <v>98187.3333329046</v>
      </c>
      <c r="J3016" s="3" t="n">
        <v>98187.3333329046</v>
      </c>
      <c r="K3016" s="3" t="n">
        <v>98187.3333329046</v>
      </c>
      <c r="L3016" s="3" t="n">
        <v>98187.3333329046</v>
      </c>
      <c r="M3016" s="3" t="n">
        <v>98187.3333329046</v>
      </c>
      <c r="N3016" s="3" t="n">
        <v>98187.3333329046</v>
      </c>
      <c r="O3016" s="3" t="n">
        <v>98187.3333329046</v>
      </c>
      <c r="P3016" s="3" t="n">
        <v>98187.3333329046</v>
      </c>
      <c r="Q3016" s="3" t="n">
        <v>98187.3333329046</v>
      </c>
      <c r="R3016" s="3" t="n">
        <v>98187.3333329046</v>
      </c>
      <c r="S3016" s="3" t="n">
        <v>98187.3333329046</v>
      </c>
      <c r="T3016" s="3" t="n">
        <v>98187.3333329046</v>
      </c>
      <c r="U3016">
        <f>1+2</f>
        <v/>
      </c>
      <c r="V3016" t="inlineStr">
        <is>
          <t>00123</t>
        </is>
      </c>
      <c r="W3016" t="inlineStr">
        <is>
          <t xml:space="preserve"> line
new	 tab </t>
        </is>
      </c>
      <c r="X3016" t="inlineStr">
        <is>
          <t>emoji 🚆</t>
        </is>
      </c>
      <c r="Y3016" t="inlineStr">
        <is>
          <t>TWL</t>
        </is>
      </c>
      <c r="Z3016" s="3" t="n">
        <v>98187.3333329046</v>
      </c>
      <c r="AA3016" s="3" t="n">
        <v>98187.3333329046</v>
      </c>
      <c r="AB3016" s="3" t="n">
        <v>98187.3333329046</v>
      </c>
      <c r="AC3016" s="3" t="n">
        <v>98187.3333329046</v>
      </c>
      <c r="AD3016" s="3" t="n">
        <v>98187.3333329046</v>
      </c>
      <c r="AE3016" s="3" t="n">
        <v>98187.3333329046</v>
      </c>
    </row>
    <row r="3017">
      <c r="A3017" s="4" t="n">
        <v>46272.03489583333</v>
      </c>
      <c r="B3017" t="inlineStr">
        <is>
          <t>中文 &lt;tag&gt; &amp; "quoted"</t>
        </is>
      </c>
      <c r="D3017" t="inlineStr"/>
      <c r="E3017">
        <f>1+2</f>
        <v/>
      </c>
      <c r="F3017" t="inlineStr">
        <is>
          <t>00123</t>
        </is>
      </c>
      <c r="G3017" t="inlineStr">
        <is>
          <t xml:space="preserve"> line
new	 tab </t>
        </is>
      </c>
      <c r="H3017" s="3" t="n">
        <v>98187.3456785835</v>
      </c>
      <c r="I3017" s="3" t="n">
        <v>98187.3456785835</v>
      </c>
      <c r="J3017" s="3" t="n">
        <v>98187.3456785835</v>
      </c>
      <c r="K3017" s="3" t="n">
        <v>98187.3456785835</v>
      </c>
      <c r="L3017" s="3" t="n">
        <v>98187.3456785835</v>
      </c>
      <c r="M3017" s="3" t="n">
        <v>98187.3456785835</v>
      </c>
      <c r="N3017" s="3" t="n">
        <v>98187.3456785835</v>
      </c>
      <c r="O3017" s="3" t="n">
        <v>98187.3456785835</v>
      </c>
      <c r="P3017" s="3" t="n">
        <v>98187.3456785835</v>
      </c>
      <c r="Q3017" s="3" t="n">
        <v>98187.3456785835</v>
      </c>
      <c r="R3017" s="3" t="n">
        <v>98187.3456785835</v>
      </c>
      <c r="S3017" s="3" t="n">
        <v>98187.3456785835</v>
      </c>
      <c r="T3017" s="3" t="n">
        <v>98187.3456785835</v>
      </c>
      <c r="U3017">
        <f>1+2</f>
        <v/>
      </c>
      <c r="V3017" t="inlineStr">
        <is>
          <t>00123</t>
        </is>
      </c>
      <c r="W3017" t="inlineStr">
        <is>
          <t xml:space="preserve"> line
new	 tab </t>
        </is>
      </c>
      <c r="X3017" t="inlineStr">
        <is>
          <t>emoji 🚆</t>
        </is>
      </c>
      <c r="Y3017" t="inlineStr">
        <is>
          <t>TWL</t>
        </is>
      </c>
      <c r="Z3017" s="3" t="n">
        <v>98187.3456785835</v>
      </c>
      <c r="AA3017" s="3" t="n">
        <v>98187.3456785835</v>
      </c>
      <c r="AB3017" s="3" t="n">
        <v>98187.3456785835</v>
      </c>
      <c r="AC3017" s="3" t="n">
        <v>98187.3456785835</v>
      </c>
      <c r="AD3017" s="3" t="n">
        <v>98187.3456785835</v>
      </c>
      <c r="AE3017" s="3" t="n">
        <v>98187.3456785835</v>
      </c>
    </row>
    <row r="3018">
      <c r="A3018" s="4" t="n">
        <v>46272.0349074074</v>
      </c>
      <c r="B3018" t="inlineStr">
        <is>
          <t>中文 &lt;tag&gt; &amp; "quoted"</t>
        </is>
      </c>
      <c r="D3018" t="inlineStr"/>
      <c r="E3018">
        <f>1+2</f>
        <v/>
      </c>
      <c r="F3018" t="inlineStr">
        <is>
          <t>00123</t>
        </is>
      </c>
      <c r="G3018" t="inlineStr">
        <is>
          <t xml:space="preserve"> line
new	 tab </t>
        </is>
      </c>
      <c r="H3018" s="3" t="n">
        <v>98187.3580242624</v>
      </c>
      <c r="I3018" s="3" t="n">
        <v>98187.3580242624</v>
      </c>
      <c r="J3018" s="3" t="n">
        <v>98187.3580242624</v>
      </c>
      <c r="K3018" s="3" t="n">
        <v>98187.3580242624</v>
      </c>
      <c r="L3018" s="3" t="n">
        <v>98187.3580242624</v>
      </c>
      <c r="M3018" s="3" t="n">
        <v>98187.3580242624</v>
      </c>
      <c r="N3018" s="3" t="n">
        <v>98187.3580242624</v>
      </c>
      <c r="O3018" s="3" t="n">
        <v>98187.3580242624</v>
      </c>
      <c r="P3018" s="3" t="n">
        <v>98187.3580242624</v>
      </c>
      <c r="Q3018" s="3" t="n">
        <v>98187.3580242624</v>
      </c>
      <c r="R3018" s="3" t="n">
        <v>98187.3580242624</v>
      </c>
      <c r="S3018" s="3" t="n">
        <v>98187.3580242624</v>
      </c>
      <c r="T3018" s="3" t="n">
        <v>98187.3580242624</v>
      </c>
      <c r="U3018">
        <f>1+2</f>
        <v/>
      </c>
      <c r="V3018" t="inlineStr">
        <is>
          <t>00123</t>
        </is>
      </c>
      <c r="W3018" t="inlineStr">
        <is>
          <t xml:space="preserve"> line
new	 tab </t>
        </is>
      </c>
      <c r="X3018" t="inlineStr">
        <is>
          <t>emoji 🚆</t>
        </is>
      </c>
      <c r="Y3018" t="inlineStr">
        <is>
          <t>TWL</t>
        </is>
      </c>
      <c r="Z3018" s="3" t="n">
        <v>98187.3580242624</v>
      </c>
      <c r="AA3018" s="3" t="n">
        <v>98187.3580242624</v>
      </c>
      <c r="AB3018" s="3" t="n">
        <v>98187.3580242624</v>
      </c>
      <c r="AC3018" s="3" t="n">
        <v>98187.3580242624</v>
      </c>
      <c r="AD3018" s="3" t="n">
        <v>98187.3580242624</v>
      </c>
      <c r="AE3018" s="3" t="n">
        <v>98187.3580242624</v>
      </c>
    </row>
    <row r="3019">
      <c r="A3019" s="4" t="n">
        <v>46272.03491898148</v>
      </c>
      <c r="B3019" t="inlineStr">
        <is>
          <t>中文 &lt;tag&gt; &amp; "quoted"</t>
        </is>
      </c>
      <c r="D3019" t="inlineStr"/>
      <c r="E3019">
        <f>1+2</f>
        <v/>
      </c>
      <c r="F3019" t="inlineStr">
        <is>
          <t>00123</t>
        </is>
      </c>
      <c r="G3019" t="inlineStr">
        <is>
          <t xml:space="preserve"> line
new	 tab </t>
        </is>
      </c>
      <c r="H3019" s="3" t="n">
        <v>98187.3703699413</v>
      </c>
      <c r="I3019" s="3" t="n">
        <v>98187.3703699413</v>
      </c>
      <c r="J3019" s="3" t="n">
        <v>98187.3703699413</v>
      </c>
      <c r="K3019" s="3" t="n">
        <v>98187.3703699413</v>
      </c>
      <c r="L3019" s="3" t="n">
        <v>98187.3703699413</v>
      </c>
      <c r="M3019" s="3" t="n">
        <v>98187.3703699413</v>
      </c>
      <c r="N3019" s="3" t="n">
        <v>98187.3703699413</v>
      </c>
      <c r="O3019" s="3" t="n">
        <v>98187.3703699413</v>
      </c>
      <c r="P3019" s="3" t="n">
        <v>98187.3703699413</v>
      </c>
      <c r="Q3019" s="3" t="n">
        <v>98187.3703699413</v>
      </c>
      <c r="R3019" s="3" t="n">
        <v>98187.3703699413</v>
      </c>
      <c r="S3019" s="3" t="n">
        <v>98187.3703699413</v>
      </c>
      <c r="T3019" s="3" t="n">
        <v>98187.3703699413</v>
      </c>
      <c r="U3019">
        <f>1+2</f>
        <v/>
      </c>
      <c r="V3019" t="inlineStr">
        <is>
          <t>00123</t>
        </is>
      </c>
      <c r="W3019" t="inlineStr">
        <is>
          <t xml:space="preserve"> line
new	 tab </t>
        </is>
      </c>
      <c r="X3019" t="inlineStr">
        <is>
          <t>emoji 🚆</t>
        </is>
      </c>
      <c r="Y3019" t="inlineStr">
        <is>
          <t>TWL</t>
        </is>
      </c>
      <c r="Z3019" s="3" t="n">
        <v>98187.3703699413</v>
      </c>
      <c r="AA3019" s="3" t="n">
        <v>98187.3703699413</v>
      </c>
      <c r="AB3019" s="3" t="n">
        <v>98187.3703699413</v>
      </c>
      <c r="AC3019" s="3" t="n">
        <v>98187.3703699413</v>
      </c>
      <c r="AD3019" s="3" t="n">
        <v>98187.3703699413</v>
      </c>
      <c r="AE3019" s="3" t="n">
        <v>98187.3703699413</v>
      </c>
    </row>
    <row r="3020">
      <c r="A3020" s="4" t="n">
        <v>46272.03493055556</v>
      </c>
      <c r="B3020" t="inlineStr">
        <is>
          <t>中文 &lt;tag&gt; &amp; "quoted"</t>
        </is>
      </c>
      <c r="D3020" t="inlineStr"/>
      <c r="E3020">
        <f>1+2</f>
        <v/>
      </c>
      <c r="F3020" t="inlineStr">
        <is>
          <t>00123</t>
        </is>
      </c>
      <c r="G3020" t="inlineStr">
        <is>
          <t xml:space="preserve"> line
new	 tab </t>
        </is>
      </c>
      <c r="H3020" s="3" t="n">
        <v>98187.3827156202</v>
      </c>
      <c r="I3020" s="3" t="n">
        <v>98187.3827156202</v>
      </c>
      <c r="J3020" s="3" t="n">
        <v>98187.3827156202</v>
      </c>
      <c r="K3020" s="3" t="n">
        <v>98187.3827156202</v>
      </c>
      <c r="L3020" s="3" t="n">
        <v>98187.3827156202</v>
      </c>
      <c r="M3020" s="3" t="n">
        <v>98187.3827156202</v>
      </c>
      <c r="N3020" s="3" t="n">
        <v>98187.3827156202</v>
      </c>
      <c r="O3020" s="3" t="n">
        <v>98187.3827156202</v>
      </c>
      <c r="P3020" s="3" t="n">
        <v>98187.3827156202</v>
      </c>
      <c r="Q3020" s="3" t="n">
        <v>98187.3827156202</v>
      </c>
      <c r="R3020" s="3" t="n">
        <v>98187.3827156202</v>
      </c>
      <c r="S3020" s="3" t="n">
        <v>98187.3827156202</v>
      </c>
      <c r="T3020" s="3" t="n">
        <v>98187.3827156202</v>
      </c>
      <c r="U3020">
        <f>1+2</f>
        <v/>
      </c>
      <c r="V3020" t="inlineStr">
        <is>
          <t>00123</t>
        </is>
      </c>
      <c r="W3020" t="inlineStr">
        <is>
          <t xml:space="preserve"> line
new	 tab </t>
        </is>
      </c>
      <c r="X3020" t="inlineStr">
        <is>
          <t>emoji 🚆</t>
        </is>
      </c>
      <c r="Y3020" t="inlineStr">
        <is>
          <t>TWL</t>
        </is>
      </c>
      <c r="Z3020" s="3" t="n">
        <v>98187.3827156202</v>
      </c>
      <c r="AA3020" s="3" t="n">
        <v>98187.3827156202</v>
      </c>
      <c r="AB3020" s="3" t="n">
        <v>98187.3827156202</v>
      </c>
      <c r="AC3020" s="3" t="n">
        <v>98187.3827156202</v>
      </c>
      <c r="AD3020" s="3" t="n">
        <v>98187.3827156202</v>
      </c>
      <c r="AE3020" s="3" t="n">
        <v>98187.3827156202</v>
      </c>
    </row>
    <row r="3021">
      <c r="A3021" s="4" t="n">
        <v>46272.03494212963</v>
      </c>
      <c r="B3021" t="inlineStr">
        <is>
          <t>中文 &lt;tag&gt; &amp; "quoted"</t>
        </is>
      </c>
      <c r="D3021" t="inlineStr"/>
      <c r="E3021">
        <f>1+2</f>
        <v/>
      </c>
      <c r="F3021" t="inlineStr">
        <is>
          <t>00123</t>
        </is>
      </c>
      <c r="G3021" t="inlineStr">
        <is>
          <t xml:space="preserve"> line
new	 tab </t>
        </is>
      </c>
      <c r="H3021" s="3" t="n">
        <v>98187.3950612991</v>
      </c>
      <c r="I3021" s="3" t="n">
        <v>98187.3950612991</v>
      </c>
      <c r="J3021" s="3" t="n">
        <v>98187.3950612991</v>
      </c>
      <c r="K3021" s="3" t="n">
        <v>98187.3950612991</v>
      </c>
      <c r="L3021" s="3" t="n">
        <v>98187.3950612991</v>
      </c>
      <c r="M3021" s="3" t="n">
        <v>98187.3950612991</v>
      </c>
      <c r="N3021" s="3" t="n">
        <v>98187.3950612991</v>
      </c>
      <c r="O3021" s="3" t="n">
        <v>98187.3950612991</v>
      </c>
      <c r="P3021" s="3" t="n">
        <v>98187.3950612991</v>
      </c>
      <c r="Q3021" s="3" t="n">
        <v>98187.3950612991</v>
      </c>
      <c r="R3021" s="3" t="n">
        <v>98187.3950612991</v>
      </c>
      <c r="S3021" s="3" t="n">
        <v>98187.3950612991</v>
      </c>
      <c r="T3021" s="3" t="n">
        <v>98187.3950612991</v>
      </c>
      <c r="U3021">
        <f>1+2</f>
        <v/>
      </c>
      <c r="V3021" t="inlineStr">
        <is>
          <t>00123</t>
        </is>
      </c>
      <c r="W3021" t="inlineStr">
        <is>
          <t xml:space="preserve"> line
new	 tab </t>
        </is>
      </c>
      <c r="X3021" t="inlineStr">
        <is>
          <t>emoji 🚆</t>
        </is>
      </c>
      <c r="Y3021" t="inlineStr">
        <is>
          <t>TWL</t>
        </is>
      </c>
      <c r="Z3021" s="3" t="n">
        <v>98187.3950612991</v>
      </c>
      <c r="AA3021" s="3" t="n">
        <v>98187.3950612991</v>
      </c>
      <c r="AB3021" s="3" t="n">
        <v>98187.3950612991</v>
      </c>
      <c r="AC3021" s="3" t="n">
        <v>98187.3950612991</v>
      </c>
      <c r="AD3021" s="3" t="n">
        <v>98187.3950612991</v>
      </c>
      <c r="AE3021" s="3" t="n">
        <v>98187.3950612991</v>
      </c>
    </row>
    <row r="3022">
      <c r="A3022" s="4" t="n">
        <v>46272.0349537037</v>
      </c>
      <c r="B3022" t="inlineStr">
        <is>
          <t>中文 &lt;tag&gt; &amp; "quoted"</t>
        </is>
      </c>
      <c r="D3022" t="inlineStr"/>
      <c r="E3022">
        <f>1+2</f>
        <v/>
      </c>
      <c r="F3022" t="inlineStr">
        <is>
          <t>00123</t>
        </is>
      </c>
      <c r="G3022" t="inlineStr">
        <is>
          <t xml:space="preserve"> line
new	 tab </t>
        </is>
      </c>
      <c r="H3022" s="3" t="n">
        <v>98187.407406978</v>
      </c>
      <c r="I3022" s="3" t="n">
        <v>98187.407406978</v>
      </c>
      <c r="J3022" s="3" t="n">
        <v>98187.407406978</v>
      </c>
      <c r="K3022" s="3" t="n">
        <v>98187.407406978</v>
      </c>
      <c r="L3022" s="3" t="n">
        <v>98187.407406978</v>
      </c>
      <c r="M3022" s="3" t="n">
        <v>98187.407406978</v>
      </c>
      <c r="N3022" s="3" t="n">
        <v>98187.407406978</v>
      </c>
      <c r="O3022" s="3" t="n">
        <v>98187.407406978</v>
      </c>
      <c r="P3022" s="3" t="n">
        <v>98187.407406978</v>
      </c>
      <c r="Q3022" s="3" t="n">
        <v>98187.407406978</v>
      </c>
      <c r="R3022" s="3" t="n">
        <v>98187.407406978</v>
      </c>
      <c r="S3022" s="3" t="n">
        <v>98187.407406978</v>
      </c>
      <c r="T3022" s="3" t="n">
        <v>98187.407406978</v>
      </c>
      <c r="U3022">
        <f>1+2</f>
        <v/>
      </c>
      <c r="V3022" t="inlineStr">
        <is>
          <t>00123</t>
        </is>
      </c>
      <c r="W3022" t="inlineStr">
        <is>
          <t xml:space="preserve"> line
new	 tab </t>
        </is>
      </c>
      <c r="X3022" t="inlineStr">
        <is>
          <t>emoji 🚆</t>
        </is>
      </c>
      <c r="Y3022" t="inlineStr">
        <is>
          <t>TWL</t>
        </is>
      </c>
      <c r="Z3022" s="3" t="n">
        <v>98187.407406978</v>
      </c>
      <c r="AA3022" s="3" t="n">
        <v>98187.407406978</v>
      </c>
      <c r="AB3022" s="3" t="n">
        <v>98187.407406978</v>
      </c>
      <c r="AC3022" s="3" t="n">
        <v>98187.407406978</v>
      </c>
      <c r="AD3022" s="3" t="n">
        <v>98187.407406978</v>
      </c>
      <c r="AE3022" s="3" t="n">
        <v>98187.407406978</v>
      </c>
    </row>
    <row r="3023">
      <c r="A3023" s="4" t="n">
        <v>46272.03496527778</v>
      </c>
      <c r="B3023" t="inlineStr">
        <is>
          <t>中文 &lt;tag&gt; &amp; "quoted"</t>
        </is>
      </c>
      <c r="D3023" t="inlineStr"/>
      <c r="E3023">
        <f>1+2</f>
        <v/>
      </c>
      <c r="F3023" t="inlineStr">
        <is>
          <t>00123</t>
        </is>
      </c>
      <c r="G3023" t="inlineStr">
        <is>
          <t xml:space="preserve"> line
new	 tab </t>
        </is>
      </c>
      <c r="H3023" s="3" t="n">
        <v>98187.4197526569</v>
      </c>
      <c r="I3023" s="3" t="n">
        <v>98187.4197526569</v>
      </c>
      <c r="J3023" s="3" t="n">
        <v>98187.4197526569</v>
      </c>
      <c r="K3023" s="3" t="n">
        <v>98187.4197526569</v>
      </c>
      <c r="L3023" s="3" t="n">
        <v>98187.4197526569</v>
      </c>
      <c r="M3023" s="3" t="n">
        <v>98187.4197526569</v>
      </c>
      <c r="N3023" s="3" t="n">
        <v>98187.4197526569</v>
      </c>
      <c r="O3023" s="3" t="n">
        <v>98187.4197526569</v>
      </c>
      <c r="P3023" s="3" t="n">
        <v>98187.4197526569</v>
      </c>
      <c r="Q3023" s="3" t="n">
        <v>98187.4197526569</v>
      </c>
      <c r="R3023" s="3" t="n">
        <v>98187.4197526569</v>
      </c>
      <c r="S3023" s="3" t="n">
        <v>98187.4197526569</v>
      </c>
      <c r="T3023" s="3" t="n">
        <v>98187.4197526569</v>
      </c>
      <c r="U3023">
        <f>1+2</f>
        <v/>
      </c>
      <c r="V3023" t="inlineStr">
        <is>
          <t>00123</t>
        </is>
      </c>
      <c r="W3023" t="inlineStr">
        <is>
          <t xml:space="preserve"> line
new	 tab </t>
        </is>
      </c>
      <c r="X3023" t="inlineStr">
        <is>
          <t>emoji 🚆</t>
        </is>
      </c>
      <c r="Y3023" t="inlineStr">
        <is>
          <t>TWL</t>
        </is>
      </c>
      <c r="Z3023" s="3" t="n">
        <v>98187.4197526569</v>
      </c>
      <c r="AA3023" s="3" t="n">
        <v>98187.4197526569</v>
      </c>
      <c r="AB3023" s="3" t="n">
        <v>98187.4197526569</v>
      </c>
      <c r="AC3023" s="3" t="n">
        <v>98187.4197526569</v>
      </c>
      <c r="AD3023" s="3" t="n">
        <v>98187.4197526569</v>
      </c>
      <c r="AE3023" s="3" t="n">
        <v>98187.4197526569</v>
      </c>
    </row>
    <row r="3024">
      <c r="A3024" s="4" t="n">
        <v>46272.03497685185</v>
      </c>
      <c r="B3024" t="inlineStr">
        <is>
          <t>中文 &lt;tag&gt; &amp; "quoted"</t>
        </is>
      </c>
      <c r="D3024" t="inlineStr"/>
      <c r="E3024">
        <f>1+2</f>
        <v/>
      </c>
      <c r="F3024" t="inlineStr">
        <is>
          <t>00123</t>
        </is>
      </c>
      <c r="G3024" t="inlineStr">
        <is>
          <t xml:space="preserve"> line
new	 tab </t>
        </is>
      </c>
      <c r="H3024" s="3" t="n">
        <v>98187.4320983358</v>
      </c>
      <c r="I3024" s="3" t="n">
        <v>98187.4320983358</v>
      </c>
      <c r="J3024" s="3" t="n">
        <v>98187.4320983358</v>
      </c>
      <c r="K3024" s="3" t="n">
        <v>98187.4320983358</v>
      </c>
      <c r="L3024" s="3" t="n">
        <v>98187.4320983358</v>
      </c>
      <c r="M3024" s="3" t="n">
        <v>98187.4320983358</v>
      </c>
      <c r="N3024" s="3" t="n">
        <v>98187.4320983358</v>
      </c>
      <c r="O3024" s="3" t="n">
        <v>98187.4320983358</v>
      </c>
      <c r="P3024" s="3" t="n">
        <v>98187.4320983358</v>
      </c>
      <c r="Q3024" s="3" t="n">
        <v>98187.4320983358</v>
      </c>
      <c r="R3024" s="3" t="n">
        <v>98187.4320983358</v>
      </c>
      <c r="S3024" s="3" t="n">
        <v>98187.4320983358</v>
      </c>
      <c r="T3024" s="3" t="n">
        <v>98187.4320983358</v>
      </c>
      <c r="U3024">
        <f>1+2</f>
        <v/>
      </c>
      <c r="V3024" t="inlineStr">
        <is>
          <t>00123</t>
        </is>
      </c>
      <c r="W3024" t="inlineStr">
        <is>
          <t xml:space="preserve"> line
new	 tab </t>
        </is>
      </c>
      <c r="X3024" t="inlineStr">
        <is>
          <t>emoji 🚆</t>
        </is>
      </c>
      <c r="Y3024" t="inlineStr">
        <is>
          <t>TWL</t>
        </is>
      </c>
      <c r="Z3024" s="3" t="n">
        <v>98187.4320983358</v>
      </c>
      <c r="AA3024" s="3" t="n">
        <v>98187.4320983358</v>
      </c>
      <c r="AB3024" s="3" t="n">
        <v>98187.4320983358</v>
      </c>
      <c r="AC3024" s="3" t="n">
        <v>98187.4320983358</v>
      </c>
      <c r="AD3024" s="3" t="n">
        <v>98187.4320983358</v>
      </c>
      <c r="AE3024" s="3" t="n">
        <v>98187.4320983358</v>
      </c>
    </row>
    <row r="3025">
      <c r="A3025" s="4" t="n">
        <v>46272.03498842593</v>
      </c>
      <c r="B3025" t="inlineStr">
        <is>
          <t>中文 &lt;tag&gt; &amp; "quoted"</t>
        </is>
      </c>
      <c r="D3025" t="inlineStr"/>
      <c r="E3025">
        <f>1+2</f>
        <v/>
      </c>
      <c r="F3025" t="inlineStr">
        <is>
          <t>00123</t>
        </is>
      </c>
      <c r="G3025" t="inlineStr">
        <is>
          <t xml:space="preserve"> line
new	 tab </t>
        </is>
      </c>
      <c r="H3025" s="3" t="n">
        <v>98187.44444401471</v>
      </c>
      <c r="I3025" s="3" t="n">
        <v>98187.44444401471</v>
      </c>
      <c r="J3025" s="3" t="n">
        <v>98187.44444401471</v>
      </c>
      <c r="K3025" s="3" t="n">
        <v>98187.44444401471</v>
      </c>
      <c r="L3025" s="3" t="n">
        <v>98187.44444401471</v>
      </c>
      <c r="M3025" s="3" t="n">
        <v>98187.44444401471</v>
      </c>
      <c r="N3025" s="3" t="n">
        <v>98187.44444401471</v>
      </c>
      <c r="O3025" s="3" t="n">
        <v>98187.44444401471</v>
      </c>
      <c r="P3025" s="3" t="n">
        <v>98187.44444401471</v>
      </c>
      <c r="Q3025" s="3" t="n">
        <v>98187.44444401471</v>
      </c>
      <c r="R3025" s="3" t="n">
        <v>98187.44444401471</v>
      </c>
      <c r="S3025" s="3" t="n">
        <v>98187.44444401471</v>
      </c>
      <c r="T3025" s="3" t="n">
        <v>98187.44444401471</v>
      </c>
      <c r="U3025">
        <f>1+2</f>
        <v/>
      </c>
      <c r="V3025" t="inlineStr">
        <is>
          <t>00123</t>
        </is>
      </c>
      <c r="W3025" t="inlineStr">
        <is>
          <t xml:space="preserve"> line
new	 tab </t>
        </is>
      </c>
      <c r="X3025" t="inlineStr">
        <is>
          <t>emoji 🚆</t>
        </is>
      </c>
      <c r="Y3025" t="inlineStr">
        <is>
          <t>TWL</t>
        </is>
      </c>
      <c r="Z3025" s="3" t="n">
        <v>98187.44444401471</v>
      </c>
      <c r="AA3025" s="3" t="n">
        <v>98187.44444401471</v>
      </c>
      <c r="AB3025" s="3" t="n">
        <v>98187.44444401471</v>
      </c>
      <c r="AC3025" s="3" t="n">
        <v>98187.44444401471</v>
      </c>
      <c r="AD3025" s="3" t="n">
        <v>98187.44444401471</v>
      </c>
      <c r="AE3025" s="3" t="n">
        <v>98187.44444401471</v>
      </c>
    </row>
    <row r="3026">
      <c r="A3026" s="4" t="n">
        <v>46272.035</v>
      </c>
      <c r="B3026" t="inlineStr">
        <is>
          <t>中文 &lt;tag&gt; &amp; "quoted"</t>
        </is>
      </c>
      <c r="D3026" t="inlineStr"/>
      <c r="E3026">
        <f>1+2</f>
        <v/>
      </c>
      <c r="F3026" t="inlineStr">
        <is>
          <t>00123</t>
        </is>
      </c>
      <c r="G3026" t="inlineStr">
        <is>
          <t xml:space="preserve"> line
new	 tab </t>
        </is>
      </c>
      <c r="H3026" s="3" t="n">
        <v>98187.45678969361</v>
      </c>
      <c r="I3026" s="3" t="n">
        <v>98187.45678969361</v>
      </c>
      <c r="J3026" s="3" t="n">
        <v>98187.45678969361</v>
      </c>
      <c r="K3026" s="3" t="n">
        <v>98187.45678969361</v>
      </c>
      <c r="L3026" s="3" t="n">
        <v>98187.45678969361</v>
      </c>
      <c r="M3026" s="3" t="n">
        <v>98187.45678969361</v>
      </c>
      <c r="N3026" s="3" t="n">
        <v>98187.45678969361</v>
      </c>
      <c r="O3026" s="3" t="n">
        <v>98187.45678969361</v>
      </c>
      <c r="P3026" s="3" t="n">
        <v>98187.45678969361</v>
      </c>
      <c r="Q3026" s="3" t="n">
        <v>98187.45678969361</v>
      </c>
      <c r="R3026" s="3" t="n">
        <v>98187.45678969361</v>
      </c>
      <c r="S3026" s="3" t="n">
        <v>98187.45678969361</v>
      </c>
      <c r="T3026" s="3" t="n">
        <v>98187.45678969361</v>
      </c>
      <c r="U3026">
        <f>1+2</f>
        <v/>
      </c>
      <c r="V3026" t="inlineStr">
        <is>
          <t>00123</t>
        </is>
      </c>
      <c r="W3026" t="inlineStr">
        <is>
          <t xml:space="preserve"> line
new	 tab </t>
        </is>
      </c>
      <c r="X3026" t="inlineStr">
        <is>
          <t>emoji 🚆</t>
        </is>
      </c>
      <c r="Y3026" t="inlineStr">
        <is>
          <t>TWL</t>
        </is>
      </c>
      <c r="Z3026" s="3" t="n">
        <v>98187.45678969361</v>
      </c>
      <c r="AA3026" s="3" t="n">
        <v>98187.45678969361</v>
      </c>
      <c r="AB3026" s="3" t="n">
        <v>98187.45678969361</v>
      </c>
      <c r="AC3026" s="3" t="n">
        <v>98187.45678969361</v>
      </c>
      <c r="AD3026" s="3" t="n">
        <v>98187.45678969361</v>
      </c>
      <c r="AE3026" s="3" t="n">
        <v>98187.45678969361</v>
      </c>
    </row>
    <row r="3027">
      <c r="A3027" s="4" t="n">
        <v>46272.03501157407</v>
      </c>
      <c r="B3027" t="inlineStr">
        <is>
          <t>中文 &lt;tag&gt; &amp; "quoted"</t>
        </is>
      </c>
      <c r="D3027" t="inlineStr"/>
      <c r="E3027">
        <f>1+2</f>
        <v/>
      </c>
      <c r="F3027" t="inlineStr">
        <is>
          <t>00123</t>
        </is>
      </c>
      <c r="G3027" t="inlineStr">
        <is>
          <t xml:space="preserve"> line
new	 tab </t>
        </is>
      </c>
      <c r="H3027" s="3" t="n">
        <v>98187.46913537251</v>
      </c>
      <c r="I3027" s="3" t="n">
        <v>98187.46913537251</v>
      </c>
      <c r="J3027" s="3" t="n">
        <v>98187.46913537251</v>
      </c>
      <c r="K3027" s="3" t="n">
        <v>98187.46913537251</v>
      </c>
      <c r="L3027" s="3" t="n">
        <v>98187.46913537251</v>
      </c>
      <c r="M3027" s="3" t="n">
        <v>98187.46913537251</v>
      </c>
      <c r="N3027" s="3" t="n">
        <v>98187.46913537251</v>
      </c>
      <c r="O3027" s="3" t="n">
        <v>98187.46913537251</v>
      </c>
      <c r="P3027" s="3" t="n">
        <v>98187.46913537251</v>
      </c>
      <c r="Q3027" s="3" t="n">
        <v>98187.46913537251</v>
      </c>
      <c r="R3027" s="3" t="n">
        <v>98187.46913537251</v>
      </c>
      <c r="S3027" s="3" t="n">
        <v>98187.46913537251</v>
      </c>
      <c r="T3027" s="3" t="n">
        <v>98187.46913537251</v>
      </c>
      <c r="U3027">
        <f>1+2</f>
        <v/>
      </c>
      <c r="V3027" t="inlineStr">
        <is>
          <t>00123</t>
        </is>
      </c>
      <c r="W3027" t="inlineStr">
        <is>
          <t xml:space="preserve"> line
new	 tab </t>
        </is>
      </c>
      <c r="X3027" t="inlineStr">
        <is>
          <t>emoji 🚆</t>
        </is>
      </c>
      <c r="Y3027" t="inlineStr">
        <is>
          <t>TWL</t>
        </is>
      </c>
      <c r="Z3027" s="3" t="n">
        <v>98187.46913537251</v>
      </c>
      <c r="AA3027" s="3" t="n">
        <v>98187.46913537251</v>
      </c>
      <c r="AB3027" s="3" t="n">
        <v>98187.46913537251</v>
      </c>
      <c r="AC3027" s="3" t="n">
        <v>98187.46913537251</v>
      </c>
      <c r="AD3027" s="3" t="n">
        <v>98187.46913537251</v>
      </c>
      <c r="AE3027" s="3" t="n">
        <v>98187.46913537251</v>
      </c>
    </row>
    <row r="3028">
      <c r="A3028" s="4" t="n">
        <v>46272.03502314815</v>
      </c>
      <c r="B3028" t="inlineStr">
        <is>
          <t>中文 &lt;tag&gt; &amp; "quoted"</t>
        </is>
      </c>
      <c r="D3028" t="inlineStr"/>
      <c r="E3028">
        <f>1+2</f>
        <v/>
      </c>
      <c r="F3028" t="inlineStr">
        <is>
          <t>00123</t>
        </is>
      </c>
      <c r="G3028" t="inlineStr">
        <is>
          <t xml:space="preserve"> line
new	 tab </t>
        </is>
      </c>
      <c r="H3028" s="3" t="n">
        <v>98187.48148105141</v>
      </c>
      <c r="I3028" s="3" t="n">
        <v>98187.48148105141</v>
      </c>
      <c r="J3028" s="3" t="n">
        <v>98187.48148105141</v>
      </c>
      <c r="K3028" s="3" t="n">
        <v>98187.48148105141</v>
      </c>
      <c r="L3028" s="3" t="n">
        <v>98187.48148105141</v>
      </c>
      <c r="M3028" s="3" t="n">
        <v>98187.48148105141</v>
      </c>
      <c r="N3028" s="3" t="n">
        <v>98187.48148105141</v>
      </c>
      <c r="O3028" s="3" t="n">
        <v>98187.48148105141</v>
      </c>
      <c r="P3028" s="3" t="n">
        <v>98187.48148105141</v>
      </c>
      <c r="Q3028" s="3" t="n">
        <v>98187.48148105141</v>
      </c>
      <c r="R3028" s="3" t="n">
        <v>98187.48148105141</v>
      </c>
      <c r="S3028" s="3" t="n">
        <v>98187.48148105141</v>
      </c>
      <c r="T3028" s="3" t="n">
        <v>98187.48148105141</v>
      </c>
      <c r="U3028">
        <f>1+2</f>
        <v/>
      </c>
      <c r="V3028" t="inlineStr">
        <is>
          <t>00123</t>
        </is>
      </c>
      <c r="W3028" t="inlineStr">
        <is>
          <t xml:space="preserve"> line
new	 tab </t>
        </is>
      </c>
      <c r="X3028" t="inlineStr">
        <is>
          <t>emoji 🚆</t>
        </is>
      </c>
      <c r="Y3028" t="inlineStr">
        <is>
          <t>TWL</t>
        </is>
      </c>
      <c r="Z3028" s="3" t="n">
        <v>98187.48148105141</v>
      </c>
      <c r="AA3028" s="3" t="n">
        <v>98187.48148105141</v>
      </c>
      <c r="AB3028" s="3" t="n">
        <v>98187.48148105141</v>
      </c>
      <c r="AC3028" s="3" t="n">
        <v>98187.48148105141</v>
      </c>
      <c r="AD3028" s="3" t="n">
        <v>98187.48148105141</v>
      </c>
      <c r="AE3028" s="3" t="n">
        <v>98187.48148105141</v>
      </c>
    </row>
    <row r="3029">
      <c r="A3029" s="4" t="n">
        <v>46272.03503472222</v>
      </c>
      <c r="B3029" t="inlineStr">
        <is>
          <t>中文 &lt;tag&gt; &amp; "quoted"</t>
        </is>
      </c>
      <c r="D3029" t="inlineStr"/>
      <c r="E3029">
        <f>1+2</f>
        <v/>
      </c>
      <c r="F3029" t="inlineStr">
        <is>
          <t>00123</t>
        </is>
      </c>
      <c r="G3029" t="inlineStr">
        <is>
          <t xml:space="preserve"> line
new	 tab </t>
        </is>
      </c>
      <c r="H3029" s="3" t="n">
        <v>98187.49382673031</v>
      </c>
      <c r="I3029" s="3" t="n">
        <v>98187.49382673031</v>
      </c>
      <c r="J3029" s="3" t="n">
        <v>98187.49382673031</v>
      </c>
      <c r="K3029" s="3" t="n">
        <v>98187.49382673031</v>
      </c>
      <c r="L3029" s="3" t="n">
        <v>98187.49382673031</v>
      </c>
      <c r="M3029" s="3" t="n">
        <v>98187.49382673031</v>
      </c>
      <c r="N3029" s="3" t="n">
        <v>98187.49382673031</v>
      </c>
      <c r="O3029" s="3" t="n">
        <v>98187.49382673031</v>
      </c>
      <c r="P3029" s="3" t="n">
        <v>98187.49382673031</v>
      </c>
      <c r="Q3029" s="3" t="n">
        <v>98187.49382673031</v>
      </c>
      <c r="R3029" s="3" t="n">
        <v>98187.49382673031</v>
      </c>
      <c r="S3029" s="3" t="n">
        <v>98187.49382673031</v>
      </c>
      <c r="T3029" s="3" t="n">
        <v>98187.49382673031</v>
      </c>
      <c r="U3029">
        <f>1+2</f>
        <v/>
      </c>
      <c r="V3029" t="inlineStr">
        <is>
          <t>00123</t>
        </is>
      </c>
      <c r="W3029" t="inlineStr">
        <is>
          <t xml:space="preserve"> line
new	 tab </t>
        </is>
      </c>
      <c r="X3029" t="inlineStr">
        <is>
          <t>emoji 🚆</t>
        </is>
      </c>
      <c r="Y3029" t="inlineStr">
        <is>
          <t>TWL</t>
        </is>
      </c>
      <c r="Z3029" s="3" t="n">
        <v>98187.49382673031</v>
      </c>
      <c r="AA3029" s="3" t="n">
        <v>98187.49382673031</v>
      </c>
      <c r="AB3029" s="3" t="n">
        <v>98187.49382673031</v>
      </c>
      <c r="AC3029" s="3" t="n">
        <v>98187.49382673031</v>
      </c>
      <c r="AD3029" s="3" t="n">
        <v>98187.49382673031</v>
      </c>
      <c r="AE3029" s="3" t="n">
        <v>98187.49382673031</v>
      </c>
    </row>
    <row r="3030">
      <c r="A3030" s="4" t="n">
        <v>46272.0350462963</v>
      </c>
      <c r="B3030" t="inlineStr">
        <is>
          <t>中文 &lt;tag&gt; &amp; "quoted"</t>
        </is>
      </c>
      <c r="D3030" t="inlineStr"/>
      <c r="E3030">
        <f>1+2</f>
        <v/>
      </c>
      <c r="F3030" t="inlineStr">
        <is>
          <t>00123</t>
        </is>
      </c>
      <c r="G3030" t="inlineStr">
        <is>
          <t xml:space="preserve"> line
new	 tab </t>
        </is>
      </c>
      <c r="H3030" s="3" t="n">
        <v>98187.50617240921</v>
      </c>
      <c r="I3030" s="3" t="n">
        <v>98187.50617240921</v>
      </c>
      <c r="J3030" s="3" t="n">
        <v>98187.50617240921</v>
      </c>
      <c r="K3030" s="3" t="n">
        <v>98187.50617240921</v>
      </c>
      <c r="L3030" s="3" t="n">
        <v>98187.50617240921</v>
      </c>
      <c r="M3030" s="3" t="n">
        <v>98187.50617240921</v>
      </c>
      <c r="N3030" s="3" t="n">
        <v>98187.50617240921</v>
      </c>
      <c r="O3030" s="3" t="n">
        <v>98187.50617240921</v>
      </c>
      <c r="P3030" s="3" t="n">
        <v>98187.50617240921</v>
      </c>
      <c r="Q3030" s="3" t="n">
        <v>98187.50617240921</v>
      </c>
      <c r="R3030" s="3" t="n">
        <v>98187.50617240921</v>
      </c>
      <c r="S3030" s="3" t="n">
        <v>98187.50617240921</v>
      </c>
      <c r="T3030" s="3" t="n">
        <v>98187.50617240921</v>
      </c>
      <c r="U3030">
        <f>1+2</f>
        <v/>
      </c>
      <c r="V3030" t="inlineStr">
        <is>
          <t>00123</t>
        </is>
      </c>
      <c r="W3030" t="inlineStr">
        <is>
          <t xml:space="preserve"> line
new	 tab </t>
        </is>
      </c>
      <c r="X3030" t="inlineStr">
        <is>
          <t>emoji 🚆</t>
        </is>
      </c>
      <c r="Y3030" t="inlineStr">
        <is>
          <t>TWL</t>
        </is>
      </c>
      <c r="Z3030" s="3" t="n">
        <v>98187.50617240921</v>
      </c>
      <c r="AA3030" s="3" t="n">
        <v>98187.50617240921</v>
      </c>
      <c r="AB3030" s="3" t="n">
        <v>98187.50617240921</v>
      </c>
      <c r="AC3030" s="3" t="n">
        <v>98187.50617240921</v>
      </c>
      <c r="AD3030" s="3" t="n">
        <v>98187.50617240921</v>
      </c>
      <c r="AE3030" s="3" t="n">
        <v>98187.50617240921</v>
      </c>
    </row>
    <row r="3031">
      <c r="A3031" s="4" t="n">
        <v>46272.03505787037</v>
      </c>
      <c r="B3031" t="inlineStr">
        <is>
          <t>中文 &lt;tag&gt; &amp; "quoted"</t>
        </is>
      </c>
      <c r="D3031" t="inlineStr"/>
      <c r="E3031">
        <f>1+2</f>
        <v/>
      </c>
      <c r="F3031" t="inlineStr">
        <is>
          <t>00123</t>
        </is>
      </c>
      <c r="G3031" t="inlineStr">
        <is>
          <t xml:space="preserve"> line
new	 tab </t>
        </is>
      </c>
      <c r="H3031" s="3" t="n">
        <v>98187.51851808811</v>
      </c>
      <c r="I3031" s="3" t="n">
        <v>98187.51851808811</v>
      </c>
      <c r="J3031" s="3" t="n">
        <v>98187.51851808811</v>
      </c>
      <c r="K3031" s="3" t="n">
        <v>98187.51851808811</v>
      </c>
      <c r="L3031" s="3" t="n">
        <v>98187.51851808811</v>
      </c>
      <c r="M3031" s="3" t="n">
        <v>98187.51851808811</v>
      </c>
      <c r="N3031" s="3" t="n">
        <v>98187.51851808811</v>
      </c>
      <c r="O3031" s="3" t="n">
        <v>98187.51851808811</v>
      </c>
      <c r="P3031" s="3" t="n">
        <v>98187.51851808811</v>
      </c>
      <c r="Q3031" s="3" t="n">
        <v>98187.51851808811</v>
      </c>
      <c r="R3031" s="3" t="n">
        <v>98187.51851808811</v>
      </c>
      <c r="S3031" s="3" t="n">
        <v>98187.51851808811</v>
      </c>
      <c r="T3031" s="3" t="n">
        <v>98187.51851808811</v>
      </c>
      <c r="U3031">
        <f>1+2</f>
        <v/>
      </c>
      <c r="V3031" t="inlineStr">
        <is>
          <t>00123</t>
        </is>
      </c>
      <c r="W3031" t="inlineStr">
        <is>
          <t xml:space="preserve"> line
new	 tab </t>
        </is>
      </c>
      <c r="X3031" t="inlineStr">
        <is>
          <t>emoji 🚆</t>
        </is>
      </c>
      <c r="Y3031" t="inlineStr">
        <is>
          <t>TWL</t>
        </is>
      </c>
      <c r="Z3031" s="3" t="n">
        <v>98187.51851808811</v>
      </c>
      <c r="AA3031" s="3" t="n">
        <v>98187.51851808811</v>
      </c>
      <c r="AB3031" s="3" t="n">
        <v>98187.51851808811</v>
      </c>
      <c r="AC3031" s="3" t="n">
        <v>98187.51851808811</v>
      </c>
      <c r="AD3031" s="3" t="n">
        <v>98187.51851808811</v>
      </c>
      <c r="AE3031" s="3" t="n">
        <v>98187.51851808811</v>
      </c>
    </row>
    <row r="3032">
      <c r="A3032" s="4" t="n">
        <v>46272.03506944444</v>
      </c>
      <c r="B3032" t="inlineStr">
        <is>
          <t>中文 &lt;tag&gt; &amp; "quoted"</t>
        </is>
      </c>
      <c r="D3032" t="inlineStr"/>
      <c r="E3032">
        <f>1+2</f>
        <v/>
      </c>
      <c r="F3032" t="inlineStr">
        <is>
          <t>00123</t>
        </is>
      </c>
      <c r="G3032" t="inlineStr">
        <is>
          <t xml:space="preserve"> line
new	 tab </t>
        </is>
      </c>
      <c r="H3032" s="3" t="n">
        <v>98187.53086376701</v>
      </c>
      <c r="I3032" s="3" t="n">
        <v>98187.53086376701</v>
      </c>
      <c r="J3032" s="3" t="n">
        <v>98187.53086376701</v>
      </c>
      <c r="K3032" s="3" t="n">
        <v>98187.53086376701</v>
      </c>
      <c r="L3032" s="3" t="n">
        <v>98187.53086376701</v>
      </c>
      <c r="M3032" s="3" t="n">
        <v>98187.53086376701</v>
      </c>
      <c r="N3032" s="3" t="n">
        <v>98187.53086376701</v>
      </c>
      <c r="O3032" s="3" t="n">
        <v>98187.53086376701</v>
      </c>
      <c r="P3032" s="3" t="n">
        <v>98187.53086376701</v>
      </c>
      <c r="Q3032" s="3" t="n">
        <v>98187.53086376701</v>
      </c>
      <c r="R3032" s="3" t="n">
        <v>98187.53086376701</v>
      </c>
      <c r="S3032" s="3" t="n">
        <v>98187.53086376701</v>
      </c>
      <c r="T3032" s="3" t="n">
        <v>98187.53086376701</v>
      </c>
      <c r="U3032">
        <f>1+2</f>
        <v/>
      </c>
      <c r="V3032" t="inlineStr">
        <is>
          <t>00123</t>
        </is>
      </c>
      <c r="W3032" t="inlineStr">
        <is>
          <t xml:space="preserve"> line
new	 tab </t>
        </is>
      </c>
      <c r="X3032" t="inlineStr">
        <is>
          <t>emoji 🚆</t>
        </is>
      </c>
      <c r="Y3032" t="inlineStr">
        <is>
          <t>TWL</t>
        </is>
      </c>
      <c r="Z3032" s="3" t="n">
        <v>98187.53086376701</v>
      </c>
      <c r="AA3032" s="3" t="n">
        <v>98187.53086376701</v>
      </c>
      <c r="AB3032" s="3" t="n">
        <v>98187.53086376701</v>
      </c>
      <c r="AC3032" s="3" t="n">
        <v>98187.53086376701</v>
      </c>
      <c r="AD3032" s="3" t="n">
        <v>98187.53086376701</v>
      </c>
      <c r="AE3032" s="3" t="n">
        <v>98187.53086376701</v>
      </c>
    </row>
    <row r="3033">
      <c r="A3033" s="4" t="n">
        <v>46272.03508101852</v>
      </c>
      <c r="B3033" t="inlineStr">
        <is>
          <t>中文 &lt;tag&gt; &amp; "quoted"</t>
        </is>
      </c>
      <c r="D3033" t="inlineStr"/>
      <c r="E3033">
        <f>1+2</f>
        <v/>
      </c>
      <c r="F3033" t="inlineStr">
        <is>
          <t>00123</t>
        </is>
      </c>
      <c r="G3033" t="inlineStr">
        <is>
          <t xml:space="preserve"> line
new	 tab </t>
        </is>
      </c>
      <c r="H3033" s="3" t="n">
        <v>98187.54320944591</v>
      </c>
      <c r="I3033" s="3" t="n">
        <v>98187.54320944591</v>
      </c>
      <c r="J3033" s="3" t="n">
        <v>98187.54320944591</v>
      </c>
      <c r="K3033" s="3" t="n">
        <v>98187.54320944591</v>
      </c>
      <c r="L3033" s="3" t="n">
        <v>98187.54320944591</v>
      </c>
      <c r="M3033" s="3" t="n">
        <v>98187.54320944591</v>
      </c>
      <c r="N3033" s="3" t="n">
        <v>98187.54320944591</v>
      </c>
      <c r="O3033" s="3" t="n">
        <v>98187.54320944591</v>
      </c>
      <c r="P3033" s="3" t="n">
        <v>98187.54320944591</v>
      </c>
      <c r="Q3033" s="3" t="n">
        <v>98187.54320944591</v>
      </c>
      <c r="R3033" s="3" t="n">
        <v>98187.54320944591</v>
      </c>
      <c r="S3033" s="3" t="n">
        <v>98187.54320944591</v>
      </c>
      <c r="T3033" s="3" t="n">
        <v>98187.54320944591</v>
      </c>
      <c r="U3033">
        <f>1+2</f>
        <v/>
      </c>
      <c r="V3033" t="inlineStr">
        <is>
          <t>00123</t>
        </is>
      </c>
      <c r="W3033" t="inlineStr">
        <is>
          <t xml:space="preserve"> line
new	 tab </t>
        </is>
      </c>
      <c r="X3033" t="inlineStr">
        <is>
          <t>emoji 🚆</t>
        </is>
      </c>
      <c r="Y3033" t="inlineStr">
        <is>
          <t>TWL</t>
        </is>
      </c>
      <c r="Z3033" s="3" t="n">
        <v>98187.54320944591</v>
      </c>
      <c r="AA3033" s="3" t="n">
        <v>98187.54320944591</v>
      </c>
      <c r="AB3033" s="3" t="n">
        <v>98187.54320944591</v>
      </c>
      <c r="AC3033" s="3" t="n">
        <v>98187.54320944591</v>
      </c>
      <c r="AD3033" s="3" t="n">
        <v>98187.54320944591</v>
      </c>
      <c r="AE3033" s="3" t="n">
        <v>98187.54320944591</v>
      </c>
    </row>
    <row r="3034">
      <c r="A3034" s="4" t="n">
        <v>46272.0350925926</v>
      </c>
      <c r="B3034" t="inlineStr">
        <is>
          <t>中文 &lt;tag&gt; &amp; "quoted"</t>
        </is>
      </c>
      <c r="D3034" t="inlineStr"/>
      <c r="E3034">
        <f>1+2</f>
        <v/>
      </c>
      <c r="F3034" t="inlineStr">
        <is>
          <t>00123</t>
        </is>
      </c>
      <c r="G3034" t="inlineStr">
        <is>
          <t xml:space="preserve"> line
new	 tab </t>
        </is>
      </c>
      <c r="H3034" s="3" t="n">
        <v>98187.55555512481</v>
      </c>
      <c r="I3034" s="3" t="n">
        <v>98187.55555512481</v>
      </c>
      <c r="J3034" s="3" t="n">
        <v>98187.55555512481</v>
      </c>
      <c r="K3034" s="3" t="n">
        <v>98187.55555512481</v>
      </c>
      <c r="L3034" s="3" t="n">
        <v>98187.55555512481</v>
      </c>
      <c r="M3034" s="3" t="n">
        <v>98187.55555512481</v>
      </c>
      <c r="N3034" s="3" t="n">
        <v>98187.55555512481</v>
      </c>
      <c r="O3034" s="3" t="n">
        <v>98187.55555512481</v>
      </c>
      <c r="P3034" s="3" t="n">
        <v>98187.55555512481</v>
      </c>
      <c r="Q3034" s="3" t="n">
        <v>98187.55555512481</v>
      </c>
      <c r="R3034" s="3" t="n">
        <v>98187.55555512481</v>
      </c>
      <c r="S3034" s="3" t="n">
        <v>98187.55555512481</v>
      </c>
      <c r="T3034" s="3" t="n">
        <v>98187.55555512481</v>
      </c>
      <c r="U3034">
        <f>1+2</f>
        <v/>
      </c>
      <c r="V3034" t="inlineStr">
        <is>
          <t>00123</t>
        </is>
      </c>
      <c r="W3034" t="inlineStr">
        <is>
          <t xml:space="preserve"> line
new	 tab </t>
        </is>
      </c>
      <c r="X3034" t="inlineStr">
        <is>
          <t>emoji 🚆</t>
        </is>
      </c>
      <c r="Y3034" t="inlineStr">
        <is>
          <t>TWL</t>
        </is>
      </c>
      <c r="Z3034" s="3" t="n">
        <v>98187.55555512481</v>
      </c>
      <c r="AA3034" s="3" t="n">
        <v>98187.55555512481</v>
      </c>
      <c r="AB3034" s="3" t="n">
        <v>98187.55555512481</v>
      </c>
      <c r="AC3034" s="3" t="n">
        <v>98187.55555512481</v>
      </c>
      <c r="AD3034" s="3" t="n">
        <v>98187.55555512481</v>
      </c>
      <c r="AE3034" s="3" t="n">
        <v>98187.55555512481</v>
      </c>
    </row>
    <row r="3035">
      <c r="A3035" s="4" t="n">
        <v>46272.03510416667</v>
      </c>
      <c r="B3035" t="inlineStr">
        <is>
          <t>中文 &lt;tag&gt; &amp; "quoted"</t>
        </is>
      </c>
      <c r="D3035" t="inlineStr"/>
      <c r="E3035">
        <f>1+2</f>
        <v/>
      </c>
      <c r="F3035" t="inlineStr">
        <is>
          <t>00123</t>
        </is>
      </c>
      <c r="G3035" t="inlineStr">
        <is>
          <t xml:space="preserve"> line
new	 tab </t>
        </is>
      </c>
      <c r="H3035" s="3" t="n">
        <v>98187.56790080371</v>
      </c>
      <c r="I3035" s="3" t="n">
        <v>98187.56790080371</v>
      </c>
      <c r="J3035" s="3" t="n">
        <v>98187.56790080371</v>
      </c>
      <c r="K3035" s="3" t="n">
        <v>98187.56790080371</v>
      </c>
      <c r="L3035" s="3" t="n">
        <v>98187.56790080371</v>
      </c>
      <c r="M3035" s="3" t="n">
        <v>98187.56790080371</v>
      </c>
      <c r="N3035" s="3" t="n">
        <v>98187.56790080371</v>
      </c>
      <c r="O3035" s="3" t="n">
        <v>98187.56790080371</v>
      </c>
      <c r="P3035" s="3" t="n">
        <v>98187.56790080371</v>
      </c>
      <c r="Q3035" s="3" t="n">
        <v>98187.56790080371</v>
      </c>
      <c r="R3035" s="3" t="n">
        <v>98187.56790080371</v>
      </c>
      <c r="S3035" s="3" t="n">
        <v>98187.56790080371</v>
      </c>
      <c r="T3035" s="3" t="n">
        <v>98187.56790080371</v>
      </c>
      <c r="U3035">
        <f>1+2</f>
        <v/>
      </c>
      <c r="V3035" t="inlineStr">
        <is>
          <t>00123</t>
        </is>
      </c>
      <c r="W3035" t="inlineStr">
        <is>
          <t xml:space="preserve"> line
new	 tab </t>
        </is>
      </c>
      <c r="X3035" t="inlineStr">
        <is>
          <t>emoji 🚆</t>
        </is>
      </c>
      <c r="Y3035" t="inlineStr">
        <is>
          <t>TWL</t>
        </is>
      </c>
      <c r="Z3035" s="3" t="n">
        <v>98187.56790080371</v>
      </c>
      <c r="AA3035" s="3" t="n">
        <v>98187.56790080371</v>
      </c>
      <c r="AB3035" s="3" t="n">
        <v>98187.56790080371</v>
      </c>
      <c r="AC3035" s="3" t="n">
        <v>98187.56790080371</v>
      </c>
      <c r="AD3035" s="3" t="n">
        <v>98187.56790080371</v>
      </c>
      <c r="AE3035" s="3" t="n">
        <v>98187.56790080371</v>
      </c>
    </row>
    <row r="3036">
      <c r="A3036" s="4" t="n">
        <v>46272.03511574074</v>
      </c>
      <c r="B3036" t="inlineStr">
        <is>
          <t>中文 &lt;tag&gt; &amp; "quoted"</t>
        </is>
      </c>
      <c r="D3036" t="inlineStr"/>
      <c r="E3036">
        <f>1+2</f>
        <v/>
      </c>
      <c r="F3036" t="inlineStr">
        <is>
          <t>00123</t>
        </is>
      </c>
      <c r="G3036" t="inlineStr">
        <is>
          <t xml:space="preserve"> line
new	 tab </t>
        </is>
      </c>
      <c r="H3036" s="3" t="n">
        <v>98187.58024648261</v>
      </c>
      <c r="I3036" s="3" t="n">
        <v>98187.58024648261</v>
      </c>
      <c r="J3036" s="3" t="n">
        <v>98187.58024648261</v>
      </c>
      <c r="K3036" s="3" t="n">
        <v>98187.58024648261</v>
      </c>
      <c r="L3036" s="3" t="n">
        <v>98187.58024648261</v>
      </c>
      <c r="M3036" s="3" t="n">
        <v>98187.58024648261</v>
      </c>
      <c r="N3036" s="3" t="n">
        <v>98187.58024648261</v>
      </c>
      <c r="O3036" s="3" t="n">
        <v>98187.58024648261</v>
      </c>
      <c r="P3036" s="3" t="n">
        <v>98187.58024648261</v>
      </c>
      <c r="Q3036" s="3" t="n">
        <v>98187.58024648261</v>
      </c>
      <c r="R3036" s="3" t="n">
        <v>98187.58024648261</v>
      </c>
      <c r="S3036" s="3" t="n">
        <v>98187.58024648261</v>
      </c>
      <c r="T3036" s="3" t="n">
        <v>98187.58024648261</v>
      </c>
      <c r="U3036">
        <f>1+2</f>
        <v/>
      </c>
      <c r="V3036" t="inlineStr">
        <is>
          <t>00123</t>
        </is>
      </c>
      <c r="W3036" t="inlineStr">
        <is>
          <t xml:space="preserve"> line
new	 tab </t>
        </is>
      </c>
      <c r="X3036" t="inlineStr">
        <is>
          <t>emoji 🚆</t>
        </is>
      </c>
      <c r="Y3036" t="inlineStr">
        <is>
          <t>TWL</t>
        </is>
      </c>
      <c r="Z3036" s="3" t="n">
        <v>98187.58024648261</v>
      </c>
      <c r="AA3036" s="3" t="n">
        <v>98187.58024648261</v>
      </c>
      <c r="AB3036" s="3" t="n">
        <v>98187.58024648261</v>
      </c>
      <c r="AC3036" s="3" t="n">
        <v>98187.58024648261</v>
      </c>
      <c r="AD3036" s="3" t="n">
        <v>98187.58024648261</v>
      </c>
      <c r="AE3036" s="3" t="n">
        <v>98187.58024648261</v>
      </c>
    </row>
    <row r="3037">
      <c r="A3037" s="4" t="n">
        <v>46272.03512731481</v>
      </c>
      <c r="B3037" t="inlineStr">
        <is>
          <t>中文 &lt;tag&gt; &amp; "quoted"</t>
        </is>
      </c>
      <c r="D3037" t="inlineStr"/>
      <c r="E3037">
        <f>1+2</f>
        <v/>
      </c>
      <c r="F3037" t="inlineStr">
        <is>
          <t>00123</t>
        </is>
      </c>
      <c r="G3037" t="inlineStr">
        <is>
          <t xml:space="preserve"> line
new	 tab </t>
        </is>
      </c>
      <c r="H3037" s="3" t="n">
        <v>98187.59259216151</v>
      </c>
      <c r="I3037" s="3" t="n">
        <v>98187.59259216151</v>
      </c>
      <c r="J3037" s="3" t="n">
        <v>98187.59259216151</v>
      </c>
      <c r="K3037" s="3" t="n">
        <v>98187.59259216151</v>
      </c>
      <c r="L3037" s="3" t="n">
        <v>98187.59259216151</v>
      </c>
      <c r="M3037" s="3" t="n">
        <v>98187.59259216151</v>
      </c>
      <c r="N3037" s="3" t="n">
        <v>98187.59259216151</v>
      </c>
      <c r="O3037" s="3" t="n">
        <v>98187.59259216151</v>
      </c>
      <c r="P3037" s="3" t="n">
        <v>98187.59259216151</v>
      </c>
      <c r="Q3037" s="3" t="n">
        <v>98187.59259216151</v>
      </c>
      <c r="R3037" s="3" t="n">
        <v>98187.59259216151</v>
      </c>
      <c r="S3037" s="3" t="n">
        <v>98187.59259216151</v>
      </c>
      <c r="T3037" s="3" t="n">
        <v>98187.59259216151</v>
      </c>
      <c r="U3037">
        <f>1+2</f>
        <v/>
      </c>
      <c r="V3037" t="inlineStr">
        <is>
          <t>00123</t>
        </is>
      </c>
      <c r="W3037" t="inlineStr">
        <is>
          <t xml:space="preserve"> line
new	 tab </t>
        </is>
      </c>
      <c r="X3037" t="inlineStr">
        <is>
          <t>emoji 🚆</t>
        </is>
      </c>
      <c r="Y3037" t="inlineStr">
        <is>
          <t>TWL</t>
        </is>
      </c>
      <c r="Z3037" s="3" t="n">
        <v>98187.59259216151</v>
      </c>
      <c r="AA3037" s="3" t="n">
        <v>98187.59259216151</v>
      </c>
      <c r="AB3037" s="3" t="n">
        <v>98187.59259216151</v>
      </c>
      <c r="AC3037" s="3" t="n">
        <v>98187.59259216151</v>
      </c>
      <c r="AD3037" s="3" t="n">
        <v>98187.59259216151</v>
      </c>
      <c r="AE3037" s="3" t="n">
        <v>98187.59259216151</v>
      </c>
    </row>
    <row r="3038">
      <c r="A3038" s="4" t="n">
        <v>46272.03513888889</v>
      </c>
      <c r="B3038" t="inlineStr">
        <is>
          <t>中文 &lt;tag&gt; &amp; "quoted"</t>
        </is>
      </c>
      <c r="D3038" t="inlineStr"/>
      <c r="E3038">
        <f>1+2</f>
        <v/>
      </c>
      <c r="F3038" t="inlineStr">
        <is>
          <t>00123</t>
        </is>
      </c>
      <c r="G3038" t="inlineStr">
        <is>
          <t xml:space="preserve"> line
new	 tab </t>
        </is>
      </c>
      <c r="H3038" s="3" t="n">
        <v>98187.60493784041</v>
      </c>
      <c r="I3038" s="3" t="n">
        <v>98187.60493784041</v>
      </c>
      <c r="J3038" s="3" t="n">
        <v>98187.60493784041</v>
      </c>
      <c r="K3038" s="3" t="n">
        <v>98187.60493784041</v>
      </c>
      <c r="L3038" s="3" t="n">
        <v>98187.60493784041</v>
      </c>
      <c r="M3038" s="3" t="n">
        <v>98187.60493784041</v>
      </c>
      <c r="N3038" s="3" t="n">
        <v>98187.60493784041</v>
      </c>
      <c r="O3038" s="3" t="n">
        <v>98187.60493784041</v>
      </c>
      <c r="P3038" s="3" t="n">
        <v>98187.60493784041</v>
      </c>
      <c r="Q3038" s="3" t="n">
        <v>98187.60493784041</v>
      </c>
      <c r="R3038" s="3" t="n">
        <v>98187.60493784041</v>
      </c>
      <c r="S3038" s="3" t="n">
        <v>98187.60493784041</v>
      </c>
      <c r="T3038" s="3" t="n">
        <v>98187.60493784041</v>
      </c>
      <c r="U3038">
        <f>1+2</f>
        <v/>
      </c>
      <c r="V3038" t="inlineStr">
        <is>
          <t>00123</t>
        </is>
      </c>
      <c r="W3038" t="inlineStr">
        <is>
          <t xml:space="preserve"> line
new	 tab </t>
        </is>
      </c>
      <c r="X3038" t="inlineStr">
        <is>
          <t>emoji 🚆</t>
        </is>
      </c>
      <c r="Y3038" t="inlineStr">
        <is>
          <t>TWL</t>
        </is>
      </c>
      <c r="Z3038" s="3" t="n">
        <v>98187.60493784041</v>
      </c>
      <c r="AA3038" s="3" t="n">
        <v>98187.60493784041</v>
      </c>
      <c r="AB3038" s="3" t="n">
        <v>98187.60493784041</v>
      </c>
      <c r="AC3038" s="3" t="n">
        <v>98187.60493784041</v>
      </c>
      <c r="AD3038" s="3" t="n">
        <v>98187.60493784041</v>
      </c>
      <c r="AE3038" s="3" t="n">
        <v>98187.60493784041</v>
      </c>
    </row>
    <row r="3039">
      <c r="A3039" s="4" t="n">
        <v>46272.03515046297</v>
      </c>
      <c r="B3039" t="inlineStr">
        <is>
          <t>中文 &lt;tag&gt; &amp; "quoted"</t>
        </is>
      </c>
      <c r="D3039" t="inlineStr"/>
      <c r="E3039">
        <f>1+2</f>
        <v/>
      </c>
      <c r="F3039" t="inlineStr">
        <is>
          <t>00123</t>
        </is>
      </c>
      <c r="G3039" t="inlineStr">
        <is>
          <t xml:space="preserve"> line
new	 tab </t>
        </is>
      </c>
      <c r="H3039" s="3" t="n">
        <v>98187.6172835193</v>
      </c>
      <c r="I3039" s="3" t="n">
        <v>98187.6172835193</v>
      </c>
      <c r="J3039" s="3" t="n">
        <v>98187.6172835193</v>
      </c>
      <c r="K3039" s="3" t="n">
        <v>98187.6172835193</v>
      </c>
      <c r="L3039" s="3" t="n">
        <v>98187.6172835193</v>
      </c>
      <c r="M3039" s="3" t="n">
        <v>98187.6172835193</v>
      </c>
      <c r="N3039" s="3" t="n">
        <v>98187.6172835193</v>
      </c>
      <c r="O3039" s="3" t="n">
        <v>98187.6172835193</v>
      </c>
      <c r="P3039" s="3" t="n">
        <v>98187.6172835193</v>
      </c>
      <c r="Q3039" s="3" t="n">
        <v>98187.6172835193</v>
      </c>
      <c r="R3039" s="3" t="n">
        <v>98187.6172835193</v>
      </c>
      <c r="S3039" s="3" t="n">
        <v>98187.6172835193</v>
      </c>
      <c r="T3039" s="3" t="n">
        <v>98187.6172835193</v>
      </c>
      <c r="U3039">
        <f>1+2</f>
        <v/>
      </c>
      <c r="V3039" t="inlineStr">
        <is>
          <t>00123</t>
        </is>
      </c>
      <c r="W3039" t="inlineStr">
        <is>
          <t xml:space="preserve"> line
new	 tab </t>
        </is>
      </c>
      <c r="X3039" t="inlineStr">
        <is>
          <t>emoji 🚆</t>
        </is>
      </c>
      <c r="Y3039" t="inlineStr">
        <is>
          <t>TWL</t>
        </is>
      </c>
      <c r="Z3039" s="3" t="n">
        <v>98187.6172835193</v>
      </c>
      <c r="AA3039" s="3" t="n">
        <v>98187.6172835193</v>
      </c>
      <c r="AB3039" s="3" t="n">
        <v>98187.6172835193</v>
      </c>
      <c r="AC3039" s="3" t="n">
        <v>98187.6172835193</v>
      </c>
      <c r="AD3039" s="3" t="n">
        <v>98187.6172835193</v>
      </c>
      <c r="AE3039" s="3" t="n">
        <v>98187.6172835193</v>
      </c>
    </row>
    <row r="3040">
      <c r="A3040" s="4" t="n">
        <v>46272.03516203703</v>
      </c>
      <c r="B3040" t="inlineStr">
        <is>
          <t>中文 &lt;tag&gt; &amp; "quoted"</t>
        </is>
      </c>
      <c r="D3040" t="inlineStr"/>
      <c r="E3040">
        <f>1+2</f>
        <v/>
      </c>
      <c r="F3040" t="inlineStr">
        <is>
          <t>00123</t>
        </is>
      </c>
      <c r="G3040" t="inlineStr">
        <is>
          <t xml:space="preserve"> line
new	 tab </t>
        </is>
      </c>
      <c r="H3040" s="3" t="n">
        <v>98187.6296291982</v>
      </c>
      <c r="I3040" s="3" t="n">
        <v>98187.6296291982</v>
      </c>
      <c r="J3040" s="3" t="n">
        <v>98187.6296291982</v>
      </c>
      <c r="K3040" s="3" t="n">
        <v>98187.6296291982</v>
      </c>
      <c r="L3040" s="3" t="n">
        <v>98187.6296291982</v>
      </c>
      <c r="M3040" s="3" t="n">
        <v>98187.6296291982</v>
      </c>
      <c r="N3040" s="3" t="n">
        <v>98187.6296291982</v>
      </c>
      <c r="O3040" s="3" t="n">
        <v>98187.6296291982</v>
      </c>
      <c r="P3040" s="3" t="n">
        <v>98187.6296291982</v>
      </c>
      <c r="Q3040" s="3" t="n">
        <v>98187.6296291982</v>
      </c>
      <c r="R3040" s="3" t="n">
        <v>98187.6296291982</v>
      </c>
      <c r="S3040" s="3" t="n">
        <v>98187.6296291982</v>
      </c>
      <c r="T3040" s="3" t="n">
        <v>98187.6296291982</v>
      </c>
      <c r="U3040">
        <f>1+2</f>
        <v/>
      </c>
      <c r="V3040" t="inlineStr">
        <is>
          <t>00123</t>
        </is>
      </c>
      <c r="W3040" t="inlineStr">
        <is>
          <t xml:space="preserve"> line
new	 tab </t>
        </is>
      </c>
      <c r="X3040" t="inlineStr">
        <is>
          <t>emoji 🚆</t>
        </is>
      </c>
      <c r="Y3040" t="inlineStr">
        <is>
          <t>TWL</t>
        </is>
      </c>
      <c r="Z3040" s="3" t="n">
        <v>98187.6296291982</v>
      </c>
      <c r="AA3040" s="3" t="n">
        <v>98187.6296291982</v>
      </c>
      <c r="AB3040" s="3" t="n">
        <v>98187.6296291982</v>
      </c>
      <c r="AC3040" s="3" t="n">
        <v>98187.6296291982</v>
      </c>
      <c r="AD3040" s="3" t="n">
        <v>98187.6296291982</v>
      </c>
      <c r="AE3040" s="3" t="n">
        <v>98187.6296291982</v>
      </c>
    </row>
    <row r="3041">
      <c r="A3041" s="4" t="n">
        <v>46272.03517361111</v>
      </c>
      <c r="B3041" t="inlineStr">
        <is>
          <t>中文 &lt;tag&gt; &amp; "quoted"</t>
        </is>
      </c>
      <c r="D3041" t="inlineStr"/>
      <c r="E3041">
        <f>1+2</f>
        <v/>
      </c>
      <c r="F3041" t="inlineStr">
        <is>
          <t>00123</t>
        </is>
      </c>
      <c r="G3041" t="inlineStr">
        <is>
          <t xml:space="preserve"> line
new	 tab </t>
        </is>
      </c>
      <c r="H3041" s="3" t="n">
        <v>98187.6419748771</v>
      </c>
      <c r="I3041" s="3" t="n">
        <v>98187.6419748771</v>
      </c>
      <c r="J3041" s="3" t="n">
        <v>98187.6419748771</v>
      </c>
      <c r="K3041" s="3" t="n">
        <v>98187.6419748771</v>
      </c>
      <c r="L3041" s="3" t="n">
        <v>98187.6419748771</v>
      </c>
      <c r="M3041" s="3" t="n">
        <v>98187.6419748771</v>
      </c>
      <c r="N3041" s="3" t="n">
        <v>98187.6419748771</v>
      </c>
      <c r="O3041" s="3" t="n">
        <v>98187.6419748771</v>
      </c>
      <c r="P3041" s="3" t="n">
        <v>98187.6419748771</v>
      </c>
      <c r="Q3041" s="3" t="n">
        <v>98187.6419748771</v>
      </c>
      <c r="R3041" s="3" t="n">
        <v>98187.6419748771</v>
      </c>
      <c r="S3041" s="3" t="n">
        <v>98187.6419748771</v>
      </c>
      <c r="T3041" s="3" t="n">
        <v>98187.6419748771</v>
      </c>
      <c r="U3041">
        <f>1+2</f>
        <v/>
      </c>
      <c r="V3041" t="inlineStr">
        <is>
          <t>00123</t>
        </is>
      </c>
      <c r="W3041" t="inlineStr">
        <is>
          <t xml:space="preserve"> line
new	 tab </t>
        </is>
      </c>
      <c r="X3041" t="inlineStr">
        <is>
          <t>emoji 🚆</t>
        </is>
      </c>
      <c r="Y3041" t="inlineStr">
        <is>
          <t>TWL</t>
        </is>
      </c>
      <c r="Z3041" s="3" t="n">
        <v>98187.6419748771</v>
      </c>
      <c r="AA3041" s="3" t="n">
        <v>98187.6419748771</v>
      </c>
      <c r="AB3041" s="3" t="n">
        <v>98187.6419748771</v>
      </c>
      <c r="AC3041" s="3" t="n">
        <v>98187.6419748771</v>
      </c>
      <c r="AD3041" s="3" t="n">
        <v>98187.6419748771</v>
      </c>
      <c r="AE3041" s="3" t="n">
        <v>98187.6419748771</v>
      </c>
    </row>
    <row r="3042">
      <c r="A3042" s="4" t="n">
        <v>46272.03518518519</v>
      </c>
      <c r="B3042" t="inlineStr">
        <is>
          <t>中文 &lt;tag&gt; &amp; "quoted"</t>
        </is>
      </c>
      <c r="D3042" t="inlineStr"/>
      <c r="E3042">
        <f>1+2</f>
        <v/>
      </c>
      <c r="F3042" t="inlineStr">
        <is>
          <t>00123</t>
        </is>
      </c>
      <c r="G3042" t="inlineStr">
        <is>
          <t xml:space="preserve"> line
new	 tab </t>
        </is>
      </c>
      <c r="H3042" s="3" t="n">
        <v>98187.654320556</v>
      </c>
      <c r="I3042" s="3" t="n">
        <v>98187.654320556</v>
      </c>
      <c r="J3042" s="3" t="n">
        <v>98187.654320556</v>
      </c>
      <c r="K3042" s="3" t="n">
        <v>98187.654320556</v>
      </c>
      <c r="L3042" s="3" t="n">
        <v>98187.654320556</v>
      </c>
      <c r="M3042" s="3" t="n">
        <v>98187.654320556</v>
      </c>
      <c r="N3042" s="3" t="n">
        <v>98187.654320556</v>
      </c>
      <c r="O3042" s="3" t="n">
        <v>98187.654320556</v>
      </c>
      <c r="P3042" s="3" t="n">
        <v>98187.654320556</v>
      </c>
      <c r="Q3042" s="3" t="n">
        <v>98187.654320556</v>
      </c>
      <c r="R3042" s="3" t="n">
        <v>98187.654320556</v>
      </c>
      <c r="S3042" s="3" t="n">
        <v>98187.654320556</v>
      </c>
      <c r="T3042" s="3" t="n">
        <v>98187.654320556</v>
      </c>
      <c r="U3042">
        <f>1+2</f>
        <v/>
      </c>
      <c r="V3042" t="inlineStr">
        <is>
          <t>00123</t>
        </is>
      </c>
      <c r="W3042" t="inlineStr">
        <is>
          <t xml:space="preserve"> line
new	 tab </t>
        </is>
      </c>
      <c r="X3042" t="inlineStr">
        <is>
          <t>emoji 🚆</t>
        </is>
      </c>
      <c r="Y3042" t="inlineStr">
        <is>
          <t>TWL</t>
        </is>
      </c>
      <c r="Z3042" s="3" t="n">
        <v>98187.654320556</v>
      </c>
      <c r="AA3042" s="3" t="n">
        <v>98187.654320556</v>
      </c>
      <c r="AB3042" s="3" t="n">
        <v>98187.654320556</v>
      </c>
      <c r="AC3042" s="3" t="n">
        <v>98187.654320556</v>
      </c>
      <c r="AD3042" s="3" t="n">
        <v>98187.654320556</v>
      </c>
      <c r="AE3042" s="3" t="n">
        <v>98187.654320556</v>
      </c>
    </row>
    <row r="3043">
      <c r="A3043" s="4" t="n">
        <v>46272.03519675926</v>
      </c>
      <c r="B3043" t="inlineStr">
        <is>
          <t>中文 &lt;tag&gt; &amp; "quoted"</t>
        </is>
      </c>
      <c r="D3043" t="inlineStr"/>
      <c r="E3043">
        <f>1+2</f>
        <v/>
      </c>
      <c r="F3043" t="inlineStr">
        <is>
          <t>00123</t>
        </is>
      </c>
      <c r="G3043" t="inlineStr">
        <is>
          <t xml:space="preserve"> line
new	 tab </t>
        </is>
      </c>
      <c r="H3043" s="3" t="n">
        <v>98187.6666662349</v>
      </c>
      <c r="I3043" s="3" t="n">
        <v>98187.6666662349</v>
      </c>
      <c r="J3043" s="3" t="n">
        <v>98187.6666662349</v>
      </c>
      <c r="K3043" s="3" t="n">
        <v>98187.6666662349</v>
      </c>
      <c r="L3043" s="3" t="n">
        <v>98187.6666662349</v>
      </c>
      <c r="M3043" s="3" t="n">
        <v>98187.6666662349</v>
      </c>
      <c r="N3043" s="3" t="n">
        <v>98187.6666662349</v>
      </c>
      <c r="O3043" s="3" t="n">
        <v>98187.6666662349</v>
      </c>
      <c r="P3043" s="3" t="n">
        <v>98187.6666662349</v>
      </c>
      <c r="Q3043" s="3" t="n">
        <v>98187.6666662349</v>
      </c>
      <c r="R3043" s="3" t="n">
        <v>98187.6666662349</v>
      </c>
      <c r="S3043" s="3" t="n">
        <v>98187.6666662349</v>
      </c>
      <c r="T3043" s="3" t="n">
        <v>98187.6666662349</v>
      </c>
      <c r="U3043">
        <f>1+2</f>
        <v/>
      </c>
      <c r="V3043" t="inlineStr">
        <is>
          <t>00123</t>
        </is>
      </c>
      <c r="W3043" t="inlineStr">
        <is>
          <t xml:space="preserve"> line
new	 tab </t>
        </is>
      </c>
      <c r="X3043" t="inlineStr">
        <is>
          <t>emoji 🚆</t>
        </is>
      </c>
      <c r="Y3043" t="inlineStr">
        <is>
          <t>TWL</t>
        </is>
      </c>
      <c r="Z3043" s="3" t="n">
        <v>98187.6666662349</v>
      </c>
      <c r="AA3043" s="3" t="n">
        <v>98187.6666662349</v>
      </c>
      <c r="AB3043" s="3" t="n">
        <v>98187.6666662349</v>
      </c>
      <c r="AC3043" s="3" t="n">
        <v>98187.6666662349</v>
      </c>
      <c r="AD3043" s="3" t="n">
        <v>98187.6666662349</v>
      </c>
      <c r="AE3043" s="3" t="n">
        <v>98187.6666662349</v>
      </c>
    </row>
    <row r="3044">
      <c r="A3044" s="4" t="n">
        <v>46272.03520833333</v>
      </c>
      <c r="B3044" t="inlineStr">
        <is>
          <t>中文 &lt;tag&gt; &amp; "quoted"</t>
        </is>
      </c>
      <c r="D3044" t="inlineStr"/>
      <c r="E3044">
        <f>1+2</f>
        <v/>
      </c>
      <c r="F3044" t="inlineStr">
        <is>
          <t>00123</t>
        </is>
      </c>
      <c r="G3044" t="inlineStr">
        <is>
          <t xml:space="preserve"> line
new	 tab </t>
        </is>
      </c>
      <c r="H3044" s="3" t="n">
        <v>98187.6790119138</v>
      </c>
      <c r="I3044" s="3" t="n">
        <v>98187.6790119138</v>
      </c>
      <c r="J3044" s="3" t="n">
        <v>98187.6790119138</v>
      </c>
      <c r="K3044" s="3" t="n">
        <v>98187.6790119138</v>
      </c>
      <c r="L3044" s="3" t="n">
        <v>98187.6790119138</v>
      </c>
      <c r="M3044" s="3" t="n">
        <v>98187.6790119138</v>
      </c>
      <c r="N3044" s="3" t="n">
        <v>98187.6790119138</v>
      </c>
      <c r="O3044" s="3" t="n">
        <v>98187.6790119138</v>
      </c>
      <c r="P3044" s="3" t="n">
        <v>98187.6790119138</v>
      </c>
      <c r="Q3044" s="3" t="n">
        <v>98187.6790119138</v>
      </c>
      <c r="R3044" s="3" t="n">
        <v>98187.6790119138</v>
      </c>
      <c r="S3044" s="3" t="n">
        <v>98187.6790119138</v>
      </c>
      <c r="T3044" s="3" t="n">
        <v>98187.6790119138</v>
      </c>
      <c r="U3044">
        <f>1+2</f>
        <v/>
      </c>
      <c r="V3044" t="inlineStr">
        <is>
          <t>00123</t>
        </is>
      </c>
      <c r="W3044" t="inlineStr">
        <is>
          <t xml:space="preserve"> line
new	 tab </t>
        </is>
      </c>
      <c r="X3044" t="inlineStr">
        <is>
          <t>emoji 🚆</t>
        </is>
      </c>
      <c r="Y3044" t="inlineStr">
        <is>
          <t>TWL</t>
        </is>
      </c>
      <c r="Z3044" s="3" t="n">
        <v>98187.6790119138</v>
      </c>
      <c r="AA3044" s="3" t="n">
        <v>98187.6790119138</v>
      </c>
      <c r="AB3044" s="3" t="n">
        <v>98187.6790119138</v>
      </c>
      <c r="AC3044" s="3" t="n">
        <v>98187.6790119138</v>
      </c>
      <c r="AD3044" s="3" t="n">
        <v>98187.6790119138</v>
      </c>
      <c r="AE3044" s="3" t="n">
        <v>98187.6790119138</v>
      </c>
    </row>
    <row r="3045">
      <c r="A3045" s="4" t="n">
        <v>46272.0352199074</v>
      </c>
      <c r="B3045" t="inlineStr">
        <is>
          <t>中文 &lt;tag&gt; &amp; "quoted"</t>
        </is>
      </c>
      <c r="D3045" t="inlineStr"/>
      <c r="E3045">
        <f>1+2</f>
        <v/>
      </c>
      <c r="F3045" t="inlineStr">
        <is>
          <t>00123</t>
        </is>
      </c>
      <c r="G3045" t="inlineStr">
        <is>
          <t xml:space="preserve"> line
new	 tab </t>
        </is>
      </c>
      <c r="H3045" s="3" t="n">
        <v>98187.6913575927</v>
      </c>
      <c r="I3045" s="3" t="n">
        <v>98187.6913575927</v>
      </c>
      <c r="J3045" s="3" t="n">
        <v>98187.6913575927</v>
      </c>
      <c r="K3045" s="3" t="n">
        <v>98187.6913575927</v>
      </c>
      <c r="L3045" s="3" t="n">
        <v>98187.6913575927</v>
      </c>
      <c r="M3045" s="3" t="n">
        <v>98187.6913575927</v>
      </c>
      <c r="N3045" s="3" t="n">
        <v>98187.6913575927</v>
      </c>
      <c r="O3045" s="3" t="n">
        <v>98187.6913575927</v>
      </c>
      <c r="P3045" s="3" t="n">
        <v>98187.6913575927</v>
      </c>
      <c r="Q3045" s="3" t="n">
        <v>98187.6913575927</v>
      </c>
      <c r="R3045" s="3" t="n">
        <v>98187.6913575927</v>
      </c>
      <c r="S3045" s="3" t="n">
        <v>98187.6913575927</v>
      </c>
      <c r="T3045" s="3" t="n">
        <v>98187.6913575927</v>
      </c>
      <c r="U3045">
        <f>1+2</f>
        <v/>
      </c>
      <c r="V3045" t="inlineStr">
        <is>
          <t>00123</t>
        </is>
      </c>
      <c r="W3045" t="inlineStr">
        <is>
          <t xml:space="preserve"> line
new	 tab </t>
        </is>
      </c>
      <c r="X3045" t="inlineStr">
        <is>
          <t>emoji 🚆</t>
        </is>
      </c>
      <c r="Y3045" t="inlineStr">
        <is>
          <t>TWL</t>
        </is>
      </c>
      <c r="Z3045" s="3" t="n">
        <v>98187.6913575927</v>
      </c>
      <c r="AA3045" s="3" t="n">
        <v>98187.6913575927</v>
      </c>
      <c r="AB3045" s="3" t="n">
        <v>98187.6913575927</v>
      </c>
      <c r="AC3045" s="3" t="n">
        <v>98187.6913575927</v>
      </c>
      <c r="AD3045" s="3" t="n">
        <v>98187.6913575927</v>
      </c>
      <c r="AE3045" s="3" t="n">
        <v>98187.6913575927</v>
      </c>
    </row>
    <row r="3046">
      <c r="A3046" s="4" t="n">
        <v>46272.03523148148</v>
      </c>
      <c r="B3046" t="inlineStr">
        <is>
          <t>中文 &lt;tag&gt; &amp; "quoted"</t>
        </is>
      </c>
      <c r="D3046" t="inlineStr"/>
      <c r="E3046">
        <f>1+2</f>
        <v/>
      </c>
      <c r="F3046" t="inlineStr">
        <is>
          <t>00123</t>
        </is>
      </c>
      <c r="G3046" t="inlineStr">
        <is>
          <t xml:space="preserve"> line
new	 tab </t>
        </is>
      </c>
      <c r="H3046" s="3" t="n">
        <v>98187.7037032716</v>
      </c>
      <c r="I3046" s="3" t="n">
        <v>98187.7037032716</v>
      </c>
      <c r="J3046" s="3" t="n">
        <v>98187.7037032716</v>
      </c>
      <c r="K3046" s="3" t="n">
        <v>98187.7037032716</v>
      </c>
      <c r="L3046" s="3" t="n">
        <v>98187.7037032716</v>
      </c>
      <c r="M3046" s="3" t="n">
        <v>98187.7037032716</v>
      </c>
      <c r="N3046" s="3" t="n">
        <v>98187.7037032716</v>
      </c>
      <c r="O3046" s="3" t="n">
        <v>98187.7037032716</v>
      </c>
      <c r="P3046" s="3" t="n">
        <v>98187.7037032716</v>
      </c>
      <c r="Q3046" s="3" t="n">
        <v>98187.7037032716</v>
      </c>
      <c r="R3046" s="3" t="n">
        <v>98187.7037032716</v>
      </c>
      <c r="S3046" s="3" t="n">
        <v>98187.7037032716</v>
      </c>
      <c r="T3046" s="3" t="n">
        <v>98187.7037032716</v>
      </c>
      <c r="U3046">
        <f>1+2</f>
        <v/>
      </c>
      <c r="V3046" t="inlineStr">
        <is>
          <t>00123</t>
        </is>
      </c>
      <c r="W3046" t="inlineStr">
        <is>
          <t xml:space="preserve"> line
new	 tab </t>
        </is>
      </c>
      <c r="X3046" t="inlineStr">
        <is>
          <t>emoji 🚆</t>
        </is>
      </c>
      <c r="Y3046" t="inlineStr">
        <is>
          <t>TWL</t>
        </is>
      </c>
      <c r="Z3046" s="3" t="n">
        <v>98187.7037032716</v>
      </c>
      <c r="AA3046" s="3" t="n">
        <v>98187.7037032716</v>
      </c>
      <c r="AB3046" s="3" t="n">
        <v>98187.7037032716</v>
      </c>
      <c r="AC3046" s="3" t="n">
        <v>98187.7037032716</v>
      </c>
      <c r="AD3046" s="3" t="n">
        <v>98187.7037032716</v>
      </c>
      <c r="AE3046" s="3" t="n">
        <v>98187.7037032716</v>
      </c>
    </row>
    <row r="3047">
      <c r="A3047" s="4" t="n">
        <v>46272.03524305556</v>
      </c>
      <c r="B3047" t="inlineStr">
        <is>
          <t>中文 &lt;tag&gt; &amp; "quoted"</t>
        </is>
      </c>
      <c r="D3047" t="inlineStr"/>
      <c r="E3047">
        <f>1+2</f>
        <v/>
      </c>
      <c r="F3047" t="inlineStr">
        <is>
          <t>00123</t>
        </is>
      </c>
      <c r="G3047" t="inlineStr">
        <is>
          <t xml:space="preserve"> line
new	 tab </t>
        </is>
      </c>
      <c r="H3047" s="3" t="n">
        <v>98187.7160489505</v>
      </c>
      <c r="I3047" s="3" t="n">
        <v>98187.7160489505</v>
      </c>
      <c r="J3047" s="3" t="n">
        <v>98187.7160489505</v>
      </c>
      <c r="K3047" s="3" t="n">
        <v>98187.7160489505</v>
      </c>
      <c r="L3047" s="3" t="n">
        <v>98187.7160489505</v>
      </c>
      <c r="M3047" s="3" t="n">
        <v>98187.7160489505</v>
      </c>
      <c r="N3047" s="3" t="n">
        <v>98187.7160489505</v>
      </c>
      <c r="O3047" s="3" t="n">
        <v>98187.7160489505</v>
      </c>
      <c r="P3047" s="3" t="n">
        <v>98187.7160489505</v>
      </c>
      <c r="Q3047" s="3" t="n">
        <v>98187.7160489505</v>
      </c>
      <c r="R3047" s="3" t="n">
        <v>98187.7160489505</v>
      </c>
      <c r="S3047" s="3" t="n">
        <v>98187.7160489505</v>
      </c>
      <c r="T3047" s="3" t="n">
        <v>98187.7160489505</v>
      </c>
      <c r="U3047">
        <f>1+2</f>
        <v/>
      </c>
      <c r="V3047" t="inlineStr">
        <is>
          <t>00123</t>
        </is>
      </c>
      <c r="W3047" t="inlineStr">
        <is>
          <t xml:space="preserve"> line
new	 tab </t>
        </is>
      </c>
      <c r="X3047" t="inlineStr">
        <is>
          <t>emoji 🚆</t>
        </is>
      </c>
      <c r="Y3047" t="inlineStr">
        <is>
          <t>TWL</t>
        </is>
      </c>
      <c r="Z3047" s="3" t="n">
        <v>98187.7160489505</v>
      </c>
      <c r="AA3047" s="3" t="n">
        <v>98187.7160489505</v>
      </c>
      <c r="AB3047" s="3" t="n">
        <v>98187.7160489505</v>
      </c>
      <c r="AC3047" s="3" t="n">
        <v>98187.7160489505</v>
      </c>
      <c r="AD3047" s="3" t="n">
        <v>98187.7160489505</v>
      </c>
      <c r="AE3047" s="3" t="n">
        <v>98187.7160489505</v>
      </c>
    </row>
    <row r="3048">
      <c r="A3048" s="4" t="n">
        <v>46272.03525462963</v>
      </c>
      <c r="B3048" t="inlineStr">
        <is>
          <t>中文 &lt;tag&gt; &amp; "quoted"</t>
        </is>
      </c>
      <c r="D3048" t="inlineStr"/>
      <c r="E3048">
        <f>1+2</f>
        <v/>
      </c>
      <c r="F3048" t="inlineStr">
        <is>
          <t>00123</t>
        </is>
      </c>
      <c r="G3048" t="inlineStr">
        <is>
          <t xml:space="preserve"> line
new	 tab </t>
        </is>
      </c>
      <c r="H3048" s="3" t="n">
        <v>98187.7283946294</v>
      </c>
      <c r="I3048" s="3" t="n">
        <v>98187.7283946294</v>
      </c>
      <c r="J3048" s="3" t="n">
        <v>98187.7283946294</v>
      </c>
      <c r="K3048" s="3" t="n">
        <v>98187.7283946294</v>
      </c>
      <c r="L3048" s="3" t="n">
        <v>98187.7283946294</v>
      </c>
      <c r="M3048" s="3" t="n">
        <v>98187.7283946294</v>
      </c>
      <c r="N3048" s="3" t="n">
        <v>98187.7283946294</v>
      </c>
      <c r="O3048" s="3" t="n">
        <v>98187.7283946294</v>
      </c>
      <c r="P3048" s="3" t="n">
        <v>98187.7283946294</v>
      </c>
      <c r="Q3048" s="3" t="n">
        <v>98187.7283946294</v>
      </c>
      <c r="R3048" s="3" t="n">
        <v>98187.7283946294</v>
      </c>
      <c r="S3048" s="3" t="n">
        <v>98187.7283946294</v>
      </c>
      <c r="T3048" s="3" t="n">
        <v>98187.7283946294</v>
      </c>
      <c r="U3048">
        <f>1+2</f>
        <v/>
      </c>
      <c r="V3048" t="inlineStr">
        <is>
          <t>00123</t>
        </is>
      </c>
      <c r="W3048" t="inlineStr">
        <is>
          <t xml:space="preserve"> line
new	 tab </t>
        </is>
      </c>
      <c r="X3048" t="inlineStr">
        <is>
          <t>emoji 🚆</t>
        </is>
      </c>
      <c r="Y3048" t="inlineStr">
        <is>
          <t>TWL</t>
        </is>
      </c>
      <c r="Z3048" s="3" t="n">
        <v>98187.7283946294</v>
      </c>
      <c r="AA3048" s="3" t="n">
        <v>98187.7283946294</v>
      </c>
      <c r="AB3048" s="3" t="n">
        <v>98187.7283946294</v>
      </c>
      <c r="AC3048" s="3" t="n">
        <v>98187.7283946294</v>
      </c>
      <c r="AD3048" s="3" t="n">
        <v>98187.7283946294</v>
      </c>
      <c r="AE3048" s="3" t="n">
        <v>98187.7283946294</v>
      </c>
    </row>
    <row r="3049">
      <c r="A3049" s="4" t="n">
        <v>46272.0352662037</v>
      </c>
      <c r="B3049" t="inlineStr">
        <is>
          <t>中文 &lt;tag&gt; &amp; "quoted"</t>
        </is>
      </c>
      <c r="D3049" t="inlineStr"/>
      <c r="E3049">
        <f>1+2</f>
        <v/>
      </c>
      <c r="F3049" t="inlineStr">
        <is>
          <t>00123</t>
        </is>
      </c>
      <c r="G3049" t="inlineStr">
        <is>
          <t xml:space="preserve"> line
new	 tab </t>
        </is>
      </c>
      <c r="H3049" s="3" t="n">
        <v>98187.74074030831</v>
      </c>
      <c r="I3049" s="3" t="n">
        <v>98187.74074030831</v>
      </c>
      <c r="J3049" s="3" t="n">
        <v>98187.74074030831</v>
      </c>
      <c r="K3049" s="3" t="n">
        <v>98187.74074030831</v>
      </c>
      <c r="L3049" s="3" t="n">
        <v>98187.74074030831</v>
      </c>
      <c r="M3049" s="3" t="n">
        <v>98187.74074030831</v>
      </c>
      <c r="N3049" s="3" t="n">
        <v>98187.74074030831</v>
      </c>
      <c r="O3049" s="3" t="n">
        <v>98187.74074030831</v>
      </c>
      <c r="P3049" s="3" t="n">
        <v>98187.74074030831</v>
      </c>
      <c r="Q3049" s="3" t="n">
        <v>98187.74074030831</v>
      </c>
      <c r="R3049" s="3" t="n">
        <v>98187.74074030831</v>
      </c>
      <c r="S3049" s="3" t="n">
        <v>98187.74074030831</v>
      </c>
      <c r="T3049" s="3" t="n">
        <v>98187.74074030831</v>
      </c>
      <c r="U3049">
        <f>1+2</f>
        <v/>
      </c>
      <c r="V3049" t="inlineStr">
        <is>
          <t>00123</t>
        </is>
      </c>
      <c r="W3049" t="inlineStr">
        <is>
          <t xml:space="preserve"> line
new	 tab </t>
        </is>
      </c>
      <c r="X3049" t="inlineStr">
        <is>
          <t>emoji 🚆</t>
        </is>
      </c>
      <c r="Y3049" t="inlineStr">
        <is>
          <t>TWL</t>
        </is>
      </c>
      <c r="Z3049" s="3" t="n">
        <v>98187.74074030831</v>
      </c>
      <c r="AA3049" s="3" t="n">
        <v>98187.74074030831</v>
      </c>
      <c r="AB3049" s="3" t="n">
        <v>98187.74074030831</v>
      </c>
      <c r="AC3049" s="3" t="n">
        <v>98187.74074030831</v>
      </c>
      <c r="AD3049" s="3" t="n">
        <v>98187.74074030831</v>
      </c>
      <c r="AE3049" s="3" t="n">
        <v>98187.74074030831</v>
      </c>
    </row>
    <row r="3050">
      <c r="A3050" s="4" t="n">
        <v>46272.03527777778</v>
      </c>
      <c r="B3050" t="inlineStr">
        <is>
          <t>中文 &lt;tag&gt; &amp; "quoted"</t>
        </is>
      </c>
      <c r="D3050" t="inlineStr"/>
      <c r="E3050">
        <f>1+2</f>
        <v/>
      </c>
      <c r="F3050" t="inlineStr">
        <is>
          <t>00123</t>
        </is>
      </c>
      <c r="G3050" t="inlineStr">
        <is>
          <t xml:space="preserve"> line
new	 tab </t>
        </is>
      </c>
      <c r="H3050" s="3" t="n">
        <v>98187.75308598721</v>
      </c>
      <c r="I3050" s="3" t="n">
        <v>98187.75308598721</v>
      </c>
      <c r="J3050" s="3" t="n">
        <v>98187.75308598721</v>
      </c>
      <c r="K3050" s="3" t="n">
        <v>98187.75308598721</v>
      </c>
      <c r="L3050" s="3" t="n">
        <v>98187.75308598721</v>
      </c>
      <c r="M3050" s="3" t="n">
        <v>98187.75308598721</v>
      </c>
      <c r="N3050" s="3" t="n">
        <v>98187.75308598721</v>
      </c>
      <c r="O3050" s="3" t="n">
        <v>98187.75308598721</v>
      </c>
      <c r="P3050" s="3" t="n">
        <v>98187.75308598721</v>
      </c>
      <c r="Q3050" s="3" t="n">
        <v>98187.75308598721</v>
      </c>
      <c r="R3050" s="3" t="n">
        <v>98187.75308598721</v>
      </c>
      <c r="S3050" s="3" t="n">
        <v>98187.75308598721</v>
      </c>
      <c r="T3050" s="3" t="n">
        <v>98187.75308598721</v>
      </c>
      <c r="U3050">
        <f>1+2</f>
        <v/>
      </c>
      <c r="V3050" t="inlineStr">
        <is>
          <t>00123</t>
        </is>
      </c>
      <c r="W3050" t="inlineStr">
        <is>
          <t xml:space="preserve"> line
new	 tab </t>
        </is>
      </c>
      <c r="X3050" t="inlineStr">
        <is>
          <t>emoji 🚆</t>
        </is>
      </c>
      <c r="Y3050" t="inlineStr">
        <is>
          <t>TWL</t>
        </is>
      </c>
      <c r="Z3050" s="3" t="n">
        <v>98187.75308598721</v>
      </c>
      <c r="AA3050" s="3" t="n">
        <v>98187.75308598721</v>
      </c>
      <c r="AB3050" s="3" t="n">
        <v>98187.75308598721</v>
      </c>
      <c r="AC3050" s="3" t="n">
        <v>98187.75308598721</v>
      </c>
      <c r="AD3050" s="3" t="n">
        <v>98187.75308598721</v>
      </c>
      <c r="AE3050" s="3" t="n">
        <v>98187.75308598721</v>
      </c>
    </row>
    <row r="3051">
      <c r="A3051" s="4" t="n">
        <v>46272.03528935185</v>
      </c>
      <c r="B3051" t="inlineStr">
        <is>
          <t>中文 &lt;tag&gt; &amp; "quoted"</t>
        </is>
      </c>
      <c r="D3051" t="inlineStr"/>
      <c r="E3051">
        <f>1+2</f>
        <v/>
      </c>
      <c r="F3051" t="inlineStr">
        <is>
          <t>00123</t>
        </is>
      </c>
      <c r="G3051" t="inlineStr">
        <is>
          <t xml:space="preserve"> line
new	 tab </t>
        </is>
      </c>
      <c r="H3051" s="3" t="n">
        <v>98187.76543166611</v>
      </c>
      <c r="I3051" s="3" t="n">
        <v>98187.76543166611</v>
      </c>
      <c r="J3051" s="3" t="n">
        <v>98187.76543166611</v>
      </c>
      <c r="K3051" s="3" t="n">
        <v>98187.76543166611</v>
      </c>
      <c r="L3051" s="3" t="n">
        <v>98187.76543166611</v>
      </c>
      <c r="M3051" s="3" t="n">
        <v>98187.76543166611</v>
      </c>
      <c r="N3051" s="3" t="n">
        <v>98187.76543166611</v>
      </c>
      <c r="O3051" s="3" t="n">
        <v>98187.76543166611</v>
      </c>
      <c r="P3051" s="3" t="n">
        <v>98187.76543166611</v>
      </c>
      <c r="Q3051" s="3" t="n">
        <v>98187.76543166611</v>
      </c>
      <c r="R3051" s="3" t="n">
        <v>98187.76543166611</v>
      </c>
      <c r="S3051" s="3" t="n">
        <v>98187.76543166611</v>
      </c>
      <c r="T3051" s="3" t="n">
        <v>98187.76543166611</v>
      </c>
      <c r="U3051">
        <f>1+2</f>
        <v/>
      </c>
      <c r="V3051" t="inlineStr">
        <is>
          <t>00123</t>
        </is>
      </c>
      <c r="W3051" t="inlineStr">
        <is>
          <t xml:space="preserve"> line
new	 tab </t>
        </is>
      </c>
      <c r="X3051" t="inlineStr">
        <is>
          <t>emoji 🚆</t>
        </is>
      </c>
      <c r="Y3051" t="inlineStr">
        <is>
          <t>TWL</t>
        </is>
      </c>
      <c r="Z3051" s="3" t="n">
        <v>98187.76543166611</v>
      </c>
      <c r="AA3051" s="3" t="n">
        <v>98187.76543166611</v>
      </c>
      <c r="AB3051" s="3" t="n">
        <v>98187.76543166611</v>
      </c>
      <c r="AC3051" s="3" t="n">
        <v>98187.76543166611</v>
      </c>
      <c r="AD3051" s="3" t="n">
        <v>98187.76543166611</v>
      </c>
      <c r="AE3051" s="3" t="n">
        <v>98187.76543166611</v>
      </c>
    </row>
    <row r="3052">
      <c r="A3052" s="4" t="n">
        <v>46272.03530092593</v>
      </c>
      <c r="B3052" t="inlineStr">
        <is>
          <t>中文 &lt;tag&gt; &amp; "quoted"</t>
        </is>
      </c>
      <c r="D3052" t="inlineStr"/>
      <c r="E3052">
        <f>1+2</f>
        <v/>
      </c>
      <c r="F3052" t="inlineStr">
        <is>
          <t>00123</t>
        </is>
      </c>
      <c r="G3052" t="inlineStr">
        <is>
          <t xml:space="preserve"> line
new	 tab </t>
        </is>
      </c>
      <c r="H3052" s="3" t="n">
        <v>98187.77777734501</v>
      </c>
      <c r="I3052" s="3" t="n">
        <v>98187.77777734501</v>
      </c>
      <c r="J3052" s="3" t="n">
        <v>98187.77777734501</v>
      </c>
      <c r="K3052" s="3" t="n">
        <v>98187.77777734501</v>
      </c>
      <c r="L3052" s="3" t="n">
        <v>98187.77777734501</v>
      </c>
      <c r="M3052" s="3" t="n">
        <v>98187.77777734501</v>
      </c>
      <c r="N3052" s="3" t="n">
        <v>98187.77777734501</v>
      </c>
      <c r="O3052" s="3" t="n">
        <v>98187.77777734501</v>
      </c>
      <c r="P3052" s="3" t="n">
        <v>98187.77777734501</v>
      </c>
      <c r="Q3052" s="3" t="n">
        <v>98187.77777734501</v>
      </c>
      <c r="R3052" s="3" t="n">
        <v>98187.77777734501</v>
      </c>
      <c r="S3052" s="3" t="n">
        <v>98187.77777734501</v>
      </c>
      <c r="T3052" s="3" t="n">
        <v>98187.77777734501</v>
      </c>
      <c r="U3052">
        <f>1+2</f>
        <v/>
      </c>
      <c r="V3052" t="inlineStr">
        <is>
          <t>00123</t>
        </is>
      </c>
      <c r="W3052" t="inlineStr">
        <is>
          <t xml:space="preserve"> line
new	 tab </t>
        </is>
      </c>
      <c r="X3052" t="inlineStr">
        <is>
          <t>emoji 🚆</t>
        </is>
      </c>
      <c r="Y3052" t="inlineStr">
        <is>
          <t>TWL</t>
        </is>
      </c>
      <c r="Z3052" s="3" t="n">
        <v>98187.77777734501</v>
      </c>
      <c r="AA3052" s="3" t="n">
        <v>98187.77777734501</v>
      </c>
      <c r="AB3052" s="3" t="n">
        <v>98187.77777734501</v>
      </c>
      <c r="AC3052" s="3" t="n">
        <v>98187.77777734501</v>
      </c>
      <c r="AD3052" s="3" t="n">
        <v>98187.77777734501</v>
      </c>
      <c r="AE3052" s="3" t="n">
        <v>98187.77777734501</v>
      </c>
    </row>
    <row r="3053">
      <c r="A3053" s="4" t="n">
        <v>46272.0353125</v>
      </c>
      <c r="B3053" t="inlineStr">
        <is>
          <t>中文 &lt;tag&gt; &amp; "quoted"</t>
        </is>
      </c>
      <c r="D3053" t="inlineStr"/>
      <c r="E3053">
        <f>1+2</f>
        <v/>
      </c>
      <c r="F3053" t="inlineStr">
        <is>
          <t>00123</t>
        </is>
      </c>
      <c r="G3053" t="inlineStr">
        <is>
          <t xml:space="preserve"> line
new	 tab </t>
        </is>
      </c>
      <c r="H3053" s="3" t="n">
        <v>98187.79012302391</v>
      </c>
      <c r="I3053" s="3" t="n">
        <v>98187.79012302391</v>
      </c>
      <c r="J3053" s="3" t="n">
        <v>98187.79012302391</v>
      </c>
      <c r="K3053" s="3" t="n">
        <v>98187.79012302391</v>
      </c>
      <c r="L3053" s="3" t="n">
        <v>98187.79012302391</v>
      </c>
      <c r="M3053" s="3" t="n">
        <v>98187.79012302391</v>
      </c>
      <c r="N3053" s="3" t="n">
        <v>98187.79012302391</v>
      </c>
      <c r="O3053" s="3" t="n">
        <v>98187.79012302391</v>
      </c>
      <c r="P3053" s="3" t="n">
        <v>98187.79012302391</v>
      </c>
      <c r="Q3053" s="3" t="n">
        <v>98187.79012302391</v>
      </c>
      <c r="R3053" s="3" t="n">
        <v>98187.79012302391</v>
      </c>
      <c r="S3053" s="3" t="n">
        <v>98187.79012302391</v>
      </c>
      <c r="T3053" s="3" t="n">
        <v>98187.79012302391</v>
      </c>
      <c r="U3053">
        <f>1+2</f>
        <v/>
      </c>
      <c r="V3053" t="inlineStr">
        <is>
          <t>00123</t>
        </is>
      </c>
      <c r="W3053" t="inlineStr">
        <is>
          <t xml:space="preserve"> line
new	 tab </t>
        </is>
      </c>
      <c r="X3053" t="inlineStr">
        <is>
          <t>emoji 🚆</t>
        </is>
      </c>
      <c r="Y3053" t="inlineStr">
        <is>
          <t>TWL</t>
        </is>
      </c>
      <c r="Z3053" s="3" t="n">
        <v>98187.79012302391</v>
      </c>
      <c r="AA3053" s="3" t="n">
        <v>98187.79012302391</v>
      </c>
      <c r="AB3053" s="3" t="n">
        <v>98187.79012302391</v>
      </c>
      <c r="AC3053" s="3" t="n">
        <v>98187.79012302391</v>
      </c>
      <c r="AD3053" s="3" t="n">
        <v>98187.79012302391</v>
      </c>
      <c r="AE3053" s="3" t="n">
        <v>98187.79012302391</v>
      </c>
    </row>
    <row r="3054">
      <c r="A3054" s="4" t="n">
        <v>46272.03532407407</v>
      </c>
      <c r="B3054" t="inlineStr">
        <is>
          <t>中文 &lt;tag&gt; &amp; "quoted"</t>
        </is>
      </c>
      <c r="D3054" t="inlineStr"/>
      <c r="E3054">
        <f>1+2</f>
        <v/>
      </c>
      <c r="F3054" t="inlineStr">
        <is>
          <t>00123</t>
        </is>
      </c>
      <c r="G3054" t="inlineStr">
        <is>
          <t xml:space="preserve"> line
new	 tab </t>
        </is>
      </c>
      <c r="H3054" s="3" t="n">
        <v>98187.80246870281</v>
      </c>
      <c r="I3054" s="3" t="n">
        <v>98187.80246870281</v>
      </c>
      <c r="J3054" s="3" t="n">
        <v>98187.80246870281</v>
      </c>
      <c r="K3054" s="3" t="n">
        <v>98187.80246870281</v>
      </c>
      <c r="L3054" s="3" t="n">
        <v>98187.80246870281</v>
      </c>
      <c r="M3054" s="3" t="n">
        <v>98187.80246870281</v>
      </c>
      <c r="N3054" s="3" t="n">
        <v>98187.80246870281</v>
      </c>
      <c r="O3054" s="3" t="n">
        <v>98187.80246870281</v>
      </c>
      <c r="P3054" s="3" t="n">
        <v>98187.80246870281</v>
      </c>
      <c r="Q3054" s="3" t="n">
        <v>98187.80246870281</v>
      </c>
      <c r="R3054" s="3" t="n">
        <v>98187.80246870281</v>
      </c>
      <c r="S3054" s="3" t="n">
        <v>98187.80246870281</v>
      </c>
      <c r="T3054" s="3" t="n">
        <v>98187.80246870281</v>
      </c>
      <c r="U3054">
        <f>1+2</f>
        <v/>
      </c>
      <c r="V3054" t="inlineStr">
        <is>
          <t>00123</t>
        </is>
      </c>
      <c r="W3054" t="inlineStr">
        <is>
          <t xml:space="preserve"> line
new	 tab </t>
        </is>
      </c>
      <c r="X3054" t="inlineStr">
        <is>
          <t>emoji 🚆</t>
        </is>
      </c>
      <c r="Y3054" t="inlineStr">
        <is>
          <t>TWL</t>
        </is>
      </c>
      <c r="Z3054" s="3" t="n">
        <v>98187.80246870281</v>
      </c>
      <c r="AA3054" s="3" t="n">
        <v>98187.80246870281</v>
      </c>
      <c r="AB3054" s="3" t="n">
        <v>98187.80246870281</v>
      </c>
      <c r="AC3054" s="3" t="n">
        <v>98187.80246870281</v>
      </c>
      <c r="AD3054" s="3" t="n">
        <v>98187.80246870281</v>
      </c>
      <c r="AE3054" s="3" t="n">
        <v>98187.80246870281</v>
      </c>
    </row>
    <row r="3055">
      <c r="A3055" s="4" t="n">
        <v>46272.03533564815</v>
      </c>
      <c r="B3055" t="inlineStr">
        <is>
          <t>中文 &lt;tag&gt; &amp; "quoted"</t>
        </is>
      </c>
      <c r="D3055" t="inlineStr"/>
      <c r="E3055">
        <f>1+2</f>
        <v/>
      </c>
      <c r="F3055" t="inlineStr">
        <is>
          <t>00123</t>
        </is>
      </c>
      <c r="G3055" t="inlineStr">
        <is>
          <t xml:space="preserve"> line
new	 tab </t>
        </is>
      </c>
      <c r="H3055" s="3" t="n">
        <v>98187.81481438171</v>
      </c>
      <c r="I3055" s="3" t="n">
        <v>98187.81481438171</v>
      </c>
      <c r="J3055" s="3" t="n">
        <v>98187.81481438171</v>
      </c>
      <c r="K3055" s="3" t="n">
        <v>98187.81481438171</v>
      </c>
      <c r="L3055" s="3" t="n">
        <v>98187.81481438171</v>
      </c>
      <c r="M3055" s="3" t="n">
        <v>98187.81481438171</v>
      </c>
      <c r="N3055" s="3" t="n">
        <v>98187.81481438171</v>
      </c>
      <c r="O3055" s="3" t="n">
        <v>98187.81481438171</v>
      </c>
      <c r="P3055" s="3" t="n">
        <v>98187.81481438171</v>
      </c>
      <c r="Q3055" s="3" t="n">
        <v>98187.81481438171</v>
      </c>
      <c r="R3055" s="3" t="n">
        <v>98187.81481438171</v>
      </c>
      <c r="S3055" s="3" t="n">
        <v>98187.81481438171</v>
      </c>
      <c r="T3055" s="3" t="n">
        <v>98187.81481438171</v>
      </c>
      <c r="U3055">
        <f>1+2</f>
        <v/>
      </c>
      <c r="V3055" t="inlineStr">
        <is>
          <t>00123</t>
        </is>
      </c>
      <c r="W3055" t="inlineStr">
        <is>
          <t xml:space="preserve"> line
new	 tab </t>
        </is>
      </c>
      <c r="X3055" t="inlineStr">
        <is>
          <t>emoji 🚆</t>
        </is>
      </c>
      <c r="Y3055" t="inlineStr">
        <is>
          <t>TWL</t>
        </is>
      </c>
      <c r="Z3055" s="3" t="n">
        <v>98187.81481438171</v>
      </c>
      <c r="AA3055" s="3" t="n">
        <v>98187.81481438171</v>
      </c>
      <c r="AB3055" s="3" t="n">
        <v>98187.81481438171</v>
      </c>
      <c r="AC3055" s="3" t="n">
        <v>98187.81481438171</v>
      </c>
      <c r="AD3055" s="3" t="n">
        <v>98187.81481438171</v>
      </c>
      <c r="AE3055" s="3" t="n">
        <v>98187.81481438171</v>
      </c>
    </row>
    <row r="3056">
      <c r="A3056" s="4" t="n">
        <v>46272.03534722222</v>
      </c>
      <c r="B3056" t="inlineStr">
        <is>
          <t>中文 &lt;tag&gt; &amp; "quoted"</t>
        </is>
      </c>
      <c r="D3056" t="inlineStr"/>
      <c r="E3056">
        <f>1+2</f>
        <v/>
      </c>
      <c r="F3056" t="inlineStr">
        <is>
          <t>00123</t>
        </is>
      </c>
      <c r="G3056" t="inlineStr">
        <is>
          <t xml:space="preserve"> line
new	 tab </t>
        </is>
      </c>
      <c r="H3056" s="3" t="n">
        <v>98187.82716006061</v>
      </c>
      <c r="I3056" s="3" t="n">
        <v>98187.82716006061</v>
      </c>
      <c r="J3056" s="3" t="n">
        <v>98187.82716006061</v>
      </c>
      <c r="K3056" s="3" t="n">
        <v>98187.82716006061</v>
      </c>
      <c r="L3056" s="3" t="n">
        <v>98187.82716006061</v>
      </c>
      <c r="M3056" s="3" t="n">
        <v>98187.82716006061</v>
      </c>
      <c r="N3056" s="3" t="n">
        <v>98187.82716006061</v>
      </c>
      <c r="O3056" s="3" t="n">
        <v>98187.82716006061</v>
      </c>
      <c r="P3056" s="3" t="n">
        <v>98187.82716006061</v>
      </c>
      <c r="Q3056" s="3" t="n">
        <v>98187.82716006061</v>
      </c>
      <c r="R3056" s="3" t="n">
        <v>98187.82716006061</v>
      </c>
      <c r="S3056" s="3" t="n">
        <v>98187.82716006061</v>
      </c>
      <c r="T3056" s="3" t="n">
        <v>98187.82716006061</v>
      </c>
      <c r="U3056">
        <f>1+2</f>
        <v/>
      </c>
      <c r="V3056" t="inlineStr">
        <is>
          <t>00123</t>
        </is>
      </c>
      <c r="W3056" t="inlineStr">
        <is>
          <t xml:space="preserve"> line
new	 tab </t>
        </is>
      </c>
      <c r="X3056" t="inlineStr">
        <is>
          <t>emoji 🚆</t>
        </is>
      </c>
      <c r="Y3056" t="inlineStr">
        <is>
          <t>TWL</t>
        </is>
      </c>
      <c r="Z3056" s="3" t="n">
        <v>98187.82716006061</v>
      </c>
      <c r="AA3056" s="3" t="n">
        <v>98187.82716006061</v>
      </c>
      <c r="AB3056" s="3" t="n">
        <v>98187.82716006061</v>
      </c>
      <c r="AC3056" s="3" t="n">
        <v>98187.82716006061</v>
      </c>
      <c r="AD3056" s="3" t="n">
        <v>98187.82716006061</v>
      </c>
      <c r="AE3056" s="3" t="n">
        <v>98187.82716006061</v>
      </c>
    </row>
    <row r="3057">
      <c r="A3057" s="4" t="n">
        <v>46272.0353587963</v>
      </c>
      <c r="B3057" t="inlineStr">
        <is>
          <t>中文 &lt;tag&gt; &amp; "quoted"</t>
        </is>
      </c>
      <c r="D3057" t="inlineStr"/>
      <c r="E3057">
        <f>1+2</f>
        <v/>
      </c>
      <c r="F3057" t="inlineStr">
        <is>
          <t>00123</t>
        </is>
      </c>
      <c r="G3057" t="inlineStr">
        <is>
          <t xml:space="preserve"> line
new	 tab </t>
        </is>
      </c>
      <c r="H3057" s="3" t="n">
        <v>98187.83950573951</v>
      </c>
      <c r="I3057" s="3" t="n">
        <v>98187.83950573951</v>
      </c>
      <c r="J3057" s="3" t="n">
        <v>98187.83950573951</v>
      </c>
      <c r="K3057" s="3" t="n">
        <v>98187.83950573951</v>
      </c>
      <c r="L3057" s="3" t="n">
        <v>98187.83950573951</v>
      </c>
      <c r="M3057" s="3" t="n">
        <v>98187.83950573951</v>
      </c>
      <c r="N3057" s="3" t="n">
        <v>98187.83950573951</v>
      </c>
      <c r="O3057" s="3" t="n">
        <v>98187.83950573951</v>
      </c>
      <c r="P3057" s="3" t="n">
        <v>98187.83950573951</v>
      </c>
      <c r="Q3057" s="3" t="n">
        <v>98187.83950573951</v>
      </c>
      <c r="R3057" s="3" t="n">
        <v>98187.83950573951</v>
      </c>
      <c r="S3057" s="3" t="n">
        <v>98187.83950573951</v>
      </c>
      <c r="T3057" s="3" t="n">
        <v>98187.83950573951</v>
      </c>
      <c r="U3057">
        <f>1+2</f>
        <v/>
      </c>
      <c r="V3057" t="inlineStr">
        <is>
          <t>00123</t>
        </is>
      </c>
      <c r="W3057" t="inlineStr">
        <is>
          <t xml:space="preserve"> line
new	 tab </t>
        </is>
      </c>
      <c r="X3057" t="inlineStr">
        <is>
          <t>emoji 🚆</t>
        </is>
      </c>
      <c r="Y3057" t="inlineStr">
        <is>
          <t>TWL</t>
        </is>
      </c>
      <c r="Z3057" s="3" t="n">
        <v>98187.83950573951</v>
      </c>
      <c r="AA3057" s="3" t="n">
        <v>98187.83950573951</v>
      </c>
      <c r="AB3057" s="3" t="n">
        <v>98187.83950573951</v>
      </c>
      <c r="AC3057" s="3" t="n">
        <v>98187.83950573951</v>
      </c>
      <c r="AD3057" s="3" t="n">
        <v>98187.83950573951</v>
      </c>
      <c r="AE3057" s="3" t="n">
        <v>98187.83950573951</v>
      </c>
    </row>
    <row r="3058">
      <c r="A3058" s="4" t="n">
        <v>46272.03537037037</v>
      </c>
      <c r="B3058" t="inlineStr">
        <is>
          <t>中文 &lt;tag&gt; &amp; "quoted"</t>
        </is>
      </c>
      <c r="D3058" t="inlineStr"/>
      <c r="E3058">
        <f>1+2</f>
        <v/>
      </c>
      <c r="F3058" t="inlineStr">
        <is>
          <t>00123</t>
        </is>
      </c>
      <c r="G3058" t="inlineStr">
        <is>
          <t xml:space="preserve"> line
new	 tab </t>
        </is>
      </c>
      <c r="H3058" s="3" t="n">
        <v>98187.85185141841</v>
      </c>
      <c r="I3058" s="3" t="n">
        <v>98187.85185141841</v>
      </c>
      <c r="J3058" s="3" t="n">
        <v>98187.85185141841</v>
      </c>
      <c r="K3058" s="3" t="n">
        <v>98187.85185141841</v>
      </c>
      <c r="L3058" s="3" t="n">
        <v>98187.85185141841</v>
      </c>
      <c r="M3058" s="3" t="n">
        <v>98187.85185141841</v>
      </c>
      <c r="N3058" s="3" t="n">
        <v>98187.85185141841</v>
      </c>
      <c r="O3058" s="3" t="n">
        <v>98187.85185141841</v>
      </c>
      <c r="P3058" s="3" t="n">
        <v>98187.85185141841</v>
      </c>
      <c r="Q3058" s="3" t="n">
        <v>98187.85185141841</v>
      </c>
      <c r="R3058" s="3" t="n">
        <v>98187.85185141841</v>
      </c>
      <c r="S3058" s="3" t="n">
        <v>98187.85185141841</v>
      </c>
      <c r="T3058" s="3" t="n">
        <v>98187.85185141841</v>
      </c>
      <c r="U3058">
        <f>1+2</f>
        <v/>
      </c>
      <c r="V3058" t="inlineStr">
        <is>
          <t>00123</t>
        </is>
      </c>
      <c r="W3058" t="inlineStr">
        <is>
          <t xml:space="preserve"> line
new	 tab </t>
        </is>
      </c>
      <c r="X3058" t="inlineStr">
        <is>
          <t>emoji 🚆</t>
        </is>
      </c>
      <c r="Y3058" t="inlineStr">
        <is>
          <t>TWL</t>
        </is>
      </c>
      <c r="Z3058" s="3" t="n">
        <v>98187.85185141841</v>
      </c>
      <c r="AA3058" s="3" t="n">
        <v>98187.85185141841</v>
      </c>
      <c r="AB3058" s="3" t="n">
        <v>98187.85185141841</v>
      </c>
      <c r="AC3058" s="3" t="n">
        <v>98187.85185141841</v>
      </c>
      <c r="AD3058" s="3" t="n">
        <v>98187.85185141841</v>
      </c>
      <c r="AE3058" s="3" t="n">
        <v>98187.85185141841</v>
      </c>
    </row>
    <row r="3059">
      <c r="A3059" s="4" t="n">
        <v>46272.03538194444</v>
      </c>
      <c r="B3059" t="inlineStr">
        <is>
          <t>中文 &lt;tag&gt; &amp; "quoted"</t>
        </is>
      </c>
      <c r="D3059" t="inlineStr"/>
      <c r="E3059">
        <f>1+2</f>
        <v/>
      </c>
      <c r="F3059" t="inlineStr">
        <is>
          <t>00123</t>
        </is>
      </c>
      <c r="G3059" t="inlineStr">
        <is>
          <t xml:space="preserve"> line
new	 tab </t>
        </is>
      </c>
      <c r="H3059" s="3" t="n">
        <v>98187.86419709731</v>
      </c>
      <c r="I3059" s="3" t="n">
        <v>98187.86419709731</v>
      </c>
      <c r="J3059" s="3" t="n">
        <v>98187.86419709731</v>
      </c>
      <c r="K3059" s="3" t="n">
        <v>98187.86419709731</v>
      </c>
      <c r="L3059" s="3" t="n">
        <v>98187.86419709731</v>
      </c>
      <c r="M3059" s="3" t="n">
        <v>98187.86419709731</v>
      </c>
      <c r="N3059" s="3" t="n">
        <v>98187.86419709731</v>
      </c>
      <c r="O3059" s="3" t="n">
        <v>98187.86419709731</v>
      </c>
      <c r="P3059" s="3" t="n">
        <v>98187.86419709731</v>
      </c>
      <c r="Q3059" s="3" t="n">
        <v>98187.86419709731</v>
      </c>
      <c r="R3059" s="3" t="n">
        <v>98187.86419709731</v>
      </c>
      <c r="S3059" s="3" t="n">
        <v>98187.86419709731</v>
      </c>
      <c r="T3059" s="3" t="n">
        <v>98187.86419709731</v>
      </c>
      <c r="U3059">
        <f>1+2</f>
        <v/>
      </c>
      <c r="V3059" t="inlineStr">
        <is>
          <t>00123</t>
        </is>
      </c>
      <c r="W3059" t="inlineStr">
        <is>
          <t xml:space="preserve"> line
new	 tab </t>
        </is>
      </c>
      <c r="X3059" t="inlineStr">
        <is>
          <t>emoji 🚆</t>
        </is>
      </c>
      <c r="Y3059" t="inlineStr">
        <is>
          <t>TWL</t>
        </is>
      </c>
      <c r="Z3059" s="3" t="n">
        <v>98187.86419709731</v>
      </c>
      <c r="AA3059" s="3" t="n">
        <v>98187.86419709731</v>
      </c>
      <c r="AB3059" s="3" t="n">
        <v>98187.86419709731</v>
      </c>
      <c r="AC3059" s="3" t="n">
        <v>98187.86419709731</v>
      </c>
      <c r="AD3059" s="3" t="n">
        <v>98187.86419709731</v>
      </c>
      <c r="AE3059" s="3" t="n">
        <v>98187.86419709731</v>
      </c>
    </row>
    <row r="3060">
      <c r="A3060" s="4" t="n">
        <v>46272.03539351852</v>
      </c>
      <c r="B3060" t="inlineStr">
        <is>
          <t>中文 &lt;tag&gt; &amp; "quoted"</t>
        </is>
      </c>
      <c r="D3060" t="inlineStr"/>
      <c r="E3060">
        <f>1+2</f>
        <v/>
      </c>
      <c r="F3060" t="inlineStr">
        <is>
          <t>00123</t>
        </is>
      </c>
      <c r="G3060" t="inlineStr">
        <is>
          <t xml:space="preserve"> line
new	 tab </t>
        </is>
      </c>
      <c r="H3060" s="3" t="n">
        <v>98187.87654277621</v>
      </c>
      <c r="I3060" s="3" t="n">
        <v>98187.87654277621</v>
      </c>
      <c r="J3060" s="3" t="n">
        <v>98187.87654277621</v>
      </c>
      <c r="K3060" s="3" t="n">
        <v>98187.87654277621</v>
      </c>
      <c r="L3060" s="3" t="n">
        <v>98187.87654277621</v>
      </c>
      <c r="M3060" s="3" t="n">
        <v>98187.87654277621</v>
      </c>
      <c r="N3060" s="3" t="n">
        <v>98187.87654277621</v>
      </c>
      <c r="O3060" s="3" t="n">
        <v>98187.87654277621</v>
      </c>
      <c r="P3060" s="3" t="n">
        <v>98187.87654277621</v>
      </c>
      <c r="Q3060" s="3" t="n">
        <v>98187.87654277621</v>
      </c>
      <c r="R3060" s="3" t="n">
        <v>98187.87654277621</v>
      </c>
      <c r="S3060" s="3" t="n">
        <v>98187.87654277621</v>
      </c>
      <c r="T3060" s="3" t="n">
        <v>98187.87654277621</v>
      </c>
      <c r="U3060">
        <f>1+2</f>
        <v/>
      </c>
      <c r="V3060" t="inlineStr">
        <is>
          <t>00123</t>
        </is>
      </c>
      <c r="W3060" t="inlineStr">
        <is>
          <t xml:space="preserve"> line
new	 tab </t>
        </is>
      </c>
      <c r="X3060" t="inlineStr">
        <is>
          <t>emoji 🚆</t>
        </is>
      </c>
      <c r="Y3060" t="inlineStr">
        <is>
          <t>TWL</t>
        </is>
      </c>
      <c r="Z3060" s="3" t="n">
        <v>98187.87654277621</v>
      </c>
      <c r="AA3060" s="3" t="n">
        <v>98187.87654277621</v>
      </c>
      <c r="AB3060" s="3" t="n">
        <v>98187.87654277621</v>
      </c>
      <c r="AC3060" s="3" t="n">
        <v>98187.87654277621</v>
      </c>
      <c r="AD3060" s="3" t="n">
        <v>98187.87654277621</v>
      </c>
      <c r="AE3060" s="3" t="n">
        <v>98187.87654277621</v>
      </c>
    </row>
    <row r="3061">
      <c r="A3061" s="4" t="n">
        <v>46272.0354050926</v>
      </c>
      <c r="B3061" t="inlineStr">
        <is>
          <t>中文 &lt;tag&gt; &amp; "quoted"</t>
        </is>
      </c>
      <c r="D3061" t="inlineStr"/>
      <c r="E3061">
        <f>1+2</f>
        <v/>
      </c>
      <c r="F3061" t="inlineStr">
        <is>
          <t>00123</t>
        </is>
      </c>
      <c r="G3061" t="inlineStr">
        <is>
          <t xml:space="preserve"> line
new	 tab </t>
        </is>
      </c>
      <c r="H3061" s="3" t="n">
        <v>98187.88888845511</v>
      </c>
      <c r="I3061" s="3" t="n">
        <v>98187.88888845511</v>
      </c>
      <c r="J3061" s="3" t="n">
        <v>98187.88888845511</v>
      </c>
      <c r="K3061" s="3" t="n">
        <v>98187.88888845511</v>
      </c>
      <c r="L3061" s="3" t="n">
        <v>98187.88888845511</v>
      </c>
      <c r="M3061" s="3" t="n">
        <v>98187.88888845511</v>
      </c>
      <c r="N3061" s="3" t="n">
        <v>98187.88888845511</v>
      </c>
      <c r="O3061" s="3" t="n">
        <v>98187.88888845511</v>
      </c>
      <c r="P3061" s="3" t="n">
        <v>98187.88888845511</v>
      </c>
      <c r="Q3061" s="3" t="n">
        <v>98187.88888845511</v>
      </c>
      <c r="R3061" s="3" t="n">
        <v>98187.88888845511</v>
      </c>
      <c r="S3061" s="3" t="n">
        <v>98187.88888845511</v>
      </c>
      <c r="T3061" s="3" t="n">
        <v>98187.88888845511</v>
      </c>
      <c r="U3061">
        <f>1+2</f>
        <v/>
      </c>
      <c r="V3061" t="inlineStr">
        <is>
          <t>00123</t>
        </is>
      </c>
      <c r="W3061" t="inlineStr">
        <is>
          <t xml:space="preserve"> line
new	 tab </t>
        </is>
      </c>
      <c r="X3061" t="inlineStr">
        <is>
          <t>emoji 🚆</t>
        </is>
      </c>
      <c r="Y3061" t="inlineStr">
        <is>
          <t>TWL</t>
        </is>
      </c>
      <c r="Z3061" s="3" t="n">
        <v>98187.88888845511</v>
      </c>
      <c r="AA3061" s="3" t="n">
        <v>98187.88888845511</v>
      </c>
      <c r="AB3061" s="3" t="n">
        <v>98187.88888845511</v>
      </c>
      <c r="AC3061" s="3" t="n">
        <v>98187.88888845511</v>
      </c>
      <c r="AD3061" s="3" t="n">
        <v>98187.88888845511</v>
      </c>
      <c r="AE3061" s="3" t="n">
        <v>98187.88888845511</v>
      </c>
    </row>
    <row r="3062">
      <c r="A3062" s="4" t="n">
        <v>46272.03541666667</v>
      </c>
      <c r="B3062" t="inlineStr">
        <is>
          <t>中文 &lt;tag&gt; &amp; "quoted"</t>
        </is>
      </c>
      <c r="D3062" t="inlineStr"/>
      <c r="E3062">
        <f>1+2</f>
        <v/>
      </c>
      <c r="F3062" t="inlineStr">
        <is>
          <t>00123</t>
        </is>
      </c>
      <c r="G3062" t="inlineStr">
        <is>
          <t xml:space="preserve"> line
new	 tab </t>
        </is>
      </c>
      <c r="H3062" s="3" t="n">
        <v>98187.90123413401</v>
      </c>
      <c r="I3062" s="3" t="n">
        <v>98187.90123413401</v>
      </c>
      <c r="J3062" s="3" t="n">
        <v>98187.90123413401</v>
      </c>
      <c r="K3062" s="3" t="n">
        <v>98187.90123413401</v>
      </c>
      <c r="L3062" s="3" t="n">
        <v>98187.90123413401</v>
      </c>
      <c r="M3062" s="3" t="n">
        <v>98187.90123413401</v>
      </c>
      <c r="N3062" s="3" t="n">
        <v>98187.90123413401</v>
      </c>
      <c r="O3062" s="3" t="n">
        <v>98187.90123413401</v>
      </c>
      <c r="P3062" s="3" t="n">
        <v>98187.90123413401</v>
      </c>
      <c r="Q3062" s="3" t="n">
        <v>98187.90123413401</v>
      </c>
      <c r="R3062" s="3" t="n">
        <v>98187.90123413401</v>
      </c>
      <c r="S3062" s="3" t="n">
        <v>98187.90123413401</v>
      </c>
      <c r="T3062" s="3" t="n">
        <v>98187.90123413401</v>
      </c>
      <c r="U3062">
        <f>1+2</f>
        <v/>
      </c>
      <c r="V3062" t="inlineStr">
        <is>
          <t>00123</t>
        </is>
      </c>
      <c r="W3062" t="inlineStr">
        <is>
          <t xml:space="preserve"> line
new	 tab </t>
        </is>
      </c>
      <c r="X3062" t="inlineStr">
        <is>
          <t>emoji 🚆</t>
        </is>
      </c>
      <c r="Y3062" t="inlineStr">
        <is>
          <t>TWL</t>
        </is>
      </c>
      <c r="Z3062" s="3" t="n">
        <v>98187.90123413401</v>
      </c>
      <c r="AA3062" s="3" t="n">
        <v>98187.90123413401</v>
      </c>
      <c r="AB3062" s="3" t="n">
        <v>98187.90123413401</v>
      </c>
      <c r="AC3062" s="3" t="n">
        <v>98187.90123413401</v>
      </c>
      <c r="AD3062" s="3" t="n">
        <v>98187.90123413401</v>
      </c>
      <c r="AE3062" s="3" t="n">
        <v>98187.90123413401</v>
      </c>
    </row>
    <row r="3063">
      <c r="A3063" s="4" t="n">
        <v>46272.03542824074</v>
      </c>
      <c r="B3063" t="inlineStr">
        <is>
          <t>中文 &lt;tag&gt; &amp; "quoted"</t>
        </is>
      </c>
      <c r="D3063" t="inlineStr"/>
      <c r="E3063">
        <f>1+2</f>
        <v/>
      </c>
      <c r="F3063" t="inlineStr">
        <is>
          <t>00123</t>
        </is>
      </c>
      <c r="G3063" t="inlineStr">
        <is>
          <t xml:space="preserve"> line
new	 tab </t>
        </is>
      </c>
      <c r="H3063" s="3" t="n">
        <v>98187.91357981291</v>
      </c>
      <c r="I3063" s="3" t="n">
        <v>98187.91357981291</v>
      </c>
      <c r="J3063" s="3" t="n">
        <v>98187.91357981291</v>
      </c>
      <c r="K3063" s="3" t="n">
        <v>98187.91357981291</v>
      </c>
      <c r="L3063" s="3" t="n">
        <v>98187.91357981291</v>
      </c>
      <c r="M3063" s="3" t="n">
        <v>98187.91357981291</v>
      </c>
      <c r="N3063" s="3" t="n">
        <v>98187.91357981291</v>
      </c>
      <c r="O3063" s="3" t="n">
        <v>98187.91357981291</v>
      </c>
      <c r="P3063" s="3" t="n">
        <v>98187.91357981291</v>
      </c>
      <c r="Q3063" s="3" t="n">
        <v>98187.91357981291</v>
      </c>
      <c r="R3063" s="3" t="n">
        <v>98187.91357981291</v>
      </c>
      <c r="S3063" s="3" t="n">
        <v>98187.91357981291</v>
      </c>
      <c r="T3063" s="3" t="n">
        <v>98187.91357981291</v>
      </c>
      <c r="U3063">
        <f>1+2</f>
        <v/>
      </c>
      <c r="V3063" t="inlineStr">
        <is>
          <t>00123</t>
        </is>
      </c>
      <c r="W3063" t="inlineStr">
        <is>
          <t xml:space="preserve"> line
new	 tab </t>
        </is>
      </c>
      <c r="X3063" t="inlineStr">
        <is>
          <t>emoji 🚆</t>
        </is>
      </c>
      <c r="Y3063" t="inlineStr">
        <is>
          <t>TWL</t>
        </is>
      </c>
      <c r="Z3063" s="3" t="n">
        <v>98187.91357981291</v>
      </c>
      <c r="AA3063" s="3" t="n">
        <v>98187.91357981291</v>
      </c>
      <c r="AB3063" s="3" t="n">
        <v>98187.91357981291</v>
      </c>
      <c r="AC3063" s="3" t="n">
        <v>98187.91357981291</v>
      </c>
      <c r="AD3063" s="3" t="n">
        <v>98187.91357981291</v>
      </c>
      <c r="AE3063" s="3" t="n">
        <v>98187.91357981291</v>
      </c>
    </row>
    <row r="3064">
      <c r="A3064" s="4" t="n">
        <v>46272.03543981481</v>
      </c>
      <c r="B3064" t="inlineStr">
        <is>
          <t>中文 &lt;tag&gt; &amp; "quoted"</t>
        </is>
      </c>
      <c r="D3064" t="inlineStr"/>
      <c r="E3064">
        <f>1+2</f>
        <v/>
      </c>
      <c r="F3064" t="inlineStr">
        <is>
          <t>00123</t>
        </is>
      </c>
      <c r="G3064" t="inlineStr">
        <is>
          <t xml:space="preserve"> line
new	 tab </t>
        </is>
      </c>
      <c r="H3064" s="3" t="n">
        <v>98187.9259254918</v>
      </c>
      <c r="I3064" s="3" t="n">
        <v>98187.9259254918</v>
      </c>
      <c r="J3064" s="3" t="n">
        <v>98187.9259254918</v>
      </c>
      <c r="K3064" s="3" t="n">
        <v>98187.9259254918</v>
      </c>
      <c r="L3064" s="3" t="n">
        <v>98187.9259254918</v>
      </c>
      <c r="M3064" s="3" t="n">
        <v>98187.9259254918</v>
      </c>
      <c r="N3064" s="3" t="n">
        <v>98187.9259254918</v>
      </c>
      <c r="O3064" s="3" t="n">
        <v>98187.9259254918</v>
      </c>
      <c r="P3064" s="3" t="n">
        <v>98187.9259254918</v>
      </c>
      <c r="Q3064" s="3" t="n">
        <v>98187.9259254918</v>
      </c>
      <c r="R3064" s="3" t="n">
        <v>98187.9259254918</v>
      </c>
      <c r="S3064" s="3" t="n">
        <v>98187.9259254918</v>
      </c>
      <c r="T3064" s="3" t="n">
        <v>98187.9259254918</v>
      </c>
      <c r="U3064">
        <f>1+2</f>
        <v/>
      </c>
      <c r="V3064" t="inlineStr">
        <is>
          <t>00123</t>
        </is>
      </c>
      <c r="W3064" t="inlineStr">
        <is>
          <t xml:space="preserve"> line
new	 tab </t>
        </is>
      </c>
      <c r="X3064" t="inlineStr">
        <is>
          <t>emoji 🚆</t>
        </is>
      </c>
      <c r="Y3064" t="inlineStr">
        <is>
          <t>TWL</t>
        </is>
      </c>
      <c r="Z3064" s="3" t="n">
        <v>98187.9259254918</v>
      </c>
      <c r="AA3064" s="3" t="n">
        <v>98187.9259254918</v>
      </c>
      <c r="AB3064" s="3" t="n">
        <v>98187.9259254918</v>
      </c>
      <c r="AC3064" s="3" t="n">
        <v>98187.9259254918</v>
      </c>
      <c r="AD3064" s="3" t="n">
        <v>98187.9259254918</v>
      </c>
      <c r="AE3064" s="3" t="n">
        <v>98187.9259254918</v>
      </c>
    </row>
    <row r="3065">
      <c r="A3065" s="4" t="n">
        <v>46272.03545138889</v>
      </c>
      <c r="B3065" t="inlineStr">
        <is>
          <t>中文 &lt;tag&gt; &amp; "quoted"</t>
        </is>
      </c>
      <c r="D3065" t="inlineStr"/>
      <c r="E3065">
        <f>1+2</f>
        <v/>
      </c>
      <c r="F3065" t="inlineStr">
        <is>
          <t>00123</t>
        </is>
      </c>
      <c r="G3065" t="inlineStr">
        <is>
          <t xml:space="preserve"> line
new	 tab </t>
        </is>
      </c>
      <c r="H3065" s="3" t="n">
        <v>98187.9382711707</v>
      </c>
      <c r="I3065" s="3" t="n">
        <v>98187.9382711707</v>
      </c>
      <c r="J3065" s="3" t="n">
        <v>98187.9382711707</v>
      </c>
      <c r="K3065" s="3" t="n">
        <v>98187.9382711707</v>
      </c>
      <c r="L3065" s="3" t="n">
        <v>98187.9382711707</v>
      </c>
      <c r="M3065" s="3" t="n">
        <v>98187.9382711707</v>
      </c>
      <c r="N3065" s="3" t="n">
        <v>98187.9382711707</v>
      </c>
      <c r="O3065" s="3" t="n">
        <v>98187.9382711707</v>
      </c>
      <c r="P3065" s="3" t="n">
        <v>98187.9382711707</v>
      </c>
      <c r="Q3065" s="3" t="n">
        <v>98187.9382711707</v>
      </c>
      <c r="R3065" s="3" t="n">
        <v>98187.9382711707</v>
      </c>
      <c r="S3065" s="3" t="n">
        <v>98187.9382711707</v>
      </c>
      <c r="T3065" s="3" t="n">
        <v>98187.9382711707</v>
      </c>
      <c r="U3065">
        <f>1+2</f>
        <v/>
      </c>
      <c r="V3065" t="inlineStr">
        <is>
          <t>00123</t>
        </is>
      </c>
      <c r="W3065" t="inlineStr">
        <is>
          <t xml:space="preserve"> line
new	 tab </t>
        </is>
      </c>
      <c r="X3065" t="inlineStr">
        <is>
          <t>emoji 🚆</t>
        </is>
      </c>
      <c r="Y3065" t="inlineStr">
        <is>
          <t>TWL</t>
        </is>
      </c>
      <c r="Z3065" s="3" t="n">
        <v>98187.9382711707</v>
      </c>
      <c r="AA3065" s="3" t="n">
        <v>98187.9382711707</v>
      </c>
      <c r="AB3065" s="3" t="n">
        <v>98187.9382711707</v>
      </c>
      <c r="AC3065" s="3" t="n">
        <v>98187.9382711707</v>
      </c>
      <c r="AD3065" s="3" t="n">
        <v>98187.9382711707</v>
      </c>
      <c r="AE3065" s="3" t="n">
        <v>98187.9382711707</v>
      </c>
    </row>
    <row r="3066">
      <c r="A3066" s="4" t="n">
        <v>46272.03546296297</v>
      </c>
      <c r="B3066" t="inlineStr">
        <is>
          <t>中文 &lt;tag&gt; &amp; "quoted"</t>
        </is>
      </c>
      <c r="D3066" t="inlineStr"/>
      <c r="E3066">
        <f>1+2</f>
        <v/>
      </c>
      <c r="F3066" t="inlineStr">
        <is>
          <t>00123</t>
        </is>
      </c>
      <c r="G3066" t="inlineStr">
        <is>
          <t xml:space="preserve"> line
new	 tab </t>
        </is>
      </c>
      <c r="H3066" s="3" t="n">
        <v>98187.9506168496</v>
      </c>
      <c r="I3066" s="3" t="n">
        <v>98187.9506168496</v>
      </c>
      <c r="J3066" s="3" t="n">
        <v>98187.9506168496</v>
      </c>
      <c r="K3066" s="3" t="n">
        <v>98187.9506168496</v>
      </c>
      <c r="L3066" s="3" t="n">
        <v>98187.9506168496</v>
      </c>
      <c r="M3066" s="3" t="n">
        <v>98187.9506168496</v>
      </c>
      <c r="N3066" s="3" t="n">
        <v>98187.9506168496</v>
      </c>
      <c r="O3066" s="3" t="n">
        <v>98187.9506168496</v>
      </c>
      <c r="P3066" s="3" t="n">
        <v>98187.9506168496</v>
      </c>
      <c r="Q3066" s="3" t="n">
        <v>98187.9506168496</v>
      </c>
      <c r="R3066" s="3" t="n">
        <v>98187.9506168496</v>
      </c>
      <c r="S3066" s="3" t="n">
        <v>98187.9506168496</v>
      </c>
      <c r="T3066" s="3" t="n">
        <v>98187.9506168496</v>
      </c>
      <c r="U3066">
        <f>1+2</f>
        <v/>
      </c>
      <c r="V3066" t="inlineStr">
        <is>
          <t>00123</t>
        </is>
      </c>
      <c r="W3066" t="inlineStr">
        <is>
          <t xml:space="preserve"> line
new	 tab </t>
        </is>
      </c>
      <c r="X3066" t="inlineStr">
        <is>
          <t>emoji 🚆</t>
        </is>
      </c>
      <c r="Y3066" t="inlineStr">
        <is>
          <t>TWL</t>
        </is>
      </c>
      <c r="Z3066" s="3" t="n">
        <v>98187.9506168496</v>
      </c>
      <c r="AA3066" s="3" t="n">
        <v>98187.9506168496</v>
      </c>
      <c r="AB3066" s="3" t="n">
        <v>98187.9506168496</v>
      </c>
      <c r="AC3066" s="3" t="n">
        <v>98187.9506168496</v>
      </c>
      <c r="AD3066" s="3" t="n">
        <v>98187.9506168496</v>
      </c>
      <c r="AE3066" s="3" t="n">
        <v>98187.9506168496</v>
      </c>
    </row>
    <row r="3067">
      <c r="A3067" s="4" t="n">
        <v>46272.03547453704</v>
      </c>
      <c r="B3067" t="inlineStr">
        <is>
          <t>中文 &lt;tag&gt; &amp; "quoted"</t>
        </is>
      </c>
      <c r="D3067" t="inlineStr"/>
      <c r="E3067">
        <f>1+2</f>
        <v/>
      </c>
      <c r="F3067" t="inlineStr">
        <is>
          <t>00123</t>
        </is>
      </c>
      <c r="G3067" t="inlineStr">
        <is>
          <t xml:space="preserve"> line
new	 tab </t>
        </is>
      </c>
      <c r="H3067" s="3" t="n">
        <v>98187.9629625285</v>
      </c>
      <c r="I3067" s="3" t="n">
        <v>98187.9629625285</v>
      </c>
      <c r="J3067" s="3" t="n">
        <v>98187.9629625285</v>
      </c>
      <c r="K3067" s="3" t="n">
        <v>98187.9629625285</v>
      </c>
      <c r="L3067" s="3" t="n">
        <v>98187.9629625285</v>
      </c>
      <c r="M3067" s="3" t="n">
        <v>98187.9629625285</v>
      </c>
      <c r="N3067" s="3" t="n">
        <v>98187.9629625285</v>
      </c>
      <c r="O3067" s="3" t="n">
        <v>98187.9629625285</v>
      </c>
      <c r="P3067" s="3" t="n">
        <v>98187.9629625285</v>
      </c>
      <c r="Q3067" s="3" t="n">
        <v>98187.9629625285</v>
      </c>
      <c r="R3067" s="3" t="n">
        <v>98187.9629625285</v>
      </c>
      <c r="S3067" s="3" t="n">
        <v>98187.9629625285</v>
      </c>
      <c r="T3067" s="3" t="n">
        <v>98187.9629625285</v>
      </c>
      <c r="U3067">
        <f>1+2</f>
        <v/>
      </c>
      <c r="V3067" t="inlineStr">
        <is>
          <t>00123</t>
        </is>
      </c>
      <c r="W3067" t="inlineStr">
        <is>
          <t xml:space="preserve"> line
new	 tab </t>
        </is>
      </c>
      <c r="X3067" t="inlineStr">
        <is>
          <t>emoji 🚆</t>
        </is>
      </c>
      <c r="Y3067" t="inlineStr">
        <is>
          <t>TWL</t>
        </is>
      </c>
      <c r="Z3067" s="3" t="n">
        <v>98187.9629625285</v>
      </c>
      <c r="AA3067" s="3" t="n">
        <v>98187.9629625285</v>
      </c>
      <c r="AB3067" s="3" t="n">
        <v>98187.9629625285</v>
      </c>
      <c r="AC3067" s="3" t="n">
        <v>98187.9629625285</v>
      </c>
      <c r="AD3067" s="3" t="n">
        <v>98187.9629625285</v>
      </c>
      <c r="AE3067" s="3" t="n">
        <v>98187.9629625285</v>
      </c>
    </row>
    <row r="3068">
      <c r="A3068" s="4" t="n">
        <v>46272.03548611111</v>
      </c>
      <c r="B3068" t="inlineStr">
        <is>
          <t>中文 &lt;tag&gt; &amp; "quoted"</t>
        </is>
      </c>
      <c r="D3068" t="inlineStr"/>
      <c r="E3068">
        <f>1+2</f>
        <v/>
      </c>
      <c r="F3068" t="inlineStr">
        <is>
          <t>00123</t>
        </is>
      </c>
      <c r="G3068" t="inlineStr">
        <is>
          <t xml:space="preserve"> line
new	 tab </t>
        </is>
      </c>
      <c r="H3068" s="3" t="n">
        <v>98187.9753082074</v>
      </c>
      <c r="I3068" s="3" t="n">
        <v>98187.9753082074</v>
      </c>
      <c r="J3068" s="3" t="n">
        <v>98187.9753082074</v>
      </c>
      <c r="K3068" s="3" t="n">
        <v>98187.9753082074</v>
      </c>
      <c r="L3068" s="3" t="n">
        <v>98187.9753082074</v>
      </c>
      <c r="M3068" s="3" t="n">
        <v>98187.9753082074</v>
      </c>
      <c r="N3068" s="3" t="n">
        <v>98187.9753082074</v>
      </c>
      <c r="O3068" s="3" t="n">
        <v>98187.9753082074</v>
      </c>
      <c r="P3068" s="3" t="n">
        <v>98187.9753082074</v>
      </c>
      <c r="Q3068" s="3" t="n">
        <v>98187.9753082074</v>
      </c>
      <c r="R3068" s="3" t="n">
        <v>98187.9753082074</v>
      </c>
      <c r="S3068" s="3" t="n">
        <v>98187.9753082074</v>
      </c>
      <c r="T3068" s="3" t="n">
        <v>98187.9753082074</v>
      </c>
      <c r="U3068">
        <f>1+2</f>
        <v/>
      </c>
      <c r="V3068" t="inlineStr">
        <is>
          <t>00123</t>
        </is>
      </c>
      <c r="W3068" t="inlineStr">
        <is>
          <t xml:space="preserve"> line
new	 tab </t>
        </is>
      </c>
      <c r="X3068" t="inlineStr">
        <is>
          <t>emoji 🚆</t>
        </is>
      </c>
      <c r="Y3068" t="inlineStr">
        <is>
          <t>TWL</t>
        </is>
      </c>
      <c r="Z3068" s="3" t="n">
        <v>98187.9753082074</v>
      </c>
      <c r="AA3068" s="3" t="n">
        <v>98187.9753082074</v>
      </c>
      <c r="AB3068" s="3" t="n">
        <v>98187.9753082074</v>
      </c>
      <c r="AC3068" s="3" t="n">
        <v>98187.9753082074</v>
      </c>
      <c r="AD3068" s="3" t="n">
        <v>98187.9753082074</v>
      </c>
      <c r="AE3068" s="3" t="n">
        <v>98187.9753082074</v>
      </c>
    </row>
    <row r="3069">
      <c r="A3069" s="4" t="n">
        <v>46272.03549768519</v>
      </c>
      <c r="B3069" t="inlineStr">
        <is>
          <t>中文 &lt;tag&gt; &amp; "quoted"</t>
        </is>
      </c>
      <c r="D3069" t="inlineStr"/>
      <c r="E3069">
        <f>1+2</f>
        <v/>
      </c>
      <c r="F3069" t="inlineStr">
        <is>
          <t>00123</t>
        </is>
      </c>
      <c r="G3069" t="inlineStr">
        <is>
          <t xml:space="preserve"> line
new	 tab </t>
        </is>
      </c>
      <c r="H3069" s="3" t="n">
        <v>98187.9876538863</v>
      </c>
      <c r="I3069" s="3" t="n">
        <v>98187.9876538863</v>
      </c>
      <c r="J3069" s="3" t="n">
        <v>98187.9876538863</v>
      </c>
      <c r="K3069" s="3" t="n">
        <v>98187.9876538863</v>
      </c>
      <c r="L3069" s="3" t="n">
        <v>98187.9876538863</v>
      </c>
      <c r="M3069" s="3" t="n">
        <v>98187.9876538863</v>
      </c>
      <c r="N3069" s="3" t="n">
        <v>98187.9876538863</v>
      </c>
      <c r="O3069" s="3" t="n">
        <v>98187.9876538863</v>
      </c>
      <c r="P3069" s="3" t="n">
        <v>98187.9876538863</v>
      </c>
      <c r="Q3069" s="3" t="n">
        <v>98187.9876538863</v>
      </c>
      <c r="R3069" s="3" t="n">
        <v>98187.9876538863</v>
      </c>
      <c r="S3069" s="3" t="n">
        <v>98187.9876538863</v>
      </c>
      <c r="T3069" s="3" t="n">
        <v>98187.9876538863</v>
      </c>
      <c r="U3069">
        <f>1+2</f>
        <v/>
      </c>
      <c r="V3069" t="inlineStr">
        <is>
          <t>00123</t>
        </is>
      </c>
      <c r="W3069" t="inlineStr">
        <is>
          <t xml:space="preserve"> line
new	 tab </t>
        </is>
      </c>
      <c r="X3069" t="inlineStr">
        <is>
          <t>emoji 🚆</t>
        </is>
      </c>
      <c r="Y3069" t="inlineStr">
        <is>
          <t>TWL</t>
        </is>
      </c>
      <c r="Z3069" s="3" t="n">
        <v>98187.9876538863</v>
      </c>
      <c r="AA3069" s="3" t="n">
        <v>98187.9876538863</v>
      </c>
      <c r="AB3069" s="3" t="n">
        <v>98187.9876538863</v>
      </c>
      <c r="AC3069" s="3" t="n">
        <v>98187.9876538863</v>
      </c>
      <c r="AD3069" s="3" t="n">
        <v>98187.9876538863</v>
      </c>
      <c r="AE3069" s="3" t="n">
        <v>98187.9876538863</v>
      </c>
    </row>
    <row r="3070">
      <c r="A3070" s="4" t="n">
        <v>46272.03550925926</v>
      </c>
      <c r="B3070" t="inlineStr">
        <is>
          <t>中文 &lt;tag&gt; &amp; "quoted"</t>
        </is>
      </c>
      <c r="D3070" t="inlineStr"/>
      <c r="E3070">
        <f>1+2</f>
        <v/>
      </c>
      <c r="F3070" t="inlineStr">
        <is>
          <t>00123</t>
        </is>
      </c>
      <c r="G3070" t="inlineStr">
        <is>
          <t xml:space="preserve"> line
new	 tab </t>
        </is>
      </c>
      <c r="H3070" s="3" t="n">
        <v>98187.9999995652</v>
      </c>
      <c r="I3070" s="3" t="n">
        <v>98187.9999995652</v>
      </c>
      <c r="J3070" s="3" t="n">
        <v>98187.9999995652</v>
      </c>
      <c r="K3070" s="3" t="n">
        <v>98187.9999995652</v>
      </c>
      <c r="L3070" s="3" t="n">
        <v>98187.9999995652</v>
      </c>
      <c r="M3070" s="3" t="n">
        <v>98187.9999995652</v>
      </c>
      <c r="N3070" s="3" t="n">
        <v>98187.9999995652</v>
      </c>
      <c r="O3070" s="3" t="n">
        <v>98187.9999995652</v>
      </c>
      <c r="P3070" s="3" t="n">
        <v>98187.9999995652</v>
      </c>
      <c r="Q3070" s="3" t="n">
        <v>98187.9999995652</v>
      </c>
      <c r="R3070" s="3" t="n">
        <v>98187.9999995652</v>
      </c>
      <c r="S3070" s="3" t="n">
        <v>98187.9999995652</v>
      </c>
      <c r="T3070" s="3" t="n">
        <v>98187.9999995652</v>
      </c>
      <c r="U3070">
        <f>1+2</f>
        <v/>
      </c>
      <c r="V3070" t="inlineStr">
        <is>
          <t>00123</t>
        </is>
      </c>
      <c r="W3070" t="inlineStr">
        <is>
          <t xml:space="preserve"> line
new	 tab </t>
        </is>
      </c>
      <c r="X3070" t="inlineStr">
        <is>
          <t>emoji 🚆</t>
        </is>
      </c>
      <c r="Y3070" t="inlineStr">
        <is>
          <t>TWL</t>
        </is>
      </c>
      <c r="Z3070" s="3" t="n">
        <v>98187.9999995652</v>
      </c>
      <c r="AA3070" s="3" t="n">
        <v>98187.9999995652</v>
      </c>
      <c r="AB3070" s="3" t="n">
        <v>98187.9999995652</v>
      </c>
      <c r="AC3070" s="3" t="n">
        <v>98187.9999995652</v>
      </c>
      <c r="AD3070" s="3" t="n">
        <v>98187.9999995652</v>
      </c>
      <c r="AE3070" s="3" t="n">
        <v>98187.9999995652</v>
      </c>
    </row>
    <row r="3071">
      <c r="A3071" s="4" t="n">
        <v>46272.03552083333</v>
      </c>
      <c r="B3071" t="inlineStr">
        <is>
          <t>中文 &lt;tag&gt; &amp; "quoted"</t>
        </is>
      </c>
      <c r="D3071" t="inlineStr"/>
      <c r="E3071">
        <f>1+2</f>
        <v/>
      </c>
      <c r="F3071" t="inlineStr">
        <is>
          <t>00123</t>
        </is>
      </c>
      <c r="G3071" t="inlineStr">
        <is>
          <t xml:space="preserve"> line
new	 tab </t>
        </is>
      </c>
      <c r="H3071" s="3" t="n">
        <v>98188.0123452441</v>
      </c>
      <c r="I3071" s="3" t="n">
        <v>98188.0123452441</v>
      </c>
      <c r="J3071" s="3" t="n">
        <v>98188.0123452441</v>
      </c>
      <c r="K3071" s="3" t="n">
        <v>98188.0123452441</v>
      </c>
      <c r="L3071" s="3" t="n">
        <v>98188.0123452441</v>
      </c>
      <c r="M3071" s="3" t="n">
        <v>98188.0123452441</v>
      </c>
      <c r="N3071" s="3" t="n">
        <v>98188.0123452441</v>
      </c>
      <c r="O3071" s="3" t="n">
        <v>98188.0123452441</v>
      </c>
      <c r="P3071" s="3" t="n">
        <v>98188.0123452441</v>
      </c>
      <c r="Q3071" s="3" t="n">
        <v>98188.0123452441</v>
      </c>
      <c r="R3071" s="3" t="n">
        <v>98188.0123452441</v>
      </c>
      <c r="S3071" s="3" t="n">
        <v>98188.0123452441</v>
      </c>
      <c r="T3071" s="3" t="n">
        <v>98188.0123452441</v>
      </c>
      <c r="U3071">
        <f>1+2</f>
        <v/>
      </c>
      <c r="V3071" t="inlineStr">
        <is>
          <t>00123</t>
        </is>
      </c>
      <c r="W3071" t="inlineStr">
        <is>
          <t xml:space="preserve"> line
new	 tab </t>
        </is>
      </c>
      <c r="X3071" t="inlineStr">
        <is>
          <t>emoji 🚆</t>
        </is>
      </c>
      <c r="Y3071" t="inlineStr">
        <is>
          <t>TWL</t>
        </is>
      </c>
      <c r="Z3071" s="3" t="n">
        <v>98188.0123452441</v>
      </c>
      <c r="AA3071" s="3" t="n">
        <v>98188.0123452441</v>
      </c>
      <c r="AB3071" s="3" t="n">
        <v>98188.0123452441</v>
      </c>
      <c r="AC3071" s="3" t="n">
        <v>98188.0123452441</v>
      </c>
      <c r="AD3071" s="3" t="n">
        <v>98188.0123452441</v>
      </c>
      <c r="AE3071" s="3" t="n">
        <v>98188.0123452441</v>
      </c>
    </row>
    <row r="3072">
      <c r="A3072" s="4" t="n">
        <v>46272.0355324074</v>
      </c>
      <c r="B3072" t="inlineStr">
        <is>
          <t>中文 &lt;tag&gt; &amp; "quoted"</t>
        </is>
      </c>
      <c r="D3072" t="inlineStr"/>
      <c r="E3072">
        <f>1+2</f>
        <v/>
      </c>
      <c r="F3072" t="inlineStr">
        <is>
          <t>00123</t>
        </is>
      </c>
      <c r="G3072" t="inlineStr">
        <is>
          <t xml:space="preserve"> line
new	 tab </t>
        </is>
      </c>
      <c r="H3072" s="3" t="n">
        <v>98188.024690923</v>
      </c>
      <c r="I3072" s="3" t="n">
        <v>98188.024690923</v>
      </c>
      <c r="J3072" s="3" t="n">
        <v>98188.024690923</v>
      </c>
      <c r="K3072" s="3" t="n">
        <v>98188.024690923</v>
      </c>
      <c r="L3072" s="3" t="n">
        <v>98188.024690923</v>
      </c>
      <c r="M3072" s="3" t="n">
        <v>98188.024690923</v>
      </c>
      <c r="N3072" s="3" t="n">
        <v>98188.024690923</v>
      </c>
      <c r="O3072" s="3" t="n">
        <v>98188.024690923</v>
      </c>
      <c r="P3072" s="3" t="n">
        <v>98188.024690923</v>
      </c>
      <c r="Q3072" s="3" t="n">
        <v>98188.024690923</v>
      </c>
      <c r="R3072" s="3" t="n">
        <v>98188.024690923</v>
      </c>
      <c r="S3072" s="3" t="n">
        <v>98188.024690923</v>
      </c>
      <c r="T3072" s="3" t="n">
        <v>98188.024690923</v>
      </c>
      <c r="U3072">
        <f>1+2</f>
        <v/>
      </c>
      <c r="V3072" t="inlineStr">
        <is>
          <t>00123</t>
        </is>
      </c>
      <c r="W3072" t="inlineStr">
        <is>
          <t xml:space="preserve"> line
new	 tab </t>
        </is>
      </c>
      <c r="X3072" t="inlineStr">
        <is>
          <t>emoji 🚆</t>
        </is>
      </c>
      <c r="Y3072" t="inlineStr">
        <is>
          <t>TWL</t>
        </is>
      </c>
      <c r="Z3072" s="3" t="n">
        <v>98188.024690923</v>
      </c>
      <c r="AA3072" s="3" t="n">
        <v>98188.024690923</v>
      </c>
      <c r="AB3072" s="3" t="n">
        <v>98188.024690923</v>
      </c>
      <c r="AC3072" s="3" t="n">
        <v>98188.024690923</v>
      </c>
      <c r="AD3072" s="3" t="n">
        <v>98188.024690923</v>
      </c>
      <c r="AE3072" s="3" t="n">
        <v>98188.024690923</v>
      </c>
    </row>
    <row r="3073">
      <c r="A3073" s="4" t="n">
        <v>46272.03554398148</v>
      </c>
      <c r="B3073" t="inlineStr">
        <is>
          <t>中文 &lt;tag&gt; &amp; "quoted"</t>
        </is>
      </c>
      <c r="D3073" t="inlineStr"/>
      <c r="E3073">
        <f>1+2</f>
        <v/>
      </c>
      <c r="F3073" t="inlineStr">
        <is>
          <t>00123</t>
        </is>
      </c>
      <c r="G3073" t="inlineStr">
        <is>
          <t xml:space="preserve"> line
new	 tab </t>
        </is>
      </c>
      <c r="H3073" s="3" t="n">
        <v>98188.03703660191</v>
      </c>
      <c r="I3073" s="3" t="n">
        <v>98188.03703660191</v>
      </c>
      <c r="J3073" s="3" t="n">
        <v>98188.03703660191</v>
      </c>
      <c r="K3073" s="3" t="n">
        <v>98188.03703660191</v>
      </c>
      <c r="L3073" s="3" t="n">
        <v>98188.03703660191</v>
      </c>
      <c r="M3073" s="3" t="n">
        <v>98188.03703660191</v>
      </c>
      <c r="N3073" s="3" t="n">
        <v>98188.03703660191</v>
      </c>
      <c r="O3073" s="3" t="n">
        <v>98188.03703660191</v>
      </c>
      <c r="P3073" s="3" t="n">
        <v>98188.03703660191</v>
      </c>
      <c r="Q3073" s="3" t="n">
        <v>98188.03703660191</v>
      </c>
      <c r="R3073" s="3" t="n">
        <v>98188.03703660191</v>
      </c>
      <c r="S3073" s="3" t="n">
        <v>98188.03703660191</v>
      </c>
      <c r="T3073" s="3" t="n">
        <v>98188.03703660191</v>
      </c>
      <c r="U3073">
        <f>1+2</f>
        <v/>
      </c>
      <c r="V3073" t="inlineStr">
        <is>
          <t>00123</t>
        </is>
      </c>
      <c r="W3073" t="inlineStr">
        <is>
          <t xml:space="preserve"> line
new	 tab </t>
        </is>
      </c>
      <c r="X3073" t="inlineStr">
        <is>
          <t>emoji 🚆</t>
        </is>
      </c>
      <c r="Y3073" t="inlineStr">
        <is>
          <t>TWL</t>
        </is>
      </c>
      <c r="Z3073" s="3" t="n">
        <v>98188.03703660191</v>
      </c>
      <c r="AA3073" s="3" t="n">
        <v>98188.03703660191</v>
      </c>
      <c r="AB3073" s="3" t="n">
        <v>98188.03703660191</v>
      </c>
      <c r="AC3073" s="3" t="n">
        <v>98188.03703660191</v>
      </c>
      <c r="AD3073" s="3" t="n">
        <v>98188.03703660191</v>
      </c>
      <c r="AE3073" s="3" t="n">
        <v>98188.03703660191</v>
      </c>
    </row>
    <row r="3074">
      <c r="A3074" s="4" t="n">
        <v>46272.03555555556</v>
      </c>
      <c r="B3074" t="inlineStr">
        <is>
          <t>中文 &lt;tag&gt; &amp; "quoted"</t>
        </is>
      </c>
      <c r="D3074" t="inlineStr"/>
      <c r="E3074">
        <f>1+2</f>
        <v/>
      </c>
      <c r="F3074" t="inlineStr">
        <is>
          <t>00123</t>
        </is>
      </c>
      <c r="G3074" t="inlineStr">
        <is>
          <t xml:space="preserve"> line
new	 tab </t>
        </is>
      </c>
      <c r="H3074" s="3" t="n">
        <v>98188.04938228081</v>
      </c>
      <c r="I3074" s="3" t="n">
        <v>98188.04938228081</v>
      </c>
      <c r="J3074" s="3" t="n">
        <v>98188.04938228081</v>
      </c>
      <c r="K3074" s="3" t="n">
        <v>98188.04938228081</v>
      </c>
      <c r="L3074" s="3" t="n">
        <v>98188.04938228081</v>
      </c>
      <c r="M3074" s="3" t="n">
        <v>98188.04938228081</v>
      </c>
      <c r="N3074" s="3" t="n">
        <v>98188.04938228081</v>
      </c>
      <c r="O3074" s="3" t="n">
        <v>98188.04938228081</v>
      </c>
      <c r="P3074" s="3" t="n">
        <v>98188.04938228081</v>
      </c>
      <c r="Q3074" s="3" t="n">
        <v>98188.04938228081</v>
      </c>
      <c r="R3074" s="3" t="n">
        <v>98188.04938228081</v>
      </c>
      <c r="S3074" s="3" t="n">
        <v>98188.04938228081</v>
      </c>
      <c r="T3074" s="3" t="n">
        <v>98188.04938228081</v>
      </c>
      <c r="U3074">
        <f>1+2</f>
        <v/>
      </c>
      <c r="V3074" t="inlineStr">
        <is>
          <t>00123</t>
        </is>
      </c>
      <c r="W3074" t="inlineStr">
        <is>
          <t xml:space="preserve"> line
new	 tab </t>
        </is>
      </c>
      <c r="X3074" t="inlineStr">
        <is>
          <t>emoji 🚆</t>
        </is>
      </c>
      <c r="Y3074" t="inlineStr">
        <is>
          <t>TWL</t>
        </is>
      </c>
      <c r="Z3074" s="3" t="n">
        <v>98188.04938228081</v>
      </c>
      <c r="AA3074" s="3" t="n">
        <v>98188.04938228081</v>
      </c>
      <c r="AB3074" s="3" t="n">
        <v>98188.04938228081</v>
      </c>
      <c r="AC3074" s="3" t="n">
        <v>98188.04938228081</v>
      </c>
      <c r="AD3074" s="3" t="n">
        <v>98188.04938228081</v>
      </c>
      <c r="AE3074" s="3" t="n">
        <v>98188.04938228081</v>
      </c>
    </row>
    <row r="3075">
      <c r="A3075" s="4" t="n">
        <v>46272.03556712963</v>
      </c>
      <c r="B3075" t="inlineStr">
        <is>
          <t>中文 &lt;tag&gt; &amp; "quoted"</t>
        </is>
      </c>
      <c r="D3075" t="inlineStr"/>
      <c r="E3075">
        <f>1+2</f>
        <v/>
      </c>
      <c r="F3075" t="inlineStr">
        <is>
          <t>00123</t>
        </is>
      </c>
      <c r="G3075" t="inlineStr">
        <is>
          <t xml:space="preserve"> line
new	 tab </t>
        </is>
      </c>
      <c r="H3075" s="3" t="n">
        <v>98188.06172795971</v>
      </c>
      <c r="I3075" s="3" t="n">
        <v>98188.06172795971</v>
      </c>
      <c r="J3075" s="3" t="n">
        <v>98188.06172795971</v>
      </c>
      <c r="K3075" s="3" t="n">
        <v>98188.06172795971</v>
      </c>
      <c r="L3075" s="3" t="n">
        <v>98188.06172795971</v>
      </c>
      <c r="M3075" s="3" t="n">
        <v>98188.06172795971</v>
      </c>
      <c r="N3075" s="3" t="n">
        <v>98188.06172795971</v>
      </c>
      <c r="O3075" s="3" t="n">
        <v>98188.06172795971</v>
      </c>
      <c r="P3075" s="3" t="n">
        <v>98188.06172795971</v>
      </c>
      <c r="Q3075" s="3" t="n">
        <v>98188.06172795971</v>
      </c>
      <c r="R3075" s="3" t="n">
        <v>98188.06172795971</v>
      </c>
      <c r="S3075" s="3" t="n">
        <v>98188.06172795971</v>
      </c>
      <c r="T3075" s="3" t="n">
        <v>98188.06172795971</v>
      </c>
      <c r="U3075">
        <f>1+2</f>
        <v/>
      </c>
      <c r="V3075" t="inlineStr">
        <is>
          <t>00123</t>
        </is>
      </c>
      <c r="W3075" t="inlineStr">
        <is>
          <t xml:space="preserve"> line
new	 tab </t>
        </is>
      </c>
      <c r="X3075" t="inlineStr">
        <is>
          <t>emoji 🚆</t>
        </is>
      </c>
      <c r="Y3075" t="inlineStr">
        <is>
          <t>TWL</t>
        </is>
      </c>
      <c r="Z3075" s="3" t="n">
        <v>98188.06172795971</v>
      </c>
      <c r="AA3075" s="3" t="n">
        <v>98188.06172795971</v>
      </c>
      <c r="AB3075" s="3" t="n">
        <v>98188.06172795971</v>
      </c>
      <c r="AC3075" s="3" t="n">
        <v>98188.06172795971</v>
      </c>
      <c r="AD3075" s="3" t="n">
        <v>98188.06172795971</v>
      </c>
      <c r="AE3075" s="3" t="n">
        <v>98188.06172795971</v>
      </c>
    </row>
    <row r="3076">
      <c r="A3076" s="4" t="n">
        <v>46272.0355787037</v>
      </c>
      <c r="B3076" t="inlineStr">
        <is>
          <t>中文 &lt;tag&gt; &amp; "quoted"</t>
        </is>
      </c>
      <c r="D3076" t="inlineStr"/>
      <c r="E3076">
        <f>1+2</f>
        <v/>
      </c>
      <c r="F3076" t="inlineStr">
        <is>
          <t>00123</t>
        </is>
      </c>
      <c r="G3076" t="inlineStr">
        <is>
          <t xml:space="preserve"> line
new	 tab </t>
        </is>
      </c>
      <c r="H3076" s="3" t="n">
        <v>98188.07407363861</v>
      </c>
      <c r="I3076" s="3" t="n">
        <v>98188.07407363861</v>
      </c>
      <c r="J3076" s="3" t="n">
        <v>98188.07407363861</v>
      </c>
      <c r="K3076" s="3" t="n">
        <v>98188.07407363861</v>
      </c>
      <c r="L3076" s="3" t="n">
        <v>98188.07407363861</v>
      </c>
      <c r="M3076" s="3" t="n">
        <v>98188.07407363861</v>
      </c>
      <c r="N3076" s="3" t="n">
        <v>98188.07407363861</v>
      </c>
      <c r="O3076" s="3" t="n">
        <v>98188.07407363861</v>
      </c>
      <c r="P3076" s="3" t="n">
        <v>98188.07407363861</v>
      </c>
      <c r="Q3076" s="3" t="n">
        <v>98188.07407363861</v>
      </c>
      <c r="R3076" s="3" t="n">
        <v>98188.07407363861</v>
      </c>
      <c r="S3076" s="3" t="n">
        <v>98188.07407363861</v>
      </c>
      <c r="T3076" s="3" t="n">
        <v>98188.07407363861</v>
      </c>
      <c r="U3076">
        <f>1+2</f>
        <v/>
      </c>
      <c r="V3076" t="inlineStr">
        <is>
          <t>00123</t>
        </is>
      </c>
      <c r="W3076" t="inlineStr">
        <is>
          <t xml:space="preserve"> line
new	 tab </t>
        </is>
      </c>
      <c r="X3076" t="inlineStr">
        <is>
          <t>emoji 🚆</t>
        </is>
      </c>
      <c r="Y3076" t="inlineStr">
        <is>
          <t>TWL</t>
        </is>
      </c>
      <c r="Z3076" s="3" t="n">
        <v>98188.07407363861</v>
      </c>
      <c r="AA3076" s="3" t="n">
        <v>98188.07407363861</v>
      </c>
      <c r="AB3076" s="3" t="n">
        <v>98188.07407363861</v>
      </c>
      <c r="AC3076" s="3" t="n">
        <v>98188.07407363861</v>
      </c>
      <c r="AD3076" s="3" t="n">
        <v>98188.07407363861</v>
      </c>
      <c r="AE3076" s="3" t="n">
        <v>98188.07407363861</v>
      </c>
    </row>
    <row r="3077">
      <c r="A3077" s="4" t="n">
        <v>46272.03559027778</v>
      </c>
      <c r="B3077" t="inlineStr">
        <is>
          <t>中文 &lt;tag&gt; &amp; "quoted"</t>
        </is>
      </c>
      <c r="D3077" t="inlineStr"/>
      <c r="E3077">
        <f>1+2</f>
        <v/>
      </c>
      <c r="F3077" t="inlineStr">
        <is>
          <t>00123</t>
        </is>
      </c>
      <c r="G3077" t="inlineStr">
        <is>
          <t xml:space="preserve"> line
new	 tab </t>
        </is>
      </c>
      <c r="H3077" s="3" t="n">
        <v>98188.08641931751</v>
      </c>
      <c r="I3077" s="3" t="n">
        <v>98188.08641931751</v>
      </c>
      <c r="J3077" s="3" t="n">
        <v>98188.08641931751</v>
      </c>
      <c r="K3077" s="3" t="n">
        <v>98188.08641931751</v>
      </c>
      <c r="L3077" s="3" t="n">
        <v>98188.08641931751</v>
      </c>
      <c r="M3077" s="3" t="n">
        <v>98188.08641931751</v>
      </c>
      <c r="N3077" s="3" t="n">
        <v>98188.08641931751</v>
      </c>
      <c r="O3077" s="3" t="n">
        <v>98188.08641931751</v>
      </c>
      <c r="P3077" s="3" t="n">
        <v>98188.08641931751</v>
      </c>
      <c r="Q3077" s="3" t="n">
        <v>98188.08641931751</v>
      </c>
      <c r="R3077" s="3" t="n">
        <v>98188.08641931751</v>
      </c>
      <c r="S3077" s="3" t="n">
        <v>98188.08641931751</v>
      </c>
      <c r="T3077" s="3" t="n">
        <v>98188.08641931751</v>
      </c>
      <c r="U3077">
        <f>1+2</f>
        <v/>
      </c>
      <c r="V3077" t="inlineStr">
        <is>
          <t>00123</t>
        </is>
      </c>
      <c r="W3077" t="inlineStr">
        <is>
          <t xml:space="preserve"> line
new	 tab </t>
        </is>
      </c>
      <c r="X3077" t="inlineStr">
        <is>
          <t>emoji 🚆</t>
        </is>
      </c>
      <c r="Y3077" t="inlineStr">
        <is>
          <t>TWL</t>
        </is>
      </c>
      <c r="Z3077" s="3" t="n">
        <v>98188.08641931751</v>
      </c>
      <c r="AA3077" s="3" t="n">
        <v>98188.08641931751</v>
      </c>
      <c r="AB3077" s="3" t="n">
        <v>98188.08641931751</v>
      </c>
      <c r="AC3077" s="3" t="n">
        <v>98188.08641931751</v>
      </c>
      <c r="AD3077" s="3" t="n">
        <v>98188.08641931751</v>
      </c>
      <c r="AE3077" s="3" t="n">
        <v>98188.08641931751</v>
      </c>
    </row>
    <row r="3078">
      <c r="A3078" s="4" t="n">
        <v>46272.03560185185</v>
      </c>
      <c r="B3078" t="inlineStr">
        <is>
          <t>中文 &lt;tag&gt; &amp; "quoted"</t>
        </is>
      </c>
      <c r="D3078" t="inlineStr"/>
      <c r="E3078">
        <f>1+2</f>
        <v/>
      </c>
      <c r="F3078" t="inlineStr">
        <is>
          <t>00123</t>
        </is>
      </c>
      <c r="G3078" t="inlineStr">
        <is>
          <t xml:space="preserve"> line
new	 tab </t>
        </is>
      </c>
      <c r="H3078" s="3" t="n">
        <v>98188.09876499641</v>
      </c>
      <c r="I3078" s="3" t="n">
        <v>98188.09876499641</v>
      </c>
      <c r="J3078" s="3" t="n">
        <v>98188.09876499641</v>
      </c>
      <c r="K3078" s="3" t="n">
        <v>98188.09876499641</v>
      </c>
      <c r="L3078" s="3" t="n">
        <v>98188.09876499641</v>
      </c>
      <c r="M3078" s="3" t="n">
        <v>98188.09876499641</v>
      </c>
      <c r="N3078" s="3" t="n">
        <v>98188.09876499641</v>
      </c>
      <c r="O3078" s="3" t="n">
        <v>98188.09876499641</v>
      </c>
      <c r="P3078" s="3" t="n">
        <v>98188.09876499641</v>
      </c>
      <c r="Q3078" s="3" t="n">
        <v>98188.09876499641</v>
      </c>
      <c r="R3078" s="3" t="n">
        <v>98188.09876499641</v>
      </c>
      <c r="S3078" s="3" t="n">
        <v>98188.09876499641</v>
      </c>
      <c r="T3078" s="3" t="n">
        <v>98188.09876499641</v>
      </c>
      <c r="U3078">
        <f>1+2</f>
        <v/>
      </c>
      <c r="V3078" t="inlineStr">
        <is>
          <t>00123</t>
        </is>
      </c>
      <c r="W3078" t="inlineStr">
        <is>
          <t xml:space="preserve"> line
new	 tab </t>
        </is>
      </c>
      <c r="X3078" t="inlineStr">
        <is>
          <t>emoji 🚆</t>
        </is>
      </c>
      <c r="Y3078" t="inlineStr">
        <is>
          <t>TWL</t>
        </is>
      </c>
      <c r="Z3078" s="3" t="n">
        <v>98188.09876499641</v>
      </c>
      <c r="AA3078" s="3" t="n">
        <v>98188.09876499641</v>
      </c>
      <c r="AB3078" s="3" t="n">
        <v>98188.09876499641</v>
      </c>
      <c r="AC3078" s="3" t="n">
        <v>98188.09876499641</v>
      </c>
      <c r="AD3078" s="3" t="n">
        <v>98188.09876499641</v>
      </c>
      <c r="AE3078" s="3" t="n">
        <v>98188.09876499641</v>
      </c>
    </row>
    <row r="3079">
      <c r="A3079" s="4" t="n">
        <v>46272.03561342593</v>
      </c>
      <c r="B3079" t="inlineStr">
        <is>
          <t>中文 &lt;tag&gt; &amp; "quoted"</t>
        </is>
      </c>
      <c r="D3079" t="inlineStr"/>
      <c r="E3079">
        <f>1+2</f>
        <v/>
      </c>
      <c r="F3079" t="inlineStr">
        <is>
          <t>00123</t>
        </is>
      </c>
      <c r="G3079" t="inlineStr">
        <is>
          <t xml:space="preserve"> line
new	 tab </t>
        </is>
      </c>
      <c r="H3079" s="3" t="n">
        <v>98188.11111067531</v>
      </c>
      <c r="I3079" s="3" t="n">
        <v>98188.11111067531</v>
      </c>
      <c r="J3079" s="3" t="n">
        <v>98188.11111067531</v>
      </c>
      <c r="K3079" s="3" t="n">
        <v>98188.11111067531</v>
      </c>
      <c r="L3079" s="3" t="n">
        <v>98188.11111067531</v>
      </c>
      <c r="M3079" s="3" t="n">
        <v>98188.11111067531</v>
      </c>
      <c r="N3079" s="3" t="n">
        <v>98188.11111067531</v>
      </c>
      <c r="O3079" s="3" t="n">
        <v>98188.11111067531</v>
      </c>
      <c r="P3079" s="3" t="n">
        <v>98188.11111067531</v>
      </c>
      <c r="Q3079" s="3" t="n">
        <v>98188.11111067531</v>
      </c>
      <c r="R3079" s="3" t="n">
        <v>98188.11111067531</v>
      </c>
      <c r="S3079" s="3" t="n">
        <v>98188.11111067531</v>
      </c>
      <c r="T3079" s="3" t="n">
        <v>98188.11111067531</v>
      </c>
      <c r="U3079">
        <f>1+2</f>
        <v/>
      </c>
      <c r="V3079" t="inlineStr">
        <is>
          <t>00123</t>
        </is>
      </c>
      <c r="W3079" t="inlineStr">
        <is>
          <t xml:space="preserve"> line
new	 tab </t>
        </is>
      </c>
      <c r="X3079" t="inlineStr">
        <is>
          <t>emoji 🚆</t>
        </is>
      </c>
      <c r="Y3079" t="inlineStr">
        <is>
          <t>TWL</t>
        </is>
      </c>
      <c r="Z3079" s="3" t="n">
        <v>98188.11111067531</v>
      </c>
      <c r="AA3079" s="3" t="n">
        <v>98188.11111067531</v>
      </c>
      <c r="AB3079" s="3" t="n">
        <v>98188.11111067531</v>
      </c>
      <c r="AC3079" s="3" t="n">
        <v>98188.11111067531</v>
      </c>
      <c r="AD3079" s="3" t="n">
        <v>98188.11111067531</v>
      </c>
      <c r="AE3079" s="3" t="n">
        <v>98188.11111067531</v>
      </c>
    </row>
    <row r="3080">
      <c r="A3080" s="4" t="n">
        <v>46272.035625</v>
      </c>
      <c r="B3080" t="inlineStr">
        <is>
          <t>中文 &lt;tag&gt; &amp; "quoted"</t>
        </is>
      </c>
      <c r="D3080" t="inlineStr"/>
      <c r="E3080">
        <f>1+2</f>
        <v/>
      </c>
      <c r="F3080" t="inlineStr">
        <is>
          <t>00123</t>
        </is>
      </c>
      <c r="G3080" t="inlineStr">
        <is>
          <t xml:space="preserve"> line
new	 tab </t>
        </is>
      </c>
      <c r="H3080" s="3" t="n">
        <v>98188.12345635421</v>
      </c>
      <c r="I3080" s="3" t="n">
        <v>98188.12345635421</v>
      </c>
      <c r="J3080" s="3" t="n">
        <v>98188.12345635421</v>
      </c>
      <c r="K3080" s="3" t="n">
        <v>98188.12345635421</v>
      </c>
      <c r="L3080" s="3" t="n">
        <v>98188.12345635421</v>
      </c>
      <c r="M3080" s="3" t="n">
        <v>98188.12345635421</v>
      </c>
      <c r="N3080" s="3" t="n">
        <v>98188.12345635421</v>
      </c>
      <c r="O3080" s="3" t="n">
        <v>98188.12345635421</v>
      </c>
      <c r="P3080" s="3" t="n">
        <v>98188.12345635421</v>
      </c>
      <c r="Q3080" s="3" t="n">
        <v>98188.12345635421</v>
      </c>
      <c r="R3080" s="3" t="n">
        <v>98188.12345635421</v>
      </c>
      <c r="S3080" s="3" t="n">
        <v>98188.12345635421</v>
      </c>
      <c r="T3080" s="3" t="n">
        <v>98188.12345635421</v>
      </c>
      <c r="U3080">
        <f>1+2</f>
        <v/>
      </c>
      <c r="V3080" t="inlineStr">
        <is>
          <t>00123</t>
        </is>
      </c>
      <c r="W3080" t="inlineStr">
        <is>
          <t xml:space="preserve"> line
new	 tab </t>
        </is>
      </c>
      <c r="X3080" t="inlineStr">
        <is>
          <t>emoji 🚆</t>
        </is>
      </c>
      <c r="Y3080" t="inlineStr">
        <is>
          <t>TWL</t>
        </is>
      </c>
      <c r="Z3080" s="3" t="n">
        <v>98188.12345635421</v>
      </c>
      <c r="AA3080" s="3" t="n">
        <v>98188.12345635421</v>
      </c>
      <c r="AB3080" s="3" t="n">
        <v>98188.12345635421</v>
      </c>
      <c r="AC3080" s="3" t="n">
        <v>98188.12345635421</v>
      </c>
      <c r="AD3080" s="3" t="n">
        <v>98188.12345635421</v>
      </c>
      <c r="AE3080" s="3" t="n">
        <v>98188.12345635421</v>
      </c>
    </row>
    <row r="3081">
      <c r="A3081" s="4" t="n">
        <v>46272.03563657407</v>
      </c>
      <c r="B3081" t="inlineStr">
        <is>
          <t>中文 &lt;tag&gt; &amp; "quoted"</t>
        </is>
      </c>
      <c r="D3081" t="inlineStr"/>
      <c r="E3081">
        <f>1+2</f>
        <v/>
      </c>
      <c r="F3081" t="inlineStr">
        <is>
          <t>00123</t>
        </is>
      </c>
      <c r="G3081" t="inlineStr">
        <is>
          <t xml:space="preserve"> line
new	 tab </t>
        </is>
      </c>
      <c r="H3081" s="3" t="n">
        <v>98188.13580203311</v>
      </c>
      <c r="I3081" s="3" t="n">
        <v>98188.13580203311</v>
      </c>
      <c r="J3081" s="3" t="n">
        <v>98188.13580203311</v>
      </c>
      <c r="K3081" s="3" t="n">
        <v>98188.13580203311</v>
      </c>
      <c r="L3081" s="3" t="n">
        <v>98188.13580203311</v>
      </c>
      <c r="M3081" s="3" t="n">
        <v>98188.13580203311</v>
      </c>
      <c r="N3081" s="3" t="n">
        <v>98188.13580203311</v>
      </c>
      <c r="O3081" s="3" t="n">
        <v>98188.13580203311</v>
      </c>
      <c r="P3081" s="3" t="n">
        <v>98188.13580203311</v>
      </c>
      <c r="Q3081" s="3" t="n">
        <v>98188.13580203311</v>
      </c>
      <c r="R3081" s="3" t="n">
        <v>98188.13580203311</v>
      </c>
      <c r="S3081" s="3" t="n">
        <v>98188.13580203311</v>
      </c>
      <c r="T3081" s="3" t="n">
        <v>98188.13580203311</v>
      </c>
      <c r="U3081">
        <f>1+2</f>
        <v/>
      </c>
      <c r="V3081" t="inlineStr">
        <is>
          <t>00123</t>
        </is>
      </c>
      <c r="W3081" t="inlineStr">
        <is>
          <t xml:space="preserve"> line
new	 tab </t>
        </is>
      </c>
      <c r="X3081" t="inlineStr">
        <is>
          <t>emoji 🚆</t>
        </is>
      </c>
      <c r="Y3081" t="inlineStr">
        <is>
          <t>TWL</t>
        </is>
      </c>
      <c r="Z3081" s="3" t="n">
        <v>98188.13580203311</v>
      </c>
      <c r="AA3081" s="3" t="n">
        <v>98188.13580203311</v>
      </c>
      <c r="AB3081" s="3" t="n">
        <v>98188.13580203311</v>
      </c>
      <c r="AC3081" s="3" t="n">
        <v>98188.13580203311</v>
      </c>
      <c r="AD3081" s="3" t="n">
        <v>98188.13580203311</v>
      </c>
      <c r="AE3081" s="3" t="n">
        <v>98188.13580203311</v>
      </c>
    </row>
    <row r="3082">
      <c r="A3082" s="4" t="n">
        <v>46272.03564814815</v>
      </c>
      <c r="B3082" t="inlineStr">
        <is>
          <t>中文 &lt;tag&gt; &amp; "quoted"</t>
        </is>
      </c>
      <c r="D3082" t="inlineStr"/>
      <c r="E3082">
        <f>1+2</f>
        <v/>
      </c>
      <c r="F3082" t="inlineStr">
        <is>
          <t>00123</t>
        </is>
      </c>
      <c r="G3082" t="inlineStr">
        <is>
          <t xml:space="preserve"> line
new	 tab </t>
        </is>
      </c>
      <c r="H3082" s="3" t="n">
        <v>98188.14814771201</v>
      </c>
      <c r="I3082" s="3" t="n">
        <v>98188.14814771201</v>
      </c>
      <c r="J3082" s="3" t="n">
        <v>98188.14814771201</v>
      </c>
      <c r="K3082" s="3" t="n">
        <v>98188.14814771201</v>
      </c>
      <c r="L3082" s="3" t="n">
        <v>98188.14814771201</v>
      </c>
      <c r="M3082" s="3" t="n">
        <v>98188.14814771201</v>
      </c>
      <c r="N3082" s="3" t="n">
        <v>98188.14814771201</v>
      </c>
      <c r="O3082" s="3" t="n">
        <v>98188.14814771201</v>
      </c>
      <c r="P3082" s="3" t="n">
        <v>98188.14814771201</v>
      </c>
      <c r="Q3082" s="3" t="n">
        <v>98188.14814771201</v>
      </c>
      <c r="R3082" s="3" t="n">
        <v>98188.14814771201</v>
      </c>
      <c r="S3082" s="3" t="n">
        <v>98188.14814771201</v>
      </c>
      <c r="T3082" s="3" t="n">
        <v>98188.14814771201</v>
      </c>
      <c r="U3082">
        <f>1+2</f>
        <v/>
      </c>
      <c r="V3082" t="inlineStr">
        <is>
          <t>00123</t>
        </is>
      </c>
      <c r="W3082" t="inlineStr">
        <is>
          <t xml:space="preserve"> line
new	 tab </t>
        </is>
      </c>
      <c r="X3082" t="inlineStr">
        <is>
          <t>emoji 🚆</t>
        </is>
      </c>
      <c r="Y3082" t="inlineStr">
        <is>
          <t>TWL</t>
        </is>
      </c>
      <c r="Z3082" s="3" t="n">
        <v>98188.14814771201</v>
      </c>
      <c r="AA3082" s="3" t="n">
        <v>98188.14814771201</v>
      </c>
      <c r="AB3082" s="3" t="n">
        <v>98188.14814771201</v>
      </c>
      <c r="AC3082" s="3" t="n">
        <v>98188.14814771201</v>
      </c>
      <c r="AD3082" s="3" t="n">
        <v>98188.14814771201</v>
      </c>
      <c r="AE3082" s="3" t="n">
        <v>98188.14814771201</v>
      </c>
    </row>
    <row r="3083">
      <c r="A3083" s="4" t="n">
        <v>46272.03565972222</v>
      </c>
      <c r="B3083" t="inlineStr">
        <is>
          <t>中文 &lt;tag&gt; &amp; "quoted"</t>
        </is>
      </c>
      <c r="D3083" t="inlineStr"/>
      <c r="E3083">
        <f>1+2</f>
        <v/>
      </c>
      <c r="F3083" t="inlineStr">
        <is>
          <t>00123</t>
        </is>
      </c>
      <c r="G3083" t="inlineStr">
        <is>
          <t xml:space="preserve"> line
new	 tab </t>
        </is>
      </c>
      <c r="H3083" s="3" t="n">
        <v>98188.16049339091</v>
      </c>
      <c r="I3083" s="3" t="n">
        <v>98188.16049339091</v>
      </c>
      <c r="J3083" s="3" t="n">
        <v>98188.16049339091</v>
      </c>
      <c r="K3083" s="3" t="n">
        <v>98188.16049339091</v>
      </c>
      <c r="L3083" s="3" t="n">
        <v>98188.16049339091</v>
      </c>
      <c r="M3083" s="3" t="n">
        <v>98188.16049339091</v>
      </c>
      <c r="N3083" s="3" t="n">
        <v>98188.16049339091</v>
      </c>
      <c r="O3083" s="3" t="n">
        <v>98188.16049339091</v>
      </c>
      <c r="P3083" s="3" t="n">
        <v>98188.16049339091</v>
      </c>
      <c r="Q3083" s="3" t="n">
        <v>98188.16049339091</v>
      </c>
      <c r="R3083" s="3" t="n">
        <v>98188.16049339091</v>
      </c>
      <c r="S3083" s="3" t="n">
        <v>98188.16049339091</v>
      </c>
      <c r="T3083" s="3" t="n">
        <v>98188.16049339091</v>
      </c>
      <c r="U3083">
        <f>1+2</f>
        <v/>
      </c>
      <c r="V3083" t="inlineStr">
        <is>
          <t>00123</t>
        </is>
      </c>
      <c r="W3083" t="inlineStr">
        <is>
          <t xml:space="preserve"> line
new	 tab </t>
        </is>
      </c>
      <c r="X3083" t="inlineStr">
        <is>
          <t>emoji 🚆</t>
        </is>
      </c>
      <c r="Y3083" t="inlineStr">
        <is>
          <t>TWL</t>
        </is>
      </c>
      <c r="Z3083" s="3" t="n">
        <v>98188.16049339091</v>
      </c>
      <c r="AA3083" s="3" t="n">
        <v>98188.16049339091</v>
      </c>
      <c r="AB3083" s="3" t="n">
        <v>98188.16049339091</v>
      </c>
      <c r="AC3083" s="3" t="n">
        <v>98188.16049339091</v>
      </c>
      <c r="AD3083" s="3" t="n">
        <v>98188.16049339091</v>
      </c>
      <c r="AE3083" s="3" t="n">
        <v>98188.16049339091</v>
      </c>
    </row>
    <row r="3084">
      <c r="A3084" s="4" t="n">
        <v>46272.0356712963</v>
      </c>
      <c r="B3084" t="inlineStr">
        <is>
          <t>中文 &lt;tag&gt; &amp; "quoted"</t>
        </is>
      </c>
      <c r="D3084" t="inlineStr"/>
      <c r="E3084">
        <f>1+2</f>
        <v/>
      </c>
      <c r="F3084" t="inlineStr">
        <is>
          <t>00123</t>
        </is>
      </c>
      <c r="G3084" t="inlineStr">
        <is>
          <t xml:space="preserve"> line
new	 tab </t>
        </is>
      </c>
      <c r="H3084" s="3" t="n">
        <v>98188.17283906981</v>
      </c>
      <c r="I3084" s="3" t="n">
        <v>98188.17283906981</v>
      </c>
      <c r="J3084" s="3" t="n">
        <v>98188.17283906981</v>
      </c>
      <c r="K3084" s="3" t="n">
        <v>98188.17283906981</v>
      </c>
      <c r="L3084" s="3" t="n">
        <v>98188.17283906981</v>
      </c>
      <c r="M3084" s="3" t="n">
        <v>98188.17283906981</v>
      </c>
      <c r="N3084" s="3" t="n">
        <v>98188.17283906981</v>
      </c>
      <c r="O3084" s="3" t="n">
        <v>98188.17283906981</v>
      </c>
      <c r="P3084" s="3" t="n">
        <v>98188.17283906981</v>
      </c>
      <c r="Q3084" s="3" t="n">
        <v>98188.17283906981</v>
      </c>
      <c r="R3084" s="3" t="n">
        <v>98188.17283906981</v>
      </c>
      <c r="S3084" s="3" t="n">
        <v>98188.17283906981</v>
      </c>
      <c r="T3084" s="3" t="n">
        <v>98188.17283906981</v>
      </c>
      <c r="U3084">
        <f>1+2</f>
        <v/>
      </c>
      <c r="V3084" t="inlineStr">
        <is>
          <t>00123</t>
        </is>
      </c>
      <c r="W3084" t="inlineStr">
        <is>
          <t xml:space="preserve"> line
new	 tab </t>
        </is>
      </c>
      <c r="X3084" t="inlineStr">
        <is>
          <t>emoji 🚆</t>
        </is>
      </c>
      <c r="Y3084" t="inlineStr">
        <is>
          <t>TWL</t>
        </is>
      </c>
      <c r="Z3084" s="3" t="n">
        <v>98188.17283906981</v>
      </c>
      <c r="AA3084" s="3" t="n">
        <v>98188.17283906981</v>
      </c>
      <c r="AB3084" s="3" t="n">
        <v>98188.17283906981</v>
      </c>
      <c r="AC3084" s="3" t="n">
        <v>98188.17283906981</v>
      </c>
      <c r="AD3084" s="3" t="n">
        <v>98188.17283906981</v>
      </c>
      <c r="AE3084" s="3" t="n">
        <v>98188.17283906981</v>
      </c>
    </row>
    <row r="3085">
      <c r="A3085" s="4" t="n">
        <v>46272.03568287037</v>
      </c>
      <c r="B3085" t="inlineStr">
        <is>
          <t>中文 &lt;tag&gt; &amp; "quoted"</t>
        </is>
      </c>
      <c r="D3085" t="inlineStr"/>
      <c r="E3085">
        <f>1+2</f>
        <v/>
      </c>
      <c r="F3085" t="inlineStr">
        <is>
          <t>00123</t>
        </is>
      </c>
      <c r="G3085" t="inlineStr">
        <is>
          <t xml:space="preserve"> line
new	 tab </t>
        </is>
      </c>
      <c r="H3085" s="3" t="n">
        <v>98188.18518474871</v>
      </c>
      <c r="I3085" s="3" t="n">
        <v>98188.18518474871</v>
      </c>
      <c r="J3085" s="3" t="n">
        <v>98188.18518474871</v>
      </c>
      <c r="K3085" s="3" t="n">
        <v>98188.18518474871</v>
      </c>
      <c r="L3085" s="3" t="n">
        <v>98188.18518474871</v>
      </c>
      <c r="M3085" s="3" t="n">
        <v>98188.18518474871</v>
      </c>
      <c r="N3085" s="3" t="n">
        <v>98188.18518474871</v>
      </c>
      <c r="O3085" s="3" t="n">
        <v>98188.18518474871</v>
      </c>
      <c r="P3085" s="3" t="n">
        <v>98188.18518474871</v>
      </c>
      <c r="Q3085" s="3" t="n">
        <v>98188.18518474871</v>
      </c>
      <c r="R3085" s="3" t="n">
        <v>98188.18518474871</v>
      </c>
      <c r="S3085" s="3" t="n">
        <v>98188.18518474871</v>
      </c>
      <c r="T3085" s="3" t="n">
        <v>98188.18518474871</v>
      </c>
      <c r="U3085">
        <f>1+2</f>
        <v/>
      </c>
      <c r="V3085" t="inlineStr">
        <is>
          <t>00123</t>
        </is>
      </c>
      <c r="W3085" t="inlineStr">
        <is>
          <t xml:space="preserve"> line
new	 tab </t>
        </is>
      </c>
      <c r="X3085" t="inlineStr">
        <is>
          <t>emoji 🚆</t>
        </is>
      </c>
      <c r="Y3085" t="inlineStr">
        <is>
          <t>TWL</t>
        </is>
      </c>
      <c r="Z3085" s="3" t="n">
        <v>98188.18518474871</v>
      </c>
      <c r="AA3085" s="3" t="n">
        <v>98188.18518474871</v>
      </c>
      <c r="AB3085" s="3" t="n">
        <v>98188.18518474871</v>
      </c>
      <c r="AC3085" s="3" t="n">
        <v>98188.18518474871</v>
      </c>
      <c r="AD3085" s="3" t="n">
        <v>98188.18518474871</v>
      </c>
      <c r="AE3085" s="3" t="n">
        <v>98188.18518474871</v>
      </c>
    </row>
    <row r="3086">
      <c r="A3086" s="4" t="n">
        <v>46272.03569444444</v>
      </c>
      <c r="B3086" t="inlineStr">
        <is>
          <t>中文 &lt;tag&gt; &amp; "quoted"</t>
        </is>
      </c>
      <c r="D3086" t="inlineStr"/>
      <c r="E3086">
        <f>1+2</f>
        <v/>
      </c>
      <c r="F3086" t="inlineStr">
        <is>
          <t>00123</t>
        </is>
      </c>
      <c r="G3086" t="inlineStr">
        <is>
          <t xml:space="preserve"> line
new	 tab </t>
        </is>
      </c>
      <c r="H3086" s="3" t="n">
        <v>98188.19753042761</v>
      </c>
      <c r="I3086" s="3" t="n">
        <v>98188.19753042761</v>
      </c>
      <c r="J3086" s="3" t="n">
        <v>98188.19753042761</v>
      </c>
      <c r="K3086" s="3" t="n">
        <v>98188.19753042761</v>
      </c>
      <c r="L3086" s="3" t="n">
        <v>98188.19753042761</v>
      </c>
      <c r="M3086" s="3" t="n">
        <v>98188.19753042761</v>
      </c>
      <c r="N3086" s="3" t="n">
        <v>98188.19753042761</v>
      </c>
      <c r="O3086" s="3" t="n">
        <v>98188.19753042761</v>
      </c>
      <c r="P3086" s="3" t="n">
        <v>98188.19753042761</v>
      </c>
      <c r="Q3086" s="3" t="n">
        <v>98188.19753042761</v>
      </c>
      <c r="R3086" s="3" t="n">
        <v>98188.19753042761</v>
      </c>
      <c r="S3086" s="3" t="n">
        <v>98188.19753042761</v>
      </c>
      <c r="T3086" s="3" t="n">
        <v>98188.19753042761</v>
      </c>
      <c r="U3086">
        <f>1+2</f>
        <v/>
      </c>
      <c r="V3086" t="inlineStr">
        <is>
          <t>00123</t>
        </is>
      </c>
      <c r="W3086" t="inlineStr">
        <is>
          <t xml:space="preserve"> line
new	 tab </t>
        </is>
      </c>
      <c r="X3086" t="inlineStr">
        <is>
          <t>emoji 🚆</t>
        </is>
      </c>
      <c r="Y3086" t="inlineStr">
        <is>
          <t>TWL</t>
        </is>
      </c>
      <c r="Z3086" s="3" t="n">
        <v>98188.19753042761</v>
      </c>
      <c r="AA3086" s="3" t="n">
        <v>98188.19753042761</v>
      </c>
      <c r="AB3086" s="3" t="n">
        <v>98188.19753042761</v>
      </c>
      <c r="AC3086" s="3" t="n">
        <v>98188.19753042761</v>
      </c>
      <c r="AD3086" s="3" t="n">
        <v>98188.19753042761</v>
      </c>
      <c r="AE3086" s="3" t="n">
        <v>98188.19753042761</v>
      </c>
    </row>
    <row r="3087">
      <c r="A3087" s="4" t="n">
        <v>46272.03570601852</v>
      </c>
      <c r="B3087" t="inlineStr">
        <is>
          <t>中文 &lt;tag&gt; &amp; "quoted"</t>
        </is>
      </c>
      <c r="D3087" t="inlineStr"/>
      <c r="E3087">
        <f>1+2</f>
        <v/>
      </c>
      <c r="F3087" t="inlineStr">
        <is>
          <t>00123</t>
        </is>
      </c>
      <c r="G3087" t="inlineStr">
        <is>
          <t xml:space="preserve"> line
new	 tab </t>
        </is>
      </c>
      <c r="H3087" s="3" t="n">
        <v>98188.20987610651</v>
      </c>
      <c r="I3087" s="3" t="n">
        <v>98188.20987610651</v>
      </c>
      <c r="J3087" s="3" t="n">
        <v>98188.20987610651</v>
      </c>
      <c r="K3087" s="3" t="n">
        <v>98188.20987610651</v>
      </c>
      <c r="L3087" s="3" t="n">
        <v>98188.20987610651</v>
      </c>
      <c r="M3087" s="3" t="n">
        <v>98188.20987610651</v>
      </c>
      <c r="N3087" s="3" t="n">
        <v>98188.20987610651</v>
      </c>
      <c r="O3087" s="3" t="n">
        <v>98188.20987610651</v>
      </c>
      <c r="P3087" s="3" t="n">
        <v>98188.20987610651</v>
      </c>
      <c r="Q3087" s="3" t="n">
        <v>98188.20987610651</v>
      </c>
      <c r="R3087" s="3" t="n">
        <v>98188.20987610651</v>
      </c>
      <c r="S3087" s="3" t="n">
        <v>98188.20987610651</v>
      </c>
      <c r="T3087" s="3" t="n">
        <v>98188.20987610651</v>
      </c>
      <c r="U3087">
        <f>1+2</f>
        <v/>
      </c>
      <c r="V3087" t="inlineStr">
        <is>
          <t>00123</t>
        </is>
      </c>
      <c r="W3087" t="inlineStr">
        <is>
          <t xml:space="preserve"> line
new	 tab </t>
        </is>
      </c>
      <c r="X3087" t="inlineStr">
        <is>
          <t>emoji 🚆</t>
        </is>
      </c>
      <c r="Y3087" t="inlineStr">
        <is>
          <t>TWL</t>
        </is>
      </c>
      <c r="Z3087" s="3" t="n">
        <v>98188.20987610651</v>
      </c>
      <c r="AA3087" s="3" t="n">
        <v>98188.20987610651</v>
      </c>
      <c r="AB3087" s="3" t="n">
        <v>98188.20987610651</v>
      </c>
      <c r="AC3087" s="3" t="n">
        <v>98188.20987610651</v>
      </c>
      <c r="AD3087" s="3" t="n">
        <v>98188.20987610651</v>
      </c>
      <c r="AE3087" s="3" t="n">
        <v>98188.20987610651</v>
      </c>
    </row>
    <row r="3088">
      <c r="A3088" s="4" t="n">
        <v>46272.03571759259</v>
      </c>
      <c r="B3088" t="inlineStr">
        <is>
          <t>中文 &lt;tag&gt; &amp; "quoted"</t>
        </is>
      </c>
      <c r="D3088" t="inlineStr"/>
      <c r="E3088">
        <f>1+2</f>
        <v/>
      </c>
      <c r="F3088" t="inlineStr">
        <is>
          <t>00123</t>
        </is>
      </c>
      <c r="G3088" t="inlineStr">
        <is>
          <t xml:space="preserve"> line
new	 tab </t>
        </is>
      </c>
      <c r="H3088" s="3" t="n">
        <v>98188.2222217854</v>
      </c>
      <c r="I3088" s="3" t="n">
        <v>98188.2222217854</v>
      </c>
      <c r="J3088" s="3" t="n">
        <v>98188.2222217854</v>
      </c>
      <c r="K3088" s="3" t="n">
        <v>98188.2222217854</v>
      </c>
      <c r="L3088" s="3" t="n">
        <v>98188.2222217854</v>
      </c>
      <c r="M3088" s="3" t="n">
        <v>98188.2222217854</v>
      </c>
      <c r="N3088" s="3" t="n">
        <v>98188.2222217854</v>
      </c>
      <c r="O3088" s="3" t="n">
        <v>98188.2222217854</v>
      </c>
      <c r="P3088" s="3" t="n">
        <v>98188.2222217854</v>
      </c>
      <c r="Q3088" s="3" t="n">
        <v>98188.2222217854</v>
      </c>
      <c r="R3088" s="3" t="n">
        <v>98188.2222217854</v>
      </c>
      <c r="S3088" s="3" t="n">
        <v>98188.2222217854</v>
      </c>
      <c r="T3088" s="3" t="n">
        <v>98188.2222217854</v>
      </c>
      <c r="U3088">
        <f>1+2</f>
        <v/>
      </c>
      <c r="V3088" t="inlineStr">
        <is>
          <t>00123</t>
        </is>
      </c>
      <c r="W3088" t="inlineStr">
        <is>
          <t xml:space="preserve"> line
new	 tab </t>
        </is>
      </c>
      <c r="X3088" t="inlineStr">
        <is>
          <t>emoji 🚆</t>
        </is>
      </c>
      <c r="Y3088" t="inlineStr">
        <is>
          <t>TWL</t>
        </is>
      </c>
      <c r="Z3088" s="3" t="n">
        <v>98188.2222217854</v>
      </c>
      <c r="AA3088" s="3" t="n">
        <v>98188.2222217854</v>
      </c>
      <c r="AB3088" s="3" t="n">
        <v>98188.2222217854</v>
      </c>
      <c r="AC3088" s="3" t="n">
        <v>98188.2222217854</v>
      </c>
      <c r="AD3088" s="3" t="n">
        <v>98188.2222217854</v>
      </c>
      <c r="AE3088" s="3" t="n">
        <v>98188.2222217854</v>
      </c>
    </row>
    <row r="3089">
      <c r="A3089" s="4" t="n">
        <v>46272.03572916667</v>
      </c>
      <c r="B3089" t="inlineStr">
        <is>
          <t>中文 &lt;tag&gt; &amp; "quoted"</t>
        </is>
      </c>
      <c r="D3089" t="inlineStr"/>
      <c r="E3089">
        <f>1+2</f>
        <v/>
      </c>
      <c r="F3089" t="inlineStr">
        <is>
          <t>00123</t>
        </is>
      </c>
      <c r="G3089" t="inlineStr">
        <is>
          <t xml:space="preserve"> line
new	 tab </t>
        </is>
      </c>
      <c r="H3089" s="3" t="n">
        <v>98188.2345674643</v>
      </c>
      <c r="I3089" s="3" t="n">
        <v>98188.2345674643</v>
      </c>
      <c r="J3089" s="3" t="n">
        <v>98188.2345674643</v>
      </c>
      <c r="K3089" s="3" t="n">
        <v>98188.2345674643</v>
      </c>
      <c r="L3089" s="3" t="n">
        <v>98188.2345674643</v>
      </c>
      <c r="M3089" s="3" t="n">
        <v>98188.2345674643</v>
      </c>
      <c r="N3089" s="3" t="n">
        <v>98188.2345674643</v>
      </c>
      <c r="O3089" s="3" t="n">
        <v>98188.2345674643</v>
      </c>
      <c r="P3089" s="3" t="n">
        <v>98188.2345674643</v>
      </c>
      <c r="Q3089" s="3" t="n">
        <v>98188.2345674643</v>
      </c>
      <c r="R3089" s="3" t="n">
        <v>98188.2345674643</v>
      </c>
      <c r="S3089" s="3" t="n">
        <v>98188.2345674643</v>
      </c>
      <c r="T3089" s="3" t="n">
        <v>98188.2345674643</v>
      </c>
      <c r="U3089">
        <f>1+2</f>
        <v/>
      </c>
      <c r="V3089" t="inlineStr">
        <is>
          <t>00123</t>
        </is>
      </c>
      <c r="W3089" t="inlineStr">
        <is>
          <t xml:space="preserve"> line
new	 tab </t>
        </is>
      </c>
      <c r="X3089" t="inlineStr">
        <is>
          <t>emoji 🚆</t>
        </is>
      </c>
      <c r="Y3089" t="inlineStr">
        <is>
          <t>TWL</t>
        </is>
      </c>
      <c r="Z3089" s="3" t="n">
        <v>98188.2345674643</v>
      </c>
      <c r="AA3089" s="3" t="n">
        <v>98188.2345674643</v>
      </c>
      <c r="AB3089" s="3" t="n">
        <v>98188.2345674643</v>
      </c>
      <c r="AC3089" s="3" t="n">
        <v>98188.2345674643</v>
      </c>
      <c r="AD3089" s="3" t="n">
        <v>98188.2345674643</v>
      </c>
      <c r="AE3089" s="3" t="n">
        <v>98188.2345674643</v>
      </c>
    </row>
    <row r="3090">
      <c r="A3090" s="4" t="n">
        <v>46272.03574074074</v>
      </c>
      <c r="B3090" t="inlineStr">
        <is>
          <t>中文 &lt;tag&gt; &amp; "quoted"</t>
        </is>
      </c>
      <c r="D3090" t="inlineStr"/>
      <c r="E3090">
        <f>1+2</f>
        <v/>
      </c>
      <c r="F3090" t="inlineStr">
        <is>
          <t>00123</t>
        </is>
      </c>
      <c r="G3090" t="inlineStr">
        <is>
          <t xml:space="preserve"> line
new	 tab </t>
        </is>
      </c>
      <c r="H3090" s="3" t="n">
        <v>98188.2469131432</v>
      </c>
      <c r="I3090" s="3" t="n">
        <v>98188.2469131432</v>
      </c>
      <c r="J3090" s="3" t="n">
        <v>98188.2469131432</v>
      </c>
      <c r="K3090" s="3" t="n">
        <v>98188.2469131432</v>
      </c>
      <c r="L3090" s="3" t="n">
        <v>98188.2469131432</v>
      </c>
      <c r="M3090" s="3" t="n">
        <v>98188.2469131432</v>
      </c>
      <c r="N3090" s="3" t="n">
        <v>98188.2469131432</v>
      </c>
      <c r="O3090" s="3" t="n">
        <v>98188.2469131432</v>
      </c>
      <c r="P3090" s="3" t="n">
        <v>98188.2469131432</v>
      </c>
      <c r="Q3090" s="3" t="n">
        <v>98188.2469131432</v>
      </c>
      <c r="R3090" s="3" t="n">
        <v>98188.2469131432</v>
      </c>
      <c r="S3090" s="3" t="n">
        <v>98188.2469131432</v>
      </c>
      <c r="T3090" s="3" t="n">
        <v>98188.2469131432</v>
      </c>
      <c r="U3090">
        <f>1+2</f>
        <v/>
      </c>
      <c r="V3090" t="inlineStr">
        <is>
          <t>00123</t>
        </is>
      </c>
      <c r="W3090" t="inlineStr">
        <is>
          <t xml:space="preserve"> line
new	 tab </t>
        </is>
      </c>
      <c r="X3090" t="inlineStr">
        <is>
          <t>emoji 🚆</t>
        </is>
      </c>
      <c r="Y3090" t="inlineStr">
        <is>
          <t>TWL</t>
        </is>
      </c>
      <c r="Z3090" s="3" t="n">
        <v>98188.2469131432</v>
      </c>
      <c r="AA3090" s="3" t="n">
        <v>98188.2469131432</v>
      </c>
      <c r="AB3090" s="3" t="n">
        <v>98188.2469131432</v>
      </c>
      <c r="AC3090" s="3" t="n">
        <v>98188.2469131432</v>
      </c>
      <c r="AD3090" s="3" t="n">
        <v>98188.2469131432</v>
      </c>
      <c r="AE3090" s="3" t="n">
        <v>98188.2469131432</v>
      </c>
    </row>
    <row r="3091">
      <c r="A3091" s="4" t="n">
        <v>46272.03575231481</v>
      </c>
      <c r="B3091" t="inlineStr">
        <is>
          <t>中文 &lt;tag&gt; &amp; "quoted"</t>
        </is>
      </c>
      <c r="D3091" t="inlineStr"/>
      <c r="E3091">
        <f>1+2</f>
        <v/>
      </c>
      <c r="F3091" t="inlineStr">
        <is>
          <t>00123</t>
        </is>
      </c>
      <c r="G3091" t="inlineStr">
        <is>
          <t xml:space="preserve"> line
new	 tab </t>
        </is>
      </c>
      <c r="H3091" s="3" t="n">
        <v>98188.2592588221</v>
      </c>
      <c r="I3091" s="3" t="n">
        <v>98188.2592588221</v>
      </c>
      <c r="J3091" s="3" t="n">
        <v>98188.2592588221</v>
      </c>
      <c r="K3091" s="3" t="n">
        <v>98188.2592588221</v>
      </c>
      <c r="L3091" s="3" t="n">
        <v>98188.2592588221</v>
      </c>
      <c r="M3091" s="3" t="n">
        <v>98188.2592588221</v>
      </c>
      <c r="N3091" s="3" t="n">
        <v>98188.2592588221</v>
      </c>
      <c r="O3091" s="3" t="n">
        <v>98188.2592588221</v>
      </c>
      <c r="P3091" s="3" t="n">
        <v>98188.2592588221</v>
      </c>
      <c r="Q3091" s="3" t="n">
        <v>98188.2592588221</v>
      </c>
      <c r="R3091" s="3" t="n">
        <v>98188.2592588221</v>
      </c>
      <c r="S3091" s="3" t="n">
        <v>98188.2592588221</v>
      </c>
      <c r="T3091" s="3" t="n">
        <v>98188.2592588221</v>
      </c>
      <c r="U3091">
        <f>1+2</f>
        <v/>
      </c>
      <c r="V3091" t="inlineStr">
        <is>
          <t>00123</t>
        </is>
      </c>
      <c r="W3091" t="inlineStr">
        <is>
          <t xml:space="preserve"> line
new	 tab </t>
        </is>
      </c>
      <c r="X3091" t="inlineStr">
        <is>
          <t>emoji 🚆</t>
        </is>
      </c>
      <c r="Y3091" t="inlineStr">
        <is>
          <t>TWL</t>
        </is>
      </c>
      <c r="Z3091" s="3" t="n">
        <v>98188.2592588221</v>
      </c>
      <c r="AA3091" s="3" t="n">
        <v>98188.2592588221</v>
      </c>
      <c r="AB3091" s="3" t="n">
        <v>98188.2592588221</v>
      </c>
      <c r="AC3091" s="3" t="n">
        <v>98188.2592588221</v>
      </c>
      <c r="AD3091" s="3" t="n">
        <v>98188.2592588221</v>
      </c>
      <c r="AE3091" s="3" t="n">
        <v>98188.2592588221</v>
      </c>
    </row>
    <row r="3092">
      <c r="A3092" s="4" t="n">
        <v>46272.03576388889</v>
      </c>
      <c r="B3092" t="inlineStr">
        <is>
          <t>中文 &lt;tag&gt; &amp; "quoted"</t>
        </is>
      </c>
      <c r="D3092" t="inlineStr"/>
      <c r="E3092">
        <f>1+2</f>
        <v/>
      </c>
      <c r="F3092" t="inlineStr">
        <is>
          <t>00123</t>
        </is>
      </c>
      <c r="G3092" t="inlineStr">
        <is>
          <t xml:space="preserve"> line
new	 tab </t>
        </is>
      </c>
      <c r="H3092" s="3" t="n">
        <v>98188.271604501</v>
      </c>
      <c r="I3092" s="3" t="n">
        <v>98188.271604501</v>
      </c>
      <c r="J3092" s="3" t="n">
        <v>98188.271604501</v>
      </c>
      <c r="K3092" s="3" t="n">
        <v>98188.271604501</v>
      </c>
      <c r="L3092" s="3" t="n">
        <v>98188.271604501</v>
      </c>
      <c r="M3092" s="3" t="n">
        <v>98188.271604501</v>
      </c>
      <c r="N3092" s="3" t="n">
        <v>98188.271604501</v>
      </c>
      <c r="O3092" s="3" t="n">
        <v>98188.271604501</v>
      </c>
      <c r="P3092" s="3" t="n">
        <v>98188.271604501</v>
      </c>
      <c r="Q3092" s="3" t="n">
        <v>98188.271604501</v>
      </c>
      <c r="R3092" s="3" t="n">
        <v>98188.271604501</v>
      </c>
      <c r="S3092" s="3" t="n">
        <v>98188.271604501</v>
      </c>
      <c r="T3092" s="3" t="n">
        <v>98188.271604501</v>
      </c>
      <c r="U3092">
        <f>1+2</f>
        <v/>
      </c>
      <c r="V3092" t="inlineStr">
        <is>
          <t>00123</t>
        </is>
      </c>
      <c r="W3092" t="inlineStr">
        <is>
          <t xml:space="preserve"> line
new	 tab </t>
        </is>
      </c>
      <c r="X3092" t="inlineStr">
        <is>
          <t>emoji 🚆</t>
        </is>
      </c>
      <c r="Y3092" t="inlineStr">
        <is>
          <t>TWL</t>
        </is>
      </c>
      <c r="Z3092" s="3" t="n">
        <v>98188.271604501</v>
      </c>
      <c r="AA3092" s="3" t="n">
        <v>98188.271604501</v>
      </c>
      <c r="AB3092" s="3" t="n">
        <v>98188.271604501</v>
      </c>
      <c r="AC3092" s="3" t="n">
        <v>98188.271604501</v>
      </c>
      <c r="AD3092" s="3" t="n">
        <v>98188.271604501</v>
      </c>
      <c r="AE3092" s="3" t="n">
        <v>98188.271604501</v>
      </c>
    </row>
    <row r="3093">
      <c r="A3093" s="4" t="n">
        <v>46272.03577546297</v>
      </c>
      <c r="B3093" t="inlineStr">
        <is>
          <t>中文 &lt;tag&gt; &amp; "quoted"</t>
        </is>
      </c>
      <c r="D3093" t="inlineStr"/>
      <c r="E3093">
        <f>1+2</f>
        <v/>
      </c>
      <c r="F3093" t="inlineStr">
        <is>
          <t>00123</t>
        </is>
      </c>
      <c r="G3093" t="inlineStr">
        <is>
          <t xml:space="preserve"> line
new	 tab </t>
        </is>
      </c>
      <c r="H3093" s="3" t="n">
        <v>98188.2839501799</v>
      </c>
      <c r="I3093" s="3" t="n">
        <v>98188.2839501799</v>
      </c>
      <c r="J3093" s="3" t="n">
        <v>98188.2839501799</v>
      </c>
      <c r="K3093" s="3" t="n">
        <v>98188.2839501799</v>
      </c>
      <c r="L3093" s="3" t="n">
        <v>98188.2839501799</v>
      </c>
      <c r="M3093" s="3" t="n">
        <v>98188.2839501799</v>
      </c>
      <c r="N3093" s="3" t="n">
        <v>98188.2839501799</v>
      </c>
      <c r="O3093" s="3" t="n">
        <v>98188.2839501799</v>
      </c>
      <c r="P3093" s="3" t="n">
        <v>98188.2839501799</v>
      </c>
      <c r="Q3093" s="3" t="n">
        <v>98188.2839501799</v>
      </c>
      <c r="R3093" s="3" t="n">
        <v>98188.2839501799</v>
      </c>
      <c r="S3093" s="3" t="n">
        <v>98188.2839501799</v>
      </c>
      <c r="T3093" s="3" t="n">
        <v>98188.2839501799</v>
      </c>
      <c r="U3093">
        <f>1+2</f>
        <v/>
      </c>
      <c r="V3093" t="inlineStr">
        <is>
          <t>00123</t>
        </is>
      </c>
      <c r="W3093" t="inlineStr">
        <is>
          <t xml:space="preserve"> line
new	 tab </t>
        </is>
      </c>
      <c r="X3093" t="inlineStr">
        <is>
          <t>emoji 🚆</t>
        </is>
      </c>
      <c r="Y3093" t="inlineStr">
        <is>
          <t>TWL</t>
        </is>
      </c>
      <c r="Z3093" s="3" t="n">
        <v>98188.2839501799</v>
      </c>
      <c r="AA3093" s="3" t="n">
        <v>98188.2839501799</v>
      </c>
      <c r="AB3093" s="3" t="n">
        <v>98188.2839501799</v>
      </c>
      <c r="AC3093" s="3" t="n">
        <v>98188.2839501799</v>
      </c>
      <c r="AD3093" s="3" t="n">
        <v>98188.2839501799</v>
      </c>
      <c r="AE3093" s="3" t="n">
        <v>98188.2839501799</v>
      </c>
    </row>
    <row r="3094">
      <c r="A3094" s="4" t="n">
        <v>46272.03578703704</v>
      </c>
      <c r="B3094" t="inlineStr">
        <is>
          <t>中文 &lt;tag&gt; &amp; "quoted"</t>
        </is>
      </c>
      <c r="D3094" t="inlineStr"/>
      <c r="E3094">
        <f>1+2</f>
        <v/>
      </c>
      <c r="F3094" t="inlineStr">
        <is>
          <t>00123</t>
        </is>
      </c>
      <c r="G3094" t="inlineStr">
        <is>
          <t xml:space="preserve"> line
new	 tab </t>
        </is>
      </c>
      <c r="H3094" s="3" t="n">
        <v>98188.2962958588</v>
      </c>
      <c r="I3094" s="3" t="n">
        <v>98188.2962958588</v>
      </c>
      <c r="J3094" s="3" t="n">
        <v>98188.2962958588</v>
      </c>
      <c r="K3094" s="3" t="n">
        <v>98188.2962958588</v>
      </c>
      <c r="L3094" s="3" t="n">
        <v>98188.2962958588</v>
      </c>
      <c r="M3094" s="3" t="n">
        <v>98188.2962958588</v>
      </c>
      <c r="N3094" s="3" t="n">
        <v>98188.2962958588</v>
      </c>
      <c r="O3094" s="3" t="n">
        <v>98188.2962958588</v>
      </c>
      <c r="P3094" s="3" t="n">
        <v>98188.2962958588</v>
      </c>
      <c r="Q3094" s="3" t="n">
        <v>98188.2962958588</v>
      </c>
      <c r="R3094" s="3" t="n">
        <v>98188.2962958588</v>
      </c>
      <c r="S3094" s="3" t="n">
        <v>98188.2962958588</v>
      </c>
      <c r="T3094" s="3" t="n">
        <v>98188.2962958588</v>
      </c>
      <c r="U3094">
        <f>1+2</f>
        <v/>
      </c>
      <c r="V3094" t="inlineStr">
        <is>
          <t>00123</t>
        </is>
      </c>
      <c r="W3094" t="inlineStr">
        <is>
          <t xml:space="preserve"> line
new	 tab </t>
        </is>
      </c>
      <c r="X3094" t="inlineStr">
        <is>
          <t>emoji 🚆</t>
        </is>
      </c>
      <c r="Y3094" t="inlineStr">
        <is>
          <t>TWL</t>
        </is>
      </c>
      <c r="Z3094" s="3" t="n">
        <v>98188.2962958588</v>
      </c>
      <c r="AA3094" s="3" t="n">
        <v>98188.2962958588</v>
      </c>
      <c r="AB3094" s="3" t="n">
        <v>98188.2962958588</v>
      </c>
      <c r="AC3094" s="3" t="n">
        <v>98188.2962958588</v>
      </c>
      <c r="AD3094" s="3" t="n">
        <v>98188.2962958588</v>
      </c>
      <c r="AE3094" s="3" t="n">
        <v>98188.2962958588</v>
      </c>
    </row>
    <row r="3095">
      <c r="A3095" s="4" t="n">
        <v>46272.03579861111</v>
      </c>
      <c r="B3095" t="inlineStr">
        <is>
          <t>中文 &lt;tag&gt; &amp; "quoted"</t>
        </is>
      </c>
      <c r="D3095" t="inlineStr"/>
      <c r="E3095">
        <f>1+2</f>
        <v/>
      </c>
      <c r="F3095" t="inlineStr">
        <is>
          <t>00123</t>
        </is>
      </c>
      <c r="G3095" t="inlineStr">
        <is>
          <t xml:space="preserve"> line
new	 tab </t>
        </is>
      </c>
      <c r="H3095" s="3" t="n">
        <v>98188.3086415377</v>
      </c>
      <c r="I3095" s="3" t="n">
        <v>98188.3086415377</v>
      </c>
      <c r="J3095" s="3" t="n">
        <v>98188.3086415377</v>
      </c>
      <c r="K3095" s="3" t="n">
        <v>98188.3086415377</v>
      </c>
      <c r="L3095" s="3" t="n">
        <v>98188.3086415377</v>
      </c>
      <c r="M3095" s="3" t="n">
        <v>98188.3086415377</v>
      </c>
      <c r="N3095" s="3" t="n">
        <v>98188.3086415377</v>
      </c>
      <c r="O3095" s="3" t="n">
        <v>98188.3086415377</v>
      </c>
      <c r="P3095" s="3" t="n">
        <v>98188.3086415377</v>
      </c>
      <c r="Q3095" s="3" t="n">
        <v>98188.3086415377</v>
      </c>
      <c r="R3095" s="3" t="n">
        <v>98188.3086415377</v>
      </c>
      <c r="S3095" s="3" t="n">
        <v>98188.3086415377</v>
      </c>
      <c r="T3095" s="3" t="n">
        <v>98188.3086415377</v>
      </c>
      <c r="U3095">
        <f>1+2</f>
        <v/>
      </c>
      <c r="V3095" t="inlineStr">
        <is>
          <t>00123</t>
        </is>
      </c>
      <c r="W3095" t="inlineStr">
        <is>
          <t xml:space="preserve"> line
new	 tab </t>
        </is>
      </c>
      <c r="X3095" t="inlineStr">
        <is>
          <t>emoji 🚆</t>
        </is>
      </c>
      <c r="Y3095" t="inlineStr">
        <is>
          <t>TWL</t>
        </is>
      </c>
      <c r="Z3095" s="3" t="n">
        <v>98188.3086415377</v>
      </c>
      <c r="AA3095" s="3" t="n">
        <v>98188.3086415377</v>
      </c>
      <c r="AB3095" s="3" t="n">
        <v>98188.3086415377</v>
      </c>
      <c r="AC3095" s="3" t="n">
        <v>98188.3086415377</v>
      </c>
      <c r="AD3095" s="3" t="n">
        <v>98188.3086415377</v>
      </c>
      <c r="AE3095" s="3" t="n">
        <v>98188.3086415377</v>
      </c>
    </row>
    <row r="3096">
      <c r="A3096" s="4" t="n">
        <v>46272.03581018518</v>
      </c>
      <c r="B3096" t="inlineStr">
        <is>
          <t>中文 &lt;tag&gt; &amp; "quoted"</t>
        </is>
      </c>
      <c r="D3096" t="inlineStr"/>
      <c r="E3096">
        <f>1+2</f>
        <v/>
      </c>
      <c r="F3096" t="inlineStr">
        <is>
          <t>00123</t>
        </is>
      </c>
      <c r="G3096" t="inlineStr">
        <is>
          <t xml:space="preserve"> line
new	 tab </t>
        </is>
      </c>
      <c r="H3096" s="3" t="n">
        <v>98188.3209872166</v>
      </c>
      <c r="I3096" s="3" t="n">
        <v>98188.3209872166</v>
      </c>
      <c r="J3096" s="3" t="n">
        <v>98188.3209872166</v>
      </c>
      <c r="K3096" s="3" t="n">
        <v>98188.3209872166</v>
      </c>
      <c r="L3096" s="3" t="n">
        <v>98188.3209872166</v>
      </c>
      <c r="M3096" s="3" t="n">
        <v>98188.3209872166</v>
      </c>
      <c r="N3096" s="3" t="n">
        <v>98188.3209872166</v>
      </c>
      <c r="O3096" s="3" t="n">
        <v>98188.3209872166</v>
      </c>
      <c r="P3096" s="3" t="n">
        <v>98188.3209872166</v>
      </c>
      <c r="Q3096" s="3" t="n">
        <v>98188.3209872166</v>
      </c>
      <c r="R3096" s="3" t="n">
        <v>98188.3209872166</v>
      </c>
      <c r="S3096" s="3" t="n">
        <v>98188.3209872166</v>
      </c>
      <c r="T3096" s="3" t="n">
        <v>98188.3209872166</v>
      </c>
      <c r="U3096">
        <f>1+2</f>
        <v/>
      </c>
      <c r="V3096" t="inlineStr">
        <is>
          <t>00123</t>
        </is>
      </c>
      <c r="W3096" t="inlineStr">
        <is>
          <t xml:space="preserve"> line
new	 tab </t>
        </is>
      </c>
      <c r="X3096" t="inlineStr">
        <is>
          <t>emoji 🚆</t>
        </is>
      </c>
      <c r="Y3096" t="inlineStr">
        <is>
          <t>TWL</t>
        </is>
      </c>
      <c r="Z3096" s="3" t="n">
        <v>98188.3209872166</v>
      </c>
      <c r="AA3096" s="3" t="n">
        <v>98188.3209872166</v>
      </c>
      <c r="AB3096" s="3" t="n">
        <v>98188.3209872166</v>
      </c>
      <c r="AC3096" s="3" t="n">
        <v>98188.3209872166</v>
      </c>
      <c r="AD3096" s="3" t="n">
        <v>98188.3209872166</v>
      </c>
      <c r="AE3096" s="3" t="n">
        <v>98188.3209872166</v>
      </c>
    </row>
    <row r="3097">
      <c r="A3097" s="4" t="n">
        <v>46272.03582175926</v>
      </c>
      <c r="B3097" t="inlineStr">
        <is>
          <t>中文 &lt;tag&gt; &amp; "quoted"</t>
        </is>
      </c>
      <c r="D3097" t="inlineStr"/>
      <c r="E3097">
        <f>1+2</f>
        <v/>
      </c>
      <c r="F3097" t="inlineStr">
        <is>
          <t>00123</t>
        </is>
      </c>
      <c r="G3097" t="inlineStr">
        <is>
          <t xml:space="preserve"> line
new	 tab </t>
        </is>
      </c>
      <c r="H3097" s="3" t="n">
        <v>98188.33333289551</v>
      </c>
      <c r="I3097" s="3" t="n">
        <v>98188.33333289551</v>
      </c>
      <c r="J3097" s="3" t="n">
        <v>98188.33333289551</v>
      </c>
      <c r="K3097" s="3" t="n">
        <v>98188.33333289551</v>
      </c>
      <c r="L3097" s="3" t="n">
        <v>98188.33333289551</v>
      </c>
      <c r="M3097" s="3" t="n">
        <v>98188.33333289551</v>
      </c>
      <c r="N3097" s="3" t="n">
        <v>98188.33333289551</v>
      </c>
      <c r="O3097" s="3" t="n">
        <v>98188.33333289551</v>
      </c>
      <c r="P3097" s="3" t="n">
        <v>98188.33333289551</v>
      </c>
      <c r="Q3097" s="3" t="n">
        <v>98188.33333289551</v>
      </c>
      <c r="R3097" s="3" t="n">
        <v>98188.33333289551</v>
      </c>
      <c r="S3097" s="3" t="n">
        <v>98188.33333289551</v>
      </c>
      <c r="T3097" s="3" t="n">
        <v>98188.33333289551</v>
      </c>
      <c r="U3097">
        <f>1+2</f>
        <v/>
      </c>
      <c r="V3097" t="inlineStr">
        <is>
          <t>00123</t>
        </is>
      </c>
      <c r="W3097" t="inlineStr">
        <is>
          <t xml:space="preserve"> line
new	 tab </t>
        </is>
      </c>
      <c r="X3097" t="inlineStr">
        <is>
          <t>emoji 🚆</t>
        </is>
      </c>
      <c r="Y3097" t="inlineStr">
        <is>
          <t>TWL</t>
        </is>
      </c>
      <c r="Z3097" s="3" t="n">
        <v>98188.33333289551</v>
      </c>
      <c r="AA3097" s="3" t="n">
        <v>98188.33333289551</v>
      </c>
      <c r="AB3097" s="3" t="n">
        <v>98188.33333289551</v>
      </c>
      <c r="AC3097" s="3" t="n">
        <v>98188.33333289551</v>
      </c>
      <c r="AD3097" s="3" t="n">
        <v>98188.33333289551</v>
      </c>
      <c r="AE3097" s="3" t="n">
        <v>98188.33333289551</v>
      </c>
    </row>
    <row r="3098">
      <c r="A3098" s="4" t="n">
        <v>46272.03583333334</v>
      </c>
      <c r="B3098" t="inlineStr">
        <is>
          <t>中文 &lt;tag&gt; &amp; "quoted"</t>
        </is>
      </c>
      <c r="D3098" t="inlineStr"/>
      <c r="E3098">
        <f>1+2</f>
        <v/>
      </c>
      <c r="F3098" t="inlineStr">
        <is>
          <t>00123</t>
        </is>
      </c>
      <c r="G3098" t="inlineStr">
        <is>
          <t xml:space="preserve"> line
new	 tab </t>
        </is>
      </c>
      <c r="H3098" s="3" t="n">
        <v>98188.34567857441</v>
      </c>
      <c r="I3098" s="3" t="n">
        <v>98188.34567857441</v>
      </c>
      <c r="J3098" s="3" t="n">
        <v>98188.34567857441</v>
      </c>
      <c r="K3098" s="3" t="n">
        <v>98188.34567857441</v>
      </c>
      <c r="L3098" s="3" t="n">
        <v>98188.34567857441</v>
      </c>
      <c r="M3098" s="3" t="n">
        <v>98188.34567857441</v>
      </c>
      <c r="N3098" s="3" t="n">
        <v>98188.34567857441</v>
      </c>
      <c r="O3098" s="3" t="n">
        <v>98188.34567857441</v>
      </c>
      <c r="P3098" s="3" t="n">
        <v>98188.34567857441</v>
      </c>
      <c r="Q3098" s="3" t="n">
        <v>98188.34567857441</v>
      </c>
      <c r="R3098" s="3" t="n">
        <v>98188.34567857441</v>
      </c>
      <c r="S3098" s="3" t="n">
        <v>98188.34567857441</v>
      </c>
      <c r="T3098" s="3" t="n">
        <v>98188.34567857441</v>
      </c>
      <c r="U3098">
        <f>1+2</f>
        <v/>
      </c>
      <c r="V3098" t="inlineStr">
        <is>
          <t>00123</t>
        </is>
      </c>
      <c r="W3098" t="inlineStr">
        <is>
          <t xml:space="preserve"> line
new	 tab </t>
        </is>
      </c>
      <c r="X3098" t="inlineStr">
        <is>
          <t>emoji 🚆</t>
        </is>
      </c>
      <c r="Y3098" t="inlineStr">
        <is>
          <t>TWL</t>
        </is>
      </c>
      <c r="Z3098" s="3" t="n">
        <v>98188.34567857441</v>
      </c>
      <c r="AA3098" s="3" t="n">
        <v>98188.34567857441</v>
      </c>
      <c r="AB3098" s="3" t="n">
        <v>98188.34567857441</v>
      </c>
      <c r="AC3098" s="3" t="n">
        <v>98188.34567857441</v>
      </c>
      <c r="AD3098" s="3" t="n">
        <v>98188.34567857441</v>
      </c>
      <c r="AE3098" s="3" t="n">
        <v>98188.34567857441</v>
      </c>
    </row>
    <row r="3099">
      <c r="A3099" s="4" t="n">
        <v>46272.0358449074</v>
      </c>
      <c r="B3099" t="inlineStr">
        <is>
          <t>中文 &lt;tag&gt; &amp; "quoted"</t>
        </is>
      </c>
      <c r="D3099" t="inlineStr"/>
      <c r="E3099">
        <f>1+2</f>
        <v/>
      </c>
      <c r="F3099" t="inlineStr">
        <is>
          <t>00123</t>
        </is>
      </c>
      <c r="G3099" t="inlineStr">
        <is>
          <t xml:space="preserve"> line
new	 tab </t>
        </is>
      </c>
      <c r="H3099" s="3" t="n">
        <v>98188.35802425331</v>
      </c>
      <c r="I3099" s="3" t="n">
        <v>98188.35802425331</v>
      </c>
      <c r="J3099" s="3" t="n">
        <v>98188.35802425331</v>
      </c>
      <c r="K3099" s="3" t="n">
        <v>98188.35802425331</v>
      </c>
      <c r="L3099" s="3" t="n">
        <v>98188.35802425331</v>
      </c>
      <c r="M3099" s="3" t="n">
        <v>98188.35802425331</v>
      </c>
      <c r="N3099" s="3" t="n">
        <v>98188.35802425331</v>
      </c>
      <c r="O3099" s="3" t="n">
        <v>98188.35802425331</v>
      </c>
      <c r="P3099" s="3" t="n">
        <v>98188.35802425331</v>
      </c>
      <c r="Q3099" s="3" t="n">
        <v>98188.35802425331</v>
      </c>
      <c r="R3099" s="3" t="n">
        <v>98188.35802425331</v>
      </c>
      <c r="S3099" s="3" t="n">
        <v>98188.35802425331</v>
      </c>
      <c r="T3099" s="3" t="n">
        <v>98188.35802425331</v>
      </c>
      <c r="U3099">
        <f>1+2</f>
        <v/>
      </c>
      <c r="V3099" t="inlineStr">
        <is>
          <t>00123</t>
        </is>
      </c>
      <c r="W3099" t="inlineStr">
        <is>
          <t xml:space="preserve"> line
new	 tab </t>
        </is>
      </c>
      <c r="X3099" t="inlineStr">
        <is>
          <t>emoji 🚆</t>
        </is>
      </c>
      <c r="Y3099" t="inlineStr">
        <is>
          <t>TWL</t>
        </is>
      </c>
      <c r="Z3099" s="3" t="n">
        <v>98188.35802425331</v>
      </c>
      <c r="AA3099" s="3" t="n">
        <v>98188.35802425331</v>
      </c>
      <c r="AB3099" s="3" t="n">
        <v>98188.35802425331</v>
      </c>
      <c r="AC3099" s="3" t="n">
        <v>98188.35802425331</v>
      </c>
      <c r="AD3099" s="3" t="n">
        <v>98188.35802425331</v>
      </c>
      <c r="AE3099" s="3" t="n">
        <v>98188.35802425331</v>
      </c>
    </row>
    <row r="3100">
      <c r="A3100" s="4" t="n">
        <v>46272.03585648148</v>
      </c>
      <c r="B3100" t="inlineStr">
        <is>
          <t>中文 &lt;tag&gt; &amp; "quoted"</t>
        </is>
      </c>
      <c r="D3100" t="inlineStr"/>
      <c r="E3100">
        <f>1+2</f>
        <v/>
      </c>
      <c r="F3100" t="inlineStr">
        <is>
          <t>00123</t>
        </is>
      </c>
      <c r="G3100" t="inlineStr">
        <is>
          <t xml:space="preserve"> line
new	 tab </t>
        </is>
      </c>
      <c r="H3100" s="3" t="n">
        <v>98188.37036993221</v>
      </c>
      <c r="I3100" s="3" t="n">
        <v>98188.37036993221</v>
      </c>
      <c r="J3100" s="3" t="n">
        <v>98188.37036993221</v>
      </c>
      <c r="K3100" s="3" t="n">
        <v>98188.37036993221</v>
      </c>
      <c r="L3100" s="3" t="n">
        <v>98188.37036993221</v>
      </c>
      <c r="M3100" s="3" t="n">
        <v>98188.37036993221</v>
      </c>
      <c r="N3100" s="3" t="n">
        <v>98188.37036993221</v>
      </c>
      <c r="O3100" s="3" t="n">
        <v>98188.37036993221</v>
      </c>
      <c r="P3100" s="3" t="n">
        <v>98188.37036993221</v>
      </c>
      <c r="Q3100" s="3" t="n">
        <v>98188.37036993221</v>
      </c>
      <c r="R3100" s="3" t="n">
        <v>98188.37036993221</v>
      </c>
      <c r="S3100" s="3" t="n">
        <v>98188.37036993221</v>
      </c>
      <c r="T3100" s="3" t="n">
        <v>98188.37036993221</v>
      </c>
      <c r="U3100">
        <f>1+2</f>
        <v/>
      </c>
      <c r="V3100" t="inlineStr">
        <is>
          <t>00123</t>
        </is>
      </c>
      <c r="W3100" t="inlineStr">
        <is>
          <t xml:space="preserve"> line
new	 tab </t>
        </is>
      </c>
      <c r="X3100" t="inlineStr">
        <is>
          <t>emoji 🚆</t>
        </is>
      </c>
      <c r="Y3100" t="inlineStr">
        <is>
          <t>TWL</t>
        </is>
      </c>
      <c r="Z3100" s="3" t="n">
        <v>98188.37036993221</v>
      </c>
      <c r="AA3100" s="3" t="n">
        <v>98188.37036993221</v>
      </c>
      <c r="AB3100" s="3" t="n">
        <v>98188.37036993221</v>
      </c>
      <c r="AC3100" s="3" t="n">
        <v>98188.37036993221</v>
      </c>
      <c r="AD3100" s="3" t="n">
        <v>98188.37036993221</v>
      </c>
      <c r="AE3100" s="3" t="n">
        <v>98188.37036993221</v>
      </c>
    </row>
    <row r="3101">
      <c r="A3101" s="4" t="n">
        <v>46272.03586805556</v>
      </c>
      <c r="B3101" t="inlineStr">
        <is>
          <t>中文 &lt;tag&gt; &amp; "quoted"</t>
        </is>
      </c>
      <c r="D3101" t="inlineStr"/>
      <c r="E3101">
        <f>1+2</f>
        <v/>
      </c>
      <c r="F3101" t="inlineStr">
        <is>
          <t>00123</t>
        </is>
      </c>
      <c r="G3101" t="inlineStr">
        <is>
          <t xml:space="preserve"> line
new	 tab </t>
        </is>
      </c>
      <c r="H3101" s="3" t="n">
        <v>98188.38271561111</v>
      </c>
      <c r="I3101" s="3" t="n">
        <v>98188.38271561111</v>
      </c>
      <c r="J3101" s="3" t="n">
        <v>98188.38271561111</v>
      </c>
      <c r="K3101" s="3" t="n">
        <v>98188.38271561111</v>
      </c>
      <c r="L3101" s="3" t="n">
        <v>98188.38271561111</v>
      </c>
      <c r="M3101" s="3" t="n">
        <v>98188.38271561111</v>
      </c>
      <c r="N3101" s="3" t="n">
        <v>98188.38271561111</v>
      </c>
      <c r="O3101" s="3" t="n">
        <v>98188.38271561111</v>
      </c>
      <c r="P3101" s="3" t="n">
        <v>98188.38271561111</v>
      </c>
      <c r="Q3101" s="3" t="n">
        <v>98188.38271561111</v>
      </c>
      <c r="R3101" s="3" t="n">
        <v>98188.38271561111</v>
      </c>
      <c r="S3101" s="3" t="n">
        <v>98188.38271561111</v>
      </c>
      <c r="T3101" s="3" t="n">
        <v>98188.38271561111</v>
      </c>
      <c r="U3101">
        <f>1+2</f>
        <v/>
      </c>
      <c r="V3101" t="inlineStr">
        <is>
          <t>00123</t>
        </is>
      </c>
      <c r="W3101" t="inlineStr">
        <is>
          <t xml:space="preserve"> line
new	 tab </t>
        </is>
      </c>
      <c r="X3101" t="inlineStr">
        <is>
          <t>emoji 🚆</t>
        </is>
      </c>
      <c r="Y3101" t="inlineStr">
        <is>
          <t>TWL</t>
        </is>
      </c>
      <c r="Z3101" s="3" t="n">
        <v>98188.38271561111</v>
      </c>
      <c r="AA3101" s="3" t="n">
        <v>98188.38271561111</v>
      </c>
      <c r="AB3101" s="3" t="n">
        <v>98188.38271561111</v>
      </c>
      <c r="AC3101" s="3" t="n">
        <v>98188.38271561111</v>
      </c>
      <c r="AD3101" s="3" t="n">
        <v>98188.38271561111</v>
      </c>
      <c r="AE3101" s="3" t="n">
        <v>98188.38271561111</v>
      </c>
    </row>
    <row r="3102">
      <c r="A3102" s="4" t="n">
        <v>46272.03587962963</v>
      </c>
      <c r="B3102" t="inlineStr">
        <is>
          <t>中文 &lt;tag&gt; &amp; "quoted"</t>
        </is>
      </c>
      <c r="D3102" t="inlineStr"/>
      <c r="E3102">
        <f>1+2</f>
        <v/>
      </c>
      <c r="F3102" t="inlineStr">
        <is>
          <t>00123</t>
        </is>
      </c>
      <c r="G3102" t="inlineStr">
        <is>
          <t xml:space="preserve"> line
new	 tab </t>
        </is>
      </c>
      <c r="H3102" s="3" t="n">
        <v>98188.39506129001</v>
      </c>
      <c r="I3102" s="3" t="n">
        <v>98188.39506129001</v>
      </c>
      <c r="J3102" s="3" t="n">
        <v>98188.39506129001</v>
      </c>
      <c r="K3102" s="3" t="n">
        <v>98188.39506129001</v>
      </c>
      <c r="L3102" s="3" t="n">
        <v>98188.39506129001</v>
      </c>
      <c r="M3102" s="3" t="n">
        <v>98188.39506129001</v>
      </c>
      <c r="N3102" s="3" t="n">
        <v>98188.39506129001</v>
      </c>
      <c r="O3102" s="3" t="n">
        <v>98188.39506129001</v>
      </c>
      <c r="P3102" s="3" t="n">
        <v>98188.39506129001</v>
      </c>
      <c r="Q3102" s="3" t="n">
        <v>98188.39506129001</v>
      </c>
      <c r="R3102" s="3" t="n">
        <v>98188.39506129001</v>
      </c>
      <c r="S3102" s="3" t="n">
        <v>98188.39506129001</v>
      </c>
      <c r="T3102" s="3" t="n">
        <v>98188.39506129001</v>
      </c>
      <c r="U3102">
        <f>1+2</f>
        <v/>
      </c>
      <c r="V3102" t="inlineStr">
        <is>
          <t>00123</t>
        </is>
      </c>
      <c r="W3102" t="inlineStr">
        <is>
          <t xml:space="preserve"> line
new	 tab </t>
        </is>
      </c>
      <c r="X3102" t="inlineStr">
        <is>
          <t>emoji 🚆</t>
        </is>
      </c>
      <c r="Y3102" t="inlineStr">
        <is>
          <t>TWL</t>
        </is>
      </c>
      <c r="Z3102" s="3" t="n">
        <v>98188.39506129001</v>
      </c>
      <c r="AA3102" s="3" t="n">
        <v>98188.39506129001</v>
      </c>
      <c r="AB3102" s="3" t="n">
        <v>98188.39506129001</v>
      </c>
      <c r="AC3102" s="3" t="n">
        <v>98188.39506129001</v>
      </c>
      <c r="AD3102" s="3" t="n">
        <v>98188.39506129001</v>
      </c>
      <c r="AE3102" s="3" t="n">
        <v>98188.39506129001</v>
      </c>
    </row>
    <row r="3103">
      <c r="A3103" s="4" t="n">
        <v>46272.0358912037</v>
      </c>
      <c r="B3103" t="inlineStr">
        <is>
          <t>中文 &lt;tag&gt; &amp; "quoted"</t>
        </is>
      </c>
      <c r="D3103" t="inlineStr"/>
      <c r="E3103">
        <f>1+2</f>
        <v/>
      </c>
      <c r="F3103" t="inlineStr">
        <is>
          <t>00123</t>
        </is>
      </c>
      <c r="G3103" t="inlineStr">
        <is>
          <t xml:space="preserve"> line
new	 tab </t>
        </is>
      </c>
      <c r="H3103" s="3" t="n">
        <v>98188.40740696891</v>
      </c>
      <c r="I3103" s="3" t="n">
        <v>98188.40740696891</v>
      </c>
      <c r="J3103" s="3" t="n">
        <v>98188.40740696891</v>
      </c>
      <c r="K3103" s="3" t="n">
        <v>98188.40740696891</v>
      </c>
      <c r="L3103" s="3" t="n">
        <v>98188.40740696891</v>
      </c>
      <c r="M3103" s="3" t="n">
        <v>98188.40740696891</v>
      </c>
      <c r="N3103" s="3" t="n">
        <v>98188.40740696891</v>
      </c>
      <c r="O3103" s="3" t="n">
        <v>98188.40740696891</v>
      </c>
      <c r="P3103" s="3" t="n">
        <v>98188.40740696891</v>
      </c>
      <c r="Q3103" s="3" t="n">
        <v>98188.40740696891</v>
      </c>
      <c r="R3103" s="3" t="n">
        <v>98188.40740696891</v>
      </c>
      <c r="S3103" s="3" t="n">
        <v>98188.40740696891</v>
      </c>
      <c r="T3103" s="3" t="n">
        <v>98188.40740696891</v>
      </c>
      <c r="U3103">
        <f>1+2</f>
        <v/>
      </c>
      <c r="V3103" t="inlineStr">
        <is>
          <t>00123</t>
        </is>
      </c>
      <c r="W3103" t="inlineStr">
        <is>
          <t xml:space="preserve"> line
new	 tab </t>
        </is>
      </c>
      <c r="X3103" t="inlineStr">
        <is>
          <t>emoji 🚆</t>
        </is>
      </c>
      <c r="Y3103" t="inlineStr">
        <is>
          <t>TWL</t>
        </is>
      </c>
      <c r="Z3103" s="3" t="n">
        <v>98188.40740696891</v>
      </c>
      <c r="AA3103" s="3" t="n">
        <v>98188.40740696891</v>
      </c>
      <c r="AB3103" s="3" t="n">
        <v>98188.40740696891</v>
      </c>
      <c r="AC3103" s="3" t="n">
        <v>98188.40740696891</v>
      </c>
      <c r="AD3103" s="3" t="n">
        <v>98188.40740696891</v>
      </c>
      <c r="AE3103" s="3" t="n">
        <v>98188.40740696891</v>
      </c>
    </row>
    <row r="3104">
      <c r="A3104" s="4" t="n">
        <v>46272.03590277778</v>
      </c>
      <c r="B3104" t="inlineStr">
        <is>
          <t>中文 &lt;tag&gt; &amp; "quoted"</t>
        </is>
      </c>
      <c r="D3104" t="inlineStr"/>
      <c r="E3104">
        <f>1+2</f>
        <v/>
      </c>
      <c r="F3104" t="inlineStr">
        <is>
          <t>00123</t>
        </is>
      </c>
      <c r="G3104" t="inlineStr">
        <is>
          <t xml:space="preserve"> line
new	 tab </t>
        </is>
      </c>
      <c r="H3104" s="3" t="n">
        <v>98188.41975264781</v>
      </c>
      <c r="I3104" s="3" t="n">
        <v>98188.41975264781</v>
      </c>
      <c r="J3104" s="3" t="n">
        <v>98188.41975264781</v>
      </c>
      <c r="K3104" s="3" t="n">
        <v>98188.41975264781</v>
      </c>
      <c r="L3104" s="3" t="n">
        <v>98188.41975264781</v>
      </c>
      <c r="M3104" s="3" t="n">
        <v>98188.41975264781</v>
      </c>
      <c r="N3104" s="3" t="n">
        <v>98188.41975264781</v>
      </c>
      <c r="O3104" s="3" t="n">
        <v>98188.41975264781</v>
      </c>
      <c r="P3104" s="3" t="n">
        <v>98188.41975264781</v>
      </c>
      <c r="Q3104" s="3" t="n">
        <v>98188.41975264781</v>
      </c>
      <c r="R3104" s="3" t="n">
        <v>98188.41975264781</v>
      </c>
      <c r="S3104" s="3" t="n">
        <v>98188.41975264781</v>
      </c>
      <c r="T3104" s="3" t="n">
        <v>98188.41975264781</v>
      </c>
      <c r="U3104">
        <f>1+2</f>
        <v/>
      </c>
      <c r="V3104" t="inlineStr">
        <is>
          <t>00123</t>
        </is>
      </c>
      <c r="W3104" t="inlineStr">
        <is>
          <t xml:space="preserve"> line
new	 tab </t>
        </is>
      </c>
      <c r="X3104" t="inlineStr">
        <is>
          <t>emoji 🚆</t>
        </is>
      </c>
      <c r="Y3104" t="inlineStr">
        <is>
          <t>TWL</t>
        </is>
      </c>
      <c r="Z3104" s="3" t="n">
        <v>98188.41975264781</v>
      </c>
      <c r="AA3104" s="3" t="n">
        <v>98188.41975264781</v>
      </c>
      <c r="AB3104" s="3" t="n">
        <v>98188.41975264781</v>
      </c>
      <c r="AC3104" s="3" t="n">
        <v>98188.41975264781</v>
      </c>
      <c r="AD3104" s="3" t="n">
        <v>98188.41975264781</v>
      </c>
      <c r="AE3104" s="3" t="n">
        <v>98188.41975264781</v>
      </c>
    </row>
    <row r="3105">
      <c r="A3105" s="4" t="n">
        <v>46272.03591435185</v>
      </c>
      <c r="B3105" t="inlineStr">
        <is>
          <t>中文 &lt;tag&gt; &amp; "quoted"</t>
        </is>
      </c>
      <c r="D3105" t="inlineStr"/>
      <c r="E3105">
        <f>1+2</f>
        <v/>
      </c>
      <c r="F3105" t="inlineStr">
        <is>
          <t>00123</t>
        </is>
      </c>
      <c r="G3105" t="inlineStr">
        <is>
          <t xml:space="preserve"> line
new	 tab </t>
        </is>
      </c>
      <c r="H3105" s="3" t="n">
        <v>98188.43209832671</v>
      </c>
      <c r="I3105" s="3" t="n">
        <v>98188.43209832671</v>
      </c>
      <c r="J3105" s="3" t="n">
        <v>98188.43209832671</v>
      </c>
      <c r="K3105" s="3" t="n">
        <v>98188.43209832671</v>
      </c>
      <c r="L3105" s="3" t="n">
        <v>98188.43209832671</v>
      </c>
      <c r="M3105" s="3" t="n">
        <v>98188.43209832671</v>
      </c>
      <c r="N3105" s="3" t="n">
        <v>98188.43209832671</v>
      </c>
      <c r="O3105" s="3" t="n">
        <v>98188.43209832671</v>
      </c>
      <c r="P3105" s="3" t="n">
        <v>98188.43209832671</v>
      </c>
      <c r="Q3105" s="3" t="n">
        <v>98188.43209832671</v>
      </c>
      <c r="R3105" s="3" t="n">
        <v>98188.43209832671</v>
      </c>
      <c r="S3105" s="3" t="n">
        <v>98188.43209832671</v>
      </c>
      <c r="T3105" s="3" t="n">
        <v>98188.43209832671</v>
      </c>
      <c r="U3105">
        <f>1+2</f>
        <v/>
      </c>
      <c r="V3105" t="inlineStr">
        <is>
          <t>00123</t>
        </is>
      </c>
      <c r="W3105" t="inlineStr">
        <is>
          <t xml:space="preserve"> line
new	 tab </t>
        </is>
      </c>
      <c r="X3105" t="inlineStr">
        <is>
          <t>emoji 🚆</t>
        </is>
      </c>
      <c r="Y3105" t="inlineStr">
        <is>
          <t>TWL</t>
        </is>
      </c>
      <c r="Z3105" s="3" t="n">
        <v>98188.43209832671</v>
      </c>
      <c r="AA3105" s="3" t="n">
        <v>98188.43209832671</v>
      </c>
      <c r="AB3105" s="3" t="n">
        <v>98188.43209832671</v>
      </c>
      <c r="AC3105" s="3" t="n">
        <v>98188.43209832671</v>
      </c>
      <c r="AD3105" s="3" t="n">
        <v>98188.43209832671</v>
      </c>
      <c r="AE3105" s="3" t="n">
        <v>98188.43209832671</v>
      </c>
    </row>
    <row r="3106">
      <c r="A3106" s="4" t="n">
        <v>46272.03592592593</v>
      </c>
      <c r="B3106" t="inlineStr">
        <is>
          <t>中文 &lt;tag&gt; &amp; "quoted"</t>
        </is>
      </c>
      <c r="D3106" t="inlineStr"/>
      <c r="E3106">
        <f>1+2</f>
        <v/>
      </c>
      <c r="F3106" t="inlineStr">
        <is>
          <t>00123</t>
        </is>
      </c>
      <c r="G3106" t="inlineStr">
        <is>
          <t xml:space="preserve"> line
new	 tab </t>
        </is>
      </c>
      <c r="H3106" s="3" t="n">
        <v>98188.44444400561</v>
      </c>
      <c r="I3106" s="3" t="n">
        <v>98188.44444400561</v>
      </c>
      <c r="J3106" s="3" t="n">
        <v>98188.44444400561</v>
      </c>
      <c r="K3106" s="3" t="n">
        <v>98188.44444400561</v>
      </c>
      <c r="L3106" s="3" t="n">
        <v>98188.44444400561</v>
      </c>
      <c r="M3106" s="3" t="n">
        <v>98188.44444400561</v>
      </c>
      <c r="N3106" s="3" t="n">
        <v>98188.44444400561</v>
      </c>
      <c r="O3106" s="3" t="n">
        <v>98188.44444400561</v>
      </c>
      <c r="P3106" s="3" t="n">
        <v>98188.44444400561</v>
      </c>
      <c r="Q3106" s="3" t="n">
        <v>98188.44444400561</v>
      </c>
      <c r="R3106" s="3" t="n">
        <v>98188.44444400561</v>
      </c>
      <c r="S3106" s="3" t="n">
        <v>98188.44444400561</v>
      </c>
      <c r="T3106" s="3" t="n">
        <v>98188.44444400561</v>
      </c>
      <c r="U3106">
        <f>1+2</f>
        <v/>
      </c>
      <c r="V3106" t="inlineStr">
        <is>
          <t>00123</t>
        </is>
      </c>
      <c r="W3106" t="inlineStr">
        <is>
          <t xml:space="preserve"> line
new	 tab </t>
        </is>
      </c>
      <c r="X3106" t="inlineStr">
        <is>
          <t>emoji 🚆</t>
        </is>
      </c>
      <c r="Y3106" t="inlineStr">
        <is>
          <t>TWL</t>
        </is>
      </c>
      <c r="Z3106" s="3" t="n">
        <v>98188.44444400561</v>
      </c>
      <c r="AA3106" s="3" t="n">
        <v>98188.44444400561</v>
      </c>
      <c r="AB3106" s="3" t="n">
        <v>98188.44444400561</v>
      </c>
      <c r="AC3106" s="3" t="n">
        <v>98188.44444400561</v>
      </c>
      <c r="AD3106" s="3" t="n">
        <v>98188.44444400561</v>
      </c>
      <c r="AE3106" s="3" t="n">
        <v>98188.44444400561</v>
      </c>
    </row>
    <row r="3107">
      <c r="A3107" s="4" t="n">
        <v>46272.0359375</v>
      </c>
      <c r="B3107" t="inlineStr">
        <is>
          <t>中文 &lt;tag&gt; &amp; "quoted"</t>
        </is>
      </c>
      <c r="D3107" t="inlineStr"/>
      <c r="E3107">
        <f>1+2</f>
        <v/>
      </c>
      <c r="F3107" t="inlineStr">
        <is>
          <t>00123</t>
        </is>
      </c>
      <c r="G3107" t="inlineStr">
        <is>
          <t xml:space="preserve"> line
new	 tab </t>
        </is>
      </c>
      <c r="H3107" s="3" t="n">
        <v>98188.45678968451</v>
      </c>
      <c r="I3107" s="3" t="n">
        <v>98188.45678968451</v>
      </c>
      <c r="J3107" s="3" t="n">
        <v>98188.45678968451</v>
      </c>
      <c r="K3107" s="3" t="n">
        <v>98188.45678968451</v>
      </c>
      <c r="L3107" s="3" t="n">
        <v>98188.45678968451</v>
      </c>
      <c r="M3107" s="3" t="n">
        <v>98188.45678968451</v>
      </c>
      <c r="N3107" s="3" t="n">
        <v>98188.45678968451</v>
      </c>
      <c r="O3107" s="3" t="n">
        <v>98188.45678968451</v>
      </c>
      <c r="P3107" s="3" t="n">
        <v>98188.45678968451</v>
      </c>
      <c r="Q3107" s="3" t="n">
        <v>98188.45678968451</v>
      </c>
      <c r="R3107" s="3" t="n">
        <v>98188.45678968451</v>
      </c>
      <c r="S3107" s="3" t="n">
        <v>98188.45678968451</v>
      </c>
      <c r="T3107" s="3" t="n">
        <v>98188.45678968451</v>
      </c>
      <c r="U3107">
        <f>1+2</f>
        <v/>
      </c>
      <c r="V3107" t="inlineStr">
        <is>
          <t>00123</t>
        </is>
      </c>
      <c r="W3107" t="inlineStr">
        <is>
          <t xml:space="preserve"> line
new	 tab </t>
        </is>
      </c>
      <c r="X3107" t="inlineStr">
        <is>
          <t>emoji 🚆</t>
        </is>
      </c>
      <c r="Y3107" t="inlineStr">
        <is>
          <t>TWL</t>
        </is>
      </c>
      <c r="Z3107" s="3" t="n">
        <v>98188.45678968451</v>
      </c>
      <c r="AA3107" s="3" t="n">
        <v>98188.45678968451</v>
      </c>
      <c r="AB3107" s="3" t="n">
        <v>98188.45678968451</v>
      </c>
      <c r="AC3107" s="3" t="n">
        <v>98188.45678968451</v>
      </c>
      <c r="AD3107" s="3" t="n">
        <v>98188.45678968451</v>
      </c>
      <c r="AE3107" s="3" t="n">
        <v>98188.45678968451</v>
      </c>
    </row>
    <row r="3108">
      <c r="A3108" s="4" t="n">
        <v>46272.03594907407</v>
      </c>
      <c r="B3108" t="inlineStr">
        <is>
          <t>中文 &lt;tag&gt; &amp; "quoted"</t>
        </is>
      </c>
      <c r="D3108" t="inlineStr"/>
      <c r="E3108">
        <f>1+2</f>
        <v/>
      </c>
      <c r="F3108" t="inlineStr">
        <is>
          <t>00123</t>
        </is>
      </c>
      <c r="G3108" t="inlineStr">
        <is>
          <t xml:space="preserve"> line
new	 tab </t>
        </is>
      </c>
      <c r="H3108" s="3" t="n">
        <v>98188.46913536341</v>
      </c>
      <c r="I3108" s="3" t="n">
        <v>98188.46913536341</v>
      </c>
      <c r="J3108" s="3" t="n">
        <v>98188.46913536341</v>
      </c>
      <c r="K3108" s="3" t="n">
        <v>98188.46913536341</v>
      </c>
      <c r="L3108" s="3" t="n">
        <v>98188.46913536341</v>
      </c>
      <c r="M3108" s="3" t="n">
        <v>98188.46913536341</v>
      </c>
      <c r="N3108" s="3" t="n">
        <v>98188.46913536341</v>
      </c>
      <c r="O3108" s="3" t="n">
        <v>98188.46913536341</v>
      </c>
      <c r="P3108" s="3" t="n">
        <v>98188.46913536341</v>
      </c>
      <c r="Q3108" s="3" t="n">
        <v>98188.46913536341</v>
      </c>
      <c r="R3108" s="3" t="n">
        <v>98188.46913536341</v>
      </c>
      <c r="S3108" s="3" t="n">
        <v>98188.46913536341</v>
      </c>
      <c r="T3108" s="3" t="n">
        <v>98188.46913536341</v>
      </c>
      <c r="U3108">
        <f>1+2</f>
        <v/>
      </c>
      <c r="V3108" t="inlineStr">
        <is>
          <t>00123</t>
        </is>
      </c>
      <c r="W3108" t="inlineStr">
        <is>
          <t xml:space="preserve"> line
new	 tab </t>
        </is>
      </c>
      <c r="X3108" t="inlineStr">
        <is>
          <t>emoji 🚆</t>
        </is>
      </c>
      <c r="Y3108" t="inlineStr">
        <is>
          <t>TWL</t>
        </is>
      </c>
      <c r="Z3108" s="3" t="n">
        <v>98188.46913536341</v>
      </c>
      <c r="AA3108" s="3" t="n">
        <v>98188.46913536341</v>
      </c>
      <c r="AB3108" s="3" t="n">
        <v>98188.46913536341</v>
      </c>
      <c r="AC3108" s="3" t="n">
        <v>98188.46913536341</v>
      </c>
      <c r="AD3108" s="3" t="n">
        <v>98188.46913536341</v>
      </c>
      <c r="AE3108" s="3" t="n">
        <v>98188.46913536341</v>
      </c>
    </row>
    <row r="3109">
      <c r="A3109" s="4" t="n">
        <v>46272.03596064815</v>
      </c>
      <c r="B3109" t="inlineStr">
        <is>
          <t>中文 &lt;tag&gt; &amp; "quoted"</t>
        </is>
      </c>
      <c r="D3109" t="inlineStr"/>
      <c r="E3109">
        <f>1+2</f>
        <v/>
      </c>
      <c r="F3109" t="inlineStr">
        <is>
          <t>00123</t>
        </is>
      </c>
      <c r="G3109" t="inlineStr">
        <is>
          <t xml:space="preserve"> line
new	 tab </t>
        </is>
      </c>
      <c r="H3109" s="3" t="n">
        <v>98188.48148104231</v>
      </c>
      <c r="I3109" s="3" t="n">
        <v>98188.48148104231</v>
      </c>
      <c r="J3109" s="3" t="n">
        <v>98188.48148104231</v>
      </c>
      <c r="K3109" s="3" t="n">
        <v>98188.48148104231</v>
      </c>
      <c r="L3109" s="3" t="n">
        <v>98188.48148104231</v>
      </c>
      <c r="M3109" s="3" t="n">
        <v>98188.48148104231</v>
      </c>
      <c r="N3109" s="3" t="n">
        <v>98188.48148104231</v>
      </c>
      <c r="O3109" s="3" t="n">
        <v>98188.48148104231</v>
      </c>
      <c r="P3109" s="3" t="n">
        <v>98188.48148104231</v>
      </c>
      <c r="Q3109" s="3" t="n">
        <v>98188.48148104231</v>
      </c>
      <c r="R3109" s="3" t="n">
        <v>98188.48148104231</v>
      </c>
      <c r="S3109" s="3" t="n">
        <v>98188.48148104231</v>
      </c>
      <c r="T3109" s="3" t="n">
        <v>98188.48148104231</v>
      </c>
      <c r="U3109">
        <f>1+2</f>
        <v/>
      </c>
      <c r="V3109" t="inlineStr">
        <is>
          <t>00123</t>
        </is>
      </c>
      <c r="W3109" t="inlineStr">
        <is>
          <t xml:space="preserve"> line
new	 tab </t>
        </is>
      </c>
      <c r="X3109" t="inlineStr">
        <is>
          <t>emoji 🚆</t>
        </is>
      </c>
      <c r="Y3109" t="inlineStr">
        <is>
          <t>TWL</t>
        </is>
      </c>
      <c r="Z3109" s="3" t="n">
        <v>98188.48148104231</v>
      </c>
      <c r="AA3109" s="3" t="n">
        <v>98188.48148104231</v>
      </c>
      <c r="AB3109" s="3" t="n">
        <v>98188.48148104231</v>
      </c>
      <c r="AC3109" s="3" t="n">
        <v>98188.48148104231</v>
      </c>
      <c r="AD3109" s="3" t="n">
        <v>98188.48148104231</v>
      </c>
      <c r="AE3109" s="3" t="n">
        <v>98188.48148104231</v>
      </c>
    </row>
    <row r="3110">
      <c r="A3110" s="4" t="n">
        <v>46272.03597222222</v>
      </c>
      <c r="B3110" t="inlineStr">
        <is>
          <t>中文 &lt;tag&gt; &amp; "quoted"</t>
        </is>
      </c>
      <c r="D3110" t="inlineStr"/>
      <c r="E3110">
        <f>1+2</f>
        <v/>
      </c>
      <c r="F3110" t="inlineStr">
        <is>
          <t>00123</t>
        </is>
      </c>
      <c r="G3110" t="inlineStr">
        <is>
          <t xml:space="preserve"> line
new	 tab </t>
        </is>
      </c>
      <c r="H3110" s="3" t="n">
        <v>98188.49382672121</v>
      </c>
      <c r="I3110" s="3" t="n">
        <v>98188.49382672121</v>
      </c>
      <c r="J3110" s="3" t="n">
        <v>98188.49382672121</v>
      </c>
      <c r="K3110" s="3" t="n">
        <v>98188.49382672121</v>
      </c>
      <c r="L3110" s="3" t="n">
        <v>98188.49382672121</v>
      </c>
      <c r="M3110" s="3" t="n">
        <v>98188.49382672121</v>
      </c>
      <c r="N3110" s="3" t="n">
        <v>98188.49382672121</v>
      </c>
      <c r="O3110" s="3" t="n">
        <v>98188.49382672121</v>
      </c>
      <c r="P3110" s="3" t="n">
        <v>98188.49382672121</v>
      </c>
      <c r="Q3110" s="3" t="n">
        <v>98188.49382672121</v>
      </c>
      <c r="R3110" s="3" t="n">
        <v>98188.49382672121</v>
      </c>
      <c r="S3110" s="3" t="n">
        <v>98188.49382672121</v>
      </c>
      <c r="T3110" s="3" t="n">
        <v>98188.49382672121</v>
      </c>
      <c r="U3110">
        <f>1+2</f>
        <v/>
      </c>
      <c r="V3110" t="inlineStr">
        <is>
          <t>00123</t>
        </is>
      </c>
      <c r="W3110" t="inlineStr">
        <is>
          <t xml:space="preserve"> line
new	 tab </t>
        </is>
      </c>
      <c r="X3110" t="inlineStr">
        <is>
          <t>emoji 🚆</t>
        </is>
      </c>
      <c r="Y3110" t="inlineStr">
        <is>
          <t>TWL</t>
        </is>
      </c>
      <c r="Z3110" s="3" t="n">
        <v>98188.49382672121</v>
      </c>
      <c r="AA3110" s="3" t="n">
        <v>98188.49382672121</v>
      </c>
      <c r="AB3110" s="3" t="n">
        <v>98188.49382672121</v>
      </c>
      <c r="AC3110" s="3" t="n">
        <v>98188.49382672121</v>
      </c>
      <c r="AD3110" s="3" t="n">
        <v>98188.49382672121</v>
      </c>
      <c r="AE3110" s="3" t="n">
        <v>98188.49382672121</v>
      </c>
    </row>
    <row r="3111">
      <c r="A3111" s="4" t="n">
        <v>46272.0359837963</v>
      </c>
      <c r="B3111" t="inlineStr">
        <is>
          <t>中文 &lt;tag&gt; &amp; "quoted"</t>
        </is>
      </c>
      <c r="D3111" t="inlineStr"/>
      <c r="E3111">
        <f>1+2</f>
        <v/>
      </c>
      <c r="F3111" t="inlineStr">
        <is>
          <t>00123</t>
        </is>
      </c>
      <c r="G3111" t="inlineStr">
        <is>
          <t xml:space="preserve"> line
new	 tab </t>
        </is>
      </c>
      <c r="H3111" s="3" t="n">
        <v>98188.50617240011</v>
      </c>
      <c r="I3111" s="3" t="n">
        <v>98188.50617240011</v>
      </c>
      <c r="J3111" s="3" t="n">
        <v>98188.50617240011</v>
      </c>
      <c r="K3111" s="3" t="n">
        <v>98188.50617240011</v>
      </c>
      <c r="L3111" s="3" t="n">
        <v>98188.50617240011</v>
      </c>
      <c r="M3111" s="3" t="n">
        <v>98188.50617240011</v>
      </c>
      <c r="N3111" s="3" t="n">
        <v>98188.50617240011</v>
      </c>
      <c r="O3111" s="3" t="n">
        <v>98188.50617240011</v>
      </c>
      <c r="P3111" s="3" t="n">
        <v>98188.50617240011</v>
      </c>
      <c r="Q3111" s="3" t="n">
        <v>98188.50617240011</v>
      </c>
      <c r="R3111" s="3" t="n">
        <v>98188.50617240011</v>
      </c>
      <c r="S3111" s="3" t="n">
        <v>98188.50617240011</v>
      </c>
      <c r="T3111" s="3" t="n">
        <v>98188.50617240011</v>
      </c>
      <c r="U3111">
        <f>1+2</f>
        <v/>
      </c>
      <c r="V3111" t="inlineStr">
        <is>
          <t>00123</t>
        </is>
      </c>
      <c r="W3111" t="inlineStr">
        <is>
          <t xml:space="preserve"> line
new	 tab </t>
        </is>
      </c>
      <c r="X3111" t="inlineStr">
        <is>
          <t>emoji 🚆</t>
        </is>
      </c>
      <c r="Y3111" t="inlineStr">
        <is>
          <t>TWL</t>
        </is>
      </c>
      <c r="Z3111" s="3" t="n">
        <v>98188.50617240011</v>
      </c>
      <c r="AA3111" s="3" t="n">
        <v>98188.50617240011</v>
      </c>
      <c r="AB3111" s="3" t="n">
        <v>98188.50617240011</v>
      </c>
      <c r="AC3111" s="3" t="n">
        <v>98188.50617240011</v>
      </c>
      <c r="AD3111" s="3" t="n">
        <v>98188.50617240011</v>
      </c>
      <c r="AE3111" s="3" t="n">
        <v>98188.50617240011</v>
      </c>
    </row>
    <row r="3112">
      <c r="A3112" s="4" t="n">
        <v>46272.03599537037</v>
      </c>
      <c r="B3112" t="inlineStr">
        <is>
          <t>中文 &lt;tag&gt; &amp; "quoted"</t>
        </is>
      </c>
      <c r="D3112" t="inlineStr"/>
      <c r="E3112">
        <f>1+2</f>
        <v/>
      </c>
      <c r="F3112" t="inlineStr">
        <is>
          <t>00123</t>
        </is>
      </c>
      <c r="G3112" t="inlineStr">
        <is>
          <t xml:space="preserve"> line
new	 tab </t>
        </is>
      </c>
      <c r="H3112" s="3" t="n">
        <v>98188.518518079</v>
      </c>
      <c r="I3112" s="3" t="n">
        <v>98188.518518079</v>
      </c>
      <c r="J3112" s="3" t="n">
        <v>98188.518518079</v>
      </c>
      <c r="K3112" s="3" t="n">
        <v>98188.518518079</v>
      </c>
      <c r="L3112" s="3" t="n">
        <v>98188.518518079</v>
      </c>
      <c r="M3112" s="3" t="n">
        <v>98188.518518079</v>
      </c>
      <c r="N3112" s="3" t="n">
        <v>98188.518518079</v>
      </c>
      <c r="O3112" s="3" t="n">
        <v>98188.518518079</v>
      </c>
      <c r="P3112" s="3" t="n">
        <v>98188.518518079</v>
      </c>
      <c r="Q3112" s="3" t="n">
        <v>98188.518518079</v>
      </c>
      <c r="R3112" s="3" t="n">
        <v>98188.518518079</v>
      </c>
      <c r="S3112" s="3" t="n">
        <v>98188.518518079</v>
      </c>
      <c r="T3112" s="3" t="n">
        <v>98188.518518079</v>
      </c>
      <c r="U3112">
        <f>1+2</f>
        <v/>
      </c>
      <c r="V3112" t="inlineStr">
        <is>
          <t>00123</t>
        </is>
      </c>
      <c r="W3112" t="inlineStr">
        <is>
          <t xml:space="preserve"> line
new	 tab </t>
        </is>
      </c>
      <c r="X3112" t="inlineStr">
        <is>
          <t>emoji 🚆</t>
        </is>
      </c>
      <c r="Y3112" t="inlineStr">
        <is>
          <t>TWL</t>
        </is>
      </c>
      <c r="Z3112" s="3" t="n">
        <v>98188.518518079</v>
      </c>
      <c r="AA3112" s="3" t="n">
        <v>98188.518518079</v>
      </c>
      <c r="AB3112" s="3" t="n">
        <v>98188.518518079</v>
      </c>
      <c r="AC3112" s="3" t="n">
        <v>98188.518518079</v>
      </c>
      <c r="AD3112" s="3" t="n">
        <v>98188.518518079</v>
      </c>
      <c r="AE3112" s="3" t="n">
        <v>98188.518518079</v>
      </c>
    </row>
    <row r="3113">
      <c r="A3113" s="4" t="n">
        <v>46272.03600694444</v>
      </c>
      <c r="B3113" t="inlineStr">
        <is>
          <t>中文 &lt;tag&gt; &amp; "quoted"</t>
        </is>
      </c>
      <c r="D3113" t="inlineStr"/>
      <c r="E3113">
        <f>1+2</f>
        <v/>
      </c>
      <c r="F3113" t="inlineStr">
        <is>
          <t>00123</t>
        </is>
      </c>
      <c r="G3113" t="inlineStr">
        <is>
          <t xml:space="preserve"> line
new	 tab </t>
        </is>
      </c>
      <c r="H3113" s="3" t="n">
        <v>98188.5308637579</v>
      </c>
      <c r="I3113" s="3" t="n">
        <v>98188.5308637579</v>
      </c>
      <c r="J3113" s="3" t="n">
        <v>98188.5308637579</v>
      </c>
      <c r="K3113" s="3" t="n">
        <v>98188.5308637579</v>
      </c>
      <c r="L3113" s="3" t="n">
        <v>98188.5308637579</v>
      </c>
      <c r="M3113" s="3" t="n">
        <v>98188.5308637579</v>
      </c>
      <c r="N3113" s="3" t="n">
        <v>98188.5308637579</v>
      </c>
      <c r="O3113" s="3" t="n">
        <v>98188.5308637579</v>
      </c>
      <c r="P3113" s="3" t="n">
        <v>98188.5308637579</v>
      </c>
      <c r="Q3113" s="3" t="n">
        <v>98188.5308637579</v>
      </c>
      <c r="R3113" s="3" t="n">
        <v>98188.5308637579</v>
      </c>
      <c r="S3113" s="3" t="n">
        <v>98188.5308637579</v>
      </c>
      <c r="T3113" s="3" t="n">
        <v>98188.5308637579</v>
      </c>
      <c r="U3113">
        <f>1+2</f>
        <v/>
      </c>
      <c r="V3113" t="inlineStr">
        <is>
          <t>00123</t>
        </is>
      </c>
      <c r="W3113" t="inlineStr">
        <is>
          <t xml:space="preserve"> line
new	 tab </t>
        </is>
      </c>
      <c r="X3113" t="inlineStr">
        <is>
          <t>emoji 🚆</t>
        </is>
      </c>
      <c r="Y3113" t="inlineStr">
        <is>
          <t>TWL</t>
        </is>
      </c>
      <c r="Z3113" s="3" t="n">
        <v>98188.5308637579</v>
      </c>
      <c r="AA3113" s="3" t="n">
        <v>98188.5308637579</v>
      </c>
      <c r="AB3113" s="3" t="n">
        <v>98188.5308637579</v>
      </c>
      <c r="AC3113" s="3" t="n">
        <v>98188.5308637579</v>
      </c>
      <c r="AD3113" s="3" t="n">
        <v>98188.5308637579</v>
      </c>
      <c r="AE3113" s="3" t="n">
        <v>98188.5308637579</v>
      </c>
    </row>
    <row r="3114">
      <c r="A3114" s="4" t="n">
        <v>46272.03601851852</v>
      </c>
      <c r="B3114" t="inlineStr">
        <is>
          <t>中文 &lt;tag&gt; &amp; "quoted"</t>
        </is>
      </c>
      <c r="D3114" t="inlineStr"/>
      <c r="E3114">
        <f>1+2</f>
        <v/>
      </c>
      <c r="F3114" t="inlineStr">
        <is>
          <t>00123</t>
        </is>
      </c>
      <c r="G3114" t="inlineStr">
        <is>
          <t xml:space="preserve"> line
new	 tab </t>
        </is>
      </c>
      <c r="H3114" s="3" t="n">
        <v>98188.5432094368</v>
      </c>
      <c r="I3114" s="3" t="n">
        <v>98188.5432094368</v>
      </c>
      <c r="J3114" s="3" t="n">
        <v>98188.5432094368</v>
      </c>
      <c r="K3114" s="3" t="n">
        <v>98188.5432094368</v>
      </c>
      <c r="L3114" s="3" t="n">
        <v>98188.5432094368</v>
      </c>
      <c r="M3114" s="3" t="n">
        <v>98188.5432094368</v>
      </c>
      <c r="N3114" s="3" t="n">
        <v>98188.5432094368</v>
      </c>
      <c r="O3114" s="3" t="n">
        <v>98188.5432094368</v>
      </c>
      <c r="P3114" s="3" t="n">
        <v>98188.5432094368</v>
      </c>
      <c r="Q3114" s="3" t="n">
        <v>98188.5432094368</v>
      </c>
      <c r="R3114" s="3" t="n">
        <v>98188.5432094368</v>
      </c>
      <c r="S3114" s="3" t="n">
        <v>98188.5432094368</v>
      </c>
      <c r="T3114" s="3" t="n">
        <v>98188.5432094368</v>
      </c>
      <c r="U3114">
        <f>1+2</f>
        <v/>
      </c>
      <c r="V3114" t="inlineStr">
        <is>
          <t>00123</t>
        </is>
      </c>
      <c r="W3114" t="inlineStr">
        <is>
          <t xml:space="preserve"> line
new	 tab </t>
        </is>
      </c>
      <c r="X3114" t="inlineStr">
        <is>
          <t>emoji 🚆</t>
        </is>
      </c>
      <c r="Y3114" t="inlineStr">
        <is>
          <t>TWL</t>
        </is>
      </c>
      <c r="Z3114" s="3" t="n">
        <v>98188.5432094368</v>
      </c>
      <c r="AA3114" s="3" t="n">
        <v>98188.5432094368</v>
      </c>
      <c r="AB3114" s="3" t="n">
        <v>98188.5432094368</v>
      </c>
      <c r="AC3114" s="3" t="n">
        <v>98188.5432094368</v>
      </c>
      <c r="AD3114" s="3" t="n">
        <v>98188.5432094368</v>
      </c>
      <c r="AE3114" s="3" t="n">
        <v>98188.5432094368</v>
      </c>
    </row>
    <row r="3115">
      <c r="A3115" s="4" t="n">
        <v>46272.03603009259</v>
      </c>
      <c r="B3115" t="inlineStr">
        <is>
          <t>中文 &lt;tag&gt; &amp; "quoted"</t>
        </is>
      </c>
      <c r="D3115" t="inlineStr"/>
      <c r="E3115">
        <f>1+2</f>
        <v/>
      </c>
      <c r="F3115" t="inlineStr">
        <is>
          <t>00123</t>
        </is>
      </c>
      <c r="G3115" t="inlineStr">
        <is>
          <t xml:space="preserve"> line
new	 tab </t>
        </is>
      </c>
      <c r="H3115" s="3" t="n">
        <v>98188.5555551157</v>
      </c>
      <c r="I3115" s="3" t="n">
        <v>98188.5555551157</v>
      </c>
      <c r="J3115" s="3" t="n">
        <v>98188.5555551157</v>
      </c>
      <c r="K3115" s="3" t="n">
        <v>98188.5555551157</v>
      </c>
      <c r="L3115" s="3" t="n">
        <v>98188.5555551157</v>
      </c>
      <c r="M3115" s="3" t="n">
        <v>98188.5555551157</v>
      </c>
      <c r="N3115" s="3" t="n">
        <v>98188.5555551157</v>
      </c>
      <c r="O3115" s="3" t="n">
        <v>98188.5555551157</v>
      </c>
      <c r="P3115" s="3" t="n">
        <v>98188.5555551157</v>
      </c>
      <c r="Q3115" s="3" t="n">
        <v>98188.5555551157</v>
      </c>
      <c r="R3115" s="3" t="n">
        <v>98188.5555551157</v>
      </c>
      <c r="S3115" s="3" t="n">
        <v>98188.5555551157</v>
      </c>
      <c r="T3115" s="3" t="n">
        <v>98188.5555551157</v>
      </c>
      <c r="U3115">
        <f>1+2</f>
        <v/>
      </c>
      <c r="V3115" t="inlineStr">
        <is>
          <t>00123</t>
        </is>
      </c>
      <c r="W3115" t="inlineStr">
        <is>
          <t xml:space="preserve"> line
new	 tab </t>
        </is>
      </c>
      <c r="X3115" t="inlineStr">
        <is>
          <t>emoji 🚆</t>
        </is>
      </c>
      <c r="Y3115" t="inlineStr">
        <is>
          <t>TWL</t>
        </is>
      </c>
      <c r="Z3115" s="3" t="n">
        <v>98188.5555551157</v>
      </c>
      <c r="AA3115" s="3" t="n">
        <v>98188.5555551157</v>
      </c>
      <c r="AB3115" s="3" t="n">
        <v>98188.5555551157</v>
      </c>
      <c r="AC3115" s="3" t="n">
        <v>98188.5555551157</v>
      </c>
      <c r="AD3115" s="3" t="n">
        <v>98188.5555551157</v>
      </c>
      <c r="AE3115" s="3" t="n">
        <v>98188.5555551157</v>
      </c>
    </row>
    <row r="3116">
      <c r="A3116" s="4" t="n">
        <v>46272.03604166667</v>
      </c>
      <c r="B3116" t="inlineStr">
        <is>
          <t>中文 &lt;tag&gt; &amp; "quoted"</t>
        </is>
      </c>
      <c r="D3116" t="inlineStr"/>
      <c r="E3116">
        <f>1+2</f>
        <v/>
      </c>
      <c r="F3116" t="inlineStr">
        <is>
          <t>00123</t>
        </is>
      </c>
      <c r="G3116" t="inlineStr">
        <is>
          <t xml:space="preserve"> line
new	 tab </t>
        </is>
      </c>
      <c r="H3116" s="3" t="n">
        <v>98188.5679007946</v>
      </c>
      <c r="I3116" s="3" t="n">
        <v>98188.5679007946</v>
      </c>
      <c r="J3116" s="3" t="n">
        <v>98188.5679007946</v>
      </c>
      <c r="K3116" s="3" t="n">
        <v>98188.5679007946</v>
      </c>
      <c r="L3116" s="3" t="n">
        <v>98188.5679007946</v>
      </c>
      <c r="M3116" s="3" t="n">
        <v>98188.5679007946</v>
      </c>
      <c r="N3116" s="3" t="n">
        <v>98188.5679007946</v>
      </c>
      <c r="O3116" s="3" t="n">
        <v>98188.5679007946</v>
      </c>
      <c r="P3116" s="3" t="n">
        <v>98188.5679007946</v>
      </c>
      <c r="Q3116" s="3" t="n">
        <v>98188.5679007946</v>
      </c>
      <c r="R3116" s="3" t="n">
        <v>98188.5679007946</v>
      </c>
      <c r="S3116" s="3" t="n">
        <v>98188.5679007946</v>
      </c>
      <c r="T3116" s="3" t="n">
        <v>98188.5679007946</v>
      </c>
      <c r="U3116">
        <f>1+2</f>
        <v/>
      </c>
      <c r="V3116" t="inlineStr">
        <is>
          <t>00123</t>
        </is>
      </c>
      <c r="W3116" t="inlineStr">
        <is>
          <t xml:space="preserve"> line
new	 tab </t>
        </is>
      </c>
      <c r="X3116" t="inlineStr">
        <is>
          <t>emoji 🚆</t>
        </is>
      </c>
      <c r="Y3116" t="inlineStr">
        <is>
          <t>TWL</t>
        </is>
      </c>
      <c r="Z3116" s="3" t="n">
        <v>98188.5679007946</v>
      </c>
      <c r="AA3116" s="3" t="n">
        <v>98188.5679007946</v>
      </c>
      <c r="AB3116" s="3" t="n">
        <v>98188.5679007946</v>
      </c>
      <c r="AC3116" s="3" t="n">
        <v>98188.5679007946</v>
      </c>
      <c r="AD3116" s="3" t="n">
        <v>98188.5679007946</v>
      </c>
      <c r="AE3116" s="3" t="n">
        <v>98188.5679007946</v>
      </c>
    </row>
    <row r="3117">
      <c r="A3117" s="4" t="n">
        <v>46272.03605324074</v>
      </c>
      <c r="B3117" t="inlineStr">
        <is>
          <t>中文 &lt;tag&gt; &amp; "quoted"</t>
        </is>
      </c>
      <c r="D3117" t="inlineStr"/>
      <c r="E3117">
        <f>1+2</f>
        <v/>
      </c>
      <c r="F3117" t="inlineStr">
        <is>
          <t>00123</t>
        </is>
      </c>
      <c r="G3117" t="inlineStr">
        <is>
          <t xml:space="preserve"> line
new	 tab </t>
        </is>
      </c>
      <c r="H3117" s="3" t="n">
        <v>98188.5802464735</v>
      </c>
      <c r="I3117" s="3" t="n">
        <v>98188.5802464735</v>
      </c>
      <c r="J3117" s="3" t="n">
        <v>98188.5802464735</v>
      </c>
      <c r="K3117" s="3" t="n">
        <v>98188.5802464735</v>
      </c>
      <c r="L3117" s="3" t="n">
        <v>98188.5802464735</v>
      </c>
      <c r="M3117" s="3" t="n">
        <v>98188.5802464735</v>
      </c>
      <c r="N3117" s="3" t="n">
        <v>98188.5802464735</v>
      </c>
      <c r="O3117" s="3" t="n">
        <v>98188.5802464735</v>
      </c>
      <c r="P3117" s="3" t="n">
        <v>98188.5802464735</v>
      </c>
      <c r="Q3117" s="3" t="n">
        <v>98188.5802464735</v>
      </c>
      <c r="R3117" s="3" t="n">
        <v>98188.5802464735</v>
      </c>
      <c r="S3117" s="3" t="n">
        <v>98188.5802464735</v>
      </c>
      <c r="T3117" s="3" t="n">
        <v>98188.5802464735</v>
      </c>
      <c r="U3117">
        <f>1+2</f>
        <v/>
      </c>
      <c r="V3117" t="inlineStr">
        <is>
          <t>00123</t>
        </is>
      </c>
      <c r="W3117" t="inlineStr">
        <is>
          <t xml:space="preserve"> line
new	 tab </t>
        </is>
      </c>
      <c r="X3117" t="inlineStr">
        <is>
          <t>emoji 🚆</t>
        </is>
      </c>
      <c r="Y3117" t="inlineStr">
        <is>
          <t>TWL</t>
        </is>
      </c>
      <c r="Z3117" s="3" t="n">
        <v>98188.5802464735</v>
      </c>
      <c r="AA3117" s="3" t="n">
        <v>98188.5802464735</v>
      </c>
      <c r="AB3117" s="3" t="n">
        <v>98188.5802464735</v>
      </c>
      <c r="AC3117" s="3" t="n">
        <v>98188.5802464735</v>
      </c>
      <c r="AD3117" s="3" t="n">
        <v>98188.5802464735</v>
      </c>
      <c r="AE3117" s="3" t="n">
        <v>98188.5802464735</v>
      </c>
    </row>
    <row r="3118">
      <c r="A3118" s="4" t="n">
        <v>46272.03606481481</v>
      </c>
      <c r="B3118" t="inlineStr">
        <is>
          <t>中文 &lt;tag&gt; &amp; "quoted"</t>
        </is>
      </c>
      <c r="D3118" t="inlineStr"/>
      <c r="E3118">
        <f>1+2</f>
        <v/>
      </c>
      <c r="F3118" t="inlineStr">
        <is>
          <t>00123</t>
        </is>
      </c>
      <c r="G3118" t="inlineStr">
        <is>
          <t xml:space="preserve"> line
new	 tab </t>
        </is>
      </c>
      <c r="H3118" s="3" t="n">
        <v>98188.5925921524</v>
      </c>
      <c r="I3118" s="3" t="n">
        <v>98188.5925921524</v>
      </c>
      <c r="J3118" s="3" t="n">
        <v>98188.5925921524</v>
      </c>
      <c r="K3118" s="3" t="n">
        <v>98188.5925921524</v>
      </c>
      <c r="L3118" s="3" t="n">
        <v>98188.5925921524</v>
      </c>
      <c r="M3118" s="3" t="n">
        <v>98188.5925921524</v>
      </c>
      <c r="N3118" s="3" t="n">
        <v>98188.5925921524</v>
      </c>
      <c r="O3118" s="3" t="n">
        <v>98188.5925921524</v>
      </c>
      <c r="P3118" s="3" t="n">
        <v>98188.5925921524</v>
      </c>
      <c r="Q3118" s="3" t="n">
        <v>98188.5925921524</v>
      </c>
      <c r="R3118" s="3" t="n">
        <v>98188.5925921524</v>
      </c>
      <c r="S3118" s="3" t="n">
        <v>98188.5925921524</v>
      </c>
      <c r="T3118" s="3" t="n">
        <v>98188.5925921524</v>
      </c>
      <c r="U3118">
        <f>1+2</f>
        <v/>
      </c>
      <c r="V3118" t="inlineStr">
        <is>
          <t>00123</t>
        </is>
      </c>
      <c r="W3118" t="inlineStr">
        <is>
          <t xml:space="preserve"> line
new	 tab </t>
        </is>
      </c>
      <c r="X3118" t="inlineStr">
        <is>
          <t>emoji 🚆</t>
        </is>
      </c>
      <c r="Y3118" t="inlineStr">
        <is>
          <t>TWL</t>
        </is>
      </c>
      <c r="Z3118" s="3" t="n">
        <v>98188.5925921524</v>
      </c>
      <c r="AA3118" s="3" t="n">
        <v>98188.5925921524</v>
      </c>
      <c r="AB3118" s="3" t="n">
        <v>98188.5925921524</v>
      </c>
      <c r="AC3118" s="3" t="n">
        <v>98188.5925921524</v>
      </c>
      <c r="AD3118" s="3" t="n">
        <v>98188.5925921524</v>
      </c>
      <c r="AE3118" s="3" t="n">
        <v>98188.5925921524</v>
      </c>
    </row>
    <row r="3119">
      <c r="A3119" s="4" t="n">
        <v>46272.03607638889</v>
      </c>
      <c r="B3119" t="inlineStr">
        <is>
          <t>中文 &lt;tag&gt; &amp; "quoted"</t>
        </is>
      </c>
      <c r="D3119" t="inlineStr"/>
      <c r="E3119">
        <f>1+2</f>
        <v/>
      </c>
      <c r="F3119" t="inlineStr">
        <is>
          <t>00123</t>
        </is>
      </c>
      <c r="G3119" t="inlineStr">
        <is>
          <t xml:space="preserve"> line
new	 tab </t>
        </is>
      </c>
      <c r="H3119" s="3" t="n">
        <v>98188.6049378313</v>
      </c>
      <c r="I3119" s="3" t="n">
        <v>98188.6049378313</v>
      </c>
      <c r="J3119" s="3" t="n">
        <v>98188.6049378313</v>
      </c>
      <c r="K3119" s="3" t="n">
        <v>98188.6049378313</v>
      </c>
      <c r="L3119" s="3" t="n">
        <v>98188.6049378313</v>
      </c>
      <c r="M3119" s="3" t="n">
        <v>98188.6049378313</v>
      </c>
      <c r="N3119" s="3" t="n">
        <v>98188.6049378313</v>
      </c>
      <c r="O3119" s="3" t="n">
        <v>98188.6049378313</v>
      </c>
      <c r="P3119" s="3" t="n">
        <v>98188.6049378313</v>
      </c>
      <c r="Q3119" s="3" t="n">
        <v>98188.6049378313</v>
      </c>
      <c r="R3119" s="3" t="n">
        <v>98188.6049378313</v>
      </c>
      <c r="S3119" s="3" t="n">
        <v>98188.6049378313</v>
      </c>
      <c r="T3119" s="3" t="n">
        <v>98188.6049378313</v>
      </c>
      <c r="U3119">
        <f>1+2</f>
        <v/>
      </c>
      <c r="V3119" t="inlineStr">
        <is>
          <t>00123</t>
        </is>
      </c>
      <c r="W3119" t="inlineStr">
        <is>
          <t xml:space="preserve"> line
new	 tab </t>
        </is>
      </c>
      <c r="X3119" t="inlineStr">
        <is>
          <t>emoji 🚆</t>
        </is>
      </c>
      <c r="Y3119" t="inlineStr">
        <is>
          <t>TWL</t>
        </is>
      </c>
      <c r="Z3119" s="3" t="n">
        <v>98188.6049378313</v>
      </c>
      <c r="AA3119" s="3" t="n">
        <v>98188.6049378313</v>
      </c>
      <c r="AB3119" s="3" t="n">
        <v>98188.6049378313</v>
      </c>
      <c r="AC3119" s="3" t="n">
        <v>98188.6049378313</v>
      </c>
      <c r="AD3119" s="3" t="n">
        <v>98188.6049378313</v>
      </c>
      <c r="AE3119" s="3" t="n">
        <v>98188.6049378313</v>
      </c>
    </row>
    <row r="3120">
      <c r="A3120" s="4" t="n">
        <v>46272.03608796297</v>
      </c>
      <c r="B3120" t="inlineStr">
        <is>
          <t>中文 &lt;tag&gt; &amp; "quoted"</t>
        </is>
      </c>
      <c r="D3120" t="inlineStr"/>
      <c r="E3120">
        <f>1+2</f>
        <v/>
      </c>
      <c r="F3120" t="inlineStr">
        <is>
          <t>00123</t>
        </is>
      </c>
      <c r="G3120" t="inlineStr">
        <is>
          <t xml:space="preserve"> line
new	 tab </t>
        </is>
      </c>
      <c r="H3120" s="3" t="n">
        <v>98188.6172835102</v>
      </c>
      <c r="I3120" s="3" t="n">
        <v>98188.6172835102</v>
      </c>
      <c r="J3120" s="3" t="n">
        <v>98188.6172835102</v>
      </c>
      <c r="K3120" s="3" t="n">
        <v>98188.6172835102</v>
      </c>
      <c r="L3120" s="3" t="n">
        <v>98188.6172835102</v>
      </c>
      <c r="M3120" s="3" t="n">
        <v>98188.6172835102</v>
      </c>
      <c r="N3120" s="3" t="n">
        <v>98188.6172835102</v>
      </c>
      <c r="O3120" s="3" t="n">
        <v>98188.6172835102</v>
      </c>
      <c r="P3120" s="3" t="n">
        <v>98188.6172835102</v>
      </c>
      <c r="Q3120" s="3" t="n">
        <v>98188.6172835102</v>
      </c>
      <c r="R3120" s="3" t="n">
        <v>98188.6172835102</v>
      </c>
      <c r="S3120" s="3" t="n">
        <v>98188.6172835102</v>
      </c>
      <c r="T3120" s="3" t="n">
        <v>98188.6172835102</v>
      </c>
      <c r="U3120">
        <f>1+2</f>
        <v/>
      </c>
      <c r="V3120" t="inlineStr">
        <is>
          <t>00123</t>
        </is>
      </c>
      <c r="W3120" t="inlineStr">
        <is>
          <t xml:space="preserve"> line
new	 tab </t>
        </is>
      </c>
      <c r="X3120" t="inlineStr">
        <is>
          <t>emoji 🚆</t>
        </is>
      </c>
      <c r="Y3120" t="inlineStr">
        <is>
          <t>TWL</t>
        </is>
      </c>
      <c r="Z3120" s="3" t="n">
        <v>98188.6172835102</v>
      </c>
      <c r="AA3120" s="3" t="n">
        <v>98188.6172835102</v>
      </c>
      <c r="AB3120" s="3" t="n">
        <v>98188.6172835102</v>
      </c>
      <c r="AC3120" s="3" t="n">
        <v>98188.6172835102</v>
      </c>
      <c r="AD3120" s="3" t="n">
        <v>98188.6172835102</v>
      </c>
      <c r="AE3120" s="3" t="n">
        <v>98188.6172835102</v>
      </c>
    </row>
    <row r="3121">
      <c r="A3121" s="4" t="n">
        <v>46272.03609953704</v>
      </c>
      <c r="B3121" t="inlineStr">
        <is>
          <t>中文 &lt;tag&gt; &amp; "quoted"</t>
        </is>
      </c>
      <c r="D3121" t="inlineStr"/>
      <c r="E3121">
        <f>1+2</f>
        <v/>
      </c>
      <c r="F3121" t="inlineStr">
        <is>
          <t>00123</t>
        </is>
      </c>
      <c r="G3121" t="inlineStr">
        <is>
          <t xml:space="preserve"> line
new	 tab </t>
        </is>
      </c>
      <c r="H3121" s="3" t="n">
        <v>98188.6296291891</v>
      </c>
      <c r="I3121" s="3" t="n">
        <v>98188.6296291891</v>
      </c>
      <c r="J3121" s="3" t="n">
        <v>98188.6296291891</v>
      </c>
      <c r="K3121" s="3" t="n">
        <v>98188.6296291891</v>
      </c>
      <c r="L3121" s="3" t="n">
        <v>98188.6296291891</v>
      </c>
      <c r="M3121" s="3" t="n">
        <v>98188.6296291891</v>
      </c>
      <c r="N3121" s="3" t="n">
        <v>98188.6296291891</v>
      </c>
      <c r="O3121" s="3" t="n">
        <v>98188.6296291891</v>
      </c>
      <c r="P3121" s="3" t="n">
        <v>98188.6296291891</v>
      </c>
      <c r="Q3121" s="3" t="n">
        <v>98188.6296291891</v>
      </c>
      <c r="R3121" s="3" t="n">
        <v>98188.6296291891</v>
      </c>
      <c r="S3121" s="3" t="n">
        <v>98188.6296291891</v>
      </c>
      <c r="T3121" s="3" t="n">
        <v>98188.6296291891</v>
      </c>
      <c r="U3121">
        <f>1+2</f>
        <v/>
      </c>
      <c r="V3121" t="inlineStr">
        <is>
          <t>00123</t>
        </is>
      </c>
      <c r="W3121" t="inlineStr">
        <is>
          <t xml:space="preserve"> line
new	 tab </t>
        </is>
      </c>
      <c r="X3121" t="inlineStr">
        <is>
          <t>emoji 🚆</t>
        </is>
      </c>
      <c r="Y3121" t="inlineStr">
        <is>
          <t>TWL</t>
        </is>
      </c>
      <c r="Z3121" s="3" t="n">
        <v>98188.6296291891</v>
      </c>
      <c r="AA3121" s="3" t="n">
        <v>98188.6296291891</v>
      </c>
      <c r="AB3121" s="3" t="n">
        <v>98188.6296291891</v>
      </c>
      <c r="AC3121" s="3" t="n">
        <v>98188.6296291891</v>
      </c>
      <c r="AD3121" s="3" t="n">
        <v>98188.6296291891</v>
      </c>
      <c r="AE3121" s="3" t="n">
        <v>98188.6296291891</v>
      </c>
    </row>
    <row r="3122">
      <c r="A3122" s="4" t="n">
        <v>46272.03611111111</v>
      </c>
      <c r="B3122" t="inlineStr">
        <is>
          <t>中文 &lt;tag&gt; &amp; "quoted"</t>
        </is>
      </c>
      <c r="D3122" t="inlineStr"/>
      <c r="E3122">
        <f>1+2</f>
        <v/>
      </c>
      <c r="F3122" t="inlineStr">
        <is>
          <t>00123</t>
        </is>
      </c>
      <c r="G3122" t="inlineStr">
        <is>
          <t xml:space="preserve"> line
new	 tab </t>
        </is>
      </c>
      <c r="H3122" s="3" t="n">
        <v>98188.64197486801</v>
      </c>
      <c r="I3122" s="3" t="n">
        <v>98188.64197486801</v>
      </c>
      <c r="J3122" s="3" t="n">
        <v>98188.64197486801</v>
      </c>
      <c r="K3122" s="3" t="n">
        <v>98188.64197486801</v>
      </c>
      <c r="L3122" s="3" t="n">
        <v>98188.64197486801</v>
      </c>
      <c r="M3122" s="3" t="n">
        <v>98188.64197486801</v>
      </c>
      <c r="N3122" s="3" t="n">
        <v>98188.64197486801</v>
      </c>
      <c r="O3122" s="3" t="n">
        <v>98188.64197486801</v>
      </c>
      <c r="P3122" s="3" t="n">
        <v>98188.64197486801</v>
      </c>
      <c r="Q3122" s="3" t="n">
        <v>98188.64197486801</v>
      </c>
      <c r="R3122" s="3" t="n">
        <v>98188.64197486801</v>
      </c>
      <c r="S3122" s="3" t="n">
        <v>98188.64197486801</v>
      </c>
      <c r="T3122" s="3" t="n">
        <v>98188.64197486801</v>
      </c>
      <c r="U3122">
        <f>1+2</f>
        <v/>
      </c>
      <c r="V3122" t="inlineStr">
        <is>
          <t>00123</t>
        </is>
      </c>
      <c r="W3122" t="inlineStr">
        <is>
          <t xml:space="preserve"> line
new	 tab </t>
        </is>
      </c>
      <c r="X3122" t="inlineStr">
        <is>
          <t>emoji 🚆</t>
        </is>
      </c>
      <c r="Y3122" t="inlineStr">
        <is>
          <t>TWL</t>
        </is>
      </c>
      <c r="Z3122" s="3" t="n">
        <v>98188.64197486801</v>
      </c>
      <c r="AA3122" s="3" t="n">
        <v>98188.64197486801</v>
      </c>
      <c r="AB3122" s="3" t="n">
        <v>98188.64197486801</v>
      </c>
      <c r="AC3122" s="3" t="n">
        <v>98188.64197486801</v>
      </c>
      <c r="AD3122" s="3" t="n">
        <v>98188.64197486801</v>
      </c>
      <c r="AE3122" s="3" t="n">
        <v>98188.64197486801</v>
      </c>
    </row>
    <row r="3123">
      <c r="A3123" s="4" t="n">
        <v>46272.03612268518</v>
      </c>
      <c r="B3123" t="inlineStr">
        <is>
          <t>中文 &lt;tag&gt; &amp; "quoted"</t>
        </is>
      </c>
      <c r="D3123" t="inlineStr"/>
      <c r="E3123">
        <f>1+2</f>
        <v/>
      </c>
      <c r="F3123" t="inlineStr">
        <is>
          <t>00123</t>
        </is>
      </c>
      <c r="G3123" t="inlineStr">
        <is>
          <t xml:space="preserve"> line
new	 tab </t>
        </is>
      </c>
      <c r="H3123" s="3" t="n">
        <v>98188.65432054691</v>
      </c>
      <c r="I3123" s="3" t="n">
        <v>98188.65432054691</v>
      </c>
      <c r="J3123" s="3" t="n">
        <v>98188.65432054691</v>
      </c>
      <c r="K3123" s="3" t="n">
        <v>98188.65432054691</v>
      </c>
      <c r="L3123" s="3" t="n">
        <v>98188.65432054691</v>
      </c>
      <c r="M3123" s="3" t="n">
        <v>98188.65432054691</v>
      </c>
      <c r="N3123" s="3" t="n">
        <v>98188.65432054691</v>
      </c>
      <c r="O3123" s="3" t="n">
        <v>98188.65432054691</v>
      </c>
      <c r="P3123" s="3" t="n">
        <v>98188.65432054691</v>
      </c>
      <c r="Q3123" s="3" t="n">
        <v>98188.65432054691</v>
      </c>
      <c r="R3123" s="3" t="n">
        <v>98188.65432054691</v>
      </c>
      <c r="S3123" s="3" t="n">
        <v>98188.65432054691</v>
      </c>
      <c r="T3123" s="3" t="n">
        <v>98188.65432054691</v>
      </c>
      <c r="U3123">
        <f>1+2</f>
        <v/>
      </c>
      <c r="V3123" t="inlineStr">
        <is>
          <t>00123</t>
        </is>
      </c>
      <c r="W3123" t="inlineStr">
        <is>
          <t xml:space="preserve"> line
new	 tab </t>
        </is>
      </c>
      <c r="X3123" t="inlineStr">
        <is>
          <t>emoji 🚆</t>
        </is>
      </c>
      <c r="Y3123" t="inlineStr">
        <is>
          <t>TWL</t>
        </is>
      </c>
      <c r="Z3123" s="3" t="n">
        <v>98188.65432054691</v>
      </c>
      <c r="AA3123" s="3" t="n">
        <v>98188.65432054691</v>
      </c>
      <c r="AB3123" s="3" t="n">
        <v>98188.65432054691</v>
      </c>
      <c r="AC3123" s="3" t="n">
        <v>98188.65432054691</v>
      </c>
      <c r="AD3123" s="3" t="n">
        <v>98188.65432054691</v>
      </c>
      <c r="AE3123" s="3" t="n">
        <v>98188.65432054691</v>
      </c>
    </row>
    <row r="3124">
      <c r="A3124" s="4" t="n">
        <v>46272.03613425926</v>
      </c>
      <c r="B3124" t="inlineStr">
        <is>
          <t>中文 &lt;tag&gt; &amp; "quoted"</t>
        </is>
      </c>
      <c r="D3124" t="inlineStr"/>
      <c r="E3124">
        <f>1+2</f>
        <v/>
      </c>
      <c r="F3124" t="inlineStr">
        <is>
          <t>00123</t>
        </is>
      </c>
      <c r="G3124" t="inlineStr">
        <is>
          <t xml:space="preserve"> line
new	 tab </t>
        </is>
      </c>
      <c r="H3124" s="3" t="n">
        <v>98188.66666622581</v>
      </c>
      <c r="I3124" s="3" t="n">
        <v>98188.66666622581</v>
      </c>
      <c r="J3124" s="3" t="n">
        <v>98188.66666622581</v>
      </c>
      <c r="K3124" s="3" t="n">
        <v>98188.66666622581</v>
      </c>
      <c r="L3124" s="3" t="n">
        <v>98188.66666622581</v>
      </c>
      <c r="M3124" s="3" t="n">
        <v>98188.66666622581</v>
      </c>
      <c r="N3124" s="3" t="n">
        <v>98188.66666622581</v>
      </c>
      <c r="O3124" s="3" t="n">
        <v>98188.66666622581</v>
      </c>
      <c r="P3124" s="3" t="n">
        <v>98188.66666622581</v>
      </c>
      <c r="Q3124" s="3" t="n">
        <v>98188.66666622581</v>
      </c>
      <c r="R3124" s="3" t="n">
        <v>98188.66666622581</v>
      </c>
      <c r="S3124" s="3" t="n">
        <v>98188.66666622581</v>
      </c>
      <c r="T3124" s="3" t="n">
        <v>98188.66666622581</v>
      </c>
      <c r="U3124">
        <f>1+2</f>
        <v/>
      </c>
      <c r="V3124" t="inlineStr">
        <is>
          <t>00123</t>
        </is>
      </c>
      <c r="W3124" t="inlineStr">
        <is>
          <t xml:space="preserve"> line
new	 tab </t>
        </is>
      </c>
      <c r="X3124" t="inlineStr">
        <is>
          <t>emoji 🚆</t>
        </is>
      </c>
      <c r="Y3124" t="inlineStr">
        <is>
          <t>TWL</t>
        </is>
      </c>
      <c r="Z3124" s="3" t="n">
        <v>98188.66666622581</v>
      </c>
      <c r="AA3124" s="3" t="n">
        <v>98188.66666622581</v>
      </c>
      <c r="AB3124" s="3" t="n">
        <v>98188.66666622581</v>
      </c>
      <c r="AC3124" s="3" t="n">
        <v>98188.66666622581</v>
      </c>
      <c r="AD3124" s="3" t="n">
        <v>98188.66666622581</v>
      </c>
      <c r="AE3124" s="3" t="n">
        <v>98188.66666622581</v>
      </c>
    </row>
    <row r="3125">
      <c r="A3125" s="4" t="n">
        <v>46272.03614583334</v>
      </c>
      <c r="B3125" t="inlineStr">
        <is>
          <t>中文 &lt;tag&gt; &amp; "quoted"</t>
        </is>
      </c>
      <c r="D3125" t="inlineStr"/>
      <c r="E3125">
        <f>1+2</f>
        <v/>
      </c>
      <c r="F3125" t="inlineStr">
        <is>
          <t>00123</t>
        </is>
      </c>
      <c r="G3125" t="inlineStr">
        <is>
          <t xml:space="preserve"> line
new	 tab </t>
        </is>
      </c>
      <c r="H3125" s="3" t="n">
        <v>98188.67901190471</v>
      </c>
      <c r="I3125" s="3" t="n">
        <v>98188.67901190471</v>
      </c>
      <c r="J3125" s="3" t="n">
        <v>98188.67901190471</v>
      </c>
      <c r="K3125" s="3" t="n">
        <v>98188.67901190471</v>
      </c>
      <c r="L3125" s="3" t="n">
        <v>98188.67901190471</v>
      </c>
      <c r="M3125" s="3" t="n">
        <v>98188.67901190471</v>
      </c>
      <c r="N3125" s="3" t="n">
        <v>98188.67901190471</v>
      </c>
      <c r="O3125" s="3" t="n">
        <v>98188.67901190471</v>
      </c>
      <c r="P3125" s="3" t="n">
        <v>98188.67901190471</v>
      </c>
      <c r="Q3125" s="3" t="n">
        <v>98188.67901190471</v>
      </c>
      <c r="R3125" s="3" t="n">
        <v>98188.67901190471</v>
      </c>
      <c r="S3125" s="3" t="n">
        <v>98188.67901190471</v>
      </c>
      <c r="T3125" s="3" t="n">
        <v>98188.67901190471</v>
      </c>
      <c r="U3125">
        <f>1+2</f>
        <v/>
      </c>
      <c r="V3125" t="inlineStr">
        <is>
          <t>00123</t>
        </is>
      </c>
      <c r="W3125" t="inlineStr">
        <is>
          <t xml:space="preserve"> line
new	 tab </t>
        </is>
      </c>
      <c r="X3125" t="inlineStr">
        <is>
          <t>emoji 🚆</t>
        </is>
      </c>
      <c r="Y3125" t="inlineStr">
        <is>
          <t>TWL</t>
        </is>
      </c>
      <c r="Z3125" s="3" t="n">
        <v>98188.67901190471</v>
      </c>
      <c r="AA3125" s="3" t="n">
        <v>98188.67901190471</v>
      </c>
      <c r="AB3125" s="3" t="n">
        <v>98188.67901190471</v>
      </c>
      <c r="AC3125" s="3" t="n">
        <v>98188.67901190471</v>
      </c>
      <c r="AD3125" s="3" t="n">
        <v>98188.67901190471</v>
      </c>
      <c r="AE3125" s="3" t="n">
        <v>98188.67901190471</v>
      </c>
    </row>
    <row r="3126">
      <c r="A3126" s="4" t="n">
        <v>46272.0361574074</v>
      </c>
      <c r="B3126" t="inlineStr">
        <is>
          <t>中文 &lt;tag&gt; &amp; "quoted"</t>
        </is>
      </c>
      <c r="D3126" t="inlineStr"/>
      <c r="E3126">
        <f>1+2</f>
        <v/>
      </c>
      <c r="F3126" t="inlineStr">
        <is>
          <t>00123</t>
        </is>
      </c>
      <c r="G3126" t="inlineStr">
        <is>
          <t xml:space="preserve"> line
new	 tab </t>
        </is>
      </c>
      <c r="H3126" s="3" t="n">
        <v>98188.69135758361</v>
      </c>
      <c r="I3126" s="3" t="n">
        <v>98188.69135758361</v>
      </c>
      <c r="J3126" s="3" t="n">
        <v>98188.69135758361</v>
      </c>
      <c r="K3126" s="3" t="n">
        <v>98188.69135758361</v>
      </c>
      <c r="L3126" s="3" t="n">
        <v>98188.69135758361</v>
      </c>
      <c r="M3126" s="3" t="n">
        <v>98188.69135758361</v>
      </c>
      <c r="N3126" s="3" t="n">
        <v>98188.69135758361</v>
      </c>
      <c r="O3126" s="3" t="n">
        <v>98188.69135758361</v>
      </c>
      <c r="P3126" s="3" t="n">
        <v>98188.69135758361</v>
      </c>
      <c r="Q3126" s="3" t="n">
        <v>98188.69135758361</v>
      </c>
      <c r="R3126" s="3" t="n">
        <v>98188.69135758361</v>
      </c>
      <c r="S3126" s="3" t="n">
        <v>98188.69135758361</v>
      </c>
      <c r="T3126" s="3" t="n">
        <v>98188.69135758361</v>
      </c>
      <c r="U3126">
        <f>1+2</f>
        <v/>
      </c>
      <c r="V3126" t="inlineStr">
        <is>
          <t>00123</t>
        </is>
      </c>
      <c r="W3126" t="inlineStr">
        <is>
          <t xml:space="preserve"> line
new	 tab </t>
        </is>
      </c>
      <c r="X3126" t="inlineStr">
        <is>
          <t>emoji 🚆</t>
        </is>
      </c>
      <c r="Y3126" t="inlineStr">
        <is>
          <t>TWL</t>
        </is>
      </c>
      <c r="Z3126" s="3" t="n">
        <v>98188.69135758361</v>
      </c>
      <c r="AA3126" s="3" t="n">
        <v>98188.69135758361</v>
      </c>
      <c r="AB3126" s="3" t="n">
        <v>98188.69135758361</v>
      </c>
      <c r="AC3126" s="3" t="n">
        <v>98188.69135758361</v>
      </c>
      <c r="AD3126" s="3" t="n">
        <v>98188.69135758361</v>
      </c>
      <c r="AE3126" s="3" t="n">
        <v>98188.69135758361</v>
      </c>
    </row>
    <row r="3127">
      <c r="A3127" s="4" t="n">
        <v>46272.03616898148</v>
      </c>
      <c r="B3127" t="inlineStr">
        <is>
          <t>中文 &lt;tag&gt; &amp; "quoted"</t>
        </is>
      </c>
      <c r="D3127" t="inlineStr"/>
      <c r="E3127">
        <f>1+2</f>
        <v/>
      </c>
      <c r="F3127" t="inlineStr">
        <is>
          <t>00123</t>
        </is>
      </c>
      <c r="G3127" t="inlineStr">
        <is>
          <t xml:space="preserve"> line
new	 tab </t>
        </is>
      </c>
      <c r="H3127" s="3" t="n">
        <v>98188.70370326251</v>
      </c>
      <c r="I3127" s="3" t="n">
        <v>98188.70370326251</v>
      </c>
      <c r="J3127" s="3" t="n">
        <v>98188.70370326251</v>
      </c>
      <c r="K3127" s="3" t="n">
        <v>98188.70370326251</v>
      </c>
      <c r="L3127" s="3" t="n">
        <v>98188.70370326251</v>
      </c>
      <c r="M3127" s="3" t="n">
        <v>98188.70370326251</v>
      </c>
      <c r="N3127" s="3" t="n">
        <v>98188.70370326251</v>
      </c>
      <c r="O3127" s="3" t="n">
        <v>98188.70370326251</v>
      </c>
      <c r="P3127" s="3" t="n">
        <v>98188.70370326251</v>
      </c>
      <c r="Q3127" s="3" t="n">
        <v>98188.70370326251</v>
      </c>
      <c r="R3127" s="3" t="n">
        <v>98188.70370326251</v>
      </c>
      <c r="S3127" s="3" t="n">
        <v>98188.70370326251</v>
      </c>
      <c r="T3127" s="3" t="n">
        <v>98188.70370326251</v>
      </c>
      <c r="U3127">
        <f>1+2</f>
        <v/>
      </c>
      <c r="V3127" t="inlineStr">
        <is>
          <t>00123</t>
        </is>
      </c>
      <c r="W3127" t="inlineStr">
        <is>
          <t xml:space="preserve"> line
new	 tab </t>
        </is>
      </c>
      <c r="X3127" t="inlineStr">
        <is>
          <t>emoji 🚆</t>
        </is>
      </c>
      <c r="Y3127" t="inlineStr">
        <is>
          <t>TWL</t>
        </is>
      </c>
      <c r="Z3127" s="3" t="n">
        <v>98188.70370326251</v>
      </c>
      <c r="AA3127" s="3" t="n">
        <v>98188.70370326251</v>
      </c>
      <c r="AB3127" s="3" t="n">
        <v>98188.70370326251</v>
      </c>
      <c r="AC3127" s="3" t="n">
        <v>98188.70370326251</v>
      </c>
      <c r="AD3127" s="3" t="n">
        <v>98188.70370326251</v>
      </c>
      <c r="AE3127" s="3" t="n">
        <v>98188.70370326251</v>
      </c>
    </row>
    <row r="3128">
      <c r="A3128" s="4" t="n">
        <v>46272.03618055556</v>
      </c>
      <c r="B3128" t="inlineStr">
        <is>
          <t>中文 &lt;tag&gt; &amp; "quoted"</t>
        </is>
      </c>
      <c r="D3128" t="inlineStr"/>
      <c r="E3128">
        <f>1+2</f>
        <v/>
      </c>
      <c r="F3128" t="inlineStr">
        <is>
          <t>00123</t>
        </is>
      </c>
      <c r="G3128" t="inlineStr">
        <is>
          <t xml:space="preserve"> line
new	 tab </t>
        </is>
      </c>
      <c r="H3128" s="3" t="n">
        <v>98188.71604894141</v>
      </c>
      <c r="I3128" s="3" t="n">
        <v>98188.71604894141</v>
      </c>
      <c r="J3128" s="3" t="n">
        <v>98188.71604894141</v>
      </c>
      <c r="K3128" s="3" t="n">
        <v>98188.71604894141</v>
      </c>
      <c r="L3128" s="3" t="n">
        <v>98188.71604894141</v>
      </c>
      <c r="M3128" s="3" t="n">
        <v>98188.71604894141</v>
      </c>
      <c r="N3128" s="3" t="n">
        <v>98188.71604894141</v>
      </c>
      <c r="O3128" s="3" t="n">
        <v>98188.71604894141</v>
      </c>
      <c r="P3128" s="3" t="n">
        <v>98188.71604894141</v>
      </c>
      <c r="Q3128" s="3" t="n">
        <v>98188.71604894141</v>
      </c>
      <c r="R3128" s="3" t="n">
        <v>98188.71604894141</v>
      </c>
      <c r="S3128" s="3" t="n">
        <v>98188.71604894141</v>
      </c>
      <c r="T3128" s="3" t="n">
        <v>98188.71604894141</v>
      </c>
      <c r="U3128">
        <f>1+2</f>
        <v/>
      </c>
      <c r="V3128" t="inlineStr">
        <is>
          <t>00123</t>
        </is>
      </c>
      <c r="W3128" t="inlineStr">
        <is>
          <t xml:space="preserve"> line
new	 tab </t>
        </is>
      </c>
      <c r="X3128" t="inlineStr">
        <is>
          <t>emoji 🚆</t>
        </is>
      </c>
      <c r="Y3128" t="inlineStr">
        <is>
          <t>TWL</t>
        </is>
      </c>
      <c r="Z3128" s="3" t="n">
        <v>98188.71604894141</v>
      </c>
      <c r="AA3128" s="3" t="n">
        <v>98188.71604894141</v>
      </c>
      <c r="AB3128" s="3" t="n">
        <v>98188.71604894141</v>
      </c>
      <c r="AC3128" s="3" t="n">
        <v>98188.71604894141</v>
      </c>
      <c r="AD3128" s="3" t="n">
        <v>98188.71604894141</v>
      </c>
      <c r="AE3128" s="3" t="n">
        <v>98188.71604894141</v>
      </c>
    </row>
    <row r="3129">
      <c r="A3129" s="4" t="n">
        <v>46272.03619212963</v>
      </c>
      <c r="B3129" t="inlineStr">
        <is>
          <t>中文 &lt;tag&gt; &amp; "quoted"</t>
        </is>
      </c>
      <c r="D3129" t="inlineStr"/>
      <c r="E3129">
        <f>1+2</f>
        <v/>
      </c>
      <c r="F3129" t="inlineStr">
        <is>
          <t>00123</t>
        </is>
      </c>
      <c r="G3129" t="inlineStr">
        <is>
          <t xml:space="preserve"> line
new	 tab </t>
        </is>
      </c>
      <c r="H3129" s="3" t="n">
        <v>98188.72839462031</v>
      </c>
      <c r="I3129" s="3" t="n">
        <v>98188.72839462031</v>
      </c>
      <c r="J3129" s="3" t="n">
        <v>98188.72839462031</v>
      </c>
      <c r="K3129" s="3" t="n">
        <v>98188.72839462031</v>
      </c>
      <c r="L3129" s="3" t="n">
        <v>98188.72839462031</v>
      </c>
      <c r="M3129" s="3" t="n">
        <v>98188.72839462031</v>
      </c>
      <c r="N3129" s="3" t="n">
        <v>98188.72839462031</v>
      </c>
      <c r="O3129" s="3" t="n">
        <v>98188.72839462031</v>
      </c>
      <c r="P3129" s="3" t="n">
        <v>98188.72839462031</v>
      </c>
      <c r="Q3129" s="3" t="n">
        <v>98188.72839462031</v>
      </c>
      <c r="R3129" s="3" t="n">
        <v>98188.72839462031</v>
      </c>
      <c r="S3129" s="3" t="n">
        <v>98188.72839462031</v>
      </c>
      <c r="T3129" s="3" t="n">
        <v>98188.72839462031</v>
      </c>
      <c r="U3129">
        <f>1+2</f>
        <v/>
      </c>
      <c r="V3129" t="inlineStr">
        <is>
          <t>00123</t>
        </is>
      </c>
      <c r="W3129" t="inlineStr">
        <is>
          <t xml:space="preserve"> line
new	 tab </t>
        </is>
      </c>
      <c r="X3129" t="inlineStr">
        <is>
          <t>emoji 🚆</t>
        </is>
      </c>
      <c r="Y3129" t="inlineStr">
        <is>
          <t>TWL</t>
        </is>
      </c>
      <c r="Z3129" s="3" t="n">
        <v>98188.72839462031</v>
      </c>
      <c r="AA3129" s="3" t="n">
        <v>98188.72839462031</v>
      </c>
      <c r="AB3129" s="3" t="n">
        <v>98188.72839462031</v>
      </c>
      <c r="AC3129" s="3" t="n">
        <v>98188.72839462031</v>
      </c>
      <c r="AD3129" s="3" t="n">
        <v>98188.72839462031</v>
      </c>
      <c r="AE3129" s="3" t="n">
        <v>98188.72839462031</v>
      </c>
    </row>
    <row r="3130">
      <c r="A3130" s="4" t="n">
        <v>46272.0362037037</v>
      </c>
      <c r="B3130" t="inlineStr">
        <is>
          <t>中文 &lt;tag&gt; &amp; "quoted"</t>
        </is>
      </c>
      <c r="D3130" t="inlineStr"/>
      <c r="E3130">
        <f>1+2</f>
        <v/>
      </c>
      <c r="F3130" t="inlineStr">
        <is>
          <t>00123</t>
        </is>
      </c>
      <c r="G3130" t="inlineStr">
        <is>
          <t xml:space="preserve"> line
new	 tab </t>
        </is>
      </c>
      <c r="H3130" s="3" t="n">
        <v>98188.74074029921</v>
      </c>
      <c r="I3130" s="3" t="n">
        <v>98188.74074029921</v>
      </c>
      <c r="J3130" s="3" t="n">
        <v>98188.74074029921</v>
      </c>
      <c r="K3130" s="3" t="n">
        <v>98188.74074029921</v>
      </c>
      <c r="L3130" s="3" t="n">
        <v>98188.74074029921</v>
      </c>
      <c r="M3130" s="3" t="n">
        <v>98188.74074029921</v>
      </c>
      <c r="N3130" s="3" t="n">
        <v>98188.74074029921</v>
      </c>
      <c r="O3130" s="3" t="n">
        <v>98188.74074029921</v>
      </c>
      <c r="P3130" s="3" t="n">
        <v>98188.74074029921</v>
      </c>
      <c r="Q3130" s="3" t="n">
        <v>98188.74074029921</v>
      </c>
      <c r="R3130" s="3" t="n">
        <v>98188.74074029921</v>
      </c>
      <c r="S3130" s="3" t="n">
        <v>98188.74074029921</v>
      </c>
      <c r="T3130" s="3" t="n">
        <v>98188.74074029921</v>
      </c>
      <c r="U3130">
        <f>1+2</f>
        <v/>
      </c>
      <c r="V3130" t="inlineStr">
        <is>
          <t>00123</t>
        </is>
      </c>
      <c r="W3130" t="inlineStr">
        <is>
          <t xml:space="preserve"> line
new	 tab </t>
        </is>
      </c>
      <c r="X3130" t="inlineStr">
        <is>
          <t>emoji 🚆</t>
        </is>
      </c>
      <c r="Y3130" t="inlineStr">
        <is>
          <t>TWL</t>
        </is>
      </c>
      <c r="Z3130" s="3" t="n">
        <v>98188.74074029921</v>
      </c>
      <c r="AA3130" s="3" t="n">
        <v>98188.74074029921</v>
      </c>
      <c r="AB3130" s="3" t="n">
        <v>98188.74074029921</v>
      </c>
      <c r="AC3130" s="3" t="n">
        <v>98188.74074029921</v>
      </c>
      <c r="AD3130" s="3" t="n">
        <v>98188.74074029921</v>
      </c>
      <c r="AE3130" s="3" t="n">
        <v>98188.74074029921</v>
      </c>
    </row>
    <row r="3131">
      <c r="A3131" s="4" t="n">
        <v>46272.03621527777</v>
      </c>
      <c r="B3131" t="inlineStr">
        <is>
          <t>中文 &lt;tag&gt; &amp; "quoted"</t>
        </is>
      </c>
      <c r="D3131" t="inlineStr"/>
      <c r="E3131">
        <f>1+2</f>
        <v/>
      </c>
      <c r="F3131" t="inlineStr">
        <is>
          <t>00123</t>
        </is>
      </c>
      <c r="G3131" t="inlineStr">
        <is>
          <t xml:space="preserve"> line
new	 tab </t>
        </is>
      </c>
      <c r="H3131" s="3" t="n">
        <v>98188.75308597811</v>
      </c>
      <c r="I3131" s="3" t="n">
        <v>98188.75308597811</v>
      </c>
      <c r="J3131" s="3" t="n">
        <v>98188.75308597811</v>
      </c>
      <c r="K3131" s="3" t="n">
        <v>98188.75308597811</v>
      </c>
      <c r="L3131" s="3" t="n">
        <v>98188.75308597811</v>
      </c>
      <c r="M3131" s="3" t="n">
        <v>98188.75308597811</v>
      </c>
      <c r="N3131" s="3" t="n">
        <v>98188.75308597811</v>
      </c>
      <c r="O3131" s="3" t="n">
        <v>98188.75308597811</v>
      </c>
      <c r="P3131" s="3" t="n">
        <v>98188.75308597811</v>
      </c>
      <c r="Q3131" s="3" t="n">
        <v>98188.75308597811</v>
      </c>
      <c r="R3131" s="3" t="n">
        <v>98188.75308597811</v>
      </c>
      <c r="S3131" s="3" t="n">
        <v>98188.75308597811</v>
      </c>
      <c r="T3131" s="3" t="n">
        <v>98188.75308597811</v>
      </c>
      <c r="U3131">
        <f>1+2</f>
        <v/>
      </c>
      <c r="V3131" t="inlineStr">
        <is>
          <t>00123</t>
        </is>
      </c>
      <c r="W3131" t="inlineStr">
        <is>
          <t xml:space="preserve"> line
new	 tab </t>
        </is>
      </c>
      <c r="X3131" t="inlineStr">
        <is>
          <t>emoji 🚆</t>
        </is>
      </c>
      <c r="Y3131" t="inlineStr">
        <is>
          <t>TWL</t>
        </is>
      </c>
      <c r="Z3131" s="3" t="n">
        <v>98188.75308597811</v>
      </c>
      <c r="AA3131" s="3" t="n">
        <v>98188.75308597811</v>
      </c>
      <c r="AB3131" s="3" t="n">
        <v>98188.75308597811</v>
      </c>
      <c r="AC3131" s="3" t="n">
        <v>98188.75308597811</v>
      </c>
      <c r="AD3131" s="3" t="n">
        <v>98188.75308597811</v>
      </c>
      <c r="AE3131" s="3" t="n">
        <v>98188.75308597811</v>
      </c>
    </row>
    <row r="3132">
      <c r="A3132" s="4" t="n">
        <v>46272.03622685185</v>
      </c>
      <c r="B3132" t="inlineStr">
        <is>
          <t>中文 &lt;tag&gt; &amp; "quoted"</t>
        </is>
      </c>
      <c r="D3132" t="inlineStr"/>
      <c r="E3132">
        <f>1+2</f>
        <v/>
      </c>
      <c r="F3132" t="inlineStr">
        <is>
          <t>00123</t>
        </is>
      </c>
      <c r="G3132" t="inlineStr">
        <is>
          <t xml:space="preserve"> line
new	 tab </t>
        </is>
      </c>
      <c r="H3132" s="3" t="n">
        <v>98188.76543165701</v>
      </c>
      <c r="I3132" s="3" t="n">
        <v>98188.76543165701</v>
      </c>
      <c r="J3132" s="3" t="n">
        <v>98188.76543165701</v>
      </c>
      <c r="K3132" s="3" t="n">
        <v>98188.76543165701</v>
      </c>
      <c r="L3132" s="3" t="n">
        <v>98188.76543165701</v>
      </c>
      <c r="M3132" s="3" t="n">
        <v>98188.76543165701</v>
      </c>
      <c r="N3132" s="3" t="n">
        <v>98188.76543165701</v>
      </c>
      <c r="O3132" s="3" t="n">
        <v>98188.76543165701</v>
      </c>
      <c r="P3132" s="3" t="n">
        <v>98188.76543165701</v>
      </c>
      <c r="Q3132" s="3" t="n">
        <v>98188.76543165701</v>
      </c>
      <c r="R3132" s="3" t="n">
        <v>98188.76543165701</v>
      </c>
      <c r="S3132" s="3" t="n">
        <v>98188.76543165701</v>
      </c>
      <c r="T3132" s="3" t="n">
        <v>98188.76543165701</v>
      </c>
      <c r="U3132">
        <f>1+2</f>
        <v/>
      </c>
      <c r="V3132" t="inlineStr">
        <is>
          <t>00123</t>
        </is>
      </c>
      <c r="W3132" t="inlineStr">
        <is>
          <t xml:space="preserve"> line
new	 tab </t>
        </is>
      </c>
      <c r="X3132" t="inlineStr">
        <is>
          <t>emoji 🚆</t>
        </is>
      </c>
      <c r="Y3132" t="inlineStr">
        <is>
          <t>TWL</t>
        </is>
      </c>
      <c r="Z3132" s="3" t="n">
        <v>98188.76543165701</v>
      </c>
      <c r="AA3132" s="3" t="n">
        <v>98188.76543165701</v>
      </c>
      <c r="AB3132" s="3" t="n">
        <v>98188.76543165701</v>
      </c>
      <c r="AC3132" s="3" t="n">
        <v>98188.76543165701</v>
      </c>
      <c r="AD3132" s="3" t="n">
        <v>98188.76543165701</v>
      </c>
      <c r="AE3132" s="3" t="n">
        <v>98188.76543165701</v>
      </c>
    </row>
    <row r="3133">
      <c r="A3133" s="4" t="n">
        <v>46272.03623842593</v>
      </c>
      <c r="B3133" t="inlineStr">
        <is>
          <t>中文 &lt;tag&gt; &amp; "quoted"</t>
        </is>
      </c>
      <c r="D3133" t="inlineStr"/>
      <c r="E3133">
        <f>1+2</f>
        <v/>
      </c>
      <c r="F3133" t="inlineStr">
        <is>
          <t>00123</t>
        </is>
      </c>
      <c r="G3133" t="inlineStr">
        <is>
          <t xml:space="preserve"> line
new	 tab </t>
        </is>
      </c>
      <c r="H3133" s="3" t="n">
        <v>98188.77777733591</v>
      </c>
      <c r="I3133" s="3" t="n">
        <v>98188.77777733591</v>
      </c>
      <c r="J3133" s="3" t="n">
        <v>98188.77777733591</v>
      </c>
      <c r="K3133" s="3" t="n">
        <v>98188.77777733591</v>
      </c>
      <c r="L3133" s="3" t="n">
        <v>98188.77777733591</v>
      </c>
      <c r="M3133" s="3" t="n">
        <v>98188.77777733591</v>
      </c>
      <c r="N3133" s="3" t="n">
        <v>98188.77777733591</v>
      </c>
      <c r="O3133" s="3" t="n">
        <v>98188.77777733591</v>
      </c>
      <c r="P3133" s="3" t="n">
        <v>98188.77777733591</v>
      </c>
      <c r="Q3133" s="3" t="n">
        <v>98188.77777733591</v>
      </c>
      <c r="R3133" s="3" t="n">
        <v>98188.77777733591</v>
      </c>
      <c r="S3133" s="3" t="n">
        <v>98188.77777733591</v>
      </c>
      <c r="T3133" s="3" t="n">
        <v>98188.77777733591</v>
      </c>
      <c r="U3133">
        <f>1+2</f>
        <v/>
      </c>
      <c r="V3133" t="inlineStr">
        <is>
          <t>00123</t>
        </is>
      </c>
      <c r="W3133" t="inlineStr">
        <is>
          <t xml:space="preserve"> line
new	 tab </t>
        </is>
      </c>
      <c r="X3133" t="inlineStr">
        <is>
          <t>emoji 🚆</t>
        </is>
      </c>
      <c r="Y3133" t="inlineStr">
        <is>
          <t>TWL</t>
        </is>
      </c>
      <c r="Z3133" s="3" t="n">
        <v>98188.77777733591</v>
      </c>
      <c r="AA3133" s="3" t="n">
        <v>98188.77777733591</v>
      </c>
      <c r="AB3133" s="3" t="n">
        <v>98188.77777733591</v>
      </c>
      <c r="AC3133" s="3" t="n">
        <v>98188.77777733591</v>
      </c>
      <c r="AD3133" s="3" t="n">
        <v>98188.77777733591</v>
      </c>
      <c r="AE3133" s="3" t="n">
        <v>98188.77777733591</v>
      </c>
    </row>
    <row r="3134">
      <c r="A3134" s="4" t="n">
        <v>46272.03625</v>
      </c>
      <c r="B3134" t="inlineStr">
        <is>
          <t>中文 &lt;tag&gt; &amp; "quoted"</t>
        </is>
      </c>
      <c r="D3134" t="inlineStr"/>
      <c r="E3134">
        <f>1+2</f>
        <v/>
      </c>
      <c r="F3134" t="inlineStr">
        <is>
          <t>00123</t>
        </is>
      </c>
      <c r="G3134" t="inlineStr">
        <is>
          <t xml:space="preserve"> line
new	 tab </t>
        </is>
      </c>
      <c r="H3134" s="3" t="n">
        <v>98188.79012301481</v>
      </c>
      <c r="I3134" s="3" t="n">
        <v>98188.79012301481</v>
      </c>
      <c r="J3134" s="3" t="n">
        <v>98188.79012301481</v>
      </c>
      <c r="K3134" s="3" t="n">
        <v>98188.79012301481</v>
      </c>
      <c r="L3134" s="3" t="n">
        <v>98188.79012301481</v>
      </c>
      <c r="M3134" s="3" t="n">
        <v>98188.79012301481</v>
      </c>
      <c r="N3134" s="3" t="n">
        <v>98188.79012301481</v>
      </c>
      <c r="O3134" s="3" t="n">
        <v>98188.79012301481</v>
      </c>
      <c r="P3134" s="3" t="n">
        <v>98188.79012301481</v>
      </c>
      <c r="Q3134" s="3" t="n">
        <v>98188.79012301481</v>
      </c>
      <c r="R3134" s="3" t="n">
        <v>98188.79012301481</v>
      </c>
      <c r="S3134" s="3" t="n">
        <v>98188.79012301481</v>
      </c>
      <c r="T3134" s="3" t="n">
        <v>98188.79012301481</v>
      </c>
      <c r="U3134">
        <f>1+2</f>
        <v/>
      </c>
      <c r="V3134" t="inlineStr">
        <is>
          <t>00123</t>
        </is>
      </c>
      <c r="W3134" t="inlineStr">
        <is>
          <t xml:space="preserve"> line
new	 tab </t>
        </is>
      </c>
      <c r="X3134" t="inlineStr">
        <is>
          <t>emoji 🚆</t>
        </is>
      </c>
      <c r="Y3134" t="inlineStr">
        <is>
          <t>TWL</t>
        </is>
      </c>
      <c r="Z3134" s="3" t="n">
        <v>98188.79012301481</v>
      </c>
      <c r="AA3134" s="3" t="n">
        <v>98188.79012301481</v>
      </c>
      <c r="AB3134" s="3" t="n">
        <v>98188.79012301481</v>
      </c>
      <c r="AC3134" s="3" t="n">
        <v>98188.79012301481</v>
      </c>
      <c r="AD3134" s="3" t="n">
        <v>98188.79012301481</v>
      </c>
      <c r="AE3134" s="3" t="n">
        <v>98188.79012301481</v>
      </c>
    </row>
    <row r="3135">
      <c r="A3135" s="4" t="n">
        <v>46272.03626157407</v>
      </c>
      <c r="B3135" t="inlineStr">
        <is>
          <t>中文 &lt;tag&gt; &amp; "quoted"</t>
        </is>
      </c>
      <c r="D3135" t="inlineStr"/>
      <c r="E3135">
        <f>1+2</f>
        <v/>
      </c>
      <c r="F3135" t="inlineStr">
        <is>
          <t>00123</t>
        </is>
      </c>
      <c r="G3135" t="inlineStr">
        <is>
          <t xml:space="preserve"> line
new	 tab </t>
        </is>
      </c>
      <c r="H3135" s="3" t="n">
        <v>98188.80246869371</v>
      </c>
      <c r="I3135" s="3" t="n">
        <v>98188.80246869371</v>
      </c>
      <c r="J3135" s="3" t="n">
        <v>98188.80246869371</v>
      </c>
      <c r="K3135" s="3" t="n">
        <v>98188.80246869371</v>
      </c>
      <c r="L3135" s="3" t="n">
        <v>98188.80246869371</v>
      </c>
      <c r="M3135" s="3" t="n">
        <v>98188.80246869371</v>
      </c>
      <c r="N3135" s="3" t="n">
        <v>98188.80246869371</v>
      </c>
      <c r="O3135" s="3" t="n">
        <v>98188.80246869371</v>
      </c>
      <c r="P3135" s="3" t="n">
        <v>98188.80246869371</v>
      </c>
      <c r="Q3135" s="3" t="n">
        <v>98188.80246869371</v>
      </c>
      <c r="R3135" s="3" t="n">
        <v>98188.80246869371</v>
      </c>
      <c r="S3135" s="3" t="n">
        <v>98188.80246869371</v>
      </c>
      <c r="T3135" s="3" t="n">
        <v>98188.80246869371</v>
      </c>
      <c r="U3135">
        <f>1+2</f>
        <v/>
      </c>
      <c r="V3135" t="inlineStr">
        <is>
          <t>00123</t>
        </is>
      </c>
      <c r="W3135" t="inlineStr">
        <is>
          <t xml:space="preserve"> line
new	 tab </t>
        </is>
      </c>
      <c r="X3135" t="inlineStr">
        <is>
          <t>emoji 🚆</t>
        </is>
      </c>
      <c r="Y3135" t="inlineStr">
        <is>
          <t>TWL</t>
        </is>
      </c>
      <c r="Z3135" s="3" t="n">
        <v>98188.80246869371</v>
      </c>
      <c r="AA3135" s="3" t="n">
        <v>98188.80246869371</v>
      </c>
      <c r="AB3135" s="3" t="n">
        <v>98188.80246869371</v>
      </c>
      <c r="AC3135" s="3" t="n">
        <v>98188.80246869371</v>
      </c>
      <c r="AD3135" s="3" t="n">
        <v>98188.80246869371</v>
      </c>
      <c r="AE3135" s="3" t="n">
        <v>98188.80246869371</v>
      </c>
    </row>
    <row r="3136">
      <c r="A3136" s="4" t="n">
        <v>46272.03627314815</v>
      </c>
      <c r="B3136" t="inlineStr">
        <is>
          <t>中文 &lt;tag&gt; &amp; "quoted"</t>
        </is>
      </c>
      <c r="D3136" t="inlineStr"/>
      <c r="E3136">
        <f>1+2</f>
        <v/>
      </c>
      <c r="F3136" t="inlineStr">
        <is>
          <t>00123</t>
        </is>
      </c>
      <c r="G3136" t="inlineStr">
        <is>
          <t xml:space="preserve"> line
new	 tab </t>
        </is>
      </c>
      <c r="H3136" s="3" t="n">
        <v>98188.8148143726</v>
      </c>
      <c r="I3136" s="3" t="n">
        <v>98188.8148143726</v>
      </c>
      <c r="J3136" s="3" t="n">
        <v>98188.8148143726</v>
      </c>
      <c r="K3136" s="3" t="n">
        <v>98188.8148143726</v>
      </c>
      <c r="L3136" s="3" t="n">
        <v>98188.8148143726</v>
      </c>
      <c r="M3136" s="3" t="n">
        <v>98188.8148143726</v>
      </c>
      <c r="N3136" s="3" t="n">
        <v>98188.8148143726</v>
      </c>
      <c r="O3136" s="3" t="n">
        <v>98188.8148143726</v>
      </c>
      <c r="P3136" s="3" t="n">
        <v>98188.8148143726</v>
      </c>
      <c r="Q3136" s="3" t="n">
        <v>98188.8148143726</v>
      </c>
      <c r="R3136" s="3" t="n">
        <v>98188.8148143726</v>
      </c>
      <c r="S3136" s="3" t="n">
        <v>98188.8148143726</v>
      </c>
      <c r="T3136" s="3" t="n">
        <v>98188.8148143726</v>
      </c>
      <c r="U3136">
        <f>1+2</f>
        <v/>
      </c>
      <c r="V3136" t="inlineStr">
        <is>
          <t>00123</t>
        </is>
      </c>
      <c r="W3136" t="inlineStr">
        <is>
          <t xml:space="preserve"> line
new	 tab </t>
        </is>
      </c>
      <c r="X3136" t="inlineStr">
        <is>
          <t>emoji 🚆</t>
        </is>
      </c>
      <c r="Y3136" t="inlineStr">
        <is>
          <t>TWL</t>
        </is>
      </c>
      <c r="Z3136" s="3" t="n">
        <v>98188.8148143726</v>
      </c>
      <c r="AA3136" s="3" t="n">
        <v>98188.8148143726</v>
      </c>
      <c r="AB3136" s="3" t="n">
        <v>98188.8148143726</v>
      </c>
      <c r="AC3136" s="3" t="n">
        <v>98188.8148143726</v>
      </c>
      <c r="AD3136" s="3" t="n">
        <v>98188.8148143726</v>
      </c>
      <c r="AE3136" s="3" t="n">
        <v>98188.8148143726</v>
      </c>
    </row>
    <row r="3137">
      <c r="A3137" s="4" t="n">
        <v>46272.03628472222</v>
      </c>
      <c r="B3137" t="inlineStr">
        <is>
          <t>中文 &lt;tag&gt; &amp; "quoted"</t>
        </is>
      </c>
      <c r="D3137" t="inlineStr"/>
      <c r="E3137">
        <f>1+2</f>
        <v/>
      </c>
      <c r="F3137" t="inlineStr">
        <is>
          <t>00123</t>
        </is>
      </c>
      <c r="G3137" t="inlineStr">
        <is>
          <t xml:space="preserve"> line
new	 tab </t>
        </is>
      </c>
      <c r="H3137" s="3" t="n">
        <v>98188.8271600515</v>
      </c>
      <c r="I3137" s="3" t="n">
        <v>98188.8271600515</v>
      </c>
      <c r="J3137" s="3" t="n">
        <v>98188.8271600515</v>
      </c>
      <c r="K3137" s="3" t="n">
        <v>98188.8271600515</v>
      </c>
      <c r="L3137" s="3" t="n">
        <v>98188.8271600515</v>
      </c>
      <c r="M3137" s="3" t="n">
        <v>98188.8271600515</v>
      </c>
      <c r="N3137" s="3" t="n">
        <v>98188.8271600515</v>
      </c>
      <c r="O3137" s="3" t="n">
        <v>98188.8271600515</v>
      </c>
      <c r="P3137" s="3" t="n">
        <v>98188.8271600515</v>
      </c>
      <c r="Q3137" s="3" t="n">
        <v>98188.8271600515</v>
      </c>
      <c r="R3137" s="3" t="n">
        <v>98188.8271600515</v>
      </c>
      <c r="S3137" s="3" t="n">
        <v>98188.8271600515</v>
      </c>
      <c r="T3137" s="3" t="n">
        <v>98188.8271600515</v>
      </c>
      <c r="U3137">
        <f>1+2</f>
        <v/>
      </c>
      <c r="V3137" t="inlineStr">
        <is>
          <t>00123</t>
        </is>
      </c>
      <c r="W3137" t="inlineStr">
        <is>
          <t xml:space="preserve"> line
new	 tab </t>
        </is>
      </c>
      <c r="X3137" t="inlineStr">
        <is>
          <t>emoji 🚆</t>
        </is>
      </c>
      <c r="Y3137" t="inlineStr">
        <is>
          <t>TWL</t>
        </is>
      </c>
      <c r="Z3137" s="3" t="n">
        <v>98188.8271600515</v>
      </c>
      <c r="AA3137" s="3" t="n">
        <v>98188.8271600515</v>
      </c>
      <c r="AB3137" s="3" t="n">
        <v>98188.8271600515</v>
      </c>
      <c r="AC3137" s="3" t="n">
        <v>98188.8271600515</v>
      </c>
      <c r="AD3137" s="3" t="n">
        <v>98188.8271600515</v>
      </c>
      <c r="AE3137" s="3" t="n">
        <v>98188.8271600515</v>
      </c>
    </row>
    <row r="3138">
      <c r="A3138" s="4" t="n">
        <v>46272.0362962963</v>
      </c>
      <c r="B3138" t="inlineStr">
        <is>
          <t>中文 &lt;tag&gt; &amp; "quoted"</t>
        </is>
      </c>
      <c r="D3138" t="inlineStr"/>
      <c r="E3138">
        <f>1+2</f>
        <v/>
      </c>
      <c r="F3138" t="inlineStr">
        <is>
          <t>00123</t>
        </is>
      </c>
      <c r="G3138" t="inlineStr">
        <is>
          <t xml:space="preserve"> line
new	 tab </t>
        </is>
      </c>
      <c r="H3138" s="3" t="n">
        <v>98188.8395057304</v>
      </c>
      <c r="I3138" s="3" t="n">
        <v>98188.8395057304</v>
      </c>
      <c r="J3138" s="3" t="n">
        <v>98188.8395057304</v>
      </c>
      <c r="K3138" s="3" t="n">
        <v>98188.8395057304</v>
      </c>
      <c r="L3138" s="3" t="n">
        <v>98188.8395057304</v>
      </c>
      <c r="M3138" s="3" t="n">
        <v>98188.8395057304</v>
      </c>
      <c r="N3138" s="3" t="n">
        <v>98188.8395057304</v>
      </c>
      <c r="O3138" s="3" t="n">
        <v>98188.8395057304</v>
      </c>
      <c r="P3138" s="3" t="n">
        <v>98188.8395057304</v>
      </c>
      <c r="Q3138" s="3" t="n">
        <v>98188.8395057304</v>
      </c>
      <c r="R3138" s="3" t="n">
        <v>98188.8395057304</v>
      </c>
      <c r="S3138" s="3" t="n">
        <v>98188.8395057304</v>
      </c>
      <c r="T3138" s="3" t="n">
        <v>98188.8395057304</v>
      </c>
      <c r="U3138">
        <f>1+2</f>
        <v/>
      </c>
      <c r="V3138" t="inlineStr">
        <is>
          <t>00123</t>
        </is>
      </c>
      <c r="W3138" t="inlineStr">
        <is>
          <t xml:space="preserve"> line
new	 tab </t>
        </is>
      </c>
      <c r="X3138" t="inlineStr">
        <is>
          <t>emoji 🚆</t>
        </is>
      </c>
      <c r="Y3138" t="inlineStr">
        <is>
          <t>TWL</t>
        </is>
      </c>
      <c r="Z3138" s="3" t="n">
        <v>98188.8395057304</v>
      </c>
      <c r="AA3138" s="3" t="n">
        <v>98188.8395057304</v>
      </c>
      <c r="AB3138" s="3" t="n">
        <v>98188.8395057304</v>
      </c>
      <c r="AC3138" s="3" t="n">
        <v>98188.8395057304</v>
      </c>
      <c r="AD3138" s="3" t="n">
        <v>98188.8395057304</v>
      </c>
      <c r="AE3138" s="3" t="n">
        <v>98188.8395057304</v>
      </c>
    </row>
    <row r="3139">
      <c r="A3139" s="4" t="n">
        <v>46272.03630787037</v>
      </c>
      <c r="B3139" t="inlineStr">
        <is>
          <t>中文 &lt;tag&gt; &amp; "quoted"</t>
        </is>
      </c>
      <c r="D3139" t="inlineStr"/>
      <c r="E3139">
        <f>1+2</f>
        <v/>
      </c>
      <c r="F3139" t="inlineStr">
        <is>
          <t>00123</t>
        </is>
      </c>
      <c r="G3139" t="inlineStr">
        <is>
          <t xml:space="preserve"> line
new	 tab </t>
        </is>
      </c>
      <c r="H3139" s="3" t="n">
        <v>98188.8518514093</v>
      </c>
      <c r="I3139" s="3" t="n">
        <v>98188.8518514093</v>
      </c>
      <c r="J3139" s="3" t="n">
        <v>98188.8518514093</v>
      </c>
      <c r="K3139" s="3" t="n">
        <v>98188.8518514093</v>
      </c>
      <c r="L3139" s="3" t="n">
        <v>98188.8518514093</v>
      </c>
      <c r="M3139" s="3" t="n">
        <v>98188.8518514093</v>
      </c>
      <c r="N3139" s="3" t="n">
        <v>98188.8518514093</v>
      </c>
      <c r="O3139" s="3" t="n">
        <v>98188.8518514093</v>
      </c>
      <c r="P3139" s="3" t="n">
        <v>98188.8518514093</v>
      </c>
      <c r="Q3139" s="3" t="n">
        <v>98188.8518514093</v>
      </c>
      <c r="R3139" s="3" t="n">
        <v>98188.8518514093</v>
      </c>
      <c r="S3139" s="3" t="n">
        <v>98188.8518514093</v>
      </c>
      <c r="T3139" s="3" t="n">
        <v>98188.8518514093</v>
      </c>
      <c r="U3139">
        <f>1+2</f>
        <v/>
      </c>
      <c r="V3139" t="inlineStr">
        <is>
          <t>00123</t>
        </is>
      </c>
      <c r="W3139" t="inlineStr">
        <is>
          <t xml:space="preserve"> line
new	 tab </t>
        </is>
      </c>
      <c r="X3139" t="inlineStr">
        <is>
          <t>emoji 🚆</t>
        </is>
      </c>
      <c r="Y3139" t="inlineStr">
        <is>
          <t>TWL</t>
        </is>
      </c>
      <c r="Z3139" s="3" t="n">
        <v>98188.8518514093</v>
      </c>
      <c r="AA3139" s="3" t="n">
        <v>98188.8518514093</v>
      </c>
      <c r="AB3139" s="3" t="n">
        <v>98188.8518514093</v>
      </c>
      <c r="AC3139" s="3" t="n">
        <v>98188.8518514093</v>
      </c>
      <c r="AD3139" s="3" t="n">
        <v>98188.8518514093</v>
      </c>
      <c r="AE3139" s="3" t="n">
        <v>98188.8518514093</v>
      </c>
    </row>
    <row r="3140">
      <c r="A3140" s="4" t="n">
        <v>46272.03631944444</v>
      </c>
      <c r="B3140" t="inlineStr">
        <is>
          <t>中文 &lt;tag&gt; &amp; "quoted"</t>
        </is>
      </c>
      <c r="D3140" t="inlineStr"/>
      <c r="E3140">
        <f>1+2</f>
        <v/>
      </c>
      <c r="F3140" t="inlineStr">
        <is>
          <t>00123</t>
        </is>
      </c>
      <c r="G3140" t="inlineStr">
        <is>
          <t xml:space="preserve"> line
new	 tab </t>
        </is>
      </c>
      <c r="H3140" s="3" t="n">
        <v>98188.8641970882</v>
      </c>
      <c r="I3140" s="3" t="n">
        <v>98188.8641970882</v>
      </c>
      <c r="J3140" s="3" t="n">
        <v>98188.8641970882</v>
      </c>
      <c r="K3140" s="3" t="n">
        <v>98188.8641970882</v>
      </c>
      <c r="L3140" s="3" t="n">
        <v>98188.8641970882</v>
      </c>
      <c r="M3140" s="3" t="n">
        <v>98188.8641970882</v>
      </c>
      <c r="N3140" s="3" t="n">
        <v>98188.8641970882</v>
      </c>
      <c r="O3140" s="3" t="n">
        <v>98188.8641970882</v>
      </c>
      <c r="P3140" s="3" t="n">
        <v>98188.8641970882</v>
      </c>
      <c r="Q3140" s="3" t="n">
        <v>98188.8641970882</v>
      </c>
      <c r="R3140" s="3" t="n">
        <v>98188.8641970882</v>
      </c>
      <c r="S3140" s="3" t="n">
        <v>98188.8641970882</v>
      </c>
      <c r="T3140" s="3" t="n">
        <v>98188.8641970882</v>
      </c>
      <c r="U3140">
        <f>1+2</f>
        <v/>
      </c>
      <c r="V3140" t="inlineStr">
        <is>
          <t>00123</t>
        </is>
      </c>
      <c r="W3140" t="inlineStr">
        <is>
          <t xml:space="preserve"> line
new	 tab </t>
        </is>
      </c>
      <c r="X3140" t="inlineStr">
        <is>
          <t>emoji 🚆</t>
        </is>
      </c>
      <c r="Y3140" t="inlineStr">
        <is>
          <t>TWL</t>
        </is>
      </c>
      <c r="Z3140" s="3" t="n">
        <v>98188.8641970882</v>
      </c>
      <c r="AA3140" s="3" t="n">
        <v>98188.8641970882</v>
      </c>
      <c r="AB3140" s="3" t="n">
        <v>98188.8641970882</v>
      </c>
      <c r="AC3140" s="3" t="n">
        <v>98188.8641970882</v>
      </c>
      <c r="AD3140" s="3" t="n">
        <v>98188.8641970882</v>
      </c>
      <c r="AE3140" s="3" t="n">
        <v>98188.8641970882</v>
      </c>
    </row>
    <row r="3141">
      <c r="A3141" s="4" t="n">
        <v>46272.03633101852</v>
      </c>
      <c r="B3141" t="inlineStr">
        <is>
          <t>中文 &lt;tag&gt; &amp; "quoted"</t>
        </is>
      </c>
      <c r="D3141" t="inlineStr"/>
      <c r="E3141">
        <f>1+2</f>
        <v/>
      </c>
      <c r="F3141" t="inlineStr">
        <is>
          <t>00123</t>
        </is>
      </c>
      <c r="G3141" t="inlineStr">
        <is>
          <t xml:space="preserve"> line
new	 tab </t>
        </is>
      </c>
      <c r="H3141" s="3" t="n">
        <v>98188.8765427671</v>
      </c>
      <c r="I3141" s="3" t="n">
        <v>98188.8765427671</v>
      </c>
      <c r="J3141" s="3" t="n">
        <v>98188.8765427671</v>
      </c>
      <c r="K3141" s="3" t="n">
        <v>98188.8765427671</v>
      </c>
      <c r="L3141" s="3" t="n">
        <v>98188.8765427671</v>
      </c>
      <c r="M3141" s="3" t="n">
        <v>98188.8765427671</v>
      </c>
      <c r="N3141" s="3" t="n">
        <v>98188.8765427671</v>
      </c>
      <c r="O3141" s="3" t="n">
        <v>98188.8765427671</v>
      </c>
      <c r="P3141" s="3" t="n">
        <v>98188.8765427671</v>
      </c>
      <c r="Q3141" s="3" t="n">
        <v>98188.8765427671</v>
      </c>
      <c r="R3141" s="3" t="n">
        <v>98188.8765427671</v>
      </c>
      <c r="S3141" s="3" t="n">
        <v>98188.8765427671</v>
      </c>
      <c r="T3141" s="3" t="n">
        <v>98188.8765427671</v>
      </c>
      <c r="U3141">
        <f>1+2</f>
        <v/>
      </c>
      <c r="V3141" t="inlineStr">
        <is>
          <t>00123</t>
        </is>
      </c>
      <c r="W3141" t="inlineStr">
        <is>
          <t xml:space="preserve"> line
new	 tab </t>
        </is>
      </c>
      <c r="X3141" t="inlineStr">
        <is>
          <t>emoji 🚆</t>
        </is>
      </c>
      <c r="Y3141" t="inlineStr">
        <is>
          <t>TWL</t>
        </is>
      </c>
      <c r="Z3141" s="3" t="n">
        <v>98188.8765427671</v>
      </c>
      <c r="AA3141" s="3" t="n">
        <v>98188.8765427671</v>
      </c>
      <c r="AB3141" s="3" t="n">
        <v>98188.8765427671</v>
      </c>
      <c r="AC3141" s="3" t="n">
        <v>98188.8765427671</v>
      </c>
      <c r="AD3141" s="3" t="n">
        <v>98188.8765427671</v>
      </c>
      <c r="AE3141" s="3" t="n">
        <v>98188.8765427671</v>
      </c>
    </row>
    <row r="3142">
      <c r="A3142" s="4" t="n">
        <v>46272.03634259259</v>
      </c>
      <c r="B3142" t="inlineStr">
        <is>
          <t>中文 &lt;tag&gt; &amp; "quoted"</t>
        </is>
      </c>
      <c r="D3142" t="inlineStr"/>
      <c r="E3142">
        <f>1+2</f>
        <v/>
      </c>
      <c r="F3142" t="inlineStr">
        <is>
          <t>00123</t>
        </is>
      </c>
      <c r="G3142" t="inlineStr">
        <is>
          <t xml:space="preserve"> line
new	 tab </t>
        </is>
      </c>
      <c r="H3142" s="3" t="n">
        <v>98188.888888446</v>
      </c>
      <c r="I3142" s="3" t="n">
        <v>98188.888888446</v>
      </c>
      <c r="J3142" s="3" t="n">
        <v>98188.888888446</v>
      </c>
      <c r="K3142" s="3" t="n">
        <v>98188.888888446</v>
      </c>
      <c r="L3142" s="3" t="n">
        <v>98188.888888446</v>
      </c>
      <c r="M3142" s="3" t="n">
        <v>98188.888888446</v>
      </c>
      <c r="N3142" s="3" t="n">
        <v>98188.888888446</v>
      </c>
      <c r="O3142" s="3" t="n">
        <v>98188.888888446</v>
      </c>
      <c r="P3142" s="3" t="n">
        <v>98188.888888446</v>
      </c>
      <c r="Q3142" s="3" t="n">
        <v>98188.888888446</v>
      </c>
      <c r="R3142" s="3" t="n">
        <v>98188.888888446</v>
      </c>
      <c r="S3142" s="3" t="n">
        <v>98188.888888446</v>
      </c>
      <c r="T3142" s="3" t="n">
        <v>98188.888888446</v>
      </c>
      <c r="U3142">
        <f>1+2</f>
        <v/>
      </c>
      <c r="V3142" t="inlineStr">
        <is>
          <t>00123</t>
        </is>
      </c>
      <c r="W3142" t="inlineStr">
        <is>
          <t xml:space="preserve"> line
new	 tab </t>
        </is>
      </c>
      <c r="X3142" t="inlineStr">
        <is>
          <t>emoji 🚆</t>
        </is>
      </c>
      <c r="Y3142" t="inlineStr">
        <is>
          <t>TWL</t>
        </is>
      </c>
      <c r="Z3142" s="3" t="n">
        <v>98188.888888446</v>
      </c>
      <c r="AA3142" s="3" t="n">
        <v>98188.888888446</v>
      </c>
      <c r="AB3142" s="3" t="n">
        <v>98188.888888446</v>
      </c>
      <c r="AC3142" s="3" t="n">
        <v>98188.888888446</v>
      </c>
      <c r="AD3142" s="3" t="n">
        <v>98188.888888446</v>
      </c>
      <c r="AE3142" s="3" t="n">
        <v>98188.888888446</v>
      </c>
    </row>
    <row r="3143">
      <c r="A3143" s="4" t="n">
        <v>46272.03635416667</v>
      </c>
      <c r="B3143" t="inlineStr">
        <is>
          <t>中文 &lt;tag&gt; &amp; "quoted"</t>
        </is>
      </c>
      <c r="D3143" t="inlineStr"/>
      <c r="E3143">
        <f>1+2</f>
        <v/>
      </c>
      <c r="F3143" t="inlineStr">
        <is>
          <t>00123</t>
        </is>
      </c>
      <c r="G3143" t="inlineStr">
        <is>
          <t xml:space="preserve"> line
new	 tab </t>
        </is>
      </c>
      <c r="H3143" s="3" t="n">
        <v>98188.9012341249</v>
      </c>
      <c r="I3143" s="3" t="n">
        <v>98188.9012341249</v>
      </c>
      <c r="J3143" s="3" t="n">
        <v>98188.9012341249</v>
      </c>
      <c r="K3143" s="3" t="n">
        <v>98188.9012341249</v>
      </c>
      <c r="L3143" s="3" t="n">
        <v>98188.9012341249</v>
      </c>
      <c r="M3143" s="3" t="n">
        <v>98188.9012341249</v>
      </c>
      <c r="N3143" s="3" t="n">
        <v>98188.9012341249</v>
      </c>
      <c r="O3143" s="3" t="n">
        <v>98188.9012341249</v>
      </c>
      <c r="P3143" s="3" t="n">
        <v>98188.9012341249</v>
      </c>
      <c r="Q3143" s="3" t="n">
        <v>98188.9012341249</v>
      </c>
      <c r="R3143" s="3" t="n">
        <v>98188.9012341249</v>
      </c>
      <c r="S3143" s="3" t="n">
        <v>98188.9012341249</v>
      </c>
      <c r="T3143" s="3" t="n">
        <v>98188.9012341249</v>
      </c>
      <c r="U3143">
        <f>1+2</f>
        <v/>
      </c>
      <c r="V3143" t="inlineStr">
        <is>
          <t>00123</t>
        </is>
      </c>
      <c r="W3143" t="inlineStr">
        <is>
          <t xml:space="preserve"> line
new	 tab </t>
        </is>
      </c>
      <c r="X3143" t="inlineStr">
        <is>
          <t>emoji 🚆</t>
        </is>
      </c>
      <c r="Y3143" t="inlineStr">
        <is>
          <t>TWL</t>
        </is>
      </c>
      <c r="Z3143" s="3" t="n">
        <v>98188.9012341249</v>
      </c>
      <c r="AA3143" s="3" t="n">
        <v>98188.9012341249</v>
      </c>
      <c r="AB3143" s="3" t="n">
        <v>98188.9012341249</v>
      </c>
      <c r="AC3143" s="3" t="n">
        <v>98188.9012341249</v>
      </c>
      <c r="AD3143" s="3" t="n">
        <v>98188.9012341249</v>
      </c>
      <c r="AE3143" s="3" t="n">
        <v>98188.9012341249</v>
      </c>
    </row>
    <row r="3144">
      <c r="A3144" s="4" t="n">
        <v>46272.03636574074</v>
      </c>
      <c r="B3144" t="inlineStr">
        <is>
          <t>中文 &lt;tag&gt; &amp; "quoted"</t>
        </is>
      </c>
      <c r="D3144" t="inlineStr"/>
      <c r="E3144">
        <f>1+2</f>
        <v/>
      </c>
      <c r="F3144" t="inlineStr">
        <is>
          <t>00123</t>
        </is>
      </c>
      <c r="G3144" t="inlineStr">
        <is>
          <t xml:space="preserve"> line
new	 tab </t>
        </is>
      </c>
      <c r="H3144" s="3" t="n">
        <v>98188.9135798038</v>
      </c>
      <c r="I3144" s="3" t="n">
        <v>98188.9135798038</v>
      </c>
      <c r="J3144" s="3" t="n">
        <v>98188.9135798038</v>
      </c>
      <c r="K3144" s="3" t="n">
        <v>98188.9135798038</v>
      </c>
      <c r="L3144" s="3" t="n">
        <v>98188.9135798038</v>
      </c>
      <c r="M3144" s="3" t="n">
        <v>98188.9135798038</v>
      </c>
      <c r="N3144" s="3" t="n">
        <v>98188.9135798038</v>
      </c>
      <c r="O3144" s="3" t="n">
        <v>98188.9135798038</v>
      </c>
      <c r="P3144" s="3" t="n">
        <v>98188.9135798038</v>
      </c>
      <c r="Q3144" s="3" t="n">
        <v>98188.9135798038</v>
      </c>
      <c r="R3144" s="3" t="n">
        <v>98188.9135798038</v>
      </c>
      <c r="S3144" s="3" t="n">
        <v>98188.9135798038</v>
      </c>
      <c r="T3144" s="3" t="n">
        <v>98188.9135798038</v>
      </c>
      <c r="U3144">
        <f>1+2</f>
        <v/>
      </c>
      <c r="V3144" t="inlineStr">
        <is>
          <t>00123</t>
        </is>
      </c>
      <c r="W3144" t="inlineStr">
        <is>
          <t xml:space="preserve"> line
new	 tab </t>
        </is>
      </c>
      <c r="X3144" t="inlineStr">
        <is>
          <t>emoji 🚆</t>
        </is>
      </c>
      <c r="Y3144" t="inlineStr">
        <is>
          <t>TWL</t>
        </is>
      </c>
      <c r="Z3144" s="3" t="n">
        <v>98188.9135798038</v>
      </c>
      <c r="AA3144" s="3" t="n">
        <v>98188.9135798038</v>
      </c>
      <c r="AB3144" s="3" t="n">
        <v>98188.9135798038</v>
      </c>
      <c r="AC3144" s="3" t="n">
        <v>98188.9135798038</v>
      </c>
      <c r="AD3144" s="3" t="n">
        <v>98188.9135798038</v>
      </c>
      <c r="AE3144" s="3" t="n">
        <v>98188.9135798038</v>
      </c>
    </row>
    <row r="3145">
      <c r="A3145" s="4" t="n">
        <v>46272.03637731481</v>
      </c>
      <c r="B3145" t="inlineStr">
        <is>
          <t>中文 &lt;tag&gt; &amp; "quoted"</t>
        </is>
      </c>
      <c r="D3145" t="inlineStr"/>
      <c r="E3145">
        <f>1+2</f>
        <v/>
      </c>
      <c r="F3145" t="inlineStr">
        <is>
          <t>00123</t>
        </is>
      </c>
      <c r="G3145" t="inlineStr">
        <is>
          <t xml:space="preserve"> line
new	 tab </t>
        </is>
      </c>
      <c r="H3145" s="3" t="n">
        <v>98188.9259254827</v>
      </c>
      <c r="I3145" s="3" t="n">
        <v>98188.9259254827</v>
      </c>
      <c r="J3145" s="3" t="n">
        <v>98188.9259254827</v>
      </c>
      <c r="K3145" s="3" t="n">
        <v>98188.9259254827</v>
      </c>
      <c r="L3145" s="3" t="n">
        <v>98188.9259254827</v>
      </c>
      <c r="M3145" s="3" t="n">
        <v>98188.9259254827</v>
      </c>
      <c r="N3145" s="3" t="n">
        <v>98188.9259254827</v>
      </c>
      <c r="O3145" s="3" t="n">
        <v>98188.9259254827</v>
      </c>
      <c r="P3145" s="3" t="n">
        <v>98188.9259254827</v>
      </c>
      <c r="Q3145" s="3" t="n">
        <v>98188.9259254827</v>
      </c>
      <c r="R3145" s="3" t="n">
        <v>98188.9259254827</v>
      </c>
      <c r="S3145" s="3" t="n">
        <v>98188.9259254827</v>
      </c>
      <c r="T3145" s="3" t="n">
        <v>98188.9259254827</v>
      </c>
      <c r="U3145">
        <f>1+2</f>
        <v/>
      </c>
      <c r="V3145" t="inlineStr">
        <is>
          <t>00123</t>
        </is>
      </c>
      <c r="W3145" t="inlineStr">
        <is>
          <t xml:space="preserve"> line
new	 tab </t>
        </is>
      </c>
      <c r="X3145" t="inlineStr">
        <is>
          <t>emoji 🚆</t>
        </is>
      </c>
      <c r="Y3145" t="inlineStr">
        <is>
          <t>TWL</t>
        </is>
      </c>
      <c r="Z3145" s="3" t="n">
        <v>98188.9259254827</v>
      </c>
      <c r="AA3145" s="3" t="n">
        <v>98188.9259254827</v>
      </c>
      <c r="AB3145" s="3" t="n">
        <v>98188.9259254827</v>
      </c>
      <c r="AC3145" s="3" t="n">
        <v>98188.9259254827</v>
      </c>
      <c r="AD3145" s="3" t="n">
        <v>98188.9259254827</v>
      </c>
      <c r="AE3145" s="3" t="n">
        <v>98188.9259254827</v>
      </c>
    </row>
    <row r="3146">
      <c r="A3146" s="4" t="n">
        <v>46272.03638888889</v>
      </c>
      <c r="B3146" t="inlineStr">
        <is>
          <t>中文 &lt;tag&gt; &amp; "quoted"</t>
        </is>
      </c>
      <c r="D3146" t="inlineStr"/>
      <c r="E3146">
        <f>1+2</f>
        <v/>
      </c>
      <c r="F3146" t="inlineStr">
        <is>
          <t>00123</t>
        </is>
      </c>
      <c r="G3146" t="inlineStr">
        <is>
          <t xml:space="preserve"> line
new	 tab </t>
        </is>
      </c>
      <c r="H3146" s="3" t="n">
        <v>98188.93827116161</v>
      </c>
      <c r="I3146" s="3" t="n">
        <v>98188.93827116161</v>
      </c>
      <c r="J3146" s="3" t="n">
        <v>98188.93827116161</v>
      </c>
      <c r="K3146" s="3" t="n">
        <v>98188.93827116161</v>
      </c>
      <c r="L3146" s="3" t="n">
        <v>98188.93827116161</v>
      </c>
      <c r="M3146" s="3" t="n">
        <v>98188.93827116161</v>
      </c>
      <c r="N3146" s="3" t="n">
        <v>98188.93827116161</v>
      </c>
      <c r="O3146" s="3" t="n">
        <v>98188.93827116161</v>
      </c>
      <c r="P3146" s="3" t="n">
        <v>98188.93827116161</v>
      </c>
      <c r="Q3146" s="3" t="n">
        <v>98188.93827116161</v>
      </c>
      <c r="R3146" s="3" t="n">
        <v>98188.93827116161</v>
      </c>
      <c r="S3146" s="3" t="n">
        <v>98188.93827116161</v>
      </c>
      <c r="T3146" s="3" t="n">
        <v>98188.93827116161</v>
      </c>
      <c r="U3146">
        <f>1+2</f>
        <v/>
      </c>
      <c r="V3146" t="inlineStr">
        <is>
          <t>00123</t>
        </is>
      </c>
      <c r="W3146" t="inlineStr">
        <is>
          <t xml:space="preserve"> line
new	 tab </t>
        </is>
      </c>
      <c r="X3146" t="inlineStr">
        <is>
          <t>emoji 🚆</t>
        </is>
      </c>
      <c r="Y3146" t="inlineStr">
        <is>
          <t>TWL</t>
        </is>
      </c>
      <c r="Z3146" s="3" t="n">
        <v>98188.93827116161</v>
      </c>
      <c r="AA3146" s="3" t="n">
        <v>98188.93827116161</v>
      </c>
      <c r="AB3146" s="3" t="n">
        <v>98188.93827116161</v>
      </c>
      <c r="AC3146" s="3" t="n">
        <v>98188.93827116161</v>
      </c>
      <c r="AD3146" s="3" t="n">
        <v>98188.93827116161</v>
      </c>
      <c r="AE3146" s="3" t="n">
        <v>98188.93827116161</v>
      </c>
    </row>
    <row r="3147">
      <c r="A3147" s="4" t="n">
        <v>46272.03640046297</v>
      </c>
      <c r="B3147" t="inlineStr">
        <is>
          <t>中文 &lt;tag&gt; &amp; "quoted"</t>
        </is>
      </c>
      <c r="D3147" t="inlineStr"/>
      <c r="E3147">
        <f>1+2</f>
        <v/>
      </c>
      <c r="F3147" t="inlineStr">
        <is>
          <t>00123</t>
        </is>
      </c>
      <c r="G3147" t="inlineStr">
        <is>
          <t xml:space="preserve"> line
new	 tab </t>
        </is>
      </c>
      <c r="H3147" s="3" t="n">
        <v>98188.95061684051</v>
      </c>
      <c r="I3147" s="3" t="n">
        <v>98188.95061684051</v>
      </c>
      <c r="J3147" s="3" t="n">
        <v>98188.95061684051</v>
      </c>
      <c r="K3147" s="3" t="n">
        <v>98188.95061684051</v>
      </c>
      <c r="L3147" s="3" t="n">
        <v>98188.95061684051</v>
      </c>
      <c r="M3147" s="3" t="n">
        <v>98188.95061684051</v>
      </c>
      <c r="N3147" s="3" t="n">
        <v>98188.95061684051</v>
      </c>
      <c r="O3147" s="3" t="n">
        <v>98188.95061684051</v>
      </c>
      <c r="P3147" s="3" t="n">
        <v>98188.95061684051</v>
      </c>
      <c r="Q3147" s="3" t="n">
        <v>98188.95061684051</v>
      </c>
      <c r="R3147" s="3" t="n">
        <v>98188.95061684051</v>
      </c>
      <c r="S3147" s="3" t="n">
        <v>98188.95061684051</v>
      </c>
      <c r="T3147" s="3" t="n">
        <v>98188.95061684051</v>
      </c>
      <c r="U3147">
        <f>1+2</f>
        <v/>
      </c>
      <c r="V3147" t="inlineStr">
        <is>
          <t>00123</t>
        </is>
      </c>
      <c r="W3147" t="inlineStr">
        <is>
          <t xml:space="preserve"> line
new	 tab </t>
        </is>
      </c>
      <c r="X3147" t="inlineStr">
        <is>
          <t>emoji 🚆</t>
        </is>
      </c>
      <c r="Y3147" t="inlineStr">
        <is>
          <t>TWL</t>
        </is>
      </c>
      <c r="Z3147" s="3" t="n">
        <v>98188.95061684051</v>
      </c>
      <c r="AA3147" s="3" t="n">
        <v>98188.95061684051</v>
      </c>
      <c r="AB3147" s="3" t="n">
        <v>98188.95061684051</v>
      </c>
      <c r="AC3147" s="3" t="n">
        <v>98188.95061684051</v>
      </c>
      <c r="AD3147" s="3" t="n">
        <v>98188.95061684051</v>
      </c>
      <c r="AE3147" s="3" t="n">
        <v>98188.95061684051</v>
      </c>
    </row>
    <row r="3148">
      <c r="A3148" s="4" t="n">
        <v>46272.03641203704</v>
      </c>
      <c r="B3148" t="inlineStr">
        <is>
          <t>中文 &lt;tag&gt; &amp; "quoted"</t>
        </is>
      </c>
      <c r="D3148" t="inlineStr"/>
      <c r="E3148">
        <f>1+2</f>
        <v/>
      </c>
      <c r="F3148" t="inlineStr">
        <is>
          <t>00123</t>
        </is>
      </c>
      <c r="G3148" t="inlineStr">
        <is>
          <t xml:space="preserve"> line
new	 tab </t>
        </is>
      </c>
      <c r="H3148" s="3" t="n">
        <v>98188.96296251941</v>
      </c>
      <c r="I3148" s="3" t="n">
        <v>98188.96296251941</v>
      </c>
      <c r="J3148" s="3" t="n">
        <v>98188.96296251941</v>
      </c>
      <c r="K3148" s="3" t="n">
        <v>98188.96296251941</v>
      </c>
      <c r="L3148" s="3" t="n">
        <v>98188.96296251941</v>
      </c>
      <c r="M3148" s="3" t="n">
        <v>98188.96296251941</v>
      </c>
      <c r="N3148" s="3" t="n">
        <v>98188.96296251941</v>
      </c>
      <c r="O3148" s="3" t="n">
        <v>98188.96296251941</v>
      </c>
      <c r="P3148" s="3" t="n">
        <v>98188.96296251941</v>
      </c>
      <c r="Q3148" s="3" t="n">
        <v>98188.96296251941</v>
      </c>
      <c r="R3148" s="3" t="n">
        <v>98188.96296251941</v>
      </c>
      <c r="S3148" s="3" t="n">
        <v>98188.96296251941</v>
      </c>
      <c r="T3148" s="3" t="n">
        <v>98188.96296251941</v>
      </c>
      <c r="U3148">
        <f>1+2</f>
        <v/>
      </c>
      <c r="V3148" t="inlineStr">
        <is>
          <t>00123</t>
        </is>
      </c>
      <c r="W3148" t="inlineStr">
        <is>
          <t xml:space="preserve"> line
new	 tab </t>
        </is>
      </c>
      <c r="X3148" t="inlineStr">
        <is>
          <t>emoji 🚆</t>
        </is>
      </c>
      <c r="Y3148" t="inlineStr">
        <is>
          <t>TWL</t>
        </is>
      </c>
      <c r="Z3148" s="3" t="n">
        <v>98188.96296251941</v>
      </c>
      <c r="AA3148" s="3" t="n">
        <v>98188.96296251941</v>
      </c>
      <c r="AB3148" s="3" t="n">
        <v>98188.96296251941</v>
      </c>
      <c r="AC3148" s="3" t="n">
        <v>98188.96296251941</v>
      </c>
      <c r="AD3148" s="3" t="n">
        <v>98188.96296251941</v>
      </c>
      <c r="AE3148" s="3" t="n">
        <v>98188.96296251941</v>
      </c>
    </row>
    <row r="3149">
      <c r="A3149" s="4" t="n">
        <v>46272.03642361111</v>
      </c>
      <c r="B3149" t="inlineStr">
        <is>
          <t>中文 &lt;tag&gt; &amp; "quoted"</t>
        </is>
      </c>
      <c r="D3149" t="inlineStr"/>
      <c r="E3149">
        <f>1+2</f>
        <v/>
      </c>
      <c r="F3149" t="inlineStr">
        <is>
          <t>00123</t>
        </is>
      </c>
      <c r="G3149" t="inlineStr">
        <is>
          <t xml:space="preserve"> line
new	 tab </t>
        </is>
      </c>
      <c r="H3149" s="3" t="n">
        <v>98188.97530819831</v>
      </c>
      <c r="I3149" s="3" t="n">
        <v>98188.97530819831</v>
      </c>
      <c r="J3149" s="3" t="n">
        <v>98188.97530819831</v>
      </c>
      <c r="K3149" s="3" t="n">
        <v>98188.97530819831</v>
      </c>
      <c r="L3149" s="3" t="n">
        <v>98188.97530819831</v>
      </c>
      <c r="M3149" s="3" t="n">
        <v>98188.97530819831</v>
      </c>
      <c r="N3149" s="3" t="n">
        <v>98188.97530819831</v>
      </c>
      <c r="O3149" s="3" t="n">
        <v>98188.97530819831</v>
      </c>
      <c r="P3149" s="3" t="n">
        <v>98188.97530819831</v>
      </c>
      <c r="Q3149" s="3" t="n">
        <v>98188.97530819831</v>
      </c>
      <c r="R3149" s="3" t="n">
        <v>98188.97530819831</v>
      </c>
      <c r="S3149" s="3" t="n">
        <v>98188.97530819831</v>
      </c>
      <c r="T3149" s="3" t="n">
        <v>98188.97530819831</v>
      </c>
      <c r="U3149">
        <f>1+2</f>
        <v/>
      </c>
      <c r="V3149" t="inlineStr">
        <is>
          <t>00123</t>
        </is>
      </c>
      <c r="W3149" t="inlineStr">
        <is>
          <t xml:space="preserve"> line
new	 tab </t>
        </is>
      </c>
      <c r="X3149" t="inlineStr">
        <is>
          <t>emoji 🚆</t>
        </is>
      </c>
      <c r="Y3149" t="inlineStr">
        <is>
          <t>TWL</t>
        </is>
      </c>
      <c r="Z3149" s="3" t="n">
        <v>98188.97530819831</v>
      </c>
      <c r="AA3149" s="3" t="n">
        <v>98188.97530819831</v>
      </c>
      <c r="AB3149" s="3" t="n">
        <v>98188.97530819831</v>
      </c>
      <c r="AC3149" s="3" t="n">
        <v>98188.97530819831</v>
      </c>
      <c r="AD3149" s="3" t="n">
        <v>98188.97530819831</v>
      </c>
      <c r="AE3149" s="3" t="n">
        <v>98188.97530819831</v>
      </c>
    </row>
    <row r="3150">
      <c r="A3150" s="4" t="n">
        <v>46272.03643518518</v>
      </c>
      <c r="B3150" t="inlineStr">
        <is>
          <t>中文 &lt;tag&gt; &amp; "quoted"</t>
        </is>
      </c>
      <c r="D3150" t="inlineStr"/>
      <c r="E3150">
        <f>1+2</f>
        <v/>
      </c>
      <c r="F3150" t="inlineStr">
        <is>
          <t>00123</t>
        </is>
      </c>
      <c r="G3150" t="inlineStr">
        <is>
          <t xml:space="preserve"> line
new	 tab </t>
        </is>
      </c>
      <c r="H3150" s="3" t="n">
        <v>98188.98765387721</v>
      </c>
      <c r="I3150" s="3" t="n">
        <v>98188.98765387721</v>
      </c>
      <c r="J3150" s="3" t="n">
        <v>98188.98765387721</v>
      </c>
      <c r="K3150" s="3" t="n">
        <v>98188.98765387721</v>
      </c>
      <c r="L3150" s="3" t="n">
        <v>98188.98765387721</v>
      </c>
      <c r="M3150" s="3" t="n">
        <v>98188.98765387721</v>
      </c>
      <c r="N3150" s="3" t="n">
        <v>98188.98765387721</v>
      </c>
      <c r="O3150" s="3" t="n">
        <v>98188.98765387721</v>
      </c>
      <c r="P3150" s="3" t="n">
        <v>98188.98765387721</v>
      </c>
      <c r="Q3150" s="3" t="n">
        <v>98188.98765387721</v>
      </c>
      <c r="R3150" s="3" t="n">
        <v>98188.98765387721</v>
      </c>
      <c r="S3150" s="3" t="n">
        <v>98188.98765387721</v>
      </c>
      <c r="T3150" s="3" t="n">
        <v>98188.98765387721</v>
      </c>
      <c r="U3150">
        <f>1+2</f>
        <v/>
      </c>
      <c r="V3150" t="inlineStr">
        <is>
          <t>00123</t>
        </is>
      </c>
      <c r="W3150" t="inlineStr">
        <is>
          <t xml:space="preserve"> line
new	 tab </t>
        </is>
      </c>
      <c r="X3150" t="inlineStr">
        <is>
          <t>emoji 🚆</t>
        </is>
      </c>
      <c r="Y3150" t="inlineStr">
        <is>
          <t>TWL</t>
        </is>
      </c>
      <c r="Z3150" s="3" t="n">
        <v>98188.98765387721</v>
      </c>
      <c r="AA3150" s="3" t="n">
        <v>98188.98765387721</v>
      </c>
      <c r="AB3150" s="3" t="n">
        <v>98188.98765387721</v>
      </c>
      <c r="AC3150" s="3" t="n">
        <v>98188.98765387721</v>
      </c>
      <c r="AD3150" s="3" t="n">
        <v>98188.98765387721</v>
      </c>
      <c r="AE3150" s="3" t="n">
        <v>98188.98765387721</v>
      </c>
    </row>
    <row r="3151">
      <c r="A3151" s="4" t="n">
        <v>46272.03644675926</v>
      </c>
      <c r="B3151" t="inlineStr">
        <is>
          <t>中文 &lt;tag&gt; &amp; "quoted"</t>
        </is>
      </c>
      <c r="D3151" t="inlineStr"/>
      <c r="E3151">
        <f>1+2</f>
        <v/>
      </c>
      <c r="F3151" t="inlineStr">
        <is>
          <t>00123</t>
        </is>
      </c>
      <c r="G3151" t="inlineStr">
        <is>
          <t xml:space="preserve"> line
new	 tab </t>
        </is>
      </c>
      <c r="H3151" s="3" t="n">
        <v>98188.99999955611</v>
      </c>
      <c r="I3151" s="3" t="n">
        <v>98188.99999955611</v>
      </c>
      <c r="J3151" s="3" t="n">
        <v>98188.99999955611</v>
      </c>
      <c r="K3151" s="3" t="n">
        <v>98188.99999955611</v>
      </c>
      <c r="L3151" s="3" t="n">
        <v>98188.99999955611</v>
      </c>
      <c r="M3151" s="3" t="n">
        <v>98188.99999955611</v>
      </c>
      <c r="N3151" s="3" t="n">
        <v>98188.99999955611</v>
      </c>
      <c r="O3151" s="3" t="n">
        <v>98188.99999955611</v>
      </c>
      <c r="P3151" s="3" t="n">
        <v>98188.99999955611</v>
      </c>
      <c r="Q3151" s="3" t="n">
        <v>98188.99999955611</v>
      </c>
      <c r="R3151" s="3" t="n">
        <v>98188.99999955611</v>
      </c>
      <c r="S3151" s="3" t="n">
        <v>98188.99999955611</v>
      </c>
      <c r="T3151" s="3" t="n">
        <v>98188.99999955611</v>
      </c>
      <c r="U3151">
        <f>1+2</f>
        <v/>
      </c>
      <c r="V3151" t="inlineStr">
        <is>
          <t>00123</t>
        </is>
      </c>
      <c r="W3151" t="inlineStr">
        <is>
          <t xml:space="preserve"> line
new	 tab </t>
        </is>
      </c>
      <c r="X3151" t="inlineStr">
        <is>
          <t>emoji 🚆</t>
        </is>
      </c>
      <c r="Y3151" t="inlineStr">
        <is>
          <t>TWL</t>
        </is>
      </c>
      <c r="Z3151" s="3" t="n">
        <v>98188.99999955611</v>
      </c>
      <c r="AA3151" s="3" t="n">
        <v>98188.99999955611</v>
      </c>
      <c r="AB3151" s="3" t="n">
        <v>98188.99999955611</v>
      </c>
      <c r="AC3151" s="3" t="n">
        <v>98188.99999955611</v>
      </c>
      <c r="AD3151" s="3" t="n">
        <v>98188.99999955611</v>
      </c>
      <c r="AE3151" s="3" t="n">
        <v>98188.99999955611</v>
      </c>
    </row>
    <row r="3152">
      <c r="A3152" s="4" t="n">
        <v>46272.03645833334</v>
      </c>
      <c r="B3152" t="inlineStr">
        <is>
          <t>中文 &lt;tag&gt; &amp; "quoted"</t>
        </is>
      </c>
      <c r="D3152" t="inlineStr"/>
      <c r="E3152">
        <f>1+2</f>
        <v/>
      </c>
      <c r="F3152" t="inlineStr">
        <is>
          <t>00123</t>
        </is>
      </c>
      <c r="G3152" t="inlineStr">
        <is>
          <t xml:space="preserve"> line
new	 tab </t>
        </is>
      </c>
      <c r="H3152" s="3" t="n">
        <v>98189.01234523501</v>
      </c>
      <c r="I3152" s="3" t="n">
        <v>98189.01234523501</v>
      </c>
      <c r="J3152" s="3" t="n">
        <v>98189.01234523501</v>
      </c>
      <c r="K3152" s="3" t="n">
        <v>98189.01234523501</v>
      </c>
      <c r="L3152" s="3" t="n">
        <v>98189.01234523501</v>
      </c>
      <c r="M3152" s="3" t="n">
        <v>98189.01234523501</v>
      </c>
      <c r="N3152" s="3" t="n">
        <v>98189.01234523501</v>
      </c>
      <c r="O3152" s="3" t="n">
        <v>98189.01234523501</v>
      </c>
      <c r="P3152" s="3" t="n">
        <v>98189.01234523501</v>
      </c>
      <c r="Q3152" s="3" t="n">
        <v>98189.01234523501</v>
      </c>
      <c r="R3152" s="3" t="n">
        <v>98189.01234523501</v>
      </c>
      <c r="S3152" s="3" t="n">
        <v>98189.01234523501</v>
      </c>
      <c r="T3152" s="3" t="n">
        <v>98189.01234523501</v>
      </c>
      <c r="U3152">
        <f>1+2</f>
        <v/>
      </c>
      <c r="V3152" t="inlineStr">
        <is>
          <t>00123</t>
        </is>
      </c>
      <c r="W3152" t="inlineStr">
        <is>
          <t xml:space="preserve"> line
new	 tab </t>
        </is>
      </c>
      <c r="X3152" t="inlineStr">
        <is>
          <t>emoji 🚆</t>
        </is>
      </c>
      <c r="Y3152" t="inlineStr">
        <is>
          <t>TWL</t>
        </is>
      </c>
      <c r="Z3152" s="3" t="n">
        <v>98189.01234523501</v>
      </c>
      <c r="AA3152" s="3" t="n">
        <v>98189.01234523501</v>
      </c>
      <c r="AB3152" s="3" t="n">
        <v>98189.01234523501</v>
      </c>
      <c r="AC3152" s="3" t="n">
        <v>98189.01234523501</v>
      </c>
      <c r="AD3152" s="3" t="n">
        <v>98189.01234523501</v>
      </c>
      <c r="AE3152" s="3" t="n">
        <v>98189.01234523501</v>
      </c>
    </row>
    <row r="3153">
      <c r="A3153" s="4" t="n">
        <v>46272.03646990741</v>
      </c>
      <c r="B3153" t="inlineStr">
        <is>
          <t>中文 &lt;tag&gt; &amp; "quoted"</t>
        </is>
      </c>
      <c r="D3153" t="inlineStr"/>
      <c r="E3153">
        <f>1+2</f>
        <v/>
      </c>
      <c r="F3153" t="inlineStr">
        <is>
          <t>00123</t>
        </is>
      </c>
      <c r="G3153" t="inlineStr">
        <is>
          <t xml:space="preserve"> line
new	 tab </t>
        </is>
      </c>
      <c r="H3153" s="3" t="n">
        <v>98189.02469091391</v>
      </c>
      <c r="I3153" s="3" t="n">
        <v>98189.02469091391</v>
      </c>
      <c r="J3153" s="3" t="n">
        <v>98189.02469091391</v>
      </c>
      <c r="K3153" s="3" t="n">
        <v>98189.02469091391</v>
      </c>
      <c r="L3153" s="3" t="n">
        <v>98189.02469091391</v>
      </c>
      <c r="M3153" s="3" t="n">
        <v>98189.02469091391</v>
      </c>
      <c r="N3153" s="3" t="n">
        <v>98189.02469091391</v>
      </c>
      <c r="O3153" s="3" t="n">
        <v>98189.02469091391</v>
      </c>
      <c r="P3153" s="3" t="n">
        <v>98189.02469091391</v>
      </c>
      <c r="Q3153" s="3" t="n">
        <v>98189.02469091391</v>
      </c>
      <c r="R3153" s="3" t="n">
        <v>98189.02469091391</v>
      </c>
      <c r="S3153" s="3" t="n">
        <v>98189.02469091391</v>
      </c>
      <c r="T3153" s="3" t="n">
        <v>98189.02469091391</v>
      </c>
      <c r="U3153">
        <f>1+2</f>
        <v/>
      </c>
      <c r="V3153" t="inlineStr">
        <is>
          <t>00123</t>
        </is>
      </c>
      <c r="W3153" t="inlineStr">
        <is>
          <t xml:space="preserve"> line
new	 tab </t>
        </is>
      </c>
      <c r="X3153" t="inlineStr">
        <is>
          <t>emoji 🚆</t>
        </is>
      </c>
      <c r="Y3153" t="inlineStr">
        <is>
          <t>TWL</t>
        </is>
      </c>
      <c r="Z3153" s="3" t="n">
        <v>98189.02469091391</v>
      </c>
      <c r="AA3153" s="3" t="n">
        <v>98189.02469091391</v>
      </c>
      <c r="AB3153" s="3" t="n">
        <v>98189.02469091391</v>
      </c>
      <c r="AC3153" s="3" t="n">
        <v>98189.02469091391</v>
      </c>
      <c r="AD3153" s="3" t="n">
        <v>98189.02469091391</v>
      </c>
      <c r="AE3153" s="3" t="n">
        <v>98189.02469091391</v>
      </c>
    </row>
    <row r="3154">
      <c r="A3154" s="4" t="n">
        <v>46272.03648148148</v>
      </c>
      <c r="B3154" t="inlineStr">
        <is>
          <t>中文 &lt;tag&gt; &amp; "quoted"</t>
        </is>
      </c>
      <c r="D3154" t="inlineStr"/>
      <c r="E3154">
        <f>1+2</f>
        <v/>
      </c>
      <c r="F3154" t="inlineStr">
        <is>
          <t>00123</t>
        </is>
      </c>
      <c r="G3154" t="inlineStr">
        <is>
          <t xml:space="preserve"> line
new	 tab </t>
        </is>
      </c>
      <c r="H3154" s="3" t="n">
        <v>98189.03703659281</v>
      </c>
      <c r="I3154" s="3" t="n">
        <v>98189.03703659281</v>
      </c>
      <c r="J3154" s="3" t="n">
        <v>98189.03703659281</v>
      </c>
      <c r="K3154" s="3" t="n">
        <v>98189.03703659281</v>
      </c>
      <c r="L3154" s="3" t="n">
        <v>98189.03703659281</v>
      </c>
      <c r="M3154" s="3" t="n">
        <v>98189.03703659281</v>
      </c>
      <c r="N3154" s="3" t="n">
        <v>98189.03703659281</v>
      </c>
      <c r="O3154" s="3" t="n">
        <v>98189.03703659281</v>
      </c>
      <c r="P3154" s="3" t="n">
        <v>98189.03703659281</v>
      </c>
      <c r="Q3154" s="3" t="n">
        <v>98189.03703659281</v>
      </c>
      <c r="R3154" s="3" t="n">
        <v>98189.03703659281</v>
      </c>
      <c r="S3154" s="3" t="n">
        <v>98189.03703659281</v>
      </c>
      <c r="T3154" s="3" t="n">
        <v>98189.03703659281</v>
      </c>
      <c r="U3154">
        <f>1+2</f>
        <v/>
      </c>
      <c r="V3154" t="inlineStr">
        <is>
          <t>00123</t>
        </is>
      </c>
      <c r="W3154" t="inlineStr">
        <is>
          <t xml:space="preserve"> line
new	 tab </t>
        </is>
      </c>
      <c r="X3154" t="inlineStr">
        <is>
          <t>emoji 🚆</t>
        </is>
      </c>
      <c r="Y3154" t="inlineStr">
        <is>
          <t>TWL</t>
        </is>
      </c>
      <c r="Z3154" s="3" t="n">
        <v>98189.03703659281</v>
      </c>
      <c r="AA3154" s="3" t="n">
        <v>98189.03703659281</v>
      </c>
      <c r="AB3154" s="3" t="n">
        <v>98189.03703659281</v>
      </c>
      <c r="AC3154" s="3" t="n">
        <v>98189.03703659281</v>
      </c>
      <c r="AD3154" s="3" t="n">
        <v>98189.03703659281</v>
      </c>
      <c r="AE3154" s="3" t="n">
        <v>98189.03703659281</v>
      </c>
    </row>
    <row r="3155">
      <c r="A3155" s="4" t="n">
        <v>46272.03649305556</v>
      </c>
      <c r="B3155" t="inlineStr">
        <is>
          <t>中文 &lt;tag&gt; &amp; "quoted"</t>
        </is>
      </c>
      <c r="D3155" t="inlineStr"/>
      <c r="E3155">
        <f>1+2</f>
        <v/>
      </c>
      <c r="F3155" t="inlineStr">
        <is>
          <t>00123</t>
        </is>
      </c>
      <c r="G3155" t="inlineStr">
        <is>
          <t xml:space="preserve"> line
new	 tab </t>
        </is>
      </c>
      <c r="H3155" s="3" t="n">
        <v>98189.04938227171</v>
      </c>
      <c r="I3155" s="3" t="n">
        <v>98189.04938227171</v>
      </c>
      <c r="J3155" s="3" t="n">
        <v>98189.04938227171</v>
      </c>
      <c r="K3155" s="3" t="n">
        <v>98189.04938227171</v>
      </c>
      <c r="L3155" s="3" t="n">
        <v>98189.04938227171</v>
      </c>
      <c r="M3155" s="3" t="n">
        <v>98189.04938227171</v>
      </c>
      <c r="N3155" s="3" t="n">
        <v>98189.04938227171</v>
      </c>
      <c r="O3155" s="3" t="n">
        <v>98189.04938227171</v>
      </c>
      <c r="P3155" s="3" t="n">
        <v>98189.04938227171</v>
      </c>
      <c r="Q3155" s="3" t="n">
        <v>98189.04938227171</v>
      </c>
      <c r="R3155" s="3" t="n">
        <v>98189.04938227171</v>
      </c>
      <c r="S3155" s="3" t="n">
        <v>98189.04938227171</v>
      </c>
      <c r="T3155" s="3" t="n">
        <v>98189.04938227171</v>
      </c>
      <c r="U3155">
        <f>1+2</f>
        <v/>
      </c>
      <c r="V3155" t="inlineStr">
        <is>
          <t>00123</t>
        </is>
      </c>
      <c r="W3155" t="inlineStr">
        <is>
          <t xml:space="preserve"> line
new	 tab </t>
        </is>
      </c>
      <c r="X3155" t="inlineStr">
        <is>
          <t>emoji 🚆</t>
        </is>
      </c>
      <c r="Y3155" t="inlineStr">
        <is>
          <t>TWL</t>
        </is>
      </c>
      <c r="Z3155" s="3" t="n">
        <v>98189.04938227171</v>
      </c>
      <c r="AA3155" s="3" t="n">
        <v>98189.04938227171</v>
      </c>
      <c r="AB3155" s="3" t="n">
        <v>98189.04938227171</v>
      </c>
      <c r="AC3155" s="3" t="n">
        <v>98189.04938227171</v>
      </c>
      <c r="AD3155" s="3" t="n">
        <v>98189.04938227171</v>
      </c>
      <c r="AE3155" s="3" t="n">
        <v>98189.04938227171</v>
      </c>
    </row>
    <row r="3156">
      <c r="A3156" s="4" t="n">
        <v>46272.03650462963</v>
      </c>
      <c r="B3156" t="inlineStr">
        <is>
          <t>中文 &lt;tag&gt; &amp; "quoted"</t>
        </is>
      </c>
      <c r="D3156" t="inlineStr"/>
      <c r="E3156">
        <f>1+2</f>
        <v/>
      </c>
      <c r="F3156" t="inlineStr">
        <is>
          <t>00123</t>
        </is>
      </c>
      <c r="G3156" t="inlineStr">
        <is>
          <t xml:space="preserve"> line
new	 tab </t>
        </is>
      </c>
      <c r="H3156" s="3" t="n">
        <v>98189.06172795061</v>
      </c>
      <c r="I3156" s="3" t="n">
        <v>98189.06172795061</v>
      </c>
      <c r="J3156" s="3" t="n">
        <v>98189.06172795061</v>
      </c>
      <c r="K3156" s="3" t="n">
        <v>98189.06172795061</v>
      </c>
      <c r="L3156" s="3" t="n">
        <v>98189.06172795061</v>
      </c>
      <c r="M3156" s="3" t="n">
        <v>98189.06172795061</v>
      </c>
      <c r="N3156" s="3" t="n">
        <v>98189.06172795061</v>
      </c>
      <c r="O3156" s="3" t="n">
        <v>98189.06172795061</v>
      </c>
      <c r="P3156" s="3" t="n">
        <v>98189.06172795061</v>
      </c>
      <c r="Q3156" s="3" t="n">
        <v>98189.06172795061</v>
      </c>
      <c r="R3156" s="3" t="n">
        <v>98189.06172795061</v>
      </c>
      <c r="S3156" s="3" t="n">
        <v>98189.06172795061</v>
      </c>
      <c r="T3156" s="3" t="n">
        <v>98189.06172795061</v>
      </c>
      <c r="U3156">
        <f>1+2</f>
        <v/>
      </c>
      <c r="V3156" t="inlineStr">
        <is>
          <t>00123</t>
        </is>
      </c>
      <c r="W3156" t="inlineStr">
        <is>
          <t xml:space="preserve"> line
new	 tab </t>
        </is>
      </c>
      <c r="X3156" t="inlineStr">
        <is>
          <t>emoji 🚆</t>
        </is>
      </c>
      <c r="Y3156" t="inlineStr">
        <is>
          <t>TWL</t>
        </is>
      </c>
      <c r="Z3156" s="3" t="n">
        <v>98189.06172795061</v>
      </c>
      <c r="AA3156" s="3" t="n">
        <v>98189.06172795061</v>
      </c>
      <c r="AB3156" s="3" t="n">
        <v>98189.06172795061</v>
      </c>
      <c r="AC3156" s="3" t="n">
        <v>98189.06172795061</v>
      </c>
      <c r="AD3156" s="3" t="n">
        <v>98189.06172795061</v>
      </c>
      <c r="AE3156" s="3" t="n">
        <v>98189.06172795061</v>
      </c>
    </row>
    <row r="3157">
      <c r="A3157" s="4" t="n">
        <v>46272.03651620371</v>
      </c>
      <c r="B3157" t="inlineStr">
        <is>
          <t>中文 &lt;tag&gt; &amp; "quoted"</t>
        </is>
      </c>
      <c r="D3157" t="inlineStr"/>
      <c r="E3157">
        <f>1+2</f>
        <v/>
      </c>
      <c r="F3157" t="inlineStr">
        <is>
          <t>00123</t>
        </is>
      </c>
      <c r="G3157" t="inlineStr">
        <is>
          <t xml:space="preserve"> line
new	 tab </t>
        </is>
      </c>
      <c r="H3157" s="3" t="n">
        <v>98189.07407362951</v>
      </c>
      <c r="I3157" s="3" t="n">
        <v>98189.07407362951</v>
      </c>
      <c r="J3157" s="3" t="n">
        <v>98189.07407362951</v>
      </c>
      <c r="K3157" s="3" t="n">
        <v>98189.07407362951</v>
      </c>
      <c r="L3157" s="3" t="n">
        <v>98189.07407362951</v>
      </c>
      <c r="M3157" s="3" t="n">
        <v>98189.07407362951</v>
      </c>
      <c r="N3157" s="3" t="n">
        <v>98189.07407362951</v>
      </c>
      <c r="O3157" s="3" t="n">
        <v>98189.07407362951</v>
      </c>
      <c r="P3157" s="3" t="n">
        <v>98189.07407362951</v>
      </c>
      <c r="Q3157" s="3" t="n">
        <v>98189.07407362951</v>
      </c>
      <c r="R3157" s="3" t="n">
        <v>98189.07407362951</v>
      </c>
      <c r="S3157" s="3" t="n">
        <v>98189.07407362951</v>
      </c>
      <c r="T3157" s="3" t="n">
        <v>98189.07407362951</v>
      </c>
      <c r="U3157">
        <f>1+2</f>
        <v/>
      </c>
      <c r="V3157" t="inlineStr">
        <is>
          <t>00123</t>
        </is>
      </c>
      <c r="W3157" t="inlineStr">
        <is>
          <t xml:space="preserve"> line
new	 tab </t>
        </is>
      </c>
      <c r="X3157" t="inlineStr">
        <is>
          <t>emoji 🚆</t>
        </is>
      </c>
      <c r="Y3157" t="inlineStr">
        <is>
          <t>TWL</t>
        </is>
      </c>
      <c r="Z3157" s="3" t="n">
        <v>98189.07407362951</v>
      </c>
      <c r="AA3157" s="3" t="n">
        <v>98189.07407362951</v>
      </c>
      <c r="AB3157" s="3" t="n">
        <v>98189.07407362951</v>
      </c>
      <c r="AC3157" s="3" t="n">
        <v>98189.07407362951</v>
      </c>
      <c r="AD3157" s="3" t="n">
        <v>98189.07407362951</v>
      </c>
      <c r="AE3157" s="3" t="n">
        <v>98189.07407362951</v>
      </c>
    </row>
    <row r="3158">
      <c r="A3158" s="4" t="n">
        <v>46272.03652777777</v>
      </c>
      <c r="B3158" t="inlineStr">
        <is>
          <t>中文 &lt;tag&gt; &amp; "quoted"</t>
        </is>
      </c>
      <c r="D3158" t="inlineStr"/>
      <c r="E3158">
        <f>1+2</f>
        <v/>
      </c>
      <c r="F3158" t="inlineStr">
        <is>
          <t>00123</t>
        </is>
      </c>
      <c r="G3158" t="inlineStr">
        <is>
          <t xml:space="preserve"> line
new	 tab </t>
        </is>
      </c>
      <c r="H3158" s="3" t="n">
        <v>98189.08641930841</v>
      </c>
      <c r="I3158" s="3" t="n">
        <v>98189.08641930841</v>
      </c>
      <c r="J3158" s="3" t="n">
        <v>98189.08641930841</v>
      </c>
      <c r="K3158" s="3" t="n">
        <v>98189.08641930841</v>
      </c>
      <c r="L3158" s="3" t="n">
        <v>98189.08641930841</v>
      </c>
      <c r="M3158" s="3" t="n">
        <v>98189.08641930841</v>
      </c>
      <c r="N3158" s="3" t="n">
        <v>98189.08641930841</v>
      </c>
      <c r="O3158" s="3" t="n">
        <v>98189.08641930841</v>
      </c>
      <c r="P3158" s="3" t="n">
        <v>98189.08641930841</v>
      </c>
      <c r="Q3158" s="3" t="n">
        <v>98189.08641930841</v>
      </c>
      <c r="R3158" s="3" t="n">
        <v>98189.08641930841</v>
      </c>
      <c r="S3158" s="3" t="n">
        <v>98189.08641930841</v>
      </c>
      <c r="T3158" s="3" t="n">
        <v>98189.08641930841</v>
      </c>
      <c r="U3158">
        <f>1+2</f>
        <v/>
      </c>
      <c r="V3158" t="inlineStr">
        <is>
          <t>00123</t>
        </is>
      </c>
      <c r="W3158" t="inlineStr">
        <is>
          <t xml:space="preserve"> line
new	 tab </t>
        </is>
      </c>
      <c r="X3158" t="inlineStr">
        <is>
          <t>emoji 🚆</t>
        </is>
      </c>
      <c r="Y3158" t="inlineStr">
        <is>
          <t>TWL</t>
        </is>
      </c>
      <c r="Z3158" s="3" t="n">
        <v>98189.08641930841</v>
      </c>
      <c r="AA3158" s="3" t="n">
        <v>98189.08641930841</v>
      </c>
      <c r="AB3158" s="3" t="n">
        <v>98189.08641930841</v>
      </c>
      <c r="AC3158" s="3" t="n">
        <v>98189.08641930841</v>
      </c>
      <c r="AD3158" s="3" t="n">
        <v>98189.08641930841</v>
      </c>
      <c r="AE3158" s="3" t="n">
        <v>98189.08641930841</v>
      </c>
    </row>
    <row r="3159">
      <c r="A3159" s="4" t="n">
        <v>46272.03653935185</v>
      </c>
      <c r="B3159" t="inlineStr">
        <is>
          <t>中文 &lt;tag&gt; &amp; "quoted"</t>
        </is>
      </c>
      <c r="D3159" t="inlineStr"/>
      <c r="E3159">
        <f>1+2</f>
        <v/>
      </c>
      <c r="F3159" t="inlineStr">
        <is>
          <t>00123</t>
        </is>
      </c>
      <c r="G3159" t="inlineStr">
        <is>
          <t xml:space="preserve"> line
new	 tab </t>
        </is>
      </c>
      <c r="H3159" s="3" t="n">
        <v>98189.09876498731</v>
      </c>
      <c r="I3159" s="3" t="n">
        <v>98189.09876498731</v>
      </c>
      <c r="J3159" s="3" t="n">
        <v>98189.09876498731</v>
      </c>
      <c r="K3159" s="3" t="n">
        <v>98189.09876498731</v>
      </c>
      <c r="L3159" s="3" t="n">
        <v>98189.09876498731</v>
      </c>
      <c r="M3159" s="3" t="n">
        <v>98189.09876498731</v>
      </c>
      <c r="N3159" s="3" t="n">
        <v>98189.09876498731</v>
      </c>
      <c r="O3159" s="3" t="n">
        <v>98189.09876498731</v>
      </c>
      <c r="P3159" s="3" t="n">
        <v>98189.09876498731</v>
      </c>
      <c r="Q3159" s="3" t="n">
        <v>98189.09876498731</v>
      </c>
      <c r="R3159" s="3" t="n">
        <v>98189.09876498731</v>
      </c>
      <c r="S3159" s="3" t="n">
        <v>98189.09876498731</v>
      </c>
      <c r="T3159" s="3" t="n">
        <v>98189.09876498731</v>
      </c>
      <c r="U3159">
        <f>1+2</f>
        <v/>
      </c>
      <c r="V3159" t="inlineStr">
        <is>
          <t>00123</t>
        </is>
      </c>
      <c r="W3159" t="inlineStr">
        <is>
          <t xml:space="preserve"> line
new	 tab </t>
        </is>
      </c>
      <c r="X3159" t="inlineStr">
        <is>
          <t>emoji 🚆</t>
        </is>
      </c>
      <c r="Y3159" t="inlineStr">
        <is>
          <t>TWL</t>
        </is>
      </c>
      <c r="Z3159" s="3" t="n">
        <v>98189.09876498731</v>
      </c>
      <c r="AA3159" s="3" t="n">
        <v>98189.09876498731</v>
      </c>
      <c r="AB3159" s="3" t="n">
        <v>98189.09876498731</v>
      </c>
      <c r="AC3159" s="3" t="n">
        <v>98189.09876498731</v>
      </c>
      <c r="AD3159" s="3" t="n">
        <v>98189.09876498731</v>
      </c>
      <c r="AE3159" s="3" t="n">
        <v>98189.09876498731</v>
      </c>
    </row>
    <row r="3160">
      <c r="A3160" s="4" t="n">
        <v>46272.03655092593</v>
      </c>
      <c r="B3160" t="inlineStr">
        <is>
          <t>中文 &lt;tag&gt; &amp; "quoted"</t>
        </is>
      </c>
      <c r="D3160" t="inlineStr"/>
      <c r="E3160">
        <f>1+2</f>
        <v/>
      </c>
      <c r="F3160" t="inlineStr">
        <is>
          <t>00123</t>
        </is>
      </c>
      <c r="G3160" t="inlineStr">
        <is>
          <t xml:space="preserve"> line
new	 tab </t>
        </is>
      </c>
      <c r="H3160" s="3" t="n">
        <v>98189.1111106662</v>
      </c>
      <c r="I3160" s="3" t="n">
        <v>98189.1111106662</v>
      </c>
      <c r="J3160" s="3" t="n">
        <v>98189.1111106662</v>
      </c>
      <c r="K3160" s="3" t="n">
        <v>98189.1111106662</v>
      </c>
      <c r="L3160" s="3" t="n">
        <v>98189.1111106662</v>
      </c>
      <c r="M3160" s="3" t="n">
        <v>98189.1111106662</v>
      </c>
      <c r="N3160" s="3" t="n">
        <v>98189.1111106662</v>
      </c>
      <c r="O3160" s="3" t="n">
        <v>98189.1111106662</v>
      </c>
      <c r="P3160" s="3" t="n">
        <v>98189.1111106662</v>
      </c>
      <c r="Q3160" s="3" t="n">
        <v>98189.1111106662</v>
      </c>
      <c r="R3160" s="3" t="n">
        <v>98189.1111106662</v>
      </c>
      <c r="S3160" s="3" t="n">
        <v>98189.1111106662</v>
      </c>
      <c r="T3160" s="3" t="n">
        <v>98189.1111106662</v>
      </c>
      <c r="U3160">
        <f>1+2</f>
        <v/>
      </c>
      <c r="V3160" t="inlineStr">
        <is>
          <t>00123</t>
        </is>
      </c>
      <c r="W3160" t="inlineStr">
        <is>
          <t xml:space="preserve"> line
new	 tab </t>
        </is>
      </c>
      <c r="X3160" t="inlineStr">
        <is>
          <t>emoji 🚆</t>
        </is>
      </c>
      <c r="Y3160" t="inlineStr">
        <is>
          <t>TWL</t>
        </is>
      </c>
      <c r="Z3160" s="3" t="n">
        <v>98189.1111106662</v>
      </c>
      <c r="AA3160" s="3" t="n">
        <v>98189.1111106662</v>
      </c>
      <c r="AB3160" s="3" t="n">
        <v>98189.1111106662</v>
      </c>
      <c r="AC3160" s="3" t="n">
        <v>98189.1111106662</v>
      </c>
      <c r="AD3160" s="3" t="n">
        <v>98189.1111106662</v>
      </c>
      <c r="AE3160" s="3" t="n">
        <v>98189.1111106662</v>
      </c>
    </row>
    <row r="3161">
      <c r="A3161" s="4" t="n">
        <v>46272.0365625</v>
      </c>
      <c r="B3161" t="inlineStr">
        <is>
          <t>中文 &lt;tag&gt; &amp; "quoted"</t>
        </is>
      </c>
      <c r="D3161" t="inlineStr"/>
      <c r="E3161">
        <f>1+2</f>
        <v/>
      </c>
      <c r="F3161" t="inlineStr">
        <is>
          <t>00123</t>
        </is>
      </c>
      <c r="G3161" t="inlineStr">
        <is>
          <t xml:space="preserve"> line
new	 tab </t>
        </is>
      </c>
      <c r="H3161" s="3" t="n">
        <v>98189.1234563451</v>
      </c>
      <c r="I3161" s="3" t="n">
        <v>98189.1234563451</v>
      </c>
      <c r="J3161" s="3" t="n">
        <v>98189.1234563451</v>
      </c>
      <c r="K3161" s="3" t="n">
        <v>98189.1234563451</v>
      </c>
      <c r="L3161" s="3" t="n">
        <v>98189.1234563451</v>
      </c>
      <c r="M3161" s="3" t="n">
        <v>98189.1234563451</v>
      </c>
      <c r="N3161" s="3" t="n">
        <v>98189.1234563451</v>
      </c>
      <c r="O3161" s="3" t="n">
        <v>98189.1234563451</v>
      </c>
      <c r="P3161" s="3" t="n">
        <v>98189.1234563451</v>
      </c>
      <c r="Q3161" s="3" t="n">
        <v>98189.1234563451</v>
      </c>
      <c r="R3161" s="3" t="n">
        <v>98189.1234563451</v>
      </c>
      <c r="S3161" s="3" t="n">
        <v>98189.1234563451</v>
      </c>
      <c r="T3161" s="3" t="n">
        <v>98189.1234563451</v>
      </c>
      <c r="U3161">
        <f>1+2</f>
        <v/>
      </c>
      <c r="V3161" t="inlineStr">
        <is>
          <t>00123</t>
        </is>
      </c>
      <c r="W3161" t="inlineStr">
        <is>
          <t xml:space="preserve"> line
new	 tab </t>
        </is>
      </c>
      <c r="X3161" t="inlineStr">
        <is>
          <t>emoji 🚆</t>
        </is>
      </c>
      <c r="Y3161" t="inlineStr">
        <is>
          <t>TWL</t>
        </is>
      </c>
      <c r="Z3161" s="3" t="n">
        <v>98189.1234563451</v>
      </c>
      <c r="AA3161" s="3" t="n">
        <v>98189.1234563451</v>
      </c>
      <c r="AB3161" s="3" t="n">
        <v>98189.1234563451</v>
      </c>
      <c r="AC3161" s="3" t="n">
        <v>98189.1234563451</v>
      </c>
      <c r="AD3161" s="3" t="n">
        <v>98189.1234563451</v>
      </c>
      <c r="AE3161" s="3" t="n">
        <v>98189.1234563451</v>
      </c>
    </row>
    <row r="3162">
      <c r="A3162" s="4" t="n">
        <v>46272.03657407407</v>
      </c>
      <c r="B3162" t="inlineStr">
        <is>
          <t>中文 &lt;tag&gt; &amp; "quoted"</t>
        </is>
      </c>
      <c r="D3162" t="inlineStr"/>
      <c r="E3162">
        <f>1+2</f>
        <v/>
      </c>
      <c r="F3162" t="inlineStr">
        <is>
          <t>00123</t>
        </is>
      </c>
      <c r="G3162" t="inlineStr">
        <is>
          <t xml:space="preserve"> line
new	 tab </t>
        </is>
      </c>
      <c r="H3162" s="3" t="n">
        <v>98189.135802024</v>
      </c>
      <c r="I3162" s="3" t="n">
        <v>98189.135802024</v>
      </c>
      <c r="J3162" s="3" t="n">
        <v>98189.135802024</v>
      </c>
      <c r="K3162" s="3" t="n">
        <v>98189.135802024</v>
      </c>
      <c r="L3162" s="3" t="n">
        <v>98189.135802024</v>
      </c>
      <c r="M3162" s="3" t="n">
        <v>98189.135802024</v>
      </c>
      <c r="N3162" s="3" t="n">
        <v>98189.135802024</v>
      </c>
      <c r="O3162" s="3" t="n">
        <v>98189.135802024</v>
      </c>
      <c r="P3162" s="3" t="n">
        <v>98189.135802024</v>
      </c>
      <c r="Q3162" s="3" t="n">
        <v>98189.135802024</v>
      </c>
      <c r="R3162" s="3" t="n">
        <v>98189.135802024</v>
      </c>
      <c r="S3162" s="3" t="n">
        <v>98189.135802024</v>
      </c>
      <c r="T3162" s="3" t="n">
        <v>98189.135802024</v>
      </c>
      <c r="U3162">
        <f>1+2</f>
        <v/>
      </c>
      <c r="V3162" t="inlineStr">
        <is>
          <t>00123</t>
        </is>
      </c>
      <c r="W3162" t="inlineStr">
        <is>
          <t xml:space="preserve"> line
new	 tab </t>
        </is>
      </c>
      <c r="X3162" t="inlineStr">
        <is>
          <t>emoji 🚆</t>
        </is>
      </c>
      <c r="Y3162" t="inlineStr">
        <is>
          <t>TWL</t>
        </is>
      </c>
      <c r="Z3162" s="3" t="n">
        <v>98189.135802024</v>
      </c>
      <c r="AA3162" s="3" t="n">
        <v>98189.135802024</v>
      </c>
      <c r="AB3162" s="3" t="n">
        <v>98189.135802024</v>
      </c>
      <c r="AC3162" s="3" t="n">
        <v>98189.135802024</v>
      </c>
      <c r="AD3162" s="3" t="n">
        <v>98189.135802024</v>
      </c>
      <c r="AE3162" s="3" t="n">
        <v>98189.135802024</v>
      </c>
    </row>
    <row r="3163">
      <c r="A3163" s="4" t="n">
        <v>46272.03658564815</v>
      </c>
      <c r="B3163" t="inlineStr">
        <is>
          <t>中文 &lt;tag&gt; &amp; "quoted"</t>
        </is>
      </c>
      <c r="D3163" t="inlineStr"/>
      <c r="E3163">
        <f>1+2</f>
        <v/>
      </c>
      <c r="F3163" t="inlineStr">
        <is>
          <t>00123</t>
        </is>
      </c>
      <c r="G3163" t="inlineStr">
        <is>
          <t xml:space="preserve"> line
new	 tab </t>
        </is>
      </c>
      <c r="H3163" s="3" t="n">
        <v>98189.1481477029</v>
      </c>
      <c r="I3163" s="3" t="n">
        <v>98189.1481477029</v>
      </c>
      <c r="J3163" s="3" t="n">
        <v>98189.1481477029</v>
      </c>
      <c r="K3163" s="3" t="n">
        <v>98189.1481477029</v>
      </c>
      <c r="L3163" s="3" t="n">
        <v>98189.1481477029</v>
      </c>
      <c r="M3163" s="3" t="n">
        <v>98189.1481477029</v>
      </c>
      <c r="N3163" s="3" t="n">
        <v>98189.1481477029</v>
      </c>
      <c r="O3163" s="3" t="n">
        <v>98189.1481477029</v>
      </c>
      <c r="P3163" s="3" t="n">
        <v>98189.1481477029</v>
      </c>
      <c r="Q3163" s="3" t="n">
        <v>98189.1481477029</v>
      </c>
      <c r="R3163" s="3" t="n">
        <v>98189.1481477029</v>
      </c>
      <c r="S3163" s="3" t="n">
        <v>98189.1481477029</v>
      </c>
      <c r="T3163" s="3" t="n">
        <v>98189.1481477029</v>
      </c>
      <c r="U3163">
        <f>1+2</f>
        <v/>
      </c>
      <c r="V3163" t="inlineStr">
        <is>
          <t>00123</t>
        </is>
      </c>
      <c r="W3163" t="inlineStr">
        <is>
          <t xml:space="preserve"> line
new	 tab </t>
        </is>
      </c>
      <c r="X3163" t="inlineStr">
        <is>
          <t>emoji 🚆</t>
        </is>
      </c>
      <c r="Y3163" t="inlineStr">
        <is>
          <t>TWL</t>
        </is>
      </c>
      <c r="Z3163" s="3" t="n">
        <v>98189.1481477029</v>
      </c>
      <c r="AA3163" s="3" t="n">
        <v>98189.1481477029</v>
      </c>
      <c r="AB3163" s="3" t="n">
        <v>98189.1481477029</v>
      </c>
      <c r="AC3163" s="3" t="n">
        <v>98189.1481477029</v>
      </c>
      <c r="AD3163" s="3" t="n">
        <v>98189.1481477029</v>
      </c>
      <c r="AE3163" s="3" t="n">
        <v>98189.1481477029</v>
      </c>
    </row>
    <row r="3164">
      <c r="A3164" s="4" t="n">
        <v>46272.03659722222</v>
      </c>
      <c r="B3164" t="inlineStr">
        <is>
          <t>中文 &lt;tag&gt; &amp; "quoted"</t>
        </is>
      </c>
      <c r="D3164" t="inlineStr"/>
      <c r="E3164">
        <f>1+2</f>
        <v/>
      </c>
      <c r="F3164" t="inlineStr">
        <is>
          <t>00123</t>
        </is>
      </c>
      <c r="G3164" t="inlineStr">
        <is>
          <t xml:space="preserve"> line
new	 tab </t>
        </is>
      </c>
      <c r="H3164" s="3" t="n">
        <v>98189.1604933818</v>
      </c>
      <c r="I3164" s="3" t="n">
        <v>98189.1604933818</v>
      </c>
      <c r="J3164" s="3" t="n">
        <v>98189.1604933818</v>
      </c>
      <c r="K3164" s="3" t="n">
        <v>98189.1604933818</v>
      </c>
      <c r="L3164" s="3" t="n">
        <v>98189.1604933818</v>
      </c>
      <c r="M3164" s="3" t="n">
        <v>98189.1604933818</v>
      </c>
      <c r="N3164" s="3" t="n">
        <v>98189.1604933818</v>
      </c>
      <c r="O3164" s="3" t="n">
        <v>98189.1604933818</v>
      </c>
      <c r="P3164" s="3" t="n">
        <v>98189.1604933818</v>
      </c>
      <c r="Q3164" s="3" t="n">
        <v>98189.1604933818</v>
      </c>
      <c r="R3164" s="3" t="n">
        <v>98189.1604933818</v>
      </c>
      <c r="S3164" s="3" t="n">
        <v>98189.1604933818</v>
      </c>
      <c r="T3164" s="3" t="n">
        <v>98189.1604933818</v>
      </c>
      <c r="U3164">
        <f>1+2</f>
        <v/>
      </c>
      <c r="V3164" t="inlineStr">
        <is>
          <t>00123</t>
        </is>
      </c>
      <c r="W3164" t="inlineStr">
        <is>
          <t xml:space="preserve"> line
new	 tab </t>
        </is>
      </c>
      <c r="X3164" t="inlineStr">
        <is>
          <t>emoji 🚆</t>
        </is>
      </c>
      <c r="Y3164" t="inlineStr">
        <is>
          <t>TWL</t>
        </is>
      </c>
      <c r="Z3164" s="3" t="n">
        <v>98189.1604933818</v>
      </c>
      <c r="AA3164" s="3" t="n">
        <v>98189.1604933818</v>
      </c>
      <c r="AB3164" s="3" t="n">
        <v>98189.1604933818</v>
      </c>
      <c r="AC3164" s="3" t="n">
        <v>98189.1604933818</v>
      </c>
      <c r="AD3164" s="3" t="n">
        <v>98189.1604933818</v>
      </c>
      <c r="AE3164" s="3" t="n">
        <v>98189.1604933818</v>
      </c>
    </row>
    <row r="3165">
      <c r="A3165" s="4" t="n">
        <v>46272.0366087963</v>
      </c>
      <c r="B3165" t="inlineStr">
        <is>
          <t>中文 &lt;tag&gt; &amp; "quoted"</t>
        </is>
      </c>
      <c r="D3165" t="inlineStr"/>
      <c r="E3165">
        <f>1+2</f>
        <v/>
      </c>
      <c r="F3165" t="inlineStr">
        <is>
          <t>00123</t>
        </is>
      </c>
      <c r="G3165" t="inlineStr">
        <is>
          <t xml:space="preserve"> line
new	 tab </t>
        </is>
      </c>
      <c r="H3165" s="3" t="n">
        <v>98189.1728390607</v>
      </c>
      <c r="I3165" s="3" t="n">
        <v>98189.1728390607</v>
      </c>
      <c r="J3165" s="3" t="n">
        <v>98189.1728390607</v>
      </c>
      <c r="K3165" s="3" t="n">
        <v>98189.1728390607</v>
      </c>
      <c r="L3165" s="3" t="n">
        <v>98189.1728390607</v>
      </c>
      <c r="M3165" s="3" t="n">
        <v>98189.1728390607</v>
      </c>
      <c r="N3165" s="3" t="n">
        <v>98189.1728390607</v>
      </c>
      <c r="O3165" s="3" t="n">
        <v>98189.1728390607</v>
      </c>
      <c r="P3165" s="3" t="n">
        <v>98189.1728390607</v>
      </c>
      <c r="Q3165" s="3" t="n">
        <v>98189.1728390607</v>
      </c>
      <c r="R3165" s="3" t="n">
        <v>98189.1728390607</v>
      </c>
      <c r="S3165" s="3" t="n">
        <v>98189.1728390607</v>
      </c>
      <c r="T3165" s="3" t="n">
        <v>98189.1728390607</v>
      </c>
      <c r="U3165">
        <f>1+2</f>
        <v/>
      </c>
      <c r="V3165" t="inlineStr">
        <is>
          <t>00123</t>
        </is>
      </c>
      <c r="W3165" t="inlineStr">
        <is>
          <t xml:space="preserve"> line
new	 tab </t>
        </is>
      </c>
      <c r="X3165" t="inlineStr">
        <is>
          <t>emoji 🚆</t>
        </is>
      </c>
      <c r="Y3165" t="inlineStr">
        <is>
          <t>TWL</t>
        </is>
      </c>
      <c r="Z3165" s="3" t="n">
        <v>98189.1728390607</v>
      </c>
      <c r="AA3165" s="3" t="n">
        <v>98189.1728390607</v>
      </c>
      <c r="AB3165" s="3" t="n">
        <v>98189.1728390607</v>
      </c>
      <c r="AC3165" s="3" t="n">
        <v>98189.1728390607</v>
      </c>
      <c r="AD3165" s="3" t="n">
        <v>98189.1728390607</v>
      </c>
      <c r="AE3165" s="3" t="n">
        <v>98189.1728390607</v>
      </c>
    </row>
    <row r="3166">
      <c r="A3166" s="4" t="n">
        <v>46272.03662037037</v>
      </c>
      <c r="B3166" t="inlineStr">
        <is>
          <t>中文 &lt;tag&gt; &amp; "quoted"</t>
        </is>
      </c>
      <c r="D3166" t="inlineStr"/>
      <c r="E3166">
        <f>1+2</f>
        <v/>
      </c>
      <c r="F3166" t="inlineStr">
        <is>
          <t>00123</t>
        </is>
      </c>
      <c r="G3166" t="inlineStr">
        <is>
          <t xml:space="preserve"> line
new	 tab </t>
        </is>
      </c>
      <c r="H3166" s="3" t="n">
        <v>98189.1851847396</v>
      </c>
      <c r="I3166" s="3" t="n">
        <v>98189.1851847396</v>
      </c>
      <c r="J3166" s="3" t="n">
        <v>98189.1851847396</v>
      </c>
      <c r="K3166" s="3" t="n">
        <v>98189.1851847396</v>
      </c>
      <c r="L3166" s="3" t="n">
        <v>98189.1851847396</v>
      </c>
      <c r="M3166" s="3" t="n">
        <v>98189.1851847396</v>
      </c>
      <c r="N3166" s="3" t="n">
        <v>98189.1851847396</v>
      </c>
      <c r="O3166" s="3" t="n">
        <v>98189.1851847396</v>
      </c>
      <c r="P3166" s="3" t="n">
        <v>98189.1851847396</v>
      </c>
      <c r="Q3166" s="3" t="n">
        <v>98189.1851847396</v>
      </c>
      <c r="R3166" s="3" t="n">
        <v>98189.1851847396</v>
      </c>
      <c r="S3166" s="3" t="n">
        <v>98189.1851847396</v>
      </c>
      <c r="T3166" s="3" t="n">
        <v>98189.1851847396</v>
      </c>
      <c r="U3166">
        <f>1+2</f>
        <v/>
      </c>
      <c r="V3166" t="inlineStr">
        <is>
          <t>00123</t>
        </is>
      </c>
      <c r="W3166" t="inlineStr">
        <is>
          <t xml:space="preserve"> line
new	 tab </t>
        </is>
      </c>
      <c r="X3166" t="inlineStr">
        <is>
          <t>emoji 🚆</t>
        </is>
      </c>
      <c r="Y3166" t="inlineStr">
        <is>
          <t>TWL</t>
        </is>
      </c>
      <c r="Z3166" s="3" t="n">
        <v>98189.1851847396</v>
      </c>
      <c r="AA3166" s="3" t="n">
        <v>98189.1851847396</v>
      </c>
      <c r="AB3166" s="3" t="n">
        <v>98189.1851847396</v>
      </c>
      <c r="AC3166" s="3" t="n">
        <v>98189.1851847396</v>
      </c>
      <c r="AD3166" s="3" t="n">
        <v>98189.1851847396</v>
      </c>
      <c r="AE3166" s="3" t="n">
        <v>98189.1851847396</v>
      </c>
    </row>
    <row r="3167">
      <c r="A3167" s="4" t="n">
        <v>46272.03663194444</v>
      </c>
      <c r="B3167" t="inlineStr">
        <is>
          <t>中文 &lt;tag&gt; &amp; "quoted"</t>
        </is>
      </c>
      <c r="D3167" t="inlineStr"/>
      <c r="E3167">
        <f>1+2</f>
        <v/>
      </c>
      <c r="F3167" t="inlineStr">
        <is>
          <t>00123</t>
        </is>
      </c>
      <c r="G3167" t="inlineStr">
        <is>
          <t xml:space="preserve"> line
new	 tab </t>
        </is>
      </c>
      <c r="H3167" s="3" t="n">
        <v>98189.1975304185</v>
      </c>
      <c r="I3167" s="3" t="n">
        <v>98189.1975304185</v>
      </c>
      <c r="J3167" s="3" t="n">
        <v>98189.1975304185</v>
      </c>
      <c r="K3167" s="3" t="n">
        <v>98189.1975304185</v>
      </c>
      <c r="L3167" s="3" t="n">
        <v>98189.1975304185</v>
      </c>
      <c r="M3167" s="3" t="n">
        <v>98189.1975304185</v>
      </c>
      <c r="N3167" s="3" t="n">
        <v>98189.1975304185</v>
      </c>
      <c r="O3167" s="3" t="n">
        <v>98189.1975304185</v>
      </c>
      <c r="P3167" s="3" t="n">
        <v>98189.1975304185</v>
      </c>
      <c r="Q3167" s="3" t="n">
        <v>98189.1975304185</v>
      </c>
      <c r="R3167" s="3" t="n">
        <v>98189.1975304185</v>
      </c>
      <c r="S3167" s="3" t="n">
        <v>98189.1975304185</v>
      </c>
      <c r="T3167" s="3" t="n">
        <v>98189.1975304185</v>
      </c>
      <c r="U3167">
        <f>1+2</f>
        <v/>
      </c>
      <c r="V3167" t="inlineStr">
        <is>
          <t>00123</t>
        </is>
      </c>
      <c r="W3167" t="inlineStr">
        <is>
          <t xml:space="preserve"> line
new	 tab </t>
        </is>
      </c>
      <c r="X3167" t="inlineStr">
        <is>
          <t>emoji 🚆</t>
        </is>
      </c>
      <c r="Y3167" t="inlineStr">
        <is>
          <t>TWL</t>
        </is>
      </c>
      <c r="Z3167" s="3" t="n">
        <v>98189.1975304185</v>
      </c>
      <c r="AA3167" s="3" t="n">
        <v>98189.1975304185</v>
      </c>
      <c r="AB3167" s="3" t="n">
        <v>98189.1975304185</v>
      </c>
      <c r="AC3167" s="3" t="n">
        <v>98189.1975304185</v>
      </c>
      <c r="AD3167" s="3" t="n">
        <v>98189.1975304185</v>
      </c>
      <c r="AE3167" s="3" t="n">
        <v>98189.1975304185</v>
      </c>
    </row>
    <row r="3168">
      <c r="A3168" s="4" t="n">
        <v>46272.03664351852</v>
      </c>
      <c r="B3168" t="inlineStr">
        <is>
          <t>中文 &lt;tag&gt; &amp; "quoted"</t>
        </is>
      </c>
      <c r="D3168" t="inlineStr"/>
      <c r="E3168">
        <f>1+2</f>
        <v/>
      </c>
      <c r="F3168" t="inlineStr">
        <is>
          <t>00123</t>
        </is>
      </c>
      <c r="G3168" t="inlineStr">
        <is>
          <t xml:space="preserve"> line
new	 tab </t>
        </is>
      </c>
      <c r="H3168" s="3" t="n">
        <v>98189.2098760974</v>
      </c>
      <c r="I3168" s="3" t="n">
        <v>98189.2098760974</v>
      </c>
      <c r="J3168" s="3" t="n">
        <v>98189.2098760974</v>
      </c>
      <c r="K3168" s="3" t="n">
        <v>98189.2098760974</v>
      </c>
      <c r="L3168" s="3" t="n">
        <v>98189.2098760974</v>
      </c>
      <c r="M3168" s="3" t="n">
        <v>98189.2098760974</v>
      </c>
      <c r="N3168" s="3" t="n">
        <v>98189.2098760974</v>
      </c>
      <c r="O3168" s="3" t="n">
        <v>98189.2098760974</v>
      </c>
      <c r="P3168" s="3" t="n">
        <v>98189.2098760974</v>
      </c>
      <c r="Q3168" s="3" t="n">
        <v>98189.2098760974</v>
      </c>
      <c r="R3168" s="3" t="n">
        <v>98189.2098760974</v>
      </c>
      <c r="S3168" s="3" t="n">
        <v>98189.2098760974</v>
      </c>
      <c r="T3168" s="3" t="n">
        <v>98189.2098760974</v>
      </c>
      <c r="U3168">
        <f>1+2</f>
        <v/>
      </c>
      <c r="V3168" t="inlineStr">
        <is>
          <t>00123</t>
        </is>
      </c>
      <c r="W3168" t="inlineStr">
        <is>
          <t xml:space="preserve"> line
new	 tab </t>
        </is>
      </c>
      <c r="X3168" t="inlineStr">
        <is>
          <t>emoji 🚆</t>
        </is>
      </c>
      <c r="Y3168" t="inlineStr">
        <is>
          <t>TWL</t>
        </is>
      </c>
      <c r="Z3168" s="3" t="n">
        <v>98189.2098760974</v>
      </c>
      <c r="AA3168" s="3" t="n">
        <v>98189.2098760974</v>
      </c>
      <c r="AB3168" s="3" t="n">
        <v>98189.2098760974</v>
      </c>
      <c r="AC3168" s="3" t="n">
        <v>98189.2098760974</v>
      </c>
      <c r="AD3168" s="3" t="n">
        <v>98189.2098760974</v>
      </c>
      <c r="AE3168" s="3" t="n">
        <v>98189.2098760974</v>
      </c>
    </row>
    <row r="3169">
      <c r="A3169" s="4" t="n">
        <v>46272.03665509259</v>
      </c>
      <c r="B3169" t="inlineStr">
        <is>
          <t>中文 &lt;tag&gt; &amp; "quoted"</t>
        </is>
      </c>
      <c r="D3169" t="inlineStr"/>
      <c r="E3169">
        <f>1+2</f>
        <v/>
      </c>
      <c r="F3169" t="inlineStr">
        <is>
          <t>00123</t>
        </is>
      </c>
      <c r="G3169" t="inlineStr">
        <is>
          <t xml:space="preserve"> line
new	 tab </t>
        </is>
      </c>
      <c r="H3169" s="3" t="n">
        <v>98189.2222217763</v>
      </c>
      <c r="I3169" s="3" t="n">
        <v>98189.2222217763</v>
      </c>
      <c r="J3169" s="3" t="n">
        <v>98189.2222217763</v>
      </c>
      <c r="K3169" s="3" t="n">
        <v>98189.2222217763</v>
      </c>
      <c r="L3169" s="3" t="n">
        <v>98189.2222217763</v>
      </c>
      <c r="M3169" s="3" t="n">
        <v>98189.2222217763</v>
      </c>
      <c r="N3169" s="3" t="n">
        <v>98189.2222217763</v>
      </c>
      <c r="O3169" s="3" t="n">
        <v>98189.2222217763</v>
      </c>
      <c r="P3169" s="3" t="n">
        <v>98189.2222217763</v>
      </c>
      <c r="Q3169" s="3" t="n">
        <v>98189.2222217763</v>
      </c>
      <c r="R3169" s="3" t="n">
        <v>98189.2222217763</v>
      </c>
      <c r="S3169" s="3" t="n">
        <v>98189.2222217763</v>
      </c>
      <c r="T3169" s="3" t="n">
        <v>98189.2222217763</v>
      </c>
      <c r="U3169">
        <f>1+2</f>
        <v/>
      </c>
      <c r="V3169" t="inlineStr">
        <is>
          <t>00123</t>
        </is>
      </c>
      <c r="W3169" t="inlineStr">
        <is>
          <t xml:space="preserve"> line
new	 tab </t>
        </is>
      </c>
      <c r="X3169" t="inlineStr">
        <is>
          <t>emoji 🚆</t>
        </is>
      </c>
      <c r="Y3169" t="inlineStr">
        <is>
          <t>TWL</t>
        </is>
      </c>
      <c r="Z3169" s="3" t="n">
        <v>98189.2222217763</v>
      </c>
      <c r="AA3169" s="3" t="n">
        <v>98189.2222217763</v>
      </c>
      <c r="AB3169" s="3" t="n">
        <v>98189.2222217763</v>
      </c>
      <c r="AC3169" s="3" t="n">
        <v>98189.2222217763</v>
      </c>
      <c r="AD3169" s="3" t="n">
        <v>98189.2222217763</v>
      </c>
      <c r="AE3169" s="3" t="n">
        <v>98189.2222217763</v>
      </c>
    </row>
    <row r="3170">
      <c r="A3170" s="4" t="n">
        <v>46272.03666666667</v>
      </c>
      <c r="B3170" t="inlineStr">
        <is>
          <t>中文 &lt;tag&gt; &amp; "quoted"</t>
        </is>
      </c>
      <c r="D3170" t="inlineStr"/>
      <c r="E3170">
        <f>1+2</f>
        <v/>
      </c>
      <c r="F3170" t="inlineStr">
        <is>
          <t>00123</t>
        </is>
      </c>
      <c r="G3170" t="inlineStr">
        <is>
          <t xml:space="preserve"> line
new	 tab </t>
        </is>
      </c>
      <c r="H3170" s="3" t="n">
        <v>98189.23456745521</v>
      </c>
      <c r="I3170" s="3" t="n">
        <v>98189.23456745521</v>
      </c>
      <c r="J3170" s="3" t="n">
        <v>98189.23456745521</v>
      </c>
      <c r="K3170" s="3" t="n">
        <v>98189.23456745521</v>
      </c>
      <c r="L3170" s="3" t="n">
        <v>98189.23456745521</v>
      </c>
      <c r="M3170" s="3" t="n">
        <v>98189.23456745521</v>
      </c>
      <c r="N3170" s="3" t="n">
        <v>98189.23456745521</v>
      </c>
      <c r="O3170" s="3" t="n">
        <v>98189.23456745521</v>
      </c>
      <c r="P3170" s="3" t="n">
        <v>98189.23456745521</v>
      </c>
      <c r="Q3170" s="3" t="n">
        <v>98189.23456745521</v>
      </c>
      <c r="R3170" s="3" t="n">
        <v>98189.23456745521</v>
      </c>
      <c r="S3170" s="3" t="n">
        <v>98189.23456745521</v>
      </c>
      <c r="T3170" s="3" t="n">
        <v>98189.23456745521</v>
      </c>
      <c r="U3170">
        <f>1+2</f>
        <v/>
      </c>
      <c r="V3170" t="inlineStr">
        <is>
          <t>00123</t>
        </is>
      </c>
      <c r="W3170" t="inlineStr">
        <is>
          <t xml:space="preserve"> line
new	 tab </t>
        </is>
      </c>
      <c r="X3170" t="inlineStr">
        <is>
          <t>emoji 🚆</t>
        </is>
      </c>
      <c r="Y3170" t="inlineStr">
        <is>
          <t>TWL</t>
        </is>
      </c>
      <c r="Z3170" s="3" t="n">
        <v>98189.23456745521</v>
      </c>
      <c r="AA3170" s="3" t="n">
        <v>98189.23456745521</v>
      </c>
      <c r="AB3170" s="3" t="n">
        <v>98189.23456745521</v>
      </c>
      <c r="AC3170" s="3" t="n">
        <v>98189.23456745521</v>
      </c>
      <c r="AD3170" s="3" t="n">
        <v>98189.23456745521</v>
      </c>
      <c r="AE3170" s="3" t="n">
        <v>98189.23456745521</v>
      </c>
    </row>
    <row r="3171">
      <c r="A3171" s="4" t="n">
        <v>46272.03667824074</v>
      </c>
      <c r="B3171" t="inlineStr">
        <is>
          <t>中文 &lt;tag&gt; &amp; "quoted"</t>
        </is>
      </c>
      <c r="D3171" t="inlineStr"/>
      <c r="E3171">
        <f>1+2</f>
        <v/>
      </c>
      <c r="F3171" t="inlineStr">
        <is>
          <t>00123</t>
        </is>
      </c>
      <c r="G3171" t="inlineStr">
        <is>
          <t xml:space="preserve"> line
new	 tab </t>
        </is>
      </c>
      <c r="H3171" s="3" t="n">
        <v>98189.24691313411</v>
      </c>
      <c r="I3171" s="3" t="n">
        <v>98189.24691313411</v>
      </c>
      <c r="J3171" s="3" t="n">
        <v>98189.24691313411</v>
      </c>
      <c r="K3171" s="3" t="n">
        <v>98189.24691313411</v>
      </c>
      <c r="L3171" s="3" t="n">
        <v>98189.24691313411</v>
      </c>
      <c r="M3171" s="3" t="n">
        <v>98189.24691313411</v>
      </c>
      <c r="N3171" s="3" t="n">
        <v>98189.24691313411</v>
      </c>
      <c r="O3171" s="3" t="n">
        <v>98189.24691313411</v>
      </c>
      <c r="P3171" s="3" t="n">
        <v>98189.24691313411</v>
      </c>
      <c r="Q3171" s="3" t="n">
        <v>98189.24691313411</v>
      </c>
      <c r="R3171" s="3" t="n">
        <v>98189.24691313411</v>
      </c>
      <c r="S3171" s="3" t="n">
        <v>98189.24691313411</v>
      </c>
      <c r="T3171" s="3" t="n">
        <v>98189.24691313411</v>
      </c>
      <c r="U3171">
        <f>1+2</f>
        <v/>
      </c>
      <c r="V3171" t="inlineStr">
        <is>
          <t>00123</t>
        </is>
      </c>
      <c r="W3171" t="inlineStr">
        <is>
          <t xml:space="preserve"> line
new	 tab </t>
        </is>
      </c>
      <c r="X3171" t="inlineStr">
        <is>
          <t>emoji 🚆</t>
        </is>
      </c>
      <c r="Y3171" t="inlineStr">
        <is>
          <t>TWL</t>
        </is>
      </c>
      <c r="Z3171" s="3" t="n">
        <v>98189.24691313411</v>
      </c>
      <c r="AA3171" s="3" t="n">
        <v>98189.24691313411</v>
      </c>
      <c r="AB3171" s="3" t="n">
        <v>98189.24691313411</v>
      </c>
      <c r="AC3171" s="3" t="n">
        <v>98189.24691313411</v>
      </c>
      <c r="AD3171" s="3" t="n">
        <v>98189.24691313411</v>
      </c>
      <c r="AE3171" s="3" t="n">
        <v>98189.24691313411</v>
      </c>
    </row>
    <row r="3172">
      <c r="A3172" s="4" t="n">
        <v>46272.03668981481</v>
      </c>
      <c r="B3172" t="inlineStr">
        <is>
          <t>中文 &lt;tag&gt; &amp; "quoted"</t>
        </is>
      </c>
      <c r="D3172" t="inlineStr"/>
      <c r="E3172">
        <f>1+2</f>
        <v/>
      </c>
      <c r="F3172" t="inlineStr">
        <is>
          <t>00123</t>
        </is>
      </c>
      <c r="G3172" t="inlineStr">
        <is>
          <t xml:space="preserve"> line
new	 tab </t>
        </is>
      </c>
      <c r="H3172" s="3" t="n">
        <v>98189.25925881301</v>
      </c>
      <c r="I3172" s="3" t="n">
        <v>98189.25925881301</v>
      </c>
      <c r="J3172" s="3" t="n">
        <v>98189.25925881301</v>
      </c>
      <c r="K3172" s="3" t="n">
        <v>98189.25925881301</v>
      </c>
      <c r="L3172" s="3" t="n">
        <v>98189.25925881301</v>
      </c>
      <c r="M3172" s="3" t="n">
        <v>98189.25925881301</v>
      </c>
      <c r="N3172" s="3" t="n">
        <v>98189.25925881301</v>
      </c>
      <c r="O3172" s="3" t="n">
        <v>98189.25925881301</v>
      </c>
      <c r="P3172" s="3" t="n">
        <v>98189.25925881301</v>
      </c>
      <c r="Q3172" s="3" t="n">
        <v>98189.25925881301</v>
      </c>
      <c r="R3172" s="3" t="n">
        <v>98189.25925881301</v>
      </c>
      <c r="S3172" s="3" t="n">
        <v>98189.25925881301</v>
      </c>
      <c r="T3172" s="3" t="n">
        <v>98189.25925881301</v>
      </c>
      <c r="U3172">
        <f>1+2</f>
        <v/>
      </c>
      <c r="V3172" t="inlineStr">
        <is>
          <t>00123</t>
        </is>
      </c>
      <c r="W3172" t="inlineStr">
        <is>
          <t xml:space="preserve"> line
new	 tab </t>
        </is>
      </c>
      <c r="X3172" t="inlineStr">
        <is>
          <t>emoji 🚆</t>
        </is>
      </c>
      <c r="Y3172" t="inlineStr">
        <is>
          <t>TWL</t>
        </is>
      </c>
      <c r="Z3172" s="3" t="n">
        <v>98189.25925881301</v>
      </c>
      <c r="AA3172" s="3" t="n">
        <v>98189.25925881301</v>
      </c>
      <c r="AB3172" s="3" t="n">
        <v>98189.25925881301</v>
      </c>
      <c r="AC3172" s="3" t="n">
        <v>98189.25925881301</v>
      </c>
      <c r="AD3172" s="3" t="n">
        <v>98189.25925881301</v>
      </c>
      <c r="AE3172" s="3" t="n">
        <v>98189.25925881301</v>
      </c>
    </row>
    <row r="3173">
      <c r="A3173" s="4" t="n">
        <v>46272.03670138889</v>
      </c>
      <c r="B3173" t="inlineStr">
        <is>
          <t>中文 &lt;tag&gt; &amp; "quoted"</t>
        </is>
      </c>
      <c r="D3173" t="inlineStr"/>
      <c r="E3173">
        <f>1+2</f>
        <v/>
      </c>
      <c r="F3173" t="inlineStr">
        <is>
          <t>00123</t>
        </is>
      </c>
      <c r="G3173" t="inlineStr">
        <is>
          <t xml:space="preserve"> line
new	 tab </t>
        </is>
      </c>
      <c r="H3173" s="3" t="n">
        <v>98189.27160449191</v>
      </c>
      <c r="I3173" s="3" t="n">
        <v>98189.27160449191</v>
      </c>
      <c r="J3173" s="3" t="n">
        <v>98189.27160449191</v>
      </c>
      <c r="K3173" s="3" t="n">
        <v>98189.27160449191</v>
      </c>
      <c r="L3173" s="3" t="n">
        <v>98189.27160449191</v>
      </c>
      <c r="M3173" s="3" t="n">
        <v>98189.27160449191</v>
      </c>
      <c r="N3173" s="3" t="n">
        <v>98189.27160449191</v>
      </c>
      <c r="O3173" s="3" t="n">
        <v>98189.27160449191</v>
      </c>
      <c r="P3173" s="3" t="n">
        <v>98189.27160449191</v>
      </c>
      <c r="Q3173" s="3" t="n">
        <v>98189.27160449191</v>
      </c>
      <c r="R3173" s="3" t="n">
        <v>98189.27160449191</v>
      </c>
      <c r="S3173" s="3" t="n">
        <v>98189.27160449191</v>
      </c>
      <c r="T3173" s="3" t="n">
        <v>98189.27160449191</v>
      </c>
      <c r="U3173">
        <f>1+2</f>
        <v/>
      </c>
      <c r="V3173" t="inlineStr">
        <is>
          <t>00123</t>
        </is>
      </c>
      <c r="W3173" t="inlineStr">
        <is>
          <t xml:space="preserve"> line
new	 tab </t>
        </is>
      </c>
      <c r="X3173" t="inlineStr">
        <is>
          <t>emoji 🚆</t>
        </is>
      </c>
      <c r="Y3173" t="inlineStr">
        <is>
          <t>TWL</t>
        </is>
      </c>
      <c r="Z3173" s="3" t="n">
        <v>98189.27160449191</v>
      </c>
      <c r="AA3173" s="3" t="n">
        <v>98189.27160449191</v>
      </c>
      <c r="AB3173" s="3" t="n">
        <v>98189.27160449191</v>
      </c>
      <c r="AC3173" s="3" t="n">
        <v>98189.27160449191</v>
      </c>
      <c r="AD3173" s="3" t="n">
        <v>98189.27160449191</v>
      </c>
      <c r="AE3173" s="3" t="n">
        <v>98189.27160449191</v>
      </c>
    </row>
    <row r="3174">
      <c r="A3174" s="4" t="n">
        <v>46272.03671296296</v>
      </c>
      <c r="B3174" t="inlineStr">
        <is>
          <t>中文 &lt;tag&gt; &amp; "quoted"</t>
        </is>
      </c>
      <c r="D3174" t="inlineStr"/>
      <c r="E3174">
        <f>1+2</f>
        <v/>
      </c>
      <c r="F3174" t="inlineStr">
        <is>
          <t>00123</t>
        </is>
      </c>
      <c r="G3174" t="inlineStr">
        <is>
          <t xml:space="preserve"> line
new	 tab </t>
        </is>
      </c>
      <c r="H3174" s="3" t="n">
        <v>98189.28395017081</v>
      </c>
      <c r="I3174" s="3" t="n">
        <v>98189.28395017081</v>
      </c>
      <c r="J3174" s="3" t="n">
        <v>98189.28395017081</v>
      </c>
      <c r="K3174" s="3" t="n">
        <v>98189.28395017081</v>
      </c>
      <c r="L3174" s="3" t="n">
        <v>98189.28395017081</v>
      </c>
      <c r="M3174" s="3" t="n">
        <v>98189.28395017081</v>
      </c>
      <c r="N3174" s="3" t="n">
        <v>98189.28395017081</v>
      </c>
      <c r="O3174" s="3" t="n">
        <v>98189.28395017081</v>
      </c>
      <c r="P3174" s="3" t="n">
        <v>98189.28395017081</v>
      </c>
      <c r="Q3174" s="3" t="n">
        <v>98189.28395017081</v>
      </c>
      <c r="R3174" s="3" t="n">
        <v>98189.28395017081</v>
      </c>
      <c r="S3174" s="3" t="n">
        <v>98189.28395017081</v>
      </c>
      <c r="T3174" s="3" t="n">
        <v>98189.28395017081</v>
      </c>
      <c r="U3174">
        <f>1+2</f>
        <v/>
      </c>
      <c r="V3174" t="inlineStr">
        <is>
          <t>00123</t>
        </is>
      </c>
      <c r="W3174" t="inlineStr">
        <is>
          <t xml:space="preserve"> line
new	 tab </t>
        </is>
      </c>
      <c r="X3174" t="inlineStr">
        <is>
          <t>emoji 🚆</t>
        </is>
      </c>
      <c r="Y3174" t="inlineStr">
        <is>
          <t>TWL</t>
        </is>
      </c>
      <c r="Z3174" s="3" t="n">
        <v>98189.28395017081</v>
      </c>
      <c r="AA3174" s="3" t="n">
        <v>98189.28395017081</v>
      </c>
      <c r="AB3174" s="3" t="n">
        <v>98189.28395017081</v>
      </c>
      <c r="AC3174" s="3" t="n">
        <v>98189.28395017081</v>
      </c>
      <c r="AD3174" s="3" t="n">
        <v>98189.28395017081</v>
      </c>
      <c r="AE3174" s="3" t="n">
        <v>98189.28395017081</v>
      </c>
    </row>
    <row r="3175">
      <c r="A3175" s="4" t="n">
        <v>46272.03672453704</v>
      </c>
      <c r="B3175" t="inlineStr">
        <is>
          <t>中文 &lt;tag&gt; &amp; "quoted"</t>
        </is>
      </c>
      <c r="D3175" t="inlineStr"/>
      <c r="E3175">
        <f>1+2</f>
        <v/>
      </c>
      <c r="F3175" t="inlineStr">
        <is>
          <t>00123</t>
        </is>
      </c>
      <c r="G3175" t="inlineStr">
        <is>
          <t xml:space="preserve"> line
new	 tab </t>
        </is>
      </c>
      <c r="H3175" s="3" t="n">
        <v>98189.29629584971</v>
      </c>
      <c r="I3175" s="3" t="n">
        <v>98189.29629584971</v>
      </c>
      <c r="J3175" s="3" t="n">
        <v>98189.29629584971</v>
      </c>
      <c r="K3175" s="3" t="n">
        <v>98189.29629584971</v>
      </c>
      <c r="L3175" s="3" t="n">
        <v>98189.29629584971</v>
      </c>
      <c r="M3175" s="3" t="n">
        <v>98189.29629584971</v>
      </c>
      <c r="N3175" s="3" t="n">
        <v>98189.29629584971</v>
      </c>
      <c r="O3175" s="3" t="n">
        <v>98189.29629584971</v>
      </c>
      <c r="P3175" s="3" t="n">
        <v>98189.29629584971</v>
      </c>
      <c r="Q3175" s="3" t="n">
        <v>98189.29629584971</v>
      </c>
      <c r="R3175" s="3" t="n">
        <v>98189.29629584971</v>
      </c>
      <c r="S3175" s="3" t="n">
        <v>98189.29629584971</v>
      </c>
      <c r="T3175" s="3" t="n">
        <v>98189.29629584971</v>
      </c>
      <c r="U3175">
        <f>1+2</f>
        <v/>
      </c>
      <c r="V3175" t="inlineStr">
        <is>
          <t>00123</t>
        </is>
      </c>
      <c r="W3175" t="inlineStr">
        <is>
          <t xml:space="preserve"> line
new	 tab </t>
        </is>
      </c>
      <c r="X3175" t="inlineStr">
        <is>
          <t>emoji 🚆</t>
        </is>
      </c>
      <c r="Y3175" t="inlineStr">
        <is>
          <t>TWL</t>
        </is>
      </c>
      <c r="Z3175" s="3" t="n">
        <v>98189.29629584971</v>
      </c>
      <c r="AA3175" s="3" t="n">
        <v>98189.29629584971</v>
      </c>
      <c r="AB3175" s="3" t="n">
        <v>98189.29629584971</v>
      </c>
      <c r="AC3175" s="3" t="n">
        <v>98189.29629584971</v>
      </c>
      <c r="AD3175" s="3" t="n">
        <v>98189.29629584971</v>
      </c>
      <c r="AE3175" s="3" t="n">
        <v>98189.29629584971</v>
      </c>
    </row>
    <row r="3176">
      <c r="A3176" s="4" t="n">
        <v>46272.03673611111</v>
      </c>
      <c r="B3176" t="inlineStr">
        <is>
          <t>中文 &lt;tag&gt; &amp; "quoted"</t>
        </is>
      </c>
      <c r="D3176" t="inlineStr"/>
      <c r="E3176">
        <f>1+2</f>
        <v/>
      </c>
      <c r="F3176" t="inlineStr">
        <is>
          <t>00123</t>
        </is>
      </c>
      <c r="G3176" t="inlineStr">
        <is>
          <t xml:space="preserve"> line
new	 tab </t>
        </is>
      </c>
      <c r="H3176" s="3" t="n">
        <v>98189.30864152861</v>
      </c>
      <c r="I3176" s="3" t="n">
        <v>98189.30864152861</v>
      </c>
      <c r="J3176" s="3" t="n">
        <v>98189.30864152861</v>
      </c>
      <c r="K3176" s="3" t="n">
        <v>98189.30864152861</v>
      </c>
      <c r="L3176" s="3" t="n">
        <v>98189.30864152861</v>
      </c>
      <c r="M3176" s="3" t="n">
        <v>98189.30864152861</v>
      </c>
      <c r="N3176" s="3" t="n">
        <v>98189.30864152861</v>
      </c>
      <c r="O3176" s="3" t="n">
        <v>98189.30864152861</v>
      </c>
      <c r="P3176" s="3" t="n">
        <v>98189.30864152861</v>
      </c>
      <c r="Q3176" s="3" t="n">
        <v>98189.30864152861</v>
      </c>
      <c r="R3176" s="3" t="n">
        <v>98189.30864152861</v>
      </c>
      <c r="S3176" s="3" t="n">
        <v>98189.30864152861</v>
      </c>
      <c r="T3176" s="3" t="n">
        <v>98189.30864152861</v>
      </c>
      <c r="U3176">
        <f>1+2</f>
        <v/>
      </c>
      <c r="V3176" t="inlineStr">
        <is>
          <t>00123</t>
        </is>
      </c>
      <c r="W3176" t="inlineStr">
        <is>
          <t xml:space="preserve"> line
new	 tab </t>
        </is>
      </c>
      <c r="X3176" t="inlineStr">
        <is>
          <t>emoji 🚆</t>
        </is>
      </c>
      <c r="Y3176" t="inlineStr">
        <is>
          <t>TWL</t>
        </is>
      </c>
      <c r="Z3176" s="3" t="n">
        <v>98189.30864152861</v>
      </c>
      <c r="AA3176" s="3" t="n">
        <v>98189.30864152861</v>
      </c>
      <c r="AB3176" s="3" t="n">
        <v>98189.30864152861</v>
      </c>
      <c r="AC3176" s="3" t="n">
        <v>98189.30864152861</v>
      </c>
      <c r="AD3176" s="3" t="n">
        <v>98189.30864152861</v>
      </c>
      <c r="AE3176" s="3" t="n">
        <v>98189.30864152861</v>
      </c>
    </row>
    <row r="3177">
      <c r="A3177" s="4" t="n">
        <v>46272.03674768518</v>
      </c>
      <c r="B3177" t="inlineStr">
        <is>
          <t>中文 &lt;tag&gt; &amp; "quoted"</t>
        </is>
      </c>
      <c r="D3177" t="inlineStr"/>
      <c r="E3177">
        <f>1+2</f>
        <v/>
      </c>
      <c r="F3177" t="inlineStr">
        <is>
          <t>00123</t>
        </is>
      </c>
      <c r="G3177" t="inlineStr">
        <is>
          <t xml:space="preserve"> line
new	 tab </t>
        </is>
      </c>
      <c r="H3177" s="3" t="n">
        <v>98189.32098720751</v>
      </c>
      <c r="I3177" s="3" t="n">
        <v>98189.32098720751</v>
      </c>
      <c r="J3177" s="3" t="n">
        <v>98189.32098720751</v>
      </c>
      <c r="K3177" s="3" t="n">
        <v>98189.32098720751</v>
      </c>
      <c r="L3177" s="3" t="n">
        <v>98189.32098720751</v>
      </c>
      <c r="M3177" s="3" t="n">
        <v>98189.32098720751</v>
      </c>
      <c r="N3177" s="3" t="n">
        <v>98189.32098720751</v>
      </c>
      <c r="O3177" s="3" t="n">
        <v>98189.32098720751</v>
      </c>
      <c r="P3177" s="3" t="n">
        <v>98189.32098720751</v>
      </c>
      <c r="Q3177" s="3" t="n">
        <v>98189.32098720751</v>
      </c>
      <c r="R3177" s="3" t="n">
        <v>98189.32098720751</v>
      </c>
      <c r="S3177" s="3" t="n">
        <v>98189.32098720751</v>
      </c>
      <c r="T3177" s="3" t="n">
        <v>98189.32098720751</v>
      </c>
      <c r="U3177">
        <f>1+2</f>
        <v/>
      </c>
      <c r="V3177" t="inlineStr">
        <is>
          <t>00123</t>
        </is>
      </c>
      <c r="W3177" t="inlineStr">
        <is>
          <t xml:space="preserve"> line
new	 tab </t>
        </is>
      </c>
      <c r="X3177" t="inlineStr">
        <is>
          <t>emoji 🚆</t>
        </is>
      </c>
      <c r="Y3177" t="inlineStr">
        <is>
          <t>TWL</t>
        </is>
      </c>
      <c r="Z3177" s="3" t="n">
        <v>98189.32098720751</v>
      </c>
      <c r="AA3177" s="3" t="n">
        <v>98189.32098720751</v>
      </c>
      <c r="AB3177" s="3" t="n">
        <v>98189.32098720751</v>
      </c>
      <c r="AC3177" s="3" t="n">
        <v>98189.32098720751</v>
      </c>
      <c r="AD3177" s="3" t="n">
        <v>98189.32098720751</v>
      </c>
      <c r="AE3177" s="3" t="n">
        <v>98189.32098720751</v>
      </c>
    </row>
    <row r="3178">
      <c r="A3178" s="4" t="n">
        <v>46272.03675925926</v>
      </c>
      <c r="B3178" t="inlineStr">
        <is>
          <t>中文 &lt;tag&gt; &amp; "quoted"</t>
        </is>
      </c>
      <c r="D3178" t="inlineStr"/>
      <c r="E3178">
        <f>1+2</f>
        <v/>
      </c>
      <c r="F3178" t="inlineStr">
        <is>
          <t>00123</t>
        </is>
      </c>
      <c r="G3178" t="inlineStr">
        <is>
          <t xml:space="preserve"> line
new	 tab </t>
        </is>
      </c>
      <c r="H3178" s="3" t="n">
        <v>98189.33333288641</v>
      </c>
      <c r="I3178" s="3" t="n">
        <v>98189.33333288641</v>
      </c>
      <c r="J3178" s="3" t="n">
        <v>98189.33333288641</v>
      </c>
      <c r="K3178" s="3" t="n">
        <v>98189.33333288641</v>
      </c>
      <c r="L3178" s="3" t="n">
        <v>98189.33333288641</v>
      </c>
      <c r="M3178" s="3" t="n">
        <v>98189.33333288641</v>
      </c>
      <c r="N3178" s="3" t="n">
        <v>98189.33333288641</v>
      </c>
      <c r="O3178" s="3" t="n">
        <v>98189.33333288641</v>
      </c>
      <c r="P3178" s="3" t="n">
        <v>98189.33333288641</v>
      </c>
      <c r="Q3178" s="3" t="n">
        <v>98189.33333288641</v>
      </c>
      <c r="R3178" s="3" t="n">
        <v>98189.33333288641</v>
      </c>
      <c r="S3178" s="3" t="n">
        <v>98189.33333288641</v>
      </c>
      <c r="T3178" s="3" t="n">
        <v>98189.33333288641</v>
      </c>
      <c r="U3178">
        <f>1+2</f>
        <v/>
      </c>
      <c r="V3178" t="inlineStr">
        <is>
          <t>00123</t>
        </is>
      </c>
      <c r="W3178" t="inlineStr">
        <is>
          <t xml:space="preserve"> line
new	 tab </t>
        </is>
      </c>
      <c r="X3178" t="inlineStr">
        <is>
          <t>emoji 🚆</t>
        </is>
      </c>
      <c r="Y3178" t="inlineStr">
        <is>
          <t>TWL</t>
        </is>
      </c>
      <c r="Z3178" s="3" t="n">
        <v>98189.33333288641</v>
      </c>
      <c r="AA3178" s="3" t="n">
        <v>98189.33333288641</v>
      </c>
      <c r="AB3178" s="3" t="n">
        <v>98189.33333288641</v>
      </c>
      <c r="AC3178" s="3" t="n">
        <v>98189.33333288641</v>
      </c>
      <c r="AD3178" s="3" t="n">
        <v>98189.33333288641</v>
      </c>
      <c r="AE3178" s="3" t="n">
        <v>98189.33333288641</v>
      </c>
    </row>
    <row r="3179">
      <c r="A3179" s="4" t="n">
        <v>46272.03677083334</v>
      </c>
      <c r="B3179" t="inlineStr">
        <is>
          <t>中文 &lt;tag&gt; &amp; "quoted"</t>
        </is>
      </c>
      <c r="D3179" t="inlineStr"/>
      <c r="E3179">
        <f>1+2</f>
        <v/>
      </c>
      <c r="F3179" t="inlineStr">
        <is>
          <t>00123</t>
        </is>
      </c>
      <c r="G3179" t="inlineStr">
        <is>
          <t xml:space="preserve"> line
new	 tab </t>
        </is>
      </c>
      <c r="H3179" s="3" t="n">
        <v>98189.34567856531</v>
      </c>
      <c r="I3179" s="3" t="n">
        <v>98189.34567856531</v>
      </c>
      <c r="J3179" s="3" t="n">
        <v>98189.34567856531</v>
      </c>
      <c r="K3179" s="3" t="n">
        <v>98189.34567856531</v>
      </c>
      <c r="L3179" s="3" t="n">
        <v>98189.34567856531</v>
      </c>
      <c r="M3179" s="3" t="n">
        <v>98189.34567856531</v>
      </c>
      <c r="N3179" s="3" t="n">
        <v>98189.34567856531</v>
      </c>
      <c r="O3179" s="3" t="n">
        <v>98189.34567856531</v>
      </c>
      <c r="P3179" s="3" t="n">
        <v>98189.34567856531</v>
      </c>
      <c r="Q3179" s="3" t="n">
        <v>98189.34567856531</v>
      </c>
      <c r="R3179" s="3" t="n">
        <v>98189.34567856531</v>
      </c>
      <c r="S3179" s="3" t="n">
        <v>98189.34567856531</v>
      </c>
      <c r="T3179" s="3" t="n">
        <v>98189.34567856531</v>
      </c>
      <c r="U3179">
        <f>1+2</f>
        <v/>
      </c>
      <c r="V3179" t="inlineStr">
        <is>
          <t>00123</t>
        </is>
      </c>
      <c r="W3179" t="inlineStr">
        <is>
          <t xml:space="preserve"> line
new	 tab </t>
        </is>
      </c>
      <c r="X3179" t="inlineStr">
        <is>
          <t>emoji 🚆</t>
        </is>
      </c>
      <c r="Y3179" t="inlineStr">
        <is>
          <t>TWL</t>
        </is>
      </c>
      <c r="Z3179" s="3" t="n">
        <v>98189.34567856531</v>
      </c>
      <c r="AA3179" s="3" t="n">
        <v>98189.34567856531</v>
      </c>
      <c r="AB3179" s="3" t="n">
        <v>98189.34567856531</v>
      </c>
      <c r="AC3179" s="3" t="n">
        <v>98189.34567856531</v>
      </c>
      <c r="AD3179" s="3" t="n">
        <v>98189.34567856531</v>
      </c>
      <c r="AE3179" s="3" t="n">
        <v>98189.34567856531</v>
      </c>
    </row>
    <row r="3180">
      <c r="A3180" s="4" t="n">
        <v>46272.03678240741</v>
      </c>
      <c r="B3180" t="inlineStr">
        <is>
          <t>中文 &lt;tag&gt; &amp; "quoted"</t>
        </is>
      </c>
      <c r="D3180" t="inlineStr"/>
      <c r="E3180">
        <f>1+2</f>
        <v/>
      </c>
      <c r="F3180" t="inlineStr">
        <is>
          <t>00123</t>
        </is>
      </c>
      <c r="G3180" t="inlineStr">
        <is>
          <t xml:space="preserve"> line
new	 tab </t>
        </is>
      </c>
      <c r="H3180" s="3" t="n">
        <v>98189.35802424421</v>
      </c>
      <c r="I3180" s="3" t="n">
        <v>98189.35802424421</v>
      </c>
      <c r="J3180" s="3" t="n">
        <v>98189.35802424421</v>
      </c>
      <c r="K3180" s="3" t="n">
        <v>98189.35802424421</v>
      </c>
      <c r="L3180" s="3" t="n">
        <v>98189.35802424421</v>
      </c>
      <c r="M3180" s="3" t="n">
        <v>98189.35802424421</v>
      </c>
      <c r="N3180" s="3" t="n">
        <v>98189.35802424421</v>
      </c>
      <c r="O3180" s="3" t="n">
        <v>98189.35802424421</v>
      </c>
      <c r="P3180" s="3" t="n">
        <v>98189.35802424421</v>
      </c>
      <c r="Q3180" s="3" t="n">
        <v>98189.35802424421</v>
      </c>
      <c r="R3180" s="3" t="n">
        <v>98189.35802424421</v>
      </c>
      <c r="S3180" s="3" t="n">
        <v>98189.35802424421</v>
      </c>
      <c r="T3180" s="3" t="n">
        <v>98189.35802424421</v>
      </c>
      <c r="U3180">
        <f>1+2</f>
        <v/>
      </c>
      <c r="V3180" t="inlineStr">
        <is>
          <t>00123</t>
        </is>
      </c>
      <c r="W3180" t="inlineStr">
        <is>
          <t xml:space="preserve"> line
new	 tab </t>
        </is>
      </c>
      <c r="X3180" t="inlineStr">
        <is>
          <t>emoji 🚆</t>
        </is>
      </c>
      <c r="Y3180" t="inlineStr">
        <is>
          <t>TWL</t>
        </is>
      </c>
      <c r="Z3180" s="3" t="n">
        <v>98189.35802424421</v>
      </c>
      <c r="AA3180" s="3" t="n">
        <v>98189.35802424421</v>
      </c>
      <c r="AB3180" s="3" t="n">
        <v>98189.35802424421</v>
      </c>
      <c r="AC3180" s="3" t="n">
        <v>98189.35802424421</v>
      </c>
      <c r="AD3180" s="3" t="n">
        <v>98189.35802424421</v>
      </c>
      <c r="AE3180" s="3" t="n">
        <v>98189.35802424421</v>
      </c>
    </row>
    <row r="3181">
      <c r="A3181" s="4" t="n">
        <v>46272.03679398148</v>
      </c>
      <c r="B3181" t="inlineStr">
        <is>
          <t>中文 &lt;tag&gt; &amp; "quoted"</t>
        </is>
      </c>
      <c r="D3181" t="inlineStr"/>
      <c r="E3181">
        <f>1+2</f>
        <v/>
      </c>
      <c r="F3181" t="inlineStr">
        <is>
          <t>00123</t>
        </is>
      </c>
      <c r="G3181" t="inlineStr">
        <is>
          <t xml:space="preserve"> line
new	 tab </t>
        </is>
      </c>
      <c r="H3181" s="3" t="n">
        <v>98189.37036992311</v>
      </c>
      <c r="I3181" s="3" t="n">
        <v>98189.37036992311</v>
      </c>
      <c r="J3181" s="3" t="n">
        <v>98189.37036992311</v>
      </c>
      <c r="K3181" s="3" t="n">
        <v>98189.37036992311</v>
      </c>
      <c r="L3181" s="3" t="n">
        <v>98189.37036992311</v>
      </c>
      <c r="M3181" s="3" t="n">
        <v>98189.37036992311</v>
      </c>
      <c r="N3181" s="3" t="n">
        <v>98189.37036992311</v>
      </c>
      <c r="O3181" s="3" t="n">
        <v>98189.37036992311</v>
      </c>
      <c r="P3181" s="3" t="n">
        <v>98189.37036992311</v>
      </c>
      <c r="Q3181" s="3" t="n">
        <v>98189.37036992311</v>
      </c>
      <c r="R3181" s="3" t="n">
        <v>98189.37036992311</v>
      </c>
      <c r="S3181" s="3" t="n">
        <v>98189.37036992311</v>
      </c>
      <c r="T3181" s="3" t="n">
        <v>98189.37036992311</v>
      </c>
      <c r="U3181">
        <f>1+2</f>
        <v/>
      </c>
      <c r="V3181" t="inlineStr">
        <is>
          <t>00123</t>
        </is>
      </c>
      <c r="W3181" t="inlineStr">
        <is>
          <t xml:space="preserve"> line
new	 tab </t>
        </is>
      </c>
      <c r="X3181" t="inlineStr">
        <is>
          <t>emoji 🚆</t>
        </is>
      </c>
      <c r="Y3181" t="inlineStr">
        <is>
          <t>TWL</t>
        </is>
      </c>
      <c r="Z3181" s="3" t="n">
        <v>98189.37036992311</v>
      </c>
      <c r="AA3181" s="3" t="n">
        <v>98189.37036992311</v>
      </c>
      <c r="AB3181" s="3" t="n">
        <v>98189.37036992311</v>
      </c>
      <c r="AC3181" s="3" t="n">
        <v>98189.37036992311</v>
      </c>
      <c r="AD3181" s="3" t="n">
        <v>98189.37036992311</v>
      </c>
      <c r="AE3181" s="3" t="n">
        <v>98189.37036992311</v>
      </c>
    </row>
    <row r="3182">
      <c r="A3182" s="4" t="n">
        <v>46272.03680555556</v>
      </c>
      <c r="B3182" t="inlineStr">
        <is>
          <t>中文 &lt;tag&gt; &amp; "quoted"</t>
        </is>
      </c>
      <c r="D3182" t="inlineStr"/>
      <c r="E3182">
        <f>1+2</f>
        <v/>
      </c>
      <c r="F3182" t="inlineStr">
        <is>
          <t>00123</t>
        </is>
      </c>
      <c r="G3182" t="inlineStr">
        <is>
          <t xml:space="preserve"> line
new	 tab </t>
        </is>
      </c>
      <c r="H3182" s="3" t="n">
        <v>98189.38271560201</v>
      </c>
      <c r="I3182" s="3" t="n">
        <v>98189.38271560201</v>
      </c>
      <c r="J3182" s="3" t="n">
        <v>98189.38271560201</v>
      </c>
      <c r="K3182" s="3" t="n">
        <v>98189.38271560201</v>
      </c>
      <c r="L3182" s="3" t="n">
        <v>98189.38271560201</v>
      </c>
      <c r="M3182" s="3" t="n">
        <v>98189.38271560201</v>
      </c>
      <c r="N3182" s="3" t="n">
        <v>98189.38271560201</v>
      </c>
      <c r="O3182" s="3" t="n">
        <v>98189.38271560201</v>
      </c>
      <c r="P3182" s="3" t="n">
        <v>98189.38271560201</v>
      </c>
      <c r="Q3182" s="3" t="n">
        <v>98189.38271560201</v>
      </c>
      <c r="R3182" s="3" t="n">
        <v>98189.38271560201</v>
      </c>
      <c r="S3182" s="3" t="n">
        <v>98189.38271560201</v>
      </c>
      <c r="T3182" s="3" t="n">
        <v>98189.38271560201</v>
      </c>
      <c r="U3182">
        <f>1+2</f>
        <v/>
      </c>
      <c r="V3182" t="inlineStr">
        <is>
          <t>00123</t>
        </is>
      </c>
      <c r="W3182" t="inlineStr">
        <is>
          <t xml:space="preserve"> line
new	 tab </t>
        </is>
      </c>
      <c r="X3182" t="inlineStr">
        <is>
          <t>emoji 🚆</t>
        </is>
      </c>
      <c r="Y3182" t="inlineStr">
        <is>
          <t>TWL</t>
        </is>
      </c>
      <c r="Z3182" s="3" t="n">
        <v>98189.38271560201</v>
      </c>
      <c r="AA3182" s="3" t="n">
        <v>98189.38271560201</v>
      </c>
      <c r="AB3182" s="3" t="n">
        <v>98189.38271560201</v>
      </c>
      <c r="AC3182" s="3" t="n">
        <v>98189.38271560201</v>
      </c>
      <c r="AD3182" s="3" t="n">
        <v>98189.38271560201</v>
      </c>
      <c r="AE3182" s="3" t="n">
        <v>98189.38271560201</v>
      </c>
    </row>
    <row r="3183">
      <c r="A3183" s="4" t="n">
        <v>46272.03681712963</v>
      </c>
      <c r="B3183" t="inlineStr">
        <is>
          <t>中文 &lt;tag&gt; &amp; "quoted"</t>
        </is>
      </c>
      <c r="D3183" t="inlineStr"/>
      <c r="E3183">
        <f>1+2</f>
        <v/>
      </c>
      <c r="F3183" t="inlineStr">
        <is>
          <t>00123</t>
        </is>
      </c>
      <c r="G3183" t="inlineStr">
        <is>
          <t xml:space="preserve"> line
new	 tab </t>
        </is>
      </c>
      <c r="H3183" s="3" t="n">
        <v>98189.39506128091</v>
      </c>
      <c r="I3183" s="3" t="n">
        <v>98189.39506128091</v>
      </c>
      <c r="J3183" s="3" t="n">
        <v>98189.39506128091</v>
      </c>
      <c r="K3183" s="3" t="n">
        <v>98189.39506128091</v>
      </c>
      <c r="L3183" s="3" t="n">
        <v>98189.39506128091</v>
      </c>
      <c r="M3183" s="3" t="n">
        <v>98189.39506128091</v>
      </c>
      <c r="N3183" s="3" t="n">
        <v>98189.39506128091</v>
      </c>
      <c r="O3183" s="3" t="n">
        <v>98189.39506128091</v>
      </c>
      <c r="P3183" s="3" t="n">
        <v>98189.39506128091</v>
      </c>
      <c r="Q3183" s="3" t="n">
        <v>98189.39506128091</v>
      </c>
      <c r="R3183" s="3" t="n">
        <v>98189.39506128091</v>
      </c>
      <c r="S3183" s="3" t="n">
        <v>98189.39506128091</v>
      </c>
      <c r="T3183" s="3" t="n">
        <v>98189.39506128091</v>
      </c>
      <c r="U3183">
        <f>1+2</f>
        <v/>
      </c>
      <c r="V3183" t="inlineStr">
        <is>
          <t>00123</t>
        </is>
      </c>
      <c r="W3183" t="inlineStr">
        <is>
          <t xml:space="preserve"> line
new	 tab </t>
        </is>
      </c>
      <c r="X3183" t="inlineStr">
        <is>
          <t>emoji 🚆</t>
        </is>
      </c>
      <c r="Y3183" t="inlineStr">
        <is>
          <t>TWL</t>
        </is>
      </c>
      <c r="Z3183" s="3" t="n">
        <v>98189.39506128091</v>
      </c>
      <c r="AA3183" s="3" t="n">
        <v>98189.39506128091</v>
      </c>
      <c r="AB3183" s="3" t="n">
        <v>98189.39506128091</v>
      </c>
      <c r="AC3183" s="3" t="n">
        <v>98189.39506128091</v>
      </c>
      <c r="AD3183" s="3" t="n">
        <v>98189.39506128091</v>
      </c>
      <c r="AE3183" s="3" t="n">
        <v>98189.39506128091</v>
      </c>
    </row>
    <row r="3184">
      <c r="A3184" s="4" t="n">
        <v>46272.03682870371</v>
      </c>
      <c r="B3184" t="inlineStr">
        <is>
          <t>中文 &lt;tag&gt; &amp; "quoted"</t>
        </is>
      </c>
      <c r="D3184" t="inlineStr"/>
      <c r="E3184">
        <f>1+2</f>
        <v/>
      </c>
      <c r="F3184" t="inlineStr">
        <is>
          <t>00123</t>
        </is>
      </c>
      <c r="G3184" t="inlineStr">
        <is>
          <t xml:space="preserve"> line
new	 tab </t>
        </is>
      </c>
      <c r="H3184" s="3" t="n">
        <v>98189.40740695981</v>
      </c>
      <c r="I3184" s="3" t="n">
        <v>98189.40740695981</v>
      </c>
      <c r="J3184" s="3" t="n">
        <v>98189.40740695981</v>
      </c>
      <c r="K3184" s="3" t="n">
        <v>98189.40740695981</v>
      </c>
      <c r="L3184" s="3" t="n">
        <v>98189.40740695981</v>
      </c>
      <c r="M3184" s="3" t="n">
        <v>98189.40740695981</v>
      </c>
      <c r="N3184" s="3" t="n">
        <v>98189.40740695981</v>
      </c>
      <c r="O3184" s="3" t="n">
        <v>98189.40740695981</v>
      </c>
      <c r="P3184" s="3" t="n">
        <v>98189.40740695981</v>
      </c>
      <c r="Q3184" s="3" t="n">
        <v>98189.40740695981</v>
      </c>
      <c r="R3184" s="3" t="n">
        <v>98189.40740695981</v>
      </c>
      <c r="S3184" s="3" t="n">
        <v>98189.40740695981</v>
      </c>
      <c r="T3184" s="3" t="n">
        <v>98189.40740695981</v>
      </c>
      <c r="U3184">
        <f>1+2</f>
        <v/>
      </c>
      <c r="V3184" t="inlineStr">
        <is>
          <t>00123</t>
        </is>
      </c>
      <c r="W3184" t="inlineStr">
        <is>
          <t xml:space="preserve"> line
new	 tab </t>
        </is>
      </c>
      <c r="X3184" t="inlineStr">
        <is>
          <t>emoji 🚆</t>
        </is>
      </c>
      <c r="Y3184" t="inlineStr">
        <is>
          <t>TWL</t>
        </is>
      </c>
      <c r="Z3184" s="3" t="n">
        <v>98189.40740695981</v>
      </c>
      <c r="AA3184" s="3" t="n">
        <v>98189.40740695981</v>
      </c>
      <c r="AB3184" s="3" t="n">
        <v>98189.40740695981</v>
      </c>
      <c r="AC3184" s="3" t="n">
        <v>98189.40740695981</v>
      </c>
      <c r="AD3184" s="3" t="n">
        <v>98189.40740695981</v>
      </c>
      <c r="AE3184" s="3" t="n">
        <v>98189.40740695981</v>
      </c>
    </row>
    <row r="3185">
      <c r="A3185" s="4" t="n">
        <v>46272.03684027777</v>
      </c>
      <c r="B3185" t="inlineStr">
        <is>
          <t>中文 &lt;tag&gt; &amp; "quoted"</t>
        </is>
      </c>
      <c r="D3185" t="inlineStr"/>
      <c r="E3185">
        <f>1+2</f>
        <v/>
      </c>
      <c r="F3185" t="inlineStr">
        <is>
          <t>00123</t>
        </is>
      </c>
      <c r="G3185" t="inlineStr">
        <is>
          <t xml:space="preserve"> line
new	 tab </t>
        </is>
      </c>
      <c r="H3185" s="3" t="n">
        <v>98189.4197526387</v>
      </c>
      <c r="I3185" s="3" t="n">
        <v>98189.4197526387</v>
      </c>
      <c r="J3185" s="3" t="n">
        <v>98189.4197526387</v>
      </c>
      <c r="K3185" s="3" t="n">
        <v>98189.4197526387</v>
      </c>
      <c r="L3185" s="3" t="n">
        <v>98189.4197526387</v>
      </c>
      <c r="M3185" s="3" t="n">
        <v>98189.4197526387</v>
      </c>
      <c r="N3185" s="3" t="n">
        <v>98189.4197526387</v>
      </c>
      <c r="O3185" s="3" t="n">
        <v>98189.4197526387</v>
      </c>
      <c r="P3185" s="3" t="n">
        <v>98189.4197526387</v>
      </c>
      <c r="Q3185" s="3" t="n">
        <v>98189.4197526387</v>
      </c>
      <c r="R3185" s="3" t="n">
        <v>98189.4197526387</v>
      </c>
      <c r="S3185" s="3" t="n">
        <v>98189.4197526387</v>
      </c>
      <c r="T3185" s="3" t="n">
        <v>98189.4197526387</v>
      </c>
      <c r="U3185">
        <f>1+2</f>
        <v/>
      </c>
      <c r="V3185" t="inlineStr">
        <is>
          <t>00123</t>
        </is>
      </c>
      <c r="W3185" t="inlineStr">
        <is>
          <t xml:space="preserve"> line
new	 tab </t>
        </is>
      </c>
      <c r="X3185" t="inlineStr">
        <is>
          <t>emoji 🚆</t>
        </is>
      </c>
      <c r="Y3185" t="inlineStr">
        <is>
          <t>TWL</t>
        </is>
      </c>
      <c r="Z3185" s="3" t="n">
        <v>98189.4197526387</v>
      </c>
      <c r="AA3185" s="3" t="n">
        <v>98189.4197526387</v>
      </c>
      <c r="AB3185" s="3" t="n">
        <v>98189.4197526387</v>
      </c>
      <c r="AC3185" s="3" t="n">
        <v>98189.4197526387</v>
      </c>
      <c r="AD3185" s="3" t="n">
        <v>98189.4197526387</v>
      </c>
      <c r="AE3185" s="3" t="n">
        <v>98189.4197526387</v>
      </c>
    </row>
    <row r="3186">
      <c r="A3186" s="4" t="n">
        <v>46272.03685185185</v>
      </c>
      <c r="B3186" t="inlineStr">
        <is>
          <t>中文 &lt;tag&gt; &amp; "quoted"</t>
        </is>
      </c>
      <c r="D3186" t="inlineStr"/>
      <c r="E3186">
        <f>1+2</f>
        <v/>
      </c>
      <c r="F3186" t="inlineStr">
        <is>
          <t>00123</t>
        </is>
      </c>
      <c r="G3186" t="inlineStr">
        <is>
          <t xml:space="preserve"> line
new	 tab </t>
        </is>
      </c>
      <c r="H3186" s="3" t="n">
        <v>98189.4320983176</v>
      </c>
      <c r="I3186" s="3" t="n">
        <v>98189.4320983176</v>
      </c>
      <c r="J3186" s="3" t="n">
        <v>98189.4320983176</v>
      </c>
      <c r="K3186" s="3" t="n">
        <v>98189.4320983176</v>
      </c>
      <c r="L3186" s="3" t="n">
        <v>98189.4320983176</v>
      </c>
      <c r="M3186" s="3" t="n">
        <v>98189.4320983176</v>
      </c>
      <c r="N3186" s="3" t="n">
        <v>98189.4320983176</v>
      </c>
      <c r="O3186" s="3" t="n">
        <v>98189.4320983176</v>
      </c>
      <c r="P3186" s="3" t="n">
        <v>98189.4320983176</v>
      </c>
      <c r="Q3186" s="3" t="n">
        <v>98189.4320983176</v>
      </c>
      <c r="R3186" s="3" t="n">
        <v>98189.4320983176</v>
      </c>
      <c r="S3186" s="3" t="n">
        <v>98189.4320983176</v>
      </c>
      <c r="T3186" s="3" t="n">
        <v>98189.4320983176</v>
      </c>
      <c r="U3186">
        <f>1+2</f>
        <v/>
      </c>
      <c r="V3186" t="inlineStr">
        <is>
          <t>00123</t>
        </is>
      </c>
      <c r="W3186" t="inlineStr">
        <is>
          <t xml:space="preserve"> line
new	 tab </t>
        </is>
      </c>
      <c r="X3186" t="inlineStr">
        <is>
          <t>emoji 🚆</t>
        </is>
      </c>
      <c r="Y3186" t="inlineStr">
        <is>
          <t>TWL</t>
        </is>
      </c>
      <c r="Z3186" s="3" t="n">
        <v>98189.4320983176</v>
      </c>
      <c r="AA3186" s="3" t="n">
        <v>98189.4320983176</v>
      </c>
      <c r="AB3186" s="3" t="n">
        <v>98189.4320983176</v>
      </c>
      <c r="AC3186" s="3" t="n">
        <v>98189.4320983176</v>
      </c>
      <c r="AD3186" s="3" t="n">
        <v>98189.4320983176</v>
      </c>
      <c r="AE3186" s="3" t="n">
        <v>98189.4320983176</v>
      </c>
    </row>
    <row r="3187">
      <c r="A3187" s="4" t="n">
        <v>46272.03686342593</v>
      </c>
      <c r="B3187" t="inlineStr">
        <is>
          <t>中文 &lt;tag&gt; &amp; "quoted"</t>
        </is>
      </c>
      <c r="D3187" t="inlineStr"/>
      <c r="E3187">
        <f>1+2</f>
        <v/>
      </c>
      <c r="F3187" t="inlineStr">
        <is>
          <t>00123</t>
        </is>
      </c>
      <c r="G3187" t="inlineStr">
        <is>
          <t xml:space="preserve"> line
new	 tab </t>
        </is>
      </c>
      <c r="H3187" s="3" t="n">
        <v>98189.4444439965</v>
      </c>
      <c r="I3187" s="3" t="n">
        <v>98189.4444439965</v>
      </c>
      <c r="J3187" s="3" t="n">
        <v>98189.4444439965</v>
      </c>
      <c r="K3187" s="3" t="n">
        <v>98189.4444439965</v>
      </c>
      <c r="L3187" s="3" t="n">
        <v>98189.4444439965</v>
      </c>
      <c r="M3187" s="3" t="n">
        <v>98189.4444439965</v>
      </c>
      <c r="N3187" s="3" t="n">
        <v>98189.4444439965</v>
      </c>
      <c r="O3187" s="3" t="n">
        <v>98189.4444439965</v>
      </c>
      <c r="P3187" s="3" t="n">
        <v>98189.4444439965</v>
      </c>
      <c r="Q3187" s="3" t="n">
        <v>98189.4444439965</v>
      </c>
      <c r="R3187" s="3" t="n">
        <v>98189.4444439965</v>
      </c>
      <c r="S3187" s="3" t="n">
        <v>98189.4444439965</v>
      </c>
      <c r="T3187" s="3" t="n">
        <v>98189.4444439965</v>
      </c>
      <c r="U3187">
        <f>1+2</f>
        <v/>
      </c>
      <c r="V3187" t="inlineStr">
        <is>
          <t>00123</t>
        </is>
      </c>
      <c r="W3187" t="inlineStr">
        <is>
          <t xml:space="preserve"> line
new	 tab </t>
        </is>
      </c>
      <c r="X3187" t="inlineStr">
        <is>
          <t>emoji 🚆</t>
        </is>
      </c>
      <c r="Y3187" t="inlineStr">
        <is>
          <t>TWL</t>
        </is>
      </c>
      <c r="Z3187" s="3" t="n">
        <v>98189.4444439965</v>
      </c>
      <c r="AA3187" s="3" t="n">
        <v>98189.4444439965</v>
      </c>
      <c r="AB3187" s="3" t="n">
        <v>98189.4444439965</v>
      </c>
      <c r="AC3187" s="3" t="n">
        <v>98189.4444439965</v>
      </c>
      <c r="AD3187" s="3" t="n">
        <v>98189.4444439965</v>
      </c>
      <c r="AE3187" s="3" t="n">
        <v>98189.4444439965</v>
      </c>
    </row>
    <row r="3188">
      <c r="A3188" s="4" t="n">
        <v>46272.036875</v>
      </c>
      <c r="B3188" t="inlineStr">
        <is>
          <t>中文 &lt;tag&gt; &amp; "quoted"</t>
        </is>
      </c>
      <c r="D3188" t="inlineStr"/>
      <c r="E3188">
        <f>1+2</f>
        <v/>
      </c>
      <c r="F3188" t="inlineStr">
        <is>
          <t>00123</t>
        </is>
      </c>
      <c r="G3188" t="inlineStr">
        <is>
          <t xml:space="preserve"> line
new	 tab </t>
        </is>
      </c>
      <c r="H3188" s="3" t="n">
        <v>98189.4567896754</v>
      </c>
      <c r="I3188" s="3" t="n">
        <v>98189.4567896754</v>
      </c>
      <c r="J3188" s="3" t="n">
        <v>98189.4567896754</v>
      </c>
      <c r="K3188" s="3" t="n">
        <v>98189.4567896754</v>
      </c>
      <c r="L3188" s="3" t="n">
        <v>98189.4567896754</v>
      </c>
      <c r="M3188" s="3" t="n">
        <v>98189.4567896754</v>
      </c>
      <c r="N3188" s="3" t="n">
        <v>98189.4567896754</v>
      </c>
      <c r="O3188" s="3" t="n">
        <v>98189.4567896754</v>
      </c>
      <c r="P3188" s="3" t="n">
        <v>98189.4567896754</v>
      </c>
      <c r="Q3188" s="3" t="n">
        <v>98189.4567896754</v>
      </c>
      <c r="R3188" s="3" t="n">
        <v>98189.4567896754</v>
      </c>
      <c r="S3188" s="3" t="n">
        <v>98189.4567896754</v>
      </c>
      <c r="T3188" s="3" t="n">
        <v>98189.4567896754</v>
      </c>
      <c r="U3188">
        <f>1+2</f>
        <v/>
      </c>
      <c r="V3188" t="inlineStr">
        <is>
          <t>00123</t>
        </is>
      </c>
      <c r="W3188" t="inlineStr">
        <is>
          <t xml:space="preserve"> line
new	 tab </t>
        </is>
      </c>
      <c r="X3188" t="inlineStr">
        <is>
          <t>emoji 🚆</t>
        </is>
      </c>
      <c r="Y3188" t="inlineStr">
        <is>
          <t>TWL</t>
        </is>
      </c>
      <c r="Z3188" s="3" t="n">
        <v>98189.4567896754</v>
      </c>
      <c r="AA3188" s="3" t="n">
        <v>98189.4567896754</v>
      </c>
      <c r="AB3188" s="3" t="n">
        <v>98189.4567896754</v>
      </c>
      <c r="AC3188" s="3" t="n">
        <v>98189.4567896754</v>
      </c>
      <c r="AD3188" s="3" t="n">
        <v>98189.4567896754</v>
      </c>
      <c r="AE3188" s="3" t="n">
        <v>98189.4567896754</v>
      </c>
    </row>
    <row r="3189">
      <c r="A3189" s="4" t="n">
        <v>46272.03688657407</v>
      </c>
      <c r="B3189" t="inlineStr">
        <is>
          <t>中文 &lt;tag&gt; &amp; "quoted"</t>
        </is>
      </c>
      <c r="D3189" t="inlineStr"/>
      <c r="E3189">
        <f>1+2</f>
        <v/>
      </c>
      <c r="F3189" t="inlineStr">
        <is>
          <t>00123</t>
        </is>
      </c>
      <c r="G3189" t="inlineStr">
        <is>
          <t xml:space="preserve"> line
new	 tab </t>
        </is>
      </c>
      <c r="H3189" s="3" t="n">
        <v>98189.4691353543</v>
      </c>
      <c r="I3189" s="3" t="n">
        <v>98189.4691353543</v>
      </c>
      <c r="J3189" s="3" t="n">
        <v>98189.4691353543</v>
      </c>
      <c r="K3189" s="3" t="n">
        <v>98189.4691353543</v>
      </c>
      <c r="L3189" s="3" t="n">
        <v>98189.4691353543</v>
      </c>
      <c r="M3189" s="3" t="n">
        <v>98189.4691353543</v>
      </c>
      <c r="N3189" s="3" t="n">
        <v>98189.4691353543</v>
      </c>
      <c r="O3189" s="3" t="n">
        <v>98189.4691353543</v>
      </c>
      <c r="P3189" s="3" t="n">
        <v>98189.4691353543</v>
      </c>
      <c r="Q3189" s="3" t="n">
        <v>98189.4691353543</v>
      </c>
      <c r="R3189" s="3" t="n">
        <v>98189.4691353543</v>
      </c>
      <c r="S3189" s="3" t="n">
        <v>98189.4691353543</v>
      </c>
      <c r="T3189" s="3" t="n">
        <v>98189.4691353543</v>
      </c>
      <c r="U3189">
        <f>1+2</f>
        <v/>
      </c>
      <c r="V3189" t="inlineStr">
        <is>
          <t>00123</t>
        </is>
      </c>
      <c r="W3189" t="inlineStr">
        <is>
          <t xml:space="preserve"> line
new	 tab </t>
        </is>
      </c>
      <c r="X3189" t="inlineStr">
        <is>
          <t>emoji 🚆</t>
        </is>
      </c>
      <c r="Y3189" t="inlineStr">
        <is>
          <t>TWL</t>
        </is>
      </c>
      <c r="Z3189" s="3" t="n">
        <v>98189.4691353543</v>
      </c>
      <c r="AA3189" s="3" t="n">
        <v>98189.4691353543</v>
      </c>
      <c r="AB3189" s="3" t="n">
        <v>98189.4691353543</v>
      </c>
      <c r="AC3189" s="3" t="n">
        <v>98189.4691353543</v>
      </c>
      <c r="AD3189" s="3" t="n">
        <v>98189.4691353543</v>
      </c>
      <c r="AE3189" s="3" t="n">
        <v>98189.4691353543</v>
      </c>
    </row>
    <row r="3190">
      <c r="A3190" s="4" t="n">
        <v>46272.03689814815</v>
      </c>
      <c r="B3190" t="inlineStr">
        <is>
          <t>中文 &lt;tag&gt; &amp; "quoted"</t>
        </is>
      </c>
      <c r="D3190" t="inlineStr"/>
      <c r="E3190">
        <f>1+2</f>
        <v/>
      </c>
      <c r="F3190" t="inlineStr">
        <is>
          <t>00123</t>
        </is>
      </c>
      <c r="G3190" t="inlineStr">
        <is>
          <t xml:space="preserve"> line
new	 tab </t>
        </is>
      </c>
      <c r="H3190" s="3" t="n">
        <v>98189.4814810332</v>
      </c>
      <c r="I3190" s="3" t="n">
        <v>98189.4814810332</v>
      </c>
      <c r="J3190" s="3" t="n">
        <v>98189.4814810332</v>
      </c>
      <c r="K3190" s="3" t="n">
        <v>98189.4814810332</v>
      </c>
      <c r="L3190" s="3" t="n">
        <v>98189.4814810332</v>
      </c>
      <c r="M3190" s="3" t="n">
        <v>98189.4814810332</v>
      </c>
      <c r="N3190" s="3" t="n">
        <v>98189.4814810332</v>
      </c>
      <c r="O3190" s="3" t="n">
        <v>98189.4814810332</v>
      </c>
      <c r="P3190" s="3" t="n">
        <v>98189.4814810332</v>
      </c>
      <c r="Q3190" s="3" t="n">
        <v>98189.4814810332</v>
      </c>
      <c r="R3190" s="3" t="n">
        <v>98189.4814810332</v>
      </c>
      <c r="S3190" s="3" t="n">
        <v>98189.4814810332</v>
      </c>
      <c r="T3190" s="3" t="n">
        <v>98189.4814810332</v>
      </c>
      <c r="U3190">
        <f>1+2</f>
        <v/>
      </c>
      <c r="V3190" t="inlineStr">
        <is>
          <t>00123</t>
        </is>
      </c>
      <c r="W3190" t="inlineStr">
        <is>
          <t xml:space="preserve"> line
new	 tab </t>
        </is>
      </c>
      <c r="X3190" t="inlineStr">
        <is>
          <t>emoji 🚆</t>
        </is>
      </c>
      <c r="Y3190" t="inlineStr">
        <is>
          <t>TWL</t>
        </is>
      </c>
      <c r="Z3190" s="3" t="n">
        <v>98189.4814810332</v>
      </c>
      <c r="AA3190" s="3" t="n">
        <v>98189.4814810332</v>
      </c>
      <c r="AB3190" s="3" t="n">
        <v>98189.4814810332</v>
      </c>
      <c r="AC3190" s="3" t="n">
        <v>98189.4814810332</v>
      </c>
      <c r="AD3190" s="3" t="n">
        <v>98189.4814810332</v>
      </c>
      <c r="AE3190" s="3" t="n">
        <v>98189.4814810332</v>
      </c>
    </row>
    <row r="3191">
      <c r="A3191" s="4" t="n">
        <v>46272.03690972222</v>
      </c>
      <c r="B3191" t="inlineStr">
        <is>
          <t>中文 &lt;tag&gt; &amp; "quoted"</t>
        </is>
      </c>
      <c r="D3191" t="inlineStr"/>
      <c r="E3191">
        <f>1+2</f>
        <v/>
      </c>
      <c r="F3191" t="inlineStr">
        <is>
          <t>00123</t>
        </is>
      </c>
      <c r="G3191" t="inlineStr">
        <is>
          <t xml:space="preserve"> line
new	 tab </t>
        </is>
      </c>
      <c r="H3191" s="3" t="n">
        <v>98189.4938267121</v>
      </c>
      <c r="I3191" s="3" t="n">
        <v>98189.4938267121</v>
      </c>
      <c r="J3191" s="3" t="n">
        <v>98189.4938267121</v>
      </c>
      <c r="K3191" s="3" t="n">
        <v>98189.4938267121</v>
      </c>
      <c r="L3191" s="3" t="n">
        <v>98189.4938267121</v>
      </c>
      <c r="M3191" s="3" t="n">
        <v>98189.4938267121</v>
      </c>
      <c r="N3191" s="3" t="n">
        <v>98189.4938267121</v>
      </c>
      <c r="O3191" s="3" t="n">
        <v>98189.4938267121</v>
      </c>
      <c r="P3191" s="3" t="n">
        <v>98189.4938267121</v>
      </c>
      <c r="Q3191" s="3" t="n">
        <v>98189.4938267121</v>
      </c>
      <c r="R3191" s="3" t="n">
        <v>98189.4938267121</v>
      </c>
      <c r="S3191" s="3" t="n">
        <v>98189.4938267121</v>
      </c>
      <c r="T3191" s="3" t="n">
        <v>98189.4938267121</v>
      </c>
      <c r="U3191">
        <f>1+2</f>
        <v/>
      </c>
      <c r="V3191" t="inlineStr">
        <is>
          <t>00123</t>
        </is>
      </c>
      <c r="W3191" t="inlineStr">
        <is>
          <t xml:space="preserve"> line
new	 tab </t>
        </is>
      </c>
      <c r="X3191" t="inlineStr">
        <is>
          <t>emoji 🚆</t>
        </is>
      </c>
      <c r="Y3191" t="inlineStr">
        <is>
          <t>TWL</t>
        </is>
      </c>
      <c r="Z3191" s="3" t="n">
        <v>98189.4938267121</v>
      </c>
      <c r="AA3191" s="3" t="n">
        <v>98189.4938267121</v>
      </c>
      <c r="AB3191" s="3" t="n">
        <v>98189.4938267121</v>
      </c>
      <c r="AC3191" s="3" t="n">
        <v>98189.4938267121</v>
      </c>
      <c r="AD3191" s="3" t="n">
        <v>98189.4938267121</v>
      </c>
      <c r="AE3191" s="3" t="n">
        <v>98189.4938267121</v>
      </c>
    </row>
    <row r="3192">
      <c r="A3192" s="4" t="n">
        <v>46272.0369212963</v>
      </c>
      <c r="B3192" t="inlineStr">
        <is>
          <t>中文 &lt;tag&gt; &amp; "quoted"</t>
        </is>
      </c>
      <c r="D3192" t="inlineStr"/>
      <c r="E3192">
        <f>1+2</f>
        <v/>
      </c>
      <c r="F3192" t="inlineStr">
        <is>
          <t>00123</t>
        </is>
      </c>
      <c r="G3192" t="inlineStr">
        <is>
          <t xml:space="preserve"> line
new	 tab </t>
        </is>
      </c>
      <c r="H3192" s="3" t="n">
        <v>98189.506172391</v>
      </c>
      <c r="I3192" s="3" t="n">
        <v>98189.506172391</v>
      </c>
      <c r="J3192" s="3" t="n">
        <v>98189.506172391</v>
      </c>
      <c r="K3192" s="3" t="n">
        <v>98189.506172391</v>
      </c>
      <c r="L3192" s="3" t="n">
        <v>98189.506172391</v>
      </c>
      <c r="M3192" s="3" t="n">
        <v>98189.506172391</v>
      </c>
      <c r="N3192" s="3" t="n">
        <v>98189.506172391</v>
      </c>
      <c r="O3192" s="3" t="n">
        <v>98189.506172391</v>
      </c>
      <c r="P3192" s="3" t="n">
        <v>98189.506172391</v>
      </c>
      <c r="Q3192" s="3" t="n">
        <v>98189.506172391</v>
      </c>
      <c r="R3192" s="3" t="n">
        <v>98189.506172391</v>
      </c>
      <c r="S3192" s="3" t="n">
        <v>98189.506172391</v>
      </c>
      <c r="T3192" s="3" t="n">
        <v>98189.506172391</v>
      </c>
      <c r="U3192">
        <f>1+2</f>
        <v/>
      </c>
      <c r="V3192" t="inlineStr">
        <is>
          <t>00123</t>
        </is>
      </c>
      <c r="W3192" t="inlineStr">
        <is>
          <t xml:space="preserve"> line
new	 tab </t>
        </is>
      </c>
      <c r="X3192" t="inlineStr">
        <is>
          <t>emoji 🚆</t>
        </is>
      </c>
      <c r="Y3192" t="inlineStr">
        <is>
          <t>TWL</t>
        </is>
      </c>
      <c r="Z3192" s="3" t="n">
        <v>98189.506172391</v>
      </c>
      <c r="AA3192" s="3" t="n">
        <v>98189.506172391</v>
      </c>
      <c r="AB3192" s="3" t="n">
        <v>98189.506172391</v>
      </c>
      <c r="AC3192" s="3" t="n">
        <v>98189.506172391</v>
      </c>
      <c r="AD3192" s="3" t="n">
        <v>98189.506172391</v>
      </c>
      <c r="AE3192" s="3" t="n">
        <v>98189.506172391</v>
      </c>
    </row>
    <row r="3193">
      <c r="A3193" s="4" t="n">
        <v>46272.03693287037</v>
      </c>
      <c r="B3193" t="inlineStr">
        <is>
          <t>中文 &lt;tag&gt; &amp; "quoted"</t>
        </is>
      </c>
      <c r="D3193" t="inlineStr"/>
      <c r="E3193">
        <f>1+2</f>
        <v/>
      </c>
      <c r="F3193" t="inlineStr">
        <is>
          <t>00123</t>
        </is>
      </c>
      <c r="G3193" t="inlineStr">
        <is>
          <t xml:space="preserve"> line
new	 tab </t>
        </is>
      </c>
      <c r="H3193" s="3" t="n">
        <v>98189.5185180699</v>
      </c>
      <c r="I3193" s="3" t="n">
        <v>98189.5185180699</v>
      </c>
      <c r="J3193" s="3" t="n">
        <v>98189.5185180699</v>
      </c>
      <c r="K3193" s="3" t="n">
        <v>98189.5185180699</v>
      </c>
      <c r="L3193" s="3" t="n">
        <v>98189.5185180699</v>
      </c>
      <c r="M3193" s="3" t="n">
        <v>98189.5185180699</v>
      </c>
      <c r="N3193" s="3" t="n">
        <v>98189.5185180699</v>
      </c>
      <c r="O3193" s="3" t="n">
        <v>98189.5185180699</v>
      </c>
      <c r="P3193" s="3" t="n">
        <v>98189.5185180699</v>
      </c>
      <c r="Q3193" s="3" t="n">
        <v>98189.5185180699</v>
      </c>
      <c r="R3193" s="3" t="n">
        <v>98189.5185180699</v>
      </c>
      <c r="S3193" s="3" t="n">
        <v>98189.5185180699</v>
      </c>
      <c r="T3193" s="3" t="n">
        <v>98189.5185180699</v>
      </c>
      <c r="U3193">
        <f>1+2</f>
        <v/>
      </c>
      <c r="V3193" t="inlineStr">
        <is>
          <t>00123</t>
        </is>
      </c>
      <c r="W3193" t="inlineStr">
        <is>
          <t xml:space="preserve"> line
new	 tab </t>
        </is>
      </c>
      <c r="X3193" t="inlineStr">
        <is>
          <t>emoji 🚆</t>
        </is>
      </c>
      <c r="Y3193" t="inlineStr">
        <is>
          <t>TWL</t>
        </is>
      </c>
      <c r="Z3193" s="3" t="n">
        <v>98189.5185180699</v>
      </c>
      <c r="AA3193" s="3" t="n">
        <v>98189.5185180699</v>
      </c>
      <c r="AB3193" s="3" t="n">
        <v>98189.5185180699</v>
      </c>
      <c r="AC3193" s="3" t="n">
        <v>98189.5185180699</v>
      </c>
      <c r="AD3193" s="3" t="n">
        <v>98189.5185180699</v>
      </c>
      <c r="AE3193" s="3" t="n">
        <v>98189.5185180699</v>
      </c>
    </row>
    <row r="3194">
      <c r="A3194" s="4" t="n">
        <v>46272.03694444444</v>
      </c>
      <c r="B3194" t="inlineStr">
        <is>
          <t>中文 &lt;tag&gt; &amp; "quoted"</t>
        </is>
      </c>
      <c r="D3194" t="inlineStr"/>
      <c r="E3194">
        <f>1+2</f>
        <v/>
      </c>
      <c r="F3194" t="inlineStr">
        <is>
          <t>00123</t>
        </is>
      </c>
      <c r="G3194" t="inlineStr">
        <is>
          <t xml:space="preserve"> line
new	 tab </t>
        </is>
      </c>
      <c r="H3194" s="3" t="n">
        <v>98189.53086374881</v>
      </c>
      <c r="I3194" s="3" t="n">
        <v>98189.53086374881</v>
      </c>
      <c r="J3194" s="3" t="n">
        <v>98189.53086374881</v>
      </c>
      <c r="K3194" s="3" t="n">
        <v>98189.53086374881</v>
      </c>
      <c r="L3194" s="3" t="n">
        <v>98189.53086374881</v>
      </c>
      <c r="M3194" s="3" t="n">
        <v>98189.53086374881</v>
      </c>
      <c r="N3194" s="3" t="n">
        <v>98189.53086374881</v>
      </c>
      <c r="O3194" s="3" t="n">
        <v>98189.53086374881</v>
      </c>
      <c r="P3194" s="3" t="n">
        <v>98189.53086374881</v>
      </c>
      <c r="Q3194" s="3" t="n">
        <v>98189.53086374881</v>
      </c>
      <c r="R3194" s="3" t="n">
        <v>98189.53086374881</v>
      </c>
      <c r="S3194" s="3" t="n">
        <v>98189.53086374881</v>
      </c>
      <c r="T3194" s="3" t="n">
        <v>98189.53086374881</v>
      </c>
      <c r="U3194">
        <f>1+2</f>
        <v/>
      </c>
      <c r="V3194" t="inlineStr">
        <is>
          <t>00123</t>
        </is>
      </c>
      <c r="W3194" t="inlineStr">
        <is>
          <t xml:space="preserve"> line
new	 tab </t>
        </is>
      </c>
      <c r="X3194" t="inlineStr">
        <is>
          <t>emoji 🚆</t>
        </is>
      </c>
      <c r="Y3194" t="inlineStr">
        <is>
          <t>TWL</t>
        </is>
      </c>
      <c r="Z3194" s="3" t="n">
        <v>98189.53086374881</v>
      </c>
      <c r="AA3194" s="3" t="n">
        <v>98189.53086374881</v>
      </c>
      <c r="AB3194" s="3" t="n">
        <v>98189.53086374881</v>
      </c>
      <c r="AC3194" s="3" t="n">
        <v>98189.53086374881</v>
      </c>
      <c r="AD3194" s="3" t="n">
        <v>98189.53086374881</v>
      </c>
      <c r="AE3194" s="3" t="n">
        <v>98189.53086374881</v>
      </c>
    </row>
    <row r="3195">
      <c r="A3195" s="4" t="n">
        <v>46272.03695601852</v>
      </c>
      <c r="B3195" t="inlineStr">
        <is>
          <t>中文 &lt;tag&gt; &amp; "quoted"</t>
        </is>
      </c>
      <c r="D3195" t="inlineStr"/>
      <c r="E3195">
        <f>1+2</f>
        <v/>
      </c>
      <c r="F3195" t="inlineStr">
        <is>
          <t>00123</t>
        </is>
      </c>
      <c r="G3195" t="inlineStr">
        <is>
          <t xml:space="preserve"> line
new	 tab </t>
        </is>
      </c>
      <c r="H3195" s="3" t="n">
        <v>98189.54320942771</v>
      </c>
      <c r="I3195" s="3" t="n">
        <v>98189.54320942771</v>
      </c>
      <c r="J3195" s="3" t="n">
        <v>98189.54320942771</v>
      </c>
      <c r="K3195" s="3" t="n">
        <v>98189.54320942771</v>
      </c>
      <c r="L3195" s="3" t="n">
        <v>98189.54320942771</v>
      </c>
      <c r="M3195" s="3" t="n">
        <v>98189.54320942771</v>
      </c>
      <c r="N3195" s="3" t="n">
        <v>98189.54320942771</v>
      </c>
      <c r="O3195" s="3" t="n">
        <v>98189.54320942771</v>
      </c>
      <c r="P3195" s="3" t="n">
        <v>98189.54320942771</v>
      </c>
      <c r="Q3195" s="3" t="n">
        <v>98189.54320942771</v>
      </c>
      <c r="R3195" s="3" t="n">
        <v>98189.54320942771</v>
      </c>
      <c r="S3195" s="3" t="n">
        <v>98189.54320942771</v>
      </c>
      <c r="T3195" s="3" t="n">
        <v>98189.54320942771</v>
      </c>
      <c r="U3195">
        <f>1+2</f>
        <v/>
      </c>
      <c r="V3195" t="inlineStr">
        <is>
          <t>00123</t>
        </is>
      </c>
      <c r="W3195" t="inlineStr">
        <is>
          <t xml:space="preserve"> line
new	 tab </t>
        </is>
      </c>
      <c r="X3195" t="inlineStr">
        <is>
          <t>emoji 🚆</t>
        </is>
      </c>
      <c r="Y3195" t="inlineStr">
        <is>
          <t>TWL</t>
        </is>
      </c>
      <c r="Z3195" s="3" t="n">
        <v>98189.54320942771</v>
      </c>
      <c r="AA3195" s="3" t="n">
        <v>98189.54320942771</v>
      </c>
      <c r="AB3195" s="3" t="n">
        <v>98189.54320942771</v>
      </c>
      <c r="AC3195" s="3" t="n">
        <v>98189.54320942771</v>
      </c>
      <c r="AD3195" s="3" t="n">
        <v>98189.54320942771</v>
      </c>
      <c r="AE3195" s="3" t="n">
        <v>98189.54320942771</v>
      </c>
    </row>
    <row r="3196">
      <c r="A3196" s="4" t="n">
        <v>46272.03696759259</v>
      </c>
      <c r="B3196" t="inlineStr">
        <is>
          <t>中文 &lt;tag&gt; &amp; "quoted"</t>
        </is>
      </c>
      <c r="D3196" t="inlineStr"/>
      <c r="E3196">
        <f>1+2</f>
        <v/>
      </c>
      <c r="F3196" t="inlineStr">
        <is>
          <t>00123</t>
        </is>
      </c>
      <c r="G3196" t="inlineStr">
        <is>
          <t xml:space="preserve"> line
new	 tab </t>
        </is>
      </c>
      <c r="H3196" s="3" t="n">
        <v>98189.55555510661</v>
      </c>
      <c r="I3196" s="3" t="n">
        <v>98189.55555510661</v>
      </c>
      <c r="J3196" s="3" t="n">
        <v>98189.55555510661</v>
      </c>
      <c r="K3196" s="3" t="n">
        <v>98189.55555510661</v>
      </c>
      <c r="L3196" s="3" t="n">
        <v>98189.55555510661</v>
      </c>
      <c r="M3196" s="3" t="n">
        <v>98189.55555510661</v>
      </c>
      <c r="N3196" s="3" t="n">
        <v>98189.55555510661</v>
      </c>
      <c r="O3196" s="3" t="n">
        <v>98189.55555510661</v>
      </c>
      <c r="P3196" s="3" t="n">
        <v>98189.55555510661</v>
      </c>
      <c r="Q3196" s="3" t="n">
        <v>98189.55555510661</v>
      </c>
      <c r="R3196" s="3" t="n">
        <v>98189.55555510661</v>
      </c>
      <c r="S3196" s="3" t="n">
        <v>98189.55555510661</v>
      </c>
      <c r="T3196" s="3" t="n">
        <v>98189.55555510661</v>
      </c>
      <c r="U3196">
        <f>1+2</f>
        <v/>
      </c>
      <c r="V3196" t="inlineStr">
        <is>
          <t>00123</t>
        </is>
      </c>
      <c r="W3196" t="inlineStr">
        <is>
          <t xml:space="preserve"> line
new	 tab </t>
        </is>
      </c>
      <c r="X3196" t="inlineStr">
        <is>
          <t>emoji 🚆</t>
        </is>
      </c>
      <c r="Y3196" t="inlineStr">
        <is>
          <t>TWL</t>
        </is>
      </c>
      <c r="Z3196" s="3" t="n">
        <v>98189.55555510661</v>
      </c>
      <c r="AA3196" s="3" t="n">
        <v>98189.55555510661</v>
      </c>
      <c r="AB3196" s="3" t="n">
        <v>98189.55555510661</v>
      </c>
      <c r="AC3196" s="3" t="n">
        <v>98189.55555510661</v>
      </c>
      <c r="AD3196" s="3" t="n">
        <v>98189.55555510661</v>
      </c>
      <c r="AE3196" s="3" t="n">
        <v>98189.55555510661</v>
      </c>
    </row>
    <row r="3197">
      <c r="A3197" s="4" t="n">
        <v>46272.03697916667</v>
      </c>
      <c r="B3197" t="inlineStr">
        <is>
          <t>中文 &lt;tag&gt; &amp; "quoted"</t>
        </is>
      </c>
      <c r="D3197" t="inlineStr"/>
      <c r="E3197">
        <f>1+2</f>
        <v/>
      </c>
      <c r="F3197" t="inlineStr">
        <is>
          <t>00123</t>
        </is>
      </c>
      <c r="G3197" t="inlineStr">
        <is>
          <t xml:space="preserve"> line
new	 tab </t>
        </is>
      </c>
      <c r="H3197" s="3" t="n">
        <v>98189.56790078551</v>
      </c>
      <c r="I3197" s="3" t="n">
        <v>98189.56790078551</v>
      </c>
      <c r="J3197" s="3" t="n">
        <v>98189.56790078551</v>
      </c>
      <c r="K3197" s="3" t="n">
        <v>98189.56790078551</v>
      </c>
      <c r="L3197" s="3" t="n">
        <v>98189.56790078551</v>
      </c>
      <c r="M3197" s="3" t="n">
        <v>98189.56790078551</v>
      </c>
      <c r="N3197" s="3" t="n">
        <v>98189.56790078551</v>
      </c>
      <c r="O3197" s="3" t="n">
        <v>98189.56790078551</v>
      </c>
      <c r="P3197" s="3" t="n">
        <v>98189.56790078551</v>
      </c>
      <c r="Q3197" s="3" t="n">
        <v>98189.56790078551</v>
      </c>
      <c r="R3197" s="3" t="n">
        <v>98189.56790078551</v>
      </c>
      <c r="S3197" s="3" t="n">
        <v>98189.56790078551</v>
      </c>
      <c r="T3197" s="3" t="n">
        <v>98189.56790078551</v>
      </c>
      <c r="U3197">
        <f>1+2</f>
        <v/>
      </c>
      <c r="V3197" t="inlineStr">
        <is>
          <t>00123</t>
        </is>
      </c>
      <c r="W3197" t="inlineStr">
        <is>
          <t xml:space="preserve"> line
new	 tab </t>
        </is>
      </c>
      <c r="X3197" t="inlineStr">
        <is>
          <t>emoji 🚆</t>
        </is>
      </c>
      <c r="Y3197" t="inlineStr">
        <is>
          <t>TWL</t>
        </is>
      </c>
      <c r="Z3197" s="3" t="n">
        <v>98189.56790078551</v>
      </c>
      <c r="AA3197" s="3" t="n">
        <v>98189.56790078551</v>
      </c>
      <c r="AB3197" s="3" t="n">
        <v>98189.56790078551</v>
      </c>
      <c r="AC3197" s="3" t="n">
        <v>98189.56790078551</v>
      </c>
      <c r="AD3197" s="3" t="n">
        <v>98189.56790078551</v>
      </c>
      <c r="AE3197" s="3" t="n">
        <v>98189.56790078551</v>
      </c>
    </row>
    <row r="3198">
      <c r="A3198" s="4" t="n">
        <v>46272.03699074074</v>
      </c>
      <c r="B3198" t="inlineStr">
        <is>
          <t>中文 &lt;tag&gt; &amp; "quoted"</t>
        </is>
      </c>
      <c r="D3198" t="inlineStr"/>
      <c r="E3198">
        <f>1+2</f>
        <v/>
      </c>
      <c r="F3198" t="inlineStr">
        <is>
          <t>00123</t>
        </is>
      </c>
      <c r="G3198" t="inlineStr">
        <is>
          <t xml:space="preserve"> line
new	 tab </t>
        </is>
      </c>
      <c r="H3198" s="3" t="n">
        <v>98189.58024646441</v>
      </c>
      <c r="I3198" s="3" t="n">
        <v>98189.58024646441</v>
      </c>
      <c r="J3198" s="3" t="n">
        <v>98189.58024646441</v>
      </c>
      <c r="K3198" s="3" t="n">
        <v>98189.58024646441</v>
      </c>
      <c r="L3198" s="3" t="n">
        <v>98189.58024646441</v>
      </c>
      <c r="M3198" s="3" t="n">
        <v>98189.58024646441</v>
      </c>
      <c r="N3198" s="3" t="n">
        <v>98189.58024646441</v>
      </c>
      <c r="O3198" s="3" t="n">
        <v>98189.58024646441</v>
      </c>
      <c r="P3198" s="3" t="n">
        <v>98189.58024646441</v>
      </c>
      <c r="Q3198" s="3" t="n">
        <v>98189.58024646441</v>
      </c>
      <c r="R3198" s="3" t="n">
        <v>98189.58024646441</v>
      </c>
      <c r="S3198" s="3" t="n">
        <v>98189.58024646441</v>
      </c>
      <c r="T3198" s="3" t="n">
        <v>98189.58024646441</v>
      </c>
      <c r="U3198">
        <f>1+2</f>
        <v/>
      </c>
      <c r="V3198" t="inlineStr">
        <is>
          <t>00123</t>
        </is>
      </c>
      <c r="W3198" t="inlineStr">
        <is>
          <t xml:space="preserve"> line
new	 tab </t>
        </is>
      </c>
      <c r="X3198" t="inlineStr">
        <is>
          <t>emoji 🚆</t>
        </is>
      </c>
      <c r="Y3198" t="inlineStr">
        <is>
          <t>TWL</t>
        </is>
      </c>
      <c r="Z3198" s="3" t="n">
        <v>98189.58024646441</v>
      </c>
      <c r="AA3198" s="3" t="n">
        <v>98189.58024646441</v>
      </c>
      <c r="AB3198" s="3" t="n">
        <v>98189.58024646441</v>
      </c>
      <c r="AC3198" s="3" t="n">
        <v>98189.58024646441</v>
      </c>
      <c r="AD3198" s="3" t="n">
        <v>98189.58024646441</v>
      </c>
      <c r="AE3198" s="3" t="n">
        <v>98189.58024646441</v>
      </c>
    </row>
    <row r="3199">
      <c r="A3199" s="4" t="n">
        <v>46272.03700231481</v>
      </c>
      <c r="B3199" t="inlineStr">
        <is>
          <t>中文 &lt;tag&gt; &amp; "quoted"</t>
        </is>
      </c>
      <c r="D3199" t="inlineStr"/>
      <c r="E3199">
        <f>1+2</f>
        <v/>
      </c>
      <c r="F3199" t="inlineStr">
        <is>
          <t>00123</t>
        </is>
      </c>
      <c r="G3199" t="inlineStr">
        <is>
          <t xml:space="preserve"> line
new	 tab </t>
        </is>
      </c>
      <c r="H3199" s="3" t="n">
        <v>98189.59259214331</v>
      </c>
      <c r="I3199" s="3" t="n">
        <v>98189.59259214331</v>
      </c>
      <c r="J3199" s="3" t="n">
        <v>98189.59259214331</v>
      </c>
      <c r="K3199" s="3" t="n">
        <v>98189.59259214331</v>
      </c>
      <c r="L3199" s="3" t="n">
        <v>98189.59259214331</v>
      </c>
      <c r="M3199" s="3" t="n">
        <v>98189.59259214331</v>
      </c>
      <c r="N3199" s="3" t="n">
        <v>98189.59259214331</v>
      </c>
      <c r="O3199" s="3" t="n">
        <v>98189.59259214331</v>
      </c>
      <c r="P3199" s="3" t="n">
        <v>98189.59259214331</v>
      </c>
      <c r="Q3199" s="3" t="n">
        <v>98189.59259214331</v>
      </c>
      <c r="R3199" s="3" t="n">
        <v>98189.59259214331</v>
      </c>
      <c r="S3199" s="3" t="n">
        <v>98189.59259214331</v>
      </c>
      <c r="T3199" s="3" t="n">
        <v>98189.59259214331</v>
      </c>
      <c r="U3199">
        <f>1+2</f>
        <v/>
      </c>
      <c r="V3199" t="inlineStr">
        <is>
          <t>00123</t>
        </is>
      </c>
      <c r="W3199" t="inlineStr">
        <is>
          <t xml:space="preserve"> line
new	 tab </t>
        </is>
      </c>
      <c r="X3199" t="inlineStr">
        <is>
          <t>emoji 🚆</t>
        </is>
      </c>
      <c r="Y3199" t="inlineStr">
        <is>
          <t>TWL</t>
        </is>
      </c>
      <c r="Z3199" s="3" t="n">
        <v>98189.59259214331</v>
      </c>
      <c r="AA3199" s="3" t="n">
        <v>98189.59259214331</v>
      </c>
      <c r="AB3199" s="3" t="n">
        <v>98189.59259214331</v>
      </c>
      <c r="AC3199" s="3" t="n">
        <v>98189.59259214331</v>
      </c>
      <c r="AD3199" s="3" t="n">
        <v>98189.59259214331</v>
      </c>
      <c r="AE3199" s="3" t="n">
        <v>98189.59259214331</v>
      </c>
    </row>
    <row r="3200">
      <c r="A3200" s="4" t="n">
        <v>46272.03701388889</v>
      </c>
      <c r="B3200" t="inlineStr">
        <is>
          <t>中文 &lt;tag&gt; &amp; "quoted"</t>
        </is>
      </c>
      <c r="D3200" t="inlineStr"/>
      <c r="E3200">
        <f>1+2</f>
        <v/>
      </c>
      <c r="F3200" t="inlineStr">
        <is>
          <t>00123</t>
        </is>
      </c>
      <c r="G3200" t="inlineStr">
        <is>
          <t xml:space="preserve"> line
new	 tab </t>
        </is>
      </c>
      <c r="H3200" s="3" t="n">
        <v>98189.60493782221</v>
      </c>
      <c r="I3200" s="3" t="n">
        <v>98189.60493782221</v>
      </c>
      <c r="J3200" s="3" t="n">
        <v>98189.60493782221</v>
      </c>
      <c r="K3200" s="3" t="n">
        <v>98189.60493782221</v>
      </c>
      <c r="L3200" s="3" t="n">
        <v>98189.60493782221</v>
      </c>
      <c r="M3200" s="3" t="n">
        <v>98189.60493782221</v>
      </c>
      <c r="N3200" s="3" t="n">
        <v>98189.60493782221</v>
      </c>
      <c r="O3200" s="3" t="n">
        <v>98189.60493782221</v>
      </c>
      <c r="P3200" s="3" t="n">
        <v>98189.60493782221</v>
      </c>
      <c r="Q3200" s="3" t="n">
        <v>98189.60493782221</v>
      </c>
      <c r="R3200" s="3" t="n">
        <v>98189.60493782221</v>
      </c>
      <c r="S3200" s="3" t="n">
        <v>98189.60493782221</v>
      </c>
      <c r="T3200" s="3" t="n">
        <v>98189.60493782221</v>
      </c>
      <c r="U3200">
        <f>1+2</f>
        <v/>
      </c>
      <c r="V3200" t="inlineStr">
        <is>
          <t>00123</t>
        </is>
      </c>
      <c r="W3200" t="inlineStr">
        <is>
          <t xml:space="preserve"> line
new	 tab </t>
        </is>
      </c>
      <c r="X3200" t="inlineStr">
        <is>
          <t>emoji 🚆</t>
        </is>
      </c>
      <c r="Y3200" t="inlineStr">
        <is>
          <t>TWL</t>
        </is>
      </c>
      <c r="Z3200" s="3" t="n">
        <v>98189.60493782221</v>
      </c>
      <c r="AA3200" s="3" t="n">
        <v>98189.60493782221</v>
      </c>
      <c r="AB3200" s="3" t="n">
        <v>98189.60493782221</v>
      </c>
      <c r="AC3200" s="3" t="n">
        <v>98189.60493782221</v>
      </c>
      <c r="AD3200" s="3" t="n">
        <v>98189.60493782221</v>
      </c>
      <c r="AE3200" s="3" t="n">
        <v>98189.60493782221</v>
      </c>
    </row>
    <row r="3201">
      <c r="A3201" s="4" t="n">
        <v>46272.03702546296</v>
      </c>
      <c r="B3201" t="inlineStr">
        <is>
          <t>中文 &lt;tag&gt; &amp; "quoted"</t>
        </is>
      </c>
      <c r="D3201" t="inlineStr"/>
      <c r="E3201">
        <f>1+2</f>
        <v/>
      </c>
      <c r="F3201" t="inlineStr">
        <is>
          <t>00123</t>
        </is>
      </c>
      <c r="G3201" t="inlineStr">
        <is>
          <t xml:space="preserve"> line
new	 tab </t>
        </is>
      </c>
      <c r="H3201" s="3" t="n">
        <v>98189.61728350111</v>
      </c>
      <c r="I3201" s="3" t="n">
        <v>98189.61728350111</v>
      </c>
      <c r="J3201" s="3" t="n">
        <v>98189.61728350111</v>
      </c>
      <c r="K3201" s="3" t="n">
        <v>98189.61728350111</v>
      </c>
      <c r="L3201" s="3" t="n">
        <v>98189.61728350111</v>
      </c>
      <c r="M3201" s="3" t="n">
        <v>98189.61728350111</v>
      </c>
      <c r="N3201" s="3" t="n">
        <v>98189.61728350111</v>
      </c>
      <c r="O3201" s="3" t="n">
        <v>98189.61728350111</v>
      </c>
      <c r="P3201" s="3" t="n">
        <v>98189.61728350111</v>
      </c>
      <c r="Q3201" s="3" t="n">
        <v>98189.61728350111</v>
      </c>
      <c r="R3201" s="3" t="n">
        <v>98189.61728350111</v>
      </c>
      <c r="S3201" s="3" t="n">
        <v>98189.61728350111</v>
      </c>
      <c r="T3201" s="3" t="n">
        <v>98189.61728350111</v>
      </c>
      <c r="U3201">
        <f>1+2</f>
        <v/>
      </c>
      <c r="V3201" t="inlineStr">
        <is>
          <t>00123</t>
        </is>
      </c>
      <c r="W3201" t="inlineStr">
        <is>
          <t xml:space="preserve"> line
new	 tab </t>
        </is>
      </c>
      <c r="X3201" t="inlineStr">
        <is>
          <t>emoji 🚆</t>
        </is>
      </c>
      <c r="Y3201" t="inlineStr">
        <is>
          <t>TWL</t>
        </is>
      </c>
      <c r="Z3201" s="3" t="n">
        <v>98189.61728350111</v>
      </c>
      <c r="AA3201" s="3" t="n">
        <v>98189.61728350111</v>
      </c>
      <c r="AB3201" s="3" t="n">
        <v>98189.61728350111</v>
      </c>
      <c r="AC3201" s="3" t="n">
        <v>98189.61728350111</v>
      </c>
      <c r="AD3201" s="3" t="n">
        <v>98189.61728350111</v>
      </c>
      <c r="AE3201" s="3" t="n">
        <v>98189.61728350111</v>
      </c>
    </row>
    <row r="3202">
      <c r="A3202" s="4" t="n">
        <v>46272.03703703704</v>
      </c>
      <c r="B3202" t="inlineStr">
        <is>
          <t>中文 &lt;tag&gt; &amp; "quoted"</t>
        </is>
      </c>
      <c r="D3202" t="inlineStr"/>
      <c r="E3202">
        <f>1+2</f>
        <v/>
      </c>
      <c r="F3202" t="inlineStr">
        <is>
          <t>00123</t>
        </is>
      </c>
      <c r="G3202" t="inlineStr">
        <is>
          <t xml:space="preserve"> line
new	 tab </t>
        </is>
      </c>
      <c r="H3202" s="3" t="n">
        <v>98189.62962918001</v>
      </c>
      <c r="I3202" s="3" t="n">
        <v>98189.62962918001</v>
      </c>
      <c r="J3202" s="3" t="n">
        <v>98189.62962918001</v>
      </c>
      <c r="K3202" s="3" t="n">
        <v>98189.62962918001</v>
      </c>
      <c r="L3202" s="3" t="n">
        <v>98189.62962918001</v>
      </c>
      <c r="M3202" s="3" t="n">
        <v>98189.62962918001</v>
      </c>
      <c r="N3202" s="3" t="n">
        <v>98189.62962918001</v>
      </c>
      <c r="O3202" s="3" t="n">
        <v>98189.62962918001</v>
      </c>
      <c r="P3202" s="3" t="n">
        <v>98189.62962918001</v>
      </c>
      <c r="Q3202" s="3" t="n">
        <v>98189.62962918001</v>
      </c>
      <c r="R3202" s="3" t="n">
        <v>98189.62962918001</v>
      </c>
      <c r="S3202" s="3" t="n">
        <v>98189.62962918001</v>
      </c>
      <c r="T3202" s="3" t="n">
        <v>98189.62962918001</v>
      </c>
      <c r="U3202">
        <f>1+2</f>
        <v/>
      </c>
      <c r="V3202" t="inlineStr">
        <is>
          <t>00123</t>
        </is>
      </c>
      <c r="W3202" t="inlineStr">
        <is>
          <t xml:space="preserve"> line
new	 tab </t>
        </is>
      </c>
      <c r="X3202" t="inlineStr">
        <is>
          <t>emoji 🚆</t>
        </is>
      </c>
      <c r="Y3202" t="inlineStr">
        <is>
          <t>TWL</t>
        </is>
      </c>
      <c r="Z3202" s="3" t="n">
        <v>98189.62962918001</v>
      </c>
      <c r="AA3202" s="3" t="n">
        <v>98189.62962918001</v>
      </c>
      <c r="AB3202" s="3" t="n">
        <v>98189.62962918001</v>
      </c>
      <c r="AC3202" s="3" t="n">
        <v>98189.62962918001</v>
      </c>
      <c r="AD3202" s="3" t="n">
        <v>98189.62962918001</v>
      </c>
      <c r="AE3202" s="3" t="n">
        <v>98189.62962918001</v>
      </c>
    </row>
    <row r="3203">
      <c r="A3203" s="4" t="n">
        <v>46272.03704861111</v>
      </c>
      <c r="B3203" t="inlineStr">
        <is>
          <t>中文 &lt;tag&gt; &amp; "quoted"</t>
        </is>
      </c>
      <c r="D3203" t="inlineStr"/>
      <c r="E3203">
        <f>1+2</f>
        <v/>
      </c>
      <c r="F3203" t="inlineStr">
        <is>
          <t>00123</t>
        </is>
      </c>
      <c r="G3203" t="inlineStr">
        <is>
          <t xml:space="preserve"> line
new	 tab </t>
        </is>
      </c>
      <c r="H3203" s="3" t="n">
        <v>98189.64197485891</v>
      </c>
      <c r="I3203" s="3" t="n">
        <v>98189.64197485891</v>
      </c>
      <c r="J3203" s="3" t="n">
        <v>98189.64197485891</v>
      </c>
      <c r="K3203" s="3" t="n">
        <v>98189.64197485891</v>
      </c>
      <c r="L3203" s="3" t="n">
        <v>98189.64197485891</v>
      </c>
      <c r="M3203" s="3" t="n">
        <v>98189.64197485891</v>
      </c>
      <c r="N3203" s="3" t="n">
        <v>98189.64197485891</v>
      </c>
      <c r="O3203" s="3" t="n">
        <v>98189.64197485891</v>
      </c>
      <c r="P3203" s="3" t="n">
        <v>98189.64197485891</v>
      </c>
      <c r="Q3203" s="3" t="n">
        <v>98189.64197485891</v>
      </c>
      <c r="R3203" s="3" t="n">
        <v>98189.64197485891</v>
      </c>
      <c r="S3203" s="3" t="n">
        <v>98189.64197485891</v>
      </c>
      <c r="T3203" s="3" t="n">
        <v>98189.64197485891</v>
      </c>
      <c r="U3203">
        <f>1+2</f>
        <v/>
      </c>
      <c r="V3203" t="inlineStr">
        <is>
          <t>00123</t>
        </is>
      </c>
      <c r="W3203" t="inlineStr">
        <is>
          <t xml:space="preserve"> line
new	 tab </t>
        </is>
      </c>
      <c r="X3203" t="inlineStr">
        <is>
          <t>emoji 🚆</t>
        </is>
      </c>
      <c r="Y3203" t="inlineStr">
        <is>
          <t>TWL</t>
        </is>
      </c>
      <c r="Z3203" s="3" t="n">
        <v>98189.64197485891</v>
      </c>
      <c r="AA3203" s="3" t="n">
        <v>98189.64197485891</v>
      </c>
      <c r="AB3203" s="3" t="n">
        <v>98189.64197485891</v>
      </c>
      <c r="AC3203" s="3" t="n">
        <v>98189.64197485891</v>
      </c>
      <c r="AD3203" s="3" t="n">
        <v>98189.64197485891</v>
      </c>
      <c r="AE3203" s="3" t="n">
        <v>98189.64197485891</v>
      </c>
    </row>
    <row r="3204">
      <c r="A3204" s="4" t="n">
        <v>46272.03706018518</v>
      </c>
      <c r="B3204" t="inlineStr">
        <is>
          <t>中文 &lt;tag&gt; &amp; "quoted"</t>
        </is>
      </c>
      <c r="D3204" t="inlineStr"/>
      <c r="E3204">
        <f>1+2</f>
        <v/>
      </c>
      <c r="F3204" t="inlineStr">
        <is>
          <t>00123</t>
        </is>
      </c>
      <c r="G3204" t="inlineStr">
        <is>
          <t xml:space="preserve"> line
new	 tab </t>
        </is>
      </c>
      <c r="H3204" s="3" t="n">
        <v>98189.65432053781</v>
      </c>
      <c r="I3204" s="3" t="n">
        <v>98189.65432053781</v>
      </c>
      <c r="J3204" s="3" t="n">
        <v>98189.65432053781</v>
      </c>
      <c r="K3204" s="3" t="n">
        <v>98189.65432053781</v>
      </c>
      <c r="L3204" s="3" t="n">
        <v>98189.65432053781</v>
      </c>
      <c r="M3204" s="3" t="n">
        <v>98189.65432053781</v>
      </c>
      <c r="N3204" s="3" t="n">
        <v>98189.65432053781</v>
      </c>
      <c r="O3204" s="3" t="n">
        <v>98189.65432053781</v>
      </c>
      <c r="P3204" s="3" t="n">
        <v>98189.65432053781</v>
      </c>
      <c r="Q3204" s="3" t="n">
        <v>98189.65432053781</v>
      </c>
      <c r="R3204" s="3" t="n">
        <v>98189.65432053781</v>
      </c>
      <c r="S3204" s="3" t="n">
        <v>98189.65432053781</v>
      </c>
      <c r="T3204" s="3" t="n">
        <v>98189.65432053781</v>
      </c>
      <c r="U3204">
        <f>1+2</f>
        <v/>
      </c>
      <c r="V3204" t="inlineStr">
        <is>
          <t>00123</t>
        </is>
      </c>
      <c r="W3204" t="inlineStr">
        <is>
          <t xml:space="preserve"> line
new	 tab </t>
        </is>
      </c>
      <c r="X3204" t="inlineStr">
        <is>
          <t>emoji 🚆</t>
        </is>
      </c>
      <c r="Y3204" t="inlineStr">
        <is>
          <t>TWL</t>
        </is>
      </c>
      <c r="Z3204" s="3" t="n">
        <v>98189.65432053781</v>
      </c>
      <c r="AA3204" s="3" t="n">
        <v>98189.65432053781</v>
      </c>
      <c r="AB3204" s="3" t="n">
        <v>98189.65432053781</v>
      </c>
      <c r="AC3204" s="3" t="n">
        <v>98189.65432053781</v>
      </c>
      <c r="AD3204" s="3" t="n">
        <v>98189.65432053781</v>
      </c>
      <c r="AE3204" s="3" t="n">
        <v>98189.65432053781</v>
      </c>
    </row>
    <row r="3205">
      <c r="A3205" s="4" t="n">
        <v>46272.03707175926</v>
      </c>
      <c r="B3205" t="inlineStr">
        <is>
          <t>中文 &lt;tag&gt; &amp; "quoted"</t>
        </is>
      </c>
      <c r="D3205" t="inlineStr"/>
      <c r="E3205">
        <f>1+2</f>
        <v/>
      </c>
      <c r="F3205" t="inlineStr">
        <is>
          <t>00123</t>
        </is>
      </c>
      <c r="G3205" t="inlineStr">
        <is>
          <t xml:space="preserve"> line
new	 tab </t>
        </is>
      </c>
      <c r="H3205" s="3" t="n">
        <v>98189.66666621671</v>
      </c>
      <c r="I3205" s="3" t="n">
        <v>98189.66666621671</v>
      </c>
      <c r="J3205" s="3" t="n">
        <v>98189.66666621671</v>
      </c>
      <c r="K3205" s="3" t="n">
        <v>98189.66666621671</v>
      </c>
      <c r="L3205" s="3" t="n">
        <v>98189.66666621671</v>
      </c>
      <c r="M3205" s="3" t="n">
        <v>98189.66666621671</v>
      </c>
      <c r="N3205" s="3" t="n">
        <v>98189.66666621671</v>
      </c>
      <c r="O3205" s="3" t="n">
        <v>98189.66666621671</v>
      </c>
      <c r="P3205" s="3" t="n">
        <v>98189.66666621671</v>
      </c>
      <c r="Q3205" s="3" t="n">
        <v>98189.66666621671</v>
      </c>
      <c r="R3205" s="3" t="n">
        <v>98189.66666621671</v>
      </c>
      <c r="S3205" s="3" t="n">
        <v>98189.66666621671</v>
      </c>
      <c r="T3205" s="3" t="n">
        <v>98189.66666621671</v>
      </c>
      <c r="U3205">
        <f>1+2</f>
        <v/>
      </c>
      <c r="V3205" t="inlineStr">
        <is>
          <t>00123</t>
        </is>
      </c>
      <c r="W3205" t="inlineStr">
        <is>
          <t xml:space="preserve"> line
new	 tab </t>
        </is>
      </c>
      <c r="X3205" t="inlineStr">
        <is>
          <t>emoji 🚆</t>
        </is>
      </c>
      <c r="Y3205" t="inlineStr">
        <is>
          <t>TWL</t>
        </is>
      </c>
      <c r="Z3205" s="3" t="n">
        <v>98189.66666621671</v>
      </c>
      <c r="AA3205" s="3" t="n">
        <v>98189.66666621671</v>
      </c>
      <c r="AB3205" s="3" t="n">
        <v>98189.66666621671</v>
      </c>
      <c r="AC3205" s="3" t="n">
        <v>98189.66666621671</v>
      </c>
      <c r="AD3205" s="3" t="n">
        <v>98189.66666621671</v>
      </c>
      <c r="AE3205" s="3" t="n">
        <v>98189.66666621671</v>
      </c>
    </row>
    <row r="3206">
      <c r="A3206" s="4" t="n">
        <v>46272.03708333334</v>
      </c>
      <c r="B3206" t="inlineStr">
        <is>
          <t>中文 &lt;tag&gt; &amp; "quoted"</t>
        </is>
      </c>
      <c r="D3206" t="inlineStr"/>
      <c r="E3206">
        <f>1+2</f>
        <v/>
      </c>
      <c r="F3206" t="inlineStr">
        <is>
          <t>00123</t>
        </is>
      </c>
      <c r="G3206" t="inlineStr">
        <is>
          <t xml:space="preserve"> line
new	 tab </t>
        </is>
      </c>
      <c r="H3206" s="3" t="n">
        <v>98189.67901189561</v>
      </c>
      <c r="I3206" s="3" t="n">
        <v>98189.67901189561</v>
      </c>
      <c r="J3206" s="3" t="n">
        <v>98189.67901189561</v>
      </c>
      <c r="K3206" s="3" t="n">
        <v>98189.67901189561</v>
      </c>
      <c r="L3206" s="3" t="n">
        <v>98189.67901189561</v>
      </c>
      <c r="M3206" s="3" t="n">
        <v>98189.67901189561</v>
      </c>
      <c r="N3206" s="3" t="n">
        <v>98189.67901189561</v>
      </c>
      <c r="O3206" s="3" t="n">
        <v>98189.67901189561</v>
      </c>
      <c r="P3206" s="3" t="n">
        <v>98189.67901189561</v>
      </c>
      <c r="Q3206" s="3" t="n">
        <v>98189.67901189561</v>
      </c>
      <c r="R3206" s="3" t="n">
        <v>98189.67901189561</v>
      </c>
      <c r="S3206" s="3" t="n">
        <v>98189.67901189561</v>
      </c>
      <c r="T3206" s="3" t="n">
        <v>98189.67901189561</v>
      </c>
      <c r="U3206">
        <f>1+2</f>
        <v/>
      </c>
      <c r="V3206" t="inlineStr">
        <is>
          <t>00123</t>
        </is>
      </c>
      <c r="W3206" t="inlineStr">
        <is>
          <t xml:space="preserve"> line
new	 tab </t>
        </is>
      </c>
      <c r="X3206" t="inlineStr">
        <is>
          <t>emoji 🚆</t>
        </is>
      </c>
      <c r="Y3206" t="inlineStr">
        <is>
          <t>TWL</t>
        </is>
      </c>
      <c r="Z3206" s="3" t="n">
        <v>98189.67901189561</v>
      </c>
      <c r="AA3206" s="3" t="n">
        <v>98189.67901189561</v>
      </c>
      <c r="AB3206" s="3" t="n">
        <v>98189.67901189561</v>
      </c>
      <c r="AC3206" s="3" t="n">
        <v>98189.67901189561</v>
      </c>
      <c r="AD3206" s="3" t="n">
        <v>98189.67901189561</v>
      </c>
      <c r="AE3206" s="3" t="n">
        <v>98189.67901189561</v>
      </c>
    </row>
    <row r="3207">
      <c r="A3207" s="4" t="n">
        <v>46272.03709490741</v>
      </c>
      <c r="B3207" t="inlineStr">
        <is>
          <t>中文 &lt;tag&gt; &amp; "quoted"</t>
        </is>
      </c>
      <c r="D3207" t="inlineStr"/>
      <c r="E3207">
        <f>1+2</f>
        <v/>
      </c>
      <c r="F3207" t="inlineStr">
        <is>
          <t>00123</t>
        </is>
      </c>
      <c r="G3207" t="inlineStr">
        <is>
          <t xml:space="preserve"> line
new	 tab </t>
        </is>
      </c>
      <c r="H3207" s="3" t="n">
        <v>98189.69135757451</v>
      </c>
      <c r="I3207" s="3" t="n">
        <v>98189.69135757451</v>
      </c>
      <c r="J3207" s="3" t="n">
        <v>98189.69135757451</v>
      </c>
      <c r="K3207" s="3" t="n">
        <v>98189.69135757451</v>
      </c>
      <c r="L3207" s="3" t="n">
        <v>98189.69135757451</v>
      </c>
      <c r="M3207" s="3" t="n">
        <v>98189.69135757451</v>
      </c>
      <c r="N3207" s="3" t="n">
        <v>98189.69135757451</v>
      </c>
      <c r="O3207" s="3" t="n">
        <v>98189.69135757451</v>
      </c>
      <c r="P3207" s="3" t="n">
        <v>98189.69135757451</v>
      </c>
      <c r="Q3207" s="3" t="n">
        <v>98189.69135757451</v>
      </c>
      <c r="R3207" s="3" t="n">
        <v>98189.69135757451</v>
      </c>
      <c r="S3207" s="3" t="n">
        <v>98189.69135757451</v>
      </c>
      <c r="T3207" s="3" t="n">
        <v>98189.69135757451</v>
      </c>
      <c r="U3207">
        <f>1+2</f>
        <v/>
      </c>
      <c r="V3207" t="inlineStr">
        <is>
          <t>00123</t>
        </is>
      </c>
      <c r="W3207" t="inlineStr">
        <is>
          <t xml:space="preserve"> line
new	 tab </t>
        </is>
      </c>
      <c r="X3207" t="inlineStr">
        <is>
          <t>emoji 🚆</t>
        </is>
      </c>
      <c r="Y3207" t="inlineStr">
        <is>
          <t>TWL</t>
        </is>
      </c>
      <c r="Z3207" s="3" t="n">
        <v>98189.69135757451</v>
      </c>
      <c r="AA3207" s="3" t="n">
        <v>98189.69135757451</v>
      </c>
      <c r="AB3207" s="3" t="n">
        <v>98189.69135757451</v>
      </c>
      <c r="AC3207" s="3" t="n">
        <v>98189.69135757451</v>
      </c>
      <c r="AD3207" s="3" t="n">
        <v>98189.69135757451</v>
      </c>
      <c r="AE3207" s="3" t="n">
        <v>98189.69135757451</v>
      </c>
    </row>
    <row r="3208">
      <c r="A3208" s="4" t="n">
        <v>46272.03710648148</v>
      </c>
      <c r="B3208" t="inlineStr">
        <is>
          <t>中文 &lt;tag&gt; &amp; "quoted"</t>
        </is>
      </c>
      <c r="D3208" t="inlineStr"/>
      <c r="E3208">
        <f>1+2</f>
        <v/>
      </c>
      <c r="F3208" t="inlineStr">
        <is>
          <t>00123</t>
        </is>
      </c>
      <c r="G3208" t="inlineStr">
        <is>
          <t xml:space="preserve"> line
new	 tab </t>
        </is>
      </c>
      <c r="H3208" s="3" t="n">
        <v>98189.70370325341</v>
      </c>
      <c r="I3208" s="3" t="n">
        <v>98189.70370325341</v>
      </c>
      <c r="J3208" s="3" t="n">
        <v>98189.70370325341</v>
      </c>
      <c r="K3208" s="3" t="n">
        <v>98189.70370325341</v>
      </c>
      <c r="L3208" s="3" t="n">
        <v>98189.70370325341</v>
      </c>
      <c r="M3208" s="3" t="n">
        <v>98189.70370325341</v>
      </c>
      <c r="N3208" s="3" t="n">
        <v>98189.70370325341</v>
      </c>
      <c r="O3208" s="3" t="n">
        <v>98189.70370325341</v>
      </c>
      <c r="P3208" s="3" t="n">
        <v>98189.70370325341</v>
      </c>
      <c r="Q3208" s="3" t="n">
        <v>98189.70370325341</v>
      </c>
      <c r="R3208" s="3" t="n">
        <v>98189.70370325341</v>
      </c>
      <c r="S3208" s="3" t="n">
        <v>98189.70370325341</v>
      </c>
      <c r="T3208" s="3" t="n">
        <v>98189.70370325341</v>
      </c>
      <c r="U3208">
        <f>1+2</f>
        <v/>
      </c>
      <c r="V3208" t="inlineStr">
        <is>
          <t>00123</t>
        </is>
      </c>
      <c r="W3208" t="inlineStr">
        <is>
          <t xml:space="preserve"> line
new	 tab </t>
        </is>
      </c>
      <c r="X3208" t="inlineStr">
        <is>
          <t>emoji 🚆</t>
        </is>
      </c>
      <c r="Y3208" t="inlineStr">
        <is>
          <t>TWL</t>
        </is>
      </c>
      <c r="Z3208" s="3" t="n">
        <v>98189.70370325341</v>
      </c>
      <c r="AA3208" s="3" t="n">
        <v>98189.70370325341</v>
      </c>
      <c r="AB3208" s="3" t="n">
        <v>98189.70370325341</v>
      </c>
      <c r="AC3208" s="3" t="n">
        <v>98189.70370325341</v>
      </c>
      <c r="AD3208" s="3" t="n">
        <v>98189.70370325341</v>
      </c>
      <c r="AE3208" s="3" t="n">
        <v>98189.70370325341</v>
      </c>
    </row>
    <row r="3209">
      <c r="A3209" s="4" t="n">
        <v>46272.03711805555</v>
      </c>
      <c r="B3209" t="inlineStr">
        <is>
          <t>中文 &lt;tag&gt; &amp; "quoted"</t>
        </is>
      </c>
      <c r="D3209" t="inlineStr"/>
      <c r="E3209">
        <f>1+2</f>
        <v/>
      </c>
      <c r="F3209" t="inlineStr">
        <is>
          <t>00123</t>
        </is>
      </c>
      <c r="G3209" t="inlineStr">
        <is>
          <t xml:space="preserve"> line
new	 tab </t>
        </is>
      </c>
      <c r="H3209" s="3" t="n">
        <v>98189.7160489323</v>
      </c>
      <c r="I3209" s="3" t="n">
        <v>98189.7160489323</v>
      </c>
      <c r="J3209" s="3" t="n">
        <v>98189.7160489323</v>
      </c>
      <c r="K3209" s="3" t="n">
        <v>98189.7160489323</v>
      </c>
      <c r="L3209" s="3" t="n">
        <v>98189.7160489323</v>
      </c>
      <c r="M3209" s="3" t="n">
        <v>98189.7160489323</v>
      </c>
      <c r="N3209" s="3" t="n">
        <v>98189.7160489323</v>
      </c>
      <c r="O3209" s="3" t="n">
        <v>98189.7160489323</v>
      </c>
      <c r="P3209" s="3" t="n">
        <v>98189.7160489323</v>
      </c>
      <c r="Q3209" s="3" t="n">
        <v>98189.7160489323</v>
      </c>
      <c r="R3209" s="3" t="n">
        <v>98189.7160489323</v>
      </c>
      <c r="S3209" s="3" t="n">
        <v>98189.7160489323</v>
      </c>
      <c r="T3209" s="3" t="n">
        <v>98189.7160489323</v>
      </c>
      <c r="U3209">
        <f>1+2</f>
        <v/>
      </c>
      <c r="V3209" t="inlineStr">
        <is>
          <t>00123</t>
        </is>
      </c>
      <c r="W3209" t="inlineStr">
        <is>
          <t xml:space="preserve"> line
new	 tab </t>
        </is>
      </c>
      <c r="X3209" t="inlineStr">
        <is>
          <t>emoji 🚆</t>
        </is>
      </c>
      <c r="Y3209" t="inlineStr">
        <is>
          <t>TWL</t>
        </is>
      </c>
      <c r="Z3209" s="3" t="n">
        <v>98189.7160489323</v>
      </c>
      <c r="AA3209" s="3" t="n">
        <v>98189.7160489323</v>
      </c>
      <c r="AB3209" s="3" t="n">
        <v>98189.7160489323</v>
      </c>
      <c r="AC3209" s="3" t="n">
        <v>98189.7160489323</v>
      </c>
      <c r="AD3209" s="3" t="n">
        <v>98189.7160489323</v>
      </c>
      <c r="AE3209" s="3" t="n">
        <v>98189.7160489323</v>
      </c>
    </row>
    <row r="3210">
      <c r="A3210" s="4" t="n">
        <v>46272.03712962963</v>
      </c>
      <c r="B3210" t="inlineStr">
        <is>
          <t>中文 &lt;tag&gt; &amp; "quoted"</t>
        </is>
      </c>
      <c r="D3210" t="inlineStr"/>
      <c r="E3210">
        <f>1+2</f>
        <v/>
      </c>
      <c r="F3210" t="inlineStr">
        <is>
          <t>00123</t>
        </is>
      </c>
      <c r="G3210" t="inlineStr">
        <is>
          <t xml:space="preserve"> line
new	 tab </t>
        </is>
      </c>
      <c r="H3210" s="3" t="n">
        <v>98189.7283946112</v>
      </c>
      <c r="I3210" s="3" t="n">
        <v>98189.7283946112</v>
      </c>
      <c r="J3210" s="3" t="n">
        <v>98189.7283946112</v>
      </c>
      <c r="K3210" s="3" t="n">
        <v>98189.7283946112</v>
      </c>
      <c r="L3210" s="3" t="n">
        <v>98189.7283946112</v>
      </c>
      <c r="M3210" s="3" t="n">
        <v>98189.7283946112</v>
      </c>
      <c r="N3210" s="3" t="n">
        <v>98189.7283946112</v>
      </c>
      <c r="O3210" s="3" t="n">
        <v>98189.7283946112</v>
      </c>
      <c r="P3210" s="3" t="n">
        <v>98189.7283946112</v>
      </c>
      <c r="Q3210" s="3" t="n">
        <v>98189.7283946112</v>
      </c>
      <c r="R3210" s="3" t="n">
        <v>98189.7283946112</v>
      </c>
      <c r="S3210" s="3" t="n">
        <v>98189.7283946112</v>
      </c>
      <c r="T3210" s="3" t="n">
        <v>98189.7283946112</v>
      </c>
      <c r="U3210">
        <f>1+2</f>
        <v/>
      </c>
      <c r="V3210" t="inlineStr">
        <is>
          <t>00123</t>
        </is>
      </c>
      <c r="W3210" t="inlineStr">
        <is>
          <t xml:space="preserve"> line
new	 tab </t>
        </is>
      </c>
      <c r="X3210" t="inlineStr">
        <is>
          <t>emoji 🚆</t>
        </is>
      </c>
      <c r="Y3210" t="inlineStr">
        <is>
          <t>TWL</t>
        </is>
      </c>
      <c r="Z3210" s="3" t="n">
        <v>98189.7283946112</v>
      </c>
      <c r="AA3210" s="3" t="n">
        <v>98189.7283946112</v>
      </c>
      <c r="AB3210" s="3" t="n">
        <v>98189.7283946112</v>
      </c>
      <c r="AC3210" s="3" t="n">
        <v>98189.7283946112</v>
      </c>
      <c r="AD3210" s="3" t="n">
        <v>98189.7283946112</v>
      </c>
      <c r="AE3210" s="3" t="n">
        <v>98189.7283946112</v>
      </c>
    </row>
    <row r="3211">
      <c r="A3211" s="4" t="n">
        <v>46272.03714120371</v>
      </c>
      <c r="B3211" t="inlineStr">
        <is>
          <t>中文 &lt;tag&gt; &amp; "quoted"</t>
        </is>
      </c>
      <c r="D3211" t="inlineStr"/>
      <c r="E3211">
        <f>1+2</f>
        <v/>
      </c>
      <c r="F3211" t="inlineStr">
        <is>
          <t>00123</t>
        </is>
      </c>
      <c r="G3211" t="inlineStr">
        <is>
          <t xml:space="preserve"> line
new	 tab </t>
        </is>
      </c>
      <c r="H3211" s="3" t="n">
        <v>98189.7407402901</v>
      </c>
      <c r="I3211" s="3" t="n">
        <v>98189.7407402901</v>
      </c>
      <c r="J3211" s="3" t="n">
        <v>98189.7407402901</v>
      </c>
      <c r="K3211" s="3" t="n">
        <v>98189.7407402901</v>
      </c>
      <c r="L3211" s="3" t="n">
        <v>98189.7407402901</v>
      </c>
      <c r="M3211" s="3" t="n">
        <v>98189.7407402901</v>
      </c>
      <c r="N3211" s="3" t="n">
        <v>98189.7407402901</v>
      </c>
      <c r="O3211" s="3" t="n">
        <v>98189.7407402901</v>
      </c>
      <c r="P3211" s="3" t="n">
        <v>98189.7407402901</v>
      </c>
      <c r="Q3211" s="3" t="n">
        <v>98189.7407402901</v>
      </c>
      <c r="R3211" s="3" t="n">
        <v>98189.7407402901</v>
      </c>
      <c r="S3211" s="3" t="n">
        <v>98189.7407402901</v>
      </c>
      <c r="T3211" s="3" t="n">
        <v>98189.7407402901</v>
      </c>
      <c r="U3211">
        <f>1+2</f>
        <v/>
      </c>
      <c r="V3211" t="inlineStr">
        <is>
          <t>00123</t>
        </is>
      </c>
      <c r="W3211" t="inlineStr">
        <is>
          <t xml:space="preserve"> line
new	 tab </t>
        </is>
      </c>
      <c r="X3211" t="inlineStr">
        <is>
          <t>emoji 🚆</t>
        </is>
      </c>
      <c r="Y3211" t="inlineStr">
        <is>
          <t>TWL</t>
        </is>
      </c>
      <c r="Z3211" s="3" t="n">
        <v>98189.7407402901</v>
      </c>
      <c r="AA3211" s="3" t="n">
        <v>98189.7407402901</v>
      </c>
      <c r="AB3211" s="3" t="n">
        <v>98189.7407402901</v>
      </c>
      <c r="AC3211" s="3" t="n">
        <v>98189.7407402901</v>
      </c>
      <c r="AD3211" s="3" t="n">
        <v>98189.7407402901</v>
      </c>
      <c r="AE3211" s="3" t="n">
        <v>98189.7407402901</v>
      </c>
    </row>
    <row r="3212">
      <c r="A3212" s="4" t="n">
        <v>46272.03715277778</v>
      </c>
      <c r="B3212" t="inlineStr">
        <is>
          <t>中文 &lt;tag&gt; &amp; "quoted"</t>
        </is>
      </c>
      <c r="D3212" t="inlineStr"/>
      <c r="E3212">
        <f>1+2</f>
        <v/>
      </c>
      <c r="F3212" t="inlineStr">
        <is>
          <t>00123</t>
        </is>
      </c>
      <c r="G3212" t="inlineStr">
        <is>
          <t xml:space="preserve"> line
new	 tab </t>
        </is>
      </c>
      <c r="H3212" s="3" t="n">
        <v>98189.753085969</v>
      </c>
      <c r="I3212" s="3" t="n">
        <v>98189.753085969</v>
      </c>
      <c r="J3212" s="3" t="n">
        <v>98189.753085969</v>
      </c>
      <c r="K3212" s="3" t="n">
        <v>98189.753085969</v>
      </c>
      <c r="L3212" s="3" t="n">
        <v>98189.753085969</v>
      </c>
      <c r="M3212" s="3" t="n">
        <v>98189.753085969</v>
      </c>
      <c r="N3212" s="3" t="n">
        <v>98189.753085969</v>
      </c>
      <c r="O3212" s="3" t="n">
        <v>98189.753085969</v>
      </c>
      <c r="P3212" s="3" t="n">
        <v>98189.753085969</v>
      </c>
      <c r="Q3212" s="3" t="n">
        <v>98189.753085969</v>
      </c>
      <c r="R3212" s="3" t="n">
        <v>98189.753085969</v>
      </c>
      <c r="S3212" s="3" t="n">
        <v>98189.753085969</v>
      </c>
      <c r="T3212" s="3" t="n">
        <v>98189.753085969</v>
      </c>
      <c r="U3212">
        <f>1+2</f>
        <v/>
      </c>
      <c r="V3212" t="inlineStr">
        <is>
          <t>00123</t>
        </is>
      </c>
      <c r="W3212" t="inlineStr">
        <is>
          <t xml:space="preserve"> line
new	 tab </t>
        </is>
      </c>
      <c r="X3212" t="inlineStr">
        <is>
          <t>emoji 🚆</t>
        </is>
      </c>
      <c r="Y3212" t="inlineStr">
        <is>
          <t>TWL</t>
        </is>
      </c>
      <c r="Z3212" s="3" t="n">
        <v>98189.753085969</v>
      </c>
      <c r="AA3212" s="3" t="n">
        <v>98189.753085969</v>
      </c>
      <c r="AB3212" s="3" t="n">
        <v>98189.753085969</v>
      </c>
      <c r="AC3212" s="3" t="n">
        <v>98189.753085969</v>
      </c>
      <c r="AD3212" s="3" t="n">
        <v>98189.753085969</v>
      </c>
      <c r="AE3212" s="3" t="n">
        <v>98189.753085969</v>
      </c>
    </row>
    <row r="3213">
      <c r="A3213" s="4" t="n">
        <v>46272.03716435185</v>
      </c>
      <c r="B3213" t="inlineStr">
        <is>
          <t>中文 &lt;tag&gt; &amp; "quoted"</t>
        </is>
      </c>
      <c r="D3213" t="inlineStr"/>
      <c r="E3213">
        <f>1+2</f>
        <v/>
      </c>
      <c r="F3213" t="inlineStr">
        <is>
          <t>00123</t>
        </is>
      </c>
      <c r="G3213" t="inlineStr">
        <is>
          <t xml:space="preserve"> line
new	 tab </t>
        </is>
      </c>
      <c r="H3213" s="3" t="n">
        <v>98189.7654316479</v>
      </c>
      <c r="I3213" s="3" t="n">
        <v>98189.7654316479</v>
      </c>
      <c r="J3213" s="3" t="n">
        <v>98189.7654316479</v>
      </c>
      <c r="K3213" s="3" t="n">
        <v>98189.7654316479</v>
      </c>
      <c r="L3213" s="3" t="n">
        <v>98189.7654316479</v>
      </c>
      <c r="M3213" s="3" t="n">
        <v>98189.7654316479</v>
      </c>
      <c r="N3213" s="3" t="n">
        <v>98189.7654316479</v>
      </c>
      <c r="O3213" s="3" t="n">
        <v>98189.7654316479</v>
      </c>
      <c r="P3213" s="3" t="n">
        <v>98189.7654316479</v>
      </c>
      <c r="Q3213" s="3" t="n">
        <v>98189.7654316479</v>
      </c>
      <c r="R3213" s="3" t="n">
        <v>98189.7654316479</v>
      </c>
      <c r="S3213" s="3" t="n">
        <v>98189.7654316479</v>
      </c>
      <c r="T3213" s="3" t="n">
        <v>98189.7654316479</v>
      </c>
      <c r="U3213">
        <f>1+2</f>
        <v/>
      </c>
      <c r="V3213" t="inlineStr">
        <is>
          <t>00123</t>
        </is>
      </c>
      <c r="W3213" t="inlineStr">
        <is>
          <t xml:space="preserve"> line
new	 tab </t>
        </is>
      </c>
      <c r="X3213" t="inlineStr">
        <is>
          <t>emoji 🚆</t>
        </is>
      </c>
      <c r="Y3213" t="inlineStr">
        <is>
          <t>TWL</t>
        </is>
      </c>
      <c r="Z3213" s="3" t="n">
        <v>98189.7654316479</v>
      </c>
      <c r="AA3213" s="3" t="n">
        <v>98189.7654316479</v>
      </c>
      <c r="AB3213" s="3" t="n">
        <v>98189.7654316479</v>
      </c>
      <c r="AC3213" s="3" t="n">
        <v>98189.7654316479</v>
      </c>
      <c r="AD3213" s="3" t="n">
        <v>98189.7654316479</v>
      </c>
      <c r="AE3213" s="3" t="n">
        <v>98189.7654316479</v>
      </c>
    </row>
    <row r="3214">
      <c r="A3214" s="4" t="n">
        <v>46272.03717592593</v>
      </c>
      <c r="B3214" t="inlineStr">
        <is>
          <t>中文 &lt;tag&gt; &amp; "quoted"</t>
        </is>
      </c>
      <c r="D3214" t="inlineStr"/>
      <c r="E3214">
        <f>1+2</f>
        <v/>
      </c>
      <c r="F3214" t="inlineStr">
        <is>
          <t>00123</t>
        </is>
      </c>
      <c r="G3214" t="inlineStr">
        <is>
          <t xml:space="preserve"> line
new	 tab </t>
        </is>
      </c>
      <c r="H3214" s="3" t="n">
        <v>98189.7777773268</v>
      </c>
      <c r="I3214" s="3" t="n">
        <v>98189.7777773268</v>
      </c>
      <c r="J3214" s="3" t="n">
        <v>98189.7777773268</v>
      </c>
      <c r="K3214" s="3" t="n">
        <v>98189.7777773268</v>
      </c>
      <c r="L3214" s="3" t="n">
        <v>98189.7777773268</v>
      </c>
      <c r="M3214" s="3" t="n">
        <v>98189.7777773268</v>
      </c>
      <c r="N3214" s="3" t="n">
        <v>98189.7777773268</v>
      </c>
      <c r="O3214" s="3" t="n">
        <v>98189.7777773268</v>
      </c>
      <c r="P3214" s="3" t="n">
        <v>98189.7777773268</v>
      </c>
      <c r="Q3214" s="3" t="n">
        <v>98189.7777773268</v>
      </c>
      <c r="R3214" s="3" t="n">
        <v>98189.7777773268</v>
      </c>
      <c r="S3214" s="3" t="n">
        <v>98189.7777773268</v>
      </c>
      <c r="T3214" s="3" t="n">
        <v>98189.7777773268</v>
      </c>
      <c r="U3214">
        <f>1+2</f>
        <v/>
      </c>
      <c r="V3214" t="inlineStr">
        <is>
          <t>00123</t>
        </is>
      </c>
      <c r="W3214" t="inlineStr">
        <is>
          <t xml:space="preserve"> line
new	 tab </t>
        </is>
      </c>
      <c r="X3214" t="inlineStr">
        <is>
          <t>emoji 🚆</t>
        </is>
      </c>
      <c r="Y3214" t="inlineStr">
        <is>
          <t>TWL</t>
        </is>
      </c>
      <c r="Z3214" s="3" t="n">
        <v>98189.7777773268</v>
      </c>
      <c r="AA3214" s="3" t="n">
        <v>98189.7777773268</v>
      </c>
      <c r="AB3214" s="3" t="n">
        <v>98189.7777773268</v>
      </c>
      <c r="AC3214" s="3" t="n">
        <v>98189.7777773268</v>
      </c>
      <c r="AD3214" s="3" t="n">
        <v>98189.7777773268</v>
      </c>
      <c r="AE3214" s="3" t="n">
        <v>98189.7777773268</v>
      </c>
    </row>
    <row r="3215">
      <c r="A3215" s="4" t="n">
        <v>46272.0371875</v>
      </c>
      <c r="B3215" t="inlineStr">
        <is>
          <t>中文 &lt;tag&gt; &amp; "quoted"</t>
        </is>
      </c>
      <c r="D3215" t="inlineStr"/>
      <c r="E3215">
        <f>1+2</f>
        <v/>
      </c>
      <c r="F3215" t="inlineStr">
        <is>
          <t>00123</t>
        </is>
      </c>
      <c r="G3215" t="inlineStr">
        <is>
          <t xml:space="preserve"> line
new	 tab </t>
        </is>
      </c>
      <c r="H3215" s="3" t="n">
        <v>98189.7901230057</v>
      </c>
      <c r="I3215" s="3" t="n">
        <v>98189.7901230057</v>
      </c>
      <c r="J3215" s="3" t="n">
        <v>98189.7901230057</v>
      </c>
      <c r="K3215" s="3" t="n">
        <v>98189.7901230057</v>
      </c>
      <c r="L3215" s="3" t="n">
        <v>98189.7901230057</v>
      </c>
      <c r="M3215" s="3" t="n">
        <v>98189.7901230057</v>
      </c>
      <c r="N3215" s="3" t="n">
        <v>98189.7901230057</v>
      </c>
      <c r="O3215" s="3" t="n">
        <v>98189.7901230057</v>
      </c>
      <c r="P3215" s="3" t="n">
        <v>98189.7901230057</v>
      </c>
      <c r="Q3215" s="3" t="n">
        <v>98189.7901230057</v>
      </c>
      <c r="R3215" s="3" t="n">
        <v>98189.7901230057</v>
      </c>
      <c r="S3215" s="3" t="n">
        <v>98189.7901230057</v>
      </c>
      <c r="T3215" s="3" t="n">
        <v>98189.7901230057</v>
      </c>
      <c r="U3215">
        <f>1+2</f>
        <v/>
      </c>
      <c r="V3215" t="inlineStr">
        <is>
          <t>00123</t>
        </is>
      </c>
      <c r="W3215" t="inlineStr">
        <is>
          <t xml:space="preserve"> line
new	 tab </t>
        </is>
      </c>
      <c r="X3215" t="inlineStr">
        <is>
          <t>emoji 🚆</t>
        </is>
      </c>
      <c r="Y3215" t="inlineStr">
        <is>
          <t>TWL</t>
        </is>
      </c>
      <c r="Z3215" s="3" t="n">
        <v>98189.7901230057</v>
      </c>
      <c r="AA3215" s="3" t="n">
        <v>98189.7901230057</v>
      </c>
      <c r="AB3215" s="3" t="n">
        <v>98189.7901230057</v>
      </c>
      <c r="AC3215" s="3" t="n">
        <v>98189.7901230057</v>
      </c>
      <c r="AD3215" s="3" t="n">
        <v>98189.7901230057</v>
      </c>
      <c r="AE3215" s="3" t="n">
        <v>98189.7901230057</v>
      </c>
    </row>
    <row r="3216">
      <c r="A3216" s="4" t="n">
        <v>46272.03719907408</v>
      </c>
      <c r="B3216" t="inlineStr">
        <is>
          <t>中文 &lt;tag&gt; &amp; "quoted"</t>
        </is>
      </c>
      <c r="D3216" t="inlineStr"/>
      <c r="E3216">
        <f>1+2</f>
        <v/>
      </c>
      <c r="F3216" t="inlineStr">
        <is>
          <t>00123</t>
        </is>
      </c>
      <c r="G3216" t="inlineStr">
        <is>
          <t xml:space="preserve"> line
new	 tab </t>
        </is>
      </c>
      <c r="H3216" s="3" t="n">
        <v>98189.8024686846</v>
      </c>
      <c r="I3216" s="3" t="n">
        <v>98189.8024686846</v>
      </c>
      <c r="J3216" s="3" t="n">
        <v>98189.8024686846</v>
      </c>
      <c r="K3216" s="3" t="n">
        <v>98189.8024686846</v>
      </c>
      <c r="L3216" s="3" t="n">
        <v>98189.8024686846</v>
      </c>
      <c r="M3216" s="3" t="n">
        <v>98189.8024686846</v>
      </c>
      <c r="N3216" s="3" t="n">
        <v>98189.8024686846</v>
      </c>
      <c r="O3216" s="3" t="n">
        <v>98189.8024686846</v>
      </c>
      <c r="P3216" s="3" t="n">
        <v>98189.8024686846</v>
      </c>
      <c r="Q3216" s="3" t="n">
        <v>98189.8024686846</v>
      </c>
      <c r="R3216" s="3" t="n">
        <v>98189.8024686846</v>
      </c>
      <c r="S3216" s="3" t="n">
        <v>98189.8024686846</v>
      </c>
      <c r="T3216" s="3" t="n">
        <v>98189.8024686846</v>
      </c>
      <c r="U3216">
        <f>1+2</f>
        <v/>
      </c>
      <c r="V3216" t="inlineStr">
        <is>
          <t>00123</t>
        </is>
      </c>
      <c r="W3216" t="inlineStr">
        <is>
          <t xml:space="preserve"> line
new	 tab </t>
        </is>
      </c>
      <c r="X3216" t="inlineStr">
        <is>
          <t>emoji 🚆</t>
        </is>
      </c>
      <c r="Y3216" t="inlineStr">
        <is>
          <t>TWL</t>
        </is>
      </c>
      <c r="Z3216" s="3" t="n">
        <v>98189.8024686846</v>
      </c>
      <c r="AA3216" s="3" t="n">
        <v>98189.8024686846</v>
      </c>
      <c r="AB3216" s="3" t="n">
        <v>98189.8024686846</v>
      </c>
      <c r="AC3216" s="3" t="n">
        <v>98189.8024686846</v>
      </c>
      <c r="AD3216" s="3" t="n">
        <v>98189.8024686846</v>
      </c>
      <c r="AE3216" s="3" t="n">
        <v>98189.8024686846</v>
      </c>
    </row>
    <row r="3217">
      <c r="A3217" s="4" t="n">
        <v>46272.03721064814</v>
      </c>
      <c r="B3217" t="inlineStr">
        <is>
          <t>中文 &lt;tag&gt; &amp; "quoted"</t>
        </is>
      </c>
      <c r="D3217" t="inlineStr"/>
      <c r="E3217">
        <f>1+2</f>
        <v/>
      </c>
      <c r="F3217" t="inlineStr">
        <is>
          <t>00123</t>
        </is>
      </c>
      <c r="G3217" t="inlineStr">
        <is>
          <t xml:space="preserve"> line
new	 tab </t>
        </is>
      </c>
      <c r="H3217" s="3" t="n">
        <v>98189.8148143635</v>
      </c>
      <c r="I3217" s="3" t="n">
        <v>98189.8148143635</v>
      </c>
      <c r="J3217" s="3" t="n">
        <v>98189.8148143635</v>
      </c>
      <c r="K3217" s="3" t="n">
        <v>98189.8148143635</v>
      </c>
      <c r="L3217" s="3" t="n">
        <v>98189.8148143635</v>
      </c>
      <c r="M3217" s="3" t="n">
        <v>98189.8148143635</v>
      </c>
      <c r="N3217" s="3" t="n">
        <v>98189.8148143635</v>
      </c>
      <c r="O3217" s="3" t="n">
        <v>98189.8148143635</v>
      </c>
      <c r="P3217" s="3" t="n">
        <v>98189.8148143635</v>
      </c>
      <c r="Q3217" s="3" t="n">
        <v>98189.8148143635</v>
      </c>
      <c r="R3217" s="3" t="n">
        <v>98189.8148143635</v>
      </c>
      <c r="S3217" s="3" t="n">
        <v>98189.8148143635</v>
      </c>
      <c r="T3217" s="3" t="n">
        <v>98189.8148143635</v>
      </c>
      <c r="U3217">
        <f>1+2</f>
        <v/>
      </c>
      <c r="V3217" t="inlineStr">
        <is>
          <t>00123</t>
        </is>
      </c>
      <c r="W3217" t="inlineStr">
        <is>
          <t xml:space="preserve"> line
new	 tab </t>
        </is>
      </c>
      <c r="X3217" t="inlineStr">
        <is>
          <t>emoji 🚆</t>
        </is>
      </c>
      <c r="Y3217" t="inlineStr">
        <is>
          <t>TWL</t>
        </is>
      </c>
      <c r="Z3217" s="3" t="n">
        <v>98189.8148143635</v>
      </c>
      <c r="AA3217" s="3" t="n">
        <v>98189.8148143635</v>
      </c>
      <c r="AB3217" s="3" t="n">
        <v>98189.8148143635</v>
      </c>
      <c r="AC3217" s="3" t="n">
        <v>98189.8148143635</v>
      </c>
      <c r="AD3217" s="3" t="n">
        <v>98189.8148143635</v>
      </c>
      <c r="AE3217" s="3" t="n">
        <v>98189.8148143635</v>
      </c>
    </row>
    <row r="3218">
      <c r="A3218" s="4" t="n">
        <v>46272.03722222222</v>
      </c>
      <c r="B3218" t="inlineStr">
        <is>
          <t>中文 &lt;tag&gt; &amp; "quoted"</t>
        </is>
      </c>
      <c r="D3218" t="inlineStr"/>
      <c r="E3218">
        <f>1+2</f>
        <v/>
      </c>
      <c r="F3218" t="inlineStr">
        <is>
          <t>00123</t>
        </is>
      </c>
      <c r="G3218" t="inlineStr">
        <is>
          <t xml:space="preserve"> line
new	 tab </t>
        </is>
      </c>
      <c r="H3218" s="3" t="n">
        <v>98189.82716004241</v>
      </c>
      <c r="I3218" s="3" t="n">
        <v>98189.82716004241</v>
      </c>
      <c r="J3218" s="3" t="n">
        <v>98189.82716004241</v>
      </c>
      <c r="K3218" s="3" t="n">
        <v>98189.82716004241</v>
      </c>
      <c r="L3218" s="3" t="n">
        <v>98189.82716004241</v>
      </c>
      <c r="M3218" s="3" t="n">
        <v>98189.82716004241</v>
      </c>
      <c r="N3218" s="3" t="n">
        <v>98189.82716004241</v>
      </c>
      <c r="O3218" s="3" t="n">
        <v>98189.82716004241</v>
      </c>
      <c r="P3218" s="3" t="n">
        <v>98189.82716004241</v>
      </c>
      <c r="Q3218" s="3" t="n">
        <v>98189.82716004241</v>
      </c>
      <c r="R3218" s="3" t="n">
        <v>98189.82716004241</v>
      </c>
      <c r="S3218" s="3" t="n">
        <v>98189.82716004241</v>
      </c>
      <c r="T3218" s="3" t="n">
        <v>98189.82716004241</v>
      </c>
      <c r="U3218">
        <f>1+2</f>
        <v/>
      </c>
      <c r="V3218" t="inlineStr">
        <is>
          <t>00123</t>
        </is>
      </c>
      <c r="W3218" t="inlineStr">
        <is>
          <t xml:space="preserve"> line
new	 tab </t>
        </is>
      </c>
      <c r="X3218" t="inlineStr">
        <is>
          <t>emoji 🚆</t>
        </is>
      </c>
      <c r="Y3218" t="inlineStr">
        <is>
          <t>TWL</t>
        </is>
      </c>
      <c r="Z3218" s="3" t="n">
        <v>98189.82716004241</v>
      </c>
      <c r="AA3218" s="3" t="n">
        <v>98189.82716004241</v>
      </c>
      <c r="AB3218" s="3" t="n">
        <v>98189.82716004241</v>
      </c>
      <c r="AC3218" s="3" t="n">
        <v>98189.82716004241</v>
      </c>
      <c r="AD3218" s="3" t="n">
        <v>98189.82716004241</v>
      </c>
      <c r="AE3218" s="3" t="n">
        <v>98189.82716004241</v>
      </c>
    </row>
    <row r="3219">
      <c r="A3219" s="4" t="n">
        <v>46272.0372337963</v>
      </c>
      <c r="B3219" t="inlineStr">
        <is>
          <t>中文 &lt;tag&gt; &amp; "quoted"</t>
        </is>
      </c>
      <c r="D3219" t="inlineStr"/>
      <c r="E3219">
        <f>1+2</f>
        <v/>
      </c>
      <c r="F3219" t="inlineStr">
        <is>
          <t>00123</t>
        </is>
      </c>
      <c r="G3219" t="inlineStr">
        <is>
          <t xml:space="preserve"> line
new	 tab </t>
        </is>
      </c>
      <c r="H3219" s="3" t="n">
        <v>98189.83950572131</v>
      </c>
      <c r="I3219" s="3" t="n">
        <v>98189.83950572131</v>
      </c>
      <c r="J3219" s="3" t="n">
        <v>98189.83950572131</v>
      </c>
      <c r="K3219" s="3" t="n">
        <v>98189.83950572131</v>
      </c>
      <c r="L3219" s="3" t="n">
        <v>98189.83950572131</v>
      </c>
      <c r="M3219" s="3" t="n">
        <v>98189.83950572131</v>
      </c>
      <c r="N3219" s="3" t="n">
        <v>98189.83950572131</v>
      </c>
      <c r="O3219" s="3" t="n">
        <v>98189.83950572131</v>
      </c>
      <c r="P3219" s="3" t="n">
        <v>98189.83950572131</v>
      </c>
      <c r="Q3219" s="3" t="n">
        <v>98189.83950572131</v>
      </c>
      <c r="R3219" s="3" t="n">
        <v>98189.83950572131</v>
      </c>
      <c r="S3219" s="3" t="n">
        <v>98189.83950572131</v>
      </c>
      <c r="T3219" s="3" t="n">
        <v>98189.83950572131</v>
      </c>
      <c r="U3219">
        <f>1+2</f>
        <v/>
      </c>
      <c r="V3219" t="inlineStr">
        <is>
          <t>00123</t>
        </is>
      </c>
      <c r="W3219" t="inlineStr">
        <is>
          <t xml:space="preserve"> line
new	 tab </t>
        </is>
      </c>
      <c r="X3219" t="inlineStr">
        <is>
          <t>emoji 🚆</t>
        </is>
      </c>
      <c r="Y3219" t="inlineStr">
        <is>
          <t>TWL</t>
        </is>
      </c>
      <c r="Z3219" s="3" t="n">
        <v>98189.83950572131</v>
      </c>
      <c r="AA3219" s="3" t="n">
        <v>98189.83950572131</v>
      </c>
      <c r="AB3219" s="3" t="n">
        <v>98189.83950572131</v>
      </c>
      <c r="AC3219" s="3" t="n">
        <v>98189.83950572131</v>
      </c>
      <c r="AD3219" s="3" t="n">
        <v>98189.83950572131</v>
      </c>
      <c r="AE3219" s="3" t="n">
        <v>98189.83950572131</v>
      </c>
    </row>
    <row r="3220">
      <c r="A3220" s="4" t="n">
        <v>46272.03724537037</v>
      </c>
      <c r="B3220" t="inlineStr">
        <is>
          <t>中文 &lt;tag&gt; &amp; "quoted"</t>
        </is>
      </c>
      <c r="D3220" t="inlineStr"/>
      <c r="E3220">
        <f>1+2</f>
        <v/>
      </c>
      <c r="F3220" t="inlineStr">
        <is>
          <t>00123</t>
        </is>
      </c>
      <c r="G3220" t="inlineStr">
        <is>
          <t xml:space="preserve"> line
new	 tab </t>
        </is>
      </c>
      <c r="H3220" s="3" t="n">
        <v>98189.85185140021</v>
      </c>
      <c r="I3220" s="3" t="n">
        <v>98189.85185140021</v>
      </c>
      <c r="J3220" s="3" t="n">
        <v>98189.85185140021</v>
      </c>
      <c r="K3220" s="3" t="n">
        <v>98189.85185140021</v>
      </c>
      <c r="L3220" s="3" t="n">
        <v>98189.85185140021</v>
      </c>
      <c r="M3220" s="3" t="n">
        <v>98189.85185140021</v>
      </c>
      <c r="N3220" s="3" t="n">
        <v>98189.85185140021</v>
      </c>
      <c r="O3220" s="3" t="n">
        <v>98189.85185140021</v>
      </c>
      <c r="P3220" s="3" t="n">
        <v>98189.85185140021</v>
      </c>
      <c r="Q3220" s="3" t="n">
        <v>98189.85185140021</v>
      </c>
      <c r="R3220" s="3" t="n">
        <v>98189.85185140021</v>
      </c>
      <c r="S3220" s="3" t="n">
        <v>98189.85185140021</v>
      </c>
      <c r="T3220" s="3" t="n">
        <v>98189.85185140021</v>
      </c>
      <c r="U3220">
        <f>1+2</f>
        <v/>
      </c>
      <c r="V3220" t="inlineStr">
        <is>
          <t>00123</t>
        </is>
      </c>
      <c r="W3220" t="inlineStr">
        <is>
          <t xml:space="preserve"> line
new	 tab </t>
        </is>
      </c>
      <c r="X3220" t="inlineStr">
        <is>
          <t>emoji 🚆</t>
        </is>
      </c>
      <c r="Y3220" t="inlineStr">
        <is>
          <t>TWL</t>
        </is>
      </c>
      <c r="Z3220" s="3" t="n">
        <v>98189.85185140021</v>
      </c>
      <c r="AA3220" s="3" t="n">
        <v>98189.85185140021</v>
      </c>
      <c r="AB3220" s="3" t="n">
        <v>98189.85185140021</v>
      </c>
      <c r="AC3220" s="3" t="n">
        <v>98189.85185140021</v>
      </c>
      <c r="AD3220" s="3" t="n">
        <v>98189.85185140021</v>
      </c>
      <c r="AE3220" s="3" t="n">
        <v>98189.85185140021</v>
      </c>
    </row>
    <row r="3221">
      <c r="A3221" s="4" t="n">
        <v>46272.03725694444</v>
      </c>
      <c r="B3221" t="inlineStr">
        <is>
          <t>中文 &lt;tag&gt; &amp; "quoted"</t>
        </is>
      </c>
      <c r="D3221" t="inlineStr"/>
      <c r="E3221">
        <f>1+2</f>
        <v/>
      </c>
      <c r="F3221" t="inlineStr">
        <is>
          <t>00123</t>
        </is>
      </c>
      <c r="G3221" t="inlineStr">
        <is>
          <t xml:space="preserve"> line
new	 tab </t>
        </is>
      </c>
      <c r="H3221" s="3" t="n">
        <v>98189.86419707911</v>
      </c>
      <c r="I3221" s="3" t="n">
        <v>98189.86419707911</v>
      </c>
      <c r="J3221" s="3" t="n">
        <v>98189.86419707911</v>
      </c>
      <c r="K3221" s="3" t="n">
        <v>98189.86419707911</v>
      </c>
      <c r="L3221" s="3" t="n">
        <v>98189.86419707911</v>
      </c>
      <c r="M3221" s="3" t="n">
        <v>98189.86419707911</v>
      </c>
      <c r="N3221" s="3" t="n">
        <v>98189.86419707911</v>
      </c>
      <c r="O3221" s="3" t="n">
        <v>98189.86419707911</v>
      </c>
      <c r="P3221" s="3" t="n">
        <v>98189.86419707911</v>
      </c>
      <c r="Q3221" s="3" t="n">
        <v>98189.86419707911</v>
      </c>
      <c r="R3221" s="3" t="n">
        <v>98189.86419707911</v>
      </c>
      <c r="S3221" s="3" t="n">
        <v>98189.86419707911</v>
      </c>
      <c r="T3221" s="3" t="n">
        <v>98189.86419707911</v>
      </c>
      <c r="U3221">
        <f>1+2</f>
        <v/>
      </c>
      <c r="V3221" t="inlineStr">
        <is>
          <t>00123</t>
        </is>
      </c>
      <c r="W3221" t="inlineStr">
        <is>
          <t xml:space="preserve"> line
new	 tab </t>
        </is>
      </c>
      <c r="X3221" t="inlineStr">
        <is>
          <t>emoji 🚆</t>
        </is>
      </c>
      <c r="Y3221" t="inlineStr">
        <is>
          <t>TWL</t>
        </is>
      </c>
      <c r="Z3221" s="3" t="n">
        <v>98189.86419707911</v>
      </c>
      <c r="AA3221" s="3" t="n">
        <v>98189.86419707911</v>
      </c>
      <c r="AB3221" s="3" t="n">
        <v>98189.86419707911</v>
      </c>
      <c r="AC3221" s="3" t="n">
        <v>98189.86419707911</v>
      </c>
      <c r="AD3221" s="3" t="n">
        <v>98189.86419707911</v>
      </c>
      <c r="AE3221" s="3" t="n">
        <v>98189.86419707911</v>
      </c>
    </row>
    <row r="3222">
      <c r="A3222" s="4" t="n">
        <v>46272.03726851852</v>
      </c>
      <c r="B3222" t="inlineStr">
        <is>
          <t>中文 &lt;tag&gt; &amp; "quoted"</t>
        </is>
      </c>
      <c r="D3222" t="inlineStr"/>
      <c r="E3222">
        <f>1+2</f>
        <v/>
      </c>
      <c r="F3222" t="inlineStr">
        <is>
          <t>00123</t>
        </is>
      </c>
      <c r="G3222" t="inlineStr">
        <is>
          <t xml:space="preserve"> line
new	 tab </t>
        </is>
      </c>
      <c r="H3222" s="3" t="n">
        <v>98189.87654275801</v>
      </c>
      <c r="I3222" s="3" t="n">
        <v>98189.87654275801</v>
      </c>
      <c r="J3222" s="3" t="n">
        <v>98189.87654275801</v>
      </c>
      <c r="K3222" s="3" t="n">
        <v>98189.87654275801</v>
      </c>
      <c r="L3222" s="3" t="n">
        <v>98189.87654275801</v>
      </c>
      <c r="M3222" s="3" t="n">
        <v>98189.87654275801</v>
      </c>
      <c r="N3222" s="3" t="n">
        <v>98189.87654275801</v>
      </c>
      <c r="O3222" s="3" t="n">
        <v>98189.87654275801</v>
      </c>
      <c r="P3222" s="3" t="n">
        <v>98189.87654275801</v>
      </c>
      <c r="Q3222" s="3" t="n">
        <v>98189.87654275801</v>
      </c>
      <c r="R3222" s="3" t="n">
        <v>98189.87654275801</v>
      </c>
      <c r="S3222" s="3" t="n">
        <v>98189.87654275801</v>
      </c>
      <c r="T3222" s="3" t="n">
        <v>98189.87654275801</v>
      </c>
      <c r="U3222">
        <f>1+2</f>
        <v/>
      </c>
      <c r="V3222" t="inlineStr">
        <is>
          <t>00123</t>
        </is>
      </c>
      <c r="W3222" t="inlineStr">
        <is>
          <t xml:space="preserve"> line
new	 tab </t>
        </is>
      </c>
      <c r="X3222" t="inlineStr">
        <is>
          <t>emoji 🚆</t>
        </is>
      </c>
      <c r="Y3222" t="inlineStr">
        <is>
          <t>TWL</t>
        </is>
      </c>
      <c r="Z3222" s="3" t="n">
        <v>98189.87654275801</v>
      </c>
      <c r="AA3222" s="3" t="n">
        <v>98189.87654275801</v>
      </c>
      <c r="AB3222" s="3" t="n">
        <v>98189.87654275801</v>
      </c>
      <c r="AC3222" s="3" t="n">
        <v>98189.87654275801</v>
      </c>
      <c r="AD3222" s="3" t="n">
        <v>98189.87654275801</v>
      </c>
      <c r="AE3222" s="3" t="n">
        <v>98189.87654275801</v>
      </c>
    </row>
    <row r="3223">
      <c r="A3223" s="4" t="n">
        <v>46272.03728009259</v>
      </c>
      <c r="B3223" t="inlineStr">
        <is>
          <t>中文 &lt;tag&gt; &amp; "quoted"</t>
        </is>
      </c>
      <c r="D3223" t="inlineStr"/>
      <c r="E3223">
        <f>1+2</f>
        <v/>
      </c>
      <c r="F3223" t="inlineStr">
        <is>
          <t>00123</t>
        </is>
      </c>
      <c r="G3223" t="inlineStr">
        <is>
          <t xml:space="preserve"> line
new	 tab </t>
        </is>
      </c>
      <c r="H3223" s="3" t="n">
        <v>98189.88888843691</v>
      </c>
      <c r="I3223" s="3" t="n">
        <v>98189.88888843691</v>
      </c>
      <c r="J3223" s="3" t="n">
        <v>98189.88888843691</v>
      </c>
      <c r="K3223" s="3" t="n">
        <v>98189.88888843691</v>
      </c>
      <c r="L3223" s="3" t="n">
        <v>98189.88888843691</v>
      </c>
      <c r="M3223" s="3" t="n">
        <v>98189.88888843691</v>
      </c>
      <c r="N3223" s="3" t="n">
        <v>98189.88888843691</v>
      </c>
      <c r="O3223" s="3" t="n">
        <v>98189.88888843691</v>
      </c>
      <c r="P3223" s="3" t="n">
        <v>98189.88888843691</v>
      </c>
      <c r="Q3223" s="3" t="n">
        <v>98189.88888843691</v>
      </c>
      <c r="R3223" s="3" t="n">
        <v>98189.88888843691</v>
      </c>
      <c r="S3223" s="3" t="n">
        <v>98189.88888843691</v>
      </c>
      <c r="T3223" s="3" t="n">
        <v>98189.88888843691</v>
      </c>
      <c r="U3223">
        <f>1+2</f>
        <v/>
      </c>
      <c r="V3223" t="inlineStr">
        <is>
          <t>00123</t>
        </is>
      </c>
      <c r="W3223" t="inlineStr">
        <is>
          <t xml:space="preserve"> line
new	 tab </t>
        </is>
      </c>
      <c r="X3223" t="inlineStr">
        <is>
          <t>emoji 🚆</t>
        </is>
      </c>
      <c r="Y3223" t="inlineStr">
        <is>
          <t>TWL</t>
        </is>
      </c>
      <c r="Z3223" s="3" t="n">
        <v>98189.88888843691</v>
      </c>
      <c r="AA3223" s="3" t="n">
        <v>98189.88888843691</v>
      </c>
      <c r="AB3223" s="3" t="n">
        <v>98189.88888843691</v>
      </c>
      <c r="AC3223" s="3" t="n">
        <v>98189.88888843691</v>
      </c>
      <c r="AD3223" s="3" t="n">
        <v>98189.88888843691</v>
      </c>
      <c r="AE3223" s="3" t="n">
        <v>98189.88888843691</v>
      </c>
    </row>
    <row r="3224">
      <c r="A3224" s="4" t="n">
        <v>46272.03729166667</v>
      </c>
      <c r="B3224" t="inlineStr">
        <is>
          <t>中文 &lt;tag&gt; &amp; "quoted"</t>
        </is>
      </c>
      <c r="D3224" t="inlineStr"/>
      <c r="E3224">
        <f>1+2</f>
        <v/>
      </c>
      <c r="F3224" t="inlineStr">
        <is>
          <t>00123</t>
        </is>
      </c>
      <c r="G3224" t="inlineStr">
        <is>
          <t xml:space="preserve"> line
new	 tab </t>
        </is>
      </c>
      <c r="H3224" s="3" t="n">
        <v>98189.90123411581</v>
      </c>
      <c r="I3224" s="3" t="n">
        <v>98189.90123411581</v>
      </c>
      <c r="J3224" s="3" t="n">
        <v>98189.90123411581</v>
      </c>
      <c r="K3224" s="3" t="n">
        <v>98189.90123411581</v>
      </c>
      <c r="L3224" s="3" t="n">
        <v>98189.90123411581</v>
      </c>
      <c r="M3224" s="3" t="n">
        <v>98189.90123411581</v>
      </c>
      <c r="N3224" s="3" t="n">
        <v>98189.90123411581</v>
      </c>
      <c r="O3224" s="3" t="n">
        <v>98189.90123411581</v>
      </c>
      <c r="P3224" s="3" t="n">
        <v>98189.90123411581</v>
      </c>
      <c r="Q3224" s="3" t="n">
        <v>98189.90123411581</v>
      </c>
      <c r="R3224" s="3" t="n">
        <v>98189.90123411581</v>
      </c>
      <c r="S3224" s="3" t="n">
        <v>98189.90123411581</v>
      </c>
      <c r="T3224" s="3" t="n">
        <v>98189.90123411581</v>
      </c>
      <c r="U3224">
        <f>1+2</f>
        <v/>
      </c>
      <c r="V3224" t="inlineStr">
        <is>
          <t>00123</t>
        </is>
      </c>
      <c r="W3224" t="inlineStr">
        <is>
          <t xml:space="preserve"> line
new	 tab </t>
        </is>
      </c>
      <c r="X3224" t="inlineStr">
        <is>
          <t>emoji 🚆</t>
        </is>
      </c>
      <c r="Y3224" t="inlineStr">
        <is>
          <t>TWL</t>
        </is>
      </c>
      <c r="Z3224" s="3" t="n">
        <v>98189.90123411581</v>
      </c>
      <c r="AA3224" s="3" t="n">
        <v>98189.90123411581</v>
      </c>
      <c r="AB3224" s="3" t="n">
        <v>98189.90123411581</v>
      </c>
      <c r="AC3224" s="3" t="n">
        <v>98189.90123411581</v>
      </c>
      <c r="AD3224" s="3" t="n">
        <v>98189.90123411581</v>
      </c>
      <c r="AE3224" s="3" t="n">
        <v>98189.90123411581</v>
      </c>
    </row>
    <row r="3225">
      <c r="A3225" s="4" t="n">
        <v>46272.03730324074</v>
      </c>
      <c r="B3225" t="inlineStr">
        <is>
          <t>中文 &lt;tag&gt; &amp; "quoted"</t>
        </is>
      </c>
      <c r="D3225" t="inlineStr"/>
      <c r="E3225">
        <f>1+2</f>
        <v/>
      </c>
      <c r="F3225" t="inlineStr">
        <is>
          <t>00123</t>
        </is>
      </c>
      <c r="G3225" t="inlineStr">
        <is>
          <t xml:space="preserve"> line
new	 tab </t>
        </is>
      </c>
      <c r="H3225" s="3" t="n">
        <v>98189.91357979471</v>
      </c>
      <c r="I3225" s="3" t="n">
        <v>98189.91357979471</v>
      </c>
      <c r="J3225" s="3" t="n">
        <v>98189.91357979471</v>
      </c>
      <c r="K3225" s="3" t="n">
        <v>98189.91357979471</v>
      </c>
      <c r="L3225" s="3" t="n">
        <v>98189.91357979471</v>
      </c>
      <c r="M3225" s="3" t="n">
        <v>98189.91357979471</v>
      </c>
      <c r="N3225" s="3" t="n">
        <v>98189.91357979471</v>
      </c>
      <c r="O3225" s="3" t="n">
        <v>98189.91357979471</v>
      </c>
      <c r="P3225" s="3" t="n">
        <v>98189.91357979471</v>
      </c>
      <c r="Q3225" s="3" t="n">
        <v>98189.91357979471</v>
      </c>
      <c r="R3225" s="3" t="n">
        <v>98189.91357979471</v>
      </c>
      <c r="S3225" s="3" t="n">
        <v>98189.91357979471</v>
      </c>
      <c r="T3225" s="3" t="n">
        <v>98189.91357979471</v>
      </c>
      <c r="U3225">
        <f>1+2</f>
        <v/>
      </c>
      <c r="V3225" t="inlineStr">
        <is>
          <t>00123</t>
        </is>
      </c>
      <c r="W3225" t="inlineStr">
        <is>
          <t xml:space="preserve"> line
new	 tab </t>
        </is>
      </c>
      <c r="X3225" t="inlineStr">
        <is>
          <t>emoji 🚆</t>
        </is>
      </c>
      <c r="Y3225" t="inlineStr">
        <is>
          <t>TWL</t>
        </is>
      </c>
      <c r="Z3225" s="3" t="n">
        <v>98189.91357979471</v>
      </c>
      <c r="AA3225" s="3" t="n">
        <v>98189.91357979471</v>
      </c>
      <c r="AB3225" s="3" t="n">
        <v>98189.91357979471</v>
      </c>
      <c r="AC3225" s="3" t="n">
        <v>98189.91357979471</v>
      </c>
      <c r="AD3225" s="3" t="n">
        <v>98189.91357979471</v>
      </c>
      <c r="AE3225" s="3" t="n">
        <v>98189.91357979471</v>
      </c>
    </row>
    <row r="3226">
      <c r="A3226" s="4" t="n">
        <v>46272.03731481481</v>
      </c>
      <c r="B3226" t="inlineStr">
        <is>
          <t>中文 &lt;tag&gt; &amp; "quoted"</t>
        </is>
      </c>
      <c r="D3226" t="inlineStr"/>
      <c r="E3226">
        <f>1+2</f>
        <v/>
      </c>
      <c r="F3226" t="inlineStr">
        <is>
          <t>00123</t>
        </is>
      </c>
      <c r="G3226" t="inlineStr">
        <is>
          <t xml:space="preserve"> line
new	 tab </t>
        </is>
      </c>
      <c r="H3226" s="3" t="n">
        <v>98189.92592547361</v>
      </c>
      <c r="I3226" s="3" t="n">
        <v>98189.92592547361</v>
      </c>
      <c r="J3226" s="3" t="n">
        <v>98189.92592547361</v>
      </c>
      <c r="K3226" s="3" t="n">
        <v>98189.92592547361</v>
      </c>
      <c r="L3226" s="3" t="n">
        <v>98189.92592547361</v>
      </c>
      <c r="M3226" s="3" t="n">
        <v>98189.92592547361</v>
      </c>
      <c r="N3226" s="3" t="n">
        <v>98189.92592547361</v>
      </c>
      <c r="O3226" s="3" t="n">
        <v>98189.92592547361</v>
      </c>
      <c r="P3226" s="3" t="n">
        <v>98189.92592547361</v>
      </c>
      <c r="Q3226" s="3" t="n">
        <v>98189.92592547361</v>
      </c>
      <c r="R3226" s="3" t="n">
        <v>98189.92592547361</v>
      </c>
      <c r="S3226" s="3" t="n">
        <v>98189.92592547361</v>
      </c>
      <c r="T3226" s="3" t="n">
        <v>98189.92592547361</v>
      </c>
      <c r="U3226">
        <f>1+2</f>
        <v/>
      </c>
      <c r="V3226" t="inlineStr">
        <is>
          <t>00123</t>
        </is>
      </c>
      <c r="W3226" t="inlineStr">
        <is>
          <t xml:space="preserve"> line
new	 tab </t>
        </is>
      </c>
      <c r="X3226" t="inlineStr">
        <is>
          <t>emoji 🚆</t>
        </is>
      </c>
      <c r="Y3226" t="inlineStr">
        <is>
          <t>TWL</t>
        </is>
      </c>
      <c r="Z3226" s="3" t="n">
        <v>98189.92592547361</v>
      </c>
      <c r="AA3226" s="3" t="n">
        <v>98189.92592547361</v>
      </c>
      <c r="AB3226" s="3" t="n">
        <v>98189.92592547361</v>
      </c>
      <c r="AC3226" s="3" t="n">
        <v>98189.92592547361</v>
      </c>
      <c r="AD3226" s="3" t="n">
        <v>98189.92592547361</v>
      </c>
      <c r="AE3226" s="3" t="n">
        <v>98189.92592547361</v>
      </c>
    </row>
    <row r="3227">
      <c r="A3227" s="4" t="n">
        <v>46272.03732638889</v>
      </c>
      <c r="B3227" t="inlineStr">
        <is>
          <t>中文 &lt;tag&gt; &amp; "quoted"</t>
        </is>
      </c>
      <c r="D3227" t="inlineStr"/>
      <c r="E3227">
        <f>1+2</f>
        <v/>
      </c>
      <c r="F3227" t="inlineStr">
        <is>
          <t>00123</t>
        </is>
      </c>
      <c r="G3227" t="inlineStr">
        <is>
          <t xml:space="preserve"> line
new	 tab </t>
        </is>
      </c>
      <c r="H3227" s="3" t="n">
        <v>98189.93827115251</v>
      </c>
      <c r="I3227" s="3" t="n">
        <v>98189.93827115251</v>
      </c>
      <c r="J3227" s="3" t="n">
        <v>98189.93827115251</v>
      </c>
      <c r="K3227" s="3" t="n">
        <v>98189.93827115251</v>
      </c>
      <c r="L3227" s="3" t="n">
        <v>98189.93827115251</v>
      </c>
      <c r="M3227" s="3" t="n">
        <v>98189.93827115251</v>
      </c>
      <c r="N3227" s="3" t="n">
        <v>98189.93827115251</v>
      </c>
      <c r="O3227" s="3" t="n">
        <v>98189.93827115251</v>
      </c>
      <c r="P3227" s="3" t="n">
        <v>98189.93827115251</v>
      </c>
      <c r="Q3227" s="3" t="n">
        <v>98189.93827115251</v>
      </c>
      <c r="R3227" s="3" t="n">
        <v>98189.93827115251</v>
      </c>
      <c r="S3227" s="3" t="n">
        <v>98189.93827115251</v>
      </c>
      <c r="T3227" s="3" t="n">
        <v>98189.93827115251</v>
      </c>
      <c r="U3227">
        <f>1+2</f>
        <v/>
      </c>
      <c r="V3227" t="inlineStr">
        <is>
          <t>00123</t>
        </is>
      </c>
      <c r="W3227" t="inlineStr">
        <is>
          <t xml:space="preserve"> line
new	 tab </t>
        </is>
      </c>
      <c r="X3227" t="inlineStr">
        <is>
          <t>emoji 🚆</t>
        </is>
      </c>
      <c r="Y3227" t="inlineStr">
        <is>
          <t>TWL</t>
        </is>
      </c>
      <c r="Z3227" s="3" t="n">
        <v>98189.93827115251</v>
      </c>
      <c r="AA3227" s="3" t="n">
        <v>98189.93827115251</v>
      </c>
      <c r="AB3227" s="3" t="n">
        <v>98189.93827115251</v>
      </c>
      <c r="AC3227" s="3" t="n">
        <v>98189.93827115251</v>
      </c>
      <c r="AD3227" s="3" t="n">
        <v>98189.93827115251</v>
      </c>
      <c r="AE3227" s="3" t="n">
        <v>98189.93827115251</v>
      </c>
    </row>
    <row r="3228">
      <c r="A3228" s="4" t="n">
        <v>46272.03733796296</v>
      </c>
      <c r="B3228" t="inlineStr">
        <is>
          <t>中文 &lt;tag&gt; &amp; "quoted"</t>
        </is>
      </c>
      <c r="D3228" t="inlineStr"/>
      <c r="E3228">
        <f>1+2</f>
        <v/>
      </c>
      <c r="F3228" t="inlineStr">
        <is>
          <t>00123</t>
        </is>
      </c>
      <c r="G3228" t="inlineStr">
        <is>
          <t xml:space="preserve"> line
new	 tab </t>
        </is>
      </c>
      <c r="H3228" s="3" t="n">
        <v>98189.95061683141</v>
      </c>
      <c r="I3228" s="3" t="n">
        <v>98189.95061683141</v>
      </c>
      <c r="J3228" s="3" t="n">
        <v>98189.95061683141</v>
      </c>
      <c r="K3228" s="3" t="n">
        <v>98189.95061683141</v>
      </c>
      <c r="L3228" s="3" t="n">
        <v>98189.95061683141</v>
      </c>
      <c r="M3228" s="3" t="n">
        <v>98189.95061683141</v>
      </c>
      <c r="N3228" s="3" t="n">
        <v>98189.95061683141</v>
      </c>
      <c r="O3228" s="3" t="n">
        <v>98189.95061683141</v>
      </c>
      <c r="P3228" s="3" t="n">
        <v>98189.95061683141</v>
      </c>
      <c r="Q3228" s="3" t="n">
        <v>98189.95061683141</v>
      </c>
      <c r="R3228" s="3" t="n">
        <v>98189.95061683141</v>
      </c>
      <c r="S3228" s="3" t="n">
        <v>98189.95061683141</v>
      </c>
      <c r="T3228" s="3" t="n">
        <v>98189.95061683141</v>
      </c>
      <c r="U3228">
        <f>1+2</f>
        <v/>
      </c>
      <c r="V3228" t="inlineStr">
        <is>
          <t>00123</t>
        </is>
      </c>
      <c r="W3228" t="inlineStr">
        <is>
          <t xml:space="preserve"> line
new	 tab </t>
        </is>
      </c>
      <c r="X3228" t="inlineStr">
        <is>
          <t>emoji 🚆</t>
        </is>
      </c>
      <c r="Y3228" t="inlineStr">
        <is>
          <t>TWL</t>
        </is>
      </c>
      <c r="Z3228" s="3" t="n">
        <v>98189.95061683141</v>
      </c>
      <c r="AA3228" s="3" t="n">
        <v>98189.95061683141</v>
      </c>
      <c r="AB3228" s="3" t="n">
        <v>98189.95061683141</v>
      </c>
      <c r="AC3228" s="3" t="n">
        <v>98189.95061683141</v>
      </c>
      <c r="AD3228" s="3" t="n">
        <v>98189.95061683141</v>
      </c>
      <c r="AE3228" s="3" t="n">
        <v>98189.95061683141</v>
      </c>
    </row>
    <row r="3229">
      <c r="A3229" s="4" t="n">
        <v>46272.03734953704</v>
      </c>
      <c r="B3229" t="inlineStr">
        <is>
          <t>中文 &lt;tag&gt; &amp; "quoted"</t>
        </is>
      </c>
      <c r="D3229" t="inlineStr"/>
      <c r="E3229">
        <f>1+2</f>
        <v/>
      </c>
      <c r="F3229" t="inlineStr">
        <is>
          <t>00123</t>
        </is>
      </c>
      <c r="G3229" t="inlineStr">
        <is>
          <t xml:space="preserve"> line
new	 tab </t>
        </is>
      </c>
      <c r="H3229" s="3" t="n">
        <v>98189.96296251031</v>
      </c>
      <c r="I3229" s="3" t="n">
        <v>98189.96296251031</v>
      </c>
      <c r="J3229" s="3" t="n">
        <v>98189.96296251031</v>
      </c>
      <c r="K3229" s="3" t="n">
        <v>98189.96296251031</v>
      </c>
      <c r="L3229" s="3" t="n">
        <v>98189.96296251031</v>
      </c>
      <c r="M3229" s="3" t="n">
        <v>98189.96296251031</v>
      </c>
      <c r="N3229" s="3" t="n">
        <v>98189.96296251031</v>
      </c>
      <c r="O3229" s="3" t="n">
        <v>98189.96296251031</v>
      </c>
      <c r="P3229" s="3" t="n">
        <v>98189.96296251031</v>
      </c>
      <c r="Q3229" s="3" t="n">
        <v>98189.96296251031</v>
      </c>
      <c r="R3229" s="3" t="n">
        <v>98189.96296251031</v>
      </c>
      <c r="S3229" s="3" t="n">
        <v>98189.96296251031</v>
      </c>
      <c r="T3229" s="3" t="n">
        <v>98189.96296251031</v>
      </c>
      <c r="U3229">
        <f>1+2</f>
        <v/>
      </c>
      <c r="V3229" t="inlineStr">
        <is>
          <t>00123</t>
        </is>
      </c>
      <c r="W3229" t="inlineStr">
        <is>
          <t xml:space="preserve"> line
new	 tab </t>
        </is>
      </c>
      <c r="X3229" t="inlineStr">
        <is>
          <t>emoji 🚆</t>
        </is>
      </c>
      <c r="Y3229" t="inlineStr">
        <is>
          <t>TWL</t>
        </is>
      </c>
      <c r="Z3229" s="3" t="n">
        <v>98189.96296251031</v>
      </c>
      <c r="AA3229" s="3" t="n">
        <v>98189.96296251031</v>
      </c>
      <c r="AB3229" s="3" t="n">
        <v>98189.96296251031</v>
      </c>
      <c r="AC3229" s="3" t="n">
        <v>98189.96296251031</v>
      </c>
      <c r="AD3229" s="3" t="n">
        <v>98189.96296251031</v>
      </c>
      <c r="AE3229" s="3" t="n">
        <v>98189.96296251031</v>
      </c>
    </row>
    <row r="3230">
      <c r="A3230" s="4" t="n">
        <v>46272.03736111111</v>
      </c>
      <c r="B3230" t="inlineStr">
        <is>
          <t>中文 &lt;tag&gt; &amp; "quoted"</t>
        </is>
      </c>
      <c r="D3230" t="inlineStr"/>
      <c r="E3230">
        <f>1+2</f>
        <v/>
      </c>
      <c r="F3230" t="inlineStr">
        <is>
          <t>00123</t>
        </is>
      </c>
      <c r="G3230" t="inlineStr">
        <is>
          <t xml:space="preserve"> line
new	 tab </t>
        </is>
      </c>
      <c r="H3230" s="3" t="n">
        <v>98189.97530818921</v>
      </c>
      <c r="I3230" s="3" t="n">
        <v>98189.97530818921</v>
      </c>
      <c r="J3230" s="3" t="n">
        <v>98189.97530818921</v>
      </c>
      <c r="K3230" s="3" t="n">
        <v>98189.97530818921</v>
      </c>
      <c r="L3230" s="3" t="n">
        <v>98189.97530818921</v>
      </c>
      <c r="M3230" s="3" t="n">
        <v>98189.97530818921</v>
      </c>
      <c r="N3230" s="3" t="n">
        <v>98189.97530818921</v>
      </c>
      <c r="O3230" s="3" t="n">
        <v>98189.97530818921</v>
      </c>
      <c r="P3230" s="3" t="n">
        <v>98189.97530818921</v>
      </c>
      <c r="Q3230" s="3" t="n">
        <v>98189.97530818921</v>
      </c>
      <c r="R3230" s="3" t="n">
        <v>98189.97530818921</v>
      </c>
      <c r="S3230" s="3" t="n">
        <v>98189.97530818921</v>
      </c>
      <c r="T3230" s="3" t="n">
        <v>98189.97530818921</v>
      </c>
      <c r="U3230">
        <f>1+2</f>
        <v/>
      </c>
      <c r="V3230" t="inlineStr">
        <is>
          <t>00123</t>
        </is>
      </c>
      <c r="W3230" t="inlineStr">
        <is>
          <t xml:space="preserve"> line
new	 tab </t>
        </is>
      </c>
      <c r="X3230" t="inlineStr">
        <is>
          <t>emoji 🚆</t>
        </is>
      </c>
      <c r="Y3230" t="inlineStr">
        <is>
          <t>TWL</t>
        </is>
      </c>
      <c r="Z3230" s="3" t="n">
        <v>98189.97530818921</v>
      </c>
      <c r="AA3230" s="3" t="n">
        <v>98189.97530818921</v>
      </c>
      <c r="AB3230" s="3" t="n">
        <v>98189.97530818921</v>
      </c>
      <c r="AC3230" s="3" t="n">
        <v>98189.97530818921</v>
      </c>
      <c r="AD3230" s="3" t="n">
        <v>98189.97530818921</v>
      </c>
      <c r="AE3230" s="3" t="n">
        <v>98189.97530818921</v>
      </c>
    </row>
    <row r="3231">
      <c r="A3231" s="4" t="n">
        <v>46272.03737268518</v>
      </c>
      <c r="B3231" t="inlineStr">
        <is>
          <t>中文 &lt;tag&gt; &amp; "quoted"</t>
        </is>
      </c>
      <c r="D3231" t="inlineStr"/>
      <c r="E3231">
        <f>1+2</f>
        <v/>
      </c>
      <c r="F3231" t="inlineStr">
        <is>
          <t>00123</t>
        </is>
      </c>
      <c r="G3231" t="inlineStr">
        <is>
          <t xml:space="preserve"> line
new	 tab </t>
        </is>
      </c>
      <c r="H3231" s="3" t="n">
        <v>98189.98765386811</v>
      </c>
      <c r="I3231" s="3" t="n">
        <v>98189.98765386811</v>
      </c>
      <c r="J3231" s="3" t="n">
        <v>98189.98765386811</v>
      </c>
      <c r="K3231" s="3" t="n">
        <v>98189.98765386811</v>
      </c>
      <c r="L3231" s="3" t="n">
        <v>98189.98765386811</v>
      </c>
      <c r="M3231" s="3" t="n">
        <v>98189.98765386811</v>
      </c>
      <c r="N3231" s="3" t="n">
        <v>98189.98765386811</v>
      </c>
      <c r="O3231" s="3" t="n">
        <v>98189.98765386811</v>
      </c>
      <c r="P3231" s="3" t="n">
        <v>98189.98765386811</v>
      </c>
      <c r="Q3231" s="3" t="n">
        <v>98189.98765386811</v>
      </c>
      <c r="R3231" s="3" t="n">
        <v>98189.98765386811</v>
      </c>
      <c r="S3231" s="3" t="n">
        <v>98189.98765386811</v>
      </c>
      <c r="T3231" s="3" t="n">
        <v>98189.98765386811</v>
      </c>
      <c r="U3231">
        <f>1+2</f>
        <v/>
      </c>
      <c r="V3231" t="inlineStr">
        <is>
          <t>00123</t>
        </is>
      </c>
      <c r="W3231" t="inlineStr">
        <is>
          <t xml:space="preserve"> line
new	 tab </t>
        </is>
      </c>
      <c r="X3231" t="inlineStr">
        <is>
          <t>emoji 🚆</t>
        </is>
      </c>
      <c r="Y3231" t="inlineStr">
        <is>
          <t>TWL</t>
        </is>
      </c>
      <c r="Z3231" s="3" t="n">
        <v>98189.98765386811</v>
      </c>
      <c r="AA3231" s="3" t="n">
        <v>98189.98765386811</v>
      </c>
      <c r="AB3231" s="3" t="n">
        <v>98189.98765386811</v>
      </c>
      <c r="AC3231" s="3" t="n">
        <v>98189.98765386811</v>
      </c>
      <c r="AD3231" s="3" t="n">
        <v>98189.98765386811</v>
      </c>
      <c r="AE3231" s="3" t="n">
        <v>98189.98765386811</v>
      </c>
    </row>
    <row r="3232">
      <c r="A3232" s="4" t="n">
        <v>46272.03738425926</v>
      </c>
      <c r="B3232" t="inlineStr">
        <is>
          <t>中文 &lt;tag&gt; &amp; "quoted"</t>
        </is>
      </c>
      <c r="D3232" t="inlineStr"/>
      <c r="E3232">
        <f>1+2</f>
        <v/>
      </c>
      <c r="F3232" t="inlineStr">
        <is>
          <t>00123</t>
        </is>
      </c>
      <c r="G3232" t="inlineStr">
        <is>
          <t xml:space="preserve"> line
new	 tab </t>
        </is>
      </c>
      <c r="H3232" s="3" t="n">
        <v>98189.99999954701</v>
      </c>
      <c r="I3232" s="3" t="n">
        <v>98189.99999954701</v>
      </c>
      <c r="J3232" s="3" t="n">
        <v>98189.99999954701</v>
      </c>
      <c r="K3232" s="3" t="n">
        <v>98189.99999954701</v>
      </c>
      <c r="L3232" s="3" t="n">
        <v>98189.99999954701</v>
      </c>
      <c r="M3232" s="3" t="n">
        <v>98189.99999954701</v>
      </c>
      <c r="N3232" s="3" t="n">
        <v>98189.99999954701</v>
      </c>
      <c r="O3232" s="3" t="n">
        <v>98189.99999954701</v>
      </c>
      <c r="P3232" s="3" t="n">
        <v>98189.99999954701</v>
      </c>
      <c r="Q3232" s="3" t="n">
        <v>98189.99999954701</v>
      </c>
      <c r="R3232" s="3" t="n">
        <v>98189.99999954701</v>
      </c>
      <c r="S3232" s="3" t="n">
        <v>98189.99999954701</v>
      </c>
      <c r="T3232" s="3" t="n">
        <v>98189.99999954701</v>
      </c>
      <c r="U3232">
        <f>1+2</f>
        <v/>
      </c>
      <c r="V3232" t="inlineStr">
        <is>
          <t>00123</t>
        </is>
      </c>
      <c r="W3232" t="inlineStr">
        <is>
          <t xml:space="preserve"> line
new	 tab </t>
        </is>
      </c>
      <c r="X3232" t="inlineStr">
        <is>
          <t>emoji 🚆</t>
        </is>
      </c>
      <c r="Y3232" t="inlineStr">
        <is>
          <t>TWL</t>
        </is>
      </c>
      <c r="Z3232" s="3" t="n">
        <v>98189.99999954701</v>
      </c>
      <c r="AA3232" s="3" t="n">
        <v>98189.99999954701</v>
      </c>
      <c r="AB3232" s="3" t="n">
        <v>98189.99999954701</v>
      </c>
      <c r="AC3232" s="3" t="n">
        <v>98189.99999954701</v>
      </c>
      <c r="AD3232" s="3" t="n">
        <v>98189.99999954701</v>
      </c>
      <c r="AE3232" s="3" t="n">
        <v>98189.99999954701</v>
      </c>
    </row>
    <row r="3233">
      <c r="A3233" s="4" t="n">
        <v>46272.03739583334</v>
      </c>
      <c r="B3233" t="inlineStr">
        <is>
          <t>中文 &lt;tag&gt; &amp; "quoted"</t>
        </is>
      </c>
      <c r="D3233" t="inlineStr"/>
      <c r="E3233">
        <f>1+2</f>
        <v/>
      </c>
      <c r="F3233" t="inlineStr">
        <is>
          <t>00123</t>
        </is>
      </c>
      <c r="G3233" t="inlineStr">
        <is>
          <t xml:space="preserve"> line
new	 tab </t>
        </is>
      </c>
      <c r="H3233" s="3" t="n">
        <v>98190.0123452259</v>
      </c>
      <c r="I3233" s="3" t="n">
        <v>98190.0123452259</v>
      </c>
      <c r="J3233" s="3" t="n">
        <v>98190.0123452259</v>
      </c>
      <c r="K3233" s="3" t="n">
        <v>98190.0123452259</v>
      </c>
      <c r="L3233" s="3" t="n">
        <v>98190.0123452259</v>
      </c>
      <c r="M3233" s="3" t="n">
        <v>98190.0123452259</v>
      </c>
      <c r="N3233" s="3" t="n">
        <v>98190.0123452259</v>
      </c>
      <c r="O3233" s="3" t="n">
        <v>98190.0123452259</v>
      </c>
      <c r="P3233" s="3" t="n">
        <v>98190.0123452259</v>
      </c>
      <c r="Q3233" s="3" t="n">
        <v>98190.0123452259</v>
      </c>
      <c r="R3233" s="3" t="n">
        <v>98190.0123452259</v>
      </c>
      <c r="S3233" s="3" t="n">
        <v>98190.0123452259</v>
      </c>
      <c r="T3233" s="3" t="n">
        <v>98190.0123452259</v>
      </c>
      <c r="U3233">
        <f>1+2</f>
        <v/>
      </c>
      <c r="V3233" t="inlineStr">
        <is>
          <t>00123</t>
        </is>
      </c>
      <c r="W3233" t="inlineStr">
        <is>
          <t xml:space="preserve"> line
new	 tab </t>
        </is>
      </c>
      <c r="X3233" t="inlineStr">
        <is>
          <t>emoji 🚆</t>
        </is>
      </c>
      <c r="Y3233" t="inlineStr">
        <is>
          <t>TWL</t>
        </is>
      </c>
      <c r="Z3233" s="3" t="n">
        <v>98190.0123452259</v>
      </c>
      <c r="AA3233" s="3" t="n">
        <v>98190.0123452259</v>
      </c>
      <c r="AB3233" s="3" t="n">
        <v>98190.0123452259</v>
      </c>
      <c r="AC3233" s="3" t="n">
        <v>98190.0123452259</v>
      </c>
      <c r="AD3233" s="3" t="n">
        <v>98190.0123452259</v>
      </c>
      <c r="AE3233" s="3" t="n">
        <v>98190.0123452259</v>
      </c>
    </row>
    <row r="3234">
      <c r="A3234" s="4" t="n">
        <v>46272.03740740741</v>
      </c>
      <c r="B3234" t="inlineStr">
        <is>
          <t>中文 &lt;tag&gt; &amp; "quoted"</t>
        </is>
      </c>
      <c r="D3234" t="inlineStr"/>
      <c r="E3234">
        <f>1+2</f>
        <v/>
      </c>
      <c r="F3234" t="inlineStr">
        <is>
          <t>00123</t>
        </is>
      </c>
      <c r="G3234" t="inlineStr">
        <is>
          <t xml:space="preserve"> line
new	 tab </t>
        </is>
      </c>
      <c r="H3234" s="3" t="n">
        <v>98190.0246909048</v>
      </c>
      <c r="I3234" s="3" t="n">
        <v>98190.0246909048</v>
      </c>
      <c r="J3234" s="3" t="n">
        <v>98190.0246909048</v>
      </c>
      <c r="K3234" s="3" t="n">
        <v>98190.0246909048</v>
      </c>
      <c r="L3234" s="3" t="n">
        <v>98190.0246909048</v>
      </c>
      <c r="M3234" s="3" t="n">
        <v>98190.0246909048</v>
      </c>
      <c r="N3234" s="3" t="n">
        <v>98190.0246909048</v>
      </c>
      <c r="O3234" s="3" t="n">
        <v>98190.0246909048</v>
      </c>
      <c r="P3234" s="3" t="n">
        <v>98190.0246909048</v>
      </c>
      <c r="Q3234" s="3" t="n">
        <v>98190.0246909048</v>
      </c>
      <c r="R3234" s="3" t="n">
        <v>98190.0246909048</v>
      </c>
      <c r="S3234" s="3" t="n">
        <v>98190.0246909048</v>
      </c>
      <c r="T3234" s="3" t="n">
        <v>98190.0246909048</v>
      </c>
      <c r="U3234">
        <f>1+2</f>
        <v/>
      </c>
      <c r="V3234" t="inlineStr">
        <is>
          <t>00123</t>
        </is>
      </c>
      <c r="W3234" t="inlineStr">
        <is>
          <t xml:space="preserve"> line
new	 tab </t>
        </is>
      </c>
      <c r="X3234" t="inlineStr">
        <is>
          <t>emoji 🚆</t>
        </is>
      </c>
      <c r="Y3234" t="inlineStr">
        <is>
          <t>TWL</t>
        </is>
      </c>
      <c r="Z3234" s="3" t="n">
        <v>98190.0246909048</v>
      </c>
      <c r="AA3234" s="3" t="n">
        <v>98190.0246909048</v>
      </c>
      <c r="AB3234" s="3" t="n">
        <v>98190.0246909048</v>
      </c>
      <c r="AC3234" s="3" t="n">
        <v>98190.0246909048</v>
      </c>
      <c r="AD3234" s="3" t="n">
        <v>98190.0246909048</v>
      </c>
      <c r="AE3234" s="3" t="n">
        <v>98190.0246909048</v>
      </c>
    </row>
    <row r="3235">
      <c r="A3235" s="4" t="n">
        <v>46272.03741898148</v>
      </c>
      <c r="B3235" t="inlineStr">
        <is>
          <t>中文 &lt;tag&gt; &amp; "quoted"</t>
        </is>
      </c>
      <c r="D3235" t="inlineStr"/>
      <c r="E3235">
        <f>1+2</f>
        <v/>
      </c>
      <c r="F3235" t="inlineStr">
        <is>
          <t>00123</t>
        </is>
      </c>
      <c r="G3235" t="inlineStr">
        <is>
          <t xml:space="preserve"> line
new	 tab </t>
        </is>
      </c>
      <c r="H3235" s="3" t="n">
        <v>98190.0370365837</v>
      </c>
      <c r="I3235" s="3" t="n">
        <v>98190.0370365837</v>
      </c>
      <c r="J3235" s="3" t="n">
        <v>98190.0370365837</v>
      </c>
      <c r="K3235" s="3" t="n">
        <v>98190.0370365837</v>
      </c>
      <c r="L3235" s="3" t="n">
        <v>98190.0370365837</v>
      </c>
      <c r="M3235" s="3" t="n">
        <v>98190.0370365837</v>
      </c>
      <c r="N3235" s="3" t="n">
        <v>98190.0370365837</v>
      </c>
      <c r="O3235" s="3" t="n">
        <v>98190.0370365837</v>
      </c>
      <c r="P3235" s="3" t="n">
        <v>98190.0370365837</v>
      </c>
      <c r="Q3235" s="3" t="n">
        <v>98190.0370365837</v>
      </c>
      <c r="R3235" s="3" t="n">
        <v>98190.0370365837</v>
      </c>
      <c r="S3235" s="3" t="n">
        <v>98190.0370365837</v>
      </c>
      <c r="T3235" s="3" t="n">
        <v>98190.0370365837</v>
      </c>
      <c r="U3235">
        <f>1+2</f>
        <v/>
      </c>
      <c r="V3235" t="inlineStr">
        <is>
          <t>00123</t>
        </is>
      </c>
      <c r="W3235" t="inlineStr">
        <is>
          <t xml:space="preserve"> line
new	 tab </t>
        </is>
      </c>
      <c r="X3235" t="inlineStr">
        <is>
          <t>emoji 🚆</t>
        </is>
      </c>
      <c r="Y3235" t="inlineStr">
        <is>
          <t>TWL</t>
        </is>
      </c>
      <c r="Z3235" s="3" t="n">
        <v>98190.0370365837</v>
      </c>
      <c r="AA3235" s="3" t="n">
        <v>98190.0370365837</v>
      </c>
      <c r="AB3235" s="3" t="n">
        <v>98190.0370365837</v>
      </c>
      <c r="AC3235" s="3" t="n">
        <v>98190.0370365837</v>
      </c>
      <c r="AD3235" s="3" t="n">
        <v>98190.0370365837</v>
      </c>
      <c r="AE3235" s="3" t="n">
        <v>98190.0370365837</v>
      </c>
    </row>
    <row r="3236">
      <c r="A3236" s="4" t="n">
        <v>46272.03743055555</v>
      </c>
      <c r="B3236" t="inlineStr">
        <is>
          <t>中文 &lt;tag&gt; &amp; "quoted"</t>
        </is>
      </c>
      <c r="D3236" t="inlineStr"/>
      <c r="E3236">
        <f>1+2</f>
        <v/>
      </c>
      <c r="F3236" t="inlineStr">
        <is>
          <t>00123</t>
        </is>
      </c>
      <c r="G3236" t="inlineStr">
        <is>
          <t xml:space="preserve"> line
new	 tab </t>
        </is>
      </c>
      <c r="H3236" s="3" t="n">
        <v>98190.0493822626</v>
      </c>
      <c r="I3236" s="3" t="n">
        <v>98190.0493822626</v>
      </c>
      <c r="J3236" s="3" t="n">
        <v>98190.0493822626</v>
      </c>
      <c r="K3236" s="3" t="n">
        <v>98190.0493822626</v>
      </c>
      <c r="L3236" s="3" t="n">
        <v>98190.0493822626</v>
      </c>
      <c r="M3236" s="3" t="n">
        <v>98190.0493822626</v>
      </c>
      <c r="N3236" s="3" t="n">
        <v>98190.0493822626</v>
      </c>
      <c r="O3236" s="3" t="n">
        <v>98190.0493822626</v>
      </c>
      <c r="P3236" s="3" t="n">
        <v>98190.0493822626</v>
      </c>
      <c r="Q3236" s="3" t="n">
        <v>98190.0493822626</v>
      </c>
      <c r="R3236" s="3" t="n">
        <v>98190.0493822626</v>
      </c>
      <c r="S3236" s="3" t="n">
        <v>98190.0493822626</v>
      </c>
      <c r="T3236" s="3" t="n">
        <v>98190.0493822626</v>
      </c>
      <c r="U3236">
        <f>1+2</f>
        <v/>
      </c>
      <c r="V3236" t="inlineStr">
        <is>
          <t>00123</t>
        </is>
      </c>
      <c r="W3236" t="inlineStr">
        <is>
          <t xml:space="preserve"> line
new	 tab </t>
        </is>
      </c>
      <c r="X3236" t="inlineStr">
        <is>
          <t>emoji 🚆</t>
        </is>
      </c>
      <c r="Y3236" t="inlineStr">
        <is>
          <t>TWL</t>
        </is>
      </c>
      <c r="Z3236" s="3" t="n">
        <v>98190.0493822626</v>
      </c>
      <c r="AA3236" s="3" t="n">
        <v>98190.0493822626</v>
      </c>
      <c r="AB3236" s="3" t="n">
        <v>98190.0493822626</v>
      </c>
      <c r="AC3236" s="3" t="n">
        <v>98190.0493822626</v>
      </c>
      <c r="AD3236" s="3" t="n">
        <v>98190.0493822626</v>
      </c>
      <c r="AE3236" s="3" t="n">
        <v>98190.0493822626</v>
      </c>
    </row>
    <row r="3237">
      <c r="A3237" s="4" t="n">
        <v>46272.03744212963</v>
      </c>
      <c r="B3237" t="inlineStr">
        <is>
          <t>中文 &lt;tag&gt; &amp; "quoted"</t>
        </is>
      </c>
      <c r="D3237" t="inlineStr"/>
      <c r="E3237">
        <f>1+2</f>
        <v/>
      </c>
      <c r="F3237" t="inlineStr">
        <is>
          <t>00123</t>
        </is>
      </c>
      <c r="G3237" t="inlineStr">
        <is>
          <t xml:space="preserve"> line
new	 tab </t>
        </is>
      </c>
      <c r="H3237" s="3" t="n">
        <v>98190.0617279415</v>
      </c>
      <c r="I3237" s="3" t="n">
        <v>98190.0617279415</v>
      </c>
      <c r="J3237" s="3" t="n">
        <v>98190.0617279415</v>
      </c>
      <c r="K3237" s="3" t="n">
        <v>98190.0617279415</v>
      </c>
      <c r="L3237" s="3" t="n">
        <v>98190.0617279415</v>
      </c>
      <c r="M3237" s="3" t="n">
        <v>98190.0617279415</v>
      </c>
      <c r="N3237" s="3" t="n">
        <v>98190.0617279415</v>
      </c>
      <c r="O3237" s="3" t="n">
        <v>98190.0617279415</v>
      </c>
      <c r="P3237" s="3" t="n">
        <v>98190.0617279415</v>
      </c>
      <c r="Q3237" s="3" t="n">
        <v>98190.0617279415</v>
      </c>
      <c r="R3237" s="3" t="n">
        <v>98190.0617279415</v>
      </c>
      <c r="S3237" s="3" t="n">
        <v>98190.0617279415</v>
      </c>
      <c r="T3237" s="3" t="n">
        <v>98190.0617279415</v>
      </c>
      <c r="U3237">
        <f>1+2</f>
        <v/>
      </c>
      <c r="V3237" t="inlineStr">
        <is>
          <t>00123</t>
        </is>
      </c>
      <c r="W3237" t="inlineStr">
        <is>
          <t xml:space="preserve"> line
new	 tab </t>
        </is>
      </c>
      <c r="X3237" t="inlineStr">
        <is>
          <t>emoji 🚆</t>
        </is>
      </c>
      <c r="Y3237" t="inlineStr">
        <is>
          <t>TWL</t>
        </is>
      </c>
      <c r="Z3237" s="3" t="n">
        <v>98190.0617279415</v>
      </c>
      <c r="AA3237" s="3" t="n">
        <v>98190.0617279415</v>
      </c>
      <c r="AB3237" s="3" t="n">
        <v>98190.0617279415</v>
      </c>
      <c r="AC3237" s="3" t="n">
        <v>98190.0617279415</v>
      </c>
      <c r="AD3237" s="3" t="n">
        <v>98190.0617279415</v>
      </c>
      <c r="AE3237" s="3" t="n">
        <v>98190.0617279415</v>
      </c>
    </row>
    <row r="3238">
      <c r="A3238" s="4" t="n">
        <v>46272.03745370371</v>
      </c>
      <c r="B3238" t="inlineStr">
        <is>
          <t>中文 &lt;tag&gt; &amp; "quoted"</t>
        </is>
      </c>
      <c r="D3238" t="inlineStr"/>
      <c r="E3238">
        <f>1+2</f>
        <v/>
      </c>
      <c r="F3238" t="inlineStr">
        <is>
          <t>00123</t>
        </is>
      </c>
      <c r="G3238" t="inlineStr">
        <is>
          <t xml:space="preserve"> line
new	 tab </t>
        </is>
      </c>
      <c r="H3238" s="3" t="n">
        <v>98190.0740736204</v>
      </c>
      <c r="I3238" s="3" t="n">
        <v>98190.0740736204</v>
      </c>
      <c r="J3238" s="3" t="n">
        <v>98190.0740736204</v>
      </c>
      <c r="K3238" s="3" t="n">
        <v>98190.0740736204</v>
      </c>
      <c r="L3238" s="3" t="n">
        <v>98190.0740736204</v>
      </c>
      <c r="M3238" s="3" t="n">
        <v>98190.0740736204</v>
      </c>
      <c r="N3238" s="3" t="n">
        <v>98190.0740736204</v>
      </c>
      <c r="O3238" s="3" t="n">
        <v>98190.0740736204</v>
      </c>
      <c r="P3238" s="3" t="n">
        <v>98190.0740736204</v>
      </c>
      <c r="Q3238" s="3" t="n">
        <v>98190.0740736204</v>
      </c>
      <c r="R3238" s="3" t="n">
        <v>98190.0740736204</v>
      </c>
      <c r="S3238" s="3" t="n">
        <v>98190.0740736204</v>
      </c>
      <c r="T3238" s="3" t="n">
        <v>98190.0740736204</v>
      </c>
      <c r="U3238">
        <f>1+2</f>
        <v/>
      </c>
      <c r="V3238" t="inlineStr">
        <is>
          <t>00123</t>
        </is>
      </c>
      <c r="W3238" t="inlineStr">
        <is>
          <t xml:space="preserve"> line
new	 tab </t>
        </is>
      </c>
      <c r="X3238" t="inlineStr">
        <is>
          <t>emoji 🚆</t>
        </is>
      </c>
      <c r="Y3238" t="inlineStr">
        <is>
          <t>TWL</t>
        </is>
      </c>
      <c r="Z3238" s="3" t="n">
        <v>98190.0740736204</v>
      </c>
      <c r="AA3238" s="3" t="n">
        <v>98190.0740736204</v>
      </c>
      <c r="AB3238" s="3" t="n">
        <v>98190.0740736204</v>
      </c>
      <c r="AC3238" s="3" t="n">
        <v>98190.0740736204</v>
      </c>
      <c r="AD3238" s="3" t="n">
        <v>98190.0740736204</v>
      </c>
      <c r="AE3238" s="3" t="n">
        <v>98190.0740736204</v>
      </c>
    </row>
    <row r="3239">
      <c r="A3239" s="4" t="n">
        <v>46272.03746527778</v>
      </c>
      <c r="B3239" t="inlineStr">
        <is>
          <t>中文 &lt;tag&gt; &amp; "quoted"</t>
        </is>
      </c>
      <c r="D3239" t="inlineStr"/>
      <c r="E3239">
        <f>1+2</f>
        <v/>
      </c>
      <c r="F3239" t="inlineStr">
        <is>
          <t>00123</t>
        </is>
      </c>
      <c r="G3239" t="inlineStr">
        <is>
          <t xml:space="preserve"> line
new	 tab </t>
        </is>
      </c>
      <c r="H3239" s="3" t="n">
        <v>98190.0864192993</v>
      </c>
      <c r="I3239" s="3" t="n">
        <v>98190.0864192993</v>
      </c>
      <c r="J3239" s="3" t="n">
        <v>98190.0864192993</v>
      </c>
      <c r="K3239" s="3" t="n">
        <v>98190.0864192993</v>
      </c>
      <c r="L3239" s="3" t="n">
        <v>98190.0864192993</v>
      </c>
      <c r="M3239" s="3" t="n">
        <v>98190.0864192993</v>
      </c>
      <c r="N3239" s="3" t="n">
        <v>98190.0864192993</v>
      </c>
      <c r="O3239" s="3" t="n">
        <v>98190.0864192993</v>
      </c>
      <c r="P3239" s="3" t="n">
        <v>98190.0864192993</v>
      </c>
      <c r="Q3239" s="3" t="n">
        <v>98190.0864192993</v>
      </c>
      <c r="R3239" s="3" t="n">
        <v>98190.0864192993</v>
      </c>
      <c r="S3239" s="3" t="n">
        <v>98190.0864192993</v>
      </c>
      <c r="T3239" s="3" t="n">
        <v>98190.0864192993</v>
      </c>
      <c r="U3239">
        <f>1+2</f>
        <v/>
      </c>
      <c r="V3239" t="inlineStr">
        <is>
          <t>00123</t>
        </is>
      </c>
      <c r="W3239" t="inlineStr">
        <is>
          <t xml:space="preserve"> line
new	 tab </t>
        </is>
      </c>
      <c r="X3239" t="inlineStr">
        <is>
          <t>emoji 🚆</t>
        </is>
      </c>
      <c r="Y3239" t="inlineStr">
        <is>
          <t>TWL</t>
        </is>
      </c>
      <c r="Z3239" s="3" t="n">
        <v>98190.0864192993</v>
      </c>
      <c r="AA3239" s="3" t="n">
        <v>98190.0864192993</v>
      </c>
      <c r="AB3239" s="3" t="n">
        <v>98190.0864192993</v>
      </c>
      <c r="AC3239" s="3" t="n">
        <v>98190.0864192993</v>
      </c>
      <c r="AD3239" s="3" t="n">
        <v>98190.0864192993</v>
      </c>
      <c r="AE3239" s="3" t="n">
        <v>98190.0864192993</v>
      </c>
    </row>
    <row r="3240">
      <c r="A3240" s="4" t="n">
        <v>46272.03747685185</v>
      </c>
      <c r="B3240" t="inlineStr">
        <is>
          <t>中文 &lt;tag&gt; &amp; "quoted"</t>
        </is>
      </c>
      <c r="D3240" t="inlineStr"/>
      <c r="E3240">
        <f>1+2</f>
        <v/>
      </c>
      <c r="F3240" t="inlineStr">
        <is>
          <t>00123</t>
        </is>
      </c>
      <c r="G3240" t="inlineStr">
        <is>
          <t xml:space="preserve"> line
new	 tab </t>
        </is>
      </c>
      <c r="H3240" s="3" t="n">
        <v>98190.0987649782</v>
      </c>
      <c r="I3240" s="3" t="n">
        <v>98190.0987649782</v>
      </c>
      <c r="J3240" s="3" t="n">
        <v>98190.0987649782</v>
      </c>
      <c r="K3240" s="3" t="n">
        <v>98190.0987649782</v>
      </c>
      <c r="L3240" s="3" t="n">
        <v>98190.0987649782</v>
      </c>
      <c r="M3240" s="3" t="n">
        <v>98190.0987649782</v>
      </c>
      <c r="N3240" s="3" t="n">
        <v>98190.0987649782</v>
      </c>
      <c r="O3240" s="3" t="n">
        <v>98190.0987649782</v>
      </c>
      <c r="P3240" s="3" t="n">
        <v>98190.0987649782</v>
      </c>
      <c r="Q3240" s="3" t="n">
        <v>98190.0987649782</v>
      </c>
      <c r="R3240" s="3" t="n">
        <v>98190.0987649782</v>
      </c>
      <c r="S3240" s="3" t="n">
        <v>98190.0987649782</v>
      </c>
      <c r="T3240" s="3" t="n">
        <v>98190.0987649782</v>
      </c>
      <c r="U3240">
        <f>1+2</f>
        <v/>
      </c>
      <c r="V3240" t="inlineStr">
        <is>
          <t>00123</t>
        </is>
      </c>
      <c r="W3240" t="inlineStr">
        <is>
          <t xml:space="preserve"> line
new	 tab </t>
        </is>
      </c>
      <c r="X3240" t="inlineStr">
        <is>
          <t>emoji 🚆</t>
        </is>
      </c>
      <c r="Y3240" t="inlineStr">
        <is>
          <t>TWL</t>
        </is>
      </c>
      <c r="Z3240" s="3" t="n">
        <v>98190.0987649782</v>
      </c>
      <c r="AA3240" s="3" t="n">
        <v>98190.0987649782</v>
      </c>
      <c r="AB3240" s="3" t="n">
        <v>98190.0987649782</v>
      </c>
      <c r="AC3240" s="3" t="n">
        <v>98190.0987649782</v>
      </c>
      <c r="AD3240" s="3" t="n">
        <v>98190.0987649782</v>
      </c>
      <c r="AE3240" s="3" t="n">
        <v>98190.0987649782</v>
      </c>
    </row>
    <row r="3241">
      <c r="A3241" s="4" t="n">
        <v>46272.03748842593</v>
      </c>
      <c r="B3241" t="inlineStr">
        <is>
          <t>中文 &lt;tag&gt; &amp; "quoted"</t>
        </is>
      </c>
      <c r="D3241" t="inlineStr"/>
      <c r="E3241">
        <f>1+2</f>
        <v/>
      </c>
      <c r="F3241" t="inlineStr">
        <is>
          <t>00123</t>
        </is>
      </c>
      <c r="G3241" t="inlineStr">
        <is>
          <t xml:space="preserve"> line
new	 tab </t>
        </is>
      </c>
      <c r="H3241" s="3" t="n">
        <v>98190.1111106571</v>
      </c>
      <c r="I3241" s="3" t="n">
        <v>98190.1111106571</v>
      </c>
      <c r="J3241" s="3" t="n">
        <v>98190.1111106571</v>
      </c>
      <c r="K3241" s="3" t="n">
        <v>98190.1111106571</v>
      </c>
      <c r="L3241" s="3" t="n">
        <v>98190.1111106571</v>
      </c>
      <c r="M3241" s="3" t="n">
        <v>98190.1111106571</v>
      </c>
      <c r="N3241" s="3" t="n">
        <v>98190.1111106571</v>
      </c>
      <c r="O3241" s="3" t="n">
        <v>98190.1111106571</v>
      </c>
      <c r="P3241" s="3" t="n">
        <v>98190.1111106571</v>
      </c>
      <c r="Q3241" s="3" t="n">
        <v>98190.1111106571</v>
      </c>
      <c r="R3241" s="3" t="n">
        <v>98190.1111106571</v>
      </c>
      <c r="S3241" s="3" t="n">
        <v>98190.1111106571</v>
      </c>
      <c r="T3241" s="3" t="n">
        <v>98190.1111106571</v>
      </c>
      <c r="U3241">
        <f>1+2</f>
        <v/>
      </c>
      <c r="V3241" t="inlineStr">
        <is>
          <t>00123</t>
        </is>
      </c>
      <c r="W3241" t="inlineStr">
        <is>
          <t xml:space="preserve"> line
new	 tab </t>
        </is>
      </c>
      <c r="X3241" t="inlineStr">
        <is>
          <t>emoji 🚆</t>
        </is>
      </c>
      <c r="Y3241" t="inlineStr">
        <is>
          <t>TWL</t>
        </is>
      </c>
      <c r="Z3241" s="3" t="n">
        <v>98190.1111106571</v>
      </c>
      <c r="AA3241" s="3" t="n">
        <v>98190.1111106571</v>
      </c>
      <c r="AB3241" s="3" t="n">
        <v>98190.1111106571</v>
      </c>
      <c r="AC3241" s="3" t="n">
        <v>98190.1111106571</v>
      </c>
      <c r="AD3241" s="3" t="n">
        <v>98190.1111106571</v>
      </c>
      <c r="AE3241" s="3" t="n">
        <v>98190.1111106571</v>
      </c>
    </row>
    <row r="3242">
      <c r="A3242" s="4" t="n">
        <v>46272.0375</v>
      </c>
      <c r="B3242" t="inlineStr">
        <is>
          <t>中文 &lt;tag&gt; &amp; "quoted"</t>
        </is>
      </c>
      <c r="D3242" t="inlineStr"/>
      <c r="E3242">
        <f>1+2</f>
        <v/>
      </c>
      <c r="F3242" t="inlineStr">
        <is>
          <t>00123</t>
        </is>
      </c>
      <c r="G3242" t="inlineStr">
        <is>
          <t xml:space="preserve"> line
new	 tab </t>
        </is>
      </c>
      <c r="H3242" s="3" t="n">
        <v>98190.123456336</v>
      </c>
      <c r="I3242" s="3" t="n">
        <v>98190.123456336</v>
      </c>
      <c r="J3242" s="3" t="n">
        <v>98190.123456336</v>
      </c>
      <c r="K3242" s="3" t="n">
        <v>98190.123456336</v>
      </c>
      <c r="L3242" s="3" t="n">
        <v>98190.123456336</v>
      </c>
      <c r="M3242" s="3" t="n">
        <v>98190.123456336</v>
      </c>
      <c r="N3242" s="3" t="n">
        <v>98190.123456336</v>
      </c>
      <c r="O3242" s="3" t="n">
        <v>98190.123456336</v>
      </c>
      <c r="P3242" s="3" t="n">
        <v>98190.123456336</v>
      </c>
      <c r="Q3242" s="3" t="n">
        <v>98190.123456336</v>
      </c>
      <c r="R3242" s="3" t="n">
        <v>98190.123456336</v>
      </c>
      <c r="S3242" s="3" t="n">
        <v>98190.123456336</v>
      </c>
      <c r="T3242" s="3" t="n">
        <v>98190.123456336</v>
      </c>
      <c r="U3242">
        <f>1+2</f>
        <v/>
      </c>
      <c r="V3242" t="inlineStr">
        <is>
          <t>00123</t>
        </is>
      </c>
      <c r="W3242" t="inlineStr">
        <is>
          <t xml:space="preserve"> line
new	 tab </t>
        </is>
      </c>
      <c r="X3242" t="inlineStr">
        <is>
          <t>emoji 🚆</t>
        </is>
      </c>
      <c r="Y3242" t="inlineStr">
        <is>
          <t>TWL</t>
        </is>
      </c>
      <c r="Z3242" s="3" t="n">
        <v>98190.123456336</v>
      </c>
      <c r="AA3242" s="3" t="n">
        <v>98190.123456336</v>
      </c>
      <c r="AB3242" s="3" t="n">
        <v>98190.123456336</v>
      </c>
      <c r="AC3242" s="3" t="n">
        <v>98190.123456336</v>
      </c>
      <c r="AD3242" s="3" t="n">
        <v>98190.123456336</v>
      </c>
      <c r="AE3242" s="3" t="n">
        <v>98190.123456336</v>
      </c>
    </row>
    <row r="3243">
      <c r="A3243" s="4" t="n">
        <v>46272.03751157408</v>
      </c>
      <c r="B3243" t="inlineStr">
        <is>
          <t>中文 &lt;tag&gt; &amp; "quoted"</t>
        </is>
      </c>
      <c r="D3243" t="inlineStr"/>
      <c r="E3243">
        <f>1+2</f>
        <v/>
      </c>
      <c r="F3243" t="inlineStr">
        <is>
          <t>00123</t>
        </is>
      </c>
      <c r="G3243" t="inlineStr">
        <is>
          <t xml:space="preserve"> line
new	 tab </t>
        </is>
      </c>
      <c r="H3243" s="3" t="n">
        <v>98190.13580201491</v>
      </c>
      <c r="I3243" s="3" t="n">
        <v>98190.13580201491</v>
      </c>
      <c r="J3243" s="3" t="n">
        <v>98190.13580201491</v>
      </c>
      <c r="K3243" s="3" t="n">
        <v>98190.13580201491</v>
      </c>
      <c r="L3243" s="3" t="n">
        <v>98190.13580201491</v>
      </c>
      <c r="M3243" s="3" t="n">
        <v>98190.13580201491</v>
      </c>
      <c r="N3243" s="3" t="n">
        <v>98190.13580201491</v>
      </c>
      <c r="O3243" s="3" t="n">
        <v>98190.13580201491</v>
      </c>
      <c r="P3243" s="3" t="n">
        <v>98190.13580201491</v>
      </c>
      <c r="Q3243" s="3" t="n">
        <v>98190.13580201491</v>
      </c>
      <c r="R3243" s="3" t="n">
        <v>98190.13580201491</v>
      </c>
      <c r="S3243" s="3" t="n">
        <v>98190.13580201491</v>
      </c>
      <c r="T3243" s="3" t="n">
        <v>98190.13580201491</v>
      </c>
      <c r="U3243">
        <f>1+2</f>
        <v/>
      </c>
      <c r="V3243" t="inlineStr">
        <is>
          <t>00123</t>
        </is>
      </c>
      <c r="W3243" t="inlineStr">
        <is>
          <t xml:space="preserve"> line
new	 tab </t>
        </is>
      </c>
      <c r="X3243" t="inlineStr">
        <is>
          <t>emoji 🚆</t>
        </is>
      </c>
      <c r="Y3243" t="inlineStr">
        <is>
          <t>TWL</t>
        </is>
      </c>
      <c r="Z3243" s="3" t="n">
        <v>98190.13580201491</v>
      </c>
      <c r="AA3243" s="3" t="n">
        <v>98190.13580201491</v>
      </c>
      <c r="AB3243" s="3" t="n">
        <v>98190.13580201491</v>
      </c>
      <c r="AC3243" s="3" t="n">
        <v>98190.13580201491</v>
      </c>
      <c r="AD3243" s="3" t="n">
        <v>98190.13580201491</v>
      </c>
      <c r="AE3243" s="3" t="n">
        <v>98190.13580201491</v>
      </c>
    </row>
    <row r="3244">
      <c r="A3244" s="4" t="n">
        <v>46272.03752314814</v>
      </c>
      <c r="B3244" t="inlineStr">
        <is>
          <t>中文 &lt;tag&gt; &amp; "quoted"</t>
        </is>
      </c>
      <c r="D3244" t="inlineStr"/>
      <c r="E3244">
        <f>1+2</f>
        <v/>
      </c>
      <c r="F3244" t="inlineStr">
        <is>
          <t>00123</t>
        </is>
      </c>
      <c r="G3244" t="inlineStr">
        <is>
          <t xml:space="preserve"> line
new	 tab </t>
        </is>
      </c>
      <c r="H3244" s="3" t="n">
        <v>98190.14814769381</v>
      </c>
      <c r="I3244" s="3" t="n">
        <v>98190.14814769381</v>
      </c>
      <c r="J3244" s="3" t="n">
        <v>98190.14814769381</v>
      </c>
      <c r="K3244" s="3" t="n">
        <v>98190.14814769381</v>
      </c>
      <c r="L3244" s="3" t="n">
        <v>98190.14814769381</v>
      </c>
      <c r="M3244" s="3" t="n">
        <v>98190.14814769381</v>
      </c>
      <c r="N3244" s="3" t="n">
        <v>98190.14814769381</v>
      </c>
      <c r="O3244" s="3" t="n">
        <v>98190.14814769381</v>
      </c>
      <c r="P3244" s="3" t="n">
        <v>98190.14814769381</v>
      </c>
      <c r="Q3244" s="3" t="n">
        <v>98190.14814769381</v>
      </c>
      <c r="R3244" s="3" t="n">
        <v>98190.14814769381</v>
      </c>
      <c r="S3244" s="3" t="n">
        <v>98190.14814769381</v>
      </c>
      <c r="T3244" s="3" t="n">
        <v>98190.14814769381</v>
      </c>
      <c r="U3244">
        <f>1+2</f>
        <v/>
      </c>
      <c r="V3244" t="inlineStr">
        <is>
          <t>00123</t>
        </is>
      </c>
      <c r="W3244" t="inlineStr">
        <is>
          <t xml:space="preserve"> line
new	 tab </t>
        </is>
      </c>
      <c r="X3244" t="inlineStr">
        <is>
          <t>emoji 🚆</t>
        </is>
      </c>
      <c r="Y3244" t="inlineStr">
        <is>
          <t>TWL</t>
        </is>
      </c>
      <c r="Z3244" s="3" t="n">
        <v>98190.14814769381</v>
      </c>
      <c r="AA3244" s="3" t="n">
        <v>98190.14814769381</v>
      </c>
      <c r="AB3244" s="3" t="n">
        <v>98190.14814769381</v>
      </c>
      <c r="AC3244" s="3" t="n">
        <v>98190.14814769381</v>
      </c>
      <c r="AD3244" s="3" t="n">
        <v>98190.14814769381</v>
      </c>
      <c r="AE3244" s="3" t="n">
        <v>98190.14814769381</v>
      </c>
    </row>
    <row r="3245">
      <c r="A3245" s="4" t="n">
        <v>46272.03753472222</v>
      </c>
      <c r="B3245" t="inlineStr">
        <is>
          <t>中文 &lt;tag&gt; &amp; "quoted"</t>
        </is>
      </c>
      <c r="D3245" t="inlineStr"/>
      <c r="E3245">
        <f>1+2</f>
        <v/>
      </c>
      <c r="F3245" t="inlineStr">
        <is>
          <t>00123</t>
        </is>
      </c>
      <c r="G3245" t="inlineStr">
        <is>
          <t xml:space="preserve"> line
new	 tab </t>
        </is>
      </c>
      <c r="H3245" s="3" t="n">
        <v>98190.16049337271</v>
      </c>
      <c r="I3245" s="3" t="n">
        <v>98190.16049337271</v>
      </c>
      <c r="J3245" s="3" t="n">
        <v>98190.16049337271</v>
      </c>
      <c r="K3245" s="3" t="n">
        <v>98190.16049337271</v>
      </c>
      <c r="L3245" s="3" t="n">
        <v>98190.16049337271</v>
      </c>
      <c r="M3245" s="3" t="n">
        <v>98190.16049337271</v>
      </c>
      <c r="N3245" s="3" t="n">
        <v>98190.16049337271</v>
      </c>
      <c r="O3245" s="3" t="n">
        <v>98190.16049337271</v>
      </c>
      <c r="P3245" s="3" t="n">
        <v>98190.16049337271</v>
      </c>
      <c r="Q3245" s="3" t="n">
        <v>98190.16049337271</v>
      </c>
      <c r="R3245" s="3" t="n">
        <v>98190.16049337271</v>
      </c>
      <c r="S3245" s="3" t="n">
        <v>98190.16049337271</v>
      </c>
      <c r="T3245" s="3" t="n">
        <v>98190.16049337271</v>
      </c>
      <c r="U3245">
        <f>1+2</f>
        <v/>
      </c>
      <c r="V3245" t="inlineStr">
        <is>
          <t>00123</t>
        </is>
      </c>
      <c r="W3245" t="inlineStr">
        <is>
          <t xml:space="preserve"> line
new	 tab </t>
        </is>
      </c>
      <c r="X3245" t="inlineStr">
        <is>
          <t>emoji 🚆</t>
        </is>
      </c>
      <c r="Y3245" t="inlineStr">
        <is>
          <t>TWL</t>
        </is>
      </c>
      <c r="Z3245" s="3" t="n">
        <v>98190.16049337271</v>
      </c>
      <c r="AA3245" s="3" t="n">
        <v>98190.16049337271</v>
      </c>
      <c r="AB3245" s="3" t="n">
        <v>98190.16049337271</v>
      </c>
      <c r="AC3245" s="3" t="n">
        <v>98190.16049337271</v>
      </c>
      <c r="AD3245" s="3" t="n">
        <v>98190.16049337271</v>
      </c>
      <c r="AE3245" s="3" t="n">
        <v>98190.16049337271</v>
      </c>
    </row>
    <row r="3246">
      <c r="A3246" s="4" t="n">
        <v>46272.0375462963</v>
      </c>
      <c r="B3246" t="inlineStr">
        <is>
          <t>中文 &lt;tag&gt; &amp; "quoted"</t>
        </is>
      </c>
      <c r="D3246" t="inlineStr"/>
      <c r="E3246">
        <f>1+2</f>
        <v/>
      </c>
      <c r="F3246" t="inlineStr">
        <is>
          <t>00123</t>
        </is>
      </c>
      <c r="G3246" t="inlineStr">
        <is>
          <t xml:space="preserve"> line
new	 tab </t>
        </is>
      </c>
      <c r="H3246" s="3" t="n">
        <v>98190.17283905161</v>
      </c>
      <c r="I3246" s="3" t="n">
        <v>98190.17283905161</v>
      </c>
      <c r="J3246" s="3" t="n">
        <v>98190.17283905161</v>
      </c>
      <c r="K3246" s="3" t="n">
        <v>98190.17283905161</v>
      </c>
      <c r="L3246" s="3" t="n">
        <v>98190.17283905161</v>
      </c>
      <c r="M3246" s="3" t="n">
        <v>98190.17283905161</v>
      </c>
      <c r="N3246" s="3" t="n">
        <v>98190.17283905161</v>
      </c>
      <c r="O3246" s="3" t="n">
        <v>98190.17283905161</v>
      </c>
      <c r="P3246" s="3" t="n">
        <v>98190.17283905161</v>
      </c>
      <c r="Q3246" s="3" t="n">
        <v>98190.17283905161</v>
      </c>
      <c r="R3246" s="3" t="n">
        <v>98190.17283905161</v>
      </c>
      <c r="S3246" s="3" t="n">
        <v>98190.17283905161</v>
      </c>
      <c r="T3246" s="3" t="n">
        <v>98190.17283905161</v>
      </c>
      <c r="U3246">
        <f>1+2</f>
        <v/>
      </c>
      <c r="V3246" t="inlineStr">
        <is>
          <t>00123</t>
        </is>
      </c>
      <c r="W3246" t="inlineStr">
        <is>
          <t xml:space="preserve"> line
new	 tab </t>
        </is>
      </c>
      <c r="X3246" t="inlineStr">
        <is>
          <t>emoji 🚆</t>
        </is>
      </c>
      <c r="Y3246" t="inlineStr">
        <is>
          <t>TWL</t>
        </is>
      </c>
      <c r="Z3246" s="3" t="n">
        <v>98190.17283905161</v>
      </c>
      <c r="AA3246" s="3" t="n">
        <v>98190.17283905161</v>
      </c>
      <c r="AB3246" s="3" t="n">
        <v>98190.17283905161</v>
      </c>
      <c r="AC3246" s="3" t="n">
        <v>98190.17283905161</v>
      </c>
      <c r="AD3246" s="3" t="n">
        <v>98190.17283905161</v>
      </c>
      <c r="AE3246" s="3" t="n">
        <v>98190.17283905161</v>
      </c>
    </row>
    <row r="3247">
      <c r="A3247" s="4" t="n">
        <v>46272.03755787037</v>
      </c>
      <c r="B3247" t="inlineStr">
        <is>
          <t>中文 &lt;tag&gt; &amp; "quoted"</t>
        </is>
      </c>
      <c r="D3247" t="inlineStr"/>
      <c r="E3247">
        <f>1+2</f>
        <v/>
      </c>
      <c r="F3247" t="inlineStr">
        <is>
          <t>00123</t>
        </is>
      </c>
      <c r="G3247" t="inlineStr">
        <is>
          <t xml:space="preserve"> line
new	 tab </t>
        </is>
      </c>
      <c r="H3247" s="3" t="n">
        <v>98190.18518473051</v>
      </c>
      <c r="I3247" s="3" t="n">
        <v>98190.18518473051</v>
      </c>
      <c r="J3247" s="3" t="n">
        <v>98190.18518473051</v>
      </c>
      <c r="K3247" s="3" t="n">
        <v>98190.18518473051</v>
      </c>
      <c r="L3247" s="3" t="n">
        <v>98190.18518473051</v>
      </c>
      <c r="M3247" s="3" t="n">
        <v>98190.18518473051</v>
      </c>
      <c r="N3247" s="3" t="n">
        <v>98190.18518473051</v>
      </c>
      <c r="O3247" s="3" t="n">
        <v>98190.18518473051</v>
      </c>
      <c r="P3247" s="3" t="n">
        <v>98190.18518473051</v>
      </c>
      <c r="Q3247" s="3" t="n">
        <v>98190.18518473051</v>
      </c>
      <c r="R3247" s="3" t="n">
        <v>98190.18518473051</v>
      </c>
      <c r="S3247" s="3" t="n">
        <v>98190.18518473051</v>
      </c>
      <c r="T3247" s="3" t="n">
        <v>98190.18518473051</v>
      </c>
      <c r="U3247">
        <f>1+2</f>
        <v/>
      </c>
      <c r="V3247" t="inlineStr">
        <is>
          <t>00123</t>
        </is>
      </c>
      <c r="W3247" t="inlineStr">
        <is>
          <t xml:space="preserve"> line
new	 tab </t>
        </is>
      </c>
      <c r="X3247" t="inlineStr">
        <is>
          <t>emoji 🚆</t>
        </is>
      </c>
      <c r="Y3247" t="inlineStr">
        <is>
          <t>TWL</t>
        </is>
      </c>
      <c r="Z3247" s="3" t="n">
        <v>98190.18518473051</v>
      </c>
      <c r="AA3247" s="3" t="n">
        <v>98190.18518473051</v>
      </c>
      <c r="AB3247" s="3" t="n">
        <v>98190.18518473051</v>
      </c>
      <c r="AC3247" s="3" t="n">
        <v>98190.18518473051</v>
      </c>
      <c r="AD3247" s="3" t="n">
        <v>98190.18518473051</v>
      </c>
      <c r="AE3247" s="3" t="n">
        <v>98190.18518473051</v>
      </c>
    </row>
    <row r="3248">
      <c r="A3248" s="4" t="n">
        <v>46272.03756944444</v>
      </c>
      <c r="B3248" t="inlineStr">
        <is>
          <t>中文 &lt;tag&gt; &amp; "quoted"</t>
        </is>
      </c>
      <c r="D3248" t="inlineStr"/>
      <c r="E3248">
        <f>1+2</f>
        <v/>
      </c>
      <c r="F3248" t="inlineStr">
        <is>
          <t>00123</t>
        </is>
      </c>
      <c r="G3248" t="inlineStr">
        <is>
          <t xml:space="preserve"> line
new	 tab </t>
        </is>
      </c>
      <c r="H3248" s="3" t="n">
        <v>98190.19753040941</v>
      </c>
      <c r="I3248" s="3" t="n">
        <v>98190.19753040941</v>
      </c>
      <c r="J3248" s="3" t="n">
        <v>98190.19753040941</v>
      </c>
      <c r="K3248" s="3" t="n">
        <v>98190.19753040941</v>
      </c>
      <c r="L3248" s="3" t="n">
        <v>98190.19753040941</v>
      </c>
      <c r="M3248" s="3" t="n">
        <v>98190.19753040941</v>
      </c>
      <c r="N3248" s="3" t="n">
        <v>98190.19753040941</v>
      </c>
      <c r="O3248" s="3" t="n">
        <v>98190.19753040941</v>
      </c>
      <c r="P3248" s="3" t="n">
        <v>98190.19753040941</v>
      </c>
      <c r="Q3248" s="3" t="n">
        <v>98190.19753040941</v>
      </c>
      <c r="R3248" s="3" t="n">
        <v>98190.19753040941</v>
      </c>
      <c r="S3248" s="3" t="n">
        <v>98190.19753040941</v>
      </c>
      <c r="T3248" s="3" t="n">
        <v>98190.19753040941</v>
      </c>
      <c r="U3248">
        <f>1+2</f>
        <v/>
      </c>
      <c r="V3248" t="inlineStr">
        <is>
          <t>00123</t>
        </is>
      </c>
      <c r="W3248" t="inlineStr">
        <is>
          <t xml:space="preserve"> line
new	 tab </t>
        </is>
      </c>
      <c r="X3248" t="inlineStr">
        <is>
          <t>emoji 🚆</t>
        </is>
      </c>
      <c r="Y3248" t="inlineStr">
        <is>
          <t>TWL</t>
        </is>
      </c>
      <c r="Z3248" s="3" t="n">
        <v>98190.19753040941</v>
      </c>
      <c r="AA3248" s="3" t="n">
        <v>98190.19753040941</v>
      </c>
      <c r="AB3248" s="3" t="n">
        <v>98190.19753040941</v>
      </c>
      <c r="AC3248" s="3" t="n">
        <v>98190.19753040941</v>
      </c>
      <c r="AD3248" s="3" t="n">
        <v>98190.19753040941</v>
      </c>
      <c r="AE3248" s="3" t="n">
        <v>98190.19753040941</v>
      </c>
    </row>
    <row r="3249">
      <c r="A3249" s="4" t="n">
        <v>46272.03758101852</v>
      </c>
      <c r="B3249" t="inlineStr">
        <is>
          <t>中文 &lt;tag&gt; &amp; "quoted"</t>
        </is>
      </c>
      <c r="D3249" t="inlineStr"/>
      <c r="E3249">
        <f>1+2</f>
        <v/>
      </c>
      <c r="F3249" t="inlineStr">
        <is>
          <t>00123</t>
        </is>
      </c>
      <c r="G3249" t="inlineStr">
        <is>
          <t xml:space="preserve"> line
new	 tab </t>
        </is>
      </c>
      <c r="H3249" s="3" t="n">
        <v>98190.20987608831</v>
      </c>
      <c r="I3249" s="3" t="n">
        <v>98190.20987608831</v>
      </c>
      <c r="J3249" s="3" t="n">
        <v>98190.20987608831</v>
      </c>
      <c r="K3249" s="3" t="n">
        <v>98190.20987608831</v>
      </c>
      <c r="L3249" s="3" t="n">
        <v>98190.20987608831</v>
      </c>
      <c r="M3249" s="3" t="n">
        <v>98190.20987608831</v>
      </c>
      <c r="N3249" s="3" t="n">
        <v>98190.20987608831</v>
      </c>
      <c r="O3249" s="3" t="n">
        <v>98190.20987608831</v>
      </c>
      <c r="P3249" s="3" t="n">
        <v>98190.20987608831</v>
      </c>
      <c r="Q3249" s="3" t="n">
        <v>98190.20987608831</v>
      </c>
      <c r="R3249" s="3" t="n">
        <v>98190.20987608831</v>
      </c>
      <c r="S3249" s="3" t="n">
        <v>98190.20987608831</v>
      </c>
      <c r="T3249" s="3" t="n">
        <v>98190.20987608831</v>
      </c>
      <c r="U3249">
        <f>1+2</f>
        <v/>
      </c>
      <c r="V3249" t="inlineStr">
        <is>
          <t>00123</t>
        </is>
      </c>
      <c r="W3249" t="inlineStr">
        <is>
          <t xml:space="preserve"> line
new	 tab </t>
        </is>
      </c>
      <c r="X3249" t="inlineStr">
        <is>
          <t>emoji 🚆</t>
        </is>
      </c>
      <c r="Y3249" t="inlineStr">
        <is>
          <t>TWL</t>
        </is>
      </c>
      <c r="Z3249" s="3" t="n">
        <v>98190.20987608831</v>
      </c>
      <c r="AA3249" s="3" t="n">
        <v>98190.20987608831</v>
      </c>
      <c r="AB3249" s="3" t="n">
        <v>98190.20987608831</v>
      </c>
      <c r="AC3249" s="3" t="n">
        <v>98190.20987608831</v>
      </c>
      <c r="AD3249" s="3" t="n">
        <v>98190.20987608831</v>
      </c>
      <c r="AE3249" s="3" t="n">
        <v>98190.20987608831</v>
      </c>
    </row>
    <row r="3250">
      <c r="A3250" s="4" t="n">
        <v>46272.03759259259</v>
      </c>
      <c r="B3250" t="inlineStr">
        <is>
          <t>中文 &lt;tag&gt; &amp; "quoted"</t>
        </is>
      </c>
      <c r="D3250" t="inlineStr"/>
      <c r="E3250">
        <f>1+2</f>
        <v/>
      </c>
      <c r="F3250" t="inlineStr">
        <is>
          <t>00123</t>
        </is>
      </c>
      <c r="G3250" t="inlineStr">
        <is>
          <t xml:space="preserve"> line
new	 tab </t>
        </is>
      </c>
      <c r="H3250" s="3" t="n">
        <v>98190.22222176721</v>
      </c>
      <c r="I3250" s="3" t="n">
        <v>98190.22222176721</v>
      </c>
      <c r="J3250" s="3" t="n">
        <v>98190.22222176721</v>
      </c>
      <c r="K3250" s="3" t="n">
        <v>98190.22222176721</v>
      </c>
      <c r="L3250" s="3" t="n">
        <v>98190.22222176721</v>
      </c>
      <c r="M3250" s="3" t="n">
        <v>98190.22222176721</v>
      </c>
      <c r="N3250" s="3" t="n">
        <v>98190.22222176721</v>
      </c>
      <c r="O3250" s="3" t="n">
        <v>98190.22222176721</v>
      </c>
      <c r="P3250" s="3" t="n">
        <v>98190.22222176721</v>
      </c>
      <c r="Q3250" s="3" t="n">
        <v>98190.22222176721</v>
      </c>
      <c r="R3250" s="3" t="n">
        <v>98190.22222176721</v>
      </c>
      <c r="S3250" s="3" t="n">
        <v>98190.22222176721</v>
      </c>
      <c r="T3250" s="3" t="n">
        <v>98190.22222176721</v>
      </c>
      <c r="U3250">
        <f>1+2</f>
        <v/>
      </c>
      <c r="V3250" t="inlineStr">
        <is>
          <t>00123</t>
        </is>
      </c>
      <c r="W3250" t="inlineStr">
        <is>
          <t xml:space="preserve"> line
new	 tab </t>
        </is>
      </c>
      <c r="X3250" t="inlineStr">
        <is>
          <t>emoji 🚆</t>
        </is>
      </c>
      <c r="Y3250" t="inlineStr">
        <is>
          <t>TWL</t>
        </is>
      </c>
      <c r="Z3250" s="3" t="n">
        <v>98190.22222176721</v>
      </c>
      <c r="AA3250" s="3" t="n">
        <v>98190.22222176721</v>
      </c>
      <c r="AB3250" s="3" t="n">
        <v>98190.22222176721</v>
      </c>
      <c r="AC3250" s="3" t="n">
        <v>98190.22222176721</v>
      </c>
      <c r="AD3250" s="3" t="n">
        <v>98190.22222176721</v>
      </c>
      <c r="AE3250" s="3" t="n">
        <v>98190.22222176721</v>
      </c>
    </row>
    <row r="3251">
      <c r="A3251" s="4" t="n">
        <v>46272.03760416667</v>
      </c>
      <c r="B3251" t="inlineStr">
        <is>
          <t>中文 &lt;tag&gt; &amp; "quoted"</t>
        </is>
      </c>
      <c r="D3251" t="inlineStr"/>
      <c r="E3251">
        <f>1+2</f>
        <v/>
      </c>
      <c r="F3251" t="inlineStr">
        <is>
          <t>00123</t>
        </is>
      </c>
      <c r="G3251" t="inlineStr">
        <is>
          <t xml:space="preserve"> line
new	 tab </t>
        </is>
      </c>
      <c r="H3251" s="3" t="n">
        <v>98190.23456744611</v>
      </c>
      <c r="I3251" s="3" t="n">
        <v>98190.23456744611</v>
      </c>
      <c r="J3251" s="3" t="n">
        <v>98190.23456744611</v>
      </c>
      <c r="K3251" s="3" t="n">
        <v>98190.23456744611</v>
      </c>
      <c r="L3251" s="3" t="n">
        <v>98190.23456744611</v>
      </c>
      <c r="M3251" s="3" t="n">
        <v>98190.23456744611</v>
      </c>
      <c r="N3251" s="3" t="n">
        <v>98190.23456744611</v>
      </c>
      <c r="O3251" s="3" t="n">
        <v>98190.23456744611</v>
      </c>
      <c r="P3251" s="3" t="n">
        <v>98190.23456744611</v>
      </c>
      <c r="Q3251" s="3" t="n">
        <v>98190.23456744611</v>
      </c>
      <c r="R3251" s="3" t="n">
        <v>98190.23456744611</v>
      </c>
      <c r="S3251" s="3" t="n">
        <v>98190.23456744611</v>
      </c>
      <c r="T3251" s="3" t="n">
        <v>98190.23456744611</v>
      </c>
      <c r="U3251">
        <f>1+2</f>
        <v/>
      </c>
      <c r="V3251" t="inlineStr">
        <is>
          <t>00123</t>
        </is>
      </c>
      <c r="W3251" t="inlineStr">
        <is>
          <t xml:space="preserve"> line
new	 tab </t>
        </is>
      </c>
      <c r="X3251" t="inlineStr">
        <is>
          <t>emoji 🚆</t>
        </is>
      </c>
      <c r="Y3251" t="inlineStr">
        <is>
          <t>TWL</t>
        </is>
      </c>
      <c r="Z3251" s="3" t="n">
        <v>98190.23456744611</v>
      </c>
      <c r="AA3251" s="3" t="n">
        <v>98190.23456744611</v>
      </c>
      <c r="AB3251" s="3" t="n">
        <v>98190.23456744611</v>
      </c>
      <c r="AC3251" s="3" t="n">
        <v>98190.23456744611</v>
      </c>
      <c r="AD3251" s="3" t="n">
        <v>98190.23456744611</v>
      </c>
      <c r="AE3251" s="3" t="n">
        <v>98190.23456744611</v>
      </c>
    </row>
    <row r="3252">
      <c r="A3252" s="4" t="n">
        <v>46272.03761574074</v>
      </c>
      <c r="B3252" t="inlineStr">
        <is>
          <t>中文 &lt;tag&gt; &amp; "quoted"</t>
        </is>
      </c>
      <c r="D3252" t="inlineStr"/>
      <c r="E3252">
        <f>1+2</f>
        <v/>
      </c>
      <c r="F3252" t="inlineStr">
        <is>
          <t>00123</t>
        </is>
      </c>
      <c r="G3252" t="inlineStr">
        <is>
          <t xml:space="preserve"> line
new	 tab </t>
        </is>
      </c>
      <c r="H3252" s="3" t="n">
        <v>98190.24691312501</v>
      </c>
      <c r="I3252" s="3" t="n">
        <v>98190.24691312501</v>
      </c>
      <c r="J3252" s="3" t="n">
        <v>98190.24691312501</v>
      </c>
      <c r="K3252" s="3" t="n">
        <v>98190.24691312501</v>
      </c>
      <c r="L3252" s="3" t="n">
        <v>98190.24691312501</v>
      </c>
      <c r="M3252" s="3" t="n">
        <v>98190.24691312501</v>
      </c>
      <c r="N3252" s="3" t="n">
        <v>98190.24691312501</v>
      </c>
      <c r="O3252" s="3" t="n">
        <v>98190.24691312501</v>
      </c>
      <c r="P3252" s="3" t="n">
        <v>98190.24691312501</v>
      </c>
      <c r="Q3252" s="3" t="n">
        <v>98190.24691312501</v>
      </c>
      <c r="R3252" s="3" t="n">
        <v>98190.24691312501</v>
      </c>
      <c r="S3252" s="3" t="n">
        <v>98190.24691312501</v>
      </c>
      <c r="T3252" s="3" t="n">
        <v>98190.24691312501</v>
      </c>
      <c r="U3252">
        <f>1+2</f>
        <v/>
      </c>
      <c r="V3252" t="inlineStr">
        <is>
          <t>00123</t>
        </is>
      </c>
      <c r="W3252" t="inlineStr">
        <is>
          <t xml:space="preserve"> line
new	 tab </t>
        </is>
      </c>
      <c r="X3252" t="inlineStr">
        <is>
          <t>emoji 🚆</t>
        </is>
      </c>
      <c r="Y3252" t="inlineStr">
        <is>
          <t>TWL</t>
        </is>
      </c>
      <c r="Z3252" s="3" t="n">
        <v>98190.24691312501</v>
      </c>
      <c r="AA3252" s="3" t="n">
        <v>98190.24691312501</v>
      </c>
      <c r="AB3252" s="3" t="n">
        <v>98190.24691312501</v>
      </c>
      <c r="AC3252" s="3" t="n">
        <v>98190.24691312501</v>
      </c>
      <c r="AD3252" s="3" t="n">
        <v>98190.24691312501</v>
      </c>
      <c r="AE3252" s="3" t="n">
        <v>98190.24691312501</v>
      </c>
    </row>
    <row r="3253">
      <c r="A3253" s="4" t="n">
        <v>46272.03762731481</v>
      </c>
      <c r="B3253" t="inlineStr">
        <is>
          <t>中文 &lt;tag&gt; &amp; "quoted"</t>
        </is>
      </c>
      <c r="D3253" t="inlineStr"/>
      <c r="E3253">
        <f>1+2</f>
        <v/>
      </c>
      <c r="F3253" t="inlineStr">
        <is>
          <t>00123</t>
        </is>
      </c>
      <c r="G3253" t="inlineStr">
        <is>
          <t xml:space="preserve"> line
new	 tab </t>
        </is>
      </c>
      <c r="H3253" s="3" t="n">
        <v>98190.25925880391</v>
      </c>
      <c r="I3253" s="3" t="n">
        <v>98190.25925880391</v>
      </c>
      <c r="J3253" s="3" t="n">
        <v>98190.25925880391</v>
      </c>
      <c r="K3253" s="3" t="n">
        <v>98190.25925880391</v>
      </c>
      <c r="L3253" s="3" t="n">
        <v>98190.25925880391</v>
      </c>
      <c r="M3253" s="3" t="n">
        <v>98190.25925880391</v>
      </c>
      <c r="N3253" s="3" t="n">
        <v>98190.25925880391</v>
      </c>
      <c r="O3253" s="3" t="n">
        <v>98190.25925880391</v>
      </c>
      <c r="P3253" s="3" t="n">
        <v>98190.25925880391</v>
      </c>
      <c r="Q3253" s="3" t="n">
        <v>98190.25925880391</v>
      </c>
      <c r="R3253" s="3" t="n">
        <v>98190.25925880391</v>
      </c>
      <c r="S3253" s="3" t="n">
        <v>98190.25925880391</v>
      </c>
      <c r="T3253" s="3" t="n">
        <v>98190.25925880391</v>
      </c>
      <c r="U3253">
        <f>1+2</f>
        <v/>
      </c>
      <c r="V3253" t="inlineStr">
        <is>
          <t>00123</t>
        </is>
      </c>
      <c r="W3253" t="inlineStr">
        <is>
          <t xml:space="preserve"> line
new	 tab </t>
        </is>
      </c>
      <c r="X3253" t="inlineStr">
        <is>
          <t>emoji 🚆</t>
        </is>
      </c>
      <c r="Y3253" t="inlineStr">
        <is>
          <t>TWL</t>
        </is>
      </c>
      <c r="Z3253" s="3" t="n">
        <v>98190.25925880391</v>
      </c>
      <c r="AA3253" s="3" t="n">
        <v>98190.25925880391</v>
      </c>
      <c r="AB3253" s="3" t="n">
        <v>98190.25925880391</v>
      </c>
      <c r="AC3253" s="3" t="n">
        <v>98190.25925880391</v>
      </c>
      <c r="AD3253" s="3" t="n">
        <v>98190.25925880391</v>
      </c>
      <c r="AE3253" s="3" t="n">
        <v>98190.25925880391</v>
      </c>
    </row>
    <row r="3254">
      <c r="A3254" s="4" t="n">
        <v>46272.03763888889</v>
      </c>
      <c r="B3254" t="inlineStr">
        <is>
          <t>中文 &lt;tag&gt; &amp; "quoted"</t>
        </is>
      </c>
      <c r="D3254" t="inlineStr"/>
      <c r="E3254">
        <f>1+2</f>
        <v/>
      </c>
      <c r="F3254" t="inlineStr">
        <is>
          <t>00123</t>
        </is>
      </c>
      <c r="G3254" t="inlineStr">
        <is>
          <t xml:space="preserve"> line
new	 tab </t>
        </is>
      </c>
      <c r="H3254" s="3" t="n">
        <v>98190.27160448281</v>
      </c>
      <c r="I3254" s="3" t="n">
        <v>98190.27160448281</v>
      </c>
      <c r="J3254" s="3" t="n">
        <v>98190.27160448281</v>
      </c>
      <c r="K3254" s="3" t="n">
        <v>98190.27160448281</v>
      </c>
      <c r="L3254" s="3" t="n">
        <v>98190.27160448281</v>
      </c>
      <c r="M3254" s="3" t="n">
        <v>98190.27160448281</v>
      </c>
      <c r="N3254" s="3" t="n">
        <v>98190.27160448281</v>
      </c>
      <c r="O3254" s="3" t="n">
        <v>98190.27160448281</v>
      </c>
      <c r="P3254" s="3" t="n">
        <v>98190.27160448281</v>
      </c>
      <c r="Q3254" s="3" t="n">
        <v>98190.27160448281</v>
      </c>
      <c r="R3254" s="3" t="n">
        <v>98190.27160448281</v>
      </c>
      <c r="S3254" s="3" t="n">
        <v>98190.27160448281</v>
      </c>
      <c r="T3254" s="3" t="n">
        <v>98190.27160448281</v>
      </c>
      <c r="U3254">
        <f>1+2</f>
        <v/>
      </c>
      <c r="V3254" t="inlineStr">
        <is>
          <t>00123</t>
        </is>
      </c>
      <c r="W3254" t="inlineStr">
        <is>
          <t xml:space="preserve"> line
new	 tab </t>
        </is>
      </c>
      <c r="X3254" t="inlineStr">
        <is>
          <t>emoji 🚆</t>
        </is>
      </c>
      <c r="Y3254" t="inlineStr">
        <is>
          <t>TWL</t>
        </is>
      </c>
      <c r="Z3254" s="3" t="n">
        <v>98190.27160448281</v>
      </c>
      <c r="AA3254" s="3" t="n">
        <v>98190.27160448281</v>
      </c>
      <c r="AB3254" s="3" t="n">
        <v>98190.27160448281</v>
      </c>
      <c r="AC3254" s="3" t="n">
        <v>98190.27160448281</v>
      </c>
      <c r="AD3254" s="3" t="n">
        <v>98190.27160448281</v>
      </c>
      <c r="AE3254" s="3" t="n">
        <v>98190.27160448281</v>
      </c>
    </row>
    <row r="3255">
      <c r="A3255" s="4" t="n">
        <v>46272.03765046296</v>
      </c>
      <c r="B3255" t="inlineStr">
        <is>
          <t>中文 &lt;tag&gt; &amp; "quoted"</t>
        </is>
      </c>
      <c r="D3255" t="inlineStr"/>
      <c r="E3255">
        <f>1+2</f>
        <v/>
      </c>
      <c r="F3255" t="inlineStr">
        <is>
          <t>00123</t>
        </is>
      </c>
      <c r="G3255" t="inlineStr">
        <is>
          <t xml:space="preserve"> line
new	 tab </t>
        </is>
      </c>
      <c r="H3255" s="3" t="n">
        <v>98190.28395016171</v>
      </c>
      <c r="I3255" s="3" t="n">
        <v>98190.28395016171</v>
      </c>
      <c r="J3255" s="3" t="n">
        <v>98190.28395016171</v>
      </c>
      <c r="K3255" s="3" t="n">
        <v>98190.28395016171</v>
      </c>
      <c r="L3255" s="3" t="n">
        <v>98190.28395016171</v>
      </c>
      <c r="M3255" s="3" t="n">
        <v>98190.28395016171</v>
      </c>
      <c r="N3255" s="3" t="n">
        <v>98190.28395016171</v>
      </c>
      <c r="O3255" s="3" t="n">
        <v>98190.28395016171</v>
      </c>
      <c r="P3255" s="3" t="n">
        <v>98190.28395016171</v>
      </c>
      <c r="Q3255" s="3" t="n">
        <v>98190.28395016171</v>
      </c>
      <c r="R3255" s="3" t="n">
        <v>98190.28395016171</v>
      </c>
      <c r="S3255" s="3" t="n">
        <v>98190.28395016171</v>
      </c>
      <c r="T3255" s="3" t="n">
        <v>98190.28395016171</v>
      </c>
      <c r="U3255">
        <f>1+2</f>
        <v/>
      </c>
      <c r="V3255" t="inlineStr">
        <is>
          <t>00123</t>
        </is>
      </c>
      <c r="W3255" t="inlineStr">
        <is>
          <t xml:space="preserve"> line
new	 tab </t>
        </is>
      </c>
      <c r="X3255" t="inlineStr">
        <is>
          <t>emoji 🚆</t>
        </is>
      </c>
      <c r="Y3255" t="inlineStr">
        <is>
          <t>TWL</t>
        </is>
      </c>
      <c r="Z3255" s="3" t="n">
        <v>98190.28395016171</v>
      </c>
      <c r="AA3255" s="3" t="n">
        <v>98190.28395016171</v>
      </c>
      <c r="AB3255" s="3" t="n">
        <v>98190.28395016171</v>
      </c>
      <c r="AC3255" s="3" t="n">
        <v>98190.28395016171</v>
      </c>
      <c r="AD3255" s="3" t="n">
        <v>98190.28395016171</v>
      </c>
      <c r="AE3255" s="3" t="n">
        <v>98190.28395016171</v>
      </c>
    </row>
    <row r="3256">
      <c r="A3256" s="4" t="n">
        <v>46272.03766203704</v>
      </c>
      <c r="B3256" t="inlineStr">
        <is>
          <t>中文 &lt;tag&gt; &amp; "quoted"</t>
        </is>
      </c>
      <c r="D3256" t="inlineStr"/>
      <c r="E3256">
        <f>1+2</f>
        <v/>
      </c>
      <c r="F3256" t="inlineStr">
        <is>
          <t>00123</t>
        </is>
      </c>
      <c r="G3256" t="inlineStr">
        <is>
          <t xml:space="preserve"> line
new	 tab </t>
        </is>
      </c>
      <c r="H3256" s="3" t="n">
        <v>98190.29629584061</v>
      </c>
      <c r="I3256" s="3" t="n">
        <v>98190.29629584061</v>
      </c>
      <c r="J3256" s="3" t="n">
        <v>98190.29629584061</v>
      </c>
      <c r="K3256" s="3" t="n">
        <v>98190.29629584061</v>
      </c>
      <c r="L3256" s="3" t="n">
        <v>98190.29629584061</v>
      </c>
      <c r="M3256" s="3" t="n">
        <v>98190.29629584061</v>
      </c>
      <c r="N3256" s="3" t="n">
        <v>98190.29629584061</v>
      </c>
      <c r="O3256" s="3" t="n">
        <v>98190.29629584061</v>
      </c>
      <c r="P3256" s="3" t="n">
        <v>98190.29629584061</v>
      </c>
      <c r="Q3256" s="3" t="n">
        <v>98190.29629584061</v>
      </c>
      <c r="R3256" s="3" t="n">
        <v>98190.29629584061</v>
      </c>
      <c r="S3256" s="3" t="n">
        <v>98190.29629584061</v>
      </c>
      <c r="T3256" s="3" t="n">
        <v>98190.29629584061</v>
      </c>
      <c r="U3256">
        <f>1+2</f>
        <v/>
      </c>
      <c r="V3256" t="inlineStr">
        <is>
          <t>00123</t>
        </is>
      </c>
      <c r="W3256" t="inlineStr">
        <is>
          <t xml:space="preserve"> line
new	 tab </t>
        </is>
      </c>
      <c r="X3256" t="inlineStr">
        <is>
          <t>emoji 🚆</t>
        </is>
      </c>
      <c r="Y3256" t="inlineStr">
        <is>
          <t>TWL</t>
        </is>
      </c>
      <c r="Z3256" s="3" t="n">
        <v>98190.29629584061</v>
      </c>
      <c r="AA3256" s="3" t="n">
        <v>98190.29629584061</v>
      </c>
      <c r="AB3256" s="3" t="n">
        <v>98190.29629584061</v>
      </c>
      <c r="AC3256" s="3" t="n">
        <v>98190.29629584061</v>
      </c>
      <c r="AD3256" s="3" t="n">
        <v>98190.29629584061</v>
      </c>
      <c r="AE3256" s="3" t="n">
        <v>98190.29629584061</v>
      </c>
    </row>
    <row r="3257">
      <c r="A3257" s="4" t="n">
        <v>46272.03767361111</v>
      </c>
      <c r="B3257" t="inlineStr">
        <is>
          <t>中文 &lt;tag&gt; &amp; "quoted"</t>
        </is>
      </c>
      <c r="D3257" t="inlineStr"/>
      <c r="E3257">
        <f>1+2</f>
        <v/>
      </c>
      <c r="F3257" t="inlineStr">
        <is>
          <t>00123</t>
        </is>
      </c>
      <c r="G3257" t="inlineStr">
        <is>
          <t xml:space="preserve"> line
new	 tab </t>
        </is>
      </c>
      <c r="H3257" s="3" t="n">
        <v>98190.3086415195</v>
      </c>
      <c r="I3257" s="3" t="n">
        <v>98190.3086415195</v>
      </c>
      <c r="J3257" s="3" t="n">
        <v>98190.3086415195</v>
      </c>
      <c r="K3257" s="3" t="n">
        <v>98190.3086415195</v>
      </c>
      <c r="L3257" s="3" t="n">
        <v>98190.3086415195</v>
      </c>
      <c r="M3257" s="3" t="n">
        <v>98190.3086415195</v>
      </c>
      <c r="N3257" s="3" t="n">
        <v>98190.3086415195</v>
      </c>
      <c r="O3257" s="3" t="n">
        <v>98190.3086415195</v>
      </c>
      <c r="P3257" s="3" t="n">
        <v>98190.3086415195</v>
      </c>
      <c r="Q3257" s="3" t="n">
        <v>98190.3086415195</v>
      </c>
      <c r="R3257" s="3" t="n">
        <v>98190.3086415195</v>
      </c>
      <c r="S3257" s="3" t="n">
        <v>98190.3086415195</v>
      </c>
      <c r="T3257" s="3" t="n">
        <v>98190.3086415195</v>
      </c>
      <c r="U3257">
        <f>1+2</f>
        <v/>
      </c>
      <c r="V3257" t="inlineStr">
        <is>
          <t>00123</t>
        </is>
      </c>
      <c r="W3257" t="inlineStr">
        <is>
          <t xml:space="preserve"> line
new	 tab </t>
        </is>
      </c>
      <c r="X3257" t="inlineStr">
        <is>
          <t>emoji 🚆</t>
        </is>
      </c>
      <c r="Y3257" t="inlineStr">
        <is>
          <t>TWL</t>
        </is>
      </c>
      <c r="Z3257" s="3" t="n">
        <v>98190.3086415195</v>
      </c>
      <c r="AA3257" s="3" t="n">
        <v>98190.3086415195</v>
      </c>
      <c r="AB3257" s="3" t="n">
        <v>98190.3086415195</v>
      </c>
      <c r="AC3257" s="3" t="n">
        <v>98190.3086415195</v>
      </c>
      <c r="AD3257" s="3" t="n">
        <v>98190.3086415195</v>
      </c>
      <c r="AE3257" s="3" t="n">
        <v>98190.3086415195</v>
      </c>
    </row>
    <row r="3258">
      <c r="A3258" s="4" t="n">
        <v>46272.03768518518</v>
      </c>
      <c r="B3258" t="inlineStr">
        <is>
          <t>中文 &lt;tag&gt; &amp; "quoted"</t>
        </is>
      </c>
      <c r="D3258" t="inlineStr"/>
      <c r="E3258">
        <f>1+2</f>
        <v/>
      </c>
      <c r="F3258" t="inlineStr">
        <is>
          <t>00123</t>
        </is>
      </c>
      <c r="G3258" t="inlineStr">
        <is>
          <t xml:space="preserve"> line
new	 tab </t>
        </is>
      </c>
      <c r="H3258" s="3" t="n">
        <v>98190.3209871984</v>
      </c>
      <c r="I3258" s="3" t="n">
        <v>98190.3209871984</v>
      </c>
      <c r="J3258" s="3" t="n">
        <v>98190.3209871984</v>
      </c>
      <c r="K3258" s="3" t="n">
        <v>98190.3209871984</v>
      </c>
      <c r="L3258" s="3" t="n">
        <v>98190.3209871984</v>
      </c>
      <c r="M3258" s="3" t="n">
        <v>98190.3209871984</v>
      </c>
      <c r="N3258" s="3" t="n">
        <v>98190.3209871984</v>
      </c>
      <c r="O3258" s="3" t="n">
        <v>98190.3209871984</v>
      </c>
      <c r="P3258" s="3" t="n">
        <v>98190.3209871984</v>
      </c>
      <c r="Q3258" s="3" t="n">
        <v>98190.3209871984</v>
      </c>
      <c r="R3258" s="3" t="n">
        <v>98190.3209871984</v>
      </c>
      <c r="S3258" s="3" t="n">
        <v>98190.3209871984</v>
      </c>
      <c r="T3258" s="3" t="n">
        <v>98190.3209871984</v>
      </c>
      <c r="U3258">
        <f>1+2</f>
        <v/>
      </c>
      <c r="V3258" t="inlineStr">
        <is>
          <t>00123</t>
        </is>
      </c>
      <c r="W3258" t="inlineStr">
        <is>
          <t xml:space="preserve"> line
new	 tab </t>
        </is>
      </c>
      <c r="X3258" t="inlineStr">
        <is>
          <t>emoji 🚆</t>
        </is>
      </c>
      <c r="Y3258" t="inlineStr">
        <is>
          <t>TWL</t>
        </is>
      </c>
      <c r="Z3258" s="3" t="n">
        <v>98190.3209871984</v>
      </c>
      <c r="AA3258" s="3" t="n">
        <v>98190.3209871984</v>
      </c>
      <c r="AB3258" s="3" t="n">
        <v>98190.3209871984</v>
      </c>
      <c r="AC3258" s="3" t="n">
        <v>98190.3209871984</v>
      </c>
      <c r="AD3258" s="3" t="n">
        <v>98190.3209871984</v>
      </c>
      <c r="AE3258" s="3" t="n">
        <v>98190.3209871984</v>
      </c>
    </row>
    <row r="3259">
      <c r="A3259" s="4" t="n">
        <v>46272.03769675926</v>
      </c>
      <c r="B3259" t="inlineStr">
        <is>
          <t>中文 &lt;tag&gt; &amp; "quoted"</t>
        </is>
      </c>
      <c r="D3259" t="inlineStr"/>
      <c r="E3259">
        <f>1+2</f>
        <v/>
      </c>
      <c r="F3259" t="inlineStr">
        <is>
          <t>00123</t>
        </is>
      </c>
      <c r="G3259" t="inlineStr">
        <is>
          <t xml:space="preserve"> line
new	 tab </t>
        </is>
      </c>
      <c r="H3259" s="3" t="n">
        <v>98190.3333328773</v>
      </c>
      <c r="I3259" s="3" t="n">
        <v>98190.3333328773</v>
      </c>
      <c r="J3259" s="3" t="n">
        <v>98190.3333328773</v>
      </c>
      <c r="K3259" s="3" t="n">
        <v>98190.3333328773</v>
      </c>
      <c r="L3259" s="3" t="n">
        <v>98190.3333328773</v>
      </c>
      <c r="M3259" s="3" t="n">
        <v>98190.3333328773</v>
      </c>
      <c r="N3259" s="3" t="n">
        <v>98190.3333328773</v>
      </c>
      <c r="O3259" s="3" t="n">
        <v>98190.3333328773</v>
      </c>
      <c r="P3259" s="3" t="n">
        <v>98190.3333328773</v>
      </c>
      <c r="Q3259" s="3" t="n">
        <v>98190.3333328773</v>
      </c>
      <c r="R3259" s="3" t="n">
        <v>98190.3333328773</v>
      </c>
      <c r="S3259" s="3" t="n">
        <v>98190.3333328773</v>
      </c>
      <c r="T3259" s="3" t="n">
        <v>98190.3333328773</v>
      </c>
      <c r="U3259">
        <f>1+2</f>
        <v/>
      </c>
      <c r="V3259" t="inlineStr">
        <is>
          <t>00123</t>
        </is>
      </c>
      <c r="W3259" t="inlineStr">
        <is>
          <t xml:space="preserve"> line
new	 tab </t>
        </is>
      </c>
      <c r="X3259" t="inlineStr">
        <is>
          <t>emoji 🚆</t>
        </is>
      </c>
      <c r="Y3259" t="inlineStr">
        <is>
          <t>TWL</t>
        </is>
      </c>
      <c r="Z3259" s="3" t="n">
        <v>98190.3333328773</v>
      </c>
      <c r="AA3259" s="3" t="n">
        <v>98190.3333328773</v>
      </c>
      <c r="AB3259" s="3" t="n">
        <v>98190.3333328773</v>
      </c>
      <c r="AC3259" s="3" t="n">
        <v>98190.3333328773</v>
      </c>
      <c r="AD3259" s="3" t="n">
        <v>98190.3333328773</v>
      </c>
      <c r="AE3259" s="3" t="n">
        <v>98190.3333328773</v>
      </c>
    </row>
    <row r="3260">
      <c r="A3260" s="4" t="n">
        <v>46272.03770833334</v>
      </c>
      <c r="B3260" t="inlineStr">
        <is>
          <t>中文 &lt;tag&gt; &amp; "quoted"</t>
        </is>
      </c>
      <c r="D3260" t="inlineStr"/>
      <c r="E3260">
        <f>1+2</f>
        <v/>
      </c>
      <c r="F3260" t="inlineStr">
        <is>
          <t>00123</t>
        </is>
      </c>
      <c r="G3260" t="inlineStr">
        <is>
          <t xml:space="preserve"> line
new	 tab </t>
        </is>
      </c>
      <c r="H3260" s="3" t="n">
        <v>98190.3456785562</v>
      </c>
      <c r="I3260" s="3" t="n">
        <v>98190.3456785562</v>
      </c>
      <c r="J3260" s="3" t="n">
        <v>98190.3456785562</v>
      </c>
      <c r="K3260" s="3" t="n">
        <v>98190.3456785562</v>
      </c>
      <c r="L3260" s="3" t="n">
        <v>98190.3456785562</v>
      </c>
      <c r="M3260" s="3" t="n">
        <v>98190.3456785562</v>
      </c>
      <c r="N3260" s="3" t="n">
        <v>98190.3456785562</v>
      </c>
      <c r="O3260" s="3" t="n">
        <v>98190.3456785562</v>
      </c>
      <c r="P3260" s="3" t="n">
        <v>98190.3456785562</v>
      </c>
      <c r="Q3260" s="3" t="n">
        <v>98190.3456785562</v>
      </c>
      <c r="R3260" s="3" t="n">
        <v>98190.3456785562</v>
      </c>
      <c r="S3260" s="3" t="n">
        <v>98190.3456785562</v>
      </c>
      <c r="T3260" s="3" t="n">
        <v>98190.3456785562</v>
      </c>
      <c r="U3260">
        <f>1+2</f>
        <v/>
      </c>
      <c r="V3260" t="inlineStr">
        <is>
          <t>00123</t>
        </is>
      </c>
      <c r="W3260" t="inlineStr">
        <is>
          <t xml:space="preserve"> line
new	 tab </t>
        </is>
      </c>
      <c r="X3260" t="inlineStr">
        <is>
          <t>emoji 🚆</t>
        </is>
      </c>
      <c r="Y3260" t="inlineStr">
        <is>
          <t>TWL</t>
        </is>
      </c>
      <c r="Z3260" s="3" t="n">
        <v>98190.3456785562</v>
      </c>
      <c r="AA3260" s="3" t="n">
        <v>98190.3456785562</v>
      </c>
      <c r="AB3260" s="3" t="n">
        <v>98190.3456785562</v>
      </c>
      <c r="AC3260" s="3" t="n">
        <v>98190.3456785562</v>
      </c>
      <c r="AD3260" s="3" t="n">
        <v>98190.3456785562</v>
      </c>
      <c r="AE3260" s="3" t="n">
        <v>98190.3456785562</v>
      </c>
    </row>
    <row r="3261">
      <c r="A3261" s="4" t="n">
        <v>46272.03771990741</v>
      </c>
      <c r="B3261" t="inlineStr">
        <is>
          <t>中文 &lt;tag&gt; &amp; "quoted"</t>
        </is>
      </c>
      <c r="D3261" t="inlineStr"/>
      <c r="E3261">
        <f>1+2</f>
        <v/>
      </c>
      <c r="F3261" t="inlineStr">
        <is>
          <t>00123</t>
        </is>
      </c>
      <c r="G3261" t="inlineStr">
        <is>
          <t xml:space="preserve"> line
new	 tab </t>
        </is>
      </c>
      <c r="H3261" s="3" t="n">
        <v>98190.3580242351</v>
      </c>
      <c r="I3261" s="3" t="n">
        <v>98190.3580242351</v>
      </c>
      <c r="J3261" s="3" t="n">
        <v>98190.3580242351</v>
      </c>
      <c r="K3261" s="3" t="n">
        <v>98190.3580242351</v>
      </c>
      <c r="L3261" s="3" t="n">
        <v>98190.3580242351</v>
      </c>
      <c r="M3261" s="3" t="n">
        <v>98190.3580242351</v>
      </c>
      <c r="N3261" s="3" t="n">
        <v>98190.3580242351</v>
      </c>
      <c r="O3261" s="3" t="n">
        <v>98190.3580242351</v>
      </c>
      <c r="P3261" s="3" t="n">
        <v>98190.3580242351</v>
      </c>
      <c r="Q3261" s="3" t="n">
        <v>98190.3580242351</v>
      </c>
      <c r="R3261" s="3" t="n">
        <v>98190.3580242351</v>
      </c>
      <c r="S3261" s="3" t="n">
        <v>98190.3580242351</v>
      </c>
      <c r="T3261" s="3" t="n">
        <v>98190.3580242351</v>
      </c>
      <c r="U3261">
        <f>1+2</f>
        <v/>
      </c>
      <c r="V3261" t="inlineStr">
        <is>
          <t>00123</t>
        </is>
      </c>
      <c r="W3261" t="inlineStr">
        <is>
          <t xml:space="preserve"> line
new	 tab </t>
        </is>
      </c>
      <c r="X3261" t="inlineStr">
        <is>
          <t>emoji 🚆</t>
        </is>
      </c>
      <c r="Y3261" t="inlineStr">
        <is>
          <t>TWL</t>
        </is>
      </c>
      <c r="Z3261" s="3" t="n">
        <v>98190.3580242351</v>
      </c>
      <c r="AA3261" s="3" t="n">
        <v>98190.3580242351</v>
      </c>
      <c r="AB3261" s="3" t="n">
        <v>98190.3580242351</v>
      </c>
      <c r="AC3261" s="3" t="n">
        <v>98190.3580242351</v>
      </c>
      <c r="AD3261" s="3" t="n">
        <v>98190.3580242351</v>
      </c>
      <c r="AE3261" s="3" t="n">
        <v>98190.3580242351</v>
      </c>
    </row>
    <row r="3262">
      <c r="A3262" s="4" t="n">
        <v>46272.03773148148</v>
      </c>
      <c r="B3262" t="inlineStr">
        <is>
          <t>中文 &lt;tag&gt; &amp; "quoted"</t>
        </is>
      </c>
      <c r="D3262" t="inlineStr"/>
      <c r="E3262">
        <f>1+2</f>
        <v/>
      </c>
      <c r="F3262" t="inlineStr">
        <is>
          <t>00123</t>
        </is>
      </c>
      <c r="G3262" t="inlineStr">
        <is>
          <t xml:space="preserve"> line
new	 tab </t>
        </is>
      </c>
      <c r="H3262" s="3" t="n">
        <v>98190.370369914</v>
      </c>
      <c r="I3262" s="3" t="n">
        <v>98190.370369914</v>
      </c>
      <c r="J3262" s="3" t="n">
        <v>98190.370369914</v>
      </c>
      <c r="K3262" s="3" t="n">
        <v>98190.370369914</v>
      </c>
      <c r="L3262" s="3" t="n">
        <v>98190.370369914</v>
      </c>
      <c r="M3262" s="3" t="n">
        <v>98190.370369914</v>
      </c>
      <c r="N3262" s="3" t="n">
        <v>98190.370369914</v>
      </c>
      <c r="O3262" s="3" t="n">
        <v>98190.370369914</v>
      </c>
      <c r="P3262" s="3" t="n">
        <v>98190.370369914</v>
      </c>
      <c r="Q3262" s="3" t="n">
        <v>98190.370369914</v>
      </c>
      <c r="R3262" s="3" t="n">
        <v>98190.370369914</v>
      </c>
      <c r="S3262" s="3" t="n">
        <v>98190.370369914</v>
      </c>
      <c r="T3262" s="3" t="n">
        <v>98190.370369914</v>
      </c>
      <c r="U3262">
        <f>1+2</f>
        <v/>
      </c>
      <c r="V3262" t="inlineStr">
        <is>
          <t>00123</t>
        </is>
      </c>
      <c r="W3262" t="inlineStr">
        <is>
          <t xml:space="preserve"> line
new	 tab </t>
        </is>
      </c>
      <c r="X3262" t="inlineStr">
        <is>
          <t>emoji 🚆</t>
        </is>
      </c>
      <c r="Y3262" t="inlineStr">
        <is>
          <t>TWL</t>
        </is>
      </c>
      <c r="Z3262" s="3" t="n">
        <v>98190.370369914</v>
      </c>
      <c r="AA3262" s="3" t="n">
        <v>98190.370369914</v>
      </c>
      <c r="AB3262" s="3" t="n">
        <v>98190.370369914</v>
      </c>
      <c r="AC3262" s="3" t="n">
        <v>98190.370369914</v>
      </c>
      <c r="AD3262" s="3" t="n">
        <v>98190.370369914</v>
      </c>
      <c r="AE3262" s="3" t="n">
        <v>98190.370369914</v>
      </c>
    </row>
    <row r="3263">
      <c r="A3263" s="4" t="n">
        <v>46272.03774305555</v>
      </c>
      <c r="B3263" t="inlineStr">
        <is>
          <t>中文 &lt;tag&gt; &amp; "quoted"</t>
        </is>
      </c>
      <c r="D3263" t="inlineStr"/>
      <c r="E3263">
        <f>1+2</f>
        <v/>
      </c>
      <c r="F3263" t="inlineStr">
        <is>
          <t>00123</t>
        </is>
      </c>
      <c r="G3263" t="inlineStr">
        <is>
          <t xml:space="preserve"> line
new	 tab </t>
        </is>
      </c>
      <c r="H3263" s="3" t="n">
        <v>98190.3827155929</v>
      </c>
      <c r="I3263" s="3" t="n">
        <v>98190.3827155929</v>
      </c>
      <c r="J3263" s="3" t="n">
        <v>98190.3827155929</v>
      </c>
      <c r="K3263" s="3" t="n">
        <v>98190.3827155929</v>
      </c>
      <c r="L3263" s="3" t="n">
        <v>98190.3827155929</v>
      </c>
      <c r="M3263" s="3" t="n">
        <v>98190.3827155929</v>
      </c>
      <c r="N3263" s="3" t="n">
        <v>98190.3827155929</v>
      </c>
      <c r="O3263" s="3" t="n">
        <v>98190.3827155929</v>
      </c>
      <c r="P3263" s="3" t="n">
        <v>98190.3827155929</v>
      </c>
      <c r="Q3263" s="3" t="n">
        <v>98190.3827155929</v>
      </c>
      <c r="R3263" s="3" t="n">
        <v>98190.3827155929</v>
      </c>
      <c r="S3263" s="3" t="n">
        <v>98190.3827155929</v>
      </c>
      <c r="T3263" s="3" t="n">
        <v>98190.3827155929</v>
      </c>
      <c r="U3263">
        <f>1+2</f>
        <v/>
      </c>
      <c r="V3263" t="inlineStr">
        <is>
          <t>00123</t>
        </is>
      </c>
      <c r="W3263" t="inlineStr">
        <is>
          <t xml:space="preserve"> line
new	 tab </t>
        </is>
      </c>
      <c r="X3263" t="inlineStr">
        <is>
          <t>emoji 🚆</t>
        </is>
      </c>
      <c r="Y3263" t="inlineStr">
        <is>
          <t>TWL</t>
        </is>
      </c>
      <c r="Z3263" s="3" t="n">
        <v>98190.3827155929</v>
      </c>
      <c r="AA3263" s="3" t="n">
        <v>98190.3827155929</v>
      </c>
      <c r="AB3263" s="3" t="n">
        <v>98190.3827155929</v>
      </c>
      <c r="AC3263" s="3" t="n">
        <v>98190.3827155929</v>
      </c>
      <c r="AD3263" s="3" t="n">
        <v>98190.3827155929</v>
      </c>
      <c r="AE3263" s="3" t="n">
        <v>98190.3827155929</v>
      </c>
    </row>
    <row r="3264">
      <c r="A3264" s="4" t="n">
        <v>46272.03775462963</v>
      </c>
      <c r="B3264" t="inlineStr">
        <is>
          <t>中文 &lt;tag&gt; &amp; "quoted"</t>
        </is>
      </c>
      <c r="D3264" t="inlineStr"/>
      <c r="E3264">
        <f>1+2</f>
        <v/>
      </c>
      <c r="F3264" t="inlineStr">
        <is>
          <t>00123</t>
        </is>
      </c>
      <c r="G3264" t="inlineStr">
        <is>
          <t xml:space="preserve"> line
new	 tab </t>
        </is>
      </c>
      <c r="H3264" s="3" t="n">
        <v>98190.3950612718</v>
      </c>
      <c r="I3264" s="3" t="n">
        <v>98190.3950612718</v>
      </c>
      <c r="J3264" s="3" t="n">
        <v>98190.3950612718</v>
      </c>
      <c r="K3264" s="3" t="n">
        <v>98190.3950612718</v>
      </c>
      <c r="L3264" s="3" t="n">
        <v>98190.3950612718</v>
      </c>
      <c r="M3264" s="3" t="n">
        <v>98190.3950612718</v>
      </c>
      <c r="N3264" s="3" t="n">
        <v>98190.3950612718</v>
      </c>
      <c r="O3264" s="3" t="n">
        <v>98190.3950612718</v>
      </c>
      <c r="P3264" s="3" t="n">
        <v>98190.3950612718</v>
      </c>
      <c r="Q3264" s="3" t="n">
        <v>98190.3950612718</v>
      </c>
      <c r="R3264" s="3" t="n">
        <v>98190.3950612718</v>
      </c>
      <c r="S3264" s="3" t="n">
        <v>98190.3950612718</v>
      </c>
      <c r="T3264" s="3" t="n">
        <v>98190.3950612718</v>
      </c>
      <c r="U3264">
        <f>1+2</f>
        <v/>
      </c>
      <c r="V3264" t="inlineStr">
        <is>
          <t>00123</t>
        </is>
      </c>
      <c r="W3264" t="inlineStr">
        <is>
          <t xml:space="preserve"> line
new	 tab </t>
        </is>
      </c>
      <c r="X3264" t="inlineStr">
        <is>
          <t>emoji 🚆</t>
        </is>
      </c>
      <c r="Y3264" t="inlineStr">
        <is>
          <t>TWL</t>
        </is>
      </c>
      <c r="Z3264" s="3" t="n">
        <v>98190.3950612718</v>
      </c>
      <c r="AA3264" s="3" t="n">
        <v>98190.3950612718</v>
      </c>
      <c r="AB3264" s="3" t="n">
        <v>98190.3950612718</v>
      </c>
      <c r="AC3264" s="3" t="n">
        <v>98190.3950612718</v>
      </c>
      <c r="AD3264" s="3" t="n">
        <v>98190.3950612718</v>
      </c>
      <c r="AE3264" s="3" t="n">
        <v>98190.3950612718</v>
      </c>
    </row>
    <row r="3265">
      <c r="A3265" s="4" t="n">
        <v>46272.03776620371</v>
      </c>
      <c r="B3265" t="inlineStr">
        <is>
          <t>中文 &lt;tag&gt; &amp; "quoted"</t>
        </is>
      </c>
      <c r="D3265" t="inlineStr"/>
      <c r="E3265">
        <f>1+2</f>
        <v/>
      </c>
      <c r="F3265" t="inlineStr">
        <is>
          <t>00123</t>
        </is>
      </c>
      <c r="G3265" t="inlineStr">
        <is>
          <t xml:space="preserve"> line
new	 tab </t>
        </is>
      </c>
      <c r="H3265" s="3" t="n">
        <v>98190.4074069507</v>
      </c>
      <c r="I3265" s="3" t="n">
        <v>98190.4074069507</v>
      </c>
      <c r="J3265" s="3" t="n">
        <v>98190.4074069507</v>
      </c>
      <c r="K3265" s="3" t="n">
        <v>98190.4074069507</v>
      </c>
      <c r="L3265" s="3" t="n">
        <v>98190.4074069507</v>
      </c>
      <c r="M3265" s="3" t="n">
        <v>98190.4074069507</v>
      </c>
      <c r="N3265" s="3" t="n">
        <v>98190.4074069507</v>
      </c>
      <c r="O3265" s="3" t="n">
        <v>98190.4074069507</v>
      </c>
      <c r="P3265" s="3" t="n">
        <v>98190.4074069507</v>
      </c>
      <c r="Q3265" s="3" t="n">
        <v>98190.4074069507</v>
      </c>
      <c r="R3265" s="3" t="n">
        <v>98190.4074069507</v>
      </c>
      <c r="S3265" s="3" t="n">
        <v>98190.4074069507</v>
      </c>
      <c r="T3265" s="3" t="n">
        <v>98190.4074069507</v>
      </c>
      <c r="U3265">
        <f>1+2</f>
        <v/>
      </c>
      <c r="V3265" t="inlineStr">
        <is>
          <t>00123</t>
        </is>
      </c>
      <c r="W3265" t="inlineStr">
        <is>
          <t xml:space="preserve"> line
new	 tab </t>
        </is>
      </c>
      <c r="X3265" t="inlineStr">
        <is>
          <t>emoji 🚆</t>
        </is>
      </c>
      <c r="Y3265" t="inlineStr">
        <is>
          <t>TWL</t>
        </is>
      </c>
      <c r="Z3265" s="3" t="n">
        <v>98190.4074069507</v>
      </c>
      <c r="AA3265" s="3" t="n">
        <v>98190.4074069507</v>
      </c>
      <c r="AB3265" s="3" t="n">
        <v>98190.4074069507</v>
      </c>
      <c r="AC3265" s="3" t="n">
        <v>98190.4074069507</v>
      </c>
      <c r="AD3265" s="3" t="n">
        <v>98190.4074069507</v>
      </c>
      <c r="AE3265" s="3" t="n">
        <v>98190.4074069507</v>
      </c>
    </row>
    <row r="3266">
      <c r="A3266" s="4" t="n">
        <v>46272.03777777778</v>
      </c>
      <c r="B3266" t="inlineStr">
        <is>
          <t>中文 &lt;tag&gt; &amp; "quoted"</t>
        </is>
      </c>
      <c r="D3266" t="inlineStr"/>
      <c r="E3266">
        <f>1+2</f>
        <v/>
      </c>
      <c r="F3266" t="inlineStr">
        <is>
          <t>00123</t>
        </is>
      </c>
      <c r="G3266" t="inlineStr">
        <is>
          <t xml:space="preserve"> line
new	 tab </t>
        </is>
      </c>
      <c r="H3266" s="3" t="n">
        <v>98190.4197526296</v>
      </c>
      <c r="I3266" s="3" t="n">
        <v>98190.4197526296</v>
      </c>
      <c r="J3266" s="3" t="n">
        <v>98190.4197526296</v>
      </c>
      <c r="K3266" s="3" t="n">
        <v>98190.4197526296</v>
      </c>
      <c r="L3266" s="3" t="n">
        <v>98190.4197526296</v>
      </c>
      <c r="M3266" s="3" t="n">
        <v>98190.4197526296</v>
      </c>
      <c r="N3266" s="3" t="n">
        <v>98190.4197526296</v>
      </c>
      <c r="O3266" s="3" t="n">
        <v>98190.4197526296</v>
      </c>
      <c r="P3266" s="3" t="n">
        <v>98190.4197526296</v>
      </c>
      <c r="Q3266" s="3" t="n">
        <v>98190.4197526296</v>
      </c>
      <c r="R3266" s="3" t="n">
        <v>98190.4197526296</v>
      </c>
      <c r="S3266" s="3" t="n">
        <v>98190.4197526296</v>
      </c>
      <c r="T3266" s="3" t="n">
        <v>98190.4197526296</v>
      </c>
      <c r="U3266">
        <f>1+2</f>
        <v/>
      </c>
      <c r="V3266" t="inlineStr">
        <is>
          <t>00123</t>
        </is>
      </c>
      <c r="W3266" t="inlineStr">
        <is>
          <t xml:space="preserve"> line
new	 tab </t>
        </is>
      </c>
      <c r="X3266" t="inlineStr">
        <is>
          <t>emoji 🚆</t>
        </is>
      </c>
      <c r="Y3266" t="inlineStr">
        <is>
          <t>TWL</t>
        </is>
      </c>
      <c r="Z3266" s="3" t="n">
        <v>98190.4197526296</v>
      </c>
      <c r="AA3266" s="3" t="n">
        <v>98190.4197526296</v>
      </c>
      <c r="AB3266" s="3" t="n">
        <v>98190.4197526296</v>
      </c>
      <c r="AC3266" s="3" t="n">
        <v>98190.4197526296</v>
      </c>
      <c r="AD3266" s="3" t="n">
        <v>98190.4197526296</v>
      </c>
      <c r="AE3266" s="3" t="n">
        <v>98190.4197526296</v>
      </c>
    </row>
    <row r="3267">
      <c r="A3267" s="4" t="n">
        <v>46272.03778935185</v>
      </c>
      <c r="B3267" t="inlineStr">
        <is>
          <t>中文 &lt;tag&gt; &amp; "quoted"</t>
        </is>
      </c>
      <c r="D3267" t="inlineStr"/>
      <c r="E3267">
        <f>1+2</f>
        <v/>
      </c>
      <c r="F3267" t="inlineStr">
        <is>
          <t>00123</t>
        </is>
      </c>
      <c r="G3267" t="inlineStr">
        <is>
          <t xml:space="preserve"> line
new	 tab </t>
        </is>
      </c>
      <c r="H3267" s="3" t="n">
        <v>98190.43209830851</v>
      </c>
      <c r="I3267" s="3" t="n">
        <v>98190.43209830851</v>
      </c>
      <c r="J3267" s="3" t="n">
        <v>98190.43209830851</v>
      </c>
      <c r="K3267" s="3" t="n">
        <v>98190.43209830851</v>
      </c>
      <c r="L3267" s="3" t="n">
        <v>98190.43209830851</v>
      </c>
      <c r="M3267" s="3" t="n">
        <v>98190.43209830851</v>
      </c>
      <c r="N3267" s="3" t="n">
        <v>98190.43209830851</v>
      </c>
      <c r="O3267" s="3" t="n">
        <v>98190.43209830851</v>
      </c>
      <c r="P3267" s="3" t="n">
        <v>98190.43209830851</v>
      </c>
      <c r="Q3267" s="3" t="n">
        <v>98190.43209830851</v>
      </c>
      <c r="R3267" s="3" t="n">
        <v>98190.43209830851</v>
      </c>
      <c r="S3267" s="3" t="n">
        <v>98190.43209830851</v>
      </c>
      <c r="T3267" s="3" t="n">
        <v>98190.43209830851</v>
      </c>
      <c r="U3267">
        <f>1+2</f>
        <v/>
      </c>
      <c r="V3267" t="inlineStr">
        <is>
          <t>00123</t>
        </is>
      </c>
      <c r="W3267" t="inlineStr">
        <is>
          <t xml:space="preserve"> line
new	 tab </t>
        </is>
      </c>
      <c r="X3267" t="inlineStr">
        <is>
          <t>emoji 🚆</t>
        </is>
      </c>
      <c r="Y3267" t="inlineStr">
        <is>
          <t>TWL</t>
        </is>
      </c>
      <c r="Z3267" s="3" t="n">
        <v>98190.43209830851</v>
      </c>
      <c r="AA3267" s="3" t="n">
        <v>98190.43209830851</v>
      </c>
      <c r="AB3267" s="3" t="n">
        <v>98190.43209830851</v>
      </c>
      <c r="AC3267" s="3" t="n">
        <v>98190.43209830851</v>
      </c>
      <c r="AD3267" s="3" t="n">
        <v>98190.43209830851</v>
      </c>
      <c r="AE3267" s="3" t="n">
        <v>98190.43209830851</v>
      </c>
    </row>
    <row r="3268">
      <c r="A3268" s="4" t="n">
        <v>46272.03780092593</v>
      </c>
      <c r="B3268" t="inlineStr">
        <is>
          <t>中文 &lt;tag&gt; &amp; "quoted"</t>
        </is>
      </c>
      <c r="D3268" t="inlineStr"/>
      <c r="E3268">
        <f>1+2</f>
        <v/>
      </c>
      <c r="F3268" t="inlineStr">
        <is>
          <t>00123</t>
        </is>
      </c>
      <c r="G3268" t="inlineStr">
        <is>
          <t xml:space="preserve"> line
new	 tab </t>
        </is>
      </c>
      <c r="H3268" s="3" t="n">
        <v>98190.44444398741</v>
      </c>
      <c r="I3268" s="3" t="n">
        <v>98190.44444398741</v>
      </c>
      <c r="J3268" s="3" t="n">
        <v>98190.44444398741</v>
      </c>
      <c r="K3268" s="3" t="n">
        <v>98190.44444398741</v>
      </c>
      <c r="L3268" s="3" t="n">
        <v>98190.44444398741</v>
      </c>
      <c r="M3268" s="3" t="n">
        <v>98190.44444398741</v>
      </c>
      <c r="N3268" s="3" t="n">
        <v>98190.44444398741</v>
      </c>
      <c r="O3268" s="3" t="n">
        <v>98190.44444398741</v>
      </c>
      <c r="P3268" s="3" t="n">
        <v>98190.44444398741</v>
      </c>
      <c r="Q3268" s="3" t="n">
        <v>98190.44444398741</v>
      </c>
      <c r="R3268" s="3" t="n">
        <v>98190.44444398741</v>
      </c>
      <c r="S3268" s="3" t="n">
        <v>98190.44444398741</v>
      </c>
      <c r="T3268" s="3" t="n">
        <v>98190.44444398741</v>
      </c>
      <c r="U3268">
        <f>1+2</f>
        <v/>
      </c>
      <c r="V3268" t="inlineStr">
        <is>
          <t>00123</t>
        </is>
      </c>
      <c r="W3268" t="inlineStr">
        <is>
          <t xml:space="preserve"> line
new	 tab </t>
        </is>
      </c>
      <c r="X3268" t="inlineStr">
        <is>
          <t>emoji 🚆</t>
        </is>
      </c>
      <c r="Y3268" t="inlineStr">
        <is>
          <t>TWL</t>
        </is>
      </c>
      <c r="Z3268" s="3" t="n">
        <v>98190.44444398741</v>
      </c>
      <c r="AA3268" s="3" t="n">
        <v>98190.44444398741</v>
      </c>
      <c r="AB3268" s="3" t="n">
        <v>98190.44444398741</v>
      </c>
      <c r="AC3268" s="3" t="n">
        <v>98190.44444398741</v>
      </c>
      <c r="AD3268" s="3" t="n">
        <v>98190.44444398741</v>
      </c>
      <c r="AE3268" s="3" t="n">
        <v>98190.44444398741</v>
      </c>
    </row>
    <row r="3269">
      <c r="A3269" s="4" t="n">
        <v>46272.0378125</v>
      </c>
      <c r="B3269" t="inlineStr">
        <is>
          <t>中文 &lt;tag&gt; &amp; "quoted"</t>
        </is>
      </c>
      <c r="D3269" t="inlineStr"/>
      <c r="E3269">
        <f>1+2</f>
        <v/>
      </c>
      <c r="F3269" t="inlineStr">
        <is>
          <t>00123</t>
        </is>
      </c>
      <c r="G3269" t="inlineStr">
        <is>
          <t xml:space="preserve"> line
new	 tab </t>
        </is>
      </c>
      <c r="H3269" s="3" t="n">
        <v>98190.45678966631</v>
      </c>
      <c r="I3269" s="3" t="n">
        <v>98190.45678966631</v>
      </c>
      <c r="J3269" s="3" t="n">
        <v>98190.45678966631</v>
      </c>
      <c r="K3269" s="3" t="n">
        <v>98190.45678966631</v>
      </c>
      <c r="L3269" s="3" t="n">
        <v>98190.45678966631</v>
      </c>
      <c r="M3269" s="3" t="n">
        <v>98190.45678966631</v>
      </c>
      <c r="N3269" s="3" t="n">
        <v>98190.45678966631</v>
      </c>
      <c r="O3269" s="3" t="n">
        <v>98190.45678966631</v>
      </c>
      <c r="P3269" s="3" t="n">
        <v>98190.45678966631</v>
      </c>
      <c r="Q3269" s="3" t="n">
        <v>98190.45678966631</v>
      </c>
      <c r="R3269" s="3" t="n">
        <v>98190.45678966631</v>
      </c>
      <c r="S3269" s="3" t="n">
        <v>98190.45678966631</v>
      </c>
      <c r="T3269" s="3" t="n">
        <v>98190.45678966631</v>
      </c>
      <c r="U3269">
        <f>1+2</f>
        <v/>
      </c>
      <c r="V3269" t="inlineStr">
        <is>
          <t>00123</t>
        </is>
      </c>
      <c r="W3269" t="inlineStr">
        <is>
          <t xml:space="preserve"> line
new	 tab </t>
        </is>
      </c>
      <c r="X3269" t="inlineStr">
        <is>
          <t>emoji 🚆</t>
        </is>
      </c>
      <c r="Y3269" t="inlineStr">
        <is>
          <t>TWL</t>
        </is>
      </c>
      <c r="Z3269" s="3" t="n">
        <v>98190.45678966631</v>
      </c>
      <c r="AA3269" s="3" t="n">
        <v>98190.45678966631</v>
      </c>
      <c r="AB3269" s="3" t="n">
        <v>98190.45678966631</v>
      </c>
      <c r="AC3269" s="3" t="n">
        <v>98190.45678966631</v>
      </c>
      <c r="AD3269" s="3" t="n">
        <v>98190.45678966631</v>
      </c>
      <c r="AE3269" s="3" t="n">
        <v>98190.45678966631</v>
      </c>
    </row>
    <row r="3270">
      <c r="A3270" s="4" t="n">
        <v>46272.03782407408</v>
      </c>
      <c r="B3270" t="inlineStr">
        <is>
          <t>中文 &lt;tag&gt; &amp; "quoted"</t>
        </is>
      </c>
      <c r="D3270" t="inlineStr"/>
      <c r="E3270">
        <f>1+2</f>
        <v/>
      </c>
      <c r="F3270" t="inlineStr">
        <is>
          <t>00123</t>
        </is>
      </c>
      <c r="G3270" t="inlineStr">
        <is>
          <t xml:space="preserve"> line
new	 tab </t>
        </is>
      </c>
      <c r="H3270" s="3" t="n">
        <v>98190.46913534521</v>
      </c>
      <c r="I3270" s="3" t="n">
        <v>98190.46913534521</v>
      </c>
      <c r="J3270" s="3" t="n">
        <v>98190.46913534521</v>
      </c>
      <c r="K3270" s="3" t="n">
        <v>98190.46913534521</v>
      </c>
      <c r="L3270" s="3" t="n">
        <v>98190.46913534521</v>
      </c>
      <c r="M3270" s="3" t="n">
        <v>98190.46913534521</v>
      </c>
      <c r="N3270" s="3" t="n">
        <v>98190.46913534521</v>
      </c>
      <c r="O3270" s="3" t="n">
        <v>98190.46913534521</v>
      </c>
      <c r="P3270" s="3" t="n">
        <v>98190.46913534521</v>
      </c>
      <c r="Q3270" s="3" t="n">
        <v>98190.46913534521</v>
      </c>
      <c r="R3270" s="3" t="n">
        <v>98190.46913534521</v>
      </c>
      <c r="S3270" s="3" t="n">
        <v>98190.46913534521</v>
      </c>
      <c r="T3270" s="3" t="n">
        <v>98190.46913534521</v>
      </c>
      <c r="U3270">
        <f>1+2</f>
        <v/>
      </c>
      <c r="V3270" t="inlineStr">
        <is>
          <t>00123</t>
        </is>
      </c>
      <c r="W3270" t="inlineStr">
        <is>
          <t xml:space="preserve"> line
new	 tab </t>
        </is>
      </c>
      <c r="X3270" t="inlineStr">
        <is>
          <t>emoji 🚆</t>
        </is>
      </c>
      <c r="Y3270" t="inlineStr">
        <is>
          <t>TWL</t>
        </is>
      </c>
      <c r="Z3270" s="3" t="n">
        <v>98190.46913534521</v>
      </c>
      <c r="AA3270" s="3" t="n">
        <v>98190.46913534521</v>
      </c>
      <c r="AB3270" s="3" t="n">
        <v>98190.46913534521</v>
      </c>
      <c r="AC3270" s="3" t="n">
        <v>98190.46913534521</v>
      </c>
      <c r="AD3270" s="3" t="n">
        <v>98190.46913534521</v>
      </c>
      <c r="AE3270" s="3" t="n">
        <v>98190.46913534521</v>
      </c>
    </row>
    <row r="3271">
      <c r="A3271" s="4" t="n">
        <v>46272.03783564815</v>
      </c>
      <c r="B3271" t="inlineStr">
        <is>
          <t>中文 &lt;tag&gt; &amp; "quoted"</t>
        </is>
      </c>
      <c r="D3271" t="inlineStr"/>
      <c r="E3271">
        <f>1+2</f>
        <v/>
      </c>
      <c r="F3271" t="inlineStr">
        <is>
          <t>00123</t>
        </is>
      </c>
      <c r="G3271" t="inlineStr">
        <is>
          <t xml:space="preserve"> line
new	 tab </t>
        </is>
      </c>
      <c r="H3271" s="3" t="n">
        <v>98190.48148102411</v>
      </c>
      <c r="I3271" s="3" t="n">
        <v>98190.48148102411</v>
      </c>
      <c r="J3271" s="3" t="n">
        <v>98190.48148102411</v>
      </c>
      <c r="K3271" s="3" t="n">
        <v>98190.48148102411</v>
      </c>
      <c r="L3271" s="3" t="n">
        <v>98190.48148102411</v>
      </c>
      <c r="M3271" s="3" t="n">
        <v>98190.48148102411</v>
      </c>
      <c r="N3271" s="3" t="n">
        <v>98190.48148102411</v>
      </c>
      <c r="O3271" s="3" t="n">
        <v>98190.48148102411</v>
      </c>
      <c r="P3271" s="3" t="n">
        <v>98190.48148102411</v>
      </c>
      <c r="Q3271" s="3" t="n">
        <v>98190.48148102411</v>
      </c>
      <c r="R3271" s="3" t="n">
        <v>98190.48148102411</v>
      </c>
      <c r="S3271" s="3" t="n">
        <v>98190.48148102411</v>
      </c>
      <c r="T3271" s="3" t="n">
        <v>98190.48148102411</v>
      </c>
      <c r="U3271">
        <f>1+2</f>
        <v/>
      </c>
      <c r="V3271" t="inlineStr">
        <is>
          <t>00123</t>
        </is>
      </c>
      <c r="W3271" t="inlineStr">
        <is>
          <t xml:space="preserve"> line
new	 tab </t>
        </is>
      </c>
      <c r="X3271" t="inlineStr">
        <is>
          <t>emoji 🚆</t>
        </is>
      </c>
      <c r="Y3271" t="inlineStr">
        <is>
          <t>TWL</t>
        </is>
      </c>
      <c r="Z3271" s="3" t="n">
        <v>98190.48148102411</v>
      </c>
      <c r="AA3271" s="3" t="n">
        <v>98190.48148102411</v>
      </c>
      <c r="AB3271" s="3" t="n">
        <v>98190.48148102411</v>
      </c>
      <c r="AC3271" s="3" t="n">
        <v>98190.48148102411</v>
      </c>
      <c r="AD3271" s="3" t="n">
        <v>98190.48148102411</v>
      </c>
      <c r="AE3271" s="3" t="n">
        <v>98190.48148102411</v>
      </c>
    </row>
    <row r="3272">
      <c r="A3272" s="4" t="n">
        <v>46272.03784722222</v>
      </c>
      <c r="B3272" t="inlineStr">
        <is>
          <t>中文 &lt;tag&gt; &amp; "quoted"</t>
        </is>
      </c>
      <c r="D3272" t="inlineStr"/>
      <c r="E3272">
        <f>1+2</f>
        <v/>
      </c>
      <c r="F3272" t="inlineStr">
        <is>
          <t>00123</t>
        </is>
      </c>
      <c r="G3272" t="inlineStr">
        <is>
          <t xml:space="preserve"> line
new	 tab </t>
        </is>
      </c>
      <c r="H3272" s="3" t="n">
        <v>98190.49382670301</v>
      </c>
      <c r="I3272" s="3" t="n">
        <v>98190.49382670301</v>
      </c>
      <c r="J3272" s="3" t="n">
        <v>98190.49382670301</v>
      </c>
      <c r="K3272" s="3" t="n">
        <v>98190.49382670301</v>
      </c>
      <c r="L3272" s="3" t="n">
        <v>98190.49382670301</v>
      </c>
      <c r="M3272" s="3" t="n">
        <v>98190.49382670301</v>
      </c>
      <c r="N3272" s="3" t="n">
        <v>98190.49382670301</v>
      </c>
      <c r="O3272" s="3" t="n">
        <v>98190.49382670301</v>
      </c>
      <c r="P3272" s="3" t="n">
        <v>98190.49382670301</v>
      </c>
      <c r="Q3272" s="3" t="n">
        <v>98190.49382670301</v>
      </c>
      <c r="R3272" s="3" t="n">
        <v>98190.49382670301</v>
      </c>
      <c r="S3272" s="3" t="n">
        <v>98190.49382670301</v>
      </c>
      <c r="T3272" s="3" t="n">
        <v>98190.49382670301</v>
      </c>
      <c r="U3272">
        <f>1+2</f>
        <v/>
      </c>
      <c r="V3272" t="inlineStr">
        <is>
          <t>00123</t>
        </is>
      </c>
      <c r="W3272" t="inlineStr">
        <is>
          <t xml:space="preserve"> line
new	 tab </t>
        </is>
      </c>
      <c r="X3272" t="inlineStr">
        <is>
          <t>emoji 🚆</t>
        </is>
      </c>
      <c r="Y3272" t="inlineStr">
        <is>
          <t>TWL</t>
        </is>
      </c>
      <c r="Z3272" s="3" t="n">
        <v>98190.49382670301</v>
      </c>
      <c r="AA3272" s="3" t="n">
        <v>98190.49382670301</v>
      </c>
      <c r="AB3272" s="3" t="n">
        <v>98190.49382670301</v>
      </c>
      <c r="AC3272" s="3" t="n">
        <v>98190.49382670301</v>
      </c>
      <c r="AD3272" s="3" t="n">
        <v>98190.49382670301</v>
      </c>
      <c r="AE3272" s="3" t="n">
        <v>98190.49382670301</v>
      </c>
    </row>
    <row r="3273">
      <c r="A3273" s="4" t="n">
        <v>46272.0378587963</v>
      </c>
      <c r="B3273" t="inlineStr">
        <is>
          <t>中文 &lt;tag&gt; &amp; "quoted"</t>
        </is>
      </c>
      <c r="D3273" t="inlineStr"/>
      <c r="E3273">
        <f>1+2</f>
        <v/>
      </c>
      <c r="F3273" t="inlineStr">
        <is>
          <t>00123</t>
        </is>
      </c>
      <c r="G3273" t="inlineStr">
        <is>
          <t xml:space="preserve"> line
new	 tab </t>
        </is>
      </c>
      <c r="H3273" s="3" t="n">
        <v>98190.50617238191</v>
      </c>
      <c r="I3273" s="3" t="n">
        <v>98190.50617238191</v>
      </c>
      <c r="J3273" s="3" t="n">
        <v>98190.50617238191</v>
      </c>
      <c r="K3273" s="3" t="n">
        <v>98190.50617238191</v>
      </c>
      <c r="L3273" s="3" t="n">
        <v>98190.50617238191</v>
      </c>
      <c r="M3273" s="3" t="n">
        <v>98190.50617238191</v>
      </c>
      <c r="N3273" s="3" t="n">
        <v>98190.50617238191</v>
      </c>
      <c r="O3273" s="3" t="n">
        <v>98190.50617238191</v>
      </c>
      <c r="P3273" s="3" t="n">
        <v>98190.50617238191</v>
      </c>
      <c r="Q3273" s="3" t="n">
        <v>98190.50617238191</v>
      </c>
      <c r="R3273" s="3" t="n">
        <v>98190.50617238191</v>
      </c>
      <c r="S3273" s="3" t="n">
        <v>98190.50617238191</v>
      </c>
      <c r="T3273" s="3" t="n">
        <v>98190.50617238191</v>
      </c>
      <c r="U3273">
        <f>1+2</f>
        <v/>
      </c>
      <c r="V3273" t="inlineStr">
        <is>
          <t>00123</t>
        </is>
      </c>
      <c r="W3273" t="inlineStr">
        <is>
          <t xml:space="preserve"> line
new	 tab </t>
        </is>
      </c>
      <c r="X3273" t="inlineStr">
        <is>
          <t>emoji 🚆</t>
        </is>
      </c>
      <c r="Y3273" t="inlineStr">
        <is>
          <t>TWL</t>
        </is>
      </c>
      <c r="Z3273" s="3" t="n">
        <v>98190.50617238191</v>
      </c>
      <c r="AA3273" s="3" t="n">
        <v>98190.50617238191</v>
      </c>
      <c r="AB3273" s="3" t="n">
        <v>98190.50617238191</v>
      </c>
      <c r="AC3273" s="3" t="n">
        <v>98190.50617238191</v>
      </c>
      <c r="AD3273" s="3" t="n">
        <v>98190.50617238191</v>
      </c>
      <c r="AE3273" s="3" t="n">
        <v>98190.50617238191</v>
      </c>
    </row>
    <row r="3274">
      <c r="A3274" s="4" t="n">
        <v>46272.03787037037</v>
      </c>
      <c r="B3274" t="inlineStr">
        <is>
          <t>中文 &lt;tag&gt; &amp; "quoted"</t>
        </is>
      </c>
      <c r="D3274" t="inlineStr"/>
      <c r="E3274">
        <f>1+2</f>
        <v/>
      </c>
      <c r="F3274" t="inlineStr">
        <is>
          <t>00123</t>
        </is>
      </c>
      <c r="G3274" t="inlineStr">
        <is>
          <t xml:space="preserve"> line
new	 tab </t>
        </is>
      </c>
      <c r="H3274" s="3" t="n">
        <v>98190.51851806081</v>
      </c>
      <c r="I3274" s="3" t="n">
        <v>98190.51851806081</v>
      </c>
      <c r="J3274" s="3" t="n">
        <v>98190.51851806081</v>
      </c>
      <c r="K3274" s="3" t="n">
        <v>98190.51851806081</v>
      </c>
      <c r="L3274" s="3" t="n">
        <v>98190.51851806081</v>
      </c>
      <c r="M3274" s="3" t="n">
        <v>98190.51851806081</v>
      </c>
      <c r="N3274" s="3" t="n">
        <v>98190.51851806081</v>
      </c>
      <c r="O3274" s="3" t="n">
        <v>98190.51851806081</v>
      </c>
      <c r="P3274" s="3" t="n">
        <v>98190.51851806081</v>
      </c>
      <c r="Q3274" s="3" t="n">
        <v>98190.51851806081</v>
      </c>
      <c r="R3274" s="3" t="n">
        <v>98190.51851806081</v>
      </c>
      <c r="S3274" s="3" t="n">
        <v>98190.51851806081</v>
      </c>
      <c r="T3274" s="3" t="n">
        <v>98190.51851806081</v>
      </c>
      <c r="U3274">
        <f>1+2</f>
        <v/>
      </c>
      <c r="V3274" t="inlineStr">
        <is>
          <t>00123</t>
        </is>
      </c>
      <c r="W3274" t="inlineStr">
        <is>
          <t xml:space="preserve"> line
new	 tab </t>
        </is>
      </c>
      <c r="X3274" t="inlineStr">
        <is>
          <t>emoji 🚆</t>
        </is>
      </c>
      <c r="Y3274" t="inlineStr">
        <is>
          <t>TWL</t>
        </is>
      </c>
      <c r="Z3274" s="3" t="n">
        <v>98190.51851806081</v>
      </c>
      <c r="AA3274" s="3" t="n">
        <v>98190.51851806081</v>
      </c>
      <c r="AB3274" s="3" t="n">
        <v>98190.51851806081</v>
      </c>
      <c r="AC3274" s="3" t="n">
        <v>98190.51851806081</v>
      </c>
      <c r="AD3274" s="3" t="n">
        <v>98190.51851806081</v>
      </c>
      <c r="AE3274" s="3" t="n">
        <v>98190.51851806081</v>
      </c>
    </row>
    <row r="3275">
      <c r="A3275" s="4" t="n">
        <v>46272.03788194444</v>
      </c>
      <c r="B3275" t="inlineStr">
        <is>
          <t>中文 &lt;tag&gt; &amp; "quoted"</t>
        </is>
      </c>
      <c r="D3275" t="inlineStr"/>
      <c r="E3275">
        <f>1+2</f>
        <v/>
      </c>
      <c r="F3275" t="inlineStr">
        <is>
          <t>00123</t>
        </is>
      </c>
      <c r="G3275" t="inlineStr">
        <is>
          <t xml:space="preserve"> line
new	 tab </t>
        </is>
      </c>
      <c r="H3275" s="3" t="n">
        <v>98190.53086373971</v>
      </c>
      <c r="I3275" s="3" t="n">
        <v>98190.53086373971</v>
      </c>
      <c r="J3275" s="3" t="n">
        <v>98190.53086373971</v>
      </c>
      <c r="K3275" s="3" t="n">
        <v>98190.53086373971</v>
      </c>
      <c r="L3275" s="3" t="n">
        <v>98190.53086373971</v>
      </c>
      <c r="M3275" s="3" t="n">
        <v>98190.53086373971</v>
      </c>
      <c r="N3275" s="3" t="n">
        <v>98190.53086373971</v>
      </c>
      <c r="O3275" s="3" t="n">
        <v>98190.53086373971</v>
      </c>
      <c r="P3275" s="3" t="n">
        <v>98190.53086373971</v>
      </c>
      <c r="Q3275" s="3" t="n">
        <v>98190.53086373971</v>
      </c>
      <c r="R3275" s="3" t="n">
        <v>98190.53086373971</v>
      </c>
      <c r="S3275" s="3" t="n">
        <v>98190.53086373971</v>
      </c>
      <c r="T3275" s="3" t="n">
        <v>98190.53086373971</v>
      </c>
      <c r="U3275">
        <f>1+2</f>
        <v/>
      </c>
      <c r="V3275" t="inlineStr">
        <is>
          <t>00123</t>
        </is>
      </c>
      <c r="W3275" t="inlineStr">
        <is>
          <t xml:space="preserve"> line
new	 tab </t>
        </is>
      </c>
      <c r="X3275" t="inlineStr">
        <is>
          <t>emoji 🚆</t>
        </is>
      </c>
      <c r="Y3275" t="inlineStr">
        <is>
          <t>TWL</t>
        </is>
      </c>
      <c r="Z3275" s="3" t="n">
        <v>98190.53086373971</v>
      </c>
      <c r="AA3275" s="3" t="n">
        <v>98190.53086373971</v>
      </c>
      <c r="AB3275" s="3" t="n">
        <v>98190.53086373971</v>
      </c>
      <c r="AC3275" s="3" t="n">
        <v>98190.53086373971</v>
      </c>
      <c r="AD3275" s="3" t="n">
        <v>98190.53086373971</v>
      </c>
      <c r="AE3275" s="3" t="n">
        <v>98190.53086373971</v>
      </c>
    </row>
    <row r="3276">
      <c r="A3276" s="4" t="n">
        <v>46272.03789351852</v>
      </c>
      <c r="B3276" t="inlineStr">
        <is>
          <t>中文 &lt;tag&gt; &amp; "quoted"</t>
        </is>
      </c>
      <c r="D3276" t="inlineStr"/>
      <c r="E3276">
        <f>1+2</f>
        <v/>
      </c>
      <c r="F3276" t="inlineStr">
        <is>
          <t>00123</t>
        </is>
      </c>
      <c r="G3276" t="inlineStr">
        <is>
          <t xml:space="preserve"> line
new	 tab </t>
        </is>
      </c>
      <c r="H3276" s="3" t="n">
        <v>98190.54320941861</v>
      </c>
      <c r="I3276" s="3" t="n">
        <v>98190.54320941861</v>
      </c>
      <c r="J3276" s="3" t="n">
        <v>98190.54320941861</v>
      </c>
      <c r="K3276" s="3" t="n">
        <v>98190.54320941861</v>
      </c>
      <c r="L3276" s="3" t="n">
        <v>98190.54320941861</v>
      </c>
      <c r="M3276" s="3" t="n">
        <v>98190.54320941861</v>
      </c>
      <c r="N3276" s="3" t="n">
        <v>98190.54320941861</v>
      </c>
      <c r="O3276" s="3" t="n">
        <v>98190.54320941861</v>
      </c>
      <c r="P3276" s="3" t="n">
        <v>98190.54320941861</v>
      </c>
      <c r="Q3276" s="3" t="n">
        <v>98190.54320941861</v>
      </c>
      <c r="R3276" s="3" t="n">
        <v>98190.54320941861</v>
      </c>
      <c r="S3276" s="3" t="n">
        <v>98190.54320941861</v>
      </c>
      <c r="T3276" s="3" t="n">
        <v>98190.54320941861</v>
      </c>
      <c r="U3276">
        <f>1+2</f>
        <v/>
      </c>
      <c r="V3276" t="inlineStr">
        <is>
          <t>00123</t>
        </is>
      </c>
      <c r="W3276" t="inlineStr">
        <is>
          <t xml:space="preserve"> line
new	 tab </t>
        </is>
      </c>
      <c r="X3276" t="inlineStr">
        <is>
          <t>emoji 🚆</t>
        </is>
      </c>
      <c r="Y3276" t="inlineStr">
        <is>
          <t>TWL</t>
        </is>
      </c>
      <c r="Z3276" s="3" t="n">
        <v>98190.54320941861</v>
      </c>
      <c r="AA3276" s="3" t="n">
        <v>98190.54320941861</v>
      </c>
      <c r="AB3276" s="3" t="n">
        <v>98190.54320941861</v>
      </c>
      <c r="AC3276" s="3" t="n">
        <v>98190.54320941861</v>
      </c>
      <c r="AD3276" s="3" t="n">
        <v>98190.54320941861</v>
      </c>
      <c r="AE3276" s="3" t="n">
        <v>98190.54320941861</v>
      </c>
    </row>
    <row r="3277">
      <c r="A3277" s="4" t="n">
        <v>46272.03790509259</v>
      </c>
      <c r="B3277" t="inlineStr">
        <is>
          <t>中文 &lt;tag&gt; &amp; "quoted"</t>
        </is>
      </c>
      <c r="D3277" t="inlineStr"/>
      <c r="E3277">
        <f>1+2</f>
        <v/>
      </c>
      <c r="F3277" t="inlineStr">
        <is>
          <t>00123</t>
        </is>
      </c>
      <c r="G3277" t="inlineStr">
        <is>
          <t xml:space="preserve"> line
new	 tab </t>
        </is>
      </c>
      <c r="H3277" s="3" t="n">
        <v>98190.55555509751</v>
      </c>
      <c r="I3277" s="3" t="n">
        <v>98190.55555509751</v>
      </c>
      <c r="J3277" s="3" t="n">
        <v>98190.55555509751</v>
      </c>
      <c r="K3277" s="3" t="n">
        <v>98190.55555509751</v>
      </c>
      <c r="L3277" s="3" t="n">
        <v>98190.55555509751</v>
      </c>
      <c r="M3277" s="3" t="n">
        <v>98190.55555509751</v>
      </c>
      <c r="N3277" s="3" t="n">
        <v>98190.55555509751</v>
      </c>
      <c r="O3277" s="3" t="n">
        <v>98190.55555509751</v>
      </c>
      <c r="P3277" s="3" t="n">
        <v>98190.55555509751</v>
      </c>
      <c r="Q3277" s="3" t="n">
        <v>98190.55555509751</v>
      </c>
      <c r="R3277" s="3" t="n">
        <v>98190.55555509751</v>
      </c>
      <c r="S3277" s="3" t="n">
        <v>98190.55555509751</v>
      </c>
      <c r="T3277" s="3" t="n">
        <v>98190.55555509751</v>
      </c>
      <c r="U3277">
        <f>1+2</f>
        <v/>
      </c>
      <c r="V3277" t="inlineStr">
        <is>
          <t>00123</t>
        </is>
      </c>
      <c r="W3277" t="inlineStr">
        <is>
          <t xml:space="preserve"> line
new	 tab </t>
        </is>
      </c>
      <c r="X3277" t="inlineStr">
        <is>
          <t>emoji 🚆</t>
        </is>
      </c>
      <c r="Y3277" t="inlineStr">
        <is>
          <t>TWL</t>
        </is>
      </c>
      <c r="Z3277" s="3" t="n">
        <v>98190.55555509751</v>
      </c>
      <c r="AA3277" s="3" t="n">
        <v>98190.55555509751</v>
      </c>
      <c r="AB3277" s="3" t="n">
        <v>98190.55555509751</v>
      </c>
      <c r="AC3277" s="3" t="n">
        <v>98190.55555509751</v>
      </c>
      <c r="AD3277" s="3" t="n">
        <v>98190.55555509751</v>
      </c>
      <c r="AE3277" s="3" t="n">
        <v>98190.55555509751</v>
      </c>
    </row>
    <row r="3278">
      <c r="A3278" s="4" t="n">
        <v>46272.03791666667</v>
      </c>
      <c r="B3278" t="inlineStr">
        <is>
          <t>中文 &lt;tag&gt; &amp; "quoted"</t>
        </is>
      </c>
      <c r="D3278" t="inlineStr"/>
      <c r="E3278">
        <f>1+2</f>
        <v/>
      </c>
      <c r="F3278" t="inlineStr">
        <is>
          <t>00123</t>
        </is>
      </c>
      <c r="G3278" t="inlineStr">
        <is>
          <t xml:space="preserve"> line
new	 tab </t>
        </is>
      </c>
      <c r="H3278" s="3" t="n">
        <v>98190.56790077641</v>
      </c>
      <c r="I3278" s="3" t="n">
        <v>98190.56790077641</v>
      </c>
      <c r="J3278" s="3" t="n">
        <v>98190.56790077641</v>
      </c>
      <c r="K3278" s="3" t="n">
        <v>98190.56790077641</v>
      </c>
      <c r="L3278" s="3" t="n">
        <v>98190.56790077641</v>
      </c>
      <c r="M3278" s="3" t="n">
        <v>98190.56790077641</v>
      </c>
      <c r="N3278" s="3" t="n">
        <v>98190.56790077641</v>
      </c>
      <c r="O3278" s="3" t="n">
        <v>98190.56790077641</v>
      </c>
      <c r="P3278" s="3" t="n">
        <v>98190.56790077641</v>
      </c>
      <c r="Q3278" s="3" t="n">
        <v>98190.56790077641</v>
      </c>
      <c r="R3278" s="3" t="n">
        <v>98190.56790077641</v>
      </c>
      <c r="S3278" s="3" t="n">
        <v>98190.56790077641</v>
      </c>
      <c r="T3278" s="3" t="n">
        <v>98190.56790077641</v>
      </c>
      <c r="U3278">
        <f>1+2</f>
        <v/>
      </c>
      <c r="V3278" t="inlineStr">
        <is>
          <t>00123</t>
        </is>
      </c>
      <c r="W3278" t="inlineStr">
        <is>
          <t xml:space="preserve"> line
new	 tab </t>
        </is>
      </c>
      <c r="X3278" t="inlineStr">
        <is>
          <t>emoji 🚆</t>
        </is>
      </c>
      <c r="Y3278" t="inlineStr">
        <is>
          <t>TWL</t>
        </is>
      </c>
      <c r="Z3278" s="3" t="n">
        <v>98190.56790077641</v>
      </c>
      <c r="AA3278" s="3" t="n">
        <v>98190.56790077641</v>
      </c>
      <c r="AB3278" s="3" t="n">
        <v>98190.56790077641</v>
      </c>
      <c r="AC3278" s="3" t="n">
        <v>98190.56790077641</v>
      </c>
      <c r="AD3278" s="3" t="n">
        <v>98190.56790077641</v>
      </c>
      <c r="AE3278" s="3" t="n">
        <v>98190.56790077641</v>
      </c>
    </row>
    <row r="3279">
      <c r="A3279" s="4" t="n">
        <v>46272.03792824074</v>
      </c>
      <c r="B3279" t="inlineStr">
        <is>
          <t>中文 &lt;tag&gt; &amp; "quoted"</t>
        </is>
      </c>
      <c r="D3279" t="inlineStr"/>
      <c r="E3279">
        <f>1+2</f>
        <v/>
      </c>
      <c r="F3279" t="inlineStr">
        <is>
          <t>00123</t>
        </is>
      </c>
      <c r="G3279" t="inlineStr">
        <is>
          <t xml:space="preserve"> line
new	 tab </t>
        </is>
      </c>
      <c r="H3279" s="3" t="n">
        <v>98190.58024645531</v>
      </c>
      <c r="I3279" s="3" t="n">
        <v>98190.58024645531</v>
      </c>
      <c r="J3279" s="3" t="n">
        <v>98190.58024645531</v>
      </c>
      <c r="K3279" s="3" t="n">
        <v>98190.58024645531</v>
      </c>
      <c r="L3279" s="3" t="n">
        <v>98190.58024645531</v>
      </c>
      <c r="M3279" s="3" t="n">
        <v>98190.58024645531</v>
      </c>
      <c r="N3279" s="3" t="n">
        <v>98190.58024645531</v>
      </c>
      <c r="O3279" s="3" t="n">
        <v>98190.58024645531</v>
      </c>
      <c r="P3279" s="3" t="n">
        <v>98190.58024645531</v>
      </c>
      <c r="Q3279" s="3" t="n">
        <v>98190.58024645531</v>
      </c>
      <c r="R3279" s="3" t="n">
        <v>98190.58024645531</v>
      </c>
      <c r="S3279" s="3" t="n">
        <v>98190.58024645531</v>
      </c>
      <c r="T3279" s="3" t="n">
        <v>98190.58024645531</v>
      </c>
      <c r="U3279">
        <f>1+2</f>
        <v/>
      </c>
      <c r="V3279" t="inlineStr">
        <is>
          <t>00123</t>
        </is>
      </c>
      <c r="W3279" t="inlineStr">
        <is>
          <t xml:space="preserve"> line
new	 tab </t>
        </is>
      </c>
      <c r="X3279" t="inlineStr">
        <is>
          <t>emoji 🚆</t>
        </is>
      </c>
      <c r="Y3279" t="inlineStr">
        <is>
          <t>TWL</t>
        </is>
      </c>
      <c r="Z3279" s="3" t="n">
        <v>98190.58024645531</v>
      </c>
      <c r="AA3279" s="3" t="n">
        <v>98190.58024645531</v>
      </c>
      <c r="AB3279" s="3" t="n">
        <v>98190.58024645531</v>
      </c>
      <c r="AC3279" s="3" t="n">
        <v>98190.58024645531</v>
      </c>
      <c r="AD3279" s="3" t="n">
        <v>98190.58024645531</v>
      </c>
      <c r="AE3279" s="3" t="n">
        <v>98190.58024645531</v>
      </c>
    </row>
    <row r="3280">
      <c r="A3280" s="4" t="n">
        <v>46272.03793981481</v>
      </c>
      <c r="B3280" t="inlineStr">
        <is>
          <t>中文 &lt;tag&gt; &amp; "quoted"</t>
        </is>
      </c>
      <c r="D3280" t="inlineStr"/>
      <c r="E3280">
        <f>1+2</f>
        <v/>
      </c>
      <c r="F3280" t="inlineStr">
        <is>
          <t>00123</t>
        </is>
      </c>
      <c r="G3280" t="inlineStr">
        <is>
          <t xml:space="preserve"> line
new	 tab </t>
        </is>
      </c>
      <c r="H3280" s="3" t="n">
        <v>98190.59259213421</v>
      </c>
      <c r="I3280" s="3" t="n">
        <v>98190.59259213421</v>
      </c>
      <c r="J3280" s="3" t="n">
        <v>98190.59259213421</v>
      </c>
      <c r="K3280" s="3" t="n">
        <v>98190.59259213421</v>
      </c>
      <c r="L3280" s="3" t="n">
        <v>98190.59259213421</v>
      </c>
      <c r="M3280" s="3" t="n">
        <v>98190.59259213421</v>
      </c>
      <c r="N3280" s="3" t="n">
        <v>98190.59259213421</v>
      </c>
      <c r="O3280" s="3" t="n">
        <v>98190.59259213421</v>
      </c>
      <c r="P3280" s="3" t="n">
        <v>98190.59259213421</v>
      </c>
      <c r="Q3280" s="3" t="n">
        <v>98190.59259213421</v>
      </c>
      <c r="R3280" s="3" t="n">
        <v>98190.59259213421</v>
      </c>
      <c r="S3280" s="3" t="n">
        <v>98190.59259213421</v>
      </c>
      <c r="T3280" s="3" t="n">
        <v>98190.59259213421</v>
      </c>
      <c r="U3280">
        <f>1+2</f>
        <v/>
      </c>
      <c r="V3280" t="inlineStr">
        <is>
          <t>00123</t>
        </is>
      </c>
      <c r="W3280" t="inlineStr">
        <is>
          <t xml:space="preserve"> line
new	 tab </t>
        </is>
      </c>
      <c r="X3280" t="inlineStr">
        <is>
          <t>emoji 🚆</t>
        </is>
      </c>
      <c r="Y3280" t="inlineStr">
        <is>
          <t>TWL</t>
        </is>
      </c>
      <c r="Z3280" s="3" t="n">
        <v>98190.59259213421</v>
      </c>
      <c r="AA3280" s="3" t="n">
        <v>98190.59259213421</v>
      </c>
      <c r="AB3280" s="3" t="n">
        <v>98190.59259213421</v>
      </c>
      <c r="AC3280" s="3" t="n">
        <v>98190.59259213421</v>
      </c>
      <c r="AD3280" s="3" t="n">
        <v>98190.59259213421</v>
      </c>
      <c r="AE3280" s="3" t="n">
        <v>98190.59259213421</v>
      </c>
    </row>
    <row r="3281">
      <c r="A3281" s="4" t="n">
        <v>46272.03795138889</v>
      </c>
      <c r="B3281" t="inlineStr">
        <is>
          <t>中文 &lt;tag&gt; &amp; "quoted"</t>
        </is>
      </c>
      <c r="D3281" t="inlineStr"/>
      <c r="E3281">
        <f>1+2</f>
        <v/>
      </c>
      <c r="F3281" t="inlineStr">
        <is>
          <t>00123</t>
        </is>
      </c>
      <c r="G3281" t="inlineStr">
        <is>
          <t xml:space="preserve"> line
new	 tab </t>
        </is>
      </c>
      <c r="H3281" s="3" t="n">
        <v>98190.6049378131</v>
      </c>
      <c r="I3281" s="3" t="n">
        <v>98190.6049378131</v>
      </c>
      <c r="J3281" s="3" t="n">
        <v>98190.6049378131</v>
      </c>
      <c r="K3281" s="3" t="n">
        <v>98190.6049378131</v>
      </c>
      <c r="L3281" s="3" t="n">
        <v>98190.6049378131</v>
      </c>
      <c r="M3281" s="3" t="n">
        <v>98190.6049378131</v>
      </c>
      <c r="N3281" s="3" t="n">
        <v>98190.6049378131</v>
      </c>
      <c r="O3281" s="3" t="n">
        <v>98190.6049378131</v>
      </c>
      <c r="P3281" s="3" t="n">
        <v>98190.6049378131</v>
      </c>
      <c r="Q3281" s="3" t="n">
        <v>98190.6049378131</v>
      </c>
      <c r="R3281" s="3" t="n">
        <v>98190.6049378131</v>
      </c>
      <c r="S3281" s="3" t="n">
        <v>98190.6049378131</v>
      </c>
      <c r="T3281" s="3" t="n">
        <v>98190.6049378131</v>
      </c>
      <c r="U3281">
        <f>1+2</f>
        <v/>
      </c>
      <c r="V3281" t="inlineStr">
        <is>
          <t>00123</t>
        </is>
      </c>
      <c r="W3281" t="inlineStr">
        <is>
          <t xml:space="preserve"> line
new	 tab </t>
        </is>
      </c>
      <c r="X3281" t="inlineStr">
        <is>
          <t>emoji 🚆</t>
        </is>
      </c>
      <c r="Y3281" t="inlineStr">
        <is>
          <t>TWL</t>
        </is>
      </c>
      <c r="Z3281" s="3" t="n">
        <v>98190.6049378131</v>
      </c>
      <c r="AA3281" s="3" t="n">
        <v>98190.6049378131</v>
      </c>
      <c r="AB3281" s="3" t="n">
        <v>98190.6049378131</v>
      </c>
      <c r="AC3281" s="3" t="n">
        <v>98190.6049378131</v>
      </c>
      <c r="AD3281" s="3" t="n">
        <v>98190.6049378131</v>
      </c>
      <c r="AE3281" s="3" t="n">
        <v>98190.6049378131</v>
      </c>
    </row>
    <row r="3282">
      <c r="A3282" s="4" t="n">
        <v>46272.03796296296</v>
      </c>
      <c r="B3282" t="inlineStr">
        <is>
          <t>中文 &lt;tag&gt; &amp; "quoted"</t>
        </is>
      </c>
      <c r="D3282" t="inlineStr"/>
      <c r="E3282">
        <f>1+2</f>
        <v/>
      </c>
      <c r="F3282" t="inlineStr">
        <is>
          <t>00123</t>
        </is>
      </c>
      <c r="G3282" t="inlineStr">
        <is>
          <t xml:space="preserve"> line
new	 tab </t>
        </is>
      </c>
      <c r="H3282" s="3" t="n">
        <v>98190.617283492</v>
      </c>
      <c r="I3282" s="3" t="n">
        <v>98190.617283492</v>
      </c>
      <c r="J3282" s="3" t="n">
        <v>98190.617283492</v>
      </c>
      <c r="K3282" s="3" t="n">
        <v>98190.617283492</v>
      </c>
      <c r="L3282" s="3" t="n">
        <v>98190.617283492</v>
      </c>
      <c r="M3282" s="3" t="n">
        <v>98190.617283492</v>
      </c>
      <c r="N3282" s="3" t="n">
        <v>98190.617283492</v>
      </c>
      <c r="O3282" s="3" t="n">
        <v>98190.617283492</v>
      </c>
      <c r="P3282" s="3" t="n">
        <v>98190.617283492</v>
      </c>
      <c r="Q3282" s="3" t="n">
        <v>98190.617283492</v>
      </c>
      <c r="R3282" s="3" t="n">
        <v>98190.617283492</v>
      </c>
      <c r="S3282" s="3" t="n">
        <v>98190.617283492</v>
      </c>
      <c r="T3282" s="3" t="n">
        <v>98190.617283492</v>
      </c>
      <c r="U3282">
        <f>1+2</f>
        <v/>
      </c>
      <c r="V3282" t="inlineStr">
        <is>
          <t>00123</t>
        </is>
      </c>
      <c r="W3282" t="inlineStr">
        <is>
          <t xml:space="preserve"> line
new	 tab </t>
        </is>
      </c>
      <c r="X3282" t="inlineStr">
        <is>
          <t>emoji 🚆</t>
        </is>
      </c>
      <c r="Y3282" t="inlineStr">
        <is>
          <t>TWL</t>
        </is>
      </c>
      <c r="Z3282" s="3" t="n">
        <v>98190.617283492</v>
      </c>
      <c r="AA3282" s="3" t="n">
        <v>98190.617283492</v>
      </c>
      <c r="AB3282" s="3" t="n">
        <v>98190.617283492</v>
      </c>
      <c r="AC3282" s="3" t="n">
        <v>98190.617283492</v>
      </c>
      <c r="AD3282" s="3" t="n">
        <v>98190.617283492</v>
      </c>
      <c r="AE3282" s="3" t="n">
        <v>98190.617283492</v>
      </c>
    </row>
    <row r="3283">
      <c r="A3283" s="4" t="n">
        <v>46272.03797453704</v>
      </c>
      <c r="B3283" t="inlineStr">
        <is>
          <t>中文 &lt;tag&gt; &amp; "quoted"</t>
        </is>
      </c>
      <c r="D3283" t="inlineStr"/>
      <c r="E3283">
        <f>1+2</f>
        <v/>
      </c>
      <c r="F3283" t="inlineStr">
        <is>
          <t>00123</t>
        </is>
      </c>
      <c r="G3283" t="inlineStr">
        <is>
          <t xml:space="preserve"> line
new	 tab </t>
        </is>
      </c>
      <c r="H3283" s="3" t="n">
        <v>98190.6296291709</v>
      </c>
      <c r="I3283" s="3" t="n">
        <v>98190.6296291709</v>
      </c>
      <c r="J3283" s="3" t="n">
        <v>98190.6296291709</v>
      </c>
      <c r="K3283" s="3" t="n">
        <v>98190.6296291709</v>
      </c>
      <c r="L3283" s="3" t="n">
        <v>98190.6296291709</v>
      </c>
      <c r="M3283" s="3" t="n">
        <v>98190.6296291709</v>
      </c>
      <c r="N3283" s="3" t="n">
        <v>98190.6296291709</v>
      </c>
      <c r="O3283" s="3" t="n">
        <v>98190.6296291709</v>
      </c>
      <c r="P3283" s="3" t="n">
        <v>98190.6296291709</v>
      </c>
      <c r="Q3283" s="3" t="n">
        <v>98190.6296291709</v>
      </c>
      <c r="R3283" s="3" t="n">
        <v>98190.6296291709</v>
      </c>
      <c r="S3283" s="3" t="n">
        <v>98190.6296291709</v>
      </c>
      <c r="T3283" s="3" t="n">
        <v>98190.6296291709</v>
      </c>
      <c r="U3283">
        <f>1+2</f>
        <v/>
      </c>
      <c r="V3283" t="inlineStr">
        <is>
          <t>00123</t>
        </is>
      </c>
      <c r="W3283" t="inlineStr">
        <is>
          <t xml:space="preserve"> line
new	 tab </t>
        </is>
      </c>
      <c r="X3283" t="inlineStr">
        <is>
          <t>emoji 🚆</t>
        </is>
      </c>
      <c r="Y3283" t="inlineStr">
        <is>
          <t>TWL</t>
        </is>
      </c>
      <c r="Z3283" s="3" t="n">
        <v>98190.6296291709</v>
      </c>
      <c r="AA3283" s="3" t="n">
        <v>98190.6296291709</v>
      </c>
      <c r="AB3283" s="3" t="n">
        <v>98190.6296291709</v>
      </c>
      <c r="AC3283" s="3" t="n">
        <v>98190.6296291709</v>
      </c>
      <c r="AD3283" s="3" t="n">
        <v>98190.6296291709</v>
      </c>
      <c r="AE3283" s="3" t="n">
        <v>98190.6296291709</v>
      </c>
    </row>
    <row r="3284">
      <c r="A3284" s="4" t="n">
        <v>46272.03798611111</v>
      </c>
      <c r="B3284" t="inlineStr">
        <is>
          <t>中文 &lt;tag&gt; &amp; "quoted"</t>
        </is>
      </c>
      <c r="D3284" t="inlineStr"/>
      <c r="E3284">
        <f>1+2</f>
        <v/>
      </c>
      <c r="F3284" t="inlineStr">
        <is>
          <t>00123</t>
        </is>
      </c>
      <c r="G3284" t="inlineStr">
        <is>
          <t xml:space="preserve"> line
new	 tab </t>
        </is>
      </c>
      <c r="H3284" s="3" t="n">
        <v>98190.6419748498</v>
      </c>
      <c r="I3284" s="3" t="n">
        <v>98190.6419748498</v>
      </c>
      <c r="J3284" s="3" t="n">
        <v>98190.6419748498</v>
      </c>
      <c r="K3284" s="3" t="n">
        <v>98190.6419748498</v>
      </c>
      <c r="L3284" s="3" t="n">
        <v>98190.6419748498</v>
      </c>
      <c r="M3284" s="3" t="n">
        <v>98190.6419748498</v>
      </c>
      <c r="N3284" s="3" t="n">
        <v>98190.6419748498</v>
      </c>
      <c r="O3284" s="3" t="n">
        <v>98190.6419748498</v>
      </c>
      <c r="P3284" s="3" t="n">
        <v>98190.6419748498</v>
      </c>
      <c r="Q3284" s="3" t="n">
        <v>98190.6419748498</v>
      </c>
      <c r="R3284" s="3" t="n">
        <v>98190.6419748498</v>
      </c>
      <c r="S3284" s="3" t="n">
        <v>98190.6419748498</v>
      </c>
      <c r="T3284" s="3" t="n">
        <v>98190.6419748498</v>
      </c>
      <c r="U3284">
        <f>1+2</f>
        <v/>
      </c>
      <c r="V3284" t="inlineStr">
        <is>
          <t>00123</t>
        </is>
      </c>
      <c r="W3284" t="inlineStr">
        <is>
          <t xml:space="preserve"> line
new	 tab </t>
        </is>
      </c>
      <c r="X3284" t="inlineStr">
        <is>
          <t>emoji 🚆</t>
        </is>
      </c>
      <c r="Y3284" t="inlineStr">
        <is>
          <t>TWL</t>
        </is>
      </c>
      <c r="Z3284" s="3" t="n">
        <v>98190.6419748498</v>
      </c>
      <c r="AA3284" s="3" t="n">
        <v>98190.6419748498</v>
      </c>
      <c r="AB3284" s="3" t="n">
        <v>98190.6419748498</v>
      </c>
      <c r="AC3284" s="3" t="n">
        <v>98190.6419748498</v>
      </c>
      <c r="AD3284" s="3" t="n">
        <v>98190.6419748498</v>
      </c>
      <c r="AE3284" s="3" t="n">
        <v>98190.6419748498</v>
      </c>
    </row>
    <row r="3285">
      <c r="A3285" s="4" t="n">
        <v>46272.03799768518</v>
      </c>
      <c r="B3285" t="inlineStr">
        <is>
          <t>中文 &lt;tag&gt; &amp; "quoted"</t>
        </is>
      </c>
      <c r="D3285" t="inlineStr"/>
      <c r="E3285">
        <f>1+2</f>
        <v/>
      </c>
      <c r="F3285" t="inlineStr">
        <is>
          <t>00123</t>
        </is>
      </c>
      <c r="G3285" t="inlineStr">
        <is>
          <t xml:space="preserve"> line
new	 tab </t>
        </is>
      </c>
      <c r="H3285" s="3" t="n">
        <v>98190.6543205287</v>
      </c>
      <c r="I3285" s="3" t="n">
        <v>98190.6543205287</v>
      </c>
      <c r="J3285" s="3" t="n">
        <v>98190.6543205287</v>
      </c>
      <c r="K3285" s="3" t="n">
        <v>98190.6543205287</v>
      </c>
      <c r="L3285" s="3" t="n">
        <v>98190.6543205287</v>
      </c>
      <c r="M3285" s="3" t="n">
        <v>98190.6543205287</v>
      </c>
      <c r="N3285" s="3" t="n">
        <v>98190.6543205287</v>
      </c>
      <c r="O3285" s="3" t="n">
        <v>98190.6543205287</v>
      </c>
      <c r="P3285" s="3" t="n">
        <v>98190.6543205287</v>
      </c>
      <c r="Q3285" s="3" t="n">
        <v>98190.6543205287</v>
      </c>
      <c r="R3285" s="3" t="n">
        <v>98190.6543205287</v>
      </c>
      <c r="S3285" s="3" t="n">
        <v>98190.6543205287</v>
      </c>
      <c r="T3285" s="3" t="n">
        <v>98190.6543205287</v>
      </c>
      <c r="U3285">
        <f>1+2</f>
        <v/>
      </c>
      <c r="V3285" t="inlineStr">
        <is>
          <t>00123</t>
        </is>
      </c>
      <c r="W3285" t="inlineStr">
        <is>
          <t xml:space="preserve"> line
new	 tab </t>
        </is>
      </c>
      <c r="X3285" t="inlineStr">
        <is>
          <t>emoji 🚆</t>
        </is>
      </c>
      <c r="Y3285" t="inlineStr">
        <is>
          <t>TWL</t>
        </is>
      </c>
      <c r="Z3285" s="3" t="n">
        <v>98190.6543205287</v>
      </c>
      <c r="AA3285" s="3" t="n">
        <v>98190.6543205287</v>
      </c>
      <c r="AB3285" s="3" t="n">
        <v>98190.6543205287</v>
      </c>
      <c r="AC3285" s="3" t="n">
        <v>98190.6543205287</v>
      </c>
      <c r="AD3285" s="3" t="n">
        <v>98190.6543205287</v>
      </c>
      <c r="AE3285" s="3" t="n">
        <v>98190.6543205287</v>
      </c>
    </row>
    <row r="3286">
      <c r="A3286" s="4" t="n">
        <v>46272.03800925926</v>
      </c>
      <c r="B3286" t="inlineStr">
        <is>
          <t>中文 &lt;tag&gt; &amp; "quoted"</t>
        </is>
      </c>
      <c r="D3286" t="inlineStr"/>
      <c r="E3286">
        <f>1+2</f>
        <v/>
      </c>
      <c r="F3286" t="inlineStr">
        <is>
          <t>00123</t>
        </is>
      </c>
      <c r="G3286" t="inlineStr">
        <is>
          <t xml:space="preserve"> line
new	 tab </t>
        </is>
      </c>
      <c r="H3286" s="3" t="n">
        <v>98190.6666662076</v>
      </c>
      <c r="I3286" s="3" t="n">
        <v>98190.6666662076</v>
      </c>
      <c r="J3286" s="3" t="n">
        <v>98190.6666662076</v>
      </c>
      <c r="K3286" s="3" t="n">
        <v>98190.6666662076</v>
      </c>
      <c r="L3286" s="3" t="n">
        <v>98190.6666662076</v>
      </c>
      <c r="M3286" s="3" t="n">
        <v>98190.6666662076</v>
      </c>
      <c r="N3286" s="3" t="n">
        <v>98190.6666662076</v>
      </c>
      <c r="O3286" s="3" t="n">
        <v>98190.6666662076</v>
      </c>
      <c r="P3286" s="3" t="n">
        <v>98190.6666662076</v>
      </c>
      <c r="Q3286" s="3" t="n">
        <v>98190.6666662076</v>
      </c>
      <c r="R3286" s="3" t="n">
        <v>98190.6666662076</v>
      </c>
      <c r="S3286" s="3" t="n">
        <v>98190.6666662076</v>
      </c>
      <c r="T3286" s="3" t="n">
        <v>98190.6666662076</v>
      </c>
      <c r="U3286">
        <f>1+2</f>
        <v/>
      </c>
      <c r="V3286" t="inlineStr">
        <is>
          <t>00123</t>
        </is>
      </c>
      <c r="W3286" t="inlineStr">
        <is>
          <t xml:space="preserve"> line
new	 tab </t>
        </is>
      </c>
      <c r="X3286" t="inlineStr">
        <is>
          <t>emoji 🚆</t>
        </is>
      </c>
      <c r="Y3286" t="inlineStr">
        <is>
          <t>TWL</t>
        </is>
      </c>
      <c r="Z3286" s="3" t="n">
        <v>98190.6666662076</v>
      </c>
      <c r="AA3286" s="3" t="n">
        <v>98190.6666662076</v>
      </c>
      <c r="AB3286" s="3" t="n">
        <v>98190.6666662076</v>
      </c>
      <c r="AC3286" s="3" t="n">
        <v>98190.6666662076</v>
      </c>
      <c r="AD3286" s="3" t="n">
        <v>98190.6666662076</v>
      </c>
      <c r="AE3286" s="3" t="n">
        <v>98190.6666662076</v>
      </c>
    </row>
    <row r="3287">
      <c r="A3287" s="4" t="n">
        <v>46272.03802083333</v>
      </c>
      <c r="B3287" t="inlineStr">
        <is>
          <t>中文 &lt;tag&gt; &amp; "quoted"</t>
        </is>
      </c>
      <c r="D3287" t="inlineStr"/>
      <c r="E3287">
        <f>1+2</f>
        <v/>
      </c>
      <c r="F3287" t="inlineStr">
        <is>
          <t>00123</t>
        </is>
      </c>
      <c r="G3287" t="inlineStr">
        <is>
          <t xml:space="preserve"> line
new	 tab </t>
        </is>
      </c>
      <c r="H3287" s="3" t="n">
        <v>98190.6790118865</v>
      </c>
      <c r="I3287" s="3" t="n">
        <v>98190.6790118865</v>
      </c>
      <c r="J3287" s="3" t="n">
        <v>98190.6790118865</v>
      </c>
      <c r="K3287" s="3" t="n">
        <v>98190.6790118865</v>
      </c>
      <c r="L3287" s="3" t="n">
        <v>98190.6790118865</v>
      </c>
      <c r="M3287" s="3" t="n">
        <v>98190.6790118865</v>
      </c>
      <c r="N3287" s="3" t="n">
        <v>98190.6790118865</v>
      </c>
      <c r="O3287" s="3" t="n">
        <v>98190.6790118865</v>
      </c>
      <c r="P3287" s="3" t="n">
        <v>98190.6790118865</v>
      </c>
      <c r="Q3287" s="3" t="n">
        <v>98190.6790118865</v>
      </c>
      <c r="R3287" s="3" t="n">
        <v>98190.6790118865</v>
      </c>
      <c r="S3287" s="3" t="n">
        <v>98190.6790118865</v>
      </c>
      <c r="T3287" s="3" t="n">
        <v>98190.6790118865</v>
      </c>
      <c r="U3287">
        <f>1+2</f>
        <v/>
      </c>
      <c r="V3287" t="inlineStr">
        <is>
          <t>00123</t>
        </is>
      </c>
      <c r="W3287" t="inlineStr">
        <is>
          <t xml:space="preserve"> line
new	 tab </t>
        </is>
      </c>
      <c r="X3287" t="inlineStr">
        <is>
          <t>emoji 🚆</t>
        </is>
      </c>
      <c r="Y3287" t="inlineStr">
        <is>
          <t>TWL</t>
        </is>
      </c>
      <c r="Z3287" s="3" t="n">
        <v>98190.6790118865</v>
      </c>
      <c r="AA3287" s="3" t="n">
        <v>98190.6790118865</v>
      </c>
      <c r="AB3287" s="3" t="n">
        <v>98190.6790118865</v>
      </c>
      <c r="AC3287" s="3" t="n">
        <v>98190.6790118865</v>
      </c>
      <c r="AD3287" s="3" t="n">
        <v>98190.6790118865</v>
      </c>
      <c r="AE3287" s="3" t="n">
        <v>98190.6790118865</v>
      </c>
    </row>
    <row r="3288">
      <c r="A3288" s="4" t="n">
        <v>46272.03803240741</v>
      </c>
      <c r="B3288" t="inlineStr">
        <is>
          <t>中文 &lt;tag&gt; &amp; "quoted"</t>
        </is>
      </c>
      <c r="D3288" t="inlineStr"/>
      <c r="E3288">
        <f>1+2</f>
        <v/>
      </c>
      <c r="F3288" t="inlineStr">
        <is>
          <t>00123</t>
        </is>
      </c>
      <c r="G3288" t="inlineStr">
        <is>
          <t xml:space="preserve"> line
new	 tab </t>
        </is>
      </c>
      <c r="H3288" s="3" t="n">
        <v>98190.6913575654</v>
      </c>
      <c r="I3288" s="3" t="n">
        <v>98190.6913575654</v>
      </c>
      <c r="J3288" s="3" t="n">
        <v>98190.6913575654</v>
      </c>
      <c r="K3288" s="3" t="n">
        <v>98190.6913575654</v>
      </c>
      <c r="L3288" s="3" t="n">
        <v>98190.6913575654</v>
      </c>
      <c r="M3288" s="3" t="n">
        <v>98190.6913575654</v>
      </c>
      <c r="N3288" s="3" t="n">
        <v>98190.6913575654</v>
      </c>
      <c r="O3288" s="3" t="n">
        <v>98190.6913575654</v>
      </c>
      <c r="P3288" s="3" t="n">
        <v>98190.6913575654</v>
      </c>
      <c r="Q3288" s="3" t="n">
        <v>98190.6913575654</v>
      </c>
      <c r="R3288" s="3" t="n">
        <v>98190.6913575654</v>
      </c>
      <c r="S3288" s="3" t="n">
        <v>98190.6913575654</v>
      </c>
      <c r="T3288" s="3" t="n">
        <v>98190.6913575654</v>
      </c>
      <c r="U3288">
        <f>1+2</f>
        <v/>
      </c>
      <c r="V3288" t="inlineStr">
        <is>
          <t>00123</t>
        </is>
      </c>
      <c r="W3288" t="inlineStr">
        <is>
          <t xml:space="preserve"> line
new	 tab </t>
        </is>
      </c>
      <c r="X3288" t="inlineStr">
        <is>
          <t>emoji 🚆</t>
        </is>
      </c>
      <c r="Y3288" t="inlineStr">
        <is>
          <t>TWL</t>
        </is>
      </c>
      <c r="Z3288" s="3" t="n">
        <v>98190.6913575654</v>
      </c>
      <c r="AA3288" s="3" t="n">
        <v>98190.6913575654</v>
      </c>
      <c r="AB3288" s="3" t="n">
        <v>98190.6913575654</v>
      </c>
      <c r="AC3288" s="3" t="n">
        <v>98190.6913575654</v>
      </c>
      <c r="AD3288" s="3" t="n">
        <v>98190.6913575654</v>
      </c>
      <c r="AE3288" s="3" t="n">
        <v>98190.6913575654</v>
      </c>
    </row>
    <row r="3289">
      <c r="A3289" s="4" t="n">
        <v>46272.03804398148</v>
      </c>
      <c r="B3289" t="inlineStr">
        <is>
          <t>中文 &lt;tag&gt; &amp; "quoted"</t>
        </is>
      </c>
      <c r="D3289" t="inlineStr"/>
      <c r="E3289">
        <f>1+2</f>
        <v/>
      </c>
      <c r="F3289" t="inlineStr">
        <is>
          <t>00123</t>
        </is>
      </c>
      <c r="G3289" t="inlineStr">
        <is>
          <t xml:space="preserve"> line
new	 tab </t>
        </is>
      </c>
      <c r="H3289" s="3" t="n">
        <v>98190.7037032443</v>
      </c>
      <c r="I3289" s="3" t="n">
        <v>98190.7037032443</v>
      </c>
      <c r="J3289" s="3" t="n">
        <v>98190.7037032443</v>
      </c>
      <c r="K3289" s="3" t="n">
        <v>98190.7037032443</v>
      </c>
      <c r="L3289" s="3" t="n">
        <v>98190.7037032443</v>
      </c>
      <c r="M3289" s="3" t="n">
        <v>98190.7037032443</v>
      </c>
      <c r="N3289" s="3" t="n">
        <v>98190.7037032443</v>
      </c>
      <c r="O3289" s="3" t="n">
        <v>98190.7037032443</v>
      </c>
      <c r="P3289" s="3" t="n">
        <v>98190.7037032443</v>
      </c>
      <c r="Q3289" s="3" t="n">
        <v>98190.7037032443</v>
      </c>
      <c r="R3289" s="3" t="n">
        <v>98190.7037032443</v>
      </c>
      <c r="S3289" s="3" t="n">
        <v>98190.7037032443</v>
      </c>
      <c r="T3289" s="3" t="n">
        <v>98190.7037032443</v>
      </c>
      <c r="U3289">
        <f>1+2</f>
        <v/>
      </c>
      <c r="V3289" t="inlineStr">
        <is>
          <t>00123</t>
        </is>
      </c>
      <c r="W3289" t="inlineStr">
        <is>
          <t xml:space="preserve"> line
new	 tab </t>
        </is>
      </c>
      <c r="X3289" t="inlineStr">
        <is>
          <t>emoji 🚆</t>
        </is>
      </c>
      <c r="Y3289" t="inlineStr">
        <is>
          <t>TWL</t>
        </is>
      </c>
      <c r="Z3289" s="3" t="n">
        <v>98190.7037032443</v>
      </c>
      <c r="AA3289" s="3" t="n">
        <v>98190.7037032443</v>
      </c>
      <c r="AB3289" s="3" t="n">
        <v>98190.7037032443</v>
      </c>
      <c r="AC3289" s="3" t="n">
        <v>98190.7037032443</v>
      </c>
      <c r="AD3289" s="3" t="n">
        <v>98190.7037032443</v>
      </c>
      <c r="AE3289" s="3" t="n">
        <v>98190.7037032443</v>
      </c>
    </row>
    <row r="3290">
      <c r="A3290" s="4" t="n">
        <v>46272.03805555555</v>
      </c>
      <c r="B3290" t="inlineStr">
        <is>
          <t>中文 &lt;tag&gt; &amp; "quoted"</t>
        </is>
      </c>
      <c r="D3290" t="inlineStr"/>
      <c r="E3290">
        <f>1+2</f>
        <v/>
      </c>
      <c r="F3290" t="inlineStr">
        <is>
          <t>00123</t>
        </is>
      </c>
      <c r="G3290" t="inlineStr">
        <is>
          <t xml:space="preserve"> line
new	 tab </t>
        </is>
      </c>
      <c r="H3290" s="3" t="n">
        <v>98190.7160489232</v>
      </c>
      <c r="I3290" s="3" t="n">
        <v>98190.7160489232</v>
      </c>
      <c r="J3290" s="3" t="n">
        <v>98190.7160489232</v>
      </c>
      <c r="K3290" s="3" t="n">
        <v>98190.7160489232</v>
      </c>
      <c r="L3290" s="3" t="n">
        <v>98190.7160489232</v>
      </c>
      <c r="M3290" s="3" t="n">
        <v>98190.7160489232</v>
      </c>
      <c r="N3290" s="3" t="n">
        <v>98190.7160489232</v>
      </c>
      <c r="O3290" s="3" t="n">
        <v>98190.7160489232</v>
      </c>
      <c r="P3290" s="3" t="n">
        <v>98190.7160489232</v>
      </c>
      <c r="Q3290" s="3" t="n">
        <v>98190.7160489232</v>
      </c>
      <c r="R3290" s="3" t="n">
        <v>98190.7160489232</v>
      </c>
      <c r="S3290" s="3" t="n">
        <v>98190.7160489232</v>
      </c>
      <c r="T3290" s="3" t="n">
        <v>98190.7160489232</v>
      </c>
      <c r="U3290">
        <f>1+2</f>
        <v/>
      </c>
      <c r="V3290" t="inlineStr">
        <is>
          <t>00123</t>
        </is>
      </c>
      <c r="W3290" t="inlineStr">
        <is>
          <t xml:space="preserve"> line
new	 tab </t>
        </is>
      </c>
      <c r="X3290" t="inlineStr">
        <is>
          <t>emoji 🚆</t>
        </is>
      </c>
      <c r="Y3290" t="inlineStr">
        <is>
          <t>TWL</t>
        </is>
      </c>
      <c r="Z3290" s="3" t="n">
        <v>98190.7160489232</v>
      </c>
      <c r="AA3290" s="3" t="n">
        <v>98190.7160489232</v>
      </c>
      <c r="AB3290" s="3" t="n">
        <v>98190.7160489232</v>
      </c>
      <c r="AC3290" s="3" t="n">
        <v>98190.7160489232</v>
      </c>
      <c r="AD3290" s="3" t="n">
        <v>98190.7160489232</v>
      </c>
      <c r="AE3290" s="3" t="n">
        <v>98190.7160489232</v>
      </c>
    </row>
    <row r="3291">
      <c r="A3291" s="4" t="n">
        <v>46272.03806712963</v>
      </c>
      <c r="B3291" t="inlineStr">
        <is>
          <t>中文 &lt;tag&gt; &amp; "quoted"</t>
        </is>
      </c>
      <c r="D3291" t="inlineStr"/>
      <c r="E3291">
        <f>1+2</f>
        <v/>
      </c>
      <c r="F3291" t="inlineStr">
        <is>
          <t>00123</t>
        </is>
      </c>
      <c r="G3291" t="inlineStr">
        <is>
          <t xml:space="preserve"> line
new	 tab </t>
        </is>
      </c>
      <c r="H3291" s="3" t="n">
        <v>98190.72839460211</v>
      </c>
      <c r="I3291" s="3" t="n">
        <v>98190.72839460211</v>
      </c>
      <c r="J3291" s="3" t="n">
        <v>98190.72839460211</v>
      </c>
      <c r="K3291" s="3" t="n">
        <v>98190.72839460211</v>
      </c>
      <c r="L3291" s="3" t="n">
        <v>98190.72839460211</v>
      </c>
      <c r="M3291" s="3" t="n">
        <v>98190.72839460211</v>
      </c>
      <c r="N3291" s="3" t="n">
        <v>98190.72839460211</v>
      </c>
      <c r="O3291" s="3" t="n">
        <v>98190.72839460211</v>
      </c>
      <c r="P3291" s="3" t="n">
        <v>98190.72839460211</v>
      </c>
      <c r="Q3291" s="3" t="n">
        <v>98190.72839460211</v>
      </c>
      <c r="R3291" s="3" t="n">
        <v>98190.72839460211</v>
      </c>
      <c r="S3291" s="3" t="n">
        <v>98190.72839460211</v>
      </c>
      <c r="T3291" s="3" t="n">
        <v>98190.72839460211</v>
      </c>
      <c r="U3291">
        <f>1+2</f>
        <v/>
      </c>
      <c r="V3291" t="inlineStr">
        <is>
          <t>00123</t>
        </is>
      </c>
      <c r="W3291" t="inlineStr">
        <is>
          <t xml:space="preserve"> line
new	 tab </t>
        </is>
      </c>
      <c r="X3291" t="inlineStr">
        <is>
          <t>emoji 🚆</t>
        </is>
      </c>
      <c r="Y3291" t="inlineStr">
        <is>
          <t>TWL</t>
        </is>
      </c>
      <c r="Z3291" s="3" t="n">
        <v>98190.72839460211</v>
      </c>
      <c r="AA3291" s="3" t="n">
        <v>98190.72839460211</v>
      </c>
      <c r="AB3291" s="3" t="n">
        <v>98190.72839460211</v>
      </c>
      <c r="AC3291" s="3" t="n">
        <v>98190.72839460211</v>
      </c>
      <c r="AD3291" s="3" t="n">
        <v>98190.72839460211</v>
      </c>
      <c r="AE3291" s="3" t="n">
        <v>98190.72839460211</v>
      </c>
    </row>
    <row r="3292">
      <c r="A3292" s="4" t="n">
        <v>46272.03807870371</v>
      </c>
      <c r="B3292" t="inlineStr">
        <is>
          <t>中文 &lt;tag&gt; &amp; "quoted"</t>
        </is>
      </c>
      <c r="D3292" t="inlineStr"/>
      <c r="E3292">
        <f>1+2</f>
        <v/>
      </c>
      <c r="F3292" t="inlineStr">
        <is>
          <t>00123</t>
        </is>
      </c>
      <c r="G3292" t="inlineStr">
        <is>
          <t xml:space="preserve"> line
new	 tab </t>
        </is>
      </c>
      <c r="H3292" s="3" t="n">
        <v>98190.74074028101</v>
      </c>
      <c r="I3292" s="3" t="n">
        <v>98190.74074028101</v>
      </c>
      <c r="J3292" s="3" t="n">
        <v>98190.74074028101</v>
      </c>
      <c r="K3292" s="3" t="n">
        <v>98190.74074028101</v>
      </c>
      <c r="L3292" s="3" t="n">
        <v>98190.74074028101</v>
      </c>
      <c r="M3292" s="3" t="n">
        <v>98190.74074028101</v>
      </c>
      <c r="N3292" s="3" t="n">
        <v>98190.74074028101</v>
      </c>
      <c r="O3292" s="3" t="n">
        <v>98190.74074028101</v>
      </c>
      <c r="P3292" s="3" t="n">
        <v>98190.74074028101</v>
      </c>
      <c r="Q3292" s="3" t="n">
        <v>98190.74074028101</v>
      </c>
      <c r="R3292" s="3" t="n">
        <v>98190.74074028101</v>
      </c>
      <c r="S3292" s="3" t="n">
        <v>98190.74074028101</v>
      </c>
      <c r="T3292" s="3" t="n">
        <v>98190.74074028101</v>
      </c>
      <c r="U3292">
        <f>1+2</f>
        <v/>
      </c>
      <c r="V3292" t="inlineStr">
        <is>
          <t>00123</t>
        </is>
      </c>
      <c r="W3292" t="inlineStr">
        <is>
          <t xml:space="preserve"> line
new	 tab </t>
        </is>
      </c>
      <c r="X3292" t="inlineStr">
        <is>
          <t>emoji 🚆</t>
        </is>
      </c>
      <c r="Y3292" t="inlineStr">
        <is>
          <t>TWL</t>
        </is>
      </c>
      <c r="Z3292" s="3" t="n">
        <v>98190.74074028101</v>
      </c>
      <c r="AA3292" s="3" t="n">
        <v>98190.74074028101</v>
      </c>
      <c r="AB3292" s="3" t="n">
        <v>98190.74074028101</v>
      </c>
      <c r="AC3292" s="3" t="n">
        <v>98190.74074028101</v>
      </c>
      <c r="AD3292" s="3" t="n">
        <v>98190.74074028101</v>
      </c>
      <c r="AE3292" s="3" t="n">
        <v>98190.74074028101</v>
      </c>
    </row>
    <row r="3293">
      <c r="A3293" s="4" t="n">
        <v>46272.03809027778</v>
      </c>
      <c r="B3293" t="inlineStr">
        <is>
          <t>中文 &lt;tag&gt; &amp; "quoted"</t>
        </is>
      </c>
      <c r="D3293" t="inlineStr"/>
      <c r="E3293">
        <f>1+2</f>
        <v/>
      </c>
      <c r="F3293" t="inlineStr">
        <is>
          <t>00123</t>
        </is>
      </c>
      <c r="G3293" t="inlineStr">
        <is>
          <t xml:space="preserve"> line
new	 tab </t>
        </is>
      </c>
      <c r="H3293" s="3" t="n">
        <v>98190.75308595991</v>
      </c>
      <c r="I3293" s="3" t="n">
        <v>98190.75308595991</v>
      </c>
      <c r="J3293" s="3" t="n">
        <v>98190.75308595991</v>
      </c>
      <c r="K3293" s="3" t="n">
        <v>98190.75308595991</v>
      </c>
      <c r="L3293" s="3" t="n">
        <v>98190.75308595991</v>
      </c>
      <c r="M3293" s="3" t="n">
        <v>98190.75308595991</v>
      </c>
      <c r="N3293" s="3" t="n">
        <v>98190.75308595991</v>
      </c>
      <c r="O3293" s="3" t="n">
        <v>98190.75308595991</v>
      </c>
      <c r="P3293" s="3" t="n">
        <v>98190.75308595991</v>
      </c>
      <c r="Q3293" s="3" t="n">
        <v>98190.75308595991</v>
      </c>
      <c r="R3293" s="3" t="n">
        <v>98190.75308595991</v>
      </c>
      <c r="S3293" s="3" t="n">
        <v>98190.75308595991</v>
      </c>
      <c r="T3293" s="3" t="n">
        <v>98190.75308595991</v>
      </c>
      <c r="U3293">
        <f>1+2</f>
        <v/>
      </c>
      <c r="V3293" t="inlineStr">
        <is>
          <t>00123</t>
        </is>
      </c>
      <c r="W3293" t="inlineStr">
        <is>
          <t xml:space="preserve"> line
new	 tab </t>
        </is>
      </c>
      <c r="X3293" t="inlineStr">
        <is>
          <t>emoji 🚆</t>
        </is>
      </c>
      <c r="Y3293" t="inlineStr">
        <is>
          <t>TWL</t>
        </is>
      </c>
      <c r="Z3293" s="3" t="n">
        <v>98190.75308595991</v>
      </c>
      <c r="AA3293" s="3" t="n">
        <v>98190.75308595991</v>
      </c>
      <c r="AB3293" s="3" t="n">
        <v>98190.75308595991</v>
      </c>
      <c r="AC3293" s="3" t="n">
        <v>98190.75308595991</v>
      </c>
      <c r="AD3293" s="3" t="n">
        <v>98190.75308595991</v>
      </c>
      <c r="AE3293" s="3" t="n">
        <v>98190.75308595991</v>
      </c>
    </row>
    <row r="3294">
      <c r="A3294" s="4" t="n">
        <v>46272.03810185185</v>
      </c>
      <c r="B3294" t="inlineStr">
        <is>
          <t>中文 &lt;tag&gt; &amp; "quoted"</t>
        </is>
      </c>
      <c r="D3294" t="inlineStr"/>
      <c r="E3294">
        <f>1+2</f>
        <v/>
      </c>
      <c r="F3294" t="inlineStr">
        <is>
          <t>00123</t>
        </is>
      </c>
      <c r="G3294" t="inlineStr">
        <is>
          <t xml:space="preserve"> line
new	 tab </t>
        </is>
      </c>
      <c r="H3294" s="3" t="n">
        <v>98190.76543163881</v>
      </c>
      <c r="I3294" s="3" t="n">
        <v>98190.76543163881</v>
      </c>
      <c r="J3294" s="3" t="n">
        <v>98190.76543163881</v>
      </c>
      <c r="K3294" s="3" t="n">
        <v>98190.76543163881</v>
      </c>
      <c r="L3294" s="3" t="n">
        <v>98190.76543163881</v>
      </c>
      <c r="M3294" s="3" t="n">
        <v>98190.76543163881</v>
      </c>
      <c r="N3294" s="3" t="n">
        <v>98190.76543163881</v>
      </c>
      <c r="O3294" s="3" t="n">
        <v>98190.76543163881</v>
      </c>
      <c r="P3294" s="3" t="n">
        <v>98190.76543163881</v>
      </c>
      <c r="Q3294" s="3" t="n">
        <v>98190.76543163881</v>
      </c>
      <c r="R3294" s="3" t="n">
        <v>98190.76543163881</v>
      </c>
      <c r="S3294" s="3" t="n">
        <v>98190.76543163881</v>
      </c>
      <c r="T3294" s="3" t="n">
        <v>98190.76543163881</v>
      </c>
      <c r="U3294">
        <f>1+2</f>
        <v/>
      </c>
      <c r="V3294" t="inlineStr">
        <is>
          <t>00123</t>
        </is>
      </c>
      <c r="W3294" t="inlineStr">
        <is>
          <t xml:space="preserve"> line
new	 tab </t>
        </is>
      </c>
      <c r="X3294" t="inlineStr">
        <is>
          <t>emoji 🚆</t>
        </is>
      </c>
      <c r="Y3294" t="inlineStr">
        <is>
          <t>TWL</t>
        </is>
      </c>
      <c r="Z3294" s="3" t="n">
        <v>98190.76543163881</v>
      </c>
      <c r="AA3294" s="3" t="n">
        <v>98190.76543163881</v>
      </c>
      <c r="AB3294" s="3" t="n">
        <v>98190.76543163881</v>
      </c>
      <c r="AC3294" s="3" t="n">
        <v>98190.76543163881</v>
      </c>
      <c r="AD3294" s="3" t="n">
        <v>98190.76543163881</v>
      </c>
      <c r="AE3294" s="3" t="n">
        <v>98190.76543163881</v>
      </c>
    </row>
    <row r="3295">
      <c r="A3295" s="4" t="n">
        <v>46272.03811342592</v>
      </c>
      <c r="B3295" t="inlineStr">
        <is>
          <t>中文 &lt;tag&gt; &amp; "quoted"</t>
        </is>
      </c>
      <c r="D3295" t="inlineStr"/>
      <c r="E3295">
        <f>1+2</f>
        <v/>
      </c>
      <c r="F3295" t="inlineStr">
        <is>
          <t>00123</t>
        </is>
      </c>
      <c r="G3295" t="inlineStr">
        <is>
          <t xml:space="preserve"> line
new	 tab </t>
        </is>
      </c>
      <c r="H3295" s="3" t="n">
        <v>98190.77777731771</v>
      </c>
      <c r="I3295" s="3" t="n">
        <v>98190.77777731771</v>
      </c>
      <c r="J3295" s="3" t="n">
        <v>98190.77777731771</v>
      </c>
      <c r="K3295" s="3" t="n">
        <v>98190.77777731771</v>
      </c>
      <c r="L3295" s="3" t="n">
        <v>98190.77777731771</v>
      </c>
      <c r="M3295" s="3" t="n">
        <v>98190.77777731771</v>
      </c>
      <c r="N3295" s="3" t="n">
        <v>98190.77777731771</v>
      </c>
      <c r="O3295" s="3" t="n">
        <v>98190.77777731771</v>
      </c>
      <c r="P3295" s="3" t="n">
        <v>98190.77777731771</v>
      </c>
      <c r="Q3295" s="3" t="n">
        <v>98190.77777731771</v>
      </c>
      <c r="R3295" s="3" t="n">
        <v>98190.77777731771</v>
      </c>
      <c r="S3295" s="3" t="n">
        <v>98190.77777731771</v>
      </c>
      <c r="T3295" s="3" t="n">
        <v>98190.77777731771</v>
      </c>
      <c r="U3295">
        <f>1+2</f>
        <v/>
      </c>
      <c r="V3295" t="inlineStr">
        <is>
          <t>00123</t>
        </is>
      </c>
      <c r="W3295" t="inlineStr">
        <is>
          <t xml:space="preserve"> line
new	 tab </t>
        </is>
      </c>
      <c r="X3295" t="inlineStr">
        <is>
          <t>emoji 🚆</t>
        </is>
      </c>
      <c r="Y3295" t="inlineStr">
        <is>
          <t>TWL</t>
        </is>
      </c>
      <c r="Z3295" s="3" t="n">
        <v>98190.77777731771</v>
      </c>
      <c r="AA3295" s="3" t="n">
        <v>98190.77777731771</v>
      </c>
      <c r="AB3295" s="3" t="n">
        <v>98190.77777731771</v>
      </c>
      <c r="AC3295" s="3" t="n">
        <v>98190.77777731771</v>
      </c>
      <c r="AD3295" s="3" t="n">
        <v>98190.77777731771</v>
      </c>
      <c r="AE3295" s="3" t="n">
        <v>98190.77777731771</v>
      </c>
    </row>
    <row r="3296">
      <c r="A3296" s="4" t="n">
        <v>46272.038125</v>
      </c>
      <c r="B3296" t="inlineStr">
        <is>
          <t>中文 &lt;tag&gt; &amp; "quoted"</t>
        </is>
      </c>
      <c r="D3296" t="inlineStr"/>
      <c r="E3296">
        <f>1+2</f>
        <v/>
      </c>
      <c r="F3296" t="inlineStr">
        <is>
          <t>00123</t>
        </is>
      </c>
      <c r="G3296" t="inlineStr">
        <is>
          <t xml:space="preserve"> line
new	 tab </t>
        </is>
      </c>
      <c r="H3296" s="3" t="n">
        <v>98190.79012299661</v>
      </c>
      <c r="I3296" s="3" t="n">
        <v>98190.79012299661</v>
      </c>
      <c r="J3296" s="3" t="n">
        <v>98190.79012299661</v>
      </c>
      <c r="K3296" s="3" t="n">
        <v>98190.79012299661</v>
      </c>
      <c r="L3296" s="3" t="n">
        <v>98190.79012299661</v>
      </c>
      <c r="M3296" s="3" t="n">
        <v>98190.79012299661</v>
      </c>
      <c r="N3296" s="3" t="n">
        <v>98190.79012299661</v>
      </c>
      <c r="O3296" s="3" t="n">
        <v>98190.79012299661</v>
      </c>
      <c r="P3296" s="3" t="n">
        <v>98190.79012299661</v>
      </c>
      <c r="Q3296" s="3" t="n">
        <v>98190.79012299661</v>
      </c>
      <c r="R3296" s="3" t="n">
        <v>98190.79012299661</v>
      </c>
      <c r="S3296" s="3" t="n">
        <v>98190.79012299661</v>
      </c>
      <c r="T3296" s="3" t="n">
        <v>98190.79012299661</v>
      </c>
      <c r="U3296">
        <f>1+2</f>
        <v/>
      </c>
      <c r="V3296" t="inlineStr">
        <is>
          <t>00123</t>
        </is>
      </c>
      <c r="W3296" t="inlineStr">
        <is>
          <t xml:space="preserve"> line
new	 tab </t>
        </is>
      </c>
      <c r="X3296" t="inlineStr">
        <is>
          <t>emoji 🚆</t>
        </is>
      </c>
      <c r="Y3296" t="inlineStr">
        <is>
          <t>TWL</t>
        </is>
      </c>
      <c r="Z3296" s="3" t="n">
        <v>98190.79012299661</v>
      </c>
      <c r="AA3296" s="3" t="n">
        <v>98190.79012299661</v>
      </c>
      <c r="AB3296" s="3" t="n">
        <v>98190.79012299661</v>
      </c>
      <c r="AC3296" s="3" t="n">
        <v>98190.79012299661</v>
      </c>
      <c r="AD3296" s="3" t="n">
        <v>98190.79012299661</v>
      </c>
      <c r="AE3296" s="3" t="n">
        <v>98190.79012299661</v>
      </c>
    </row>
    <row r="3297">
      <c r="A3297" s="4" t="n">
        <v>46272.03813657408</v>
      </c>
      <c r="B3297" t="inlineStr">
        <is>
          <t>中文 &lt;tag&gt; &amp; "quoted"</t>
        </is>
      </c>
      <c r="D3297" t="inlineStr"/>
      <c r="E3297">
        <f>1+2</f>
        <v/>
      </c>
      <c r="F3297" t="inlineStr">
        <is>
          <t>00123</t>
        </is>
      </c>
      <c r="G3297" t="inlineStr">
        <is>
          <t xml:space="preserve"> line
new	 tab </t>
        </is>
      </c>
      <c r="H3297" s="3" t="n">
        <v>98190.80246867551</v>
      </c>
      <c r="I3297" s="3" t="n">
        <v>98190.80246867551</v>
      </c>
      <c r="J3297" s="3" t="n">
        <v>98190.80246867551</v>
      </c>
      <c r="K3297" s="3" t="n">
        <v>98190.80246867551</v>
      </c>
      <c r="L3297" s="3" t="n">
        <v>98190.80246867551</v>
      </c>
      <c r="M3297" s="3" t="n">
        <v>98190.80246867551</v>
      </c>
      <c r="N3297" s="3" t="n">
        <v>98190.80246867551</v>
      </c>
      <c r="O3297" s="3" t="n">
        <v>98190.80246867551</v>
      </c>
      <c r="P3297" s="3" t="n">
        <v>98190.80246867551</v>
      </c>
      <c r="Q3297" s="3" t="n">
        <v>98190.80246867551</v>
      </c>
      <c r="R3297" s="3" t="n">
        <v>98190.80246867551</v>
      </c>
      <c r="S3297" s="3" t="n">
        <v>98190.80246867551</v>
      </c>
      <c r="T3297" s="3" t="n">
        <v>98190.80246867551</v>
      </c>
      <c r="U3297">
        <f>1+2</f>
        <v/>
      </c>
      <c r="V3297" t="inlineStr">
        <is>
          <t>00123</t>
        </is>
      </c>
      <c r="W3297" t="inlineStr">
        <is>
          <t xml:space="preserve"> line
new	 tab </t>
        </is>
      </c>
      <c r="X3297" t="inlineStr">
        <is>
          <t>emoji 🚆</t>
        </is>
      </c>
      <c r="Y3297" t="inlineStr">
        <is>
          <t>TWL</t>
        </is>
      </c>
      <c r="Z3297" s="3" t="n">
        <v>98190.80246867551</v>
      </c>
      <c r="AA3297" s="3" t="n">
        <v>98190.80246867551</v>
      </c>
      <c r="AB3297" s="3" t="n">
        <v>98190.80246867551</v>
      </c>
      <c r="AC3297" s="3" t="n">
        <v>98190.80246867551</v>
      </c>
      <c r="AD3297" s="3" t="n">
        <v>98190.80246867551</v>
      </c>
      <c r="AE3297" s="3" t="n">
        <v>98190.80246867551</v>
      </c>
    </row>
    <row r="3298">
      <c r="A3298" s="4" t="n">
        <v>46272.03814814815</v>
      </c>
      <c r="B3298" t="inlineStr">
        <is>
          <t>中文 &lt;tag&gt; &amp; "quoted"</t>
        </is>
      </c>
      <c r="D3298" t="inlineStr"/>
      <c r="E3298">
        <f>1+2</f>
        <v/>
      </c>
      <c r="F3298" t="inlineStr">
        <is>
          <t>00123</t>
        </is>
      </c>
      <c r="G3298" t="inlineStr">
        <is>
          <t xml:space="preserve"> line
new	 tab </t>
        </is>
      </c>
      <c r="H3298" s="3" t="n">
        <v>98190.81481435441</v>
      </c>
      <c r="I3298" s="3" t="n">
        <v>98190.81481435441</v>
      </c>
      <c r="J3298" s="3" t="n">
        <v>98190.81481435441</v>
      </c>
      <c r="K3298" s="3" t="n">
        <v>98190.81481435441</v>
      </c>
      <c r="L3298" s="3" t="n">
        <v>98190.81481435441</v>
      </c>
      <c r="M3298" s="3" t="n">
        <v>98190.81481435441</v>
      </c>
      <c r="N3298" s="3" t="n">
        <v>98190.81481435441</v>
      </c>
      <c r="O3298" s="3" t="n">
        <v>98190.81481435441</v>
      </c>
      <c r="P3298" s="3" t="n">
        <v>98190.81481435441</v>
      </c>
      <c r="Q3298" s="3" t="n">
        <v>98190.81481435441</v>
      </c>
      <c r="R3298" s="3" t="n">
        <v>98190.81481435441</v>
      </c>
      <c r="S3298" s="3" t="n">
        <v>98190.81481435441</v>
      </c>
      <c r="T3298" s="3" t="n">
        <v>98190.81481435441</v>
      </c>
      <c r="U3298">
        <f>1+2</f>
        <v/>
      </c>
      <c r="V3298" t="inlineStr">
        <is>
          <t>00123</t>
        </is>
      </c>
      <c r="W3298" t="inlineStr">
        <is>
          <t xml:space="preserve"> line
new	 tab </t>
        </is>
      </c>
      <c r="X3298" t="inlineStr">
        <is>
          <t>emoji 🚆</t>
        </is>
      </c>
      <c r="Y3298" t="inlineStr">
        <is>
          <t>TWL</t>
        </is>
      </c>
      <c r="Z3298" s="3" t="n">
        <v>98190.81481435441</v>
      </c>
      <c r="AA3298" s="3" t="n">
        <v>98190.81481435441</v>
      </c>
      <c r="AB3298" s="3" t="n">
        <v>98190.81481435441</v>
      </c>
      <c r="AC3298" s="3" t="n">
        <v>98190.81481435441</v>
      </c>
      <c r="AD3298" s="3" t="n">
        <v>98190.81481435441</v>
      </c>
      <c r="AE3298" s="3" t="n">
        <v>98190.81481435441</v>
      </c>
    </row>
    <row r="3299">
      <c r="A3299" s="4" t="n">
        <v>46272.03815972222</v>
      </c>
      <c r="B3299" t="inlineStr">
        <is>
          <t>中文 &lt;tag&gt; &amp; "quoted"</t>
        </is>
      </c>
      <c r="D3299" t="inlineStr"/>
      <c r="E3299">
        <f>1+2</f>
        <v/>
      </c>
      <c r="F3299" t="inlineStr">
        <is>
          <t>00123</t>
        </is>
      </c>
      <c r="G3299" t="inlineStr">
        <is>
          <t xml:space="preserve"> line
new	 tab </t>
        </is>
      </c>
      <c r="H3299" s="3" t="n">
        <v>98190.82716003331</v>
      </c>
      <c r="I3299" s="3" t="n">
        <v>98190.82716003331</v>
      </c>
      <c r="J3299" s="3" t="n">
        <v>98190.82716003331</v>
      </c>
      <c r="K3299" s="3" t="n">
        <v>98190.82716003331</v>
      </c>
      <c r="L3299" s="3" t="n">
        <v>98190.82716003331</v>
      </c>
      <c r="M3299" s="3" t="n">
        <v>98190.82716003331</v>
      </c>
      <c r="N3299" s="3" t="n">
        <v>98190.82716003331</v>
      </c>
      <c r="O3299" s="3" t="n">
        <v>98190.82716003331</v>
      </c>
      <c r="P3299" s="3" t="n">
        <v>98190.82716003331</v>
      </c>
      <c r="Q3299" s="3" t="n">
        <v>98190.82716003331</v>
      </c>
      <c r="R3299" s="3" t="n">
        <v>98190.82716003331</v>
      </c>
      <c r="S3299" s="3" t="n">
        <v>98190.82716003331</v>
      </c>
      <c r="T3299" s="3" t="n">
        <v>98190.82716003331</v>
      </c>
      <c r="U3299">
        <f>1+2</f>
        <v/>
      </c>
      <c r="V3299" t="inlineStr">
        <is>
          <t>00123</t>
        </is>
      </c>
      <c r="W3299" t="inlineStr">
        <is>
          <t xml:space="preserve"> line
new	 tab </t>
        </is>
      </c>
      <c r="X3299" t="inlineStr">
        <is>
          <t>emoji 🚆</t>
        </is>
      </c>
      <c r="Y3299" t="inlineStr">
        <is>
          <t>TWL</t>
        </is>
      </c>
      <c r="Z3299" s="3" t="n">
        <v>98190.82716003331</v>
      </c>
      <c r="AA3299" s="3" t="n">
        <v>98190.82716003331</v>
      </c>
      <c r="AB3299" s="3" t="n">
        <v>98190.82716003331</v>
      </c>
      <c r="AC3299" s="3" t="n">
        <v>98190.82716003331</v>
      </c>
      <c r="AD3299" s="3" t="n">
        <v>98190.82716003331</v>
      </c>
      <c r="AE3299" s="3" t="n">
        <v>98190.82716003331</v>
      </c>
    </row>
    <row r="3300">
      <c r="A3300" s="4" t="n">
        <v>46272.0381712963</v>
      </c>
      <c r="B3300" t="inlineStr">
        <is>
          <t>中文 &lt;tag&gt; &amp; "quoted"</t>
        </is>
      </c>
      <c r="D3300" t="inlineStr"/>
      <c r="E3300">
        <f>1+2</f>
        <v/>
      </c>
      <c r="F3300" t="inlineStr">
        <is>
          <t>00123</t>
        </is>
      </c>
      <c r="G3300" t="inlineStr">
        <is>
          <t xml:space="preserve"> line
new	 tab </t>
        </is>
      </c>
      <c r="H3300" s="3" t="n">
        <v>98190.83950571221</v>
      </c>
      <c r="I3300" s="3" t="n">
        <v>98190.83950571221</v>
      </c>
      <c r="J3300" s="3" t="n">
        <v>98190.83950571221</v>
      </c>
      <c r="K3300" s="3" t="n">
        <v>98190.83950571221</v>
      </c>
      <c r="L3300" s="3" t="n">
        <v>98190.83950571221</v>
      </c>
      <c r="M3300" s="3" t="n">
        <v>98190.83950571221</v>
      </c>
      <c r="N3300" s="3" t="n">
        <v>98190.83950571221</v>
      </c>
      <c r="O3300" s="3" t="n">
        <v>98190.83950571221</v>
      </c>
      <c r="P3300" s="3" t="n">
        <v>98190.83950571221</v>
      </c>
      <c r="Q3300" s="3" t="n">
        <v>98190.83950571221</v>
      </c>
      <c r="R3300" s="3" t="n">
        <v>98190.83950571221</v>
      </c>
      <c r="S3300" s="3" t="n">
        <v>98190.83950571221</v>
      </c>
      <c r="T3300" s="3" t="n">
        <v>98190.83950571221</v>
      </c>
      <c r="U3300">
        <f>1+2</f>
        <v/>
      </c>
      <c r="V3300" t="inlineStr">
        <is>
          <t>00123</t>
        </is>
      </c>
      <c r="W3300" t="inlineStr">
        <is>
          <t xml:space="preserve"> line
new	 tab </t>
        </is>
      </c>
      <c r="X3300" t="inlineStr">
        <is>
          <t>emoji 🚆</t>
        </is>
      </c>
      <c r="Y3300" t="inlineStr">
        <is>
          <t>TWL</t>
        </is>
      </c>
      <c r="Z3300" s="3" t="n">
        <v>98190.83950571221</v>
      </c>
      <c r="AA3300" s="3" t="n">
        <v>98190.83950571221</v>
      </c>
      <c r="AB3300" s="3" t="n">
        <v>98190.83950571221</v>
      </c>
      <c r="AC3300" s="3" t="n">
        <v>98190.83950571221</v>
      </c>
      <c r="AD3300" s="3" t="n">
        <v>98190.83950571221</v>
      </c>
      <c r="AE3300" s="3" t="n">
        <v>98190.83950571221</v>
      </c>
    </row>
    <row r="3301">
      <c r="A3301" s="4" t="n">
        <v>46272.03818287037</v>
      </c>
      <c r="B3301" t="inlineStr">
        <is>
          <t>中文 &lt;tag&gt; &amp; "quoted"</t>
        </is>
      </c>
      <c r="D3301" t="inlineStr"/>
      <c r="E3301">
        <f>1+2</f>
        <v/>
      </c>
      <c r="F3301" t="inlineStr">
        <is>
          <t>00123</t>
        </is>
      </c>
      <c r="G3301" t="inlineStr">
        <is>
          <t xml:space="preserve"> line
new	 tab </t>
        </is>
      </c>
      <c r="H3301" s="3" t="n">
        <v>98190.85185139111</v>
      </c>
      <c r="I3301" s="3" t="n">
        <v>98190.85185139111</v>
      </c>
      <c r="J3301" s="3" t="n">
        <v>98190.85185139111</v>
      </c>
      <c r="K3301" s="3" t="n">
        <v>98190.85185139111</v>
      </c>
      <c r="L3301" s="3" t="n">
        <v>98190.85185139111</v>
      </c>
      <c r="M3301" s="3" t="n">
        <v>98190.85185139111</v>
      </c>
      <c r="N3301" s="3" t="n">
        <v>98190.85185139111</v>
      </c>
      <c r="O3301" s="3" t="n">
        <v>98190.85185139111</v>
      </c>
      <c r="P3301" s="3" t="n">
        <v>98190.85185139111</v>
      </c>
      <c r="Q3301" s="3" t="n">
        <v>98190.85185139111</v>
      </c>
      <c r="R3301" s="3" t="n">
        <v>98190.85185139111</v>
      </c>
      <c r="S3301" s="3" t="n">
        <v>98190.85185139111</v>
      </c>
      <c r="T3301" s="3" t="n">
        <v>98190.85185139111</v>
      </c>
      <c r="U3301">
        <f>1+2</f>
        <v/>
      </c>
      <c r="V3301" t="inlineStr">
        <is>
          <t>00123</t>
        </is>
      </c>
      <c r="W3301" t="inlineStr">
        <is>
          <t xml:space="preserve"> line
new	 tab </t>
        </is>
      </c>
      <c r="X3301" t="inlineStr">
        <is>
          <t>emoji 🚆</t>
        </is>
      </c>
      <c r="Y3301" t="inlineStr">
        <is>
          <t>TWL</t>
        </is>
      </c>
      <c r="Z3301" s="3" t="n">
        <v>98190.85185139111</v>
      </c>
      <c r="AA3301" s="3" t="n">
        <v>98190.85185139111</v>
      </c>
      <c r="AB3301" s="3" t="n">
        <v>98190.85185139111</v>
      </c>
      <c r="AC3301" s="3" t="n">
        <v>98190.85185139111</v>
      </c>
      <c r="AD3301" s="3" t="n">
        <v>98190.85185139111</v>
      </c>
      <c r="AE3301" s="3" t="n">
        <v>98190.85185139111</v>
      </c>
    </row>
    <row r="3302">
      <c r="A3302" s="4" t="n">
        <v>46272.03819444445</v>
      </c>
      <c r="B3302" t="inlineStr">
        <is>
          <t>中文 &lt;tag&gt; &amp; "quoted"</t>
        </is>
      </c>
      <c r="D3302" t="inlineStr"/>
      <c r="E3302">
        <f>1+2</f>
        <v/>
      </c>
      <c r="F3302" t="inlineStr">
        <is>
          <t>00123</t>
        </is>
      </c>
      <c r="G3302" t="inlineStr">
        <is>
          <t xml:space="preserve"> line
new	 tab </t>
        </is>
      </c>
      <c r="H3302" s="3" t="n">
        <v>98190.86419707001</v>
      </c>
      <c r="I3302" s="3" t="n">
        <v>98190.86419707001</v>
      </c>
      <c r="J3302" s="3" t="n">
        <v>98190.86419707001</v>
      </c>
      <c r="K3302" s="3" t="n">
        <v>98190.86419707001</v>
      </c>
      <c r="L3302" s="3" t="n">
        <v>98190.86419707001</v>
      </c>
      <c r="M3302" s="3" t="n">
        <v>98190.86419707001</v>
      </c>
      <c r="N3302" s="3" t="n">
        <v>98190.86419707001</v>
      </c>
      <c r="O3302" s="3" t="n">
        <v>98190.86419707001</v>
      </c>
      <c r="P3302" s="3" t="n">
        <v>98190.86419707001</v>
      </c>
      <c r="Q3302" s="3" t="n">
        <v>98190.86419707001</v>
      </c>
      <c r="R3302" s="3" t="n">
        <v>98190.86419707001</v>
      </c>
      <c r="S3302" s="3" t="n">
        <v>98190.86419707001</v>
      </c>
      <c r="T3302" s="3" t="n">
        <v>98190.86419707001</v>
      </c>
      <c r="U3302">
        <f>1+2</f>
        <v/>
      </c>
      <c r="V3302" t="inlineStr">
        <is>
          <t>00123</t>
        </is>
      </c>
      <c r="W3302" t="inlineStr">
        <is>
          <t xml:space="preserve"> line
new	 tab </t>
        </is>
      </c>
      <c r="X3302" t="inlineStr">
        <is>
          <t>emoji 🚆</t>
        </is>
      </c>
      <c r="Y3302" t="inlineStr">
        <is>
          <t>TWL</t>
        </is>
      </c>
      <c r="Z3302" s="3" t="n">
        <v>98190.86419707001</v>
      </c>
      <c r="AA3302" s="3" t="n">
        <v>98190.86419707001</v>
      </c>
      <c r="AB3302" s="3" t="n">
        <v>98190.86419707001</v>
      </c>
      <c r="AC3302" s="3" t="n">
        <v>98190.86419707001</v>
      </c>
      <c r="AD3302" s="3" t="n">
        <v>98190.86419707001</v>
      </c>
      <c r="AE3302" s="3" t="n">
        <v>98190.86419707001</v>
      </c>
    </row>
    <row r="3303">
      <c r="A3303" s="4" t="n">
        <v>46272.03820601852</v>
      </c>
      <c r="B3303" t="inlineStr">
        <is>
          <t>中文 &lt;tag&gt; &amp; "quoted"</t>
        </is>
      </c>
      <c r="D3303" t="inlineStr"/>
      <c r="E3303">
        <f>1+2</f>
        <v/>
      </c>
      <c r="F3303" t="inlineStr">
        <is>
          <t>00123</t>
        </is>
      </c>
      <c r="G3303" t="inlineStr">
        <is>
          <t xml:space="preserve"> line
new	 tab </t>
        </is>
      </c>
      <c r="H3303" s="3" t="n">
        <v>98190.87654274891</v>
      </c>
      <c r="I3303" s="3" t="n">
        <v>98190.87654274891</v>
      </c>
      <c r="J3303" s="3" t="n">
        <v>98190.87654274891</v>
      </c>
      <c r="K3303" s="3" t="n">
        <v>98190.87654274891</v>
      </c>
      <c r="L3303" s="3" t="n">
        <v>98190.87654274891</v>
      </c>
      <c r="M3303" s="3" t="n">
        <v>98190.87654274891</v>
      </c>
      <c r="N3303" s="3" t="n">
        <v>98190.87654274891</v>
      </c>
      <c r="O3303" s="3" t="n">
        <v>98190.87654274891</v>
      </c>
      <c r="P3303" s="3" t="n">
        <v>98190.87654274891</v>
      </c>
      <c r="Q3303" s="3" t="n">
        <v>98190.87654274891</v>
      </c>
      <c r="R3303" s="3" t="n">
        <v>98190.87654274891</v>
      </c>
      <c r="S3303" s="3" t="n">
        <v>98190.87654274891</v>
      </c>
      <c r="T3303" s="3" t="n">
        <v>98190.87654274891</v>
      </c>
      <c r="U3303">
        <f>1+2</f>
        <v/>
      </c>
      <c r="V3303" t="inlineStr">
        <is>
          <t>00123</t>
        </is>
      </c>
      <c r="W3303" t="inlineStr">
        <is>
          <t xml:space="preserve"> line
new	 tab </t>
        </is>
      </c>
      <c r="X3303" t="inlineStr">
        <is>
          <t>emoji 🚆</t>
        </is>
      </c>
      <c r="Y3303" t="inlineStr">
        <is>
          <t>TWL</t>
        </is>
      </c>
      <c r="Z3303" s="3" t="n">
        <v>98190.87654274891</v>
      </c>
      <c r="AA3303" s="3" t="n">
        <v>98190.87654274891</v>
      </c>
      <c r="AB3303" s="3" t="n">
        <v>98190.87654274891</v>
      </c>
      <c r="AC3303" s="3" t="n">
        <v>98190.87654274891</v>
      </c>
      <c r="AD3303" s="3" t="n">
        <v>98190.87654274891</v>
      </c>
      <c r="AE3303" s="3" t="n">
        <v>98190.87654274891</v>
      </c>
    </row>
    <row r="3304">
      <c r="A3304" s="4" t="n">
        <v>46272.03821759259</v>
      </c>
      <c r="B3304" t="inlineStr">
        <is>
          <t>中文 &lt;tag&gt; &amp; "quoted"</t>
        </is>
      </c>
      <c r="D3304" t="inlineStr"/>
      <c r="E3304">
        <f>1+2</f>
        <v/>
      </c>
      <c r="F3304" t="inlineStr">
        <is>
          <t>00123</t>
        </is>
      </c>
      <c r="G3304" t="inlineStr">
        <is>
          <t xml:space="preserve"> line
new	 tab </t>
        </is>
      </c>
      <c r="H3304" s="3" t="n">
        <v>98190.88888842781</v>
      </c>
      <c r="I3304" s="3" t="n">
        <v>98190.88888842781</v>
      </c>
      <c r="J3304" s="3" t="n">
        <v>98190.88888842781</v>
      </c>
      <c r="K3304" s="3" t="n">
        <v>98190.88888842781</v>
      </c>
      <c r="L3304" s="3" t="n">
        <v>98190.88888842781</v>
      </c>
      <c r="M3304" s="3" t="n">
        <v>98190.88888842781</v>
      </c>
      <c r="N3304" s="3" t="n">
        <v>98190.88888842781</v>
      </c>
      <c r="O3304" s="3" t="n">
        <v>98190.88888842781</v>
      </c>
      <c r="P3304" s="3" t="n">
        <v>98190.88888842781</v>
      </c>
      <c r="Q3304" s="3" t="n">
        <v>98190.88888842781</v>
      </c>
      <c r="R3304" s="3" t="n">
        <v>98190.88888842781</v>
      </c>
      <c r="S3304" s="3" t="n">
        <v>98190.88888842781</v>
      </c>
      <c r="T3304" s="3" t="n">
        <v>98190.88888842781</v>
      </c>
      <c r="U3304">
        <f>1+2</f>
        <v/>
      </c>
      <c r="V3304" t="inlineStr">
        <is>
          <t>00123</t>
        </is>
      </c>
      <c r="W3304" t="inlineStr">
        <is>
          <t xml:space="preserve"> line
new	 tab </t>
        </is>
      </c>
      <c r="X3304" t="inlineStr">
        <is>
          <t>emoji 🚆</t>
        </is>
      </c>
      <c r="Y3304" t="inlineStr">
        <is>
          <t>TWL</t>
        </is>
      </c>
      <c r="Z3304" s="3" t="n">
        <v>98190.88888842781</v>
      </c>
      <c r="AA3304" s="3" t="n">
        <v>98190.88888842781</v>
      </c>
      <c r="AB3304" s="3" t="n">
        <v>98190.88888842781</v>
      </c>
      <c r="AC3304" s="3" t="n">
        <v>98190.88888842781</v>
      </c>
      <c r="AD3304" s="3" t="n">
        <v>98190.88888842781</v>
      </c>
      <c r="AE3304" s="3" t="n">
        <v>98190.88888842781</v>
      </c>
    </row>
    <row r="3305">
      <c r="A3305" s="4" t="n">
        <v>46272.03822916667</v>
      </c>
      <c r="B3305" t="inlineStr">
        <is>
          <t>中文 &lt;tag&gt; &amp; "quoted"</t>
        </is>
      </c>
      <c r="D3305" t="inlineStr"/>
      <c r="E3305">
        <f>1+2</f>
        <v/>
      </c>
      <c r="F3305" t="inlineStr">
        <is>
          <t>00123</t>
        </is>
      </c>
      <c r="G3305" t="inlineStr">
        <is>
          <t xml:space="preserve"> line
new	 tab </t>
        </is>
      </c>
      <c r="H3305" s="3" t="n">
        <v>98190.90123410671</v>
      </c>
      <c r="I3305" s="3" t="n">
        <v>98190.90123410671</v>
      </c>
      <c r="J3305" s="3" t="n">
        <v>98190.90123410671</v>
      </c>
      <c r="K3305" s="3" t="n">
        <v>98190.90123410671</v>
      </c>
      <c r="L3305" s="3" t="n">
        <v>98190.90123410671</v>
      </c>
      <c r="M3305" s="3" t="n">
        <v>98190.90123410671</v>
      </c>
      <c r="N3305" s="3" t="n">
        <v>98190.90123410671</v>
      </c>
      <c r="O3305" s="3" t="n">
        <v>98190.90123410671</v>
      </c>
      <c r="P3305" s="3" t="n">
        <v>98190.90123410671</v>
      </c>
      <c r="Q3305" s="3" t="n">
        <v>98190.90123410671</v>
      </c>
      <c r="R3305" s="3" t="n">
        <v>98190.90123410671</v>
      </c>
      <c r="S3305" s="3" t="n">
        <v>98190.90123410671</v>
      </c>
      <c r="T3305" s="3" t="n">
        <v>98190.90123410671</v>
      </c>
      <c r="U3305">
        <f>1+2</f>
        <v/>
      </c>
      <c r="V3305" t="inlineStr">
        <is>
          <t>00123</t>
        </is>
      </c>
      <c r="W3305" t="inlineStr">
        <is>
          <t xml:space="preserve"> line
new	 tab </t>
        </is>
      </c>
      <c r="X3305" t="inlineStr">
        <is>
          <t>emoji 🚆</t>
        </is>
      </c>
      <c r="Y3305" t="inlineStr">
        <is>
          <t>TWL</t>
        </is>
      </c>
      <c r="Z3305" s="3" t="n">
        <v>98190.90123410671</v>
      </c>
      <c r="AA3305" s="3" t="n">
        <v>98190.90123410671</v>
      </c>
      <c r="AB3305" s="3" t="n">
        <v>98190.90123410671</v>
      </c>
      <c r="AC3305" s="3" t="n">
        <v>98190.90123410671</v>
      </c>
      <c r="AD3305" s="3" t="n">
        <v>98190.90123410671</v>
      </c>
      <c r="AE3305" s="3" t="n">
        <v>98190.90123410671</v>
      </c>
    </row>
    <row r="3306">
      <c r="A3306" s="4" t="n">
        <v>46272.03824074074</v>
      </c>
      <c r="B3306" t="inlineStr">
        <is>
          <t>中文 &lt;tag&gt; &amp; "quoted"</t>
        </is>
      </c>
      <c r="D3306" t="inlineStr"/>
      <c r="E3306">
        <f>1+2</f>
        <v/>
      </c>
      <c r="F3306" t="inlineStr">
        <is>
          <t>00123</t>
        </is>
      </c>
      <c r="G3306" t="inlineStr">
        <is>
          <t xml:space="preserve"> line
new	 tab </t>
        </is>
      </c>
      <c r="H3306" s="3" t="n">
        <v>98190.9135797856</v>
      </c>
      <c r="I3306" s="3" t="n">
        <v>98190.9135797856</v>
      </c>
      <c r="J3306" s="3" t="n">
        <v>98190.9135797856</v>
      </c>
      <c r="K3306" s="3" t="n">
        <v>98190.9135797856</v>
      </c>
      <c r="L3306" s="3" t="n">
        <v>98190.9135797856</v>
      </c>
      <c r="M3306" s="3" t="n">
        <v>98190.9135797856</v>
      </c>
      <c r="N3306" s="3" t="n">
        <v>98190.9135797856</v>
      </c>
      <c r="O3306" s="3" t="n">
        <v>98190.9135797856</v>
      </c>
      <c r="P3306" s="3" t="n">
        <v>98190.9135797856</v>
      </c>
      <c r="Q3306" s="3" t="n">
        <v>98190.9135797856</v>
      </c>
      <c r="R3306" s="3" t="n">
        <v>98190.9135797856</v>
      </c>
      <c r="S3306" s="3" t="n">
        <v>98190.9135797856</v>
      </c>
      <c r="T3306" s="3" t="n">
        <v>98190.9135797856</v>
      </c>
      <c r="U3306">
        <f>1+2</f>
        <v/>
      </c>
      <c r="V3306" t="inlineStr">
        <is>
          <t>00123</t>
        </is>
      </c>
      <c r="W3306" t="inlineStr">
        <is>
          <t xml:space="preserve"> line
new	 tab </t>
        </is>
      </c>
      <c r="X3306" t="inlineStr">
        <is>
          <t>emoji 🚆</t>
        </is>
      </c>
      <c r="Y3306" t="inlineStr">
        <is>
          <t>TWL</t>
        </is>
      </c>
      <c r="Z3306" s="3" t="n">
        <v>98190.9135797856</v>
      </c>
      <c r="AA3306" s="3" t="n">
        <v>98190.9135797856</v>
      </c>
      <c r="AB3306" s="3" t="n">
        <v>98190.9135797856</v>
      </c>
      <c r="AC3306" s="3" t="n">
        <v>98190.9135797856</v>
      </c>
      <c r="AD3306" s="3" t="n">
        <v>98190.9135797856</v>
      </c>
      <c r="AE3306" s="3" t="n">
        <v>98190.9135797856</v>
      </c>
    </row>
    <row r="3307">
      <c r="A3307" s="4" t="n">
        <v>46272.03825231481</v>
      </c>
      <c r="B3307" t="inlineStr">
        <is>
          <t>中文 &lt;tag&gt; &amp; "quoted"</t>
        </is>
      </c>
      <c r="D3307" t="inlineStr"/>
      <c r="E3307">
        <f>1+2</f>
        <v/>
      </c>
      <c r="F3307" t="inlineStr">
        <is>
          <t>00123</t>
        </is>
      </c>
      <c r="G3307" t="inlineStr">
        <is>
          <t xml:space="preserve"> line
new	 tab </t>
        </is>
      </c>
      <c r="H3307" s="3" t="n">
        <v>98190.9259254645</v>
      </c>
      <c r="I3307" s="3" t="n">
        <v>98190.9259254645</v>
      </c>
      <c r="J3307" s="3" t="n">
        <v>98190.9259254645</v>
      </c>
      <c r="K3307" s="3" t="n">
        <v>98190.9259254645</v>
      </c>
      <c r="L3307" s="3" t="n">
        <v>98190.9259254645</v>
      </c>
      <c r="M3307" s="3" t="n">
        <v>98190.9259254645</v>
      </c>
      <c r="N3307" s="3" t="n">
        <v>98190.9259254645</v>
      </c>
      <c r="O3307" s="3" t="n">
        <v>98190.9259254645</v>
      </c>
      <c r="P3307" s="3" t="n">
        <v>98190.9259254645</v>
      </c>
      <c r="Q3307" s="3" t="n">
        <v>98190.9259254645</v>
      </c>
      <c r="R3307" s="3" t="n">
        <v>98190.9259254645</v>
      </c>
      <c r="S3307" s="3" t="n">
        <v>98190.9259254645</v>
      </c>
      <c r="T3307" s="3" t="n">
        <v>98190.9259254645</v>
      </c>
      <c r="U3307">
        <f>1+2</f>
        <v/>
      </c>
      <c r="V3307" t="inlineStr">
        <is>
          <t>00123</t>
        </is>
      </c>
      <c r="W3307" t="inlineStr">
        <is>
          <t xml:space="preserve"> line
new	 tab </t>
        </is>
      </c>
      <c r="X3307" t="inlineStr">
        <is>
          <t>emoji 🚆</t>
        </is>
      </c>
      <c r="Y3307" t="inlineStr">
        <is>
          <t>TWL</t>
        </is>
      </c>
      <c r="Z3307" s="3" t="n">
        <v>98190.9259254645</v>
      </c>
      <c r="AA3307" s="3" t="n">
        <v>98190.9259254645</v>
      </c>
      <c r="AB3307" s="3" t="n">
        <v>98190.9259254645</v>
      </c>
      <c r="AC3307" s="3" t="n">
        <v>98190.9259254645</v>
      </c>
      <c r="AD3307" s="3" t="n">
        <v>98190.9259254645</v>
      </c>
      <c r="AE3307" s="3" t="n">
        <v>98190.9259254645</v>
      </c>
    </row>
    <row r="3308">
      <c r="A3308" s="4" t="n">
        <v>46272.03826388889</v>
      </c>
      <c r="B3308" t="inlineStr">
        <is>
          <t>中文 &lt;tag&gt; &amp; "quoted"</t>
        </is>
      </c>
      <c r="D3308" t="inlineStr"/>
      <c r="E3308">
        <f>1+2</f>
        <v/>
      </c>
      <c r="F3308" t="inlineStr">
        <is>
          <t>00123</t>
        </is>
      </c>
      <c r="G3308" t="inlineStr">
        <is>
          <t xml:space="preserve"> line
new	 tab </t>
        </is>
      </c>
      <c r="H3308" s="3" t="n">
        <v>98190.9382711434</v>
      </c>
      <c r="I3308" s="3" t="n">
        <v>98190.9382711434</v>
      </c>
      <c r="J3308" s="3" t="n">
        <v>98190.9382711434</v>
      </c>
      <c r="K3308" s="3" t="n">
        <v>98190.9382711434</v>
      </c>
      <c r="L3308" s="3" t="n">
        <v>98190.9382711434</v>
      </c>
      <c r="M3308" s="3" t="n">
        <v>98190.9382711434</v>
      </c>
      <c r="N3308" s="3" t="n">
        <v>98190.9382711434</v>
      </c>
      <c r="O3308" s="3" t="n">
        <v>98190.9382711434</v>
      </c>
      <c r="P3308" s="3" t="n">
        <v>98190.9382711434</v>
      </c>
      <c r="Q3308" s="3" t="n">
        <v>98190.9382711434</v>
      </c>
      <c r="R3308" s="3" t="n">
        <v>98190.9382711434</v>
      </c>
      <c r="S3308" s="3" t="n">
        <v>98190.9382711434</v>
      </c>
      <c r="T3308" s="3" t="n">
        <v>98190.9382711434</v>
      </c>
      <c r="U3308">
        <f>1+2</f>
        <v/>
      </c>
      <c r="V3308" t="inlineStr">
        <is>
          <t>00123</t>
        </is>
      </c>
      <c r="W3308" t="inlineStr">
        <is>
          <t xml:space="preserve"> line
new	 tab </t>
        </is>
      </c>
      <c r="X3308" t="inlineStr">
        <is>
          <t>emoji 🚆</t>
        </is>
      </c>
      <c r="Y3308" t="inlineStr">
        <is>
          <t>TWL</t>
        </is>
      </c>
      <c r="Z3308" s="3" t="n">
        <v>98190.9382711434</v>
      </c>
      <c r="AA3308" s="3" t="n">
        <v>98190.9382711434</v>
      </c>
      <c r="AB3308" s="3" t="n">
        <v>98190.9382711434</v>
      </c>
      <c r="AC3308" s="3" t="n">
        <v>98190.9382711434</v>
      </c>
      <c r="AD3308" s="3" t="n">
        <v>98190.9382711434</v>
      </c>
      <c r="AE3308" s="3" t="n">
        <v>98190.9382711434</v>
      </c>
    </row>
    <row r="3309">
      <c r="A3309" s="4" t="n">
        <v>46272.03827546296</v>
      </c>
      <c r="B3309" t="inlineStr">
        <is>
          <t>中文 &lt;tag&gt; &amp; "quoted"</t>
        </is>
      </c>
      <c r="D3309" t="inlineStr"/>
      <c r="E3309">
        <f>1+2</f>
        <v/>
      </c>
      <c r="F3309" t="inlineStr">
        <is>
          <t>00123</t>
        </is>
      </c>
      <c r="G3309" t="inlineStr">
        <is>
          <t xml:space="preserve"> line
new	 tab </t>
        </is>
      </c>
      <c r="H3309" s="3" t="n">
        <v>98190.9506168223</v>
      </c>
      <c r="I3309" s="3" t="n">
        <v>98190.9506168223</v>
      </c>
      <c r="J3309" s="3" t="n">
        <v>98190.9506168223</v>
      </c>
      <c r="K3309" s="3" t="n">
        <v>98190.9506168223</v>
      </c>
      <c r="L3309" s="3" t="n">
        <v>98190.9506168223</v>
      </c>
      <c r="M3309" s="3" t="n">
        <v>98190.9506168223</v>
      </c>
      <c r="N3309" s="3" t="n">
        <v>98190.9506168223</v>
      </c>
      <c r="O3309" s="3" t="n">
        <v>98190.9506168223</v>
      </c>
      <c r="P3309" s="3" t="n">
        <v>98190.9506168223</v>
      </c>
      <c r="Q3309" s="3" t="n">
        <v>98190.9506168223</v>
      </c>
      <c r="R3309" s="3" t="n">
        <v>98190.9506168223</v>
      </c>
      <c r="S3309" s="3" t="n">
        <v>98190.9506168223</v>
      </c>
      <c r="T3309" s="3" t="n">
        <v>98190.9506168223</v>
      </c>
      <c r="U3309">
        <f>1+2</f>
        <v/>
      </c>
      <c r="V3309" t="inlineStr">
        <is>
          <t>00123</t>
        </is>
      </c>
      <c r="W3309" t="inlineStr">
        <is>
          <t xml:space="preserve"> line
new	 tab </t>
        </is>
      </c>
      <c r="X3309" t="inlineStr">
        <is>
          <t>emoji 🚆</t>
        </is>
      </c>
      <c r="Y3309" t="inlineStr">
        <is>
          <t>TWL</t>
        </is>
      </c>
      <c r="Z3309" s="3" t="n">
        <v>98190.9506168223</v>
      </c>
      <c r="AA3309" s="3" t="n">
        <v>98190.9506168223</v>
      </c>
      <c r="AB3309" s="3" t="n">
        <v>98190.9506168223</v>
      </c>
      <c r="AC3309" s="3" t="n">
        <v>98190.9506168223</v>
      </c>
      <c r="AD3309" s="3" t="n">
        <v>98190.9506168223</v>
      </c>
      <c r="AE3309" s="3" t="n">
        <v>98190.9506168223</v>
      </c>
    </row>
    <row r="3310">
      <c r="A3310" s="4" t="n">
        <v>46272.03828703704</v>
      </c>
      <c r="B3310" t="inlineStr">
        <is>
          <t>中文 &lt;tag&gt; &amp; "quoted"</t>
        </is>
      </c>
      <c r="D3310" t="inlineStr"/>
      <c r="E3310">
        <f>1+2</f>
        <v/>
      </c>
      <c r="F3310" t="inlineStr">
        <is>
          <t>00123</t>
        </is>
      </c>
      <c r="G3310" t="inlineStr">
        <is>
          <t xml:space="preserve"> line
new	 tab </t>
        </is>
      </c>
      <c r="H3310" s="3" t="n">
        <v>98190.9629625012</v>
      </c>
      <c r="I3310" s="3" t="n">
        <v>98190.9629625012</v>
      </c>
      <c r="J3310" s="3" t="n">
        <v>98190.9629625012</v>
      </c>
      <c r="K3310" s="3" t="n">
        <v>98190.9629625012</v>
      </c>
      <c r="L3310" s="3" t="n">
        <v>98190.9629625012</v>
      </c>
      <c r="M3310" s="3" t="n">
        <v>98190.9629625012</v>
      </c>
      <c r="N3310" s="3" t="n">
        <v>98190.9629625012</v>
      </c>
      <c r="O3310" s="3" t="n">
        <v>98190.9629625012</v>
      </c>
      <c r="P3310" s="3" t="n">
        <v>98190.9629625012</v>
      </c>
      <c r="Q3310" s="3" t="n">
        <v>98190.9629625012</v>
      </c>
      <c r="R3310" s="3" t="n">
        <v>98190.9629625012</v>
      </c>
      <c r="S3310" s="3" t="n">
        <v>98190.9629625012</v>
      </c>
      <c r="T3310" s="3" t="n">
        <v>98190.9629625012</v>
      </c>
      <c r="U3310">
        <f>1+2</f>
        <v/>
      </c>
      <c r="V3310" t="inlineStr">
        <is>
          <t>00123</t>
        </is>
      </c>
      <c r="W3310" t="inlineStr">
        <is>
          <t xml:space="preserve"> line
new	 tab </t>
        </is>
      </c>
      <c r="X3310" t="inlineStr">
        <is>
          <t>emoji 🚆</t>
        </is>
      </c>
      <c r="Y3310" t="inlineStr">
        <is>
          <t>TWL</t>
        </is>
      </c>
      <c r="Z3310" s="3" t="n">
        <v>98190.9629625012</v>
      </c>
      <c r="AA3310" s="3" t="n">
        <v>98190.9629625012</v>
      </c>
      <c r="AB3310" s="3" t="n">
        <v>98190.9629625012</v>
      </c>
      <c r="AC3310" s="3" t="n">
        <v>98190.9629625012</v>
      </c>
      <c r="AD3310" s="3" t="n">
        <v>98190.9629625012</v>
      </c>
      <c r="AE3310" s="3" t="n">
        <v>98190.9629625012</v>
      </c>
    </row>
    <row r="3311">
      <c r="A3311" s="4" t="n">
        <v>46272.03829861111</v>
      </c>
      <c r="B3311" t="inlineStr">
        <is>
          <t>中文 &lt;tag&gt; &amp; "quoted"</t>
        </is>
      </c>
      <c r="D3311" t="inlineStr"/>
      <c r="E3311">
        <f>1+2</f>
        <v/>
      </c>
      <c r="F3311" t="inlineStr">
        <is>
          <t>00123</t>
        </is>
      </c>
      <c r="G3311" t="inlineStr">
        <is>
          <t xml:space="preserve"> line
new	 tab </t>
        </is>
      </c>
      <c r="H3311" s="3" t="n">
        <v>98190.9753081801</v>
      </c>
      <c r="I3311" s="3" t="n">
        <v>98190.9753081801</v>
      </c>
      <c r="J3311" s="3" t="n">
        <v>98190.9753081801</v>
      </c>
      <c r="K3311" s="3" t="n">
        <v>98190.9753081801</v>
      </c>
      <c r="L3311" s="3" t="n">
        <v>98190.9753081801</v>
      </c>
      <c r="M3311" s="3" t="n">
        <v>98190.9753081801</v>
      </c>
      <c r="N3311" s="3" t="n">
        <v>98190.9753081801</v>
      </c>
      <c r="O3311" s="3" t="n">
        <v>98190.9753081801</v>
      </c>
      <c r="P3311" s="3" t="n">
        <v>98190.9753081801</v>
      </c>
      <c r="Q3311" s="3" t="n">
        <v>98190.9753081801</v>
      </c>
      <c r="R3311" s="3" t="n">
        <v>98190.9753081801</v>
      </c>
      <c r="S3311" s="3" t="n">
        <v>98190.9753081801</v>
      </c>
      <c r="T3311" s="3" t="n">
        <v>98190.9753081801</v>
      </c>
      <c r="U3311">
        <f>1+2</f>
        <v/>
      </c>
      <c r="V3311" t="inlineStr">
        <is>
          <t>00123</t>
        </is>
      </c>
      <c r="W3311" t="inlineStr">
        <is>
          <t xml:space="preserve"> line
new	 tab </t>
        </is>
      </c>
      <c r="X3311" t="inlineStr">
        <is>
          <t>emoji 🚆</t>
        </is>
      </c>
      <c r="Y3311" t="inlineStr">
        <is>
          <t>TWL</t>
        </is>
      </c>
      <c r="Z3311" s="3" t="n">
        <v>98190.9753081801</v>
      </c>
      <c r="AA3311" s="3" t="n">
        <v>98190.9753081801</v>
      </c>
      <c r="AB3311" s="3" t="n">
        <v>98190.9753081801</v>
      </c>
      <c r="AC3311" s="3" t="n">
        <v>98190.9753081801</v>
      </c>
      <c r="AD3311" s="3" t="n">
        <v>98190.9753081801</v>
      </c>
      <c r="AE3311" s="3" t="n">
        <v>98190.9753081801</v>
      </c>
    </row>
    <row r="3312">
      <c r="A3312" s="4" t="n">
        <v>46272.03831018518</v>
      </c>
      <c r="B3312" t="inlineStr">
        <is>
          <t>中文 &lt;tag&gt; &amp; "quoted"</t>
        </is>
      </c>
      <c r="D3312" t="inlineStr"/>
      <c r="E3312">
        <f>1+2</f>
        <v/>
      </c>
      <c r="F3312" t="inlineStr">
        <is>
          <t>00123</t>
        </is>
      </c>
      <c r="G3312" t="inlineStr">
        <is>
          <t xml:space="preserve"> line
new	 tab </t>
        </is>
      </c>
      <c r="H3312" s="3" t="n">
        <v>98190.987653859</v>
      </c>
      <c r="I3312" s="3" t="n">
        <v>98190.987653859</v>
      </c>
      <c r="J3312" s="3" t="n">
        <v>98190.987653859</v>
      </c>
      <c r="K3312" s="3" t="n">
        <v>98190.987653859</v>
      </c>
      <c r="L3312" s="3" t="n">
        <v>98190.987653859</v>
      </c>
      <c r="M3312" s="3" t="n">
        <v>98190.987653859</v>
      </c>
      <c r="N3312" s="3" t="n">
        <v>98190.987653859</v>
      </c>
      <c r="O3312" s="3" t="n">
        <v>98190.987653859</v>
      </c>
      <c r="P3312" s="3" t="n">
        <v>98190.987653859</v>
      </c>
      <c r="Q3312" s="3" t="n">
        <v>98190.987653859</v>
      </c>
      <c r="R3312" s="3" t="n">
        <v>98190.987653859</v>
      </c>
      <c r="S3312" s="3" t="n">
        <v>98190.987653859</v>
      </c>
      <c r="T3312" s="3" t="n">
        <v>98190.987653859</v>
      </c>
      <c r="U3312">
        <f>1+2</f>
        <v/>
      </c>
      <c r="V3312" t="inlineStr">
        <is>
          <t>00123</t>
        </is>
      </c>
      <c r="W3312" t="inlineStr">
        <is>
          <t xml:space="preserve"> line
new	 tab </t>
        </is>
      </c>
      <c r="X3312" t="inlineStr">
        <is>
          <t>emoji 🚆</t>
        </is>
      </c>
      <c r="Y3312" t="inlineStr">
        <is>
          <t>TWL</t>
        </is>
      </c>
      <c r="Z3312" s="3" t="n">
        <v>98190.987653859</v>
      </c>
      <c r="AA3312" s="3" t="n">
        <v>98190.987653859</v>
      </c>
      <c r="AB3312" s="3" t="n">
        <v>98190.987653859</v>
      </c>
      <c r="AC3312" s="3" t="n">
        <v>98190.987653859</v>
      </c>
      <c r="AD3312" s="3" t="n">
        <v>98190.987653859</v>
      </c>
      <c r="AE3312" s="3" t="n">
        <v>98190.987653859</v>
      </c>
    </row>
    <row r="3313">
      <c r="A3313" s="4" t="n">
        <v>46272.03832175926</v>
      </c>
      <c r="B3313" t="inlineStr">
        <is>
          <t>中文 &lt;tag&gt; &amp; "quoted"</t>
        </is>
      </c>
      <c r="D3313" t="inlineStr"/>
      <c r="E3313">
        <f>1+2</f>
        <v/>
      </c>
      <c r="F3313" t="inlineStr">
        <is>
          <t>00123</t>
        </is>
      </c>
      <c r="G3313" t="inlineStr">
        <is>
          <t xml:space="preserve"> line
new	 tab </t>
        </is>
      </c>
      <c r="H3313" s="3" t="n">
        <v>98190.9999995379</v>
      </c>
      <c r="I3313" s="3" t="n">
        <v>98190.9999995379</v>
      </c>
      <c r="J3313" s="3" t="n">
        <v>98190.9999995379</v>
      </c>
      <c r="K3313" s="3" t="n">
        <v>98190.9999995379</v>
      </c>
      <c r="L3313" s="3" t="n">
        <v>98190.9999995379</v>
      </c>
      <c r="M3313" s="3" t="n">
        <v>98190.9999995379</v>
      </c>
      <c r="N3313" s="3" t="n">
        <v>98190.9999995379</v>
      </c>
      <c r="O3313" s="3" t="n">
        <v>98190.9999995379</v>
      </c>
      <c r="P3313" s="3" t="n">
        <v>98190.9999995379</v>
      </c>
      <c r="Q3313" s="3" t="n">
        <v>98190.9999995379</v>
      </c>
      <c r="R3313" s="3" t="n">
        <v>98190.9999995379</v>
      </c>
      <c r="S3313" s="3" t="n">
        <v>98190.9999995379</v>
      </c>
      <c r="T3313" s="3" t="n">
        <v>98190.9999995379</v>
      </c>
      <c r="U3313">
        <f>1+2</f>
        <v/>
      </c>
      <c r="V3313" t="inlineStr">
        <is>
          <t>00123</t>
        </is>
      </c>
      <c r="W3313" t="inlineStr">
        <is>
          <t xml:space="preserve"> line
new	 tab </t>
        </is>
      </c>
      <c r="X3313" t="inlineStr">
        <is>
          <t>emoji 🚆</t>
        </is>
      </c>
      <c r="Y3313" t="inlineStr">
        <is>
          <t>TWL</t>
        </is>
      </c>
      <c r="Z3313" s="3" t="n">
        <v>98190.9999995379</v>
      </c>
      <c r="AA3313" s="3" t="n">
        <v>98190.9999995379</v>
      </c>
      <c r="AB3313" s="3" t="n">
        <v>98190.9999995379</v>
      </c>
      <c r="AC3313" s="3" t="n">
        <v>98190.9999995379</v>
      </c>
      <c r="AD3313" s="3" t="n">
        <v>98190.9999995379</v>
      </c>
      <c r="AE3313" s="3" t="n">
        <v>98190.9999995379</v>
      </c>
    </row>
    <row r="3314">
      <c r="A3314" s="4" t="n">
        <v>46272.03833333333</v>
      </c>
      <c r="B3314" t="inlineStr">
        <is>
          <t>中文 &lt;tag&gt; &amp; "quoted"</t>
        </is>
      </c>
      <c r="D3314" t="inlineStr"/>
      <c r="E3314">
        <f>1+2</f>
        <v/>
      </c>
      <c r="F3314" t="inlineStr">
        <is>
          <t>00123</t>
        </is>
      </c>
      <c r="G3314" t="inlineStr">
        <is>
          <t xml:space="preserve"> line
new	 tab </t>
        </is>
      </c>
      <c r="H3314" s="3" t="n">
        <v>98191.0123452168</v>
      </c>
      <c r="I3314" s="3" t="n">
        <v>98191.0123452168</v>
      </c>
      <c r="J3314" s="3" t="n">
        <v>98191.0123452168</v>
      </c>
      <c r="K3314" s="3" t="n">
        <v>98191.0123452168</v>
      </c>
      <c r="L3314" s="3" t="n">
        <v>98191.0123452168</v>
      </c>
      <c r="M3314" s="3" t="n">
        <v>98191.0123452168</v>
      </c>
      <c r="N3314" s="3" t="n">
        <v>98191.0123452168</v>
      </c>
      <c r="O3314" s="3" t="n">
        <v>98191.0123452168</v>
      </c>
      <c r="P3314" s="3" t="n">
        <v>98191.0123452168</v>
      </c>
      <c r="Q3314" s="3" t="n">
        <v>98191.0123452168</v>
      </c>
      <c r="R3314" s="3" t="n">
        <v>98191.0123452168</v>
      </c>
      <c r="S3314" s="3" t="n">
        <v>98191.0123452168</v>
      </c>
      <c r="T3314" s="3" t="n">
        <v>98191.0123452168</v>
      </c>
      <c r="U3314">
        <f>1+2</f>
        <v/>
      </c>
      <c r="V3314" t="inlineStr">
        <is>
          <t>00123</t>
        </is>
      </c>
      <c r="W3314" t="inlineStr">
        <is>
          <t xml:space="preserve"> line
new	 tab </t>
        </is>
      </c>
      <c r="X3314" t="inlineStr">
        <is>
          <t>emoji 🚆</t>
        </is>
      </c>
      <c r="Y3314" t="inlineStr">
        <is>
          <t>TWL</t>
        </is>
      </c>
      <c r="Z3314" s="3" t="n">
        <v>98191.0123452168</v>
      </c>
      <c r="AA3314" s="3" t="n">
        <v>98191.0123452168</v>
      </c>
      <c r="AB3314" s="3" t="n">
        <v>98191.0123452168</v>
      </c>
      <c r="AC3314" s="3" t="n">
        <v>98191.0123452168</v>
      </c>
      <c r="AD3314" s="3" t="n">
        <v>98191.0123452168</v>
      </c>
      <c r="AE3314" s="3" t="n">
        <v>98191.0123452168</v>
      </c>
    </row>
    <row r="3315">
      <c r="A3315" s="4" t="n">
        <v>46272.03834490741</v>
      </c>
      <c r="B3315" t="inlineStr">
        <is>
          <t>中文 &lt;tag&gt; &amp; "quoted"</t>
        </is>
      </c>
      <c r="D3315" t="inlineStr"/>
      <c r="E3315">
        <f>1+2</f>
        <v/>
      </c>
      <c r="F3315" t="inlineStr">
        <is>
          <t>00123</t>
        </is>
      </c>
      <c r="G3315" t="inlineStr">
        <is>
          <t xml:space="preserve"> line
new	 tab </t>
        </is>
      </c>
      <c r="H3315" s="3" t="n">
        <v>98191.02469089571</v>
      </c>
      <c r="I3315" s="3" t="n">
        <v>98191.02469089571</v>
      </c>
      <c r="J3315" s="3" t="n">
        <v>98191.02469089571</v>
      </c>
      <c r="K3315" s="3" t="n">
        <v>98191.02469089571</v>
      </c>
      <c r="L3315" s="3" t="n">
        <v>98191.02469089571</v>
      </c>
      <c r="M3315" s="3" t="n">
        <v>98191.02469089571</v>
      </c>
      <c r="N3315" s="3" t="n">
        <v>98191.02469089571</v>
      </c>
      <c r="O3315" s="3" t="n">
        <v>98191.02469089571</v>
      </c>
      <c r="P3315" s="3" t="n">
        <v>98191.02469089571</v>
      </c>
      <c r="Q3315" s="3" t="n">
        <v>98191.02469089571</v>
      </c>
      <c r="R3315" s="3" t="n">
        <v>98191.02469089571</v>
      </c>
      <c r="S3315" s="3" t="n">
        <v>98191.02469089571</v>
      </c>
      <c r="T3315" s="3" t="n">
        <v>98191.02469089571</v>
      </c>
      <c r="U3315">
        <f>1+2</f>
        <v/>
      </c>
      <c r="V3315" t="inlineStr">
        <is>
          <t>00123</t>
        </is>
      </c>
      <c r="W3315" t="inlineStr">
        <is>
          <t xml:space="preserve"> line
new	 tab </t>
        </is>
      </c>
      <c r="X3315" t="inlineStr">
        <is>
          <t>emoji 🚆</t>
        </is>
      </c>
      <c r="Y3315" t="inlineStr">
        <is>
          <t>TWL</t>
        </is>
      </c>
      <c r="Z3315" s="3" t="n">
        <v>98191.02469089571</v>
      </c>
      <c r="AA3315" s="3" t="n">
        <v>98191.02469089571</v>
      </c>
      <c r="AB3315" s="3" t="n">
        <v>98191.02469089571</v>
      </c>
      <c r="AC3315" s="3" t="n">
        <v>98191.02469089571</v>
      </c>
      <c r="AD3315" s="3" t="n">
        <v>98191.02469089571</v>
      </c>
      <c r="AE3315" s="3" t="n">
        <v>98191.02469089571</v>
      </c>
    </row>
    <row r="3316">
      <c r="A3316" s="4" t="n">
        <v>46272.03835648148</v>
      </c>
      <c r="B3316" t="inlineStr">
        <is>
          <t>中文 &lt;tag&gt; &amp; "quoted"</t>
        </is>
      </c>
      <c r="D3316" t="inlineStr"/>
      <c r="E3316">
        <f>1+2</f>
        <v/>
      </c>
      <c r="F3316" t="inlineStr">
        <is>
          <t>00123</t>
        </is>
      </c>
      <c r="G3316" t="inlineStr">
        <is>
          <t xml:space="preserve"> line
new	 tab </t>
        </is>
      </c>
      <c r="H3316" s="3" t="n">
        <v>98191.03703657461</v>
      </c>
      <c r="I3316" s="3" t="n">
        <v>98191.03703657461</v>
      </c>
      <c r="J3316" s="3" t="n">
        <v>98191.03703657461</v>
      </c>
      <c r="K3316" s="3" t="n">
        <v>98191.03703657461</v>
      </c>
      <c r="L3316" s="3" t="n">
        <v>98191.03703657461</v>
      </c>
      <c r="M3316" s="3" t="n">
        <v>98191.03703657461</v>
      </c>
      <c r="N3316" s="3" t="n">
        <v>98191.03703657461</v>
      </c>
      <c r="O3316" s="3" t="n">
        <v>98191.03703657461</v>
      </c>
      <c r="P3316" s="3" t="n">
        <v>98191.03703657461</v>
      </c>
      <c r="Q3316" s="3" t="n">
        <v>98191.03703657461</v>
      </c>
      <c r="R3316" s="3" t="n">
        <v>98191.03703657461</v>
      </c>
      <c r="S3316" s="3" t="n">
        <v>98191.03703657461</v>
      </c>
      <c r="T3316" s="3" t="n">
        <v>98191.03703657461</v>
      </c>
      <c r="U3316">
        <f>1+2</f>
        <v/>
      </c>
      <c r="V3316" t="inlineStr">
        <is>
          <t>00123</t>
        </is>
      </c>
      <c r="W3316" t="inlineStr">
        <is>
          <t xml:space="preserve"> line
new	 tab </t>
        </is>
      </c>
      <c r="X3316" t="inlineStr">
        <is>
          <t>emoji 🚆</t>
        </is>
      </c>
      <c r="Y3316" t="inlineStr">
        <is>
          <t>TWL</t>
        </is>
      </c>
      <c r="Z3316" s="3" t="n">
        <v>98191.03703657461</v>
      </c>
      <c r="AA3316" s="3" t="n">
        <v>98191.03703657461</v>
      </c>
      <c r="AB3316" s="3" t="n">
        <v>98191.03703657461</v>
      </c>
      <c r="AC3316" s="3" t="n">
        <v>98191.03703657461</v>
      </c>
      <c r="AD3316" s="3" t="n">
        <v>98191.03703657461</v>
      </c>
      <c r="AE3316" s="3" t="n">
        <v>98191.03703657461</v>
      </c>
    </row>
    <row r="3317">
      <c r="A3317" s="4" t="n">
        <v>46272.03836805555</v>
      </c>
      <c r="B3317" t="inlineStr">
        <is>
          <t>中文 &lt;tag&gt; &amp; "quoted"</t>
        </is>
      </c>
      <c r="D3317" t="inlineStr"/>
      <c r="E3317">
        <f>1+2</f>
        <v/>
      </c>
      <c r="F3317" t="inlineStr">
        <is>
          <t>00123</t>
        </is>
      </c>
      <c r="G3317" t="inlineStr">
        <is>
          <t xml:space="preserve"> line
new	 tab </t>
        </is>
      </c>
      <c r="H3317" s="3" t="n">
        <v>98191.04938225351</v>
      </c>
      <c r="I3317" s="3" t="n">
        <v>98191.04938225351</v>
      </c>
      <c r="J3317" s="3" t="n">
        <v>98191.04938225351</v>
      </c>
      <c r="K3317" s="3" t="n">
        <v>98191.04938225351</v>
      </c>
      <c r="L3317" s="3" t="n">
        <v>98191.04938225351</v>
      </c>
      <c r="M3317" s="3" t="n">
        <v>98191.04938225351</v>
      </c>
      <c r="N3317" s="3" t="n">
        <v>98191.04938225351</v>
      </c>
      <c r="O3317" s="3" t="n">
        <v>98191.04938225351</v>
      </c>
      <c r="P3317" s="3" t="n">
        <v>98191.04938225351</v>
      </c>
      <c r="Q3317" s="3" t="n">
        <v>98191.04938225351</v>
      </c>
      <c r="R3317" s="3" t="n">
        <v>98191.04938225351</v>
      </c>
      <c r="S3317" s="3" t="n">
        <v>98191.04938225351</v>
      </c>
      <c r="T3317" s="3" t="n">
        <v>98191.04938225351</v>
      </c>
      <c r="U3317">
        <f>1+2</f>
        <v/>
      </c>
      <c r="V3317" t="inlineStr">
        <is>
          <t>00123</t>
        </is>
      </c>
      <c r="W3317" t="inlineStr">
        <is>
          <t xml:space="preserve"> line
new	 tab </t>
        </is>
      </c>
      <c r="X3317" t="inlineStr">
        <is>
          <t>emoji 🚆</t>
        </is>
      </c>
      <c r="Y3317" t="inlineStr">
        <is>
          <t>TWL</t>
        </is>
      </c>
      <c r="Z3317" s="3" t="n">
        <v>98191.04938225351</v>
      </c>
      <c r="AA3317" s="3" t="n">
        <v>98191.04938225351</v>
      </c>
      <c r="AB3317" s="3" t="n">
        <v>98191.04938225351</v>
      </c>
      <c r="AC3317" s="3" t="n">
        <v>98191.04938225351</v>
      </c>
      <c r="AD3317" s="3" t="n">
        <v>98191.04938225351</v>
      </c>
      <c r="AE3317" s="3" t="n">
        <v>98191.04938225351</v>
      </c>
    </row>
    <row r="3318">
      <c r="A3318" s="4" t="n">
        <v>46272.03837962963</v>
      </c>
      <c r="B3318" t="inlineStr">
        <is>
          <t>中文 &lt;tag&gt; &amp; "quoted"</t>
        </is>
      </c>
      <c r="D3318" t="inlineStr"/>
      <c r="E3318">
        <f>1+2</f>
        <v/>
      </c>
      <c r="F3318" t="inlineStr">
        <is>
          <t>00123</t>
        </is>
      </c>
      <c r="G3318" t="inlineStr">
        <is>
          <t xml:space="preserve"> line
new	 tab </t>
        </is>
      </c>
      <c r="H3318" s="3" t="n">
        <v>98191.06172793241</v>
      </c>
      <c r="I3318" s="3" t="n">
        <v>98191.06172793241</v>
      </c>
      <c r="J3318" s="3" t="n">
        <v>98191.06172793241</v>
      </c>
      <c r="K3318" s="3" t="n">
        <v>98191.06172793241</v>
      </c>
      <c r="L3318" s="3" t="n">
        <v>98191.06172793241</v>
      </c>
      <c r="M3318" s="3" t="n">
        <v>98191.06172793241</v>
      </c>
      <c r="N3318" s="3" t="n">
        <v>98191.06172793241</v>
      </c>
      <c r="O3318" s="3" t="n">
        <v>98191.06172793241</v>
      </c>
      <c r="P3318" s="3" t="n">
        <v>98191.06172793241</v>
      </c>
      <c r="Q3318" s="3" t="n">
        <v>98191.06172793241</v>
      </c>
      <c r="R3318" s="3" t="n">
        <v>98191.06172793241</v>
      </c>
      <c r="S3318" s="3" t="n">
        <v>98191.06172793241</v>
      </c>
      <c r="T3318" s="3" t="n">
        <v>98191.06172793241</v>
      </c>
      <c r="U3318">
        <f>1+2</f>
        <v/>
      </c>
      <c r="V3318" t="inlineStr">
        <is>
          <t>00123</t>
        </is>
      </c>
      <c r="W3318" t="inlineStr">
        <is>
          <t xml:space="preserve"> line
new	 tab </t>
        </is>
      </c>
      <c r="X3318" t="inlineStr">
        <is>
          <t>emoji 🚆</t>
        </is>
      </c>
      <c r="Y3318" t="inlineStr">
        <is>
          <t>TWL</t>
        </is>
      </c>
      <c r="Z3318" s="3" t="n">
        <v>98191.06172793241</v>
      </c>
      <c r="AA3318" s="3" t="n">
        <v>98191.06172793241</v>
      </c>
      <c r="AB3318" s="3" t="n">
        <v>98191.06172793241</v>
      </c>
      <c r="AC3318" s="3" t="n">
        <v>98191.06172793241</v>
      </c>
      <c r="AD3318" s="3" t="n">
        <v>98191.06172793241</v>
      </c>
      <c r="AE3318" s="3" t="n">
        <v>98191.06172793241</v>
      </c>
    </row>
    <row r="3319">
      <c r="A3319" s="4" t="n">
        <v>46272.03839120371</v>
      </c>
      <c r="B3319" t="inlineStr">
        <is>
          <t>中文 &lt;tag&gt; &amp; "quoted"</t>
        </is>
      </c>
      <c r="D3319" t="inlineStr"/>
      <c r="E3319">
        <f>1+2</f>
        <v/>
      </c>
      <c r="F3319" t="inlineStr">
        <is>
          <t>00123</t>
        </is>
      </c>
      <c r="G3319" t="inlineStr">
        <is>
          <t xml:space="preserve"> line
new	 tab </t>
        </is>
      </c>
      <c r="H3319" s="3" t="n">
        <v>98191.07407361131</v>
      </c>
      <c r="I3319" s="3" t="n">
        <v>98191.07407361131</v>
      </c>
      <c r="J3319" s="3" t="n">
        <v>98191.07407361131</v>
      </c>
      <c r="K3319" s="3" t="n">
        <v>98191.07407361131</v>
      </c>
      <c r="L3319" s="3" t="n">
        <v>98191.07407361131</v>
      </c>
      <c r="M3319" s="3" t="n">
        <v>98191.07407361131</v>
      </c>
      <c r="N3319" s="3" t="n">
        <v>98191.07407361131</v>
      </c>
      <c r="O3319" s="3" t="n">
        <v>98191.07407361131</v>
      </c>
      <c r="P3319" s="3" t="n">
        <v>98191.07407361131</v>
      </c>
      <c r="Q3319" s="3" t="n">
        <v>98191.07407361131</v>
      </c>
      <c r="R3319" s="3" t="n">
        <v>98191.07407361131</v>
      </c>
      <c r="S3319" s="3" t="n">
        <v>98191.07407361131</v>
      </c>
      <c r="T3319" s="3" t="n">
        <v>98191.07407361131</v>
      </c>
      <c r="U3319">
        <f>1+2</f>
        <v/>
      </c>
      <c r="V3319" t="inlineStr">
        <is>
          <t>00123</t>
        </is>
      </c>
      <c r="W3319" t="inlineStr">
        <is>
          <t xml:space="preserve"> line
new	 tab </t>
        </is>
      </c>
      <c r="X3319" t="inlineStr">
        <is>
          <t>emoji 🚆</t>
        </is>
      </c>
      <c r="Y3319" t="inlineStr">
        <is>
          <t>TWL</t>
        </is>
      </c>
      <c r="Z3319" s="3" t="n">
        <v>98191.07407361131</v>
      </c>
      <c r="AA3319" s="3" t="n">
        <v>98191.07407361131</v>
      </c>
      <c r="AB3319" s="3" t="n">
        <v>98191.07407361131</v>
      </c>
      <c r="AC3319" s="3" t="n">
        <v>98191.07407361131</v>
      </c>
      <c r="AD3319" s="3" t="n">
        <v>98191.07407361131</v>
      </c>
      <c r="AE3319" s="3" t="n">
        <v>98191.07407361131</v>
      </c>
    </row>
    <row r="3320">
      <c r="A3320" s="4" t="n">
        <v>46272.03840277778</v>
      </c>
      <c r="B3320" t="inlineStr">
        <is>
          <t>中文 &lt;tag&gt; &amp; "quoted"</t>
        </is>
      </c>
      <c r="D3320" t="inlineStr"/>
      <c r="E3320">
        <f>1+2</f>
        <v/>
      </c>
      <c r="F3320" t="inlineStr">
        <is>
          <t>00123</t>
        </is>
      </c>
      <c r="G3320" t="inlineStr">
        <is>
          <t xml:space="preserve"> line
new	 tab </t>
        </is>
      </c>
      <c r="H3320" s="3" t="n">
        <v>98191.08641929021</v>
      </c>
      <c r="I3320" s="3" t="n">
        <v>98191.08641929021</v>
      </c>
      <c r="J3320" s="3" t="n">
        <v>98191.08641929021</v>
      </c>
      <c r="K3320" s="3" t="n">
        <v>98191.08641929021</v>
      </c>
      <c r="L3320" s="3" t="n">
        <v>98191.08641929021</v>
      </c>
      <c r="M3320" s="3" t="n">
        <v>98191.08641929021</v>
      </c>
      <c r="N3320" s="3" t="n">
        <v>98191.08641929021</v>
      </c>
      <c r="O3320" s="3" t="n">
        <v>98191.08641929021</v>
      </c>
      <c r="P3320" s="3" t="n">
        <v>98191.08641929021</v>
      </c>
      <c r="Q3320" s="3" t="n">
        <v>98191.08641929021</v>
      </c>
      <c r="R3320" s="3" t="n">
        <v>98191.08641929021</v>
      </c>
      <c r="S3320" s="3" t="n">
        <v>98191.08641929021</v>
      </c>
      <c r="T3320" s="3" t="n">
        <v>98191.08641929021</v>
      </c>
      <c r="U3320">
        <f>1+2</f>
        <v/>
      </c>
      <c r="V3320" t="inlineStr">
        <is>
          <t>00123</t>
        </is>
      </c>
      <c r="W3320" t="inlineStr">
        <is>
          <t xml:space="preserve"> line
new	 tab </t>
        </is>
      </c>
      <c r="X3320" t="inlineStr">
        <is>
          <t>emoji 🚆</t>
        </is>
      </c>
      <c r="Y3320" t="inlineStr">
        <is>
          <t>TWL</t>
        </is>
      </c>
      <c r="Z3320" s="3" t="n">
        <v>98191.08641929021</v>
      </c>
      <c r="AA3320" s="3" t="n">
        <v>98191.08641929021</v>
      </c>
      <c r="AB3320" s="3" t="n">
        <v>98191.08641929021</v>
      </c>
      <c r="AC3320" s="3" t="n">
        <v>98191.08641929021</v>
      </c>
      <c r="AD3320" s="3" t="n">
        <v>98191.08641929021</v>
      </c>
      <c r="AE3320" s="3" t="n">
        <v>98191.08641929021</v>
      </c>
    </row>
    <row r="3321">
      <c r="A3321" s="4" t="n">
        <v>46272.03841435185</v>
      </c>
      <c r="B3321" t="inlineStr">
        <is>
          <t>中文 &lt;tag&gt; &amp; "quoted"</t>
        </is>
      </c>
      <c r="D3321" t="inlineStr"/>
      <c r="E3321">
        <f>1+2</f>
        <v/>
      </c>
      <c r="F3321" t="inlineStr">
        <is>
          <t>00123</t>
        </is>
      </c>
      <c r="G3321" t="inlineStr">
        <is>
          <t xml:space="preserve"> line
new	 tab </t>
        </is>
      </c>
      <c r="H3321" s="3" t="n">
        <v>98191.09876496911</v>
      </c>
      <c r="I3321" s="3" t="n">
        <v>98191.09876496911</v>
      </c>
      <c r="J3321" s="3" t="n">
        <v>98191.09876496911</v>
      </c>
      <c r="K3321" s="3" t="n">
        <v>98191.09876496911</v>
      </c>
      <c r="L3321" s="3" t="n">
        <v>98191.09876496911</v>
      </c>
      <c r="M3321" s="3" t="n">
        <v>98191.09876496911</v>
      </c>
      <c r="N3321" s="3" t="n">
        <v>98191.09876496911</v>
      </c>
      <c r="O3321" s="3" t="n">
        <v>98191.09876496911</v>
      </c>
      <c r="P3321" s="3" t="n">
        <v>98191.09876496911</v>
      </c>
      <c r="Q3321" s="3" t="n">
        <v>98191.09876496911</v>
      </c>
      <c r="R3321" s="3" t="n">
        <v>98191.09876496911</v>
      </c>
      <c r="S3321" s="3" t="n">
        <v>98191.09876496911</v>
      </c>
      <c r="T3321" s="3" t="n">
        <v>98191.09876496911</v>
      </c>
      <c r="U3321">
        <f>1+2</f>
        <v/>
      </c>
      <c r="V3321" t="inlineStr">
        <is>
          <t>00123</t>
        </is>
      </c>
      <c r="W3321" t="inlineStr">
        <is>
          <t xml:space="preserve"> line
new	 tab </t>
        </is>
      </c>
      <c r="X3321" t="inlineStr">
        <is>
          <t>emoji 🚆</t>
        </is>
      </c>
      <c r="Y3321" t="inlineStr">
        <is>
          <t>TWL</t>
        </is>
      </c>
      <c r="Z3321" s="3" t="n">
        <v>98191.09876496911</v>
      </c>
      <c r="AA3321" s="3" t="n">
        <v>98191.09876496911</v>
      </c>
      <c r="AB3321" s="3" t="n">
        <v>98191.09876496911</v>
      </c>
      <c r="AC3321" s="3" t="n">
        <v>98191.09876496911</v>
      </c>
      <c r="AD3321" s="3" t="n">
        <v>98191.09876496911</v>
      </c>
      <c r="AE3321" s="3" t="n">
        <v>98191.09876496911</v>
      </c>
    </row>
    <row r="3322">
      <c r="A3322" s="4" t="n">
        <v>46272.03842592592</v>
      </c>
      <c r="B3322" t="inlineStr">
        <is>
          <t>中文 &lt;tag&gt; &amp; "quoted"</t>
        </is>
      </c>
      <c r="D3322" t="inlineStr"/>
      <c r="E3322">
        <f>1+2</f>
        <v/>
      </c>
      <c r="F3322" t="inlineStr">
        <is>
          <t>00123</t>
        </is>
      </c>
      <c r="G3322" t="inlineStr">
        <is>
          <t xml:space="preserve"> line
new	 tab </t>
        </is>
      </c>
      <c r="H3322" s="3" t="n">
        <v>98191.11111064801</v>
      </c>
      <c r="I3322" s="3" t="n">
        <v>98191.11111064801</v>
      </c>
      <c r="J3322" s="3" t="n">
        <v>98191.11111064801</v>
      </c>
      <c r="K3322" s="3" t="n">
        <v>98191.11111064801</v>
      </c>
      <c r="L3322" s="3" t="n">
        <v>98191.11111064801</v>
      </c>
      <c r="M3322" s="3" t="n">
        <v>98191.11111064801</v>
      </c>
      <c r="N3322" s="3" t="n">
        <v>98191.11111064801</v>
      </c>
      <c r="O3322" s="3" t="n">
        <v>98191.11111064801</v>
      </c>
      <c r="P3322" s="3" t="n">
        <v>98191.11111064801</v>
      </c>
      <c r="Q3322" s="3" t="n">
        <v>98191.11111064801</v>
      </c>
      <c r="R3322" s="3" t="n">
        <v>98191.11111064801</v>
      </c>
      <c r="S3322" s="3" t="n">
        <v>98191.11111064801</v>
      </c>
      <c r="T3322" s="3" t="n">
        <v>98191.11111064801</v>
      </c>
      <c r="U3322">
        <f>1+2</f>
        <v/>
      </c>
      <c r="V3322" t="inlineStr">
        <is>
          <t>00123</t>
        </is>
      </c>
      <c r="W3322" t="inlineStr">
        <is>
          <t xml:space="preserve"> line
new	 tab </t>
        </is>
      </c>
      <c r="X3322" t="inlineStr">
        <is>
          <t>emoji 🚆</t>
        </is>
      </c>
      <c r="Y3322" t="inlineStr">
        <is>
          <t>TWL</t>
        </is>
      </c>
      <c r="Z3322" s="3" t="n">
        <v>98191.11111064801</v>
      </c>
      <c r="AA3322" s="3" t="n">
        <v>98191.11111064801</v>
      </c>
      <c r="AB3322" s="3" t="n">
        <v>98191.11111064801</v>
      </c>
      <c r="AC3322" s="3" t="n">
        <v>98191.11111064801</v>
      </c>
      <c r="AD3322" s="3" t="n">
        <v>98191.11111064801</v>
      </c>
      <c r="AE3322" s="3" t="n">
        <v>98191.11111064801</v>
      </c>
    </row>
    <row r="3323">
      <c r="A3323" s="4" t="n">
        <v>46272.0384375</v>
      </c>
      <c r="B3323" t="inlineStr">
        <is>
          <t>中文 &lt;tag&gt; &amp; "quoted"</t>
        </is>
      </c>
      <c r="D3323" t="inlineStr"/>
      <c r="E3323">
        <f>1+2</f>
        <v/>
      </c>
      <c r="F3323" t="inlineStr">
        <is>
          <t>00123</t>
        </is>
      </c>
      <c r="G3323" t="inlineStr">
        <is>
          <t xml:space="preserve"> line
new	 tab </t>
        </is>
      </c>
      <c r="H3323" s="3" t="n">
        <v>98191.12345632691</v>
      </c>
      <c r="I3323" s="3" t="n">
        <v>98191.12345632691</v>
      </c>
      <c r="J3323" s="3" t="n">
        <v>98191.12345632691</v>
      </c>
      <c r="K3323" s="3" t="n">
        <v>98191.12345632691</v>
      </c>
      <c r="L3323" s="3" t="n">
        <v>98191.12345632691</v>
      </c>
      <c r="M3323" s="3" t="n">
        <v>98191.12345632691</v>
      </c>
      <c r="N3323" s="3" t="n">
        <v>98191.12345632691</v>
      </c>
      <c r="O3323" s="3" t="n">
        <v>98191.12345632691</v>
      </c>
      <c r="P3323" s="3" t="n">
        <v>98191.12345632691</v>
      </c>
      <c r="Q3323" s="3" t="n">
        <v>98191.12345632691</v>
      </c>
      <c r="R3323" s="3" t="n">
        <v>98191.12345632691</v>
      </c>
      <c r="S3323" s="3" t="n">
        <v>98191.12345632691</v>
      </c>
      <c r="T3323" s="3" t="n">
        <v>98191.12345632691</v>
      </c>
      <c r="U3323">
        <f>1+2</f>
        <v/>
      </c>
      <c r="V3323" t="inlineStr">
        <is>
          <t>00123</t>
        </is>
      </c>
      <c r="W3323" t="inlineStr">
        <is>
          <t xml:space="preserve"> line
new	 tab </t>
        </is>
      </c>
      <c r="X3323" t="inlineStr">
        <is>
          <t>emoji 🚆</t>
        </is>
      </c>
      <c r="Y3323" t="inlineStr">
        <is>
          <t>TWL</t>
        </is>
      </c>
      <c r="Z3323" s="3" t="n">
        <v>98191.12345632691</v>
      </c>
      <c r="AA3323" s="3" t="n">
        <v>98191.12345632691</v>
      </c>
      <c r="AB3323" s="3" t="n">
        <v>98191.12345632691</v>
      </c>
      <c r="AC3323" s="3" t="n">
        <v>98191.12345632691</v>
      </c>
      <c r="AD3323" s="3" t="n">
        <v>98191.12345632691</v>
      </c>
      <c r="AE3323" s="3" t="n">
        <v>98191.12345632691</v>
      </c>
    </row>
    <row r="3324">
      <c r="A3324" s="4" t="n">
        <v>46272.03844907408</v>
      </c>
      <c r="B3324" t="inlineStr">
        <is>
          <t>中文 &lt;tag&gt; &amp; "quoted"</t>
        </is>
      </c>
      <c r="D3324" t="inlineStr"/>
      <c r="E3324">
        <f>1+2</f>
        <v/>
      </c>
      <c r="F3324" t="inlineStr">
        <is>
          <t>00123</t>
        </is>
      </c>
      <c r="G3324" t="inlineStr">
        <is>
          <t xml:space="preserve"> line
new	 tab </t>
        </is>
      </c>
      <c r="H3324" s="3" t="n">
        <v>98191.13580200581</v>
      </c>
      <c r="I3324" s="3" t="n">
        <v>98191.13580200581</v>
      </c>
      <c r="J3324" s="3" t="n">
        <v>98191.13580200581</v>
      </c>
      <c r="K3324" s="3" t="n">
        <v>98191.13580200581</v>
      </c>
      <c r="L3324" s="3" t="n">
        <v>98191.13580200581</v>
      </c>
      <c r="M3324" s="3" t="n">
        <v>98191.13580200581</v>
      </c>
      <c r="N3324" s="3" t="n">
        <v>98191.13580200581</v>
      </c>
      <c r="O3324" s="3" t="n">
        <v>98191.13580200581</v>
      </c>
      <c r="P3324" s="3" t="n">
        <v>98191.13580200581</v>
      </c>
      <c r="Q3324" s="3" t="n">
        <v>98191.13580200581</v>
      </c>
      <c r="R3324" s="3" t="n">
        <v>98191.13580200581</v>
      </c>
      <c r="S3324" s="3" t="n">
        <v>98191.13580200581</v>
      </c>
      <c r="T3324" s="3" t="n">
        <v>98191.13580200581</v>
      </c>
      <c r="U3324">
        <f>1+2</f>
        <v/>
      </c>
      <c r="V3324" t="inlineStr">
        <is>
          <t>00123</t>
        </is>
      </c>
      <c r="W3324" t="inlineStr">
        <is>
          <t xml:space="preserve"> line
new	 tab </t>
        </is>
      </c>
      <c r="X3324" t="inlineStr">
        <is>
          <t>emoji 🚆</t>
        </is>
      </c>
      <c r="Y3324" t="inlineStr">
        <is>
          <t>TWL</t>
        </is>
      </c>
      <c r="Z3324" s="3" t="n">
        <v>98191.13580200581</v>
      </c>
      <c r="AA3324" s="3" t="n">
        <v>98191.13580200581</v>
      </c>
      <c r="AB3324" s="3" t="n">
        <v>98191.13580200581</v>
      </c>
      <c r="AC3324" s="3" t="n">
        <v>98191.13580200581</v>
      </c>
      <c r="AD3324" s="3" t="n">
        <v>98191.13580200581</v>
      </c>
      <c r="AE3324" s="3" t="n">
        <v>98191.13580200581</v>
      </c>
    </row>
    <row r="3325">
      <c r="A3325" s="4" t="n">
        <v>46272.03846064815</v>
      </c>
      <c r="B3325" t="inlineStr">
        <is>
          <t>中文 &lt;tag&gt; &amp; "quoted"</t>
        </is>
      </c>
      <c r="D3325" t="inlineStr"/>
      <c r="E3325">
        <f>1+2</f>
        <v/>
      </c>
      <c r="F3325" t="inlineStr">
        <is>
          <t>00123</t>
        </is>
      </c>
      <c r="G3325" t="inlineStr">
        <is>
          <t xml:space="preserve"> line
new	 tab </t>
        </is>
      </c>
      <c r="H3325" s="3" t="n">
        <v>98191.14814768471</v>
      </c>
      <c r="I3325" s="3" t="n">
        <v>98191.14814768471</v>
      </c>
      <c r="J3325" s="3" t="n">
        <v>98191.14814768471</v>
      </c>
      <c r="K3325" s="3" t="n">
        <v>98191.14814768471</v>
      </c>
      <c r="L3325" s="3" t="n">
        <v>98191.14814768471</v>
      </c>
      <c r="M3325" s="3" t="n">
        <v>98191.14814768471</v>
      </c>
      <c r="N3325" s="3" t="n">
        <v>98191.14814768471</v>
      </c>
      <c r="O3325" s="3" t="n">
        <v>98191.14814768471</v>
      </c>
      <c r="P3325" s="3" t="n">
        <v>98191.14814768471</v>
      </c>
      <c r="Q3325" s="3" t="n">
        <v>98191.14814768471</v>
      </c>
      <c r="R3325" s="3" t="n">
        <v>98191.14814768471</v>
      </c>
      <c r="S3325" s="3" t="n">
        <v>98191.14814768471</v>
      </c>
      <c r="T3325" s="3" t="n">
        <v>98191.14814768471</v>
      </c>
      <c r="U3325">
        <f>1+2</f>
        <v/>
      </c>
      <c r="V3325" t="inlineStr">
        <is>
          <t>00123</t>
        </is>
      </c>
      <c r="W3325" t="inlineStr">
        <is>
          <t xml:space="preserve"> line
new	 tab </t>
        </is>
      </c>
      <c r="X3325" t="inlineStr">
        <is>
          <t>emoji 🚆</t>
        </is>
      </c>
      <c r="Y3325" t="inlineStr">
        <is>
          <t>TWL</t>
        </is>
      </c>
      <c r="Z3325" s="3" t="n">
        <v>98191.14814768471</v>
      </c>
      <c r="AA3325" s="3" t="n">
        <v>98191.14814768471</v>
      </c>
      <c r="AB3325" s="3" t="n">
        <v>98191.14814768471</v>
      </c>
      <c r="AC3325" s="3" t="n">
        <v>98191.14814768471</v>
      </c>
      <c r="AD3325" s="3" t="n">
        <v>98191.14814768471</v>
      </c>
      <c r="AE3325" s="3" t="n">
        <v>98191.14814768471</v>
      </c>
    </row>
    <row r="3326">
      <c r="A3326" s="4" t="n">
        <v>46272.03847222222</v>
      </c>
      <c r="B3326" t="inlineStr">
        <is>
          <t>中文 &lt;tag&gt; &amp; "quoted"</t>
        </is>
      </c>
      <c r="D3326" t="inlineStr"/>
      <c r="E3326">
        <f>1+2</f>
        <v/>
      </c>
      <c r="F3326" t="inlineStr">
        <is>
          <t>00123</t>
        </is>
      </c>
      <c r="G3326" t="inlineStr">
        <is>
          <t xml:space="preserve"> line
new	 tab </t>
        </is>
      </c>
      <c r="H3326" s="3" t="n">
        <v>98191.16049336361</v>
      </c>
      <c r="I3326" s="3" t="n">
        <v>98191.16049336361</v>
      </c>
      <c r="J3326" s="3" t="n">
        <v>98191.16049336361</v>
      </c>
      <c r="K3326" s="3" t="n">
        <v>98191.16049336361</v>
      </c>
      <c r="L3326" s="3" t="n">
        <v>98191.16049336361</v>
      </c>
      <c r="M3326" s="3" t="n">
        <v>98191.16049336361</v>
      </c>
      <c r="N3326" s="3" t="n">
        <v>98191.16049336361</v>
      </c>
      <c r="O3326" s="3" t="n">
        <v>98191.16049336361</v>
      </c>
      <c r="P3326" s="3" t="n">
        <v>98191.16049336361</v>
      </c>
      <c r="Q3326" s="3" t="n">
        <v>98191.16049336361</v>
      </c>
      <c r="R3326" s="3" t="n">
        <v>98191.16049336361</v>
      </c>
      <c r="S3326" s="3" t="n">
        <v>98191.16049336361</v>
      </c>
      <c r="T3326" s="3" t="n">
        <v>98191.16049336361</v>
      </c>
      <c r="U3326">
        <f>1+2</f>
        <v/>
      </c>
      <c r="V3326" t="inlineStr">
        <is>
          <t>00123</t>
        </is>
      </c>
      <c r="W3326" t="inlineStr">
        <is>
          <t xml:space="preserve"> line
new	 tab </t>
        </is>
      </c>
      <c r="X3326" t="inlineStr">
        <is>
          <t>emoji 🚆</t>
        </is>
      </c>
      <c r="Y3326" t="inlineStr">
        <is>
          <t>TWL</t>
        </is>
      </c>
      <c r="Z3326" s="3" t="n">
        <v>98191.16049336361</v>
      </c>
      <c r="AA3326" s="3" t="n">
        <v>98191.16049336361</v>
      </c>
      <c r="AB3326" s="3" t="n">
        <v>98191.16049336361</v>
      </c>
      <c r="AC3326" s="3" t="n">
        <v>98191.16049336361</v>
      </c>
      <c r="AD3326" s="3" t="n">
        <v>98191.16049336361</v>
      </c>
      <c r="AE3326" s="3" t="n">
        <v>98191.16049336361</v>
      </c>
    </row>
    <row r="3327">
      <c r="A3327" s="4" t="n">
        <v>46272.0384837963</v>
      </c>
      <c r="B3327" t="inlineStr">
        <is>
          <t>中文 &lt;tag&gt; &amp; "quoted"</t>
        </is>
      </c>
      <c r="D3327" t="inlineStr"/>
      <c r="E3327">
        <f>1+2</f>
        <v/>
      </c>
      <c r="F3327" t="inlineStr">
        <is>
          <t>00123</t>
        </is>
      </c>
      <c r="G3327" t="inlineStr">
        <is>
          <t xml:space="preserve"> line
new	 tab </t>
        </is>
      </c>
      <c r="H3327" s="3" t="n">
        <v>98191.17283904251</v>
      </c>
      <c r="I3327" s="3" t="n">
        <v>98191.17283904251</v>
      </c>
      <c r="J3327" s="3" t="n">
        <v>98191.17283904251</v>
      </c>
      <c r="K3327" s="3" t="n">
        <v>98191.17283904251</v>
      </c>
      <c r="L3327" s="3" t="n">
        <v>98191.17283904251</v>
      </c>
      <c r="M3327" s="3" t="n">
        <v>98191.17283904251</v>
      </c>
      <c r="N3327" s="3" t="n">
        <v>98191.17283904251</v>
      </c>
      <c r="O3327" s="3" t="n">
        <v>98191.17283904251</v>
      </c>
      <c r="P3327" s="3" t="n">
        <v>98191.17283904251</v>
      </c>
      <c r="Q3327" s="3" t="n">
        <v>98191.17283904251</v>
      </c>
      <c r="R3327" s="3" t="n">
        <v>98191.17283904251</v>
      </c>
      <c r="S3327" s="3" t="n">
        <v>98191.17283904251</v>
      </c>
      <c r="T3327" s="3" t="n">
        <v>98191.17283904251</v>
      </c>
      <c r="U3327">
        <f>1+2</f>
        <v/>
      </c>
      <c r="V3327" t="inlineStr">
        <is>
          <t>00123</t>
        </is>
      </c>
      <c r="W3327" t="inlineStr">
        <is>
          <t xml:space="preserve"> line
new	 tab </t>
        </is>
      </c>
      <c r="X3327" t="inlineStr">
        <is>
          <t>emoji 🚆</t>
        </is>
      </c>
      <c r="Y3327" t="inlineStr">
        <is>
          <t>TWL</t>
        </is>
      </c>
      <c r="Z3327" s="3" t="n">
        <v>98191.17283904251</v>
      </c>
      <c r="AA3327" s="3" t="n">
        <v>98191.17283904251</v>
      </c>
      <c r="AB3327" s="3" t="n">
        <v>98191.17283904251</v>
      </c>
      <c r="AC3327" s="3" t="n">
        <v>98191.17283904251</v>
      </c>
      <c r="AD3327" s="3" t="n">
        <v>98191.17283904251</v>
      </c>
      <c r="AE3327" s="3" t="n">
        <v>98191.17283904251</v>
      </c>
    </row>
    <row r="3328">
      <c r="A3328" s="4" t="n">
        <v>46272.03849537037</v>
      </c>
      <c r="B3328" t="inlineStr">
        <is>
          <t>中文 &lt;tag&gt; &amp; "quoted"</t>
        </is>
      </c>
      <c r="D3328" t="inlineStr"/>
      <c r="E3328">
        <f>1+2</f>
        <v/>
      </c>
      <c r="F3328" t="inlineStr">
        <is>
          <t>00123</t>
        </is>
      </c>
      <c r="G3328" t="inlineStr">
        <is>
          <t xml:space="preserve"> line
new	 tab </t>
        </is>
      </c>
      <c r="H3328" s="3" t="n">
        <v>98191.18518472141</v>
      </c>
      <c r="I3328" s="3" t="n">
        <v>98191.18518472141</v>
      </c>
      <c r="J3328" s="3" t="n">
        <v>98191.18518472141</v>
      </c>
      <c r="K3328" s="3" t="n">
        <v>98191.18518472141</v>
      </c>
      <c r="L3328" s="3" t="n">
        <v>98191.18518472141</v>
      </c>
      <c r="M3328" s="3" t="n">
        <v>98191.18518472141</v>
      </c>
      <c r="N3328" s="3" t="n">
        <v>98191.18518472141</v>
      </c>
      <c r="O3328" s="3" t="n">
        <v>98191.18518472141</v>
      </c>
      <c r="P3328" s="3" t="n">
        <v>98191.18518472141</v>
      </c>
      <c r="Q3328" s="3" t="n">
        <v>98191.18518472141</v>
      </c>
      <c r="R3328" s="3" t="n">
        <v>98191.18518472141</v>
      </c>
      <c r="S3328" s="3" t="n">
        <v>98191.18518472141</v>
      </c>
      <c r="T3328" s="3" t="n">
        <v>98191.18518472141</v>
      </c>
      <c r="U3328">
        <f>1+2</f>
        <v/>
      </c>
      <c r="V3328" t="inlineStr">
        <is>
          <t>00123</t>
        </is>
      </c>
      <c r="W3328" t="inlineStr">
        <is>
          <t xml:space="preserve"> line
new	 tab </t>
        </is>
      </c>
      <c r="X3328" t="inlineStr">
        <is>
          <t>emoji 🚆</t>
        </is>
      </c>
      <c r="Y3328" t="inlineStr">
        <is>
          <t>TWL</t>
        </is>
      </c>
      <c r="Z3328" s="3" t="n">
        <v>98191.18518472141</v>
      </c>
      <c r="AA3328" s="3" t="n">
        <v>98191.18518472141</v>
      </c>
      <c r="AB3328" s="3" t="n">
        <v>98191.18518472141</v>
      </c>
      <c r="AC3328" s="3" t="n">
        <v>98191.18518472141</v>
      </c>
      <c r="AD3328" s="3" t="n">
        <v>98191.18518472141</v>
      </c>
      <c r="AE3328" s="3" t="n">
        <v>98191.18518472141</v>
      </c>
    </row>
    <row r="3329">
      <c r="A3329" s="4" t="n">
        <v>46272.03850694445</v>
      </c>
      <c r="B3329" t="inlineStr">
        <is>
          <t>中文 &lt;tag&gt; &amp; "quoted"</t>
        </is>
      </c>
      <c r="D3329" t="inlineStr"/>
      <c r="E3329">
        <f>1+2</f>
        <v/>
      </c>
      <c r="F3329" t="inlineStr">
        <is>
          <t>00123</t>
        </is>
      </c>
      <c r="G3329" t="inlineStr">
        <is>
          <t xml:space="preserve"> line
new	 tab </t>
        </is>
      </c>
      <c r="H3329" s="3" t="n">
        <v>98191.19753040031</v>
      </c>
      <c r="I3329" s="3" t="n">
        <v>98191.19753040031</v>
      </c>
      <c r="J3329" s="3" t="n">
        <v>98191.19753040031</v>
      </c>
      <c r="K3329" s="3" t="n">
        <v>98191.19753040031</v>
      </c>
      <c r="L3329" s="3" t="n">
        <v>98191.19753040031</v>
      </c>
      <c r="M3329" s="3" t="n">
        <v>98191.19753040031</v>
      </c>
      <c r="N3329" s="3" t="n">
        <v>98191.19753040031</v>
      </c>
      <c r="O3329" s="3" t="n">
        <v>98191.19753040031</v>
      </c>
      <c r="P3329" s="3" t="n">
        <v>98191.19753040031</v>
      </c>
      <c r="Q3329" s="3" t="n">
        <v>98191.19753040031</v>
      </c>
      <c r="R3329" s="3" t="n">
        <v>98191.19753040031</v>
      </c>
      <c r="S3329" s="3" t="n">
        <v>98191.19753040031</v>
      </c>
      <c r="T3329" s="3" t="n">
        <v>98191.19753040031</v>
      </c>
      <c r="U3329">
        <f>1+2</f>
        <v/>
      </c>
      <c r="V3329" t="inlineStr">
        <is>
          <t>00123</t>
        </is>
      </c>
      <c r="W3329" t="inlineStr">
        <is>
          <t xml:space="preserve"> line
new	 tab </t>
        </is>
      </c>
      <c r="X3329" t="inlineStr">
        <is>
          <t>emoji 🚆</t>
        </is>
      </c>
      <c r="Y3329" t="inlineStr">
        <is>
          <t>TWL</t>
        </is>
      </c>
      <c r="Z3329" s="3" t="n">
        <v>98191.19753040031</v>
      </c>
      <c r="AA3329" s="3" t="n">
        <v>98191.19753040031</v>
      </c>
      <c r="AB3329" s="3" t="n">
        <v>98191.19753040031</v>
      </c>
      <c r="AC3329" s="3" t="n">
        <v>98191.19753040031</v>
      </c>
      <c r="AD3329" s="3" t="n">
        <v>98191.19753040031</v>
      </c>
      <c r="AE3329" s="3" t="n">
        <v>98191.19753040031</v>
      </c>
    </row>
    <row r="3330">
      <c r="A3330" s="4" t="n">
        <v>46272.03851851852</v>
      </c>
      <c r="B3330" t="inlineStr">
        <is>
          <t>中文 &lt;tag&gt; &amp; "quoted"</t>
        </is>
      </c>
      <c r="D3330" t="inlineStr"/>
      <c r="E3330">
        <f>1+2</f>
        <v/>
      </c>
      <c r="F3330" t="inlineStr">
        <is>
          <t>00123</t>
        </is>
      </c>
      <c r="G3330" t="inlineStr">
        <is>
          <t xml:space="preserve"> line
new	 tab </t>
        </is>
      </c>
      <c r="H3330" s="3" t="n">
        <v>98191.2098760792</v>
      </c>
      <c r="I3330" s="3" t="n">
        <v>98191.2098760792</v>
      </c>
      <c r="J3330" s="3" t="n">
        <v>98191.2098760792</v>
      </c>
      <c r="K3330" s="3" t="n">
        <v>98191.2098760792</v>
      </c>
      <c r="L3330" s="3" t="n">
        <v>98191.2098760792</v>
      </c>
      <c r="M3330" s="3" t="n">
        <v>98191.2098760792</v>
      </c>
      <c r="N3330" s="3" t="n">
        <v>98191.2098760792</v>
      </c>
      <c r="O3330" s="3" t="n">
        <v>98191.2098760792</v>
      </c>
      <c r="P3330" s="3" t="n">
        <v>98191.2098760792</v>
      </c>
      <c r="Q3330" s="3" t="n">
        <v>98191.2098760792</v>
      </c>
      <c r="R3330" s="3" t="n">
        <v>98191.2098760792</v>
      </c>
      <c r="S3330" s="3" t="n">
        <v>98191.2098760792</v>
      </c>
      <c r="T3330" s="3" t="n">
        <v>98191.2098760792</v>
      </c>
      <c r="U3330">
        <f>1+2</f>
        <v/>
      </c>
      <c r="V3330" t="inlineStr">
        <is>
          <t>00123</t>
        </is>
      </c>
      <c r="W3330" t="inlineStr">
        <is>
          <t xml:space="preserve"> line
new	 tab </t>
        </is>
      </c>
      <c r="X3330" t="inlineStr">
        <is>
          <t>emoji 🚆</t>
        </is>
      </c>
      <c r="Y3330" t="inlineStr">
        <is>
          <t>TWL</t>
        </is>
      </c>
      <c r="Z3330" s="3" t="n">
        <v>98191.2098760792</v>
      </c>
      <c r="AA3330" s="3" t="n">
        <v>98191.2098760792</v>
      </c>
      <c r="AB3330" s="3" t="n">
        <v>98191.2098760792</v>
      </c>
      <c r="AC3330" s="3" t="n">
        <v>98191.2098760792</v>
      </c>
      <c r="AD3330" s="3" t="n">
        <v>98191.2098760792</v>
      </c>
      <c r="AE3330" s="3" t="n">
        <v>98191.2098760792</v>
      </c>
    </row>
    <row r="3331">
      <c r="A3331" s="4" t="n">
        <v>46272.03853009259</v>
      </c>
      <c r="B3331" t="inlineStr">
        <is>
          <t>中文 &lt;tag&gt; &amp; "quoted"</t>
        </is>
      </c>
      <c r="D3331" t="inlineStr"/>
      <c r="E3331">
        <f>1+2</f>
        <v/>
      </c>
      <c r="F3331" t="inlineStr">
        <is>
          <t>00123</t>
        </is>
      </c>
      <c r="G3331" t="inlineStr">
        <is>
          <t xml:space="preserve"> line
new	 tab </t>
        </is>
      </c>
      <c r="H3331" s="3" t="n">
        <v>98191.2222217581</v>
      </c>
      <c r="I3331" s="3" t="n">
        <v>98191.2222217581</v>
      </c>
      <c r="J3331" s="3" t="n">
        <v>98191.2222217581</v>
      </c>
      <c r="K3331" s="3" t="n">
        <v>98191.2222217581</v>
      </c>
      <c r="L3331" s="3" t="n">
        <v>98191.2222217581</v>
      </c>
      <c r="M3331" s="3" t="n">
        <v>98191.2222217581</v>
      </c>
      <c r="N3331" s="3" t="n">
        <v>98191.2222217581</v>
      </c>
      <c r="O3331" s="3" t="n">
        <v>98191.2222217581</v>
      </c>
      <c r="P3331" s="3" t="n">
        <v>98191.2222217581</v>
      </c>
      <c r="Q3331" s="3" t="n">
        <v>98191.2222217581</v>
      </c>
      <c r="R3331" s="3" t="n">
        <v>98191.2222217581</v>
      </c>
      <c r="S3331" s="3" t="n">
        <v>98191.2222217581</v>
      </c>
      <c r="T3331" s="3" t="n">
        <v>98191.2222217581</v>
      </c>
      <c r="U3331">
        <f>1+2</f>
        <v/>
      </c>
      <c r="V3331" t="inlineStr">
        <is>
          <t>00123</t>
        </is>
      </c>
      <c r="W3331" t="inlineStr">
        <is>
          <t xml:space="preserve"> line
new	 tab </t>
        </is>
      </c>
      <c r="X3331" t="inlineStr">
        <is>
          <t>emoji 🚆</t>
        </is>
      </c>
      <c r="Y3331" t="inlineStr">
        <is>
          <t>TWL</t>
        </is>
      </c>
      <c r="Z3331" s="3" t="n">
        <v>98191.2222217581</v>
      </c>
      <c r="AA3331" s="3" t="n">
        <v>98191.2222217581</v>
      </c>
      <c r="AB3331" s="3" t="n">
        <v>98191.2222217581</v>
      </c>
      <c r="AC3331" s="3" t="n">
        <v>98191.2222217581</v>
      </c>
      <c r="AD3331" s="3" t="n">
        <v>98191.2222217581</v>
      </c>
      <c r="AE3331" s="3" t="n">
        <v>98191.2222217581</v>
      </c>
    </row>
    <row r="3332">
      <c r="A3332" s="4" t="n">
        <v>46272.03854166667</v>
      </c>
      <c r="B3332" t="inlineStr">
        <is>
          <t>中文 &lt;tag&gt; &amp; "quoted"</t>
        </is>
      </c>
      <c r="D3332" t="inlineStr"/>
      <c r="E3332">
        <f>1+2</f>
        <v/>
      </c>
      <c r="F3332" t="inlineStr">
        <is>
          <t>00123</t>
        </is>
      </c>
      <c r="G3332" t="inlineStr">
        <is>
          <t xml:space="preserve"> line
new	 tab </t>
        </is>
      </c>
      <c r="H3332" s="3" t="n">
        <v>98191.234567437</v>
      </c>
      <c r="I3332" s="3" t="n">
        <v>98191.234567437</v>
      </c>
      <c r="J3332" s="3" t="n">
        <v>98191.234567437</v>
      </c>
      <c r="K3332" s="3" t="n">
        <v>98191.234567437</v>
      </c>
      <c r="L3332" s="3" t="n">
        <v>98191.234567437</v>
      </c>
      <c r="M3332" s="3" t="n">
        <v>98191.234567437</v>
      </c>
      <c r="N3332" s="3" t="n">
        <v>98191.234567437</v>
      </c>
      <c r="O3332" s="3" t="n">
        <v>98191.234567437</v>
      </c>
      <c r="P3332" s="3" t="n">
        <v>98191.234567437</v>
      </c>
      <c r="Q3332" s="3" t="n">
        <v>98191.234567437</v>
      </c>
      <c r="R3332" s="3" t="n">
        <v>98191.234567437</v>
      </c>
      <c r="S3332" s="3" t="n">
        <v>98191.234567437</v>
      </c>
      <c r="T3332" s="3" t="n">
        <v>98191.234567437</v>
      </c>
      <c r="U3332">
        <f>1+2</f>
        <v/>
      </c>
      <c r="V3332" t="inlineStr">
        <is>
          <t>00123</t>
        </is>
      </c>
      <c r="W3332" t="inlineStr">
        <is>
          <t xml:space="preserve"> line
new	 tab </t>
        </is>
      </c>
      <c r="X3332" t="inlineStr">
        <is>
          <t>emoji 🚆</t>
        </is>
      </c>
      <c r="Y3332" t="inlineStr">
        <is>
          <t>TWL</t>
        </is>
      </c>
      <c r="Z3332" s="3" t="n">
        <v>98191.234567437</v>
      </c>
      <c r="AA3332" s="3" t="n">
        <v>98191.234567437</v>
      </c>
      <c r="AB3332" s="3" t="n">
        <v>98191.234567437</v>
      </c>
      <c r="AC3332" s="3" t="n">
        <v>98191.234567437</v>
      </c>
      <c r="AD3332" s="3" t="n">
        <v>98191.234567437</v>
      </c>
      <c r="AE3332" s="3" t="n">
        <v>98191.234567437</v>
      </c>
    </row>
    <row r="3333">
      <c r="A3333" s="4" t="n">
        <v>46272.03855324074</v>
      </c>
      <c r="B3333" t="inlineStr">
        <is>
          <t>中文 &lt;tag&gt; &amp; "quoted"</t>
        </is>
      </c>
      <c r="D3333" t="inlineStr"/>
      <c r="E3333">
        <f>1+2</f>
        <v/>
      </c>
      <c r="F3333" t="inlineStr">
        <is>
          <t>00123</t>
        </is>
      </c>
      <c r="G3333" t="inlineStr">
        <is>
          <t xml:space="preserve"> line
new	 tab </t>
        </is>
      </c>
      <c r="H3333" s="3" t="n">
        <v>98191.2469131159</v>
      </c>
      <c r="I3333" s="3" t="n">
        <v>98191.2469131159</v>
      </c>
      <c r="J3333" s="3" t="n">
        <v>98191.2469131159</v>
      </c>
      <c r="K3333" s="3" t="n">
        <v>98191.2469131159</v>
      </c>
      <c r="L3333" s="3" t="n">
        <v>98191.2469131159</v>
      </c>
      <c r="M3333" s="3" t="n">
        <v>98191.2469131159</v>
      </c>
      <c r="N3333" s="3" t="n">
        <v>98191.2469131159</v>
      </c>
      <c r="O3333" s="3" t="n">
        <v>98191.2469131159</v>
      </c>
      <c r="P3333" s="3" t="n">
        <v>98191.2469131159</v>
      </c>
      <c r="Q3333" s="3" t="n">
        <v>98191.2469131159</v>
      </c>
      <c r="R3333" s="3" t="n">
        <v>98191.2469131159</v>
      </c>
      <c r="S3333" s="3" t="n">
        <v>98191.2469131159</v>
      </c>
      <c r="T3333" s="3" t="n">
        <v>98191.2469131159</v>
      </c>
      <c r="U3333">
        <f>1+2</f>
        <v/>
      </c>
      <c r="V3333" t="inlineStr">
        <is>
          <t>00123</t>
        </is>
      </c>
      <c r="W3333" t="inlineStr">
        <is>
          <t xml:space="preserve"> line
new	 tab </t>
        </is>
      </c>
      <c r="X3333" t="inlineStr">
        <is>
          <t>emoji 🚆</t>
        </is>
      </c>
      <c r="Y3333" t="inlineStr">
        <is>
          <t>TWL</t>
        </is>
      </c>
      <c r="Z3333" s="3" t="n">
        <v>98191.2469131159</v>
      </c>
      <c r="AA3333" s="3" t="n">
        <v>98191.2469131159</v>
      </c>
      <c r="AB3333" s="3" t="n">
        <v>98191.2469131159</v>
      </c>
      <c r="AC3333" s="3" t="n">
        <v>98191.2469131159</v>
      </c>
      <c r="AD3333" s="3" t="n">
        <v>98191.2469131159</v>
      </c>
      <c r="AE3333" s="3" t="n">
        <v>98191.2469131159</v>
      </c>
    </row>
    <row r="3334">
      <c r="A3334" s="4" t="n">
        <v>46272.03856481481</v>
      </c>
      <c r="B3334" t="inlineStr">
        <is>
          <t>中文 &lt;tag&gt; &amp; "quoted"</t>
        </is>
      </c>
      <c r="D3334" t="inlineStr"/>
      <c r="E3334">
        <f>1+2</f>
        <v/>
      </c>
      <c r="F3334" t="inlineStr">
        <is>
          <t>00123</t>
        </is>
      </c>
      <c r="G3334" t="inlineStr">
        <is>
          <t xml:space="preserve"> line
new	 tab </t>
        </is>
      </c>
      <c r="H3334" s="3" t="n">
        <v>98191.2592587948</v>
      </c>
      <c r="I3334" s="3" t="n">
        <v>98191.2592587948</v>
      </c>
      <c r="J3334" s="3" t="n">
        <v>98191.2592587948</v>
      </c>
      <c r="K3334" s="3" t="n">
        <v>98191.2592587948</v>
      </c>
      <c r="L3334" s="3" t="n">
        <v>98191.2592587948</v>
      </c>
      <c r="M3334" s="3" t="n">
        <v>98191.2592587948</v>
      </c>
      <c r="N3334" s="3" t="n">
        <v>98191.2592587948</v>
      </c>
      <c r="O3334" s="3" t="n">
        <v>98191.2592587948</v>
      </c>
      <c r="P3334" s="3" t="n">
        <v>98191.2592587948</v>
      </c>
      <c r="Q3334" s="3" t="n">
        <v>98191.2592587948</v>
      </c>
      <c r="R3334" s="3" t="n">
        <v>98191.2592587948</v>
      </c>
      <c r="S3334" s="3" t="n">
        <v>98191.2592587948</v>
      </c>
      <c r="T3334" s="3" t="n">
        <v>98191.2592587948</v>
      </c>
      <c r="U3334">
        <f>1+2</f>
        <v/>
      </c>
      <c r="V3334" t="inlineStr">
        <is>
          <t>00123</t>
        </is>
      </c>
      <c r="W3334" t="inlineStr">
        <is>
          <t xml:space="preserve"> line
new	 tab </t>
        </is>
      </c>
      <c r="X3334" t="inlineStr">
        <is>
          <t>emoji 🚆</t>
        </is>
      </c>
      <c r="Y3334" t="inlineStr">
        <is>
          <t>TWL</t>
        </is>
      </c>
      <c r="Z3334" s="3" t="n">
        <v>98191.2592587948</v>
      </c>
      <c r="AA3334" s="3" t="n">
        <v>98191.2592587948</v>
      </c>
      <c r="AB3334" s="3" t="n">
        <v>98191.2592587948</v>
      </c>
      <c r="AC3334" s="3" t="n">
        <v>98191.2592587948</v>
      </c>
      <c r="AD3334" s="3" t="n">
        <v>98191.2592587948</v>
      </c>
      <c r="AE3334" s="3" t="n">
        <v>98191.2592587948</v>
      </c>
    </row>
    <row r="3335">
      <c r="A3335" s="4" t="n">
        <v>46272.03857638889</v>
      </c>
      <c r="B3335" t="inlineStr">
        <is>
          <t>中文 &lt;tag&gt; &amp; "quoted"</t>
        </is>
      </c>
      <c r="D3335" t="inlineStr"/>
      <c r="E3335">
        <f>1+2</f>
        <v/>
      </c>
      <c r="F3335" t="inlineStr">
        <is>
          <t>00123</t>
        </is>
      </c>
      <c r="G3335" t="inlineStr">
        <is>
          <t xml:space="preserve"> line
new	 tab </t>
        </is>
      </c>
      <c r="H3335" s="3" t="n">
        <v>98191.2716044737</v>
      </c>
      <c r="I3335" s="3" t="n">
        <v>98191.2716044737</v>
      </c>
      <c r="J3335" s="3" t="n">
        <v>98191.2716044737</v>
      </c>
      <c r="K3335" s="3" t="n">
        <v>98191.2716044737</v>
      </c>
      <c r="L3335" s="3" t="n">
        <v>98191.2716044737</v>
      </c>
      <c r="M3335" s="3" t="n">
        <v>98191.2716044737</v>
      </c>
      <c r="N3335" s="3" t="n">
        <v>98191.2716044737</v>
      </c>
      <c r="O3335" s="3" t="n">
        <v>98191.2716044737</v>
      </c>
      <c r="P3335" s="3" t="n">
        <v>98191.2716044737</v>
      </c>
      <c r="Q3335" s="3" t="n">
        <v>98191.2716044737</v>
      </c>
      <c r="R3335" s="3" t="n">
        <v>98191.2716044737</v>
      </c>
      <c r="S3335" s="3" t="n">
        <v>98191.2716044737</v>
      </c>
      <c r="T3335" s="3" t="n">
        <v>98191.2716044737</v>
      </c>
      <c r="U3335">
        <f>1+2</f>
        <v/>
      </c>
      <c r="V3335" t="inlineStr">
        <is>
          <t>00123</t>
        </is>
      </c>
      <c r="W3335" t="inlineStr">
        <is>
          <t xml:space="preserve"> line
new	 tab </t>
        </is>
      </c>
      <c r="X3335" t="inlineStr">
        <is>
          <t>emoji 🚆</t>
        </is>
      </c>
      <c r="Y3335" t="inlineStr">
        <is>
          <t>TWL</t>
        </is>
      </c>
      <c r="Z3335" s="3" t="n">
        <v>98191.2716044737</v>
      </c>
      <c r="AA3335" s="3" t="n">
        <v>98191.2716044737</v>
      </c>
      <c r="AB3335" s="3" t="n">
        <v>98191.2716044737</v>
      </c>
      <c r="AC3335" s="3" t="n">
        <v>98191.2716044737</v>
      </c>
      <c r="AD3335" s="3" t="n">
        <v>98191.2716044737</v>
      </c>
      <c r="AE3335" s="3" t="n">
        <v>98191.2716044737</v>
      </c>
    </row>
    <row r="3336">
      <c r="A3336" s="4" t="n">
        <v>46272.03858796296</v>
      </c>
      <c r="B3336" t="inlineStr">
        <is>
          <t>中文 &lt;tag&gt; &amp; "quoted"</t>
        </is>
      </c>
      <c r="D3336" t="inlineStr"/>
      <c r="E3336">
        <f>1+2</f>
        <v/>
      </c>
      <c r="F3336" t="inlineStr">
        <is>
          <t>00123</t>
        </is>
      </c>
      <c r="G3336" t="inlineStr">
        <is>
          <t xml:space="preserve"> line
new	 tab </t>
        </is>
      </c>
      <c r="H3336" s="3" t="n">
        <v>98191.2839501526</v>
      </c>
      <c r="I3336" s="3" t="n">
        <v>98191.2839501526</v>
      </c>
      <c r="J3336" s="3" t="n">
        <v>98191.2839501526</v>
      </c>
      <c r="K3336" s="3" t="n">
        <v>98191.2839501526</v>
      </c>
      <c r="L3336" s="3" t="n">
        <v>98191.2839501526</v>
      </c>
      <c r="M3336" s="3" t="n">
        <v>98191.2839501526</v>
      </c>
      <c r="N3336" s="3" t="n">
        <v>98191.2839501526</v>
      </c>
      <c r="O3336" s="3" t="n">
        <v>98191.2839501526</v>
      </c>
      <c r="P3336" s="3" t="n">
        <v>98191.2839501526</v>
      </c>
      <c r="Q3336" s="3" t="n">
        <v>98191.2839501526</v>
      </c>
      <c r="R3336" s="3" t="n">
        <v>98191.2839501526</v>
      </c>
      <c r="S3336" s="3" t="n">
        <v>98191.2839501526</v>
      </c>
      <c r="T3336" s="3" t="n">
        <v>98191.2839501526</v>
      </c>
      <c r="U3336">
        <f>1+2</f>
        <v/>
      </c>
      <c r="V3336" t="inlineStr">
        <is>
          <t>00123</t>
        </is>
      </c>
      <c r="W3336" t="inlineStr">
        <is>
          <t xml:space="preserve"> line
new	 tab </t>
        </is>
      </c>
      <c r="X3336" t="inlineStr">
        <is>
          <t>emoji 🚆</t>
        </is>
      </c>
      <c r="Y3336" t="inlineStr">
        <is>
          <t>TWL</t>
        </is>
      </c>
      <c r="Z3336" s="3" t="n">
        <v>98191.2839501526</v>
      </c>
      <c r="AA3336" s="3" t="n">
        <v>98191.2839501526</v>
      </c>
      <c r="AB3336" s="3" t="n">
        <v>98191.2839501526</v>
      </c>
      <c r="AC3336" s="3" t="n">
        <v>98191.2839501526</v>
      </c>
      <c r="AD3336" s="3" t="n">
        <v>98191.2839501526</v>
      </c>
      <c r="AE3336" s="3" t="n">
        <v>98191.2839501526</v>
      </c>
    </row>
    <row r="3337">
      <c r="A3337" s="4" t="n">
        <v>46272.03859953704</v>
      </c>
      <c r="B3337" t="inlineStr">
        <is>
          <t>中文 &lt;tag&gt; &amp; "quoted"</t>
        </is>
      </c>
      <c r="D3337" t="inlineStr"/>
      <c r="E3337">
        <f>1+2</f>
        <v/>
      </c>
      <c r="F3337" t="inlineStr">
        <is>
          <t>00123</t>
        </is>
      </c>
      <c r="G3337" t="inlineStr">
        <is>
          <t xml:space="preserve"> line
new	 tab </t>
        </is>
      </c>
      <c r="H3337" s="3" t="n">
        <v>98191.2962958315</v>
      </c>
      <c r="I3337" s="3" t="n">
        <v>98191.2962958315</v>
      </c>
      <c r="J3337" s="3" t="n">
        <v>98191.2962958315</v>
      </c>
      <c r="K3337" s="3" t="n">
        <v>98191.2962958315</v>
      </c>
      <c r="L3337" s="3" t="n">
        <v>98191.2962958315</v>
      </c>
      <c r="M3337" s="3" t="n">
        <v>98191.2962958315</v>
      </c>
      <c r="N3337" s="3" t="n">
        <v>98191.2962958315</v>
      </c>
      <c r="O3337" s="3" t="n">
        <v>98191.2962958315</v>
      </c>
      <c r="P3337" s="3" t="n">
        <v>98191.2962958315</v>
      </c>
      <c r="Q3337" s="3" t="n">
        <v>98191.2962958315</v>
      </c>
      <c r="R3337" s="3" t="n">
        <v>98191.2962958315</v>
      </c>
      <c r="S3337" s="3" t="n">
        <v>98191.2962958315</v>
      </c>
      <c r="T3337" s="3" t="n">
        <v>98191.2962958315</v>
      </c>
      <c r="U3337">
        <f>1+2</f>
        <v/>
      </c>
      <c r="V3337" t="inlineStr">
        <is>
          <t>00123</t>
        </is>
      </c>
      <c r="W3337" t="inlineStr">
        <is>
          <t xml:space="preserve"> line
new	 tab </t>
        </is>
      </c>
      <c r="X3337" t="inlineStr">
        <is>
          <t>emoji 🚆</t>
        </is>
      </c>
      <c r="Y3337" t="inlineStr">
        <is>
          <t>TWL</t>
        </is>
      </c>
      <c r="Z3337" s="3" t="n">
        <v>98191.2962958315</v>
      </c>
      <c r="AA3337" s="3" t="n">
        <v>98191.2962958315</v>
      </c>
      <c r="AB3337" s="3" t="n">
        <v>98191.2962958315</v>
      </c>
      <c r="AC3337" s="3" t="n">
        <v>98191.2962958315</v>
      </c>
      <c r="AD3337" s="3" t="n">
        <v>98191.2962958315</v>
      </c>
      <c r="AE3337" s="3" t="n">
        <v>98191.2962958315</v>
      </c>
    </row>
    <row r="3338">
      <c r="A3338" s="4" t="n">
        <v>46272.03861111111</v>
      </c>
      <c r="B3338" t="inlineStr">
        <is>
          <t>中文 &lt;tag&gt; &amp; "quoted"</t>
        </is>
      </c>
      <c r="D3338" t="inlineStr"/>
      <c r="E3338">
        <f>1+2</f>
        <v/>
      </c>
      <c r="F3338" t="inlineStr">
        <is>
          <t>00123</t>
        </is>
      </c>
      <c r="G3338" t="inlineStr">
        <is>
          <t xml:space="preserve"> line
new	 tab </t>
        </is>
      </c>
      <c r="H3338" s="3" t="n">
        <v>98191.3086415104</v>
      </c>
      <c r="I3338" s="3" t="n">
        <v>98191.3086415104</v>
      </c>
      <c r="J3338" s="3" t="n">
        <v>98191.3086415104</v>
      </c>
      <c r="K3338" s="3" t="n">
        <v>98191.3086415104</v>
      </c>
      <c r="L3338" s="3" t="n">
        <v>98191.3086415104</v>
      </c>
      <c r="M3338" s="3" t="n">
        <v>98191.3086415104</v>
      </c>
      <c r="N3338" s="3" t="n">
        <v>98191.3086415104</v>
      </c>
      <c r="O3338" s="3" t="n">
        <v>98191.3086415104</v>
      </c>
      <c r="P3338" s="3" t="n">
        <v>98191.3086415104</v>
      </c>
      <c r="Q3338" s="3" t="n">
        <v>98191.3086415104</v>
      </c>
      <c r="R3338" s="3" t="n">
        <v>98191.3086415104</v>
      </c>
      <c r="S3338" s="3" t="n">
        <v>98191.3086415104</v>
      </c>
      <c r="T3338" s="3" t="n">
        <v>98191.3086415104</v>
      </c>
      <c r="U3338">
        <f>1+2</f>
        <v/>
      </c>
      <c r="V3338" t="inlineStr">
        <is>
          <t>00123</t>
        </is>
      </c>
      <c r="W3338" t="inlineStr">
        <is>
          <t xml:space="preserve"> line
new	 tab </t>
        </is>
      </c>
      <c r="X3338" t="inlineStr">
        <is>
          <t>emoji 🚆</t>
        </is>
      </c>
      <c r="Y3338" t="inlineStr">
        <is>
          <t>TWL</t>
        </is>
      </c>
      <c r="Z3338" s="3" t="n">
        <v>98191.3086415104</v>
      </c>
      <c r="AA3338" s="3" t="n">
        <v>98191.3086415104</v>
      </c>
      <c r="AB3338" s="3" t="n">
        <v>98191.3086415104</v>
      </c>
      <c r="AC3338" s="3" t="n">
        <v>98191.3086415104</v>
      </c>
      <c r="AD3338" s="3" t="n">
        <v>98191.3086415104</v>
      </c>
      <c r="AE3338" s="3" t="n">
        <v>98191.3086415104</v>
      </c>
    </row>
    <row r="3339">
      <c r="A3339" s="4" t="n">
        <v>46272.03862268518</v>
      </c>
      <c r="B3339" t="inlineStr">
        <is>
          <t>中文 &lt;tag&gt; &amp; "quoted"</t>
        </is>
      </c>
      <c r="D3339" t="inlineStr"/>
      <c r="E3339">
        <f>1+2</f>
        <v/>
      </c>
      <c r="F3339" t="inlineStr">
        <is>
          <t>00123</t>
        </is>
      </c>
      <c r="G3339" t="inlineStr">
        <is>
          <t xml:space="preserve"> line
new	 tab </t>
        </is>
      </c>
      <c r="H3339" s="3" t="n">
        <v>98191.32098718931</v>
      </c>
      <c r="I3339" s="3" t="n">
        <v>98191.32098718931</v>
      </c>
      <c r="J3339" s="3" t="n">
        <v>98191.32098718931</v>
      </c>
      <c r="K3339" s="3" t="n">
        <v>98191.32098718931</v>
      </c>
      <c r="L3339" s="3" t="n">
        <v>98191.32098718931</v>
      </c>
      <c r="M3339" s="3" t="n">
        <v>98191.32098718931</v>
      </c>
      <c r="N3339" s="3" t="n">
        <v>98191.32098718931</v>
      </c>
      <c r="O3339" s="3" t="n">
        <v>98191.32098718931</v>
      </c>
      <c r="P3339" s="3" t="n">
        <v>98191.32098718931</v>
      </c>
      <c r="Q3339" s="3" t="n">
        <v>98191.32098718931</v>
      </c>
      <c r="R3339" s="3" t="n">
        <v>98191.32098718931</v>
      </c>
      <c r="S3339" s="3" t="n">
        <v>98191.32098718931</v>
      </c>
      <c r="T3339" s="3" t="n">
        <v>98191.32098718931</v>
      </c>
      <c r="U3339">
        <f>1+2</f>
        <v/>
      </c>
      <c r="V3339" t="inlineStr">
        <is>
          <t>00123</t>
        </is>
      </c>
      <c r="W3339" t="inlineStr">
        <is>
          <t xml:space="preserve"> line
new	 tab </t>
        </is>
      </c>
      <c r="X3339" t="inlineStr">
        <is>
          <t>emoji 🚆</t>
        </is>
      </c>
      <c r="Y3339" t="inlineStr">
        <is>
          <t>TWL</t>
        </is>
      </c>
      <c r="Z3339" s="3" t="n">
        <v>98191.32098718931</v>
      </c>
      <c r="AA3339" s="3" t="n">
        <v>98191.32098718931</v>
      </c>
      <c r="AB3339" s="3" t="n">
        <v>98191.32098718931</v>
      </c>
      <c r="AC3339" s="3" t="n">
        <v>98191.32098718931</v>
      </c>
      <c r="AD3339" s="3" t="n">
        <v>98191.32098718931</v>
      </c>
      <c r="AE3339" s="3" t="n">
        <v>98191.32098718931</v>
      </c>
    </row>
    <row r="3340">
      <c r="A3340" s="4" t="n">
        <v>46272.03863425926</v>
      </c>
      <c r="B3340" t="inlineStr">
        <is>
          <t>中文 &lt;tag&gt; &amp; "quoted"</t>
        </is>
      </c>
      <c r="D3340" t="inlineStr"/>
      <c r="E3340">
        <f>1+2</f>
        <v/>
      </c>
      <c r="F3340" t="inlineStr">
        <is>
          <t>00123</t>
        </is>
      </c>
      <c r="G3340" t="inlineStr">
        <is>
          <t xml:space="preserve"> line
new	 tab </t>
        </is>
      </c>
      <c r="H3340" s="3" t="n">
        <v>98191.33333286821</v>
      </c>
      <c r="I3340" s="3" t="n">
        <v>98191.33333286821</v>
      </c>
      <c r="J3340" s="3" t="n">
        <v>98191.33333286821</v>
      </c>
      <c r="K3340" s="3" t="n">
        <v>98191.33333286821</v>
      </c>
      <c r="L3340" s="3" t="n">
        <v>98191.33333286821</v>
      </c>
      <c r="M3340" s="3" t="n">
        <v>98191.33333286821</v>
      </c>
      <c r="N3340" s="3" t="n">
        <v>98191.33333286821</v>
      </c>
      <c r="O3340" s="3" t="n">
        <v>98191.33333286821</v>
      </c>
      <c r="P3340" s="3" t="n">
        <v>98191.33333286821</v>
      </c>
      <c r="Q3340" s="3" t="n">
        <v>98191.33333286821</v>
      </c>
      <c r="R3340" s="3" t="n">
        <v>98191.33333286821</v>
      </c>
      <c r="S3340" s="3" t="n">
        <v>98191.33333286821</v>
      </c>
      <c r="T3340" s="3" t="n">
        <v>98191.33333286821</v>
      </c>
      <c r="U3340">
        <f>1+2</f>
        <v/>
      </c>
      <c r="V3340" t="inlineStr">
        <is>
          <t>00123</t>
        </is>
      </c>
      <c r="W3340" t="inlineStr">
        <is>
          <t xml:space="preserve"> line
new	 tab </t>
        </is>
      </c>
      <c r="X3340" t="inlineStr">
        <is>
          <t>emoji 🚆</t>
        </is>
      </c>
      <c r="Y3340" t="inlineStr">
        <is>
          <t>TWL</t>
        </is>
      </c>
      <c r="Z3340" s="3" t="n">
        <v>98191.33333286821</v>
      </c>
      <c r="AA3340" s="3" t="n">
        <v>98191.33333286821</v>
      </c>
      <c r="AB3340" s="3" t="n">
        <v>98191.33333286821</v>
      </c>
      <c r="AC3340" s="3" t="n">
        <v>98191.33333286821</v>
      </c>
      <c r="AD3340" s="3" t="n">
        <v>98191.33333286821</v>
      </c>
      <c r="AE3340" s="3" t="n">
        <v>98191.33333286821</v>
      </c>
    </row>
    <row r="3341">
      <c r="A3341" s="4" t="n">
        <v>46272.03864583333</v>
      </c>
      <c r="B3341" t="inlineStr">
        <is>
          <t>中文 &lt;tag&gt; &amp; "quoted"</t>
        </is>
      </c>
      <c r="D3341" t="inlineStr"/>
      <c r="E3341">
        <f>1+2</f>
        <v/>
      </c>
      <c r="F3341" t="inlineStr">
        <is>
          <t>00123</t>
        </is>
      </c>
      <c r="G3341" t="inlineStr">
        <is>
          <t xml:space="preserve"> line
new	 tab </t>
        </is>
      </c>
      <c r="H3341" s="3" t="n">
        <v>98191.34567854711</v>
      </c>
      <c r="I3341" s="3" t="n">
        <v>98191.34567854711</v>
      </c>
      <c r="J3341" s="3" t="n">
        <v>98191.34567854711</v>
      </c>
      <c r="K3341" s="3" t="n">
        <v>98191.34567854711</v>
      </c>
      <c r="L3341" s="3" t="n">
        <v>98191.34567854711</v>
      </c>
      <c r="M3341" s="3" t="n">
        <v>98191.34567854711</v>
      </c>
      <c r="N3341" s="3" t="n">
        <v>98191.34567854711</v>
      </c>
      <c r="O3341" s="3" t="n">
        <v>98191.34567854711</v>
      </c>
      <c r="P3341" s="3" t="n">
        <v>98191.34567854711</v>
      </c>
      <c r="Q3341" s="3" t="n">
        <v>98191.34567854711</v>
      </c>
      <c r="R3341" s="3" t="n">
        <v>98191.34567854711</v>
      </c>
      <c r="S3341" s="3" t="n">
        <v>98191.34567854711</v>
      </c>
      <c r="T3341" s="3" t="n">
        <v>98191.34567854711</v>
      </c>
      <c r="U3341">
        <f>1+2</f>
        <v/>
      </c>
      <c r="V3341" t="inlineStr">
        <is>
          <t>00123</t>
        </is>
      </c>
      <c r="W3341" t="inlineStr">
        <is>
          <t xml:space="preserve"> line
new	 tab </t>
        </is>
      </c>
      <c r="X3341" t="inlineStr">
        <is>
          <t>emoji 🚆</t>
        </is>
      </c>
      <c r="Y3341" t="inlineStr">
        <is>
          <t>TWL</t>
        </is>
      </c>
      <c r="Z3341" s="3" t="n">
        <v>98191.34567854711</v>
      </c>
      <c r="AA3341" s="3" t="n">
        <v>98191.34567854711</v>
      </c>
      <c r="AB3341" s="3" t="n">
        <v>98191.34567854711</v>
      </c>
      <c r="AC3341" s="3" t="n">
        <v>98191.34567854711</v>
      </c>
      <c r="AD3341" s="3" t="n">
        <v>98191.34567854711</v>
      </c>
      <c r="AE3341" s="3" t="n">
        <v>98191.34567854711</v>
      </c>
    </row>
    <row r="3342">
      <c r="A3342" s="4" t="n">
        <v>46272.03865740741</v>
      </c>
      <c r="B3342" t="inlineStr">
        <is>
          <t>中文 &lt;tag&gt; &amp; "quoted"</t>
        </is>
      </c>
      <c r="D3342" t="inlineStr"/>
      <c r="E3342">
        <f>1+2</f>
        <v/>
      </c>
      <c r="F3342" t="inlineStr">
        <is>
          <t>00123</t>
        </is>
      </c>
      <c r="G3342" t="inlineStr">
        <is>
          <t xml:space="preserve"> line
new	 tab </t>
        </is>
      </c>
      <c r="H3342" s="3" t="n">
        <v>98191.35802422601</v>
      </c>
      <c r="I3342" s="3" t="n">
        <v>98191.35802422601</v>
      </c>
      <c r="J3342" s="3" t="n">
        <v>98191.35802422601</v>
      </c>
      <c r="K3342" s="3" t="n">
        <v>98191.35802422601</v>
      </c>
      <c r="L3342" s="3" t="n">
        <v>98191.35802422601</v>
      </c>
      <c r="M3342" s="3" t="n">
        <v>98191.35802422601</v>
      </c>
      <c r="N3342" s="3" t="n">
        <v>98191.35802422601</v>
      </c>
      <c r="O3342" s="3" t="n">
        <v>98191.35802422601</v>
      </c>
      <c r="P3342" s="3" t="n">
        <v>98191.35802422601</v>
      </c>
      <c r="Q3342" s="3" t="n">
        <v>98191.35802422601</v>
      </c>
      <c r="R3342" s="3" t="n">
        <v>98191.35802422601</v>
      </c>
      <c r="S3342" s="3" t="n">
        <v>98191.35802422601</v>
      </c>
      <c r="T3342" s="3" t="n">
        <v>98191.35802422601</v>
      </c>
      <c r="U3342">
        <f>1+2</f>
        <v/>
      </c>
      <c r="V3342" t="inlineStr">
        <is>
          <t>00123</t>
        </is>
      </c>
      <c r="W3342" t="inlineStr">
        <is>
          <t xml:space="preserve"> line
new	 tab </t>
        </is>
      </c>
      <c r="X3342" t="inlineStr">
        <is>
          <t>emoji 🚆</t>
        </is>
      </c>
      <c r="Y3342" t="inlineStr">
        <is>
          <t>TWL</t>
        </is>
      </c>
      <c r="Z3342" s="3" t="n">
        <v>98191.35802422601</v>
      </c>
      <c r="AA3342" s="3" t="n">
        <v>98191.35802422601</v>
      </c>
      <c r="AB3342" s="3" t="n">
        <v>98191.35802422601</v>
      </c>
      <c r="AC3342" s="3" t="n">
        <v>98191.35802422601</v>
      </c>
      <c r="AD3342" s="3" t="n">
        <v>98191.35802422601</v>
      </c>
      <c r="AE3342" s="3" t="n">
        <v>98191.35802422601</v>
      </c>
    </row>
    <row r="3343">
      <c r="A3343" s="4" t="n">
        <v>46272.03866898148</v>
      </c>
      <c r="B3343" t="inlineStr">
        <is>
          <t>中文 &lt;tag&gt; &amp; "quoted"</t>
        </is>
      </c>
      <c r="D3343" t="inlineStr"/>
      <c r="E3343">
        <f>1+2</f>
        <v/>
      </c>
      <c r="F3343" t="inlineStr">
        <is>
          <t>00123</t>
        </is>
      </c>
      <c r="G3343" t="inlineStr">
        <is>
          <t xml:space="preserve"> line
new	 tab </t>
        </is>
      </c>
      <c r="H3343" s="3" t="n">
        <v>98191.37036990491</v>
      </c>
      <c r="I3343" s="3" t="n">
        <v>98191.37036990491</v>
      </c>
      <c r="J3343" s="3" t="n">
        <v>98191.37036990491</v>
      </c>
      <c r="K3343" s="3" t="n">
        <v>98191.37036990491</v>
      </c>
      <c r="L3343" s="3" t="n">
        <v>98191.37036990491</v>
      </c>
      <c r="M3343" s="3" t="n">
        <v>98191.37036990491</v>
      </c>
      <c r="N3343" s="3" t="n">
        <v>98191.37036990491</v>
      </c>
      <c r="O3343" s="3" t="n">
        <v>98191.37036990491</v>
      </c>
      <c r="P3343" s="3" t="n">
        <v>98191.37036990491</v>
      </c>
      <c r="Q3343" s="3" t="n">
        <v>98191.37036990491</v>
      </c>
      <c r="R3343" s="3" t="n">
        <v>98191.37036990491</v>
      </c>
      <c r="S3343" s="3" t="n">
        <v>98191.37036990491</v>
      </c>
      <c r="T3343" s="3" t="n">
        <v>98191.37036990491</v>
      </c>
      <c r="U3343">
        <f>1+2</f>
        <v/>
      </c>
      <c r="V3343" t="inlineStr">
        <is>
          <t>00123</t>
        </is>
      </c>
      <c r="W3343" t="inlineStr">
        <is>
          <t xml:space="preserve"> line
new	 tab </t>
        </is>
      </c>
      <c r="X3343" t="inlineStr">
        <is>
          <t>emoji 🚆</t>
        </is>
      </c>
      <c r="Y3343" t="inlineStr">
        <is>
          <t>TWL</t>
        </is>
      </c>
      <c r="Z3343" s="3" t="n">
        <v>98191.37036990491</v>
      </c>
      <c r="AA3343" s="3" t="n">
        <v>98191.37036990491</v>
      </c>
      <c r="AB3343" s="3" t="n">
        <v>98191.37036990491</v>
      </c>
      <c r="AC3343" s="3" t="n">
        <v>98191.37036990491</v>
      </c>
      <c r="AD3343" s="3" t="n">
        <v>98191.37036990491</v>
      </c>
      <c r="AE3343" s="3" t="n">
        <v>98191.37036990491</v>
      </c>
    </row>
    <row r="3344">
      <c r="A3344" s="4" t="n">
        <v>46272.03868055555</v>
      </c>
      <c r="B3344" t="inlineStr">
        <is>
          <t>中文 &lt;tag&gt; &amp; "quoted"</t>
        </is>
      </c>
      <c r="D3344" t="inlineStr"/>
      <c r="E3344">
        <f>1+2</f>
        <v/>
      </c>
      <c r="F3344" t="inlineStr">
        <is>
          <t>00123</t>
        </is>
      </c>
      <c r="G3344" t="inlineStr">
        <is>
          <t xml:space="preserve"> line
new	 tab </t>
        </is>
      </c>
      <c r="H3344" s="3" t="n">
        <v>98191.38271558381</v>
      </c>
      <c r="I3344" s="3" t="n">
        <v>98191.38271558381</v>
      </c>
      <c r="J3344" s="3" t="n">
        <v>98191.38271558381</v>
      </c>
      <c r="K3344" s="3" t="n">
        <v>98191.38271558381</v>
      </c>
      <c r="L3344" s="3" t="n">
        <v>98191.38271558381</v>
      </c>
      <c r="M3344" s="3" t="n">
        <v>98191.38271558381</v>
      </c>
      <c r="N3344" s="3" t="n">
        <v>98191.38271558381</v>
      </c>
      <c r="O3344" s="3" t="n">
        <v>98191.38271558381</v>
      </c>
      <c r="P3344" s="3" t="n">
        <v>98191.38271558381</v>
      </c>
      <c r="Q3344" s="3" t="n">
        <v>98191.38271558381</v>
      </c>
      <c r="R3344" s="3" t="n">
        <v>98191.38271558381</v>
      </c>
      <c r="S3344" s="3" t="n">
        <v>98191.38271558381</v>
      </c>
      <c r="T3344" s="3" t="n">
        <v>98191.38271558381</v>
      </c>
      <c r="U3344">
        <f>1+2</f>
        <v/>
      </c>
      <c r="V3344" t="inlineStr">
        <is>
          <t>00123</t>
        </is>
      </c>
      <c r="W3344" t="inlineStr">
        <is>
          <t xml:space="preserve"> line
new	 tab </t>
        </is>
      </c>
      <c r="X3344" t="inlineStr">
        <is>
          <t>emoji 🚆</t>
        </is>
      </c>
      <c r="Y3344" t="inlineStr">
        <is>
          <t>TWL</t>
        </is>
      </c>
      <c r="Z3344" s="3" t="n">
        <v>98191.38271558381</v>
      </c>
      <c r="AA3344" s="3" t="n">
        <v>98191.38271558381</v>
      </c>
      <c r="AB3344" s="3" t="n">
        <v>98191.38271558381</v>
      </c>
      <c r="AC3344" s="3" t="n">
        <v>98191.38271558381</v>
      </c>
      <c r="AD3344" s="3" t="n">
        <v>98191.38271558381</v>
      </c>
      <c r="AE3344" s="3" t="n">
        <v>98191.38271558381</v>
      </c>
    </row>
    <row r="3345">
      <c r="A3345" s="4" t="n">
        <v>46272.03869212963</v>
      </c>
      <c r="B3345" t="inlineStr">
        <is>
          <t>中文 &lt;tag&gt; &amp; "quoted"</t>
        </is>
      </c>
      <c r="D3345" t="inlineStr"/>
      <c r="E3345">
        <f>1+2</f>
        <v/>
      </c>
      <c r="F3345" t="inlineStr">
        <is>
          <t>00123</t>
        </is>
      </c>
      <c r="G3345" t="inlineStr">
        <is>
          <t xml:space="preserve"> line
new	 tab </t>
        </is>
      </c>
      <c r="H3345" s="3" t="n">
        <v>98191.39506126271</v>
      </c>
      <c r="I3345" s="3" t="n">
        <v>98191.39506126271</v>
      </c>
      <c r="J3345" s="3" t="n">
        <v>98191.39506126271</v>
      </c>
      <c r="K3345" s="3" t="n">
        <v>98191.39506126271</v>
      </c>
      <c r="L3345" s="3" t="n">
        <v>98191.39506126271</v>
      </c>
      <c r="M3345" s="3" t="n">
        <v>98191.39506126271</v>
      </c>
      <c r="N3345" s="3" t="n">
        <v>98191.39506126271</v>
      </c>
      <c r="O3345" s="3" t="n">
        <v>98191.39506126271</v>
      </c>
      <c r="P3345" s="3" t="n">
        <v>98191.39506126271</v>
      </c>
      <c r="Q3345" s="3" t="n">
        <v>98191.39506126271</v>
      </c>
      <c r="R3345" s="3" t="n">
        <v>98191.39506126271</v>
      </c>
      <c r="S3345" s="3" t="n">
        <v>98191.39506126271</v>
      </c>
      <c r="T3345" s="3" t="n">
        <v>98191.39506126271</v>
      </c>
      <c r="U3345">
        <f>1+2</f>
        <v/>
      </c>
      <c r="V3345" t="inlineStr">
        <is>
          <t>00123</t>
        </is>
      </c>
      <c r="W3345" t="inlineStr">
        <is>
          <t xml:space="preserve"> line
new	 tab </t>
        </is>
      </c>
      <c r="X3345" t="inlineStr">
        <is>
          <t>emoji 🚆</t>
        </is>
      </c>
      <c r="Y3345" t="inlineStr">
        <is>
          <t>TWL</t>
        </is>
      </c>
      <c r="Z3345" s="3" t="n">
        <v>98191.39506126271</v>
      </c>
      <c r="AA3345" s="3" t="n">
        <v>98191.39506126271</v>
      </c>
      <c r="AB3345" s="3" t="n">
        <v>98191.39506126271</v>
      </c>
      <c r="AC3345" s="3" t="n">
        <v>98191.39506126271</v>
      </c>
      <c r="AD3345" s="3" t="n">
        <v>98191.39506126271</v>
      </c>
      <c r="AE3345" s="3" t="n">
        <v>98191.39506126271</v>
      </c>
    </row>
    <row r="3346">
      <c r="A3346" s="4" t="n">
        <v>46272.03870370371</v>
      </c>
      <c r="B3346" t="inlineStr">
        <is>
          <t>中文 &lt;tag&gt; &amp; "quoted"</t>
        </is>
      </c>
      <c r="D3346" t="inlineStr"/>
      <c r="E3346">
        <f>1+2</f>
        <v/>
      </c>
      <c r="F3346" t="inlineStr">
        <is>
          <t>00123</t>
        </is>
      </c>
      <c r="G3346" t="inlineStr">
        <is>
          <t xml:space="preserve"> line
new	 tab </t>
        </is>
      </c>
      <c r="H3346" s="3" t="n">
        <v>98191.40740694161</v>
      </c>
      <c r="I3346" s="3" t="n">
        <v>98191.40740694161</v>
      </c>
      <c r="J3346" s="3" t="n">
        <v>98191.40740694161</v>
      </c>
      <c r="K3346" s="3" t="n">
        <v>98191.40740694161</v>
      </c>
      <c r="L3346" s="3" t="n">
        <v>98191.40740694161</v>
      </c>
      <c r="M3346" s="3" t="n">
        <v>98191.40740694161</v>
      </c>
      <c r="N3346" s="3" t="n">
        <v>98191.40740694161</v>
      </c>
      <c r="O3346" s="3" t="n">
        <v>98191.40740694161</v>
      </c>
      <c r="P3346" s="3" t="n">
        <v>98191.40740694161</v>
      </c>
      <c r="Q3346" s="3" t="n">
        <v>98191.40740694161</v>
      </c>
      <c r="R3346" s="3" t="n">
        <v>98191.40740694161</v>
      </c>
      <c r="S3346" s="3" t="n">
        <v>98191.40740694161</v>
      </c>
      <c r="T3346" s="3" t="n">
        <v>98191.40740694161</v>
      </c>
      <c r="U3346">
        <f>1+2</f>
        <v/>
      </c>
      <c r="V3346" t="inlineStr">
        <is>
          <t>00123</t>
        </is>
      </c>
      <c r="W3346" t="inlineStr">
        <is>
          <t xml:space="preserve"> line
new	 tab </t>
        </is>
      </c>
      <c r="X3346" t="inlineStr">
        <is>
          <t>emoji 🚆</t>
        </is>
      </c>
      <c r="Y3346" t="inlineStr">
        <is>
          <t>TWL</t>
        </is>
      </c>
      <c r="Z3346" s="3" t="n">
        <v>98191.40740694161</v>
      </c>
      <c r="AA3346" s="3" t="n">
        <v>98191.40740694161</v>
      </c>
      <c r="AB3346" s="3" t="n">
        <v>98191.40740694161</v>
      </c>
      <c r="AC3346" s="3" t="n">
        <v>98191.40740694161</v>
      </c>
      <c r="AD3346" s="3" t="n">
        <v>98191.40740694161</v>
      </c>
      <c r="AE3346" s="3" t="n">
        <v>98191.40740694161</v>
      </c>
    </row>
    <row r="3347">
      <c r="A3347" s="4" t="n">
        <v>46272.03871527778</v>
      </c>
      <c r="B3347" t="inlineStr">
        <is>
          <t>中文 &lt;tag&gt; &amp; "quoted"</t>
        </is>
      </c>
      <c r="D3347" t="inlineStr"/>
      <c r="E3347">
        <f>1+2</f>
        <v/>
      </c>
      <c r="F3347" t="inlineStr">
        <is>
          <t>00123</t>
        </is>
      </c>
      <c r="G3347" t="inlineStr">
        <is>
          <t xml:space="preserve"> line
new	 tab </t>
        </is>
      </c>
      <c r="H3347" s="3" t="n">
        <v>98191.41975262051</v>
      </c>
      <c r="I3347" s="3" t="n">
        <v>98191.41975262051</v>
      </c>
      <c r="J3347" s="3" t="n">
        <v>98191.41975262051</v>
      </c>
      <c r="K3347" s="3" t="n">
        <v>98191.41975262051</v>
      </c>
      <c r="L3347" s="3" t="n">
        <v>98191.41975262051</v>
      </c>
      <c r="M3347" s="3" t="n">
        <v>98191.41975262051</v>
      </c>
      <c r="N3347" s="3" t="n">
        <v>98191.41975262051</v>
      </c>
      <c r="O3347" s="3" t="n">
        <v>98191.41975262051</v>
      </c>
      <c r="P3347" s="3" t="n">
        <v>98191.41975262051</v>
      </c>
      <c r="Q3347" s="3" t="n">
        <v>98191.41975262051</v>
      </c>
      <c r="R3347" s="3" t="n">
        <v>98191.41975262051</v>
      </c>
      <c r="S3347" s="3" t="n">
        <v>98191.41975262051</v>
      </c>
      <c r="T3347" s="3" t="n">
        <v>98191.41975262051</v>
      </c>
      <c r="U3347">
        <f>1+2</f>
        <v/>
      </c>
      <c r="V3347" t="inlineStr">
        <is>
          <t>00123</t>
        </is>
      </c>
      <c r="W3347" t="inlineStr">
        <is>
          <t xml:space="preserve"> line
new	 tab </t>
        </is>
      </c>
      <c r="X3347" t="inlineStr">
        <is>
          <t>emoji 🚆</t>
        </is>
      </c>
      <c r="Y3347" t="inlineStr">
        <is>
          <t>TWL</t>
        </is>
      </c>
      <c r="Z3347" s="3" t="n">
        <v>98191.41975262051</v>
      </c>
      <c r="AA3347" s="3" t="n">
        <v>98191.41975262051</v>
      </c>
      <c r="AB3347" s="3" t="n">
        <v>98191.41975262051</v>
      </c>
      <c r="AC3347" s="3" t="n">
        <v>98191.41975262051</v>
      </c>
      <c r="AD3347" s="3" t="n">
        <v>98191.41975262051</v>
      </c>
      <c r="AE3347" s="3" t="n">
        <v>98191.41975262051</v>
      </c>
    </row>
    <row r="3348">
      <c r="A3348" s="4" t="n">
        <v>46272.03872685185</v>
      </c>
      <c r="B3348" t="inlineStr">
        <is>
          <t>中文 &lt;tag&gt; &amp; "quoted"</t>
        </is>
      </c>
      <c r="D3348" t="inlineStr"/>
      <c r="E3348">
        <f>1+2</f>
        <v/>
      </c>
      <c r="F3348" t="inlineStr">
        <is>
          <t>00123</t>
        </is>
      </c>
      <c r="G3348" t="inlineStr">
        <is>
          <t xml:space="preserve"> line
new	 tab </t>
        </is>
      </c>
      <c r="H3348" s="3" t="n">
        <v>98191.43209829941</v>
      </c>
      <c r="I3348" s="3" t="n">
        <v>98191.43209829941</v>
      </c>
      <c r="J3348" s="3" t="n">
        <v>98191.43209829941</v>
      </c>
      <c r="K3348" s="3" t="n">
        <v>98191.43209829941</v>
      </c>
      <c r="L3348" s="3" t="n">
        <v>98191.43209829941</v>
      </c>
      <c r="M3348" s="3" t="n">
        <v>98191.43209829941</v>
      </c>
      <c r="N3348" s="3" t="n">
        <v>98191.43209829941</v>
      </c>
      <c r="O3348" s="3" t="n">
        <v>98191.43209829941</v>
      </c>
      <c r="P3348" s="3" t="n">
        <v>98191.43209829941</v>
      </c>
      <c r="Q3348" s="3" t="n">
        <v>98191.43209829941</v>
      </c>
      <c r="R3348" s="3" t="n">
        <v>98191.43209829941</v>
      </c>
      <c r="S3348" s="3" t="n">
        <v>98191.43209829941</v>
      </c>
      <c r="T3348" s="3" t="n">
        <v>98191.43209829941</v>
      </c>
      <c r="U3348">
        <f>1+2</f>
        <v/>
      </c>
      <c r="V3348" t="inlineStr">
        <is>
          <t>00123</t>
        </is>
      </c>
      <c r="W3348" t="inlineStr">
        <is>
          <t xml:space="preserve"> line
new	 tab </t>
        </is>
      </c>
      <c r="X3348" t="inlineStr">
        <is>
          <t>emoji 🚆</t>
        </is>
      </c>
      <c r="Y3348" t="inlineStr">
        <is>
          <t>TWL</t>
        </is>
      </c>
      <c r="Z3348" s="3" t="n">
        <v>98191.43209829941</v>
      </c>
      <c r="AA3348" s="3" t="n">
        <v>98191.43209829941</v>
      </c>
      <c r="AB3348" s="3" t="n">
        <v>98191.43209829941</v>
      </c>
      <c r="AC3348" s="3" t="n">
        <v>98191.43209829941</v>
      </c>
      <c r="AD3348" s="3" t="n">
        <v>98191.43209829941</v>
      </c>
      <c r="AE3348" s="3" t="n">
        <v>98191.43209829941</v>
      </c>
    </row>
    <row r="3349">
      <c r="A3349" s="4" t="n">
        <v>46272.03873842592</v>
      </c>
      <c r="B3349" t="inlineStr">
        <is>
          <t>中文 &lt;tag&gt; &amp; "quoted"</t>
        </is>
      </c>
      <c r="D3349" t="inlineStr"/>
      <c r="E3349">
        <f>1+2</f>
        <v/>
      </c>
      <c r="F3349" t="inlineStr">
        <is>
          <t>00123</t>
        </is>
      </c>
      <c r="G3349" t="inlineStr">
        <is>
          <t xml:space="preserve"> line
new	 tab </t>
        </is>
      </c>
      <c r="H3349" s="3" t="n">
        <v>98191.44444397831</v>
      </c>
      <c r="I3349" s="3" t="n">
        <v>98191.44444397831</v>
      </c>
      <c r="J3349" s="3" t="n">
        <v>98191.44444397831</v>
      </c>
      <c r="K3349" s="3" t="n">
        <v>98191.44444397831</v>
      </c>
      <c r="L3349" s="3" t="n">
        <v>98191.44444397831</v>
      </c>
      <c r="M3349" s="3" t="n">
        <v>98191.44444397831</v>
      </c>
      <c r="N3349" s="3" t="n">
        <v>98191.44444397831</v>
      </c>
      <c r="O3349" s="3" t="n">
        <v>98191.44444397831</v>
      </c>
      <c r="P3349" s="3" t="n">
        <v>98191.44444397831</v>
      </c>
      <c r="Q3349" s="3" t="n">
        <v>98191.44444397831</v>
      </c>
      <c r="R3349" s="3" t="n">
        <v>98191.44444397831</v>
      </c>
      <c r="S3349" s="3" t="n">
        <v>98191.44444397831</v>
      </c>
      <c r="T3349" s="3" t="n">
        <v>98191.44444397831</v>
      </c>
      <c r="U3349">
        <f>1+2</f>
        <v/>
      </c>
      <c r="V3349" t="inlineStr">
        <is>
          <t>00123</t>
        </is>
      </c>
      <c r="W3349" t="inlineStr">
        <is>
          <t xml:space="preserve"> line
new	 tab </t>
        </is>
      </c>
      <c r="X3349" t="inlineStr">
        <is>
          <t>emoji 🚆</t>
        </is>
      </c>
      <c r="Y3349" t="inlineStr">
        <is>
          <t>TWL</t>
        </is>
      </c>
      <c r="Z3349" s="3" t="n">
        <v>98191.44444397831</v>
      </c>
      <c r="AA3349" s="3" t="n">
        <v>98191.44444397831</v>
      </c>
      <c r="AB3349" s="3" t="n">
        <v>98191.44444397831</v>
      </c>
      <c r="AC3349" s="3" t="n">
        <v>98191.44444397831</v>
      </c>
      <c r="AD3349" s="3" t="n">
        <v>98191.44444397831</v>
      </c>
      <c r="AE3349" s="3" t="n">
        <v>98191.44444397831</v>
      </c>
    </row>
    <row r="3350">
      <c r="A3350" s="4" t="n">
        <v>46272.03875</v>
      </c>
      <c r="B3350" t="inlineStr">
        <is>
          <t>中文 &lt;tag&gt; &amp; "quoted"</t>
        </is>
      </c>
      <c r="D3350" t="inlineStr"/>
      <c r="E3350">
        <f>1+2</f>
        <v/>
      </c>
      <c r="F3350" t="inlineStr">
        <is>
          <t>00123</t>
        </is>
      </c>
      <c r="G3350" t="inlineStr">
        <is>
          <t xml:space="preserve"> line
new	 tab </t>
        </is>
      </c>
      <c r="H3350" s="3" t="n">
        <v>98191.45678965721</v>
      </c>
      <c r="I3350" s="3" t="n">
        <v>98191.45678965721</v>
      </c>
      <c r="J3350" s="3" t="n">
        <v>98191.45678965721</v>
      </c>
      <c r="K3350" s="3" t="n">
        <v>98191.45678965721</v>
      </c>
      <c r="L3350" s="3" t="n">
        <v>98191.45678965721</v>
      </c>
      <c r="M3350" s="3" t="n">
        <v>98191.45678965721</v>
      </c>
      <c r="N3350" s="3" t="n">
        <v>98191.45678965721</v>
      </c>
      <c r="O3350" s="3" t="n">
        <v>98191.45678965721</v>
      </c>
      <c r="P3350" s="3" t="n">
        <v>98191.45678965721</v>
      </c>
      <c r="Q3350" s="3" t="n">
        <v>98191.45678965721</v>
      </c>
      <c r="R3350" s="3" t="n">
        <v>98191.45678965721</v>
      </c>
      <c r="S3350" s="3" t="n">
        <v>98191.45678965721</v>
      </c>
      <c r="T3350" s="3" t="n">
        <v>98191.45678965721</v>
      </c>
      <c r="U3350">
        <f>1+2</f>
        <v/>
      </c>
      <c r="V3350" t="inlineStr">
        <is>
          <t>00123</t>
        </is>
      </c>
      <c r="W3350" t="inlineStr">
        <is>
          <t xml:space="preserve"> line
new	 tab </t>
        </is>
      </c>
      <c r="X3350" t="inlineStr">
        <is>
          <t>emoji 🚆</t>
        </is>
      </c>
      <c r="Y3350" t="inlineStr">
        <is>
          <t>TWL</t>
        </is>
      </c>
      <c r="Z3350" s="3" t="n">
        <v>98191.45678965721</v>
      </c>
      <c r="AA3350" s="3" t="n">
        <v>98191.45678965721</v>
      </c>
      <c r="AB3350" s="3" t="n">
        <v>98191.45678965721</v>
      </c>
      <c r="AC3350" s="3" t="n">
        <v>98191.45678965721</v>
      </c>
      <c r="AD3350" s="3" t="n">
        <v>98191.45678965721</v>
      </c>
      <c r="AE3350" s="3" t="n">
        <v>98191.45678965721</v>
      </c>
    </row>
    <row r="3351">
      <c r="A3351" s="4" t="n">
        <v>46272.03876157408</v>
      </c>
      <c r="B3351" t="inlineStr">
        <is>
          <t>中文 &lt;tag&gt; &amp; "quoted"</t>
        </is>
      </c>
      <c r="D3351" t="inlineStr"/>
      <c r="E3351">
        <f>1+2</f>
        <v/>
      </c>
      <c r="F3351" t="inlineStr">
        <is>
          <t>00123</t>
        </is>
      </c>
      <c r="G3351" t="inlineStr">
        <is>
          <t xml:space="preserve"> line
new	 tab </t>
        </is>
      </c>
      <c r="H3351" s="3" t="n">
        <v>98191.46913533611</v>
      </c>
      <c r="I3351" s="3" t="n">
        <v>98191.46913533611</v>
      </c>
      <c r="J3351" s="3" t="n">
        <v>98191.46913533611</v>
      </c>
      <c r="K3351" s="3" t="n">
        <v>98191.46913533611</v>
      </c>
      <c r="L3351" s="3" t="n">
        <v>98191.46913533611</v>
      </c>
      <c r="M3351" s="3" t="n">
        <v>98191.46913533611</v>
      </c>
      <c r="N3351" s="3" t="n">
        <v>98191.46913533611</v>
      </c>
      <c r="O3351" s="3" t="n">
        <v>98191.46913533611</v>
      </c>
      <c r="P3351" s="3" t="n">
        <v>98191.46913533611</v>
      </c>
      <c r="Q3351" s="3" t="n">
        <v>98191.46913533611</v>
      </c>
      <c r="R3351" s="3" t="n">
        <v>98191.46913533611</v>
      </c>
      <c r="S3351" s="3" t="n">
        <v>98191.46913533611</v>
      </c>
      <c r="T3351" s="3" t="n">
        <v>98191.46913533611</v>
      </c>
      <c r="U3351">
        <f>1+2</f>
        <v/>
      </c>
      <c r="V3351" t="inlineStr">
        <is>
          <t>00123</t>
        </is>
      </c>
      <c r="W3351" t="inlineStr">
        <is>
          <t xml:space="preserve"> line
new	 tab </t>
        </is>
      </c>
      <c r="X3351" t="inlineStr">
        <is>
          <t>emoji 🚆</t>
        </is>
      </c>
      <c r="Y3351" t="inlineStr">
        <is>
          <t>TWL</t>
        </is>
      </c>
      <c r="Z3351" s="3" t="n">
        <v>98191.46913533611</v>
      </c>
      <c r="AA3351" s="3" t="n">
        <v>98191.46913533611</v>
      </c>
      <c r="AB3351" s="3" t="n">
        <v>98191.46913533611</v>
      </c>
      <c r="AC3351" s="3" t="n">
        <v>98191.46913533611</v>
      </c>
      <c r="AD3351" s="3" t="n">
        <v>98191.46913533611</v>
      </c>
      <c r="AE3351" s="3" t="n">
        <v>98191.46913533611</v>
      </c>
    </row>
    <row r="3352">
      <c r="A3352" s="4" t="n">
        <v>46272.03877314815</v>
      </c>
      <c r="B3352" t="inlineStr">
        <is>
          <t>中文 &lt;tag&gt; &amp; "quoted"</t>
        </is>
      </c>
      <c r="D3352" t="inlineStr"/>
      <c r="E3352">
        <f>1+2</f>
        <v/>
      </c>
      <c r="F3352" t="inlineStr">
        <is>
          <t>00123</t>
        </is>
      </c>
      <c r="G3352" t="inlineStr">
        <is>
          <t xml:space="preserve"> line
new	 tab </t>
        </is>
      </c>
      <c r="H3352" s="3" t="n">
        <v>98191.48148101501</v>
      </c>
      <c r="I3352" s="3" t="n">
        <v>98191.48148101501</v>
      </c>
      <c r="J3352" s="3" t="n">
        <v>98191.48148101501</v>
      </c>
      <c r="K3352" s="3" t="n">
        <v>98191.48148101501</v>
      </c>
      <c r="L3352" s="3" t="n">
        <v>98191.48148101501</v>
      </c>
      <c r="M3352" s="3" t="n">
        <v>98191.48148101501</v>
      </c>
      <c r="N3352" s="3" t="n">
        <v>98191.48148101501</v>
      </c>
      <c r="O3352" s="3" t="n">
        <v>98191.48148101501</v>
      </c>
      <c r="P3352" s="3" t="n">
        <v>98191.48148101501</v>
      </c>
      <c r="Q3352" s="3" t="n">
        <v>98191.48148101501</v>
      </c>
      <c r="R3352" s="3" t="n">
        <v>98191.48148101501</v>
      </c>
      <c r="S3352" s="3" t="n">
        <v>98191.48148101501</v>
      </c>
      <c r="T3352" s="3" t="n">
        <v>98191.48148101501</v>
      </c>
      <c r="U3352">
        <f>1+2</f>
        <v/>
      </c>
      <c r="V3352" t="inlineStr">
        <is>
          <t>00123</t>
        </is>
      </c>
      <c r="W3352" t="inlineStr">
        <is>
          <t xml:space="preserve"> line
new	 tab </t>
        </is>
      </c>
      <c r="X3352" t="inlineStr">
        <is>
          <t>emoji 🚆</t>
        </is>
      </c>
      <c r="Y3352" t="inlineStr">
        <is>
          <t>TWL</t>
        </is>
      </c>
      <c r="Z3352" s="3" t="n">
        <v>98191.48148101501</v>
      </c>
      <c r="AA3352" s="3" t="n">
        <v>98191.48148101501</v>
      </c>
      <c r="AB3352" s="3" t="n">
        <v>98191.48148101501</v>
      </c>
      <c r="AC3352" s="3" t="n">
        <v>98191.48148101501</v>
      </c>
      <c r="AD3352" s="3" t="n">
        <v>98191.48148101501</v>
      </c>
      <c r="AE3352" s="3" t="n">
        <v>98191.48148101501</v>
      </c>
    </row>
    <row r="3353">
      <c r="A3353" s="4" t="n">
        <v>46272.03878472222</v>
      </c>
      <c r="B3353" t="inlineStr">
        <is>
          <t>中文 &lt;tag&gt; &amp; "quoted"</t>
        </is>
      </c>
      <c r="D3353" t="inlineStr"/>
      <c r="E3353">
        <f>1+2</f>
        <v/>
      </c>
      <c r="F3353" t="inlineStr">
        <is>
          <t>00123</t>
        </is>
      </c>
      <c r="G3353" t="inlineStr">
        <is>
          <t xml:space="preserve"> line
new	 tab </t>
        </is>
      </c>
      <c r="H3353" s="3" t="n">
        <v>98191.49382669391</v>
      </c>
      <c r="I3353" s="3" t="n">
        <v>98191.49382669391</v>
      </c>
      <c r="J3353" s="3" t="n">
        <v>98191.49382669391</v>
      </c>
      <c r="K3353" s="3" t="n">
        <v>98191.49382669391</v>
      </c>
      <c r="L3353" s="3" t="n">
        <v>98191.49382669391</v>
      </c>
      <c r="M3353" s="3" t="n">
        <v>98191.49382669391</v>
      </c>
      <c r="N3353" s="3" t="n">
        <v>98191.49382669391</v>
      </c>
      <c r="O3353" s="3" t="n">
        <v>98191.49382669391</v>
      </c>
      <c r="P3353" s="3" t="n">
        <v>98191.49382669391</v>
      </c>
      <c r="Q3353" s="3" t="n">
        <v>98191.49382669391</v>
      </c>
      <c r="R3353" s="3" t="n">
        <v>98191.49382669391</v>
      </c>
      <c r="S3353" s="3" t="n">
        <v>98191.49382669391</v>
      </c>
      <c r="T3353" s="3" t="n">
        <v>98191.49382669391</v>
      </c>
      <c r="U3353">
        <f>1+2</f>
        <v/>
      </c>
      <c r="V3353" t="inlineStr">
        <is>
          <t>00123</t>
        </is>
      </c>
      <c r="W3353" t="inlineStr">
        <is>
          <t xml:space="preserve"> line
new	 tab </t>
        </is>
      </c>
      <c r="X3353" t="inlineStr">
        <is>
          <t>emoji 🚆</t>
        </is>
      </c>
      <c r="Y3353" t="inlineStr">
        <is>
          <t>TWL</t>
        </is>
      </c>
      <c r="Z3353" s="3" t="n">
        <v>98191.49382669391</v>
      </c>
      <c r="AA3353" s="3" t="n">
        <v>98191.49382669391</v>
      </c>
      <c r="AB3353" s="3" t="n">
        <v>98191.49382669391</v>
      </c>
      <c r="AC3353" s="3" t="n">
        <v>98191.49382669391</v>
      </c>
      <c r="AD3353" s="3" t="n">
        <v>98191.49382669391</v>
      </c>
      <c r="AE3353" s="3" t="n">
        <v>98191.49382669391</v>
      </c>
    </row>
    <row r="3354">
      <c r="A3354" s="4" t="n">
        <v>46272.0387962963</v>
      </c>
      <c r="B3354" t="inlineStr">
        <is>
          <t>中文 &lt;tag&gt; &amp; "quoted"</t>
        </is>
      </c>
      <c r="D3354" t="inlineStr"/>
      <c r="E3354">
        <f>1+2</f>
        <v/>
      </c>
      <c r="F3354" t="inlineStr">
        <is>
          <t>00123</t>
        </is>
      </c>
      <c r="G3354" t="inlineStr">
        <is>
          <t xml:space="preserve"> line
new	 tab </t>
        </is>
      </c>
      <c r="H3354" s="3" t="n">
        <v>98191.5061723728</v>
      </c>
      <c r="I3354" s="3" t="n">
        <v>98191.5061723728</v>
      </c>
      <c r="J3354" s="3" t="n">
        <v>98191.5061723728</v>
      </c>
      <c r="K3354" s="3" t="n">
        <v>98191.5061723728</v>
      </c>
      <c r="L3354" s="3" t="n">
        <v>98191.5061723728</v>
      </c>
      <c r="M3354" s="3" t="n">
        <v>98191.5061723728</v>
      </c>
      <c r="N3354" s="3" t="n">
        <v>98191.5061723728</v>
      </c>
      <c r="O3354" s="3" t="n">
        <v>98191.5061723728</v>
      </c>
      <c r="P3354" s="3" t="n">
        <v>98191.5061723728</v>
      </c>
      <c r="Q3354" s="3" t="n">
        <v>98191.5061723728</v>
      </c>
      <c r="R3354" s="3" t="n">
        <v>98191.5061723728</v>
      </c>
      <c r="S3354" s="3" t="n">
        <v>98191.5061723728</v>
      </c>
      <c r="T3354" s="3" t="n">
        <v>98191.5061723728</v>
      </c>
      <c r="U3354">
        <f>1+2</f>
        <v/>
      </c>
      <c r="V3354" t="inlineStr">
        <is>
          <t>00123</t>
        </is>
      </c>
      <c r="W3354" t="inlineStr">
        <is>
          <t xml:space="preserve"> line
new	 tab </t>
        </is>
      </c>
      <c r="X3354" t="inlineStr">
        <is>
          <t>emoji 🚆</t>
        </is>
      </c>
      <c r="Y3354" t="inlineStr">
        <is>
          <t>TWL</t>
        </is>
      </c>
      <c r="Z3354" s="3" t="n">
        <v>98191.5061723728</v>
      </c>
      <c r="AA3354" s="3" t="n">
        <v>98191.5061723728</v>
      </c>
      <c r="AB3354" s="3" t="n">
        <v>98191.5061723728</v>
      </c>
      <c r="AC3354" s="3" t="n">
        <v>98191.5061723728</v>
      </c>
      <c r="AD3354" s="3" t="n">
        <v>98191.5061723728</v>
      </c>
      <c r="AE3354" s="3" t="n">
        <v>98191.5061723728</v>
      </c>
    </row>
    <row r="3355">
      <c r="A3355" s="4" t="n">
        <v>46272.03880787037</v>
      </c>
      <c r="B3355" t="inlineStr">
        <is>
          <t>中文 &lt;tag&gt; &amp; "quoted"</t>
        </is>
      </c>
      <c r="D3355" t="inlineStr"/>
      <c r="E3355">
        <f>1+2</f>
        <v/>
      </c>
      <c r="F3355" t="inlineStr">
        <is>
          <t>00123</t>
        </is>
      </c>
      <c r="G3355" t="inlineStr">
        <is>
          <t xml:space="preserve"> line
new	 tab </t>
        </is>
      </c>
      <c r="H3355" s="3" t="n">
        <v>98191.5185180517</v>
      </c>
      <c r="I3355" s="3" t="n">
        <v>98191.5185180517</v>
      </c>
      <c r="J3355" s="3" t="n">
        <v>98191.5185180517</v>
      </c>
      <c r="K3355" s="3" t="n">
        <v>98191.5185180517</v>
      </c>
      <c r="L3355" s="3" t="n">
        <v>98191.5185180517</v>
      </c>
      <c r="M3355" s="3" t="n">
        <v>98191.5185180517</v>
      </c>
      <c r="N3355" s="3" t="n">
        <v>98191.5185180517</v>
      </c>
      <c r="O3355" s="3" t="n">
        <v>98191.5185180517</v>
      </c>
      <c r="P3355" s="3" t="n">
        <v>98191.5185180517</v>
      </c>
      <c r="Q3355" s="3" t="n">
        <v>98191.5185180517</v>
      </c>
      <c r="R3355" s="3" t="n">
        <v>98191.5185180517</v>
      </c>
      <c r="S3355" s="3" t="n">
        <v>98191.5185180517</v>
      </c>
      <c r="T3355" s="3" t="n">
        <v>98191.5185180517</v>
      </c>
      <c r="U3355">
        <f>1+2</f>
        <v/>
      </c>
      <c r="V3355" t="inlineStr">
        <is>
          <t>00123</t>
        </is>
      </c>
      <c r="W3355" t="inlineStr">
        <is>
          <t xml:space="preserve"> line
new	 tab </t>
        </is>
      </c>
      <c r="X3355" t="inlineStr">
        <is>
          <t>emoji 🚆</t>
        </is>
      </c>
      <c r="Y3355" t="inlineStr">
        <is>
          <t>TWL</t>
        </is>
      </c>
      <c r="Z3355" s="3" t="n">
        <v>98191.5185180517</v>
      </c>
      <c r="AA3355" s="3" t="n">
        <v>98191.5185180517</v>
      </c>
      <c r="AB3355" s="3" t="n">
        <v>98191.5185180517</v>
      </c>
      <c r="AC3355" s="3" t="n">
        <v>98191.5185180517</v>
      </c>
      <c r="AD3355" s="3" t="n">
        <v>98191.5185180517</v>
      </c>
      <c r="AE3355" s="3" t="n">
        <v>98191.5185180517</v>
      </c>
    </row>
    <row r="3356">
      <c r="A3356" s="4" t="n">
        <v>46272.03881944445</v>
      </c>
      <c r="B3356" t="inlineStr">
        <is>
          <t>中文 &lt;tag&gt; &amp; "quoted"</t>
        </is>
      </c>
      <c r="D3356" t="inlineStr"/>
      <c r="E3356">
        <f>1+2</f>
        <v/>
      </c>
      <c r="F3356" t="inlineStr">
        <is>
          <t>00123</t>
        </is>
      </c>
      <c r="G3356" t="inlineStr">
        <is>
          <t xml:space="preserve"> line
new	 tab </t>
        </is>
      </c>
      <c r="H3356" s="3" t="n">
        <v>98191.5308637306</v>
      </c>
      <c r="I3356" s="3" t="n">
        <v>98191.5308637306</v>
      </c>
      <c r="J3356" s="3" t="n">
        <v>98191.5308637306</v>
      </c>
      <c r="K3356" s="3" t="n">
        <v>98191.5308637306</v>
      </c>
      <c r="L3356" s="3" t="n">
        <v>98191.5308637306</v>
      </c>
      <c r="M3356" s="3" t="n">
        <v>98191.5308637306</v>
      </c>
      <c r="N3356" s="3" t="n">
        <v>98191.5308637306</v>
      </c>
      <c r="O3356" s="3" t="n">
        <v>98191.5308637306</v>
      </c>
      <c r="P3356" s="3" t="n">
        <v>98191.5308637306</v>
      </c>
      <c r="Q3356" s="3" t="n">
        <v>98191.5308637306</v>
      </c>
      <c r="R3356" s="3" t="n">
        <v>98191.5308637306</v>
      </c>
      <c r="S3356" s="3" t="n">
        <v>98191.5308637306</v>
      </c>
      <c r="T3356" s="3" t="n">
        <v>98191.5308637306</v>
      </c>
      <c r="U3356">
        <f>1+2</f>
        <v/>
      </c>
      <c r="V3356" t="inlineStr">
        <is>
          <t>00123</t>
        </is>
      </c>
      <c r="W3356" t="inlineStr">
        <is>
          <t xml:space="preserve"> line
new	 tab </t>
        </is>
      </c>
      <c r="X3356" t="inlineStr">
        <is>
          <t>emoji 🚆</t>
        </is>
      </c>
      <c r="Y3356" t="inlineStr">
        <is>
          <t>TWL</t>
        </is>
      </c>
      <c r="Z3356" s="3" t="n">
        <v>98191.5308637306</v>
      </c>
      <c r="AA3356" s="3" t="n">
        <v>98191.5308637306</v>
      </c>
      <c r="AB3356" s="3" t="n">
        <v>98191.5308637306</v>
      </c>
      <c r="AC3356" s="3" t="n">
        <v>98191.5308637306</v>
      </c>
      <c r="AD3356" s="3" t="n">
        <v>98191.5308637306</v>
      </c>
      <c r="AE3356" s="3" t="n">
        <v>98191.5308637306</v>
      </c>
    </row>
    <row r="3357">
      <c r="A3357" s="4" t="n">
        <v>46272.03883101852</v>
      </c>
      <c r="B3357" t="inlineStr">
        <is>
          <t>中文 &lt;tag&gt; &amp; "quoted"</t>
        </is>
      </c>
      <c r="D3357" t="inlineStr"/>
      <c r="E3357">
        <f>1+2</f>
        <v/>
      </c>
      <c r="F3357" t="inlineStr">
        <is>
          <t>00123</t>
        </is>
      </c>
      <c r="G3357" t="inlineStr">
        <is>
          <t xml:space="preserve"> line
new	 tab </t>
        </is>
      </c>
      <c r="H3357" s="3" t="n">
        <v>98191.5432094095</v>
      </c>
      <c r="I3357" s="3" t="n">
        <v>98191.5432094095</v>
      </c>
      <c r="J3357" s="3" t="n">
        <v>98191.5432094095</v>
      </c>
      <c r="K3357" s="3" t="n">
        <v>98191.5432094095</v>
      </c>
      <c r="L3357" s="3" t="n">
        <v>98191.5432094095</v>
      </c>
      <c r="M3357" s="3" t="n">
        <v>98191.5432094095</v>
      </c>
      <c r="N3357" s="3" t="n">
        <v>98191.5432094095</v>
      </c>
      <c r="O3357" s="3" t="n">
        <v>98191.5432094095</v>
      </c>
      <c r="P3357" s="3" t="n">
        <v>98191.5432094095</v>
      </c>
      <c r="Q3357" s="3" t="n">
        <v>98191.5432094095</v>
      </c>
      <c r="R3357" s="3" t="n">
        <v>98191.5432094095</v>
      </c>
      <c r="S3357" s="3" t="n">
        <v>98191.5432094095</v>
      </c>
      <c r="T3357" s="3" t="n">
        <v>98191.5432094095</v>
      </c>
      <c r="U3357">
        <f>1+2</f>
        <v/>
      </c>
      <c r="V3357" t="inlineStr">
        <is>
          <t>00123</t>
        </is>
      </c>
      <c r="W3357" t="inlineStr">
        <is>
          <t xml:space="preserve"> line
new	 tab </t>
        </is>
      </c>
      <c r="X3357" t="inlineStr">
        <is>
          <t>emoji 🚆</t>
        </is>
      </c>
      <c r="Y3357" t="inlineStr">
        <is>
          <t>TWL</t>
        </is>
      </c>
      <c r="Z3357" s="3" t="n">
        <v>98191.5432094095</v>
      </c>
      <c r="AA3357" s="3" t="n">
        <v>98191.5432094095</v>
      </c>
      <c r="AB3357" s="3" t="n">
        <v>98191.5432094095</v>
      </c>
      <c r="AC3357" s="3" t="n">
        <v>98191.5432094095</v>
      </c>
      <c r="AD3357" s="3" t="n">
        <v>98191.5432094095</v>
      </c>
      <c r="AE3357" s="3" t="n">
        <v>98191.5432094095</v>
      </c>
    </row>
    <row r="3358">
      <c r="A3358" s="4" t="n">
        <v>46272.03884259259</v>
      </c>
      <c r="B3358" t="inlineStr">
        <is>
          <t>中文 &lt;tag&gt; &amp; "quoted"</t>
        </is>
      </c>
      <c r="D3358" t="inlineStr"/>
      <c r="E3358">
        <f>1+2</f>
        <v/>
      </c>
      <c r="F3358" t="inlineStr">
        <is>
          <t>00123</t>
        </is>
      </c>
      <c r="G3358" t="inlineStr">
        <is>
          <t xml:space="preserve"> line
new	 tab </t>
        </is>
      </c>
      <c r="H3358" s="3" t="n">
        <v>98191.5555550884</v>
      </c>
      <c r="I3358" s="3" t="n">
        <v>98191.5555550884</v>
      </c>
      <c r="J3358" s="3" t="n">
        <v>98191.5555550884</v>
      </c>
      <c r="K3358" s="3" t="n">
        <v>98191.5555550884</v>
      </c>
      <c r="L3358" s="3" t="n">
        <v>98191.5555550884</v>
      </c>
      <c r="M3358" s="3" t="n">
        <v>98191.5555550884</v>
      </c>
      <c r="N3358" s="3" t="n">
        <v>98191.5555550884</v>
      </c>
      <c r="O3358" s="3" t="n">
        <v>98191.5555550884</v>
      </c>
      <c r="P3358" s="3" t="n">
        <v>98191.5555550884</v>
      </c>
      <c r="Q3358" s="3" t="n">
        <v>98191.5555550884</v>
      </c>
      <c r="R3358" s="3" t="n">
        <v>98191.5555550884</v>
      </c>
      <c r="S3358" s="3" t="n">
        <v>98191.5555550884</v>
      </c>
      <c r="T3358" s="3" t="n">
        <v>98191.5555550884</v>
      </c>
      <c r="U3358">
        <f>1+2</f>
        <v/>
      </c>
      <c r="V3358" t="inlineStr">
        <is>
          <t>00123</t>
        </is>
      </c>
      <c r="W3358" t="inlineStr">
        <is>
          <t xml:space="preserve"> line
new	 tab </t>
        </is>
      </c>
      <c r="X3358" t="inlineStr">
        <is>
          <t>emoji 🚆</t>
        </is>
      </c>
      <c r="Y3358" t="inlineStr">
        <is>
          <t>TWL</t>
        </is>
      </c>
      <c r="Z3358" s="3" t="n">
        <v>98191.5555550884</v>
      </c>
      <c r="AA3358" s="3" t="n">
        <v>98191.5555550884</v>
      </c>
      <c r="AB3358" s="3" t="n">
        <v>98191.5555550884</v>
      </c>
      <c r="AC3358" s="3" t="n">
        <v>98191.5555550884</v>
      </c>
      <c r="AD3358" s="3" t="n">
        <v>98191.5555550884</v>
      </c>
      <c r="AE3358" s="3" t="n">
        <v>98191.5555550884</v>
      </c>
    </row>
    <row r="3359">
      <c r="A3359" s="4" t="n">
        <v>46272.03885416667</v>
      </c>
      <c r="B3359" t="inlineStr">
        <is>
          <t>中文 &lt;tag&gt; &amp; "quoted"</t>
        </is>
      </c>
      <c r="D3359" t="inlineStr"/>
      <c r="E3359">
        <f>1+2</f>
        <v/>
      </c>
      <c r="F3359" t="inlineStr">
        <is>
          <t>00123</t>
        </is>
      </c>
      <c r="G3359" t="inlineStr">
        <is>
          <t xml:space="preserve"> line
new	 tab </t>
        </is>
      </c>
      <c r="H3359" s="3" t="n">
        <v>98191.5679007673</v>
      </c>
      <c r="I3359" s="3" t="n">
        <v>98191.5679007673</v>
      </c>
      <c r="J3359" s="3" t="n">
        <v>98191.5679007673</v>
      </c>
      <c r="K3359" s="3" t="n">
        <v>98191.5679007673</v>
      </c>
      <c r="L3359" s="3" t="n">
        <v>98191.5679007673</v>
      </c>
      <c r="M3359" s="3" t="n">
        <v>98191.5679007673</v>
      </c>
      <c r="N3359" s="3" t="n">
        <v>98191.5679007673</v>
      </c>
      <c r="O3359" s="3" t="n">
        <v>98191.5679007673</v>
      </c>
      <c r="P3359" s="3" t="n">
        <v>98191.5679007673</v>
      </c>
      <c r="Q3359" s="3" t="n">
        <v>98191.5679007673</v>
      </c>
      <c r="R3359" s="3" t="n">
        <v>98191.5679007673</v>
      </c>
      <c r="S3359" s="3" t="n">
        <v>98191.5679007673</v>
      </c>
      <c r="T3359" s="3" t="n">
        <v>98191.5679007673</v>
      </c>
      <c r="U3359">
        <f>1+2</f>
        <v/>
      </c>
      <c r="V3359" t="inlineStr">
        <is>
          <t>00123</t>
        </is>
      </c>
      <c r="W3359" t="inlineStr">
        <is>
          <t xml:space="preserve"> line
new	 tab </t>
        </is>
      </c>
      <c r="X3359" t="inlineStr">
        <is>
          <t>emoji 🚆</t>
        </is>
      </c>
      <c r="Y3359" t="inlineStr">
        <is>
          <t>TWL</t>
        </is>
      </c>
      <c r="Z3359" s="3" t="n">
        <v>98191.5679007673</v>
      </c>
      <c r="AA3359" s="3" t="n">
        <v>98191.5679007673</v>
      </c>
      <c r="AB3359" s="3" t="n">
        <v>98191.5679007673</v>
      </c>
      <c r="AC3359" s="3" t="n">
        <v>98191.5679007673</v>
      </c>
      <c r="AD3359" s="3" t="n">
        <v>98191.5679007673</v>
      </c>
      <c r="AE3359" s="3" t="n">
        <v>98191.5679007673</v>
      </c>
    </row>
    <row r="3360">
      <c r="A3360" s="4" t="n">
        <v>46272.03886574074</v>
      </c>
      <c r="B3360" t="inlineStr">
        <is>
          <t>中文 &lt;tag&gt; &amp; "quoted"</t>
        </is>
      </c>
      <c r="D3360" t="inlineStr"/>
      <c r="E3360">
        <f>1+2</f>
        <v/>
      </c>
      <c r="F3360" t="inlineStr">
        <is>
          <t>00123</t>
        </is>
      </c>
      <c r="G3360" t="inlineStr">
        <is>
          <t xml:space="preserve"> line
new	 tab </t>
        </is>
      </c>
      <c r="H3360" s="3" t="n">
        <v>98191.5802464462</v>
      </c>
      <c r="I3360" s="3" t="n">
        <v>98191.5802464462</v>
      </c>
      <c r="J3360" s="3" t="n">
        <v>98191.5802464462</v>
      </c>
      <c r="K3360" s="3" t="n">
        <v>98191.5802464462</v>
      </c>
      <c r="L3360" s="3" t="n">
        <v>98191.5802464462</v>
      </c>
      <c r="M3360" s="3" t="n">
        <v>98191.5802464462</v>
      </c>
      <c r="N3360" s="3" t="n">
        <v>98191.5802464462</v>
      </c>
      <c r="O3360" s="3" t="n">
        <v>98191.5802464462</v>
      </c>
      <c r="P3360" s="3" t="n">
        <v>98191.5802464462</v>
      </c>
      <c r="Q3360" s="3" t="n">
        <v>98191.5802464462</v>
      </c>
      <c r="R3360" s="3" t="n">
        <v>98191.5802464462</v>
      </c>
      <c r="S3360" s="3" t="n">
        <v>98191.5802464462</v>
      </c>
      <c r="T3360" s="3" t="n">
        <v>98191.5802464462</v>
      </c>
      <c r="U3360">
        <f>1+2</f>
        <v/>
      </c>
      <c r="V3360" t="inlineStr">
        <is>
          <t>00123</t>
        </is>
      </c>
      <c r="W3360" t="inlineStr">
        <is>
          <t xml:space="preserve"> line
new	 tab </t>
        </is>
      </c>
      <c r="X3360" t="inlineStr">
        <is>
          <t>emoji 🚆</t>
        </is>
      </c>
      <c r="Y3360" t="inlineStr">
        <is>
          <t>TWL</t>
        </is>
      </c>
      <c r="Z3360" s="3" t="n">
        <v>98191.5802464462</v>
      </c>
      <c r="AA3360" s="3" t="n">
        <v>98191.5802464462</v>
      </c>
      <c r="AB3360" s="3" t="n">
        <v>98191.5802464462</v>
      </c>
      <c r="AC3360" s="3" t="n">
        <v>98191.5802464462</v>
      </c>
      <c r="AD3360" s="3" t="n">
        <v>98191.5802464462</v>
      </c>
      <c r="AE3360" s="3" t="n">
        <v>98191.5802464462</v>
      </c>
    </row>
    <row r="3361">
      <c r="A3361" s="4" t="n">
        <v>46272.03887731482</v>
      </c>
      <c r="B3361" t="inlineStr">
        <is>
          <t>中文 &lt;tag&gt; &amp; "quoted"</t>
        </is>
      </c>
      <c r="D3361" t="inlineStr"/>
      <c r="E3361">
        <f>1+2</f>
        <v/>
      </c>
      <c r="F3361" t="inlineStr">
        <is>
          <t>00123</t>
        </is>
      </c>
      <c r="G3361" t="inlineStr">
        <is>
          <t xml:space="preserve"> line
new	 tab </t>
        </is>
      </c>
      <c r="H3361" s="3" t="n">
        <v>98191.5925921251</v>
      </c>
      <c r="I3361" s="3" t="n">
        <v>98191.5925921251</v>
      </c>
      <c r="J3361" s="3" t="n">
        <v>98191.5925921251</v>
      </c>
      <c r="K3361" s="3" t="n">
        <v>98191.5925921251</v>
      </c>
      <c r="L3361" s="3" t="n">
        <v>98191.5925921251</v>
      </c>
      <c r="M3361" s="3" t="n">
        <v>98191.5925921251</v>
      </c>
      <c r="N3361" s="3" t="n">
        <v>98191.5925921251</v>
      </c>
      <c r="O3361" s="3" t="n">
        <v>98191.5925921251</v>
      </c>
      <c r="P3361" s="3" t="n">
        <v>98191.5925921251</v>
      </c>
      <c r="Q3361" s="3" t="n">
        <v>98191.5925921251</v>
      </c>
      <c r="R3361" s="3" t="n">
        <v>98191.5925921251</v>
      </c>
      <c r="S3361" s="3" t="n">
        <v>98191.5925921251</v>
      </c>
      <c r="T3361" s="3" t="n">
        <v>98191.5925921251</v>
      </c>
      <c r="U3361">
        <f>1+2</f>
        <v/>
      </c>
      <c r="V3361" t="inlineStr">
        <is>
          <t>00123</t>
        </is>
      </c>
      <c r="W3361" t="inlineStr">
        <is>
          <t xml:space="preserve"> line
new	 tab </t>
        </is>
      </c>
      <c r="X3361" t="inlineStr">
        <is>
          <t>emoji 🚆</t>
        </is>
      </c>
      <c r="Y3361" t="inlineStr">
        <is>
          <t>TWL</t>
        </is>
      </c>
      <c r="Z3361" s="3" t="n">
        <v>98191.5925921251</v>
      </c>
      <c r="AA3361" s="3" t="n">
        <v>98191.5925921251</v>
      </c>
      <c r="AB3361" s="3" t="n">
        <v>98191.5925921251</v>
      </c>
      <c r="AC3361" s="3" t="n">
        <v>98191.5925921251</v>
      </c>
      <c r="AD3361" s="3" t="n">
        <v>98191.5925921251</v>
      </c>
      <c r="AE3361" s="3" t="n">
        <v>98191.5925921251</v>
      </c>
    </row>
    <row r="3362">
      <c r="A3362" s="4" t="n">
        <v>46272.03888888889</v>
      </c>
      <c r="B3362" t="inlineStr">
        <is>
          <t>中文 &lt;tag&gt; &amp; "quoted"</t>
        </is>
      </c>
      <c r="D3362" t="inlineStr"/>
      <c r="E3362">
        <f>1+2</f>
        <v/>
      </c>
      <c r="F3362" t="inlineStr">
        <is>
          <t>00123</t>
        </is>
      </c>
      <c r="G3362" t="inlineStr">
        <is>
          <t xml:space="preserve"> line
new	 tab </t>
        </is>
      </c>
      <c r="H3362" s="3" t="n">
        <v>98191.604937804</v>
      </c>
      <c r="I3362" s="3" t="n">
        <v>98191.604937804</v>
      </c>
      <c r="J3362" s="3" t="n">
        <v>98191.604937804</v>
      </c>
      <c r="K3362" s="3" t="n">
        <v>98191.604937804</v>
      </c>
      <c r="L3362" s="3" t="n">
        <v>98191.604937804</v>
      </c>
      <c r="M3362" s="3" t="n">
        <v>98191.604937804</v>
      </c>
      <c r="N3362" s="3" t="n">
        <v>98191.604937804</v>
      </c>
      <c r="O3362" s="3" t="n">
        <v>98191.604937804</v>
      </c>
      <c r="P3362" s="3" t="n">
        <v>98191.604937804</v>
      </c>
      <c r="Q3362" s="3" t="n">
        <v>98191.604937804</v>
      </c>
      <c r="R3362" s="3" t="n">
        <v>98191.604937804</v>
      </c>
      <c r="S3362" s="3" t="n">
        <v>98191.604937804</v>
      </c>
      <c r="T3362" s="3" t="n">
        <v>98191.604937804</v>
      </c>
      <c r="U3362">
        <f>1+2</f>
        <v/>
      </c>
      <c r="V3362" t="inlineStr">
        <is>
          <t>00123</t>
        </is>
      </c>
      <c r="W3362" t="inlineStr">
        <is>
          <t xml:space="preserve"> line
new	 tab </t>
        </is>
      </c>
      <c r="X3362" t="inlineStr">
        <is>
          <t>emoji 🚆</t>
        </is>
      </c>
      <c r="Y3362" t="inlineStr">
        <is>
          <t>TWL</t>
        </is>
      </c>
      <c r="Z3362" s="3" t="n">
        <v>98191.604937804</v>
      </c>
      <c r="AA3362" s="3" t="n">
        <v>98191.604937804</v>
      </c>
      <c r="AB3362" s="3" t="n">
        <v>98191.604937804</v>
      </c>
      <c r="AC3362" s="3" t="n">
        <v>98191.604937804</v>
      </c>
      <c r="AD3362" s="3" t="n">
        <v>98191.604937804</v>
      </c>
      <c r="AE3362" s="3" t="n">
        <v>98191.604937804</v>
      </c>
    </row>
    <row r="3363">
      <c r="A3363" s="4" t="n">
        <v>46272.03890046296</v>
      </c>
      <c r="B3363" t="inlineStr">
        <is>
          <t>中文 &lt;tag&gt; &amp; "quoted"</t>
        </is>
      </c>
      <c r="D3363" t="inlineStr"/>
      <c r="E3363">
        <f>1+2</f>
        <v/>
      </c>
      <c r="F3363" t="inlineStr">
        <is>
          <t>00123</t>
        </is>
      </c>
      <c r="G3363" t="inlineStr">
        <is>
          <t xml:space="preserve"> line
new	 tab </t>
        </is>
      </c>
      <c r="H3363" s="3" t="n">
        <v>98191.6172834829</v>
      </c>
      <c r="I3363" s="3" t="n">
        <v>98191.6172834829</v>
      </c>
      <c r="J3363" s="3" t="n">
        <v>98191.6172834829</v>
      </c>
      <c r="K3363" s="3" t="n">
        <v>98191.6172834829</v>
      </c>
      <c r="L3363" s="3" t="n">
        <v>98191.6172834829</v>
      </c>
      <c r="M3363" s="3" t="n">
        <v>98191.6172834829</v>
      </c>
      <c r="N3363" s="3" t="n">
        <v>98191.6172834829</v>
      </c>
      <c r="O3363" s="3" t="n">
        <v>98191.6172834829</v>
      </c>
      <c r="P3363" s="3" t="n">
        <v>98191.6172834829</v>
      </c>
      <c r="Q3363" s="3" t="n">
        <v>98191.6172834829</v>
      </c>
      <c r="R3363" s="3" t="n">
        <v>98191.6172834829</v>
      </c>
      <c r="S3363" s="3" t="n">
        <v>98191.6172834829</v>
      </c>
      <c r="T3363" s="3" t="n">
        <v>98191.6172834829</v>
      </c>
      <c r="U3363">
        <f>1+2</f>
        <v/>
      </c>
      <c r="V3363" t="inlineStr">
        <is>
          <t>00123</t>
        </is>
      </c>
      <c r="W3363" t="inlineStr">
        <is>
          <t xml:space="preserve"> line
new	 tab </t>
        </is>
      </c>
      <c r="X3363" t="inlineStr">
        <is>
          <t>emoji 🚆</t>
        </is>
      </c>
      <c r="Y3363" t="inlineStr">
        <is>
          <t>TWL</t>
        </is>
      </c>
      <c r="Z3363" s="3" t="n">
        <v>98191.6172834829</v>
      </c>
      <c r="AA3363" s="3" t="n">
        <v>98191.6172834829</v>
      </c>
      <c r="AB3363" s="3" t="n">
        <v>98191.6172834829</v>
      </c>
      <c r="AC3363" s="3" t="n">
        <v>98191.6172834829</v>
      </c>
      <c r="AD3363" s="3" t="n">
        <v>98191.6172834829</v>
      </c>
      <c r="AE3363" s="3" t="n">
        <v>98191.6172834829</v>
      </c>
    </row>
    <row r="3364">
      <c r="A3364" s="4" t="n">
        <v>46272.03891203704</v>
      </c>
      <c r="B3364" t="inlineStr">
        <is>
          <t>中文 &lt;tag&gt; &amp; "quoted"</t>
        </is>
      </c>
      <c r="D3364" t="inlineStr"/>
      <c r="E3364">
        <f>1+2</f>
        <v/>
      </c>
      <c r="F3364" t="inlineStr">
        <is>
          <t>00123</t>
        </is>
      </c>
      <c r="G3364" t="inlineStr">
        <is>
          <t xml:space="preserve"> line
new	 tab </t>
        </is>
      </c>
      <c r="H3364" s="3" t="n">
        <v>98191.62962916181</v>
      </c>
      <c r="I3364" s="3" t="n">
        <v>98191.62962916181</v>
      </c>
      <c r="J3364" s="3" t="n">
        <v>98191.62962916181</v>
      </c>
      <c r="K3364" s="3" t="n">
        <v>98191.62962916181</v>
      </c>
      <c r="L3364" s="3" t="n">
        <v>98191.62962916181</v>
      </c>
      <c r="M3364" s="3" t="n">
        <v>98191.62962916181</v>
      </c>
      <c r="N3364" s="3" t="n">
        <v>98191.62962916181</v>
      </c>
      <c r="O3364" s="3" t="n">
        <v>98191.62962916181</v>
      </c>
      <c r="P3364" s="3" t="n">
        <v>98191.62962916181</v>
      </c>
      <c r="Q3364" s="3" t="n">
        <v>98191.62962916181</v>
      </c>
      <c r="R3364" s="3" t="n">
        <v>98191.62962916181</v>
      </c>
      <c r="S3364" s="3" t="n">
        <v>98191.62962916181</v>
      </c>
      <c r="T3364" s="3" t="n">
        <v>98191.62962916181</v>
      </c>
      <c r="U3364">
        <f>1+2</f>
        <v/>
      </c>
      <c r="V3364" t="inlineStr">
        <is>
          <t>00123</t>
        </is>
      </c>
      <c r="W3364" t="inlineStr">
        <is>
          <t xml:space="preserve"> line
new	 tab </t>
        </is>
      </c>
      <c r="X3364" t="inlineStr">
        <is>
          <t>emoji 🚆</t>
        </is>
      </c>
      <c r="Y3364" t="inlineStr">
        <is>
          <t>TWL</t>
        </is>
      </c>
      <c r="Z3364" s="3" t="n">
        <v>98191.62962916181</v>
      </c>
      <c r="AA3364" s="3" t="n">
        <v>98191.62962916181</v>
      </c>
      <c r="AB3364" s="3" t="n">
        <v>98191.62962916181</v>
      </c>
      <c r="AC3364" s="3" t="n">
        <v>98191.62962916181</v>
      </c>
      <c r="AD3364" s="3" t="n">
        <v>98191.62962916181</v>
      </c>
      <c r="AE3364" s="3" t="n">
        <v>98191.62962916181</v>
      </c>
    </row>
    <row r="3365">
      <c r="A3365" s="4" t="n">
        <v>46272.03892361111</v>
      </c>
      <c r="B3365" t="inlineStr">
        <is>
          <t>中文 &lt;tag&gt; &amp; "quoted"</t>
        </is>
      </c>
      <c r="D3365" t="inlineStr"/>
      <c r="E3365">
        <f>1+2</f>
        <v/>
      </c>
      <c r="F3365" t="inlineStr">
        <is>
          <t>00123</t>
        </is>
      </c>
      <c r="G3365" t="inlineStr">
        <is>
          <t xml:space="preserve"> line
new	 tab </t>
        </is>
      </c>
      <c r="H3365" s="3" t="n">
        <v>98191.64197484071</v>
      </c>
      <c r="I3365" s="3" t="n">
        <v>98191.64197484071</v>
      </c>
      <c r="J3365" s="3" t="n">
        <v>98191.64197484071</v>
      </c>
      <c r="K3365" s="3" t="n">
        <v>98191.64197484071</v>
      </c>
      <c r="L3365" s="3" t="n">
        <v>98191.64197484071</v>
      </c>
      <c r="M3365" s="3" t="n">
        <v>98191.64197484071</v>
      </c>
      <c r="N3365" s="3" t="n">
        <v>98191.64197484071</v>
      </c>
      <c r="O3365" s="3" t="n">
        <v>98191.64197484071</v>
      </c>
      <c r="P3365" s="3" t="n">
        <v>98191.64197484071</v>
      </c>
      <c r="Q3365" s="3" t="n">
        <v>98191.64197484071</v>
      </c>
      <c r="R3365" s="3" t="n">
        <v>98191.64197484071</v>
      </c>
      <c r="S3365" s="3" t="n">
        <v>98191.64197484071</v>
      </c>
      <c r="T3365" s="3" t="n">
        <v>98191.64197484071</v>
      </c>
      <c r="U3365">
        <f>1+2</f>
        <v/>
      </c>
      <c r="V3365" t="inlineStr">
        <is>
          <t>00123</t>
        </is>
      </c>
      <c r="W3365" t="inlineStr">
        <is>
          <t xml:space="preserve"> line
new	 tab </t>
        </is>
      </c>
      <c r="X3365" t="inlineStr">
        <is>
          <t>emoji 🚆</t>
        </is>
      </c>
      <c r="Y3365" t="inlineStr">
        <is>
          <t>TWL</t>
        </is>
      </c>
      <c r="Z3365" s="3" t="n">
        <v>98191.64197484071</v>
      </c>
      <c r="AA3365" s="3" t="n">
        <v>98191.64197484071</v>
      </c>
      <c r="AB3365" s="3" t="n">
        <v>98191.64197484071</v>
      </c>
      <c r="AC3365" s="3" t="n">
        <v>98191.64197484071</v>
      </c>
      <c r="AD3365" s="3" t="n">
        <v>98191.64197484071</v>
      </c>
      <c r="AE3365" s="3" t="n">
        <v>98191.64197484071</v>
      </c>
    </row>
    <row r="3366">
      <c r="A3366" s="4" t="n">
        <v>46272.03893518518</v>
      </c>
      <c r="B3366" t="inlineStr">
        <is>
          <t>中文 &lt;tag&gt; &amp; "quoted"</t>
        </is>
      </c>
      <c r="D3366" t="inlineStr"/>
      <c r="E3366">
        <f>1+2</f>
        <v/>
      </c>
      <c r="F3366" t="inlineStr">
        <is>
          <t>00123</t>
        </is>
      </c>
      <c r="G3366" t="inlineStr">
        <is>
          <t xml:space="preserve"> line
new	 tab </t>
        </is>
      </c>
      <c r="H3366" s="3" t="n">
        <v>98191.65432051961</v>
      </c>
      <c r="I3366" s="3" t="n">
        <v>98191.65432051961</v>
      </c>
      <c r="J3366" s="3" t="n">
        <v>98191.65432051961</v>
      </c>
      <c r="K3366" s="3" t="n">
        <v>98191.65432051961</v>
      </c>
      <c r="L3366" s="3" t="n">
        <v>98191.65432051961</v>
      </c>
      <c r="M3366" s="3" t="n">
        <v>98191.65432051961</v>
      </c>
      <c r="N3366" s="3" t="n">
        <v>98191.65432051961</v>
      </c>
      <c r="O3366" s="3" t="n">
        <v>98191.65432051961</v>
      </c>
      <c r="P3366" s="3" t="n">
        <v>98191.65432051961</v>
      </c>
      <c r="Q3366" s="3" t="n">
        <v>98191.65432051961</v>
      </c>
      <c r="R3366" s="3" t="n">
        <v>98191.65432051961</v>
      </c>
      <c r="S3366" s="3" t="n">
        <v>98191.65432051961</v>
      </c>
      <c r="T3366" s="3" t="n">
        <v>98191.65432051961</v>
      </c>
      <c r="U3366">
        <f>1+2</f>
        <v/>
      </c>
      <c r="V3366" t="inlineStr">
        <is>
          <t>00123</t>
        </is>
      </c>
      <c r="W3366" t="inlineStr">
        <is>
          <t xml:space="preserve"> line
new	 tab </t>
        </is>
      </c>
      <c r="X3366" t="inlineStr">
        <is>
          <t>emoji 🚆</t>
        </is>
      </c>
      <c r="Y3366" t="inlineStr">
        <is>
          <t>TWL</t>
        </is>
      </c>
      <c r="Z3366" s="3" t="n">
        <v>98191.65432051961</v>
      </c>
      <c r="AA3366" s="3" t="n">
        <v>98191.65432051961</v>
      </c>
      <c r="AB3366" s="3" t="n">
        <v>98191.65432051961</v>
      </c>
      <c r="AC3366" s="3" t="n">
        <v>98191.65432051961</v>
      </c>
      <c r="AD3366" s="3" t="n">
        <v>98191.65432051961</v>
      </c>
      <c r="AE3366" s="3" t="n">
        <v>98191.65432051961</v>
      </c>
    </row>
    <row r="3367">
      <c r="A3367" s="4" t="n">
        <v>46272.03894675926</v>
      </c>
      <c r="B3367" t="inlineStr">
        <is>
          <t>中文 &lt;tag&gt; &amp; "quoted"</t>
        </is>
      </c>
      <c r="D3367" t="inlineStr"/>
      <c r="E3367">
        <f>1+2</f>
        <v/>
      </c>
      <c r="F3367" t="inlineStr">
        <is>
          <t>00123</t>
        </is>
      </c>
      <c r="G3367" t="inlineStr">
        <is>
          <t xml:space="preserve"> line
new	 tab </t>
        </is>
      </c>
      <c r="H3367" s="3" t="n">
        <v>98191.66666619851</v>
      </c>
      <c r="I3367" s="3" t="n">
        <v>98191.66666619851</v>
      </c>
      <c r="J3367" s="3" t="n">
        <v>98191.66666619851</v>
      </c>
      <c r="K3367" s="3" t="n">
        <v>98191.66666619851</v>
      </c>
      <c r="L3367" s="3" t="n">
        <v>98191.66666619851</v>
      </c>
      <c r="M3367" s="3" t="n">
        <v>98191.66666619851</v>
      </c>
      <c r="N3367" s="3" t="n">
        <v>98191.66666619851</v>
      </c>
      <c r="O3367" s="3" t="n">
        <v>98191.66666619851</v>
      </c>
      <c r="P3367" s="3" t="n">
        <v>98191.66666619851</v>
      </c>
      <c r="Q3367" s="3" t="n">
        <v>98191.66666619851</v>
      </c>
      <c r="R3367" s="3" t="n">
        <v>98191.66666619851</v>
      </c>
      <c r="S3367" s="3" t="n">
        <v>98191.66666619851</v>
      </c>
      <c r="T3367" s="3" t="n">
        <v>98191.66666619851</v>
      </c>
      <c r="U3367">
        <f>1+2</f>
        <v/>
      </c>
      <c r="V3367" t="inlineStr">
        <is>
          <t>00123</t>
        </is>
      </c>
      <c r="W3367" t="inlineStr">
        <is>
          <t xml:space="preserve"> line
new	 tab </t>
        </is>
      </c>
      <c r="X3367" t="inlineStr">
        <is>
          <t>emoji 🚆</t>
        </is>
      </c>
      <c r="Y3367" t="inlineStr">
        <is>
          <t>TWL</t>
        </is>
      </c>
      <c r="Z3367" s="3" t="n">
        <v>98191.66666619851</v>
      </c>
      <c r="AA3367" s="3" t="n">
        <v>98191.66666619851</v>
      </c>
      <c r="AB3367" s="3" t="n">
        <v>98191.66666619851</v>
      </c>
      <c r="AC3367" s="3" t="n">
        <v>98191.66666619851</v>
      </c>
      <c r="AD3367" s="3" t="n">
        <v>98191.66666619851</v>
      </c>
      <c r="AE3367" s="3" t="n">
        <v>98191.66666619851</v>
      </c>
    </row>
    <row r="3368">
      <c r="A3368" s="4" t="n">
        <v>46272.03895833333</v>
      </c>
      <c r="B3368" t="inlineStr">
        <is>
          <t>中文 &lt;tag&gt; &amp; "quoted"</t>
        </is>
      </c>
      <c r="D3368" t="inlineStr"/>
      <c r="E3368">
        <f>1+2</f>
        <v/>
      </c>
      <c r="F3368" t="inlineStr">
        <is>
          <t>00123</t>
        </is>
      </c>
      <c r="G3368" t="inlineStr">
        <is>
          <t xml:space="preserve"> line
new	 tab </t>
        </is>
      </c>
      <c r="H3368" s="3" t="n">
        <v>98191.67901187741</v>
      </c>
      <c r="I3368" s="3" t="n">
        <v>98191.67901187741</v>
      </c>
      <c r="J3368" s="3" t="n">
        <v>98191.67901187741</v>
      </c>
      <c r="K3368" s="3" t="n">
        <v>98191.67901187741</v>
      </c>
      <c r="L3368" s="3" t="n">
        <v>98191.67901187741</v>
      </c>
      <c r="M3368" s="3" t="n">
        <v>98191.67901187741</v>
      </c>
      <c r="N3368" s="3" t="n">
        <v>98191.67901187741</v>
      </c>
      <c r="O3368" s="3" t="n">
        <v>98191.67901187741</v>
      </c>
      <c r="P3368" s="3" t="n">
        <v>98191.67901187741</v>
      </c>
      <c r="Q3368" s="3" t="n">
        <v>98191.67901187741</v>
      </c>
      <c r="R3368" s="3" t="n">
        <v>98191.67901187741</v>
      </c>
      <c r="S3368" s="3" t="n">
        <v>98191.67901187741</v>
      </c>
      <c r="T3368" s="3" t="n">
        <v>98191.67901187741</v>
      </c>
      <c r="U3368">
        <f>1+2</f>
        <v/>
      </c>
      <c r="V3368" t="inlineStr">
        <is>
          <t>00123</t>
        </is>
      </c>
      <c r="W3368" t="inlineStr">
        <is>
          <t xml:space="preserve"> line
new	 tab </t>
        </is>
      </c>
      <c r="X3368" t="inlineStr">
        <is>
          <t>emoji 🚆</t>
        </is>
      </c>
      <c r="Y3368" t="inlineStr">
        <is>
          <t>TWL</t>
        </is>
      </c>
      <c r="Z3368" s="3" t="n">
        <v>98191.67901187741</v>
      </c>
      <c r="AA3368" s="3" t="n">
        <v>98191.67901187741</v>
      </c>
      <c r="AB3368" s="3" t="n">
        <v>98191.67901187741</v>
      </c>
      <c r="AC3368" s="3" t="n">
        <v>98191.67901187741</v>
      </c>
      <c r="AD3368" s="3" t="n">
        <v>98191.67901187741</v>
      </c>
      <c r="AE3368" s="3" t="n">
        <v>98191.67901187741</v>
      </c>
    </row>
    <row r="3369">
      <c r="A3369" s="4" t="n">
        <v>46272.03896990741</v>
      </c>
      <c r="B3369" t="inlineStr">
        <is>
          <t>中文 &lt;tag&gt; &amp; "quoted"</t>
        </is>
      </c>
      <c r="D3369" t="inlineStr"/>
      <c r="E3369">
        <f>1+2</f>
        <v/>
      </c>
      <c r="F3369" t="inlineStr">
        <is>
          <t>00123</t>
        </is>
      </c>
      <c r="G3369" t="inlineStr">
        <is>
          <t xml:space="preserve"> line
new	 tab </t>
        </is>
      </c>
      <c r="H3369" s="3" t="n">
        <v>98191.69135755631</v>
      </c>
      <c r="I3369" s="3" t="n">
        <v>98191.69135755631</v>
      </c>
      <c r="J3369" s="3" t="n">
        <v>98191.69135755631</v>
      </c>
      <c r="K3369" s="3" t="n">
        <v>98191.69135755631</v>
      </c>
      <c r="L3369" s="3" t="n">
        <v>98191.69135755631</v>
      </c>
      <c r="M3369" s="3" t="n">
        <v>98191.69135755631</v>
      </c>
      <c r="N3369" s="3" t="n">
        <v>98191.69135755631</v>
      </c>
      <c r="O3369" s="3" t="n">
        <v>98191.69135755631</v>
      </c>
      <c r="P3369" s="3" t="n">
        <v>98191.69135755631</v>
      </c>
      <c r="Q3369" s="3" t="n">
        <v>98191.69135755631</v>
      </c>
      <c r="R3369" s="3" t="n">
        <v>98191.69135755631</v>
      </c>
      <c r="S3369" s="3" t="n">
        <v>98191.69135755631</v>
      </c>
      <c r="T3369" s="3" t="n">
        <v>98191.69135755631</v>
      </c>
      <c r="U3369">
        <f>1+2</f>
        <v/>
      </c>
      <c r="V3369" t="inlineStr">
        <is>
          <t>00123</t>
        </is>
      </c>
      <c r="W3369" t="inlineStr">
        <is>
          <t xml:space="preserve"> line
new	 tab </t>
        </is>
      </c>
      <c r="X3369" t="inlineStr">
        <is>
          <t>emoji 🚆</t>
        </is>
      </c>
      <c r="Y3369" t="inlineStr">
        <is>
          <t>TWL</t>
        </is>
      </c>
      <c r="Z3369" s="3" t="n">
        <v>98191.69135755631</v>
      </c>
      <c r="AA3369" s="3" t="n">
        <v>98191.69135755631</v>
      </c>
      <c r="AB3369" s="3" t="n">
        <v>98191.69135755631</v>
      </c>
      <c r="AC3369" s="3" t="n">
        <v>98191.69135755631</v>
      </c>
      <c r="AD3369" s="3" t="n">
        <v>98191.69135755631</v>
      </c>
      <c r="AE3369" s="3" t="n">
        <v>98191.69135755631</v>
      </c>
    </row>
    <row r="3370">
      <c r="A3370" s="4" t="n">
        <v>46272.03898148148</v>
      </c>
      <c r="B3370" t="inlineStr">
        <is>
          <t>中文 &lt;tag&gt; &amp; "quoted"</t>
        </is>
      </c>
      <c r="D3370" t="inlineStr"/>
      <c r="E3370">
        <f>1+2</f>
        <v/>
      </c>
      <c r="F3370" t="inlineStr">
        <is>
          <t>00123</t>
        </is>
      </c>
      <c r="G3370" t="inlineStr">
        <is>
          <t xml:space="preserve"> line
new	 tab </t>
        </is>
      </c>
      <c r="H3370" s="3" t="n">
        <v>98191.70370323521</v>
      </c>
      <c r="I3370" s="3" t="n">
        <v>98191.70370323521</v>
      </c>
      <c r="J3370" s="3" t="n">
        <v>98191.70370323521</v>
      </c>
      <c r="K3370" s="3" t="n">
        <v>98191.70370323521</v>
      </c>
      <c r="L3370" s="3" t="n">
        <v>98191.70370323521</v>
      </c>
      <c r="M3370" s="3" t="n">
        <v>98191.70370323521</v>
      </c>
      <c r="N3370" s="3" t="n">
        <v>98191.70370323521</v>
      </c>
      <c r="O3370" s="3" t="n">
        <v>98191.70370323521</v>
      </c>
      <c r="P3370" s="3" t="n">
        <v>98191.70370323521</v>
      </c>
      <c r="Q3370" s="3" t="n">
        <v>98191.70370323521</v>
      </c>
      <c r="R3370" s="3" t="n">
        <v>98191.70370323521</v>
      </c>
      <c r="S3370" s="3" t="n">
        <v>98191.70370323521</v>
      </c>
      <c r="T3370" s="3" t="n">
        <v>98191.70370323521</v>
      </c>
      <c r="U3370">
        <f>1+2</f>
        <v/>
      </c>
      <c r="V3370" t="inlineStr">
        <is>
          <t>00123</t>
        </is>
      </c>
      <c r="W3370" t="inlineStr">
        <is>
          <t xml:space="preserve"> line
new	 tab </t>
        </is>
      </c>
      <c r="X3370" t="inlineStr">
        <is>
          <t>emoji 🚆</t>
        </is>
      </c>
      <c r="Y3370" t="inlineStr">
        <is>
          <t>TWL</t>
        </is>
      </c>
      <c r="Z3370" s="3" t="n">
        <v>98191.70370323521</v>
      </c>
      <c r="AA3370" s="3" t="n">
        <v>98191.70370323521</v>
      </c>
      <c r="AB3370" s="3" t="n">
        <v>98191.70370323521</v>
      </c>
      <c r="AC3370" s="3" t="n">
        <v>98191.70370323521</v>
      </c>
      <c r="AD3370" s="3" t="n">
        <v>98191.70370323521</v>
      </c>
      <c r="AE3370" s="3" t="n">
        <v>98191.70370323521</v>
      </c>
    </row>
    <row r="3371">
      <c r="A3371" s="4" t="n">
        <v>46272.03899305555</v>
      </c>
      <c r="B3371" t="inlineStr">
        <is>
          <t>中文 &lt;tag&gt; &amp; "quoted"</t>
        </is>
      </c>
      <c r="D3371" t="inlineStr"/>
      <c r="E3371">
        <f>1+2</f>
        <v/>
      </c>
      <c r="F3371" t="inlineStr">
        <is>
          <t>00123</t>
        </is>
      </c>
      <c r="G3371" t="inlineStr">
        <is>
          <t xml:space="preserve"> line
new	 tab </t>
        </is>
      </c>
      <c r="H3371" s="3" t="n">
        <v>98191.71604891411</v>
      </c>
      <c r="I3371" s="3" t="n">
        <v>98191.71604891411</v>
      </c>
      <c r="J3371" s="3" t="n">
        <v>98191.71604891411</v>
      </c>
      <c r="K3371" s="3" t="n">
        <v>98191.71604891411</v>
      </c>
      <c r="L3371" s="3" t="n">
        <v>98191.71604891411</v>
      </c>
      <c r="M3371" s="3" t="n">
        <v>98191.71604891411</v>
      </c>
      <c r="N3371" s="3" t="n">
        <v>98191.71604891411</v>
      </c>
      <c r="O3371" s="3" t="n">
        <v>98191.71604891411</v>
      </c>
      <c r="P3371" s="3" t="n">
        <v>98191.71604891411</v>
      </c>
      <c r="Q3371" s="3" t="n">
        <v>98191.71604891411</v>
      </c>
      <c r="R3371" s="3" t="n">
        <v>98191.71604891411</v>
      </c>
      <c r="S3371" s="3" t="n">
        <v>98191.71604891411</v>
      </c>
      <c r="T3371" s="3" t="n">
        <v>98191.71604891411</v>
      </c>
      <c r="U3371">
        <f>1+2</f>
        <v/>
      </c>
      <c r="V3371" t="inlineStr">
        <is>
          <t>00123</t>
        </is>
      </c>
      <c r="W3371" t="inlineStr">
        <is>
          <t xml:space="preserve"> line
new	 tab </t>
        </is>
      </c>
      <c r="X3371" t="inlineStr">
        <is>
          <t>emoji 🚆</t>
        </is>
      </c>
      <c r="Y3371" t="inlineStr">
        <is>
          <t>TWL</t>
        </is>
      </c>
      <c r="Z3371" s="3" t="n">
        <v>98191.71604891411</v>
      </c>
      <c r="AA3371" s="3" t="n">
        <v>98191.71604891411</v>
      </c>
      <c r="AB3371" s="3" t="n">
        <v>98191.71604891411</v>
      </c>
      <c r="AC3371" s="3" t="n">
        <v>98191.71604891411</v>
      </c>
      <c r="AD3371" s="3" t="n">
        <v>98191.71604891411</v>
      </c>
      <c r="AE3371" s="3" t="n">
        <v>98191.71604891411</v>
      </c>
    </row>
    <row r="3372">
      <c r="A3372" s="4" t="n">
        <v>46272.03900462963</v>
      </c>
      <c r="B3372" t="inlineStr">
        <is>
          <t>中文 &lt;tag&gt; &amp; "quoted"</t>
        </is>
      </c>
      <c r="D3372" t="inlineStr"/>
      <c r="E3372">
        <f>1+2</f>
        <v/>
      </c>
      <c r="F3372" t="inlineStr">
        <is>
          <t>00123</t>
        </is>
      </c>
      <c r="G3372" t="inlineStr">
        <is>
          <t xml:space="preserve"> line
new	 tab </t>
        </is>
      </c>
      <c r="H3372" s="3" t="n">
        <v>98191.72839459301</v>
      </c>
      <c r="I3372" s="3" t="n">
        <v>98191.72839459301</v>
      </c>
      <c r="J3372" s="3" t="n">
        <v>98191.72839459301</v>
      </c>
      <c r="K3372" s="3" t="n">
        <v>98191.72839459301</v>
      </c>
      <c r="L3372" s="3" t="n">
        <v>98191.72839459301</v>
      </c>
      <c r="M3372" s="3" t="n">
        <v>98191.72839459301</v>
      </c>
      <c r="N3372" s="3" t="n">
        <v>98191.72839459301</v>
      </c>
      <c r="O3372" s="3" t="n">
        <v>98191.72839459301</v>
      </c>
      <c r="P3372" s="3" t="n">
        <v>98191.72839459301</v>
      </c>
      <c r="Q3372" s="3" t="n">
        <v>98191.72839459301</v>
      </c>
      <c r="R3372" s="3" t="n">
        <v>98191.72839459301</v>
      </c>
      <c r="S3372" s="3" t="n">
        <v>98191.72839459301</v>
      </c>
      <c r="T3372" s="3" t="n">
        <v>98191.72839459301</v>
      </c>
      <c r="U3372">
        <f>1+2</f>
        <v/>
      </c>
      <c r="V3372" t="inlineStr">
        <is>
          <t>00123</t>
        </is>
      </c>
      <c r="W3372" t="inlineStr">
        <is>
          <t xml:space="preserve"> line
new	 tab </t>
        </is>
      </c>
      <c r="X3372" t="inlineStr">
        <is>
          <t>emoji 🚆</t>
        </is>
      </c>
      <c r="Y3372" t="inlineStr">
        <is>
          <t>TWL</t>
        </is>
      </c>
      <c r="Z3372" s="3" t="n">
        <v>98191.72839459301</v>
      </c>
      <c r="AA3372" s="3" t="n">
        <v>98191.72839459301</v>
      </c>
      <c r="AB3372" s="3" t="n">
        <v>98191.72839459301</v>
      </c>
      <c r="AC3372" s="3" t="n">
        <v>98191.72839459301</v>
      </c>
      <c r="AD3372" s="3" t="n">
        <v>98191.72839459301</v>
      </c>
      <c r="AE3372" s="3" t="n">
        <v>98191.72839459301</v>
      </c>
    </row>
    <row r="3373">
      <c r="A3373" s="4" t="n">
        <v>46272.0390162037</v>
      </c>
      <c r="B3373" t="inlineStr">
        <is>
          <t>中文 &lt;tag&gt; &amp; "quoted"</t>
        </is>
      </c>
      <c r="D3373" t="inlineStr"/>
      <c r="E3373">
        <f>1+2</f>
        <v/>
      </c>
      <c r="F3373" t="inlineStr">
        <is>
          <t>00123</t>
        </is>
      </c>
      <c r="G3373" t="inlineStr">
        <is>
          <t xml:space="preserve"> line
new	 tab </t>
        </is>
      </c>
      <c r="H3373" s="3" t="n">
        <v>98191.74074027191</v>
      </c>
      <c r="I3373" s="3" t="n">
        <v>98191.74074027191</v>
      </c>
      <c r="J3373" s="3" t="n">
        <v>98191.74074027191</v>
      </c>
      <c r="K3373" s="3" t="n">
        <v>98191.74074027191</v>
      </c>
      <c r="L3373" s="3" t="n">
        <v>98191.74074027191</v>
      </c>
      <c r="M3373" s="3" t="n">
        <v>98191.74074027191</v>
      </c>
      <c r="N3373" s="3" t="n">
        <v>98191.74074027191</v>
      </c>
      <c r="O3373" s="3" t="n">
        <v>98191.74074027191</v>
      </c>
      <c r="P3373" s="3" t="n">
        <v>98191.74074027191</v>
      </c>
      <c r="Q3373" s="3" t="n">
        <v>98191.74074027191</v>
      </c>
      <c r="R3373" s="3" t="n">
        <v>98191.74074027191</v>
      </c>
      <c r="S3373" s="3" t="n">
        <v>98191.74074027191</v>
      </c>
      <c r="T3373" s="3" t="n">
        <v>98191.74074027191</v>
      </c>
      <c r="U3373">
        <f>1+2</f>
        <v/>
      </c>
      <c r="V3373" t="inlineStr">
        <is>
          <t>00123</t>
        </is>
      </c>
      <c r="W3373" t="inlineStr">
        <is>
          <t xml:space="preserve"> line
new	 tab </t>
        </is>
      </c>
      <c r="X3373" t="inlineStr">
        <is>
          <t>emoji 🚆</t>
        </is>
      </c>
      <c r="Y3373" t="inlineStr">
        <is>
          <t>TWL</t>
        </is>
      </c>
      <c r="Z3373" s="3" t="n">
        <v>98191.74074027191</v>
      </c>
      <c r="AA3373" s="3" t="n">
        <v>98191.74074027191</v>
      </c>
      <c r="AB3373" s="3" t="n">
        <v>98191.74074027191</v>
      </c>
      <c r="AC3373" s="3" t="n">
        <v>98191.74074027191</v>
      </c>
      <c r="AD3373" s="3" t="n">
        <v>98191.74074027191</v>
      </c>
      <c r="AE3373" s="3" t="n">
        <v>98191.74074027191</v>
      </c>
    </row>
    <row r="3374">
      <c r="A3374" s="4" t="n">
        <v>46272.03902777778</v>
      </c>
      <c r="B3374" t="inlineStr">
        <is>
          <t>中文 &lt;tag&gt; &amp; "quoted"</t>
        </is>
      </c>
      <c r="D3374" t="inlineStr"/>
      <c r="E3374">
        <f>1+2</f>
        <v/>
      </c>
      <c r="F3374" t="inlineStr">
        <is>
          <t>00123</t>
        </is>
      </c>
      <c r="G3374" t="inlineStr">
        <is>
          <t xml:space="preserve"> line
new	 tab </t>
        </is>
      </c>
      <c r="H3374" s="3" t="n">
        <v>98191.75308595081</v>
      </c>
      <c r="I3374" s="3" t="n">
        <v>98191.75308595081</v>
      </c>
      <c r="J3374" s="3" t="n">
        <v>98191.75308595081</v>
      </c>
      <c r="K3374" s="3" t="n">
        <v>98191.75308595081</v>
      </c>
      <c r="L3374" s="3" t="n">
        <v>98191.75308595081</v>
      </c>
      <c r="M3374" s="3" t="n">
        <v>98191.75308595081</v>
      </c>
      <c r="N3374" s="3" t="n">
        <v>98191.75308595081</v>
      </c>
      <c r="O3374" s="3" t="n">
        <v>98191.75308595081</v>
      </c>
      <c r="P3374" s="3" t="n">
        <v>98191.75308595081</v>
      </c>
      <c r="Q3374" s="3" t="n">
        <v>98191.75308595081</v>
      </c>
      <c r="R3374" s="3" t="n">
        <v>98191.75308595081</v>
      </c>
      <c r="S3374" s="3" t="n">
        <v>98191.75308595081</v>
      </c>
      <c r="T3374" s="3" t="n">
        <v>98191.75308595081</v>
      </c>
      <c r="U3374">
        <f>1+2</f>
        <v/>
      </c>
      <c r="V3374" t="inlineStr">
        <is>
          <t>00123</t>
        </is>
      </c>
      <c r="W3374" t="inlineStr">
        <is>
          <t xml:space="preserve"> line
new	 tab </t>
        </is>
      </c>
      <c r="X3374" t="inlineStr">
        <is>
          <t>emoji 🚆</t>
        </is>
      </c>
      <c r="Y3374" t="inlineStr">
        <is>
          <t>TWL</t>
        </is>
      </c>
      <c r="Z3374" s="3" t="n">
        <v>98191.75308595081</v>
      </c>
      <c r="AA3374" s="3" t="n">
        <v>98191.75308595081</v>
      </c>
      <c r="AB3374" s="3" t="n">
        <v>98191.75308595081</v>
      </c>
      <c r="AC3374" s="3" t="n">
        <v>98191.75308595081</v>
      </c>
      <c r="AD3374" s="3" t="n">
        <v>98191.75308595081</v>
      </c>
      <c r="AE3374" s="3" t="n">
        <v>98191.75308595081</v>
      </c>
    </row>
    <row r="3375">
      <c r="A3375" s="4" t="n">
        <v>46272.03903935185</v>
      </c>
      <c r="B3375" t="inlineStr">
        <is>
          <t>中文 &lt;tag&gt; &amp; "quoted"</t>
        </is>
      </c>
      <c r="D3375" t="inlineStr"/>
      <c r="E3375">
        <f>1+2</f>
        <v/>
      </c>
      <c r="F3375" t="inlineStr">
        <is>
          <t>00123</t>
        </is>
      </c>
      <c r="G3375" t="inlineStr">
        <is>
          <t xml:space="preserve"> line
new	 tab </t>
        </is>
      </c>
      <c r="H3375" s="3" t="n">
        <v>98191.76543162971</v>
      </c>
      <c r="I3375" s="3" t="n">
        <v>98191.76543162971</v>
      </c>
      <c r="J3375" s="3" t="n">
        <v>98191.76543162971</v>
      </c>
      <c r="K3375" s="3" t="n">
        <v>98191.76543162971</v>
      </c>
      <c r="L3375" s="3" t="n">
        <v>98191.76543162971</v>
      </c>
      <c r="M3375" s="3" t="n">
        <v>98191.76543162971</v>
      </c>
      <c r="N3375" s="3" t="n">
        <v>98191.76543162971</v>
      </c>
      <c r="O3375" s="3" t="n">
        <v>98191.76543162971</v>
      </c>
      <c r="P3375" s="3" t="n">
        <v>98191.76543162971</v>
      </c>
      <c r="Q3375" s="3" t="n">
        <v>98191.76543162971</v>
      </c>
      <c r="R3375" s="3" t="n">
        <v>98191.76543162971</v>
      </c>
      <c r="S3375" s="3" t="n">
        <v>98191.76543162971</v>
      </c>
      <c r="T3375" s="3" t="n">
        <v>98191.76543162971</v>
      </c>
      <c r="U3375">
        <f>1+2</f>
        <v/>
      </c>
      <c r="V3375" t="inlineStr">
        <is>
          <t>00123</t>
        </is>
      </c>
      <c r="W3375" t="inlineStr">
        <is>
          <t xml:space="preserve"> line
new	 tab </t>
        </is>
      </c>
      <c r="X3375" t="inlineStr">
        <is>
          <t>emoji 🚆</t>
        </is>
      </c>
      <c r="Y3375" t="inlineStr">
        <is>
          <t>TWL</t>
        </is>
      </c>
      <c r="Z3375" s="3" t="n">
        <v>98191.76543162971</v>
      </c>
      <c r="AA3375" s="3" t="n">
        <v>98191.76543162971</v>
      </c>
      <c r="AB3375" s="3" t="n">
        <v>98191.76543162971</v>
      </c>
      <c r="AC3375" s="3" t="n">
        <v>98191.76543162971</v>
      </c>
      <c r="AD3375" s="3" t="n">
        <v>98191.76543162971</v>
      </c>
      <c r="AE3375" s="3" t="n">
        <v>98191.76543162971</v>
      </c>
    </row>
    <row r="3376">
      <c r="A3376" s="4" t="n">
        <v>46272.03905092592</v>
      </c>
      <c r="B3376" t="inlineStr">
        <is>
          <t>中文 &lt;tag&gt; &amp; "quoted"</t>
        </is>
      </c>
      <c r="D3376" t="inlineStr"/>
      <c r="E3376">
        <f>1+2</f>
        <v/>
      </c>
      <c r="F3376" t="inlineStr">
        <is>
          <t>00123</t>
        </is>
      </c>
      <c r="G3376" t="inlineStr">
        <is>
          <t xml:space="preserve"> line
new	 tab </t>
        </is>
      </c>
      <c r="H3376" s="3" t="n">
        <v>98191.77777730861</v>
      </c>
      <c r="I3376" s="3" t="n">
        <v>98191.77777730861</v>
      </c>
      <c r="J3376" s="3" t="n">
        <v>98191.77777730861</v>
      </c>
      <c r="K3376" s="3" t="n">
        <v>98191.77777730861</v>
      </c>
      <c r="L3376" s="3" t="n">
        <v>98191.77777730861</v>
      </c>
      <c r="M3376" s="3" t="n">
        <v>98191.77777730861</v>
      </c>
      <c r="N3376" s="3" t="n">
        <v>98191.77777730861</v>
      </c>
      <c r="O3376" s="3" t="n">
        <v>98191.77777730861</v>
      </c>
      <c r="P3376" s="3" t="n">
        <v>98191.77777730861</v>
      </c>
      <c r="Q3376" s="3" t="n">
        <v>98191.77777730861</v>
      </c>
      <c r="R3376" s="3" t="n">
        <v>98191.77777730861</v>
      </c>
      <c r="S3376" s="3" t="n">
        <v>98191.77777730861</v>
      </c>
      <c r="T3376" s="3" t="n">
        <v>98191.77777730861</v>
      </c>
      <c r="U3376">
        <f>1+2</f>
        <v/>
      </c>
      <c r="V3376" t="inlineStr">
        <is>
          <t>00123</t>
        </is>
      </c>
      <c r="W3376" t="inlineStr">
        <is>
          <t xml:space="preserve"> line
new	 tab </t>
        </is>
      </c>
      <c r="X3376" t="inlineStr">
        <is>
          <t>emoji 🚆</t>
        </is>
      </c>
      <c r="Y3376" t="inlineStr">
        <is>
          <t>TWL</t>
        </is>
      </c>
      <c r="Z3376" s="3" t="n">
        <v>98191.77777730861</v>
      </c>
      <c r="AA3376" s="3" t="n">
        <v>98191.77777730861</v>
      </c>
      <c r="AB3376" s="3" t="n">
        <v>98191.77777730861</v>
      </c>
      <c r="AC3376" s="3" t="n">
        <v>98191.77777730861</v>
      </c>
      <c r="AD3376" s="3" t="n">
        <v>98191.77777730861</v>
      </c>
      <c r="AE3376" s="3" t="n">
        <v>98191.77777730861</v>
      </c>
    </row>
    <row r="3377">
      <c r="A3377" s="4" t="n">
        <v>46272.0390625</v>
      </c>
      <c r="B3377" t="inlineStr">
        <is>
          <t>中文 &lt;tag&gt; &amp; "quoted"</t>
        </is>
      </c>
      <c r="D3377" t="inlineStr"/>
      <c r="E3377">
        <f>1+2</f>
        <v/>
      </c>
      <c r="F3377" t="inlineStr">
        <is>
          <t>00123</t>
        </is>
      </c>
      <c r="G3377" t="inlineStr">
        <is>
          <t xml:space="preserve"> line
new	 tab </t>
        </is>
      </c>
      <c r="H3377" s="3" t="n">
        <v>98191.79012298751</v>
      </c>
      <c r="I3377" s="3" t="n">
        <v>98191.79012298751</v>
      </c>
      <c r="J3377" s="3" t="n">
        <v>98191.79012298751</v>
      </c>
      <c r="K3377" s="3" t="n">
        <v>98191.79012298751</v>
      </c>
      <c r="L3377" s="3" t="n">
        <v>98191.79012298751</v>
      </c>
      <c r="M3377" s="3" t="n">
        <v>98191.79012298751</v>
      </c>
      <c r="N3377" s="3" t="n">
        <v>98191.79012298751</v>
      </c>
      <c r="O3377" s="3" t="n">
        <v>98191.79012298751</v>
      </c>
      <c r="P3377" s="3" t="n">
        <v>98191.79012298751</v>
      </c>
      <c r="Q3377" s="3" t="n">
        <v>98191.79012298751</v>
      </c>
      <c r="R3377" s="3" t="n">
        <v>98191.79012298751</v>
      </c>
      <c r="S3377" s="3" t="n">
        <v>98191.79012298751</v>
      </c>
      <c r="T3377" s="3" t="n">
        <v>98191.79012298751</v>
      </c>
      <c r="U3377">
        <f>1+2</f>
        <v/>
      </c>
      <c r="V3377" t="inlineStr">
        <is>
          <t>00123</t>
        </is>
      </c>
      <c r="W3377" t="inlineStr">
        <is>
          <t xml:space="preserve"> line
new	 tab </t>
        </is>
      </c>
      <c r="X3377" t="inlineStr">
        <is>
          <t>emoji 🚆</t>
        </is>
      </c>
      <c r="Y3377" t="inlineStr">
        <is>
          <t>TWL</t>
        </is>
      </c>
      <c r="Z3377" s="3" t="n">
        <v>98191.79012298751</v>
      </c>
      <c r="AA3377" s="3" t="n">
        <v>98191.79012298751</v>
      </c>
      <c r="AB3377" s="3" t="n">
        <v>98191.79012298751</v>
      </c>
      <c r="AC3377" s="3" t="n">
        <v>98191.79012298751</v>
      </c>
      <c r="AD3377" s="3" t="n">
        <v>98191.79012298751</v>
      </c>
      <c r="AE3377" s="3" t="n">
        <v>98191.79012298751</v>
      </c>
    </row>
    <row r="3378">
      <c r="A3378" s="4" t="n">
        <v>46272.03907407408</v>
      </c>
      <c r="B3378" t="inlineStr">
        <is>
          <t>中文 &lt;tag&gt; &amp; "quoted"</t>
        </is>
      </c>
      <c r="D3378" t="inlineStr"/>
      <c r="E3378">
        <f>1+2</f>
        <v/>
      </c>
      <c r="F3378" t="inlineStr">
        <is>
          <t>00123</t>
        </is>
      </c>
      <c r="G3378" t="inlineStr">
        <is>
          <t xml:space="preserve"> line
new	 tab </t>
        </is>
      </c>
      <c r="H3378" s="3" t="n">
        <v>98191.8024686664</v>
      </c>
      <c r="I3378" s="3" t="n">
        <v>98191.8024686664</v>
      </c>
      <c r="J3378" s="3" t="n">
        <v>98191.8024686664</v>
      </c>
      <c r="K3378" s="3" t="n">
        <v>98191.8024686664</v>
      </c>
      <c r="L3378" s="3" t="n">
        <v>98191.8024686664</v>
      </c>
      <c r="M3378" s="3" t="n">
        <v>98191.8024686664</v>
      </c>
      <c r="N3378" s="3" t="n">
        <v>98191.8024686664</v>
      </c>
      <c r="O3378" s="3" t="n">
        <v>98191.8024686664</v>
      </c>
      <c r="P3378" s="3" t="n">
        <v>98191.8024686664</v>
      </c>
      <c r="Q3378" s="3" t="n">
        <v>98191.8024686664</v>
      </c>
      <c r="R3378" s="3" t="n">
        <v>98191.8024686664</v>
      </c>
      <c r="S3378" s="3" t="n">
        <v>98191.8024686664</v>
      </c>
      <c r="T3378" s="3" t="n">
        <v>98191.8024686664</v>
      </c>
      <c r="U3378">
        <f>1+2</f>
        <v/>
      </c>
      <c r="V3378" t="inlineStr">
        <is>
          <t>00123</t>
        </is>
      </c>
      <c r="W3378" t="inlineStr">
        <is>
          <t xml:space="preserve"> line
new	 tab </t>
        </is>
      </c>
      <c r="X3378" t="inlineStr">
        <is>
          <t>emoji 🚆</t>
        </is>
      </c>
      <c r="Y3378" t="inlineStr">
        <is>
          <t>TWL</t>
        </is>
      </c>
      <c r="Z3378" s="3" t="n">
        <v>98191.8024686664</v>
      </c>
      <c r="AA3378" s="3" t="n">
        <v>98191.8024686664</v>
      </c>
      <c r="AB3378" s="3" t="n">
        <v>98191.8024686664</v>
      </c>
      <c r="AC3378" s="3" t="n">
        <v>98191.8024686664</v>
      </c>
      <c r="AD3378" s="3" t="n">
        <v>98191.8024686664</v>
      </c>
      <c r="AE3378" s="3" t="n">
        <v>98191.8024686664</v>
      </c>
    </row>
    <row r="3379">
      <c r="A3379" s="4" t="n">
        <v>46272.03908564815</v>
      </c>
      <c r="B3379" t="inlineStr">
        <is>
          <t>中文 &lt;tag&gt; &amp; "quoted"</t>
        </is>
      </c>
      <c r="D3379" t="inlineStr"/>
      <c r="E3379">
        <f>1+2</f>
        <v/>
      </c>
      <c r="F3379" t="inlineStr">
        <is>
          <t>00123</t>
        </is>
      </c>
      <c r="G3379" t="inlineStr">
        <is>
          <t xml:space="preserve"> line
new	 tab </t>
        </is>
      </c>
      <c r="H3379" s="3" t="n">
        <v>98191.8148143453</v>
      </c>
      <c r="I3379" s="3" t="n">
        <v>98191.8148143453</v>
      </c>
      <c r="J3379" s="3" t="n">
        <v>98191.8148143453</v>
      </c>
      <c r="K3379" s="3" t="n">
        <v>98191.8148143453</v>
      </c>
      <c r="L3379" s="3" t="n">
        <v>98191.8148143453</v>
      </c>
      <c r="M3379" s="3" t="n">
        <v>98191.8148143453</v>
      </c>
      <c r="N3379" s="3" t="n">
        <v>98191.8148143453</v>
      </c>
      <c r="O3379" s="3" t="n">
        <v>98191.8148143453</v>
      </c>
      <c r="P3379" s="3" t="n">
        <v>98191.8148143453</v>
      </c>
      <c r="Q3379" s="3" t="n">
        <v>98191.8148143453</v>
      </c>
      <c r="R3379" s="3" t="n">
        <v>98191.8148143453</v>
      </c>
      <c r="S3379" s="3" t="n">
        <v>98191.8148143453</v>
      </c>
      <c r="T3379" s="3" t="n">
        <v>98191.8148143453</v>
      </c>
      <c r="U3379">
        <f>1+2</f>
        <v/>
      </c>
      <c r="V3379" t="inlineStr">
        <is>
          <t>00123</t>
        </is>
      </c>
      <c r="W3379" t="inlineStr">
        <is>
          <t xml:space="preserve"> line
new	 tab </t>
        </is>
      </c>
      <c r="X3379" t="inlineStr">
        <is>
          <t>emoji 🚆</t>
        </is>
      </c>
      <c r="Y3379" t="inlineStr">
        <is>
          <t>TWL</t>
        </is>
      </c>
      <c r="Z3379" s="3" t="n">
        <v>98191.8148143453</v>
      </c>
      <c r="AA3379" s="3" t="n">
        <v>98191.8148143453</v>
      </c>
      <c r="AB3379" s="3" t="n">
        <v>98191.8148143453</v>
      </c>
      <c r="AC3379" s="3" t="n">
        <v>98191.8148143453</v>
      </c>
      <c r="AD3379" s="3" t="n">
        <v>98191.8148143453</v>
      </c>
      <c r="AE3379" s="3" t="n">
        <v>98191.8148143453</v>
      </c>
    </row>
    <row r="3380">
      <c r="A3380" s="4" t="n">
        <v>46272.03909722222</v>
      </c>
      <c r="B3380" t="inlineStr">
        <is>
          <t>中文 &lt;tag&gt; &amp; "quoted"</t>
        </is>
      </c>
      <c r="D3380" t="inlineStr"/>
      <c r="E3380">
        <f>1+2</f>
        <v/>
      </c>
      <c r="F3380" t="inlineStr">
        <is>
          <t>00123</t>
        </is>
      </c>
      <c r="G3380" t="inlineStr">
        <is>
          <t xml:space="preserve"> line
new	 tab </t>
        </is>
      </c>
      <c r="H3380" s="3" t="n">
        <v>98191.8271600242</v>
      </c>
      <c r="I3380" s="3" t="n">
        <v>98191.8271600242</v>
      </c>
      <c r="J3380" s="3" t="n">
        <v>98191.8271600242</v>
      </c>
      <c r="K3380" s="3" t="n">
        <v>98191.8271600242</v>
      </c>
      <c r="L3380" s="3" t="n">
        <v>98191.8271600242</v>
      </c>
      <c r="M3380" s="3" t="n">
        <v>98191.8271600242</v>
      </c>
      <c r="N3380" s="3" t="n">
        <v>98191.8271600242</v>
      </c>
      <c r="O3380" s="3" t="n">
        <v>98191.8271600242</v>
      </c>
      <c r="P3380" s="3" t="n">
        <v>98191.8271600242</v>
      </c>
      <c r="Q3380" s="3" t="n">
        <v>98191.8271600242</v>
      </c>
      <c r="R3380" s="3" t="n">
        <v>98191.8271600242</v>
      </c>
      <c r="S3380" s="3" t="n">
        <v>98191.8271600242</v>
      </c>
      <c r="T3380" s="3" t="n">
        <v>98191.8271600242</v>
      </c>
      <c r="U3380">
        <f>1+2</f>
        <v/>
      </c>
      <c r="V3380" t="inlineStr">
        <is>
          <t>00123</t>
        </is>
      </c>
      <c r="W3380" t="inlineStr">
        <is>
          <t xml:space="preserve"> line
new	 tab </t>
        </is>
      </c>
      <c r="X3380" t="inlineStr">
        <is>
          <t>emoji 🚆</t>
        </is>
      </c>
      <c r="Y3380" t="inlineStr">
        <is>
          <t>TWL</t>
        </is>
      </c>
      <c r="Z3380" s="3" t="n">
        <v>98191.8271600242</v>
      </c>
      <c r="AA3380" s="3" t="n">
        <v>98191.8271600242</v>
      </c>
      <c r="AB3380" s="3" t="n">
        <v>98191.8271600242</v>
      </c>
      <c r="AC3380" s="3" t="n">
        <v>98191.8271600242</v>
      </c>
      <c r="AD3380" s="3" t="n">
        <v>98191.8271600242</v>
      </c>
      <c r="AE3380" s="3" t="n">
        <v>98191.8271600242</v>
      </c>
    </row>
    <row r="3381">
      <c r="A3381" s="4" t="n">
        <v>46272.0391087963</v>
      </c>
      <c r="B3381" t="inlineStr">
        <is>
          <t>中文 &lt;tag&gt; &amp; "quoted"</t>
        </is>
      </c>
      <c r="D3381" t="inlineStr"/>
      <c r="E3381">
        <f>1+2</f>
        <v/>
      </c>
      <c r="F3381" t="inlineStr">
        <is>
          <t>00123</t>
        </is>
      </c>
      <c r="G3381" t="inlineStr">
        <is>
          <t xml:space="preserve"> line
new	 tab </t>
        </is>
      </c>
      <c r="H3381" s="3" t="n">
        <v>98191.8395057031</v>
      </c>
      <c r="I3381" s="3" t="n">
        <v>98191.8395057031</v>
      </c>
      <c r="J3381" s="3" t="n">
        <v>98191.8395057031</v>
      </c>
      <c r="K3381" s="3" t="n">
        <v>98191.8395057031</v>
      </c>
      <c r="L3381" s="3" t="n">
        <v>98191.8395057031</v>
      </c>
      <c r="M3381" s="3" t="n">
        <v>98191.8395057031</v>
      </c>
      <c r="N3381" s="3" t="n">
        <v>98191.8395057031</v>
      </c>
      <c r="O3381" s="3" t="n">
        <v>98191.8395057031</v>
      </c>
      <c r="P3381" s="3" t="n">
        <v>98191.8395057031</v>
      </c>
      <c r="Q3381" s="3" t="n">
        <v>98191.8395057031</v>
      </c>
      <c r="R3381" s="3" t="n">
        <v>98191.8395057031</v>
      </c>
      <c r="S3381" s="3" t="n">
        <v>98191.8395057031</v>
      </c>
      <c r="T3381" s="3" t="n">
        <v>98191.8395057031</v>
      </c>
      <c r="U3381">
        <f>1+2</f>
        <v/>
      </c>
      <c r="V3381" t="inlineStr">
        <is>
          <t>00123</t>
        </is>
      </c>
      <c r="W3381" t="inlineStr">
        <is>
          <t xml:space="preserve"> line
new	 tab </t>
        </is>
      </c>
      <c r="X3381" t="inlineStr">
        <is>
          <t>emoji 🚆</t>
        </is>
      </c>
      <c r="Y3381" t="inlineStr">
        <is>
          <t>TWL</t>
        </is>
      </c>
      <c r="Z3381" s="3" t="n">
        <v>98191.8395057031</v>
      </c>
      <c r="AA3381" s="3" t="n">
        <v>98191.8395057031</v>
      </c>
      <c r="AB3381" s="3" t="n">
        <v>98191.8395057031</v>
      </c>
      <c r="AC3381" s="3" t="n">
        <v>98191.8395057031</v>
      </c>
      <c r="AD3381" s="3" t="n">
        <v>98191.8395057031</v>
      </c>
      <c r="AE3381" s="3" t="n">
        <v>98191.8395057031</v>
      </c>
    </row>
    <row r="3382">
      <c r="A3382" s="4" t="n">
        <v>46272.03912037037</v>
      </c>
      <c r="B3382" t="inlineStr">
        <is>
          <t>中文 &lt;tag&gt; &amp; "quoted"</t>
        </is>
      </c>
      <c r="D3382" t="inlineStr"/>
      <c r="E3382">
        <f>1+2</f>
        <v/>
      </c>
      <c r="F3382" t="inlineStr">
        <is>
          <t>00123</t>
        </is>
      </c>
      <c r="G3382" t="inlineStr">
        <is>
          <t xml:space="preserve"> line
new	 tab </t>
        </is>
      </c>
      <c r="H3382" s="3" t="n">
        <v>98191.851851382</v>
      </c>
      <c r="I3382" s="3" t="n">
        <v>98191.851851382</v>
      </c>
      <c r="J3382" s="3" t="n">
        <v>98191.851851382</v>
      </c>
      <c r="K3382" s="3" t="n">
        <v>98191.851851382</v>
      </c>
      <c r="L3382" s="3" t="n">
        <v>98191.851851382</v>
      </c>
      <c r="M3382" s="3" t="n">
        <v>98191.851851382</v>
      </c>
      <c r="N3382" s="3" t="n">
        <v>98191.851851382</v>
      </c>
      <c r="O3382" s="3" t="n">
        <v>98191.851851382</v>
      </c>
      <c r="P3382" s="3" t="n">
        <v>98191.851851382</v>
      </c>
      <c r="Q3382" s="3" t="n">
        <v>98191.851851382</v>
      </c>
      <c r="R3382" s="3" t="n">
        <v>98191.851851382</v>
      </c>
      <c r="S3382" s="3" t="n">
        <v>98191.851851382</v>
      </c>
      <c r="T3382" s="3" t="n">
        <v>98191.851851382</v>
      </c>
      <c r="U3382">
        <f>1+2</f>
        <v/>
      </c>
      <c r="V3382" t="inlineStr">
        <is>
          <t>00123</t>
        </is>
      </c>
      <c r="W3382" t="inlineStr">
        <is>
          <t xml:space="preserve"> line
new	 tab </t>
        </is>
      </c>
      <c r="X3382" t="inlineStr">
        <is>
          <t>emoji 🚆</t>
        </is>
      </c>
      <c r="Y3382" t="inlineStr">
        <is>
          <t>TWL</t>
        </is>
      </c>
      <c r="Z3382" s="3" t="n">
        <v>98191.851851382</v>
      </c>
      <c r="AA3382" s="3" t="n">
        <v>98191.851851382</v>
      </c>
      <c r="AB3382" s="3" t="n">
        <v>98191.851851382</v>
      </c>
      <c r="AC3382" s="3" t="n">
        <v>98191.851851382</v>
      </c>
      <c r="AD3382" s="3" t="n">
        <v>98191.851851382</v>
      </c>
      <c r="AE3382" s="3" t="n">
        <v>98191.851851382</v>
      </c>
    </row>
    <row r="3383">
      <c r="A3383" s="4" t="n">
        <v>46272.03913194445</v>
      </c>
      <c r="B3383" t="inlineStr">
        <is>
          <t>中文 &lt;tag&gt; &amp; "quoted"</t>
        </is>
      </c>
      <c r="D3383" t="inlineStr"/>
      <c r="E3383">
        <f>1+2</f>
        <v/>
      </c>
      <c r="F3383" t="inlineStr">
        <is>
          <t>00123</t>
        </is>
      </c>
      <c r="G3383" t="inlineStr">
        <is>
          <t xml:space="preserve"> line
new	 tab </t>
        </is>
      </c>
      <c r="H3383" s="3" t="n">
        <v>98191.8641970609</v>
      </c>
      <c r="I3383" s="3" t="n">
        <v>98191.8641970609</v>
      </c>
      <c r="J3383" s="3" t="n">
        <v>98191.8641970609</v>
      </c>
      <c r="K3383" s="3" t="n">
        <v>98191.8641970609</v>
      </c>
      <c r="L3383" s="3" t="n">
        <v>98191.8641970609</v>
      </c>
      <c r="M3383" s="3" t="n">
        <v>98191.8641970609</v>
      </c>
      <c r="N3383" s="3" t="n">
        <v>98191.8641970609</v>
      </c>
      <c r="O3383" s="3" t="n">
        <v>98191.8641970609</v>
      </c>
      <c r="P3383" s="3" t="n">
        <v>98191.8641970609</v>
      </c>
      <c r="Q3383" s="3" t="n">
        <v>98191.8641970609</v>
      </c>
      <c r="R3383" s="3" t="n">
        <v>98191.8641970609</v>
      </c>
      <c r="S3383" s="3" t="n">
        <v>98191.8641970609</v>
      </c>
      <c r="T3383" s="3" t="n">
        <v>98191.8641970609</v>
      </c>
      <c r="U3383">
        <f>1+2</f>
        <v/>
      </c>
      <c r="V3383" t="inlineStr">
        <is>
          <t>00123</t>
        </is>
      </c>
      <c r="W3383" t="inlineStr">
        <is>
          <t xml:space="preserve"> line
new	 tab </t>
        </is>
      </c>
      <c r="X3383" t="inlineStr">
        <is>
          <t>emoji 🚆</t>
        </is>
      </c>
      <c r="Y3383" t="inlineStr">
        <is>
          <t>TWL</t>
        </is>
      </c>
      <c r="Z3383" s="3" t="n">
        <v>98191.8641970609</v>
      </c>
      <c r="AA3383" s="3" t="n">
        <v>98191.8641970609</v>
      </c>
      <c r="AB3383" s="3" t="n">
        <v>98191.8641970609</v>
      </c>
      <c r="AC3383" s="3" t="n">
        <v>98191.8641970609</v>
      </c>
      <c r="AD3383" s="3" t="n">
        <v>98191.8641970609</v>
      </c>
      <c r="AE3383" s="3" t="n">
        <v>98191.8641970609</v>
      </c>
    </row>
    <row r="3384">
      <c r="A3384" s="4" t="n">
        <v>46272.03914351852</v>
      </c>
      <c r="B3384" t="inlineStr">
        <is>
          <t>中文 &lt;tag&gt; &amp; "quoted"</t>
        </is>
      </c>
      <c r="D3384" t="inlineStr"/>
      <c r="E3384">
        <f>1+2</f>
        <v/>
      </c>
      <c r="F3384" t="inlineStr">
        <is>
          <t>00123</t>
        </is>
      </c>
      <c r="G3384" t="inlineStr">
        <is>
          <t xml:space="preserve"> line
new	 tab </t>
        </is>
      </c>
      <c r="H3384" s="3" t="n">
        <v>98191.8765427398</v>
      </c>
      <c r="I3384" s="3" t="n">
        <v>98191.8765427398</v>
      </c>
      <c r="J3384" s="3" t="n">
        <v>98191.8765427398</v>
      </c>
      <c r="K3384" s="3" t="n">
        <v>98191.8765427398</v>
      </c>
      <c r="L3384" s="3" t="n">
        <v>98191.8765427398</v>
      </c>
      <c r="M3384" s="3" t="n">
        <v>98191.8765427398</v>
      </c>
      <c r="N3384" s="3" t="n">
        <v>98191.8765427398</v>
      </c>
      <c r="O3384" s="3" t="n">
        <v>98191.8765427398</v>
      </c>
      <c r="P3384" s="3" t="n">
        <v>98191.8765427398</v>
      </c>
      <c r="Q3384" s="3" t="n">
        <v>98191.8765427398</v>
      </c>
      <c r="R3384" s="3" t="n">
        <v>98191.8765427398</v>
      </c>
      <c r="S3384" s="3" t="n">
        <v>98191.8765427398</v>
      </c>
      <c r="T3384" s="3" t="n">
        <v>98191.8765427398</v>
      </c>
      <c r="U3384">
        <f>1+2</f>
        <v/>
      </c>
      <c r="V3384" t="inlineStr">
        <is>
          <t>00123</t>
        </is>
      </c>
      <c r="W3384" t="inlineStr">
        <is>
          <t xml:space="preserve"> line
new	 tab </t>
        </is>
      </c>
      <c r="X3384" t="inlineStr">
        <is>
          <t>emoji 🚆</t>
        </is>
      </c>
      <c r="Y3384" t="inlineStr">
        <is>
          <t>TWL</t>
        </is>
      </c>
      <c r="Z3384" s="3" t="n">
        <v>98191.8765427398</v>
      </c>
      <c r="AA3384" s="3" t="n">
        <v>98191.8765427398</v>
      </c>
      <c r="AB3384" s="3" t="n">
        <v>98191.8765427398</v>
      </c>
      <c r="AC3384" s="3" t="n">
        <v>98191.8765427398</v>
      </c>
      <c r="AD3384" s="3" t="n">
        <v>98191.8765427398</v>
      </c>
      <c r="AE3384" s="3" t="n">
        <v>98191.8765427398</v>
      </c>
    </row>
    <row r="3385">
      <c r="A3385" s="4" t="n">
        <v>46272.03915509259</v>
      </c>
      <c r="B3385" t="inlineStr">
        <is>
          <t>中文 &lt;tag&gt; &amp; "quoted"</t>
        </is>
      </c>
      <c r="D3385" t="inlineStr"/>
      <c r="E3385">
        <f>1+2</f>
        <v/>
      </c>
      <c r="F3385" t="inlineStr">
        <is>
          <t>00123</t>
        </is>
      </c>
      <c r="G3385" t="inlineStr">
        <is>
          <t xml:space="preserve"> line
new	 tab </t>
        </is>
      </c>
      <c r="H3385" s="3" t="n">
        <v>98191.8888884187</v>
      </c>
      <c r="I3385" s="3" t="n">
        <v>98191.8888884187</v>
      </c>
      <c r="J3385" s="3" t="n">
        <v>98191.8888884187</v>
      </c>
      <c r="K3385" s="3" t="n">
        <v>98191.8888884187</v>
      </c>
      <c r="L3385" s="3" t="n">
        <v>98191.8888884187</v>
      </c>
      <c r="M3385" s="3" t="n">
        <v>98191.8888884187</v>
      </c>
      <c r="N3385" s="3" t="n">
        <v>98191.8888884187</v>
      </c>
      <c r="O3385" s="3" t="n">
        <v>98191.8888884187</v>
      </c>
      <c r="P3385" s="3" t="n">
        <v>98191.8888884187</v>
      </c>
      <c r="Q3385" s="3" t="n">
        <v>98191.8888884187</v>
      </c>
      <c r="R3385" s="3" t="n">
        <v>98191.8888884187</v>
      </c>
      <c r="S3385" s="3" t="n">
        <v>98191.8888884187</v>
      </c>
      <c r="T3385" s="3" t="n">
        <v>98191.8888884187</v>
      </c>
      <c r="U3385">
        <f>1+2</f>
        <v/>
      </c>
      <c r="V3385" t="inlineStr">
        <is>
          <t>00123</t>
        </is>
      </c>
      <c r="W3385" t="inlineStr">
        <is>
          <t xml:space="preserve"> line
new	 tab </t>
        </is>
      </c>
      <c r="X3385" t="inlineStr">
        <is>
          <t>emoji 🚆</t>
        </is>
      </c>
      <c r="Y3385" t="inlineStr">
        <is>
          <t>TWL</t>
        </is>
      </c>
      <c r="Z3385" s="3" t="n">
        <v>98191.8888884187</v>
      </c>
      <c r="AA3385" s="3" t="n">
        <v>98191.8888884187</v>
      </c>
      <c r="AB3385" s="3" t="n">
        <v>98191.8888884187</v>
      </c>
      <c r="AC3385" s="3" t="n">
        <v>98191.8888884187</v>
      </c>
      <c r="AD3385" s="3" t="n">
        <v>98191.8888884187</v>
      </c>
      <c r="AE3385" s="3" t="n">
        <v>98191.8888884187</v>
      </c>
    </row>
    <row r="3386">
      <c r="A3386" s="4" t="n">
        <v>46272.03916666667</v>
      </c>
      <c r="B3386" t="inlineStr">
        <is>
          <t>中文 &lt;tag&gt; &amp; "quoted"</t>
        </is>
      </c>
      <c r="D3386" t="inlineStr"/>
      <c r="E3386">
        <f>1+2</f>
        <v/>
      </c>
      <c r="F3386" t="inlineStr">
        <is>
          <t>00123</t>
        </is>
      </c>
      <c r="G3386" t="inlineStr">
        <is>
          <t xml:space="preserve"> line
new	 tab </t>
        </is>
      </c>
      <c r="H3386" s="3" t="n">
        <v>98191.9012340976</v>
      </c>
      <c r="I3386" s="3" t="n">
        <v>98191.9012340976</v>
      </c>
      <c r="J3386" s="3" t="n">
        <v>98191.9012340976</v>
      </c>
      <c r="K3386" s="3" t="n">
        <v>98191.9012340976</v>
      </c>
      <c r="L3386" s="3" t="n">
        <v>98191.9012340976</v>
      </c>
      <c r="M3386" s="3" t="n">
        <v>98191.9012340976</v>
      </c>
      <c r="N3386" s="3" t="n">
        <v>98191.9012340976</v>
      </c>
      <c r="O3386" s="3" t="n">
        <v>98191.9012340976</v>
      </c>
      <c r="P3386" s="3" t="n">
        <v>98191.9012340976</v>
      </c>
      <c r="Q3386" s="3" t="n">
        <v>98191.9012340976</v>
      </c>
      <c r="R3386" s="3" t="n">
        <v>98191.9012340976</v>
      </c>
      <c r="S3386" s="3" t="n">
        <v>98191.9012340976</v>
      </c>
      <c r="T3386" s="3" t="n">
        <v>98191.9012340976</v>
      </c>
      <c r="U3386">
        <f>1+2</f>
        <v/>
      </c>
      <c r="V3386" t="inlineStr">
        <is>
          <t>00123</t>
        </is>
      </c>
      <c r="W3386" t="inlineStr">
        <is>
          <t xml:space="preserve"> line
new	 tab </t>
        </is>
      </c>
      <c r="X3386" t="inlineStr">
        <is>
          <t>emoji 🚆</t>
        </is>
      </c>
      <c r="Y3386" t="inlineStr">
        <is>
          <t>TWL</t>
        </is>
      </c>
      <c r="Z3386" s="3" t="n">
        <v>98191.9012340976</v>
      </c>
      <c r="AA3386" s="3" t="n">
        <v>98191.9012340976</v>
      </c>
      <c r="AB3386" s="3" t="n">
        <v>98191.9012340976</v>
      </c>
      <c r="AC3386" s="3" t="n">
        <v>98191.9012340976</v>
      </c>
      <c r="AD3386" s="3" t="n">
        <v>98191.9012340976</v>
      </c>
      <c r="AE3386" s="3" t="n">
        <v>98191.9012340976</v>
      </c>
    </row>
    <row r="3387">
      <c r="A3387" s="4" t="n">
        <v>46272.03917824074</v>
      </c>
      <c r="B3387" t="inlineStr">
        <is>
          <t>中文 &lt;tag&gt; &amp; "quoted"</t>
        </is>
      </c>
      <c r="D3387" t="inlineStr"/>
      <c r="E3387">
        <f>1+2</f>
        <v/>
      </c>
      <c r="F3387" t="inlineStr">
        <is>
          <t>00123</t>
        </is>
      </c>
      <c r="G3387" t="inlineStr">
        <is>
          <t xml:space="preserve"> line
new	 tab </t>
        </is>
      </c>
      <c r="H3387" s="3" t="n">
        <v>98191.9135797765</v>
      </c>
      <c r="I3387" s="3" t="n">
        <v>98191.9135797765</v>
      </c>
      <c r="J3387" s="3" t="n">
        <v>98191.9135797765</v>
      </c>
      <c r="K3387" s="3" t="n">
        <v>98191.9135797765</v>
      </c>
      <c r="L3387" s="3" t="n">
        <v>98191.9135797765</v>
      </c>
      <c r="M3387" s="3" t="n">
        <v>98191.9135797765</v>
      </c>
      <c r="N3387" s="3" t="n">
        <v>98191.9135797765</v>
      </c>
      <c r="O3387" s="3" t="n">
        <v>98191.9135797765</v>
      </c>
      <c r="P3387" s="3" t="n">
        <v>98191.9135797765</v>
      </c>
      <c r="Q3387" s="3" t="n">
        <v>98191.9135797765</v>
      </c>
      <c r="R3387" s="3" t="n">
        <v>98191.9135797765</v>
      </c>
      <c r="S3387" s="3" t="n">
        <v>98191.9135797765</v>
      </c>
      <c r="T3387" s="3" t="n">
        <v>98191.9135797765</v>
      </c>
      <c r="U3387">
        <f>1+2</f>
        <v/>
      </c>
      <c r="V3387" t="inlineStr">
        <is>
          <t>00123</t>
        </is>
      </c>
      <c r="W3387" t="inlineStr">
        <is>
          <t xml:space="preserve"> line
new	 tab </t>
        </is>
      </c>
      <c r="X3387" t="inlineStr">
        <is>
          <t>emoji 🚆</t>
        </is>
      </c>
      <c r="Y3387" t="inlineStr">
        <is>
          <t>TWL</t>
        </is>
      </c>
      <c r="Z3387" s="3" t="n">
        <v>98191.9135797765</v>
      </c>
      <c r="AA3387" s="3" t="n">
        <v>98191.9135797765</v>
      </c>
      <c r="AB3387" s="3" t="n">
        <v>98191.9135797765</v>
      </c>
      <c r="AC3387" s="3" t="n">
        <v>98191.9135797765</v>
      </c>
      <c r="AD3387" s="3" t="n">
        <v>98191.9135797765</v>
      </c>
      <c r="AE3387" s="3" t="n">
        <v>98191.9135797765</v>
      </c>
    </row>
    <row r="3388">
      <c r="A3388" s="4" t="n">
        <v>46272.03918981482</v>
      </c>
      <c r="B3388" t="inlineStr">
        <is>
          <t>中文 &lt;tag&gt; &amp; "quoted"</t>
        </is>
      </c>
      <c r="D3388" t="inlineStr"/>
      <c r="E3388">
        <f>1+2</f>
        <v/>
      </c>
      <c r="F3388" t="inlineStr">
        <is>
          <t>00123</t>
        </is>
      </c>
      <c r="G3388" t="inlineStr">
        <is>
          <t xml:space="preserve"> line
new	 tab </t>
        </is>
      </c>
      <c r="H3388" s="3" t="n">
        <v>98191.92592545541</v>
      </c>
      <c r="I3388" s="3" t="n">
        <v>98191.92592545541</v>
      </c>
      <c r="J3388" s="3" t="n">
        <v>98191.92592545541</v>
      </c>
      <c r="K3388" s="3" t="n">
        <v>98191.92592545541</v>
      </c>
      <c r="L3388" s="3" t="n">
        <v>98191.92592545541</v>
      </c>
      <c r="M3388" s="3" t="n">
        <v>98191.92592545541</v>
      </c>
      <c r="N3388" s="3" t="n">
        <v>98191.92592545541</v>
      </c>
      <c r="O3388" s="3" t="n">
        <v>98191.92592545541</v>
      </c>
      <c r="P3388" s="3" t="n">
        <v>98191.92592545541</v>
      </c>
      <c r="Q3388" s="3" t="n">
        <v>98191.92592545541</v>
      </c>
      <c r="R3388" s="3" t="n">
        <v>98191.92592545541</v>
      </c>
      <c r="S3388" s="3" t="n">
        <v>98191.92592545541</v>
      </c>
      <c r="T3388" s="3" t="n">
        <v>98191.92592545541</v>
      </c>
      <c r="U3388">
        <f>1+2</f>
        <v/>
      </c>
      <c r="V3388" t="inlineStr">
        <is>
          <t>00123</t>
        </is>
      </c>
      <c r="W3388" t="inlineStr">
        <is>
          <t xml:space="preserve"> line
new	 tab </t>
        </is>
      </c>
      <c r="X3388" t="inlineStr">
        <is>
          <t>emoji 🚆</t>
        </is>
      </c>
      <c r="Y3388" t="inlineStr">
        <is>
          <t>TWL</t>
        </is>
      </c>
      <c r="Z3388" s="3" t="n">
        <v>98191.92592545541</v>
      </c>
      <c r="AA3388" s="3" t="n">
        <v>98191.92592545541</v>
      </c>
      <c r="AB3388" s="3" t="n">
        <v>98191.92592545541</v>
      </c>
      <c r="AC3388" s="3" t="n">
        <v>98191.92592545541</v>
      </c>
      <c r="AD3388" s="3" t="n">
        <v>98191.92592545541</v>
      </c>
      <c r="AE3388" s="3" t="n">
        <v>98191.92592545541</v>
      </c>
    </row>
    <row r="3389">
      <c r="A3389" s="4" t="n">
        <v>46272.03920138889</v>
      </c>
      <c r="B3389" t="inlineStr">
        <is>
          <t>中文 &lt;tag&gt; &amp; "quoted"</t>
        </is>
      </c>
      <c r="D3389" t="inlineStr"/>
      <c r="E3389">
        <f>1+2</f>
        <v/>
      </c>
      <c r="F3389" t="inlineStr">
        <is>
          <t>00123</t>
        </is>
      </c>
      <c r="G3389" t="inlineStr">
        <is>
          <t xml:space="preserve"> line
new	 tab </t>
        </is>
      </c>
      <c r="H3389" s="3" t="n">
        <v>98191.93827113431</v>
      </c>
      <c r="I3389" s="3" t="n">
        <v>98191.93827113431</v>
      </c>
      <c r="J3389" s="3" t="n">
        <v>98191.93827113431</v>
      </c>
      <c r="K3389" s="3" t="n">
        <v>98191.93827113431</v>
      </c>
      <c r="L3389" s="3" t="n">
        <v>98191.93827113431</v>
      </c>
      <c r="M3389" s="3" t="n">
        <v>98191.93827113431</v>
      </c>
      <c r="N3389" s="3" t="n">
        <v>98191.93827113431</v>
      </c>
      <c r="O3389" s="3" t="n">
        <v>98191.93827113431</v>
      </c>
      <c r="P3389" s="3" t="n">
        <v>98191.93827113431</v>
      </c>
      <c r="Q3389" s="3" t="n">
        <v>98191.93827113431</v>
      </c>
      <c r="R3389" s="3" t="n">
        <v>98191.93827113431</v>
      </c>
      <c r="S3389" s="3" t="n">
        <v>98191.93827113431</v>
      </c>
      <c r="T3389" s="3" t="n">
        <v>98191.93827113431</v>
      </c>
      <c r="U3389">
        <f>1+2</f>
        <v/>
      </c>
      <c r="V3389" t="inlineStr">
        <is>
          <t>00123</t>
        </is>
      </c>
      <c r="W3389" t="inlineStr">
        <is>
          <t xml:space="preserve"> line
new	 tab </t>
        </is>
      </c>
      <c r="X3389" t="inlineStr">
        <is>
          <t>emoji 🚆</t>
        </is>
      </c>
      <c r="Y3389" t="inlineStr">
        <is>
          <t>TWL</t>
        </is>
      </c>
      <c r="Z3389" s="3" t="n">
        <v>98191.93827113431</v>
      </c>
      <c r="AA3389" s="3" t="n">
        <v>98191.93827113431</v>
      </c>
      <c r="AB3389" s="3" t="n">
        <v>98191.93827113431</v>
      </c>
      <c r="AC3389" s="3" t="n">
        <v>98191.93827113431</v>
      </c>
      <c r="AD3389" s="3" t="n">
        <v>98191.93827113431</v>
      </c>
      <c r="AE3389" s="3" t="n">
        <v>98191.93827113431</v>
      </c>
    </row>
    <row r="3390">
      <c r="A3390" s="4" t="n">
        <v>46272.03921296296</v>
      </c>
      <c r="B3390" t="inlineStr">
        <is>
          <t>中文 &lt;tag&gt; &amp; "quoted"</t>
        </is>
      </c>
      <c r="D3390" t="inlineStr"/>
      <c r="E3390">
        <f>1+2</f>
        <v/>
      </c>
      <c r="F3390" t="inlineStr">
        <is>
          <t>00123</t>
        </is>
      </c>
      <c r="G3390" t="inlineStr">
        <is>
          <t xml:space="preserve"> line
new	 tab </t>
        </is>
      </c>
      <c r="H3390" s="3" t="n">
        <v>98191.95061681321</v>
      </c>
      <c r="I3390" s="3" t="n">
        <v>98191.95061681321</v>
      </c>
      <c r="J3390" s="3" t="n">
        <v>98191.95061681321</v>
      </c>
      <c r="K3390" s="3" t="n">
        <v>98191.95061681321</v>
      </c>
      <c r="L3390" s="3" t="n">
        <v>98191.95061681321</v>
      </c>
      <c r="M3390" s="3" t="n">
        <v>98191.95061681321</v>
      </c>
      <c r="N3390" s="3" t="n">
        <v>98191.95061681321</v>
      </c>
      <c r="O3390" s="3" t="n">
        <v>98191.95061681321</v>
      </c>
      <c r="P3390" s="3" t="n">
        <v>98191.95061681321</v>
      </c>
      <c r="Q3390" s="3" t="n">
        <v>98191.95061681321</v>
      </c>
      <c r="R3390" s="3" t="n">
        <v>98191.95061681321</v>
      </c>
      <c r="S3390" s="3" t="n">
        <v>98191.95061681321</v>
      </c>
      <c r="T3390" s="3" t="n">
        <v>98191.95061681321</v>
      </c>
      <c r="U3390">
        <f>1+2</f>
        <v/>
      </c>
      <c r="V3390" t="inlineStr">
        <is>
          <t>00123</t>
        </is>
      </c>
      <c r="W3390" t="inlineStr">
        <is>
          <t xml:space="preserve"> line
new	 tab </t>
        </is>
      </c>
      <c r="X3390" t="inlineStr">
        <is>
          <t>emoji 🚆</t>
        </is>
      </c>
      <c r="Y3390" t="inlineStr">
        <is>
          <t>TWL</t>
        </is>
      </c>
      <c r="Z3390" s="3" t="n">
        <v>98191.95061681321</v>
      </c>
      <c r="AA3390" s="3" t="n">
        <v>98191.95061681321</v>
      </c>
      <c r="AB3390" s="3" t="n">
        <v>98191.95061681321</v>
      </c>
      <c r="AC3390" s="3" t="n">
        <v>98191.95061681321</v>
      </c>
      <c r="AD3390" s="3" t="n">
        <v>98191.95061681321</v>
      </c>
      <c r="AE3390" s="3" t="n">
        <v>98191.95061681321</v>
      </c>
    </row>
    <row r="3391">
      <c r="A3391" s="4" t="n">
        <v>46272.03922453704</v>
      </c>
      <c r="B3391" t="inlineStr">
        <is>
          <t>中文 &lt;tag&gt; &amp; "quoted"</t>
        </is>
      </c>
      <c r="D3391" t="inlineStr"/>
      <c r="E3391">
        <f>1+2</f>
        <v/>
      </c>
      <c r="F3391" t="inlineStr">
        <is>
          <t>00123</t>
        </is>
      </c>
      <c r="G3391" t="inlineStr">
        <is>
          <t xml:space="preserve"> line
new	 tab </t>
        </is>
      </c>
      <c r="H3391" s="3" t="n">
        <v>98191.96296249211</v>
      </c>
      <c r="I3391" s="3" t="n">
        <v>98191.96296249211</v>
      </c>
      <c r="J3391" s="3" t="n">
        <v>98191.96296249211</v>
      </c>
      <c r="K3391" s="3" t="n">
        <v>98191.96296249211</v>
      </c>
      <c r="L3391" s="3" t="n">
        <v>98191.96296249211</v>
      </c>
      <c r="M3391" s="3" t="n">
        <v>98191.96296249211</v>
      </c>
      <c r="N3391" s="3" t="n">
        <v>98191.96296249211</v>
      </c>
      <c r="O3391" s="3" t="n">
        <v>98191.96296249211</v>
      </c>
      <c r="P3391" s="3" t="n">
        <v>98191.96296249211</v>
      </c>
      <c r="Q3391" s="3" t="n">
        <v>98191.96296249211</v>
      </c>
      <c r="R3391" s="3" t="n">
        <v>98191.96296249211</v>
      </c>
      <c r="S3391" s="3" t="n">
        <v>98191.96296249211</v>
      </c>
      <c r="T3391" s="3" t="n">
        <v>98191.96296249211</v>
      </c>
      <c r="U3391">
        <f>1+2</f>
        <v/>
      </c>
      <c r="V3391" t="inlineStr">
        <is>
          <t>00123</t>
        </is>
      </c>
      <c r="W3391" t="inlineStr">
        <is>
          <t xml:space="preserve"> line
new	 tab </t>
        </is>
      </c>
      <c r="X3391" t="inlineStr">
        <is>
          <t>emoji 🚆</t>
        </is>
      </c>
      <c r="Y3391" t="inlineStr">
        <is>
          <t>TWL</t>
        </is>
      </c>
      <c r="Z3391" s="3" t="n">
        <v>98191.96296249211</v>
      </c>
      <c r="AA3391" s="3" t="n">
        <v>98191.96296249211</v>
      </c>
      <c r="AB3391" s="3" t="n">
        <v>98191.96296249211</v>
      </c>
      <c r="AC3391" s="3" t="n">
        <v>98191.96296249211</v>
      </c>
      <c r="AD3391" s="3" t="n">
        <v>98191.96296249211</v>
      </c>
      <c r="AE3391" s="3" t="n">
        <v>98191.96296249211</v>
      </c>
    </row>
    <row r="3392">
      <c r="A3392" s="4" t="n">
        <v>46272.03923611111</v>
      </c>
      <c r="B3392" t="inlineStr">
        <is>
          <t>中文 &lt;tag&gt; &amp; "quoted"</t>
        </is>
      </c>
      <c r="D3392" t="inlineStr"/>
      <c r="E3392">
        <f>1+2</f>
        <v/>
      </c>
      <c r="F3392" t="inlineStr">
        <is>
          <t>00123</t>
        </is>
      </c>
      <c r="G3392" t="inlineStr">
        <is>
          <t xml:space="preserve"> line
new	 tab </t>
        </is>
      </c>
      <c r="H3392" s="3" t="n">
        <v>98191.97530817101</v>
      </c>
      <c r="I3392" s="3" t="n">
        <v>98191.97530817101</v>
      </c>
      <c r="J3392" s="3" t="n">
        <v>98191.97530817101</v>
      </c>
      <c r="K3392" s="3" t="n">
        <v>98191.97530817101</v>
      </c>
      <c r="L3392" s="3" t="n">
        <v>98191.97530817101</v>
      </c>
      <c r="M3392" s="3" t="n">
        <v>98191.97530817101</v>
      </c>
      <c r="N3392" s="3" t="n">
        <v>98191.97530817101</v>
      </c>
      <c r="O3392" s="3" t="n">
        <v>98191.97530817101</v>
      </c>
      <c r="P3392" s="3" t="n">
        <v>98191.97530817101</v>
      </c>
      <c r="Q3392" s="3" t="n">
        <v>98191.97530817101</v>
      </c>
      <c r="R3392" s="3" t="n">
        <v>98191.97530817101</v>
      </c>
      <c r="S3392" s="3" t="n">
        <v>98191.97530817101</v>
      </c>
      <c r="T3392" s="3" t="n">
        <v>98191.97530817101</v>
      </c>
      <c r="U3392">
        <f>1+2</f>
        <v/>
      </c>
      <c r="V3392" t="inlineStr">
        <is>
          <t>00123</t>
        </is>
      </c>
      <c r="W3392" t="inlineStr">
        <is>
          <t xml:space="preserve"> line
new	 tab </t>
        </is>
      </c>
      <c r="X3392" t="inlineStr">
        <is>
          <t>emoji 🚆</t>
        </is>
      </c>
      <c r="Y3392" t="inlineStr">
        <is>
          <t>TWL</t>
        </is>
      </c>
      <c r="Z3392" s="3" t="n">
        <v>98191.97530817101</v>
      </c>
      <c r="AA3392" s="3" t="n">
        <v>98191.97530817101</v>
      </c>
      <c r="AB3392" s="3" t="n">
        <v>98191.97530817101</v>
      </c>
      <c r="AC3392" s="3" t="n">
        <v>98191.97530817101</v>
      </c>
      <c r="AD3392" s="3" t="n">
        <v>98191.97530817101</v>
      </c>
      <c r="AE3392" s="3" t="n">
        <v>98191.97530817101</v>
      </c>
    </row>
    <row r="3393">
      <c r="A3393" s="4" t="n">
        <v>46272.03924768518</v>
      </c>
      <c r="B3393" t="inlineStr">
        <is>
          <t>中文 &lt;tag&gt; &amp; "quoted"</t>
        </is>
      </c>
      <c r="D3393" t="inlineStr"/>
      <c r="E3393">
        <f>1+2</f>
        <v/>
      </c>
      <c r="F3393" t="inlineStr">
        <is>
          <t>00123</t>
        </is>
      </c>
      <c r="G3393" t="inlineStr">
        <is>
          <t xml:space="preserve"> line
new	 tab </t>
        </is>
      </c>
      <c r="H3393" s="3" t="n">
        <v>98191.98765384991</v>
      </c>
      <c r="I3393" s="3" t="n">
        <v>98191.98765384991</v>
      </c>
      <c r="J3393" s="3" t="n">
        <v>98191.98765384991</v>
      </c>
      <c r="K3393" s="3" t="n">
        <v>98191.98765384991</v>
      </c>
      <c r="L3393" s="3" t="n">
        <v>98191.98765384991</v>
      </c>
      <c r="M3393" s="3" t="n">
        <v>98191.98765384991</v>
      </c>
      <c r="N3393" s="3" t="n">
        <v>98191.98765384991</v>
      </c>
      <c r="O3393" s="3" t="n">
        <v>98191.98765384991</v>
      </c>
      <c r="P3393" s="3" t="n">
        <v>98191.98765384991</v>
      </c>
      <c r="Q3393" s="3" t="n">
        <v>98191.98765384991</v>
      </c>
      <c r="R3393" s="3" t="n">
        <v>98191.98765384991</v>
      </c>
      <c r="S3393" s="3" t="n">
        <v>98191.98765384991</v>
      </c>
      <c r="T3393" s="3" t="n">
        <v>98191.98765384991</v>
      </c>
      <c r="U3393">
        <f>1+2</f>
        <v/>
      </c>
      <c r="V3393" t="inlineStr">
        <is>
          <t>00123</t>
        </is>
      </c>
      <c r="W3393" t="inlineStr">
        <is>
          <t xml:space="preserve"> line
new	 tab </t>
        </is>
      </c>
      <c r="X3393" t="inlineStr">
        <is>
          <t>emoji 🚆</t>
        </is>
      </c>
      <c r="Y3393" t="inlineStr">
        <is>
          <t>TWL</t>
        </is>
      </c>
      <c r="Z3393" s="3" t="n">
        <v>98191.98765384991</v>
      </c>
      <c r="AA3393" s="3" t="n">
        <v>98191.98765384991</v>
      </c>
      <c r="AB3393" s="3" t="n">
        <v>98191.98765384991</v>
      </c>
      <c r="AC3393" s="3" t="n">
        <v>98191.98765384991</v>
      </c>
      <c r="AD3393" s="3" t="n">
        <v>98191.98765384991</v>
      </c>
      <c r="AE3393" s="3" t="n">
        <v>98191.98765384991</v>
      </c>
    </row>
    <row r="3394">
      <c r="A3394" s="4" t="n">
        <v>46272.03925925926</v>
      </c>
      <c r="B3394" t="inlineStr">
        <is>
          <t>中文 &lt;tag&gt; &amp; "quoted"</t>
        </is>
      </c>
      <c r="D3394" t="inlineStr"/>
      <c r="E3394">
        <f>1+2</f>
        <v/>
      </c>
      <c r="F3394" t="inlineStr">
        <is>
          <t>00123</t>
        </is>
      </c>
      <c r="G3394" t="inlineStr">
        <is>
          <t xml:space="preserve"> line
new	 tab </t>
        </is>
      </c>
      <c r="H3394" s="3" t="n">
        <v>98191.99999952881</v>
      </c>
      <c r="I3394" s="3" t="n">
        <v>98191.99999952881</v>
      </c>
      <c r="J3394" s="3" t="n">
        <v>98191.99999952881</v>
      </c>
      <c r="K3394" s="3" t="n">
        <v>98191.99999952881</v>
      </c>
      <c r="L3394" s="3" t="n">
        <v>98191.99999952881</v>
      </c>
      <c r="M3394" s="3" t="n">
        <v>98191.99999952881</v>
      </c>
      <c r="N3394" s="3" t="n">
        <v>98191.99999952881</v>
      </c>
      <c r="O3394" s="3" t="n">
        <v>98191.99999952881</v>
      </c>
      <c r="P3394" s="3" t="n">
        <v>98191.99999952881</v>
      </c>
      <c r="Q3394" s="3" t="n">
        <v>98191.99999952881</v>
      </c>
      <c r="R3394" s="3" t="n">
        <v>98191.99999952881</v>
      </c>
      <c r="S3394" s="3" t="n">
        <v>98191.99999952881</v>
      </c>
      <c r="T3394" s="3" t="n">
        <v>98191.99999952881</v>
      </c>
      <c r="U3394">
        <f>1+2</f>
        <v/>
      </c>
      <c r="V3394" t="inlineStr">
        <is>
          <t>00123</t>
        </is>
      </c>
      <c r="W3394" t="inlineStr">
        <is>
          <t xml:space="preserve"> line
new	 tab </t>
        </is>
      </c>
      <c r="X3394" t="inlineStr">
        <is>
          <t>emoji 🚆</t>
        </is>
      </c>
      <c r="Y3394" t="inlineStr">
        <is>
          <t>TWL</t>
        </is>
      </c>
      <c r="Z3394" s="3" t="n">
        <v>98191.99999952881</v>
      </c>
      <c r="AA3394" s="3" t="n">
        <v>98191.99999952881</v>
      </c>
      <c r="AB3394" s="3" t="n">
        <v>98191.99999952881</v>
      </c>
      <c r="AC3394" s="3" t="n">
        <v>98191.99999952881</v>
      </c>
      <c r="AD3394" s="3" t="n">
        <v>98191.99999952881</v>
      </c>
      <c r="AE3394" s="3" t="n">
        <v>98191.99999952881</v>
      </c>
    </row>
    <row r="3395">
      <c r="A3395" s="4" t="n">
        <v>46272.03927083333</v>
      </c>
      <c r="B3395" t="inlineStr">
        <is>
          <t>中文 &lt;tag&gt; &amp; "quoted"</t>
        </is>
      </c>
      <c r="D3395" t="inlineStr"/>
      <c r="E3395">
        <f>1+2</f>
        <v/>
      </c>
      <c r="F3395" t="inlineStr">
        <is>
          <t>00123</t>
        </is>
      </c>
      <c r="G3395" t="inlineStr">
        <is>
          <t xml:space="preserve"> line
new	 tab </t>
        </is>
      </c>
      <c r="H3395" s="3" t="n">
        <v>98192.01234520771</v>
      </c>
      <c r="I3395" s="3" t="n">
        <v>98192.01234520771</v>
      </c>
      <c r="J3395" s="3" t="n">
        <v>98192.01234520771</v>
      </c>
      <c r="K3395" s="3" t="n">
        <v>98192.01234520771</v>
      </c>
      <c r="L3395" s="3" t="n">
        <v>98192.01234520771</v>
      </c>
      <c r="M3395" s="3" t="n">
        <v>98192.01234520771</v>
      </c>
      <c r="N3395" s="3" t="n">
        <v>98192.01234520771</v>
      </c>
      <c r="O3395" s="3" t="n">
        <v>98192.01234520771</v>
      </c>
      <c r="P3395" s="3" t="n">
        <v>98192.01234520771</v>
      </c>
      <c r="Q3395" s="3" t="n">
        <v>98192.01234520771</v>
      </c>
      <c r="R3395" s="3" t="n">
        <v>98192.01234520771</v>
      </c>
      <c r="S3395" s="3" t="n">
        <v>98192.01234520771</v>
      </c>
      <c r="T3395" s="3" t="n">
        <v>98192.01234520771</v>
      </c>
      <c r="U3395">
        <f>1+2</f>
        <v/>
      </c>
      <c r="V3395" t="inlineStr">
        <is>
          <t>00123</t>
        </is>
      </c>
      <c r="W3395" t="inlineStr">
        <is>
          <t xml:space="preserve"> line
new	 tab </t>
        </is>
      </c>
      <c r="X3395" t="inlineStr">
        <is>
          <t>emoji 🚆</t>
        </is>
      </c>
      <c r="Y3395" t="inlineStr">
        <is>
          <t>TWL</t>
        </is>
      </c>
      <c r="Z3395" s="3" t="n">
        <v>98192.01234520771</v>
      </c>
      <c r="AA3395" s="3" t="n">
        <v>98192.01234520771</v>
      </c>
      <c r="AB3395" s="3" t="n">
        <v>98192.01234520771</v>
      </c>
      <c r="AC3395" s="3" t="n">
        <v>98192.01234520771</v>
      </c>
      <c r="AD3395" s="3" t="n">
        <v>98192.01234520771</v>
      </c>
      <c r="AE3395" s="3" t="n">
        <v>98192.01234520771</v>
      </c>
    </row>
    <row r="3396">
      <c r="A3396" s="4" t="n">
        <v>46272.03928240741</v>
      </c>
      <c r="B3396" t="inlineStr">
        <is>
          <t>中文 &lt;tag&gt; &amp; "quoted"</t>
        </is>
      </c>
      <c r="D3396" t="inlineStr"/>
      <c r="E3396">
        <f>1+2</f>
        <v/>
      </c>
      <c r="F3396" t="inlineStr">
        <is>
          <t>00123</t>
        </is>
      </c>
      <c r="G3396" t="inlineStr">
        <is>
          <t xml:space="preserve"> line
new	 tab </t>
        </is>
      </c>
      <c r="H3396" s="3" t="n">
        <v>98192.02469088661</v>
      </c>
      <c r="I3396" s="3" t="n">
        <v>98192.02469088661</v>
      </c>
      <c r="J3396" s="3" t="n">
        <v>98192.02469088661</v>
      </c>
      <c r="K3396" s="3" t="n">
        <v>98192.02469088661</v>
      </c>
      <c r="L3396" s="3" t="n">
        <v>98192.02469088661</v>
      </c>
      <c r="M3396" s="3" t="n">
        <v>98192.02469088661</v>
      </c>
      <c r="N3396" s="3" t="n">
        <v>98192.02469088661</v>
      </c>
      <c r="O3396" s="3" t="n">
        <v>98192.02469088661</v>
      </c>
      <c r="P3396" s="3" t="n">
        <v>98192.02469088661</v>
      </c>
      <c r="Q3396" s="3" t="n">
        <v>98192.02469088661</v>
      </c>
      <c r="R3396" s="3" t="n">
        <v>98192.02469088661</v>
      </c>
      <c r="S3396" s="3" t="n">
        <v>98192.02469088661</v>
      </c>
      <c r="T3396" s="3" t="n">
        <v>98192.02469088661</v>
      </c>
      <c r="U3396">
        <f>1+2</f>
        <v/>
      </c>
      <c r="V3396" t="inlineStr">
        <is>
          <t>00123</t>
        </is>
      </c>
      <c r="W3396" t="inlineStr">
        <is>
          <t xml:space="preserve"> line
new	 tab </t>
        </is>
      </c>
      <c r="X3396" t="inlineStr">
        <is>
          <t>emoji 🚆</t>
        </is>
      </c>
      <c r="Y3396" t="inlineStr">
        <is>
          <t>TWL</t>
        </is>
      </c>
      <c r="Z3396" s="3" t="n">
        <v>98192.02469088661</v>
      </c>
      <c r="AA3396" s="3" t="n">
        <v>98192.02469088661</v>
      </c>
      <c r="AB3396" s="3" t="n">
        <v>98192.02469088661</v>
      </c>
      <c r="AC3396" s="3" t="n">
        <v>98192.02469088661</v>
      </c>
      <c r="AD3396" s="3" t="n">
        <v>98192.02469088661</v>
      </c>
      <c r="AE3396" s="3" t="n">
        <v>98192.02469088661</v>
      </c>
    </row>
    <row r="3397">
      <c r="A3397" s="4" t="n">
        <v>46272.03929398148</v>
      </c>
      <c r="B3397" t="inlineStr">
        <is>
          <t>中文 &lt;tag&gt; &amp; "quoted"</t>
        </is>
      </c>
      <c r="D3397" t="inlineStr"/>
      <c r="E3397">
        <f>1+2</f>
        <v/>
      </c>
      <c r="F3397" t="inlineStr">
        <is>
          <t>00123</t>
        </is>
      </c>
      <c r="G3397" t="inlineStr">
        <is>
          <t xml:space="preserve"> line
new	 tab </t>
        </is>
      </c>
      <c r="H3397" s="3" t="n">
        <v>98192.03703656551</v>
      </c>
      <c r="I3397" s="3" t="n">
        <v>98192.03703656551</v>
      </c>
      <c r="J3397" s="3" t="n">
        <v>98192.03703656551</v>
      </c>
      <c r="K3397" s="3" t="n">
        <v>98192.03703656551</v>
      </c>
      <c r="L3397" s="3" t="n">
        <v>98192.03703656551</v>
      </c>
      <c r="M3397" s="3" t="n">
        <v>98192.03703656551</v>
      </c>
      <c r="N3397" s="3" t="n">
        <v>98192.03703656551</v>
      </c>
      <c r="O3397" s="3" t="n">
        <v>98192.03703656551</v>
      </c>
      <c r="P3397" s="3" t="n">
        <v>98192.03703656551</v>
      </c>
      <c r="Q3397" s="3" t="n">
        <v>98192.03703656551</v>
      </c>
      <c r="R3397" s="3" t="n">
        <v>98192.03703656551</v>
      </c>
      <c r="S3397" s="3" t="n">
        <v>98192.03703656551</v>
      </c>
      <c r="T3397" s="3" t="n">
        <v>98192.03703656551</v>
      </c>
      <c r="U3397">
        <f>1+2</f>
        <v/>
      </c>
      <c r="V3397" t="inlineStr">
        <is>
          <t>00123</t>
        </is>
      </c>
      <c r="W3397" t="inlineStr">
        <is>
          <t xml:space="preserve"> line
new	 tab </t>
        </is>
      </c>
      <c r="X3397" t="inlineStr">
        <is>
          <t>emoji 🚆</t>
        </is>
      </c>
      <c r="Y3397" t="inlineStr">
        <is>
          <t>TWL</t>
        </is>
      </c>
      <c r="Z3397" s="3" t="n">
        <v>98192.03703656551</v>
      </c>
      <c r="AA3397" s="3" t="n">
        <v>98192.03703656551</v>
      </c>
      <c r="AB3397" s="3" t="n">
        <v>98192.03703656551</v>
      </c>
      <c r="AC3397" s="3" t="n">
        <v>98192.03703656551</v>
      </c>
      <c r="AD3397" s="3" t="n">
        <v>98192.03703656551</v>
      </c>
      <c r="AE3397" s="3" t="n">
        <v>98192.03703656551</v>
      </c>
    </row>
    <row r="3398">
      <c r="A3398" s="4" t="n">
        <v>46272.03930555555</v>
      </c>
      <c r="B3398" t="inlineStr">
        <is>
          <t>中文 &lt;tag&gt; &amp; "quoted"</t>
        </is>
      </c>
      <c r="D3398" t="inlineStr"/>
      <c r="E3398">
        <f>1+2</f>
        <v/>
      </c>
      <c r="F3398" t="inlineStr">
        <is>
          <t>00123</t>
        </is>
      </c>
      <c r="G3398" t="inlineStr">
        <is>
          <t xml:space="preserve"> line
new	 tab </t>
        </is>
      </c>
      <c r="H3398" s="3" t="n">
        <v>98192.04938224441</v>
      </c>
      <c r="I3398" s="3" t="n">
        <v>98192.04938224441</v>
      </c>
      <c r="J3398" s="3" t="n">
        <v>98192.04938224441</v>
      </c>
      <c r="K3398" s="3" t="n">
        <v>98192.04938224441</v>
      </c>
      <c r="L3398" s="3" t="n">
        <v>98192.04938224441</v>
      </c>
      <c r="M3398" s="3" t="n">
        <v>98192.04938224441</v>
      </c>
      <c r="N3398" s="3" t="n">
        <v>98192.04938224441</v>
      </c>
      <c r="O3398" s="3" t="n">
        <v>98192.04938224441</v>
      </c>
      <c r="P3398" s="3" t="n">
        <v>98192.04938224441</v>
      </c>
      <c r="Q3398" s="3" t="n">
        <v>98192.04938224441</v>
      </c>
      <c r="R3398" s="3" t="n">
        <v>98192.04938224441</v>
      </c>
      <c r="S3398" s="3" t="n">
        <v>98192.04938224441</v>
      </c>
      <c r="T3398" s="3" t="n">
        <v>98192.04938224441</v>
      </c>
      <c r="U3398">
        <f>1+2</f>
        <v/>
      </c>
      <c r="V3398" t="inlineStr">
        <is>
          <t>00123</t>
        </is>
      </c>
      <c r="W3398" t="inlineStr">
        <is>
          <t xml:space="preserve"> line
new	 tab </t>
        </is>
      </c>
      <c r="X3398" t="inlineStr">
        <is>
          <t>emoji 🚆</t>
        </is>
      </c>
      <c r="Y3398" t="inlineStr">
        <is>
          <t>TWL</t>
        </is>
      </c>
      <c r="Z3398" s="3" t="n">
        <v>98192.04938224441</v>
      </c>
      <c r="AA3398" s="3" t="n">
        <v>98192.04938224441</v>
      </c>
      <c r="AB3398" s="3" t="n">
        <v>98192.04938224441</v>
      </c>
      <c r="AC3398" s="3" t="n">
        <v>98192.04938224441</v>
      </c>
      <c r="AD3398" s="3" t="n">
        <v>98192.04938224441</v>
      </c>
      <c r="AE3398" s="3" t="n">
        <v>98192.04938224441</v>
      </c>
    </row>
    <row r="3399">
      <c r="A3399" s="4" t="n">
        <v>46272.03931712963</v>
      </c>
      <c r="B3399" t="inlineStr">
        <is>
          <t>中文 &lt;tag&gt; &amp; "quoted"</t>
        </is>
      </c>
      <c r="D3399" t="inlineStr"/>
      <c r="E3399">
        <f>1+2</f>
        <v/>
      </c>
      <c r="F3399" t="inlineStr">
        <is>
          <t>00123</t>
        </is>
      </c>
      <c r="G3399" t="inlineStr">
        <is>
          <t xml:space="preserve"> line
new	 tab </t>
        </is>
      </c>
      <c r="H3399" s="3" t="n">
        <v>98192.06172792331</v>
      </c>
      <c r="I3399" s="3" t="n">
        <v>98192.06172792331</v>
      </c>
      <c r="J3399" s="3" t="n">
        <v>98192.06172792331</v>
      </c>
      <c r="K3399" s="3" t="n">
        <v>98192.06172792331</v>
      </c>
      <c r="L3399" s="3" t="n">
        <v>98192.06172792331</v>
      </c>
      <c r="M3399" s="3" t="n">
        <v>98192.06172792331</v>
      </c>
      <c r="N3399" s="3" t="n">
        <v>98192.06172792331</v>
      </c>
      <c r="O3399" s="3" t="n">
        <v>98192.06172792331</v>
      </c>
      <c r="P3399" s="3" t="n">
        <v>98192.06172792331</v>
      </c>
      <c r="Q3399" s="3" t="n">
        <v>98192.06172792331</v>
      </c>
      <c r="R3399" s="3" t="n">
        <v>98192.06172792331</v>
      </c>
      <c r="S3399" s="3" t="n">
        <v>98192.06172792331</v>
      </c>
      <c r="T3399" s="3" t="n">
        <v>98192.06172792331</v>
      </c>
      <c r="U3399">
        <f>1+2</f>
        <v/>
      </c>
      <c r="V3399" t="inlineStr">
        <is>
          <t>00123</t>
        </is>
      </c>
      <c r="W3399" t="inlineStr">
        <is>
          <t xml:space="preserve"> line
new	 tab </t>
        </is>
      </c>
      <c r="X3399" t="inlineStr">
        <is>
          <t>emoji 🚆</t>
        </is>
      </c>
      <c r="Y3399" t="inlineStr">
        <is>
          <t>TWL</t>
        </is>
      </c>
      <c r="Z3399" s="3" t="n">
        <v>98192.06172792331</v>
      </c>
      <c r="AA3399" s="3" t="n">
        <v>98192.06172792331</v>
      </c>
      <c r="AB3399" s="3" t="n">
        <v>98192.06172792331</v>
      </c>
      <c r="AC3399" s="3" t="n">
        <v>98192.06172792331</v>
      </c>
      <c r="AD3399" s="3" t="n">
        <v>98192.06172792331</v>
      </c>
      <c r="AE3399" s="3" t="n">
        <v>98192.06172792331</v>
      </c>
    </row>
    <row r="3400">
      <c r="A3400" s="4" t="n">
        <v>46272.0393287037</v>
      </c>
      <c r="B3400" t="inlineStr">
        <is>
          <t>中文 &lt;tag&gt; &amp; "quoted"</t>
        </is>
      </c>
      <c r="D3400" t="inlineStr"/>
      <c r="E3400">
        <f>1+2</f>
        <v/>
      </c>
      <c r="F3400" t="inlineStr">
        <is>
          <t>00123</t>
        </is>
      </c>
      <c r="G3400" t="inlineStr">
        <is>
          <t xml:space="preserve"> line
new	 tab </t>
        </is>
      </c>
      <c r="H3400" s="3" t="n">
        <v>98192.07407360221</v>
      </c>
      <c r="I3400" s="3" t="n">
        <v>98192.07407360221</v>
      </c>
      <c r="J3400" s="3" t="n">
        <v>98192.07407360221</v>
      </c>
      <c r="K3400" s="3" t="n">
        <v>98192.07407360221</v>
      </c>
      <c r="L3400" s="3" t="n">
        <v>98192.07407360221</v>
      </c>
      <c r="M3400" s="3" t="n">
        <v>98192.07407360221</v>
      </c>
      <c r="N3400" s="3" t="n">
        <v>98192.07407360221</v>
      </c>
      <c r="O3400" s="3" t="n">
        <v>98192.07407360221</v>
      </c>
      <c r="P3400" s="3" t="n">
        <v>98192.07407360221</v>
      </c>
      <c r="Q3400" s="3" t="n">
        <v>98192.07407360221</v>
      </c>
      <c r="R3400" s="3" t="n">
        <v>98192.07407360221</v>
      </c>
      <c r="S3400" s="3" t="n">
        <v>98192.07407360221</v>
      </c>
      <c r="T3400" s="3" t="n">
        <v>98192.07407360221</v>
      </c>
      <c r="U3400">
        <f>1+2</f>
        <v/>
      </c>
      <c r="V3400" t="inlineStr">
        <is>
          <t>00123</t>
        </is>
      </c>
      <c r="W3400" t="inlineStr">
        <is>
          <t xml:space="preserve"> line
new	 tab </t>
        </is>
      </c>
      <c r="X3400" t="inlineStr">
        <is>
          <t>emoji 🚆</t>
        </is>
      </c>
      <c r="Y3400" t="inlineStr">
        <is>
          <t>TWL</t>
        </is>
      </c>
      <c r="Z3400" s="3" t="n">
        <v>98192.07407360221</v>
      </c>
      <c r="AA3400" s="3" t="n">
        <v>98192.07407360221</v>
      </c>
      <c r="AB3400" s="3" t="n">
        <v>98192.07407360221</v>
      </c>
      <c r="AC3400" s="3" t="n">
        <v>98192.07407360221</v>
      </c>
      <c r="AD3400" s="3" t="n">
        <v>98192.07407360221</v>
      </c>
      <c r="AE3400" s="3" t="n">
        <v>98192.07407360221</v>
      </c>
    </row>
    <row r="3401">
      <c r="A3401" s="4" t="n">
        <v>46272.03934027778</v>
      </c>
      <c r="B3401" t="inlineStr">
        <is>
          <t>中文 &lt;tag&gt; &amp; "quoted"</t>
        </is>
      </c>
      <c r="D3401" t="inlineStr"/>
      <c r="E3401">
        <f>1+2</f>
        <v/>
      </c>
      <c r="F3401" t="inlineStr">
        <is>
          <t>00123</t>
        </is>
      </c>
      <c r="G3401" t="inlineStr">
        <is>
          <t xml:space="preserve"> line
new	 tab </t>
        </is>
      </c>
      <c r="H3401" s="3" t="n">
        <v>98192.08641928111</v>
      </c>
      <c r="I3401" s="3" t="n">
        <v>98192.08641928111</v>
      </c>
      <c r="J3401" s="3" t="n">
        <v>98192.08641928111</v>
      </c>
      <c r="K3401" s="3" t="n">
        <v>98192.08641928111</v>
      </c>
      <c r="L3401" s="3" t="n">
        <v>98192.08641928111</v>
      </c>
      <c r="M3401" s="3" t="n">
        <v>98192.08641928111</v>
      </c>
      <c r="N3401" s="3" t="n">
        <v>98192.08641928111</v>
      </c>
      <c r="O3401" s="3" t="n">
        <v>98192.08641928111</v>
      </c>
      <c r="P3401" s="3" t="n">
        <v>98192.08641928111</v>
      </c>
      <c r="Q3401" s="3" t="n">
        <v>98192.08641928111</v>
      </c>
      <c r="R3401" s="3" t="n">
        <v>98192.08641928111</v>
      </c>
      <c r="S3401" s="3" t="n">
        <v>98192.08641928111</v>
      </c>
      <c r="T3401" s="3" t="n">
        <v>98192.08641928111</v>
      </c>
      <c r="U3401">
        <f>1+2</f>
        <v/>
      </c>
      <c r="V3401" t="inlineStr">
        <is>
          <t>00123</t>
        </is>
      </c>
      <c r="W3401" t="inlineStr">
        <is>
          <t xml:space="preserve"> line
new	 tab </t>
        </is>
      </c>
      <c r="X3401" t="inlineStr">
        <is>
          <t>emoji 🚆</t>
        </is>
      </c>
      <c r="Y3401" t="inlineStr">
        <is>
          <t>TWL</t>
        </is>
      </c>
      <c r="Z3401" s="3" t="n">
        <v>98192.08641928111</v>
      </c>
      <c r="AA3401" s="3" t="n">
        <v>98192.08641928111</v>
      </c>
      <c r="AB3401" s="3" t="n">
        <v>98192.08641928111</v>
      </c>
      <c r="AC3401" s="3" t="n">
        <v>98192.08641928111</v>
      </c>
      <c r="AD3401" s="3" t="n">
        <v>98192.08641928111</v>
      </c>
      <c r="AE3401" s="3" t="n">
        <v>98192.08641928111</v>
      </c>
    </row>
    <row r="3402">
      <c r="A3402" s="4" t="n">
        <v>46272.03935185185</v>
      </c>
      <c r="B3402" t="inlineStr">
        <is>
          <t>中文 &lt;tag&gt; &amp; "quoted"</t>
        </is>
      </c>
      <c r="D3402" t="inlineStr"/>
      <c r="E3402">
        <f>1+2</f>
        <v/>
      </c>
      <c r="F3402" t="inlineStr">
        <is>
          <t>00123</t>
        </is>
      </c>
      <c r="G3402" t="inlineStr">
        <is>
          <t xml:space="preserve"> line
new	 tab </t>
        </is>
      </c>
      <c r="H3402" s="3" t="n">
        <v>98192.09876496</v>
      </c>
      <c r="I3402" s="3" t="n">
        <v>98192.09876496</v>
      </c>
      <c r="J3402" s="3" t="n">
        <v>98192.09876496</v>
      </c>
      <c r="K3402" s="3" t="n">
        <v>98192.09876496</v>
      </c>
      <c r="L3402" s="3" t="n">
        <v>98192.09876496</v>
      </c>
      <c r="M3402" s="3" t="n">
        <v>98192.09876496</v>
      </c>
      <c r="N3402" s="3" t="n">
        <v>98192.09876496</v>
      </c>
      <c r="O3402" s="3" t="n">
        <v>98192.09876496</v>
      </c>
      <c r="P3402" s="3" t="n">
        <v>98192.09876496</v>
      </c>
      <c r="Q3402" s="3" t="n">
        <v>98192.09876496</v>
      </c>
      <c r="R3402" s="3" t="n">
        <v>98192.09876496</v>
      </c>
      <c r="S3402" s="3" t="n">
        <v>98192.09876496</v>
      </c>
      <c r="T3402" s="3" t="n">
        <v>98192.09876496</v>
      </c>
      <c r="U3402">
        <f>1+2</f>
        <v/>
      </c>
      <c r="V3402" t="inlineStr">
        <is>
          <t>00123</t>
        </is>
      </c>
      <c r="W3402" t="inlineStr">
        <is>
          <t xml:space="preserve"> line
new	 tab </t>
        </is>
      </c>
      <c r="X3402" t="inlineStr">
        <is>
          <t>emoji 🚆</t>
        </is>
      </c>
      <c r="Y3402" t="inlineStr">
        <is>
          <t>TWL</t>
        </is>
      </c>
      <c r="Z3402" s="3" t="n">
        <v>98192.09876496</v>
      </c>
      <c r="AA3402" s="3" t="n">
        <v>98192.09876496</v>
      </c>
      <c r="AB3402" s="3" t="n">
        <v>98192.09876496</v>
      </c>
      <c r="AC3402" s="3" t="n">
        <v>98192.09876496</v>
      </c>
      <c r="AD3402" s="3" t="n">
        <v>98192.09876496</v>
      </c>
      <c r="AE3402" s="3" t="n">
        <v>98192.09876496</v>
      </c>
    </row>
    <row r="3403">
      <c r="A3403" s="4" t="n">
        <v>46272.03936342592</v>
      </c>
      <c r="B3403" t="inlineStr">
        <is>
          <t>中文 &lt;tag&gt; &amp; "quoted"</t>
        </is>
      </c>
      <c r="D3403" t="inlineStr"/>
      <c r="E3403">
        <f>1+2</f>
        <v/>
      </c>
      <c r="F3403" t="inlineStr">
        <is>
          <t>00123</t>
        </is>
      </c>
      <c r="G3403" t="inlineStr">
        <is>
          <t xml:space="preserve"> line
new	 tab </t>
        </is>
      </c>
      <c r="H3403" s="3" t="n">
        <v>98192.1111106389</v>
      </c>
      <c r="I3403" s="3" t="n">
        <v>98192.1111106389</v>
      </c>
      <c r="J3403" s="3" t="n">
        <v>98192.1111106389</v>
      </c>
      <c r="K3403" s="3" t="n">
        <v>98192.1111106389</v>
      </c>
      <c r="L3403" s="3" t="n">
        <v>98192.1111106389</v>
      </c>
      <c r="M3403" s="3" t="n">
        <v>98192.1111106389</v>
      </c>
      <c r="N3403" s="3" t="n">
        <v>98192.1111106389</v>
      </c>
      <c r="O3403" s="3" t="n">
        <v>98192.1111106389</v>
      </c>
      <c r="P3403" s="3" t="n">
        <v>98192.1111106389</v>
      </c>
      <c r="Q3403" s="3" t="n">
        <v>98192.1111106389</v>
      </c>
      <c r="R3403" s="3" t="n">
        <v>98192.1111106389</v>
      </c>
      <c r="S3403" s="3" t="n">
        <v>98192.1111106389</v>
      </c>
      <c r="T3403" s="3" t="n">
        <v>98192.1111106389</v>
      </c>
      <c r="U3403">
        <f>1+2</f>
        <v/>
      </c>
      <c r="V3403" t="inlineStr">
        <is>
          <t>00123</t>
        </is>
      </c>
      <c r="W3403" t="inlineStr">
        <is>
          <t xml:space="preserve"> line
new	 tab </t>
        </is>
      </c>
      <c r="X3403" t="inlineStr">
        <is>
          <t>emoji 🚆</t>
        </is>
      </c>
      <c r="Y3403" t="inlineStr">
        <is>
          <t>TWL</t>
        </is>
      </c>
      <c r="Z3403" s="3" t="n">
        <v>98192.1111106389</v>
      </c>
      <c r="AA3403" s="3" t="n">
        <v>98192.1111106389</v>
      </c>
      <c r="AB3403" s="3" t="n">
        <v>98192.1111106389</v>
      </c>
      <c r="AC3403" s="3" t="n">
        <v>98192.1111106389</v>
      </c>
      <c r="AD3403" s="3" t="n">
        <v>98192.1111106389</v>
      </c>
      <c r="AE3403" s="3" t="n">
        <v>98192.1111106389</v>
      </c>
    </row>
    <row r="3404">
      <c r="A3404" s="4" t="n">
        <v>46272.039375</v>
      </c>
      <c r="B3404" t="inlineStr">
        <is>
          <t>中文 &lt;tag&gt; &amp; "quoted"</t>
        </is>
      </c>
      <c r="D3404" t="inlineStr"/>
      <c r="E3404">
        <f>1+2</f>
        <v/>
      </c>
      <c r="F3404" t="inlineStr">
        <is>
          <t>00123</t>
        </is>
      </c>
      <c r="G3404" t="inlineStr">
        <is>
          <t xml:space="preserve"> line
new	 tab </t>
        </is>
      </c>
      <c r="H3404" s="3" t="n">
        <v>98192.1234563178</v>
      </c>
      <c r="I3404" s="3" t="n">
        <v>98192.1234563178</v>
      </c>
      <c r="J3404" s="3" t="n">
        <v>98192.1234563178</v>
      </c>
      <c r="K3404" s="3" t="n">
        <v>98192.1234563178</v>
      </c>
      <c r="L3404" s="3" t="n">
        <v>98192.1234563178</v>
      </c>
      <c r="M3404" s="3" t="n">
        <v>98192.1234563178</v>
      </c>
      <c r="N3404" s="3" t="n">
        <v>98192.1234563178</v>
      </c>
      <c r="O3404" s="3" t="n">
        <v>98192.1234563178</v>
      </c>
      <c r="P3404" s="3" t="n">
        <v>98192.1234563178</v>
      </c>
      <c r="Q3404" s="3" t="n">
        <v>98192.1234563178</v>
      </c>
      <c r="R3404" s="3" t="n">
        <v>98192.1234563178</v>
      </c>
      <c r="S3404" s="3" t="n">
        <v>98192.1234563178</v>
      </c>
      <c r="T3404" s="3" t="n">
        <v>98192.1234563178</v>
      </c>
      <c r="U3404">
        <f>1+2</f>
        <v/>
      </c>
      <c r="V3404" t="inlineStr">
        <is>
          <t>00123</t>
        </is>
      </c>
      <c r="W3404" t="inlineStr">
        <is>
          <t xml:space="preserve"> line
new	 tab </t>
        </is>
      </c>
      <c r="X3404" t="inlineStr">
        <is>
          <t>emoji 🚆</t>
        </is>
      </c>
      <c r="Y3404" t="inlineStr">
        <is>
          <t>TWL</t>
        </is>
      </c>
      <c r="Z3404" s="3" t="n">
        <v>98192.1234563178</v>
      </c>
      <c r="AA3404" s="3" t="n">
        <v>98192.1234563178</v>
      </c>
      <c r="AB3404" s="3" t="n">
        <v>98192.1234563178</v>
      </c>
      <c r="AC3404" s="3" t="n">
        <v>98192.1234563178</v>
      </c>
      <c r="AD3404" s="3" t="n">
        <v>98192.1234563178</v>
      </c>
      <c r="AE3404" s="3" t="n">
        <v>98192.1234563178</v>
      </c>
    </row>
    <row r="3405">
      <c r="A3405" s="4" t="n">
        <v>46272.03938657408</v>
      </c>
      <c r="B3405" t="inlineStr">
        <is>
          <t>中文 &lt;tag&gt; &amp; "quoted"</t>
        </is>
      </c>
      <c r="D3405" t="inlineStr"/>
      <c r="E3405">
        <f>1+2</f>
        <v/>
      </c>
      <c r="F3405" t="inlineStr">
        <is>
          <t>00123</t>
        </is>
      </c>
      <c r="G3405" t="inlineStr">
        <is>
          <t xml:space="preserve"> line
new	 tab </t>
        </is>
      </c>
      <c r="H3405" s="3" t="n">
        <v>98192.1358019967</v>
      </c>
      <c r="I3405" s="3" t="n">
        <v>98192.1358019967</v>
      </c>
      <c r="J3405" s="3" t="n">
        <v>98192.1358019967</v>
      </c>
      <c r="K3405" s="3" t="n">
        <v>98192.1358019967</v>
      </c>
      <c r="L3405" s="3" t="n">
        <v>98192.1358019967</v>
      </c>
      <c r="M3405" s="3" t="n">
        <v>98192.1358019967</v>
      </c>
      <c r="N3405" s="3" t="n">
        <v>98192.1358019967</v>
      </c>
      <c r="O3405" s="3" t="n">
        <v>98192.1358019967</v>
      </c>
      <c r="P3405" s="3" t="n">
        <v>98192.1358019967</v>
      </c>
      <c r="Q3405" s="3" t="n">
        <v>98192.1358019967</v>
      </c>
      <c r="R3405" s="3" t="n">
        <v>98192.1358019967</v>
      </c>
      <c r="S3405" s="3" t="n">
        <v>98192.1358019967</v>
      </c>
      <c r="T3405" s="3" t="n">
        <v>98192.1358019967</v>
      </c>
      <c r="U3405">
        <f>1+2</f>
        <v/>
      </c>
      <c r="V3405" t="inlineStr">
        <is>
          <t>00123</t>
        </is>
      </c>
      <c r="W3405" t="inlineStr">
        <is>
          <t xml:space="preserve"> line
new	 tab </t>
        </is>
      </c>
      <c r="X3405" t="inlineStr">
        <is>
          <t>emoji 🚆</t>
        </is>
      </c>
      <c r="Y3405" t="inlineStr">
        <is>
          <t>TWL</t>
        </is>
      </c>
      <c r="Z3405" s="3" t="n">
        <v>98192.1358019967</v>
      </c>
      <c r="AA3405" s="3" t="n">
        <v>98192.1358019967</v>
      </c>
      <c r="AB3405" s="3" t="n">
        <v>98192.1358019967</v>
      </c>
      <c r="AC3405" s="3" t="n">
        <v>98192.1358019967</v>
      </c>
      <c r="AD3405" s="3" t="n">
        <v>98192.1358019967</v>
      </c>
      <c r="AE3405" s="3" t="n">
        <v>98192.1358019967</v>
      </c>
    </row>
    <row r="3406">
      <c r="A3406" s="4" t="n">
        <v>46272.03939814815</v>
      </c>
      <c r="B3406" t="inlineStr">
        <is>
          <t>中文 &lt;tag&gt; &amp; "quoted"</t>
        </is>
      </c>
      <c r="D3406" t="inlineStr"/>
      <c r="E3406">
        <f>1+2</f>
        <v/>
      </c>
      <c r="F3406" t="inlineStr">
        <is>
          <t>00123</t>
        </is>
      </c>
      <c r="G3406" t="inlineStr">
        <is>
          <t xml:space="preserve"> line
new	 tab </t>
        </is>
      </c>
      <c r="H3406" s="3" t="n">
        <v>98192.1481476756</v>
      </c>
      <c r="I3406" s="3" t="n">
        <v>98192.1481476756</v>
      </c>
      <c r="J3406" s="3" t="n">
        <v>98192.1481476756</v>
      </c>
      <c r="K3406" s="3" t="n">
        <v>98192.1481476756</v>
      </c>
      <c r="L3406" s="3" t="n">
        <v>98192.1481476756</v>
      </c>
      <c r="M3406" s="3" t="n">
        <v>98192.1481476756</v>
      </c>
      <c r="N3406" s="3" t="n">
        <v>98192.1481476756</v>
      </c>
      <c r="O3406" s="3" t="n">
        <v>98192.1481476756</v>
      </c>
      <c r="P3406" s="3" t="n">
        <v>98192.1481476756</v>
      </c>
      <c r="Q3406" s="3" t="n">
        <v>98192.1481476756</v>
      </c>
      <c r="R3406" s="3" t="n">
        <v>98192.1481476756</v>
      </c>
      <c r="S3406" s="3" t="n">
        <v>98192.1481476756</v>
      </c>
      <c r="T3406" s="3" t="n">
        <v>98192.1481476756</v>
      </c>
      <c r="U3406">
        <f>1+2</f>
        <v/>
      </c>
      <c r="V3406" t="inlineStr">
        <is>
          <t>00123</t>
        </is>
      </c>
      <c r="W3406" t="inlineStr">
        <is>
          <t xml:space="preserve"> line
new	 tab </t>
        </is>
      </c>
      <c r="X3406" t="inlineStr">
        <is>
          <t>emoji 🚆</t>
        </is>
      </c>
      <c r="Y3406" t="inlineStr">
        <is>
          <t>TWL</t>
        </is>
      </c>
      <c r="Z3406" s="3" t="n">
        <v>98192.1481476756</v>
      </c>
      <c r="AA3406" s="3" t="n">
        <v>98192.1481476756</v>
      </c>
      <c r="AB3406" s="3" t="n">
        <v>98192.1481476756</v>
      </c>
      <c r="AC3406" s="3" t="n">
        <v>98192.1481476756</v>
      </c>
      <c r="AD3406" s="3" t="n">
        <v>98192.1481476756</v>
      </c>
      <c r="AE3406" s="3" t="n">
        <v>98192.1481476756</v>
      </c>
    </row>
    <row r="3407">
      <c r="A3407" s="4" t="n">
        <v>46272.03940972222</v>
      </c>
      <c r="B3407" t="inlineStr">
        <is>
          <t>中文 &lt;tag&gt; &amp; "quoted"</t>
        </is>
      </c>
      <c r="D3407" t="inlineStr"/>
      <c r="E3407">
        <f>1+2</f>
        <v/>
      </c>
      <c r="F3407" t="inlineStr">
        <is>
          <t>00123</t>
        </is>
      </c>
      <c r="G3407" t="inlineStr">
        <is>
          <t xml:space="preserve"> line
new	 tab </t>
        </is>
      </c>
      <c r="H3407" s="3" t="n">
        <v>98192.1604933545</v>
      </c>
      <c r="I3407" s="3" t="n">
        <v>98192.1604933545</v>
      </c>
      <c r="J3407" s="3" t="n">
        <v>98192.1604933545</v>
      </c>
      <c r="K3407" s="3" t="n">
        <v>98192.1604933545</v>
      </c>
      <c r="L3407" s="3" t="n">
        <v>98192.1604933545</v>
      </c>
      <c r="M3407" s="3" t="n">
        <v>98192.1604933545</v>
      </c>
      <c r="N3407" s="3" t="n">
        <v>98192.1604933545</v>
      </c>
      <c r="O3407" s="3" t="n">
        <v>98192.1604933545</v>
      </c>
      <c r="P3407" s="3" t="n">
        <v>98192.1604933545</v>
      </c>
      <c r="Q3407" s="3" t="n">
        <v>98192.1604933545</v>
      </c>
      <c r="R3407" s="3" t="n">
        <v>98192.1604933545</v>
      </c>
      <c r="S3407" s="3" t="n">
        <v>98192.1604933545</v>
      </c>
      <c r="T3407" s="3" t="n">
        <v>98192.1604933545</v>
      </c>
      <c r="U3407">
        <f>1+2</f>
        <v/>
      </c>
      <c r="V3407" t="inlineStr">
        <is>
          <t>00123</t>
        </is>
      </c>
      <c r="W3407" t="inlineStr">
        <is>
          <t xml:space="preserve"> line
new	 tab </t>
        </is>
      </c>
      <c r="X3407" t="inlineStr">
        <is>
          <t>emoji 🚆</t>
        </is>
      </c>
      <c r="Y3407" t="inlineStr">
        <is>
          <t>TWL</t>
        </is>
      </c>
      <c r="Z3407" s="3" t="n">
        <v>98192.1604933545</v>
      </c>
      <c r="AA3407" s="3" t="n">
        <v>98192.1604933545</v>
      </c>
      <c r="AB3407" s="3" t="n">
        <v>98192.1604933545</v>
      </c>
      <c r="AC3407" s="3" t="n">
        <v>98192.1604933545</v>
      </c>
      <c r="AD3407" s="3" t="n">
        <v>98192.1604933545</v>
      </c>
      <c r="AE3407" s="3" t="n">
        <v>98192.1604933545</v>
      </c>
    </row>
    <row r="3408">
      <c r="A3408" s="4" t="n">
        <v>46272.03942129629</v>
      </c>
      <c r="B3408" t="inlineStr">
        <is>
          <t>中文 &lt;tag&gt; &amp; "quoted"</t>
        </is>
      </c>
      <c r="D3408" t="inlineStr"/>
      <c r="E3408">
        <f>1+2</f>
        <v/>
      </c>
      <c r="F3408" t="inlineStr">
        <is>
          <t>00123</t>
        </is>
      </c>
      <c r="G3408" t="inlineStr">
        <is>
          <t xml:space="preserve"> line
new	 tab </t>
        </is>
      </c>
      <c r="H3408" s="3" t="n">
        <v>98192.1728390334</v>
      </c>
      <c r="I3408" s="3" t="n">
        <v>98192.1728390334</v>
      </c>
      <c r="J3408" s="3" t="n">
        <v>98192.1728390334</v>
      </c>
      <c r="K3408" s="3" t="n">
        <v>98192.1728390334</v>
      </c>
      <c r="L3408" s="3" t="n">
        <v>98192.1728390334</v>
      </c>
      <c r="M3408" s="3" t="n">
        <v>98192.1728390334</v>
      </c>
      <c r="N3408" s="3" t="n">
        <v>98192.1728390334</v>
      </c>
      <c r="O3408" s="3" t="n">
        <v>98192.1728390334</v>
      </c>
      <c r="P3408" s="3" t="n">
        <v>98192.1728390334</v>
      </c>
      <c r="Q3408" s="3" t="n">
        <v>98192.1728390334</v>
      </c>
      <c r="R3408" s="3" t="n">
        <v>98192.1728390334</v>
      </c>
      <c r="S3408" s="3" t="n">
        <v>98192.1728390334</v>
      </c>
      <c r="T3408" s="3" t="n">
        <v>98192.1728390334</v>
      </c>
      <c r="U3408">
        <f>1+2</f>
        <v/>
      </c>
      <c r="V3408" t="inlineStr">
        <is>
          <t>00123</t>
        </is>
      </c>
      <c r="W3408" t="inlineStr">
        <is>
          <t xml:space="preserve"> line
new	 tab </t>
        </is>
      </c>
      <c r="X3408" t="inlineStr">
        <is>
          <t>emoji 🚆</t>
        </is>
      </c>
      <c r="Y3408" t="inlineStr">
        <is>
          <t>TWL</t>
        </is>
      </c>
      <c r="Z3408" s="3" t="n">
        <v>98192.1728390334</v>
      </c>
      <c r="AA3408" s="3" t="n">
        <v>98192.1728390334</v>
      </c>
      <c r="AB3408" s="3" t="n">
        <v>98192.1728390334</v>
      </c>
      <c r="AC3408" s="3" t="n">
        <v>98192.1728390334</v>
      </c>
      <c r="AD3408" s="3" t="n">
        <v>98192.1728390334</v>
      </c>
      <c r="AE3408" s="3" t="n">
        <v>98192.1728390334</v>
      </c>
    </row>
    <row r="3409">
      <c r="A3409" s="4" t="n">
        <v>46272.03943287037</v>
      </c>
      <c r="B3409" t="inlineStr">
        <is>
          <t>中文 &lt;tag&gt; &amp; "quoted"</t>
        </is>
      </c>
      <c r="D3409" t="inlineStr"/>
      <c r="E3409">
        <f>1+2</f>
        <v/>
      </c>
      <c r="F3409" t="inlineStr">
        <is>
          <t>00123</t>
        </is>
      </c>
      <c r="G3409" t="inlineStr">
        <is>
          <t xml:space="preserve"> line
new	 tab </t>
        </is>
      </c>
      <c r="H3409" s="3" t="n">
        <v>98192.1851847123</v>
      </c>
      <c r="I3409" s="3" t="n">
        <v>98192.1851847123</v>
      </c>
      <c r="J3409" s="3" t="n">
        <v>98192.1851847123</v>
      </c>
      <c r="K3409" s="3" t="n">
        <v>98192.1851847123</v>
      </c>
      <c r="L3409" s="3" t="n">
        <v>98192.1851847123</v>
      </c>
      <c r="M3409" s="3" t="n">
        <v>98192.1851847123</v>
      </c>
      <c r="N3409" s="3" t="n">
        <v>98192.1851847123</v>
      </c>
      <c r="O3409" s="3" t="n">
        <v>98192.1851847123</v>
      </c>
      <c r="P3409" s="3" t="n">
        <v>98192.1851847123</v>
      </c>
      <c r="Q3409" s="3" t="n">
        <v>98192.1851847123</v>
      </c>
      <c r="R3409" s="3" t="n">
        <v>98192.1851847123</v>
      </c>
      <c r="S3409" s="3" t="n">
        <v>98192.1851847123</v>
      </c>
      <c r="T3409" s="3" t="n">
        <v>98192.1851847123</v>
      </c>
      <c r="U3409">
        <f>1+2</f>
        <v/>
      </c>
      <c r="V3409" t="inlineStr">
        <is>
          <t>00123</t>
        </is>
      </c>
      <c r="W3409" t="inlineStr">
        <is>
          <t xml:space="preserve"> line
new	 tab </t>
        </is>
      </c>
      <c r="X3409" t="inlineStr">
        <is>
          <t>emoji 🚆</t>
        </is>
      </c>
      <c r="Y3409" t="inlineStr">
        <is>
          <t>TWL</t>
        </is>
      </c>
      <c r="Z3409" s="3" t="n">
        <v>98192.1851847123</v>
      </c>
      <c r="AA3409" s="3" t="n">
        <v>98192.1851847123</v>
      </c>
      <c r="AB3409" s="3" t="n">
        <v>98192.1851847123</v>
      </c>
      <c r="AC3409" s="3" t="n">
        <v>98192.1851847123</v>
      </c>
      <c r="AD3409" s="3" t="n">
        <v>98192.1851847123</v>
      </c>
      <c r="AE3409" s="3" t="n">
        <v>98192.1851847123</v>
      </c>
    </row>
    <row r="3410">
      <c r="A3410" s="4" t="n">
        <v>46272.03944444445</v>
      </c>
      <c r="B3410" t="inlineStr">
        <is>
          <t>中文 &lt;tag&gt; &amp; "quoted"</t>
        </is>
      </c>
      <c r="D3410" t="inlineStr"/>
      <c r="E3410">
        <f>1+2</f>
        <v/>
      </c>
      <c r="F3410" t="inlineStr">
        <is>
          <t>00123</t>
        </is>
      </c>
      <c r="G3410" t="inlineStr">
        <is>
          <t xml:space="preserve"> line
new	 tab </t>
        </is>
      </c>
      <c r="H3410" s="3" t="n">
        <v>98192.1975303912</v>
      </c>
      <c r="I3410" s="3" t="n">
        <v>98192.1975303912</v>
      </c>
      <c r="J3410" s="3" t="n">
        <v>98192.1975303912</v>
      </c>
      <c r="K3410" s="3" t="n">
        <v>98192.1975303912</v>
      </c>
      <c r="L3410" s="3" t="n">
        <v>98192.1975303912</v>
      </c>
      <c r="M3410" s="3" t="n">
        <v>98192.1975303912</v>
      </c>
      <c r="N3410" s="3" t="n">
        <v>98192.1975303912</v>
      </c>
      <c r="O3410" s="3" t="n">
        <v>98192.1975303912</v>
      </c>
      <c r="P3410" s="3" t="n">
        <v>98192.1975303912</v>
      </c>
      <c r="Q3410" s="3" t="n">
        <v>98192.1975303912</v>
      </c>
      <c r="R3410" s="3" t="n">
        <v>98192.1975303912</v>
      </c>
      <c r="S3410" s="3" t="n">
        <v>98192.1975303912</v>
      </c>
      <c r="T3410" s="3" t="n">
        <v>98192.1975303912</v>
      </c>
      <c r="U3410">
        <f>1+2</f>
        <v/>
      </c>
      <c r="V3410" t="inlineStr">
        <is>
          <t>00123</t>
        </is>
      </c>
      <c r="W3410" t="inlineStr">
        <is>
          <t xml:space="preserve"> line
new	 tab </t>
        </is>
      </c>
      <c r="X3410" t="inlineStr">
        <is>
          <t>emoji 🚆</t>
        </is>
      </c>
      <c r="Y3410" t="inlineStr">
        <is>
          <t>TWL</t>
        </is>
      </c>
      <c r="Z3410" s="3" t="n">
        <v>98192.1975303912</v>
      </c>
      <c r="AA3410" s="3" t="n">
        <v>98192.1975303912</v>
      </c>
      <c r="AB3410" s="3" t="n">
        <v>98192.1975303912</v>
      </c>
      <c r="AC3410" s="3" t="n">
        <v>98192.1975303912</v>
      </c>
      <c r="AD3410" s="3" t="n">
        <v>98192.1975303912</v>
      </c>
      <c r="AE3410" s="3" t="n">
        <v>98192.1975303912</v>
      </c>
    </row>
    <row r="3411">
      <c r="A3411" s="4" t="n">
        <v>46272.03945601852</v>
      </c>
      <c r="B3411" t="inlineStr">
        <is>
          <t>中文 &lt;tag&gt; &amp; "quoted"</t>
        </is>
      </c>
      <c r="D3411" t="inlineStr"/>
      <c r="E3411">
        <f>1+2</f>
        <v/>
      </c>
      <c r="F3411" t="inlineStr">
        <is>
          <t>00123</t>
        </is>
      </c>
      <c r="G3411" t="inlineStr">
        <is>
          <t xml:space="preserve"> line
new	 tab </t>
        </is>
      </c>
      <c r="H3411" s="3" t="n">
        <v>98192.2098760701</v>
      </c>
      <c r="I3411" s="3" t="n">
        <v>98192.2098760701</v>
      </c>
      <c r="J3411" s="3" t="n">
        <v>98192.2098760701</v>
      </c>
      <c r="K3411" s="3" t="n">
        <v>98192.2098760701</v>
      </c>
      <c r="L3411" s="3" t="n">
        <v>98192.2098760701</v>
      </c>
      <c r="M3411" s="3" t="n">
        <v>98192.2098760701</v>
      </c>
      <c r="N3411" s="3" t="n">
        <v>98192.2098760701</v>
      </c>
      <c r="O3411" s="3" t="n">
        <v>98192.2098760701</v>
      </c>
      <c r="P3411" s="3" t="n">
        <v>98192.2098760701</v>
      </c>
      <c r="Q3411" s="3" t="n">
        <v>98192.2098760701</v>
      </c>
      <c r="R3411" s="3" t="n">
        <v>98192.2098760701</v>
      </c>
      <c r="S3411" s="3" t="n">
        <v>98192.2098760701</v>
      </c>
      <c r="T3411" s="3" t="n">
        <v>98192.2098760701</v>
      </c>
      <c r="U3411">
        <f>1+2</f>
        <v/>
      </c>
      <c r="V3411" t="inlineStr">
        <is>
          <t>00123</t>
        </is>
      </c>
      <c r="W3411" t="inlineStr">
        <is>
          <t xml:space="preserve"> line
new	 tab </t>
        </is>
      </c>
      <c r="X3411" t="inlineStr">
        <is>
          <t>emoji 🚆</t>
        </is>
      </c>
      <c r="Y3411" t="inlineStr">
        <is>
          <t>TWL</t>
        </is>
      </c>
      <c r="Z3411" s="3" t="n">
        <v>98192.2098760701</v>
      </c>
      <c r="AA3411" s="3" t="n">
        <v>98192.2098760701</v>
      </c>
      <c r="AB3411" s="3" t="n">
        <v>98192.2098760701</v>
      </c>
      <c r="AC3411" s="3" t="n">
        <v>98192.2098760701</v>
      </c>
      <c r="AD3411" s="3" t="n">
        <v>98192.2098760701</v>
      </c>
      <c r="AE3411" s="3" t="n">
        <v>98192.2098760701</v>
      </c>
    </row>
    <row r="3412">
      <c r="A3412" s="4" t="n">
        <v>46272.03946759259</v>
      </c>
      <c r="B3412" t="inlineStr">
        <is>
          <t>中文 &lt;tag&gt; &amp; "quoted"</t>
        </is>
      </c>
      <c r="D3412" t="inlineStr"/>
      <c r="E3412">
        <f>1+2</f>
        <v/>
      </c>
      <c r="F3412" t="inlineStr">
        <is>
          <t>00123</t>
        </is>
      </c>
      <c r="G3412" t="inlineStr">
        <is>
          <t xml:space="preserve"> line
new	 tab </t>
        </is>
      </c>
      <c r="H3412" s="3" t="n">
        <v>98192.22222174901</v>
      </c>
      <c r="I3412" s="3" t="n">
        <v>98192.22222174901</v>
      </c>
      <c r="J3412" s="3" t="n">
        <v>98192.22222174901</v>
      </c>
      <c r="K3412" s="3" t="n">
        <v>98192.22222174901</v>
      </c>
      <c r="L3412" s="3" t="n">
        <v>98192.22222174901</v>
      </c>
      <c r="M3412" s="3" t="n">
        <v>98192.22222174901</v>
      </c>
      <c r="N3412" s="3" t="n">
        <v>98192.22222174901</v>
      </c>
      <c r="O3412" s="3" t="n">
        <v>98192.22222174901</v>
      </c>
      <c r="P3412" s="3" t="n">
        <v>98192.22222174901</v>
      </c>
      <c r="Q3412" s="3" t="n">
        <v>98192.22222174901</v>
      </c>
      <c r="R3412" s="3" t="n">
        <v>98192.22222174901</v>
      </c>
      <c r="S3412" s="3" t="n">
        <v>98192.22222174901</v>
      </c>
      <c r="T3412" s="3" t="n">
        <v>98192.22222174901</v>
      </c>
      <c r="U3412">
        <f>1+2</f>
        <v/>
      </c>
      <c r="V3412" t="inlineStr">
        <is>
          <t>00123</t>
        </is>
      </c>
      <c r="W3412" t="inlineStr">
        <is>
          <t xml:space="preserve"> line
new	 tab </t>
        </is>
      </c>
      <c r="X3412" t="inlineStr">
        <is>
          <t>emoji 🚆</t>
        </is>
      </c>
      <c r="Y3412" t="inlineStr">
        <is>
          <t>TWL</t>
        </is>
      </c>
      <c r="Z3412" s="3" t="n">
        <v>98192.22222174901</v>
      </c>
      <c r="AA3412" s="3" t="n">
        <v>98192.22222174901</v>
      </c>
      <c r="AB3412" s="3" t="n">
        <v>98192.22222174901</v>
      </c>
      <c r="AC3412" s="3" t="n">
        <v>98192.22222174901</v>
      </c>
      <c r="AD3412" s="3" t="n">
        <v>98192.22222174901</v>
      </c>
      <c r="AE3412" s="3" t="n">
        <v>98192.22222174901</v>
      </c>
    </row>
    <row r="3413">
      <c r="A3413" s="4" t="n">
        <v>46272.03947916667</v>
      </c>
      <c r="B3413" t="inlineStr">
        <is>
          <t>中文 &lt;tag&gt; &amp; "quoted"</t>
        </is>
      </c>
      <c r="D3413" t="inlineStr"/>
      <c r="E3413">
        <f>1+2</f>
        <v/>
      </c>
      <c r="F3413" t="inlineStr">
        <is>
          <t>00123</t>
        </is>
      </c>
      <c r="G3413" t="inlineStr">
        <is>
          <t xml:space="preserve"> line
new	 tab </t>
        </is>
      </c>
      <c r="H3413" s="3" t="n">
        <v>98192.23456742791</v>
      </c>
      <c r="I3413" s="3" t="n">
        <v>98192.23456742791</v>
      </c>
      <c r="J3413" s="3" t="n">
        <v>98192.23456742791</v>
      </c>
      <c r="K3413" s="3" t="n">
        <v>98192.23456742791</v>
      </c>
      <c r="L3413" s="3" t="n">
        <v>98192.23456742791</v>
      </c>
      <c r="M3413" s="3" t="n">
        <v>98192.23456742791</v>
      </c>
      <c r="N3413" s="3" t="n">
        <v>98192.23456742791</v>
      </c>
      <c r="O3413" s="3" t="n">
        <v>98192.23456742791</v>
      </c>
      <c r="P3413" s="3" t="n">
        <v>98192.23456742791</v>
      </c>
      <c r="Q3413" s="3" t="n">
        <v>98192.23456742791</v>
      </c>
      <c r="R3413" s="3" t="n">
        <v>98192.23456742791</v>
      </c>
      <c r="S3413" s="3" t="n">
        <v>98192.23456742791</v>
      </c>
      <c r="T3413" s="3" t="n">
        <v>98192.23456742791</v>
      </c>
      <c r="U3413">
        <f>1+2</f>
        <v/>
      </c>
      <c r="V3413" t="inlineStr">
        <is>
          <t>00123</t>
        </is>
      </c>
      <c r="W3413" t="inlineStr">
        <is>
          <t xml:space="preserve"> line
new	 tab </t>
        </is>
      </c>
      <c r="X3413" t="inlineStr">
        <is>
          <t>emoji 🚆</t>
        </is>
      </c>
      <c r="Y3413" t="inlineStr">
        <is>
          <t>TWL</t>
        </is>
      </c>
      <c r="Z3413" s="3" t="n">
        <v>98192.23456742791</v>
      </c>
      <c r="AA3413" s="3" t="n">
        <v>98192.23456742791</v>
      </c>
      <c r="AB3413" s="3" t="n">
        <v>98192.23456742791</v>
      </c>
      <c r="AC3413" s="3" t="n">
        <v>98192.23456742791</v>
      </c>
      <c r="AD3413" s="3" t="n">
        <v>98192.23456742791</v>
      </c>
      <c r="AE3413" s="3" t="n">
        <v>98192.23456742791</v>
      </c>
    </row>
    <row r="3414">
      <c r="A3414" s="4" t="n">
        <v>46272.03949074074</v>
      </c>
      <c r="B3414" t="inlineStr">
        <is>
          <t>中文 &lt;tag&gt; &amp; "quoted"</t>
        </is>
      </c>
      <c r="D3414" t="inlineStr"/>
      <c r="E3414">
        <f>1+2</f>
        <v/>
      </c>
      <c r="F3414" t="inlineStr">
        <is>
          <t>00123</t>
        </is>
      </c>
      <c r="G3414" t="inlineStr">
        <is>
          <t xml:space="preserve"> line
new	 tab </t>
        </is>
      </c>
      <c r="H3414" s="3" t="n">
        <v>98192.24691310681</v>
      </c>
      <c r="I3414" s="3" t="n">
        <v>98192.24691310681</v>
      </c>
      <c r="J3414" s="3" t="n">
        <v>98192.24691310681</v>
      </c>
      <c r="K3414" s="3" t="n">
        <v>98192.24691310681</v>
      </c>
      <c r="L3414" s="3" t="n">
        <v>98192.24691310681</v>
      </c>
      <c r="M3414" s="3" t="n">
        <v>98192.24691310681</v>
      </c>
      <c r="N3414" s="3" t="n">
        <v>98192.24691310681</v>
      </c>
      <c r="O3414" s="3" t="n">
        <v>98192.24691310681</v>
      </c>
      <c r="P3414" s="3" t="n">
        <v>98192.24691310681</v>
      </c>
      <c r="Q3414" s="3" t="n">
        <v>98192.24691310681</v>
      </c>
      <c r="R3414" s="3" t="n">
        <v>98192.24691310681</v>
      </c>
      <c r="S3414" s="3" t="n">
        <v>98192.24691310681</v>
      </c>
      <c r="T3414" s="3" t="n">
        <v>98192.24691310681</v>
      </c>
      <c r="U3414">
        <f>1+2</f>
        <v/>
      </c>
      <c r="V3414" t="inlineStr">
        <is>
          <t>00123</t>
        </is>
      </c>
      <c r="W3414" t="inlineStr">
        <is>
          <t xml:space="preserve"> line
new	 tab </t>
        </is>
      </c>
      <c r="X3414" t="inlineStr">
        <is>
          <t>emoji 🚆</t>
        </is>
      </c>
      <c r="Y3414" t="inlineStr">
        <is>
          <t>TWL</t>
        </is>
      </c>
      <c r="Z3414" s="3" t="n">
        <v>98192.24691310681</v>
      </c>
      <c r="AA3414" s="3" t="n">
        <v>98192.24691310681</v>
      </c>
      <c r="AB3414" s="3" t="n">
        <v>98192.24691310681</v>
      </c>
      <c r="AC3414" s="3" t="n">
        <v>98192.24691310681</v>
      </c>
      <c r="AD3414" s="3" t="n">
        <v>98192.24691310681</v>
      </c>
      <c r="AE3414" s="3" t="n">
        <v>98192.24691310681</v>
      </c>
    </row>
    <row r="3415">
      <c r="A3415" s="4" t="n">
        <v>46272.03950231482</v>
      </c>
      <c r="B3415" t="inlineStr">
        <is>
          <t>中文 &lt;tag&gt; &amp; "quoted"</t>
        </is>
      </c>
      <c r="D3415" t="inlineStr"/>
      <c r="E3415">
        <f>1+2</f>
        <v/>
      </c>
      <c r="F3415" t="inlineStr">
        <is>
          <t>00123</t>
        </is>
      </c>
      <c r="G3415" t="inlineStr">
        <is>
          <t xml:space="preserve"> line
new	 tab </t>
        </is>
      </c>
      <c r="H3415" s="3" t="n">
        <v>98192.25925878571</v>
      </c>
      <c r="I3415" s="3" t="n">
        <v>98192.25925878571</v>
      </c>
      <c r="J3415" s="3" t="n">
        <v>98192.25925878571</v>
      </c>
      <c r="K3415" s="3" t="n">
        <v>98192.25925878571</v>
      </c>
      <c r="L3415" s="3" t="n">
        <v>98192.25925878571</v>
      </c>
      <c r="M3415" s="3" t="n">
        <v>98192.25925878571</v>
      </c>
      <c r="N3415" s="3" t="n">
        <v>98192.25925878571</v>
      </c>
      <c r="O3415" s="3" t="n">
        <v>98192.25925878571</v>
      </c>
      <c r="P3415" s="3" t="n">
        <v>98192.25925878571</v>
      </c>
      <c r="Q3415" s="3" t="n">
        <v>98192.25925878571</v>
      </c>
      <c r="R3415" s="3" t="n">
        <v>98192.25925878571</v>
      </c>
      <c r="S3415" s="3" t="n">
        <v>98192.25925878571</v>
      </c>
      <c r="T3415" s="3" t="n">
        <v>98192.25925878571</v>
      </c>
      <c r="U3415">
        <f>1+2</f>
        <v/>
      </c>
      <c r="V3415" t="inlineStr">
        <is>
          <t>00123</t>
        </is>
      </c>
      <c r="W3415" t="inlineStr">
        <is>
          <t xml:space="preserve"> line
new	 tab </t>
        </is>
      </c>
      <c r="X3415" t="inlineStr">
        <is>
          <t>emoji 🚆</t>
        </is>
      </c>
      <c r="Y3415" t="inlineStr">
        <is>
          <t>TWL</t>
        </is>
      </c>
      <c r="Z3415" s="3" t="n">
        <v>98192.25925878571</v>
      </c>
      <c r="AA3415" s="3" t="n">
        <v>98192.25925878571</v>
      </c>
      <c r="AB3415" s="3" t="n">
        <v>98192.25925878571</v>
      </c>
      <c r="AC3415" s="3" t="n">
        <v>98192.25925878571</v>
      </c>
      <c r="AD3415" s="3" t="n">
        <v>98192.25925878571</v>
      </c>
      <c r="AE3415" s="3" t="n">
        <v>98192.25925878571</v>
      </c>
    </row>
    <row r="3416">
      <c r="A3416" s="4" t="n">
        <v>46272.03951388889</v>
      </c>
      <c r="B3416" t="inlineStr">
        <is>
          <t>中文 &lt;tag&gt; &amp; "quoted"</t>
        </is>
      </c>
      <c r="D3416" t="inlineStr"/>
      <c r="E3416">
        <f>1+2</f>
        <v/>
      </c>
      <c r="F3416" t="inlineStr">
        <is>
          <t>00123</t>
        </is>
      </c>
      <c r="G3416" t="inlineStr">
        <is>
          <t xml:space="preserve"> line
new	 tab </t>
        </is>
      </c>
      <c r="H3416" s="3" t="n">
        <v>98192.27160446461</v>
      </c>
      <c r="I3416" s="3" t="n">
        <v>98192.27160446461</v>
      </c>
      <c r="J3416" s="3" t="n">
        <v>98192.27160446461</v>
      </c>
      <c r="K3416" s="3" t="n">
        <v>98192.27160446461</v>
      </c>
      <c r="L3416" s="3" t="n">
        <v>98192.27160446461</v>
      </c>
      <c r="M3416" s="3" t="n">
        <v>98192.27160446461</v>
      </c>
      <c r="N3416" s="3" t="n">
        <v>98192.27160446461</v>
      </c>
      <c r="O3416" s="3" t="n">
        <v>98192.27160446461</v>
      </c>
      <c r="P3416" s="3" t="n">
        <v>98192.27160446461</v>
      </c>
      <c r="Q3416" s="3" t="n">
        <v>98192.27160446461</v>
      </c>
      <c r="R3416" s="3" t="n">
        <v>98192.27160446461</v>
      </c>
      <c r="S3416" s="3" t="n">
        <v>98192.27160446461</v>
      </c>
      <c r="T3416" s="3" t="n">
        <v>98192.27160446461</v>
      </c>
      <c r="U3416">
        <f>1+2</f>
        <v/>
      </c>
      <c r="V3416" t="inlineStr">
        <is>
          <t>00123</t>
        </is>
      </c>
      <c r="W3416" t="inlineStr">
        <is>
          <t xml:space="preserve"> line
new	 tab </t>
        </is>
      </c>
      <c r="X3416" t="inlineStr">
        <is>
          <t>emoji 🚆</t>
        </is>
      </c>
      <c r="Y3416" t="inlineStr">
        <is>
          <t>TWL</t>
        </is>
      </c>
      <c r="Z3416" s="3" t="n">
        <v>98192.27160446461</v>
      </c>
      <c r="AA3416" s="3" t="n">
        <v>98192.27160446461</v>
      </c>
      <c r="AB3416" s="3" t="n">
        <v>98192.27160446461</v>
      </c>
      <c r="AC3416" s="3" t="n">
        <v>98192.27160446461</v>
      </c>
      <c r="AD3416" s="3" t="n">
        <v>98192.27160446461</v>
      </c>
      <c r="AE3416" s="3" t="n">
        <v>98192.27160446461</v>
      </c>
    </row>
    <row r="3417">
      <c r="A3417" s="4" t="n">
        <v>46272.03952546296</v>
      </c>
      <c r="B3417" t="inlineStr">
        <is>
          <t>中文 &lt;tag&gt; &amp; "quoted"</t>
        </is>
      </c>
      <c r="D3417" t="inlineStr"/>
      <c r="E3417">
        <f>1+2</f>
        <v/>
      </c>
      <c r="F3417" t="inlineStr">
        <is>
          <t>00123</t>
        </is>
      </c>
      <c r="G3417" t="inlineStr">
        <is>
          <t xml:space="preserve"> line
new	 tab </t>
        </is>
      </c>
      <c r="H3417" s="3" t="n">
        <v>98192.28395014351</v>
      </c>
      <c r="I3417" s="3" t="n">
        <v>98192.28395014351</v>
      </c>
      <c r="J3417" s="3" t="n">
        <v>98192.28395014351</v>
      </c>
      <c r="K3417" s="3" t="n">
        <v>98192.28395014351</v>
      </c>
      <c r="L3417" s="3" t="n">
        <v>98192.28395014351</v>
      </c>
      <c r="M3417" s="3" t="n">
        <v>98192.28395014351</v>
      </c>
      <c r="N3417" s="3" t="n">
        <v>98192.28395014351</v>
      </c>
      <c r="O3417" s="3" t="n">
        <v>98192.28395014351</v>
      </c>
      <c r="P3417" s="3" t="n">
        <v>98192.28395014351</v>
      </c>
      <c r="Q3417" s="3" t="n">
        <v>98192.28395014351</v>
      </c>
      <c r="R3417" s="3" t="n">
        <v>98192.28395014351</v>
      </c>
      <c r="S3417" s="3" t="n">
        <v>98192.28395014351</v>
      </c>
      <c r="T3417" s="3" t="n">
        <v>98192.28395014351</v>
      </c>
      <c r="U3417">
        <f>1+2</f>
        <v/>
      </c>
      <c r="V3417" t="inlineStr">
        <is>
          <t>00123</t>
        </is>
      </c>
      <c r="W3417" t="inlineStr">
        <is>
          <t xml:space="preserve"> line
new	 tab </t>
        </is>
      </c>
      <c r="X3417" t="inlineStr">
        <is>
          <t>emoji 🚆</t>
        </is>
      </c>
      <c r="Y3417" t="inlineStr">
        <is>
          <t>TWL</t>
        </is>
      </c>
      <c r="Z3417" s="3" t="n">
        <v>98192.28395014351</v>
      </c>
      <c r="AA3417" s="3" t="n">
        <v>98192.28395014351</v>
      </c>
      <c r="AB3417" s="3" t="n">
        <v>98192.28395014351</v>
      </c>
      <c r="AC3417" s="3" t="n">
        <v>98192.28395014351</v>
      </c>
      <c r="AD3417" s="3" t="n">
        <v>98192.28395014351</v>
      </c>
      <c r="AE3417" s="3" t="n">
        <v>98192.28395014351</v>
      </c>
    </row>
    <row r="3418">
      <c r="A3418" s="4" t="n">
        <v>46272.03953703704</v>
      </c>
      <c r="B3418" t="inlineStr">
        <is>
          <t>中文 &lt;tag&gt; &amp; "quoted"</t>
        </is>
      </c>
      <c r="D3418" t="inlineStr"/>
      <c r="E3418">
        <f>1+2</f>
        <v/>
      </c>
      <c r="F3418" t="inlineStr">
        <is>
          <t>00123</t>
        </is>
      </c>
      <c r="G3418" t="inlineStr">
        <is>
          <t xml:space="preserve"> line
new	 tab </t>
        </is>
      </c>
      <c r="H3418" s="3" t="n">
        <v>98192.29629582241</v>
      </c>
      <c r="I3418" s="3" t="n">
        <v>98192.29629582241</v>
      </c>
      <c r="J3418" s="3" t="n">
        <v>98192.29629582241</v>
      </c>
      <c r="K3418" s="3" t="n">
        <v>98192.29629582241</v>
      </c>
      <c r="L3418" s="3" t="n">
        <v>98192.29629582241</v>
      </c>
      <c r="M3418" s="3" t="n">
        <v>98192.29629582241</v>
      </c>
      <c r="N3418" s="3" t="n">
        <v>98192.29629582241</v>
      </c>
      <c r="O3418" s="3" t="n">
        <v>98192.29629582241</v>
      </c>
      <c r="P3418" s="3" t="n">
        <v>98192.29629582241</v>
      </c>
      <c r="Q3418" s="3" t="n">
        <v>98192.29629582241</v>
      </c>
      <c r="R3418" s="3" t="n">
        <v>98192.29629582241</v>
      </c>
      <c r="S3418" s="3" t="n">
        <v>98192.29629582241</v>
      </c>
      <c r="T3418" s="3" t="n">
        <v>98192.29629582241</v>
      </c>
      <c r="U3418">
        <f>1+2</f>
        <v/>
      </c>
      <c r="V3418" t="inlineStr">
        <is>
          <t>00123</t>
        </is>
      </c>
      <c r="W3418" t="inlineStr">
        <is>
          <t xml:space="preserve"> line
new	 tab </t>
        </is>
      </c>
      <c r="X3418" t="inlineStr">
        <is>
          <t>emoji 🚆</t>
        </is>
      </c>
      <c r="Y3418" t="inlineStr">
        <is>
          <t>TWL</t>
        </is>
      </c>
      <c r="Z3418" s="3" t="n">
        <v>98192.29629582241</v>
      </c>
      <c r="AA3418" s="3" t="n">
        <v>98192.29629582241</v>
      </c>
      <c r="AB3418" s="3" t="n">
        <v>98192.29629582241</v>
      </c>
      <c r="AC3418" s="3" t="n">
        <v>98192.29629582241</v>
      </c>
      <c r="AD3418" s="3" t="n">
        <v>98192.29629582241</v>
      </c>
      <c r="AE3418" s="3" t="n">
        <v>98192.29629582241</v>
      </c>
    </row>
    <row r="3419">
      <c r="A3419" s="4" t="n">
        <v>46272.03954861111</v>
      </c>
      <c r="B3419" t="inlineStr">
        <is>
          <t>中文 &lt;tag&gt; &amp; "quoted"</t>
        </is>
      </c>
      <c r="D3419" t="inlineStr"/>
      <c r="E3419">
        <f>1+2</f>
        <v/>
      </c>
      <c r="F3419" t="inlineStr">
        <is>
          <t>00123</t>
        </is>
      </c>
      <c r="G3419" t="inlineStr">
        <is>
          <t xml:space="preserve"> line
new	 tab </t>
        </is>
      </c>
      <c r="H3419" s="3" t="n">
        <v>98192.30864150131</v>
      </c>
      <c r="I3419" s="3" t="n">
        <v>98192.30864150131</v>
      </c>
      <c r="J3419" s="3" t="n">
        <v>98192.30864150131</v>
      </c>
      <c r="K3419" s="3" t="n">
        <v>98192.30864150131</v>
      </c>
      <c r="L3419" s="3" t="n">
        <v>98192.30864150131</v>
      </c>
      <c r="M3419" s="3" t="n">
        <v>98192.30864150131</v>
      </c>
      <c r="N3419" s="3" t="n">
        <v>98192.30864150131</v>
      </c>
      <c r="O3419" s="3" t="n">
        <v>98192.30864150131</v>
      </c>
      <c r="P3419" s="3" t="n">
        <v>98192.30864150131</v>
      </c>
      <c r="Q3419" s="3" t="n">
        <v>98192.30864150131</v>
      </c>
      <c r="R3419" s="3" t="n">
        <v>98192.30864150131</v>
      </c>
      <c r="S3419" s="3" t="n">
        <v>98192.30864150131</v>
      </c>
      <c r="T3419" s="3" t="n">
        <v>98192.30864150131</v>
      </c>
      <c r="U3419">
        <f>1+2</f>
        <v/>
      </c>
      <c r="V3419" t="inlineStr">
        <is>
          <t>00123</t>
        </is>
      </c>
      <c r="W3419" t="inlineStr">
        <is>
          <t xml:space="preserve"> line
new	 tab </t>
        </is>
      </c>
      <c r="X3419" t="inlineStr">
        <is>
          <t>emoji 🚆</t>
        </is>
      </c>
      <c r="Y3419" t="inlineStr">
        <is>
          <t>TWL</t>
        </is>
      </c>
      <c r="Z3419" s="3" t="n">
        <v>98192.30864150131</v>
      </c>
      <c r="AA3419" s="3" t="n">
        <v>98192.30864150131</v>
      </c>
      <c r="AB3419" s="3" t="n">
        <v>98192.30864150131</v>
      </c>
      <c r="AC3419" s="3" t="n">
        <v>98192.30864150131</v>
      </c>
      <c r="AD3419" s="3" t="n">
        <v>98192.30864150131</v>
      </c>
      <c r="AE3419" s="3" t="n">
        <v>98192.30864150131</v>
      </c>
    </row>
    <row r="3420">
      <c r="A3420" s="4" t="n">
        <v>46272.03956018519</v>
      </c>
      <c r="B3420" t="inlineStr">
        <is>
          <t>中文 &lt;tag&gt; &amp; "quoted"</t>
        </is>
      </c>
      <c r="D3420" t="inlineStr"/>
      <c r="E3420">
        <f>1+2</f>
        <v/>
      </c>
      <c r="F3420" t="inlineStr">
        <is>
          <t>00123</t>
        </is>
      </c>
      <c r="G3420" t="inlineStr">
        <is>
          <t xml:space="preserve"> line
new	 tab </t>
        </is>
      </c>
      <c r="H3420" s="3" t="n">
        <v>98192.32098718021</v>
      </c>
      <c r="I3420" s="3" t="n">
        <v>98192.32098718021</v>
      </c>
      <c r="J3420" s="3" t="n">
        <v>98192.32098718021</v>
      </c>
      <c r="K3420" s="3" t="n">
        <v>98192.32098718021</v>
      </c>
      <c r="L3420" s="3" t="n">
        <v>98192.32098718021</v>
      </c>
      <c r="M3420" s="3" t="n">
        <v>98192.32098718021</v>
      </c>
      <c r="N3420" s="3" t="n">
        <v>98192.32098718021</v>
      </c>
      <c r="O3420" s="3" t="n">
        <v>98192.32098718021</v>
      </c>
      <c r="P3420" s="3" t="n">
        <v>98192.32098718021</v>
      </c>
      <c r="Q3420" s="3" t="n">
        <v>98192.32098718021</v>
      </c>
      <c r="R3420" s="3" t="n">
        <v>98192.32098718021</v>
      </c>
      <c r="S3420" s="3" t="n">
        <v>98192.32098718021</v>
      </c>
      <c r="T3420" s="3" t="n">
        <v>98192.32098718021</v>
      </c>
      <c r="U3420">
        <f>1+2</f>
        <v/>
      </c>
      <c r="V3420" t="inlineStr">
        <is>
          <t>00123</t>
        </is>
      </c>
      <c r="W3420" t="inlineStr">
        <is>
          <t xml:space="preserve"> line
new	 tab </t>
        </is>
      </c>
      <c r="X3420" t="inlineStr">
        <is>
          <t>emoji 🚆</t>
        </is>
      </c>
      <c r="Y3420" t="inlineStr">
        <is>
          <t>TWL</t>
        </is>
      </c>
      <c r="Z3420" s="3" t="n">
        <v>98192.32098718021</v>
      </c>
      <c r="AA3420" s="3" t="n">
        <v>98192.32098718021</v>
      </c>
      <c r="AB3420" s="3" t="n">
        <v>98192.32098718021</v>
      </c>
      <c r="AC3420" s="3" t="n">
        <v>98192.32098718021</v>
      </c>
      <c r="AD3420" s="3" t="n">
        <v>98192.32098718021</v>
      </c>
      <c r="AE3420" s="3" t="n">
        <v>98192.32098718021</v>
      </c>
    </row>
    <row r="3421">
      <c r="A3421" s="4" t="n">
        <v>46272.03957175926</v>
      </c>
      <c r="B3421" t="inlineStr">
        <is>
          <t>中文 &lt;tag&gt; &amp; "quoted"</t>
        </is>
      </c>
      <c r="D3421" t="inlineStr"/>
      <c r="E3421">
        <f>1+2</f>
        <v/>
      </c>
      <c r="F3421" t="inlineStr">
        <is>
          <t>00123</t>
        </is>
      </c>
      <c r="G3421" t="inlineStr">
        <is>
          <t xml:space="preserve"> line
new	 tab </t>
        </is>
      </c>
      <c r="H3421" s="3" t="n">
        <v>98192.33333285911</v>
      </c>
      <c r="I3421" s="3" t="n">
        <v>98192.33333285911</v>
      </c>
      <c r="J3421" s="3" t="n">
        <v>98192.33333285911</v>
      </c>
      <c r="K3421" s="3" t="n">
        <v>98192.33333285911</v>
      </c>
      <c r="L3421" s="3" t="n">
        <v>98192.33333285911</v>
      </c>
      <c r="M3421" s="3" t="n">
        <v>98192.33333285911</v>
      </c>
      <c r="N3421" s="3" t="n">
        <v>98192.33333285911</v>
      </c>
      <c r="O3421" s="3" t="n">
        <v>98192.33333285911</v>
      </c>
      <c r="P3421" s="3" t="n">
        <v>98192.33333285911</v>
      </c>
      <c r="Q3421" s="3" t="n">
        <v>98192.33333285911</v>
      </c>
      <c r="R3421" s="3" t="n">
        <v>98192.33333285911</v>
      </c>
      <c r="S3421" s="3" t="n">
        <v>98192.33333285911</v>
      </c>
      <c r="T3421" s="3" t="n">
        <v>98192.33333285911</v>
      </c>
      <c r="U3421">
        <f>1+2</f>
        <v/>
      </c>
      <c r="V3421" t="inlineStr">
        <is>
          <t>00123</t>
        </is>
      </c>
      <c r="W3421" t="inlineStr">
        <is>
          <t xml:space="preserve"> line
new	 tab </t>
        </is>
      </c>
      <c r="X3421" t="inlineStr">
        <is>
          <t>emoji 🚆</t>
        </is>
      </c>
      <c r="Y3421" t="inlineStr">
        <is>
          <t>TWL</t>
        </is>
      </c>
      <c r="Z3421" s="3" t="n">
        <v>98192.33333285911</v>
      </c>
      <c r="AA3421" s="3" t="n">
        <v>98192.33333285911</v>
      </c>
      <c r="AB3421" s="3" t="n">
        <v>98192.33333285911</v>
      </c>
      <c r="AC3421" s="3" t="n">
        <v>98192.33333285911</v>
      </c>
      <c r="AD3421" s="3" t="n">
        <v>98192.33333285911</v>
      </c>
      <c r="AE3421" s="3" t="n">
        <v>98192.33333285911</v>
      </c>
    </row>
    <row r="3422">
      <c r="A3422" s="4" t="n">
        <v>46272.03958333333</v>
      </c>
      <c r="B3422" t="inlineStr">
        <is>
          <t>中文 &lt;tag&gt; &amp; "quoted"</t>
        </is>
      </c>
      <c r="D3422" t="inlineStr"/>
      <c r="E3422">
        <f>1+2</f>
        <v/>
      </c>
      <c r="F3422" t="inlineStr">
        <is>
          <t>00123</t>
        </is>
      </c>
      <c r="G3422" t="inlineStr">
        <is>
          <t xml:space="preserve"> line
new	 tab </t>
        </is>
      </c>
      <c r="H3422" s="3" t="n">
        <v>98192.34567853801</v>
      </c>
      <c r="I3422" s="3" t="n">
        <v>98192.34567853801</v>
      </c>
      <c r="J3422" s="3" t="n">
        <v>98192.34567853801</v>
      </c>
      <c r="K3422" s="3" t="n">
        <v>98192.34567853801</v>
      </c>
      <c r="L3422" s="3" t="n">
        <v>98192.34567853801</v>
      </c>
      <c r="M3422" s="3" t="n">
        <v>98192.34567853801</v>
      </c>
      <c r="N3422" s="3" t="n">
        <v>98192.34567853801</v>
      </c>
      <c r="O3422" s="3" t="n">
        <v>98192.34567853801</v>
      </c>
      <c r="P3422" s="3" t="n">
        <v>98192.34567853801</v>
      </c>
      <c r="Q3422" s="3" t="n">
        <v>98192.34567853801</v>
      </c>
      <c r="R3422" s="3" t="n">
        <v>98192.34567853801</v>
      </c>
      <c r="S3422" s="3" t="n">
        <v>98192.34567853801</v>
      </c>
      <c r="T3422" s="3" t="n">
        <v>98192.34567853801</v>
      </c>
      <c r="U3422">
        <f>1+2</f>
        <v/>
      </c>
      <c r="V3422" t="inlineStr">
        <is>
          <t>00123</t>
        </is>
      </c>
      <c r="W3422" t="inlineStr">
        <is>
          <t xml:space="preserve"> line
new	 tab </t>
        </is>
      </c>
      <c r="X3422" t="inlineStr">
        <is>
          <t>emoji 🚆</t>
        </is>
      </c>
      <c r="Y3422" t="inlineStr">
        <is>
          <t>TWL</t>
        </is>
      </c>
      <c r="Z3422" s="3" t="n">
        <v>98192.34567853801</v>
      </c>
      <c r="AA3422" s="3" t="n">
        <v>98192.34567853801</v>
      </c>
      <c r="AB3422" s="3" t="n">
        <v>98192.34567853801</v>
      </c>
      <c r="AC3422" s="3" t="n">
        <v>98192.34567853801</v>
      </c>
      <c r="AD3422" s="3" t="n">
        <v>98192.34567853801</v>
      </c>
      <c r="AE3422" s="3" t="n">
        <v>98192.34567853801</v>
      </c>
    </row>
    <row r="3423">
      <c r="A3423" s="4" t="n">
        <v>46272.03959490741</v>
      </c>
      <c r="B3423" t="inlineStr">
        <is>
          <t>中文 &lt;tag&gt; &amp; "quoted"</t>
        </is>
      </c>
      <c r="D3423" t="inlineStr"/>
      <c r="E3423">
        <f>1+2</f>
        <v/>
      </c>
      <c r="F3423" t="inlineStr">
        <is>
          <t>00123</t>
        </is>
      </c>
      <c r="G3423" t="inlineStr">
        <is>
          <t xml:space="preserve"> line
new	 tab </t>
        </is>
      </c>
      <c r="H3423" s="3" t="n">
        <v>98192.35802421691</v>
      </c>
      <c r="I3423" s="3" t="n">
        <v>98192.35802421691</v>
      </c>
      <c r="J3423" s="3" t="n">
        <v>98192.35802421691</v>
      </c>
      <c r="K3423" s="3" t="n">
        <v>98192.35802421691</v>
      </c>
      <c r="L3423" s="3" t="n">
        <v>98192.35802421691</v>
      </c>
      <c r="M3423" s="3" t="n">
        <v>98192.35802421691</v>
      </c>
      <c r="N3423" s="3" t="n">
        <v>98192.35802421691</v>
      </c>
      <c r="O3423" s="3" t="n">
        <v>98192.35802421691</v>
      </c>
      <c r="P3423" s="3" t="n">
        <v>98192.35802421691</v>
      </c>
      <c r="Q3423" s="3" t="n">
        <v>98192.35802421691</v>
      </c>
      <c r="R3423" s="3" t="n">
        <v>98192.35802421691</v>
      </c>
      <c r="S3423" s="3" t="n">
        <v>98192.35802421691</v>
      </c>
      <c r="T3423" s="3" t="n">
        <v>98192.35802421691</v>
      </c>
      <c r="U3423">
        <f>1+2</f>
        <v/>
      </c>
      <c r="V3423" t="inlineStr">
        <is>
          <t>00123</t>
        </is>
      </c>
      <c r="W3423" t="inlineStr">
        <is>
          <t xml:space="preserve"> line
new	 tab </t>
        </is>
      </c>
      <c r="X3423" t="inlineStr">
        <is>
          <t>emoji 🚆</t>
        </is>
      </c>
      <c r="Y3423" t="inlineStr">
        <is>
          <t>TWL</t>
        </is>
      </c>
      <c r="Z3423" s="3" t="n">
        <v>98192.35802421691</v>
      </c>
      <c r="AA3423" s="3" t="n">
        <v>98192.35802421691</v>
      </c>
      <c r="AB3423" s="3" t="n">
        <v>98192.35802421691</v>
      </c>
      <c r="AC3423" s="3" t="n">
        <v>98192.35802421691</v>
      </c>
      <c r="AD3423" s="3" t="n">
        <v>98192.35802421691</v>
      </c>
      <c r="AE3423" s="3" t="n">
        <v>98192.35802421691</v>
      </c>
    </row>
    <row r="3424">
      <c r="A3424" s="4" t="n">
        <v>46272.03960648148</v>
      </c>
      <c r="B3424" t="inlineStr">
        <is>
          <t>中文 &lt;tag&gt; &amp; "quoted"</t>
        </is>
      </c>
      <c r="D3424" t="inlineStr"/>
      <c r="E3424">
        <f>1+2</f>
        <v/>
      </c>
      <c r="F3424" t="inlineStr">
        <is>
          <t>00123</t>
        </is>
      </c>
      <c r="G3424" t="inlineStr">
        <is>
          <t xml:space="preserve"> line
new	 tab </t>
        </is>
      </c>
      <c r="H3424" s="3" t="n">
        <v>98192.37036989581</v>
      </c>
      <c r="I3424" s="3" t="n">
        <v>98192.37036989581</v>
      </c>
      <c r="J3424" s="3" t="n">
        <v>98192.37036989581</v>
      </c>
      <c r="K3424" s="3" t="n">
        <v>98192.37036989581</v>
      </c>
      <c r="L3424" s="3" t="n">
        <v>98192.37036989581</v>
      </c>
      <c r="M3424" s="3" t="n">
        <v>98192.37036989581</v>
      </c>
      <c r="N3424" s="3" t="n">
        <v>98192.37036989581</v>
      </c>
      <c r="O3424" s="3" t="n">
        <v>98192.37036989581</v>
      </c>
      <c r="P3424" s="3" t="n">
        <v>98192.37036989581</v>
      </c>
      <c r="Q3424" s="3" t="n">
        <v>98192.37036989581</v>
      </c>
      <c r="R3424" s="3" t="n">
        <v>98192.37036989581</v>
      </c>
      <c r="S3424" s="3" t="n">
        <v>98192.37036989581</v>
      </c>
      <c r="T3424" s="3" t="n">
        <v>98192.37036989581</v>
      </c>
      <c r="U3424">
        <f>1+2</f>
        <v/>
      </c>
      <c r="V3424" t="inlineStr">
        <is>
          <t>00123</t>
        </is>
      </c>
      <c r="W3424" t="inlineStr">
        <is>
          <t xml:space="preserve"> line
new	 tab </t>
        </is>
      </c>
      <c r="X3424" t="inlineStr">
        <is>
          <t>emoji 🚆</t>
        </is>
      </c>
      <c r="Y3424" t="inlineStr">
        <is>
          <t>TWL</t>
        </is>
      </c>
      <c r="Z3424" s="3" t="n">
        <v>98192.37036989581</v>
      </c>
      <c r="AA3424" s="3" t="n">
        <v>98192.37036989581</v>
      </c>
      <c r="AB3424" s="3" t="n">
        <v>98192.37036989581</v>
      </c>
      <c r="AC3424" s="3" t="n">
        <v>98192.37036989581</v>
      </c>
      <c r="AD3424" s="3" t="n">
        <v>98192.37036989581</v>
      </c>
      <c r="AE3424" s="3" t="n">
        <v>98192.37036989581</v>
      </c>
    </row>
    <row r="3425">
      <c r="A3425" s="4" t="n">
        <v>46272.03961805555</v>
      </c>
      <c r="B3425" t="inlineStr">
        <is>
          <t>中文 &lt;tag&gt; &amp; "quoted"</t>
        </is>
      </c>
      <c r="D3425" t="inlineStr"/>
      <c r="E3425">
        <f>1+2</f>
        <v/>
      </c>
      <c r="F3425" t="inlineStr">
        <is>
          <t>00123</t>
        </is>
      </c>
      <c r="G3425" t="inlineStr">
        <is>
          <t xml:space="preserve"> line
new	 tab </t>
        </is>
      </c>
      <c r="H3425" s="3" t="n">
        <v>98192.38271557471</v>
      </c>
      <c r="I3425" s="3" t="n">
        <v>98192.38271557471</v>
      </c>
      <c r="J3425" s="3" t="n">
        <v>98192.38271557471</v>
      </c>
      <c r="K3425" s="3" t="n">
        <v>98192.38271557471</v>
      </c>
      <c r="L3425" s="3" t="n">
        <v>98192.38271557471</v>
      </c>
      <c r="M3425" s="3" t="n">
        <v>98192.38271557471</v>
      </c>
      <c r="N3425" s="3" t="n">
        <v>98192.38271557471</v>
      </c>
      <c r="O3425" s="3" t="n">
        <v>98192.38271557471</v>
      </c>
      <c r="P3425" s="3" t="n">
        <v>98192.38271557471</v>
      </c>
      <c r="Q3425" s="3" t="n">
        <v>98192.38271557471</v>
      </c>
      <c r="R3425" s="3" t="n">
        <v>98192.38271557471</v>
      </c>
      <c r="S3425" s="3" t="n">
        <v>98192.38271557471</v>
      </c>
      <c r="T3425" s="3" t="n">
        <v>98192.38271557471</v>
      </c>
      <c r="U3425">
        <f>1+2</f>
        <v/>
      </c>
      <c r="V3425" t="inlineStr">
        <is>
          <t>00123</t>
        </is>
      </c>
      <c r="W3425" t="inlineStr">
        <is>
          <t xml:space="preserve"> line
new	 tab </t>
        </is>
      </c>
      <c r="X3425" t="inlineStr">
        <is>
          <t>emoji 🚆</t>
        </is>
      </c>
      <c r="Y3425" t="inlineStr">
        <is>
          <t>TWL</t>
        </is>
      </c>
      <c r="Z3425" s="3" t="n">
        <v>98192.38271557471</v>
      </c>
      <c r="AA3425" s="3" t="n">
        <v>98192.38271557471</v>
      </c>
      <c r="AB3425" s="3" t="n">
        <v>98192.38271557471</v>
      </c>
      <c r="AC3425" s="3" t="n">
        <v>98192.38271557471</v>
      </c>
      <c r="AD3425" s="3" t="n">
        <v>98192.38271557471</v>
      </c>
      <c r="AE3425" s="3" t="n">
        <v>98192.38271557471</v>
      </c>
    </row>
    <row r="3426">
      <c r="A3426" s="4" t="n">
        <v>46272.03962962963</v>
      </c>
      <c r="B3426" t="inlineStr">
        <is>
          <t>中文 &lt;tag&gt; &amp; "quoted"</t>
        </is>
      </c>
      <c r="D3426" t="inlineStr"/>
      <c r="E3426">
        <f>1+2</f>
        <v/>
      </c>
      <c r="F3426" t="inlineStr">
        <is>
          <t>00123</t>
        </is>
      </c>
      <c r="G3426" t="inlineStr">
        <is>
          <t xml:space="preserve"> line
new	 tab </t>
        </is>
      </c>
      <c r="H3426" s="3" t="n">
        <v>98192.39506125361</v>
      </c>
      <c r="I3426" s="3" t="n">
        <v>98192.39506125361</v>
      </c>
      <c r="J3426" s="3" t="n">
        <v>98192.39506125361</v>
      </c>
      <c r="K3426" s="3" t="n">
        <v>98192.39506125361</v>
      </c>
      <c r="L3426" s="3" t="n">
        <v>98192.39506125361</v>
      </c>
      <c r="M3426" s="3" t="n">
        <v>98192.39506125361</v>
      </c>
      <c r="N3426" s="3" t="n">
        <v>98192.39506125361</v>
      </c>
      <c r="O3426" s="3" t="n">
        <v>98192.39506125361</v>
      </c>
      <c r="P3426" s="3" t="n">
        <v>98192.39506125361</v>
      </c>
      <c r="Q3426" s="3" t="n">
        <v>98192.39506125361</v>
      </c>
      <c r="R3426" s="3" t="n">
        <v>98192.39506125361</v>
      </c>
      <c r="S3426" s="3" t="n">
        <v>98192.39506125361</v>
      </c>
      <c r="T3426" s="3" t="n">
        <v>98192.39506125361</v>
      </c>
      <c r="U3426">
        <f>1+2</f>
        <v/>
      </c>
      <c r="V3426" t="inlineStr">
        <is>
          <t>00123</t>
        </is>
      </c>
      <c r="W3426" t="inlineStr">
        <is>
          <t xml:space="preserve"> line
new	 tab </t>
        </is>
      </c>
      <c r="X3426" t="inlineStr">
        <is>
          <t>emoji 🚆</t>
        </is>
      </c>
      <c r="Y3426" t="inlineStr">
        <is>
          <t>TWL</t>
        </is>
      </c>
      <c r="Z3426" s="3" t="n">
        <v>98192.39506125361</v>
      </c>
      <c r="AA3426" s="3" t="n">
        <v>98192.39506125361</v>
      </c>
      <c r="AB3426" s="3" t="n">
        <v>98192.39506125361</v>
      </c>
      <c r="AC3426" s="3" t="n">
        <v>98192.39506125361</v>
      </c>
      <c r="AD3426" s="3" t="n">
        <v>98192.39506125361</v>
      </c>
      <c r="AE3426" s="3" t="n">
        <v>98192.39506125361</v>
      </c>
    </row>
    <row r="3427">
      <c r="A3427" s="4" t="n">
        <v>46272.0396412037</v>
      </c>
      <c r="B3427" t="inlineStr">
        <is>
          <t>中文 &lt;tag&gt; &amp; "quoted"</t>
        </is>
      </c>
      <c r="D3427" t="inlineStr"/>
      <c r="E3427">
        <f>1+2</f>
        <v/>
      </c>
      <c r="F3427" t="inlineStr">
        <is>
          <t>00123</t>
        </is>
      </c>
      <c r="G3427" t="inlineStr">
        <is>
          <t xml:space="preserve"> line
new	 tab </t>
        </is>
      </c>
      <c r="H3427" s="3" t="n">
        <v>98192.4074069325</v>
      </c>
      <c r="I3427" s="3" t="n">
        <v>98192.4074069325</v>
      </c>
      <c r="J3427" s="3" t="n">
        <v>98192.4074069325</v>
      </c>
      <c r="K3427" s="3" t="n">
        <v>98192.4074069325</v>
      </c>
      <c r="L3427" s="3" t="n">
        <v>98192.4074069325</v>
      </c>
      <c r="M3427" s="3" t="n">
        <v>98192.4074069325</v>
      </c>
      <c r="N3427" s="3" t="n">
        <v>98192.4074069325</v>
      </c>
      <c r="O3427" s="3" t="n">
        <v>98192.4074069325</v>
      </c>
      <c r="P3427" s="3" t="n">
        <v>98192.4074069325</v>
      </c>
      <c r="Q3427" s="3" t="n">
        <v>98192.4074069325</v>
      </c>
      <c r="R3427" s="3" t="n">
        <v>98192.4074069325</v>
      </c>
      <c r="S3427" s="3" t="n">
        <v>98192.4074069325</v>
      </c>
      <c r="T3427" s="3" t="n">
        <v>98192.4074069325</v>
      </c>
      <c r="U3427">
        <f>1+2</f>
        <v/>
      </c>
      <c r="V3427" t="inlineStr">
        <is>
          <t>00123</t>
        </is>
      </c>
      <c r="W3427" t="inlineStr">
        <is>
          <t xml:space="preserve"> line
new	 tab </t>
        </is>
      </c>
      <c r="X3427" t="inlineStr">
        <is>
          <t>emoji 🚆</t>
        </is>
      </c>
      <c r="Y3427" t="inlineStr">
        <is>
          <t>TWL</t>
        </is>
      </c>
      <c r="Z3427" s="3" t="n">
        <v>98192.4074069325</v>
      </c>
      <c r="AA3427" s="3" t="n">
        <v>98192.4074069325</v>
      </c>
      <c r="AB3427" s="3" t="n">
        <v>98192.4074069325</v>
      </c>
      <c r="AC3427" s="3" t="n">
        <v>98192.4074069325</v>
      </c>
      <c r="AD3427" s="3" t="n">
        <v>98192.4074069325</v>
      </c>
      <c r="AE3427" s="3" t="n">
        <v>98192.4074069325</v>
      </c>
    </row>
    <row r="3428">
      <c r="A3428" s="4" t="n">
        <v>46272.03965277778</v>
      </c>
      <c r="B3428" t="inlineStr">
        <is>
          <t>中文 &lt;tag&gt; &amp; "quoted"</t>
        </is>
      </c>
      <c r="D3428" t="inlineStr"/>
      <c r="E3428">
        <f>1+2</f>
        <v/>
      </c>
      <c r="F3428" t="inlineStr">
        <is>
          <t>00123</t>
        </is>
      </c>
      <c r="G3428" t="inlineStr">
        <is>
          <t xml:space="preserve"> line
new	 tab </t>
        </is>
      </c>
      <c r="H3428" s="3" t="n">
        <v>98192.4197526114</v>
      </c>
      <c r="I3428" s="3" t="n">
        <v>98192.4197526114</v>
      </c>
      <c r="J3428" s="3" t="n">
        <v>98192.4197526114</v>
      </c>
      <c r="K3428" s="3" t="n">
        <v>98192.4197526114</v>
      </c>
      <c r="L3428" s="3" t="n">
        <v>98192.4197526114</v>
      </c>
      <c r="M3428" s="3" t="n">
        <v>98192.4197526114</v>
      </c>
      <c r="N3428" s="3" t="n">
        <v>98192.4197526114</v>
      </c>
      <c r="O3428" s="3" t="n">
        <v>98192.4197526114</v>
      </c>
      <c r="P3428" s="3" t="n">
        <v>98192.4197526114</v>
      </c>
      <c r="Q3428" s="3" t="n">
        <v>98192.4197526114</v>
      </c>
      <c r="R3428" s="3" t="n">
        <v>98192.4197526114</v>
      </c>
      <c r="S3428" s="3" t="n">
        <v>98192.4197526114</v>
      </c>
      <c r="T3428" s="3" t="n">
        <v>98192.4197526114</v>
      </c>
      <c r="U3428">
        <f>1+2</f>
        <v/>
      </c>
      <c r="V3428" t="inlineStr">
        <is>
          <t>00123</t>
        </is>
      </c>
      <c r="W3428" t="inlineStr">
        <is>
          <t xml:space="preserve"> line
new	 tab </t>
        </is>
      </c>
      <c r="X3428" t="inlineStr">
        <is>
          <t>emoji 🚆</t>
        </is>
      </c>
      <c r="Y3428" t="inlineStr">
        <is>
          <t>TWL</t>
        </is>
      </c>
      <c r="Z3428" s="3" t="n">
        <v>98192.4197526114</v>
      </c>
      <c r="AA3428" s="3" t="n">
        <v>98192.4197526114</v>
      </c>
      <c r="AB3428" s="3" t="n">
        <v>98192.4197526114</v>
      </c>
      <c r="AC3428" s="3" t="n">
        <v>98192.4197526114</v>
      </c>
      <c r="AD3428" s="3" t="n">
        <v>98192.4197526114</v>
      </c>
      <c r="AE3428" s="3" t="n">
        <v>98192.4197526114</v>
      </c>
    </row>
    <row r="3429">
      <c r="A3429" s="4" t="n">
        <v>46272.03966435185</v>
      </c>
      <c r="B3429" t="inlineStr">
        <is>
          <t>中文 &lt;tag&gt; &amp; "quoted"</t>
        </is>
      </c>
      <c r="D3429" t="inlineStr"/>
      <c r="E3429">
        <f>1+2</f>
        <v/>
      </c>
      <c r="F3429" t="inlineStr">
        <is>
          <t>00123</t>
        </is>
      </c>
      <c r="G3429" t="inlineStr">
        <is>
          <t xml:space="preserve"> line
new	 tab </t>
        </is>
      </c>
      <c r="H3429" s="3" t="n">
        <v>98192.4320982903</v>
      </c>
      <c r="I3429" s="3" t="n">
        <v>98192.4320982903</v>
      </c>
      <c r="J3429" s="3" t="n">
        <v>98192.4320982903</v>
      </c>
      <c r="K3429" s="3" t="n">
        <v>98192.4320982903</v>
      </c>
      <c r="L3429" s="3" t="n">
        <v>98192.4320982903</v>
      </c>
      <c r="M3429" s="3" t="n">
        <v>98192.4320982903</v>
      </c>
      <c r="N3429" s="3" t="n">
        <v>98192.4320982903</v>
      </c>
      <c r="O3429" s="3" t="n">
        <v>98192.4320982903</v>
      </c>
      <c r="P3429" s="3" t="n">
        <v>98192.4320982903</v>
      </c>
      <c r="Q3429" s="3" t="n">
        <v>98192.4320982903</v>
      </c>
      <c r="R3429" s="3" t="n">
        <v>98192.4320982903</v>
      </c>
      <c r="S3429" s="3" t="n">
        <v>98192.4320982903</v>
      </c>
      <c r="T3429" s="3" t="n">
        <v>98192.4320982903</v>
      </c>
      <c r="U3429">
        <f>1+2</f>
        <v/>
      </c>
      <c r="V3429" t="inlineStr">
        <is>
          <t>00123</t>
        </is>
      </c>
      <c r="W3429" t="inlineStr">
        <is>
          <t xml:space="preserve"> line
new	 tab </t>
        </is>
      </c>
      <c r="X3429" t="inlineStr">
        <is>
          <t>emoji 🚆</t>
        </is>
      </c>
      <c r="Y3429" t="inlineStr">
        <is>
          <t>TWL</t>
        </is>
      </c>
      <c r="Z3429" s="3" t="n">
        <v>98192.4320982903</v>
      </c>
      <c r="AA3429" s="3" t="n">
        <v>98192.4320982903</v>
      </c>
      <c r="AB3429" s="3" t="n">
        <v>98192.4320982903</v>
      </c>
      <c r="AC3429" s="3" t="n">
        <v>98192.4320982903</v>
      </c>
      <c r="AD3429" s="3" t="n">
        <v>98192.4320982903</v>
      </c>
      <c r="AE3429" s="3" t="n">
        <v>98192.4320982903</v>
      </c>
    </row>
    <row r="3430">
      <c r="A3430" s="4" t="n">
        <v>46272.03967592592</v>
      </c>
      <c r="B3430" t="inlineStr">
        <is>
          <t>中文 &lt;tag&gt; &amp; "quoted"</t>
        </is>
      </c>
      <c r="D3430" t="inlineStr"/>
      <c r="E3430">
        <f>1+2</f>
        <v/>
      </c>
      <c r="F3430" t="inlineStr">
        <is>
          <t>00123</t>
        </is>
      </c>
      <c r="G3430" t="inlineStr">
        <is>
          <t xml:space="preserve"> line
new	 tab </t>
        </is>
      </c>
      <c r="H3430" s="3" t="n">
        <v>98192.4444439692</v>
      </c>
      <c r="I3430" s="3" t="n">
        <v>98192.4444439692</v>
      </c>
      <c r="J3430" s="3" t="n">
        <v>98192.4444439692</v>
      </c>
      <c r="K3430" s="3" t="n">
        <v>98192.4444439692</v>
      </c>
      <c r="L3430" s="3" t="n">
        <v>98192.4444439692</v>
      </c>
      <c r="M3430" s="3" t="n">
        <v>98192.4444439692</v>
      </c>
      <c r="N3430" s="3" t="n">
        <v>98192.4444439692</v>
      </c>
      <c r="O3430" s="3" t="n">
        <v>98192.4444439692</v>
      </c>
      <c r="P3430" s="3" t="n">
        <v>98192.4444439692</v>
      </c>
      <c r="Q3430" s="3" t="n">
        <v>98192.4444439692</v>
      </c>
      <c r="R3430" s="3" t="n">
        <v>98192.4444439692</v>
      </c>
      <c r="S3430" s="3" t="n">
        <v>98192.4444439692</v>
      </c>
      <c r="T3430" s="3" t="n">
        <v>98192.4444439692</v>
      </c>
      <c r="U3430">
        <f>1+2</f>
        <v/>
      </c>
      <c r="V3430" t="inlineStr">
        <is>
          <t>00123</t>
        </is>
      </c>
      <c r="W3430" t="inlineStr">
        <is>
          <t xml:space="preserve"> line
new	 tab </t>
        </is>
      </c>
      <c r="X3430" t="inlineStr">
        <is>
          <t>emoji 🚆</t>
        </is>
      </c>
      <c r="Y3430" t="inlineStr">
        <is>
          <t>TWL</t>
        </is>
      </c>
      <c r="Z3430" s="3" t="n">
        <v>98192.4444439692</v>
      </c>
      <c r="AA3430" s="3" t="n">
        <v>98192.4444439692</v>
      </c>
      <c r="AB3430" s="3" t="n">
        <v>98192.4444439692</v>
      </c>
      <c r="AC3430" s="3" t="n">
        <v>98192.4444439692</v>
      </c>
      <c r="AD3430" s="3" t="n">
        <v>98192.4444439692</v>
      </c>
      <c r="AE3430" s="3" t="n">
        <v>98192.4444439692</v>
      </c>
    </row>
    <row r="3431">
      <c r="A3431" s="4" t="n">
        <v>46272.0396875</v>
      </c>
      <c r="B3431" t="inlineStr">
        <is>
          <t>中文 &lt;tag&gt; &amp; "quoted"</t>
        </is>
      </c>
      <c r="D3431" t="inlineStr"/>
      <c r="E3431">
        <f>1+2</f>
        <v/>
      </c>
      <c r="F3431" t="inlineStr">
        <is>
          <t>00123</t>
        </is>
      </c>
      <c r="G3431" t="inlineStr">
        <is>
          <t xml:space="preserve"> line
new	 tab </t>
        </is>
      </c>
      <c r="H3431" s="3" t="n">
        <v>98192.4567896481</v>
      </c>
      <c r="I3431" s="3" t="n">
        <v>98192.4567896481</v>
      </c>
      <c r="J3431" s="3" t="n">
        <v>98192.4567896481</v>
      </c>
      <c r="K3431" s="3" t="n">
        <v>98192.4567896481</v>
      </c>
      <c r="L3431" s="3" t="n">
        <v>98192.4567896481</v>
      </c>
      <c r="M3431" s="3" t="n">
        <v>98192.4567896481</v>
      </c>
      <c r="N3431" s="3" t="n">
        <v>98192.4567896481</v>
      </c>
      <c r="O3431" s="3" t="n">
        <v>98192.4567896481</v>
      </c>
      <c r="P3431" s="3" t="n">
        <v>98192.4567896481</v>
      </c>
      <c r="Q3431" s="3" t="n">
        <v>98192.4567896481</v>
      </c>
      <c r="R3431" s="3" t="n">
        <v>98192.4567896481</v>
      </c>
      <c r="S3431" s="3" t="n">
        <v>98192.4567896481</v>
      </c>
      <c r="T3431" s="3" t="n">
        <v>98192.4567896481</v>
      </c>
      <c r="U3431">
        <f>1+2</f>
        <v/>
      </c>
      <c r="V3431" t="inlineStr">
        <is>
          <t>00123</t>
        </is>
      </c>
      <c r="W3431" t="inlineStr">
        <is>
          <t xml:space="preserve"> line
new	 tab </t>
        </is>
      </c>
      <c r="X3431" t="inlineStr">
        <is>
          <t>emoji 🚆</t>
        </is>
      </c>
      <c r="Y3431" t="inlineStr">
        <is>
          <t>TWL</t>
        </is>
      </c>
      <c r="Z3431" s="3" t="n">
        <v>98192.4567896481</v>
      </c>
      <c r="AA3431" s="3" t="n">
        <v>98192.4567896481</v>
      </c>
      <c r="AB3431" s="3" t="n">
        <v>98192.4567896481</v>
      </c>
      <c r="AC3431" s="3" t="n">
        <v>98192.4567896481</v>
      </c>
      <c r="AD3431" s="3" t="n">
        <v>98192.4567896481</v>
      </c>
      <c r="AE3431" s="3" t="n">
        <v>98192.4567896481</v>
      </c>
    </row>
    <row r="3432">
      <c r="A3432" s="4" t="n">
        <v>46272.03969907408</v>
      </c>
      <c r="B3432" t="inlineStr">
        <is>
          <t>中文 &lt;tag&gt; &amp; "quoted"</t>
        </is>
      </c>
      <c r="D3432" t="inlineStr"/>
      <c r="E3432">
        <f>1+2</f>
        <v/>
      </c>
      <c r="F3432" t="inlineStr">
        <is>
          <t>00123</t>
        </is>
      </c>
      <c r="G3432" t="inlineStr">
        <is>
          <t xml:space="preserve"> line
new	 tab </t>
        </is>
      </c>
      <c r="H3432" s="3" t="n">
        <v>98192.469135327</v>
      </c>
      <c r="I3432" s="3" t="n">
        <v>98192.469135327</v>
      </c>
      <c r="J3432" s="3" t="n">
        <v>98192.469135327</v>
      </c>
      <c r="K3432" s="3" t="n">
        <v>98192.469135327</v>
      </c>
      <c r="L3432" s="3" t="n">
        <v>98192.469135327</v>
      </c>
      <c r="M3432" s="3" t="n">
        <v>98192.469135327</v>
      </c>
      <c r="N3432" s="3" t="n">
        <v>98192.469135327</v>
      </c>
      <c r="O3432" s="3" t="n">
        <v>98192.469135327</v>
      </c>
      <c r="P3432" s="3" t="n">
        <v>98192.469135327</v>
      </c>
      <c r="Q3432" s="3" t="n">
        <v>98192.469135327</v>
      </c>
      <c r="R3432" s="3" t="n">
        <v>98192.469135327</v>
      </c>
      <c r="S3432" s="3" t="n">
        <v>98192.469135327</v>
      </c>
      <c r="T3432" s="3" t="n">
        <v>98192.469135327</v>
      </c>
      <c r="U3432">
        <f>1+2</f>
        <v/>
      </c>
      <c r="V3432" t="inlineStr">
        <is>
          <t>00123</t>
        </is>
      </c>
      <c r="W3432" t="inlineStr">
        <is>
          <t xml:space="preserve"> line
new	 tab </t>
        </is>
      </c>
      <c r="X3432" t="inlineStr">
        <is>
          <t>emoji 🚆</t>
        </is>
      </c>
      <c r="Y3432" t="inlineStr">
        <is>
          <t>TWL</t>
        </is>
      </c>
      <c r="Z3432" s="3" t="n">
        <v>98192.469135327</v>
      </c>
      <c r="AA3432" s="3" t="n">
        <v>98192.469135327</v>
      </c>
      <c r="AB3432" s="3" t="n">
        <v>98192.469135327</v>
      </c>
      <c r="AC3432" s="3" t="n">
        <v>98192.469135327</v>
      </c>
      <c r="AD3432" s="3" t="n">
        <v>98192.469135327</v>
      </c>
      <c r="AE3432" s="3" t="n">
        <v>98192.469135327</v>
      </c>
    </row>
    <row r="3433">
      <c r="A3433" s="4" t="n">
        <v>46272.03971064815</v>
      </c>
      <c r="B3433" t="inlineStr">
        <is>
          <t>中文 &lt;tag&gt; &amp; "quoted"</t>
        </is>
      </c>
      <c r="D3433" t="inlineStr"/>
      <c r="E3433">
        <f>1+2</f>
        <v/>
      </c>
      <c r="F3433" t="inlineStr">
        <is>
          <t>00123</t>
        </is>
      </c>
      <c r="G3433" t="inlineStr">
        <is>
          <t xml:space="preserve"> line
new	 tab </t>
        </is>
      </c>
      <c r="H3433" s="3" t="n">
        <v>98192.4814810059</v>
      </c>
      <c r="I3433" s="3" t="n">
        <v>98192.4814810059</v>
      </c>
      <c r="J3433" s="3" t="n">
        <v>98192.4814810059</v>
      </c>
      <c r="K3433" s="3" t="n">
        <v>98192.4814810059</v>
      </c>
      <c r="L3433" s="3" t="n">
        <v>98192.4814810059</v>
      </c>
      <c r="M3433" s="3" t="n">
        <v>98192.4814810059</v>
      </c>
      <c r="N3433" s="3" t="n">
        <v>98192.4814810059</v>
      </c>
      <c r="O3433" s="3" t="n">
        <v>98192.4814810059</v>
      </c>
      <c r="P3433" s="3" t="n">
        <v>98192.4814810059</v>
      </c>
      <c r="Q3433" s="3" t="n">
        <v>98192.4814810059</v>
      </c>
      <c r="R3433" s="3" t="n">
        <v>98192.4814810059</v>
      </c>
      <c r="S3433" s="3" t="n">
        <v>98192.4814810059</v>
      </c>
      <c r="T3433" s="3" t="n">
        <v>98192.4814810059</v>
      </c>
      <c r="U3433">
        <f>1+2</f>
        <v/>
      </c>
      <c r="V3433" t="inlineStr">
        <is>
          <t>00123</t>
        </is>
      </c>
      <c r="W3433" t="inlineStr">
        <is>
          <t xml:space="preserve"> line
new	 tab </t>
        </is>
      </c>
      <c r="X3433" t="inlineStr">
        <is>
          <t>emoji 🚆</t>
        </is>
      </c>
      <c r="Y3433" t="inlineStr">
        <is>
          <t>TWL</t>
        </is>
      </c>
      <c r="Z3433" s="3" t="n">
        <v>98192.4814810059</v>
      </c>
      <c r="AA3433" s="3" t="n">
        <v>98192.4814810059</v>
      </c>
      <c r="AB3433" s="3" t="n">
        <v>98192.4814810059</v>
      </c>
      <c r="AC3433" s="3" t="n">
        <v>98192.4814810059</v>
      </c>
      <c r="AD3433" s="3" t="n">
        <v>98192.4814810059</v>
      </c>
      <c r="AE3433" s="3" t="n">
        <v>98192.4814810059</v>
      </c>
    </row>
    <row r="3434">
      <c r="A3434" s="4" t="n">
        <v>46272.03972222222</v>
      </c>
      <c r="B3434" t="inlineStr">
        <is>
          <t>中文 &lt;tag&gt; &amp; "quoted"</t>
        </is>
      </c>
      <c r="D3434" t="inlineStr"/>
      <c r="E3434">
        <f>1+2</f>
        <v/>
      </c>
      <c r="F3434" t="inlineStr">
        <is>
          <t>00123</t>
        </is>
      </c>
      <c r="G3434" t="inlineStr">
        <is>
          <t xml:space="preserve"> line
new	 tab </t>
        </is>
      </c>
      <c r="H3434" s="3" t="n">
        <v>98192.4938266848</v>
      </c>
      <c r="I3434" s="3" t="n">
        <v>98192.4938266848</v>
      </c>
      <c r="J3434" s="3" t="n">
        <v>98192.4938266848</v>
      </c>
      <c r="K3434" s="3" t="n">
        <v>98192.4938266848</v>
      </c>
      <c r="L3434" s="3" t="n">
        <v>98192.4938266848</v>
      </c>
      <c r="M3434" s="3" t="n">
        <v>98192.4938266848</v>
      </c>
      <c r="N3434" s="3" t="n">
        <v>98192.4938266848</v>
      </c>
      <c r="O3434" s="3" t="n">
        <v>98192.4938266848</v>
      </c>
      <c r="P3434" s="3" t="n">
        <v>98192.4938266848</v>
      </c>
      <c r="Q3434" s="3" t="n">
        <v>98192.4938266848</v>
      </c>
      <c r="R3434" s="3" t="n">
        <v>98192.4938266848</v>
      </c>
      <c r="S3434" s="3" t="n">
        <v>98192.4938266848</v>
      </c>
      <c r="T3434" s="3" t="n">
        <v>98192.4938266848</v>
      </c>
      <c r="U3434">
        <f>1+2</f>
        <v/>
      </c>
      <c r="V3434" t="inlineStr">
        <is>
          <t>00123</t>
        </is>
      </c>
      <c r="W3434" t="inlineStr">
        <is>
          <t xml:space="preserve"> line
new	 tab </t>
        </is>
      </c>
      <c r="X3434" t="inlineStr">
        <is>
          <t>emoji 🚆</t>
        </is>
      </c>
      <c r="Y3434" t="inlineStr">
        <is>
          <t>TWL</t>
        </is>
      </c>
      <c r="Z3434" s="3" t="n">
        <v>98192.4938266848</v>
      </c>
      <c r="AA3434" s="3" t="n">
        <v>98192.4938266848</v>
      </c>
      <c r="AB3434" s="3" t="n">
        <v>98192.4938266848</v>
      </c>
      <c r="AC3434" s="3" t="n">
        <v>98192.4938266848</v>
      </c>
      <c r="AD3434" s="3" t="n">
        <v>98192.4938266848</v>
      </c>
      <c r="AE3434" s="3" t="n">
        <v>98192.4938266848</v>
      </c>
    </row>
    <row r="3435">
      <c r="A3435" s="4" t="n">
        <v>46272.03973379629</v>
      </c>
      <c r="B3435" t="inlineStr">
        <is>
          <t>中文 &lt;tag&gt; &amp; "quoted"</t>
        </is>
      </c>
      <c r="D3435" t="inlineStr"/>
      <c r="E3435">
        <f>1+2</f>
        <v/>
      </c>
      <c r="F3435" t="inlineStr">
        <is>
          <t>00123</t>
        </is>
      </c>
      <c r="G3435" t="inlineStr">
        <is>
          <t xml:space="preserve"> line
new	 tab </t>
        </is>
      </c>
      <c r="H3435" s="3" t="n">
        <v>98192.5061723637</v>
      </c>
      <c r="I3435" s="3" t="n">
        <v>98192.5061723637</v>
      </c>
      <c r="J3435" s="3" t="n">
        <v>98192.5061723637</v>
      </c>
      <c r="K3435" s="3" t="n">
        <v>98192.5061723637</v>
      </c>
      <c r="L3435" s="3" t="n">
        <v>98192.5061723637</v>
      </c>
      <c r="M3435" s="3" t="n">
        <v>98192.5061723637</v>
      </c>
      <c r="N3435" s="3" t="n">
        <v>98192.5061723637</v>
      </c>
      <c r="O3435" s="3" t="n">
        <v>98192.5061723637</v>
      </c>
      <c r="P3435" s="3" t="n">
        <v>98192.5061723637</v>
      </c>
      <c r="Q3435" s="3" t="n">
        <v>98192.5061723637</v>
      </c>
      <c r="R3435" s="3" t="n">
        <v>98192.5061723637</v>
      </c>
      <c r="S3435" s="3" t="n">
        <v>98192.5061723637</v>
      </c>
      <c r="T3435" s="3" t="n">
        <v>98192.5061723637</v>
      </c>
      <c r="U3435">
        <f>1+2</f>
        <v/>
      </c>
      <c r="V3435" t="inlineStr">
        <is>
          <t>00123</t>
        </is>
      </c>
      <c r="W3435" t="inlineStr">
        <is>
          <t xml:space="preserve"> line
new	 tab </t>
        </is>
      </c>
      <c r="X3435" t="inlineStr">
        <is>
          <t>emoji 🚆</t>
        </is>
      </c>
      <c r="Y3435" t="inlineStr">
        <is>
          <t>TWL</t>
        </is>
      </c>
      <c r="Z3435" s="3" t="n">
        <v>98192.5061723637</v>
      </c>
      <c r="AA3435" s="3" t="n">
        <v>98192.5061723637</v>
      </c>
      <c r="AB3435" s="3" t="n">
        <v>98192.5061723637</v>
      </c>
      <c r="AC3435" s="3" t="n">
        <v>98192.5061723637</v>
      </c>
      <c r="AD3435" s="3" t="n">
        <v>98192.5061723637</v>
      </c>
      <c r="AE3435" s="3" t="n">
        <v>98192.5061723637</v>
      </c>
    </row>
    <row r="3436">
      <c r="A3436" s="4" t="n">
        <v>46272.03974537037</v>
      </c>
      <c r="B3436" t="inlineStr">
        <is>
          <t>中文 &lt;tag&gt; &amp; "quoted"</t>
        </is>
      </c>
      <c r="D3436" t="inlineStr"/>
      <c r="E3436">
        <f>1+2</f>
        <v/>
      </c>
      <c r="F3436" t="inlineStr">
        <is>
          <t>00123</t>
        </is>
      </c>
      <c r="G3436" t="inlineStr">
        <is>
          <t xml:space="preserve"> line
new	 tab </t>
        </is>
      </c>
      <c r="H3436" s="3" t="n">
        <v>98192.51851804261</v>
      </c>
      <c r="I3436" s="3" t="n">
        <v>98192.51851804261</v>
      </c>
      <c r="J3436" s="3" t="n">
        <v>98192.51851804261</v>
      </c>
      <c r="K3436" s="3" t="n">
        <v>98192.51851804261</v>
      </c>
      <c r="L3436" s="3" t="n">
        <v>98192.51851804261</v>
      </c>
      <c r="M3436" s="3" t="n">
        <v>98192.51851804261</v>
      </c>
      <c r="N3436" s="3" t="n">
        <v>98192.51851804261</v>
      </c>
      <c r="O3436" s="3" t="n">
        <v>98192.51851804261</v>
      </c>
      <c r="P3436" s="3" t="n">
        <v>98192.51851804261</v>
      </c>
      <c r="Q3436" s="3" t="n">
        <v>98192.51851804261</v>
      </c>
      <c r="R3436" s="3" t="n">
        <v>98192.51851804261</v>
      </c>
      <c r="S3436" s="3" t="n">
        <v>98192.51851804261</v>
      </c>
      <c r="T3436" s="3" t="n">
        <v>98192.51851804261</v>
      </c>
      <c r="U3436">
        <f>1+2</f>
        <v/>
      </c>
      <c r="V3436" t="inlineStr">
        <is>
          <t>00123</t>
        </is>
      </c>
      <c r="W3436" t="inlineStr">
        <is>
          <t xml:space="preserve"> line
new	 tab </t>
        </is>
      </c>
      <c r="X3436" t="inlineStr">
        <is>
          <t>emoji 🚆</t>
        </is>
      </c>
      <c r="Y3436" t="inlineStr">
        <is>
          <t>TWL</t>
        </is>
      </c>
      <c r="Z3436" s="3" t="n">
        <v>98192.51851804261</v>
      </c>
      <c r="AA3436" s="3" t="n">
        <v>98192.51851804261</v>
      </c>
      <c r="AB3436" s="3" t="n">
        <v>98192.51851804261</v>
      </c>
      <c r="AC3436" s="3" t="n">
        <v>98192.51851804261</v>
      </c>
      <c r="AD3436" s="3" t="n">
        <v>98192.51851804261</v>
      </c>
      <c r="AE3436" s="3" t="n">
        <v>98192.51851804261</v>
      </c>
    </row>
    <row r="3437">
      <c r="A3437" s="4" t="n">
        <v>46272.03975694445</v>
      </c>
      <c r="B3437" t="inlineStr">
        <is>
          <t>中文 &lt;tag&gt; &amp; "quoted"</t>
        </is>
      </c>
      <c r="D3437" t="inlineStr"/>
      <c r="E3437">
        <f>1+2</f>
        <v/>
      </c>
      <c r="F3437" t="inlineStr">
        <is>
          <t>00123</t>
        </is>
      </c>
      <c r="G3437" t="inlineStr">
        <is>
          <t xml:space="preserve"> line
new	 tab </t>
        </is>
      </c>
      <c r="H3437" s="3" t="n">
        <v>98192.53086372151</v>
      </c>
      <c r="I3437" s="3" t="n">
        <v>98192.53086372151</v>
      </c>
      <c r="J3437" s="3" t="n">
        <v>98192.53086372151</v>
      </c>
      <c r="K3437" s="3" t="n">
        <v>98192.53086372151</v>
      </c>
      <c r="L3437" s="3" t="n">
        <v>98192.53086372151</v>
      </c>
      <c r="M3437" s="3" t="n">
        <v>98192.53086372151</v>
      </c>
      <c r="N3437" s="3" t="n">
        <v>98192.53086372151</v>
      </c>
      <c r="O3437" s="3" t="n">
        <v>98192.53086372151</v>
      </c>
      <c r="P3437" s="3" t="n">
        <v>98192.53086372151</v>
      </c>
      <c r="Q3437" s="3" t="n">
        <v>98192.53086372151</v>
      </c>
      <c r="R3437" s="3" t="n">
        <v>98192.53086372151</v>
      </c>
      <c r="S3437" s="3" t="n">
        <v>98192.53086372151</v>
      </c>
      <c r="T3437" s="3" t="n">
        <v>98192.53086372151</v>
      </c>
      <c r="U3437">
        <f>1+2</f>
        <v/>
      </c>
      <c r="V3437" t="inlineStr">
        <is>
          <t>00123</t>
        </is>
      </c>
      <c r="W3437" t="inlineStr">
        <is>
          <t xml:space="preserve"> line
new	 tab </t>
        </is>
      </c>
      <c r="X3437" t="inlineStr">
        <is>
          <t>emoji 🚆</t>
        </is>
      </c>
      <c r="Y3437" t="inlineStr">
        <is>
          <t>TWL</t>
        </is>
      </c>
      <c r="Z3437" s="3" t="n">
        <v>98192.53086372151</v>
      </c>
      <c r="AA3437" s="3" t="n">
        <v>98192.53086372151</v>
      </c>
      <c r="AB3437" s="3" t="n">
        <v>98192.53086372151</v>
      </c>
      <c r="AC3437" s="3" t="n">
        <v>98192.53086372151</v>
      </c>
      <c r="AD3437" s="3" t="n">
        <v>98192.53086372151</v>
      </c>
      <c r="AE3437" s="3" t="n">
        <v>98192.53086372151</v>
      </c>
    </row>
    <row r="3438">
      <c r="A3438" s="4" t="n">
        <v>46272.03976851852</v>
      </c>
      <c r="B3438" t="inlineStr">
        <is>
          <t>中文 &lt;tag&gt; &amp; "quoted"</t>
        </is>
      </c>
      <c r="D3438" t="inlineStr"/>
      <c r="E3438">
        <f>1+2</f>
        <v/>
      </c>
      <c r="F3438" t="inlineStr">
        <is>
          <t>00123</t>
        </is>
      </c>
      <c r="G3438" t="inlineStr">
        <is>
          <t xml:space="preserve"> line
new	 tab </t>
        </is>
      </c>
      <c r="H3438" s="3" t="n">
        <v>98192.54320940041</v>
      </c>
      <c r="I3438" s="3" t="n">
        <v>98192.54320940041</v>
      </c>
      <c r="J3438" s="3" t="n">
        <v>98192.54320940041</v>
      </c>
      <c r="K3438" s="3" t="n">
        <v>98192.54320940041</v>
      </c>
      <c r="L3438" s="3" t="n">
        <v>98192.54320940041</v>
      </c>
      <c r="M3438" s="3" t="n">
        <v>98192.54320940041</v>
      </c>
      <c r="N3438" s="3" t="n">
        <v>98192.54320940041</v>
      </c>
      <c r="O3438" s="3" t="n">
        <v>98192.54320940041</v>
      </c>
      <c r="P3438" s="3" t="n">
        <v>98192.54320940041</v>
      </c>
      <c r="Q3438" s="3" t="n">
        <v>98192.54320940041</v>
      </c>
      <c r="R3438" s="3" t="n">
        <v>98192.54320940041</v>
      </c>
      <c r="S3438" s="3" t="n">
        <v>98192.54320940041</v>
      </c>
      <c r="T3438" s="3" t="n">
        <v>98192.54320940041</v>
      </c>
      <c r="U3438">
        <f>1+2</f>
        <v/>
      </c>
      <c r="V3438" t="inlineStr">
        <is>
          <t>00123</t>
        </is>
      </c>
      <c r="W3438" t="inlineStr">
        <is>
          <t xml:space="preserve"> line
new	 tab </t>
        </is>
      </c>
      <c r="X3438" t="inlineStr">
        <is>
          <t>emoji 🚆</t>
        </is>
      </c>
      <c r="Y3438" t="inlineStr">
        <is>
          <t>TWL</t>
        </is>
      </c>
      <c r="Z3438" s="3" t="n">
        <v>98192.54320940041</v>
      </c>
      <c r="AA3438" s="3" t="n">
        <v>98192.54320940041</v>
      </c>
      <c r="AB3438" s="3" t="n">
        <v>98192.54320940041</v>
      </c>
      <c r="AC3438" s="3" t="n">
        <v>98192.54320940041</v>
      </c>
      <c r="AD3438" s="3" t="n">
        <v>98192.54320940041</v>
      </c>
      <c r="AE3438" s="3" t="n">
        <v>98192.54320940041</v>
      </c>
    </row>
    <row r="3439">
      <c r="A3439" s="4" t="n">
        <v>46272.03978009259</v>
      </c>
      <c r="B3439" t="inlineStr">
        <is>
          <t>中文 &lt;tag&gt; &amp; "quoted"</t>
        </is>
      </c>
      <c r="D3439" t="inlineStr"/>
      <c r="E3439">
        <f>1+2</f>
        <v/>
      </c>
      <c r="F3439" t="inlineStr">
        <is>
          <t>00123</t>
        </is>
      </c>
      <c r="G3439" t="inlineStr">
        <is>
          <t xml:space="preserve"> line
new	 tab </t>
        </is>
      </c>
      <c r="H3439" s="3" t="n">
        <v>98192.55555507931</v>
      </c>
      <c r="I3439" s="3" t="n">
        <v>98192.55555507931</v>
      </c>
      <c r="J3439" s="3" t="n">
        <v>98192.55555507931</v>
      </c>
      <c r="K3439" s="3" t="n">
        <v>98192.55555507931</v>
      </c>
      <c r="L3439" s="3" t="n">
        <v>98192.55555507931</v>
      </c>
      <c r="M3439" s="3" t="n">
        <v>98192.55555507931</v>
      </c>
      <c r="N3439" s="3" t="n">
        <v>98192.55555507931</v>
      </c>
      <c r="O3439" s="3" t="n">
        <v>98192.55555507931</v>
      </c>
      <c r="P3439" s="3" t="n">
        <v>98192.55555507931</v>
      </c>
      <c r="Q3439" s="3" t="n">
        <v>98192.55555507931</v>
      </c>
      <c r="R3439" s="3" t="n">
        <v>98192.55555507931</v>
      </c>
      <c r="S3439" s="3" t="n">
        <v>98192.55555507931</v>
      </c>
      <c r="T3439" s="3" t="n">
        <v>98192.55555507931</v>
      </c>
      <c r="U3439">
        <f>1+2</f>
        <v/>
      </c>
      <c r="V3439" t="inlineStr">
        <is>
          <t>00123</t>
        </is>
      </c>
      <c r="W3439" t="inlineStr">
        <is>
          <t xml:space="preserve"> line
new	 tab </t>
        </is>
      </c>
      <c r="X3439" t="inlineStr">
        <is>
          <t>emoji 🚆</t>
        </is>
      </c>
      <c r="Y3439" t="inlineStr">
        <is>
          <t>TWL</t>
        </is>
      </c>
      <c r="Z3439" s="3" t="n">
        <v>98192.55555507931</v>
      </c>
      <c r="AA3439" s="3" t="n">
        <v>98192.55555507931</v>
      </c>
      <c r="AB3439" s="3" t="n">
        <v>98192.55555507931</v>
      </c>
      <c r="AC3439" s="3" t="n">
        <v>98192.55555507931</v>
      </c>
      <c r="AD3439" s="3" t="n">
        <v>98192.55555507931</v>
      </c>
      <c r="AE3439" s="3" t="n">
        <v>98192.55555507931</v>
      </c>
    </row>
    <row r="3440">
      <c r="A3440" s="4" t="n">
        <v>46272.03979166667</v>
      </c>
      <c r="B3440" t="inlineStr">
        <is>
          <t>中文 &lt;tag&gt; &amp; "quoted"</t>
        </is>
      </c>
      <c r="D3440" t="inlineStr"/>
      <c r="E3440">
        <f>1+2</f>
        <v/>
      </c>
      <c r="F3440" t="inlineStr">
        <is>
          <t>00123</t>
        </is>
      </c>
      <c r="G3440" t="inlineStr">
        <is>
          <t xml:space="preserve"> line
new	 tab </t>
        </is>
      </c>
      <c r="H3440" s="3" t="n">
        <v>98192.56790075821</v>
      </c>
      <c r="I3440" s="3" t="n">
        <v>98192.56790075821</v>
      </c>
      <c r="J3440" s="3" t="n">
        <v>98192.56790075821</v>
      </c>
      <c r="K3440" s="3" t="n">
        <v>98192.56790075821</v>
      </c>
      <c r="L3440" s="3" t="n">
        <v>98192.56790075821</v>
      </c>
      <c r="M3440" s="3" t="n">
        <v>98192.56790075821</v>
      </c>
      <c r="N3440" s="3" t="n">
        <v>98192.56790075821</v>
      </c>
      <c r="O3440" s="3" t="n">
        <v>98192.56790075821</v>
      </c>
      <c r="P3440" s="3" t="n">
        <v>98192.56790075821</v>
      </c>
      <c r="Q3440" s="3" t="n">
        <v>98192.56790075821</v>
      </c>
      <c r="R3440" s="3" t="n">
        <v>98192.56790075821</v>
      </c>
      <c r="S3440" s="3" t="n">
        <v>98192.56790075821</v>
      </c>
      <c r="T3440" s="3" t="n">
        <v>98192.56790075821</v>
      </c>
      <c r="U3440">
        <f>1+2</f>
        <v/>
      </c>
      <c r="V3440" t="inlineStr">
        <is>
          <t>00123</t>
        </is>
      </c>
      <c r="W3440" t="inlineStr">
        <is>
          <t xml:space="preserve"> line
new	 tab </t>
        </is>
      </c>
      <c r="X3440" t="inlineStr">
        <is>
          <t>emoji 🚆</t>
        </is>
      </c>
      <c r="Y3440" t="inlineStr">
        <is>
          <t>TWL</t>
        </is>
      </c>
      <c r="Z3440" s="3" t="n">
        <v>98192.56790075821</v>
      </c>
      <c r="AA3440" s="3" t="n">
        <v>98192.56790075821</v>
      </c>
      <c r="AB3440" s="3" t="n">
        <v>98192.56790075821</v>
      </c>
      <c r="AC3440" s="3" t="n">
        <v>98192.56790075821</v>
      </c>
      <c r="AD3440" s="3" t="n">
        <v>98192.56790075821</v>
      </c>
      <c r="AE3440" s="3" t="n">
        <v>98192.56790075821</v>
      </c>
    </row>
    <row r="3441">
      <c r="A3441" s="4" t="n">
        <v>46272.03980324074</v>
      </c>
      <c r="B3441" t="inlineStr">
        <is>
          <t>中文 &lt;tag&gt; &amp; "quoted"</t>
        </is>
      </c>
      <c r="D3441" t="inlineStr"/>
      <c r="E3441">
        <f>1+2</f>
        <v/>
      </c>
      <c r="F3441" t="inlineStr">
        <is>
          <t>00123</t>
        </is>
      </c>
      <c r="G3441" t="inlineStr">
        <is>
          <t xml:space="preserve"> line
new	 tab </t>
        </is>
      </c>
      <c r="H3441" s="3" t="n">
        <v>98192.58024643711</v>
      </c>
      <c r="I3441" s="3" t="n">
        <v>98192.58024643711</v>
      </c>
      <c r="J3441" s="3" t="n">
        <v>98192.58024643711</v>
      </c>
      <c r="K3441" s="3" t="n">
        <v>98192.58024643711</v>
      </c>
      <c r="L3441" s="3" t="n">
        <v>98192.58024643711</v>
      </c>
      <c r="M3441" s="3" t="n">
        <v>98192.58024643711</v>
      </c>
      <c r="N3441" s="3" t="n">
        <v>98192.58024643711</v>
      </c>
      <c r="O3441" s="3" t="n">
        <v>98192.58024643711</v>
      </c>
      <c r="P3441" s="3" t="n">
        <v>98192.58024643711</v>
      </c>
      <c r="Q3441" s="3" t="n">
        <v>98192.58024643711</v>
      </c>
      <c r="R3441" s="3" t="n">
        <v>98192.58024643711</v>
      </c>
      <c r="S3441" s="3" t="n">
        <v>98192.58024643711</v>
      </c>
      <c r="T3441" s="3" t="n">
        <v>98192.58024643711</v>
      </c>
      <c r="U3441">
        <f>1+2</f>
        <v/>
      </c>
      <c r="V3441" t="inlineStr">
        <is>
          <t>00123</t>
        </is>
      </c>
      <c r="W3441" t="inlineStr">
        <is>
          <t xml:space="preserve"> line
new	 tab </t>
        </is>
      </c>
      <c r="X3441" t="inlineStr">
        <is>
          <t>emoji 🚆</t>
        </is>
      </c>
      <c r="Y3441" t="inlineStr">
        <is>
          <t>TWL</t>
        </is>
      </c>
      <c r="Z3441" s="3" t="n">
        <v>98192.58024643711</v>
      </c>
      <c r="AA3441" s="3" t="n">
        <v>98192.58024643711</v>
      </c>
      <c r="AB3441" s="3" t="n">
        <v>98192.58024643711</v>
      </c>
      <c r="AC3441" s="3" t="n">
        <v>98192.58024643711</v>
      </c>
      <c r="AD3441" s="3" t="n">
        <v>98192.58024643711</v>
      </c>
      <c r="AE3441" s="3" t="n">
        <v>98192.58024643711</v>
      </c>
    </row>
    <row r="3442">
      <c r="A3442" s="4" t="n">
        <v>46272.03981481482</v>
      </c>
      <c r="B3442" t="inlineStr">
        <is>
          <t>中文 &lt;tag&gt; &amp; "quoted"</t>
        </is>
      </c>
      <c r="D3442" t="inlineStr"/>
      <c r="E3442">
        <f>1+2</f>
        <v/>
      </c>
      <c r="F3442" t="inlineStr">
        <is>
          <t>00123</t>
        </is>
      </c>
      <c r="G3442" t="inlineStr">
        <is>
          <t xml:space="preserve"> line
new	 tab </t>
        </is>
      </c>
      <c r="H3442" s="3" t="n">
        <v>98192.59259211601</v>
      </c>
      <c r="I3442" s="3" t="n">
        <v>98192.59259211601</v>
      </c>
      <c r="J3442" s="3" t="n">
        <v>98192.59259211601</v>
      </c>
      <c r="K3442" s="3" t="n">
        <v>98192.59259211601</v>
      </c>
      <c r="L3442" s="3" t="n">
        <v>98192.59259211601</v>
      </c>
      <c r="M3442" s="3" t="n">
        <v>98192.59259211601</v>
      </c>
      <c r="N3442" s="3" t="n">
        <v>98192.59259211601</v>
      </c>
      <c r="O3442" s="3" t="n">
        <v>98192.59259211601</v>
      </c>
      <c r="P3442" s="3" t="n">
        <v>98192.59259211601</v>
      </c>
      <c r="Q3442" s="3" t="n">
        <v>98192.59259211601</v>
      </c>
      <c r="R3442" s="3" t="n">
        <v>98192.59259211601</v>
      </c>
      <c r="S3442" s="3" t="n">
        <v>98192.59259211601</v>
      </c>
      <c r="T3442" s="3" t="n">
        <v>98192.59259211601</v>
      </c>
      <c r="U3442">
        <f>1+2</f>
        <v/>
      </c>
      <c r="V3442" t="inlineStr">
        <is>
          <t>00123</t>
        </is>
      </c>
      <c r="W3442" t="inlineStr">
        <is>
          <t xml:space="preserve"> line
new	 tab </t>
        </is>
      </c>
      <c r="X3442" t="inlineStr">
        <is>
          <t>emoji 🚆</t>
        </is>
      </c>
      <c r="Y3442" t="inlineStr">
        <is>
          <t>TWL</t>
        </is>
      </c>
      <c r="Z3442" s="3" t="n">
        <v>98192.59259211601</v>
      </c>
      <c r="AA3442" s="3" t="n">
        <v>98192.59259211601</v>
      </c>
      <c r="AB3442" s="3" t="n">
        <v>98192.59259211601</v>
      </c>
      <c r="AC3442" s="3" t="n">
        <v>98192.59259211601</v>
      </c>
      <c r="AD3442" s="3" t="n">
        <v>98192.59259211601</v>
      </c>
      <c r="AE3442" s="3" t="n">
        <v>98192.59259211601</v>
      </c>
    </row>
    <row r="3443">
      <c r="A3443" s="4" t="n">
        <v>46272.03982638889</v>
      </c>
      <c r="B3443" t="inlineStr">
        <is>
          <t>中文 &lt;tag&gt; &amp; "quoted"</t>
        </is>
      </c>
      <c r="D3443" t="inlineStr"/>
      <c r="E3443">
        <f>1+2</f>
        <v/>
      </c>
      <c r="F3443" t="inlineStr">
        <is>
          <t>00123</t>
        </is>
      </c>
      <c r="G3443" t="inlineStr">
        <is>
          <t xml:space="preserve"> line
new	 tab </t>
        </is>
      </c>
      <c r="H3443" s="3" t="n">
        <v>98192.60493779491</v>
      </c>
      <c r="I3443" s="3" t="n">
        <v>98192.60493779491</v>
      </c>
      <c r="J3443" s="3" t="n">
        <v>98192.60493779491</v>
      </c>
      <c r="K3443" s="3" t="n">
        <v>98192.60493779491</v>
      </c>
      <c r="L3443" s="3" t="n">
        <v>98192.60493779491</v>
      </c>
      <c r="M3443" s="3" t="n">
        <v>98192.60493779491</v>
      </c>
      <c r="N3443" s="3" t="n">
        <v>98192.60493779491</v>
      </c>
      <c r="O3443" s="3" t="n">
        <v>98192.60493779491</v>
      </c>
      <c r="P3443" s="3" t="n">
        <v>98192.60493779491</v>
      </c>
      <c r="Q3443" s="3" t="n">
        <v>98192.60493779491</v>
      </c>
      <c r="R3443" s="3" t="n">
        <v>98192.60493779491</v>
      </c>
      <c r="S3443" s="3" t="n">
        <v>98192.60493779491</v>
      </c>
      <c r="T3443" s="3" t="n">
        <v>98192.60493779491</v>
      </c>
      <c r="U3443">
        <f>1+2</f>
        <v/>
      </c>
      <c r="V3443" t="inlineStr">
        <is>
          <t>00123</t>
        </is>
      </c>
      <c r="W3443" t="inlineStr">
        <is>
          <t xml:space="preserve"> line
new	 tab </t>
        </is>
      </c>
      <c r="X3443" t="inlineStr">
        <is>
          <t>emoji 🚆</t>
        </is>
      </c>
      <c r="Y3443" t="inlineStr">
        <is>
          <t>TWL</t>
        </is>
      </c>
      <c r="Z3443" s="3" t="n">
        <v>98192.60493779491</v>
      </c>
      <c r="AA3443" s="3" t="n">
        <v>98192.60493779491</v>
      </c>
      <c r="AB3443" s="3" t="n">
        <v>98192.60493779491</v>
      </c>
      <c r="AC3443" s="3" t="n">
        <v>98192.60493779491</v>
      </c>
      <c r="AD3443" s="3" t="n">
        <v>98192.60493779491</v>
      </c>
      <c r="AE3443" s="3" t="n">
        <v>98192.60493779491</v>
      </c>
    </row>
    <row r="3444">
      <c r="A3444" s="4" t="n">
        <v>46272.03983796296</v>
      </c>
      <c r="B3444" t="inlineStr">
        <is>
          <t>中文 &lt;tag&gt; &amp; "quoted"</t>
        </is>
      </c>
      <c r="D3444" t="inlineStr"/>
      <c r="E3444">
        <f>1+2</f>
        <v/>
      </c>
      <c r="F3444" t="inlineStr">
        <is>
          <t>00123</t>
        </is>
      </c>
      <c r="G3444" t="inlineStr">
        <is>
          <t xml:space="preserve"> line
new	 tab </t>
        </is>
      </c>
      <c r="H3444" s="3" t="n">
        <v>98192.61728347381</v>
      </c>
      <c r="I3444" s="3" t="n">
        <v>98192.61728347381</v>
      </c>
      <c r="J3444" s="3" t="n">
        <v>98192.61728347381</v>
      </c>
      <c r="K3444" s="3" t="n">
        <v>98192.61728347381</v>
      </c>
      <c r="L3444" s="3" t="n">
        <v>98192.61728347381</v>
      </c>
      <c r="M3444" s="3" t="n">
        <v>98192.61728347381</v>
      </c>
      <c r="N3444" s="3" t="n">
        <v>98192.61728347381</v>
      </c>
      <c r="O3444" s="3" t="n">
        <v>98192.61728347381</v>
      </c>
      <c r="P3444" s="3" t="n">
        <v>98192.61728347381</v>
      </c>
      <c r="Q3444" s="3" t="n">
        <v>98192.61728347381</v>
      </c>
      <c r="R3444" s="3" t="n">
        <v>98192.61728347381</v>
      </c>
      <c r="S3444" s="3" t="n">
        <v>98192.61728347381</v>
      </c>
      <c r="T3444" s="3" t="n">
        <v>98192.61728347381</v>
      </c>
      <c r="U3444">
        <f>1+2</f>
        <v/>
      </c>
      <c r="V3444" t="inlineStr">
        <is>
          <t>00123</t>
        </is>
      </c>
      <c r="W3444" t="inlineStr">
        <is>
          <t xml:space="preserve"> line
new	 tab </t>
        </is>
      </c>
      <c r="X3444" t="inlineStr">
        <is>
          <t>emoji 🚆</t>
        </is>
      </c>
      <c r="Y3444" t="inlineStr">
        <is>
          <t>TWL</t>
        </is>
      </c>
      <c r="Z3444" s="3" t="n">
        <v>98192.61728347381</v>
      </c>
      <c r="AA3444" s="3" t="n">
        <v>98192.61728347381</v>
      </c>
      <c r="AB3444" s="3" t="n">
        <v>98192.61728347381</v>
      </c>
      <c r="AC3444" s="3" t="n">
        <v>98192.61728347381</v>
      </c>
      <c r="AD3444" s="3" t="n">
        <v>98192.61728347381</v>
      </c>
      <c r="AE3444" s="3" t="n">
        <v>98192.61728347381</v>
      </c>
    </row>
    <row r="3445">
      <c r="A3445" s="4" t="n">
        <v>46272.03984953704</v>
      </c>
      <c r="B3445" t="inlineStr">
        <is>
          <t>中文 &lt;tag&gt; &amp; "quoted"</t>
        </is>
      </c>
      <c r="D3445" t="inlineStr"/>
      <c r="E3445">
        <f>1+2</f>
        <v/>
      </c>
      <c r="F3445" t="inlineStr">
        <is>
          <t>00123</t>
        </is>
      </c>
      <c r="G3445" t="inlineStr">
        <is>
          <t xml:space="preserve"> line
new	 tab </t>
        </is>
      </c>
      <c r="H3445" s="3" t="n">
        <v>98192.62962915271</v>
      </c>
      <c r="I3445" s="3" t="n">
        <v>98192.62962915271</v>
      </c>
      <c r="J3445" s="3" t="n">
        <v>98192.62962915271</v>
      </c>
      <c r="K3445" s="3" t="n">
        <v>98192.62962915271</v>
      </c>
      <c r="L3445" s="3" t="n">
        <v>98192.62962915271</v>
      </c>
      <c r="M3445" s="3" t="n">
        <v>98192.62962915271</v>
      </c>
      <c r="N3445" s="3" t="n">
        <v>98192.62962915271</v>
      </c>
      <c r="O3445" s="3" t="n">
        <v>98192.62962915271</v>
      </c>
      <c r="P3445" s="3" t="n">
        <v>98192.62962915271</v>
      </c>
      <c r="Q3445" s="3" t="n">
        <v>98192.62962915271</v>
      </c>
      <c r="R3445" s="3" t="n">
        <v>98192.62962915271</v>
      </c>
      <c r="S3445" s="3" t="n">
        <v>98192.62962915271</v>
      </c>
      <c r="T3445" s="3" t="n">
        <v>98192.62962915271</v>
      </c>
      <c r="U3445">
        <f>1+2</f>
        <v/>
      </c>
      <c r="V3445" t="inlineStr">
        <is>
          <t>00123</t>
        </is>
      </c>
      <c r="W3445" t="inlineStr">
        <is>
          <t xml:space="preserve"> line
new	 tab </t>
        </is>
      </c>
      <c r="X3445" t="inlineStr">
        <is>
          <t>emoji 🚆</t>
        </is>
      </c>
      <c r="Y3445" t="inlineStr">
        <is>
          <t>TWL</t>
        </is>
      </c>
      <c r="Z3445" s="3" t="n">
        <v>98192.62962915271</v>
      </c>
      <c r="AA3445" s="3" t="n">
        <v>98192.62962915271</v>
      </c>
      <c r="AB3445" s="3" t="n">
        <v>98192.62962915271</v>
      </c>
      <c r="AC3445" s="3" t="n">
        <v>98192.62962915271</v>
      </c>
      <c r="AD3445" s="3" t="n">
        <v>98192.62962915271</v>
      </c>
      <c r="AE3445" s="3" t="n">
        <v>98192.62962915271</v>
      </c>
    </row>
    <row r="3446">
      <c r="A3446" s="4" t="n">
        <v>46272.03986111111</v>
      </c>
      <c r="B3446" t="inlineStr">
        <is>
          <t>中文 &lt;tag&gt; &amp; "quoted"</t>
        </is>
      </c>
      <c r="D3446" t="inlineStr"/>
      <c r="E3446">
        <f>1+2</f>
        <v/>
      </c>
      <c r="F3446" t="inlineStr">
        <is>
          <t>00123</t>
        </is>
      </c>
      <c r="G3446" t="inlineStr">
        <is>
          <t xml:space="preserve"> line
new	 tab </t>
        </is>
      </c>
      <c r="H3446" s="3" t="n">
        <v>98192.64197483161</v>
      </c>
      <c r="I3446" s="3" t="n">
        <v>98192.64197483161</v>
      </c>
      <c r="J3446" s="3" t="n">
        <v>98192.64197483161</v>
      </c>
      <c r="K3446" s="3" t="n">
        <v>98192.64197483161</v>
      </c>
      <c r="L3446" s="3" t="n">
        <v>98192.64197483161</v>
      </c>
      <c r="M3446" s="3" t="n">
        <v>98192.64197483161</v>
      </c>
      <c r="N3446" s="3" t="n">
        <v>98192.64197483161</v>
      </c>
      <c r="O3446" s="3" t="n">
        <v>98192.64197483161</v>
      </c>
      <c r="P3446" s="3" t="n">
        <v>98192.64197483161</v>
      </c>
      <c r="Q3446" s="3" t="n">
        <v>98192.64197483161</v>
      </c>
      <c r="R3446" s="3" t="n">
        <v>98192.64197483161</v>
      </c>
      <c r="S3446" s="3" t="n">
        <v>98192.64197483161</v>
      </c>
      <c r="T3446" s="3" t="n">
        <v>98192.64197483161</v>
      </c>
      <c r="U3446">
        <f>1+2</f>
        <v/>
      </c>
      <c r="V3446" t="inlineStr">
        <is>
          <t>00123</t>
        </is>
      </c>
      <c r="W3446" t="inlineStr">
        <is>
          <t xml:space="preserve"> line
new	 tab </t>
        </is>
      </c>
      <c r="X3446" t="inlineStr">
        <is>
          <t>emoji 🚆</t>
        </is>
      </c>
      <c r="Y3446" t="inlineStr">
        <is>
          <t>TWL</t>
        </is>
      </c>
      <c r="Z3446" s="3" t="n">
        <v>98192.64197483161</v>
      </c>
      <c r="AA3446" s="3" t="n">
        <v>98192.64197483161</v>
      </c>
      <c r="AB3446" s="3" t="n">
        <v>98192.64197483161</v>
      </c>
      <c r="AC3446" s="3" t="n">
        <v>98192.64197483161</v>
      </c>
      <c r="AD3446" s="3" t="n">
        <v>98192.64197483161</v>
      </c>
      <c r="AE3446" s="3" t="n">
        <v>98192.64197483161</v>
      </c>
    </row>
    <row r="3447">
      <c r="A3447" s="4" t="n">
        <v>46272.03987268519</v>
      </c>
      <c r="B3447" t="inlineStr">
        <is>
          <t>中文 &lt;tag&gt; &amp; "quoted"</t>
        </is>
      </c>
      <c r="D3447" t="inlineStr"/>
      <c r="E3447">
        <f>1+2</f>
        <v/>
      </c>
      <c r="F3447" t="inlineStr">
        <is>
          <t>00123</t>
        </is>
      </c>
      <c r="G3447" t="inlineStr">
        <is>
          <t xml:space="preserve"> line
new	 tab </t>
        </is>
      </c>
      <c r="H3447" s="3" t="n">
        <v>98192.65432051051</v>
      </c>
      <c r="I3447" s="3" t="n">
        <v>98192.65432051051</v>
      </c>
      <c r="J3447" s="3" t="n">
        <v>98192.65432051051</v>
      </c>
      <c r="K3447" s="3" t="n">
        <v>98192.65432051051</v>
      </c>
      <c r="L3447" s="3" t="n">
        <v>98192.65432051051</v>
      </c>
      <c r="M3447" s="3" t="n">
        <v>98192.65432051051</v>
      </c>
      <c r="N3447" s="3" t="n">
        <v>98192.65432051051</v>
      </c>
      <c r="O3447" s="3" t="n">
        <v>98192.65432051051</v>
      </c>
      <c r="P3447" s="3" t="n">
        <v>98192.65432051051</v>
      </c>
      <c r="Q3447" s="3" t="n">
        <v>98192.65432051051</v>
      </c>
      <c r="R3447" s="3" t="n">
        <v>98192.65432051051</v>
      </c>
      <c r="S3447" s="3" t="n">
        <v>98192.65432051051</v>
      </c>
      <c r="T3447" s="3" t="n">
        <v>98192.65432051051</v>
      </c>
      <c r="U3447">
        <f>1+2</f>
        <v/>
      </c>
      <c r="V3447" t="inlineStr">
        <is>
          <t>00123</t>
        </is>
      </c>
      <c r="W3447" t="inlineStr">
        <is>
          <t xml:space="preserve"> line
new	 tab </t>
        </is>
      </c>
      <c r="X3447" t="inlineStr">
        <is>
          <t>emoji 🚆</t>
        </is>
      </c>
      <c r="Y3447" t="inlineStr">
        <is>
          <t>TWL</t>
        </is>
      </c>
      <c r="Z3447" s="3" t="n">
        <v>98192.65432051051</v>
      </c>
      <c r="AA3447" s="3" t="n">
        <v>98192.65432051051</v>
      </c>
      <c r="AB3447" s="3" t="n">
        <v>98192.65432051051</v>
      </c>
      <c r="AC3447" s="3" t="n">
        <v>98192.65432051051</v>
      </c>
      <c r="AD3447" s="3" t="n">
        <v>98192.65432051051</v>
      </c>
      <c r="AE3447" s="3" t="n">
        <v>98192.65432051051</v>
      </c>
    </row>
    <row r="3448">
      <c r="A3448" s="4" t="n">
        <v>46272.03988425926</v>
      </c>
      <c r="B3448" t="inlineStr">
        <is>
          <t>中文 &lt;tag&gt; &amp; "quoted"</t>
        </is>
      </c>
      <c r="D3448" t="inlineStr"/>
      <c r="E3448">
        <f>1+2</f>
        <v/>
      </c>
      <c r="F3448" t="inlineStr">
        <is>
          <t>00123</t>
        </is>
      </c>
      <c r="G3448" t="inlineStr">
        <is>
          <t xml:space="preserve"> line
new	 tab </t>
        </is>
      </c>
      <c r="H3448" s="3" t="n">
        <v>98192.66666618941</v>
      </c>
      <c r="I3448" s="3" t="n">
        <v>98192.66666618941</v>
      </c>
      <c r="J3448" s="3" t="n">
        <v>98192.66666618941</v>
      </c>
      <c r="K3448" s="3" t="n">
        <v>98192.66666618941</v>
      </c>
      <c r="L3448" s="3" t="n">
        <v>98192.66666618941</v>
      </c>
      <c r="M3448" s="3" t="n">
        <v>98192.66666618941</v>
      </c>
      <c r="N3448" s="3" t="n">
        <v>98192.66666618941</v>
      </c>
      <c r="O3448" s="3" t="n">
        <v>98192.66666618941</v>
      </c>
      <c r="P3448" s="3" t="n">
        <v>98192.66666618941</v>
      </c>
      <c r="Q3448" s="3" t="n">
        <v>98192.66666618941</v>
      </c>
      <c r="R3448" s="3" t="n">
        <v>98192.66666618941</v>
      </c>
      <c r="S3448" s="3" t="n">
        <v>98192.66666618941</v>
      </c>
      <c r="T3448" s="3" t="n">
        <v>98192.66666618941</v>
      </c>
      <c r="U3448">
        <f>1+2</f>
        <v/>
      </c>
      <c r="V3448" t="inlineStr">
        <is>
          <t>00123</t>
        </is>
      </c>
      <c r="W3448" t="inlineStr">
        <is>
          <t xml:space="preserve"> line
new	 tab </t>
        </is>
      </c>
      <c r="X3448" t="inlineStr">
        <is>
          <t>emoji 🚆</t>
        </is>
      </c>
      <c r="Y3448" t="inlineStr">
        <is>
          <t>TWL</t>
        </is>
      </c>
      <c r="Z3448" s="3" t="n">
        <v>98192.66666618941</v>
      </c>
      <c r="AA3448" s="3" t="n">
        <v>98192.66666618941</v>
      </c>
      <c r="AB3448" s="3" t="n">
        <v>98192.66666618941</v>
      </c>
      <c r="AC3448" s="3" t="n">
        <v>98192.66666618941</v>
      </c>
      <c r="AD3448" s="3" t="n">
        <v>98192.66666618941</v>
      </c>
      <c r="AE3448" s="3" t="n">
        <v>98192.66666618941</v>
      </c>
    </row>
    <row r="3449">
      <c r="A3449" s="4" t="n">
        <v>46272.03989583333</v>
      </c>
      <c r="B3449" t="inlineStr">
        <is>
          <t>中文 &lt;tag&gt; &amp; "quoted"</t>
        </is>
      </c>
      <c r="D3449" t="inlineStr"/>
      <c r="E3449">
        <f>1+2</f>
        <v/>
      </c>
      <c r="F3449" t="inlineStr">
        <is>
          <t>00123</t>
        </is>
      </c>
      <c r="G3449" t="inlineStr">
        <is>
          <t xml:space="preserve"> line
new	 tab </t>
        </is>
      </c>
      <c r="H3449" s="3" t="n">
        <v>98192.67901186831</v>
      </c>
      <c r="I3449" s="3" t="n">
        <v>98192.67901186831</v>
      </c>
      <c r="J3449" s="3" t="n">
        <v>98192.67901186831</v>
      </c>
      <c r="K3449" s="3" t="n">
        <v>98192.67901186831</v>
      </c>
      <c r="L3449" s="3" t="n">
        <v>98192.67901186831</v>
      </c>
      <c r="M3449" s="3" t="n">
        <v>98192.67901186831</v>
      </c>
      <c r="N3449" s="3" t="n">
        <v>98192.67901186831</v>
      </c>
      <c r="O3449" s="3" t="n">
        <v>98192.67901186831</v>
      </c>
      <c r="P3449" s="3" t="n">
        <v>98192.67901186831</v>
      </c>
      <c r="Q3449" s="3" t="n">
        <v>98192.67901186831</v>
      </c>
      <c r="R3449" s="3" t="n">
        <v>98192.67901186831</v>
      </c>
      <c r="S3449" s="3" t="n">
        <v>98192.67901186831</v>
      </c>
      <c r="T3449" s="3" t="n">
        <v>98192.67901186831</v>
      </c>
      <c r="U3449">
        <f>1+2</f>
        <v/>
      </c>
      <c r="V3449" t="inlineStr">
        <is>
          <t>00123</t>
        </is>
      </c>
      <c r="W3449" t="inlineStr">
        <is>
          <t xml:space="preserve"> line
new	 tab </t>
        </is>
      </c>
      <c r="X3449" t="inlineStr">
        <is>
          <t>emoji 🚆</t>
        </is>
      </c>
      <c r="Y3449" t="inlineStr">
        <is>
          <t>TWL</t>
        </is>
      </c>
      <c r="Z3449" s="3" t="n">
        <v>98192.67901186831</v>
      </c>
      <c r="AA3449" s="3" t="n">
        <v>98192.67901186831</v>
      </c>
      <c r="AB3449" s="3" t="n">
        <v>98192.67901186831</v>
      </c>
      <c r="AC3449" s="3" t="n">
        <v>98192.67901186831</v>
      </c>
      <c r="AD3449" s="3" t="n">
        <v>98192.67901186831</v>
      </c>
      <c r="AE3449" s="3" t="n">
        <v>98192.67901186831</v>
      </c>
    </row>
    <row r="3450">
      <c r="A3450" s="4" t="n">
        <v>46272.03990740741</v>
      </c>
      <c r="B3450" t="inlineStr">
        <is>
          <t>中文 &lt;tag&gt; &amp; "quoted"</t>
        </is>
      </c>
      <c r="D3450" t="inlineStr"/>
      <c r="E3450">
        <f>1+2</f>
        <v/>
      </c>
      <c r="F3450" t="inlineStr">
        <is>
          <t>00123</t>
        </is>
      </c>
      <c r="G3450" t="inlineStr">
        <is>
          <t xml:space="preserve"> line
new	 tab </t>
        </is>
      </c>
      <c r="H3450" s="3" t="n">
        <v>98192.69135754721</v>
      </c>
      <c r="I3450" s="3" t="n">
        <v>98192.69135754721</v>
      </c>
      <c r="J3450" s="3" t="n">
        <v>98192.69135754721</v>
      </c>
      <c r="K3450" s="3" t="n">
        <v>98192.69135754721</v>
      </c>
      <c r="L3450" s="3" t="n">
        <v>98192.69135754721</v>
      </c>
      <c r="M3450" s="3" t="n">
        <v>98192.69135754721</v>
      </c>
      <c r="N3450" s="3" t="n">
        <v>98192.69135754721</v>
      </c>
      <c r="O3450" s="3" t="n">
        <v>98192.69135754721</v>
      </c>
      <c r="P3450" s="3" t="n">
        <v>98192.69135754721</v>
      </c>
      <c r="Q3450" s="3" t="n">
        <v>98192.69135754721</v>
      </c>
      <c r="R3450" s="3" t="n">
        <v>98192.69135754721</v>
      </c>
      <c r="S3450" s="3" t="n">
        <v>98192.69135754721</v>
      </c>
      <c r="T3450" s="3" t="n">
        <v>98192.69135754721</v>
      </c>
      <c r="U3450">
        <f>1+2</f>
        <v/>
      </c>
      <c r="V3450" t="inlineStr">
        <is>
          <t>00123</t>
        </is>
      </c>
      <c r="W3450" t="inlineStr">
        <is>
          <t xml:space="preserve"> line
new	 tab </t>
        </is>
      </c>
      <c r="X3450" t="inlineStr">
        <is>
          <t>emoji 🚆</t>
        </is>
      </c>
      <c r="Y3450" t="inlineStr">
        <is>
          <t>TWL</t>
        </is>
      </c>
      <c r="Z3450" s="3" t="n">
        <v>98192.69135754721</v>
      </c>
      <c r="AA3450" s="3" t="n">
        <v>98192.69135754721</v>
      </c>
      <c r="AB3450" s="3" t="n">
        <v>98192.69135754721</v>
      </c>
      <c r="AC3450" s="3" t="n">
        <v>98192.69135754721</v>
      </c>
      <c r="AD3450" s="3" t="n">
        <v>98192.69135754721</v>
      </c>
      <c r="AE3450" s="3" t="n">
        <v>98192.69135754721</v>
      </c>
    </row>
    <row r="3451">
      <c r="A3451" s="4" t="n">
        <v>46272.03991898148</v>
      </c>
      <c r="B3451" t="inlineStr">
        <is>
          <t>中文 &lt;tag&gt; &amp; "quoted"</t>
        </is>
      </c>
      <c r="D3451" t="inlineStr"/>
      <c r="E3451">
        <f>1+2</f>
        <v/>
      </c>
      <c r="F3451" t="inlineStr">
        <is>
          <t>00123</t>
        </is>
      </c>
      <c r="G3451" t="inlineStr">
        <is>
          <t xml:space="preserve"> line
new	 tab </t>
        </is>
      </c>
      <c r="H3451" s="3" t="n">
        <v>98192.7037032261</v>
      </c>
      <c r="I3451" s="3" t="n">
        <v>98192.7037032261</v>
      </c>
      <c r="J3451" s="3" t="n">
        <v>98192.7037032261</v>
      </c>
      <c r="K3451" s="3" t="n">
        <v>98192.7037032261</v>
      </c>
      <c r="L3451" s="3" t="n">
        <v>98192.7037032261</v>
      </c>
      <c r="M3451" s="3" t="n">
        <v>98192.7037032261</v>
      </c>
      <c r="N3451" s="3" t="n">
        <v>98192.7037032261</v>
      </c>
      <c r="O3451" s="3" t="n">
        <v>98192.7037032261</v>
      </c>
      <c r="P3451" s="3" t="n">
        <v>98192.7037032261</v>
      </c>
      <c r="Q3451" s="3" t="n">
        <v>98192.7037032261</v>
      </c>
      <c r="R3451" s="3" t="n">
        <v>98192.7037032261</v>
      </c>
      <c r="S3451" s="3" t="n">
        <v>98192.7037032261</v>
      </c>
      <c r="T3451" s="3" t="n">
        <v>98192.7037032261</v>
      </c>
      <c r="U3451">
        <f>1+2</f>
        <v/>
      </c>
      <c r="V3451" t="inlineStr">
        <is>
          <t>00123</t>
        </is>
      </c>
      <c r="W3451" t="inlineStr">
        <is>
          <t xml:space="preserve"> line
new	 tab </t>
        </is>
      </c>
      <c r="X3451" t="inlineStr">
        <is>
          <t>emoji 🚆</t>
        </is>
      </c>
      <c r="Y3451" t="inlineStr">
        <is>
          <t>TWL</t>
        </is>
      </c>
      <c r="Z3451" s="3" t="n">
        <v>98192.7037032261</v>
      </c>
      <c r="AA3451" s="3" t="n">
        <v>98192.7037032261</v>
      </c>
      <c r="AB3451" s="3" t="n">
        <v>98192.7037032261</v>
      </c>
      <c r="AC3451" s="3" t="n">
        <v>98192.7037032261</v>
      </c>
      <c r="AD3451" s="3" t="n">
        <v>98192.7037032261</v>
      </c>
      <c r="AE3451" s="3" t="n">
        <v>98192.7037032261</v>
      </c>
    </row>
    <row r="3452">
      <c r="A3452" s="4" t="n">
        <v>46272.03993055555</v>
      </c>
      <c r="B3452" t="inlineStr">
        <is>
          <t>中文 &lt;tag&gt; &amp; "quoted"</t>
        </is>
      </c>
      <c r="D3452" t="inlineStr"/>
      <c r="E3452">
        <f>1+2</f>
        <v/>
      </c>
      <c r="F3452" t="inlineStr">
        <is>
          <t>00123</t>
        </is>
      </c>
      <c r="G3452" t="inlineStr">
        <is>
          <t xml:space="preserve"> line
new	 tab </t>
        </is>
      </c>
      <c r="H3452" s="3" t="n">
        <v>98192.716048905</v>
      </c>
      <c r="I3452" s="3" t="n">
        <v>98192.716048905</v>
      </c>
      <c r="J3452" s="3" t="n">
        <v>98192.716048905</v>
      </c>
      <c r="K3452" s="3" t="n">
        <v>98192.716048905</v>
      </c>
      <c r="L3452" s="3" t="n">
        <v>98192.716048905</v>
      </c>
      <c r="M3452" s="3" t="n">
        <v>98192.716048905</v>
      </c>
      <c r="N3452" s="3" t="n">
        <v>98192.716048905</v>
      </c>
      <c r="O3452" s="3" t="n">
        <v>98192.716048905</v>
      </c>
      <c r="P3452" s="3" t="n">
        <v>98192.716048905</v>
      </c>
      <c r="Q3452" s="3" t="n">
        <v>98192.716048905</v>
      </c>
      <c r="R3452" s="3" t="n">
        <v>98192.716048905</v>
      </c>
      <c r="S3452" s="3" t="n">
        <v>98192.716048905</v>
      </c>
      <c r="T3452" s="3" t="n">
        <v>98192.716048905</v>
      </c>
      <c r="U3452">
        <f>1+2</f>
        <v/>
      </c>
      <c r="V3452" t="inlineStr">
        <is>
          <t>00123</t>
        </is>
      </c>
      <c r="W3452" t="inlineStr">
        <is>
          <t xml:space="preserve"> line
new	 tab </t>
        </is>
      </c>
      <c r="X3452" t="inlineStr">
        <is>
          <t>emoji 🚆</t>
        </is>
      </c>
      <c r="Y3452" t="inlineStr">
        <is>
          <t>TWL</t>
        </is>
      </c>
      <c r="Z3452" s="3" t="n">
        <v>98192.716048905</v>
      </c>
      <c r="AA3452" s="3" t="n">
        <v>98192.716048905</v>
      </c>
      <c r="AB3452" s="3" t="n">
        <v>98192.716048905</v>
      </c>
      <c r="AC3452" s="3" t="n">
        <v>98192.716048905</v>
      </c>
      <c r="AD3452" s="3" t="n">
        <v>98192.716048905</v>
      </c>
      <c r="AE3452" s="3" t="n">
        <v>98192.716048905</v>
      </c>
    </row>
    <row r="3453">
      <c r="A3453" s="4" t="n">
        <v>46272.03994212963</v>
      </c>
      <c r="B3453" t="inlineStr">
        <is>
          <t>中文 &lt;tag&gt; &amp; "quoted"</t>
        </is>
      </c>
      <c r="D3453" t="inlineStr"/>
      <c r="E3453">
        <f>1+2</f>
        <v/>
      </c>
      <c r="F3453" t="inlineStr">
        <is>
          <t>00123</t>
        </is>
      </c>
      <c r="G3453" t="inlineStr">
        <is>
          <t xml:space="preserve"> line
new	 tab </t>
        </is>
      </c>
      <c r="H3453" s="3" t="n">
        <v>98192.7283945839</v>
      </c>
      <c r="I3453" s="3" t="n">
        <v>98192.7283945839</v>
      </c>
      <c r="J3453" s="3" t="n">
        <v>98192.7283945839</v>
      </c>
      <c r="K3453" s="3" t="n">
        <v>98192.7283945839</v>
      </c>
      <c r="L3453" s="3" t="n">
        <v>98192.7283945839</v>
      </c>
      <c r="M3453" s="3" t="n">
        <v>98192.7283945839</v>
      </c>
      <c r="N3453" s="3" t="n">
        <v>98192.7283945839</v>
      </c>
      <c r="O3453" s="3" t="n">
        <v>98192.7283945839</v>
      </c>
      <c r="P3453" s="3" t="n">
        <v>98192.7283945839</v>
      </c>
      <c r="Q3453" s="3" t="n">
        <v>98192.7283945839</v>
      </c>
      <c r="R3453" s="3" t="n">
        <v>98192.7283945839</v>
      </c>
      <c r="S3453" s="3" t="n">
        <v>98192.7283945839</v>
      </c>
      <c r="T3453" s="3" t="n">
        <v>98192.7283945839</v>
      </c>
      <c r="U3453">
        <f>1+2</f>
        <v/>
      </c>
      <c r="V3453" t="inlineStr">
        <is>
          <t>00123</t>
        </is>
      </c>
      <c r="W3453" t="inlineStr">
        <is>
          <t xml:space="preserve"> line
new	 tab </t>
        </is>
      </c>
      <c r="X3453" t="inlineStr">
        <is>
          <t>emoji 🚆</t>
        </is>
      </c>
      <c r="Y3453" t="inlineStr">
        <is>
          <t>TWL</t>
        </is>
      </c>
      <c r="Z3453" s="3" t="n">
        <v>98192.7283945839</v>
      </c>
      <c r="AA3453" s="3" t="n">
        <v>98192.7283945839</v>
      </c>
      <c r="AB3453" s="3" t="n">
        <v>98192.7283945839</v>
      </c>
      <c r="AC3453" s="3" t="n">
        <v>98192.7283945839</v>
      </c>
      <c r="AD3453" s="3" t="n">
        <v>98192.7283945839</v>
      </c>
      <c r="AE3453" s="3" t="n">
        <v>98192.7283945839</v>
      </c>
    </row>
    <row r="3454">
      <c r="A3454" s="4" t="n">
        <v>46272.0399537037</v>
      </c>
      <c r="B3454" t="inlineStr">
        <is>
          <t>中文 &lt;tag&gt; &amp; "quoted"</t>
        </is>
      </c>
      <c r="D3454" t="inlineStr"/>
      <c r="E3454">
        <f>1+2</f>
        <v/>
      </c>
      <c r="F3454" t="inlineStr">
        <is>
          <t>00123</t>
        </is>
      </c>
      <c r="G3454" t="inlineStr">
        <is>
          <t xml:space="preserve"> line
new	 tab </t>
        </is>
      </c>
      <c r="H3454" s="3" t="n">
        <v>98192.7407402628</v>
      </c>
      <c r="I3454" s="3" t="n">
        <v>98192.7407402628</v>
      </c>
      <c r="J3454" s="3" t="n">
        <v>98192.7407402628</v>
      </c>
      <c r="K3454" s="3" t="n">
        <v>98192.7407402628</v>
      </c>
      <c r="L3454" s="3" t="n">
        <v>98192.7407402628</v>
      </c>
      <c r="M3454" s="3" t="n">
        <v>98192.7407402628</v>
      </c>
      <c r="N3454" s="3" t="n">
        <v>98192.7407402628</v>
      </c>
      <c r="O3454" s="3" t="n">
        <v>98192.7407402628</v>
      </c>
      <c r="P3454" s="3" t="n">
        <v>98192.7407402628</v>
      </c>
      <c r="Q3454" s="3" t="n">
        <v>98192.7407402628</v>
      </c>
      <c r="R3454" s="3" t="n">
        <v>98192.7407402628</v>
      </c>
      <c r="S3454" s="3" t="n">
        <v>98192.7407402628</v>
      </c>
      <c r="T3454" s="3" t="n">
        <v>98192.7407402628</v>
      </c>
      <c r="U3454">
        <f>1+2</f>
        <v/>
      </c>
      <c r="V3454" t="inlineStr">
        <is>
          <t>00123</t>
        </is>
      </c>
      <c r="W3454" t="inlineStr">
        <is>
          <t xml:space="preserve"> line
new	 tab </t>
        </is>
      </c>
      <c r="X3454" t="inlineStr">
        <is>
          <t>emoji 🚆</t>
        </is>
      </c>
      <c r="Y3454" t="inlineStr">
        <is>
          <t>TWL</t>
        </is>
      </c>
      <c r="Z3454" s="3" t="n">
        <v>98192.7407402628</v>
      </c>
      <c r="AA3454" s="3" t="n">
        <v>98192.7407402628</v>
      </c>
      <c r="AB3454" s="3" t="n">
        <v>98192.7407402628</v>
      </c>
      <c r="AC3454" s="3" t="n">
        <v>98192.7407402628</v>
      </c>
      <c r="AD3454" s="3" t="n">
        <v>98192.7407402628</v>
      </c>
      <c r="AE3454" s="3" t="n">
        <v>98192.7407402628</v>
      </c>
    </row>
    <row r="3455">
      <c r="A3455" s="4" t="n">
        <v>46272.03996527778</v>
      </c>
      <c r="B3455" t="inlineStr">
        <is>
          <t>中文 &lt;tag&gt; &amp; "quoted"</t>
        </is>
      </c>
      <c r="D3455" t="inlineStr"/>
      <c r="E3455">
        <f>1+2</f>
        <v/>
      </c>
      <c r="F3455" t="inlineStr">
        <is>
          <t>00123</t>
        </is>
      </c>
      <c r="G3455" t="inlineStr">
        <is>
          <t xml:space="preserve"> line
new	 tab </t>
        </is>
      </c>
      <c r="H3455" s="3" t="n">
        <v>98192.7530859417</v>
      </c>
      <c r="I3455" s="3" t="n">
        <v>98192.7530859417</v>
      </c>
      <c r="J3455" s="3" t="n">
        <v>98192.7530859417</v>
      </c>
      <c r="K3455" s="3" t="n">
        <v>98192.7530859417</v>
      </c>
      <c r="L3455" s="3" t="n">
        <v>98192.7530859417</v>
      </c>
      <c r="M3455" s="3" t="n">
        <v>98192.7530859417</v>
      </c>
      <c r="N3455" s="3" t="n">
        <v>98192.7530859417</v>
      </c>
      <c r="O3455" s="3" t="n">
        <v>98192.7530859417</v>
      </c>
      <c r="P3455" s="3" t="n">
        <v>98192.7530859417</v>
      </c>
      <c r="Q3455" s="3" t="n">
        <v>98192.7530859417</v>
      </c>
      <c r="R3455" s="3" t="n">
        <v>98192.7530859417</v>
      </c>
      <c r="S3455" s="3" t="n">
        <v>98192.7530859417</v>
      </c>
      <c r="T3455" s="3" t="n">
        <v>98192.7530859417</v>
      </c>
      <c r="U3455">
        <f>1+2</f>
        <v/>
      </c>
      <c r="V3455" t="inlineStr">
        <is>
          <t>00123</t>
        </is>
      </c>
      <c r="W3455" t="inlineStr">
        <is>
          <t xml:space="preserve"> line
new	 tab </t>
        </is>
      </c>
      <c r="X3455" t="inlineStr">
        <is>
          <t>emoji 🚆</t>
        </is>
      </c>
      <c r="Y3455" t="inlineStr">
        <is>
          <t>TWL</t>
        </is>
      </c>
      <c r="Z3455" s="3" t="n">
        <v>98192.7530859417</v>
      </c>
      <c r="AA3455" s="3" t="n">
        <v>98192.7530859417</v>
      </c>
      <c r="AB3455" s="3" t="n">
        <v>98192.7530859417</v>
      </c>
      <c r="AC3455" s="3" t="n">
        <v>98192.7530859417</v>
      </c>
      <c r="AD3455" s="3" t="n">
        <v>98192.7530859417</v>
      </c>
      <c r="AE3455" s="3" t="n">
        <v>98192.7530859417</v>
      </c>
    </row>
    <row r="3456">
      <c r="A3456" s="4" t="n">
        <v>46272.03997685185</v>
      </c>
      <c r="B3456" t="inlineStr">
        <is>
          <t>中文 &lt;tag&gt; &amp; "quoted"</t>
        </is>
      </c>
      <c r="D3456" t="inlineStr"/>
      <c r="E3456">
        <f>1+2</f>
        <v/>
      </c>
      <c r="F3456" t="inlineStr">
        <is>
          <t>00123</t>
        </is>
      </c>
      <c r="G3456" t="inlineStr">
        <is>
          <t xml:space="preserve"> line
new	 tab </t>
        </is>
      </c>
      <c r="H3456" s="3" t="n">
        <v>98192.7654316206</v>
      </c>
      <c r="I3456" s="3" t="n">
        <v>98192.7654316206</v>
      </c>
      <c r="J3456" s="3" t="n">
        <v>98192.7654316206</v>
      </c>
      <c r="K3456" s="3" t="n">
        <v>98192.7654316206</v>
      </c>
      <c r="L3456" s="3" t="n">
        <v>98192.7654316206</v>
      </c>
      <c r="M3456" s="3" t="n">
        <v>98192.7654316206</v>
      </c>
      <c r="N3456" s="3" t="n">
        <v>98192.7654316206</v>
      </c>
      <c r="O3456" s="3" t="n">
        <v>98192.7654316206</v>
      </c>
      <c r="P3456" s="3" t="n">
        <v>98192.7654316206</v>
      </c>
      <c r="Q3456" s="3" t="n">
        <v>98192.7654316206</v>
      </c>
      <c r="R3456" s="3" t="n">
        <v>98192.7654316206</v>
      </c>
      <c r="S3456" s="3" t="n">
        <v>98192.7654316206</v>
      </c>
      <c r="T3456" s="3" t="n">
        <v>98192.7654316206</v>
      </c>
      <c r="U3456">
        <f>1+2</f>
        <v/>
      </c>
      <c r="V3456" t="inlineStr">
        <is>
          <t>00123</t>
        </is>
      </c>
      <c r="W3456" t="inlineStr">
        <is>
          <t xml:space="preserve"> line
new	 tab </t>
        </is>
      </c>
      <c r="X3456" t="inlineStr">
        <is>
          <t>emoji 🚆</t>
        </is>
      </c>
      <c r="Y3456" t="inlineStr">
        <is>
          <t>TWL</t>
        </is>
      </c>
      <c r="Z3456" s="3" t="n">
        <v>98192.7654316206</v>
      </c>
      <c r="AA3456" s="3" t="n">
        <v>98192.7654316206</v>
      </c>
      <c r="AB3456" s="3" t="n">
        <v>98192.7654316206</v>
      </c>
      <c r="AC3456" s="3" t="n">
        <v>98192.7654316206</v>
      </c>
      <c r="AD3456" s="3" t="n">
        <v>98192.7654316206</v>
      </c>
      <c r="AE3456" s="3" t="n">
        <v>98192.7654316206</v>
      </c>
    </row>
    <row r="3457">
      <c r="A3457" s="4" t="n">
        <v>46272.03998842592</v>
      </c>
      <c r="B3457" t="inlineStr">
        <is>
          <t>中文 &lt;tag&gt; &amp; "quoted"</t>
        </is>
      </c>
      <c r="D3457" t="inlineStr"/>
      <c r="E3457">
        <f>1+2</f>
        <v/>
      </c>
      <c r="F3457" t="inlineStr">
        <is>
          <t>00123</t>
        </is>
      </c>
      <c r="G3457" t="inlineStr">
        <is>
          <t xml:space="preserve"> line
new	 tab </t>
        </is>
      </c>
      <c r="H3457" s="3" t="n">
        <v>98192.7777772995</v>
      </c>
      <c r="I3457" s="3" t="n">
        <v>98192.7777772995</v>
      </c>
      <c r="J3457" s="3" t="n">
        <v>98192.7777772995</v>
      </c>
      <c r="K3457" s="3" t="n">
        <v>98192.7777772995</v>
      </c>
      <c r="L3457" s="3" t="n">
        <v>98192.7777772995</v>
      </c>
      <c r="M3457" s="3" t="n">
        <v>98192.7777772995</v>
      </c>
      <c r="N3457" s="3" t="n">
        <v>98192.7777772995</v>
      </c>
      <c r="O3457" s="3" t="n">
        <v>98192.7777772995</v>
      </c>
      <c r="P3457" s="3" t="n">
        <v>98192.7777772995</v>
      </c>
      <c r="Q3457" s="3" t="n">
        <v>98192.7777772995</v>
      </c>
      <c r="R3457" s="3" t="n">
        <v>98192.7777772995</v>
      </c>
      <c r="S3457" s="3" t="n">
        <v>98192.7777772995</v>
      </c>
      <c r="T3457" s="3" t="n">
        <v>98192.7777772995</v>
      </c>
      <c r="U3457">
        <f>1+2</f>
        <v/>
      </c>
      <c r="V3457" t="inlineStr">
        <is>
          <t>00123</t>
        </is>
      </c>
      <c r="W3457" t="inlineStr">
        <is>
          <t xml:space="preserve"> line
new	 tab </t>
        </is>
      </c>
      <c r="X3457" t="inlineStr">
        <is>
          <t>emoji 🚆</t>
        </is>
      </c>
      <c r="Y3457" t="inlineStr">
        <is>
          <t>TWL</t>
        </is>
      </c>
      <c r="Z3457" s="3" t="n">
        <v>98192.7777772995</v>
      </c>
      <c r="AA3457" s="3" t="n">
        <v>98192.7777772995</v>
      </c>
      <c r="AB3457" s="3" t="n">
        <v>98192.7777772995</v>
      </c>
      <c r="AC3457" s="3" t="n">
        <v>98192.7777772995</v>
      </c>
      <c r="AD3457" s="3" t="n">
        <v>98192.7777772995</v>
      </c>
      <c r="AE3457" s="3" t="n">
        <v>98192.7777772995</v>
      </c>
    </row>
    <row r="3458">
      <c r="A3458" s="4" t="n">
        <v>46272.04</v>
      </c>
      <c r="B3458" t="inlineStr">
        <is>
          <t>中文 &lt;tag&gt; &amp; "quoted"</t>
        </is>
      </c>
      <c r="D3458" t="inlineStr"/>
      <c r="E3458">
        <f>1+2</f>
        <v/>
      </c>
      <c r="F3458" t="inlineStr">
        <is>
          <t>00123</t>
        </is>
      </c>
      <c r="G3458" t="inlineStr">
        <is>
          <t xml:space="preserve"> line
new	 tab </t>
        </is>
      </c>
      <c r="H3458" s="3" t="n">
        <v>98192.7901229784</v>
      </c>
      <c r="I3458" s="3" t="n">
        <v>98192.7901229784</v>
      </c>
      <c r="J3458" s="3" t="n">
        <v>98192.7901229784</v>
      </c>
      <c r="K3458" s="3" t="n">
        <v>98192.7901229784</v>
      </c>
      <c r="L3458" s="3" t="n">
        <v>98192.7901229784</v>
      </c>
      <c r="M3458" s="3" t="n">
        <v>98192.7901229784</v>
      </c>
      <c r="N3458" s="3" t="n">
        <v>98192.7901229784</v>
      </c>
      <c r="O3458" s="3" t="n">
        <v>98192.7901229784</v>
      </c>
      <c r="P3458" s="3" t="n">
        <v>98192.7901229784</v>
      </c>
      <c r="Q3458" s="3" t="n">
        <v>98192.7901229784</v>
      </c>
      <c r="R3458" s="3" t="n">
        <v>98192.7901229784</v>
      </c>
      <c r="S3458" s="3" t="n">
        <v>98192.7901229784</v>
      </c>
      <c r="T3458" s="3" t="n">
        <v>98192.7901229784</v>
      </c>
      <c r="U3458">
        <f>1+2</f>
        <v/>
      </c>
      <c r="V3458" t="inlineStr">
        <is>
          <t>00123</t>
        </is>
      </c>
      <c r="W3458" t="inlineStr">
        <is>
          <t xml:space="preserve"> line
new	 tab </t>
        </is>
      </c>
      <c r="X3458" t="inlineStr">
        <is>
          <t>emoji 🚆</t>
        </is>
      </c>
      <c r="Y3458" t="inlineStr">
        <is>
          <t>TWL</t>
        </is>
      </c>
      <c r="Z3458" s="3" t="n">
        <v>98192.7901229784</v>
      </c>
      <c r="AA3458" s="3" t="n">
        <v>98192.7901229784</v>
      </c>
      <c r="AB3458" s="3" t="n">
        <v>98192.7901229784</v>
      </c>
      <c r="AC3458" s="3" t="n">
        <v>98192.7901229784</v>
      </c>
      <c r="AD3458" s="3" t="n">
        <v>98192.7901229784</v>
      </c>
      <c r="AE3458" s="3" t="n">
        <v>98192.7901229784</v>
      </c>
    </row>
    <row r="3459">
      <c r="A3459" s="4" t="n">
        <v>46272.04001157408</v>
      </c>
      <c r="B3459" t="inlineStr">
        <is>
          <t>中文 &lt;tag&gt; &amp; "quoted"</t>
        </is>
      </c>
      <c r="D3459" t="inlineStr"/>
      <c r="E3459">
        <f>1+2</f>
        <v/>
      </c>
      <c r="F3459" t="inlineStr">
        <is>
          <t>00123</t>
        </is>
      </c>
      <c r="G3459" t="inlineStr">
        <is>
          <t xml:space="preserve"> line
new	 tab </t>
        </is>
      </c>
      <c r="H3459" s="3" t="n">
        <v>98192.8024686573</v>
      </c>
      <c r="I3459" s="3" t="n">
        <v>98192.8024686573</v>
      </c>
      <c r="J3459" s="3" t="n">
        <v>98192.8024686573</v>
      </c>
      <c r="K3459" s="3" t="n">
        <v>98192.8024686573</v>
      </c>
      <c r="L3459" s="3" t="n">
        <v>98192.8024686573</v>
      </c>
      <c r="M3459" s="3" t="n">
        <v>98192.8024686573</v>
      </c>
      <c r="N3459" s="3" t="n">
        <v>98192.8024686573</v>
      </c>
      <c r="O3459" s="3" t="n">
        <v>98192.8024686573</v>
      </c>
      <c r="P3459" s="3" t="n">
        <v>98192.8024686573</v>
      </c>
      <c r="Q3459" s="3" t="n">
        <v>98192.8024686573</v>
      </c>
      <c r="R3459" s="3" t="n">
        <v>98192.8024686573</v>
      </c>
      <c r="S3459" s="3" t="n">
        <v>98192.8024686573</v>
      </c>
      <c r="T3459" s="3" t="n">
        <v>98192.8024686573</v>
      </c>
      <c r="U3459">
        <f>1+2</f>
        <v/>
      </c>
      <c r="V3459" t="inlineStr">
        <is>
          <t>00123</t>
        </is>
      </c>
      <c r="W3459" t="inlineStr">
        <is>
          <t xml:space="preserve"> line
new	 tab </t>
        </is>
      </c>
      <c r="X3459" t="inlineStr">
        <is>
          <t>emoji 🚆</t>
        </is>
      </c>
      <c r="Y3459" t="inlineStr">
        <is>
          <t>TWL</t>
        </is>
      </c>
      <c r="Z3459" s="3" t="n">
        <v>98192.8024686573</v>
      </c>
      <c r="AA3459" s="3" t="n">
        <v>98192.8024686573</v>
      </c>
      <c r="AB3459" s="3" t="n">
        <v>98192.8024686573</v>
      </c>
      <c r="AC3459" s="3" t="n">
        <v>98192.8024686573</v>
      </c>
      <c r="AD3459" s="3" t="n">
        <v>98192.8024686573</v>
      </c>
      <c r="AE3459" s="3" t="n">
        <v>98192.8024686573</v>
      </c>
    </row>
    <row r="3460">
      <c r="A3460" s="4" t="n">
        <v>46272.04002314815</v>
      </c>
      <c r="B3460" t="inlineStr">
        <is>
          <t>中文 &lt;tag&gt; &amp; "quoted"</t>
        </is>
      </c>
      <c r="D3460" t="inlineStr"/>
      <c r="E3460">
        <f>1+2</f>
        <v/>
      </c>
      <c r="F3460" t="inlineStr">
        <is>
          <t>00123</t>
        </is>
      </c>
      <c r="G3460" t="inlineStr">
        <is>
          <t xml:space="preserve"> line
new	 tab </t>
        </is>
      </c>
      <c r="H3460" s="3" t="n">
        <v>98192.81481433621</v>
      </c>
      <c r="I3460" s="3" t="n">
        <v>98192.81481433621</v>
      </c>
      <c r="J3460" s="3" t="n">
        <v>98192.81481433621</v>
      </c>
      <c r="K3460" s="3" t="n">
        <v>98192.81481433621</v>
      </c>
      <c r="L3460" s="3" t="n">
        <v>98192.81481433621</v>
      </c>
      <c r="M3460" s="3" t="n">
        <v>98192.81481433621</v>
      </c>
      <c r="N3460" s="3" t="n">
        <v>98192.81481433621</v>
      </c>
      <c r="O3460" s="3" t="n">
        <v>98192.81481433621</v>
      </c>
      <c r="P3460" s="3" t="n">
        <v>98192.81481433621</v>
      </c>
      <c r="Q3460" s="3" t="n">
        <v>98192.81481433621</v>
      </c>
      <c r="R3460" s="3" t="n">
        <v>98192.81481433621</v>
      </c>
      <c r="S3460" s="3" t="n">
        <v>98192.81481433621</v>
      </c>
      <c r="T3460" s="3" t="n">
        <v>98192.81481433621</v>
      </c>
      <c r="U3460">
        <f>1+2</f>
        <v/>
      </c>
      <c r="V3460" t="inlineStr">
        <is>
          <t>00123</t>
        </is>
      </c>
      <c r="W3460" t="inlineStr">
        <is>
          <t xml:space="preserve"> line
new	 tab </t>
        </is>
      </c>
      <c r="X3460" t="inlineStr">
        <is>
          <t>emoji 🚆</t>
        </is>
      </c>
      <c r="Y3460" t="inlineStr">
        <is>
          <t>TWL</t>
        </is>
      </c>
      <c r="Z3460" s="3" t="n">
        <v>98192.81481433621</v>
      </c>
      <c r="AA3460" s="3" t="n">
        <v>98192.81481433621</v>
      </c>
      <c r="AB3460" s="3" t="n">
        <v>98192.81481433621</v>
      </c>
      <c r="AC3460" s="3" t="n">
        <v>98192.81481433621</v>
      </c>
      <c r="AD3460" s="3" t="n">
        <v>98192.81481433621</v>
      </c>
      <c r="AE3460" s="3" t="n">
        <v>98192.81481433621</v>
      </c>
    </row>
    <row r="3461">
      <c r="A3461" s="4" t="n">
        <v>46272.04003472222</v>
      </c>
      <c r="B3461" t="inlineStr">
        <is>
          <t>中文 &lt;tag&gt; &amp; "quoted"</t>
        </is>
      </c>
      <c r="D3461" t="inlineStr"/>
      <c r="E3461">
        <f>1+2</f>
        <v/>
      </c>
      <c r="F3461" t="inlineStr">
        <is>
          <t>00123</t>
        </is>
      </c>
      <c r="G3461" t="inlineStr">
        <is>
          <t xml:space="preserve"> line
new	 tab </t>
        </is>
      </c>
      <c r="H3461" s="3" t="n">
        <v>98192.82716001511</v>
      </c>
      <c r="I3461" s="3" t="n">
        <v>98192.82716001511</v>
      </c>
      <c r="J3461" s="3" t="n">
        <v>98192.82716001511</v>
      </c>
      <c r="K3461" s="3" t="n">
        <v>98192.82716001511</v>
      </c>
      <c r="L3461" s="3" t="n">
        <v>98192.82716001511</v>
      </c>
      <c r="M3461" s="3" t="n">
        <v>98192.82716001511</v>
      </c>
      <c r="N3461" s="3" t="n">
        <v>98192.82716001511</v>
      </c>
      <c r="O3461" s="3" t="n">
        <v>98192.82716001511</v>
      </c>
      <c r="P3461" s="3" t="n">
        <v>98192.82716001511</v>
      </c>
      <c r="Q3461" s="3" t="n">
        <v>98192.82716001511</v>
      </c>
      <c r="R3461" s="3" t="n">
        <v>98192.82716001511</v>
      </c>
      <c r="S3461" s="3" t="n">
        <v>98192.82716001511</v>
      </c>
      <c r="T3461" s="3" t="n">
        <v>98192.82716001511</v>
      </c>
      <c r="U3461">
        <f>1+2</f>
        <v/>
      </c>
      <c r="V3461" t="inlineStr">
        <is>
          <t>00123</t>
        </is>
      </c>
      <c r="W3461" t="inlineStr">
        <is>
          <t xml:space="preserve"> line
new	 tab </t>
        </is>
      </c>
      <c r="X3461" t="inlineStr">
        <is>
          <t>emoji 🚆</t>
        </is>
      </c>
      <c r="Y3461" t="inlineStr">
        <is>
          <t>TWL</t>
        </is>
      </c>
      <c r="Z3461" s="3" t="n">
        <v>98192.82716001511</v>
      </c>
      <c r="AA3461" s="3" t="n">
        <v>98192.82716001511</v>
      </c>
      <c r="AB3461" s="3" t="n">
        <v>98192.82716001511</v>
      </c>
      <c r="AC3461" s="3" t="n">
        <v>98192.82716001511</v>
      </c>
      <c r="AD3461" s="3" t="n">
        <v>98192.82716001511</v>
      </c>
      <c r="AE3461" s="3" t="n">
        <v>98192.82716001511</v>
      </c>
    </row>
    <row r="3462">
      <c r="A3462" s="4" t="n">
        <v>46272.04004629629</v>
      </c>
      <c r="B3462" t="inlineStr">
        <is>
          <t>中文 &lt;tag&gt; &amp; "quoted"</t>
        </is>
      </c>
      <c r="D3462" t="inlineStr"/>
      <c r="E3462">
        <f>1+2</f>
        <v/>
      </c>
      <c r="F3462" t="inlineStr">
        <is>
          <t>00123</t>
        </is>
      </c>
      <c r="G3462" t="inlineStr">
        <is>
          <t xml:space="preserve"> line
new	 tab </t>
        </is>
      </c>
      <c r="H3462" s="3" t="n">
        <v>98192.83950569401</v>
      </c>
      <c r="I3462" s="3" t="n">
        <v>98192.83950569401</v>
      </c>
      <c r="J3462" s="3" t="n">
        <v>98192.83950569401</v>
      </c>
      <c r="K3462" s="3" t="n">
        <v>98192.83950569401</v>
      </c>
      <c r="L3462" s="3" t="n">
        <v>98192.83950569401</v>
      </c>
      <c r="M3462" s="3" t="n">
        <v>98192.83950569401</v>
      </c>
      <c r="N3462" s="3" t="n">
        <v>98192.83950569401</v>
      </c>
      <c r="O3462" s="3" t="n">
        <v>98192.83950569401</v>
      </c>
      <c r="P3462" s="3" t="n">
        <v>98192.83950569401</v>
      </c>
      <c r="Q3462" s="3" t="n">
        <v>98192.83950569401</v>
      </c>
      <c r="R3462" s="3" t="n">
        <v>98192.83950569401</v>
      </c>
      <c r="S3462" s="3" t="n">
        <v>98192.83950569401</v>
      </c>
      <c r="T3462" s="3" t="n">
        <v>98192.83950569401</v>
      </c>
      <c r="U3462">
        <f>1+2</f>
        <v/>
      </c>
      <c r="V3462" t="inlineStr">
        <is>
          <t>00123</t>
        </is>
      </c>
      <c r="W3462" t="inlineStr">
        <is>
          <t xml:space="preserve"> line
new	 tab </t>
        </is>
      </c>
      <c r="X3462" t="inlineStr">
        <is>
          <t>emoji 🚆</t>
        </is>
      </c>
      <c r="Y3462" t="inlineStr">
        <is>
          <t>TWL</t>
        </is>
      </c>
      <c r="Z3462" s="3" t="n">
        <v>98192.83950569401</v>
      </c>
      <c r="AA3462" s="3" t="n">
        <v>98192.83950569401</v>
      </c>
      <c r="AB3462" s="3" t="n">
        <v>98192.83950569401</v>
      </c>
      <c r="AC3462" s="3" t="n">
        <v>98192.83950569401</v>
      </c>
      <c r="AD3462" s="3" t="n">
        <v>98192.83950569401</v>
      </c>
      <c r="AE3462" s="3" t="n">
        <v>98192.83950569401</v>
      </c>
    </row>
    <row r="3463">
      <c r="A3463" s="4" t="n">
        <v>46272.04005787037</v>
      </c>
      <c r="B3463" t="inlineStr">
        <is>
          <t>中文 &lt;tag&gt; &amp; "quoted"</t>
        </is>
      </c>
      <c r="D3463" t="inlineStr"/>
      <c r="E3463">
        <f>1+2</f>
        <v/>
      </c>
      <c r="F3463" t="inlineStr">
        <is>
          <t>00123</t>
        </is>
      </c>
      <c r="G3463" t="inlineStr">
        <is>
          <t xml:space="preserve"> line
new	 tab </t>
        </is>
      </c>
      <c r="H3463" s="3" t="n">
        <v>98192.85185137291</v>
      </c>
      <c r="I3463" s="3" t="n">
        <v>98192.85185137291</v>
      </c>
      <c r="J3463" s="3" t="n">
        <v>98192.85185137291</v>
      </c>
      <c r="K3463" s="3" t="n">
        <v>98192.85185137291</v>
      </c>
      <c r="L3463" s="3" t="n">
        <v>98192.85185137291</v>
      </c>
      <c r="M3463" s="3" t="n">
        <v>98192.85185137291</v>
      </c>
      <c r="N3463" s="3" t="n">
        <v>98192.85185137291</v>
      </c>
      <c r="O3463" s="3" t="n">
        <v>98192.85185137291</v>
      </c>
      <c r="P3463" s="3" t="n">
        <v>98192.85185137291</v>
      </c>
      <c r="Q3463" s="3" t="n">
        <v>98192.85185137291</v>
      </c>
      <c r="R3463" s="3" t="n">
        <v>98192.85185137291</v>
      </c>
      <c r="S3463" s="3" t="n">
        <v>98192.85185137291</v>
      </c>
      <c r="T3463" s="3" t="n">
        <v>98192.85185137291</v>
      </c>
      <c r="U3463">
        <f>1+2</f>
        <v/>
      </c>
      <c r="V3463" t="inlineStr">
        <is>
          <t>00123</t>
        </is>
      </c>
      <c r="W3463" t="inlineStr">
        <is>
          <t xml:space="preserve"> line
new	 tab </t>
        </is>
      </c>
      <c r="X3463" t="inlineStr">
        <is>
          <t>emoji 🚆</t>
        </is>
      </c>
      <c r="Y3463" t="inlineStr">
        <is>
          <t>TWL</t>
        </is>
      </c>
      <c r="Z3463" s="3" t="n">
        <v>98192.85185137291</v>
      </c>
      <c r="AA3463" s="3" t="n">
        <v>98192.85185137291</v>
      </c>
      <c r="AB3463" s="3" t="n">
        <v>98192.85185137291</v>
      </c>
      <c r="AC3463" s="3" t="n">
        <v>98192.85185137291</v>
      </c>
      <c r="AD3463" s="3" t="n">
        <v>98192.85185137291</v>
      </c>
      <c r="AE3463" s="3" t="n">
        <v>98192.85185137291</v>
      </c>
    </row>
    <row r="3464">
      <c r="A3464" s="4" t="n">
        <v>46272.04006944445</v>
      </c>
      <c r="B3464" t="inlineStr">
        <is>
          <t>中文 &lt;tag&gt; &amp; "quoted"</t>
        </is>
      </c>
      <c r="D3464" t="inlineStr"/>
      <c r="E3464">
        <f>1+2</f>
        <v/>
      </c>
      <c r="F3464" t="inlineStr">
        <is>
          <t>00123</t>
        </is>
      </c>
      <c r="G3464" t="inlineStr">
        <is>
          <t xml:space="preserve"> line
new	 tab </t>
        </is>
      </c>
      <c r="H3464" s="3" t="n">
        <v>98192.86419705181</v>
      </c>
      <c r="I3464" s="3" t="n">
        <v>98192.86419705181</v>
      </c>
      <c r="J3464" s="3" t="n">
        <v>98192.86419705181</v>
      </c>
      <c r="K3464" s="3" t="n">
        <v>98192.86419705181</v>
      </c>
      <c r="L3464" s="3" t="n">
        <v>98192.86419705181</v>
      </c>
      <c r="M3464" s="3" t="n">
        <v>98192.86419705181</v>
      </c>
      <c r="N3464" s="3" t="n">
        <v>98192.86419705181</v>
      </c>
      <c r="O3464" s="3" t="n">
        <v>98192.86419705181</v>
      </c>
      <c r="P3464" s="3" t="n">
        <v>98192.86419705181</v>
      </c>
      <c r="Q3464" s="3" t="n">
        <v>98192.86419705181</v>
      </c>
      <c r="R3464" s="3" t="n">
        <v>98192.86419705181</v>
      </c>
      <c r="S3464" s="3" t="n">
        <v>98192.86419705181</v>
      </c>
      <c r="T3464" s="3" t="n">
        <v>98192.86419705181</v>
      </c>
      <c r="U3464">
        <f>1+2</f>
        <v/>
      </c>
      <c r="V3464" t="inlineStr">
        <is>
          <t>00123</t>
        </is>
      </c>
      <c r="W3464" t="inlineStr">
        <is>
          <t xml:space="preserve"> line
new	 tab </t>
        </is>
      </c>
      <c r="X3464" t="inlineStr">
        <is>
          <t>emoji 🚆</t>
        </is>
      </c>
      <c r="Y3464" t="inlineStr">
        <is>
          <t>TWL</t>
        </is>
      </c>
      <c r="Z3464" s="3" t="n">
        <v>98192.86419705181</v>
      </c>
      <c r="AA3464" s="3" t="n">
        <v>98192.86419705181</v>
      </c>
      <c r="AB3464" s="3" t="n">
        <v>98192.86419705181</v>
      </c>
      <c r="AC3464" s="3" t="n">
        <v>98192.86419705181</v>
      </c>
      <c r="AD3464" s="3" t="n">
        <v>98192.86419705181</v>
      </c>
      <c r="AE3464" s="3" t="n">
        <v>98192.86419705181</v>
      </c>
    </row>
    <row r="3465">
      <c r="A3465" s="4" t="n">
        <v>46272.04008101852</v>
      </c>
      <c r="B3465" t="inlineStr">
        <is>
          <t>中文 &lt;tag&gt; &amp; "quoted"</t>
        </is>
      </c>
      <c r="D3465" t="inlineStr"/>
      <c r="E3465">
        <f>1+2</f>
        <v/>
      </c>
      <c r="F3465" t="inlineStr">
        <is>
          <t>00123</t>
        </is>
      </c>
      <c r="G3465" t="inlineStr">
        <is>
          <t xml:space="preserve"> line
new	 tab </t>
        </is>
      </c>
      <c r="H3465" s="3" t="n">
        <v>98192.87654273071</v>
      </c>
      <c r="I3465" s="3" t="n">
        <v>98192.87654273071</v>
      </c>
      <c r="J3465" s="3" t="n">
        <v>98192.87654273071</v>
      </c>
      <c r="K3465" s="3" t="n">
        <v>98192.87654273071</v>
      </c>
      <c r="L3465" s="3" t="n">
        <v>98192.87654273071</v>
      </c>
      <c r="M3465" s="3" t="n">
        <v>98192.87654273071</v>
      </c>
      <c r="N3465" s="3" t="n">
        <v>98192.87654273071</v>
      </c>
      <c r="O3465" s="3" t="n">
        <v>98192.87654273071</v>
      </c>
      <c r="P3465" s="3" t="n">
        <v>98192.87654273071</v>
      </c>
      <c r="Q3465" s="3" t="n">
        <v>98192.87654273071</v>
      </c>
      <c r="R3465" s="3" t="n">
        <v>98192.87654273071</v>
      </c>
      <c r="S3465" s="3" t="n">
        <v>98192.87654273071</v>
      </c>
      <c r="T3465" s="3" t="n">
        <v>98192.87654273071</v>
      </c>
      <c r="U3465">
        <f>1+2</f>
        <v/>
      </c>
      <c r="V3465" t="inlineStr">
        <is>
          <t>00123</t>
        </is>
      </c>
      <c r="W3465" t="inlineStr">
        <is>
          <t xml:space="preserve"> line
new	 tab </t>
        </is>
      </c>
      <c r="X3465" t="inlineStr">
        <is>
          <t>emoji 🚆</t>
        </is>
      </c>
      <c r="Y3465" t="inlineStr">
        <is>
          <t>TWL</t>
        </is>
      </c>
      <c r="Z3465" s="3" t="n">
        <v>98192.87654273071</v>
      </c>
      <c r="AA3465" s="3" t="n">
        <v>98192.87654273071</v>
      </c>
      <c r="AB3465" s="3" t="n">
        <v>98192.87654273071</v>
      </c>
      <c r="AC3465" s="3" t="n">
        <v>98192.87654273071</v>
      </c>
      <c r="AD3465" s="3" t="n">
        <v>98192.87654273071</v>
      </c>
      <c r="AE3465" s="3" t="n">
        <v>98192.87654273071</v>
      </c>
    </row>
    <row r="3466">
      <c r="A3466" s="4" t="n">
        <v>46272.04009259259</v>
      </c>
      <c r="B3466" t="inlineStr">
        <is>
          <t>中文 &lt;tag&gt; &amp; "quoted"</t>
        </is>
      </c>
      <c r="D3466" t="inlineStr"/>
      <c r="E3466">
        <f>1+2</f>
        <v/>
      </c>
      <c r="F3466" t="inlineStr">
        <is>
          <t>00123</t>
        </is>
      </c>
      <c r="G3466" t="inlineStr">
        <is>
          <t xml:space="preserve"> line
new	 tab </t>
        </is>
      </c>
      <c r="H3466" s="3" t="n">
        <v>98192.88888840961</v>
      </c>
      <c r="I3466" s="3" t="n">
        <v>98192.88888840961</v>
      </c>
      <c r="J3466" s="3" t="n">
        <v>98192.88888840961</v>
      </c>
      <c r="K3466" s="3" t="n">
        <v>98192.88888840961</v>
      </c>
      <c r="L3466" s="3" t="n">
        <v>98192.88888840961</v>
      </c>
      <c r="M3466" s="3" t="n">
        <v>98192.88888840961</v>
      </c>
      <c r="N3466" s="3" t="n">
        <v>98192.88888840961</v>
      </c>
      <c r="O3466" s="3" t="n">
        <v>98192.88888840961</v>
      </c>
      <c r="P3466" s="3" t="n">
        <v>98192.88888840961</v>
      </c>
      <c r="Q3466" s="3" t="n">
        <v>98192.88888840961</v>
      </c>
      <c r="R3466" s="3" t="n">
        <v>98192.88888840961</v>
      </c>
      <c r="S3466" s="3" t="n">
        <v>98192.88888840961</v>
      </c>
      <c r="T3466" s="3" t="n">
        <v>98192.88888840961</v>
      </c>
      <c r="U3466">
        <f>1+2</f>
        <v/>
      </c>
      <c r="V3466" t="inlineStr">
        <is>
          <t>00123</t>
        </is>
      </c>
      <c r="W3466" t="inlineStr">
        <is>
          <t xml:space="preserve"> line
new	 tab </t>
        </is>
      </c>
      <c r="X3466" t="inlineStr">
        <is>
          <t>emoji 🚆</t>
        </is>
      </c>
      <c r="Y3466" t="inlineStr">
        <is>
          <t>TWL</t>
        </is>
      </c>
      <c r="Z3466" s="3" t="n">
        <v>98192.88888840961</v>
      </c>
      <c r="AA3466" s="3" t="n">
        <v>98192.88888840961</v>
      </c>
      <c r="AB3466" s="3" t="n">
        <v>98192.88888840961</v>
      </c>
      <c r="AC3466" s="3" t="n">
        <v>98192.88888840961</v>
      </c>
      <c r="AD3466" s="3" t="n">
        <v>98192.88888840961</v>
      </c>
      <c r="AE3466" s="3" t="n">
        <v>98192.88888840961</v>
      </c>
    </row>
    <row r="3467">
      <c r="A3467" s="4" t="n">
        <v>46272.04010416667</v>
      </c>
      <c r="B3467" t="inlineStr">
        <is>
          <t>中文 &lt;tag&gt; &amp; "quoted"</t>
        </is>
      </c>
      <c r="D3467" t="inlineStr"/>
      <c r="E3467">
        <f>1+2</f>
        <v/>
      </c>
      <c r="F3467" t="inlineStr">
        <is>
          <t>00123</t>
        </is>
      </c>
      <c r="G3467" t="inlineStr">
        <is>
          <t xml:space="preserve"> line
new	 tab </t>
        </is>
      </c>
      <c r="H3467" s="3" t="n">
        <v>98192.90123408851</v>
      </c>
      <c r="I3467" s="3" t="n">
        <v>98192.90123408851</v>
      </c>
      <c r="J3467" s="3" t="n">
        <v>98192.90123408851</v>
      </c>
      <c r="K3467" s="3" t="n">
        <v>98192.90123408851</v>
      </c>
      <c r="L3467" s="3" t="n">
        <v>98192.90123408851</v>
      </c>
      <c r="M3467" s="3" t="n">
        <v>98192.90123408851</v>
      </c>
      <c r="N3467" s="3" t="n">
        <v>98192.90123408851</v>
      </c>
      <c r="O3467" s="3" t="n">
        <v>98192.90123408851</v>
      </c>
      <c r="P3467" s="3" t="n">
        <v>98192.90123408851</v>
      </c>
      <c r="Q3467" s="3" t="n">
        <v>98192.90123408851</v>
      </c>
      <c r="R3467" s="3" t="n">
        <v>98192.90123408851</v>
      </c>
      <c r="S3467" s="3" t="n">
        <v>98192.90123408851</v>
      </c>
      <c r="T3467" s="3" t="n">
        <v>98192.90123408851</v>
      </c>
      <c r="U3467">
        <f>1+2</f>
        <v/>
      </c>
      <c r="V3467" t="inlineStr">
        <is>
          <t>00123</t>
        </is>
      </c>
      <c r="W3467" t="inlineStr">
        <is>
          <t xml:space="preserve"> line
new	 tab </t>
        </is>
      </c>
      <c r="X3467" t="inlineStr">
        <is>
          <t>emoji 🚆</t>
        </is>
      </c>
      <c r="Y3467" t="inlineStr">
        <is>
          <t>TWL</t>
        </is>
      </c>
      <c r="Z3467" s="3" t="n">
        <v>98192.90123408851</v>
      </c>
      <c r="AA3467" s="3" t="n">
        <v>98192.90123408851</v>
      </c>
      <c r="AB3467" s="3" t="n">
        <v>98192.90123408851</v>
      </c>
      <c r="AC3467" s="3" t="n">
        <v>98192.90123408851</v>
      </c>
      <c r="AD3467" s="3" t="n">
        <v>98192.90123408851</v>
      </c>
      <c r="AE3467" s="3" t="n">
        <v>98192.90123408851</v>
      </c>
    </row>
    <row r="3468">
      <c r="A3468" s="4" t="n">
        <v>46272.04011574074</v>
      </c>
      <c r="B3468" t="inlineStr">
        <is>
          <t>中文 &lt;tag&gt; &amp; "quoted"</t>
        </is>
      </c>
      <c r="D3468" t="inlineStr"/>
      <c r="E3468">
        <f>1+2</f>
        <v/>
      </c>
      <c r="F3468" t="inlineStr">
        <is>
          <t>00123</t>
        </is>
      </c>
      <c r="G3468" t="inlineStr">
        <is>
          <t xml:space="preserve"> line
new	 tab </t>
        </is>
      </c>
      <c r="H3468" s="3" t="n">
        <v>98192.91357976741</v>
      </c>
      <c r="I3468" s="3" t="n">
        <v>98192.91357976741</v>
      </c>
      <c r="J3468" s="3" t="n">
        <v>98192.91357976741</v>
      </c>
      <c r="K3468" s="3" t="n">
        <v>98192.91357976741</v>
      </c>
      <c r="L3468" s="3" t="n">
        <v>98192.91357976741</v>
      </c>
      <c r="M3468" s="3" t="n">
        <v>98192.91357976741</v>
      </c>
      <c r="N3468" s="3" t="n">
        <v>98192.91357976741</v>
      </c>
      <c r="O3468" s="3" t="n">
        <v>98192.91357976741</v>
      </c>
      <c r="P3468" s="3" t="n">
        <v>98192.91357976741</v>
      </c>
      <c r="Q3468" s="3" t="n">
        <v>98192.91357976741</v>
      </c>
      <c r="R3468" s="3" t="n">
        <v>98192.91357976741</v>
      </c>
      <c r="S3468" s="3" t="n">
        <v>98192.91357976741</v>
      </c>
      <c r="T3468" s="3" t="n">
        <v>98192.91357976741</v>
      </c>
      <c r="U3468">
        <f>1+2</f>
        <v/>
      </c>
      <c r="V3468" t="inlineStr">
        <is>
          <t>00123</t>
        </is>
      </c>
      <c r="W3468" t="inlineStr">
        <is>
          <t xml:space="preserve"> line
new	 tab </t>
        </is>
      </c>
      <c r="X3468" t="inlineStr">
        <is>
          <t>emoji 🚆</t>
        </is>
      </c>
      <c r="Y3468" t="inlineStr">
        <is>
          <t>TWL</t>
        </is>
      </c>
      <c r="Z3468" s="3" t="n">
        <v>98192.91357976741</v>
      </c>
      <c r="AA3468" s="3" t="n">
        <v>98192.91357976741</v>
      </c>
      <c r="AB3468" s="3" t="n">
        <v>98192.91357976741</v>
      </c>
      <c r="AC3468" s="3" t="n">
        <v>98192.91357976741</v>
      </c>
      <c r="AD3468" s="3" t="n">
        <v>98192.91357976741</v>
      </c>
      <c r="AE3468" s="3" t="n">
        <v>98192.91357976741</v>
      </c>
    </row>
    <row r="3469">
      <c r="A3469" s="4" t="n">
        <v>46272.04012731482</v>
      </c>
      <c r="B3469" t="inlineStr">
        <is>
          <t>中文 &lt;tag&gt; &amp; "quoted"</t>
        </is>
      </c>
      <c r="D3469" t="inlineStr"/>
      <c r="E3469">
        <f>1+2</f>
        <v/>
      </c>
      <c r="F3469" t="inlineStr">
        <is>
          <t>00123</t>
        </is>
      </c>
      <c r="G3469" t="inlineStr">
        <is>
          <t xml:space="preserve"> line
new	 tab </t>
        </is>
      </c>
      <c r="H3469" s="3" t="n">
        <v>98192.92592544631</v>
      </c>
      <c r="I3469" s="3" t="n">
        <v>98192.92592544631</v>
      </c>
      <c r="J3469" s="3" t="n">
        <v>98192.92592544631</v>
      </c>
      <c r="K3469" s="3" t="n">
        <v>98192.92592544631</v>
      </c>
      <c r="L3469" s="3" t="n">
        <v>98192.92592544631</v>
      </c>
      <c r="M3469" s="3" t="n">
        <v>98192.92592544631</v>
      </c>
      <c r="N3469" s="3" t="n">
        <v>98192.92592544631</v>
      </c>
      <c r="O3469" s="3" t="n">
        <v>98192.92592544631</v>
      </c>
      <c r="P3469" s="3" t="n">
        <v>98192.92592544631</v>
      </c>
      <c r="Q3469" s="3" t="n">
        <v>98192.92592544631</v>
      </c>
      <c r="R3469" s="3" t="n">
        <v>98192.92592544631</v>
      </c>
      <c r="S3469" s="3" t="n">
        <v>98192.92592544631</v>
      </c>
      <c r="T3469" s="3" t="n">
        <v>98192.92592544631</v>
      </c>
      <c r="U3469">
        <f>1+2</f>
        <v/>
      </c>
      <c r="V3469" t="inlineStr">
        <is>
          <t>00123</t>
        </is>
      </c>
      <c r="W3469" t="inlineStr">
        <is>
          <t xml:space="preserve"> line
new	 tab </t>
        </is>
      </c>
      <c r="X3469" t="inlineStr">
        <is>
          <t>emoji 🚆</t>
        </is>
      </c>
      <c r="Y3469" t="inlineStr">
        <is>
          <t>TWL</t>
        </is>
      </c>
      <c r="Z3469" s="3" t="n">
        <v>98192.92592544631</v>
      </c>
      <c r="AA3469" s="3" t="n">
        <v>98192.92592544631</v>
      </c>
      <c r="AB3469" s="3" t="n">
        <v>98192.92592544631</v>
      </c>
      <c r="AC3469" s="3" t="n">
        <v>98192.92592544631</v>
      </c>
      <c r="AD3469" s="3" t="n">
        <v>98192.92592544631</v>
      </c>
      <c r="AE3469" s="3" t="n">
        <v>98192.92592544631</v>
      </c>
    </row>
    <row r="3470">
      <c r="A3470" s="4" t="n">
        <v>46272.04013888889</v>
      </c>
      <c r="B3470" t="inlineStr">
        <is>
          <t>中文 &lt;tag&gt; &amp; "quoted"</t>
        </is>
      </c>
      <c r="D3470" t="inlineStr"/>
      <c r="E3470">
        <f>1+2</f>
        <v/>
      </c>
      <c r="F3470" t="inlineStr">
        <is>
          <t>00123</t>
        </is>
      </c>
      <c r="G3470" t="inlineStr">
        <is>
          <t xml:space="preserve"> line
new	 tab </t>
        </is>
      </c>
      <c r="H3470" s="3" t="n">
        <v>98192.93827112521</v>
      </c>
      <c r="I3470" s="3" t="n">
        <v>98192.93827112521</v>
      </c>
      <c r="J3470" s="3" t="n">
        <v>98192.93827112521</v>
      </c>
      <c r="K3470" s="3" t="n">
        <v>98192.93827112521</v>
      </c>
      <c r="L3470" s="3" t="n">
        <v>98192.93827112521</v>
      </c>
      <c r="M3470" s="3" t="n">
        <v>98192.93827112521</v>
      </c>
      <c r="N3470" s="3" t="n">
        <v>98192.93827112521</v>
      </c>
      <c r="O3470" s="3" t="n">
        <v>98192.93827112521</v>
      </c>
      <c r="P3470" s="3" t="n">
        <v>98192.93827112521</v>
      </c>
      <c r="Q3470" s="3" t="n">
        <v>98192.93827112521</v>
      </c>
      <c r="R3470" s="3" t="n">
        <v>98192.93827112521</v>
      </c>
      <c r="S3470" s="3" t="n">
        <v>98192.93827112521</v>
      </c>
      <c r="T3470" s="3" t="n">
        <v>98192.93827112521</v>
      </c>
      <c r="U3470">
        <f>1+2</f>
        <v/>
      </c>
      <c r="V3470" t="inlineStr">
        <is>
          <t>00123</t>
        </is>
      </c>
      <c r="W3470" t="inlineStr">
        <is>
          <t xml:space="preserve"> line
new	 tab </t>
        </is>
      </c>
      <c r="X3470" t="inlineStr">
        <is>
          <t>emoji 🚆</t>
        </is>
      </c>
      <c r="Y3470" t="inlineStr">
        <is>
          <t>TWL</t>
        </is>
      </c>
      <c r="Z3470" s="3" t="n">
        <v>98192.93827112521</v>
      </c>
      <c r="AA3470" s="3" t="n">
        <v>98192.93827112521</v>
      </c>
      <c r="AB3470" s="3" t="n">
        <v>98192.93827112521</v>
      </c>
      <c r="AC3470" s="3" t="n">
        <v>98192.93827112521</v>
      </c>
      <c r="AD3470" s="3" t="n">
        <v>98192.93827112521</v>
      </c>
      <c r="AE3470" s="3" t="n">
        <v>98192.93827112521</v>
      </c>
    </row>
    <row r="3471">
      <c r="A3471" s="4" t="n">
        <v>46272.04015046296</v>
      </c>
      <c r="B3471" t="inlineStr">
        <is>
          <t>中文 &lt;tag&gt; &amp; "quoted"</t>
        </is>
      </c>
      <c r="D3471" t="inlineStr"/>
      <c r="E3471">
        <f>1+2</f>
        <v/>
      </c>
      <c r="F3471" t="inlineStr">
        <is>
          <t>00123</t>
        </is>
      </c>
      <c r="G3471" t="inlineStr">
        <is>
          <t xml:space="preserve"> line
new	 tab </t>
        </is>
      </c>
      <c r="H3471" s="3" t="n">
        <v>98192.95061680411</v>
      </c>
      <c r="I3471" s="3" t="n">
        <v>98192.95061680411</v>
      </c>
      <c r="J3471" s="3" t="n">
        <v>98192.95061680411</v>
      </c>
      <c r="K3471" s="3" t="n">
        <v>98192.95061680411</v>
      </c>
      <c r="L3471" s="3" t="n">
        <v>98192.95061680411</v>
      </c>
      <c r="M3471" s="3" t="n">
        <v>98192.95061680411</v>
      </c>
      <c r="N3471" s="3" t="n">
        <v>98192.95061680411</v>
      </c>
      <c r="O3471" s="3" t="n">
        <v>98192.95061680411</v>
      </c>
      <c r="P3471" s="3" t="n">
        <v>98192.95061680411</v>
      </c>
      <c r="Q3471" s="3" t="n">
        <v>98192.95061680411</v>
      </c>
      <c r="R3471" s="3" t="n">
        <v>98192.95061680411</v>
      </c>
      <c r="S3471" s="3" t="n">
        <v>98192.95061680411</v>
      </c>
      <c r="T3471" s="3" t="n">
        <v>98192.95061680411</v>
      </c>
      <c r="U3471">
        <f>1+2</f>
        <v/>
      </c>
      <c r="V3471" t="inlineStr">
        <is>
          <t>00123</t>
        </is>
      </c>
      <c r="W3471" t="inlineStr">
        <is>
          <t xml:space="preserve"> line
new	 tab </t>
        </is>
      </c>
      <c r="X3471" t="inlineStr">
        <is>
          <t>emoji 🚆</t>
        </is>
      </c>
      <c r="Y3471" t="inlineStr">
        <is>
          <t>TWL</t>
        </is>
      </c>
      <c r="Z3471" s="3" t="n">
        <v>98192.95061680411</v>
      </c>
      <c r="AA3471" s="3" t="n">
        <v>98192.95061680411</v>
      </c>
      <c r="AB3471" s="3" t="n">
        <v>98192.95061680411</v>
      </c>
      <c r="AC3471" s="3" t="n">
        <v>98192.95061680411</v>
      </c>
      <c r="AD3471" s="3" t="n">
        <v>98192.95061680411</v>
      </c>
      <c r="AE3471" s="3" t="n">
        <v>98192.95061680411</v>
      </c>
    </row>
    <row r="3472">
      <c r="A3472" s="4" t="n">
        <v>46272.04016203704</v>
      </c>
      <c r="B3472" t="inlineStr">
        <is>
          <t>中文 &lt;tag&gt; &amp; "quoted"</t>
        </is>
      </c>
      <c r="D3472" t="inlineStr"/>
      <c r="E3472">
        <f>1+2</f>
        <v/>
      </c>
      <c r="F3472" t="inlineStr">
        <is>
          <t>00123</t>
        </is>
      </c>
      <c r="G3472" t="inlineStr">
        <is>
          <t xml:space="preserve"> line
new	 tab </t>
        </is>
      </c>
      <c r="H3472" s="3" t="n">
        <v>98192.96296248301</v>
      </c>
      <c r="I3472" s="3" t="n">
        <v>98192.96296248301</v>
      </c>
      <c r="J3472" s="3" t="n">
        <v>98192.96296248301</v>
      </c>
      <c r="K3472" s="3" t="n">
        <v>98192.96296248301</v>
      </c>
      <c r="L3472" s="3" t="n">
        <v>98192.96296248301</v>
      </c>
      <c r="M3472" s="3" t="n">
        <v>98192.96296248301</v>
      </c>
      <c r="N3472" s="3" t="n">
        <v>98192.96296248301</v>
      </c>
      <c r="O3472" s="3" t="n">
        <v>98192.96296248301</v>
      </c>
      <c r="P3472" s="3" t="n">
        <v>98192.96296248301</v>
      </c>
      <c r="Q3472" s="3" t="n">
        <v>98192.96296248301</v>
      </c>
      <c r="R3472" s="3" t="n">
        <v>98192.96296248301</v>
      </c>
      <c r="S3472" s="3" t="n">
        <v>98192.96296248301</v>
      </c>
      <c r="T3472" s="3" t="n">
        <v>98192.96296248301</v>
      </c>
      <c r="U3472">
        <f>1+2</f>
        <v/>
      </c>
      <c r="V3472" t="inlineStr">
        <is>
          <t>00123</t>
        </is>
      </c>
      <c r="W3472" t="inlineStr">
        <is>
          <t xml:space="preserve"> line
new	 tab </t>
        </is>
      </c>
      <c r="X3472" t="inlineStr">
        <is>
          <t>emoji 🚆</t>
        </is>
      </c>
      <c r="Y3472" t="inlineStr">
        <is>
          <t>TWL</t>
        </is>
      </c>
      <c r="Z3472" s="3" t="n">
        <v>98192.96296248301</v>
      </c>
      <c r="AA3472" s="3" t="n">
        <v>98192.96296248301</v>
      </c>
      <c r="AB3472" s="3" t="n">
        <v>98192.96296248301</v>
      </c>
      <c r="AC3472" s="3" t="n">
        <v>98192.96296248301</v>
      </c>
      <c r="AD3472" s="3" t="n">
        <v>98192.96296248301</v>
      </c>
      <c r="AE3472" s="3" t="n">
        <v>98192.96296248301</v>
      </c>
    </row>
    <row r="3473">
      <c r="A3473" s="4" t="n">
        <v>46272.04017361111</v>
      </c>
      <c r="B3473" t="inlineStr">
        <is>
          <t>中文 &lt;tag&gt; &amp; "quoted"</t>
        </is>
      </c>
      <c r="D3473" t="inlineStr"/>
      <c r="E3473">
        <f>1+2</f>
        <v/>
      </c>
      <c r="F3473" t="inlineStr">
        <is>
          <t>00123</t>
        </is>
      </c>
      <c r="G3473" t="inlineStr">
        <is>
          <t xml:space="preserve"> line
new	 tab </t>
        </is>
      </c>
      <c r="H3473" s="3" t="n">
        <v>98192.97530816191</v>
      </c>
      <c r="I3473" s="3" t="n">
        <v>98192.97530816191</v>
      </c>
      <c r="J3473" s="3" t="n">
        <v>98192.97530816191</v>
      </c>
      <c r="K3473" s="3" t="n">
        <v>98192.97530816191</v>
      </c>
      <c r="L3473" s="3" t="n">
        <v>98192.97530816191</v>
      </c>
      <c r="M3473" s="3" t="n">
        <v>98192.97530816191</v>
      </c>
      <c r="N3473" s="3" t="n">
        <v>98192.97530816191</v>
      </c>
      <c r="O3473" s="3" t="n">
        <v>98192.97530816191</v>
      </c>
      <c r="P3473" s="3" t="n">
        <v>98192.97530816191</v>
      </c>
      <c r="Q3473" s="3" t="n">
        <v>98192.97530816191</v>
      </c>
      <c r="R3473" s="3" t="n">
        <v>98192.97530816191</v>
      </c>
      <c r="S3473" s="3" t="n">
        <v>98192.97530816191</v>
      </c>
      <c r="T3473" s="3" t="n">
        <v>98192.97530816191</v>
      </c>
      <c r="U3473">
        <f>1+2</f>
        <v/>
      </c>
      <c r="V3473" t="inlineStr">
        <is>
          <t>00123</t>
        </is>
      </c>
      <c r="W3473" t="inlineStr">
        <is>
          <t xml:space="preserve"> line
new	 tab </t>
        </is>
      </c>
      <c r="X3473" t="inlineStr">
        <is>
          <t>emoji 🚆</t>
        </is>
      </c>
      <c r="Y3473" t="inlineStr">
        <is>
          <t>TWL</t>
        </is>
      </c>
      <c r="Z3473" s="3" t="n">
        <v>98192.97530816191</v>
      </c>
      <c r="AA3473" s="3" t="n">
        <v>98192.97530816191</v>
      </c>
      <c r="AB3473" s="3" t="n">
        <v>98192.97530816191</v>
      </c>
      <c r="AC3473" s="3" t="n">
        <v>98192.97530816191</v>
      </c>
      <c r="AD3473" s="3" t="n">
        <v>98192.97530816191</v>
      </c>
      <c r="AE3473" s="3" t="n">
        <v>98192.97530816191</v>
      </c>
    </row>
    <row r="3474">
      <c r="A3474" s="4" t="n">
        <v>46272.04018518519</v>
      </c>
      <c r="B3474" t="inlineStr">
        <is>
          <t>中文 &lt;tag&gt; &amp; "quoted"</t>
        </is>
      </c>
      <c r="D3474" t="inlineStr"/>
      <c r="E3474">
        <f>1+2</f>
        <v/>
      </c>
      <c r="F3474" t="inlineStr">
        <is>
          <t>00123</t>
        </is>
      </c>
      <c r="G3474" t="inlineStr">
        <is>
          <t xml:space="preserve"> line
new	 tab </t>
        </is>
      </c>
      <c r="H3474" s="3" t="n">
        <v>98192.98765384081</v>
      </c>
      <c r="I3474" s="3" t="n">
        <v>98192.98765384081</v>
      </c>
      <c r="J3474" s="3" t="n">
        <v>98192.98765384081</v>
      </c>
      <c r="K3474" s="3" t="n">
        <v>98192.98765384081</v>
      </c>
      <c r="L3474" s="3" t="n">
        <v>98192.98765384081</v>
      </c>
      <c r="M3474" s="3" t="n">
        <v>98192.98765384081</v>
      </c>
      <c r="N3474" s="3" t="n">
        <v>98192.98765384081</v>
      </c>
      <c r="O3474" s="3" t="n">
        <v>98192.98765384081</v>
      </c>
      <c r="P3474" s="3" t="n">
        <v>98192.98765384081</v>
      </c>
      <c r="Q3474" s="3" t="n">
        <v>98192.98765384081</v>
      </c>
      <c r="R3474" s="3" t="n">
        <v>98192.98765384081</v>
      </c>
      <c r="S3474" s="3" t="n">
        <v>98192.98765384081</v>
      </c>
      <c r="T3474" s="3" t="n">
        <v>98192.98765384081</v>
      </c>
      <c r="U3474">
        <f>1+2</f>
        <v/>
      </c>
      <c r="V3474" t="inlineStr">
        <is>
          <t>00123</t>
        </is>
      </c>
      <c r="W3474" t="inlineStr">
        <is>
          <t xml:space="preserve"> line
new	 tab </t>
        </is>
      </c>
      <c r="X3474" t="inlineStr">
        <is>
          <t>emoji 🚆</t>
        </is>
      </c>
      <c r="Y3474" t="inlineStr">
        <is>
          <t>TWL</t>
        </is>
      </c>
      <c r="Z3474" s="3" t="n">
        <v>98192.98765384081</v>
      </c>
      <c r="AA3474" s="3" t="n">
        <v>98192.98765384081</v>
      </c>
      <c r="AB3474" s="3" t="n">
        <v>98192.98765384081</v>
      </c>
      <c r="AC3474" s="3" t="n">
        <v>98192.98765384081</v>
      </c>
      <c r="AD3474" s="3" t="n">
        <v>98192.98765384081</v>
      </c>
      <c r="AE3474" s="3" t="n">
        <v>98192.98765384081</v>
      </c>
    </row>
    <row r="3475">
      <c r="A3475" s="4" t="n">
        <v>46272.04019675926</v>
      </c>
      <c r="B3475" t="inlineStr">
        <is>
          <t>中文 &lt;tag&gt; &amp; "quoted"</t>
        </is>
      </c>
      <c r="D3475" t="inlineStr"/>
      <c r="E3475">
        <f>1+2</f>
        <v/>
      </c>
      <c r="F3475" t="inlineStr">
        <is>
          <t>00123</t>
        </is>
      </c>
      <c r="G3475" t="inlineStr">
        <is>
          <t xml:space="preserve"> line
new	 tab </t>
        </is>
      </c>
      <c r="H3475" s="3" t="n">
        <v>98192.9999995197</v>
      </c>
      <c r="I3475" s="3" t="n">
        <v>98192.9999995197</v>
      </c>
      <c r="J3475" s="3" t="n">
        <v>98192.9999995197</v>
      </c>
      <c r="K3475" s="3" t="n">
        <v>98192.9999995197</v>
      </c>
      <c r="L3475" s="3" t="n">
        <v>98192.9999995197</v>
      </c>
      <c r="M3475" s="3" t="n">
        <v>98192.9999995197</v>
      </c>
      <c r="N3475" s="3" t="n">
        <v>98192.9999995197</v>
      </c>
      <c r="O3475" s="3" t="n">
        <v>98192.9999995197</v>
      </c>
      <c r="P3475" s="3" t="n">
        <v>98192.9999995197</v>
      </c>
      <c r="Q3475" s="3" t="n">
        <v>98192.9999995197</v>
      </c>
      <c r="R3475" s="3" t="n">
        <v>98192.9999995197</v>
      </c>
      <c r="S3475" s="3" t="n">
        <v>98192.9999995197</v>
      </c>
      <c r="T3475" s="3" t="n">
        <v>98192.9999995197</v>
      </c>
      <c r="U3475">
        <f>1+2</f>
        <v/>
      </c>
      <c r="V3475" t="inlineStr">
        <is>
          <t>00123</t>
        </is>
      </c>
      <c r="W3475" t="inlineStr">
        <is>
          <t xml:space="preserve"> line
new	 tab </t>
        </is>
      </c>
      <c r="X3475" t="inlineStr">
        <is>
          <t>emoji 🚆</t>
        </is>
      </c>
      <c r="Y3475" t="inlineStr">
        <is>
          <t>TWL</t>
        </is>
      </c>
      <c r="Z3475" s="3" t="n">
        <v>98192.9999995197</v>
      </c>
      <c r="AA3475" s="3" t="n">
        <v>98192.9999995197</v>
      </c>
      <c r="AB3475" s="3" t="n">
        <v>98192.9999995197</v>
      </c>
      <c r="AC3475" s="3" t="n">
        <v>98192.9999995197</v>
      </c>
      <c r="AD3475" s="3" t="n">
        <v>98192.9999995197</v>
      </c>
      <c r="AE3475" s="3" t="n">
        <v>98192.9999995197</v>
      </c>
    </row>
    <row r="3476">
      <c r="A3476" s="4" t="n">
        <v>46272.04020833333</v>
      </c>
      <c r="B3476" t="inlineStr">
        <is>
          <t>中文 &lt;tag&gt; &amp; "quoted"</t>
        </is>
      </c>
      <c r="D3476" t="inlineStr"/>
      <c r="E3476">
        <f>1+2</f>
        <v/>
      </c>
      <c r="F3476" t="inlineStr">
        <is>
          <t>00123</t>
        </is>
      </c>
      <c r="G3476" t="inlineStr">
        <is>
          <t xml:space="preserve"> line
new	 tab </t>
        </is>
      </c>
      <c r="H3476" s="3" t="n">
        <v>98193.0123451986</v>
      </c>
      <c r="I3476" s="3" t="n">
        <v>98193.0123451986</v>
      </c>
      <c r="J3476" s="3" t="n">
        <v>98193.0123451986</v>
      </c>
      <c r="K3476" s="3" t="n">
        <v>98193.0123451986</v>
      </c>
      <c r="L3476" s="3" t="n">
        <v>98193.0123451986</v>
      </c>
      <c r="M3476" s="3" t="n">
        <v>98193.0123451986</v>
      </c>
      <c r="N3476" s="3" t="n">
        <v>98193.0123451986</v>
      </c>
      <c r="O3476" s="3" t="n">
        <v>98193.0123451986</v>
      </c>
      <c r="P3476" s="3" t="n">
        <v>98193.0123451986</v>
      </c>
      <c r="Q3476" s="3" t="n">
        <v>98193.0123451986</v>
      </c>
      <c r="R3476" s="3" t="n">
        <v>98193.0123451986</v>
      </c>
      <c r="S3476" s="3" t="n">
        <v>98193.0123451986</v>
      </c>
      <c r="T3476" s="3" t="n">
        <v>98193.0123451986</v>
      </c>
      <c r="U3476">
        <f>1+2</f>
        <v/>
      </c>
      <c r="V3476" t="inlineStr">
        <is>
          <t>00123</t>
        </is>
      </c>
      <c r="W3476" t="inlineStr">
        <is>
          <t xml:space="preserve"> line
new	 tab </t>
        </is>
      </c>
      <c r="X3476" t="inlineStr">
        <is>
          <t>emoji 🚆</t>
        </is>
      </c>
      <c r="Y3476" t="inlineStr">
        <is>
          <t>TWL</t>
        </is>
      </c>
      <c r="Z3476" s="3" t="n">
        <v>98193.0123451986</v>
      </c>
      <c r="AA3476" s="3" t="n">
        <v>98193.0123451986</v>
      </c>
      <c r="AB3476" s="3" t="n">
        <v>98193.0123451986</v>
      </c>
      <c r="AC3476" s="3" t="n">
        <v>98193.0123451986</v>
      </c>
      <c r="AD3476" s="3" t="n">
        <v>98193.0123451986</v>
      </c>
      <c r="AE3476" s="3" t="n">
        <v>98193.0123451986</v>
      </c>
    </row>
    <row r="3477">
      <c r="A3477" s="4" t="n">
        <v>46272.04021990741</v>
      </c>
      <c r="B3477" t="inlineStr">
        <is>
          <t>中文 &lt;tag&gt; &amp; "quoted"</t>
        </is>
      </c>
      <c r="D3477" t="inlineStr"/>
      <c r="E3477">
        <f>1+2</f>
        <v/>
      </c>
      <c r="F3477" t="inlineStr">
        <is>
          <t>00123</t>
        </is>
      </c>
      <c r="G3477" t="inlineStr">
        <is>
          <t xml:space="preserve"> line
new	 tab </t>
        </is>
      </c>
      <c r="H3477" s="3" t="n">
        <v>98193.0246908775</v>
      </c>
      <c r="I3477" s="3" t="n">
        <v>98193.0246908775</v>
      </c>
      <c r="J3477" s="3" t="n">
        <v>98193.0246908775</v>
      </c>
      <c r="K3477" s="3" t="n">
        <v>98193.0246908775</v>
      </c>
      <c r="L3477" s="3" t="n">
        <v>98193.0246908775</v>
      </c>
      <c r="M3477" s="3" t="n">
        <v>98193.0246908775</v>
      </c>
      <c r="N3477" s="3" t="n">
        <v>98193.0246908775</v>
      </c>
      <c r="O3477" s="3" t="n">
        <v>98193.0246908775</v>
      </c>
      <c r="P3477" s="3" t="n">
        <v>98193.0246908775</v>
      </c>
      <c r="Q3477" s="3" t="n">
        <v>98193.0246908775</v>
      </c>
      <c r="R3477" s="3" t="n">
        <v>98193.0246908775</v>
      </c>
      <c r="S3477" s="3" t="n">
        <v>98193.0246908775</v>
      </c>
      <c r="T3477" s="3" t="n">
        <v>98193.0246908775</v>
      </c>
      <c r="U3477">
        <f>1+2</f>
        <v/>
      </c>
      <c r="V3477" t="inlineStr">
        <is>
          <t>00123</t>
        </is>
      </c>
      <c r="W3477" t="inlineStr">
        <is>
          <t xml:space="preserve"> line
new	 tab </t>
        </is>
      </c>
      <c r="X3477" t="inlineStr">
        <is>
          <t>emoji 🚆</t>
        </is>
      </c>
      <c r="Y3477" t="inlineStr">
        <is>
          <t>TWL</t>
        </is>
      </c>
      <c r="Z3477" s="3" t="n">
        <v>98193.0246908775</v>
      </c>
      <c r="AA3477" s="3" t="n">
        <v>98193.0246908775</v>
      </c>
      <c r="AB3477" s="3" t="n">
        <v>98193.0246908775</v>
      </c>
      <c r="AC3477" s="3" t="n">
        <v>98193.0246908775</v>
      </c>
      <c r="AD3477" s="3" t="n">
        <v>98193.0246908775</v>
      </c>
      <c r="AE3477" s="3" t="n">
        <v>98193.0246908775</v>
      </c>
    </row>
    <row r="3478">
      <c r="A3478" s="4" t="n">
        <v>46272.04023148148</v>
      </c>
      <c r="B3478" t="inlineStr">
        <is>
          <t>中文 &lt;tag&gt; &amp; "quoted"</t>
        </is>
      </c>
      <c r="D3478" t="inlineStr"/>
      <c r="E3478">
        <f>1+2</f>
        <v/>
      </c>
      <c r="F3478" t="inlineStr">
        <is>
          <t>00123</t>
        </is>
      </c>
      <c r="G3478" t="inlineStr">
        <is>
          <t xml:space="preserve"> line
new	 tab </t>
        </is>
      </c>
      <c r="H3478" s="3" t="n">
        <v>98193.0370365564</v>
      </c>
      <c r="I3478" s="3" t="n">
        <v>98193.0370365564</v>
      </c>
      <c r="J3478" s="3" t="n">
        <v>98193.0370365564</v>
      </c>
      <c r="K3478" s="3" t="n">
        <v>98193.0370365564</v>
      </c>
      <c r="L3478" s="3" t="n">
        <v>98193.0370365564</v>
      </c>
      <c r="M3478" s="3" t="n">
        <v>98193.0370365564</v>
      </c>
      <c r="N3478" s="3" t="n">
        <v>98193.0370365564</v>
      </c>
      <c r="O3478" s="3" t="n">
        <v>98193.0370365564</v>
      </c>
      <c r="P3478" s="3" t="n">
        <v>98193.0370365564</v>
      </c>
      <c r="Q3478" s="3" t="n">
        <v>98193.0370365564</v>
      </c>
      <c r="R3478" s="3" t="n">
        <v>98193.0370365564</v>
      </c>
      <c r="S3478" s="3" t="n">
        <v>98193.0370365564</v>
      </c>
      <c r="T3478" s="3" t="n">
        <v>98193.0370365564</v>
      </c>
      <c r="U3478">
        <f>1+2</f>
        <v/>
      </c>
      <c r="V3478" t="inlineStr">
        <is>
          <t>00123</t>
        </is>
      </c>
      <c r="W3478" t="inlineStr">
        <is>
          <t xml:space="preserve"> line
new	 tab </t>
        </is>
      </c>
      <c r="X3478" t="inlineStr">
        <is>
          <t>emoji 🚆</t>
        </is>
      </c>
      <c r="Y3478" t="inlineStr">
        <is>
          <t>TWL</t>
        </is>
      </c>
      <c r="Z3478" s="3" t="n">
        <v>98193.0370365564</v>
      </c>
      <c r="AA3478" s="3" t="n">
        <v>98193.0370365564</v>
      </c>
      <c r="AB3478" s="3" t="n">
        <v>98193.0370365564</v>
      </c>
      <c r="AC3478" s="3" t="n">
        <v>98193.0370365564</v>
      </c>
      <c r="AD3478" s="3" t="n">
        <v>98193.0370365564</v>
      </c>
      <c r="AE3478" s="3" t="n">
        <v>98193.0370365564</v>
      </c>
    </row>
    <row r="3479">
      <c r="A3479" s="4" t="n">
        <v>46272.04024305556</v>
      </c>
      <c r="B3479" t="inlineStr">
        <is>
          <t>中文 &lt;tag&gt; &amp; "quoted"</t>
        </is>
      </c>
      <c r="D3479" t="inlineStr"/>
      <c r="E3479">
        <f>1+2</f>
        <v/>
      </c>
      <c r="F3479" t="inlineStr">
        <is>
          <t>00123</t>
        </is>
      </c>
      <c r="G3479" t="inlineStr">
        <is>
          <t xml:space="preserve"> line
new	 tab </t>
        </is>
      </c>
      <c r="H3479" s="3" t="n">
        <v>98193.0493822353</v>
      </c>
      <c r="I3479" s="3" t="n">
        <v>98193.0493822353</v>
      </c>
      <c r="J3479" s="3" t="n">
        <v>98193.0493822353</v>
      </c>
      <c r="K3479" s="3" t="n">
        <v>98193.0493822353</v>
      </c>
      <c r="L3479" s="3" t="n">
        <v>98193.0493822353</v>
      </c>
      <c r="M3479" s="3" t="n">
        <v>98193.0493822353</v>
      </c>
      <c r="N3479" s="3" t="n">
        <v>98193.0493822353</v>
      </c>
      <c r="O3479" s="3" t="n">
        <v>98193.0493822353</v>
      </c>
      <c r="P3479" s="3" t="n">
        <v>98193.0493822353</v>
      </c>
      <c r="Q3479" s="3" t="n">
        <v>98193.0493822353</v>
      </c>
      <c r="R3479" s="3" t="n">
        <v>98193.0493822353</v>
      </c>
      <c r="S3479" s="3" t="n">
        <v>98193.0493822353</v>
      </c>
      <c r="T3479" s="3" t="n">
        <v>98193.0493822353</v>
      </c>
      <c r="U3479">
        <f>1+2</f>
        <v/>
      </c>
      <c r="V3479" t="inlineStr">
        <is>
          <t>00123</t>
        </is>
      </c>
      <c r="W3479" t="inlineStr">
        <is>
          <t xml:space="preserve"> line
new	 tab </t>
        </is>
      </c>
      <c r="X3479" t="inlineStr">
        <is>
          <t>emoji 🚆</t>
        </is>
      </c>
      <c r="Y3479" t="inlineStr">
        <is>
          <t>TWL</t>
        </is>
      </c>
      <c r="Z3479" s="3" t="n">
        <v>98193.0493822353</v>
      </c>
      <c r="AA3479" s="3" t="n">
        <v>98193.0493822353</v>
      </c>
      <c r="AB3479" s="3" t="n">
        <v>98193.0493822353</v>
      </c>
      <c r="AC3479" s="3" t="n">
        <v>98193.0493822353</v>
      </c>
      <c r="AD3479" s="3" t="n">
        <v>98193.0493822353</v>
      </c>
      <c r="AE3479" s="3" t="n">
        <v>98193.0493822353</v>
      </c>
    </row>
    <row r="3480">
      <c r="A3480" s="4" t="n">
        <v>46272.04025462963</v>
      </c>
      <c r="B3480" t="inlineStr">
        <is>
          <t>中文 &lt;tag&gt; &amp; "quoted"</t>
        </is>
      </c>
      <c r="D3480" t="inlineStr"/>
      <c r="E3480">
        <f>1+2</f>
        <v/>
      </c>
      <c r="F3480" t="inlineStr">
        <is>
          <t>00123</t>
        </is>
      </c>
      <c r="G3480" t="inlineStr">
        <is>
          <t xml:space="preserve"> line
new	 tab </t>
        </is>
      </c>
      <c r="H3480" s="3" t="n">
        <v>98193.0617279142</v>
      </c>
      <c r="I3480" s="3" t="n">
        <v>98193.0617279142</v>
      </c>
      <c r="J3480" s="3" t="n">
        <v>98193.0617279142</v>
      </c>
      <c r="K3480" s="3" t="n">
        <v>98193.0617279142</v>
      </c>
      <c r="L3480" s="3" t="n">
        <v>98193.0617279142</v>
      </c>
      <c r="M3480" s="3" t="n">
        <v>98193.0617279142</v>
      </c>
      <c r="N3480" s="3" t="n">
        <v>98193.0617279142</v>
      </c>
      <c r="O3480" s="3" t="n">
        <v>98193.0617279142</v>
      </c>
      <c r="P3480" s="3" t="n">
        <v>98193.0617279142</v>
      </c>
      <c r="Q3480" s="3" t="n">
        <v>98193.0617279142</v>
      </c>
      <c r="R3480" s="3" t="n">
        <v>98193.0617279142</v>
      </c>
      <c r="S3480" s="3" t="n">
        <v>98193.0617279142</v>
      </c>
      <c r="T3480" s="3" t="n">
        <v>98193.0617279142</v>
      </c>
      <c r="U3480">
        <f>1+2</f>
        <v/>
      </c>
      <c r="V3480" t="inlineStr">
        <is>
          <t>00123</t>
        </is>
      </c>
      <c r="W3480" t="inlineStr">
        <is>
          <t xml:space="preserve"> line
new	 tab </t>
        </is>
      </c>
      <c r="X3480" t="inlineStr">
        <is>
          <t>emoji 🚆</t>
        </is>
      </c>
      <c r="Y3480" t="inlineStr">
        <is>
          <t>TWL</t>
        </is>
      </c>
      <c r="Z3480" s="3" t="n">
        <v>98193.0617279142</v>
      </c>
      <c r="AA3480" s="3" t="n">
        <v>98193.0617279142</v>
      </c>
      <c r="AB3480" s="3" t="n">
        <v>98193.0617279142</v>
      </c>
      <c r="AC3480" s="3" t="n">
        <v>98193.0617279142</v>
      </c>
      <c r="AD3480" s="3" t="n">
        <v>98193.0617279142</v>
      </c>
      <c r="AE3480" s="3" t="n">
        <v>98193.0617279142</v>
      </c>
    </row>
    <row r="3481">
      <c r="A3481" s="4" t="n">
        <v>46272.0402662037</v>
      </c>
      <c r="B3481" t="inlineStr">
        <is>
          <t>中文 &lt;tag&gt; &amp; "quoted"</t>
        </is>
      </c>
      <c r="D3481" t="inlineStr"/>
      <c r="E3481">
        <f>1+2</f>
        <v/>
      </c>
      <c r="F3481" t="inlineStr">
        <is>
          <t>00123</t>
        </is>
      </c>
      <c r="G3481" t="inlineStr">
        <is>
          <t xml:space="preserve"> line
new	 tab </t>
        </is>
      </c>
      <c r="H3481" s="3" t="n">
        <v>98193.0740735931</v>
      </c>
      <c r="I3481" s="3" t="n">
        <v>98193.0740735931</v>
      </c>
      <c r="J3481" s="3" t="n">
        <v>98193.0740735931</v>
      </c>
      <c r="K3481" s="3" t="n">
        <v>98193.0740735931</v>
      </c>
      <c r="L3481" s="3" t="n">
        <v>98193.0740735931</v>
      </c>
      <c r="M3481" s="3" t="n">
        <v>98193.0740735931</v>
      </c>
      <c r="N3481" s="3" t="n">
        <v>98193.0740735931</v>
      </c>
      <c r="O3481" s="3" t="n">
        <v>98193.0740735931</v>
      </c>
      <c r="P3481" s="3" t="n">
        <v>98193.0740735931</v>
      </c>
      <c r="Q3481" s="3" t="n">
        <v>98193.0740735931</v>
      </c>
      <c r="R3481" s="3" t="n">
        <v>98193.0740735931</v>
      </c>
      <c r="S3481" s="3" t="n">
        <v>98193.0740735931</v>
      </c>
      <c r="T3481" s="3" t="n">
        <v>98193.0740735931</v>
      </c>
      <c r="U3481">
        <f>1+2</f>
        <v/>
      </c>
      <c r="V3481" t="inlineStr">
        <is>
          <t>00123</t>
        </is>
      </c>
      <c r="W3481" t="inlineStr">
        <is>
          <t xml:space="preserve"> line
new	 tab </t>
        </is>
      </c>
      <c r="X3481" t="inlineStr">
        <is>
          <t>emoji 🚆</t>
        </is>
      </c>
      <c r="Y3481" t="inlineStr">
        <is>
          <t>TWL</t>
        </is>
      </c>
      <c r="Z3481" s="3" t="n">
        <v>98193.0740735931</v>
      </c>
      <c r="AA3481" s="3" t="n">
        <v>98193.0740735931</v>
      </c>
      <c r="AB3481" s="3" t="n">
        <v>98193.0740735931</v>
      </c>
      <c r="AC3481" s="3" t="n">
        <v>98193.0740735931</v>
      </c>
      <c r="AD3481" s="3" t="n">
        <v>98193.0740735931</v>
      </c>
      <c r="AE3481" s="3" t="n">
        <v>98193.0740735931</v>
      </c>
    </row>
    <row r="3482">
      <c r="A3482" s="4" t="n">
        <v>46272.04027777778</v>
      </c>
      <c r="B3482" t="inlineStr">
        <is>
          <t>中文 &lt;tag&gt; &amp; "quoted"</t>
        </is>
      </c>
      <c r="D3482" t="inlineStr"/>
      <c r="E3482">
        <f>1+2</f>
        <v/>
      </c>
      <c r="F3482" t="inlineStr">
        <is>
          <t>00123</t>
        </is>
      </c>
      <c r="G3482" t="inlineStr">
        <is>
          <t xml:space="preserve"> line
new	 tab </t>
        </is>
      </c>
      <c r="H3482" s="3" t="n">
        <v>98193.086419272</v>
      </c>
      <c r="I3482" s="3" t="n">
        <v>98193.086419272</v>
      </c>
      <c r="J3482" s="3" t="n">
        <v>98193.086419272</v>
      </c>
      <c r="K3482" s="3" t="n">
        <v>98193.086419272</v>
      </c>
      <c r="L3482" s="3" t="n">
        <v>98193.086419272</v>
      </c>
      <c r="M3482" s="3" t="n">
        <v>98193.086419272</v>
      </c>
      <c r="N3482" s="3" t="n">
        <v>98193.086419272</v>
      </c>
      <c r="O3482" s="3" t="n">
        <v>98193.086419272</v>
      </c>
      <c r="P3482" s="3" t="n">
        <v>98193.086419272</v>
      </c>
      <c r="Q3482" s="3" t="n">
        <v>98193.086419272</v>
      </c>
      <c r="R3482" s="3" t="n">
        <v>98193.086419272</v>
      </c>
      <c r="S3482" s="3" t="n">
        <v>98193.086419272</v>
      </c>
      <c r="T3482" s="3" t="n">
        <v>98193.086419272</v>
      </c>
      <c r="U3482">
        <f>1+2</f>
        <v/>
      </c>
      <c r="V3482" t="inlineStr">
        <is>
          <t>00123</t>
        </is>
      </c>
      <c r="W3482" t="inlineStr">
        <is>
          <t xml:space="preserve"> line
new	 tab </t>
        </is>
      </c>
      <c r="X3482" t="inlineStr">
        <is>
          <t>emoji 🚆</t>
        </is>
      </c>
      <c r="Y3482" t="inlineStr">
        <is>
          <t>TWL</t>
        </is>
      </c>
      <c r="Z3482" s="3" t="n">
        <v>98193.086419272</v>
      </c>
      <c r="AA3482" s="3" t="n">
        <v>98193.086419272</v>
      </c>
      <c r="AB3482" s="3" t="n">
        <v>98193.086419272</v>
      </c>
      <c r="AC3482" s="3" t="n">
        <v>98193.086419272</v>
      </c>
      <c r="AD3482" s="3" t="n">
        <v>98193.086419272</v>
      </c>
      <c r="AE3482" s="3" t="n">
        <v>98193.086419272</v>
      </c>
    </row>
    <row r="3483">
      <c r="A3483" s="4" t="n">
        <v>46272.04028935185</v>
      </c>
      <c r="B3483" t="inlineStr">
        <is>
          <t>中文 &lt;tag&gt; &amp; "quoted"</t>
        </is>
      </c>
      <c r="D3483" t="inlineStr"/>
      <c r="E3483">
        <f>1+2</f>
        <v/>
      </c>
      <c r="F3483" t="inlineStr">
        <is>
          <t>00123</t>
        </is>
      </c>
      <c r="G3483" t="inlineStr">
        <is>
          <t xml:space="preserve"> line
new	 tab </t>
        </is>
      </c>
      <c r="H3483" s="3" t="n">
        <v>98193.0987649509</v>
      </c>
      <c r="I3483" s="3" t="n">
        <v>98193.0987649509</v>
      </c>
      <c r="J3483" s="3" t="n">
        <v>98193.0987649509</v>
      </c>
      <c r="K3483" s="3" t="n">
        <v>98193.0987649509</v>
      </c>
      <c r="L3483" s="3" t="n">
        <v>98193.0987649509</v>
      </c>
      <c r="M3483" s="3" t="n">
        <v>98193.0987649509</v>
      </c>
      <c r="N3483" s="3" t="n">
        <v>98193.0987649509</v>
      </c>
      <c r="O3483" s="3" t="n">
        <v>98193.0987649509</v>
      </c>
      <c r="P3483" s="3" t="n">
        <v>98193.0987649509</v>
      </c>
      <c r="Q3483" s="3" t="n">
        <v>98193.0987649509</v>
      </c>
      <c r="R3483" s="3" t="n">
        <v>98193.0987649509</v>
      </c>
      <c r="S3483" s="3" t="n">
        <v>98193.0987649509</v>
      </c>
      <c r="T3483" s="3" t="n">
        <v>98193.0987649509</v>
      </c>
      <c r="U3483">
        <f>1+2</f>
        <v/>
      </c>
      <c r="V3483" t="inlineStr">
        <is>
          <t>00123</t>
        </is>
      </c>
      <c r="W3483" t="inlineStr">
        <is>
          <t xml:space="preserve"> line
new	 tab </t>
        </is>
      </c>
      <c r="X3483" t="inlineStr">
        <is>
          <t>emoji 🚆</t>
        </is>
      </c>
      <c r="Y3483" t="inlineStr">
        <is>
          <t>TWL</t>
        </is>
      </c>
      <c r="Z3483" s="3" t="n">
        <v>98193.0987649509</v>
      </c>
      <c r="AA3483" s="3" t="n">
        <v>98193.0987649509</v>
      </c>
      <c r="AB3483" s="3" t="n">
        <v>98193.0987649509</v>
      </c>
      <c r="AC3483" s="3" t="n">
        <v>98193.0987649509</v>
      </c>
      <c r="AD3483" s="3" t="n">
        <v>98193.0987649509</v>
      </c>
      <c r="AE3483" s="3" t="n">
        <v>98193.0987649509</v>
      </c>
    </row>
    <row r="3484">
      <c r="A3484" s="4" t="n">
        <v>46272.04030092592</v>
      </c>
      <c r="B3484" t="inlineStr">
        <is>
          <t>中文 &lt;tag&gt; &amp; "quoted"</t>
        </is>
      </c>
      <c r="D3484" t="inlineStr"/>
      <c r="E3484">
        <f>1+2</f>
        <v/>
      </c>
      <c r="F3484" t="inlineStr">
        <is>
          <t>00123</t>
        </is>
      </c>
      <c r="G3484" t="inlineStr">
        <is>
          <t xml:space="preserve"> line
new	 tab </t>
        </is>
      </c>
      <c r="H3484" s="3" t="n">
        <v>98193.1111106298</v>
      </c>
      <c r="I3484" s="3" t="n">
        <v>98193.1111106298</v>
      </c>
      <c r="J3484" s="3" t="n">
        <v>98193.1111106298</v>
      </c>
      <c r="K3484" s="3" t="n">
        <v>98193.1111106298</v>
      </c>
      <c r="L3484" s="3" t="n">
        <v>98193.1111106298</v>
      </c>
      <c r="M3484" s="3" t="n">
        <v>98193.1111106298</v>
      </c>
      <c r="N3484" s="3" t="n">
        <v>98193.1111106298</v>
      </c>
      <c r="O3484" s="3" t="n">
        <v>98193.1111106298</v>
      </c>
      <c r="P3484" s="3" t="n">
        <v>98193.1111106298</v>
      </c>
      <c r="Q3484" s="3" t="n">
        <v>98193.1111106298</v>
      </c>
      <c r="R3484" s="3" t="n">
        <v>98193.1111106298</v>
      </c>
      <c r="S3484" s="3" t="n">
        <v>98193.1111106298</v>
      </c>
      <c r="T3484" s="3" t="n">
        <v>98193.1111106298</v>
      </c>
      <c r="U3484">
        <f>1+2</f>
        <v/>
      </c>
      <c r="V3484" t="inlineStr">
        <is>
          <t>00123</t>
        </is>
      </c>
      <c r="W3484" t="inlineStr">
        <is>
          <t xml:space="preserve"> line
new	 tab </t>
        </is>
      </c>
      <c r="X3484" t="inlineStr">
        <is>
          <t>emoji 🚆</t>
        </is>
      </c>
      <c r="Y3484" t="inlineStr">
        <is>
          <t>TWL</t>
        </is>
      </c>
      <c r="Z3484" s="3" t="n">
        <v>98193.1111106298</v>
      </c>
      <c r="AA3484" s="3" t="n">
        <v>98193.1111106298</v>
      </c>
      <c r="AB3484" s="3" t="n">
        <v>98193.1111106298</v>
      </c>
      <c r="AC3484" s="3" t="n">
        <v>98193.1111106298</v>
      </c>
      <c r="AD3484" s="3" t="n">
        <v>98193.1111106298</v>
      </c>
      <c r="AE3484" s="3" t="n">
        <v>98193.1111106298</v>
      </c>
    </row>
    <row r="3485">
      <c r="A3485" s="4" t="n">
        <v>46272.0403125</v>
      </c>
      <c r="B3485" t="inlineStr">
        <is>
          <t>中文 &lt;tag&gt; &amp; "quoted"</t>
        </is>
      </c>
      <c r="D3485" t="inlineStr"/>
      <c r="E3485">
        <f>1+2</f>
        <v/>
      </c>
      <c r="F3485" t="inlineStr">
        <is>
          <t>00123</t>
        </is>
      </c>
      <c r="G3485" t="inlineStr">
        <is>
          <t xml:space="preserve"> line
new	 tab </t>
        </is>
      </c>
      <c r="H3485" s="3" t="n">
        <v>98193.12345630871</v>
      </c>
      <c r="I3485" s="3" t="n">
        <v>98193.12345630871</v>
      </c>
      <c r="J3485" s="3" t="n">
        <v>98193.12345630871</v>
      </c>
      <c r="K3485" s="3" t="n">
        <v>98193.12345630871</v>
      </c>
      <c r="L3485" s="3" t="n">
        <v>98193.12345630871</v>
      </c>
      <c r="M3485" s="3" t="n">
        <v>98193.12345630871</v>
      </c>
      <c r="N3485" s="3" t="n">
        <v>98193.12345630871</v>
      </c>
      <c r="O3485" s="3" t="n">
        <v>98193.12345630871</v>
      </c>
      <c r="P3485" s="3" t="n">
        <v>98193.12345630871</v>
      </c>
      <c r="Q3485" s="3" t="n">
        <v>98193.12345630871</v>
      </c>
      <c r="R3485" s="3" t="n">
        <v>98193.12345630871</v>
      </c>
      <c r="S3485" s="3" t="n">
        <v>98193.12345630871</v>
      </c>
      <c r="T3485" s="3" t="n">
        <v>98193.12345630871</v>
      </c>
      <c r="U3485">
        <f>1+2</f>
        <v/>
      </c>
      <c r="V3485" t="inlineStr">
        <is>
          <t>00123</t>
        </is>
      </c>
      <c r="W3485" t="inlineStr">
        <is>
          <t xml:space="preserve"> line
new	 tab </t>
        </is>
      </c>
      <c r="X3485" t="inlineStr">
        <is>
          <t>emoji 🚆</t>
        </is>
      </c>
      <c r="Y3485" t="inlineStr">
        <is>
          <t>TWL</t>
        </is>
      </c>
      <c r="Z3485" s="3" t="n">
        <v>98193.12345630871</v>
      </c>
      <c r="AA3485" s="3" t="n">
        <v>98193.12345630871</v>
      </c>
      <c r="AB3485" s="3" t="n">
        <v>98193.12345630871</v>
      </c>
      <c r="AC3485" s="3" t="n">
        <v>98193.12345630871</v>
      </c>
      <c r="AD3485" s="3" t="n">
        <v>98193.12345630871</v>
      </c>
      <c r="AE3485" s="3" t="n">
        <v>98193.12345630871</v>
      </c>
    </row>
    <row r="3486">
      <c r="A3486" s="4" t="n">
        <v>46272.04032407407</v>
      </c>
      <c r="B3486" t="inlineStr">
        <is>
          <t>中文 &lt;tag&gt; &amp; "quoted"</t>
        </is>
      </c>
      <c r="D3486" t="inlineStr"/>
      <c r="E3486">
        <f>1+2</f>
        <v/>
      </c>
      <c r="F3486" t="inlineStr">
        <is>
          <t>00123</t>
        </is>
      </c>
      <c r="G3486" t="inlineStr">
        <is>
          <t xml:space="preserve"> line
new	 tab </t>
        </is>
      </c>
      <c r="H3486" s="3" t="n">
        <v>98193.13580198761</v>
      </c>
      <c r="I3486" s="3" t="n">
        <v>98193.13580198761</v>
      </c>
      <c r="J3486" s="3" t="n">
        <v>98193.13580198761</v>
      </c>
      <c r="K3486" s="3" t="n">
        <v>98193.13580198761</v>
      </c>
      <c r="L3486" s="3" t="n">
        <v>98193.13580198761</v>
      </c>
      <c r="M3486" s="3" t="n">
        <v>98193.13580198761</v>
      </c>
      <c r="N3486" s="3" t="n">
        <v>98193.13580198761</v>
      </c>
      <c r="O3486" s="3" t="n">
        <v>98193.13580198761</v>
      </c>
      <c r="P3486" s="3" t="n">
        <v>98193.13580198761</v>
      </c>
      <c r="Q3486" s="3" t="n">
        <v>98193.13580198761</v>
      </c>
      <c r="R3486" s="3" t="n">
        <v>98193.13580198761</v>
      </c>
      <c r="S3486" s="3" t="n">
        <v>98193.13580198761</v>
      </c>
      <c r="T3486" s="3" t="n">
        <v>98193.13580198761</v>
      </c>
      <c r="U3486">
        <f>1+2</f>
        <v/>
      </c>
      <c r="V3486" t="inlineStr">
        <is>
          <t>00123</t>
        </is>
      </c>
      <c r="W3486" t="inlineStr">
        <is>
          <t xml:space="preserve"> line
new	 tab </t>
        </is>
      </c>
      <c r="X3486" t="inlineStr">
        <is>
          <t>emoji 🚆</t>
        </is>
      </c>
      <c r="Y3486" t="inlineStr">
        <is>
          <t>TWL</t>
        </is>
      </c>
      <c r="Z3486" s="3" t="n">
        <v>98193.13580198761</v>
      </c>
      <c r="AA3486" s="3" t="n">
        <v>98193.13580198761</v>
      </c>
      <c r="AB3486" s="3" t="n">
        <v>98193.13580198761</v>
      </c>
      <c r="AC3486" s="3" t="n">
        <v>98193.13580198761</v>
      </c>
      <c r="AD3486" s="3" t="n">
        <v>98193.13580198761</v>
      </c>
      <c r="AE3486" s="3" t="n">
        <v>98193.13580198761</v>
      </c>
    </row>
    <row r="3487">
      <c r="A3487" s="4" t="n">
        <v>46272.04033564815</v>
      </c>
      <c r="B3487" t="inlineStr">
        <is>
          <t>中文 &lt;tag&gt; &amp; "quoted"</t>
        </is>
      </c>
      <c r="D3487" t="inlineStr"/>
      <c r="E3487">
        <f>1+2</f>
        <v/>
      </c>
      <c r="F3487" t="inlineStr">
        <is>
          <t>00123</t>
        </is>
      </c>
      <c r="G3487" t="inlineStr">
        <is>
          <t xml:space="preserve"> line
new	 tab </t>
        </is>
      </c>
      <c r="H3487" s="3" t="n">
        <v>98193.14814766651</v>
      </c>
      <c r="I3487" s="3" t="n">
        <v>98193.14814766651</v>
      </c>
      <c r="J3487" s="3" t="n">
        <v>98193.14814766651</v>
      </c>
      <c r="K3487" s="3" t="n">
        <v>98193.14814766651</v>
      </c>
      <c r="L3487" s="3" t="n">
        <v>98193.14814766651</v>
      </c>
      <c r="M3487" s="3" t="n">
        <v>98193.14814766651</v>
      </c>
      <c r="N3487" s="3" t="n">
        <v>98193.14814766651</v>
      </c>
      <c r="O3487" s="3" t="n">
        <v>98193.14814766651</v>
      </c>
      <c r="P3487" s="3" t="n">
        <v>98193.14814766651</v>
      </c>
      <c r="Q3487" s="3" t="n">
        <v>98193.14814766651</v>
      </c>
      <c r="R3487" s="3" t="n">
        <v>98193.14814766651</v>
      </c>
      <c r="S3487" s="3" t="n">
        <v>98193.14814766651</v>
      </c>
      <c r="T3487" s="3" t="n">
        <v>98193.14814766651</v>
      </c>
      <c r="U3487">
        <f>1+2</f>
        <v/>
      </c>
      <c r="V3487" t="inlineStr">
        <is>
          <t>00123</t>
        </is>
      </c>
      <c r="W3487" t="inlineStr">
        <is>
          <t xml:space="preserve"> line
new	 tab </t>
        </is>
      </c>
      <c r="X3487" t="inlineStr">
        <is>
          <t>emoji 🚆</t>
        </is>
      </c>
      <c r="Y3487" t="inlineStr">
        <is>
          <t>TWL</t>
        </is>
      </c>
      <c r="Z3487" s="3" t="n">
        <v>98193.14814766651</v>
      </c>
      <c r="AA3487" s="3" t="n">
        <v>98193.14814766651</v>
      </c>
      <c r="AB3487" s="3" t="n">
        <v>98193.14814766651</v>
      </c>
      <c r="AC3487" s="3" t="n">
        <v>98193.14814766651</v>
      </c>
      <c r="AD3487" s="3" t="n">
        <v>98193.14814766651</v>
      </c>
      <c r="AE3487" s="3" t="n">
        <v>98193.14814766651</v>
      </c>
    </row>
    <row r="3488">
      <c r="A3488" s="4" t="n">
        <v>46272.04034722222</v>
      </c>
      <c r="B3488" t="inlineStr">
        <is>
          <t>中文 &lt;tag&gt; &amp; "quoted"</t>
        </is>
      </c>
      <c r="D3488" t="inlineStr"/>
      <c r="E3488">
        <f>1+2</f>
        <v/>
      </c>
      <c r="F3488" t="inlineStr">
        <is>
          <t>00123</t>
        </is>
      </c>
      <c r="G3488" t="inlineStr">
        <is>
          <t xml:space="preserve"> line
new	 tab </t>
        </is>
      </c>
      <c r="H3488" s="3" t="n">
        <v>98193.16049334541</v>
      </c>
      <c r="I3488" s="3" t="n">
        <v>98193.16049334541</v>
      </c>
      <c r="J3488" s="3" t="n">
        <v>98193.16049334541</v>
      </c>
      <c r="K3488" s="3" t="n">
        <v>98193.16049334541</v>
      </c>
      <c r="L3488" s="3" t="n">
        <v>98193.16049334541</v>
      </c>
      <c r="M3488" s="3" t="n">
        <v>98193.16049334541</v>
      </c>
      <c r="N3488" s="3" t="n">
        <v>98193.16049334541</v>
      </c>
      <c r="O3488" s="3" t="n">
        <v>98193.16049334541</v>
      </c>
      <c r="P3488" s="3" t="n">
        <v>98193.16049334541</v>
      </c>
      <c r="Q3488" s="3" t="n">
        <v>98193.16049334541</v>
      </c>
      <c r="R3488" s="3" t="n">
        <v>98193.16049334541</v>
      </c>
      <c r="S3488" s="3" t="n">
        <v>98193.16049334541</v>
      </c>
      <c r="T3488" s="3" t="n">
        <v>98193.16049334541</v>
      </c>
      <c r="U3488">
        <f>1+2</f>
        <v/>
      </c>
      <c r="V3488" t="inlineStr">
        <is>
          <t>00123</t>
        </is>
      </c>
      <c r="W3488" t="inlineStr">
        <is>
          <t xml:space="preserve"> line
new	 tab </t>
        </is>
      </c>
      <c r="X3488" t="inlineStr">
        <is>
          <t>emoji 🚆</t>
        </is>
      </c>
      <c r="Y3488" t="inlineStr">
        <is>
          <t>TWL</t>
        </is>
      </c>
      <c r="Z3488" s="3" t="n">
        <v>98193.16049334541</v>
      </c>
      <c r="AA3488" s="3" t="n">
        <v>98193.16049334541</v>
      </c>
      <c r="AB3488" s="3" t="n">
        <v>98193.16049334541</v>
      </c>
      <c r="AC3488" s="3" t="n">
        <v>98193.16049334541</v>
      </c>
      <c r="AD3488" s="3" t="n">
        <v>98193.16049334541</v>
      </c>
      <c r="AE3488" s="3" t="n">
        <v>98193.16049334541</v>
      </c>
    </row>
    <row r="3489">
      <c r="A3489" s="4" t="n">
        <v>46272.04035879629</v>
      </c>
      <c r="B3489" t="inlineStr">
        <is>
          <t>中文 &lt;tag&gt; &amp; "quoted"</t>
        </is>
      </c>
      <c r="D3489" t="inlineStr"/>
      <c r="E3489">
        <f>1+2</f>
        <v/>
      </c>
      <c r="F3489" t="inlineStr">
        <is>
          <t>00123</t>
        </is>
      </c>
      <c r="G3489" t="inlineStr">
        <is>
          <t xml:space="preserve"> line
new	 tab </t>
        </is>
      </c>
      <c r="H3489" s="3" t="n">
        <v>98193.17283902431</v>
      </c>
      <c r="I3489" s="3" t="n">
        <v>98193.17283902431</v>
      </c>
      <c r="J3489" s="3" t="n">
        <v>98193.17283902431</v>
      </c>
      <c r="K3489" s="3" t="n">
        <v>98193.17283902431</v>
      </c>
      <c r="L3489" s="3" t="n">
        <v>98193.17283902431</v>
      </c>
      <c r="M3489" s="3" t="n">
        <v>98193.17283902431</v>
      </c>
      <c r="N3489" s="3" t="n">
        <v>98193.17283902431</v>
      </c>
      <c r="O3489" s="3" t="n">
        <v>98193.17283902431</v>
      </c>
      <c r="P3489" s="3" t="n">
        <v>98193.17283902431</v>
      </c>
      <c r="Q3489" s="3" t="n">
        <v>98193.17283902431</v>
      </c>
      <c r="R3489" s="3" t="n">
        <v>98193.17283902431</v>
      </c>
      <c r="S3489" s="3" t="n">
        <v>98193.17283902431</v>
      </c>
      <c r="T3489" s="3" t="n">
        <v>98193.17283902431</v>
      </c>
      <c r="U3489">
        <f>1+2</f>
        <v/>
      </c>
      <c r="V3489" t="inlineStr">
        <is>
          <t>00123</t>
        </is>
      </c>
      <c r="W3489" t="inlineStr">
        <is>
          <t xml:space="preserve"> line
new	 tab </t>
        </is>
      </c>
      <c r="X3489" t="inlineStr">
        <is>
          <t>emoji 🚆</t>
        </is>
      </c>
      <c r="Y3489" t="inlineStr">
        <is>
          <t>TWL</t>
        </is>
      </c>
      <c r="Z3489" s="3" t="n">
        <v>98193.17283902431</v>
      </c>
      <c r="AA3489" s="3" t="n">
        <v>98193.17283902431</v>
      </c>
      <c r="AB3489" s="3" t="n">
        <v>98193.17283902431</v>
      </c>
      <c r="AC3489" s="3" t="n">
        <v>98193.17283902431</v>
      </c>
      <c r="AD3489" s="3" t="n">
        <v>98193.17283902431</v>
      </c>
      <c r="AE3489" s="3" t="n">
        <v>98193.17283902431</v>
      </c>
    </row>
    <row r="3490">
      <c r="A3490" s="4" t="n">
        <v>46272.04037037037</v>
      </c>
      <c r="B3490" t="inlineStr">
        <is>
          <t>中文 &lt;tag&gt; &amp; "quoted"</t>
        </is>
      </c>
      <c r="D3490" t="inlineStr"/>
      <c r="E3490">
        <f>1+2</f>
        <v/>
      </c>
      <c r="F3490" t="inlineStr">
        <is>
          <t>00123</t>
        </is>
      </c>
      <c r="G3490" t="inlineStr">
        <is>
          <t xml:space="preserve"> line
new	 tab </t>
        </is>
      </c>
      <c r="H3490" s="3" t="n">
        <v>98193.18518470321</v>
      </c>
      <c r="I3490" s="3" t="n">
        <v>98193.18518470321</v>
      </c>
      <c r="J3490" s="3" t="n">
        <v>98193.18518470321</v>
      </c>
      <c r="K3490" s="3" t="n">
        <v>98193.18518470321</v>
      </c>
      <c r="L3490" s="3" t="n">
        <v>98193.18518470321</v>
      </c>
      <c r="M3490" s="3" t="n">
        <v>98193.18518470321</v>
      </c>
      <c r="N3490" s="3" t="n">
        <v>98193.18518470321</v>
      </c>
      <c r="O3490" s="3" t="n">
        <v>98193.18518470321</v>
      </c>
      <c r="P3490" s="3" t="n">
        <v>98193.18518470321</v>
      </c>
      <c r="Q3490" s="3" t="n">
        <v>98193.18518470321</v>
      </c>
      <c r="R3490" s="3" t="n">
        <v>98193.18518470321</v>
      </c>
      <c r="S3490" s="3" t="n">
        <v>98193.18518470321</v>
      </c>
      <c r="T3490" s="3" t="n">
        <v>98193.18518470321</v>
      </c>
      <c r="U3490">
        <f>1+2</f>
        <v/>
      </c>
      <c r="V3490" t="inlineStr">
        <is>
          <t>00123</t>
        </is>
      </c>
      <c r="W3490" t="inlineStr">
        <is>
          <t xml:space="preserve"> line
new	 tab </t>
        </is>
      </c>
      <c r="X3490" t="inlineStr">
        <is>
          <t>emoji 🚆</t>
        </is>
      </c>
      <c r="Y3490" t="inlineStr">
        <is>
          <t>TWL</t>
        </is>
      </c>
      <c r="Z3490" s="3" t="n">
        <v>98193.18518470321</v>
      </c>
      <c r="AA3490" s="3" t="n">
        <v>98193.18518470321</v>
      </c>
      <c r="AB3490" s="3" t="n">
        <v>98193.18518470321</v>
      </c>
      <c r="AC3490" s="3" t="n">
        <v>98193.18518470321</v>
      </c>
      <c r="AD3490" s="3" t="n">
        <v>98193.18518470321</v>
      </c>
      <c r="AE3490" s="3" t="n">
        <v>98193.18518470321</v>
      </c>
    </row>
    <row r="3491">
      <c r="A3491" s="4" t="n">
        <v>46272.04038194445</v>
      </c>
      <c r="B3491" t="inlineStr">
        <is>
          <t>中文 &lt;tag&gt; &amp; "quoted"</t>
        </is>
      </c>
      <c r="D3491" t="inlineStr"/>
      <c r="E3491">
        <f>1+2</f>
        <v/>
      </c>
      <c r="F3491" t="inlineStr">
        <is>
          <t>00123</t>
        </is>
      </c>
      <c r="G3491" t="inlineStr">
        <is>
          <t xml:space="preserve"> line
new	 tab </t>
        </is>
      </c>
      <c r="H3491" s="3" t="n">
        <v>98193.19753038211</v>
      </c>
      <c r="I3491" s="3" t="n">
        <v>98193.19753038211</v>
      </c>
      <c r="J3491" s="3" t="n">
        <v>98193.19753038211</v>
      </c>
      <c r="K3491" s="3" t="n">
        <v>98193.19753038211</v>
      </c>
      <c r="L3491" s="3" t="n">
        <v>98193.19753038211</v>
      </c>
      <c r="M3491" s="3" t="n">
        <v>98193.19753038211</v>
      </c>
      <c r="N3491" s="3" t="n">
        <v>98193.19753038211</v>
      </c>
      <c r="O3491" s="3" t="n">
        <v>98193.19753038211</v>
      </c>
      <c r="P3491" s="3" t="n">
        <v>98193.19753038211</v>
      </c>
      <c r="Q3491" s="3" t="n">
        <v>98193.19753038211</v>
      </c>
      <c r="R3491" s="3" t="n">
        <v>98193.19753038211</v>
      </c>
      <c r="S3491" s="3" t="n">
        <v>98193.19753038211</v>
      </c>
      <c r="T3491" s="3" t="n">
        <v>98193.19753038211</v>
      </c>
      <c r="U3491">
        <f>1+2</f>
        <v/>
      </c>
      <c r="V3491" t="inlineStr">
        <is>
          <t>00123</t>
        </is>
      </c>
      <c r="W3491" t="inlineStr">
        <is>
          <t xml:space="preserve"> line
new	 tab </t>
        </is>
      </c>
      <c r="X3491" t="inlineStr">
        <is>
          <t>emoji 🚆</t>
        </is>
      </c>
      <c r="Y3491" t="inlineStr">
        <is>
          <t>TWL</t>
        </is>
      </c>
      <c r="Z3491" s="3" t="n">
        <v>98193.19753038211</v>
      </c>
      <c r="AA3491" s="3" t="n">
        <v>98193.19753038211</v>
      </c>
      <c r="AB3491" s="3" t="n">
        <v>98193.19753038211</v>
      </c>
      <c r="AC3491" s="3" t="n">
        <v>98193.19753038211</v>
      </c>
      <c r="AD3491" s="3" t="n">
        <v>98193.19753038211</v>
      </c>
      <c r="AE3491" s="3" t="n">
        <v>98193.19753038211</v>
      </c>
    </row>
    <row r="3492">
      <c r="A3492" s="4" t="n">
        <v>46272.04039351852</v>
      </c>
      <c r="B3492" t="inlineStr">
        <is>
          <t>中文 &lt;tag&gt; &amp; "quoted"</t>
        </is>
      </c>
      <c r="D3492" t="inlineStr"/>
      <c r="E3492">
        <f>1+2</f>
        <v/>
      </c>
      <c r="F3492" t="inlineStr">
        <is>
          <t>00123</t>
        </is>
      </c>
      <c r="G3492" t="inlineStr">
        <is>
          <t xml:space="preserve"> line
new	 tab </t>
        </is>
      </c>
      <c r="H3492" s="3" t="n">
        <v>98193.20987606101</v>
      </c>
      <c r="I3492" s="3" t="n">
        <v>98193.20987606101</v>
      </c>
      <c r="J3492" s="3" t="n">
        <v>98193.20987606101</v>
      </c>
      <c r="K3492" s="3" t="n">
        <v>98193.20987606101</v>
      </c>
      <c r="L3492" s="3" t="n">
        <v>98193.20987606101</v>
      </c>
      <c r="M3492" s="3" t="n">
        <v>98193.20987606101</v>
      </c>
      <c r="N3492" s="3" t="n">
        <v>98193.20987606101</v>
      </c>
      <c r="O3492" s="3" t="n">
        <v>98193.20987606101</v>
      </c>
      <c r="P3492" s="3" t="n">
        <v>98193.20987606101</v>
      </c>
      <c r="Q3492" s="3" t="n">
        <v>98193.20987606101</v>
      </c>
      <c r="R3492" s="3" t="n">
        <v>98193.20987606101</v>
      </c>
      <c r="S3492" s="3" t="n">
        <v>98193.20987606101</v>
      </c>
      <c r="T3492" s="3" t="n">
        <v>98193.20987606101</v>
      </c>
      <c r="U3492">
        <f>1+2</f>
        <v/>
      </c>
      <c r="V3492" t="inlineStr">
        <is>
          <t>00123</t>
        </is>
      </c>
      <c r="W3492" t="inlineStr">
        <is>
          <t xml:space="preserve"> line
new	 tab </t>
        </is>
      </c>
      <c r="X3492" t="inlineStr">
        <is>
          <t>emoji 🚆</t>
        </is>
      </c>
      <c r="Y3492" t="inlineStr">
        <is>
          <t>TWL</t>
        </is>
      </c>
      <c r="Z3492" s="3" t="n">
        <v>98193.20987606101</v>
      </c>
      <c r="AA3492" s="3" t="n">
        <v>98193.20987606101</v>
      </c>
      <c r="AB3492" s="3" t="n">
        <v>98193.20987606101</v>
      </c>
      <c r="AC3492" s="3" t="n">
        <v>98193.20987606101</v>
      </c>
      <c r="AD3492" s="3" t="n">
        <v>98193.20987606101</v>
      </c>
      <c r="AE3492" s="3" t="n">
        <v>98193.20987606101</v>
      </c>
    </row>
    <row r="3493">
      <c r="A3493" s="4" t="n">
        <v>46272.04040509259</v>
      </c>
      <c r="B3493" t="inlineStr">
        <is>
          <t>中文 &lt;tag&gt; &amp; "quoted"</t>
        </is>
      </c>
      <c r="D3493" t="inlineStr"/>
      <c r="E3493">
        <f>1+2</f>
        <v/>
      </c>
      <c r="F3493" t="inlineStr">
        <is>
          <t>00123</t>
        </is>
      </c>
      <c r="G3493" t="inlineStr">
        <is>
          <t xml:space="preserve"> line
new	 tab </t>
        </is>
      </c>
      <c r="H3493" s="3" t="n">
        <v>98193.22222173991</v>
      </c>
      <c r="I3493" s="3" t="n">
        <v>98193.22222173991</v>
      </c>
      <c r="J3493" s="3" t="n">
        <v>98193.22222173991</v>
      </c>
      <c r="K3493" s="3" t="n">
        <v>98193.22222173991</v>
      </c>
      <c r="L3493" s="3" t="n">
        <v>98193.22222173991</v>
      </c>
      <c r="M3493" s="3" t="n">
        <v>98193.22222173991</v>
      </c>
      <c r="N3493" s="3" t="n">
        <v>98193.22222173991</v>
      </c>
      <c r="O3493" s="3" t="n">
        <v>98193.22222173991</v>
      </c>
      <c r="P3493" s="3" t="n">
        <v>98193.22222173991</v>
      </c>
      <c r="Q3493" s="3" t="n">
        <v>98193.22222173991</v>
      </c>
      <c r="R3493" s="3" t="n">
        <v>98193.22222173991</v>
      </c>
      <c r="S3493" s="3" t="n">
        <v>98193.22222173991</v>
      </c>
      <c r="T3493" s="3" t="n">
        <v>98193.22222173991</v>
      </c>
      <c r="U3493">
        <f>1+2</f>
        <v/>
      </c>
      <c r="V3493" t="inlineStr">
        <is>
          <t>00123</t>
        </is>
      </c>
      <c r="W3493" t="inlineStr">
        <is>
          <t xml:space="preserve"> line
new	 tab </t>
        </is>
      </c>
      <c r="X3493" t="inlineStr">
        <is>
          <t>emoji 🚆</t>
        </is>
      </c>
      <c r="Y3493" t="inlineStr">
        <is>
          <t>TWL</t>
        </is>
      </c>
      <c r="Z3493" s="3" t="n">
        <v>98193.22222173991</v>
      </c>
      <c r="AA3493" s="3" t="n">
        <v>98193.22222173991</v>
      </c>
      <c r="AB3493" s="3" t="n">
        <v>98193.22222173991</v>
      </c>
      <c r="AC3493" s="3" t="n">
        <v>98193.22222173991</v>
      </c>
      <c r="AD3493" s="3" t="n">
        <v>98193.22222173991</v>
      </c>
      <c r="AE3493" s="3" t="n">
        <v>98193.22222173991</v>
      </c>
    </row>
    <row r="3494">
      <c r="A3494" s="4" t="n">
        <v>46272.04041666666</v>
      </c>
      <c r="B3494" t="inlineStr">
        <is>
          <t>中文 &lt;tag&gt; &amp; "quoted"</t>
        </is>
      </c>
      <c r="D3494" t="inlineStr"/>
      <c r="E3494">
        <f>1+2</f>
        <v/>
      </c>
      <c r="F3494" t="inlineStr">
        <is>
          <t>00123</t>
        </is>
      </c>
      <c r="G3494" t="inlineStr">
        <is>
          <t xml:space="preserve"> line
new	 tab </t>
        </is>
      </c>
      <c r="H3494" s="3" t="n">
        <v>98193.23456741881</v>
      </c>
      <c r="I3494" s="3" t="n">
        <v>98193.23456741881</v>
      </c>
      <c r="J3494" s="3" t="n">
        <v>98193.23456741881</v>
      </c>
      <c r="K3494" s="3" t="n">
        <v>98193.23456741881</v>
      </c>
      <c r="L3494" s="3" t="n">
        <v>98193.23456741881</v>
      </c>
      <c r="M3494" s="3" t="n">
        <v>98193.23456741881</v>
      </c>
      <c r="N3494" s="3" t="n">
        <v>98193.23456741881</v>
      </c>
      <c r="O3494" s="3" t="n">
        <v>98193.23456741881</v>
      </c>
      <c r="P3494" s="3" t="n">
        <v>98193.23456741881</v>
      </c>
      <c r="Q3494" s="3" t="n">
        <v>98193.23456741881</v>
      </c>
      <c r="R3494" s="3" t="n">
        <v>98193.23456741881</v>
      </c>
      <c r="S3494" s="3" t="n">
        <v>98193.23456741881</v>
      </c>
      <c r="T3494" s="3" t="n">
        <v>98193.23456741881</v>
      </c>
      <c r="U3494">
        <f>1+2</f>
        <v/>
      </c>
      <c r="V3494" t="inlineStr">
        <is>
          <t>00123</t>
        </is>
      </c>
      <c r="W3494" t="inlineStr">
        <is>
          <t xml:space="preserve"> line
new	 tab </t>
        </is>
      </c>
      <c r="X3494" t="inlineStr">
        <is>
          <t>emoji 🚆</t>
        </is>
      </c>
      <c r="Y3494" t="inlineStr">
        <is>
          <t>TWL</t>
        </is>
      </c>
      <c r="Z3494" s="3" t="n">
        <v>98193.23456741881</v>
      </c>
      <c r="AA3494" s="3" t="n">
        <v>98193.23456741881</v>
      </c>
      <c r="AB3494" s="3" t="n">
        <v>98193.23456741881</v>
      </c>
      <c r="AC3494" s="3" t="n">
        <v>98193.23456741881</v>
      </c>
      <c r="AD3494" s="3" t="n">
        <v>98193.23456741881</v>
      </c>
      <c r="AE3494" s="3" t="n">
        <v>98193.23456741881</v>
      </c>
    </row>
    <row r="3495">
      <c r="A3495" s="4" t="n">
        <v>46272.04042824074</v>
      </c>
      <c r="B3495" t="inlineStr">
        <is>
          <t>中文 &lt;tag&gt; &amp; "quoted"</t>
        </is>
      </c>
      <c r="D3495" t="inlineStr"/>
      <c r="E3495">
        <f>1+2</f>
        <v/>
      </c>
      <c r="F3495" t="inlineStr">
        <is>
          <t>00123</t>
        </is>
      </c>
      <c r="G3495" t="inlineStr">
        <is>
          <t xml:space="preserve"> line
new	 tab </t>
        </is>
      </c>
      <c r="H3495" s="3" t="n">
        <v>98193.24691309771</v>
      </c>
      <c r="I3495" s="3" t="n">
        <v>98193.24691309771</v>
      </c>
      <c r="J3495" s="3" t="n">
        <v>98193.24691309771</v>
      </c>
      <c r="K3495" s="3" t="n">
        <v>98193.24691309771</v>
      </c>
      <c r="L3495" s="3" t="n">
        <v>98193.24691309771</v>
      </c>
      <c r="M3495" s="3" t="n">
        <v>98193.24691309771</v>
      </c>
      <c r="N3495" s="3" t="n">
        <v>98193.24691309771</v>
      </c>
      <c r="O3495" s="3" t="n">
        <v>98193.24691309771</v>
      </c>
      <c r="P3495" s="3" t="n">
        <v>98193.24691309771</v>
      </c>
      <c r="Q3495" s="3" t="n">
        <v>98193.24691309771</v>
      </c>
      <c r="R3495" s="3" t="n">
        <v>98193.24691309771</v>
      </c>
      <c r="S3495" s="3" t="n">
        <v>98193.24691309771</v>
      </c>
      <c r="T3495" s="3" t="n">
        <v>98193.24691309771</v>
      </c>
      <c r="U3495">
        <f>1+2</f>
        <v/>
      </c>
      <c r="V3495" t="inlineStr">
        <is>
          <t>00123</t>
        </is>
      </c>
      <c r="W3495" t="inlineStr">
        <is>
          <t xml:space="preserve"> line
new	 tab </t>
        </is>
      </c>
      <c r="X3495" t="inlineStr">
        <is>
          <t>emoji 🚆</t>
        </is>
      </c>
      <c r="Y3495" t="inlineStr">
        <is>
          <t>TWL</t>
        </is>
      </c>
      <c r="Z3495" s="3" t="n">
        <v>98193.24691309771</v>
      </c>
      <c r="AA3495" s="3" t="n">
        <v>98193.24691309771</v>
      </c>
      <c r="AB3495" s="3" t="n">
        <v>98193.24691309771</v>
      </c>
      <c r="AC3495" s="3" t="n">
        <v>98193.24691309771</v>
      </c>
      <c r="AD3495" s="3" t="n">
        <v>98193.24691309771</v>
      </c>
      <c r="AE3495" s="3" t="n">
        <v>98193.24691309771</v>
      </c>
    </row>
    <row r="3496">
      <c r="A3496" s="4" t="n">
        <v>46272.04043981482</v>
      </c>
      <c r="B3496" t="inlineStr">
        <is>
          <t>中文 &lt;tag&gt; &amp; "quoted"</t>
        </is>
      </c>
      <c r="D3496" t="inlineStr"/>
      <c r="E3496">
        <f>1+2</f>
        <v/>
      </c>
      <c r="F3496" t="inlineStr">
        <is>
          <t>00123</t>
        </is>
      </c>
      <c r="G3496" t="inlineStr">
        <is>
          <t xml:space="preserve"> line
new	 tab </t>
        </is>
      </c>
      <c r="H3496" s="3" t="n">
        <v>98193.25925877661</v>
      </c>
      <c r="I3496" s="3" t="n">
        <v>98193.25925877661</v>
      </c>
      <c r="J3496" s="3" t="n">
        <v>98193.25925877661</v>
      </c>
      <c r="K3496" s="3" t="n">
        <v>98193.25925877661</v>
      </c>
      <c r="L3496" s="3" t="n">
        <v>98193.25925877661</v>
      </c>
      <c r="M3496" s="3" t="n">
        <v>98193.25925877661</v>
      </c>
      <c r="N3496" s="3" t="n">
        <v>98193.25925877661</v>
      </c>
      <c r="O3496" s="3" t="n">
        <v>98193.25925877661</v>
      </c>
      <c r="P3496" s="3" t="n">
        <v>98193.25925877661</v>
      </c>
      <c r="Q3496" s="3" t="n">
        <v>98193.25925877661</v>
      </c>
      <c r="R3496" s="3" t="n">
        <v>98193.25925877661</v>
      </c>
      <c r="S3496" s="3" t="n">
        <v>98193.25925877661</v>
      </c>
      <c r="T3496" s="3" t="n">
        <v>98193.25925877661</v>
      </c>
      <c r="U3496">
        <f>1+2</f>
        <v/>
      </c>
      <c r="V3496" t="inlineStr">
        <is>
          <t>00123</t>
        </is>
      </c>
      <c r="W3496" t="inlineStr">
        <is>
          <t xml:space="preserve"> line
new	 tab </t>
        </is>
      </c>
      <c r="X3496" t="inlineStr">
        <is>
          <t>emoji 🚆</t>
        </is>
      </c>
      <c r="Y3496" t="inlineStr">
        <is>
          <t>TWL</t>
        </is>
      </c>
      <c r="Z3496" s="3" t="n">
        <v>98193.25925877661</v>
      </c>
      <c r="AA3496" s="3" t="n">
        <v>98193.25925877661</v>
      </c>
      <c r="AB3496" s="3" t="n">
        <v>98193.25925877661</v>
      </c>
      <c r="AC3496" s="3" t="n">
        <v>98193.25925877661</v>
      </c>
      <c r="AD3496" s="3" t="n">
        <v>98193.25925877661</v>
      </c>
      <c r="AE3496" s="3" t="n">
        <v>98193.25925877661</v>
      </c>
    </row>
    <row r="3497">
      <c r="A3497" s="4" t="n">
        <v>46272.04045138889</v>
      </c>
      <c r="B3497" t="inlineStr">
        <is>
          <t>中文 &lt;tag&gt; &amp; "quoted"</t>
        </is>
      </c>
      <c r="D3497" t="inlineStr"/>
      <c r="E3497">
        <f>1+2</f>
        <v/>
      </c>
      <c r="F3497" t="inlineStr">
        <is>
          <t>00123</t>
        </is>
      </c>
      <c r="G3497" t="inlineStr">
        <is>
          <t xml:space="preserve"> line
new	 tab </t>
        </is>
      </c>
      <c r="H3497" s="3" t="n">
        <v>98193.27160445551</v>
      </c>
      <c r="I3497" s="3" t="n">
        <v>98193.27160445551</v>
      </c>
      <c r="J3497" s="3" t="n">
        <v>98193.27160445551</v>
      </c>
      <c r="K3497" s="3" t="n">
        <v>98193.27160445551</v>
      </c>
      <c r="L3497" s="3" t="n">
        <v>98193.27160445551</v>
      </c>
      <c r="M3497" s="3" t="n">
        <v>98193.27160445551</v>
      </c>
      <c r="N3497" s="3" t="n">
        <v>98193.27160445551</v>
      </c>
      <c r="O3497" s="3" t="n">
        <v>98193.27160445551</v>
      </c>
      <c r="P3497" s="3" t="n">
        <v>98193.27160445551</v>
      </c>
      <c r="Q3497" s="3" t="n">
        <v>98193.27160445551</v>
      </c>
      <c r="R3497" s="3" t="n">
        <v>98193.27160445551</v>
      </c>
      <c r="S3497" s="3" t="n">
        <v>98193.27160445551</v>
      </c>
      <c r="T3497" s="3" t="n">
        <v>98193.27160445551</v>
      </c>
      <c r="U3497">
        <f>1+2</f>
        <v/>
      </c>
      <c r="V3497" t="inlineStr">
        <is>
          <t>00123</t>
        </is>
      </c>
      <c r="W3497" t="inlineStr">
        <is>
          <t xml:space="preserve"> line
new	 tab </t>
        </is>
      </c>
      <c r="X3497" t="inlineStr">
        <is>
          <t>emoji 🚆</t>
        </is>
      </c>
      <c r="Y3497" t="inlineStr">
        <is>
          <t>TWL</t>
        </is>
      </c>
      <c r="Z3497" s="3" t="n">
        <v>98193.27160445551</v>
      </c>
      <c r="AA3497" s="3" t="n">
        <v>98193.27160445551</v>
      </c>
      <c r="AB3497" s="3" t="n">
        <v>98193.27160445551</v>
      </c>
      <c r="AC3497" s="3" t="n">
        <v>98193.27160445551</v>
      </c>
      <c r="AD3497" s="3" t="n">
        <v>98193.27160445551</v>
      </c>
      <c r="AE3497" s="3" t="n">
        <v>98193.27160445551</v>
      </c>
    </row>
    <row r="3498">
      <c r="A3498" s="4" t="n">
        <v>46272.04046296296</v>
      </c>
      <c r="B3498" t="inlineStr">
        <is>
          <t>中文 &lt;tag&gt; &amp; "quoted"</t>
        </is>
      </c>
      <c r="D3498" t="inlineStr"/>
      <c r="E3498">
        <f>1+2</f>
        <v/>
      </c>
      <c r="F3498" t="inlineStr">
        <is>
          <t>00123</t>
        </is>
      </c>
      <c r="G3498" t="inlineStr">
        <is>
          <t xml:space="preserve"> line
new	 tab </t>
        </is>
      </c>
      <c r="H3498" s="3" t="n">
        <v>98193.28395013441</v>
      </c>
      <c r="I3498" s="3" t="n">
        <v>98193.28395013441</v>
      </c>
      <c r="J3498" s="3" t="n">
        <v>98193.28395013441</v>
      </c>
      <c r="K3498" s="3" t="n">
        <v>98193.28395013441</v>
      </c>
      <c r="L3498" s="3" t="n">
        <v>98193.28395013441</v>
      </c>
      <c r="M3498" s="3" t="n">
        <v>98193.28395013441</v>
      </c>
      <c r="N3498" s="3" t="n">
        <v>98193.28395013441</v>
      </c>
      <c r="O3498" s="3" t="n">
        <v>98193.28395013441</v>
      </c>
      <c r="P3498" s="3" t="n">
        <v>98193.28395013441</v>
      </c>
      <c r="Q3498" s="3" t="n">
        <v>98193.28395013441</v>
      </c>
      <c r="R3498" s="3" t="n">
        <v>98193.28395013441</v>
      </c>
      <c r="S3498" s="3" t="n">
        <v>98193.28395013441</v>
      </c>
      <c r="T3498" s="3" t="n">
        <v>98193.28395013441</v>
      </c>
      <c r="U3498">
        <f>1+2</f>
        <v/>
      </c>
      <c r="V3498" t="inlineStr">
        <is>
          <t>00123</t>
        </is>
      </c>
      <c r="W3498" t="inlineStr">
        <is>
          <t xml:space="preserve"> line
new	 tab </t>
        </is>
      </c>
      <c r="X3498" t="inlineStr">
        <is>
          <t>emoji 🚆</t>
        </is>
      </c>
      <c r="Y3498" t="inlineStr">
        <is>
          <t>TWL</t>
        </is>
      </c>
      <c r="Z3498" s="3" t="n">
        <v>98193.28395013441</v>
      </c>
      <c r="AA3498" s="3" t="n">
        <v>98193.28395013441</v>
      </c>
      <c r="AB3498" s="3" t="n">
        <v>98193.28395013441</v>
      </c>
      <c r="AC3498" s="3" t="n">
        <v>98193.28395013441</v>
      </c>
      <c r="AD3498" s="3" t="n">
        <v>98193.28395013441</v>
      </c>
      <c r="AE3498" s="3" t="n">
        <v>98193.28395013441</v>
      </c>
    </row>
    <row r="3499">
      <c r="A3499" s="4" t="n">
        <v>46272.04047453704</v>
      </c>
      <c r="B3499" t="inlineStr">
        <is>
          <t>中文 &lt;tag&gt; &amp; "quoted"</t>
        </is>
      </c>
      <c r="D3499" t="inlineStr"/>
      <c r="E3499">
        <f>1+2</f>
        <v/>
      </c>
      <c r="F3499" t="inlineStr">
        <is>
          <t>00123</t>
        </is>
      </c>
      <c r="G3499" t="inlineStr">
        <is>
          <t xml:space="preserve"> line
new	 tab </t>
        </is>
      </c>
      <c r="H3499" s="3" t="n">
        <v>98193.2962958133</v>
      </c>
      <c r="I3499" s="3" t="n">
        <v>98193.2962958133</v>
      </c>
      <c r="J3499" s="3" t="n">
        <v>98193.2962958133</v>
      </c>
      <c r="K3499" s="3" t="n">
        <v>98193.2962958133</v>
      </c>
      <c r="L3499" s="3" t="n">
        <v>98193.2962958133</v>
      </c>
      <c r="M3499" s="3" t="n">
        <v>98193.2962958133</v>
      </c>
      <c r="N3499" s="3" t="n">
        <v>98193.2962958133</v>
      </c>
      <c r="O3499" s="3" t="n">
        <v>98193.2962958133</v>
      </c>
      <c r="P3499" s="3" t="n">
        <v>98193.2962958133</v>
      </c>
      <c r="Q3499" s="3" t="n">
        <v>98193.2962958133</v>
      </c>
      <c r="R3499" s="3" t="n">
        <v>98193.2962958133</v>
      </c>
      <c r="S3499" s="3" t="n">
        <v>98193.2962958133</v>
      </c>
      <c r="T3499" s="3" t="n">
        <v>98193.2962958133</v>
      </c>
      <c r="U3499">
        <f>1+2</f>
        <v/>
      </c>
      <c r="V3499" t="inlineStr">
        <is>
          <t>00123</t>
        </is>
      </c>
      <c r="W3499" t="inlineStr">
        <is>
          <t xml:space="preserve"> line
new	 tab </t>
        </is>
      </c>
      <c r="X3499" t="inlineStr">
        <is>
          <t>emoji 🚆</t>
        </is>
      </c>
      <c r="Y3499" t="inlineStr">
        <is>
          <t>TWL</t>
        </is>
      </c>
      <c r="Z3499" s="3" t="n">
        <v>98193.2962958133</v>
      </c>
      <c r="AA3499" s="3" t="n">
        <v>98193.2962958133</v>
      </c>
      <c r="AB3499" s="3" t="n">
        <v>98193.2962958133</v>
      </c>
      <c r="AC3499" s="3" t="n">
        <v>98193.2962958133</v>
      </c>
      <c r="AD3499" s="3" t="n">
        <v>98193.2962958133</v>
      </c>
      <c r="AE3499" s="3" t="n">
        <v>98193.2962958133</v>
      </c>
    </row>
    <row r="3500">
      <c r="A3500" s="4" t="n">
        <v>46272.04048611111</v>
      </c>
      <c r="B3500" t="inlineStr">
        <is>
          <t>中文 &lt;tag&gt; &amp; "quoted"</t>
        </is>
      </c>
      <c r="D3500" t="inlineStr"/>
      <c r="E3500">
        <f>1+2</f>
        <v/>
      </c>
      <c r="F3500" t="inlineStr">
        <is>
          <t>00123</t>
        </is>
      </c>
      <c r="G3500" t="inlineStr">
        <is>
          <t xml:space="preserve"> line
new	 tab </t>
        </is>
      </c>
      <c r="H3500" s="3" t="n">
        <v>98193.3086414922</v>
      </c>
      <c r="I3500" s="3" t="n">
        <v>98193.3086414922</v>
      </c>
      <c r="J3500" s="3" t="n">
        <v>98193.3086414922</v>
      </c>
      <c r="K3500" s="3" t="n">
        <v>98193.3086414922</v>
      </c>
      <c r="L3500" s="3" t="n">
        <v>98193.3086414922</v>
      </c>
      <c r="M3500" s="3" t="n">
        <v>98193.3086414922</v>
      </c>
      <c r="N3500" s="3" t="n">
        <v>98193.3086414922</v>
      </c>
      <c r="O3500" s="3" t="n">
        <v>98193.3086414922</v>
      </c>
      <c r="P3500" s="3" t="n">
        <v>98193.3086414922</v>
      </c>
      <c r="Q3500" s="3" t="n">
        <v>98193.3086414922</v>
      </c>
      <c r="R3500" s="3" t="n">
        <v>98193.3086414922</v>
      </c>
      <c r="S3500" s="3" t="n">
        <v>98193.3086414922</v>
      </c>
      <c r="T3500" s="3" t="n">
        <v>98193.3086414922</v>
      </c>
      <c r="U3500">
        <f>1+2</f>
        <v/>
      </c>
      <c r="V3500" t="inlineStr">
        <is>
          <t>00123</t>
        </is>
      </c>
      <c r="W3500" t="inlineStr">
        <is>
          <t xml:space="preserve"> line
new	 tab </t>
        </is>
      </c>
      <c r="X3500" t="inlineStr">
        <is>
          <t>emoji 🚆</t>
        </is>
      </c>
      <c r="Y3500" t="inlineStr">
        <is>
          <t>TWL</t>
        </is>
      </c>
      <c r="Z3500" s="3" t="n">
        <v>98193.3086414922</v>
      </c>
      <c r="AA3500" s="3" t="n">
        <v>98193.3086414922</v>
      </c>
      <c r="AB3500" s="3" t="n">
        <v>98193.3086414922</v>
      </c>
      <c r="AC3500" s="3" t="n">
        <v>98193.3086414922</v>
      </c>
      <c r="AD3500" s="3" t="n">
        <v>98193.3086414922</v>
      </c>
      <c r="AE3500" s="3" t="n">
        <v>98193.3086414922</v>
      </c>
    </row>
    <row r="3501">
      <c r="A3501" s="4" t="n">
        <v>46272.04049768519</v>
      </c>
      <c r="B3501" t="inlineStr">
        <is>
          <t>中文 &lt;tag&gt; &amp; "quoted"</t>
        </is>
      </c>
      <c r="D3501" t="inlineStr"/>
      <c r="E3501">
        <f>1+2</f>
        <v/>
      </c>
      <c r="F3501" t="inlineStr">
        <is>
          <t>00123</t>
        </is>
      </c>
      <c r="G3501" t="inlineStr">
        <is>
          <t xml:space="preserve"> line
new	 tab </t>
        </is>
      </c>
      <c r="H3501" s="3" t="n">
        <v>98193.3209871711</v>
      </c>
      <c r="I3501" s="3" t="n">
        <v>98193.3209871711</v>
      </c>
      <c r="J3501" s="3" t="n">
        <v>98193.3209871711</v>
      </c>
      <c r="K3501" s="3" t="n">
        <v>98193.3209871711</v>
      </c>
      <c r="L3501" s="3" t="n">
        <v>98193.3209871711</v>
      </c>
      <c r="M3501" s="3" t="n">
        <v>98193.3209871711</v>
      </c>
      <c r="N3501" s="3" t="n">
        <v>98193.3209871711</v>
      </c>
      <c r="O3501" s="3" t="n">
        <v>98193.3209871711</v>
      </c>
      <c r="P3501" s="3" t="n">
        <v>98193.3209871711</v>
      </c>
      <c r="Q3501" s="3" t="n">
        <v>98193.3209871711</v>
      </c>
      <c r="R3501" s="3" t="n">
        <v>98193.3209871711</v>
      </c>
      <c r="S3501" s="3" t="n">
        <v>98193.3209871711</v>
      </c>
      <c r="T3501" s="3" t="n">
        <v>98193.3209871711</v>
      </c>
      <c r="U3501">
        <f>1+2</f>
        <v/>
      </c>
      <c r="V3501" t="inlineStr">
        <is>
          <t>00123</t>
        </is>
      </c>
      <c r="W3501" t="inlineStr">
        <is>
          <t xml:space="preserve"> line
new	 tab </t>
        </is>
      </c>
      <c r="X3501" t="inlineStr">
        <is>
          <t>emoji 🚆</t>
        </is>
      </c>
      <c r="Y3501" t="inlineStr">
        <is>
          <t>TWL</t>
        </is>
      </c>
      <c r="Z3501" s="3" t="n">
        <v>98193.3209871711</v>
      </c>
      <c r="AA3501" s="3" t="n">
        <v>98193.3209871711</v>
      </c>
      <c r="AB3501" s="3" t="n">
        <v>98193.3209871711</v>
      </c>
      <c r="AC3501" s="3" t="n">
        <v>98193.3209871711</v>
      </c>
      <c r="AD3501" s="3" t="n">
        <v>98193.3209871711</v>
      </c>
      <c r="AE3501" s="3" t="n">
        <v>98193.3209871711</v>
      </c>
    </row>
    <row r="3502">
      <c r="A3502" s="4" t="n">
        <v>46272.04050925926</v>
      </c>
      <c r="B3502" t="inlineStr">
        <is>
          <t>中文 &lt;tag&gt; &amp; "quoted"</t>
        </is>
      </c>
      <c r="D3502" t="inlineStr"/>
      <c r="E3502">
        <f>1+2</f>
        <v/>
      </c>
      <c r="F3502" t="inlineStr">
        <is>
          <t>00123</t>
        </is>
      </c>
      <c r="G3502" t="inlineStr">
        <is>
          <t xml:space="preserve"> line
new	 tab </t>
        </is>
      </c>
      <c r="H3502" s="3" t="n">
        <v>98193.33333285</v>
      </c>
      <c r="I3502" s="3" t="n">
        <v>98193.33333285</v>
      </c>
      <c r="J3502" s="3" t="n">
        <v>98193.33333285</v>
      </c>
      <c r="K3502" s="3" t="n">
        <v>98193.33333285</v>
      </c>
      <c r="L3502" s="3" t="n">
        <v>98193.33333285</v>
      </c>
      <c r="M3502" s="3" t="n">
        <v>98193.33333285</v>
      </c>
      <c r="N3502" s="3" t="n">
        <v>98193.33333285</v>
      </c>
      <c r="O3502" s="3" t="n">
        <v>98193.33333285</v>
      </c>
      <c r="P3502" s="3" t="n">
        <v>98193.33333285</v>
      </c>
      <c r="Q3502" s="3" t="n">
        <v>98193.33333285</v>
      </c>
      <c r="R3502" s="3" t="n">
        <v>98193.33333285</v>
      </c>
      <c r="S3502" s="3" t="n">
        <v>98193.33333285</v>
      </c>
      <c r="T3502" s="3" t="n">
        <v>98193.33333285</v>
      </c>
      <c r="U3502">
        <f>1+2</f>
        <v/>
      </c>
      <c r="V3502" t="inlineStr">
        <is>
          <t>00123</t>
        </is>
      </c>
      <c r="W3502" t="inlineStr">
        <is>
          <t xml:space="preserve"> line
new	 tab </t>
        </is>
      </c>
      <c r="X3502" t="inlineStr">
        <is>
          <t>emoji 🚆</t>
        </is>
      </c>
      <c r="Y3502" t="inlineStr">
        <is>
          <t>TWL</t>
        </is>
      </c>
      <c r="Z3502" s="3" t="n">
        <v>98193.33333285</v>
      </c>
      <c r="AA3502" s="3" t="n">
        <v>98193.33333285</v>
      </c>
      <c r="AB3502" s="3" t="n">
        <v>98193.33333285</v>
      </c>
      <c r="AC3502" s="3" t="n">
        <v>98193.33333285</v>
      </c>
      <c r="AD3502" s="3" t="n">
        <v>98193.33333285</v>
      </c>
      <c r="AE3502" s="3" t="n">
        <v>98193.33333285</v>
      </c>
    </row>
    <row r="3503">
      <c r="A3503" s="4" t="n">
        <v>46272.04052083333</v>
      </c>
      <c r="B3503" t="inlineStr">
        <is>
          <t>中文 &lt;tag&gt; &amp; "quoted"</t>
        </is>
      </c>
      <c r="D3503" t="inlineStr"/>
      <c r="E3503">
        <f>1+2</f>
        <v/>
      </c>
      <c r="F3503" t="inlineStr">
        <is>
          <t>00123</t>
        </is>
      </c>
      <c r="G3503" t="inlineStr">
        <is>
          <t xml:space="preserve"> line
new	 tab </t>
        </is>
      </c>
      <c r="H3503" s="3" t="n">
        <v>98193.3456785289</v>
      </c>
      <c r="I3503" s="3" t="n">
        <v>98193.3456785289</v>
      </c>
      <c r="J3503" s="3" t="n">
        <v>98193.3456785289</v>
      </c>
      <c r="K3503" s="3" t="n">
        <v>98193.3456785289</v>
      </c>
      <c r="L3503" s="3" t="n">
        <v>98193.3456785289</v>
      </c>
      <c r="M3503" s="3" t="n">
        <v>98193.3456785289</v>
      </c>
      <c r="N3503" s="3" t="n">
        <v>98193.3456785289</v>
      </c>
      <c r="O3503" s="3" t="n">
        <v>98193.3456785289</v>
      </c>
      <c r="P3503" s="3" t="n">
        <v>98193.3456785289</v>
      </c>
      <c r="Q3503" s="3" t="n">
        <v>98193.3456785289</v>
      </c>
      <c r="R3503" s="3" t="n">
        <v>98193.3456785289</v>
      </c>
      <c r="S3503" s="3" t="n">
        <v>98193.3456785289</v>
      </c>
      <c r="T3503" s="3" t="n">
        <v>98193.3456785289</v>
      </c>
      <c r="U3503">
        <f>1+2</f>
        <v/>
      </c>
      <c r="V3503" t="inlineStr">
        <is>
          <t>00123</t>
        </is>
      </c>
      <c r="W3503" t="inlineStr">
        <is>
          <t xml:space="preserve"> line
new	 tab </t>
        </is>
      </c>
      <c r="X3503" t="inlineStr">
        <is>
          <t>emoji 🚆</t>
        </is>
      </c>
      <c r="Y3503" t="inlineStr">
        <is>
          <t>TWL</t>
        </is>
      </c>
      <c r="Z3503" s="3" t="n">
        <v>98193.3456785289</v>
      </c>
      <c r="AA3503" s="3" t="n">
        <v>98193.3456785289</v>
      </c>
      <c r="AB3503" s="3" t="n">
        <v>98193.3456785289</v>
      </c>
      <c r="AC3503" s="3" t="n">
        <v>98193.3456785289</v>
      </c>
      <c r="AD3503" s="3" t="n">
        <v>98193.3456785289</v>
      </c>
      <c r="AE3503" s="3" t="n">
        <v>98193.3456785289</v>
      </c>
    </row>
    <row r="3504">
      <c r="A3504" s="4" t="n">
        <v>46272.04053240741</v>
      </c>
      <c r="B3504" t="inlineStr">
        <is>
          <t>中文 &lt;tag&gt; &amp; "quoted"</t>
        </is>
      </c>
      <c r="D3504" t="inlineStr"/>
      <c r="E3504">
        <f>1+2</f>
        <v/>
      </c>
      <c r="F3504" t="inlineStr">
        <is>
          <t>00123</t>
        </is>
      </c>
      <c r="G3504" t="inlineStr">
        <is>
          <t xml:space="preserve"> line
new	 tab </t>
        </is>
      </c>
      <c r="H3504" s="3" t="n">
        <v>98193.3580242078</v>
      </c>
      <c r="I3504" s="3" t="n">
        <v>98193.3580242078</v>
      </c>
      <c r="J3504" s="3" t="n">
        <v>98193.3580242078</v>
      </c>
      <c r="K3504" s="3" t="n">
        <v>98193.3580242078</v>
      </c>
      <c r="L3504" s="3" t="n">
        <v>98193.3580242078</v>
      </c>
      <c r="M3504" s="3" t="n">
        <v>98193.3580242078</v>
      </c>
      <c r="N3504" s="3" t="n">
        <v>98193.3580242078</v>
      </c>
      <c r="O3504" s="3" t="n">
        <v>98193.3580242078</v>
      </c>
      <c r="P3504" s="3" t="n">
        <v>98193.3580242078</v>
      </c>
      <c r="Q3504" s="3" t="n">
        <v>98193.3580242078</v>
      </c>
      <c r="R3504" s="3" t="n">
        <v>98193.3580242078</v>
      </c>
      <c r="S3504" s="3" t="n">
        <v>98193.3580242078</v>
      </c>
      <c r="T3504" s="3" t="n">
        <v>98193.3580242078</v>
      </c>
      <c r="U3504">
        <f>1+2</f>
        <v/>
      </c>
      <c r="V3504" t="inlineStr">
        <is>
          <t>00123</t>
        </is>
      </c>
      <c r="W3504" t="inlineStr">
        <is>
          <t xml:space="preserve"> line
new	 tab </t>
        </is>
      </c>
      <c r="X3504" t="inlineStr">
        <is>
          <t>emoji 🚆</t>
        </is>
      </c>
      <c r="Y3504" t="inlineStr">
        <is>
          <t>TWL</t>
        </is>
      </c>
      <c r="Z3504" s="3" t="n">
        <v>98193.3580242078</v>
      </c>
      <c r="AA3504" s="3" t="n">
        <v>98193.3580242078</v>
      </c>
      <c r="AB3504" s="3" t="n">
        <v>98193.3580242078</v>
      </c>
      <c r="AC3504" s="3" t="n">
        <v>98193.3580242078</v>
      </c>
      <c r="AD3504" s="3" t="n">
        <v>98193.3580242078</v>
      </c>
      <c r="AE3504" s="3" t="n">
        <v>98193.3580242078</v>
      </c>
    </row>
    <row r="3505">
      <c r="A3505" s="4" t="n">
        <v>46272.04054398148</v>
      </c>
      <c r="B3505" t="inlineStr">
        <is>
          <t>中文 &lt;tag&gt; &amp; "quoted"</t>
        </is>
      </c>
      <c r="D3505" t="inlineStr"/>
      <c r="E3505">
        <f>1+2</f>
        <v/>
      </c>
      <c r="F3505" t="inlineStr">
        <is>
          <t>00123</t>
        </is>
      </c>
      <c r="G3505" t="inlineStr">
        <is>
          <t xml:space="preserve"> line
new	 tab </t>
        </is>
      </c>
      <c r="H3505" s="3" t="n">
        <v>98193.3703698867</v>
      </c>
      <c r="I3505" s="3" t="n">
        <v>98193.3703698867</v>
      </c>
      <c r="J3505" s="3" t="n">
        <v>98193.3703698867</v>
      </c>
      <c r="K3505" s="3" t="n">
        <v>98193.3703698867</v>
      </c>
      <c r="L3505" s="3" t="n">
        <v>98193.3703698867</v>
      </c>
      <c r="M3505" s="3" t="n">
        <v>98193.3703698867</v>
      </c>
      <c r="N3505" s="3" t="n">
        <v>98193.3703698867</v>
      </c>
      <c r="O3505" s="3" t="n">
        <v>98193.3703698867</v>
      </c>
      <c r="P3505" s="3" t="n">
        <v>98193.3703698867</v>
      </c>
      <c r="Q3505" s="3" t="n">
        <v>98193.3703698867</v>
      </c>
      <c r="R3505" s="3" t="n">
        <v>98193.3703698867</v>
      </c>
      <c r="S3505" s="3" t="n">
        <v>98193.3703698867</v>
      </c>
      <c r="T3505" s="3" t="n">
        <v>98193.3703698867</v>
      </c>
      <c r="U3505">
        <f>1+2</f>
        <v/>
      </c>
      <c r="V3505" t="inlineStr">
        <is>
          <t>00123</t>
        </is>
      </c>
      <c r="W3505" t="inlineStr">
        <is>
          <t xml:space="preserve"> line
new	 tab </t>
        </is>
      </c>
      <c r="X3505" t="inlineStr">
        <is>
          <t>emoji 🚆</t>
        </is>
      </c>
      <c r="Y3505" t="inlineStr">
        <is>
          <t>TWL</t>
        </is>
      </c>
      <c r="Z3505" s="3" t="n">
        <v>98193.3703698867</v>
      </c>
      <c r="AA3505" s="3" t="n">
        <v>98193.3703698867</v>
      </c>
      <c r="AB3505" s="3" t="n">
        <v>98193.3703698867</v>
      </c>
      <c r="AC3505" s="3" t="n">
        <v>98193.3703698867</v>
      </c>
      <c r="AD3505" s="3" t="n">
        <v>98193.3703698867</v>
      </c>
      <c r="AE3505" s="3" t="n">
        <v>98193.3703698867</v>
      </c>
    </row>
    <row r="3506">
      <c r="A3506" s="4" t="n">
        <v>46272.04055555556</v>
      </c>
      <c r="B3506" t="inlineStr">
        <is>
          <t>中文 &lt;tag&gt; &amp; "quoted"</t>
        </is>
      </c>
      <c r="D3506" t="inlineStr"/>
      <c r="E3506">
        <f>1+2</f>
        <v/>
      </c>
      <c r="F3506" t="inlineStr">
        <is>
          <t>00123</t>
        </is>
      </c>
      <c r="G3506" t="inlineStr">
        <is>
          <t xml:space="preserve"> line
new	 tab </t>
        </is>
      </c>
      <c r="H3506" s="3" t="n">
        <v>98193.3827155656</v>
      </c>
      <c r="I3506" s="3" t="n">
        <v>98193.3827155656</v>
      </c>
      <c r="J3506" s="3" t="n">
        <v>98193.3827155656</v>
      </c>
      <c r="K3506" s="3" t="n">
        <v>98193.3827155656</v>
      </c>
      <c r="L3506" s="3" t="n">
        <v>98193.3827155656</v>
      </c>
      <c r="M3506" s="3" t="n">
        <v>98193.3827155656</v>
      </c>
      <c r="N3506" s="3" t="n">
        <v>98193.3827155656</v>
      </c>
      <c r="O3506" s="3" t="n">
        <v>98193.3827155656</v>
      </c>
      <c r="P3506" s="3" t="n">
        <v>98193.3827155656</v>
      </c>
      <c r="Q3506" s="3" t="n">
        <v>98193.3827155656</v>
      </c>
      <c r="R3506" s="3" t="n">
        <v>98193.3827155656</v>
      </c>
      <c r="S3506" s="3" t="n">
        <v>98193.3827155656</v>
      </c>
      <c r="T3506" s="3" t="n">
        <v>98193.3827155656</v>
      </c>
      <c r="U3506">
        <f>1+2</f>
        <v/>
      </c>
      <c r="V3506" t="inlineStr">
        <is>
          <t>00123</t>
        </is>
      </c>
      <c r="W3506" t="inlineStr">
        <is>
          <t xml:space="preserve"> line
new	 tab </t>
        </is>
      </c>
      <c r="X3506" t="inlineStr">
        <is>
          <t>emoji 🚆</t>
        </is>
      </c>
      <c r="Y3506" t="inlineStr">
        <is>
          <t>TWL</t>
        </is>
      </c>
      <c r="Z3506" s="3" t="n">
        <v>98193.3827155656</v>
      </c>
      <c r="AA3506" s="3" t="n">
        <v>98193.3827155656</v>
      </c>
      <c r="AB3506" s="3" t="n">
        <v>98193.3827155656</v>
      </c>
      <c r="AC3506" s="3" t="n">
        <v>98193.3827155656</v>
      </c>
      <c r="AD3506" s="3" t="n">
        <v>98193.3827155656</v>
      </c>
      <c r="AE3506" s="3" t="n">
        <v>98193.3827155656</v>
      </c>
    </row>
    <row r="3507">
      <c r="A3507" s="4" t="n">
        <v>46272.04056712963</v>
      </c>
      <c r="B3507" t="inlineStr">
        <is>
          <t>中文 &lt;tag&gt; &amp; "quoted"</t>
        </is>
      </c>
      <c r="D3507" t="inlineStr"/>
      <c r="E3507">
        <f>1+2</f>
        <v/>
      </c>
      <c r="F3507" t="inlineStr">
        <is>
          <t>00123</t>
        </is>
      </c>
      <c r="G3507" t="inlineStr">
        <is>
          <t xml:space="preserve"> line
new	 tab </t>
        </is>
      </c>
      <c r="H3507" s="3" t="n">
        <v>98193.3950612445</v>
      </c>
      <c r="I3507" s="3" t="n">
        <v>98193.3950612445</v>
      </c>
      <c r="J3507" s="3" t="n">
        <v>98193.3950612445</v>
      </c>
      <c r="K3507" s="3" t="n">
        <v>98193.3950612445</v>
      </c>
      <c r="L3507" s="3" t="n">
        <v>98193.3950612445</v>
      </c>
      <c r="M3507" s="3" t="n">
        <v>98193.3950612445</v>
      </c>
      <c r="N3507" s="3" t="n">
        <v>98193.3950612445</v>
      </c>
      <c r="O3507" s="3" t="n">
        <v>98193.3950612445</v>
      </c>
      <c r="P3507" s="3" t="n">
        <v>98193.3950612445</v>
      </c>
      <c r="Q3507" s="3" t="n">
        <v>98193.3950612445</v>
      </c>
      <c r="R3507" s="3" t="n">
        <v>98193.3950612445</v>
      </c>
      <c r="S3507" s="3" t="n">
        <v>98193.3950612445</v>
      </c>
      <c r="T3507" s="3" t="n">
        <v>98193.3950612445</v>
      </c>
      <c r="U3507">
        <f>1+2</f>
        <v/>
      </c>
      <c r="V3507" t="inlineStr">
        <is>
          <t>00123</t>
        </is>
      </c>
      <c r="W3507" t="inlineStr">
        <is>
          <t xml:space="preserve"> line
new	 tab </t>
        </is>
      </c>
      <c r="X3507" t="inlineStr">
        <is>
          <t>emoji 🚆</t>
        </is>
      </c>
      <c r="Y3507" t="inlineStr">
        <is>
          <t>TWL</t>
        </is>
      </c>
      <c r="Z3507" s="3" t="n">
        <v>98193.3950612445</v>
      </c>
      <c r="AA3507" s="3" t="n">
        <v>98193.3950612445</v>
      </c>
      <c r="AB3507" s="3" t="n">
        <v>98193.3950612445</v>
      </c>
      <c r="AC3507" s="3" t="n">
        <v>98193.3950612445</v>
      </c>
      <c r="AD3507" s="3" t="n">
        <v>98193.3950612445</v>
      </c>
      <c r="AE3507" s="3" t="n">
        <v>98193.3950612445</v>
      </c>
    </row>
    <row r="3508">
      <c r="A3508" s="4" t="n">
        <v>46272.0405787037</v>
      </c>
      <c r="B3508" t="inlineStr">
        <is>
          <t>中文 &lt;tag&gt; &amp; "quoted"</t>
        </is>
      </c>
      <c r="D3508" t="inlineStr"/>
      <c r="E3508">
        <f>1+2</f>
        <v/>
      </c>
      <c r="F3508" t="inlineStr">
        <is>
          <t>00123</t>
        </is>
      </c>
      <c r="G3508" t="inlineStr">
        <is>
          <t xml:space="preserve"> line
new	 tab </t>
        </is>
      </c>
      <c r="H3508" s="3" t="n">
        <v>98193.4074069234</v>
      </c>
      <c r="I3508" s="3" t="n">
        <v>98193.4074069234</v>
      </c>
      <c r="J3508" s="3" t="n">
        <v>98193.4074069234</v>
      </c>
      <c r="K3508" s="3" t="n">
        <v>98193.4074069234</v>
      </c>
      <c r="L3508" s="3" t="n">
        <v>98193.4074069234</v>
      </c>
      <c r="M3508" s="3" t="n">
        <v>98193.4074069234</v>
      </c>
      <c r="N3508" s="3" t="n">
        <v>98193.4074069234</v>
      </c>
      <c r="O3508" s="3" t="n">
        <v>98193.4074069234</v>
      </c>
      <c r="P3508" s="3" t="n">
        <v>98193.4074069234</v>
      </c>
      <c r="Q3508" s="3" t="n">
        <v>98193.4074069234</v>
      </c>
      <c r="R3508" s="3" t="n">
        <v>98193.4074069234</v>
      </c>
      <c r="S3508" s="3" t="n">
        <v>98193.4074069234</v>
      </c>
      <c r="T3508" s="3" t="n">
        <v>98193.4074069234</v>
      </c>
      <c r="U3508">
        <f>1+2</f>
        <v/>
      </c>
      <c r="V3508" t="inlineStr">
        <is>
          <t>00123</t>
        </is>
      </c>
      <c r="W3508" t="inlineStr">
        <is>
          <t xml:space="preserve"> line
new	 tab </t>
        </is>
      </c>
      <c r="X3508" t="inlineStr">
        <is>
          <t>emoji 🚆</t>
        </is>
      </c>
      <c r="Y3508" t="inlineStr">
        <is>
          <t>TWL</t>
        </is>
      </c>
      <c r="Z3508" s="3" t="n">
        <v>98193.4074069234</v>
      </c>
      <c r="AA3508" s="3" t="n">
        <v>98193.4074069234</v>
      </c>
      <c r="AB3508" s="3" t="n">
        <v>98193.4074069234</v>
      </c>
      <c r="AC3508" s="3" t="n">
        <v>98193.4074069234</v>
      </c>
      <c r="AD3508" s="3" t="n">
        <v>98193.4074069234</v>
      </c>
      <c r="AE3508" s="3" t="n">
        <v>98193.4074069234</v>
      </c>
    </row>
    <row r="3509">
      <c r="A3509" s="4" t="n">
        <v>46272.04059027778</v>
      </c>
      <c r="B3509" t="inlineStr">
        <is>
          <t>中文 &lt;tag&gt; &amp; "quoted"</t>
        </is>
      </c>
      <c r="D3509" t="inlineStr"/>
      <c r="E3509">
        <f>1+2</f>
        <v/>
      </c>
      <c r="F3509" t="inlineStr">
        <is>
          <t>00123</t>
        </is>
      </c>
      <c r="G3509" t="inlineStr">
        <is>
          <t xml:space="preserve"> line
new	 tab </t>
        </is>
      </c>
      <c r="H3509" s="3" t="n">
        <v>98193.41975260231</v>
      </c>
      <c r="I3509" s="3" t="n">
        <v>98193.41975260231</v>
      </c>
      <c r="J3509" s="3" t="n">
        <v>98193.41975260231</v>
      </c>
      <c r="K3509" s="3" t="n">
        <v>98193.41975260231</v>
      </c>
      <c r="L3509" s="3" t="n">
        <v>98193.41975260231</v>
      </c>
      <c r="M3509" s="3" t="n">
        <v>98193.41975260231</v>
      </c>
      <c r="N3509" s="3" t="n">
        <v>98193.41975260231</v>
      </c>
      <c r="O3509" s="3" t="n">
        <v>98193.41975260231</v>
      </c>
      <c r="P3509" s="3" t="n">
        <v>98193.41975260231</v>
      </c>
      <c r="Q3509" s="3" t="n">
        <v>98193.41975260231</v>
      </c>
      <c r="R3509" s="3" t="n">
        <v>98193.41975260231</v>
      </c>
      <c r="S3509" s="3" t="n">
        <v>98193.41975260231</v>
      </c>
      <c r="T3509" s="3" t="n">
        <v>98193.41975260231</v>
      </c>
      <c r="U3509">
        <f>1+2</f>
        <v/>
      </c>
      <c r="V3509" t="inlineStr">
        <is>
          <t>00123</t>
        </is>
      </c>
      <c r="W3509" t="inlineStr">
        <is>
          <t xml:space="preserve"> line
new	 tab </t>
        </is>
      </c>
      <c r="X3509" t="inlineStr">
        <is>
          <t>emoji 🚆</t>
        </is>
      </c>
      <c r="Y3509" t="inlineStr">
        <is>
          <t>TWL</t>
        </is>
      </c>
      <c r="Z3509" s="3" t="n">
        <v>98193.41975260231</v>
      </c>
      <c r="AA3509" s="3" t="n">
        <v>98193.41975260231</v>
      </c>
      <c r="AB3509" s="3" t="n">
        <v>98193.41975260231</v>
      </c>
      <c r="AC3509" s="3" t="n">
        <v>98193.41975260231</v>
      </c>
      <c r="AD3509" s="3" t="n">
        <v>98193.41975260231</v>
      </c>
      <c r="AE3509" s="3" t="n">
        <v>98193.41975260231</v>
      </c>
    </row>
    <row r="3510">
      <c r="A3510" s="4" t="n">
        <v>46272.04060185186</v>
      </c>
      <c r="B3510" t="inlineStr">
        <is>
          <t>中文 &lt;tag&gt; &amp; "quoted"</t>
        </is>
      </c>
      <c r="D3510" t="inlineStr"/>
      <c r="E3510">
        <f>1+2</f>
        <v/>
      </c>
      <c r="F3510" t="inlineStr">
        <is>
          <t>00123</t>
        </is>
      </c>
      <c r="G3510" t="inlineStr">
        <is>
          <t xml:space="preserve"> line
new	 tab </t>
        </is>
      </c>
      <c r="H3510" s="3" t="n">
        <v>98193.43209828121</v>
      </c>
      <c r="I3510" s="3" t="n">
        <v>98193.43209828121</v>
      </c>
      <c r="J3510" s="3" t="n">
        <v>98193.43209828121</v>
      </c>
      <c r="K3510" s="3" t="n">
        <v>98193.43209828121</v>
      </c>
      <c r="L3510" s="3" t="n">
        <v>98193.43209828121</v>
      </c>
      <c r="M3510" s="3" t="n">
        <v>98193.43209828121</v>
      </c>
      <c r="N3510" s="3" t="n">
        <v>98193.43209828121</v>
      </c>
      <c r="O3510" s="3" t="n">
        <v>98193.43209828121</v>
      </c>
      <c r="P3510" s="3" t="n">
        <v>98193.43209828121</v>
      </c>
      <c r="Q3510" s="3" t="n">
        <v>98193.43209828121</v>
      </c>
      <c r="R3510" s="3" t="n">
        <v>98193.43209828121</v>
      </c>
      <c r="S3510" s="3" t="n">
        <v>98193.43209828121</v>
      </c>
      <c r="T3510" s="3" t="n">
        <v>98193.43209828121</v>
      </c>
      <c r="U3510">
        <f>1+2</f>
        <v/>
      </c>
      <c r="V3510" t="inlineStr">
        <is>
          <t>00123</t>
        </is>
      </c>
      <c r="W3510" t="inlineStr">
        <is>
          <t xml:space="preserve"> line
new	 tab </t>
        </is>
      </c>
      <c r="X3510" t="inlineStr">
        <is>
          <t>emoji 🚆</t>
        </is>
      </c>
      <c r="Y3510" t="inlineStr">
        <is>
          <t>TWL</t>
        </is>
      </c>
      <c r="Z3510" s="3" t="n">
        <v>98193.43209828121</v>
      </c>
      <c r="AA3510" s="3" t="n">
        <v>98193.43209828121</v>
      </c>
      <c r="AB3510" s="3" t="n">
        <v>98193.43209828121</v>
      </c>
      <c r="AC3510" s="3" t="n">
        <v>98193.43209828121</v>
      </c>
      <c r="AD3510" s="3" t="n">
        <v>98193.43209828121</v>
      </c>
      <c r="AE3510" s="3" t="n">
        <v>98193.43209828121</v>
      </c>
    </row>
    <row r="3511">
      <c r="A3511" s="4" t="n">
        <v>46272.04061342592</v>
      </c>
      <c r="B3511" t="inlineStr">
        <is>
          <t>中文 &lt;tag&gt; &amp; "quoted"</t>
        </is>
      </c>
      <c r="D3511" t="inlineStr"/>
      <c r="E3511">
        <f>1+2</f>
        <v/>
      </c>
      <c r="F3511" t="inlineStr">
        <is>
          <t>00123</t>
        </is>
      </c>
      <c r="G3511" t="inlineStr">
        <is>
          <t xml:space="preserve"> line
new	 tab </t>
        </is>
      </c>
      <c r="H3511" s="3" t="n">
        <v>98193.44444396011</v>
      </c>
      <c r="I3511" s="3" t="n">
        <v>98193.44444396011</v>
      </c>
      <c r="J3511" s="3" t="n">
        <v>98193.44444396011</v>
      </c>
      <c r="K3511" s="3" t="n">
        <v>98193.44444396011</v>
      </c>
      <c r="L3511" s="3" t="n">
        <v>98193.44444396011</v>
      </c>
      <c r="M3511" s="3" t="n">
        <v>98193.44444396011</v>
      </c>
      <c r="N3511" s="3" t="n">
        <v>98193.44444396011</v>
      </c>
      <c r="O3511" s="3" t="n">
        <v>98193.44444396011</v>
      </c>
      <c r="P3511" s="3" t="n">
        <v>98193.44444396011</v>
      </c>
      <c r="Q3511" s="3" t="n">
        <v>98193.44444396011</v>
      </c>
      <c r="R3511" s="3" t="n">
        <v>98193.44444396011</v>
      </c>
      <c r="S3511" s="3" t="n">
        <v>98193.44444396011</v>
      </c>
      <c r="T3511" s="3" t="n">
        <v>98193.44444396011</v>
      </c>
      <c r="U3511">
        <f>1+2</f>
        <v/>
      </c>
      <c r="V3511" t="inlineStr">
        <is>
          <t>00123</t>
        </is>
      </c>
      <c r="W3511" t="inlineStr">
        <is>
          <t xml:space="preserve"> line
new	 tab </t>
        </is>
      </c>
      <c r="X3511" t="inlineStr">
        <is>
          <t>emoji 🚆</t>
        </is>
      </c>
      <c r="Y3511" t="inlineStr">
        <is>
          <t>TWL</t>
        </is>
      </c>
      <c r="Z3511" s="3" t="n">
        <v>98193.44444396011</v>
      </c>
      <c r="AA3511" s="3" t="n">
        <v>98193.44444396011</v>
      </c>
      <c r="AB3511" s="3" t="n">
        <v>98193.44444396011</v>
      </c>
      <c r="AC3511" s="3" t="n">
        <v>98193.44444396011</v>
      </c>
      <c r="AD3511" s="3" t="n">
        <v>98193.44444396011</v>
      </c>
      <c r="AE3511" s="3" t="n">
        <v>98193.44444396011</v>
      </c>
    </row>
    <row r="3512">
      <c r="A3512" s="4" t="n">
        <v>46272.040625</v>
      </c>
      <c r="B3512" t="inlineStr">
        <is>
          <t>中文 &lt;tag&gt; &amp; "quoted"</t>
        </is>
      </c>
      <c r="D3512" t="inlineStr"/>
      <c r="E3512">
        <f>1+2</f>
        <v/>
      </c>
      <c r="F3512" t="inlineStr">
        <is>
          <t>00123</t>
        </is>
      </c>
      <c r="G3512" t="inlineStr">
        <is>
          <t xml:space="preserve"> line
new	 tab </t>
        </is>
      </c>
      <c r="H3512" s="3" t="n">
        <v>98193.45678963901</v>
      </c>
      <c r="I3512" s="3" t="n">
        <v>98193.45678963901</v>
      </c>
      <c r="J3512" s="3" t="n">
        <v>98193.45678963901</v>
      </c>
      <c r="K3512" s="3" t="n">
        <v>98193.45678963901</v>
      </c>
      <c r="L3512" s="3" t="n">
        <v>98193.45678963901</v>
      </c>
      <c r="M3512" s="3" t="n">
        <v>98193.45678963901</v>
      </c>
      <c r="N3512" s="3" t="n">
        <v>98193.45678963901</v>
      </c>
      <c r="O3512" s="3" t="n">
        <v>98193.45678963901</v>
      </c>
      <c r="P3512" s="3" t="n">
        <v>98193.45678963901</v>
      </c>
      <c r="Q3512" s="3" t="n">
        <v>98193.45678963901</v>
      </c>
      <c r="R3512" s="3" t="n">
        <v>98193.45678963901</v>
      </c>
      <c r="S3512" s="3" t="n">
        <v>98193.45678963901</v>
      </c>
      <c r="T3512" s="3" t="n">
        <v>98193.45678963901</v>
      </c>
      <c r="U3512">
        <f>1+2</f>
        <v/>
      </c>
      <c r="V3512" t="inlineStr">
        <is>
          <t>00123</t>
        </is>
      </c>
      <c r="W3512" t="inlineStr">
        <is>
          <t xml:space="preserve"> line
new	 tab </t>
        </is>
      </c>
      <c r="X3512" t="inlineStr">
        <is>
          <t>emoji 🚆</t>
        </is>
      </c>
      <c r="Y3512" t="inlineStr">
        <is>
          <t>TWL</t>
        </is>
      </c>
      <c r="Z3512" s="3" t="n">
        <v>98193.45678963901</v>
      </c>
      <c r="AA3512" s="3" t="n">
        <v>98193.45678963901</v>
      </c>
      <c r="AB3512" s="3" t="n">
        <v>98193.45678963901</v>
      </c>
      <c r="AC3512" s="3" t="n">
        <v>98193.45678963901</v>
      </c>
      <c r="AD3512" s="3" t="n">
        <v>98193.45678963901</v>
      </c>
      <c r="AE3512" s="3" t="n">
        <v>98193.45678963901</v>
      </c>
    </row>
    <row r="3513">
      <c r="A3513" s="4" t="n">
        <v>46272.04063657407</v>
      </c>
      <c r="B3513" t="inlineStr">
        <is>
          <t>中文 &lt;tag&gt; &amp; "quoted"</t>
        </is>
      </c>
      <c r="D3513" t="inlineStr"/>
      <c r="E3513">
        <f>1+2</f>
        <v/>
      </c>
      <c r="F3513" t="inlineStr">
        <is>
          <t>00123</t>
        </is>
      </c>
      <c r="G3513" t="inlineStr">
        <is>
          <t xml:space="preserve"> line
new	 tab </t>
        </is>
      </c>
      <c r="H3513" s="3" t="n">
        <v>98193.46913531791</v>
      </c>
      <c r="I3513" s="3" t="n">
        <v>98193.46913531791</v>
      </c>
      <c r="J3513" s="3" t="n">
        <v>98193.46913531791</v>
      </c>
      <c r="K3513" s="3" t="n">
        <v>98193.46913531791</v>
      </c>
      <c r="L3513" s="3" t="n">
        <v>98193.46913531791</v>
      </c>
      <c r="M3513" s="3" t="n">
        <v>98193.46913531791</v>
      </c>
      <c r="N3513" s="3" t="n">
        <v>98193.46913531791</v>
      </c>
      <c r="O3513" s="3" t="n">
        <v>98193.46913531791</v>
      </c>
      <c r="P3513" s="3" t="n">
        <v>98193.46913531791</v>
      </c>
      <c r="Q3513" s="3" t="n">
        <v>98193.46913531791</v>
      </c>
      <c r="R3513" s="3" t="n">
        <v>98193.46913531791</v>
      </c>
      <c r="S3513" s="3" t="n">
        <v>98193.46913531791</v>
      </c>
      <c r="T3513" s="3" t="n">
        <v>98193.46913531791</v>
      </c>
      <c r="U3513">
        <f>1+2</f>
        <v/>
      </c>
      <c r="V3513" t="inlineStr">
        <is>
          <t>00123</t>
        </is>
      </c>
      <c r="W3513" t="inlineStr">
        <is>
          <t xml:space="preserve"> line
new	 tab </t>
        </is>
      </c>
      <c r="X3513" t="inlineStr">
        <is>
          <t>emoji 🚆</t>
        </is>
      </c>
      <c r="Y3513" t="inlineStr">
        <is>
          <t>TWL</t>
        </is>
      </c>
      <c r="Z3513" s="3" t="n">
        <v>98193.46913531791</v>
      </c>
      <c r="AA3513" s="3" t="n">
        <v>98193.46913531791</v>
      </c>
      <c r="AB3513" s="3" t="n">
        <v>98193.46913531791</v>
      </c>
      <c r="AC3513" s="3" t="n">
        <v>98193.46913531791</v>
      </c>
      <c r="AD3513" s="3" t="n">
        <v>98193.46913531791</v>
      </c>
      <c r="AE3513" s="3" t="n">
        <v>98193.46913531791</v>
      </c>
    </row>
    <row r="3514">
      <c r="A3514" s="4" t="n">
        <v>46272.04064814815</v>
      </c>
      <c r="B3514" t="inlineStr">
        <is>
          <t>中文 &lt;tag&gt; &amp; "quoted"</t>
        </is>
      </c>
      <c r="D3514" t="inlineStr"/>
      <c r="E3514">
        <f>1+2</f>
        <v/>
      </c>
      <c r="F3514" t="inlineStr">
        <is>
          <t>00123</t>
        </is>
      </c>
      <c r="G3514" t="inlineStr">
        <is>
          <t xml:space="preserve"> line
new	 tab </t>
        </is>
      </c>
      <c r="H3514" s="3" t="n">
        <v>98193.48148099681</v>
      </c>
      <c r="I3514" s="3" t="n">
        <v>98193.48148099681</v>
      </c>
      <c r="J3514" s="3" t="n">
        <v>98193.48148099681</v>
      </c>
      <c r="K3514" s="3" t="n">
        <v>98193.48148099681</v>
      </c>
      <c r="L3514" s="3" t="n">
        <v>98193.48148099681</v>
      </c>
      <c r="M3514" s="3" t="n">
        <v>98193.48148099681</v>
      </c>
      <c r="N3514" s="3" t="n">
        <v>98193.48148099681</v>
      </c>
      <c r="O3514" s="3" t="n">
        <v>98193.48148099681</v>
      </c>
      <c r="P3514" s="3" t="n">
        <v>98193.48148099681</v>
      </c>
      <c r="Q3514" s="3" t="n">
        <v>98193.48148099681</v>
      </c>
      <c r="R3514" s="3" t="n">
        <v>98193.48148099681</v>
      </c>
      <c r="S3514" s="3" t="n">
        <v>98193.48148099681</v>
      </c>
      <c r="T3514" s="3" t="n">
        <v>98193.48148099681</v>
      </c>
      <c r="U3514">
        <f>1+2</f>
        <v/>
      </c>
      <c r="V3514" t="inlineStr">
        <is>
          <t>00123</t>
        </is>
      </c>
      <c r="W3514" t="inlineStr">
        <is>
          <t xml:space="preserve"> line
new	 tab </t>
        </is>
      </c>
      <c r="X3514" t="inlineStr">
        <is>
          <t>emoji 🚆</t>
        </is>
      </c>
      <c r="Y3514" t="inlineStr">
        <is>
          <t>TWL</t>
        </is>
      </c>
      <c r="Z3514" s="3" t="n">
        <v>98193.48148099681</v>
      </c>
      <c r="AA3514" s="3" t="n">
        <v>98193.48148099681</v>
      </c>
      <c r="AB3514" s="3" t="n">
        <v>98193.48148099681</v>
      </c>
      <c r="AC3514" s="3" t="n">
        <v>98193.48148099681</v>
      </c>
      <c r="AD3514" s="3" t="n">
        <v>98193.48148099681</v>
      </c>
      <c r="AE3514" s="3" t="n">
        <v>98193.48148099681</v>
      </c>
    </row>
    <row r="3515">
      <c r="A3515" s="4" t="n">
        <v>46272.04065972222</v>
      </c>
      <c r="B3515" t="inlineStr">
        <is>
          <t>中文 &lt;tag&gt; &amp; "quoted"</t>
        </is>
      </c>
      <c r="D3515" t="inlineStr"/>
      <c r="E3515">
        <f>1+2</f>
        <v/>
      </c>
      <c r="F3515" t="inlineStr">
        <is>
          <t>00123</t>
        </is>
      </c>
      <c r="G3515" t="inlineStr">
        <is>
          <t xml:space="preserve"> line
new	 tab </t>
        </is>
      </c>
      <c r="H3515" s="3" t="n">
        <v>98193.49382667571</v>
      </c>
      <c r="I3515" s="3" t="n">
        <v>98193.49382667571</v>
      </c>
      <c r="J3515" s="3" t="n">
        <v>98193.49382667571</v>
      </c>
      <c r="K3515" s="3" t="n">
        <v>98193.49382667571</v>
      </c>
      <c r="L3515" s="3" t="n">
        <v>98193.49382667571</v>
      </c>
      <c r="M3515" s="3" t="n">
        <v>98193.49382667571</v>
      </c>
      <c r="N3515" s="3" t="n">
        <v>98193.49382667571</v>
      </c>
      <c r="O3515" s="3" t="n">
        <v>98193.49382667571</v>
      </c>
      <c r="P3515" s="3" t="n">
        <v>98193.49382667571</v>
      </c>
      <c r="Q3515" s="3" t="n">
        <v>98193.49382667571</v>
      </c>
      <c r="R3515" s="3" t="n">
        <v>98193.49382667571</v>
      </c>
      <c r="S3515" s="3" t="n">
        <v>98193.49382667571</v>
      </c>
      <c r="T3515" s="3" t="n">
        <v>98193.49382667571</v>
      </c>
      <c r="U3515">
        <f>1+2</f>
        <v/>
      </c>
      <c r="V3515" t="inlineStr">
        <is>
          <t>00123</t>
        </is>
      </c>
      <c r="W3515" t="inlineStr">
        <is>
          <t xml:space="preserve"> line
new	 tab </t>
        </is>
      </c>
      <c r="X3515" t="inlineStr">
        <is>
          <t>emoji 🚆</t>
        </is>
      </c>
      <c r="Y3515" t="inlineStr">
        <is>
          <t>TWL</t>
        </is>
      </c>
      <c r="Z3515" s="3" t="n">
        <v>98193.49382667571</v>
      </c>
      <c r="AA3515" s="3" t="n">
        <v>98193.49382667571</v>
      </c>
      <c r="AB3515" s="3" t="n">
        <v>98193.49382667571</v>
      </c>
      <c r="AC3515" s="3" t="n">
        <v>98193.49382667571</v>
      </c>
      <c r="AD3515" s="3" t="n">
        <v>98193.49382667571</v>
      </c>
      <c r="AE3515" s="3" t="n">
        <v>98193.49382667571</v>
      </c>
    </row>
    <row r="3516">
      <c r="A3516" s="4" t="n">
        <v>46272.04067129629</v>
      </c>
      <c r="B3516" t="inlineStr">
        <is>
          <t>中文 &lt;tag&gt; &amp; "quoted"</t>
        </is>
      </c>
      <c r="D3516" t="inlineStr"/>
      <c r="E3516">
        <f>1+2</f>
        <v/>
      </c>
      <c r="F3516" t="inlineStr">
        <is>
          <t>00123</t>
        </is>
      </c>
      <c r="G3516" t="inlineStr">
        <is>
          <t xml:space="preserve"> line
new	 tab </t>
        </is>
      </c>
      <c r="H3516" s="3" t="n">
        <v>98193.50617235461</v>
      </c>
      <c r="I3516" s="3" t="n">
        <v>98193.50617235461</v>
      </c>
      <c r="J3516" s="3" t="n">
        <v>98193.50617235461</v>
      </c>
      <c r="K3516" s="3" t="n">
        <v>98193.50617235461</v>
      </c>
      <c r="L3516" s="3" t="n">
        <v>98193.50617235461</v>
      </c>
      <c r="M3516" s="3" t="n">
        <v>98193.50617235461</v>
      </c>
      <c r="N3516" s="3" t="n">
        <v>98193.50617235461</v>
      </c>
      <c r="O3516" s="3" t="n">
        <v>98193.50617235461</v>
      </c>
      <c r="P3516" s="3" t="n">
        <v>98193.50617235461</v>
      </c>
      <c r="Q3516" s="3" t="n">
        <v>98193.50617235461</v>
      </c>
      <c r="R3516" s="3" t="n">
        <v>98193.50617235461</v>
      </c>
      <c r="S3516" s="3" t="n">
        <v>98193.50617235461</v>
      </c>
      <c r="T3516" s="3" t="n">
        <v>98193.50617235461</v>
      </c>
      <c r="U3516">
        <f>1+2</f>
        <v/>
      </c>
      <c r="V3516" t="inlineStr">
        <is>
          <t>00123</t>
        </is>
      </c>
      <c r="W3516" t="inlineStr">
        <is>
          <t xml:space="preserve"> line
new	 tab </t>
        </is>
      </c>
      <c r="X3516" t="inlineStr">
        <is>
          <t>emoji 🚆</t>
        </is>
      </c>
      <c r="Y3516" t="inlineStr">
        <is>
          <t>TWL</t>
        </is>
      </c>
      <c r="Z3516" s="3" t="n">
        <v>98193.50617235461</v>
      </c>
      <c r="AA3516" s="3" t="n">
        <v>98193.50617235461</v>
      </c>
      <c r="AB3516" s="3" t="n">
        <v>98193.50617235461</v>
      </c>
      <c r="AC3516" s="3" t="n">
        <v>98193.50617235461</v>
      </c>
      <c r="AD3516" s="3" t="n">
        <v>98193.50617235461</v>
      </c>
      <c r="AE3516" s="3" t="n">
        <v>98193.50617235461</v>
      </c>
    </row>
    <row r="3517">
      <c r="A3517" s="4" t="n">
        <v>46272.04068287037</v>
      </c>
      <c r="B3517" t="inlineStr">
        <is>
          <t>中文 &lt;tag&gt; &amp; "quoted"</t>
        </is>
      </c>
      <c r="D3517" t="inlineStr"/>
      <c r="E3517">
        <f>1+2</f>
        <v/>
      </c>
      <c r="F3517" t="inlineStr">
        <is>
          <t>00123</t>
        </is>
      </c>
      <c r="G3517" t="inlineStr">
        <is>
          <t xml:space="preserve"> line
new	 tab </t>
        </is>
      </c>
      <c r="H3517" s="3" t="n">
        <v>98193.51851803351</v>
      </c>
      <c r="I3517" s="3" t="n">
        <v>98193.51851803351</v>
      </c>
      <c r="J3517" s="3" t="n">
        <v>98193.51851803351</v>
      </c>
      <c r="K3517" s="3" t="n">
        <v>98193.51851803351</v>
      </c>
      <c r="L3517" s="3" t="n">
        <v>98193.51851803351</v>
      </c>
      <c r="M3517" s="3" t="n">
        <v>98193.51851803351</v>
      </c>
      <c r="N3517" s="3" t="n">
        <v>98193.51851803351</v>
      </c>
      <c r="O3517" s="3" t="n">
        <v>98193.51851803351</v>
      </c>
      <c r="P3517" s="3" t="n">
        <v>98193.51851803351</v>
      </c>
      <c r="Q3517" s="3" t="n">
        <v>98193.51851803351</v>
      </c>
      <c r="R3517" s="3" t="n">
        <v>98193.51851803351</v>
      </c>
      <c r="S3517" s="3" t="n">
        <v>98193.51851803351</v>
      </c>
      <c r="T3517" s="3" t="n">
        <v>98193.51851803351</v>
      </c>
      <c r="U3517">
        <f>1+2</f>
        <v/>
      </c>
      <c r="V3517" t="inlineStr">
        <is>
          <t>00123</t>
        </is>
      </c>
      <c r="W3517" t="inlineStr">
        <is>
          <t xml:space="preserve"> line
new	 tab </t>
        </is>
      </c>
      <c r="X3517" t="inlineStr">
        <is>
          <t>emoji 🚆</t>
        </is>
      </c>
      <c r="Y3517" t="inlineStr">
        <is>
          <t>TWL</t>
        </is>
      </c>
      <c r="Z3517" s="3" t="n">
        <v>98193.51851803351</v>
      </c>
      <c r="AA3517" s="3" t="n">
        <v>98193.51851803351</v>
      </c>
      <c r="AB3517" s="3" t="n">
        <v>98193.51851803351</v>
      </c>
      <c r="AC3517" s="3" t="n">
        <v>98193.51851803351</v>
      </c>
      <c r="AD3517" s="3" t="n">
        <v>98193.51851803351</v>
      </c>
      <c r="AE3517" s="3" t="n">
        <v>98193.51851803351</v>
      </c>
    </row>
    <row r="3518">
      <c r="A3518" s="4" t="n">
        <v>46272.04069444445</v>
      </c>
      <c r="B3518" t="inlineStr">
        <is>
          <t>中文 &lt;tag&gt; &amp; "quoted"</t>
        </is>
      </c>
      <c r="D3518" t="inlineStr"/>
      <c r="E3518">
        <f>1+2</f>
        <v/>
      </c>
      <c r="F3518" t="inlineStr">
        <is>
          <t>00123</t>
        </is>
      </c>
      <c r="G3518" t="inlineStr">
        <is>
          <t xml:space="preserve"> line
new	 tab </t>
        </is>
      </c>
      <c r="H3518" s="3" t="n">
        <v>98193.53086371241</v>
      </c>
      <c r="I3518" s="3" t="n">
        <v>98193.53086371241</v>
      </c>
      <c r="J3518" s="3" t="n">
        <v>98193.53086371241</v>
      </c>
      <c r="K3518" s="3" t="n">
        <v>98193.53086371241</v>
      </c>
      <c r="L3518" s="3" t="n">
        <v>98193.53086371241</v>
      </c>
      <c r="M3518" s="3" t="n">
        <v>98193.53086371241</v>
      </c>
      <c r="N3518" s="3" t="n">
        <v>98193.53086371241</v>
      </c>
      <c r="O3518" s="3" t="n">
        <v>98193.53086371241</v>
      </c>
      <c r="P3518" s="3" t="n">
        <v>98193.53086371241</v>
      </c>
      <c r="Q3518" s="3" t="n">
        <v>98193.53086371241</v>
      </c>
      <c r="R3518" s="3" t="n">
        <v>98193.53086371241</v>
      </c>
      <c r="S3518" s="3" t="n">
        <v>98193.53086371241</v>
      </c>
      <c r="T3518" s="3" t="n">
        <v>98193.53086371241</v>
      </c>
      <c r="U3518">
        <f>1+2</f>
        <v/>
      </c>
      <c r="V3518" t="inlineStr">
        <is>
          <t>00123</t>
        </is>
      </c>
      <c r="W3518" t="inlineStr">
        <is>
          <t xml:space="preserve"> line
new	 tab </t>
        </is>
      </c>
      <c r="X3518" t="inlineStr">
        <is>
          <t>emoji 🚆</t>
        </is>
      </c>
      <c r="Y3518" t="inlineStr">
        <is>
          <t>TWL</t>
        </is>
      </c>
      <c r="Z3518" s="3" t="n">
        <v>98193.53086371241</v>
      </c>
      <c r="AA3518" s="3" t="n">
        <v>98193.53086371241</v>
      </c>
      <c r="AB3518" s="3" t="n">
        <v>98193.53086371241</v>
      </c>
      <c r="AC3518" s="3" t="n">
        <v>98193.53086371241</v>
      </c>
      <c r="AD3518" s="3" t="n">
        <v>98193.53086371241</v>
      </c>
      <c r="AE3518" s="3" t="n">
        <v>98193.53086371241</v>
      </c>
    </row>
    <row r="3519">
      <c r="A3519" s="4" t="n">
        <v>46272.04070601852</v>
      </c>
      <c r="B3519" t="inlineStr">
        <is>
          <t>中文 &lt;tag&gt; &amp; "quoted"</t>
        </is>
      </c>
      <c r="D3519" t="inlineStr"/>
      <c r="E3519">
        <f>1+2</f>
        <v/>
      </c>
      <c r="F3519" t="inlineStr">
        <is>
          <t>00123</t>
        </is>
      </c>
      <c r="G3519" t="inlineStr">
        <is>
          <t xml:space="preserve"> line
new	 tab </t>
        </is>
      </c>
      <c r="H3519" s="3" t="n">
        <v>98193.54320939131</v>
      </c>
      <c r="I3519" s="3" t="n">
        <v>98193.54320939131</v>
      </c>
      <c r="J3519" s="3" t="n">
        <v>98193.54320939131</v>
      </c>
      <c r="K3519" s="3" t="n">
        <v>98193.54320939131</v>
      </c>
      <c r="L3519" s="3" t="n">
        <v>98193.54320939131</v>
      </c>
      <c r="M3519" s="3" t="n">
        <v>98193.54320939131</v>
      </c>
      <c r="N3519" s="3" t="n">
        <v>98193.54320939131</v>
      </c>
      <c r="O3519" s="3" t="n">
        <v>98193.54320939131</v>
      </c>
      <c r="P3519" s="3" t="n">
        <v>98193.54320939131</v>
      </c>
      <c r="Q3519" s="3" t="n">
        <v>98193.54320939131</v>
      </c>
      <c r="R3519" s="3" t="n">
        <v>98193.54320939131</v>
      </c>
      <c r="S3519" s="3" t="n">
        <v>98193.54320939131</v>
      </c>
      <c r="T3519" s="3" t="n">
        <v>98193.54320939131</v>
      </c>
      <c r="U3519">
        <f>1+2</f>
        <v/>
      </c>
      <c r="V3519" t="inlineStr">
        <is>
          <t>00123</t>
        </is>
      </c>
      <c r="W3519" t="inlineStr">
        <is>
          <t xml:space="preserve"> line
new	 tab </t>
        </is>
      </c>
      <c r="X3519" t="inlineStr">
        <is>
          <t>emoji 🚆</t>
        </is>
      </c>
      <c r="Y3519" t="inlineStr">
        <is>
          <t>TWL</t>
        </is>
      </c>
      <c r="Z3519" s="3" t="n">
        <v>98193.54320939131</v>
      </c>
      <c r="AA3519" s="3" t="n">
        <v>98193.54320939131</v>
      </c>
      <c r="AB3519" s="3" t="n">
        <v>98193.54320939131</v>
      </c>
      <c r="AC3519" s="3" t="n">
        <v>98193.54320939131</v>
      </c>
      <c r="AD3519" s="3" t="n">
        <v>98193.54320939131</v>
      </c>
      <c r="AE3519" s="3" t="n">
        <v>98193.54320939131</v>
      </c>
    </row>
    <row r="3520">
      <c r="A3520" s="4" t="n">
        <v>46272.04071759259</v>
      </c>
      <c r="B3520" t="inlineStr">
        <is>
          <t>中文 &lt;tag&gt; &amp; "quoted"</t>
        </is>
      </c>
      <c r="D3520" t="inlineStr"/>
      <c r="E3520">
        <f>1+2</f>
        <v/>
      </c>
      <c r="F3520" t="inlineStr">
        <is>
          <t>00123</t>
        </is>
      </c>
      <c r="G3520" t="inlineStr">
        <is>
          <t xml:space="preserve"> line
new	 tab </t>
        </is>
      </c>
      <c r="H3520" s="3" t="n">
        <v>98193.55555507021</v>
      </c>
      <c r="I3520" s="3" t="n">
        <v>98193.55555507021</v>
      </c>
      <c r="J3520" s="3" t="n">
        <v>98193.55555507021</v>
      </c>
      <c r="K3520" s="3" t="n">
        <v>98193.55555507021</v>
      </c>
      <c r="L3520" s="3" t="n">
        <v>98193.55555507021</v>
      </c>
      <c r="M3520" s="3" t="n">
        <v>98193.55555507021</v>
      </c>
      <c r="N3520" s="3" t="n">
        <v>98193.55555507021</v>
      </c>
      <c r="O3520" s="3" t="n">
        <v>98193.55555507021</v>
      </c>
      <c r="P3520" s="3" t="n">
        <v>98193.55555507021</v>
      </c>
      <c r="Q3520" s="3" t="n">
        <v>98193.55555507021</v>
      </c>
      <c r="R3520" s="3" t="n">
        <v>98193.55555507021</v>
      </c>
      <c r="S3520" s="3" t="n">
        <v>98193.55555507021</v>
      </c>
      <c r="T3520" s="3" t="n">
        <v>98193.55555507021</v>
      </c>
      <c r="U3520">
        <f>1+2</f>
        <v/>
      </c>
      <c r="V3520" t="inlineStr">
        <is>
          <t>00123</t>
        </is>
      </c>
      <c r="W3520" t="inlineStr">
        <is>
          <t xml:space="preserve"> line
new	 tab </t>
        </is>
      </c>
      <c r="X3520" t="inlineStr">
        <is>
          <t>emoji 🚆</t>
        </is>
      </c>
      <c r="Y3520" t="inlineStr">
        <is>
          <t>TWL</t>
        </is>
      </c>
      <c r="Z3520" s="3" t="n">
        <v>98193.55555507021</v>
      </c>
      <c r="AA3520" s="3" t="n">
        <v>98193.55555507021</v>
      </c>
      <c r="AB3520" s="3" t="n">
        <v>98193.55555507021</v>
      </c>
      <c r="AC3520" s="3" t="n">
        <v>98193.55555507021</v>
      </c>
      <c r="AD3520" s="3" t="n">
        <v>98193.55555507021</v>
      </c>
      <c r="AE3520" s="3" t="n">
        <v>98193.55555507021</v>
      </c>
    </row>
    <row r="3521">
      <c r="A3521" s="4" t="n">
        <v>46272.04072916666</v>
      </c>
      <c r="B3521" t="inlineStr">
        <is>
          <t>中文 &lt;tag&gt; &amp; "quoted"</t>
        </is>
      </c>
      <c r="D3521" t="inlineStr"/>
      <c r="E3521">
        <f>1+2</f>
        <v/>
      </c>
      <c r="F3521" t="inlineStr">
        <is>
          <t>00123</t>
        </is>
      </c>
      <c r="G3521" t="inlineStr">
        <is>
          <t xml:space="preserve"> line
new	 tab </t>
        </is>
      </c>
      <c r="H3521" s="3" t="n">
        <v>98193.56790074911</v>
      </c>
      <c r="I3521" s="3" t="n">
        <v>98193.56790074911</v>
      </c>
      <c r="J3521" s="3" t="n">
        <v>98193.56790074911</v>
      </c>
      <c r="K3521" s="3" t="n">
        <v>98193.56790074911</v>
      </c>
      <c r="L3521" s="3" t="n">
        <v>98193.56790074911</v>
      </c>
      <c r="M3521" s="3" t="n">
        <v>98193.56790074911</v>
      </c>
      <c r="N3521" s="3" t="n">
        <v>98193.56790074911</v>
      </c>
      <c r="O3521" s="3" t="n">
        <v>98193.56790074911</v>
      </c>
      <c r="P3521" s="3" t="n">
        <v>98193.56790074911</v>
      </c>
      <c r="Q3521" s="3" t="n">
        <v>98193.56790074911</v>
      </c>
      <c r="R3521" s="3" t="n">
        <v>98193.56790074911</v>
      </c>
      <c r="S3521" s="3" t="n">
        <v>98193.56790074911</v>
      </c>
      <c r="T3521" s="3" t="n">
        <v>98193.56790074911</v>
      </c>
      <c r="U3521">
        <f>1+2</f>
        <v/>
      </c>
      <c r="V3521" t="inlineStr">
        <is>
          <t>00123</t>
        </is>
      </c>
      <c r="W3521" t="inlineStr">
        <is>
          <t xml:space="preserve"> line
new	 tab </t>
        </is>
      </c>
      <c r="X3521" t="inlineStr">
        <is>
          <t>emoji 🚆</t>
        </is>
      </c>
      <c r="Y3521" t="inlineStr">
        <is>
          <t>TWL</t>
        </is>
      </c>
      <c r="Z3521" s="3" t="n">
        <v>98193.56790074911</v>
      </c>
      <c r="AA3521" s="3" t="n">
        <v>98193.56790074911</v>
      </c>
      <c r="AB3521" s="3" t="n">
        <v>98193.56790074911</v>
      </c>
      <c r="AC3521" s="3" t="n">
        <v>98193.56790074911</v>
      </c>
      <c r="AD3521" s="3" t="n">
        <v>98193.56790074911</v>
      </c>
      <c r="AE3521" s="3" t="n">
        <v>98193.56790074911</v>
      </c>
    </row>
    <row r="3522">
      <c r="A3522" s="4" t="n">
        <v>46272.04074074074</v>
      </c>
      <c r="B3522" t="inlineStr">
        <is>
          <t>中文 &lt;tag&gt; &amp; "quoted"</t>
        </is>
      </c>
      <c r="D3522" t="inlineStr"/>
      <c r="E3522">
        <f>1+2</f>
        <v/>
      </c>
      <c r="F3522" t="inlineStr">
        <is>
          <t>00123</t>
        </is>
      </c>
      <c r="G3522" t="inlineStr">
        <is>
          <t xml:space="preserve"> line
new	 tab </t>
        </is>
      </c>
      <c r="H3522" s="3" t="n">
        <v>98193.58024642801</v>
      </c>
      <c r="I3522" s="3" t="n">
        <v>98193.58024642801</v>
      </c>
      <c r="J3522" s="3" t="n">
        <v>98193.58024642801</v>
      </c>
      <c r="K3522" s="3" t="n">
        <v>98193.58024642801</v>
      </c>
      <c r="L3522" s="3" t="n">
        <v>98193.58024642801</v>
      </c>
      <c r="M3522" s="3" t="n">
        <v>98193.58024642801</v>
      </c>
      <c r="N3522" s="3" t="n">
        <v>98193.58024642801</v>
      </c>
      <c r="O3522" s="3" t="n">
        <v>98193.58024642801</v>
      </c>
      <c r="P3522" s="3" t="n">
        <v>98193.58024642801</v>
      </c>
      <c r="Q3522" s="3" t="n">
        <v>98193.58024642801</v>
      </c>
      <c r="R3522" s="3" t="n">
        <v>98193.58024642801</v>
      </c>
      <c r="S3522" s="3" t="n">
        <v>98193.58024642801</v>
      </c>
      <c r="T3522" s="3" t="n">
        <v>98193.58024642801</v>
      </c>
      <c r="U3522">
        <f>1+2</f>
        <v/>
      </c>
      <c r="V3522" t="inlineStr">
        <is>
          <t>00123</t>
        </is>
      </c>
      <c r="W3522" t="inlineStr">
        <is>
          <t xml:space="preserve"> line
new	 tab </t>
        </is>
      </c>
      <c r="X3522" t="inlineStr">
        <is>
          <t>emoji 🚆</t>
        </is>
      </c>
      <c r="Y3522" t="inlineStr">
        <is>
          <t>TWL</t>
        </is>
      </c>
      <c r="Z3522" s="3" t="n">
        <v>98193.58024642801</v>
      </c>
      <c r="AA3522" s="3" t="n">
        <v>98193.58024642801</v>
      </c>
      <c r="AB3522" s="3" t="n">
        <v>98193.58024642801</v>
      </c>
      <c r="AC3522" s="3" t="n">
        <v>98193.58024642801</v>
      </c>
      <c r="AD3522" s="3" t="n">
        <v>98193.58024642801</v>
      </c>
      <c r="AE3522" s="3" t="n">
        <v>98193.58024642801</v>
      </c>
    </row>
    <row r="3523">
      <c r="A3523" s="4" t="n">
        <v>46272.04075231482</v>
      </c>
      <c r="B3523" t="inlineStr">
        <is>
          <t>中文 &lt;tag&gt; &amp; "quoted"</t>
        </is>
      </c>
      <c r="D3523" t="inlineStr"/>
      <c r="E3523">
        <f>1+2</f>
        <v/>
      </c>
      <c r="F3523" t="inlineStr">
        <is>
          <t>00123</t>
        </is>
      </c>
      <c r="G3523" t="inlineStr">
        <is>
          <t xml:space="preserve"> line
new	 tab </t>
        </is>
      </c>
      <c r="H3523" s="3" t="n">
        <v>98193.5925921069</v>
      </c>
      <c r="I3523" s="3" t="n">
        <v>98193.5925921069</v>
      </c>
      <c r="J3523" s="3" t="n">
        <v>98193.5925921069</v>
      </c>
      <c r="K3523" s="3" t="n">
        <v>98193.5925921069</v>
      </c>
      <c r="L3523" s="3" t="n">
        <v>98193.5925921069</v>
      </c>
      <c r="M3523" s="3" t="n">
        <v>98193.5925921069</v>
      </c>
      <c r="N3523" s="3" t="n">
        <v>98193.5925921069</v>
      </c>
      <c r="O3523" s="3" t="n">
        <v>98193.5925921069</v>
      </c>
      <c r="P3523" s="3" t="n">
        <v>98193.5925921069</v>
      </c>
      <c r="Q3523" s="3" t="n">
        <v>98193.5925921069</v>
      </c>
      <c r="R3523" s="3" t="n">
        <v>98193.5925921069</v>
      </c>
      <c r="S3523" s="3" t="n">
        <v>98193.5925921069</v>
      </c>
      <c r="T3523" s="3" t="n">
        <v>98193.5925921069</v>
      </c>
      <c r="U3523">
        <f>1+2</f>
        <v/>
      </c>
      <c r="V3523" t="inlineStr">
        <is>
          <t>00123</t>
        </is>
      </c>
      <c r="W3523" t="inlineStr">
        <is>
          <t xml:space="preserve"> line
new	 tab </t>
        </is>
      </c>
      <c r="X3523" t="inlineStr">
        <is>
          <t>emoji 🚆</t>
        </is>
      </c>
      <c r="Y3523" t="inlineStr">
        <is>
          <t>TWL</t>
        </is>
      </c>
      <c r="Z3523" s="3" t="n">
        <v>98193.5925921069</v>
      </c>
      <c r="AA3523" s="3" t="n">
        <v>98193.5925921069</v>
      </c>
      <c r="AB3523" s="3" t="n">
        <v>98193.5925921069</v>
      </c>
      <c r="AC3523" s="3" t="n">
        <v>98193.5925921069</v>
      </c>
      <c r="AD3523" s="3" t="n">
        <v>98193.5925921069</v>
      </c>
      <c r="AE3523" s="3" t="n">
        <v>98193.5925921069</v>
      </c>
    </row>
    <row r="3524">
      <c r="A3524" s="4" t="n">
        <v>46272.04076388889</v>
      </c>
      <c r="B3524" t="inlineStr">
        <is>
          <t>中文 &lt;tag&gt; &amp; "quoted"</t>
        </is>
      </c>
      <c r="D3524" t="inlineStr"/>
      <c r="E3524">
        <f>1+2</f>
        <v/>
      </c>
      <c r="F3524" t="inlineStr">
        <is>
          <t>00123</t>
        </is>
      </c>
      <c r="G3524" t="inlineStr">
        <is>
          <t xml:space="preserve"> line
new	 tab </t>
        </is>
      </c>
      <c r="H3524" s="3" t="n">
        <v>98193.6049377858</v>
      </c>
      <c r="I3524" s="3" t="n">
        <v>98193.6049377858</v>
      </c>
      <c r="J3524" s="3" t="n">
        <v>98193.6049377858</v>
      </c>
      <c r="K3524" s="3" t="n">
        <v>98193.6049377858</v>
      </c>
      <c r="L3524" s="3" t="n">
        <v>98193.6049377858</v>
      </c>
      <c r="M3524" s="3" t="n">
        <v>98193.6049377858</v>
      </c>
      <c r="N3524" s="3" t="n">
        <v>98193.6049377858</v>
      </c>
      <c r="O3524" s="3" t="n">
        <v>98193.6049377858</v>
      </c>
      <c r="P3524" s="3" t="n">
        <v>98193.6049377858</v>
      </c>
      <c r="Q3524" s="3" t="n">
        <v>98193.6049377858</v>
      </c>
      <c r="R3524" s="3" t="n">
        <v>98193.6049377858</v>
      </c>
      <c r="S3524" s="3" t="n">
        <v>98193.6049377858</v>
      </c>
      <c r="T3524" s="3" t="n">
        <v>98193.6049377858</v>
      </c>
      <c r="U3524">
        <f>1+2</f>
        <v/>
      </c>
      <c r="V3524" t="inlineStr">
        <is>
          <t>00123</t>
        </is>
      </c>
      <c r="W3524" t="inlineStr">
        <is>
          <t xml:space="preserve"> line
new	 tab </t>
        </is>
      </c>
      <c r="X3524" t="inlineStr">
        <is>
          <t>emoji 🚆</t>
        </is>
      </c>
      <c r="Y3524" t="inlineStr">
        <is>
          <t>TWL</t>
        </is>
      </c>
      <c r="Z3524" s="3" t="n">
        <v>98193.6049377858</v>
      </c>
      <c r="AA3524" s="3" t="n">
        <v>98193.6049377858</v>
      </c>
      <c r="AB3524" s="3" t="n">
        <v>98193.6049377858</v>
      </c>
      <c r="AC3524" s="3" t="n">
        <v>98193.6049377858</v>
      </c>
      <c r="AD3524" s="3" t="n">
        <v>98193.6049377858</v>
      </c>
      <c r="AE3524" s="3" t="n">
        <v>98193.6049377858</v>
      </c>
    </row>
    <row r="3525">
      <c r="A3525" s="4" t="n">
        <v>46272.04077546296</v>
      </c>
      <c r="B3525" t="inlineStr">
        <is>
          <t>中文 &lt;tag&gt; &amp; "quoted"</t>
        </is>
      </c>
      <c r="D3525" t="inlineStr"/>
      <c r="E3525">
        <f>1+2</f>
        <v/>
      </c>
      <c r="F3525" t="inlineStr">
        <is>
          <t>00123</t>
        </is>
      </c>
      <c r="G3525" t="inlineStr">
        <is>
          <t xml:space="preserve"> line
new	 tab </t>
        </is>
      </c>
      <c r="H3525" s="3" t="n">
        <v>98193.6172834647</v>
      </c>
      <c r="I3525" s="3" t="n">
        <v>98193.6172834647</v>
      </c>
      <c r="J3525" s="3" t="n">
        <v>98193.6172834647</v>
      </c>
      <c r="K3525" s="3" t="n">
        <v>98193.6172834647</v>
      </c>
      <c r="L3525" s="3" t="n">
        <v>98193.6172834647</v>
      </c>
      <c r="M3525" s="3" t="n">
        <v>98193.6172834647</v>
      </c>
      <c r="N3525" s="3" t="n">
        <v>98193.6172834647</v>
      </c>
      <c r="O3525" s="3" t="n">
        <v>98193.6172834647</v>
      </c>
      <c r="P3525" s="3" t="n">
        <v>98193.6172834647</v>
      </c>
      <c r="Q3525" s="3" t="n">
        <v>98193.6172834647</v>
      </c>
      <c r="R3525" s="3" t="n">
        <v>98193.6172834647</v>
      </c>
      <c r="S3525" s="3" t="n">
        <v>98193.6172834647</v>
      </c>
      <c r="T3525" s="3" t="n">
        <v>98193.6172834647</v>
      </c>
      <c r="U3525">
        <f>1+2</f>
        <v/>
      </c>
      <c r="V3525" t="inlineStr">
        <is>
          <t>00123</t>
        </is>
      </c>
      <c r="W3525" t="inlineStr">
        <is>
          <t xml:space="preserve"> line
new	 tab </t>
        </is>
      </c>
      <c r="X3525" t="inlineStr">
        <is>
          <t>emoji 🚆</t>
        </is>
      </c>
      <c r="Y3525" t="inlineStr">
        <is>
          <t>TWL</t>
        </is>
      </c>
      <c r="Z3525" s="3" t="n">
        <v>98193.6172834647</v>
      </c>
      <c r="AA3525" s="3" t="n">
        <v>98193.6172834647</v>
      </c>
      <c r="AB3525" s="3" t="n">
        <v>98193.6172834647</v>
      </c>
      <c r="AC3525" s="3" t="n">
        <v>98193.6172834647</v>
      </c>
      <c r="AD3525" s="3" t="n">
        <v>98193.6172834647</v>
      </c>
      <c r="AE3525" s="3" t="n">
        <v>98193.6172834647</v>
      </c>
    </row>
    <row r="3526">
      <c r="A3526" s="4" t="n">
        <v>46272.04078703704</v>
      </c>
      <c r="B3526" t="inlineStr">
        <is>
          <t>中文 &lt;tag&gt; &amp; "quoted"</t>
        </is>
      </c>
      <c r="D3526" t="inlineStr"/>
      <c r="E3526">
        <f>1+2</f>
        <v/>
      </c>
      <c r="F3526" t="inlineStr">
        <is>
          <t>00123</t>
        </is>
      </c>
      <c r="G3526" t="inlineStr">
        <is>
          <t xml:space="preserve"> line
new	 tab </t>
        </is>
      </c>
      <c r="H3526" s="3" t="n">
        <v>98193.6296291436</v>
      </c>
      <c r="I3526" s="3" t="n">
        <v>98193.6296291436</v>
      </c>
      <c r="J3526" s="3" t="n">
        <v>98193.6296291436</v>
      </c>
      <c r="K3526" s="3" t="n">
        <v>98193.6296291436</v>
      </c>
      <c r="L3526" s="3" t="n">
        <v>98193.6296291436</v>
      </c>
      <c r="M3526" s="3" t="n">
        <v>98193.6296291436</v>
      </c>
      <c r="N3526" s="3" t="n">
        <v>98193.6296291436</v>
      </c>
      <c r="O3526" s="3" t="n">
        <v>98193.6296291436</v>
      </c>
      <c r="P3526" s="3" t="n">
        <v>98193.6296291436</v>
      </c>
      <c r="Q3526" s="3" t="n">
        <v>98193.6296291436</v>
      </c>
      <c r="R3526" s="3" t="n">
        <v>98193.6296291436</v>
      </c>
      <c r="S3526" s="3" t="n">
        <v>98193.6296291436</v>
      </c>
      <c r="T3526" s="3" t="n">
        <v>98193.6296291436</v>
      </c>
      <c r="U3526">
        <f>1+2</f>
        <v/>
      </c>
      <c r="V3526" t="inlineStr">
        <is>
          <t>00123</t>
        </is>
      </c>
      <c r="W3526" t="inlineStr">
        <is>
          <t xml:space="preserve"> line
new	 tab </t>
        </is>
      </c>
      <c r="X3526" t="inlineStr">
        <is>
          <t>emoji 🚆</t>
        </is>
      </c>
      <c r="Y3526" t="inlineStr">
        <is>
          <t>TWL</t>
        </is>
      </c>
      <c r="Z3526" s="3" t="n">
        <v>98193.6296291436</v>
      </c>
      <c r="AA3526" s="3" t="n">
        <v>98193.6296291436</v>
      </c>
      <c r="AB3526" s="3" t="n">
        <v>98193.6296291436</v>
      </c>
      <c r="AC3526" s="3" t="n">
        <v>98193.6296291436</v>
      </c>
      <c r="AD3526" s="3" t="n">
        <v>98193.6296291436</v>
      </c>
      <c r="AE3526" s="3" t="n">
        <v>98193.6296291436</v>
      </c>
    </row>
    <row r="3527">
      <c r="A3527" s="4" t="n">
        <v>46272.04079861111</v>
      </c>
      <c r="B3527" t="inlineStr">
        <is>
          <t>中文 &lt;tag&gt; &amp; "quoted"</t>
        </is>
      </c>
      <c r="D3527" t="inlineStr"/>
      <c r="E3527">
        <f>1+2</f>
        <v/>
      </c>
      <c r="F3527" t="inlineStr">
        <is>
          <t>00123</t>
        </is>
      </c>
      <c r="G3527" t="inlineStr">
        <is>
          <t xml:space="preserve"> line
new	 tab </t>
        </is>
      </c>
      <c r="H3527" s="3" t="n">
        <v>98193.6419748225</v>
      </c>
      <c r="I3527" s="3" t="n">
        <v>98193.6419748225</v>
      </c>
      <c r="J3527" s="3" t="n">
        <v>98193.6419748225</v>
      </c>
      <c r="K3527" s="3" t="n">
        <v>98193.6419748225</v>
      </c>
      <c r="L3527" s="3" t="n">
        <v>98193.6419748225</v>
      </c>
      <c r="M3527" s="3" t="n">
        <v>98193.6419748225</v>
      </c>
      <c r="N3527" s="3" t="n">
        <v>98193.6419748225</v>
      </c>
      <c r="O3527" s="3" t="n">
        <v>98193.6419748225</v>
      </c>
      <c r="P3527" s="3" t="n">
        <v>98193.6419748225</v>
      </c>
      <c r="Q3527" s="3" t="n">
        <v>98193.6419748225</v>
      </c>
      <c r="R3527" s="3" t="n">
        <v>98193.6419748225</v>
      </c>
      <c r="S3527" s="3" t="n">
        <v>98193.6419748225</v>
      </c>
      <c r="T3527" s="3" t="n">
        <v>98193.6419748225</v>
      </c>
      <c r="U3527">
        <f>1+2</f>
        <v/>
      </c>
      <c r="V3527" t="inlineStr">
        <is>
          <t>00123</t>
        </is>
      </c>
      <c r="W3527" t="inlineStr">
        <is>
          <t xml:space="preserve"> line
new	 tab </t>
        </is>
      </c>
      <c r="X3527" t="inlineStr">
        <is>
          <t>emoji 🚆</t>
        </is>
      </c>
      <c r="Y3527" t="inlineStr">
        <is>
          <t>TWL</t>
        </is>
      </c>
      <c r="Z3527" s="3" t="n">
        <v>98193.6419748225</v>
      </c>
      <c r="AA3527" s="3" t="n">
        <v>98193.6419748225</v>
      </c>
      <c r="AB3527" s="3" t="n">
        <v>98193.6419748225</v>
      </c>
      <c r="AC3527" s="3" t="n">
        <v>98193.6419748225</v>
      </c>
      <c r="AD3527" s="3" t="n">
        <v>98193.6419748225</v>
      </c>
      <c r="AE3527" s="3" t="n">
        <v>98193.6419748225</v>
      </c>
    </row>
    <row r="3528">
      <c r="A3528" s="4" t="n">
        <v>46272.04081018519</v>
      </c>
      <c r="B3528" t="inlineStr">
        <is>
          <t>中文 &lt;tag&gt; &amp; "quoted"</t>
        </is>
      </c>
      <c r="D3528" t="inlineStr"/>
      <c r="E3528">
        <f>1+2</f>
        <v/>
      </c>
      <c r="F3528" t="inlineStr">
        <is>
          <t>00123</t>
        </is>
      </c>
      <c r="G3528" t="inlineStr">
        <is>
          <t xml:space="preserve"> line
new	 tab </t>
        </is>
      </c>
      <c r="H3528" s="3" t="n">
        <v>98193.6543205014</v>
      </c>
      <c r="I3528" s="3" t="n">
        <v>98193.6543205014</v>
      </c>
      <c r="J3528" s="3" t="n">
        <v>98193.6543205014</v>
      </c>
      <c r="K3528" s="3" t="n">
        <v>98193.6543205014</v>
      </c>
      <c r="L3528" s="3" t="n">
        <v>98193.6543205014</v>
      </c>
      <c r="M3528" s="3" t="n">
        <v>98193.6543205014</v>
      </c>
      <c r="N3528" s="3" t="n">
        <v>98193.6543205014</v>
      </c>
      <c r="O3528" s="3" t="n">
        <v>98193.6543205014</v>
      </c>
      <c r="P3528" s="3" t="n">
        <v>98193.6543205014</v>
      </c>
      <c r="Q3528" s="3" t="n">
        <v>98193.6543205014</v>
      </c>
      <c r="R3528" s="3" t="n">
        <v>98193.6543205014</v>
      </c>
      <c r="S3528" s="3" t="n">
        <v>98193.6543205014</v>
      </c>
      <c r="T3528" s="3" t="n">
        <v>98193.6543205014</v>
      </c>
      <c r="U3528">
        <f>1+2</f>
        <v/>
      </c>
      <c r="V3528" t="inlineStr">
        <is>
          <t>00123</t>
        </is>
      </c>
      <c r="W3528" t="inlineStr">
        <is>
          <t xml:space="preserve"> line
new	 tab </t>
        </is>
      </c>
      <c r="X3528" t="inlineStr">
        <is>
          <t>emoji 🚆</t>
        </is>
      </c>
      <c r="Y3528" t="inlineStr">
        <is>
          <t>TWL</t>
        </is>
      </c>
      <c r="Z3528" s="3" t="n">
        <v>98193.6543205014</v>
      </c>
      <c r="AA3528" s="3" t="n">
        <v>98193.6543205014</v>
      </c>
      <c r="AB3528" s="3" t="n">
        <v>98193.6543205014</v>
      </c>
      <c r="AC3528" s="3" t="n">
        <v>98193.6543205014</v>
      </c>
      <c r="AD3528" s="3" t="n">
        <v>98193.6543205014</v>
      </c>
      <c r="AE3528" s="3" t="n">
        <v>98193.6543205014</v>
      </c>
    </row>
    <row r="3529">
      <c r="A3529" s="4" t="n">
        <v>46272.04082175926</v>
      </c>
      <c r="B3529" t="inlineStr">
        <is>
          <t>中文 &lt;tag&gt; &amp; "quoted"</t>
        </is>
      </c>
      <c r="D3529" t="inlineStr"/>
      <c r="E3529">
        <f>1+2</f>
        <v/>
      </c>
      <c r="F3529" t="inlineStr">
        <is>
          <t>00123</t>
        </is>
      </c>
      <c r="G3529" t="inlineStr">
        <is>
          <t xml:space="preserve"> line
new	 tab </t>
        </is>
      </c>
      <c r="H3529" s="3" t="n">
        <v>98193.6666661803</v>
      </c>
      <c r="I3529" s="3" t="n">
        <v>98193.6666661803</v>
      </c>
      <c r="J3529" s="3" t="n">
        <v>98193.6666661803</v>
      </c>
      <c r="K3529" s="3" t="n">
        <v>98193.6666661803</v>
      </c>
      <c r="L3529" s="3" t="n">
        <v>98193.6666661803</v>
      </c>
      <c r="M3529" s="3" t="n">
        <v>98193.6666661803</v>
      </c>
      <c r="N3529" s="3" t="n">
        <v>98193.6666661803</v>
      </c>
      <c r="O3529" s="3" t="n">
        <v>98193.6666661803</v>
      </c>
      <c r="P3529" s="3" t="n">
        <v>98193.6666661803</v>
      </c>
      <c r="Q3529" s="3" t="n">
        <v>98193.6666661803</v>
      </c>
      <c r="R3529" s="3" t="n">
        <v>98193.6666661803</v>
      </c>
      <c r="S3529" s="3" t="n">
        <v>98193.6666661803</v>
      </c>
      <c r="T3529" s="3" t="n">
        <v>98193.6666661803</v>
      </c>
      <c r="U3529">
        <f>1+2</f>
        <v/>
      </c>
      <c r="V3529" t="inlineStr">
        <is>
          <t>00123</t>
        </is>
      </c>
      <c r="W3529" t="inlineStr">
        <is>
          <t xml:space="preserve"> line
new	 tab </t>
        </is>
      </c>
      <c r="X3529" t="inlineStr">
        <is>
          <t>emoji 🚆</t>
        </is>
      </c>
      <c r="Y3529" t="inlineStr">
        <is>
          <t>TWL</t>
        </is>
      </c>
      <c r="Z3529" s="3" t="n">
        <v>98193.6666661803</v>
      </c>
      <c r="AA3529" s="3" t="n">
        <v>98193.6666661803</v>
      </c>
      <c r="AB3529" s="3" t="n">
        <v>98193.6666661803</v>
      </c>
      <c r="AC3529" s="3" t="n">
        <v>98193.6666661803</v>
      </c>
      <c r="AD3529" s="3" t="n">
        <v>98193.6666661803</v>
      </c>
      <c r="AE3529" s="3" t="n">
        <v>98193.6666661803</v>
      </c>
    </row>
    <row r="3530">
      <c r="A3530" s="4" t="n">
        <v>46272.04083333333</v>
      </c>
      <c r="B3530" t="inlineStr">
        <is>
          <t>中文 &lt;tag&gt; &amp; "quoted"</t>
        </is>
      </c>
      <c r="D3530" t="inlineStr"/>
      <c r="E3530">
        <f>1+2</f>
        <v/>
      </c>
      <c r="F3530" t="inlineStr">
        <is>
          <t>00123</t>
        </is>
      </c>
      <c r="G3530" t="inlineStr">
        <is>
          <t xml:space="preserve"> line
new	 tab </t>
        </is>
      </c>
      <c r="H3530" s="3" t="n">
        <v>98193.6790118592</v>
      </c>
      <c r="I3530" s="3" t="n">
        <v>98193.6790118592</v>
      </c>
      <c r="J3530" s="3" t="n">
        <v>98193.6790118592</v>
      </c>
      <c r="K3530" s="3" t="n">
        <v>98193.6790118592</v>
      </c>
      <c r="L3530" s="3" t="n">
        <v>98193.6790118592</v>
      </c>
      <c r="M3530" s="3" t="n">
        <v>98193.6790118592</v>
      </c>
      <c r="N3530" s="3" t="n">
        <v>98193.6790118592</v>
      </c>
      <c r="O3530" s="3" t="n">
        <v>98193.6790118592</v>
      </c>
      <c r="P3530" s="3" t="n">
        <v>98193.6790118592</v>
      </c>
      <c r="Q3530" s="3" t="n">
        <v>98193.6790118592</v>
      </c>
      <c r="R3530" s="3" t="n">
        <v>98193.6790118592</v>
      </c>
      <c r="S3530" s="3" t="n">
        <v>98193.6790118592</v>
      </c>
      <c r="T3530" s="3" t="n">
        <v>98193.6790118592</v>
      </c>
      <c r="U3530">
        <f>1+2</f>
        <v/>
      </c>
      <c r="V3530" t="inlineStr">
        <is>
          <t>00123</t>
        </is>
      </c>
      <c r="W3530" t="inlineStr">
        <is>
          <t xml:space="preserve"> line
new	 tab </t>
        </is>
      </c>
      <c r="X3530" t="inlineStr">
        <is>
          <t>emoji 🚆</t>
        </is>
      </c>
      <c r="Y3530" t="inlineStr">
        <is>
          <t>TWL</t>
        </is>
      </c>
      <c r="Z3530" s="3" t="n">
        <v>98193.6790118592</v>
      </c>
      <c r="AA3530" s="3" t="n">
        <v>98193.6790118592</v>
      </c>
      <c r="AB3530" s="3" t="n">
        <v>98193.6790118592</v>
      </c>
      <c r="AC3530" s="3" t="n">
        <v>98193.6790118592</v>
      </c>
      <c r="AD3530" s="3" t="n">
        <v>98193.6790118592</v>
      </c>
      <c r="AE3530" s="3" t="n">
        <v>98193.6790118592</v>
      </c>
    </row>
    <row r="3531">
      <c r="A3531" s="4" t="n">
        <v>46272.04084490741</v>
      </c>
      <c r="B3531" t="inlineStr">
        <is>
          <t>中文 &lt;tag&gt; &amp; "quoted"</t>
        </is>
      </c>
      <c r="D3531" t="inlineStr"/>
      <c r="E3531">
        <f>1+2</f>
        <v/>
      </c>
      <c r="F3531" t="inlineStr">
        <is>
          <t>00123</t>
        </is>
      </c>
      <c r="G3531" t="inlineStr">
        <is>
          <t xml:space="preserve"> line
new	 tab </t>
        </is>
      </c>
      <c r="H3531" s="3" t="n">
        <v>98193.6913575381</v>
      </c>
      <c r="I3531" s="3" t="n">
        <v>98193.6913575381</v>
      </c>
      <c r="J3531" s="3" t="n">
        <v>98193.6913575381</v>
      </c>
      <c r="K3531" s="3" t="n">
        <v>98193.6913575381</v>
      </c>
      <c r="L3531" s="3" t="n">
        <v>98193.6913575381</v>
      </c>
      <c r="M3531" s="3" t="n">
        <v>98193.6913575381</v>
      </c>
      <c r="N3531" s="3" t="n">
        <v>98193.6913575381</v>
      </c>
      <c r="O3531" s="3" t="n">
        <v>98193.6913575381</v>
      </c>
      <c r="P3531" s="3" t="n">
        <v>98193.6913575381</v>
      </c>
      <c r="Q3531" s="3" t="n">
        <v>98193.6913575381</v>
      </c>
      <c r="R3531" s="3" t="n">
        <v>98193.6913575381</v>
      </c>
      <c r="S3531" s="3" t="n">
        <v>98193.6913575381</v>
      </c>
      <c r="T3531" s="3" t="n">
        <v>98193.6913575381</v>
      </c>
      <c r="U3531">
        <f>1+2</f>
        <v/>
      </c>
      <c r="V3531" t="inlineStr">
        <is>
          <t>00123</t>
        </is>
      </c>
      <c r="W3531" t="inlineStr">
        <is>
          <t xml:space="preserve"> line
new	 tab </t>
        </is>
      </c>
      <c r="X3531" t="inlineStr">
        <is>
          <t>emoji 🚆</t>
        </is>
      </c>
      <c r="Y3531" t="inlineStr">
        <is>
          <t>TWL</t>
        </is>
      </c>
      <c r="Z3531" s="3" t="n">
        <v>98193.6913575381</v>
      </c>
      <c r="AA3531" s="3" t="n">
        <v>98193.6913575381</v>
      </c>
      <c r="AB3531" s="3" t="n">
        <v>98193.6913575381</v>
      </c>
      <c r="AC3531" s="3" t="n">
        <v>98193.6913575381</v>
      </c>
      <c r="AD3531" s="3" t="n">
        <v>98193.6913575381</v>
      </c>
      <c r="AE3531" s="3" t="n">
        <v>98193.6913575381</v>
      </c>
    </row>
    <row r="3532">
      <c r="A3532" s="4" t="n">
        <v>46272.04085648148</v>
      </c>
      <c r="B3532" t="inlineStr">
        <is>
          <t>中文 &lt;tag&gt; &amp; "quoted"</t>
        </is>
      </c>
      <c r="D3532" t="inlineStr"/>
      <c r="E3532">
        <f>1+2</f>
        <v/>
      </c>
      <c r="F3532" t="inlineStr">
        <is>
          <t>00123</t>
        </is>
      </c>
      <c r="G3532" t="inlineStr">
        <is>
          <t xml:space="preserve"> line
new	 tab </t>
        </is>
      </c>
      <c r="H3532" s="3" t="n">
        <v>98193.703703217</v>
      </c>
      <c r="I3532" s="3" t="n">
        <v>98193.703703217</v>
      </c>
      <c r="J3532" s="3" t="n">
        <v>98193.703703217</v>
      </c>
      <c r="K3532" s="3" t="n">
        <v>98193.703703217</v>
      </c>
      <c r="L3532" s="3" t="n">
        <v>98193.703703217</v>
      </c>
      <c r="M3532" s="3" t="n">
        <v>98193.703703217</v>
      </c>
      <c r="N3532" s="3" t="n">
        <v>98193.703703217</v>
      </c>
      <c r="O3532" s="3" t="n">
        <v>98193.703703217</v>
      </c>
      <c r="P3532" s="3" t="n">
        <v>98193.703703217</v>
      </c>
      <c r="Q3532" s="3" t="n">
        <v>98193.703703217</v>
      </c>
      <c r="R3532" s="3" t="n">
        <v>98193.703703217</v>
      </c>
      <c r="S3532" s="3" t="n">
        <v>98193.703703217</v>
      </c>
      <c r="T3532" s="3" t="n">
        <v>98193.703703217</v>
      </c>
      <c r="U3532">
        <f>1+2</f>
        <v/>
      </c>
      <c r="V3532" t="inlineStr">
        <is>
          <t>00123</t>
        </is>
      </c>
      <c r="W3532" t="inlineStr">
        <is>
          <t xml:space="preserve"> line
new	 tab </t>
        </is>
      </c>
      <c r="X3532" t="inlineStr">
        <is>
          <t>emoji 🚆</t>
        </is>
      </c>
      <c r="Y3532" t="inlineStr">
        <is>
          <t>TWL</t>
        </is>
      </c>
      <c r="Z3532" s="3" t="n">
        <v>98193.703703217</v>
      </c>
      <c r="AA3532" s="3" t="n">
        <v>98193.703703217</v>
      </c>
      <c r="AB3532" s="3" t="n">
        <v>98193.703703217</v>
      </c>
      <c r="AC3532" s="3" t="n">
        <v>98193.703703217</v>
      </c>
      <c r="AD3532" s="3" t="n">
        <v>98193.703703217</v>
      </c>
      <c r="AE3532" s="3" t="n">
        <v>98193.703703217</v>
      </c>
    </row>
    <row r="3533">
      <c r="A3533" s="4" t="n">
        <v>46272.04086805556</v>
      </c>
      <c r="B3533" t="inlineStr">
        <is>
          <t>中文 &lt;tag&gt; &amp; "quoted"</t>
        </is>
      </c>
      <c r="D3533" t="inlineStr"/>
      <c r="E3533">
        <f>1+2</f>
        <v/>
      </c>
      <c r="F3533" t="inlineStr">
        <is>
          <t>00123</t>
        </is>
      </c>
      <c r="G3533" t="inlineStr">
        <is>
          <t xml:space="preserve"> line
new	 tab </t>
        </is>
      </c>
      <c r="H3533" s="3" t="n">
        <v>98193.71604889591</v>
      </c>
      <c r="I3533" s="3" t="n">
        <v>98193.71604889591</v>
      </c>
      <c r="J3533" s="3" t="n">
        <v>98193.71604889591</v>
      </c>
      <c r="K3533" s="3" t="n">
        <v>98193.71604889591</v>
      </c>
      <c r="L3533" s="3" t="n">
        <v>98193.71604889591</v>
      </c>
      <c r="M3533" s="3" t="n">
        <v>98193.71604889591</v>
      </c>
      <c r="N3533" s="3" t="n">
        <v>98193.71604889591</v>
      </c>
      <c r="O3533" s="3" t="n">
        <v>98193.71604889591</v>
      </c>
      <c r="P3533" s="3" t="n">
        <v>98193.71604889591</v>
      </c>
      <c r="Q3533" s="3" t="n">
        <v>98193.71604889591</v>
      </c>
      <c r="R3533" s="3" t="n">
        <v>98193.71604889591</v>
      </c>
      <c r="S3533" s="3" t="n">
        <v>98193.71604889591</v>
      </c>
      <c r="T3533" s="3" t="n">
        <v>98193.71604889591</v>
      </c>
      <c r="U3533">
        <f>1+2</f>
        <v/>
      </c>
      <c r="V3533" t="inlineStr">
        <is>
          <t>00123</t>
        </is>
      </c>
      <c r="W3533" t="inlineStr">
        <is>
          <t xml:space="preserve"> line
new	 tab </t>
        </is>
      </c>
      <c r="X3533" t="inlineStr">
        <is>
          <t>emoji 🚆</t>
        </is>
      </c>
      <c r="Y3533" t="inlineStr">
        <is>
          <t>TWL</t>
        </is>
      </c>
      <c r="Z3533" s="3" t="n">
        <v>98193.71604889591</v>
      </c>
      <c r="AA3533" s="3" t="n">
        <v>98193.71604889591</v>
      </c>
      <c r="AB3533" s="3" t="n">
        <v>98193.71604889591</v>
      </c>
      <c r="AC3533" s="3" t="n">
        <v>98193.71604889591</v>
      </c>
      <c r="AD3533" s="3" t="n">
        <v>98193.71604889591</v>
      </c>
      <c r="AE3533" s="3" t="n">
        <v>98193.71604889591</v>
      </c>
    </row>
    <row r="3534">
      <c r="A3534" s="4" t="n">
        <v>46272.04087962963</v>
      </c>
      <c r="B3534" t="inlineStr">
        <is>
          <t>中文 &lt;tag&gt; &amp; "quoted"</t>
        </is>
      </c>
      <c r="D3534" t="inlineStr"/>
      <c r="E3534">
        <f>1+2</f>
        <v/>
      </c>
      <c r="F3534" t="inlineStr">
        <is>
          <t>00123</t>
        </is>
      </c>
      <c r="G3534" t="inlineStr">
        <is>
          <t xml:space="preserve"> line
new	 tab </t>
        </is>
      </c>
      <c r="H3534" s="3" t="n">
        <v>98193.72839457481</v>
      </c>
      <c r="I3534" s="3" t="n">
        <v>98193.72839457481</v>
      </c>
      <c r="J3534" s="3" t="n">
        <v>98193.72839457481</v>
      </c>
      <c r="K3534" s="3" t="n">
        <v>98193.72839457481</v>
      </c>
      <c r="L3534" s="3" t="n">
        <v>98193.72839457481</v>
      </c>
      <c r="M3534" s="3" t="n">
        <v>98193.72839457481</v>
      </c>
      <c r="N3534" s="3" t="n">
        <v>98193.72839457481</v>
      </c>
      <c r="O3534" s="3" t="n">
        <v>98193.72839457481</v>
      </c>
      <c r="P3534" s="3" t="n">
        <v>98193.72839457481</v>
      </c>
      <c r="Q3534" s="3" t="n">
        <v>98193.72839457481</v>
      </c>
      <c r="R3534" s="3" t="n">
        <v>98193.72839457481</v>
      </c>
      <c r="S3534" s="3" t="n">
        <v>98193.72839457481</v>
      </c>
      <c r="T3534" s="3" t="n">
        <v>98193.72839457481</v>
      </c>
      <c r="U3534">
        <f>1+2</f>
        <v/>
      </c>
      <c r="V3534" t="inlineStr">
        <is>
          <t>00123</t>
        </is>
      </c>
      <c r="W3534" t="inlineStr">
        <is>
          <t xml:space="preserve"> line
new	 tab </t>
        </is>
      </c>
      <c r="X3534" t="inlineStr">
        <is>
          <t>emoji 🚆</t>
        </is>
      </c>
      <c r="Y3534" t="inlineStr">
        <is>
          <t>TWL</t>
        </is>
      </c>
      <c r="Z3534" s="3" t="n">
        <v>98193.72839457481</v>
      </c>
      <c r="AA3534" s="3" t="n">
        <v>98193.72839457481</v>
      </c>
      <c r="AB3534" s="3" t="n">
        <v>98193.72839457481</v>
      </c>
      <c r="AC3534" s="3" t="n">
        <v>98193.72839457481</v>
      </c>
      <c r="AD3534" s="3" t="n">
        <v>98193.72839457481</v>
      </c>
      <c r="AE3534" s="3" t="n">
        <v>98193.72839457481</v>
      </c>
    </row>
    <row r="3535">
      <c r="A3535" s="4" t="n">
        <v>46272.0408912037</v>
      </c>
      <c r="B3535" t="inlineStr">
        <is>
          <t>中文 &lt;tag&gt; &amp; "quoted"</t>
        </is>
      </c>
      <c r="D3535" t="inlineStr"/>
      <c r="E3535">
        <f>1+2</f>
        <v/>
      </c>
      <c r="F3535" t="inlineStr">
        <is>
          <t>00123</t>
        </is>
      </c>
      <c r="G3535" t="inlineStr">
        <is>
          <t xml:space="preserve"> line
new	 tab </t>
        </is>
      </c>
      <c r="H3535" s="3" t="n">
        <v>98193.74074025371</v>
      </c>
      <c r="I3535" s="3" t="n">
        <v>98193.74074025371</v>
      </c>
      <c r="J3535" s="3" t="n">
        <v>98193.74074025371</v>
      </c>
      <c r="K3535" s="3" t="n">
        <v>98193.74074025371</v>
      </c>
      <c r="L3535" s="3" t="n">
        <v>98193.74074025371</v>
      </c>
      <c r="M3535" s="3" t="n">
        <v>98193.74074025371</v>
      </c>
      <c r="N3535" s="3" t="n">
        <v>98193.74074025371</v>
      </c>
      <c r="O3535" s="3" t="n">
        <v>98193.74074025371</v>
      </c>
      <c r="P3535" s="3" t="n">
        <v>98193.74074025371</v>
      </c>
      <c r="Q3535" s="3" t="n">
        <v>98193.74074025371</v>
      </c>
      <c r="R3535" s="3" t="n">
        <v>98193.74074025371</v>
      </c>
      <c r="S3535" s="3" t="n">
        <v>98193.74074025371</v>
      </c>
      <c r="T3535" s="3" t="n">
        <v>98193.74074025371</v>
      </c>
      <c r="U3535">
        <f>1+2</f>
        <v/>
      </c>
      <c r="V3535" t="inlineStr">
        <is>
          <t>00123</t>
        </is>
      </c>
      <c r="W3535" t="inlineStr">
        <is>
          <t xml:space="preserve"> line
new	 tab </t>
        </is>
      </c>
      <c r="X3535" t="inlineStr">
        <is>
          <t>emoji 🚆</t>
        </is>
      </c>
      <c r="Y3535" t="inlineStr">
        <is>
          <t>TWL</t>
        </is>
      </c>
      <c r="Z3535" s="3" t="n">
        <v>98193.74074025371</v>
      </c>
      <c r="AA3535" s="3" t="n">
        <v>98193.74074025371</v>
      </c>
      <c r="AB3535" s="3" t="n">
        <v>98193.74074025371</v>
      </c>
      <c r="AC3535" s="3" t="n">
        <v>98193.74074025371</v>
      </c>
      <c r="AD3535" s="3" t="n">
        <v>98193.74074025371</v>
      </c>
      <c r="AE3535" s="3" t="n">
        <v>98193.74074025371</v>
      </c>
    </row>
    <row r="3536">
      <c r="A3536" s="4" t="n">
        <v>46272.04090277778</v>
      </c>
      <c r="B3536" t="inlineStr">
        <is>
          <t>中文 &lt;tag&gt; &amp; "quoted"</t>
        </is>
      </c>
      <c r="D3536" t="inlineStr"/>
      <c r="E3536">
        <f>1+2</f>
        <v/>
      </c>
      <c r="F3536" t="inlineStr">
        <is>
          <t>00123</t>
        </is>
      </c>
      <c r="G3536" t="inlineStr">
        <is>
          <t xml:space="preserve"> line
new	 tab </t>
        </is>
      </c>
      <c r="H3536" s="3" t="n">
        <v>98193.75308593261</v>
      </c>
      <c r="I3536" s="3" t="n">
        <v>98193.75308593261</v>
      </c>
      <c r="J3536" s="3" t="n">
        <v>98193.75308593261</v>
      </c>
      <c r="K3536" s="3" t="n">
        <v>98193.75308593261</v>
      </c>
      <c r="L3536" s="3" t="n">
        <v>98193.75308593261</v>
      </c>
      <c r="M3536" s="3" t="n">
        <v>98193.75308593261</v>
      </c>
      <c r="N3536" s="3" t="n">
        <v>98193.75308593261</v>
      </c>
      <c r="O3536" s="3" t="n">
        <v>98193.75308593261</v>
      </c>
      <c r="P3536" s="3" t="n">
        <v>98193.75308593261</v>
      </c>
      <c r="Q3536" s="3" t="n">
        <v>98193.75308593261</v>
      </c>
      <c r="R3536" s="3" t="n">
        <v>98193.75308593261</v>
      </c>
      <c r="S3536" s="3" t="n">
        <v>98193.75308593261</v>
      </c>
      <c r="T3536" s="3" t="n">
        <v>98193.75308593261</v>
      </c>
      <c r="U3536">
        <f>1+2</f>
        <v/>
      </c>
      <c r="V3536" t="inlineStr">
        <is>
          <t>00123</t>
        </is>
      </c>
      <c r="W3536" t="inlineStr">
        <is>
          <t xml:space="preserve"> line
new	 tab </t>
        </is>
      </c>
      <c r="X3536" t="inlineStr">
        <is>
          <t>emoji 🚆</t>
        </is>
      </c>
      <c r="Y3536" t="inlineStr">
        <is>
          <t>TWL</t>
        </is>
      </c>
      <c r="Z3536" s="3" t="n">
        <v>98193.75308593261</v>
      </c>
      <c r="AA3536" s="3" t="n">
        <v>98193.75308593261</v>
      </c>
      <c r="AB3536" s="3" t="n">
        <v>98193.75308593261</v>
      </c>
      <c r="AC3536" s="3" t="n">
        <v>98193.75308593261</v>
      </c>
      <c r="AD3536" s="3" t="n">
        <v>98193.75308593261</v>
      </c>
      <c r="AE3536" s="3" t="n">
        <v>98193.75308593261</v>
      </c>
    </row>
    <row r="3537">
      <c r="A3537" s="4" t="n">
        <v>46272.04091435186</v>
      </c>
      <c r="B3537" t="inlineStr">
        <is>
          <t>中文 &lt;tag&gt; &amp; "quoted"</t>
        </is>
      </c>
      <c r="D3537" t="inlineStr"/>
      <c r="E3537">
        <f>1+2</f>
        <v/>
      </c>
      <c r="F3537" t="inlineStr">
        <is>
          <t>00123</t>
        </is>
      </c>
      <c r="G3537" t="inlineStr">
        <is>
          <t xml:space="preserve"> line
new	 tab </t>
        </is>
      </c>
      <c r="H3537" s="3" t="n">
        <v>98193.76543161151</v>
      </c>
      <c r="I3537" s="3" t="n">
        <v>98193.76543161151</v>
      </c>
      <c r="J3537" s="3" t="n">
        <v>98193.76543161151</v>
      </c>
      <c r="K3537" s="3" t="n">
        <v>98193.76543161151</v>
      </c>
      <c r="L3537" s="3" t="n">
        <v>98193.76543161151</v>
      </c>
      <c r="M3537" s="3" t="n">
        <v>98193.76543161151</v>
      </c>
      <c r="N3537" s="3" t="n">
        <v>98193.76543161151</v>
      </c>
      <c r="O3537" s="3" t="n">
        <v>98193.76543161151</v>
      </c>
      <c r="P3537" s="3" t="n">
        <v>98193.76543161151</v>
      </c>
      <c r="Q3537" s="3" t="n">
        <v>98193.76543161151</v>
      </c>
      <c r="R3537" s="3" t="n">
        <v>98193.76543161151</v>
      </c>
      <c r="S3537" s="3" t="n">
        <v>98193.76543161151</v>
      </c>
      <c r="T3537" s="3" t="n">
        <v>98193.76543161151</v>
      </c>
      <c r="U3537">
        <f>1+2</f>
        <v/>
      </c>
      <c r="V3537" t="inlineStr">
        <is>
          <t>00123</t>
        </is>
      </c>
      <c r="W3537" t="inlineStr">
        <is>
          <t xml:space="preserve"> line
new	 tab </t>
        </is>
      </c>
      <c r="X3537" t="inlineStr">
        <is>
          <t>emoji 🚆</t>
        </is>
      </c>
      <c r="Y3537" t="inlineStr">
        <is>
          <t>TWL</t>
        </is>
      </c>
      <c r="Z3537" s="3" t="n">
        <v>98193.76543161151</v>
      </c>
      <c r="AA3537" s="3" t="n">
        <v>98193.76543161151</v>
      </c>
      <c r="AB3537" s="3" t="n">
        <v>98193.76543161151</v>
      </c>
      <c r="AC3537" s="3" t="n">
        <v>98193.76543161151</v>
      </c>
      <c r="AD3537" s="3" t="n">
        <v>98193.76543161151</v>
      </c>
      <c r="AE3537" s="3" t="n">
        <v>98193.76543161151</v>
      </c>
    </row>
    <row r="3538">
      <c r="A3538" s="4" t="n">
        <v>46272.04092592592</v>
      </c>
      <c r="B3538" t="inlineStr">
        <is>
          <t>中文 &lt;tag&gt; &amp; "quoted"</t>
        </is>
      </c>
      <c r="D3538" t="inlineStr"/>
      <c r="E3538">
        <f>1+2</f>
        <v/>
      </c>
      <c r="F3538" t="inlineStr">
        <is>
          <t>00123</t>
        </is>
      </c>
      <c r="G3538" t="inlineStr">
        <is>
          <t xml:space="preserve"> line
new	 tab </t>
        </is>
      </c>
      <c r="H3538" s="3" t="n">
        <v>98193.77777729041</v>
      </c>
      <c r="I3538" s="3" t="n">
        <v>98193.77777729041</v>
      </c>
      <c r="J3538" s="3" t="n">
        <v>98193.77777729041</v>
      </c>
      <c r="K3538" s="3" t="n">
        <v>98193.77777729041</v>
      </c>
      <c r="L3538" s="3" t="n">
        <v>98193.77777729041</v>
      </c>
      <c r="M3538" s="3" t="n">
        <v>98193.77777729041</v>
      </c>
      <c r="N3538" s="3" t="n">
        <v>98193.77777729041</v>
      </c>
      <c r="O3538" s="3" t="n">
        <v>98193.77777729041</v>
      </c>
      <c r="P3538" s="3" t="n">
        <v>98193.77777729041</v>
      </c>
      <c r="Q3538" s="3" t="n">
        <v>98193.77777729041</v>
      </c>
      <c r="R3538" s="3" t="n">
        <v>98193.77777729041</v>
      </c>
      <c r="S3538" s="3" t="n">
        <v>98193.77777729041</v>
      </c>
      <c r="T3538" s="3" t="n">
        <v>98193.77777729041</v>
      </c>
      <c r="U3538">
        <f>1+2</f>
        <v/>
      </c>
      <c r="V3538" t="inlineStr">
        <is>
          <t>00123</t>
        </is>
      </c>
      <c r="W3538" t="inlineStr">
        <is>
          <t xml:space="preserve"> line
new	 tab </t>
        </is>
      </c>
      <c r="X3538" t="inlineStr">
        <is>
          <t>emoji 🚆</t>
        </is>
      </c>
      <c r="Y3538" t="inlineStr">
        <is>
          <t>TWL</t>
        </is>
      </c>
      <c r="Z3538" s="3" t="n">
        <v>98193.77777729041</v>
      </c>
      <c r="AA3538" s="3" t="n">
        <v>98193.77777729041</v>
      </c>
      <c r="AB3538" s="3" t="n">
        <v>98193.77777729041</v>
      </c>
      <c r="AC3538" s="3" t="n">
        <v>98193.77777729041</v>
      </c>
      <c r="AD3538" s="3" t="n">
        <v>98193.77777729041</v>
      </c>
      <c r="AE3538" s="3" t="n">
        <v>98193.77777729041</v>
      </c>
    </row>
    <row r="3539">
      <c r="A3539" s="4" t="n">
        <v>46272.0409375</v>
      </c>
      <c r="B3539" t="inlineStr">
        <is>
          <t>中文 &lt;tag&gt; &amp; "quoted"</t>
        </is>
      </c>
      <c r="D3539" t="inlineStr"/>
      <c r="E3539">
        <f>1+2</f>
        <v/>
      </c>
      <c r="F3539" t="inlineStr">
        <is>
          <t>00123</t>
        </is>
      </c>
      <c r="G3539" t="inlineStr">
        <is>
          <t xml:space="preserve"> line
new	 tab </t>
        </is>
      </c>
      <c r="H3539" s="3" t="n">
        <v>98193.79012296931</v>
      </c>
      <c r="I3539" s="3" t="n">
        <v>98193.79012296931</v>
      </c>
      <c r="J3539" s="3" t="n">
        <v>98193.79012296931</v>
      </c>
      <c r="K3539" s="3" t="n">
        <v>98193.79012296931</v>
      </c>
      <c r="L3539" s="3" t="n">
        <v>98193.79012296931</v>
      </c>
      <c r="M3539" s="3" t="n">
        <v>98193.79012296931</v>
      </c>
      <c r="N3539" s="3" t="n">
        <v>98193.79012296931</v>
      </c>
      <c r="O3539" s="3" t="n">
        <v>98193.79012296931</v>
      </c>
      <c r="P3539" s="3" t="n">
        <v>98193.79012296931</v>
      </c>
      <c r="Q3539" s="3" t="n">
        <v>98193.79012296931</v>
      </c>
      <c r="R3539" s="3" t="n">
        <v>98193.79012296931</v>
      </c>
      <c r="S3539" s="3" t="n">
        <v>98193.79012296931</v>
      </c>
      <c r="T3539" s="3" t="n">
        <v>98193.79012296931</v>
      </c>
      <c r="U3539">
        <f>1+2</f>
        <v/>
      </c>
      <c r="V3539" t="inlineStr">
        <is>
          <t>00123</t>
        </is>
      </c>
      <c r="W3539" t="inlineStr">
        <is>
          <t xml:space="preserve"> line
new	 tab </t>
        </is>
      </c>
      <c r="X3539" t="inlineStr">
        <is>
          <t>emoji 🚆</t>
        </is>
      </c>
      <c r="Y3539" t="inlineStr">
        <is>
          <t>TWL</t>
        </is>
      </c>
      <c r="Z3539" s="3" t="n">
        <v>98193.79012296931</v>
      </c>
      <c r="AA3539" s="3" t="n">
        <v>98193.79012296931</v>
      </c>
      <c r="AB3539" s="3" t="n">
        <v>98193.79012296931</v>
      </c>
      <c r="AC3539" s="3" t="n">
        <v>98193.79012296931</v>
      </c>
      <c r="AD3539" s="3" t="n">
        <v>98193.79012296931</v>
      </c>
      <c r="AE3539" s="3" t="n">
        <v>98193.79012296931</v>
      </c>
    </row>
    <row r="3540">
      <c r="A3540" s="4" t="n">
        <v>46272.04094907407</v>
      </c>
      <c r="B3540" t="inlineStr">
        <is>
          <t>中文 &lt;tag&gt; &amp; "quoted"</t>
        </is>
      </c>
      <c r="D3540" t="inlineStr"/>
      <c r="E3540">
        <f>1+2</f>
        <v/>
      </c>
      <c r="F3540" t="inlineStr">
        <is>
          <t>00123</t>
        </is>
      </c>
      <c r="G3540" t="inlineStr">
        <is>
          <t xml:space="preserve"> line
new	 tab </t>
        </is>
      </c>
      <c r="H3540" s="3" t="n">
        <v>98193.80246864821</v>
      </c>
      <c r="I3540" s="3" t="n">
        <v>98193.80246864821</v>
      </c>
      <c r="J3540" s="3" t="n">
        <v>98193.80246864821</v>
      </c>
      <c r="K3540" s="3" t="n">
        <v>98193.80246864821</v>
      </c>
      <c r="L3540" s="3" t="n">
        <v>98193.80246864821</v>
      </c>
      <c r="M3540" s="3" t="n">
        <v>98193.80246864821</v>
      </c>
      <c r="N3540" s="3" t="n">
        <v>98193.80246864821</v>
      </c>
      <c r="O3540" s="3" t="n">
        <v>98193.80246864821</v>
      </c>
      <c r="P3540" s="3" t="n">
        <v>98193.80246864821</v>
      </c>
      <c r="Q3540" s="3" t="n">
        <v>98193.80246864821</v>
      </c>
      <c r="R3540" s="3" t="n">
        <v>98193.80246864821</v>
      </c>
      <c r="S3540" s="3" t="n">
        <v>98193.80246864821</v>
      </c>
      <c r="T3540" s="3" t="n">
        <v>98193.80246864821</v>
      </c>
      <c r="U3540">
        <f>1+2</f>
        <v/>
      </c>
      <c r="V3540" t="inlineStr">
        <is>
          <t>00123</t>
        </is>
      </c>
      <c r="W3540" t="inlineStr">
        <is>
          <t xml:space="preserve"> line
new	 tab </t>
        </is>
      </c>
      <c r="X3540" t="inlineStr">
        <is>
          <t>emoji 🚆</t>
        </is>
      </c>
      <c r="Y3540" t="inlineStr">
        <is>
          <t>TWL</t>
        </is>
      </c>
      <c r="Z3540" s="3" t="n">
        <v>98193.80246864821</v>
      </c>
      <c r="AA3540" s="3" t="n">
        <v>98193.80246864821</v>
      </c>
      <c r="AB3540" s="3" t="n">
        <v>98193.80246864821</v>
      </c>
      <c r="AC3540" s="3" t="n">
        <v>98193.80246864821</v>
      </c>
      <c r="AD3540" s="3" t="n">
        <v>98193.80246864821</v>
      </c>
      <c r="AE3540" s="3" t="n">
        <v>98193.80246864821</v>
      </c>
    </row>
    <row r="3541">
      <c r="A3541" s="4" t="n">
        <v>46272.04096064815</v>
      </c>
      <c r="B3541" t="inlineStr">
        <is>
          <t>中文 &lt;tag&gt; &amp; "quoted"</t>
        </is>
      </c>
      <c r="D3541" t="inlineStr"/>
      <c r="E3541">
        <f>1+2</f>
        <v/>
      </c>
      <c r="F3541" t="inlineStr">
        <is>
          <t>00123</t>
        </is>
      </c>
      <c r="G3541" t="inlineStr">
        <is>
          <t xml:space="preserve"> line
new	 tab </t>
        </is>
      </c>
      <c r="H3541" s="3" t="n">
        <v>98193.81481432711</v>
      </c>
      <c r="I3541" s="3" t="n">
        <v>98193.81481432711</v>
      </c>
      <c r="J3541" s="3" t="n">
        <v>98193.81481432711</v>
      </c>
      <c r="K3541" s="3" t="n">
        <v>98193.81481432711</v>
      </c>
      <c r="L3541" s="3" t="n">
        <v>98193.81481432711</v>
      </c>
      <c r="M3541" s="3" t="n">
        <v>98193.81481432711</v>
      </c>
      <c r="N3541" s="3" t="n">
        <v>98193.81481432711</v>
      </c>
      <c r="O3541" s="3" t="n">
        <v>98193.81481432711</v>
      </c>
      <c r="P3541" s="3" t="n">
        <v>98193.81481432711</v>
      </c>
      <c r="Q3541" s="3" t="n">
        <v>98193.81481432711</v>
      </c>
      <c r="R3541" s="3" t="n">
        <v>98193.81481432711</v>
      </c>
      <c r="S3541" s="3" t="n">
        <v>98193.81481432711</v>
      </c>
      <c r="T3541" s="3" t="n">
        <v>98193.81481432711</v>
      </c>
      <c r="U3541">
        <f>1+2</f>
        <v/>
      </c>
      <c r="V3541" t="inlineStr">
        <is>
          <t>00123</t>
        </is>
      </c>
      <c r="W3541" t="inlineStr">
        <is>
          <t xml:space="preserve"> line
new	 tab </t>
        </is>
      </c>
      <c r="X3541" t="inlineStr">
        <is>
          <t>emoji 🚆</t>
        </is>
      </c>
      <c r="Y3541" t="inlineStr">
        <is>
          <t>TWL</t>
        </is>
      </c>
      <c r="Z3541" s="3" t="n">
        <v>98193.81481432711</v>
      </c>
      <c r="AA3541" s="3" t="n">
        <v>98193.81481432711</v>
      </c>
      <c r="AB3541" s="3" t="n">
        <v>98193.81481432711</v>
      </c>
      <c r="AC3541" s="3" t="n">
        <v>98193.81481432711</v>
      </c>
      <c r="AD3541" s="3" t="n">
        <v>98193.81481432711</v>
      </c>
      <c r="AE3541" s="3" t="n">
        <v>98193.81481432711</v>
      </c>
    </row>
    <row r="3542">
      <c r="A3542" s="4" t="n">
        <v>46272.04097222222</v>
      </c>
      <c r="B3542" t="inlineStr">
        <is>
          <t>中文 &lt;tag&gt; &amp; "quoted"</t>
        </is>
      </c>
      <c r="D3542" t="inlineStr"/>
      <c r="E3542">
        <f>1+2</f>
        <v/>
      </c>
      <c r="F3542" t="inlineStr">
        <is>
          <t>00123</t>
        </is>
      </c>
      <c r="G3542" t="inlineStr">
        <is>
          <t xml:space="preserve"> line
new	 tab </t>
        </is>
      </c>
      <c r="H3542" s="3" t="n">
        <v>98193.82716000601</v>
      </c>
      <c r="I3542" s="3" t="n">
        <v>98193.82716000601</v>
      </c>
      <c r="J3542" s="3" t="n">
        <v>98193.82716000601</v>
      </c>
      <c r="K3542" s="3" t="n">
        <v>98193.82716000601</v>
      </c>
      <c r="L3542" s="3" t="n">
        <v>98193.82716000601</v>
      </c>
      <c r="M3542" s="3" t="n">
        <v>98193.82716000601</v>
      </c>
      <c r="N3542" s="3" t="n">
        <v>98193.82716000601</v>
      </c>
      <c r="O3542" s="3" t="n">
        <v>98193.82716000601</v>
      </c>
      <c r="P3542" s="3" t="n">
        <v>98193.82716000601</v>
      </c>
      <c r="Q3542" s="3" t="n">
        <v>98193.82716000601</v>
      </c>
      <c r="R3542" s="3" t="n">
        <v>98193.82716000601</v>
      </c>
      <c r="S3542" s="3" t="n">
        <v>98193.82716000601</v>
      </c>
      <c r="T3542" s="3" t="n">
        <v>98193.82716000601</v>
      </c>
      <c r="U3542">
        <f>1+2</f>
        <v/>
      </c>
      <c r="V3542" t="inlineStr">
        <is>
          <t>00123</t>
        </is>
      </c>
      <c r="W3542" t="inlineStr">
        <is>
          <t xml:space="preserve"> line
new	 tab </t>
        </is>
      </c>
      <c r="X3542" t="inlineStr">
        <is>
          <t>emoji 🚆</t>
        </is>
      </c>
      <c r="Y3542" t="inlineStr">
        <is>
          <t>TWL</t>
        </is>
      </c>
      <c r="Z3542" s="3" t="n">
        <v>98193.82716000601</v>
      </c>
      <c r="AA3542" s="3" t="n">
        <v>98193.82716000601</v>
      </c>
      <c r="AB3542" s="3" t="n">
        <v>98193.82716000601</v>
      </c>
      <c r="AC3542" s="3" t="n">
        <v>98193.82716000601</v>
      </c>
      <c r="AD3542" s="3" t="n">
        <v>98193.82716000601</v>
      </c>
      <c r="AE3542" s="3" t="n">
        <v>98193.82716000601</v>
      </c>
    </row>
    <row r="3543">
      <c r="A3543" s="4" t="n">
        <v>46272.04098379629</v>
      </c>
      <c r="B3543" t="inlineStr">
        <is>
          <t>中文 &lt;tag&gt; &amp; "quoted"</t>
        </is>
      </c>
      <c r="D3543" t="inlineStr"/>
      <c r="E3543">
        <f>1+2</f>
        <v/>
      </c>
      <c r="F3543" t="inlineStr">
        <is>
          <t>00123</t>
        </is>
      </c>
      <c r="G3543" t="inlineStr">
        <is>
          <t xml:space="preserve"> line
new	 tab </t>
        </is>
      </c>
      <c r="H3543" s="3" t="n">
        <v>98193.83950568491</v>
      </c>
      <c r="I3543" s="3" t="n">
        <v>98193.83950568491</v>
      </c>
      <c r="J3543" s="3" t="n">
        <v>98193.83950568491</v>
      </c>
      <c r="K3543" s="3" t="n">
        <v>98193.83950568491</v>
      </c>
      <c r="L3543" s="3" t="n">
        <v>98193.83950568491</v>
      </c>
      <c r="M3543" s="3" t="n">
        <v>98193.83950568491</v>
      </c>
      <c r="N3543" s="3" t="n">
        <v>98193.83950568491</v>
      </c>
      <c r="O3543" s="3" t="n">
        <v>98193.83950568491</v>
      </c>
      <c r="P3543" s="3" t="n">
        <v>98193.83950568491</v>
      </c>
      <c r="Q3543" s="3" t="n">
        <v>98193.83950568491</v>
      </c>
      <c r="R3543" s="3" t="n">
        <v>98193.83950568491</v>
      </c>
      <c r="S3543" s="3" t="n">
        <v>98193.83950568491</v>
      </c>
      <c r="T3543" s="3" t="n">
        <v>98193.83950568491</v>
      </c>
      <c r="U3543">
        <f>1+2</f>
        <v/>
      </c>
      <c r="V3543" t="inlineStr">
        <is>
          <t>00123</t>
        </is>
      </c>
      <c r="W3543" t="inlineStr">
        <is>
          <t xml:space="preserve"> line
new	 tab </t>
        </is>
      </c>
      <c r="X3543" t="inlineStr">
        <is>
          <t>emoji 🚆</t>
        </is>
      </c>
      <c r="Y3543" t="inlineStr">
        <is>
          <t>TWL</t>
        </is>
      </c>
      <c r="Z3543" s="3" t="n">
        <v>98193.83950568491</v>
      </c>
      <c r="AA3543" s="3" t="n">
        <v>98193.83950568491</v>
      </c>
      <c r="AB3543" s="3" t="n">
        <v>98193.83950568491</v>
      </c>
      <c r="AC3543" s="3" t="n">
        <v>98193.83950568491</v>
      </c>
      <c r="AD3543" s="3" t="n">
        <v>98193.83950568491</v>
      </c>
      <c r="AE3543" s="3" t="n">
        <v>98193.83950568491</v>
      </c>
    </row>
    <row r="3544">
      <c r="A3544" s="4" t="n">
        <v>46272.04099537037</v>
      </c>
      <c r="B3544" t="inlineStr">
        <is>
          <t>中文 &lt;tag&gt; &amp; "quoted"</t>
        </is>
      </c>
      <c r="D3544" t="inlineStr"/>
      <c r="E3544">
        <f>1+2</f>
        <v/>
      </c>
      <c r="F3544" t="inlineStr">
        <is>
          <t>00123</t>
        </is>
      </c>
      <c r="G3544" t="inlineStr">
        <is>
          <t xml:space="preserve"> line
new	 tab </t>
        </is>
      </c>
      <c r="H3544" s="3" t="n">
        <v>98193.85185136381</v>
      </c>
      <c r="I3544" s="3" t="n">
        <v>98193.85185136381</v>
      </c>
      <c r="J3544" s="3" t="n">
        <v>98193.85185136381</v>
      </c>
      <c r="K3544" s="3" t="n">
        <v>98193.85185136381</v>
      </c>
      <c r="L3544" s="3" t="n">
        <v>98193.85185136381</v>
      </c>
      <c r="M3544" s="3" t="n">
        <v>98193.85185136381</v>
      </c>
      <c r="N3544" s="3" t="n">
        <v>98193.85185136381</v>
      </c>
      <c r="O3544" s="3" t="n">
        <v>98193.85185136381</v>
      </c>
      <c r="P3544" s="3" t="n">
        <v>98193.85185136381</v>
      </c>
      <c r="Q3544" s="3" t="n">
        <v>98193.85185136381</v>
      </c>
      <c r="R3544" s="3" t="n">
        <v>98193.85185136381</v>
      </c>
      <c r="S3544" s="3" t="n">
        <v>98193.85185136381</v>
      </c>
      <c r="T3544" s="3" t="n">
        <v>98193.85185136381</v>
      </c>
      <c r="U3544">
        <f>1+2</f>
        <v/>
      </c>
      <c r="V3544" t="inlineStr">
        <is>
          <t>00123</t>
        </is>
      </c>
      <c r="W3544" t="inlineStr">
        <is>
          <t xml:space="preserve"> line
new	 tab </t>
        </is>
      </c>
      <c r="X3544" t="inlineStr">
        <is>
          <t>emoji 🚆</t>
        </is>
      </c>
      <c r="Y3544" t="inlineStr">
        <is>
          <t>TWL</t>
        </is>
      </c>
      <c r="Z3544" s="3" t="n">
        <v>98193.85185136381</v>
      </c>
      <c r="AA3544" s="3" t="n">
        <v>98193.85185136381</v>
      </c>
      <c r="AB3544" s="3" t="n">
        <v>98193.85185136381</v>
      </c>
      <c r="AC3544" s="3" t="n">
        <v>98193.85185136381</v>
      </c>
      <c r="AD3544" s="3" t="n">
        <v>98193.85185136381</v>
      </c>
      <c r="AE3544" s="3" t="n">
        <v>98193.85185136381</v>
      </c>
    </row>
    <row r="3545">
      <c r="A3545" s="4" t="n">
        <v>46272.04100694445</v>
      </c>
      <c r="B3545" t="inlineStr">
        <is>
          <t>中文 &lt;tag&gt; &amp; "quoted"</t>
        </is>
      </c>
      <c r="D3545" t="inlineStr"/>
      <c r="E3545">
        <f>1+2</f>
        <v/>
      </c>
      <c r="F3545" t="inlineStr">
        <is>
          <t>00123</t>
        </is>
      </c>
      <c r="G3545" t="inlineStr">
        <is>
          <t xml:space="preserve"> line
new	 tab </t>
        </is>
      </c>
      <c r="H3545" s="3" t="n">
        <v>98193.86419704271</v>
      </c>
      <c r="I3545" s="3" t="n">
        <v>98193.86419704271</v>
      </c>
      <c r="J3545" s="3" t="n">
        <v>98193.86419704271</v>
      </c>
      <c r="K3545" s="3" t="n">
        <v>98193.86419704271</v>
      </c>
      <c r="L3545" s="3" t="n">
        <v>98193.86419704271</v>
      </c>
      <c r="M3545" s="3" t="n">
        <v>98193.86419704271</v>
      </c>
      <c r="N3545" s="3" t="n">
        <v>98193.86419704271</v>
      </c>
      <c r="O3545" s="3" t="n">
        <v>98193.86419704271</v>
      </c>
      <c r="P3545" s="3" t="n">
        <v>98193.86419704271</v>
      </c>
      <c r="Q3545" s="3" t="n">
        <v>98193.86419704271</v>
      </c>
      <c r="R3545" s="3" t="n">
        <v>98193.86419704271</v>
      </c>
      <c r="S3545" s="3" t="n">
        <v>98193.86419704271</v>
      </c>
      <c r="T3545" s="3" t="n">
        <v>98193.86419704271</v>
      </c>
      <c r="U3545">
        <f>1+2</f>
        <v/>
      </c>
      <c r="V3545" t="inlineStr">
        <is>
          <t>00123</t>
        </is>
      </c>
      <c r="W3545" t="inlineStr">
        <is>
          <t xml:space="preserve"> line
new	 tab </t>
        </is>
      </c>
      <c r="X3545" t="inlineStr">
        <is>
          <t>emoji 🚆</t>
        </is>
      </c>
      <c r="Y3545" t="inlineStr">
        <is>
          <t>TWL</t>
        </is>
      </c>
      <c r="Z3545" s="3" t="n">
        <v>98193.86419704271</v>
      </c>
      <c r="AA3545" s="3" t="n">
        <v>98193.86419704271</v>
      </c>
      <c r="AB3545" s="3" t="n">
        <v>98193.86419704271</v>
      </c>
      <c r="AC3545" s="3" t="n">
        <v>98193.86419704271</v>
      </c>
      <c r="AD3545" s="3" t="n">
        <v>98193.86419704271</v>
      </c>
      <c r="AE3545" s="3" t="n">
        <v>98193.86419704271</v>
      </c>
    </row>
    <row r="3546">
      <c r="A3546" s="4" t="n">
        <v>46272.04101851852</v>
      </c>
      <c r="B3546" t="inlineStr">
        <is>
          <t>中文 &lt;tag&gt; &amp; "quoted"</t>
        </is>
      </c>
      <c r="D3546" t="inlineStr"/>
      <c r="E3546">
        <f>1+2</f>
        <v/>
      </c>
      <c r="F3546" t="inlineStr">
        <is>
          <t>00123</t>
        </is>
      </c>
      <c r="G3546" t="inlineStr">
        <is>
          <t xml:space="preserve"> line
new	 tab </t>
        </is>
      </c>
      <c r="H3546" s="3" t="n">
        <v>98193.87654272161</v>
      </c>
      <c r="I3546" s="3" t="n">
        <v>98193.87654272161</v>
      </c>
      <c r="J3546" s="3" t="n">
        <v>98193.87654272161</v>
      </c>
      <c r="K3546" s="3" t="n">
        <v>98193.87654272161</v>
      </c>
      <c r="L3546" s="3" t="n">
        <v>98193.87654272161</v>
      </c>
      <c r="M3546" s="3" t="n">
        <v>98193.87654272161</v>
      </c>
      <c r="N3546" s="3" t="n">
        <v>98193.87654272161</v>
      </c>
      <c r="O3546" s="3" t="n">
        <v>98193.87654272161</v>
      </c>
      <c r="P3546" s="3" t="n">
        <v>98193.87654272161</v>
      </c>
      <c r="Q3546" s="3" t="n">
        <v>98193.87654272161</v>
      </c>
      <c r="R3546" s="3" t="n">
        <v>98193.87654272161</v>
      </c>
      <c r="S3546" s="3" t="n">
        <v>98193.87654272161</v>
      </c>
      <c r="T3546" s="3" t="n">
        <v>98193.87654272161</v>
      </c>
      <c r="U3546">
        <f>1+2</f>
        <v/>
      </c>
      <c r="V3546" t="inlineStr">
        <is>
          <t>00123</t>
        </is>
      </c>
      <c r="W3546" t="inlineStr">
        <is>
          <t xml:space="preserve"> line
new	 tab </t>
        </is>
      </c>
      <c r="X3546" t="inlineStr">
        <is>
          <t>emoji 🚆</t>
        </is>
      </c>
      <c r="Y3546" t="inlineStr">
        <is>
          <t>TWL</t>
        </is>
      </c>
      <c r="Z3546" s="3" t="n">
        <v>98193.87654272161</v>
      </c>
      <c r="AA3546" s="3" t="n">
        <v>98193.87654272161</v>
      </c>
      <c r="AB3546" s="3" t="n">
        <v>98193.87654272161</v>
      </c>
      <c r="AC3546" s="3" t="n">
        <v>98193.87654272161</v>
      </c>
      <c r="AD3546" s="3" t="n">
        <v>98193.87654272161</v>
      </c>
      <c r="AE3546" s="3" t="n">
        <v>98193.87654272161</v>
      </c>
    </row>
    <row r="3547">
      <c r="A3547" s="4" t="n">
        <v>46272.04103009259</v>
      </c>
      <c r="B3547" t="inlineStr">
        <is>
          <t>中文 &lt;tag&gt; &amp; "quoted"</t>
        </is>
      </c>
      <c r="D3547" t="inlineStr"/>
      <c r="E3547">
        <f>1+2</f>
        <v/>
      </c>
      <c r="F3547" t="inlineStr">
        <is>
          <t>00123</t>
        </is>
      </c>
      <c r="G3547" t="inlineStr">
        <is>
          <t xml:space="preserve"> line
new	 tab </t>
        </is>
      </c>
      <c r="H3547" s="3" t="n">
        <v>98193.88888840051</v>
      </c>
      <c r="I3547" s="3" t="n">
        <v>98193.88888840051</v>
      </c>
      <c r="J3547" s="3" t="n">
        <v>98193.88888840051</v>
      </c>
      <c r="K3547" s="3" t="n">
        <v>98193.88888840051</v>
      </c>
      <c r="L3547" s="3" t="n">
        <v>98193.88888840051</v>
      </c>
      <c r="M3547" s="3" t="n">
        <v>98193.88888840051</v>
      </c>
      <c r="N3547" s="3" t="n">
        <v>98193.88888840051</v>
      </c>
      <c r="O3547" s="3" t="n">
        <v>98193.88888840051</v>
      </c>
      <c r="P3547" s="3" t="n">
        <v>98193.88888840051</v>
      </c>
      <c r="Q3547" s="3" t="n">
        <v>98193.88888840051</v>
      </c>
      <c r="R3547" s="3" t="n">
        <v>98193.88888840051</v>
      </c>
      <c r="S3547" s="3" t="n">
        <v>98193.88888840051</v>
      </c>
      <c r="T3547" s="3" t="n">
        <v>98193.88888840051</v>
      </c>
      <c r="U3547">
        <f>1+2</f>
        <v/>
      </c>
      <c r="V3547" t="inlineStr">
        <is>
          <t>00123</t>
        </is>
      </c>
      <c r="W3547" t="inlineStr">
        <is>
          <t xml:space="preserve"> line
new	 tab </t>
        </is>
      </c>
      <c r="X3547" t="inlineStr">
        <is>
          <t>emoji 🚆</t>
        </is>
      </c>
      <c r="Y3547" t="inlineStr">
        <is>
          <t>TWL</t>
        </is>
      </c>
      <c r="Z3547" s="3" t="n">
        <v>98193.88888840051</v>
      </c>
      <c r="AA3547" s="3" t="n">
        <v>98193.88888840051</v>
      </c>
      <c r="AB3547" s="3" t="n">
        <v>98193.88888840051</v>
      </c>
      <c r="AC3547" s="3" t="n">
        <v>98193.88888840051</v>
      </c>
      <c r="AD3547" s="3" t="n">
        <v>98193.88888840051</v>
      </c>
      <c r="AE3547" s="3" t="n">
        <v>98193.88888840051</v>
      </c>
    </row>
    <row r="3548">
      <c r="A3548" s="4" t="n">
        <v>46272.04104166666</v>
      </c>
      <c r="B3548" t="inlineStr">
        <is>
          <t>中文 &lt;tag&gt; &amp; "quoted"</t>
        </is>
      </c>
      <c r="D3548" t="inlineStr"/>
      <c r="E3548">
        <f>1+2</f>
        <v/>
      </c>
      <c r="F3548" t="inlineStr">
        <is>
          <t>00123</t>
        </is>
      </c>
      <c r="G3548" t="inlineStr">
        <is>
          <t xml:space="preserve"> line
new	 tab </t>
        </is>
      </c>
      <c r="H3548" s="3" t="n">
        <v>98193.9012340794</v>
      </c>
      <c r="I3548" s="3" t="n">
        <v>98193.9012340794</v>
      </c>
      <c r="J3548" s="3" t="n">
        <v>98193.9012340794</v>
      </c>
      <c r="K3548" s="3" t="n">
        <v>98193.9012340794</v>
      </c>
      <c r="L3548" s="3" t="n">
        <v>98193.9012340794</v>
      </c>
      <c r="M3548" s="3" t="n">
        <v>98193.9012340794</v>
      </c>
      <c r="N3548" s="3" t="n">
        <v>98193.9012340794</v>
      </c>
      <c r="O3548" s="3" t="n">
        <v>98193.9012340794</v>
      </c>
      <c r="P3548" s="3" t="n">
        <v>98193.9012340794</v>
      </c>
      <c r="Q3548" s="3" t="n">
        <v>98193.9012340794</v>
      </c>
      <c r="R3548" s="3" t="n">
        <v>98193.9012340794</v>
      </c>
      <c r="S3548" s="3" t="n">
        <v>98193.9012340794</v>
      </c>
      <c r="T3548" s="3" t="n">
        <v>98193.9012340794</v>
      </c>
      <c r="U3548">
        <f>1+2</f>
        <v/>
      </c>
      <c r="V3548" t="inlineStr">
        <is>
          <t>00123</t>
        </is>
      </c>
      <c r="W3548" t="inlineStr">
        <is>
          <t xml:space="preserve"> line
new	 tab </t>
        </is>
      </c>
      <c r="X3548" t="inlineStr">
        <is>
          <t>emoji 🚆</t>
        </is>
      </c>
      <c r="Y3548" t="inlineStr">
        <is>
          <t>TWL</t>
        </is>
      </c>
      <c r="Z3548" s="3" t="n">
        <v>98193.9012340794</v>
      </c>
      <c r="AA3548" s="3" t="n">
        <v>98193.9012340794</v>
      </c>
      <c r="AB3548" s="3" t="n">
        <v>98193.9012340794</v>
      </c>
      <c r="AC3548" s="3" t="n">
        <v>98193.9012340794</v>
      </c>
      <c r="AD3548" s="3" t="n">
        <v>98193.9012340794</v>
      </c>
      <c r="AE3548" s="3" t="n">
        <v>98193.9012340794</v>
      </c>
    </row>
    <row r="3549">
      <c r="A3549" s="4" t="n">
        <v>46272.04105324074</v>
      </c>
      <c r="B3549" t="inlineStr">
        <is>
          <t>中文 &lt;tag&gt; &amp; "quoted"</t>
        </is>
      </c>
      <c r="D3549" t="inlineStr"/>
      <c r="E3549">
        <f>1+2</f>
        <v/>
      </c>
      <c r="F3549" t="inlineStr">
        <is>
          <t>00123</t>
        </is>
      </c>
      <c r="G3549" t="inlineStr">
        <is>
          <t xml:space="preserve"> line
new	 tab </t>
        </is>
      </c>
      <c r="H3549" s="3" t="n">
        <v>98193.9135797583</v>
      </c>
      <c r="I3549" s="3" t="n">
        <v>98193.9135797583</v>
      </c>
      <c r="J3549" s="3" t="n">
        <v>98193.9135797583</v>
      </c>
      <c r="K3549" s="3" t="n">
        <v>98193.9135797583</v>
      </c>
      <c r="L3549" s="3" t="n">
        <v>98193.9135797583</v>
      </c>
      <c r="M3549" s="3" t="n">
        <v>98193.9135797583</v>
      </c>
      <c r="N3549" s="3" t="n">
        <v>98193.9135797583</v>
      </c>
      <c r="O3549" s="3" t="n">
        <v>98193.9135797583</v>
      </c>
      <c r="P3549" s="3" t="n">
        <v>98193.9135797583</v>
      </c>
      <c r="Q3549" s="3" t="n">
        <v>98193.9135797583</v>
      </c>
      <c r="R3549" s="3" t="n">
        <v>98193.9135797583</v>
      </c>
      <c r="S3549" s="3" t="n">
        <v>98193.9135797583</v>
      </c>
      <c r="T3549" s="3" t="n">
        <v>98193.9135797583</v>
      </c>
      <c r="U3549">
        <f>1+2</f>
        <v/>
      </c>
      <c r="V3549" t="inlineStr">
        <is>
          <t>00123</t>
        </is>
      </c>
      <c r="W3549" t="inlineStr">
        <is>
          <t xml:space="preserve"> line
new	 tab </t>
        </is>
      </c>
      <c r="X3549" t="inlineStr">
        <is>
          <t>emoji 🚆</t>
        </is>
      </c>
      <c r="Y3549" t="inlineStr">
        <is>
          <t>TWL</t>
        </is>
      </c>
      <c r="Z3549" s="3" t="n">
        <v>98193.9135797583</v>
      </c>
      <c r="AA3549" s="3" t="n">
        <v>98193.9135797583</v>
      </c>
      <c r="AB3549" s="3" t="n">
        <v>98193.9135797583</v>
      </c>
      <c r="AC3549" s="3" t="n">
        <v>98193.9135797583</v>
      </c>
      <c r="AD3549" s="3" t="n">
        <v>98193.9135797583</v>
      </c>
      <c r="AE3549" s="3" t="n">
        <v>98193.9135797583</v>
      </c>
    </row>
    <row r="3550">
      <c r="A3550" s="4" t="n">
        <v>46272.04106481482</v>
      </c>
      <c r="B3550" t="inlineStr">
        <is>
          <t>中文 &lt;tag&gt; &amp; "quoted"</t>
        </is>
      </c>
      <c r="D3550" t="inlineStr"/>
      <c r="E3550">
        <f>1+2</f>
        <v/>
      </c>
      <c r="F3550" t="inlineStr">
        <is>
          <t>00123</t>
        </is>
      </c>
      <c r="G3550" t="inlineStr">
        <is>
          <t xml:space="preserve"> line
new	 tab </t>
        </is>
      </c>
      <c r="H3550" s="3" t="n">
        <v>98193.9259254372</v>
      </c>
      <c r="I3550" s="3" t="n">
        <v>98193.9259254372</v>
      </c>
      <c r="J3550" s="3" t="n">
        <v>98193.9259254372</v>
      </c>
      <c r="K3550" s="3" t="n">
        <v>98193.9259254372</v>
      </c>
      <c r="L3550" s="3" t="n">
        <v>98193.9259254372</v>
      </c>
      <c r="M3550" s="3" t="n">
        <v>98193.9259254372</v>
      </c>
      <c r="N3550" s="3" t="n">
        <v>98193.9259254372</v>
      </c>
      <c r="O3550" s="3" t="n">
        <v>98193.9259254372</v>
      </c>
      <c r="P3550" s="3" t="n">
        <v>98193.9259254372</v>
      </c>
      <c r="Q3550" s="3" t="n">
        <v>98193.9259254372</v>
      </c>
      <c r="R3550" s="3" t="n">
        <v>98193.9259254372</v>
      </c>
      <c r="S3550" s="3" t="n">
        <v>98193.9259254372</v>
      </c>
      <c r="T3550" s="3" t="n">
        <v>98193.9259254372</v>
      </c>
      <c r="U3550">
        <f>1+2</f>
        <v/>
      </c>
      <c r="V3550" t="inlineStr">
        <is>
          <t>00123</t>
        </is>
      </c>
      <c r="W3550" t="inlineStr">
        <is>
          <t xml:space="preserve"> line
new	 tab </t>
        </is>
      </c>
      <c r="X3550" t="inlineStr">
        <is>
          <t>emoji 🚆</t>
        </is>
      </c>
      <c r="Y3550" t="inlineStr">
        <is>
          <t>TWL</t>
        </is>
      </c>
      <c r="Z3550" s="3" t="n">
        <v>98193.9259254372</v>
      </c>
      <c r="AA3550" s="3" t="n">
        <v>98193.9259254372</v>
      </c>
      <c r="AB3550" s="3" t="n">
        <v>98193.9259254372</v>
      </c>
      <c r="AC3550" s="3" t="n">
        <v>98193.9259254372</v>
      </c>
      <c r="AD3550" s="3" t="n">
        <v>98193.9259254372</v>
      </c>
      <c r="AE3550" s="3" t="n">
        <v>98193.9259254372</v>
      </c>
    </row>
    <row r="3551">
      <c r="A3551" s="4" t="n">
        <v>46272.04107638889</v>
      </c>
      <c r="B3551" t="inlineStr">
        <is>
          <t>中文 &lt;tag&gt; &amp; "quoted"</t>
        </is>
      </c>
      <c r="D3551" t="inlineStr"/>
      <c r="E3551">
        <f>1+2</f>
        <v/>
      </c>
      <c r="F3551" t="inlineStr">
        <is>
          <t>00123</t>
        </is>
      </c>
      <c r="G3551" t="inlineStr">
        <is>
          <t xml:space="preserve"> line
new	 tab </t>
        </is>
      </c>
      <c r="H3551" s="3" t="n">
        <v>98193.9382711161</v>
      </c>
      <c r="I3551" s="3" t="n">
        <v>98193.9382711161</v>
      </c>
      <c r="J3551" s="3" t="n">
        <v>98193.9382711161</v>
      </c>
      <c r="K3551" s="3" t="n">
        <v>98193.9382711161</v>
      </c>
      <c r="L3551" s="3" t="n">
        <v>98193.9382711161</v>
      </c>
      <c r="M3551" s="3" t="n">
        <v>98193.9382711161</v>
      </c>
      <c r="N3551" s="3" t="n">
        <v>98193.9382711161</v>
      </c>
      <c r="O3551" s="3" t="n">
        <v>98193.9382711161</v>
      </c>
      <c r="P3551" s="3" t="n">
        <v>98193.9382711161</v>
      </c>
      <c r="Q3551" s="3" t="n">
        <v>98193.9382711161</v>
      </c>
      <c r="R3551" s="3" t="n">
        <v>98193.9382711161</v>
      </c>
      <c r="S3551" s="3" t="n">
        <v>98193.9382711161</v>
      </c>
      <c r="T3551" s="3" t="n">
        <v>98193.9382711161</v>
      </c>
      <c r="U3551">
        <f>1+2</f>
        <v/>
      </c>
      <c r="V3551" t="inlineStr">
        <is>
          <t>00123</t>
        </is>
      </c>
      <c r="W3551" t="inlineStr">
        <is>
          <t xml:space="preserve"> line
new	 tab </t>
        </is>
      </c>
      <c r="X3551" t="inlineStr">
        <is>
          <t>emoji 🚆</t>
        </is>
      </c>
      <c r="Y3551" t="inlineStr">
        <is>
          <t>TWL</t>
        </is>
      </c>
      <c r="Z3551" s="3" t="n">
        <v>98193.9382711161</v>
      </c>
      <c r="AA3551" s="3" t="n">
        <v>98193.9382711161</v>
      </c>
      <c r="AB3551" s="3" t="n">
        <v>98193.9382711161</v>
      </c>
      <c r="AC3551" s="3" t="n">
        <v>98193.9382711161</v>
      </c>
      <c r="AD3551" s="3" t="n">
        <v>98193.9382711161</v>
      </c>
      <c r="AE3551" s="3" t="n">
        <v>98193.9382711161</v>
      </c>
    </row>
    <row r="3552">
      <c r="A3552" s="4" t="n">
        <v>46272.04108796296</v>
      </c>
      <c r="B3552" t="inlineStr">
        <is>
          <t>中文 &lt;tag&gt; &amp; "quoted"</t>
        </is>
      </c>
      <c r="D3552" t="inlineStr"/>
      <c r="E3552">
        <f>1+2</f>
        <v/>
      </c>
      <c r="F3552" t="inlineStr">
        <is>
          <t>00123</t>
        </is>
      </c>
      <c r="G3552" t="inlineStr">
        <is>
          <t xml:space="preserve"> line
new	 tab </t>
        </is>
      </c>
      <c r="H3552" s="3" t="n">
        <v>98193.950616795</v>
      </c>
      <c r="I3552" s="3" t="n">
        <v>98193.950616795</v>
      </c>
      <c r="J3552" s="3" t="n">
        <v>98193.950616795</v>
      </c>
      <c r="K3552" s="3" t="n">
        <v>98193.950616795</v>
      </c>
      <c r="L3552" s="3" t="n">
        <v>98193.950616795</v>
      </c>
      <c r="M3552" s="3" t="n">
        <v>98193.950616795</v>
      </c>
      <c r="N3552" s="3" t="n">
        <v>98193.950616795</v>
      </c>
      <c r="O3552" s="3" t="n">
        <v>98193.950616795</v>
      </c>
      <c r="P3552" s="3" t="n">
        <v>98193.950616795</v>
      </c>
      <c r="Q3552" s="3" t="n">
        <v>98193.950616795</v>
      </c>
      <c r="R3552" s="3" t="n">
        <v>98193.950616795</v>
      </c>
      <c r="S3552" s="3" t="n">
        <v>98193.950616795</v>
      </c>
      <c r="T3552" s="3" t="n">
        <v>98193.950616795</v>
      </c>
      <c r="U3552">
        <f>1+2</f>
        <v/>
      </c>
      <c r="V3552" t="inlineStr">
        <is>
          <t>00123</t>
        </is>
      </c>
      <c r="W3552" t="inlineStr">
        <is>
          <t xml:space="preserve"> line
new	 tab </t>
        </is>
      </c>
      <c r="X3552" t="inlineStr">
        <is>
          <t>emoji 🚆</t>
        </is>
      </c>
      <c r="Y3552" t="inlineStr">
        <is>
          <t>TWL</t>
        </is>
      </c>
      <c r="Z3552" s="3" t="n">
        <v>98193.950616795</v>
      </c>
      <c r="AA3552" s="3" t="n">
        <v>98193.950616795</v>
      </c>
      <c r="AB3552" s="3" t="n">
        <v>98193.950616795</v>
      </c>
      <c r="AC3552" s="3" t="n">
        <v>98193.950616795</v>
      </c>
      <c r="AD3552" s="3" t="n">
        <v>98193.950616795</v>
      </c>
      <c r="AE3552" s="3" t="n">
        <v>98193.950616795</v>
      </c>
    </row>
    <row r="3553">
      <c r="A3553" s="4" t="n">
        <v>46272.04109953704</v>
      </c>
      <c r="B3553" t="inlineStr">
        <is>
          <t>中文 &lt;tag&gt; &amp; "quoted"</t>
        </is>
      </c>
      <c r="D3553" t="inlineStr"/>
      <c r="E3553">
        <f>1+2</f>
        <v/>
      </c>
      <c r="F3553" t="inlineStr">
        <is>
          <t>00123</t>
        </is>
      </c>
      <c r="G3553" t="inlineStr">
        <is>
          <t xml:space="preserve"> line
new	 tab </t>
        </is>
      </c>
      <c r="H3553" s="3" t="n">
        <v>98193.9629624739</v>
      </c>
      <c r="I3553" s="3" t="n">
        <v>98193.9629624739</v>
      </c>
      <c r="J3553" s="3" t="n">
        <v>98193.9629624739</v>
      </c>
      <c r="K3553" s="3" t="n">
        <v>98193.9629624739</v>
      </c>
      <c r="L3553" s="3" t="n">
        <v>98193.9629624739</v>
      </c>
      <c r="M3553" s="3" t="n">
        <v>98193.9629624739</v>
      </c>
      <c r="N3553" s="3" t="n">
        <v>98193.9629624739</v>
      </c>
      <c r="O3553" s="3" t="n">
        <v>98193.9629624739</v>
      </c>
      <c r="P3553" s="3" t="n">
        <v>98193.9629624739</v>
      </c>
      <c r="Q3553" s="3" t="n">
        <v>98193.9629624739</v>
      </c>
      <c r="R3553" s="3" t="n">
        <v>98193.9629624739</v>
      </c>
      <c r="S3553" s="3" t="n">
        <v>98193.9629624739</v>
      </c>
      <c r="T3553" s="3" t="n">
        <v>98193.9629624739</v>
      </c>
      <c r="U3553">
        <f>1+2</f>
        <v/>
      </c>
      <c r="V3553" t="inlineStr">
        <is>
          <t>00123</t>
        </is>
      </c>
      <c r="W3553" t="inlineStr">
        <is>
          <t xml:space="preserve"> line
new	 tab </t>
        </is>
      </c>
      <c r="X3553" t="inlineStr">
        <is>
          <t>emoji 🚆</t>
        </is>
      </c>
      <c r="Y3553" t="inlineStr">
        <is>
          <t>TWL</t>
        </is>
      </c>
      <c r="Z3553" s="3" t="n">
        <v>98193.9629624739</v>
      </c>
      <c r="AA3553" s="3" t="n">
        <v>98193.9629624739</v>
      </c>
      <c r="AB3553" s="3" t="n">
        <v>98193.9629624739</v>
      </c>
      <c r="AC3553" s="3" t="n">
        <v>98193.9629624739</v>
      </c>
      <c r="AD3553" s="3" t="n">
        <v>98193.9629624739</v>
      </c>
      <c r="AE3553" s="3" t="n">
        <v>98193.9629624739</v>
      </c>
    </row>
    <row r="3554">
      <c r="A3554" s="4" t="n">
        <v>46272.04111111111</v>
      </c>
      <c r="B3554" t="inlineStr">
        <is>
          <t>中文 &lt;tag&gt; &amp; "quoted"</t>
        </is>
      </c>
      <c r="D3554" t="inlineStr"/>
      <c r="E3554">
        <f>1+2</f>
        <v/>
      </c>
      <c r="F3554" t="inlineStr">
        <is>
          <t>00123</t>
        </is>
      </c>
      <c r="G3554" t="inlineStr">
        <is>
          <t xml:space="preserve"> line
new	 tab </t>
        </is>
      </c>
      <c r="H3554" s="3" t="n">
        <v>98193.9753081528</v>
      </c>
      <c r="I3554" s="3" t="n">
        <v>98193.9753081528</v>
      </c>
      <c r="J3554" s="3" t="n">
        <v>98193.9753081528</v>
      </c>
      <c r="K3554" s="3" t="n">
        <v>98193.9753081528</v>
      </c>
      <c r="L3554" s="3" t="n">
        <v>98193.9753081528</v>
      </c>
      <c r="M3554" s="3" t="n">
        <v>98193.9753081528</v>
      </c>
      <c r="N3554" s="3" t="n">
        <v>98193.9753081528</v>
      </c>
      <c r="O3554" s="3" t="n">
        <v>98193.9753081528</v>
      </c>
      <c r="P3554" s="3" t="n">
        <v>98193.9753081528</v>
      </c>
      <c r="Q3554" s="3" t="n">
        <v>98193.9753081528</v>
      </c>
      <c r="R3554" s="3" t="n">
        <v>98193.9753081528</v>
      </c>
      <c r="S3554" s="3" t="n">
        <v>98193.9753081528</v>
      </c>
      <c r="T3554" s="3" t="n">
        <v>98193.9753081528</v>
      </c>
      <c r="U3554">
        <f>1+2</f>
        <v/>
      </c>
      <c r="V3554" t="inlineStr">
        <is>
          <t>00123</t>
        </is>
      </c>
      <c r="W3554" t="inlineStr">
        <is>
          <t xml:space="preserve"> line
new	 tab </t>
        </is>
      </c>
      <c r="X3554" t="inlineStr">
        <is>
          <t>emoji 🚆</t>
        </is>
      </c>
      <c r="Y3554" t="inlineStr">
        <is>
          <t>TWL</t>
        </is>
      </c>
      <c r="Z3554" s="3" t="n">
        <v>98193.9753081528</v>
      </c>
      <c r="AA3554" s="3" t="n">
        <v>98193.9753081528</v>
      </c>
      <c r="AB3554" s="3" t="n">
        <v>98193.9753081528</v>
      </c>
      <c r="AC3554" s="3" t="n">
        <v>98193.9753081528</v>
      </c>
      <c r="AD3554" s="3" t="n">
        <v>98193.9753081528</v>
      </c>
      <c r="AE3554" s="3" t="n">
        <v>98193.9753081528</v>
      </c>
    </row>
    <row r="3555">
      <c r="A3555" s="4" t="n">
        <v>46272.04112268519</v>
      </c>
      <c r="B3555" t="inlineStr">
        <is>
          <t>中文 &lt;tag&gt; &amp; "quoted"</t>
        </is>
      </c>
      <c r="D3555" t="inlineStr"/>
      <c r="E3555">
        <f>1+2</f>
        <v/>
      </c>
      <c r="F3555" t="inlineStr">
        <is>
          <t>00123</t>
        </is>
      </c>
      <c r="G3555" t="inlineStr">
        <is>
          <t xml:space="preserve"> line
new	 tab </t>
        </is>
      </c>
      <c r="H3555" s="3" t="n">
        <v>98193.9876538317</v>
      </c>
      <c r="I3555" s="3" t="n">
        <v>98193.9876538317</v>
      </c>
      <c r="J3555" s="3" t="n">
        <v>98193.9876538317</v>
      </c>
      <c r="K3555" s="3" t="n">
        <v>98193.9876538317</v>
      </c>
      <c r="L3555" s="3" t="n">
        <v>98193.9876538317</v>
      </c>
      <c r="M3555" s="3" t="n">
        <v>98193.9876538317</v>
      </c>
      <c r="N3555" s="3" t="n">
        <v>98193.9876538317</v>
      </c>
      <c r="O3555" s="3" t="n">
        <v>98193.9876538317</v>
      </c>
      <c r="P3555" s="3" t="n">
        <v>98193.9876538317</v>
      </c>
      <c r="Q3555" s="3" t="n">
        <v>98193.9876538317</v>
      </c>
      <c r="R3555" s="3" t="n">
        <v>98193.9876538317</v>
      </c>
      <c r="S3555" s="3" t="n">
        <v>98193.9876538317</v>
      </c>
      <c r="T3555" s="3" t="n">
        <v>98193.9876538317</v>
      </c>
      <c r="U3555">
        <f>1+2</f>
        <v/>
      </c>
      <c r="V3555" t="inlineStr">
        <is>
          <t>00123</t>
        </is>
      </c>
      <c r="W3555" t="inlineStr">
        <is>
          <t xml:space="preserve"> line
new	 tab </t>
        </is>
      </c>
      <c r="X3555" t="inlineStr">
        <is>
          <t>emoji 🚆</t>
        </is>
      </c>
      <c r="Y3555" t="inlineStr">
        <is>
          <t>TWL</t>
        </is>
      </c>
      <c r="Z3555" s="3" t="n">
        <v>98193.9876538317</v>
      </c>
      <c r="AA3555" s="3" t="n">
        <v>98193.9876538317</v>
      </c>
      <c r="AB3555" s="3" t="n">
        <v>98193.9876538317</v>
      </c>
      <c r="AC3555" s="3" t="n">
        <v>98193.9876538317</v>
      </c>
      <c r="AD3555" s="3" t="n">
        <v>98193.9876538317</v>
      </c>
      <c r="AE3555" s="3" t="n">
        <v>98193.9876538317</v>
      </c>
    </row>
    <row r="3556">
      <c r="A3556" s="4" t="n">
        <v>46272.04113425926</v>
      </c>
      <c r="B3556" t="inlineStr">
        <is>
          <t>中文 &lt;tag&gt; &amp; "quoted"</t>
        </is>
      </c>
      <c r="D3556" t="inlineStr"/>
      <c r="E3556">
        <f>1+2</f>
        <v/>
      </c>
      <c r="F3556" t="inlineStr">
        <is>
          <t>00123</t>
        </is>
      </c>
      <c r="G3556" t="inlineStr">
        <is>
          <t xml:space="preserve"> line
new	 tab </t>
        </is>
      </c>
      <c r="H3556" s="3" t="n">
        <v>98193.9999995106</v>
      </c>
      <c r="I3556" s="3" t="n">
        <v>98193.9999995106</v>
      </c>
      <c r="J3556" s="3" t="n">
        <v>98193.9999995106</v>
      </c>
      <c r="K3556" s="3" t="n">
        <v>98193.9999995106</v>
      </c>
      <c r="L3556" s="3" t="n">
        <v>98193.9999995106</v>
      </c>
      <c r="M3556" s="3" t="n">
        <v>98193.9999995106</v>
      </c>
      <c r="N3556" s="3" t="n">
        <v>98193.9999995106</v>
      </c>
      <c r="O3556" s="3" t="n">
        <v>98193.9999995106</v>
      </c>
      <c r="P3556" s="3" t="n">
        <v>98193.9999995106</v>
      </c>
      <c r="Q3556" s="3" t="n">
        <v>98193.9999995106</v>
      </c>
      <c r="R3556" s="3" t="n">
        <v>98193.9999995106</v>
      </c>
      <c r="S3556" s="3" t="n">
        <v>98193.9999995106</v>
      </c>
      <c r="T3556" s="3" t="n">
        <v>98193.9999995106</v>
      </c>
      <c r="U3556">
        <f>1+2</f>
        <v/>
      </c>
      <c r="V3556" t="inlineStr">
        <is>
          <t>00123</t>
        </is>
      </c>
      <c r="W3556" t="inlineStr">
        <is>
          <t xml:space="preserve"> line
new	 tab </t>
        </is>
      </c>
      <c r="X3556" t="inlineStr">
        <is>
          <t>emoji 🚆</t>
        </is>
      </c>
      <c r="Y3556" t="inlineStr">
        <is>
          <t>TWL</t>
        </is>
      </c>
      <c r="Z3556" s="3" t="n">
        <v>98193.9999995106</v>
      </c>
      <c r="AA3556" s="3" t="n">
        <v>98193.9999995106</v>
      </c>
      <c r="AB3556" s="3" t="n">
        <v>98193.9999995106</v>
      </c>
      <c r="AC3556" s="3" t="n">
        <v>98193.9999995106</v>
      </c>
      <c r="AD3556" s="3" t="n">
        <v>98193.9999995106</v>
      </c>
      <c r="AE3556" s="3" t="n">
        <v>98193.9999995106</v>
      </c>
    </row>
    <row r="3557">
      <c r="A3557" s="4" t="n">
        <v>46272.04114583333</v>
      </c>
      <c r="B3557" t="inlineStr">
        <is>
          <t>中文 &lt;tag&gt; &amp; "quoted"</t>
        </is>
      </c>
      <c r="D3557" t="inlineStr"/>
      <c r="E3557">
        <f>1+2</f>
        <v/>
      </c>
      <c r="F3557" t="inlineStr">
        <is>
          <t>00123</t>
        </is>
      </c>
      <c r="G3557" t="inlineStr">
        <is>
          <t xml:space="preserve"> line
new	 tab </t>
        </is>
      </c>
      <c r="H3557" s="3" t="n">
        <v>98194.01234518951</v>
      </c>
      <c r="I3557" s="3" t="n">
        <v>98194.01234518951</v>
      </c>
      <c r="J3557" s="3" t="n">
        <v>98194.01234518951</v>
      </c>
      <c r="K3557" s="3" t="n">
        <v>98194.01234518951</v>
      </c>
      <c r="L3557" s="3" t="n">
        <v>98194.01234518951</v>
      </c>
      <c r="M3557" s="3" t="n">
        <v>98194.01234518951</v>
      </c>
      <c r="N3557" s="3" t="n">
        <v>98194.01234518951</v>
      </c>
      <c r="O3557" s="3" t="n">
        <v>98194.01234518951</v>
      </c>
      <c r="P3557" s="3" t="n">
        <v>98194.01234518951</v>
      </c>
      <c r="Q3557" s="3" t="n">
        <v>98194.01234518951</v>
      </c>
      <c r="R3557" s="3" t="n">
        <v>98194.01234518951</v>
      </c>
      <c r="S3557" s="3" t="n">
        <v>98194.01234518951</v>
      </c>
      <c r="T3557" s="3" t="n">
        <v>98194.01234518951</v>
      </c>
      <c r="U3557">
        <f>1+2</f>
        <v/>
      </c>
      <c r="V3557" t="inlineStr">
        <is>
          <t>00123</t>
        </is>
      </c>
      <c r="W3557" t="inlineStr">
        <is>
          <t xml:space="preserve"> line
new	 tab </t>
        </is>
      </c>
      <c r="X3557" t="inlineStr">
        <is>
          <t>emoji 🚆</t>
        </is>
      </c>
      <c r="Y3557" t="inlineStr">
        <is>
          <t>TWL</t>
        </is>
      </c>
      <c r="Z3557" s="3" t="n">
        <v>98194.01234518951</v>
      </c>
      <c r="AA3557" s="3" t="n">
        <v>98194.01234518951</v>
      </c>
      <c r="AB3557" s="3" t="n">
        <v>98194.01234518951</v>
      </c>
      <c r="AC3557" s="3" t="n">
        <v>98194.01234518951</v>
      </c>
      <c r="AD3557" s="3" t="n">
        <v>98194.01234518951</v>
      </c>
      <c r="AE3557" s="3" t="n">
        <v>98194.01234518951</v>
      </c>
    </row>
    <row r="3558">
      <c r="A3558" s="4" t="n">
        <v>46272.04115740741</v>
      </c>
      <c r="B3558" t="inlineStr">
        <is>
          <t>中文 &lt;tag&gt; &amp; "quoted"</t>
        </is>
      </c>
      <c r="D3558" t="inlineStr"/>
      <c r="E3558">
        <f>1+2</f>
        <v/>
      </c>
      <c r="F3558" t="inlineStr">
        <is>
          <t>00123</t>
        </is>
      </c>
      <c r="G3558" t="inlineStr">
        <is>
          <t xml:space="preserve"> line
new	 tab </t>
        </is>
      </c>
      <c r="H3558" s="3" t="n">
        <v>98194.02469086841</v>
      </c>
      <c r="I3558" s="3" t="n">
        <v>98194.02469086841</v>
      </c>
      <c r="J3558" s="3" t="n">
        <v>98194.02469086841</v>
      </c>
      <c r="K3558" s="3" t="n">
        <v>98194.02469086841</v>
      </c>
      <c r="L3558" s="3" t="n">
        <v>98194.02469086841</v>
      </c>
      <c r="M3558" s="3" t="n">
        <v>98194.02469086841</v>
      </c>
      <c r="N3558" s="3" t="n">
        <v>98194.02469086841</v>
      </c>
      <c r="O3558" s="3" t="n">
        <v>98194.02469086841</v>
      </c>
      <c r="P3558" s="3" t="n">
        <v>98194.02469086841</v>
      </c>
      <c r="Q3558" s="3" t="n">
        <v>98194.02469086841</v>
      </c>
      <c r="R3558" s="3" t="n">
        <v>98194.02469086841</v>
      </c>
      <c r="S3558" s="3" t="n">
        <v>98194.02469086841</v>
      </c>
      <c r="T3558" s="3" t="n">
        <v>98194.02469086841</v>
      </c>
      <c r="U3558">
        <f>1+2</f>
        <v/>
      </c>
      <c r="V3558" t="inlineStr">
        <is>
          <t>00123</t>
        </is>
      </c>
      <c r="W3558" t="inlineStr">
        <is>
          <t xml:space="preserve"> line
new	 tab </t>
        </is>
      </c>
      <c r="X3558" t="inlineStr">
        <is>
          <t>emoji 🚆</t>
        </is>
      </c>
      <c r="Y3558" t="inlineStr">
        <is>
          <t>TWL</t>
        </is>
      </c>
      <c r="Z3558" s="3" t="n">
        <v>98194.02469086841</v>
      </c>
      <c r="AA3558" s="3" t="n">
        <v>98194.02469086841</v>
      </c>
      <c r="AB3558" s="3" t="n">
        <v>98194.02469086841</v>
      </c>
      <c r="AC3558" s="3" t="n">
        <v>98194.02469086841</v>
      </c>
      <c r="AD3558" s="3" t="n">
        <v>98194.02469086841</v>
      </c>
      <c r="AE3558" s="3" t="n">
        <v>98194.02469086841</v>
      </c>
    </row>
    <row r="3559">
      <c r="A3559" s="4" t="n">
        <v>46272.04116898148</v>
      </c>
      <c r="B3559" t="inlineStr">
        <is>
          <t>中文 &lt;tag&gt; &amp; "quoted"</t>
        </is>
      </c>
      <c r="D3559" t="inlineStr"/>
      <c r="E3559">
        <f>1+2</f>
        <v/>
      </c>
      <c r="F3559" t="inlineStr">
        <is>
          <t>00123</t>
        </is>
      </c>
      <c r="G3559" t="inlineStr">
        <is>
          <t xml:space="preserve"> line
new	 tab </t>
        </is>
      </c>
      <c r="H3559" s="3" t="n">
        <v>98194.03703654731</v>
      </c>
      <c r="I3559" s="3" t="n">
        <v>98194.03703654731</v>
      </c>
      <c r="J3559" s="3" t="n">
        <v>98194.03703654731</v>
      </c>
      <c r="K3559" s="3" t="n">
        <v>98194.03703654731</v>
      </c>
      <c r="L3559" s="3" t="n">
        <v>98194.03703654731</v>
      </c>
      <c r="M3559" s="3" t="n">
        <v>98194.03703654731</v>
      </c>
      <c r="N3559" s="3" t="n">
        <v>98194.03703654731</v>
      </c>
      <c r="O3559" s="3" t="n">
        <v>98194.03703654731</v>
      </c>
      <c r="P3559" s="3" t="n">
        <v>98194.03703654731</v>
      </c>
      <c r="Q3559" s="3" t="n">
        <v>98194.03703654731</v>
      </c>
      <c r="R3559" s="3" t="n">
        <v>98194.03703654731</v>
      </c>
      <c r="S3559" s="3" t="n">
        <v>98194.03703654731</v>
      </c>
      <c r="T3559" s="3" t="n">
        <v>98194.03703654731</v>
      </c>
      <c r="U3559">
        <f>1+2</f>
        <v/>
      </c>
      <c r="V3559" t="inlineStr">
        <is>
          <t>00123</t>
        </is>
      </c>
      <c r="W3559" t="inlineStr">
        <is>
          <t xml:space="preserve"> line
new	 tab </t>
        </is>
      </c>
      <c r="X3559" t="inlineStr">
        <is>
          <t>emoji 🚆</t>
        </is>
      </c>
      <c r="Y3559" t="inlineStr">
        <is>
          <t>TWL</t>
        </is>
      </c>
      <c r="Z3559" s="3" t="n">
        <v>98194.03703654731</v>
      </c>
      <c r="AA3559" s="3" t="n">
        <v>98194.03703654731</v>
      </c>
      <c r="AB3559" s="3" t="n">
        <v>98194.03703654731</v>
      </c>
      <c r="AC3559" s="3" t="n">
        <v>98194.03703654731</v>
      </c>
      <c r="AD3559" s="3" t="n">
        <v>98194.03703654731</v>
      </c>
      <c r="AE3559" s="3" t="n">
        <v>98194.03703654731</v>
      </c>
    </row>
    <row r="3560">
      <c r="A3560" s="4" t="n">
        <v>46272.04118055556</v>
      </c>
      <c r="B3560" t="inlineStr">
        <is>
          <t>中文 &lt;tag&gt; &amp; "quoted"</t>
        </is>
      </c>
      <c r="D3560" t="inlineStr"/>
      <c r="E3560">
        <f>1+2</f>
        <v/>
      </c>
      <c r="F3560" t="inlineStr">
        <is>
          <t>00123</t>
        </is>
      </c>
      <c r="G3560" t="inlineStr">
        <is>
          <t xml:space="preserve"> line
new	 tab </t>
        </is>
      </c>
      <c r="H3560" s="3" t="n">
        <v>98194.04938222621</v>
      </c>
      <c r="I3560" s="3" t="n">
        <v>98194.04938222621</v>
      </c>
      <c r="J3560" s="3" t="n">
        <v>98194.04938222621</v>
      </c>
      <c r="K3560" s="3" t="n">
        <v>98194.04938222621</v>
      </c>
      <c r="L3560" s="3" t="n">
        <v>98194.04938222621</v>
      </c>
      <c r="M3560" s="3" t="n">
        <v>98194.04938222621</v>
      </c>
      <c r="N3560" s="3" t="n">
        <v>98194.04938222621</v>
      </c>
      <c r="O3560" s="3" t="n">
        <v>98194.04938222621</v>
      </c>
      <c r="P3560" s="3" t="n">
        <v>98194.04938222621</v>
      </c>
      <c r="Q3560" s="3" t="n">
        <v>98194.04938222621</v>
      </c>
      <c r="R3560" s="3" t="n">
        <v>98194.04938222621</v>
      </c>
      <c r="S3560" s="3" t="n">
        <v>98194.04938222621</v>
      </c>
      <c r="T3560" s="3" t="n">
        <v>98194.04938222621</v>
      </c>
      <c r="U3560">
        <f>1+2</f>
        <v/>
      </c>
      <c r="V3560" t="inlineStr">
        <is>
          <t>00123</t>
        </is>
      </c>
      <c r="W3560" t="inlineStr">
        <is>
          <t xml:space="preserve"> line
new	 tab </t>
        </is>
      </c>
      <c r="X3560" t="inlineStr">
        <is>
          <t>emoji 🚆</t>
        </is>
      </c>
      <c r="Y3560" t="inlineStr">
        <is>
          <t>TWL</t>
        </is>
      </c>
      <c r="Z3560" s="3" t="n">
        <v>98194.04938222621</v>
      </c>
      <c r="AA3560" s="3" t="n">
        <v>98194.04938222621</v>
      </c>
      <c r="AB3560" s="3" t="n">
        <v>98194.04938222621</v>
      </c>
      <c r="AC3560" s="3" t="n">
        <v>98194.04938222621</v>
      </c>
      <c r="AD3560" s="3" t="n">
        <v>98194.04938222621</v>
      </c>
      <c r="AE3560" s="3" t="n">
        <v>98194.04938222621</v>
      </c>
    </row>
    <row r="3561">
      <c r="A3561" s="4" t="n">
        <v>46272.04119212963</v>
      </c>
      <c r="B3561" t="inlineStr">
        <is>
          <t>中文 &lt;tag&gt; &amp; "quoted"</t>
        </is>
      </c>
      <c r="D3561" t="inlineStr"/>
      <c r="E3561">
        <f>1+2</f>
        <v/>
      </c>
      <c r="F3561" t="inlineStr">
        <is>
          <t>00123</t>
        </is>
      </c>
      <c r="G3561" t="inlineStr">
        <is>
          <t xml:space="preserve"> line
new	 tab </t>
        </is>
      </c>
      <c r="H3561" s="3" t="n">
        <v>98194.06172790511</v>
      </c>
      <c r="I3561" s="3" t="n">
        <v>98194.06172790511</v>
      </c>
      <c r="J3561" s="3" t="n">
        <v>98194.06172790511</v>
      </c>
      <c r="K3561" s="3" t="n">
        <v>98194.06172790511</v>
      </c>
      <c r="L3561" s="3" t="n">
        <v>98194.06172790511</v>
      </c>
      <c r="M3561" s="3" t="n">
        <v>98194.06172790511</v>
      </c>
      <c r="N3561" s="3" t="n">
        <v>98194.06172790511</v>
      </c>
      <c r="O3561" s="3" t="n">
        <v>98194.06172790511</v>
      </c>
      <c r="P3561" s="3" t="n">
        <v>98194.06172790511</v>
      </c>
      <c r="Q3561" s="3" t="n">
        <v>98194.06172790511</v>
      </c>
      <c r="R3561" s="3" t="n">
        <v>98194.06172790511</v>
      </c>
      <c r="S3561" s="3" t="n">
        <v>98194.06172790511</v>
      </c>
      <c r="T3561" s="3" t="n">
        <v>98194.06172790511</v>
      </c>
      <c r="U3561">
        <f>1+2</f>
        <v/>
      </c>
      <c r="V3561" t="inlineStr">
        <is>
          <t>00123</t>
        </is>
      </c>
      <c r="W3561" t="inlineStr">
        <is>
          <t xml:space="preserve"> line
new	 tab </t>
        </is>
      </c>
      <c r="X3561" t="inlineStr">
        <is>
          <t>emoji 🚆</t>
        </is>
      </c>
      <c r="Y3561" t="inlineStr">
        <is>
          <t>TWL</t>
        </is>
      </c>
      <c r="Z3561" s="3" t="n">
        <v>98194.06172790511</v>
      </c>
      <c r="AA3561" s="3" t="n">
        <v>98194.06172790511</v>
      </c>
      <c r="AB3561" s="3" t="n">
        <v>98194.06172790511</v>
      </c>
      <c r="AC3561" s="3" t="n">
        <v>98194.06172790511</v>
      </c>
      <c r="AD3561" s="3" t="n">
        <v>98194.06172790511</v>
      </c>
      <c r="AE3561" s="3" t="n">
        <v>98194.06172790511</v>
      </c>
    </row>
    <row r="3562">
      <c r="A3562" s="4" t="n">
        <v>46272.0412037037</v>
      </c>
      <c r="B3562" t="inlineStr">
        <is>
          <t>中文 &lt;tag&gt; &amp; "quoted"</t>
        </is>
      </c>
      <c r="D3562" t="inlineStr"/>
      <c r="E3562">
        <f>1+2</f>
        <v/>
      </c>
      <c r="F3562" t="inlineStr">
        <is>
          <t>00123</t>
        </is>
      </c>
      <c r="G3562" t="inlineStr">
        <is>
          <t xml:space="preserve"> line
new	 tab </t>
        </is>
      </c>
      <c r="H3562" s="3" t="n">
        <v>98194.07407358401</v>
      </c>
      <c r="I3562" s="3" t="n">
        <v>98194.07407358401</v>
      </c>
      <c r="J3562" s="3" t="n">
        <v>98194.07407358401</v>
      </c>
      <c r="K3562" s="3" t="n">
        <v>98194.07407358401</v>
      </c>
      <c r="L3562" s="3" t="n">
        <v>98194.07407358401</v>
      </c>
      <c r="M3562" s="3" t="n">
        <v>98194.07407358401</v>
      </c>
      <c r="N3562" s="3" t="n">
        <v>98194.07407358401</v>
      </c>
      <c r="O3562" s="3" t="n">
        <v>98194.07407358401</v>
      </c>
      <c r="P3562" s="3" t="n">
        <v>98194.07407358401</v>
      </c>
      <c r="Q3562" s="3" t="n">
        <v>98194.07407358401</v>
      </c>
      <c r="R3562" s="3" t="n">
        <v>98194.07407358401</v>
      </c>
      <c r="S3562" s="3" t="n">
        <v>98194.07407358401</v>
      </c>
      <c r="T3562" s="3" t="n">
        <v>98194.07407358401</v>
      </c>
      <c r="U3562">
        <f>1+2</f>
        <v/>
      </c>
      <c r="V3562" t="inlineStr">
        <is>
          <t>00123</t>
        </is>
      </c>
      <c r="W3562" t="inlineStr">
        <is>
          <t xml:space="preserve"> line
new	 tab </t>
        </is>
      </c>
      <c r="X3562" t="inlineStr">
        <is>
          <t>emoji 🚆</t>
        </is>
      </c>
      <c r="Y3562" t="inlineStr">
        <is>
          <t>TWL</t>
        </is>
      </c>
      <c r="Z3562" s="3" t="n">
        <v>98194.07407358401</v>
      </c>
      <c r="AA3562" s="3" t="n">
        <v>98194.07407358401</v>
      </c>
      <c r="AB3562" s="3" t="n">
        <v>98194.07407358401</v>
      </c>
      <c r="AC3562" s="3" t="n">
        <v>98194.07407358401</v>
      </c>
      <c r="AD3562" s="3" t="n">
        <v>98194.07407358401</v>
      </c>
      <c r="AE3562" s="3" t="n">
        <v>98194.07407358401</v>
      </c>
    </row>
    <row r="3563">
      <c r="A3563" s="4" t="n">
        <v>46272.04121527778</v>
      </c>
      <c r="B3563" t="inlineStr">
        <is>
          <t>中文 &lt;tag&gt; &amp; "quoted"</t>
        </is>
      </c>
      <c r="D3563" t="inlineStr"/>
      <c r="E3563">
        <f>1+2</f>
        <v/>
      </c>
      <c r="F3563" t="inlineStr">
        <is>
          <t>00123</t>
        </is>
      </c>
      <c r="G3563" t="inlineStr">
        <is>
          <t xml:space="preserve"> line
new	 tab </t>
        </is>
      </c>
      <c r="H3563" s="3" t="n">
        <v>98194.08641926291</v>
      </c>
      <c r="I3563" s="3" t="n">
        <v>98194.08641926291</v>
      </c>
      <c r="J3563" s="3" t="n">
        <v>98194.08641926291</v>
      </c>
      <c r="K3563" s="3" t="n">
        <v>98194.08641926291</v>
      </c>
      <c r="L3563" s="3" t="n">
        <v>98194.08641926291</v>
      </c>
      <c r="M3563" s="3" t="n">
        <v>98194.08641926291</v>
      </c>
      <c r="N3563" s="3" t="n">
        <v>98194.08641926291</v>
      </c>
      <c r="O3563" s="3" t="n">
        <v>98194.08641926291</v>
      </c>
      <c r="P3563" s="3" t="n">
        <v>98194.08641926291</v>
      </c>
      <c r="Q3563" s="3" t="n">
        <v>98194.08641926291</v>
      </c>
      <c r="R3563" s="3" t="n">
        <v>98194.08641926291</v>
      </c>
      <c r="S3563" s="3" t="n">
        <v>98194.08641926291</v>
      </c>
      <c r="T3563" s="3" t="n">
        <v>98194.08641926291</v>
      </c>
      <c r="U3563">
        <f>1+2</f>
        <v/>
      </c>
      <c r="V3563" t="inlineStr">
        <is>
          <t>00123</t>
        </is>
      </c>
      <c r="W3563" t="inlineStr">
        <is>
          <t xml:space="preserve"> line
new	 tab </t>
        </is>
      </c>
      <c r="X3563" t="inlineStr">
        <is>
          <t>emoji 🚆</t>
        </is>
      </c>
      <c r="Y3563" t="inlineStr">
        <is>
          <t>TWL</t>
        </is>
      </c>
      <c r="Z3563" s="3" t="n">
        <v>98194.08641926291</v>
      </c>
      <c r="AA3563" s="3" t="n">
        <v>98194.08641926291</v>
      </c>
      <c r="AB3563" s="3" t="n">
        <v>98194.08641926291</v>
      </c>
      <c r="AC3563" s="3" t="n">
        <v>98194.08641926291</v>
      </c>
      <c r="AD3563" s="3" t="n">
        <v>98194.08641926291</v>
      </c>
      <c r="AE3563" s="3" t="n">
        <v>98194.08641926291</v>
      </c>
    </row>
    <row r="3564">
      <c r="A3564" s="4" t="n">
        <v>46272.04122685185</v>
      </c>
      <c r="B3564" t="inlineStr">
        <is>
          <t>中文 &lt;tag&gt; &amp; "quoted"</t>
        </is>
      </c>
      <c r="D3564" t="inlineStr"/>
      <c r="E3564">
        <f>1+2</f>
        <v/>
      </c>
      <c r="F3564" t="inlineStr">
        <is>
          <t>00123</t>
        </is>
      </c>
      <c r="G3564" t="inlineStr">
        <is>
          <t xml:space="preserve"> line
new	 tab </t>
        </is>
      </c>
      <c r="H3564" s="3" t="n">
        <v>98194.09876494181</v>
      </c>
      <c r="I3564" s="3" t="n">
        <v>98194.09876494181</v>
      </c>
      <c r="J3564" s="3" t="n">
        <v>98194.09876494181</v>
      </c>
      <c r="K3564" s="3" t="n">
        <v>98194.09876494181</v>
      </c>
      <c r="L3564" s="3" t="n">
        <v>98194.09876494181</v>
      </c>
      <c r="M3564" s="3" t="n">
        <v>98194.09876494181</v>
      </c>
      <c r="N3564" s="3" t="n">
        <v>98194.09876494181</v>
      </c>
      <c r="O3564" s="3" t="n">
        <v>98194.09876494181</v>
      </c>
      <c r="P3564" s="3" t="n">
        <v>98194.09876494181</v>
      </c>
      <c r="Q3564" s="3" t="n">
        <v>98194.09876494181</v>
      </c>
      <c r="R3564" s="3" t="n">
        <v>98194.09876494181</v>
      </c>
      <c r="S3564" s="3" t="n">
        <v>98194.09876494181</v>
      </c>
      <c r="T3564" s="3" t="n">
        <v>98194.09876494181</v>
      </c>
      <c r="U3564">
        <f>1+2</f>
        <v/>
      </c>
      <c r="V3564" t="inlineStr">
        <is>
          <t>00123</t>
        </is>
      </c>
      <c r="W3564" t="inlineStr">
        <is>
          <t xml:space="preserve"> line
new	 tab </t>
        </is>
      </c>
      <c r="X3564" t="inlineStr">
        <is>
          <t>emoji 🚆</t>
        </is>
      </c>
      <c r="Y3564" t="inlineStr">
        <is>
          <t>TWL</t>
        </is>
      </c>
      <c r="Z3564" s="3" t="n">
        <v>98194.09876494181</v>
      </c>
      <c r="AA3564" s="3" t="n">
        <v>98194.09876494181</v>
      </c>
      <c r="AB3564" s="3" t="n">
        <v>98194.09876494181</v>
      </c>
      <c r="AC3564" s="3" t="n">
        <v>98194.09876494181</v>
      </c>
      <c r="AD3564" s="3" t="n">
        <v>98194.09876494181</v>
      </c>
      <c r="AE3564" s="3" t="n">
        <v>98194.09876494181</v>
      </c>
    </row>
    <row r="3565">
      <c r="A3565" s="4" t="n">
        <v>46272.04123842593</v>
      </c>
      <c r="B3565" t="inlineStr">
        <is>
          <t>中文 &lt;tag&gt; &amp; "quoted"</t>
        </is>
      </c>
      <c r="D3565" t="inlineStr"/>
      <c r="E3565">
        <f>1+2</f>
        <v/>
      </c>
      <c r="F3565" t="inlineStr">
        <is>
          <t>00123</t>
        </is>
      </c>
      <c r="G3565" t="inlineStr">
        <is>
          <t xml:space="preserve"> line
new	 tab </t>
        </is>
      </c>
      <c r="H3565" s="3" t="n">
        <v>98194.11111062071</v>
      </c>
      <c r="I3565" s="3" t="n">
        <v>98194.11111062071</v>
      </c>
      <c r="J3565" s="3" t="n">
        <v>98194.11111062071</v>
      </c>
      <c r="K3565" s="3" t="n">
        <v>98194.11111062071</v>
      </c>
      <c r="L3565" s="3" t="n">
        <v>98194.11111062071</v>
      </c>
      <c r="M3565" s="3" t="n">
        <v>98194.11111062071</v>
      </c>
      <c r="N3565" s="3" t="n">
        <v>98194.11111062071</v>
      </c>
      <c r="O3565" s="3" t="n">
        <v>98194.11111062071</v>
      </c>
      <c r="P3565" s="3" t="n">
        <v>98194.11111062071</v>
      </c>
      <c r="Q3565" s="3" t="n">
        <v>98194.11111062071</v>
      </c>
      <c r="R3565" s="3" t="n">
        <v>98194.11111062071</v>
      </c>
      <c r="S3565" s="3" t="n">
        <v>98194.11111062071</v>
      </c>
      <c r="T3565" s="3" t="n">
        <v>98194.11111062071</v>
      </c>
      <c r="U3565">
        <f>1+2</f>
        <v/>
      </c>
      <c r="V3565" t="inlineStr">
        <is>
          <t>00123</t>
        </is>
      </c>
      <c r="W3565" t="inlineStr">
        <is>
          <t xml:space="preserve"> line
new	 tab </t>
        </is>
      </c>
      <c r="X3565" t="inlineStr">
        <is>
          <t>emoji 🚆</t>
        </is>
      </c>
      <c r="Y3565" t="inlineStr">
        <is>
          <t>TWL</t>
        </is>
      </c>
      <c r="Z3565" s="3" t="n">
        <v>98194.11111062071</v>
      </c>
      <c r="AA3565" s="3" t="n">
        <v>98194.11111062071</v>
      </c>
      <c r="AB3565" s="3" t="n">
        <v>98194.11111062071</v>
      </c>
      <c r="AC3565" s="3" t="n">
        <v>98194.11111062071</v>
      </c>
      <c r="AD3565" s="3" t="n">
        <v>98194.11111062071</v>
      </c>
      <c r="AE3565" s="3" t="n">
        <v>98194.11111062071</v>
      </c>
    </row>
    <row r="3566">
      <c r="A3566" s="4" t="n">
        <v>46272.04125</v>
      </c>
      <c r="B3566" t="inlineStr">
        <is>
          <t>中文 &lt;tag&gt; &amp; "quoted"</t>
        </is>
      </c>
      <c r="D3566" t="inlineStr"/>
      <c r="E3566">
        <f>1+2</f>
        <v/>
      </c>
      <c r="F3566" t="inlineStr">
        <is>
          <t>00123</t>
        </is>
      </c>
      <c r="G3566" t="inlineStr">
        <is>
          <t xml:space="preserve"> line
new	 tab </t>
        </is>
      </c>
      <c r="H3566" s="3" t="n">
        <v>98194.12345629961</v>
      </c>
      <c r="I3566" s="3" t="n">
        <v>98194.12345629961</v>
      </c>
      <c r="J3566" s="3" t="n">
        <v>98194.12345629961</v>
      </c>
      <c r="K3566" s="3" t="n">
        <v>98194.12345629961</v>
      </c>
      <c r="L3566" s="3" t="n">
        <v>98194.12345629961</v>
      </c>
      <c r="M3566" s="3" t="n">
        <v>98194.12345629961</v>
      </c>
      <c r="N3566" s="3" t="n">
        <v>98194.12345629961</v>
      </c>
      <c r="O3566" s="3" t="n">
        <v>98194.12345629961</v>
      </c>
      <c r="P3566" s="3" t="n">
        <v>98194.12345629961</v>
      </c>
      <c r="Q3566" s="3" t="n">
        <v>98194.12345629961</v>
      </c>
      <c r="R3566" s="3" t="n">
        <v>98194.12345629961</v>
      </c>
      <c r="S3566" s="3" t="n">
        <v>98194.12345629961</v>
      </c>
      <c r="T3566" s="3" t="n">
        <v>98194.12345629961</v>
      </c>
      <c r="U3566">
        <f>1+2</f>
        <v/>
      </c>
      <c r="V3566" t="inlineStr">
        <is>
          <t>00123</t>
        </is>
      </c>
      <c r="W3566" t="inlineStr">
        <is>
          <t xml:space="preserve"> line
new	 tab </t>
        </is>
      </c>
      <c r="X3566" t="inlineStr">
        <is>
          <t>emoji 🚆</t>
        </is>
      </c>
      <c r="Y3566" t="inlineStr">
        <is>
          <t>TWL</t>
        </is>
      </c>
      <c r="Z3566" s="3" t="n">
        <v>98194.12345629961</v>
      </c>
      <c r="AA3566" s="3" t="n">
        <v>98194.12345629961</v>
      </c>
      <c r="AB3566" s="3" t="n">
        <v>98194.12345629961</v>
      </c>
      <c r="AC3566" s="3" t="n">
        <v>98194.12345629961</v>
      </c>
      <c r="AD3566" s="3" t="n">
        <v>98194.12345629961</v>
      </c>
      <c r="AE3566" s="3" t="n">
        <v>98194.12345629961</v>
      </c>
    </row>
    <row r="3567">
      <c r="A3567" s="4" t="n">
        <v>46272.04126157407</v>
      </c>
      <c r="B3567" t="inlineStr">
        <is>
          <t>中文 &lt;tag&gt; &amp; "quoted"</t>
        </is>
      </c>
      <c r="D3567" t="inlineStr"/>
      <c r="E3567">
        <f>1+2</f>
        <v/>
      </c>
      <c r="F3567" t="inlineStr">
        <is>
          <t>00123</t>
        </is>
      </c>
      <c r="G3567" t="inlineStr">
        <is>
          <t xml:space="preserve"> line
new	 tab </t>
        </is>
      </c>
      <c r="H3567" s="3" t="n">
        <v>98194.13580197851</v>
      </c>
      <c r="I3567" s="3" t="n">
        <v>98194.13580197851</v>
      </c>
      <c r="J3567" s="3" t="n">
        <v>98194.13580197851</v>
      </c>
      <c r="K3567" s="3" t="n">
        <v>98194.13580197851</v>
      </c>
      <c r="L3567" s="3" t="n">
        <v>98194.13580197851</v>
      </c>
      <c r="M3567" s="3" t="n">
        <v>98194.13580197851</v>
      </c>
      <c r="N3567" s="3" t="n">
        <v>98194.13580197851</v>
      </c>
      <c r="O3567" s="3" t="n">
        <v>98194.13580197851</v>
      </c>
      <c r="P3567" s="3" t="n">
        <v>98194.13580197851</v>
      </c>
      <c r="Q3567" s="3" t="n">
        <v>98194.13580197851</v>
      </c>
      <c r="R3567" s="3" t="n">
        <v>98194.13580197851</v>
      </c>
      <c r="S3567" s="3" t="n">
        <v>98194.13580197851</v>
      </c>
      <c r="T3567" s="3" t="n">
        <v>98194.13580197851</v>
      </c>
      <c r="U3567">
        <f>1+2</f>
        <v/>
      </c>
      <c r="V3567" t="inlineStr">
        <is>
          <t>00123</t>
        </is>
      </c>
      <c r="W3567" t="inlineStr">
        <is>
          <t xml:space="preserve"> line
new	 tab </t>
        </is>
      </c>
      <c r="X3567" t="inlineStr">
        <is>
          <t>emoji 🚆</t>
        </is>
      </c>
      <c r="Y3567" t="inlineStr">
        <is>
          <t>TWL</t>
        </is>
      </c>
      <c r="Z3567" s="3" t="n">
        <v>98194.13580197851</v>
      </c>
      <c r="AA3567" s="3" t="n">
        <v>98194.13580197851</v>
      </c>
      <c r="AB3567" s="3" t="n">
        <v>98194.13580197851</v>
      </c>
      <c r="AC3567" s="3" t="n">
        <v>98194.13580197851</v>
      </c>
      <c r="AD3567" s="3" t="n">
        <v>98194.13580197851</v>
      </c>
      <c r="AE3567" s="3" t="n">
        <v>98194.13580197851</v>
      </c>
    </row>
    <row r="3568">
      <c r="A3568" s="4" t="n">
        <v>46272.04127314815</v>
      </c>
      <c r="B3568" t="inlineStr">
        <is>
          <t>中文 &lt;tag&gt; &amp; "quoted"</t>
        </is>
      </c>
      <c r="D3568" t="inlineStr"/>
      <c r="E3568">
        <f>1+2</f>
        <v/>
      </c>
      <c r="F3568" t="inlineStr">
        <is>
          <t>00123</t>
        </is>
      </c>
      <c r="G3568" t="inlineStr">
        <is>
          <t xml:space="preserve"> line
new	 tab </t>
        </is>
      </c>
      <c r="H3568" s="3" t="n">
        <v>98194.14814765741</v>
      </c>
      <c r="I3568" s="3" t="n">
        <v>98194.14814765741</v>
      </c>
      <c r="J3568" s="3" t="n">
        <v>98194.14814765741</v>
      </c>
      <c r="K3568" s="3" t="n">
        <v>98194.14814765741</v>
      </c>
      <c r="L3568" s="3" t="n">
        <v>98194.14814765741</v>
      </c>
      <c r="M3568" s="3" t="n">
        <v>98194.14814765741</v>
      </c>
      <c r="N3568" s="3" t="n">
        <v>98194.14814765741</v>
      </c>
      <c r="O3568" s="3" t="n">
        <v>98194.14814765741</v>
      </c>
      <c r="P3568" s="3" t="n">
        <v>98194.14814765741</v>
      </c>
      <c r="Q3568" s="3" t="n">
        <v>98194.14814765741</v>
      </c>
      <c r="R3568" s="3" t="n">
        <v>98194.14814765741</v>
      </c>
      <c r="S3568" s="3" t="n">
        <v>98194.14814765741</v>
      </c>
      <c r="T3568" s="3" t="n">
        <v>98194.14814765741</v>
      </c>
      <c r="U3568">
        <f>1+2</f>
        <v/>
      </c>
      <c r="V3568" t="inlineStr">
        <is>
          <t>00123</t>
        </is>
      </c>
      <c r="W3568" t="inlineStr">
        <is>
          <t xml:space="preserve"> line
new	 tab </t>
        </is>
      </c>
      <c r="X3568" t="inlineStr">
        <is>
          <t>emoji 🚆</t>
        </is>
      </c>
      <c r="Y3568" t="inlineStr">
        <is>
          <t>TWL</t>
        </is>
      </c>
      <c r="Z3568" s="3" t="n">
        <v>98194.14814765741</v>
      </c>
      <c r="AA3568" s="3" t="n">
        <v>98194.14814765741</v>
      </c>
      <c r="AB3568" s="3" t="n">
        <v>98194.14814765741</v>
      </c>
      <c r="AC3568" s="3" t="n">
        <v>98194.14814765741</v>
      </c>
      <c r="AD3568" s="3" t="n">
        <v>98194.14814765741</v>
      </c>
      <c r="AE3568" s="3" t="n">
        <v>98194.14814765741</v>
      </c>
    </row>
    <row r="3569">
      <c r="A3569" s="4" t="n">
        <v>46272.04128472223</v>
      </c>
      <c r="B3569" t="inlineStr">
        <is>
          <t>中文 &lt;tag&gt; &amp; "quoted"</t>
        </is>
      </c>
      <c r="D3569" t="inlineStr"/>
      <c r="E3569">
        <f>1+2</f>
        <v/>
      </c>
      <c r="F3569" t="inlineStr">
        <is>
          <t>00123</t>
        </is>
      </c>
      <c r="G3569" t="inlineStr">
        <is>
          <t xml:space="preserve"> line
new	 tab </t>
        </is>
      </c>
      <c r="H3569" s="3" t="n">
        <v>98194.16049333631</v>
      </c>
      <c r="I3569" s="3" t="n">
        <v>98194.16049333631</v>
      </c>
      <c r="J3569" s="3" t="n">
        <v>98194.16049333631</v>
      </c>
      <c r="K3569" s="3" t="n">
        <v>98194.16049333631</v>
      </c>
      <c r="L3569" s="3" t="n">
        <v>98194.16049333631</v>
      </c>
      <c r="M3569" s="3" t="n">
        <v>98194.16049333631</v>
      </c>
      <c r="N3569" s="3" t="n">
        <v>98194.16049333631</v>
      </c>
      <c r="O3569" s="3" t="n">
        <v>98194.16049333631</v>
      </c>
      <c r="P3569" s="3" t="n">
        <v>98194.16049333631</v>
      </c>
      <c r="Q3569" s="3" t="n">
        <v>98194.16049333631</v>
      </c>
      <c r="R3569" s="3" t="n">
        <v>98194.16049333631</v>
      </c>
      <c r="S3569" s="3" t="n">
        <v>98194.16049333631</v>
      </c>
      <c r="T3569" s="3" t="n">
        <v>98194.16049333631</v>
      </c>
      <c r="U3569">
        <f>1+2</f>
        <v/>
      </c>
      <c r="V3569" t="inlineStr">
        <is>
          <t>00123</t>
        </is>
      </c>
      <c r="W3569" t="inlineStr">
        <is>
          <t xml:space="preserve"> line
new	 tab </t>
        </is>
      </c>
      <c r="X3569" t="inlineStr">
        <is>
          <t>emoji 🚆</t>
        </is>
      </c>
      <c r="Y3569" t="inlineStr">
        <is>
          <t>TWL</t>
        </is>
      </c>
      <c r="Z3569" s="3" t="n">
        <v>98194.16049333631</v>
      </c>
      <c r="AA3569" s="3" t="n">
        <v>98194.16049333631</v>
      </c>
      <c r="AB3569" s="3" t="n">
        <v>98194.16049333631</v>
      </c>
      <c r="AC3569" s="3" t="n">
        <v>98194.16049333631</v>
      </c>
      <c r="AD3569" s="3" t="n">
        <v>98194.16049333631</v>
      </c>
      <c r="AE3569" s="3" t="n">
        <v>98194.16049333631</v>
      </c>
    </row>
    <row r="3570">
      <c r="A3570" s="4" t="n">
        <v>46272.04129629629</v>
      </c>
      <c r="B3570" t="inlineStr">
        <is>
          <t>中文 &lt;tag&gt; &amp; "quoted"</t>
        </is>
      </c>
      <c r="D3570" t="inlineStr"/>
      <c r="E3570">
        <f>1+2</f>
        <v/>
      </c>
      <c r="F3570" t="inlineStr">
        <is>
          <t>00123</t>
        </is>
      </c>
      <c r="G3570" t="inlineStr">
        <is>
          <t xml:space="preserve"> line
new	 tab </t>
        </is>
      </c>
      <c r="H3570" s="3" t="n">
        <v>98194.17283901521</v>
      </c>
      <c r="I3570" s="3" t="n">
        <v>98194.17283901521</v>
      </c>
      <c r="J3570" s="3" t="n">
        <v>98194.17283901521</v>
      </c>
      <c r="K3570" s="3" t="n">
        <v>98194.17283901521</v>
      </c>
      <c r="L3570" s="3" t="n">
        <v>98194.17283901521</v>
      </c>
      <c r="M3570" s="3" t="n">
        <v>98194.17283901521</v>
      </c>
      <c r="N3570" s="3" t="n">
        <v>98194.17283901521</v>
      </c>
      <c r="O3570" s="3" t="n">
        <v>98194.17283901521</v>
      </c>
      <c r="P3570" s="3" t="n">
        <v>98194.17283901521</v>
      </c>
      <c r="Q3570" s="3" t="n">
        <v>98194.17283901521</v>
      </c>
      <c r="R3570" s="3" t="n">
        <v>98194.17283901521</v>
      </c>
      <c r="S3570" s="3" t="n">
        <v>98194.17283901521</v>
      </c>
      <c r="T3570" s="3" t="n">
        <v>98194.17283901521</v>
      </c>
      <c r="U3570">
        <f>1+2</f>
        <v/>
      </c>
      <c r="V3570" t="inlineStr">
        <is>
          <t>00123</t>
        </is>
      </c>
      <c r="W3570" t="inlineStr">
        <is>
          <t xml:space="preserve"> line
new	 tab </t>
        </is>
      </c>
      <c r="X3570" t="inlineStr">
        <is>
          <t>emoji 🚆</t>
        </is>
      </c>
      <c r="Y3570" t="inlineStr">
        <is>
          <t>TWL</t>
        </is>
      </c>
      <c r="Z3570" s="3" t="n">
        <v>98194.17283901521</v>
      </c>
      <c r="AA3570" s="3" t="n">
        <v>98194.17283901521</v>
      </c>
      <c r="AB3570" s="3" t="n">
        <v>98194.17283901521</v>
      </c>
      <c r="AC3570" s="3" t="n">
        <v>98194.17283901521</v>
      </c>
      <c r="AD3570" s="3" t="n">
        <v>98194.17283901521</v>
      </c>
      <c r="AE3570" s="3" t="n">
        <v>98194.17283901521</v>
      </c>
    </row>
    <row r="3571">
      <c r="A3571" s="4" t="n">
        <v>46272.04130787037</v>
      </c>
      <c r="B3571" t="inlineStr">
        <is>
          <t>中文 &lt;tag&gt; &amp; "quoted"</t>
        </is>
      </c>
      <c r="D3571" t="inlineStr"/>
      <c r="E3571">
        <f>1+2</f>
        <v/>
      </c>
      <c r="F3571" t="inlineStr">
        <is>
          <t>00123</t>
        </is>
      </c>
      <c r="G3571" t="inlineStr">
        <is>
          <t xml:space="preserve"> line
new	 tab </t>
        </is>
      </c>
      <c r="H3571" s="3" t="n">
        <v>98194.18518469411</v>
      </c>
      <c r="I3571" s="3" t="n">
        <v>98194.18518469411</v>
      </c>
      <c r="J3571" s="3" t="n">
        <v>98194.18518469411</v>
      </c>
      <c r="K3571" s="3" t="n">
        <v>98194.18518469411</v>
      </c>
      <c r="L3571" s="3" t="n">
        <v>98194.18518469411</v>
      </c>
      <c r="M3571" s="3" t="n">
        <v>98194.18518469411</v>
      </c>
      <c r="N3571" s="3" t="n">
        <v>98194.18518469411</v>
      </c>
      <c r="O3571" s="3" t="n">
        <v>98194.18518469411</v>
      </c>
      <c r="P3571" s="3" t="n">
        <v>98194.18518469411</v>
      </c>
      <c r="Q3571" s="3" t="n">
        <v>98194.18518469411</v>
      </c>
      <c r="R3571" s="3" t="n">
        <v>98194.18518469411</v>
      </c>
      <c r="S3571" s="3" t="n">
        <v>98194.18518469411</v>
      </c>
      <c r="T3571" s="3" t="n">
        <v>98194.18518469411</v>
      </c>
      <c r="U3571">
        <f>1+2</f>
        <v/>
      </c>
      <c r="V3571" t="inlineStr">
        <is>
          <t>00123</t>
        </is>
      </c>
      <c r="W3571" t="inlineStr">
        <is>
          <t xml:space="preserve"> line
new	 tab </t>
        </is>
      </c>
      <c r="X3571" t="inlineStr">
        <is>
          <t>emoji 🚆</t>
        </is>
      </c>
      <c r="Y3571" t="inlineStr">
        <is>
          <t>TWL</t>
        </is>
      </c>
      <c r="Z3571" s="3" t="n">
        <v>98194.18518469411</v>
      </c>
      <c r="AA3571" s="3" t="n">
        <v>98194.18518469411</v>
      </c>
      <c r="AB3571" s="3" t="n">
        <v>98194.18518469411</v>
      </c>
      <c r="AC3571" s="3" t="n">
        <v>98194.18518469411</v>
      </c>
      <c r="AD3571" s="3" t="n">
        <v>98194.18518469411</v>
      </c>
      <c r="AE3571" s="3" t="n">
        <v>98194.18518469411</v>
      </c>
    </row>
    <row r="3572">
      <c r="A3572" s="4" t="n">
        <v>46272.04131944444</v>
      </c>
      <c r="B3572" t="inlineStr">
        <is>
          <t>中文 &lt;tag&gt; &amp; "quoted"</t>
        </is>
      </c>
      <c r="D3572" t="inlineStr"/>
      <c r="E3572">
        <f>1+2</f>
        <v/>
      </c>
      <c r="F3572" t="inlineStr">
        <is>
          <t>00123</t>
        </is>
      </c>
      <c r="G3572" t="inlineStr">
        <is>
          <t xml:space="preserve"> line
new	 tab </t>
        </is>
      </c>
      <c r="H3572" s="3" t="n">
        <v>98194.197530373</v>
      </c>
      <c r="I3572" s="3" t="n">
        <v>98194.197530373</v>
      </c>
      <c r="J3572" s="3" t="n">
        <v>98194.197530373</v>
      </c>
      <c r="K3572" s="3" t="n">
        <v>98194.197530373</v>
      </c>
      <c r="L3572" s="3" t="n">
        <v>98194.197530373</v>
      </c>
      <c r="M3572" s="3" t="n">
        <v>98194.197530373</v>
      </c>
      <c r="N3572" s="3" t="n">
        <v>98194.197530373</v>
      </c>
      <c r="O3572" s="3" t="n">
        <v>98194.197530373</v>
      </c>
      <c r="P3572" s="3" t="n">
        <v>98194.197530373</v>
      </c>
      <c r="Q3572" s="3" t="n">
        <v>98194.197530373</v>
      </c>
      <c r="R3572" s="3" t="n">
        <v>98194.197530373</v>
      </c>
      <c r="S3572" s="3" t="n">
        <v>98194.197530373</v>
      </c>
      <c r="T3572" s="3" t="n">
        <v>98194.197530373</v>
      </c>
      <c r="U3572">
        <f>1+2</f>
        <v/>
      </c>
      <c r="V3572" t="inlineStr">
        <is>
          <t>00123</t>
        </is>
      </c>
      <c r="W3572" t="inlineStr">
        <is>
          <t xml:space="preserve"> line
new	 tab </t>
        </is>
      </c>
      <c r="X3572" t="inlineStr">
        <is>
          <t>emoji 🚆</t>
        </is>
      </c>
      <c r="Y3572" t="inlineStr">
        <is>
          <t>TWL</t>
        </is>
      </c>
      <c r="Z3572" s="3" t="n">
        <v>98194.197530373</v>
      </c>
      <c r="AA3572" s="3" t="n">
        <v>98194.197530373</v>
      </c>
      <c r="AB3572" s="3" t="n">
        <v>98194.197530373</v>
      </c>
      <c r="AC3572" s="3" t="n">
        <v>98194.197530373</v>
      </c>
      <c r="AD3572" s="3" t="n">
        <v>98194.197530373</v>
      </c>
      <c r="AE3572" s="3" t="n">
        <v>98194.197530373</v>
      </c>
    </row>
    <row r="3573">
      <c r="A3573" s="4" t="n">
        <v>46272.04133101852</v>
      </c>
      <c r="B3573" t="inlineStr">
        <is>
          <t>中文 &lt;tag&gt; &amp; "quoted"</t>
        </is>
      </c>
      <c r="D3573" t="inlineStr"/>
      <c r="E3573">
        <f>1+2</f>
        <v/>
      </c>
      <c r="F3573" t="inlineStr">
        <is>
          <t>00123</t>
        </is>
      </c>
      <c r="G3573" t="inlineStr">
        <is>
          <t xml:space="preserve"> line
new	 tab </t>
        </is>
      </c>
      <c r="H3573" s="3" t="n">
        <v>98194.2098760519</v>
      </c>
      <c r="I3573" s="3" t="n">
        <v>98194.2098760519</v>
      </c>
      <c r="J3573" s="3" t="n">
        <v>98194.2098760519</v>
      </c>
      <c r="K3573" s="3" t="n">
        <v>98194.2098760519</v>
      </c>
      <c r="L3573" s="3" t="n">
        <v>98194.2098760519</v>
      </c>
      <c r="M3573" s="3" t="n">
        <v>98194.2098760519</v>
      </c>
      <c r="N3573" s="3" t="n">
        <v>98194.2098760519</v>
      </c>
      <c r="O3573" s="3" t="n">
        <v>98194.2098760519</v>
      </c>
      <c r="P3573" s="3" t="n">
        <v>98194.2098760519</v>
      </c>
      <c r="Q3573" s="3" t="n">
        <v>98194.2098760519</v>
      </c>
      <c r="R3573" s="3" t="n">
        <v>98194.2098760519</v>
      </c>
      <c r="S3573" s="3" t="n">
        <v>98194.2098760519</v>
      </c>
      <c r="T3573" s="3" t="n">
        <v>98194.2098760519</v>
      </c>
      <c r="U3573">
        <f>1+2</f>
        <v/>
      </c>
      <c r="V3573" t="inlineStr">
        <is>
          <t>00123</t>
        </is>
      </c>
      <c r="W3573" t="inlineStr">
        <is>
          <t xml:space="preserve"> line
new	 tab </t>
        </is>
      </c>
      <c r="X3573" t="inlineStr">
        <is>
          <t>emoji 🚆</t>
        </is>
      </c>
      <c r="Y3573" t="inlineStr">
        <is>
          <t>TWL</t>
        </is>
      </c>
      <c r="Z3573" s="3" t="n">
        <v>98194.2098760519</v>
      </c>
      <c r="AA3573" s="3" t="n">
        <v>98194.2098760519</v>
      </c>
      <c r="AB3573" s="3" t="n">
        <v>98194.2098760519</v>
      </c>
      <c r="AC3573" s="3" t="n">
        <v>98194.2098760519</v>
      </c>
      <c r="AD3573" s="3" t="n">
        <v>98194.2098760519</v>
      </c>
      <c r="AE3573" s="3" t="n">
        <v>98194.2098760519</v>
      </c>
    </row>
    <row r="3574">
      <c r="A3574" s="4" t="n">
        <v>46272.04134259259</v>
      </c>
      <c r="B3574" t="inlineStr">
        <is>
          <t>中文 &lt;tag&gt; &amp; "quoted"</t>
        </is>
      </c>
      <c r="D3574" t="inlineStr"/>
      <c r="E3574">
        <f>1+2</f>
        <v/>
      </c>
      <c r="F3574" t="inlineStr">
        <is>
          <t>00123</t>
        </is>
      </c>
      <c r="G3574" t="inlineStr">
        <is>
          <t xml:space="preserve"> line
new	 tab </t>
        </is>
      </c>
      <c r="H3574" s="3" t="n">
        <v>98194.2222217308</v>
      </c>
      <c r="I3574" s="3" t="n">
        <v>98194.2222217308</v>
      </c>
      <c r="J3574" s="3" t="n">
        <v>98194.2222217308</v>
      </c>
      <c r="K3574" s="3" t="n">
        <v>98194.2222217308</v>
      </c>
      <c r="L3574" s="3" t="n">
        <v>98194.2222217308</v>
      </c>
      <c r="M3574" s="3" t="n">
        <v>98194.2222217308</v>
      </c>
      <c r="N3574" s="3" t="n">
        <v>98194.2222217308</v>
      </c>
      <c r="O3574" s="3" t="n">
        <v>98194.2222217308</v>
      </c>
      <c r="P3574" s="3" t="n">
        <v>98194.2222217308</v>
      </c>
      <c r="Q3574" s="3" t="n">
        <v>98194.2222217308</v>
      </c>
      <c r="R3574" s="3" t="n">
        <v>98194.2222217308</v>
      </c>
      <c r="S3574" s="3" t="n">
        <v>98194.2222217308</v>
      </c>
      <c r="T3574" s="3" t="n">
        <v>98194.2222217308</v>
      </c>
      <c r="U3574">
        <f>1+2</f>
        <v/>
      </c>
      <c r="V3574" t="inlineStr">
        <is>
          <t>00123</t>
        </is>
      </c>
      <c r="W3574" t="inlineStr">
        <is>
          <t xml:space="preserve"> line
new	 tab </t>
        </is>
      </c>
      <c r="X3574" t="inlineStr">
        <is>
          <t>emoji 🚆</t>
        </is>
      </c>
      <c r="Y3574" t="inlineStr">
        <is>
          <t>TWL</t>
        </is>
      </c>
      <c r="Z3574" s="3" t="n">
        <v>98194.2222217308</v>
      </c>
      <c r="AA3574" s="3" t="n">
        <v>98194.2222217308</v>
      </c>
      <c r="AB3574" s="3" t="n">
        <v>98194.2222217308</v>
      </c>
      <c r="AC3574" s="3" t="n">
        <v>98194.2222217308</v>
      </c>
      <c r="AD3574" s="3" t="n">
        <v>98194.2222217308</v>
      </c>
      <c r="AE3574" s="3" t="n">
        <v>98194.2222217308</v>
      </c>
    </row>
    <row r="3575">
      <c r="A3575" s="4" t="n">
        <v>46272.04135416666</v>
      </c>
      <c r="B3575" t="inlineStr">
        <is>
          <t>中文 &lt;tag&gt; &amp; "quoted"</t>
        </is>
      </c>
      <c r="D3575" t="inlineStr"/>
      <c r="E3575">
        <f>1+2</f>
        <v/>
      </c>
      <c r="F3575" t="inlineStr">
        <is>
          <t>00123</t>
        </is>
      </c>
      <c r="G3575" t="inlineStr">
        <is>
          <t xml:space="preserve"> line
new	 tab </t>
        </is>
      </c>
      <c r="H3575" s="3" t="n">
        <v>98194.2345674097</v>
      </c>
      <c r="I3575" s="3" t="n">
        <v>98194.2345674097</v>
      </c>
      <c r="J3575" s="3" t="n">
        <v>98194.2345674097</v>
      </c>
      <c r="K3575" s="3" t="n">
        <v>98194.2345674097</v>
      </c>
      <c r="L3575" s="3" t="n">
        <v>98194.2345674097</v>
      </c>
      <c r="M3575" s="3" t="n">
        <v>98194.2345674097</v>
      </c>
      <c r="N3575" s="3" t="n">
        <v>98194.2345674097</v>
      </c>
      <c r="O3575" s="3" t="n">
        <v>98194.2345674097</v>
      </c>
      <c r="P3575" s="3" t="n">
        <v>98194.2345674097</v>
      </c>
      <c r="Q3575" s="3" t="n">
        <v>98194.2345674097</v>
      </c>
      <c r="R3575" s="3" t="n">
        <v>98194.2345674097</v>
      </c>
      <c r="S3575" s="3" t="n">
        <v>98194.2345674097</v>
      </c>
      <c r="T3575" s="3" t="n">
        <v>98194.2345674097</v>
      </c>
      <c r="U3575">
        <f>1+2</f>
        <v/>
      </c>
      <c r="V3575" t="inlineStr">
        <is>
          <t>00123</t>
        </is>
      </c>
      <c r="W3575" t="inlineStr">
        <is>
          <t xml:space="preserve"> line
new	 tab </t>
        </is>
      </c>
      <c r="X3575" t="inlineStr">
        <is>
          <t>emoji 🚆</t>
        </is>
      </c>
      <c r="Y3575" t="inlineStr">
        <is>
          <t>TWL</t>
        </is>
      </c>
      <c r="Z3575" s="3" t="n">
        <v>98194.2345674097</v>
      </c>
      <c r="AA3575" s="3" t="n">
        <v>98194.2345674097</v>
      </c>
      <c r="AB3575" s="3" t="n">
        <v>98194.2345674097</v>
      </c>
      <c r="AC3575" s="3" t="n">
        <v>98194.2345674097</v>
      </c>
      <c r="AD3575" s="3" t="n">
        <v>98194.2345674097</v>
      </c>
      <c r="AE3575" s="3" t="n">
        <v>98194.2345674097</v>
      </c>
    </row>
    <row r="3576">
      <c r="A3576" s="4" t="n">
        <v>46272.04136574074</v>
      </c>
      <c r="B3576" t="inlineStr">
        <is>
          <t>中文 &lt;tag&gt; &amp; "quoted"</t>
        </is>
      </c>
      <c r="D3576" t="inlineStr"/>
      <c r="E3576">
        <f>1+2</f>
        <v/>
      </c>
      <c r="F3576" t="inlineStr">
        <is>
          <t>00123</t>
        </is>
      </c>
      <c r="G3576" t="inlineStr">
        <is>
          <t xml:space="preserve"> line
new	 tab </t>
        </is>
      </c>
      <c r="H3576" s="3" t="n">
        <v>98194.2469130886</v>
      </c>
      <c r="I3576" s="3" t="n">
        <v>98194.2469130886</v>
      </c>
      <c r="J3576" s="3" t="n">
        <v>98194.2469130886</v>
      </c>
      <c r="K3576" s="3" t="n">
        <v>98194.2469130886</v>
      </c>
      <c r="L3576" s="3" t="n">
        <v>98194.2469130886</v>
      </c>
      <c r="M3576" s="3" t="n">
        <v>98194.2469130886</v>
      </c>
      <c r="N3576" s="3" t="n">
        <v>98194.2469130886</v>
      </c>
      <c r="O3576" s="3" t="n">
        <v>98194.2469130886</v>
      </c>
      <c r="P3576" s="3" t="n">
        <v>98194.2469130886</v>
      </c>
      <c r="Q3576" s="3" t="n">
        <v>98194.2469130886</v>
      </c>
      <c r="R3576" s="3" t="n">
        <v>98194.2469130886</v>
      </c>
      <c r="S3576" s="3" t="n">
        <v>98194.2469130886</v>
      </c>
      <c r="T3576" s="3" t="n">
        <v>98194.2469130886</v>
      </c>
      <c r="U3576">
        <f>1+2</f>
        <v/>
      </c>
      <c r="V3576" t="inlineStr">
        <is>
          <t>00123</t>
        </is>
      </c>
      <c r="W3576" t="inlineStr">
        <is>
          <t xml:space="preserve"> line
new	 tab </t>
        </is>
      </c>
      <c r="X3576" t="inlineStr">
        <is>
          <t>emoji 🚆</t>
        </is>
      </c>
      <c r="Y3576" t="inlineStr">
        <is>
          <t>TWL</t>
        </is>
      </c>
      <c r="Z3576" s="3" t="n">
        <v>98194.2469130886</v>
      </c>
      <c r="AA3576" s="3" t="n">
        <v>98194.2469130886</v>
      </c>
      <c r="AB3576" s="3" t="n">
        <v>98194.2469130886</v>
      </c>
      <c r="AC3576" s="3" t="n">
        <v>98194.2469130886</v>
      </c>
      <c r="AD3576" s="3" t="n">
        <v>98194.2469130886</v>
      </c>
      <c r="AE3576" s="3" t="n">
        <v>98194.2469130886</v>
      </c>
    </row>
    <row r="3577">
      <c r="A3577" s="4" t="n">
        <v>46272.04137731482</v>
      </c>
      <c r="B3577" t="inlineStr">
        <is>
          <t>中文 &lt;tag&gt; &amp; "quoted"</t>
        </is>
      </c>
      <c r="D3577" t="inlineStr"/>
      <c r="E3577">
        <f>1+2</f>
        <v/>
      </c>
      <c r="F3577" t="inlineStr">
        <is>
          <t>00123</t>
        </is>
      </c>
      <c r="G3577" t="inlineStr">
        <is>
          <t xml:space="preserve"> line
new	 tab </t>
        </is>
      </c>
      <c r="H3577" s="3" t="n">
        <v>98194.2592587675</v>
      </c>
      <c r="I3577" s="3" t="n">
        <v>98194.2592587675</v>
      </c>
      <c r="J3577" s="3" t="n">
        <v>98194.2592587675</v>
      </c>
      <c r="K3577" s="3" t="n">
        <v>98194.2592587675</v>
      </c>
      <c r="L3577" s="3" t="n">
        <v>98194.2592587675</v>
      </c>
      <c r="M3577" s="3" t="n">
        <v>98194.2592587675</v>
      </c>
      <c r="N3577" s="3" t="n">
        <v>98194.2592587675</v>
      </c>
      <c r="O3577" s="3" t="n">
        <v>98194.2592587675</v>
      </c>
      <c r="P3577" s="3" t="n">
        <v>98194.2592587675</v>
      </c>
      <c r="Q3577" s="3" t="n">
        <v>98194.2592587675</v>
      </c>
      <c r="R3577" s="3" t="n">
        <v>98194.2592587675</v>
      </c>
      <c r="S3577" s="3" t="n">
        <v>98194.2592587675</v>
      </c>
      <c r="T3577" s="3" t="n">
        <v>98194.2592587675</v>
      </c>
      <c r="U3577">
        <f>1+2</f>
        <v/>
      </c>
      <c r="V3577" t="inlineStr">
        <is>
          <t>00123</t>
        </is>
      </c>
      <c r="W3577" t="inlineStr">
        <is>
          <t xml:space="preserve"> line
new	 tab </t>
        </is>
      </c>
      <c r="X3577" t="inlineStr">
        <is>
          <t>emoji 🚆</t>
        </is>
      </c>
      <c r="Y3577" t="inlineStr">
        <is>
          <t>TWL</t>
        </is>
      </c>
      <c r="Z3577" s="3" t="n">
        <v>98194.2592587675</v>
      </c>
      <c r="AA3577" s="3" t="n">
        <v>98194.2592587675</v>
      </c>
      <c r="AB3577" s="3" t="n">
        <v>98194.2592587675</v>
      </c>
      <c r="AC3577" s="3" t="n">
        <v>98194.2592587675</v>
      </c>
      <c r="AD3577" s="3" t="n">
        <v>98194.2592587675</v>
      </c>
      <c r="AE3577" s="3" t="n">
        <v>98194.2592587675</v>
      </c>
    </row>
    <row r="3578">
      <c r="A3578" s="4" t="n">
        <v>46272.04138888889</v>
      </c>
      <c r="B3578" t="inlineStr">
        <is>
          <t>中文 &lt;tag&gt; &amp; "quoted"</t>
        </is>
      </c>
      <c r="D3578" t="inlineStr"/>
      <c r="E3578">
        <f>1+2</f>
        <v/>
      </c>
      <c r="F3578" t="inlineStr">
        <is>
          <t>00123</t>
        </is>
      </c>
      <c r="G3578" t="inlineStr">
        <is>
          <t xml:space="preserve"> line
new	 tab </t>
        </is>
      </c>
      <c r="H3578" s="3" t="n">
        <v>98194.2716044464</v>
      </c>
      <c r="I3578" s="3" t="n">
        <v>98194.2716044464</v>
      </c>
      <c r="J3578" s="3" t="n">
        <v>98194.2716044464</v>
      </c>
      <c r="K3578" s="3" t="n">
        <v>98194.2716044464</v>
      </c>
      <c r="L3578" s="3" t="n">
        <v>98194.2716044464</v>
      </c>
      <c r="M3578" s="3" t="n">
        <v>98194.2716044464</v>
      </c>
      <c r="N3578" s="3" t="n">
        <v>98194.2716044464</v>
      </c>
      <c r="O3578" s="3" t="n">
        <v>98194.2716044464</v>
      </c>
      <c r="P3578" s="3" t="n">
        <v>98194.2716044464</v>
      </c>
      <c r="Q3578" s="3" t="n">
        <v>98194.2716044464</v>
      </c>
      <c r="R3578" s="3" t="n">
        <v>98194.2716044464</v>
      </c>
      <c r="S3578" s="3" t="n">
        <v>98194.2716044464</v>
      </c>
      <c r="T3578" s="3" t="n">
        <v>98194.2716044464</v>
      </c>
      <c r="U3578">
        <f>1+2</f>
        <v/>
      </c>
      <c r="V3578" t="inlineStr">
        <is>
          <t>00123</t>
        </is>
      </c>
      <c r="W3578" t="inlineStr">
        <is>
          <t xml:space="preserve"> line
new	 tab </t>
        </is>
      </c>
      <c r="X3578" t="inlineStr">
        <is>
          <t>emoji 🚆</t>
        </is>
      </c>
      <c r="Y3578" t="inlineStr">
        <is>
          <t>TWL</t>
        </is>
      </c>
      <c r="Z3578" s="3" t="n">
        <v>98194.2716044464</v>
      </c>
      <c r="AA3578" s="3" t="n">
        <v>98194.2716044464</v>
      </c>
      <c r="AB3578" s="3" t="n">
        <v>98194.2716044464</v>
      </c>
      <c r="AC3578" s="3" t="n">
        <v>98194.2716044464</v>
      </c>
      <c r="AD3578" s="3" t="n">
        <v>98194.2716044464</v>
      </c>
      <c r="AE3578" s="3" t="n">
        <v>98194.2716044464</v>
      </c>
    </row>
    <row r="3579">
      <c r="A3579" s="4" t="n">
        <v>46272.04140046296</v>
      </c>
      <c r="B3579" t="inlineStr">
        <is>
          <t>中文 &lt;tag&gt; &amp; "quoted"</t>
        </is>
      </c>
      <c r="D3579" t="inlineStr"/>
      <c r="E3579">
        <f>1+2</f>
        <v/>
      </c>
      <c r="F3579" t="inlineStr">
        <is>
          <t>00123</t>
        </is>
      </c>
      <c r="G3579" t="inlineStr">
        <is>
          <t xml:space="preserve"> line
new	 tab </t>
        </is>
      </c>
      <c r="H3579" s="3" t="n">
        <v>98194.2839501253</v>
      </c>
      <c r="I3579" s="3" t="n">
        <v>98194.2839501253</v>
      </c>
      <c r="J3579" s="3" t="n">
        <v>98194.2839501253</v>
      </c>
      <c r="K3579" s="3" t="n">
        <v>98194.2839501253</v>
      </c>
      <c r="L3579" s="3" t="n">
        <v>98194.2839501253</v>
      </c>
      <c r="M3579" s="3" t="n">
        <v>98194.2839501253</v>
      </c>
      <c r="N3579" s="3" t="n">
        <v>98194.2839501253</v>
      </c>
      <c r="O3579" s="3" t="n">
        <v>98194.2839501253</v>
      </c>
      <c r="P3579" s="3" t="n">
        <v>98194.2839501253</v>
      </c>
      <c r="Q3579" s="3" t="n">
        <v>98194.2839501253</v>
      </c>
      <c r="R3579" s="3" t="n">
        <v>98194.2839501253</v>
      </c>
      <c r="S3579" s="3" t="n">
        <v>98194.2839501253</v>
      </c>
      <c r="T3579" s="3" t="n">
        <v>98194.2839501253</v>
      </c>
      <c r="U3579">
        <f>1+2</f>
        <v/>
      </c>
      <c r="V3579" t="inlineStr">
        <is>
          <t>00123</t>
        </is>
      </c>
      <c r="W3579" t="inlineStr">
        <is>
          <t xml:space="preserve"> line
new	 tab </t>
        </is>
      </c>
      <c r="X3579" t="inlineStr">
        <is>
          <t>emoji 🚆</t>
        </is>
      </c>
      <c r="Y3579" t="inlineStr">
        <is>
          <t>TWL</t>
        </is>
      </c>
      <c r="Z3579" s="3" t="n">
        <v>98194.2839501253</v>
      </c>
      <c r="AA3579" s="3" t="n">
        <v>98194.2839501253</v>
      </c>
      <c r="AB3579" s="3" t="n">
        <v>98194.2839501253</v>
      </c>
      <c r="AC3579" s="3" t="n">
        <v>98194.2839501253</v>
      </c>
      <c r="AD3579" s="3" t="n">
        <v>98194.2839501253</v>
      </c>
      <c r="AE3579" s="3" t="n">
        <v>98194.2839501253</v>
      </c>
    </row>
    <row r="3580">
      <c r="A3580" s="4" t="n">
        <v>46272.04141203704</v>
      </c>
      <c r="B3580" t="inlineStr">
        <is>
          <t>中文 &lt;tag&gt; &amp; "quoted"</t>
        </is>
      </c>
      <c r="D3580" t="inlineStr"/>
      <c r="E3580">
        <f>1+2</f>
        <v/>
      </c>
      <c r="F3580" t="inlineStr">
        <is>
          <t>00123</t>
        </is>
      </c>
      <c r="G3580" t="inlineStr">
        <is>
          <t xml:space="preserve"> line
new	 tab </t>
        </is>
      </c>
      <c r="H3580" s="3" t="n">
        <v>98194.2962958042</v>
      </c>
      <c r="I3580" s="3" t="n">
        <v>98194.2962958042</v>
      </c>
      <c r="J3580" s="3" t="n">
        <v>98194.2962958042</v>
      </c>
      <c r="K3580" s="3" t="n">
        <v>98194.2962958042</v>
      </c>
      <c r="L3580" s="3" t="n">
        <v>98194.2962958042</v>
      </c>
      <c r="M3580" s="3" t="n">
        <v>98194.2962958042</v>
      </c>
      <c r="N3580" s="3" t="n">
        <v>98194.2962958042</v>
      </c>
      <c r="O3580" s="3" t="n">
        <v>98194.2962958042</v>
      </c>
      <c r="P3580" s="3" t="n">
        <v>98194.2962958042</v>
      </c>
      <c r="Q3580" s="3" t="n">
        <v>98194.2962958042</v>
      </c>
      <c r="R3580" s="3" t="n">
        <v>98194.2962958042</v>
      </c>
      <c r="S3580" s="3" t="n">
        <v>98194.2962958042</v>
      </c>
      <c r="T3580" s="3" t="n">
        <v>98194.2962958042</v>
      </c>
      <c r="U3580">
        <f>1+2</f>
        <v/>
      </c>
      <c r="V3580" t="inlineStr">
        <is>
          <t>00123</t>
        </is>
      </c>
      <c r="W3580" t="inlineStr">
        <is>
          <t xml:space="preserve"> line
new	 tab </t>
        </is>
      </c>
      <c r="X3580" t="inlineStr">
        <is>
          <t>emoji 🚆</t>
        </is>
      </c>
      <c r="Y3580" t="inlineStr">
        <is>
          <t>TWL</t>
        </is>
      </c>
      <c r="Z3580" s="3" t="n">
        <v>98194.2962958042</v>
      </c>
      <c r="AA3580" s="3" t="n">
        <v>98194.2962958042</v>
      </c>
      <c r="AB3580" s="3" t="n">
        <v>98194.2962958042</v>
      </c>
      <c r="AC3580" s="3" t="n">
        <v>98194.2962958042</v>
      </c>
      <c r="AD3580" s="3" t="n">
        <v>98194.2962958042</v>
      </c>
      <c r="AE3580" s="3" t="n">
        <v>98194.2962958042</v>
      </c>
    </row>
    <row r="3581">
      <c r="A3581" s="4" t="n">
        <v>46272.04142361111</v>
      </c>
      <c r="B3581" t="inlineStr">
        <is>
          <t>中文 &lt;tag&gt; &amp; "quoted"</t>
        </is>
      </c>
      <c r="D3581" t="inlineStr"/>
      <c r="E3581">
        <f>1+2</f>
        <v/>
      </c>
      <c r="F3581" t="inlineStr">
        <is>
          <t>00123</t>
        </is>
      </c>
      <c r="G3581" t="inlineStr">
        <is>
          <t xml:space="preserve"> line
new	 tab </t>
        </is>
      </c>
      <c r="H3581" s="3" t="n">
        <v>98194.30864148311</v>
      </c>
      <c r="I3581" s="3" t="n">
        <v>98194.30864148311</v>
      </c>
      <c r="J3581" s="3" t="n">
        <v>98194.30864148311</v>
      </c>
      <c r="K3581" s="3" t="n">
        <v>98194.30864148311</v>
      </c>
      <c r="L3581" s="3" t="n">
        <v>98194.30864148311</v>
      </c>
      <c r="M3581" s="3" t="n">
        <v>98194.30864148311</v>
      </c>
      <c r="N3581" s="3" t="n">
        <v>98194.30864148311</v>
      </c>
      <c r="O3581" s="3" t="n">
        <v>98194.30864148311</v>
      </c>
      <c r="P3581" s="3" t="n">
        <v>98194.30864148311</v>
      </c>
      <c r="Q3581" s="3" t="n">
        <v>98194.30864148311</v>
      </c>
      <c r="R3581" s="3" t="n">
        <v>98194.30864148311</v>
      </c>
      <c r="S3581" s="3" t="n">
        <v>98194.30864148311</v>
      </c>
      <c r="T3581" s="3" t="n">
        <v>98194.30864148311</v>
      </c>
      <c r="U3581">
        <f>1+2</f>
        <v/>
      </c>
      <c r="V3581" t="inlineStr">
        <is>
          <t>00123</t>
        </is>
      </c>
      <c r="W3581" t="inlineStr">
        <is>
          <t xml:space="preserve"> line
new	 tab </t>
        </is>
      </c>
      <c r="X3581" t="inlineStr">
        <is>
          <t>emoji 🚆</t>
        </is>
      </c>
      <c r="Y3581" t="inlineStr">
        <is>
          <t>TWL</t>
        </is>
      </c>
      <c r="Z3581" s="3" t="n">
        <v>98194.30864148311</v>
      </c>
      <c r="AA3581" s="3" t="n">
        <v>98194.30864148311</v>
      </c>
      <c r="AB3581" s="3" t="n">
        <v>98194.30864148311</v>
      </c>
      <c r="AC3581" s="3" t="n">
        <v>98194.30864148311</v>
      </c>
      <c r="AD3581" s="3" t="n">
        <v>98194.30864148311</v>
      </c>
      <c r="AE3581" s="3" t="n">
        <v>98194.30864148311</v>
      </c>
    </row>
    <row r="3582">
      <c r="A3582" s="4" t="n">
        <v>46272.04143518519</v>
      </c>
      <c r="B3582" t="inlineStr">
        <is>
          <t>中文 &lt;tag&gt; &amp; "quoted"</t>
        </is>
      </c>
      <c r="D3582" t="inlineStr"/>
      <c r="E3582">
        <f>1+2</f>
        <v/>
      </c>
      <c r="F3582" t="inlineStr">
        <is>
          <t>00123</t>
        </is>
      </c>
      <c r="G3582" t="inlineStr">
        <is>
          <t xml:space="preserve"> line
new	 tab </t>
        </is>
      </c>
      <c r="H3582" s="3" t="n">
        <v>98194.32098716201</v>
      </c>
      <c r="I3582" s="3" t="n">
        <v>98194.32098716201</v>
      </c>
      <c r="J3582" s="3" t="n">
        <v>98194.32098716201</v>
      </c>
      <c r="K3582" s="3" t="n">
        <v>98194.32098716201</v>
      </c>
      <c r="L3582" s="3" t="n">
        <v>98194.32098716201</v>
      </c>
      <c r="M3582" s="3" t="n">
        <v>98194.32098716201</v>
      </c>
      <c r="N3582" s="3" t="n">
        <v>98194.32098716201</v>
      </c>
      <c r="O3582" s="3" t="n">
        <v>98194.32098716201</v>
      </c>
      <c r="P3582" s="3" t="n">
        <v>98194.32098716201</v>
      </c>
      <c r="Q3582" s="3" t="n">
        <v>98194.32098716201</v>
      </c>
      <c r="R3582" s="3" t="n">
        <v>98194.32098716201</v>
      </c>
      <c r="S3582" s="3" t="n">
        <v>98194.32098716201</v>
      </c>
      <c r="T3582" s="3" t="n">
        <v>98194.32098716201</v>
      </c>
      <c r="U3582">
        <f>1+2</f>
        <v/>
      </c>
      <c r="V3582" t="inlineStr">
        <is>
          <t>00123</t>
        </is>
      </c>
      <c r="W3582" t="inlineStr">
        <is>
          <t xml:space="preserve"> line
new	 tab </t>
        </is>
      </c>
      <c r="X3582" t="inlineStr">
        <is>
          <t>emoji 🚆</t>
        </is>
      </c>
      <c r="Y3582" t="inlineStr">
        <is>
          <t>TWL</t>
        </is>
      </c>
      <c r="Z3582" s="3" t="n">
        <v>98194.32098716201</v>
      </c>
      <c r="AA3582" s="3" t="n">
        <v>98194.32098716201</v>
      </c>
      <c r="AB3582" s="3" t="n">
        <v>98194.32098716201</v>
      </c>
      <c r="AC3582" s="3" t="n">
        <v>98194.32098716201</v>
      </c>
      <c r="AD3582" s="3" t="n">
        <v>98194.32098716201</v>
      </c>
      <c r="AE3582" s="3" t="n">
        <v>98194.32098716201</v>
      </c>
    </row>
    <row r="3583">
      <c r="A3583" s="4" t="n">
        <v>46272.04144675926</v>
      </c>
      <c r="B3583" t="inlineStr">
        <is>
          <t>中文 &lt;tag&gt; &amp; "quoted"</t>
        </is>
      </c>
      <c r="D3583" t="inlineStr"/>
      <c r="E3583">
        <f>1+2</f>
        <v/>
      </c>
      <c r="F3583" t="inlineStr">
        <is>
          <t>00123</t>
        </is>
      </c>
      <c r="G3583" t="inlineStr">
        <is>
          <t xml:space="preserve"> line
new	 tab </t>
        </is>
      </c>
      <c r="H3583" s="3" t="n">
        <v>98194.33333284091</v>
      </c>
      <c r="I3583" s="3" t="n">
        <v>98194.33333284091</v>
      </c>
      <c r="J3583" s="3" t="n">
        <v>98194.33333284091</v>
      </c>
      <c r="K3583" s="3" t="n">
        <v>98194.33333284091</v>
      </c>
      <c r="L3583" s="3" t="n">
        <v>98194.33333284091</v>
      </c>
      <c r="M3583" s="3" t="n">
        <v>98194.33333284091</v>
      </c>
      <c r="N3583" s="3" t="n">
        <v>98194.33333284091</v>
      </c>
      <c r="O3583" s="3" t="n">
        <v>98194.33333284091</v>
      </c>
      <c r="P3583" s="3" t="n">
        <v>98194.33333284091</v>
      </c>
      <c r="Q3583" s="3" t="n">
        <v>98194.33333284091</v>
      </c>
      <c r="R3583" s="3" t="n">
        <v>98194.33333284091</v>
      </c>
      <c r="S3583" s="3" t="n">
        <v>98194.33333284091</v>
      </c>
      <c r="T3583" s="3" t="n">
        <v>98194.33333284091</v>
      </c>
      <c r="U3583">
        <f>1+2</f>
        <v/>
      </c>
      <c r="V3583" t="inlineStr">
        <is>
          <t>00123</t>
        </is>
      </c>
      <c r="W3583" t="inlineStr">
        <is>
          <t xml:space="preserve"> line
new	 tab </t>
        </is>
      </c>
      <c r="X3583" t="inlineStr">
        <is>
          <t>emoji 🚆</t>
        </is>
      </c>
      <c r="Y3583" t="inlineStr">
        <is>
          <t>TWL</t>
        </is>
      </c>
      <c r="Z3583" s="3" t="n">
        <v>98194.33333284091</v>
      </c>
      <c r="AA3583" s="3" t="n">
        <v>98194.33333284091</v>
      </c>
      <c r="AB3583" s="3" t="n">
        <v>98194.33333284091</v>
      </c>
      <c r="AC3583" s="3" t="n">
        <v>98194.33333284091</v>
      </c>
      <c r="AD3583" s="3" t="n">
        <v>98194.33333284091</v>
      </c>
      <c r="AE3583" s="3" t="n">
        <v>98194.33333284091</v>
      </c>
    </row>
    <row r="3584">
      <c r="A3584" s="4" t="n">
        <v>46272.04145833333</v>
      </c>
      <c r="B3584" t="inlineStr">
        <is>
          <t>中文 &lt;tag&gt; &amp; "quoted"</t>
        </is>
      </c>
      <c r="D3584" t="inlineStr"/>
      <c r="E3584">
        <f>1+2</f>
        <v/>
      </c>
      <c r="F3584" t="inlineStr">
        <is>
          <t>00123</t>
        </is>
      </c>
      <c r="G3584" t="inlineStr">
        <is>
          <t xml:space="preserve"> line
new	 tab </t>
        </is>
      </c>
      <c r="H3584" s="3" t="n">
        <v>98194.34567851981</v>
      </c>
      <c r="I3584" s="3" t="n">
        <v>98194.34567851981</v>
      </c>
      <c r="J3584" s="3" t="n">
        <v>98194.34567851981</v>
      </c>
      <c r="K3584" s="3" t="n">
        <v>98194.34567851981</v>
      </c>
      <c r="L3584" s="3" t="n">
        <v>98194.34567851981</v>
      </c>
      <c r="M3584" s="3" t="n">
        <v>98194.34567851981</v>
      </c>
      <c r="N3584" s="3" t="n">
        <v>98194.34567851981</v>
      </c>
      <c r="O3584" s="3" t="n">
        <v>98194.34567851981</v>
      </c>
      <c r="P3584" s="3" t="n">
        <v>98194.34567851981</v>
      </c>
      <c r="Q3584" s="3" t="n">
        <v>98194.34567851981</v>
      </c>
      <c r="R3584" s="3" t="n">
        <v>98194.34567851981</v>
      </c>
      <c r="S3584" s="3" t="n">
        <v>98194.34567851981</v>
      </c>
      <c r="T3584" s="3" t="n">
        <v>98194.34567851981</v>
      </c>
      <c r="U3584">
        <f>1+2</f>
        <v/>
      </c>
      <c r="V3584" t="inlineStr">
        <is>
          <t>00123</t>
        </is>
      </c>
      <c r="W3584" t="inlineStr">
        <is>
          <t xml:space="preserve"> line
new	 tab </t>
        </is>
      </c>
      <c r="X3584" t="inlineStr">
        <is>
          <t>emoji 🚆</t>
        </is>
      </c>
      <c r="Y3584" t="inlineStr">
        <is>
          <t>TWL</t>
        </is>
      </c>
      <c r="Z3584" s="3" t="n">
        <v>98194.34567851981</v>
      </c>
      <c r="AA3584" s="3" t="n">
        <v>98194.34567851981</v>
      </c>
      <c r="AB3584" s="3" t="n">
        <v>98194.34567851981</v>
      </c>
      <c r="AC3584" s="3" t="n">
        <v>98194.34567851981</v>
      </c>
      <c r="AD3584" s="3" t="n">
        <v>98194.34567851981</v>
      </c>
      <c r="AE3584" s="3" t="n">
        <v>98194.34567851981</v>
      </c>
    </row>
    <row r="3585">
      <c r="A3585" s="4" t="n">
        <v>46272.04146990741</v>
      </c>
      <c r="B3585" t="inlineStr">
        <is>
          <t>中文 &lt;tag&gt; &amp; "quoted"</t>
        </is>
      </c>
      <c r="D3585" t="inlineStr"/>
      <c r="E3585">
        <f>1+2</f>
        <v/>
      </c>
      <c r="F3585" t="inlineStr">
        <is>
          <t>00123</t>
        </is>
      </c>
      <c r="G3585" t="inlineStr">
        <is>
          <t xml:space="preserve"> line
new	 tab </t>
        </is>
      </c>
      <c r="H3585" s="3" t="n">
        <v>98194.35802419871</v>
      </c>
      <c r="I3585" s="3" t="n">
        <v>98194.35802419871</v>
      </c>
      <c r="J3585" s="3" t="n">
        <v>98194.35802419871</v>
      </c>
      <c r="K3585" s="3" t="n">
        <v>98194.35802419871</v>
      </c>
      <c r="L3585" s="3" t="n">
        <v>98194.35802419871</v>
      </c>
      <c r="M3585" s="3" t="n">
        <v>98194.35802419871</v>
      </c>
      <c r="N3585" s="3" t="n">
        <v>98194.35802419871</v>
      </c>
      <c r="O3585" s="3" t="n">
        <v>98194.35802419871</v>
      </c>
      <c r="P3585" s="3" t="n">
        <v>98194.35802419871</v>
      </c>
      <c r="Q3585" s="3" t="n">
        <v>98194.35802419871</v>
      </c>
      <c r="R3585" s="3" t="n">
        <v>98194.35802419871</v>
      </c>
      <c r="S3585" s="3" t="n">
        <v>98194.35802419871</v>
      </c>
      <c r="T3585" s="3" t="n">
        <v>98194.35802419871</v>
      </c>
      <c r="U3585">
        <f>1+2</f>
        <v/>
      </c>
      <c r="V3585" t="inlineStr">
        <is>
          <t>00123</t>
        </is>
      </c>
      <c r="W3585" t="inlineStr">
        <is>
          <t xml:space="preserve"> line
new	 tab </t>
        </is>
      </c>
      <c r="X3585" t="inlineStr">
        <is>
          <t>emoji 🚆</t>
        </is>
      </c>
      <c r="Y3585" t="inlineStr">
        <is>
          <t>TWL</t>
        </is>
      </c>
      <c r="Z3585" s="3" t="n">
        <v>98194.35802419871</v>
      </c>
      <c r="AA3585" s="3" t="n">
        <v>98194.35802419871</v>
      </c>
      <c r="AB3585" s="3" t="n">
        <v>98194.35802419871</v>
      </c>
      <c r="AC3585" s="3" t="n">
        <v>98194.35802419871</v>
      </c>
      <c r="AD3585" s="3" t="n">
        <v>98194.35802419871</v>
      </c>
      <c r="AE3585" s="3" t="n">
        <v>98194.35802419871</v>
      </c>
    </row>
    <row r="3586">
      <c r="A3586" s="4" t="n">
        <v>46272.04148148148</v>
      </c>
      <c r="B3586" t="inlineStr">
        <is>
          <t>中文 &lt;tag&gt; &amp; "quoted"</t>
        </is>
      </c>
      <c r="D3586" t="inlineStr"/>
      <c r="E3586">
        <f>1+2</f>
        <v/>
      </c>
      <c r="F3586" t="inlineStr">
        <is>
          <t>00123</t>
        </is>
      </c>
      <c r="G3586" t="inlineStr">
        <is>
          <t xml:space="preserve"> line
new	 tab </t>
        </is>
      </c>
      <c r="H3586" s="3" t="n">
        <v>98194.37036987761</v>
      </c>
      <c r="I3586" s="3" t="n">
        <v>98194.37036987761</v>
      </c>
      <c r="J3586" s="3" t="n">
        <v>98194.37036987761</v>
      </c>
      <c r="K3586" s="3" t="n">
        <v>98194.37036987761</v>
      </c>
      <c r="L3586" s="3" t="n">
        <v>98194.37036987761</v>
      </c>
      <c r="M3586" s="3" t="n">
        <v>98194.37036987761</v>
      </c>
      <c r="N3586" s="3" t="n">
        <v>98194.37036987761</v>
      </c>
      <c r="O3586" s="3" t="n">
        <v>98194.37036987761</v>
      </c>
      <c r="P3586" s="3" t="n">
        <v>98194.37036987761</v>
      </c>
      <c r="Q3586" s="3" t="n">
        <v>98194.37036987761</v>
      </c>
      <c r="R3586" s="3" t="n">
        <v>98194.37036987761</v>
      </c>
      <c r="S3586" s="3" t="n">
        <v>98194.37036987761</v>
      </c>
      <c r="T3586" s="3" t="n">
        <v>98194.37036987761</v>
      </c>
      <c r="U3586">
        <f>1+2</f>
        <v/>
      </c>
      <c r="V3586" t="inlineStr">
        <is>
          <t>00123</t>
        </is>
      </c>
      <c r="W3586" t="inlineStr">
        <is>
          <t xml:space="preserve"> line
new	 tab </t>
        </is>
      </c>
      <c r="X3586" t="inlineStr">
        <is>
          <t>emoji 🚆</t>
        </is>
      </c>
      <c r="Y3586" t="inlineStr">
        <is>
          <t>TWL</t>
        </is>
      </c>
      <c r="Z3586" s="3" t="n">
        <v>98194.37036987761</v>
      </c>
      <c r="AA3586" s="3" t="n">
        <v>98194.37036987761</v>
      </c>
      <c r="AB3586" s="3" t="n">
        <v>98194.37036987761</v>
      </c>
      <c r="AC3586" s="3" t="n">
        <v>98194.37036987761</v>
      </c>
      <c r="AD3586" s="3" t="n">
        <v>98194.37036987761</v>
      </c>
      <c r="AE3586" s="3" t="n">
        <v>98194.37036987761</v>
      </c>
    </row>
    <row r="3587">
      <c r="A3587" s="4" t="n">
        <v>46272.04149305556</v>
      </c>
      <c r="B3587" t="inlineStr">
        <is>
          <t>中文 &lt;tag&gt; &amp; "quoted"</t>
        </is>
      </c>
      <c r="D3587" t="inlineStr"/>
      <c r="E3587">
        <f>1+2</f>
        <v/>
      </c>
      <c r="F3587" t="inlineStr">
        <is>
          <t>00123</t>
        </is>
      </c>
      <c r="G3587" t="inlineStr">
        <is>
          <t xml:space="preserve"> line
new	 tab </t>
        </is>
      </c>
      <c r="H3587" s="3" t="n">
        <v>98194.38271555651</v>
      </c>
      <c r="I3587" s="3" t="n">
        <v>98194.38271555651</v>
      </c>
      <c r="J3587" s="3" t="n">
        <v>98194.38271555651</v>
      </c>
      <c r="K3587" s="3" t="n">
        <v>98194.38271555651</v>
      </c>
      <c r="L3587" s="3" t="n">
        <v>98194.38271555651</v>
      </c>
      <c r="M3587" s="3" t="n">
        <v>98194.38271555651</v>
      </c>
      <c r="N3587" s="3" t="n">
        <v>98194.38271555651</v>
      </c>
      <c r="O3587" s="3" t="n">
        <v>98194.38271555651</v>
      </c>
      <c r="P3587" s="3" t="n">
        <v>98194.38271555651</v>
      </c>
      <c r="Q3587" s="3" t="n">
        <v>98194.38271555651</v>
      </c>
      <c r="R3587" s="3" t="n">
        <v>98194.38271555651</v>
      </c>
      <c r="S3587" s="3" t="n">
        <v>98194.38271555651</v>
      </c>
      <c r="T3587" s="3" t="n">
        <v>98194.38271555651</v>
      </c>
      <c r="U3587">
        <f>1+2</f>
        <v/>
      </c>
      <c r="V3587" t="inlineStr">
        <is>
          <t>00123</t>
        </is>
      </c>
      <c r="W3587" t="inlineStr">
        <is>
          <t xml:space="preserve"> line
new	 tab </t>
        </is>
      </c>
      <c r="X3587" t="inlineStr">
        <is>
          <t>emoji 🚆</t>
        </is>
      </c>
      <c r="Y3587" t="inlineStr">
        <is>
          <t>TWL</t>
        </is>
      </c>
      <c r="Z3587" s="3" t="n">
        <v>98194.38271555651</v>
      </c>
      <c r="AA3587" s="3" t="n">
        <v>98194.38271555651</v>
      </c>
      <c r="AB3587" s="3" t="n">
        <v>98194.38271555651</v>
      </c>
      <c r="AC3587" s="3" t="n">
        <v>98194.38271555651</v>
      </c>
      <c r="AD3587" s="3" t="n">
        <v>98194.38271555651</v>
      </c>
      <c r="AE3587" s="3" t="n">
        <v>98194.38271555651</v>
      </c>
    </row>
    <row r="3588">
      <c r="A3588" s="4" t="n">
        <v>46272.04150462963</v>
      </c>
      <c r="B3588" t="inlineStr">
        <is>
          <t>中文 &lt;tag&gt; &amp; "quoted"</t>
        </is>
      </c>
      <c r="D3588" t="inlineStr"/>
      <c r="E3588">
        <f>1+2</f>
        <v/>
      </c>
      <c r="F3588" t="inlineStr">
        <is>
          <t>00123</t>
        </is>
      </c>
      <c r="G3588" t="inlineStr">
        <is>
          <t xml:space="preserve"> line
new	 tab </t>
        </is>
      </c>
      <c r="H3588" s="3" t="n">
        <v>98194.39506123541</v>
      </c>
      <c r="I3588" s="3" t="n">
        <v>98194.39506123541</v>
      </c>
      <c r="J3588" s="3" t="n">
        <v>98194.39506123541</v>
      </c>
      <c r="K3588" s="3" t="n">
        <v>98194.39506123541</v>
      </c>
      <c r="L3588" s="3" t="n">
        <v>98194.39506123541</v>
      </c>
      <c r="M3588" s="3" t="n">
        <v>98194.39506123541</v>
      </c>
      <c r="N3588" s="3" t="n">
        <v>98194.39506123541</v>
      </c>
      <c r="O3588" s="3" t="n">
        <v>98194.39506123541</v>
      </c>
      <c r="P3588" s="3" t="n">
        <v>98194.39506123541</v>
      </c>
      <c r="Q3588" s="3" t="n">
        <v>98194.39506123541</v>
      </c>
      <c r="R3588" s="3" t="n">
        <v>98194.39506123541</v>
      </c>
      <c r="S3588" s="3" t="n">
        <v>98194.39506123541</v>
      </c>
      <c r="T3588" s="3" t="n">
        <v>98194.39506123541</v>
      </c>
      <c r="U3588">
        <f>1+2</f>
        <v/>
      </c>
      <c r="V3588" t="inlineStr">
        <is>
          <t>00123</t>
        </is>
      </c>
      <c r="W3588" t="inlineStr">
        <is>
          <t xml:space="preserve"> line
new	 tab </t>
        </is>
      </c>
      <c r="X3588" t="inlineStr">
        <is>
          <t>emoji 🚆</t>
        </is>
      </c>
      <c r="Y3588" t="inlineStr">
        <is>
          <t>TWL</t>
        </is>
      </c>
      <c r="Z3588" s="3" t="n">
        <v>98194.39506123541</v>
      </c>
      <c r="AA3588" s="3" t="n">
        <v>98194.39506123541</v>
      </c>
      <c r="AB3588" s="3" t="n">
        <v>98194.39506123541</v>
      </c>
      <c r="AC3588" s="3" t="n">
        <v>98194.39506123541</v>
      </c>
      <c r="AD3588" s="3" t="n">
        <v>98194.39506123541</v>
      </c>
      <c r="AE3588" s="3" t="n">
        <v>98194.39506123541</v>
      </c>
    </row>
    <row r="3589">
      <c r="A3589" s="4" t="n">
        <v>46272.0415162037</v>
      </c>
      <c r="B3589" t="inlineStr">
        <is>
          <t>中文 &lt;tag&gt; &amp; "quoted"</t>
        </is>
      </c>
      <c r="D3589" t="inlineStr"/>
      <c r="E3589">
        <f>1+2</f>
        <v/>
      </c>
      <c r="F3589" t="inlineStr">
        <is>
          <t>00123</t>
        </is>
      </c>
      <c r="G3589" t="inlineStr">
        <is>
          <t xml:space="preserve"> line
new	 tab </t>
        </is>
      </c>
      <c r="H3589" s="3" t="n">
        <v>98194.40740691431</v>
      </c>
      <c r="I3589" s="3" t="n">
        <v>98194.40740691431</v>
      </c>
      <c r="J3589" s="3" t="n">
        <v>98194.40740691431</v>
      </c>
      <c r="K3589" s="3" t="n">
        <v>98194.40740691431</v>
      </c>
      <c r="L3589" s="3" t="n">
        <v>98194.40740691431</v>
      </c>
      <c r="M3589" s="3" t="n">
        <v>98194.40740691431</v>
      </c>
      <c r="N3589" s="3" t="n">
        <v>98194.40740691431</v>
      </c>
      <c r="O3589" s="3" t="n">
        <v>98194.40740691431</v>
      </c>
      <c r="P3589" s="3" t="n">
        <v>98194.40740691431</v>
      </c>
      <c r="Q3589" s="3" t="n">
        <v>98194.40740691431</v>
      </c>
      <c r="R3589" s="3" t="n">
        <v>98194.40740691431</v>
      </c>
      <c r="S3589" s="3" t="n">
        <v>98194.40740691431</v>
      </c>
      <c r="T3589" s="3" t="n">
        <v>98194.40740691431</v>
      </c>
      <c r="U3589">
        <f>1+2</f>
        <v/>
      </c>
      <c r="V3589" t="inlineStr">
        <is>
          <t>00123</t>
        </is>
      </c>
      <c r="W3589" t="inlineStr">
        <is>
          <t xml:space="preserve"> line
new	 tab </t>
        </is>
      </c>
      <c r="X3589" t="inlineStr">
        <is>
          <t>emoji 🚆</t>
        </is>
      </c>
      <c r="Y3589" t="inlineStr">
        <is>
          <t>TWL</t>
        </is>
      </c>
      <c r="Z3589" s="3" t="n">
        <v>98194.40740691431</v>
      </c>
      <c r="AA3589" s="3" t="n">
        <v>98194.40740691431</v>
      </c>
      <c r="AB3589" s="3" t="n">
        <v>98194.40740691431</v>
      </c>
      <c r="AC3589" s="3" t="n">
        <v>98194.40740691431</v>
      </c>
      <c r="AD3589" s="3" t="n">
        <v>98194.40740691431</v>
      </c>
      <c r="AE3589" s="3" t="n">
        <v>98194.40740691431</v>
      </c>
    </row>
    <row r="3590">
      <c r="A3590" s="4" t="n">
        <v>46272.04152777778</v>
      </c>
      <c r="B3590" t="inlineStr">
        <is>
          <t>中文 &lt;tag&gt; &amp; "quoted"</t>
        </is>
      </c>
      <c r="D3590" t="inlineStr"/>
      <c r="E3590">
        <f>1+2</f>
        <v/>
      </c>
      <c r="F3590" t="inlineStr">
        <is>
          <t>00123</t>
        </is>
      </c>
      <c r="G3590" t="inlineStr">
        <is>
          <t xml:space="preserve"> line
new	 tab </t>
        </is>
      </c>
      <c r="H3590" s="3" t="n">
        <v>98194.41975259321</v>
      </c>
      <c r="I3590" s="3" t="n">
        <v>98194.41975259321</v>
      </c>
      <c r="J3590" s="3" t="n">
        <v>98194.41975259321</v>
      </c>
      <c r="K3590" s="3" t="n">
        <v>98194.41975259321</v>
      </c>
      <c r="L3590" s="3" t="n">
        <v>98194.41975259321</v>
      </c>
      <c r="M3590" s="3" t="n">
        <v>98194.41975259321</v>
      </c>
      <c r="N3590" s="3" t="n">
        <v>98194.41975259321</v>
      </c>
      <c r="O3590" s="3" t="n">
        <v>98194.41975259321</v>
      </c>
      <c r="P3590" s="3" t="n">
        <v>98194.41975259321</v>
      </c>
      <c r="Q3590" s="3" t="n">
        <v>98194.41975259321</v>
      </c>
      <c r="R3590" s="3" t="n">
        <v>98194.41975259321</v>
      </c>
      <c r="S3590" s="3" t="n">
        <v>98194.41975259321</v>
      </c>
      <c r="T3590" s="3" t="n">
        <v>98194.41975259321</v>
      </c>
      <c r="U3590">
        <f>1+2</f>
        <v/>
      </c>
      <c r="V3590" t="inlineStr">
        <is>
          <t>00123</t>
        </is>
      </c>
      <c r="W3590" t="inlineStr">
        <is>
          <t xml:space="preserve"> line
new	 tab </t>
        </is>
      </c>
      <c r="X3590" t="inlineStr">
        <is>
          <t>emoji 🚆</t>
        </is>
      </c>
      <c r="Y3590" t="inlineStr">
        <is>
          <t>TWL</t>
        </is>
      </c>
      <c r="Z3590" s="3" t="n">
        <v>98194.41975259321</v>
      </c>
      <c r="AA3590" s="3" t="n">
        <v>98194.41975259321</v>
      </c>
      <c r="AB3590" s="3" t="n">
        <v>98194.41975259321</v>
      </c>
      <c r="AC3590" s="3" t="n">
        <v>98194.41975259321</v>
      </c>
      <c r="AD3590" s="3" t="n">
        <v>98194.41975259321</v>
      </c>
      <c r="AE3590" s="3" t="n">
        <v>98194.41975259321</v>
      </c>
    </row>
    <row r="3591">
      <c r="A3591" s="4" t="n">
        <v>46272.04153935185</v>
      </c>
      <c r="B3591" t="inlineStr">
        <is>
          <t>中文 &lt;tag&gt; &amp; "quoted"</t>
        </is>
      </c>
      <c r="D3591" t="inlineStr"/>
      <c r="E3591">
        <f>1+2</f>
        <v/>
      </c>
      <c r="F3591" t="inlineStr">
        <is>
          <t>00123</t>
        </is>
      </c>
      <c r="G3591" t="inlineStr">
        <is>
          <t xml:space="preserve"> line
new	 tab </t>
        </is>
      </c>
      <c r="H3591" s="3" t="n">
        <v>98194.43209827211</v>
      </c>
      <c r="I3591" s="3" t="n">
        <v>98194.43209827211</v>
      </c>
      <c r="J3591" s="3" t="n">
        <v>98194.43209827211</v>
      </c>
      <c r="K3591" s="3" t="n">
        <v>98194.43209827211</v>
      </c>
      <c r="L3591" s="3" t="n">
        <v>98194.43209827211</v>
      </c>
      <c r="M3591" s="3" t="n">
        <v>98194.43209827211</v>
      </c>
      <c r="N3591" s="3" t="n">
        <v>98194.43209827211</v>
      </c>
      <c r="O3591" s="3" t="n">
        <v>98194.43209827211</v>
      </c>
      <c r="P3591" s="3" t="n">
        <v>98194.43209827211</v>
      </c>
      <c r="Q3591" s="3" t="n">
        <v>98194.43209827211</v>
      </c>
      <c r="R3591" s="3" t="n">
        <v>98194.43209827211</v>
      </c>
      <c r="S3591" s="3" t="n">
        <v>98194.43209827211</v>
      </c>
      <c r="T3591" s="3" t="n">
        <v>98194.43209827211</v>
      </c>
      <c r="U3591">
        <f>1+2</f>
        <v/>
      </c>
      <c r="V3591" t="inlineStr">
        <is>
          <t>00123</t>
        </is>
      </c>
      <c r="W3591" t="inlineStr">
        <is>
          <t xml:space="preserve"> line
new	 tab </t>
        </is>
      </c>
      <c r="X3591" t="inlineStr">
        <is>
          <t>emoji 🚆</t>
        </is>
      </c>
      <c r="Y3591" t="inlineStr">
        <is>
          <t>TWL</t>
        </is>
      </c>
      <c r="Z3591" s="3" t="n">
        <v>98194.43209827211</v>
      </c>
      <c r="AA3591" s="3" t="n">
        <v>98194.43209827211</v>
      </c>
      <c r="AB3591" s="3" t="n">
        <v>98194.43209827211</v>
      </c>
      <c r="AC3591" s="3" t="n">
        <v>98194.43209827211</v>
      </c>
      <c r="AD3591" s="3" t="n">
        <v>98194.43209827211</v>
      </c>
      <c r="AE3591" s="3" t="n">
        <v>98194.43209827211</v>
      </c>
    </row>
    <row r="3592">
      <c r="A3592" s="4" t="n">
        <v>46272.04155092593</v>
      </c>
      <c r="B3592" t="inlineStr">
        <is>
          <t>中文 &lt;tag&gt; &amp; "quoted"</t>
        </is>
      </c>
      <c r="D3592" t="inlineStr"/>
      <c r="E3592">
        <f>1+2</f>
        <v/>
      </c>
      <c r="F3592" t="inlineStr">
        <is>
          <t>00123</t>
        </is>
      </c>
      <c r="G3592" t="inlineStr">
        <is>
          <t xml:space="preserve"> line
new	 tab </t>
        </is>
      </c>
      <c r="H3592" s="3" t="n">
        <v>98194.44444395101</v>
      </c>
      <c r="I3592" s="3" t="n">
        <v>98194.44444395101</v>
      </c>
      <c r="J3592" s="3" t="n">
        <v>98194.44444395101</v>
      </c>
      <c r="K3592" s="3" t="n">
        <v>98194.44444395101</v>
      </c>
      <c r="L3592" s="3" t="n">
        <v>98194.44444395101</v>
      </c>
      <c r="M3592" s="3" t="n">
        <v>98194.44444395101</v>
      </c>
      <c r="N3592" s="3" t="n">
        <v>98194.44444395101</v>
      </c>
      <c r="O3592" s="3" t="n">
        <v>98194.44444395101</v>
      </c>
      <c r="P3592" s="3" t="n">
        <v>98194.44444395101</v>
      </c>
      <c r="Q3592" s="3" t="n">
        <v>98194.44444395101</v>
      </c>
      <c r="R3592" s="3" t="n">
        <v>98194.44444395101</v>
      </c>
      <c r="S3592" s="3" t="n">
        <v>98194.44444395101</v>
      </c>
      <c r="T3592" s="3" t="n">
        <v>98194.44444395101</v>
      </c>
      <c r="U3592">
        <f>1+2</f>
        <v/>
      </c>
      <c r="V3592" t="inlineStr">
        <is>
          <t>00123</t>
        </is>
      </c>
      <c r="W3592" t="inlineStr">
        <is>
          <t xml:space="preserve"> line
new	 tab </t>
        </is>
      </c>
      <c r="X3592" t="inlineStr">
        <is>
          <t>emoji 🚆</t>
        </is>
      </c>
      <c r="Y3592" t="inlineStr">
        <is>
          <t>TWL</t>
        </is>
      </c>
      <c r="Z3592" s="3" t="n">
        <v>98194.44444395101</v>
      </c>
      <c r="AA3592" s="3" t="n">
        <v>98194.44444395101</v>
      </c>
      <c r="AB3592" s="3" t="n">
        <v>98194.44444395101</v>
      </c>
      <c r="AC3592" s="3" t="n">
        <v>98194.44444395101</v>
      </c>
      <c r="AD3592" s="3" t="n">
        <v>98194.44444395101</v>
      </c>
      <c r="AE3592" s="3" t="n">
        <v>98194.44444395101</v>
      </c>
    </row>
    <row r="3593">
      <c r="A3593" s="4" t="n">
        <v>46272.0415625</v>
      </c>
      <c r="B3593" t="inlineStr">
        <is>
          <t>中文 &lt;tag&gt; &amp; "quoted"</t>
        </is>
      </c>
      <c r="D3593" t="inlineStr"/>
      <c r="E3593">
        <f>1+2</f>
        <v/>
      </c>
      <c r="F3593" t="inlineStr">
        <is>
          <t>00123</t>
        </is>
      </c>
      <c r="G3593" t="inlineStr">
        <is>
          <t xml:space="preserve"> line
new	 tab </t>
        </is>
      </c>
      <c r="H3593" s="3" t="n">
        <v>98194.45678962991</v>
      </c>
      <c r="I3593" s="3" t="n">
        <v>98194.45678962991</v>
      </c>
      <c r="J3593" s="3" t="n">
        <v>98194.45678962991</v>
      </c>
      <c r="K3593" s="3" t="n">
        <v>98194.45678962991</v>
      </c>
      <c r="L3593" s="3" t="n">
        <v>98194.45678962991</v>
      </c>
      <c r="M3593" s="3" t="n">
        <v>98194.45678962991</v>
      </c>
      <c r="N3593" s="3" t="n">
        <v>98194.45678962991</v>
      </c>
      <c r="O3593" s="3" t="n">
        <v>98194.45678962991</v>
      </c>
      <c r="P3593" s="3" t="n">
        <v>98194.45678962991</v>
      </c>
      <c r="Q3593" s="3" t="n">
        <v>98194.45678962991</v>
      </c>
      <c r="R3593" s="3" t="n">
        <v>98194.45678962991</v>
      </c>
      <c r="S3593" s="3" t="n">
        <v>98194.45678962991</v>
      </c>
      <c r="T3593" s="3" t="n">
        <v>98194.45678962991</v>
      </c>
      <c r="U3593">
        <f>1+2</f>
        <v/>
      </c>
      <c r="V3593" t="inlineStr">
        <is>
          <t>00123</t>
        </is>
      </c>
      <c r="W3593" t="inlineStr">
        <is>
          <t xml:space="preserve"> line
new	 tab </t>
        </is>
      </c>
      <c r="X3593" t="inlineStr">
        <is>
          <t>emoji 🚆</t>
        </is>
      </c>
      <c r="Y3593" t="inlineStr">
        <is>
          <t>TWL</t>
        </is>
      </c>
      <c r="Z3593" s="3" t="n">
        <v>98194.45678962991</v>
      </c>
      <c r="AA3593" s="3" t="n">
        <v>98194.45678962991</v>
      </c>
      <c r="AB3593" s="3" t="n">
        <v>98194.45678962991</v>
      </c>
      <c r="AC3593" s="3" t="n">
        <v>98194.45678962991</v>
      </c>
      <c r="AD3593" s="3" t="n">
        <v>98194.45678962991</v>
      </c>
      <c r="AE3593" s="3" t="n">
        <v>98194.45678962991</v>
      </c>
    </row>
    <row r="3594">
      <c r="A3594" s="4" t="n">
        <v>46272.04157407407</v>
      </c>
      <c r="B3594" t="inlineStr">
        <is>
          <t>中文 &lt;tag&gt; &amp; "quoted"</t>
        </is>
      </c>
      <c r="D3594" t="inlineStr"/>
      <c r="E3594">
        <f>1+2</f>
        <v/>
      </c>
      <c r="F3594" t="inlineStr">
        <is>
          <t>00123</t>
        </is>
      </c>
      <c r="G3594" t="inlineStr">
        <is>
          <t xml:space="preserve"> line
new	 tab </t>
        </is>
      </c>
      <c r="H3594" s="3" t="n">
        <v>98194.46913530881</v>
      </c>
      <c r="I3594" s="3" t="n">
        <v>98194.46913530881</v>
      </c>
      <c r="J3594" s="3" t="n">
        <v>98194.46913530881</v>
      </c>
      <c r="K3594" s="3" t="n">
        <v>98194.46913530881</v>
      </c>
      <c r="L3594" s="3" t="n">
        <v>98194.46913530881</v>
      </c>
      <c r="M3594" s="3" t="n">
        <v>98194.46913530881</v>
      </c>
      <c r="N3594" s="3" t="n">
        <v>98194.46913530881</v>
      </c>
      <c r="O3594" s="3" t="n">
        <v>98194.46913530881</v>
      </c>
      <c r="P3594" s="3" t="n">
        <v>98194.46913530881</v>
      </c>
      <c r="Q3594" s="3" t="n">
        <v>98194.46913530881</v>
      </c>
      <c r="R3594" s="3" t="n">
        <v>98194.46913530881</v>
      </c>
      <c r="S3594" s="3" t="n">
        <v>98194.46913530881</v>
      </c>
      <c r="T3594" s="3" t="n">
        <v>98194.46913530881</v>
      </c>
      <c r="U3594">
        <f>1+2</f>
        <v/>
      </c>
      <c r="V3594" t="inlineStr">
        <is>
          <t>00123</t>
        </is>
      </c>
      <c r="W3594" t="inlineStr">
        <is>
          <t xml:space="preserve"> line
new	 tab </t>
        </is>
      </c>
      <c r="X3594" t="inlineStr">
        <is>
          <t>emoji 🚆</t>
        </is>
      </c>
      <c r="Y3594" t="inlineStr">
        <is>
          <t>TWL</t>
        </is>
      </c>
      <c r="Z3594" s="3" t="n">
        <v>98194.46913530881</v>
      </c>
      <c r="AA3594" s="3" t="n">
        <v>98194.46913530881</v>
      </c>
      <c r="AB3594" s="3" t="n">
        <v>98194.46913530881</v>
      </c>
      <c r="AC3594" s="3" t="n">
        <v>98194.46913530881</v>
      </c>
      <c r="AD3594" s="3" t="n">
        <v>98194.46913530881</v>
      </c>
      <c r="AE3594" s="3" t="n">
        <v>98194.46913530881</v>
      </c>
    </row>
    <row r="3595">
      <c r="A3595" s="4" t="n">
        <v>46272.04158564815</v>
      </c>
      <c r="B3595" t="inlineStr">
        <is>
          <t>中文 &lt;tag&gt; &amp; "quoted"</t>
        </is>
      </c>
      <c r="D3595" t="inlineStr"/>
      <c r="E3595">
        <f>1+2</f>
        <v/>
      </c>
      <c r="F3595" t="inlineStr">
        <is>
          <t>00123</t>
        </is>
      </c>
      <c r="G3595" t="inlineStr">
        <is>
          <t xml:space="preserve"> line
new	 tab </t>
        </is>
      </c>
      <c r="H3595" s="3" t="n">
        <v>98194.48148098771</v>
      </c>
      <c r="I3595" s="3" t="n">
        <v>98194.48148098771</v>
      </c>
      <c r="J3595" s="3" t="n">
        <v>98194.48148098771</v>
      </c>
      <c r="K3595" s="3" t="n">
        <v>98194.48148098771</v>
      </c>
      <c r="L3595" s="3" t="n">
        <v>98194.48148098771</v>
      </c>
      <c r="M3595" s="3" t="n">
        <v>98194.48148098771</v>
      </c>
      <c r="N3595" s="3" t="n">
        <v>98194.48148098771</v>
      </c>
      <c r="O3595" s="3" t="n">
        <v>98194.48148098771</v>
      </c>
      <c r="P3595" s="3" t="n">
        <v>98194.48148098771</v>
      </c>
      <c r="Q3595" s="3" t="n">
        <v>98194.48148098771</v>
      </c>
      <c r="R3595" s="3" t="n">
        <v>98194.48148098771</v>
      </c>
      <c r="S3595" s="3" t="n">
        <v>98194.48148098771</v>
      </c>
      <c r="T3595" s="3" t="n">
        <v>98194.48148098771</v>
      </c>
      <c r="U3595">
        <f>1+2</f>
        <v/>
      </c>
      <c r="V3595" t="inlineStr">
        <is>
          <t>00123</t>
        </is>
      </c>
      <c r="W3595" t="inlineStr">
        <is>
          <t xml:space="preserve"> line
new	 tab </t>
        </is>
      </c>
      <c r="X3595" t="inlineStr">
        <is>
          <t>emoji 🚆</t>
        </is>
      </c>
      <c r="Y3595" t="inlineStr">
        <is>
          <t>TWL</t>
        </is>
      </c>
      <c r="Z3595" s="3" t="n">
        <v>98194.48148098771</v>
      </c>
      <c r="AA3595" s="3" t="n">
        <v>98194.48148098771</v>
      </c>
      <c r="AB3595" s="3" t="n">
        <v>98194.48148098771</v>
      </c>
      <c r="AC3595" s="3" t="n">
        <v>98194.48148098771</v>
      </c>
      <c r="AD3595" s="3" t="n">
        <v>98194.48148098771</v>
      </c>
      <c r="AE3595" s="3" t="n">
        <v>98194.48148098771</v>
      </c>
    </row>
    <row r="3596">
      <c r="A3596" s="4" t="n">
        <v>46272.04159722223</v>
      </c>
      <c r="B3596" t="inlineStr">
        <is>
          <t>中文 &lt;tag&gt; &amp; "quoted"</t>
        </is>
      </c>
      <c r="D3596" t="inlineStr"/>
      <c r="E3596">
        <f>1+2</f>
        <v/>
      </c>
      <c r="F3596" t="inlineStr">
        <is>
          <t>00123</t>
        </is>
      </c>
      <c r="G3596" t="inlineStr">
        <is>
          <t xml:space="preserve"> line
new	 tab </t>
        </is>
      </c>
      <c r="H3596" s="3" t="n">
        <v>98194.4938266666</v>
      </c>
      <c r="I3596" s="3" t="n">
        <v>98194.4938266666</v>
      </c>
      <c r="J3596" s="3" t="n">
        <v>98194.4938266666</v>
      </c>
      <c r="K3596" s="3" t="n">
        <v>98194.4938266666</v>
      </c>
      <c r="L3596" s="3" t="n">
        <v>98194.4938266666</v>
      </c>
      <c r="M3596" s="3" t="n">
        <v>98194.4938266666</v>
      </c>
      <c r="N3596" s="3" t="n">
        <v>98194.4938266666</v>
      </c>
      <c r="O3596" s="3" t="n">
        <v>98194.4938266666</v>
      </c>
      <c r="P3596" s="3" t="n">
        <v>98194.4938266666</v>
      </c>
      <c r="Q3596" s="3" t="n">
        <v>98194.4938266666</v>
      </c>
      <c r="R3596" s="3" t="n">
        <v>98194.4938266666</v>
      </c>
      <c r="S3596" s="3" t="n">
        <v>98194.4938266666</v>
      </c>
      <c r="T3596" s="3" t="n">
        <v>98194.4938266666</v>
      </c>
      <c r="U3596">
        <f>1+2</f>
        <v/>
      </c>
      <c r="V3596" t="inlineStr">
        <is>
          <t>00123</t>
        </is>
      </c>
      <c r="W3596" t="inlineStr">
        <is>
          <t xml:space="preserve"> line
new	 tab </t>
        </is>
      </c>
      <c r="X3596" t="inlineStr">
        <is>
          <t>emoji 🚆</t>
        </is>
      </c>
      <c r="Y3596" t="inlineStr">
        <is>
          <t>TWL</t>
        </is>
      </c>
      <c r="Z3596" s="3" t="n">
        <v>98194.4938266666</v>
      </c>
      <c r="AA3596" s="3" t="n">
        <v>98194.4938266666</v>
      </c>
      <c r="AB3596" s="3" t="n">
        <v>98194.4938266666</v>
      </c>
      <c r="AC3596" s="3" t="n">
        <v>98194.4938266666</v>
      </c>
      <c r="AD3596" s="3" t="n">
        <v>98194.4938266666</v>
      </c>
      <c r="AE3596" s="3" t="n">
        <v>98194.4938266666</v>
      </c>
    </row>
    <row r="3597">
      <c r="A3597" s="4" t="n">
        <v>46272.04160879629</v>
      </c>
      <c r="B3597" t="inlineStr">
        <is>
          <t>中文 &lt;tag&gt; &amp; "quoted"</t>
        </is>
      </c>
      <c r="D3597" t="inlineStr"/>
      <c r="E3597">
        <f>1+2</f>
        <v/>
      </c>
      <c r="F3597" t="inlineStr">
        <is>
          <t>00123</t>
        </is>
      </c>
      <c r="G3597" t="inlineStr">
        <is>
          <t xml:space="preserve"> line
new	 tab </t>
        </is>
      </c>
      <c r="H3597" s="3" t="n">
        <v>98194.5061723455</v>
      </c>
      <c r="I3597" s="3" t="n">
        <v>98194.5061723455</v>
      </c>
      <c r="J3597" s="3" t="n">
        <v>98194.5061723455</v>
      </c>
      <c r="K3597" s="3" t="n">
        <v>98194.5061723455</v>
      </c>
      <c r="L3597" s="3" t="n">
        <v>98194.5061723455</v>
      </c>
      <c r="M3597" s="3" t="n">
        <v>98194.5061723455</v>
      </c>
      <c r="N3597" s="3" t="n">
        <v>98194.5061723455</v>
      </c>
      <c r="O3597" s="3" t="n">
        <v>98194.5061723455</v>
      </c>
      <c r="P3597" s="3" t="n">
        <v>98194.5061723455</v>
      </c>
      <c r="Q3597" s="3" t="n">
        <v>98194.5061723455</v>
      </c>
      <c r="R3597" s="3" t="n">
        <v>98194.5061723455</v>
      </c>
      <c r="S3597" s="3" t="n">
        <v>98194.5061723455</v>
      </c>
      <c r="T3597" s="3" t="n">
        <v>98194.5061723455</v>
      </c>
      <c r="U3597">
        <f>1+2</f>
        <v/>
      </c>
      <c r="V3597" t="inlineStr">
        <is>
          <t>00123</t>
        </is>
      </c>
      <c r="W3597" t="inlineStr">
        <is>
          <t xml:space="preserve"> line
new	 tab </t>
        </is>
      </c>
      <c r="X3597" t="inlineStr">
        <is>
          <t>emoji 🚆</t>
        </is>
      </c>
      <c r="Y3597" t="inlineStr">
        <is>
          <t>TWL</t>
        </is>
      </c>
      <c r="Z3597" s="3" t="n">
        <v>98194.5061723455</v>
      </c>
      <c r="AA3597" s="3" t="n">
        <v>98194.5061723455</v>
      </c>
      <c r="AB3597" s="3" t="n">
        <v>98194.5061723455</v>
      </c>
      <c r="AC3597" s="3" t="n">
        <v>98194.5061723455</v>
      </c>
      <c r="AD3597" s="3" t="n">
        <v>98194.5061723455</v>
      </c>
      <c r="AE3597" s="3" t="n">
        <v>98194.5061723455</v>
      </c>
    </row>
    <row r="3598">
      <c r="A3598" s="4" t="n">
        <v>46272.04162037037</v>
      </c>
      <c r="B3598" t="inlineStr">
        <is>
          <t>中文 &lt;tag&gt; &amp; "quoted"</t>
        </is>
      </c>
      <c r="D3598" t="inlineStr"/>
      <c r="E3598">
        <f>1+2</f>
        <v/>
      </c>
      <c r="F3598" t="inlineStr">
        <is>
          <t>00123</t>
        </is>
      </c>
      <c r="G3598" t="inlineStr">
        <is>
          <t xml:space="preserve"> line
new	 tab </t>
        </is>
      </c>
      <c r="H3598" s="3" t="n">
        <v>98194.5185180244</v>
      </c>
      <c r="I3598" s="3" t="n">
        <v>98194.5185180244</v>
      </c>
      <c r="J3598" s="3" t="n">
        <v>98194.5185180244</v>
      </c>
      <c r="K3598" s="3" t="n">
        <v>98194.5185180244</v>
      </c>
      <c r="L3598" s="3" t="n">
        <v>98194.5185180244</v>
      </c>
      <c r="M3598" s="3" t="n">
        <v>98194.5185180244</v>
      </c>
      <c r="N3598" s="3" t="n">
        <v>98194.5185180244</v>
      </c>
      <c r="O3598" s="3" t="n">
        <v>98194.5185180244</v>
      </c>
      <c r="P3598" s="3" t="n">
        <v>98194.5185180244</v>
      </c>
      <c r="Q3598" s="3" t="n">
        <v>98194.5185180244</v>
      </c>
      <c r="R3598" s="3" t="n">
        <v>98194.5185180244</v>
      </c>
      <c r="S3598" s="3" t="n">
        <v>98194.5185180244</v>
      </c>
      <c r="T3598" s="3" t="n">
        <v>98194.5185180244</v>
      </c>
      <c r="U3598">
        <f>1+2</f>
        <v/>
      </c>
      <c r="V3598" t="inlineStr">
        <is>
          <t>00123</t>
        </is>
      </c>
      <c r="W3598" t="inlineStr">
        <is>
          <t xml:space="preserve"> line
new	 tab </t>
        </is>
      </c>
      <c r="X3598" t="inlineStr">
        <is>
          <t>emoji 🚆</t>
        </is>
      </c>
      <c r="Y3598" t="inlineStr">
        <is>
          <t>TWL</t>
        </is>
      </c>
      <c r="Z3598" s="3" t="n">
        <v>98194.5185180244</v>
      </c>
      <c r="AA3598" s="3" t="n">
        <v>98194.5185180244</v>
      </c>
      <c r="AB3598" s="3" t="n">
        <v>98194.5185180244</v>
      </c>
      <c r="AC3598" s="3" t="n">
        <v>98194.5185180244</v>
      </c>
      <c r="AD3598" s="3" t="n">
        <v>98194.5185180244</v>
      </c>
      <c r="AE3598" s="3" t="n">
        <v>98194.5185180244</v>
      </c>
    </row>
    <row r="3599">
      <c r="A3599" s="4" t="n">
        <v>46272.04163194444</v>
      </c>
      <c r="B3599" t="inlineStr">
        <is>
          <t>中文 &lt;tag&gt; &amp; "quoted"</t>
        </is>
      </c>
      <c r="D3599" t="inlineStr"/>
      <c r="E3599">
        <f>1+2</f>
        <v/>
      </c>
      <c r="F3599" t="inlineStr">
        <is>
          <t>00123</t>
        </is>
      </c>
      <c r="G3599" t="inlineStr">
        <is>
          <t xml:space="preserve"> line
new	 tab </t>
        </is>
      </c>
      <c r="H3599" s="3" t="n">
        <v>98194.5308637033</v>
      </c>
      <c r="I3599" s="3" t="n">
        <v>98194.5308637033</v>
      </c>
      <c r="J3599" s="3" t="n">
        <v>98194.5308637033</v>
      </c>
      <c r="K3599" s="3" t="n">
        <v>98194.5308637033</v>
      </c>
      <c r="L3599" s="3" t="n">
        <v>98194.5308637033</v>
      </c>
      <c r="M3599" s="3" t="n">
        <v>98194.5308637033</v>
      </c>
      <c r="N3599" s="3" t="n">
        <v>98194.5308637033</v>
      </c>
      <c r="O3599" s="3" t="n">
        <v>98194.5308637033</v>
      </c>
      <c r="P3599" s="3" t="n">
        <v>98194.5308637033</v>
      </c>
      <c r="Q3599" s="3" t="n">
        <v>98194.5308637033</v>
      </c>
      <c r="R3599" s="3" t="n">
        <v>98194.5308637033</v>
      </c>
      <c r="S3599" s="3" t="n">
        <v>98194.5308637033</v>
      </c>
      <c r="T3599" s="3" t="n">
        <v>98194.5308637033</v>
      </c>
      <c r="U3599">
        <f>1+2</f>
        <v/>
      </c>
      <c r="V3599" t="inlineStr">
        <is>
          <t>00123</t>
        </is>
      </c>
      <c r="W3599" t="inlineStr">
        <is>
          <t xml:space="preserve"> line
new	 tab </t>
        </is>
      </c>
      <c r="X3599" t="inlineStr">
        <is>
          <t>emoji 🚆</t>
        </is>
      </c>
      <c r="Y3599" t="inlineStr">
        <is>
          <t>TWL</t>
        </is>
      </c>
      <c r="Z3599" s="3" t="n">
        <v>98194.5308637033</v>
      </c>
      <c r="AA3599" s="3" t="n">
        <v>98194.5308637033</v>
      </c>
      <c r="AB3599" s="3" t="n">
        <v>98194.5308637033</v>
      </c>
      <c r="AC3599" s="3" t="n">
        <v>98194.5308637033</v>
      </c>
      <c r="AD3599" s="3" t="n">
        <v>98194.5308637033</v>
      </c>
      <c r="AE3599" s="3" t="n">
        <v>98194.5308637033</v>
      </c>
    </row>
    <row r="3600">
      <c r="A3600" s="4" t="n">
        <v>46272.04164351852</v>
      </c>
      <c r="B3600" t="inlineStr">
        <is>
          <t>中文 &lt;tag&gt; &amp; "quoted"</t>
        </is>
      </c>
      <c r="D3600" t="inlineStr"/>
      <c r="E3600">
        <f>1+2</f>
        <v/>
      </c>
      <c r="F3600" t="inlineStr">
        <is>
          <t>00123</t>
        </is>
      </c>
      <c r="G3600" t="inlineStr">
        <is>
          <t xml:space="preserve"> line
new	 tab </t>
        </is>
      </c>
      <c r="H3600" s="3" t="n">
        <v>98194.5432093822</v>
      </c>
      <c r="I3600" s="3" t="n">
        <v>98194.5432093822</v>
      </c>
      <c r="J3600" s="3" t="n">
        <v>98194.5432093822</v>
      </c>
      <c r="K3600" s="3" t="n">
        <v>98194.5432093822</v>
      </c>
      <c r="L3600" s="3" t="n">
        <v>98194.5432093822</v>
      </c>
      <c r="M3600" s="3" t="n">
        <v>98194.5432093822</v>
      </c>
      <c r="N3600" s="3" t="n">
        <v>98194.5432093822</v>
      </c>
      <c r="O3600" s="3" t="n">
        <v>98194.5432093822</v>
      </c>
      <c r="P3600" s="3" t="n">
        <v>98194.5432093822</v>
      </c>
      <c r="Q3600" s="3" t="n">
        <v>98194.5432093822</v>
      </c>
      <c r="R3600" s="3" t="n">
        <v>98194.5432093822</v>
      </c>
      <c r="S3600" s="3" t="n">
        <v>98194.5432093822</v>
      </c>
      <c r="T3600" s="3" t="n">
        <v>98194.5432093822</v>
      </c>
      <c r="U3600">
        <f>1+2</f>
        <v/>
      </c>
      <c r="V3600" t="inlineStr">
        <is>
          <t>00123</t>
        </is>
      </c>
      <c r="W3600" t="inlineStr">
        <is>
          <t xml:space="preserve"> line
new	 tab </t>
        </is>
      </c>
      <c r="X3600" t="inlineStr">
        <is>
          <t>emoji 🚆</t>
        </is>
      </c>
      <c r="Y3600" t="inlineStr">
        <is>
          <t>TWL</t>
        </is>
      </c>
      <c r="Z3600" s="3" t="n">
        <v>98194.5432093822</v>
      </c>
      <c r="AA3600" s="3" t="n">
        <v>98194.5432093822</v>
      </c>
      <c r="AB3600" s="3" t="n">
        <v>98194.5432093822</v>
      </c>
      <c r="AC3600" s="3" t="n">
        <v>98194.5432093822</v>
      </c>
      <c r="AD3600" s="3" t="n">
        <v>98194.5432093822</v>
      </c>
      <c r="AE3600" s="3" t="n">
        <v>98194.5432093822</v>
      </c>
    </row>
    <row r="3601">
      <c r="A3601" s="4" t="n">
        <v>46272.04165509259</v>
      </c>
      <c r="B3601" t="inlineStr">
        <is>
          <t>中文 &lt;tag&gt; &amp; "quoted"</t>
        </is>
      </c>
      <c r="D3601" t="inlineStr"/>
      <c r="E3601">
        <f>1+2</f>
        <v/>
      </c>
      <c r="F3601" t="inlineStr">
        <is>
          <t>00123</t>
        </is>
      </c>
      <c r="G3601" t="inlineStr">
        <is>
          <t xml:space="preserve"> line
new	 tab </t>
        </is>
      </c>
      <c r="H3601" s="3" t="n">
        <v>98194.5555550611</v>
      </c>
      <c r="I3601" s="3" t="n">
        <v>98194.5555550611</v>
      </c>
      <c r="J3601" s="3" t="n">
        <v>98194.5555550611</v>
      </c>
      <c r="K3601" s="3" t="n">
        <v>98194.5555550611</v>
      </c>
      <c r="L3601" s="3" t="n">
        <v>98194.5555550611</v>
      </c>
      <c r="M3601" s="3" t="n">
        <v>98194.5555550611</v>
      </c>
      <c r="N3601" s="3" t="n">
        <v>98194.5555550611</v>
      </c>
      <c r="O3601" s="3" t="n">
        <v>98194.5555550611</v>
      </c>
      <c r="P3601" s="3" t="n">
        <v>98194.5555550611</v>
      </c>
      <c r="Q3601" s="3" t="n">
        <v>98194.5555550611</v>
      </c>
      <c r="R3601" s="3" t="n">
        <v>98194.5555550611</v>
      </c>
      <c r="S3601" s="3" t="n">
        <v>98194.5555550611</v>
      </c>
      <c r="T3601" s="3" t="n">
        <v>98194.5555550611</v>
      </c>
      <c r="U3601">
        <f>1+2</f>
        <v/>
      </c>
      <c r="V3601" t="inlineStr">
        <is>
          <t>00123</t>
        </is>
      </c>
      <c r="W3601" t="inlineStr">
        <is>
          <t xml:space="preserve"> line
new	 tab </t>
        </is>
      </c>
      <c r="X3601" t="inlineStr">
        <is>
          <t>emoji 🚆</t>
        </is>
      </c>
      <c r="Y3601" t="inlineStr">
        <is>
          <t>TWL</t>
        </is>
      </c>
      <c r="Z3601" s="3" t="n">
        <v>98194.5555550611</v>
      </c>
      <c r="AA3601" s="3" t="n">
        <v>98194.5555550611</v>
      </c>
      <c r="AB3601" s="3" t="n">
        <v>98194.5555550611</v>
      </c>
      <c r="AC3601" s="3" t="n">
        <v>98194.5555550611</v>
      </c>
      <c r="AD3601" s="3" t="n">
        <v>98194.5555550611</v>
      </c>
      <c r="AE3601" s="3" t="n">
        <v>98194.5555550611</v>
      </c>
    </row>
    <row r="3602">
      <c r="A3602" s="4" t="n">
        <v>46272.04166666666</v>
      </c>
      <c r="B3602" t="inlineStr">
        <is>
          <t>中文 &lt;tag&gt; &amp; "quoted"</t>
        </is>
      </c>
      <c r="D3602" t="inlineStr"/>
      <c r="E3602">
        <f>1+2</f>
        <v/>
      </c>
      <c r="F3602" t="inlineStr">
        <is>
          <t>00123</t>
        </is>
      </c>
      <c r="G3602" t="inlineStr">
        <is>
          <t xml:space="preserve"> line
new	 tab </t>
        </is>
      </c>
      <c r="H3602" s="3" t="n">
        <v>98194.56790074</v>
      </c>
      <c r="I3602" s="3" t="n">
        <v>98194.56790074</v>
      </c>
      <c r="J3602" s="3" t="n">
        <v>98194.56790074</v>
      </c>
      <c r="K3602" s="3" t="n">
        <v>98194.56790074</v>
      </c>
      <c r="L3602" s="3" t="n">
        <v>98194.56790074</v>
      </c>
      <c r="M3602" s="3" t="n">
        <v>98194.56790074</v>
      </c>
      <c r="N3602" s="3" t="n">
        <v>98194.56790074</v>
      </c>
      <c r="O3602" s="3" t="n">
        <v>98194.56790074</v>
      </c>
      <c r="P3602" s="3" t="n">
        <v>98194.56790074</v>
      </c>
      <c r="Q3602" s="3" t="n">
        <v>98194.56790074</v>
      </c>
      <c r="R3602" s="3" t="n">
        <v>98194.56790074</v>
      </c>
      <c r="S3602" s="3" t="n">
        <v>98194.56790074</v>
      </c>
      <c r="T3602" s="3" t="n">
        <v>98194.56790074</v>
      </c>
      <c r="U3602">
        <f>1+2</f>
        <v/>
      </c>
      <c r="V3602" t="inlineStr">
        <is>
          <t>00123</t>
        </is>
      </c>
      <c r="W3602" t="inlineStr">
        <is>
          <t xml:space="preserve"> line
new	 tab </t>
        </is>
      </c>
      <c r="X3602" t="inlineStr">
        <is>
          <t>emoji 🚆</t>
        </is>
      </c>
      <c r="Y3602" t="inlineStr">
        <is>
          <t>TWL</t>
        </is>
      </c>
      <c r="Z3602" s="3" t="n">
        <v>98194.56790074</v>
      </c>
      <c r="AA3602" s="3" t="n">
        <v>98194.56790074</v>
      </c>
      <c r="AB3602" s="3" t="n">
        <v>98194.56790074</v>
      </c>
      <c r="AC3602" s="3" t="n">
        <v>98194.56790074</v>
      </c>
      <c r="AD3602" s="3" t="n">
        <v>98194.56790074</v>
      </c>
      <c r="AE3602" s="3" t="n">
        <v>98194.56790074</v>
      </c>
    </row>
    <row r="3603">
      <c r="A3603" s="4" t="n">
        <v>46272.04167824074</v>
      </c>
      <c r="B3603" t="inlineStr">
        <is>
          <t>中文 &lt;tag&gt; &amp; "quoted"</t>
        </is>
      </c>
      <c r="D3603" t="inlineStr"/>
      <c r="E3603">
        <f>1+2</f>
        <v/>
      </c>
      <c r="F3603" t="inlineStr">
        <is>
          <t>00123</t>
        </is>
      </c>
      <c r="G3603" t="inlineStr">
        <is>
          <t xml:space="preserve"> line
new	 tab </t>
        </is>
      </c>
      <c r="H3603" s="3" t="n">
        <v>98194.5802464189</v>
      </c>
      <c r="I3603" s="3" t="n">
        <v>98194.5802464189</v>
      </c>
      <c r="J3603" s="3" t="n">
        <v>98194.5802464189</v>
      </c>
      <c r="K3603" s="3" t="n">
        <v>98194.5802464189</v>
      </c>
      <c r="L3603" s="3" t="n">
        <v>98194.5802464189</v>
      </c>
      <c r="M3603" s="3" t="n">
        <v>98194.5802464189</v>
      </c>
      <c r="N3603" s="3" t="n">
        <v>98194.5802464189</v>
      </c>
      <c r="O3603" s="3" t="n">
        <v>98194.5802464189</v>
      </c>
      <c r="P3603" s="3" t="n">
        <v>98194.5802464189</v>
      </c>
      <c r="Q3603" s="3" t="n">
        <v>98194.5802464189</v>
      </c>
      <c r="R3603" s="3" t="n">
        <v>98194.5802464189</v>
      </c>
      <c r="S3603" s="3" t="n">
        <v>98194.5802464189</v>
      </c>
      <c r="T3603" s="3" t="n">
        <v>98194.5802464189</v>
      </c>
      <c r="U3603">
        <f>1+2</f>
        <v/>
      </c>
      <c r="V3603" t="inlineStr">
        <is>
          <t>00123</t>
        </is>
      </c>
      <c r="W3603" t="inlineStr">
        <is>
          <t xml:space="preserve"> line
new	 tab </t>
        </is>
      </c>
      <c r="X3603" t="inlineStr">
        <is>
          <t>emoji 🚆</t>
        </is>
      </c>
      <c r="Y3603" t="inlineStr">
        <is>
          <t>TWL</t>
        </is>
      </c>
      <c r="Z3603" s="3" t="n">
        <v>98194.5802464189</v>
      </c>
      <c r="AA3603" s="3" t="n">
        <v>98194.5802464189</v>
      </c>
      <c r="AB3603" s="3" t="n">
        <v>98194.5802464189</v>
      </c>
      <c r="AC3603" s="3" t="n">
        <v>98194.5802464189</v>
      </c>
      <c r="AD3603" s="3" t="n">
        <v>98194.5802464189</v>
      </c>
      <c r="AE3603" s="3" t="n">
        <v>98194.5802464189</v>
      </c>
    </row>
    <row r="3604">
      <c r="A3604" s="4" t="n">
        <v>46272.04168981482</v>
      </c>
      <c r="B3604" t="inlineStr">
        <is>
          <t>中文 &lt;tag&gt; &amp; "quoted"</t>
        </is>
      </c>
      <c r="D3604" t="inlineStr"/>
      <c r="E3604">
        <f>1+2</f>
        <v/>
      </c>
      <c r="F3604" t="inlineStr">
        <is>
          <t>00123</t>
        </is>
      </c>
      <c r="G3604" t="inlineStr">
        <is>
          <t xml:space="preserve"> line
new	 tab </t>
        </is>
      </c>
      <c r="H3604" s="3" t="n">
        <v>98194.5925920978</v>
      </c>
      <c r="I3604" s="3" t="n">
        <v>98194.5925920978</v>
      </c>
      <c r="J3604" s="3" t="n">
        <v>98194.5925920978</v>
      </c>
      <c r="K3604" s="3" t="n">
        <v>98194.5925920978</v>
      </c>
      <c r="L3604" s="3" t="n">
        <v>98194.5925920978</v>
      </c>
      <c r="M3604" s="3" t="n">
        <v>98194.5925920978</v>
      </c>
      <c r="N3604" s="3" t="n">
        <v>98194.5925920978</v>
      </c>
      <c r="O3604" s="3" t="n">
        <v>98194.5925920978</v>
      </c>
      <c r="P3604" s="3" t="n">
        <v>98194.5925920978</v>
      </c>
      <c r="Q3604" s="3" t="n">
        <v>98194.5925920978</v>
      </c>
      <c r="R3604" s="3" t="n">
        <v>98194.5925920978</v>
      </c>
      <c r="S3604" s="3" t="n">
        <v>98194.5925920978</v>
      </c>
      <c r="T3604" s="3" t="n">
        <v>98194.5925920978</v>
      </c>
      <c r="U3604">
        <f>1+2</f>
        <v/>
      </c>
      <c r="V3604" t="inlineStr">
        <is>
          <t>00123</t>
        </is>
      </c>
      <c r="W3604" t="inlineStr">
        <is>
          <t xml:space="preserve"> line
new	 tab </t>
        </is>
      </c>
      <c r="X3604" t="inlineStr">
        <is>
          <t>emoji 🚆</t>
        </is>
      </c>
      <c r="Y3604" t="inlineStr">
        <is>
          <t>TWL</t>
        </is>
      </c>
      <c r="Z3604" s="3" t="n">
        <v>98194.5925920978</v>
      </c>
      <c r="AA3604" s="3" t="n">
        <v>98194.5925920978</v>
      </c>
      <c r="AB3604" s="3" t="n">
        <v>98194.5925920978</v>
      </c>
      <c r="AC3604" s="3" t="n">
        <v>98194.5925920978</v>
      </c>
      <c r="AD3604" s="3" t="n">
        <v>98194.5925920978</v>
      </c>
      <c r="AE3604" s="3" t="n">
        <v>98194.5925920978</v>
      </c>
    </row>
    <row r="3605">
      <c r="A3605" s="4" t="n">
        <v>46272.04170138889</v>
      </c>
      <c r="B3605" t="inlineStr">
        <is>
          <t>中文 &lt;tag&gt; &amp; "quoted"</t>
        </is>
      </c>
      <c r="D3605" t="inlineStr"/>
      <c r="E3605">
        <f>1+2</f>
        <v/>
      </c>
      <c r="F3605" t="inlineStr">
        <is>
          <t>00123</t>
        </is>
      </c>
      <c r="G3605" t="inlineStr">
        <is>
          <t xml:space="preserve"> line
new	 tab </t>
        </is>
      </c>
      <c r="H3605" s="3" t="n">
        <v>98194.6049377767</v>
      </c>
      <c r="I3605" s="3" t="n">
        <v>98194.6049377767</v>
      </c>
      <c r="J3605" s="3" t="n">
        <v>98194.6049377767</v>
      </c>
      <c r="K3605" s="3" t="n">
        <v>98194.6049377767</v>
      </c>
      <c r="L3605" s="3" t="n">
        <v>98194.6049377767</v>
      </c>
      <c r="M3605" s="3" t="n">
        <v>98194.6049377767</v>
      </c>
      <c r="N3605" s="3" t="n">
        <v>98194.6049377767</v>
      </c>
      <c r="O3605" s="3" t="n">
        <v>98194.6049377767</v>
      </c>
      <c r="P3605" s="3" t="n">
        <v>98194.6049377767</v>
      </c>
      <c r="Q3605" s="3" t="n">
        <v>98194.6049377767</v>
      </c>
      <c r="R3605" s="3" t="n">
        <v>98194.6049377767</v>
      </c>
      <c r="S3605" s="3" t="n">
        <v>98194.6049377767</v>
      </c>
      <c r="T3605" s="3" t="n">
        <v>98194.6049377767</v>
      </c>
      <c r="U3605">
        <f>1+2</f>
        <v/>
      </c>
      <c r="V3605" t="inlineStr">
        <is>
          <t>00123</t>
        </is>
      </c>
      <c r="W3605" t="inlineStr">
        <is>
          <t xml:space="preserve"> line
new	 tab </t>
        </is>
      </c>
      <c r="X3605" t="inlineStr">
        <is>
          <t>emoji 🚆</t>
        </is>
      </c>
      <c r="Y3605" t="inlineStr">
        <is>
          <t>TWL</t>
        </is>
      </c>
      <c r="Z3605" s="3" t="n">
        <v>98194.6049377767</v>
      </c>
      <c r="AA3605" s="3" t="n">
        <v>98194.6049377767</v>
      </c>
      <c r="AB3605" s="3" t="n">
        <v>98194.6049377767</v>
      </c>
      <c r="AC3605" s="3" t="n">
        <v>98194.6049377767</v>
      </c>
      <c r="AD3605" s="3" t="n">
        <v>98194.6049377767</v>
      </c>
      <c r="AE3605" s="3" t="n">
        <v>98194.6049377767</v>
      </c>
    </row>
    <row r="3606">
      <c r="A3606" s="4" t="n">
        <v>46272.04171296296</v>
      </c>
      <c r="B3606" t="inlineStr">
        <is>
          <t>中文 &lt;tag&gt; &amp; "quoted"</t>
        </is>
      </c>
      <c r="D3606" t="inlineStr"/>
      <c r="E3606">
        <f>1+2</f>
        <v/>
      </c>
      <c r="F3606" t="inlineStr">
        <is>
          <t>00123</t>
        </is>
      </c>
      <c r="G3606" t="inlineStr">
        <is>
          <t xml:space="preserve"> line
new	 tab </t>
        </is>
      </c>
      <c r="H3606" s="3" t="n">
        <v>98194.61728345561</v>
      </c>
      <c r="I3606" s="3" t="n">
        <v>98194.61728345561</v>
      </c>
      <c r="J3606" s="3" t="n">
        <v>98194.61728345561</v>
      </c>
      <c r="K3606" s="3" t="n">
        <v>98194.61728345561</v>
      </c>
      <c r="L3606" s="3" t="n">
        <v>98194.61728345561</v>
      </c>
      <c r="M3606" s="3" t="n">
        <v>98194.61728345561</v>
      </c>
      <c r="N3606" s="3" t="n">
        <v>98194.61728345561</v>
      </c>
      <c r="O3606" s="3" t="n">
        <v>98194.61728345561</v>
      </c>
      <c r="P3606" s="3" t="n">
        <v>98194.61728345561</v>
      </c>
      <c r="Q3606" s="3" t="n">
        <v>98194.61728345561</v>
      </c>
      <c r="R3606" s="3" t="n">
        <v>98194.61728345561</v>
      </c>
      <c r="S3606" s="3" t="n">
        <v>98194.61728345561</v>
      </c>
      <c r="T3606" s="3" t="n">
        <v>98194.61728345561</v>
      </c>
      <c r="U3606">
        <f>1+2</f>
        <v/>
      </c>
      <c r="V3606" t="inlineStr">
        <is>
          <t>00123</t>
        </is>
      </c>
      <c r="W3606" t="inlineStr">
        <is>
          <t xml:space="preserve"> line
new	 tab </t>
        </is>
      </c>
      <c r="X3606" t="inlineStr">
        <is>
          <t>emoji 🚆</t>
        </is>
      </c>
      <c r="Y3606" t="inlineStr">
        <is>
          <t>TWL</t>
        </is>
      </c>
      <c r="Z3606" s="3" t="n">
        <v>98194.61728345561</v>
      </c>
      <c r="AA3606" s="3" t="n">
        <v>98194.61728345561</v>
      </c>
      <c r="AB3606" s="3" t="n">
        <v>98194.61728345561</v>
      </c>
      <c r="AC3606" s="3" t="n">
        <v>98194.61728345561</v>
      </c>
      <c r="AD3606" s="3" t="n">
        <v>98194.61728345561</v>
      </c>
      <c r="AE3606" s="3" t="n">
        <v>98194.61728345561</v>
      </c>
    </row>
    <row r="3607">
      <c r="A3607" s="4" t="n">
        <v>46272.04172453703</v>
      </c>
      <c r="B3607" t="inlineStr">
        <is>
          <t>中文 &lt;tag&gt; &amp; "quoted"</t>
        </is>
      </c>
      <c r="D3607" t="inlineStr"/>
      <c r="E3607">
        <f>1+2</f>
        <v/>
      </c>
      <c r="F3607" t="inlineStr">
        <is>
          <t>00123</t>
        </is>
      </c>
      <c r="G3607" t="inlineStr">
        <is>
          <t xml:space="preserve"> line
new	 tab </t>
        </is>
      </c>
      <c r="H3607" s="3" t="n">
        <v>98194.62962913451</v>
      </c>
      <c r="I3607" s="3" t="n">
        <v>98194.62962913451</v>
      </c>
      <c r="J3607" s="3" t="n">
        <v>98194.62962913451</v>
      </c>
      <c r="K3607" s="3" t="n">
        <v>98194.62962913451</v>
      </c>
      <c r="L3607" s="3" t="n">
        <v>98194.62962913451</v>
      </c>
      <c r="M3607" s="3" t="n">
        <v>98194.62962913451</v>
      </c>
      <c r="N3607" s="3" t="n">
        <v>98194.62962913451</v>
      </c>
      <c r="O3607" s="3" t="n">
        <v>98194.62962913451</v>
      </c>
      <c r="P3607" s="3" t="n">
        <v>98194.62962913451</v>
      </c>
      <c r="Q3607" s="3" t="n">
        <v>98194.62962913451</v>
      </c>
      <c r="R3607" s="3" t="n">
        <v>98194.62962913451</v>
      </c>
      <c r="S3607" s="3" t="n">
        <v>98194.62962913451</v>
      </c>
      <c r="T3607" s="3" t="n">
        <v>98194.62962913451</v>
      </c>
      <c r="U3607">
        <f>1+2</f>
        <v/>
      </c>
      <c r="V3607" t="inlineStr">
        <is>
          <t>00123</t>
        </is>
      </c>
      <c r="W3607" t="inlineStr">
        <is>
          <t xml:space="preserve"> line
new	 tab </t>
        </is>
      </c>
      <c r="X3607" t="inlineStr">
        <is>
          <t>emoji 🚆</t>
        </is>
      </c>
      <c r="Y3607" t="inlineStr">
        <is>
          <t>TWL</t>
        </is>
      </c>
      <c r="Z3607" s="3" t="n">
        <v>98194.62962913451</v>
      </c>
      <c r="AA3607" s="3" t="n">
        <v>98194.62962913451</v>
      </c>
      <c r="AB3607" s="3" t="n">
        <v>98194.62962913451</v>
      </c>
      <c r="AC3607" s="3" t="n">
        <v>98194.62962913451</v>
      </c>
      <c r="AD3607" s="3" t="n">
        <v>98194.62962913451</v>
      </c>
      <c r="AE3607" s="3" t="n">
        <v>98194.62962913451</v>
      </c>
    </row>
    <row r="3608">
      <c r="A3608" s="4" t="n">
        <v>46272.04173611111</v>
      </c>
      <c r="B3608" t="inlineStr">
        <is>
          <t>中文 &lt;tag&gt; &amp; "quoted"</t>
        </is>
      </c>
      <c r="D3608" t="inlineStr"/>
      <c r="E3608">
        <f>1+2</f>
        <v/>
      </c>
      <c r="F3608" t="inlineStr">
        <is>
          <t>00123</t>
        </is>
      </c>
      <c r="G3608" t="inlineStr">
        <is>
          <t xml:space="preserve"> line
new	 tab </t>
        </is>
      </c>
      <c r="H3608" s="3" t="n">
        <v>98194.64197481341</v>
      </c>
      <c r="I3608" s="3" t="n">
        <v>98194.64197481341</v>
      </c>
      <c r="J3608" s="3" t="n">
        <v>98194.64197481341</v>
      </c>
      <c r="K3608" s="3" t="n">
        <v>98194.64197481341</v>
      </c>
      <c r="L3608" s="3" t="n">
        <v>98194.64197481341</v>
      </c>
      <c r="M3608" s="3" t="n">
        <v>98194.64197481341</v>
      </c>
      <c r="N3608" s="3" t="n">
        <v>98194.64197481341</v>
      </c>
      <c r="O3608" s="3" t="n">
        <v>98194.64197481341</v>
      </c>
      <c r="P3608" s="3" t="n">
        <v>98194.64197481341</v>
      </c>
      <c r="Q3608" s="3" t="n">
        <v>98194.64197481341</v>
      </c>
      <c r="R3608" s="3" t="n">
        <v>98194.64197481341</v>
      </c>
      <c r="S3608" s="3" t="n">
        <v>98194.64197481341</v>
      </c>
      <c r="T3608" s="3" t="n">
        <v>98194.64197481341</v>
      </c>
      <c r="U3608">
        <f>1+2</f>
        <v/>
      </c>
      <c r="V3608" t="inlineStr">
        <is>
          <t>00123</t>
        </is>
      </c>
      <c r="W3608" t="inlineStr">
        <is>
          <t xml:space="preserve"> line
new	 tab </t>
        </is>
      </c>
      <c r="X3608" t="inlineStr">
        <is>
          <t>emoji 🚆</t>
        </is>
      </c>
      <c r="Y3608" t="inlineStr">
        <is>
          <t>TWL</t>
        </is>
      </c>
      <c r="Z3608" s="3" t="n">
        <v>98194.64197481341</v>
      </c>
      <c r="AA3608" s="3" t="n">
        <v>98194.64197481341</v>
      </c>
      <c r="AB3608" s="3" t="n">
        <v>98194.64197481341</v>
      </c>
      <c r="AC3608" s="3" t="n">
        <v>98194.64197481341</v>
      </c>
      <c r="AD3608" s="3" t="n">
        <v>98194.64197481341</v>
      </c>
      <c r="AE3608" s="3" t="n">
        <v>98194.64197481341</v>
      </c>
    </row>
    <row r="3609">
      <c r="A3609" s="4" t="n">
        <v>46272.04174768519</v>
      </c>
      <c r="B3609" t="inlineStr">
        <is>
          <t>中文 &lt;tag&gt; &amp; "quoted"</t>
        </is>
      </c>
      <c r="D3609" t="inlineStr"/>
      <c r="E3609">
        <f>1+2</f>
        <v/>
      </c>
      <c r="F3609" t="inlineStr">
        <is>
          <t>00123</t>
        </is>
      </c>
      <c r="G3609" t="inlineStr">
        <is>
          <t xml:space="preserve"> line
new	 tab </t>
        </is>
      </c>
      <c r="H3609" s="3" t="n">
        <v>98194.65432049231</v>
      </c>
      <c r="I3609" s="3" t="n">
        <v>98194.65432049231</v>
      </c>
      <c r="J3609" s="3" t="n">
        <v>98194.65432049231</v>
      </c>
      <c r="K3609" s="3" t="n">
        <v>98194.65432049231</v>
      </c>
      <c r="L3609" s="3" t="n">
        <v>98194.65432049231</v>
      </c>
      <c r="M3609" s="3" t="n">
        <v>98194.65432049231</v>
      </c>
      <c r="N3609" s="3" t="n">
        <v>98194.65432049231</v>
      </c>
      <c r="O3609" s="3" t="n">
        <v>98194.65432049231</v>
      </c>
      <c r="P3609" s="3" t="n">
        <v>98194.65432049231</v>
      </c>
      <c r="Q3609" s="3" t="n">
        <v>98194.65432049231</v>
      </c>
      <c r="R3609" s="3" t="n">
        <v>98194.65432049231</v>
      </c>
      <c r="S3609" s="3" t="n">
        <v>98194.65432049231</v>
      </c>
      <c r="T3609" s="3" t="n">
        <v>98194.65432049231</v>
      </c>
      <c r="U3609">
        <f>1+2</f>
        <v/>
      </c>
      <c r="V3609" t="inlineStr">
        <is>
          <t>00123</t>
        </is>
      </c>
      <c r="W3609" t="inlineStr">
        <is>
          <t xml:space="preserve"> line
new	 tab </t>
        </is>
      </c>
      <c r="X3609" t="inlineStr">
        <is>
          <t>emoji 🚆</t>
        </is>
      </c>
      <c r="Y3609" t="inlineStr">
        <is>
          <t>TWL</t>
        </is>
      </c>
      <c r="Z3609" s="3" t="n">
        <v>98194.65432049231</v>
      </c>
      <c r="AA3609" s="3" t="n">
        <v>98194.65432049231</v>
      </c>
      <c r="AB3609" s="3" t="n">
        <v>98194.65432049231</v>
      </c>
      <c r="AC3609" s="3" t="n">
        <v>98194.65432049231</v>
      </c>
      <c r="AD3609" s="3" t="n">
        <v>98194.65432049231</v>
      </c>
      <c r="AE3609" s="3" t="n">
        <v>98194.65432049231</v>
      </c>
    </row>
    <row r="3610">
      <c r="A3610" s="4" t="n">
        <v>46272.04175925926</v>
      </c>
      <c r="B3610" t="inlineStr">
        <is>
          <t>中文 &lt;tag&gt; &amp; "quoted"</t>
        </is>
      </c>
      <c r="D3610" t="inlineStr"/>
      <c r="E3610">
        <f>1+2</f>
        <v/>
      </c>
      <c r="F3610" t="inlineStr">
        <is>
          <t>00123</t>
        </is>
      </c>
      <c r="G3610" t="inlineStr">
        <is>
          <t xml:space="preserve"> line
new	 tab </t>
        </is>
      </c>
      <c r="H3610" s="3" t="n">
        <v>98194.66666617121</v>
      </c>
      <c r="I3610" s="3" t="n">
        <v>98194.66666617121</v>
      </c>
      <c r="J3610" s="3" t="n">
        <v>98194.66666617121</v>
      </c>
      <c r="K3610" s="3" t="n">
        <v>98194.66666617121</v>
      </c>
      <c r="L3610" s="3" t="n">
        <v>98194.66666617121</v>
      </c>
      <c r="M3610" s="3" t="n">
        <v>98194.66666617121</v>
      </c>
      <c r="N3610" s="3" t="n">
        <v>98194.66666617121</v>
      </c>
      <c r="O3610" s="3" t="n">
        <v>98194.66666617121</v>
      </c>
      <c r="P3610" s="3" t="n">
        <v>98194.66666617121</v>
      </c>
      <c r="Q3610" s="3" t="n">
        <v>98194.66666617121</v>
      </c>
      <c r="R3610" s="3" t="n">
        <v>98194.66666617121</v>
      </c>
      <c r="S3610" s="3" t="n">
        <v>98194.66666617121</v>
      </c>
      <c r="T3610" s="3" t="n">
        <v>98194.66666617121</v>
      </c>
      <c r="U3610">
        <f>1+2</f>
        <v/>
      </c>
      <c r="V3610" t="inlineStr">
        <is>
          <t>00123</t>
        </is>
      </c>
      <c r="W3610" t="inlineStr">
        <is>
          <t xml:space="preserve"> line
new	 tab </t>
        </is>
      </c>
      <c r="X3610" t="inlineStr">
        <is>
          <t>emoji 🚆</t>
        </is>
      </c>
      <c r="Y3610" t="inlineStr">
        <is>
          <t>TWL</t>
        </is>
      </c>
      <c r="Z3610" s="3" t="n">
        <v>98194.66666617121</v>
      </c>
      <c r="AA3610" s="3" t="n">
        <v>98194.66666617121</v>
      </c>
      <c r="AB3610" s="3" t="n">
        <v>98194.66666617121</v>
      </c>
      <c r="AC3610" s="3" t="n">
        <v>98194.66666617121</v>
      </c>
      <c r="AD3610" s="3" t="n">
        <v>98194.66666617121</v>
      </c>
      <c r="AE3610" s="3" t="n">
        <v>98194.66666617121</v>
      </c>
    </row>
    <row r="3611">
      <c r="A3611" s="4" t="n">
        <v>46272.04177083333</v>
      </c>
      <c r="B3611" t="inlineStr">
        <is>
          <t>中文 &lt;tag&gt; &amp; "quoted"</t>
        </is>
      </c>
      <c r="D3611" t="inlineStr"/>
      <c r="E3611">
        <f>1+2</f>
        <v/>
      </c>
      <c r="F3611" t="inlineStr">
        <is>
          <t>00123</t>
        </is>
      </c>
      <c r="G3611" t="inlineStr">
        <is>
          <t xml:space="preserve"> line
new	 tab </t>
        </is>
      </c>
      <c r="H3611" s="3" t="n">
        <v>98194.67901185011</v>
      </c>
      <c r="I3611" s="3" t="n">
        <v>98194.67901185011</v>
      </c>
      <c r="J3611" s="3" t="n">
        <v>98194.67901185011</v>
      </c>
      <c r="K3611" s="3" t="n">
        <v>98194.67901185011</v>
      </c>
      <c r="L3611" s="3" t="n">
        <v>98194.67901185011</v>
      </c>
      <c r="M3611" s="3" t="n">
        <v>98194.67901185011</v>
      </c>
      <c r="N3611" s="3" t="n">
        <v>98194.67901185011</v>
      </c>
      <c r="O3611" s="3" t="n">
        <v>98194.67901185011</v>
      </c>
      <c r="P3611" s="3" t="n">
        <v>98194.67901185011</v>
      </c>
      <c r="Q3611" s="3" t="n">
        <v>98194.67901185011</v>
      </c>
      <c r="R3611" s="3" t="n">
        <v>98194.67901185011</v>
      </c>
      <c r="S3611" s="3" t="n">
        <v>98194.67901185011</v>
      </c>
      <c r="T3611" s="3" t="n">
        <v>98194.67901185011</v>
      </c>
      <c r="U3611">
        <f>1+2</f>
        <v/>
      </c>
      <c r="V3611" t="inlineStr">
        <is>
          <t>00123</t>
        </is>
      </c>
      <c r="W3611" t="inlineStr">
        <is>
          <t xml:space="preserve"> line
new	 tab </t>
        </is>
      </c>
      <c r="X3611" t="inlineStr">
        <is>
          <t>emoji 🚆</t>
        </is>
      </c>
      <c r="Y3611" t="inlineStr">
        <is>
          <t>TWL</t>
        </is>
      </c>
      <c r="Z3611" s="3" t="n">
        <v>98194.67901185011</v>
      </c>
      <c r="AA3611" s="3" t="n">
        <v>98194.67901185011</v>
      </c>
      <c r="AB3611" s="3" t="n">
        <v>98194.67901185011</v>
      </c>
      <c r="AC3611" s="3" t="n">
        <v>98194.67901185011</v>
      </c>
      <c r="AD3611" s="3" t="n">
        <v>98194.67901185011</v>
      </c>
      <c r="AE3611" s="3" t="n">
        <v>98194.67901185011</v>
      </c>
    </row>
    <row r="3612">
      <c r="A3612" s="4" t="n">
        <v>46272.04178240741</v>
      </c>
      <c r="B3612" t="inlineStr">
        <is>
          <t>中文 &lt;tag&gt; &amp; "quoted"</t>
        </is>
      </c>
      <c r="D3612" t="inlineStr"/>
      <c r="E3612">
        <f>1+2</f>
        <v/>
      </c>
      <c r="F3612" t="inlineStr">
        <is>
          <t>00123</t>
        </is>
      </c>
      <c r="G3612" t="inlineStr">
        <is>
          <t xml:space="preserve"> line
new	 tab </t>
        </is>
      </c>
      <c r="H3612" s="3" t="n">
        <v>98194.69135752901</v>
      </c>
      <c r="I3612" s="3" t="n">
        <v>98194.69135752901</v>
      </c>
      <c r="J3612" s="3" t="n">
        <v>98194.69135752901</v>
      </c>
      <c r="K3612" s="3" t="n">
        <v>98194.69135752901</v>
      </c>
      <c r="L3612" s="3" t="n">
        <v>98194.69135752901</v>
      </c>
      <c r="M3612" s="3" t="n">
        <v>98194.69135752901</v>
      </c>
      <c r="N3612" s="3" t="n">
        <v>98194.69135752901</v>
      </c>
      <c r="O3612" s="3" t="n">
        <v>98194.69135752901</v>
      </c>
      <c r="P3612" s="3" t="n">
        <v>98194.69135752901</v>
      </c>
      <c r="Q3612" s="3" t="n">
        <v>98194.69135752901</v>
      </c>
      <c r="R3612" s="3" t="n">
        <v>98194.69135752901</v>
      </c>
      <c r="S3612" s="3" t="n">
        <v>98194.69135752901</v>
      </c>
      <c r="T3612" s="3" t="n">
        <v>98194.69135752901</v>
      </c>
      <c r="U3612">
        <f>1+2</f>
        <v/>
      </c>
      <c r="V3612" t="inlineStr">
        <is>
          <t>00123</t>
        </is>
      </c>
      <c r="W3612" t="inlineStr">
        <is>
          <t xml:space="preserve"> line
new	 tab </t>
        </is>
      </c>
      <c r="X3612" t="inlineStr">
        <is>
          <t>emoji 🚆</t>
        </is>
      </c>
      <c r="Y3612" t="inlineStr">
        <is>
          <t>TWL</t>
        </is>
      </c>
      <c r="Z3612" s="3" t="n">
        <v>98194.69135752901</v>
      </c>
      <c r="AA3612" s="3" t="n">
        <v>98194.69135752901</v>
      </c>
      <c r="AB3612" s="3" t="n">
        <v>98194.69135752901</v>
      </c>
      <c r="AC3612" s="3" t="n">
        <v>98194.69135752901</v>
      </c>
      <c r="AD3612" s="3" t="n">
        <v>98194.69135752901</v>
      </c>
      <c r="AE3612" s="3" t="n">
        <v>98194.69135752901</v>
      </c>
    </row>
    <row r="3613">
      <c r="A3613" s="4" t="n">
        <v>46272.04179398148</v>
      </c>
      <c r="B3613" t="inlineStr">
        <is>
          <t>中文 &lt;tag&gt; &amp; "quoted"</t>
        </is>
      </c>
      <c r="D3613" t="inlineStr"/>
      <c r="E3613">
        <f>1+2</f>
        <v/>
      </c>
      <c r="F3613" t="inlineStr">
        <is>
          <t>00123</t>
        </is>
      </c>
      <c r="G3613" t="inlineStr">
        <is>
          <t xml:space="preserve"> line
new	 tab </t>
        </is>
      </c>
      <c r="H3613" s="3" t="n">
        <v>98194.70370320791</v>
      </c>
      <c r="I3613" s="3" t="n">
        <v>98194.70370320791</v>
      </c>
      <c r="J3613" s="3" t="n">
        <v>98194.70370320791</v>
      </c>
      <c r="K3613" s="3" t="n">
        <v>98194.70370320791</v>
      </c>
      <c r="L3613" s="3" t="n">
        <v>98194.70370320791</v>
      </c>
      <c r="M3613" s="3" t="n">
        <v>98194.70370320791</v>
      </c>
      <c r="N3613" s="3" t="n">
        <v>98194.70370320791</v>
      </c>
      <c r="O3613" s="3" t="n">
        <v>98194.70370320791</v>
      </c>
      <c r="P3613" s="3" t="n">
        <v>98194.70370320791</v>
      </c>
      <c r="Q3613" s="3" t="n">
        <v>98194.70370320791</v>
      </c>
      <c r="R3613" s="3" t="n">
        <v>98194.70370320791</v>
      </c>
      <c r="S3613" s="3" t="n">
        <v>98194.70370320791</v>
      </c>
      <c r="T3613" s="3" t="n">
        <v>98194.70370320791</v>
      </c>
      <c r="U3613">
        <f>1+2</f>
        <v/>
      </c>
      <c r="V3613" t="inlineStr">
        <is>
          <t>00123</t>
        </is>
      </c>
      <c r="W3613" t="inlineStr">
        <is>
          <t xml:space="preserve"> line
new	 tab </t>
        </is>
      </c>
      <c r="X3613" t="inlineStr">
        <is>
          <t>emoji 🚆</t>
        </is>
      </c>
      <c r="Y3613" t="inlineStr">
        <is>
          <t>TWL</t>
        </is>
      </c>
      <c r="Z3613" s="3" t="n">
        <v>98194.70370320791</v>
      </c>
      <c r="AA3613" s="3" t="n">
        <v>98194.70370320791</v>
      </c>
      <c r="AB3613" s="3" t="n">
        <v>98194.70370320791</v>
      </c>
      <c r="AC3613" s="3" t="n">
        <v>98194.70370320791</v>
      </c>
      <c r="AD3613" s="3" t="n">
        <v>98194.70370320791</v>
      </c>
      <c r="AE3613" s="3" t="n">
        <v>98194.70370320791</v>
      </c>
    </row>
    <row r="3614">
      <c r="A3614" s="4" t="n">
        <v>46272.04180555556</v>
      </c>
      <c r="B3614" t="inlineStr">
        <is>
          <t>中文 &lt;tag&gt; &amp; "quoted"</t>
        </is>
      </c>
      <c r="D3614" t="inlineStr"/>
      <c r="E3614">
        <f>1+2</f>
        <v/>
      </c>
      <c r="F3614" t="inlineStr">
        <is>
          <t>00123</t>
        </is>
      </c>
      <c r="G3614" t="inlineStr">
        <is>
          <t xml:space="preserve"> line
new	 tab </t>
        </is>
      </c>
      <c r="H3614" s="3" t="n">
        <v>98194.71604888681</v>
      </c>
      <c r="I3614" s="3" t="n">
        <v>98194.71604888681</v>
      </c>
      <c r="J3614" s="3" t="n">
        <v>98194.71604888681</v>
      </c>
      <c r="K3614" s="3" t="n">
        <v>98194.71604888681</v>
      </c>
      <c r="L3614" s="3" t="n">
        <v>98194.71604888681</v>
      </c>
      <c r="M3614" s="3" t="n">
        <v>98194.71604888681</v>
      </c>
      <c r="N3614" s="3" t="n">
        <v>98194.71604888681</v>
      </c>
      <c r="O3614" s="3" t="n">
        <v>98194.71604888681</v>
      </c>
      <c r="P3614" s="3" t="n">
        <v>98194.71604888681</v>
      </c>
      <c r="Q3614" s="3" t="n">
        <v>98194.71604888681</v>
      </c>
      <c r="R3614" s="3" t="n">
        <v>98194.71604888681</v>
      </c>
      <c r="S3614" s="3" t="n">
        <v>98194.71604888681</v>
      </c>
      <c r="T3614" s="3" t="n">
        <v>98194.71604888681</v>
      </c>
      <c r="U3614">
        <f>1+2</f>
        <v/>
      </c>
      <c r="V3614" t="inlineStr">
        <is>
          <t>00123</t>
        </is>
      </c>
      <c r="W3614" t="inlineStr">
        <is>
          <t xml:space="preserve"> line
new	 tab </t>
        </is>
      </c>
      <c r="X3614" t="inlineStr">
        <is>
          <t>emoji 🚆</t>
        </is>
      </c>
      <c r="Y3614" t="inlineStr">
        <is>
          <t>TWL</t>
        </is>
      </c>
      <c r="Z3614" s="3" t="n">
        <v>98194.71604888681</v>
      </c>
      <c r="AA3614" s="3" t="n">
        <v>98194.71604888681</v>
      </c>
      <c r="AB3614" s="3" t="n">
        <v>98194.71604888681</v>
      </c>
      <c r="AC3614" s="3" t="n">
        <v>98194.71604888681</v>
      </c>
      <c r="AD3614" s="3" t="n">
        <v>98194.71604888681</v>
      </c>
      <c r="AE3614" s="3" t="n">
        <v>98194.71604888681</v>
      </c>
    </row>
    <row r="3615">
      <c r="A3615" s="4" t="n">
        <v>46272.04181712963</v>
      </c>
      <c r="B3615" t="inlineStr">
        <is>
          <t>中文 &lt;tag&gt; &amp; "quoted"</t>
        </is>
      </c>
      <c r="D3615" t="inlineStr"/>
      <c r="E3615">
        <f>1+2</f>
        <v/>
      </c>
      <c r="F3615" t="inlineStr">
        <is>
          <t>00123</t>
        </is>
      </c>
      <c r="G3615" t="inlineStr">
        <is>
          <t xml:space="preserve"> line
new	 tab </t>
        </is>
      </c>
      <c r="H3615" s="3" t="n">
        <v>98194.72839456571</v>
      </c>
      <c r="I3615" s="3" t="n">
        <v>98194.72839456571</v>
      </c>
      <c r="J3615" s="3" t="n">
        <v>98194.72839456571</v>
      </c>
      <c r="K3615" s="3" t="n">
        <v>98194.72839456571</v>
      </c>
      <c r="L3615" s="3" t="n">
        <v>98194.72839456571</v>
      </c>
      <c r="M3615" s="3" t="n">
        <v>98194.72839456571</v>
      </c>
      <c r="N3615" s="3" t="n">
        <v>98194.72839456571</v>
      </c>
      <c r="O3615" s="3" t="n">
        <v>98194.72839456571</v>
      </c>
      <c r="P3615" s="3" t="n">
        <v>98194.72839456571</v>
      </c>
      <c r="Q3615" s="3" t="n">
        <v>98194.72839456571</v>
      </c>
      <c r="R3615" s="3" t="n">
        <v>98194.72839456571</v>
      </c>
      <c r="S3615" s="3" t="n">
        <v>98194.72839456571</v>
      </c>
      <c r="T3615" s="3" t="n">
        <v>98194.72839456571</v>
      </c>
      <c r="U3615">
        <f>1+2</f>
        <v/>
      </c>
      <c r="V3615" t="inlineStr">
        <is>
          <t>00123</t>
        </is>
      </c>
      <c r="W3615" t="inlineStr">
        <is>
          <t xml:space="preserve"> line
new	 tab </t>
        </is>
      </c>
      <c r="X3615" t="inlineStr">
        <is>
          <t>emoji 🚆</t>
        </is>
      </c>
      <c r="Y3615" t="inlineStr">
        <is>
          <t>TWL</t>
        </is>
      </c>
      <c r="Z3615" s="3" t="n">
        <v>98194.72839456571</v>
      </c>
      <c r="AA3615" s="3" t="n">
        <v>98194.72839456571</v>
      </c>
      <c r="AB3615" s="3" t="n">
        <v>98194.72839456571</v>
      </c>
      <c r="AC3615" s="3" t="n">
        <v>98194.72839456571</v>
      </c>
      <c r="AD3615" s="3" t="n">
        <v>98194.72839456571</v>
      </c>
      <c r="AE3615" s="3" t="n">
        <v>98194.72839456571</v>
      </c>
    </row>
    <row r="3616">
      <c r="A3616" s="4" t="n">
        <v>46272.0418287037</v>
      </c>
      <c r="B3616" t="inlineStr">
        <is>
          <t>中文 &lt;tag&gt; &amp; "quoted"</t>
        </is>
      </c>
      <c r="D3616" t="inlineStr"/>
      <c r="E3616">
        <f>1+2</f>
        <v/>
      </c>
      <c r="F3616" t="inlineStr">
        <is>
          <t>00123</t>
        </is>
      </c>
      <c r="G3616" t="inlineStr">
        <is>
          <t xml:space="preserve"> line
new	 tab </t>
        </is>
      </c>
      <c r="H3616" s="3" t="n">
        <v>98194.74074024461</v>
      </c>
      <c r="I3616" s="3" t="n">
        <v>98194.74074024461</v>
      </c>
      <c r="J3616" s="3" t="n">
        <v>98194.74074024461</v>
      </c>
      <c r="K3616" s="3" t="n">
        <v>98194.74074024461</v>
      </c>
      <c r="L3616" s="3" t="n">
        <v>98194.74074024461</v>
      </c>
      <c r="M3616" s="3" t="n">
        <v>98194.74074024461</v>
      </c>
      <c r="N3616" s="3" t="n">
        <v>98194.74074024461</v>
      </c>
      <c r="O3616" s="3" t="n">
        <v>98194.74074024461</v>
      </c>
      <c r="P3616" s="3" t="n">
        <v>98194.74074024461</v>
      </c>
      <c r="Q3616" s="3" t="n">
        <v>98194.74074024461</v>
      </c>
      <c r="R3616" s="3" t="n">
        <v>98194.74074024461</v>
      </c>
      <c r="S3616" s="3" t="n">
        <v>98194.74074024461</v>
      </c>
      <c r="T3616" s="3" t="n">
        <v>98194.74074024461</v>
      </c>
      <c r="U3616">
        <f>1+2</f>
        <v/>
      </c>
      <c r="V3616" t="inlineStr">
        <is>
          <t>00123</t>
        </is>
      </c>
      <c r="W3616" t="inlineStr">
        <is>
          <t xml:space="preserve"> line
new	 tab </t>
        </is>
      </c>
      <c r="X3616" t="inlineStr">
        <is>
          <t>emoji 🚆</t>
        </is>
      </c>
      <c r="Y3616" t="inlineStr">
        <is>
          <t>TWL</t>
        </is>
      </c>
      <c r="Z3616" s="3" t="n">
        <v>98194.74074024461</v>
      </c>
      <c r="AA3616" s="3" t="n">
        <v>98194.74074024461</v>
      </c>
      <c r="AB3616" s="3" t="n">
        <v>98194.74074024461</v>
      </c>
      <c r="AC3616" s="3" t="n">
        <v>98194.74074024461</v>
      </c>
      <c r="AD3616" s="3" t="n">
        <v>98194.74074024461</v>
      </c>
      <c r="AE3616" s="3" t="n">
        <v>98194.74074024461</v>
      </c>
    </row>
    <row r="3617">
      <c r="A3617" s="4" t="n">
        <v>46272.04184027778</v>
      </c>
      <c r="B3617" t="inlineStr">
        <is>
          <t>中文 &lt;tag&gt; &amp; "quoted"</t>
        </is>
      </c>
      <c r="D3617" t="inlineStr"/>
      <c r="E3617">
        <f>1+2</f>
        <v/>
      </c>
      <c r="F3617" t="inlineStr">
        <is>
          <t>00123</t>
        </is>
      </c>
      <c r="G3617" t="inlineStr">
        <is>
          <t xml:space="preserve"> line
new	 tab </t>
        </is>
      </c>
      <c r="H3617" s="3" t="n">
        <v>98194.75308592351</v>
      </c>
      <c r="I3617" s="3" t="n">
        <v>98194.75308592351</v>
      </c>
      <c r="J3617" s="3" t="n">
        <v>98194.75308592351</v>
      </c>
      <c r="K3617" s="3" t="n">
        <v>98194.75308592351</v>
      </c>
      <c r="L3617" s="3" t="n">
        <v>98194.75308592351</v>
      </c>
      <c r="M3617" s="3" t="n">
        <v>98194.75308592351</v>
      </c>
      <c r="N3617" s="3" t="n">
        <v>98194.75308592351</v>
      </c>
      <c r="O3617" s="3" t="n">
        <v>98194.75308592351</v>
      </c>
      <c r="P3617" s="3" t="n">
        <v>98194.75308592351</v>
      </c>
      <c r="Q3617" s="3" t="n">
        <v>98194.75308592351</v>
      </c>
      <c r="R3617" s="3" t="n">
        <v>98194.75308592351</v>
      </c>
      <c r="S3617" s="3" t="n">
        <v>98194.75308592351</v>
      </c>
      <c r="T3617" s="3" t="n">
        <v>98194.75308592351</v>
      </c>
      <c r="U3617">
        <f>1+2</f>
        <v/>
      </c>
      <c r="V3617" t="inlineStr">
        <is>
          <t>00123</t>
        </is>
      </c>
      <c r="W3617" t="inlineStr">
        <is>
          <t xml:space="preserve"> line
new	 tab </t>
        </is>
      </c>
      <c r="X3617" t="inlineStr">
        <is>
          <t>emoji 🚆</t>
        </is>
      </c>
      <c r="Y3617" t="inlineStr">
        <is>
          <t>TWL</t>
        </is>
      </c>
      <c r="Z3617" s="3" t="n">
        <v>98194.75308592351</v>
      </c>
      <c r="AA3617" s="3" t="n">
        <v>98194.75308592351</v>
      </c>
      <c r="AB3617" s="3" t="n">
        <v>98194.75308592351</v>
      </c>
      <c r="AC3617" s="3" t="n">
        <v>98194.75308592351</v>
      </c>
      <c r="AD3617" s="3" t="n">
        <v>98194.75308592351</v>
      </c>
      <c r="AE3617" s="3" t="n">
        <v>98194.75308592351</v>
      </c>
    </row>
    <row r="3618">
      <c r="A3618" s="4" t="n">
        <v>46272.04185185185</v>
      </c>
      <c r="B3618" t="inlineStr">
        <is>
          <t>中文 &lt;tag&gt; &amp; "quoted"</t>
        </is>
      </c>
      <c r="D3618" t="inlineStr"/>
      <c r="E3618">
        <f>1+2</f>
        <v/>
      </c>
      <c r="F3618" t="inlineStr">
        <is>
          <t>00123</t>
        </is>
      </c>
      <c r="G3618" t="inlineStr">
        <is>
          <t xml:space="preserve"> line
new	 tab </t>
        </is>
      </c>
      <c r="H3618" s="3" t="n">
        <v>98194.76543160241</v>
      </c>
      <c r="I3618" s="3" t="n">
        <v>98194.76543160241</v>
      </c>
      <c r="J3618" s="3" t="n">
        <v>98194.76543160241</v>
      </c>
      <c r="K3618" s="3" t="n">
        <v>98194.76543160241</v>
      </c>
      <c r="L3618" s="3" t="n">
        <v>98194.76543160241</v>
      </c>
      <c r="M3618" s="3" t="n">
        <v>98194.76543160241</v>
      </c>
      <c r="N3618" s="3" t="n">
        <v>98194.76543160241</v>
      </c>
      <c r="O3618" s="3" t="n">
        <v>98194.76543160241</v>
      </c>
      <c r="P3618" s="3" t="n">
        <v>98194.76543160241</v>
      </c>
      <c r="Q3618" s="3" t="n">
        <v>98194.76543160241</v>
      </c>
      <c r="R3618" s="3" t="n">
        <v>98194.76543160241</v>
      </c>
      <c r="S3618" s="3" t="n">
        <v>98194.76543160241</v>
      </c>
      <c r="T3618" s="3" t="n">
        <v>98194.76543160241</v>
      </c>
      <c r="U3618">
        <f>1+2</f>
        <v/>
      </c>
      <c r="V3618" t="inlineStr">
        <is>
          <t>00123</t>
        </is>
      </c>
      <c r="W3618" t="inlineStr">
        <is>
          <t xml:space="preserve"> line
new	 tab </t>
        </is>
      </c>
      <c r="X3618" t="inlineStr">
        <is>
          <t>emoji 🚆</t>
        </is>
      </c>
      <c r="Y3618" t="inlineStr">
        <is>
          <t>TWL</t>
        </is>
      </c>
      <c r="Z3618" s="3" t="n">
        <v>98194.76543160241</v>
      </c>
      <c r="AA3618" s="3" t="n">
        <v>98194.76543160241</v>
      </c>
      <c r="AB3618" s="3" t="n">
        <v>98194.76543160241</v>
      </c>
      <c r="AC3618" s="3" t="n">
        <v>98194.76543160241</v>
      </c>
      <c r="AD3618" s="3" t="n">
        <v>98194.76543160241</v>
      </c>
      <c r="AE3618" s="3" t="n">
        <v>98194.76543160241</v>
      </c>
    </row>
    <row r="3619">
      <c r="A3619" s="4" t="n">
        <v>46272.04186342593</v>
      </c>
      <c r="B3619" t="inlineStr">
        <is>
          <t>中文 &lt;tag&gt; &amp; "quoted"</t>
        </is>
      </c>
      <c r="D3619" t="inlineStr"/>
      <c r="E3619">
        <f>1+2</f>
        <v/>
      </c>
      <c r="F3619" t="inlineStr">
        <is>
          <t>00123</t>
        </is>
      </c>
      <c r="G3619" t="inlineStr">
        <is>
          <t xml:space="preserve"> line
new	 tab </t>
        </is>
      </c>
      <c r="H3619" s="3" t="n">
        <v>98194.77777728131</v>
      </c>
      <c r="I3619" s="3" t="n">
        <v>98194.77777728131</v>
      </c>
      <c r="J3619" s="3" t="n">
        <v>98194.77777728131</v>
      </c>
      <c r="K3619" s="3" t="n">
        <v>98194.77777728131</v>
      </c>
      <c r="L3619" s="3" t="n">
        <v>98194.77777728131</v>
      </c>
      <c r="M3619" s="3" t="n">
        <v>98194.77777728131</v>
      </c>
      <c r="N3619" s="3" t="n">
        <v>98194.77777728131</v>
      </c>
      <c r="O3619" s="3" t="n">
        <v>98194.77777728131</v>
      </c>
      <c r="P3619" s="3" t="n">
        <v>98194.77777728131</v>
      </c>
      <c r="Q3619" s="3" t="n">
        <v>98194.77777728131</v>
      </c>
      <c r="R3619" s="3" t="n">
        <v>98194.77777728131</v>
      </c>
      <c r="S3619" s="3" t="n">
        <v>98194.77777728131</v>
      </c>
      <c r="T3619" s="3" t="n">
        <v>98194.77777728131</v>
      </c>
      <c r="U3619">
        <f>1+2</f>
        <v/>
      </c>
      <c r="V3619" t="inlineStr">
        <is>
          <t>00123</t>
        </is>
      </c>
      <c r="W3619" t="inlineStr">
        <is>
          <t xml:space="preserve"> line
new	 tab </t>
        </is>
      </c>
      <c r="X3619" t="inlineStr">
        <is>
          <t>emoji 🚆</t>
        </is>
      </c>
      <c r="Y3619" t="inlineStr">
        <is>
          <t>TWL</t>
        </is>
      </c>
      <c r="Z3619" s="3" t="n">
        <v>98194.77777728131</v>
      </c>
      <c r="AA3619" s="3" t="n">
        <v>98194.77777728131</v>
      </c>
      <c r="AB3619" s="3" t="n">
        <v>98194.77777728131</v>
      </c>
      <c r="AC3619" s="3" t="n">
        <v>98194.77777728131</v>
      </c>
      <c r="AD3619" s="3" t="n">
        <v>98194.77777728131</v>
      </c>
      <c r="AE3619" s="3" t="n">
        <v>98194.77777728131</v>
      </c>
    </row>
    <row r="3620">
      <c r="A3620" s="4" t="n">
        <v>46272.041875</v>
      </c>
      <c r="B3620" t="inlineStr">
        <is>
          <t>中文 &lt;tag&gt; &amp; "quoted"</t>
        </is>
      </c>
      <c r="D3620" t="inlineStr"/>
      <c r="E3620">
        <f>1+2</f>
        <v/>
      </c>
      <c r="F3620" t="inlineStr">
        <is>
          <t>00123</t>
        </is>
      </c>
      <c r="G3620" t="inlineStr">
        <is>
          <t xml:space="preserve"> line
new	 tab </t>
        </is>
      </c>
      <c r="H3620" s="3" t="n">
        <v>98194.7901229602</v>
      </c>
      <c r="I3620" s="3" t="n">
        <v>98194.7901229602</v>
      </c>
      <c r="J3620" s="3" t="n">
        <v>98194.7901229602</v>
      </c>
      <c r="K3620" s="3" t="n">
        <v>98194.7901229602</v>
      </c>
      <c r="L3620" s="3" t="n">
        <v>98194.7901229602</v>
      </c>
      <c r="M3620" s="3" t="n">
        <v>98194.7901229602</v>
      </c>
      <c r="N3620" s="3" t="n">
        <v>98194.7901229602</v>
      </c>
      <c r="O3620" s="3" t="n">
        <v>98194.7901229602</v>
      </c>
      <c r="P3620" s="3" t="n">
        <v>98194.7901229602</v>
      </c>
      <c r="Q3620" s="3" t="n">
        <v>98194.7901229602</v>
      </c>
      <c r="R3620" s="3" t="n">
        <v>98194.7901229602</v>
      </c>
      <c r="S3620" s="3" t="n">
        <v>98194.7901229602</v>
      </c>
      <c r="T3620" s="3" t="n">
        <v>98194.7901229602</v>
      </c>
      <c r="U3620">
        <f>1+2</f>
        <v/>
      </c>
      <c r="V3620" t="inlineStr">
        <is>
          <t>00123</t>
        </is>
      </c>
      <c r="W3620" t="inlineStr">
        <is>
          <t xml:space="preserve"> line
new	 tab </t>
        </is>
      </c>
      <c r="X3620" t="inlineStr">
        <is>
          <t>emoji 🚆</t>
        </is>
      </c>
      <c r="Y3620" t="inlineStr">
        <is>
          <t>TWL</t>
        </is>
      </c>
      <c r="Z3620" s="3" t="n">
        <v>98194.7901229602</v>
      </c>
      <c r="AA3620" s="3" t="n">
        <v>98194.7901229602</v>
      </c>
      <c r="AB3620" s="3" t="n">
        <v>98194.7901229602</v>
      </c>
      <c r="AC3620" s="3" t="n">
        <v>98194.7901229602</v>
      </c>
      <c r="AD3620" s="3" t="n">
        <v>98194.7901229602</v>
      </c>
      <c r="AE3620" s="3" t="n">
        <v>98194.7901229602</v>
      </c>
    </row>
    <row r="3621">
      <c r="A3621" s="4" t="n">
        <v>46272.04188657407</v>
      </c>
      <c r="B3621" t="inlineStr">
        <is>
          <t>中文 &lt;tag&gt; &amp; "quoted"</t>
        </is>
      </c>
      <c r="D3621" t="inlineStr"/>
      <c r="E3621">
        <f>1+2</f>
        <v/>
      </c>
      <c r="F3621" t="inlineStr">
        <is>
          <t>00123</t>
        </is>
      </c>
      <c r="G3621" t="inlineStr">
        <is>
          <t xml:space="preserve"> line
new	 tab </t>
        </is>
      </c>
      <c r="H3621" s="3" t="n">
        <v>98194.8024686391</v>
      </c>
      <c r="I3621" s="3" t="n">
        <v>98194.8024686391</v>
      </c>
      <c r="J3621" s="3" t="n">
        <v>98194.8024686391</v>
      </c>
      <c r="K3621" s="3" t="n">
        <v>98194.8024686391</v>
      </c>
      <c r="L3621" s="3" t="n">
        <v>98194.8024686391</v>
      </c>
      <c r="M3621" s="3" t="n">
        <v>98194.8024686391</v>
      </c>
      <c r="N3621" s="3" t="n">
        <v>98194.8024686391</v>
      </c>
      <c r="O3621" s="3" t="n">
        <v>98194.8024686391</v>
      </c>
      <c r="P3621" s="3" t="n">
        <v>98194.8024686391</v>
      </c>
      <c r="Q3621" s="3" t="n">
        <v>98194.8024686391</v>
      </c>
      <c r="R3621" s="3" t="n">
        <v>98194.8024686391</v>
      </c>
      <c r="S3621" s="3" t="n">
        <v>98194.8024686391</v>
      </c>
      <c r="T3621" s="3" t="n">
        <v>98194.8024686391</v>
      </c>
      <c r="U3621">
        <f>1+2</f>
        <v/>
      </c>
      <c r="V3621" t="inlineStr">
        <is>
          <t>00123</t>
        </is>
      </c>
      <c r="W3621" t="inlineStr">
        <is>
          <t xml:space="preserve"> line
new	 tab </t>
        </is>
      </c>
      <c r="X3621" t="inlineStr">
        <is>
          <t>emoji 🚆</t>
        </is>
      </c>
      <c r="Y3621" t="inlineStr">
        <is>
          <t>TWL</t>
        </is>
      </c>
      <c r="Z3621" s="3" t="n">
        <v>98194.8024686391</v>
      </c>
      <c r="AA3621" s="3" t="n">
        <v>98194.8024686391</v>
      </c>
      <c r="AB3621" s="3" t="n">
        <v>98194.8024686391</v>
      </c>
      <c r="AC3621" s="3" t="n">
        <v>98194.8024686391</v>
      </c>
      <c r="AD3621" s="3" t="n">
        <v>98194.8024686391</v>
      </c>
      <c r="AE3621" s="3" t="n">
        <v>98194.8024686391</v>
      </c>
    </row>
    <row r="3622">
      <c r="A3622" s="4" t="n">
        <v>46272.04189814815</v>
      </c>
      <c r="B3622" t="inlineStr">
        <is>
          <t>中文 &lt;tag&gt; &amp; "quoted"</t>
        </is>
      </c>
      <c r="D3622" t="inlineStr"/>
      <c r="E3622">
        <f>1+2</f>
        <v/>
      </c>
      <c r="F3622" t="inlineStr">
        <is>
          <t>00123</t>
        </is>
      </c>
      <c r="G3622" t="inlineStr">
        <is>
          <t xml:space="preserve"> line
new	 tab </t>
        </is>
      </c>
      <c r="H3622" s="3" t="n">
        <v>98194.814814318</v>
      </c>
      <c r="I3622" s="3" t="n">
        <v>98194.814814318</v>
      </c>
      <c r="J3622" s="3" t="n">
        <v>98194.814814318</v>
      </c>
      <c r="K3622" s="3" t="n">
        <v>98194.814814318</v>
      </c>
      <c r="L3622" s="3" t="n">
        <v>98194.814814318</v>
      </c>
      <c r="M3622" s="3" t="n">
        <v>98194.814814318</v>
      </c>
      <c r="N3622" s="3" t="n">
        <v>98194.814814318</v>
      </c>
      <c r="O3622" s="3" t="n">
        <v>98194.814814318</v>
      </c>
      <c r="P3622" s="3" t="n">
        <v>98194.814814318</v>
      </c>
      <c r="Q3622" s="3" t="n">
        <v>98194.814814318</v>
      </c>
      <c r="R3622" s="3" t="n">
        <v>98194.814814318</v>
      </c>
      <c r="S3622" s="3" t="n">
        <v>98194.814814318</v>
      </c>
      <c r="T3622" s="3" t="n">
        <v>98194.814814318</v>
      </c>
      <c r="U3622">
        <f>1+2</f>
        <v/>
      </c>
      <c r="V3622" t="inlineStr">
        <is>
          <t>00123</t>
        </is>
      </c>
      <c r="W3622" t="inlineStr">
        <is>
          <t xml:space="preserve"> line
new	 tab </t>
        </is>
      </c>
      <c r="X3622" t="inlineStr">
        <is>
          <t>emoji 🚆</t>
        </is>
      </c>
      <c r="Y3622" t="inlineStr">
        <is>
          <t>TWL</t>
        </is>
      </c>
      <c r="Z3622" s="3" t="n">
        <v>98194.814814318</v>
      </c>
      <c r="AA3622" s="3" t="n">
        <v>98194.814814318</v>
      </c>
      <c r="AB3622" s="3" t="n">
        <v>98194.814814318</v>
      </c>
      <c r="AC3622" s="3" t="n">
        <v>98194.814814318</v>
      </c>
      <c r="AD3622" s="3" t="n">
        <v>98194.814814318</v>
      </c>
      <c r="AE3622" s="3" t="n">
        <v>98194.814814318</v>
      </c>
    </row>
    <row r="3623">
      <c r="A3623" s="4" t="n">
        <v>46272.04190972223</v>
      </c>
      <c r="B3623" t="inlineStr">
        <is>
          <t>中文 &lt;tag&gt; &amp; "quoted"</t>
        </is>
      </c>
      <c r="D3623" t="inlineStr"/>
      <c r="E3623">
        <f>1+2</f>
        <v/>
      </c>
      <c r="F3623" t="inlineStr">
        <is>
          <t>00123</t>
        </is>
      </c>
      <c r="G3623" t="inlineStr">
        <is>
          <t xml:space="preserve"> line
new	 tab </t>
        </is>
      </c>
      <c r="H3623" s="3" t="n">
        <v>98194.8271599969</v>
      </c>
      <c r="I3623" s="3" t="n">
        <v>98194.8271599969</v>
      </c>
      <c r="J3623" s="3" t="n">
        <v>98194.8271599969</v>
      </c>
      <c r="K3623" s="3" t="n">
        <v>98194.8271599969</v>
      </c>
      <c r="L3623" s="3" t="n">
        <v>98194.8271599969</v>
      </c>
      <c r="M3623" s="3" t="n">
        <v>98194.8271599969</v>
      </c>
      <c r="N3623" s="3" t="n">
        <v>98194.8271599969</v>
      </c>
      <c r="O3623" s="3" t="n">
        <v>98194.8271599969</v>
      </c>
      <c r="P3623" s="3" t="n">
        <v>98194.8271599969</v>
      </c>
      <c r="Q3623" s="3" t="n">
        <v>98194.8271599969</v>
      </c>
      <c r="R3623" s="3" t="n">
        <v>98194.8271599969</v>
      </c>
      <c r="S3623" s="3" t="n">
        <v>98194.8271599969</v>
      </c>
      <c r="T3623" s="3" t="n">
        <v>98194.8271599969</v>
      </c>
      <c r="U3623">
        <f>1+2</f>
        <v/>
      </c>
      <c r="V3623" t="inlineStr">
        <is>
          <t>00123</t>
        </is>
      </c>
      <c r="W3623" t="inlineStr">
        <is>
          <t xml:space="preserve"> line
new	 tab </t>
        </is>
      </c>
      <c r="X3623" t="inlineStr">
        <is>
          <t>emoji 🚆</t>
        </is>
      </c>
      <c r="Y3623" t="inlineStr">
        <is>
          <t>TWL</t>
        </is>
      </c>
      <c r="Z3623" s="3" t="n">
        <v>98194.8271599969</v>
      </c>
      <c r="AA3623" s="3" t="n">
        <v>98194.8271599969</v>
      </c>
      <c r="AB3623" s="3" t="n">
        <v>98194.8271599969</v>
      </c>
      <c r="AC3623" s="3" t="n">
        <v>98194.8271599969</v>
      </c>
      <c r="AD3623" s="3" t="n">
        <v>98194.8271599969</v>
      </c>
      <c r="AE3623" s="3" t="n">
        <v>98194.8271599969</v>
      </c>
    </row>
    <row r="3624">
      <c r="A3624" s="4" t="n">
        <v>46272.0419212963</v>
      </c>
      <c r="B3624" t="inlineStr">
        <is>
          <t>中文 &lt;tag&gt; &amp; "quoted"</t>
        </is>
      </c>
      <c r="D3624" t="inlineStr"/>
      <c r="E3624">
        <f>1+2</f>
        <v/>
      </c>
      <c r="F3624" t="inlineStr">
        <is>
          <t>00123</t>
        </is>
      </c>
      <c r="G3624" t="inlineStr">
        <is>
          <t xml:space="preserve"> line
new	 tab </t>
        </is>
      </c>
      <c r="H3624" s="3" t="n">
        <v>98194.8395056758</v>
      </c>
      <c r="I3624" s="3" t="n">
        <v>98194.8395056758</v>
      </c>
      <c r="J3624" s="3" t="n">
        <v>98194.8395056758</v>
      </c>
      <c r="K3624" s="3" t="n">
        <v>98194.8395056758</v>
      </c>
      <c r="L3624" s="3" t="n">
        <v>98194.8395056758</v>
      </c>
      <c r="M3624" s="3" t="n">
        <v>98194.8395056758</v>
      </c>
      <c r="N3624" s="3" t="n">
        <v>98194.8395056758</v>
      </c>
      <c r="O3624" s="3" t="n">
        <v>98194.8395056758</v>
      </c>
      <c r="P3624" s="3" t="n">
        <v>98194.8395056758</v>
      </c>
      <c r="Q3624" s="3" t="n">
        <v>98194.8395056758</v>
      </c>
      <c r="R3624" s="3" t="n">
        <v>98194.8395056758</v>
      </c>
      <c r="S3624" s="3" t="n">
        <v>98194.8395056758</v>
      </c>
      <c r="T3624" s="3" t="n">
        <v>98194.8395056758</v>
      </c>
      <c r="U3624">
        <f>1+2</f>
        <v/>
      </c>
      <c r="V3624" t="inlineStr">
        <is>
          <t>00123</t>
        </is>
      </c>
      <c r="W3624" t="inlineStr">
        <is>
          <t xml:space="preserve"> line
new	 tab </t>
        </is>
      </c>
      <c r="X3624" t="inlineStr">
        <is>
          <t>emoji 🚆</t>
        </is>
      </c>
      <c r="Y3624" t="inlineStr">
        <is>
          <t>TWL</t>
        </is>
      </c>
      <c r="Z3624" s="3" t="n">
        <v>98194.8395056758</v>
      </c>
      <c r="AA3624" s="3" t="n">
        <v>98194.8395056758</v>
      </c>
      <c r="AB3624" s="3" t="n">
        <v>98194.8395056758</v>
      </c>
      <c r="AC3624" s="3" t="n">
        <v>98194.8395056758</v>
      </c>
      <c r="AD3624" s="3" t="n">
        <v>98194.8395056758</v>
      </c>
      <c r="AE3624" s="3" t="n">
        <v>98194.8395056758</v>
      </c>
    </row>
    <row r="3625">
      <c r="A3625" s="4" t="n">
        <v>46272.04193287037</v>
      </c>
      <c r="B3625" t="inlineStr">
        <is>
          <t>中文 &lt;tag&gt; &amp; "quoted"</t>
        </is>
      </c>
      <c r="D3625" t="inlineStr"/>
      <c r="E3625">
        <f>1+2</f>
        <v/>
      </c>
      <c r="F3625" t="inlineStr">
        <is>
          <t>00123</t>
        </is>
      </c>
      <c r="G3625" t="inlineStr">
        <is>
          <t xml:space="preserve"> line
new	 tab </t>
        </is>
      </c>
      <c r="H3625" s="3" t="n">
        <v>98194.8518513547</v>
      </c>
      <c r="I3625" s="3" t="n">
        <v>98194.8518513547</v>
      </c>
      <c r="J3625" s="3" t="n">
        <v>98194.8518513547</v>
      </c>
      <c r="K3625" s="3" t="n">
        <v>98194.8518513547</v>
      </c>
      <c r="L3625" s="3" t="n">
        <v>98194.8518513547</v>
      </c>
      <c r="M3625" s="3" t="n">
        <v>98194.8518513547</v>
      </c>
      <c r="N3625" s="3" t="n">
        <v>98194.8518513547</v>
      </c>
      <c r="O3625" s="3" t="n">
        <v>98194.8518513547</v>
      </c>
      <c r="P3625" s="3" t="n">
        <v>98194.8518513547</v>
      </c>
      <c r="Q3625" s="3" t="n">
        <v>98194.8518513547</v>
      </c>
      <c r="R3625" s="3" t="n">
        <v>98194.8518513547</v>
      </c>
      <c r="S3625" s="3" t="n">
        <v>98194.8518513547</v>
      </c>
      <c r="T3625" s="3" t="n">
        <v>98194.8518513547</v>
      </c>
      <c r="U3625">
        <f>1+2</f>
        <v/>
      </c>
      <c r="V3625" t="inlineStr">
        <is>
          <t>00123</t>
        </is>
      </c>
      <c r="W3625" t="inlineStr">
        <is>
          <t xml:space="preserve"> line
new	 tab </t>
        </is>
      </c>
      <c r="X3625" t="inlineStr">
        <is>
          <t>emoji 🚆</t>
        </is>
      </c>
      <c r="Y3625" t="inlineStr">
        <is>
          <t>TWL</t>
        </is>
      </c>
      <c r="Z3625" s="3" t="n">
        <v>98194.8518513547</v>
      </c>
      <c r="AA3625" s="3" t="n">
        <v>98194.8518513547</v>
      </c>
      <c r="AB3625" s="3" t="n">
        <v>98194.8518513547</v>
      </c>
      <c r="AC3625" s="3" t="n">
        <v>98194.8518513547</v>
      </c>
      <c r="AD3625" s="3" t="n">
        <v>98194.8518513547</v>
      </c>
      <c r="AE3625" s="3" t="n">
        <v>98194.8518513547</v>
      </c>
    </row>
    <row r="3626">
      <c r="A3626" s="4" t="n">
        <v>46272.04194444444</v>
      </c>
      <c r="B3626" t="inlineStr">
        <is>
          <t>中文 &lt;tag&gt; &amp; "quoted"</t>
        </is>
      </c>
      <c r="D3626" t="inlineStr"/>
      <c r="E3626">
        <f>1+2</f>
        <v/>
      </c>
      <c r="F3626" t="inlineStr">
        <is>
          <t>00123</t>
        </is>
      </c>
      <c r="G3626" t="inlineStr">
        <is>
          <t xml:space="preserve"> line
new	 tab </t>
        </is>
      </c>
      <c r="H3626" s="3" t="n">
        <v>98194.8641970336</v>
      </c>
      <c r="I3626" s="3" t="n">
        <v>98194.8641970336</v>
      </c>
      <c r="J3626" s="3" t="n">
        <v>98194.8641970336</v>
      </c>
      <c r="K3626" s="3" t="n">
        <v>98194.8641970336</v>
      </c>
      <c r="L3626" s="3" t="n">
        <v>98194.8641970336</v>
      </c>
      <c r="M3626" s="3" t="n">
        <v>98194.8641970336</v>
      </c>
      <c r="N3626" s="3" t="n">
        <v>98194.8641970336</v>
      </c>
      <c r="O3626" s="3" t="n">
        <v>98194.8641970336</v>
      </c>
      <c r="P3626" s="3" t="n">
        <v>98194.8641970336</v>
      </c>
      <c r="Q3626" s="3" t="n">
        <v>98194.8641970336</v>
      </c>
      <c r="R3626" s="3" t="n">
        <v>98194.8641970336</v>
      </c>
      <c r="S3626" s="3" t="n">
        <v>98194.8641970336</v>
      </c>
      <c r="T3626" s="3" t="n">
        <v>98194.8641970336</v>
      </c>
      <c r="U3626">
        <f>1+2</f>
        <v/>
      </c>
      <c r="V3626" t="inlineStr">
        <is>
          <t>00123</t>
        </is>
      </c>
      <c r="W3626" t="inlineStr">
        <is>
          <t xml:space="preserve"> line
new	 tab </t>
        </is>
      </c>
      <c r="X3626" t="inlineStr">
        <is>
          <t>emoji 🚆</t>
        </is>
      </c>
      <c r="Y3626" t="inlineStr">
        <is>
          <t>TWL</t>
        </is>
      </c>
      <c r="Z3626" s="3" t="n">
        <v>98194.8641970336</v>
      </c>
      <c r="AA3626" s="3" t="n">
        <v>98194.8641970336</v>
      </c>
      <c r="AB3626" s="3" t="n">
        <v>98194.8641970336</v>
      </c>
      <c r="AC3626" s="3" t="n">
        <v>98194.8641970336</v>
      </c>
      <c r="AD3626" s="3" t="n">
        <v>98194.8641970336</v>
      </c>
      <c r="AE3626" s="3" t="n">
        <v>98194.8641970336</v>
      </c>
    </row>
    <row r="3627">
      <c r="A3627" s="4" t="n">
        <v>46272.04195601852</v>
      </c>
      <c r="B3627" t="inlineStr">
        <is>
          <t>中文 &lt;tag&gt; &amp; "quoted"</t>
        </is>
      </c>
      <c r="D3627" t="inlineStr"/>
      <c r="E3627">
        <f>1+2</f>
        <v/>
      </c>
      <c r="F3627" t="inlineStr">
        <is>
          <t>00123</t>
        </is>
      </c>
      <c r="G3627" t="inlineStr">
        <is>
          <t xml:space="preserve"> line
new	 tab </t>
        </is>
      </c>
      <c r="H3627" s="3" t="n">
        <v>98194.8765427125</v>
      </c>
      <c r="I3627" s="3" t="n">
        <v>98194.8765427125</v>
      </c>
      <c r="J3627" s="3" t="n">
        <v>98194.8765427125</v>
      </c>
      <c r="K3627" s="3" t="n">
        <v>98194.8765427125</v>
      </c>
      <c r="L3627" s="3" t="n">
        <v>98194.8765427125</v>
      </c>
      <c r="M3627" s="3" t="n">
        <v>98194.8765427125</v>
      </c>
      <c r="N3627" s="3" t="n">
        <v>98194.8765427125</v>
      </c>
      <c r="O3627" s="3" t="n">
        <v>98194.8765427125</v>
      </c>
      <c r="P3627" s="3" t="n">
        <v>98194.8765427125</v>
      </c>
      <c r="Q3627" s="3" t="n">
        <v>98194.8765427125</v>
      </c>
      <c r="R3627" s="3" t="n">
        <v>98194.8765427125</v>
      </c>
      <c r="S3627" s="3" t="n">
        <v>98194.8765427125</v>
      </c>
      <c r="T3627" s="3" t="n">
        <v>98194.8765427125</v>
      </c>
      <c r="U3627">
        <f>1+2</f>
        <v/>
      </c>
      <c r="V3627" t="inlineStr">
        <is>
          <t>00123</t>
        </is>
      </c>
      <c r="W3627" t="inlineStr">
        <is>
          <t xml:space="preserve"> line
new	 tab </t>
        </is>
      </c>
      <c r="X3627" t="inlineStr">
        <is>
          <t>emoji 🚆</t>
        </is>
      </c>
      <c r="Y3627" t="inlineStr">
        <is>
          <t>TWL</t>
        </is>
      </c>
      <c r="Z3627" s="3" t="n">
        <v>98194.8765427125</v>
      </c>
      <c r="AA3627" s="3" t="n">
        <v>98194.8765427125</v>
      </c>
      <c r="AB3627" s="3" t="n">
        <v>98194.8765427125</v>
      </c>
      <c r="AC3627" s="3" t="n">
        <v>98194.8765427125</v>
      </c>
      <c r="AD3627" s="3" t="n">
        <v>98194.8765427125</v>
      </c>
      <c r="AE3627" s="3" t="n">
        <v>98194.8765427125</v>
      </c>
    </row>
    <row r="3628">
      <c r="A3628" s="4" t="n">
        <v>46272.0419675926</v>
      </c>
      <c r="B3628" t="inlineStr">
        <is>
          <t>中文 &lt;tag&gt; &amp; "quoted"</t>
        </is>
      </c>
      <c r="D3628" t="inlineStr"/>
      <c r="E3628">
        <f>1+2</f>
        <v/>
      </c>
      <c r="F3628" t="inlineStr">
        <is>
          <t>00123</t>
        </is>
      </c>
      <c r="G3628" t="inlineStr">
        <is>
          <t xml:space="preserve"> line
new	 tab </t>
        </is>
      </c>
      <c r="H3628" s="3" t="n">
        <v>98194.8888883914</v>
      </c>
      <c r="I3628" s="3" t="n">
        <v>98194.8888883914</v>
      </c>
      <c r="J3628" s="3" t="n">
        <v>98194.8888883914</v>
      </c>
      <c r="K3628" s="3" t="n">
        <v>98194.8888883914</v>
      </c>
      <c r="L3628" s="3" t="n">
        <v>98194.8888883914</v>
      </c>
      <c r="M3628" s="3" t="n">
        <v>98194.8888883914</v>
      </c>
      <c r="N3628" s="3" t="n">
        <v>98194.8888883914</v>
      </c>
      <c r="O3628" s="3" t="n">
        <v>98194.8888883914</v>
      </c>
      <c r="P3628" s="3" t="n">
        <v>98194.8888883914</v>
      </c>
      <c r="Q3628" s="3" t="n">
        <v>98194.8888883914</v>
      </c>
      <c r="R3628" s="3" t="n">
        <v>98194.8888883914</v>
      </c>
      <c r="S3628" s="3" t="n">
        <v>98194.8888883914</v>
      </c>
      <c r="T3628" s="3" t="n">
        <v>98194.8888883914</v>
      </c>
      <c r="U3628">
        <f>1+2</f>
        <v/>
      </c>
      <c r="V3628" t="inlineStr">
        <is>
          <t>00123</t>
        </is>
      </c>
      <c r="W3628" t="inlineStr">
        <is>
          <t xml:space="preserve"> line
new	 tab </t>
        </is>
      </c>
      <c r="X3628" t="inlineStr">
        <is>
          <t>emoji 🚆</t>
        </is>
      </c>
      <c r="Y3628" t="inlineStr">
        <is>
          <t>TWL</t>
        </is>
      </c>
      <c r="Z3628" s="3" t="n">
        <v>98194.8888883914</v>
      </c>
      <c r="AA3628" s="3" t="n">
        <v>98194.8888883914</v>
      </c>
      <c r="AB3628" s="3" t="n">
        <v>98194.8888883914</v>
      </c>
      <c r="AC3628" s="3" t="n">
        <v>98194.8888883914</v>
      </c>
      <c r="AD3628" s="3" t="n">
        <v>98194.8888883914</v>
      </c>
      <c r="AE3628" s="3" t="n">
        <v>98194.8888883914</v>
      </c>
    </row>
    <row r="3629">
      <c r="A3629" s="4" t="n">
        <v>46272.04197916666</v>
      </c>
      <c r="B3629" t="inlineStr">
        <is>
          <t>中文 &lt;tag&gt; &amp; "quoted"</t>
        </is>
      </c>
      <c r="D3629" t="inlineStr"/>
      <c r="E3629">
        <f>1+2</f>
        <v/>
      </c>
      <c r="F3629" t="inlineStr">
        <is>
          <t>00123</t>
        </is>
      </c>
      <c r="G3629" t="inlineStr">
        <is>
          <t xml:space="preserve"> line
new	 tab </t>
        </is>
      </c>
      <c r="H3629" s="3" t="n">
        <v>98194.9012340703</v>
      </c>
      <c r="I3629" s="3" t="n">
        <v>98194.9012340703</v>
      </c>
      <c r="J3629" s="3" t="n">
        <v>98194.9012340703</v>
      </c>
      <c r="K3629" s="3" t="n">
        <v>98194.9012340703</v>
      </c>
      <c r="L3629" s="3" t="n">
        <v>98194.9012340703</v>
      </c>
      <c r="M3629" s="3" t="n">
        <v>98194.9012340703</v>
      </c>
      <c r="N3629" s="3" t="n">
        <v>98194.9012340703</v>
      </c>
      <c r="O3629" s="3" t="n">
        <v>98194.9012340703</v>
      </c>
      <c r="P3629" s="3" t="n">
        <v>98194.9012340703</v>
      </c>
      <c r="Q3629" s="3" t="n">
        <v>98194.9012340703</v>
      </c>
      <c r="R3629" s="3" t="n">
        <v>98194.9012340703</v>
      </c>
      <c r="S3629" s="3" t="n">
        <v>98194.9012340703</v>
      </c>
      <c r="T3629" s="3" t="n">
        <v>98194.9012340703</v>
      </c>
      <c r="U3629">
        <f>1+2</f>
        <v/>
      </c>
      <c r="V3629" t="inlineStr">
        <is>
          <t>00123</t>
        </is>
      </c>
      <c r="W3629" t="inlineStr">
        <is>
          <t xml:space="preserve"> line
new	 tab </t>
        </is>
      </c>
      <c r="X3629" t="inlineStr">
        <is>
          <t>emoji 🚆</t>
        </is>
      </c>
      <c r="Y3629" t="inlineStr">
        <is>
          <t>TWL</t>
        </is>
      </c>
      <c r="Z3629" s="3" t="n">
        <v>98194.9012340703</v>
      </c>
      <c r="AA3629" s="3" t="n">
        <v>98194.9012340703</v>
      </c>
      <c r="AB3629" s="3" t="n">
        <v>98194.9012340703</v>
      </c>
      <c r="AC3629" s="3" t="n">
        <v>98194.9012340703</v>
      </c>
      <c r="AD3629" s="3" t="n">
        <v>98194.9012340703</v>
      </c>
      <c r="AE3629" s="3" t="n">
        <v>98194.9012340703</v>
      </c>
    </row>
    <row r="3630">
      <c r="A3630" s="4" t="n">
        <v>46272.04199074074</v>
      </c>
      <c r="B3630" t="inlineStr">
        <is>
          <t>中文 &lt;tag&gt; &amp; "quoted"</t>
        </is>
      </c>
      <c r="D3630" t="inlineStr"/>
      <c r="E3630">
        <f>1+2</f>
        <v/>
      </c>
      <c r="F3630" t="inlineStr">
        <is>
          <t>00123</t>
        </is>
      </c>
      <c r="G3630" t="inlineStr">
        <is>
          <t xml:space="preserve"> line
new	 tab </t>
        </is>
      </c>
      <c r="H3630" s="3" t="n">
        <v>98194.91357974921</v>
      </c>
      <c r="I3630" s="3" t="n">
        <v>98194.91357974921</v>
      </c>
      <c r="J3630" s="3" t="n">
        <v>98194.91357974921</v>
      </c>
      <c r="K3630" s="3" t="n">
        <v>98194.91357974921</v>
      </c>
      <c r="L3630" s="3" t="n">
        <v>98194.91357974921</v>
      </c>
      <c r="M3630" s="3" t="n">
        <v>98194.91357974921</v>
      </c>
      <c r="N3630" s="3" t="n">
        <v>98194.91357974921</v>
      </c>
      <c r="O3630" s="3" t="n">
        <v>98194.91357974921</v>
      </c>
      <c r="P3630" s="3" t="n">
        <v>98194.91357974921</v>
      </c>
      <c r="Q3630" s="3" t="n">
        <v>98194.91357974921</v>
      </c>
      <c r="R3630" s="3" t="n">
        <v>98194.91357974921</v>
      </c>
      <c r="S3630" s="3" t="n">
        <v>98194.91357974921</v>
      </c>
      <c r="T3630" s="3" t="n">
        <v>98194.91357974921</v>
      </c>
      <c r="U3630">
        <f>1+2</f>
        <v/>
      </c>
      <c r="V3630" t="inlineStr">
        <is>
          <t>00123</t>
        </is>
      </c>
      <c r="W3630" t="inlineStr">
        <is>
          <t xml:space="preserve"> line
new	 tab </t>
        </is>
      </c>
      <c r="X3630" t="inlineStr">
        <is>
          <t>emoji 🚆</t>
        </is>
      </c>
      <c r="Y3630" t="inlineStr">
        <is>
          <t>TWL</t>
        </is>
      </c>
      <c r="Z3630" s="3" t="n">
        <v>98194.91357974921</v>
      </c>
      <c r="AA3630" s="3" t="n">
        <v>98194.91357974921</v>
      </c>
      <c r="AB3630" s="3" t="n">
        <v>98194.91357974921</v>
      </c>
      <c r="AC3630" s="3" t="n">
        <v>98194.91357974921</v>
      </c>
      <c r="AD3630" s="3" t="n">
        <v>98194.91357974921</v>
      </c>
      <c r="AE3630" s="3" t="n">
        <v>98194.91357974921</v>
      </c>
    </row>
    <row r="3631">
      <c r="A3631" s="4" t="n">
        <v>46272.04200231482</v>
      </c>
      <c r="B3631" t="inlineStr">
        <is>
          <t>中文 &lt;tag&gt; &amp; "quoted"</t>
        </is>
      </c>
      <c r="D3631" t="inlineStr"/>
      <c r="E3631">
        <f>1+2</f>
        <v/>
      </c>
      <c r="F3631" t="inlineStr">
        <is>
          <t>00123</t>
        </is>
      </c>
      <c r="G3631" t="inlineStr">
        <is>
          <t xml:space="preserve"> line
new	 tab </t>
        </is>
      </c>
      <c r="H3631" s="3" t="n">
        <v>98194.92592542811</v>
      </c>
      <c r="I3631" s="3" t="n">
        <v>98194.92592542811</v>
      </c>
      <c r="J3631" s="3" t="n">
        <v>98194.92592542811</v>
      </c>
      <c r="K3631" s="3" t="n">
        <v>98194.92592542811</v>
      </c>
      <c r="L3631" s="3" t="n">
        <v>98194.92592542811</v>
      </c>
      <c r="M3631" s="3" t="n">
        <v>98194.92592542811</v>
      </c>
      <c r="N3631" s="3" t="n">
        <v>98194.92592542811</v>
      </c>
      <c r="O3631" s="3" t="n">
        <v>98194.92592542811</v>
      </c>
      <c r="P3631" s="3" t="n">
        <v>98194.92592542811</v>
      </c>
      <c r="Q3631" s="3" t="n">
        <v>98194.92592542811</v>
      </c>
      <c r="R3631" s="3" t="n">
        <v>98194.92592542811</v>
      </c>
      <c r="S3631" s="3" t="n">
        <v>98194.92592542811</v>
      </c>
      <c r="T3631" s="3" t="n">
        <v>98194.92592542811</v>
      </c>
      <c r="U3631">
        <f>1+2</f>
        <v/>
      </c>
      <c r="V3631" t="inlineStr">
        <is>
          <t>00123</t>
        </is>
      </c>
      <c r="W3631" t="inlineStr">
        <is>
          <t xml:space="preserve"> line
new	 tab </t>
        </is>
      </c>
      <c r="X3631" t="inlineStr">
        <is>
          <t>emoji 🚆</t>
        </is>
      </c>
      <c r="Y3631" t="inlineStr">
        <is>
          <t>TWL</t>
        </is>
      </c>
      <c r="Z3631" s="3" t="n">
        <v>98194.92592542811</v>
      </c>
      <c r="AA3631" s="3" t="n">
        <v>98194.92592542811</v>
      </c>
      <c r="AB3631" s="3" t="n">
        <v>98194.92592542811</v>
      </c>
      <c r="AC3631" s="3" t="n">
        <v>98194.92592542811</v>
      </c>
      <c r="AD3631" s="3" t="n">
        <v>98194.92592542811</v>
      </c>
      <c r="AE3631" s="3" t="n">
        <v>98194.92592542811</v>
      </c>
    </row>
    <row r="3632">
      <c r="A3632" s="4" t="n">
        <v>46272.04201388889</v>
      </c>
      <c r="B3632" t="inlineStr">
        <is>
          <t>中文 &lt;tag&gt; &amp; "quoted"</t>
        </is>
      </c>
      <c r="D3632" t="inlineStr"/>
      <c r="E3632">
        <f>1+2</f>
        <v/>
      </c>
      <c r="F3632" t="inlineStr">
        <is>
          <t>00123</t>
        </is>
      </c>
      <c r="G3632" t="inlineStr">
        <is>
          <t xml:space="preserve"> line
new	 tab </t>
        </is>
      </c>
      <c r="H3632" s="3" t="n">
        <v>98194.93827110701</v>
      </c>
      <c r="I3632" s="3" t="n">
        <v>98194.93827110701</v>
      </c>
      <c r="J3632" s="3" t="n">
        <v>98194.93827110701</v>
      </c>
      <c r="K3632" s="3" t="n">
        <v>98194.93827110701</v>
      </c>
      <c r="L3632" s="3" t="n">
        <v>98194.93827110701</v>
      </c>
      <c r="M3632" s="3" t="n">
        <v>98194.93827110701</v>
      </c>
      <c r="N3632" s="3" t="n">
        <v>98194.93827110701</v>
      </c>
      <c r="O3632" s="3" t="n">
        <v>98194.93827110701</v>
      </c>
      <c r="P3632" s="3" t="n">
        <v>98194.93827110701</v>
      </c>
      <c r="Q3632" s="3" t="n">
        <v>98194.93827110701</v>
      </c>
      <c r="R3632" s="3" t="n">
        <v>98194.93827110701</v>
      </c>
      <c r="S3632" s="3" t="n">
        <v>98194.93827110701</v>
      </c>
      <c r="T3632" s="3" t="n">
        <v>98194.93827110701</v>
      </c>
      <c r="U3632">
        <f>1+2</f>
        <v/>
      </c>
      <c r="V3632" t="inlineStr">
        <is>
          <t>00123</t>
        </is>
      </c>
      <c r="W3632" t="inlineStr">
        <is>
          <t xml:space="preserve"> line
new	 tab </t>
        </is>
      </c>
      <c r="X3632" t="inlineStr">
        <is>
          <t>emoji 🚆</t>
        </is>
      </c>
      <c r="Y3632" t="inlineStr">
        <is>
          <t>TWL</t>
        </is>
      </c>
      <c r="Z3632" s="3" t="n">
        <v>98194.93827110701</v>
      </c>
      <c r="AA3632" s="3" t="n">
        <v>98194.93827110701</v>
      </c>
      <c r="AB3632" s="3" t="n">
        <v>98194.93827110701</v>
      </c>
      <c r="AC3632" s="3" t="n">
        <v>98194.93827110701</v>
      </c>
      <c r="AD3632" s="3" t="n">
        <v>98194.93827110701</v>
      </c>
      <c r="AE3632" s="3" t="n">
        <v>98194.93827110701</v>
      </c>
    </row>
    <row r="3633">
      <c r="A3633" s="4" t="n">
        <v>46272.04202546296</v>
      </c>
      <c r="B3633" t="inlineStr">
        <is>
          <t>中文 &lt;tag&gt; &amp; "quoted"</t>
        </is>
      </c>
      <c r="D3633" t="inlineStr"/>
      <c r="E3633">
        <f>1+2</f>
        <v/>
      </c>
      <c r="F3633" t="inlineStr">
        <is>
          <t>00123</t>
        </is>
      </c>
      <c r="G3633" t="inlineStr">
        <is>
          <t xml:space="preserve"> line
new	 tab </t>
        </is>
      </c>
      <c r="H3633" s="3" t="n">
        <v>98194.95061678591</v>
      </c>
      <c r="I3633" s="3" t="n">
        <v>98194.95061678591</v>
      </c>
      <c r="J3633" s="3" t="n">
        <v>98194.95061678591</v>
      </c>
      <c r="K3633" s="3" t="n">
        <v>98194.95061678591</v>
      </c>
      <c r="L3633" s="3" t="n">
        <v>98194.95061678591</v>
      </c>
      <c r="M3633" s="3" t="n">
        <v>98194.95061678591</v>
      </c>
      <c r="N3633" s="3" t="n">
        <v>98194.95061678591</v>
      </c>
      <c r="O3633" s="3" t="n">
        <v>98194.95061678591</v>
      </c>
      <c r="P3633" s="3" t="n">
        <v>98194.95061678591</v>
      </c>
      <c r="Q3633" s="3" t="n">
        <v>98194.95061678591</v>
      </c>
      <c r="R3633" s="3" t="n">
        <v>98194.95061678591</v>
      </c>
      <c r="S3633" s="3" t="n">
        <v>98194.95061678591</v>
      </c>
      <c r="T3633" s="3" t="n">
        <v>98194.95061678591</v>
      </c>
      <c r="U3633">
        <f>1+2</f>
        <v/>
      </c>
      <c r="V3633" t="inlineStr">
        <is>
          <t>00123</t>
        </is>
      </c>
      <c r="W3633" t="inlineStr">
        <is>
          <t xml:space="preserve"> line
new	 tab </t>
        </is>
      </c>
      <c r="X3633" t="inlineStr">
        <is>
          <t>emoji 🚆</t>
        </is>
      </c>
      <c r="Y3633" t="inlineStr">
        <is>
          <t>TWL</t>
        </is>
      </c>
      <c r="Z3633" s="3" t="n">
        <v>98194.95061678591</v>
      </c>
      <c r="AA3633" s="3" t="n">
        <v>98194.95061678591</v>
      </c>
      <c r="AB3633" s="3" t="n">
        <v>98194.95061678591</v>
      </c>
      <c r="AC3633" s="3" t="n">
        <v>98194.95061678591</v>
      </c>
      <c r="AD3633" s="3" t="n">
        <v>98194.95061678591</v>
      </c>
      <c r="AE3633" s="3" t="n">
        <v>98194.95061678591</v>
      </c>
    </row>
    <row r="3634">
      <c r="A3634" s="4" t="n">
        <v>46272.04203703703</v>
      </c>
      <c r="B3634" t="inlineStr">
        <is>
          <t>中文 &lt;tag&gt; &amp; "quoted"</t>
        </is>
      </c>
      <c r="D3634" t="inlineStr"/>
      <c r="E3634">
        <f>1+2</f>
        <v/>
      </c>
      <c r="F3634" t="inlineStr">
        <is>
          <t>00123</t>
        </is>
      </c>
      <c r="G3634" t="inlineStr">
        <is>
          <t xml:space="preserve"> line
new	 tab </t>
        </is>
      </c>
      <c r="H3634" s="3" t="n">
        <v>98194.96296246481</v>
      </c>
      <c r="I3634" s="3" t="n">
        <v>98194.96296246481</v>
      </c>
      <c r="J3634" s="3" t="n">
        <v>98194.96296246481</v>
      </c>
      <c r="K3634" s="3" t="n">
        <v>98194.96296246481</v>
      </c>
      <c r="L3634" s="3" t="n">
        <v>98194.96296246481</v>
      </c>
      <c r="M3634" s="3" t="n">
        <v>98194.96296246481</v>
      </c>
      <c r="N3634" s="3" t="n">
        <v>98194.96296246481</v>
      </c>
      <c r="O3634" s="3" t="n">
        <v>98194.96296246481</v>
      </c>
      <c r="P3634" s="3" t="n">
        <v>98194.96296246481</v>
      </c>
      <c r="Q3634" s="3" t="n">
        <v>98194.96296246481</v>
      </c>
      <c r="R3634" s="3" t="n">
        <v>98194.96296246481</v>
      </c>
      <c r="S3634" s="3" t="n">
        <v>98194.96296246481</v>
      </c>
      <c r="T3634" s="3" t="n">
        <v>98194.96296246481</v>
      </c>
      <c r="U3634">
        <f>1+2</f>
        <v/>
      </c>
      <c r="V3634" t="inlineStr">
        <is>
          <t>00123</t>
        </is>
      </c>
      <c r="W3634" t="inlineStr">
        <is>
          <t xml:space="preserve"> line
new	 tab </t>
        </is>
      </c>
      <c r="X3634" t="inlineStr">
        <is>
          <t>emoji 🚆</t>
        </is>
      </c>
      <c r="Y3634" t="inlineStr">
        <is>
          <t>TWL</t>
        </is>
      </c>
      <c r="Z3634" s="3" t="n">
        <v>98194.96296246481</v>
      </c>
      <c r="AA3634" s="3" t="n">
        <v>98194.96296246481</v>
      </c>
      <c r="AB3634" s="3" t="n">
        <v>98194.96296246481</v>
      </c>
      <c r="AC3634" s="3" t="n">
        <v>98194.96296246481</v>
      </c>
      <c r="AD3634" s="3" t="n">
        <v>98194.96296246481</v>
      </c>
      <c r="AE3634" s="3" t="n">
        <v>98194.96296246481</v>
      </c>
    </row>
    <row r="3635">
      <c r="A3635" s="4" t="n">
        <v>46272.04204861111</v>
      </c>
      <c r="B3635" t="inlineStr">
        <is>
          <t>中文 &lt;tag&gt; &amp; "quoted"</t>
        </is>
      </c>
      <c r="D3635" t="inlineStr"/>
      <c r="E3635">
        <f>1+2</f>
        <v/>
      </c>
      <c r="F3635" t="inlineStr">
        <is>
          <t>00123</t>
        </is>
      </c>
      <c r="G3635" t="inlineStr">
        <is>
          <t xml:space="preserve"> line
new	 tab </t>
        </is>
      </c>
      <c r="H3635" s="3" t="n">
        <v>98194.97530814371</v>
      </c>
      <c r="I3635" s="3" t="n">
        <v>98194.97530814371</v>
      </c>
      <c r="J3635" s="3" t="n">
        <v>98194.97530814371</v>
      </c>
      <c r="K3635" s="3" t="n">
        <v>98194.97530814371</v>
      </c>
      <c r="L3635" s="3" t="n">
        <v>98194.97530814371</v>
      </c>
      <c r="M3635" s="3" t="n">
        <v>98194.97530814371</v>
      </c>
      <c r="N3635" s="3" t="n">
        <v>98194.97530814371</v>
      </c>
      <c r="O3635" s="3" t="n">
        <v>98194.97530814371</v>
      </c>
      <c r="P3635" s="3" t="n">
        <v>98194.97530814371</v>
      </c>
      <c r="Q3635" s="3" t="n">
        <v>98194.97530814371</v>
      </c>
      <c r="R3635" s="3" t="n">
        <v>98194.97530814371</v>
      </c>
      <c r="S3635" s="3" t="n">
        <v>98194.97530814371</v>
      </c>
      <c r="T3635" s="3" t="n">
        <v>98194.97530814371</v>
      </c>
      <c r="U3635">
        <f>1+2</f>
        <v/>
      </c>
      <c r="V3635" t="inlineStr">
        <is>
          <t>00123</t>
        </is>
      </c>
      <c r="W3635" t="inlineStr">
        <is>
          <t xml:space="preserve"> line
new	 tab </t>
        </is>
      </c>
      <c r="X3635" t="inlineStr">
        <is>
          <t>emoji 🚆</t>
        </is>
      </c>
      <c r="Y3635" t="inlineStr">
        <is>
          <t>TWL</t>
        </is>
      </c>
      <c r="Z3635" s="3" t="n">
        <v>98194.97530814371</v>
      </c>
      <c r="AA3635" s="3" t="n">
        <v>98194.97530814371</v>
      </c>
      <c r="AB3635" s="3" t="n">
        <v>98194.97530814371</v>
      </c>
      <c r="AC3635" s="3" t="n">
        <v>98194.97530814371</v>
      </c>
      <c r="AD3635" s="3" t="n">
        <v>98194.97530814371</v>
      </c>
      <c r="AE3635" s="3" t="n">
        <v>98194.97530814371</v>
      </c>
    </row>
    <row r="3636">
      <c r="A3636" s="4" t="n">
        <v>46272.04206018519</v>
      </c>
      <c r="B3636" t="inlineStr">
        <is>
          <t>中文 &lt;tag&gt; &amp; "quoted"</t>
        </is>
      </c>
      <c r="D3636" t="inlineStr"/>
      <c r="E3636">
        <f>1+2</f>
        <v/>
      </c>
      <c r="F3636" t="inlineStr">
        <is>
          <t>00123</t>
        </is>
      </c>
      <c r="G3636" t="inlineStr">
        <is>
          <t xml:space="preserve"> line
new	 tab </t>
        </is>
      </c>
      <c r="H3636" s="3" t="n">
        <v>98194.98765382261</v>
      </c>
      <c r="I3636" s="3" t="n">
        <v>98194.98765382261</v>
      </c>
      <c r="J3636" s="3" t="n">
        <v>98194.98765382261</v>
      </c>
      <c r="K3636" s="3" t="n">
        <v>98194.98765382261</v>
      </c>
      <c r="L3636" s="3" t="n">
        <v>98194.98765382261</v>
      </c>
      <c r="M3636" s="3" t="n">
        <v>98194.98765382261</v>
      </c>
      <c r="N3636" s="3" t="n">
        <v>98194.98765382261</v>
      </c>
      <c r="O3636" s="3" t="n">
        <v>98194.98765382261</v>
      </c>
      <c r="P3636" s="3" t="n">
        <v>98194.98765382261</v>
      </c>
      <c r="Q3636" s="3" t="n">
        <v>98194.98765382261</v>
      </c>
      <c r="R3636" s="3" t="n">
        <v>98194.98765382261</v>
      </c>
      <c r="S3636" s="3" t="n">
        <v>98194.98765382261</v>
      </c>
      <c r="T3636" s="3" t="n">
        <v>98194.98765382261</v>
      </c>
      <c r="U3636">
        <f>1+2</f>
        <v/>
      </c>
      <c r="V3636" t="inlineStr">
        <is>
          <t>00123</t>
        </is>
      </c>
      <c r="W3636" t="inlineStr">
        <is>
          <t xml:space="preserve"> line
new	 tab </t>
        </is>
      </c>
      <c r="X3636" t="inlineStr">
        <is>
          <t>emoji 🚆</t>
        </is>
      </c>
      <c r="Y3636" t="inlineStr">
        <is>
          <t>TWL</t>
        </is>
      </c>
      <c r="Z3636" s="3" t="n">
        <v>98194.98765382261</v>
      </c>
      <c r="AA3636" s="3" t="n">
        <v>98194.98765382261</v>
      </c>
      <c r="AB3636" s="3" t="n">
        <v>98194.98765382261</v>
      </c>
      <c r="AC3636" s="3" t="n">
        <v>98194.98765382261</v>
      </c>
      <c r="AD3636" s="3" t="n">
        <v>98194.98765382261</v>
      </c>
      <c r="AE3636" s="3" t="n">
        <v>98194.98765382261</v>
      </c>
    </row>
    <row r="3637">
      <c r="A3637" s="4" t="n">
        <v>46272.04207175926</v>
      </c>
      <c r="B3637" t="inlineStr">
        <is>
          <t>中文 &lt;tag&gt; &amp; "quoted"</t>
        </is>
      </c>
      <c r="D3637" t="inlineStr"/>
      <c r="E3637">
        <f>1+2</f>
        <v/>
      </c>
      <c r="F3637" t="inlineStr">
        <is>
          <t>00123</t>
        </is>
      </c>
      <c r="G3637" t="inlineStr">
        <is>
          <t xml:space="preserve"> line
new	 tab </t>
        </is>
      </c>
      <c r="H3637" s="3" t="n">
        <v>98194.99999950151</v>
      </c>
      <c r="I3637" s="3" t="n">
        <v>98194.99999950151</v>
      </c>
      <c r="J3637" s="3" t="n">
        <v>98194.99999950151</v>
      </c>
      <c r="K3637" s="3" t="n">
        <v>98194.99999950151</v>
      </c>
      <c r="L3637" s="3" t="n">
        <v>98194.99999950151</v>
      </c>
      <c r="M3637" s="3" t="n">
        <v>98194.99999950151</v>
      </c>
      <c r="N3637" s="3" t="n">
        <v>98194.99999950151</v>
      </c>
      <c r="O3637" s="3" t="n">
        <v>98194.99999950151</v>
      </c>
      <c r="P3637" s="3" t="n">
        <v>98194.99999950151</v>
      </c>
      <c r="Q3637" s="3" t="n">
        <v>98194.99999950151</v>
      </c>
      <c r="R3637" s="3" t="n">
        <v>98194.99999950151</v>
      </c>
      <c r="S3637" s="3" t="n">
        <v>98194.99999950151</v>
      </c>
      <c r="T3637" s="3" t="n">
        <v>98194.99999950151</v>
      </c>
      <c r="U3637">
        <f>1+2</f>
        <v/>
      </c>
      <c r="V3637" t="inlineStr">
        <is>
          <t>00123</t>
        </is>
      </c>
      <c r="W3637" t="inlineStr">
        <is>
          <t xml:space="preserve"> line
new	 tab </t>
        </is>
      </c>
      <c r="X3637" t="inlineStr">
        <is>
          <t>emoji 🚆</t>
        </is>
      </c>
      <c r="Y3637" t="inlineStr">
        <is>
          <t>TWL</t>
        </is>
      </c>
      <c r="Z3637" s="3" t="n">
        <v>98194.99999950151</v>
      </c>
      <c r="AA3637" s="3" t="n">
        <v>98194.99999950151</v>
      </c>
      <c r="AB3637" s="3" t="n">
        <v>98194.99999950151</v>
      </c>
      <c r="AC3637" s="3" t="n">
        <v>98194.99999950151</v>
      </c>
      <c r="AD3637" s="3" t="n">
        <v>98194.99999950151</v>
      </c>
      <c r="AE3637" s="3" t="n">
        <v>98194.99999950151</v>
      </c>
    </row>
    <row r="3638">
      <c r="A3638" s="4" t="n">
        <v>46272.04208333333</v>
      </c>
      <c r="B3638" t="inlineStr">
        <is>
          <t>中文 &lt;tag&gt; &amp; "quoted"</t>
        </is>
      </c>
      <c r="D3638" t="inlineStr"/>
      <c r="E3638">
        <f>1+2</f>
        <v/>
      </c>
      <c r="F3638" t="inlineStr">
        <is>
          <t>00123</t>
        </is>
      </c>
      <c r="G3638" t="inlineStr">
        <is>
          <t xml:space="preserve"> line
new	 tab </t>
        </is>
      </c>
      <c r="H3638" s="3" t="n">
        <v>98195.01234518041</v>
      </c>
      <c r="I3638" s="3" t="n">
        <v>98195.01234518041</v>
      </c>
      <c r="J3638" s="3" t="n">
        <v>98195.01234518041</v>
      </c>
      <c r="K3638" s="3" t="n">
        <v>98195.01234518041</v>
      </c>
      <c r="L3638" s="3" t="n">
        <v>98195.01234518041</v>
      </c>
      <c r="M3638" s="3" t="n">
        <v>98195.01234518041</v>
      </c>
      <c r="N3638" s="3" t="n">
        <v>98195.01234518041</v>
      </c>
      <c r="O3638" s="3" t="n">
        <v>98195.01234518041</v>
      </c>
      <c r="P3638" s="3" t="n">
        <v>98195.01234518041</v>
      </c>
      <c r="Q3638" s="3" t="n">
        <v>98195.01234518041</v>
      </c>
      <c r="R3638" s="3" t="n">
        <v>98195.01234518041</v>
      </c>
      <c r="S3638" s="3" t="n">
        <v>98195.01234518041</v>
      </c>
      <c r="T3638" s="3" t="n">
        <v>98195.01234518041</v>
      </c>
      <c r="U3638">
        <f>1+2</f>
        <v/>
      </c>
      <c r="V3638" t="inlineStr">
        <is>
          <t>00123</t>
        </is>
      </c>
      <c r="W3638" t="inlineStr">
        <is>
          <t xml:space="preserve"> line
new	 tab </t>
        </is>
      </c>
      <c r="X3638" t="inlineStr">
        <is>
          <t>emoji 🚆</t>
        </is>
      </c>
      <c r="Y3638" t="inlineStr">
        <is>
          <t>TWL</t>
        </is>
      </c>
      <c r="Z3638" s="3" t="n">
        <v>98195.01234518041</v>
      </c>
      <c r="AA3638" s="3" t="n">
        <v>98195.01234518041</v>
      </c>
      <c r="AB3638" s="3" t="n">
        <v>98195.01234518041</v>
      </c>
      <c r="AC3638" s="3" t="n">
        <v>98195.01234518041</v>
      </c>
      <c r="AD3638" s="3" t="n">
        <v>98195.01234518041</v>
      </c>
      <c r="AE3638" s="3" t="n">
        <v>98195.01234518041</v>
      </c>
    </row>
    <row r="3639">
      <c r="A3639" s="4" t="n">
        <v>46272.04209490741</v>
      </c>
      <c r="B3639" t="inlineStr">
        <is>
          <t>中文 &lt;tag&gt; &amp; "quoted"</t>
        </is>
      </c>
      <c r="D3639" t="inlineStr"/>
      <c r="E3639">
        <f>1+2</f>
        <v/>
      </c>
      <c r="F3639" t="inlineStr">
        <is>
          <t>00123</t>
        </is>
      </c>
      <c r="G3639" t="inlineStr">
        <is>
          <t xml:space="preserve"> line
new	 tab </t>
        </is>
      </c>
      <c r="H3639" s="3" t="n">
        <v>98195.02469085931</v>
      </c>
      <c r="I3639" s="3" t="n">
        <v>98195.02469085931</v>
      </c>
      <c r="J3639" s="3" t="n">
        <v>98195.02469085931</v>
      </c>
      <c r="K3639" s="3" t="n">
        <v>98195.02469085931</v>
      </c>
      <c r="L3639" s="3" t="n">
        <v>98195.02469085931</v>
      </c>
      <c r="M3639" s="3" t="n">
        <v>98195.02469085931</v>
      </c>
      <c r="N3639" s="3" t="n">
        <v>98195.02469085931</v>
      </c>
      <c r="O3639" s="3" t="n">
        <v>98195.02469085931</v>
      </c>
      <c r="P3639" s="3" t="n">
        <v>98195.02469085931</v>
      </c>
      <c r="Q3639" s="3" t="n">
        <v>98195.02469085931</v>
      </c>
      <c r="R3639" s="3" t="n">
        <v>98195.02469085931</v>
      </c>
      <c r="S3639" s="3" t="n">
        <v>98195.02469085931</v>
      </c>
      <c r="T3639" s="3" t="n">
        <v>98195.02469085931</v>
      </c>
      <c r="U3639">
        <f>1+2</f>
        <v/>
      </c>
      <c r="V3639" t="inlineStr">
        <is>
          <t>00123</t>
        </is>
      </c>
      <c r="W3639" t="inlineStr">
        <is>
          <t xml:space="preserve"> line
new	 tab </t>
        </is>
      </c>
      <c r="X3639" t="inlineStr">
        <is>
          <t>emoji 🚆</t>
        </is>
      </c>
      <c r="Y3639" t="inlineStr">
        <is>
          <t>TWL</t>
        </is>
      </c>
      <c r="Z3639" s="3" t="n">
        <v>98195.02469085931</v>
      </c>
      <c r="AA3639" s="3" t="n">
        <v>98195.02469085931</v>
      </c>
      <c r="AB3639" s="3" t="n">
        <v>98195.02469085931</v>
      </c>
      <c r="AC3639" s="3" t="n">
        <v>98195.02469085931</v>
      </c>
      <c r="AD3639" s="3" t="n">
        <v>98195.02469085931</v>
      </c>
      <c r="AE3639" s="3" t="n">
        <v>98195.02469085931</v>
      </c>
    </row>
    <row r="3640">
      <c r="A3640" s="4" t="n">
        <v>46272.04210648148</v>
      </c>
      <c r="B3640" t="inlineStr">
        <is>
          <t>中文 &lt;tag&gt; &amp; "quoted"</t>
        </is>
      </c>
      <c r="D3640" t="inlineStr"/>
      <c r="E3640">
        <f>1+2</f>
        <v/>
      </c>
      <c r="F3640" t="inlineStr">
        <is>
          <t>00123</t>
        </is>
      </c>
      <c r="G3640" t="inlineStr">
        <is>
          <t xml:space="preserve"> line
new	 tab </t>
        </is>
      </c>
      <c r="H3640" s="3" t="n">
        <v>98195.03703653821</v>
      </c>
      <c r="I3640" s="3" t="n">
        <v>98195.03703653821</v>
      </c>
      <c r="J3640" s="3" t="n">
        <v>98195.03703653821</v>
      </c>
      <c r="K3640" s="3" t="n">
        <v>98195.03703653821</v>
      </c>
      <c r="L3640" s="3" t="n">
        <v>98195.03703653821</v>
      </c>
      <c r="M3640" s="3" t="n">
        <v>98195.03703653821</v>
      </c>
      <c r="N3640" s="3" t="n">
        <v>98195.03703653821</v>
      </c>
      <c r="O3640" s="3" t="n">
        <v>98195.03703653821</v>
      </c>
      <c r="P3640" s="3" t="n">
        <v>98195.03703653821</v>
      </c>
      <c r="Q3640" s="3" t="n">
        <v>98195.03703653821</v>
      </c>
      <c r="R3640" s="3" t="n">
        <v>98195.03703653821</v>
      </c>
      <c r="S3640" s="3" t="n">
        <v>98195.03703653821</v>
      </c>
      <c r="T3640" s="3" t="n">
        <v>98195.03703653821</v>
      </c>
      <c r="U3640">
        <f>1+2</f>
        <v/>
      </c>
      <c r="V3640" t="inlineStr">
        <is>
          <t>00123</t>
        </is>
      </c>
      <c r="W3640" t="inlineStr">
        <is>
          <t xml:space="preserve"> line
new	 tab </t>
        </is>
      </c>
      <c r="X3640" t="inlineStr">
        <is>
          <t>emoji 🚆</t>
        </is>
      </c>
      <c r="Y3640" t="inlineStr">
        <is>
          <t>TWL</t>
        </is>
      </c>
      <c r="Z3640" s="3" t="n">
        <v>98195.03703653821</v>
      </c>
      <c r="AA3640" s="3" t="n">
        <v>98195.03703653821</v>
      </c>
      <c r="AB3640" s="3" t="n">
        <v>98195.03703653821</v>
      </c>
      <c r="AC3640" s="3" t="n">
        <v>98195.03703653821</v>
      </c>
      <c r="AD3640" s="3" t="n">
        <v>98195.03703653821</v>
      </c>
      <c r="AE3640" s="3" t="n">
        <v>98195.03703653821</v>
      </c>
    </row>
    <row r="3641">
      <c r="A3641" s="4" t="n">
        <v>46272.04211805556</v>
      </c>
      <c r="B3641" t="inlineStr">
        <is>
          <t>中文 &lt;tag&gt; &amp; "quoted"</t>
        </is>
      </c>
      <c r="D3641" t="inlineStr"/>
      <c r="E3641">
        <f>1+2</f>
        <v/>
      </c>
      <c r="F3641" t="inlineStr">
        <is>
          <t>00123</t>
        </is>
      </c>
      <c r="G3641" t="inlineStr">
        <is>
          <t xml:space="preserve"> line
new	 tab </t>
        </is>
      </c>
      <c r="H3641" s="3" t="n">
        <v>98195.04938221711</v>
      </c>
      <c r="I3641" s="3" t="n">
        <v>98195.04938221711</v>
      </c>
      <c r="J3641" s="3" t="n">
        <v>98195.04938221711</v>
      </c>
      <c r="K3641" s="3" t="n">
        <v>98195.04938221711</v>
      </c>
      <c r="L3641" s="3" t="n">
        <v>98195.04938221711</v>
      </c>
      <c r="M3641" s="3" t="n">
        <v>98195.04938221711</v>
      </c>
      <c r="N3641" s="3" t="n">
        <v>98195.04938221711</v>
      </c>
      <c r="O3641" s="3" t="n">
        <v>98195.04938221711</v>
      </c>
      <c r="P3641" s="3" t="n">
        <v>98195.04938221711</v>
      </c>
      <c r="Q3641" s="3" t="n">
        <v>98195.04938221711</v>
      </c>
      <c r="R3641" s="3" t="n">
        <v>98195.04938221711</v>
      </c>
      <c r="S3641" s="3" t="n">
        <v>98195.04938221711</v>
      </c>
      <c r="T3641" s="3" t="n">
        <v>98195.04938221711</v>
      </c>
      <c r="U3641">
        <f>1+2</f>
        <v/>
      </c>
      <c r="V3641" t="inlineStr">
        <is>
          <t>00123</t>
        </is>
      </c>
      <c r="W3641" t="inlineStr">
        <is>
          <t xml:space="preserve"> line
new	 tab </t>
        </is>
      </c>
      <c r="X3641" t="inlineStr">
        <is>
          <t>emoji 🚆</t>
        </is>
      </c>
      <c r="Y3641" t="inlineStr">
        <is>
          <t>TWL</t>
        </is>
      </c>
      <c r="Z3641" s="3" t="n">
        <v>98195.04938221711</v>
      </c>
      <c r="AA3641" s="3" t="n">
        <v>98195.04938221711</v>
      </c>
      <c r="AB3641" s="3" t="n">
        <v>98195.04938221711</v>
      </c>
      <c r="AC3641" s="3" t="n">
        <v>98195.04938221711</v>
      </c>
      <c r="AD3641" s="3" t="n">
        <v>98195.04938221711</v>
      </c>
      <c r="AE3641" s="3" t="n">
        <v>98195.04938221711</v>
      </c>
    </row>
    <row r="3642">
      <c r="A3642" s="4" t="n">
        <v>46272.04212962963</v>
      </c>
      <c r="B3642" t="inlineStr">
        <is>
          <t>中文 &lt;tag&gt; &amp; "quoted"</t>
        </is>
      </c>
      <c r="D3642" t="inlineStr"/>
      <c r="E3642">
        <f>1+2</f>
        <v/>
      </c>
      <c r="F3642" t="inlineStr">
        <is>
          <t>00123</t>
        </is>
      </c>
      <c r="G3642" t="inlineStr">
        <is>
          <t xml:space="preserve"> line
new	 tab </t>
        </is>
      </c>
      <c r="H3642" s="3" t="n">
        <v>98195.06172789601</v>
      </c>
      <c r="I3642" s="3" t="n">
        <v>98195.06172789601</v>
      </c>
      <c r="J3642" s="3" t="n">
        <v>98195.06172789601</v>
      </c>
      <c r="K3642" s="3" t="n">
        <v>98195.06172789601</v>
      </c>
      <c r="L3642" s="3" t="n">
        <v>98195.06172789601</v>
      </c>
      <c r="M3642" s="3" t="n">
        <v>98195.06172789601</v>
      </c>
      <c r="N3642" s="3" t="n">
        <v>98195.06172789601</v>
      </c>
      <c r="O3642" s="3" t="n">
        <v>98195.06172789601</v>
      </c>
      <c r="P3642" s="3" t="n">
        <v>98195.06172789601</v>
      </c>
      <c r="Q3642" s="3" t="n">
        <v>98195.06172789601</v>
      </c>
      <c r="R3642" s="3" t="n">
        <v>98195.06172789601</v>
      </c>
      <c r="S3642" s="3" t="n">
        <v>98195.06172789601</v>
      </c>
      <c r="T3642" s="3" t="n">
        <v>98195.06172789601</v>
      </c>
      <c r="U3642">
        <f>1+2</f>
        <v/>
      </c>
      <c r="V3642" t="inlineStr">
        <is>
          <t>00123</t>
        </is>
      </c>
      <c r="W3642" t="inlineStr">
        <is>
          <t xml:space="preserve"> line
new	 tab </t>
        </is>
      </c>
      <c r="X3642" t="inlineStr">
        <is>
          <t>emoji 🚆</t>
        </is>
      </c>
      <c r="Y3642" t="inlineStr">
        <is>
          <t>TWL</t>
        </is>
      </c>
      <c r="Z3642" s="3" t="n">
        <v>98195.06172789601</v>
      </c>
      <c r="AA3642" s="3" t="n">
        <v>98195.06172789601</v>
      </c>
      <c r="AB3642" s="3" t="n">
        <v>98195.06172789601</v>
      </c>
      <c r="AC3642" s="3" t="n">
        <v>98195.06172789601</v>
      </c>
      <c r="AD3642" s="3" t="n">
        <v>98195.06172789601</v>
      </c>
      <c r="AE3642" s="3" t="n">
        <v>98195.06172789601</v>
      </c>
    </row>
    <row r="3643">
      <c r="A3643" s="4" t="n">
        <v>46272.0421412037</v>
      </c>
      <c r="B3643" t="inlineStr">
        <is>
          <t>中文 &lt;tag&gt; &amp; "quoted"</t>
        </is>
      </c>
      <c r="D3643" t="inlineStr"/>
      <c r="E3643">
        <f>1+2</f>
        <v/>
      </c>
      <c r="F3643" t="inlineStr">
        <is>
          <t>00123</t>
        </is>
      </c>
      <c r="G3643" t="inlineStr">
        <is>
          <t xml:space="preserve"> line
new	 tab </t>
        </is>
      </c>
      <c r="H3643" s="3" t="n">
        <v>98195.07407357491</v>
      </c>
      <c r="I3643" s="3" t="n">
        <v>98195.07407357491</v>
      </c>
      <c r="J3643" s="3" t="n">
        <v>98195.07407357491</v>
      </c>
      <c r="K3643" s="3" t="n">
        <v>98195.07407357491</v>
      </c>
      <c r="L3643" s="3" t="n">
        <v>98195.07407357491</v>
      </c>
      <c r="M3643" s="3" t="n">
        <v>98195.07407357491</v>
      </c>
      <c r="N3643" s="3" t="n">
        <v>98195.07407357491</v>
      </c>
      <c r="O3643" s="3" t="n">
        <v>98195.07407357491</v>
      </c>
      <c r="P3643" s="3" t="n">
        <v>98195.07407357491</v>
      </c>
      <c r="Q3643" s="3" t="n">
        <v>98195.07407357491</v>
      </c>
      <c r="R3643" s="3" t="n">
        <v>98195.07407357491</v>
      </c>
      <c r="S3643" s="3" t="n">
        <v>98195.07407357491</v>
      </c>
      <c r="T3643" s="3" t="n">
        <v>98195.07407357491</v>
      </c>
      <c r="U3643">
        <f>1+2</f>
        <v/>
      </c>
      <c r="V3643" t="inlineStr">
        <is>
          <t>00123</t>
        </is>
      </c>
      <c r="W3643" t="inlineStr">
        <is>
          <t xml:space="preserve"> line
new	 tab </t>
        </is>
      </c>
      <c r="X3643" t="inlineStr">
        <is>
          <t>emoji 🚆</t>
        </is>
      </c>
      <c r="Y3643" t="inlineStr">
        <is>
          <t>TWL</t>
        </is>
      </c>
      <c r="Z3643" s="3" t="n">
        <v>98195.07407357491</v>
      </c>
      <c r="AA3643" s="3" t="n">
        <v>98195.07407357491</v>
      </c>
      <c r="AB3643" s="3" t="n">
        <v>98195.07407357491</v>
      </c>
      <c r="AC3643" s="3" t="n">
        <v>98195.07407357491</v>
      </c>
      <c r="AD3643" s="3" t="n">
        <v>98195.07407357491</v>
      </c>
      <c r="AE3643" s="3" t="n">
        <v>98195.07407357491</v>
      </c>
    </row>
    <row r="3644">
      <c r="A3644" s="4" t="n">
        <v>46272.04215277778</v>
      </c>
      <c r="B3644" t="inlineStr">
        <is>
          <t>中文 &lt;tag&gt; &amp; "quoted"</t>
        </is>
      </c>
      <c r="D3644" t="inlineStr"/>
      <c r="E3644">
        <f>1+2</f>
        <v/>
      </c>
      <c r="F3644" t="inlineStr">
        <is>
          <t>00123</t>
        </is>
      </c>
      <c r="G3644" t="inlineStr">
        <is>
          <t xml:space="preserve"> line
new	 tab </t>
        </is>
      </c>
      <c r="H3644" s="3" t="n">
        <v>98195.0864192538</v>
      </c>
      <c r="I3644" s="3" t="n">
        <v>98195.0864192538</v>
      </c>
      <c r="J3644" s="3" t="n">
        <v>98195.0864192538</v>
      </c>
      <c r="K3644" s="3" t="n">
        <v>98195.0864192538</v>
      </c>
      <c r="L3644" s="3" t="n">
        <v>98195.0864192538</v>
      </c>
      <c r="M3644" s="3" t="n">
        <v>98195.0864192538</v>
      </c>
      <c r="N3644" s="3" t="n">
        <v>98195.0864192538</v>
      </c>
      <c r="O3644" s="3" t="n">
        <v>98195.0864192538</v>
      </c>
      <c r="P3644" s="3" t="n">
        <v>98195.0864192538</v>
      </c>
      <c r="Q3644" s="3" t="n">
        <v>98195.0864192538</v>
      </c>
      <c r="R3644" s="3" t="n">
        <v>98195.0864192538</v>
      </c>
      <c r="S3644" s="3" t="n">
        <v>98195.0864192538</v>
      </c>
      <c r="T3644" s="3" t="n">
        <v>98195.0864192538</v>
      </c>
      <c r="U3644">
        <f>1+2</f>
        <v/>
      </c>
      <c r="V3644" t="inlineStr">
        <is>
          <t>00123</t>
        </is>
      </c>
      <c r="W3644" t="inlineStr">
        <is>
          <t xml:space="preserve"> line
new	 tab </t>
        </is>
      </c>
      <c r="X3644" t="inlineStr">
        <is>
          <t>emoji 🚆</t>
        </is>
      </c>
      <c r="Y3644" t="inlineStr">
        <is>
          <t>TWL</t>
        </is>
      </c>
      <c r="Z3644" s="3" t="n">
        <v>98195.0864192538</v>
      </c>
      <c r="AA3644" s="3" t="n">
        <v>98195.0864192538</v>
      </c>
      <c r="AB3644" s="3" t="n">
        <v>98195.0864192538</v>
      </c>
      <c r="AC3644" s="3" t="n">
        <v>98195.0864192538</v>
      </c>
      <c r="AD3644" s="3" t="n">
        <v>98195.0864192538</v>
      </c>
      <c r="AE3644" s="3" t="n">
        <v>98195.0864192538</v>
      </c>
    </row>
    <row r="3645">
      <c r="A3645" s="4" t="n">
        <v>46272.04216435185</v>
      </c>
      <c r="B3645" t="inlineStr">
        <is>
          <t>中文 &lt;tag&gt; &amp; "quoted"</t>
        </is>
      </c>
      <c r="D3645" t="inlineStr"/>
      <c r="E3645">
        <f>1+2</f>
        <v/>
      </c>
      <c r="F3645" t="inlineStr">
        <is>
          <t>00123</t>
        </is>
      </c>
      <c r="G3645" t="inlineStr">
        <is>
          <t xml:space="preserve"> line
new	 tab </t>
        </is>
      </c>
      <c r="H3645" s="3" t="n">
        <v>98195.0987649327</v>
      </c>
      <c r="I3645" s="3" t="n">
        <v>98195.0987649327</v>
      </c>
      <c r="J3645" s="3" t="n">
        <v>98195.0987649327</v>
      </c>
      <c r="K3645" s="3" t="n">
        <v>98195.0987649327</v>
      </c>
      <c r="L3645" s="3" t="n">
        <v>98195.0987649327</v>
      </c>
      <c r="M3645" s="3" t="n">
        <v>98195.0987649327</v>
      </c>
      <c r="N3645" s="3" t="n">
        <v>98195.0987649327</v>
      </c>
      <c r="O3645" s="3" t="n">
        <v>98195.0987649327</v>
      </c>
      <c r="P3645" s="3" t="n">
        <v>98195.0987649327</v>
      </c>
      <c r="Q3645" s="3" t="n">
        <v>98195.0987649327</v>
      </c>
      <c r="R3645" s="3" t="n">
        <v>98195.0987649327</v>
      </c>
      <c r="S3645" s="3" t="n">
        <v>98195.0987649327</v>
      </c>
      <c r="T3645" s="3" t="n">
        <v>98195.0987649327</v>
      </c>
      <c r="U3645">
        <f>1+2</f>
        <v/>
      </c>
      <c r="V3645" t="inlineStr">
        <is>
          <t>00123</t>
        </is>
      </c>
      <c r="W3645" t="inlineStr">
        <is>
          <t xml:space="preserve"> line
new	 tab </t>
        </is>
      </c>
      <c r="X3645" t="inlineStr">
        <is>
          <t>emoji 🚆</t>
        </is>
      </c>
      <c r="Y3645" t="inlineStr">
        <is>
          <t>TWL</t>
        </is>
      </c>
      <c r="Z3645" s="3" t="n">
        <v>98195.0987649327</v>
      </c>
      <c r="AA3645" s="3" t="n">
        <v>98195.0987649327</v>
      </c>
      <c r="AB3645" s="3" t="n">
        <v>98195.0987649327</v>
      </c>
      <c r="AC3645" s="3" t="n">
        <v>98195.0987649327</v>
      </c>
      <c r="AD3645" s="3" t="n">
        <v>98195.0987649327</v>
      </c>
      <c r="AE3645" s="3" t="n">
        <v>98195.0987649327</v>
      </c>
    </row>
    <row r="3646">
      <c r="A3646" s="4" t="n">
        <v>46272.04217592593</v>
      </c>
      <c r="B3646" t="inlineStr">
        <is>
          <t>中文 &lt;tag&gt; &amp; "quoted"</t>
        </is>
      </c>
      <c r="D3646" t="inlineStr"/>
      <c r="E3646">
        <f>1+2</f>
        <v/>
      </c>
      <c r="F3646" t="inlineStr">
        <is>
          <t>00123</t>
        </is>
      </c>
      <c r="G3646" t="inlineStr">
        <is>
          <t xml:space="preserve"> line
new	 tab </t>
        </is>
      </c>
      <c r="H3646" s="3" t="n">
        <v>98195.1111106116</v>
      </c>
      <c r="I3646" s="3" t="n">
        <v>98195.1111106116</v>
      </c>
      <c r="J3646" s="3" t="n">
        <v>98195.1111106116</v>
      </c>
      <c r="K3646" s="3" t="n">
        <v>98195.1111106116</v>
      </c>
      <c r="L3646" s="3" t="n">
        <v>98195.1111106116</v>
      </c>
      <c r="M3646" s="3" t="n">
        <v>98195.1111106116</v>
      </c>
      <c r="N3646" s="3" t="n">
        <v>98195.1111106116</v>
      </c>
      <c r="O3646" s="3" t="n">
        <v>98195.1111106116</v>
      </c>
      <c r="P3646" s="3" t="n">
        <v>98195.1111106116</v>
      </c>
      <c r="Q3646" s="3" t="n">
        <v>98195.1111106116</v>
      </c>
      <c r="R3646" s="3" t="n">
        <v>98195.1111106116</v>
      </c>
      <c r="S3646" s="3" t="n">
        <v>98195.1111106116</v>
      </c>
      <c r="T3646" s="3" t="n">
        <v>98195.1111106116</v>
      </c>
      <c r="U3646">
        <f>1+2</f>
        <v/>
      </c>
      <c r="V3646" t="inlineStr">
        <is>
          <t>00123</t>
        </is>
      </c>
      <c r="W3646" t="inlineStr">
        <is>
          <t xml:space="preserve"> line
new	 tab </t>
        </is>
      </c>
      <c r="X3646" t="inlineStr">
        <is>
          <t>emoji 🚆</t>
        </is>
      </c>
      <c r="Y3646" t="inlineStr">
        <is>
          <t>TWL</t>
        </is>
      </c>
      <c r="Z3646" s="3" t="n">
        <v>98195.1111106116</v>
      </c>
      <c r="AA3646" s="3" t="n">
        <v>98195.1111106116</v>
      </c>
      <c r="AB3646" s="3" t="n">
        <v>98195.1111106116</v>
      </c>
      <c r="AC3646" s="3" t="n">
        <v>98195.1111106116</v>
      </c>
      <c r="AD3646" s="3" t="n">
        <v>98195.1111106116</v>
      </c>
      <c r="AE3646" s="3" t="n">
        <v>98195.1111106116</v>
      </c>
    </row>
    <row r="3647">
      <c r="A3647" s="4" t="n">
        <v>46272.0421875</v>
      </c>
      <c r="B3647" t="inlineStr">
        <is>
          <t>中文 &lt;tag&gt; &amp; "quoted"</t>
        </is>
      </c>
      <c r="D3647" t="inlineStr"/>
      <c r="E3647">
        <f>1+2</f>
        <v/>
      </c>
      <c r="F3647" t="inlineStr">
        <is>
          <t>00123</t>
        </is>
      </c>
      <c r="G3647" t="inlineStr">
        <is>
          <t xml:space="preserve"> line
new	 tab </t>
        </is>
      </c>
      <c r="H3647" s="3" t="n">
        <v>98195.1234562905</v>
      </c>
      <c r="I3647" s="3" t="n">
        <v>98195.1234562905</v>
      </c>
      <c r="J3647" s="3" t="n">
        <v>98195.1234562905</v>
      </c>
      <c r="K3647" s="3" t="n">
        <v>98195.1234562905</v>
      </c>
      <c r="L3647" s="3" t="n">
        <v>98195.1234562905</v>
      </c>
      <c r="M3647" s="3" t="n">
        <v>98195.1234562905</v>
      </c>
      <c r="N3647" s="3" t="n">
        <v>98195.1234562905</v>
      </c>
      <c r="O3647" s="3" t="n">
        <v>98195.1234562905</v>
      </c>
      <c r="P3647" s="3" t="n">
        <v>98195.1234562905</v>
      </c>
      <c r="Q3647" s="3" t="n">
        <v>98195.1234562905</v>
      </c>
      <c r="R3647" s="3" t="n">
        <v>98195.1234562905</v>
      </c>
      <c r="S3647" s="3" t="n">
        <v>98195.1234562905</v>
      </c>
      <c r="T3647" s="3" t="n">
        <v>98195.1234562905</v>
      </c>
      <c r="U3647">
        <f>1+2</f>
        <v/>
      </c>
      <c r="V3647" t="inlineStr">
        <is>
          <t>00123</t>
        </is>
      </c>
      <c r="W3647" t="inlineStr">
        <is>
          <t xml:space="preserve"> line
new	 tab </t>
        </is>
      </c>
      <c r="X3647" t="inlineStr">
        <is>
          <t>emoji 🚆</t>
        </is>
      </c>
      <c r="Y3647" t="inlineStr">
        <is>
          <t>TWL</t>
        </is>
      </c>
      <c r="Z3647" s="3" t="n">
        <v>98195.1234562905</v>
      </c>
      <c r="AA3647" s="3" t="n">
        <v>98195.1234562905</v>
      </c>
      <c r="AB3647" s="3" t="n">
        <v>98195.1234562905</v>
      </c>
      <c r="AC3647" s="3" t="n">
        <v>98195.1234562905</v>
      </c>
      <c r="AD3647" s="3" t="n">
        <v>98195.1234562905</v>
      </c>
      <c r="AE3647" s="3" t="n">
        <v>98195.1234562905</v>
      </c>
    </row>
    <row r="3648">
      <c r="A3648" s="4" t="n">
        <v>46272.04219907407</v>
      </c>
      <c r="B3648" t="inlineStr">
        <is>
          <t>中文 &lt;tag&gt; &amp; "quoted"</t>
        </is>
      </c>
      <c r="D3648" t="inlineStr"/>
      <c r="E3648">
        <f>1+2</f>
        <v/>
      </c>
      <c r="F3648" t="inlineStr">
        <is>
          <t>00123</t>
        </is>
      </c>
      <c r="G3648" t="inlineStr">
        <is>
          <t xml:space="preserve"> line
new	 tab </t>
        </is>
      </c>
      <c r="H3648" s="3" t="n">
        <v>98195.1358019694</v>
      </c>
      <c r="I3648" s="3" t="n">
        <v>98195.1358019694</v>
      </c>
      <c r="J3648" s="3" t="n">
        <v>98195.1358019694</v>
      </c>
      <c r="K3648" s="3" t="n">
        <v>98195.1358019694</v>
      </c>
      <c r="L3648" s="3" t="n">
        <v>98195.1358019694</v>
      </c>
      <c r="M3648" s="3" t="n">
        <v>98195.1358019694</v>
      </c>
      <c r="N3648" s="3" t="n">
        <v>98195.1358019694</v>
      </c>
      <c r="O3648" s="3" t="n">
        <v>98195.1358019694</v>
      </c>
      <c r="P3648" s="3" t="n">
        <v>98195.1358019694</v>
      </c>
      <c r="Q3648" s="3" t="n">
        <v>98195.1358019694</v>
      </c>
      <c r="R3648" s="3" t="n">
        <v>98195.1358019694</v>
      </c>
      <c r="S3648" s="3" t="n">
        <v>98195.1358019694</v>
      </c>
      <c r="T3648" s="3" t="n">
        <v>98195.1358019694</v>
      </c>
      <c r="U3648">
        <f>1+2</f>
        <v/>
      </c>
      <c r="V3648" t="inlineStr">
        <is>
          <t>00123</t>
        </is>
      </c>
      <c r="W3648" t="inlineStr">
        <is>
          <t xml:space="preserve"> line
new	 tab </t>
        </is>
      </c>
      <c r="X3648" t="inlineStr">
        <is>
          <t>emoji 🚆</t>
        </is>
      </c>
      <c r="Y3648" t="inlineStr">
        <is>
          <t>TWL</t>
        </is>
      </c>
      <c r="Z3648" s="3" t="n">
        <v>98195.1358019694</v>
      </c>
      <c r="AA3648" s="3" t="n">
        <v>98195.1358019694</v>
      </c>
      <c r="AB3648" s="3" t="n">
        <v>98195.1358019694</v>
      </c>
      <c r="AC3648" s="3" t="n">
        <v>98195.1358019694</v>
      </c>
      <c r="AD3648" s="3" t="n">
        <v>98195.1358019694</v>
      </c>
      <c r="AE3648" s="3" t="n">
        <v>98195.1358019694</v>
      </c>
    </row>
    <row r="3649">
      <c r="A3649" s="4" t="n">
        <v>46272.04221064815</v>
      </c>
      <c r="B3649" t="inlineStr">
        <is>
          <t>中文 &lt;tag&gt; &amp; "quoted"</t>
        </is>
      </c>
      <c r="D3649" t="inlineStr"/>
      <c r="E3649">
        <f>1+2</f>
        <v/>
      </c>
      <c r="F3649" t="inlineStr">
        <is>
          <t>00123</t>
        </is>
      </c>
      <c r="G3649" t="inlineStr">
        <is>
          <t xml:space="preserve"> line
new	 tab </t>
        </is>
      </c>
      <c r="H3649" s="3" t="n">
        <v>98195.1481476483</v>
      </c>
      <c r="I3649" s="3" t="n">
        <v>98195.1481476483</v>
      </c>
      <c r="J3649" s="3" t="n">
        <v>98195.1481476483</v>
      </c>
      <c r="K3649" s="3" t="n">
        <v>98195.1481476483</v>
      </c>
      <c r="L3649" s="3" t="n">
        <v>98195.1481476483</v>
      </c>
      <c r="M3649" s="3" t="n">
        <v>98195.1481476483</v>
      </c>
      <c r="N3649" s="3" t="n">
        <v>98195.1481476483</v>
      </c>
      <c r="O3649" s="3" t="n">
        <v>98195.1481476483</v>
      </c>
      <c r="P3649" s="3" t="n">
        <v>98195.1481476483</v>
      </c>
      <c r="Q3649" s="3" t="n">
        <v>98195.1481476483</v>
      </c>
      <c r="R3649" s="3" t="n">
        <v>98195.1481476483</v>
      </c>
      <c r="S3649" s="3" t="n">
        <v>98195.1481476483</v>
      </c>
      <c r="T3649" s="3" t="n">
        <v>98195.1481476483</v>
      </c>
      <c r="U3649">
        <f>1+2</f>
        <v/>
      </c>
      <c r="V3649" t="inlineStr">
        <is>
          <t>00123</t>
        </is>
      </c>
      <c r="W3649" t="inlineStr">
        <is>
          <t xml:space="preserve"> line
new	 tab </t>
        </is>
      </c>
      <c r="X3649" t="inlineStr">
        <is>
          <t>emoji 🚆</t>
        </is>
      </c>
      <c r="Y3649" t="inlineStr">
        <is>
          <t>TWL</t>
        </is>
      </c>
      <c r="Z3649" s="3" t="n">
        <v>98195.1481476483</v>
      </c>
      <c r="AA3649" s="3" t="n">
        <v>98195.1481476483</v>
      </c>
      <c r="AB3649" s="3" t="n">
        <v>98195.1481476483</v>
      </c>
      <c r="AC3649" s="3" t="n">
        <v>98195.1481476483</v>
      </c>
      <c r="AD3649" s="3" t="n">
        <v>98195.1481476483</v>
      </c>
      <c r="AE3649" s="3" t="n">
        <v>98195.1481476483</v>
      </c>
    </row>
    <row r="3650">
      <c r="A3650" s="4" t="n">
        <v>46272.04222222222</v>
      </c>
      <c r="B3650" t="inlineStr">
        <is>
          <t>中文 &lt;tag&gt; &amp; "quoted"</t>
        </is>
      </c>
      <c r="D3650" t="inlineStr"/>
      <c r="E3650">
        <f>1+2</f>
        <v/>
      </c>
      <c r="F3650" t="inlineStr">
        <is>
          <t>00123</t>
        </is>
      </c>
      <c r="G3650" t="inlineStr">
        <is>
          <t xml:space="preserve"> line
new	 tab </t>
        </is>
      </c>
      <c r="H3650" s="3" t="n">
        <v>98195.1604933272</v>
      </c>
      <c r="I3650" s="3" t="n">
        <v>98195.1604933272</v>
      </c>
      <c r="J3650" s="3" t="n">
        <v>98195.1604933272</v>
      </c>
      <c r="K3650" s="3" t="n">
        <v>98195.1604933272</v>
      </c>
      <c r="L3650" s="3" t="n">
        <v>98195.1604933272</v>
      </c>
      <c r="M3650" s="3" t="n">
        <v>98195.1604933272</v>
      </c>
      <c r="N3650" s="3" t="n">
        <v>98195.1604933272</v>
      </c>
      <c r="O3650" s="3" t="n">
        <v>98195.1604933272</v>
      </c>
      <c r="P3650" s="3" t="n">
        <v>98195.1604933272</v>
      </c>
      <c r="Q3650" s="3" t="n">
        <v>98195.1604933272</v>
      </c>
      <c r="R3650" s="3" t="n">
        <v>98195.1604933272</v>
      </c>
      <c r="S3650" s="3" t="n">
        <v>98195.1604933272</v>
      </c>
      <c r="T3650" s="3" t="n">
        <v>98195.1604933272</v>
      </c>
      <c r="U3650">
        <f>1+2</f>
        <v/>
      </c>
      <c r="V3650" t="inlineStr">
        <is>
          <t>00123</t>
        </is>
      </c>
      <c r="W3650" t="inlineStr">
        <is>
          <t xml:space="preserve"> line
new	 tab </t>
        </is>
      </c>
      <c r="X3650" t="inlineStr">
        <is>
          <t>emoji 🚆</t>
        </is>
      </c>
      <c r="Y3650" t="inlineStr">
        <is>
          <t>TWL</t>
        </is>
      </c>
      <c r="Z3650" s="3" t="n">
        <v>98195.1604933272</v>
      </c>
      <c r="AA3650" s="3" t="n">
        <v>98195.1604933272</v>
      </c>
      <c r="AB3650" s="3" t="n">
        <v>98195.1604933272</v>
      </c>
      <c r="AC3650" s="3" t="n">
        <v>98195.1604933272</v>
      </c>
      <c r="AD3650" s="3" t="n">
        <v>98195.1604933272</v>
      </c>
      <c r="AE3650" s="3" t="n">
        <v>98195.1604933272</v>
      </c>
    </row>
    <row r="3651">
      <c r="A3651" s="4" t="n">
        <v>46272.0422337963</v>
      </c>
      <c r="B3651" t="inlineStr">
        <is>
          <t>中文 &lt;tag&gt; &amp; "quoted"</t>
        </is>
      </c>
      <c r="D3651" t="inlineStr"/>
      <c r="E3651">
        <f>1+2</f>
        <v/>
      </c>
      <c r="F3651" t="inlineStr">
        <is>
          <t>00123</t>
        </is>
      </c>
      <c r="G3651" t="inlineStr">
        <is>
          <t xml:space="preserve"> line
new	 tab </t>
        </is>
      </c>
      <c r="H3651" s="3" t="n">
        <v>98195.1728390061</v>
      </c>
      <c r="I3651" s="3" t="n">
        <v>98195.1728390061</v>
      </c>
      <c r="J3651" s="3" t="n">
        <v>98195.1728390061</v>
      </c>
      <c r="K3651" s="3" t="n">
        <v>98195.1728390061</v>
      </c>
      <c r="L3651" s="3" t="n">
        <v>98195.1728390061</v>
      </c>
      <c r="M3651" s="3" t="n">
        <v>98195.1728390061</v>
      </c>
      <c r="N3651" s="3" t="n">
        <v>98195.1728390061</v>
      </c>
      <c r="O3651" s="3" t="n">
        <v>98195.1728390061</v>
      </c>
      <c r="P3651" s="3" t="n">
        <v>98195.1728390061</v>
      </c>
      <c r="Q3651" s="3" t="n">
        <v>98195.1728390061</v>
      </c>
      <c r="R3651" s="3" t="n">
        <v>98195.1728390061</v>
      </c>
      <c r="S3651" s="3" t="n">
        <v>98195.1728390061</v>
      </c>
      <c r="T3651" s="3" t="n">
        <v>98195.1728390061</v>
      </c>
      <c r="U3651">
        <f>1+2</f>
        <v/>
      </c>
      <c r="V3651" t="inlineStr">
        <is>
          <t>00123</t>
        </is>
      </c>
      <c r="W3651" t="inlineStr">
        <is>
          <t xml:space="preserve"> line
new	 tab </t>
        </is>
      </c>
      <c r="X3651" t="inlineStr">
        <is>
          <t>emoji 🚆</t>
        </is>
      </c>
      <c r="Y3651" t="inlineStr">
        <is>
          <t>TWL</t>
        </is>
      </c>
      <c r="Z3651" s="3" t="n">
        <v>98195.1728390061</v>
      </c>
      <c r="AA3651" s="3" t="n">
        <v>98195.1728390061</v>
      </c>
      <c r="AB3651" s="3" t="n">
        <v>98195.1728390061</v>
      </c>
      <c r="AC3651" s="3" t="n">
        <v>98195.1728390061</v>
      </c>
      <c r="AD3651" s="3" t="n">
        <v>98195.1728390061</v>
      </c>
      <c r="AE3651" s="3" t="n">
        <v>98195.1728390061</v>
      </c>
    </row>
    <row r="3652">
      <c r="A3652" s="4" t="n">
        <v>46272.04224537037</v>
      </c>
      <c r="B3652" t="inlineStr">
        <is>
          <t>中文 &lt;tag&gt; &amp; "quoted"</t>
        </is>
      </c>
      <c r="D3652" t="inlineStr"/>
      <c r="E3652">
        <f>1+2</f>
        <v/>
      </c>
      <c r="F3652" t="inlineStr">
        <is>
          <t>00123</t>
        </is>
      </c>
      <c r="G3652" t="inlineStr">
        <is>
          <t xml:space="preserve"> line
new	 tab </t>
        </is>
      </c>
      <c r="H3652" s="3" t="n">
        <v>98195.185184685</v>
      </c>
      <c r="I3652" s="3" t="n">
        <v>98195.185184685</v>
      </c>
      <c r="J3652" s="3" t="n">
        <v>98195.185184685</v>
      </c>
      <c r="K3652" s="3" t="n">
        <v>98195.185184685</v>
      </c>
      <c r="L3652" s="3" t="n">
        <v>98195.185184685</v>
      </c>
      <c r="M3652" s="3" t="n">
        <v>98195.185184685</v>
      </c>
      <c r="N3652" s="3" t="n">
        <v>98195.185184685</v>
      </c>
      <c r="O3652" s="3" t="n">
        <v>98195.185184685</v>
      </c>
      <c r="P3652" s="3" t="n">
        <v>98195.185184685</v>
      </c>
      <c r="Q3652" s="3" t="n">
        <v>98195.185184685</v>
      </c>
      <c r="R3652" s="3" t="n">
        <v>98195.185184685</v>
      </c>
      <c r="S3652" s="3" t="n">
        <v>98195.185184685</v>
      </c>
      <c r="T3652" s="3" t="n">
        <v>98195.185184685</v>
      </c>
      <c r="U3652">
        <f>1+2</f>
        <v/>
      </c>
      <c r="V3652" t="inlineStr">
        <is>
          <t>00123</t>
        </is>
      </c>
      <c r="W3652" t="inlineStr">
        <is>
          <t xml:space="preserve"> line
new	 tab </t>
        </is>
      </c>
      <c r="X3652" t="inlineStr">
        <is>
          <t>emoji 🚆</t>
        </is>
      </c>
      <c r="Y3652" t="inlineStr">
        <is>
          <t>TWL</t>
        </is>
      </c>
      <c r="Z3652" s="3" t="n">
        <v>98195.185184685</v>
      </c>
      <c r="AA3652" s="3" t="n">
        <v>98195.185184685</v>
      </c>
      <c r="AB3652" s="3" t="n">
        <v>98195.185184685</v>
      </c>
      <c r="AC3652" s="3" t="n">
        <v>98195.185184685</v>
      </c>
      <c r="AD3652" s="3" t="n">
        <v>98195.185184685</v>
      </c>
      <c r="AE3652" s="3" t="n">
        <v>98195.185184685</v>
      </c>
    </row>
    <row r="3653">
      <c r="A3653" s="4" t="n">
        <v>46272.04225694444</v>
      </c>
      <c r="B3653" t="inlineStr">
        <is>
          <t>中文 &lt;tag&gt; &amp; "quoted"</t>
        </is>
      </c>
      <c r="D3653" t="inlineStr"/>
      <c r="E3653">
        <f>1+2</f>
        <v/>
      </c>
      <c r="F3653" t="inlineStr">
        <is>
          <t>00123</t>
        </is>
      </c>
      <c r="G3653" t="inlineStr">
        <is>
          <t xml:space="preserve"> line
new	 tab </t>
        </is>
      </c>
      <c r="H3653" s="3" t="n">
        <v>98195.1975303639</v>
      </c>
      <c r="I3653" s="3" t="n">
        <v>98195.1975303639</v>
      </c>
      <c r="J3653" s="3" t="n">
        <v>98195.1975303639</v>
      </c>
      <c r="K3653" s="3" t="n">
        <v>98195.1975303639</v>
      </c>
      <c r="L3653" s="3" t="n">
        <v>98195.1975303639</v>
      </c>
      <c r="M3653" s="3" t="n">
        <v>98195.1975303639</v>
      </c>
      <c r="N3653" s="3" t="n">
        <v>98195.1975303639</v>
      </c>
      <c r="O3653" s="3" t="n">
        <v>98195.1975303639</v>
      </c>
      <c r="P3653" s="3" t="n">
        <v>98195.1975303639</v>
      </c>
      <c r="Q3653" s="3" t="n">
        <v>98195.1975303639</v>
      </c>
      <c r="R3653" s="3" t="n">
        <v>98195.1975303639</v>
      </c>
      <c r="S3653" s="3" t="n">
        <v>98195.1975303639</v>
      </c>
      <c r="T3653" s="3" t="n">
        <v>98195.1975303639</v>
      </c>
      <c r="U3653">
        <f>1+2</f>
        <v/>
      </c>
      <c r="V3653" t="inlineStr">
        <is>
          <t>00123</t>
        </is>
      </c>
      <c r="W3653" t="inlineStr">
        <is>
          <t xml:space="preserve"> line
new	 tab </t>
        </is>
      </c>
      <c r="X3653" t="inlineStr">
        <is>
          <t>emoji 🚆</t>
        </is>
      </c>
      <c r="Y3653" t="inlineStr">
        <is>
          <t>TWL</t>
        </is>
      </c>
      <c r="Z3653" s="3" t="n">
        <v>98195.1975303639</v>
      </c>
      <c r="AA3653" s="3" t="n">
        <v>98195.1975303639</v>
      </c>
      <c r="AB3653" s="3" t="n">
        <v>98195.1975303639</v>
      </c>
      <c r="AC3653" s="3" t="n">
        <v>98195.1975303639</v>
      </c>
      <c r="AD3653" s="3" t="n">
        <v>98195.1975303639</v>
      </c>
      <c r="AE3653" s="3" t="n">
        <v>98195.1975303639</v>
      </c>
    </row>
    <row r="3654">
      <c r="A3654" s="4" t="n">
        <v>46272.04226851852</v>
      </c>
      <c r="B3654" t="inlineStr">
        <is>
          <t>中文 &lt;tag&gt; &amp; "quoted"</t>
        </is>
      </c>
      <c r="D3654" t="inlineStr"/>
      <c r="E3654">
        <f>1+2</f>
        <v/>
      </c>
      <c r="F3654" t="inlineStr">
        <is>
          <t>00123</t>
        </is>
      </c>
      <c r="G3654" t="inlineStr">
        <is>
          <t xml:space="preserve"> line
new	 tab </t>
        </is>
      </c>
      <c r="H3654" s="3" t="n">
        <v>98195.20987604281</v>
      </c>
      <c r="I3654" s="3" t="n">
        <v>98195.20987604281</v>
      </c>
      <c r="J3654" s="3" t="n">
        <v>98195.20987604281</v>
      </c>
      <c r="K3654" s="3" t="n">
        <v>98195.20987604281</v>
      </c>
      <c r="L3654" s="3" t="n">
        <v>98195.20987604281</v>
      </c>
      <c r="M3654" s="3" t="n">
        <v>98195.20987604281</v>
      </c>
      <c r="N3654" s="3" t="n">
        <v>98195.20987604281</v>
      </c>
      <c r="O3654" s="3" t="n">
        <v>98195.20987604281</v>
      </c>
      <c r="P3654" s="3" t="n">
        <v>98195.20987604281</v>
      </c>
      <c r="Q3654" s="3" t="n">
        <v>98195.20987604281</v>
      </c>
      <c r="R3654" s="3" t="n">
        <v>98195.20987604281</v>
      </c>
      <c r="S3654" s="3" t="n">
        <v>98195.20987604281</v>
      </c>
      <c r="T3654" s="3" t="n">
        <v>98195.20987604281</v>
      </c>
      <c r="U3654">
        <f>1+2</f>
        <v/>
      </c>
      <c r="V3654" t="inlineStr">
        <is>
          <t>00123</t>
        </is>
      </c>
      <c r="W3654" t="inlineStr">
        <is>
          <t xml:space="preserve"> line
new	 tab </t>
        </is>
      </c>
      <c r="X3654" t="inlineStr">
        <is>
          <t>emoji 🚆</t>
        </is>
      </c>
      <c r="Y3654" t="inlineStr">
        <is>
          <t>TWL</t>
        </is>
      </c>
      <c r="Z3654" s="3" t="n">
        <v>98195.20987604281</v>
      </c>
      <c r="AA3654" s="3" t="n">
        <v>98195.20987604281</v>
      </c>
      <c r="AB3654" s="3" t="n">
        <v>98195.20987604281</v>
      </c>
      <c r="AC3654" s="3" t="n">
        <v>98195.20987604281</v>
      </c>
      <c r="AD3654" s="3" t="n">
        <v>98195.20987604281</v>
      </c>
      <c r="AE3654" s="3" t="n">
        <v>98195.20987604281</v>
      </c>
    </row>
    <row r="3655">
      <c r="A3655" s="4" t="n">
        <v>46272.0422800926</v>
      </c>
      <c r="B3655" t="inlineStr">
        <is>
          <t>中文 &lt;tag&gt; &amp; "quoted"</t>
        </is>
      </c>
      <c r="D3655" t="inlineStr"/>
      <c r="E3655">
        <f>1+2</f>
        <v/>
      </c>
      <c r="F3655" t="inlineStr">
        <is>
          <t>00123</t>
        </is>
      </c>
      <c r="G3655" t="inlineStr">
        <is>
          <t xml:space="preserve"> line
new	 tab </t>
        </is>
      </c>
      <c r="H3655" s="3" t="n">
        <v>98195.22222172171</v>
      </c>
      <c r="I3655" s="3" t="n">
        <v>98195.22222172171</v>
      </c>
      <c r="J3655" s="3" t="n">
        <v>98195.22222172171</v>
      </c>
      <c r="K3655" s="3" t="n">
        <v>98195.22222172171</v>
      </c>
      <c r="L3655" s="3" t="n">
        <v>98195.22222172171</v>
      </c>
      <c r="M3655" s="3" t="n">
        <v>98195.22222172171</v>
      </c>
      <c r="N3655" s="3" t="n">
        <v>98195.22222172171</v>
      </c>
      <c r="O3655" s="3" t="n">
        <v>98195.22222172171</v>
      </c>
      <c r="P3655" s="3" t="n">
        <v>98195.22222172171</v>
      </c>
      <c r="Q3655" s="3" t="n">
        <v>98195.22222172171</v>
      </c>
      <c r="R3655" s="3" t="n">
        <v>98195.22222172171</v>
      </c>
      <c r="S3655" s="3" t="n">
        <v>98195.22222172171</v>
      </c>
      <c r="T3655" s="3" t="n">
        <v>98195.22222172171</v>
      </c>
      <c r="U3655">
        <f>1+2</f>
        <v/>
      </c>
      <c r="V3655" t="inlineStr">
        <is>
          <t>00123</t>
        </is>
      </c>
      <c r="W3655" t="inlineStr">
        <is>
          <t xml:space="preserve"> line
new	 tab </t>
        </is>
      </c>
      <c r="X3655" t="inlineStr">
        <is>
          <t>emoji 🚆</t>
        </is>
      </c>
      <c r="Y3655" t="inlineStr">
        <is>
          <t>TWL</t>
        </is>
      </c>
      <c r="Z3655" s="3" t="n">
        <v>98195.22222172171</v>
      </c>
      <c r="AA3655" s="3" t="n">
        <v>98195.22222172171</v>
      </c>
      <c r="AB3655" s="3" t="n">
        <v>98195.22222172171</v>
      </c>
      <c r="AC3655" s="3" t="n">
        <v>98195.22222172171</v>
      </c>
      <c r="AD3655" s="3" t="n">
        <v>98195.22222172171</v>
      </c>
      <c r="AE3655" s="3" t="n">
        <v>98195.22222172171</v>
      </c>
    </row>
    <row r="3656">
      <c r="A3656" s="4" t="n">
        <v>46272.04229166666</v>
      </c>
      <c r="B3656" t="inlineStr">
        <is>
          <t>中文 &lt;tag&gt; &amp; "quoted"</t>
        </is>
      </c>
      <c r="D3656" t="inlineStr"/>
      <c r="E3656">
        <f>1+2</f>
        <v/>
      </c>
      <c r="F3656" t="inlineStr">
        <is>
          <t>00123</t>
        </is>
      </c>
      <c r="G3656" t="inlineStr">
        <is>
          <t xml:space="preserve"> line
new	 tab </t>
        </is>
      </c>
      <c r="H3656" s="3" t="n">
        <v>98195.23456740061</v>
      </c>
      <c r="I3656" s="3" t="n">
        <v>98195.23456740061</v>
      </c>
      <c r="J3656" s="3" t="n">
        <v>98195.23456740061</v>
      </c>
      <c r="K3656" s="3" t="n">
        <v>98195.23456740061</v>
      </c>
      <c r="L3656" s="3" t="n">
        <v>98195.23456740061</v>
      </c>
      <c r="M3656" s="3" t="n">
        <v>98195.23456740061</v>
      </c>
      <c r="N3656" s="3" t="n">
        <v>98195.23456740061</v>
      </c>
      <c r="O3656" s="3" t="n">
        <v>98195.23456740061</v>
      </c>
      <c r="P3656" s="3" t="n">
        <v>98195.23456740061</v>
      </c>
      <c r="Q3656" s="3" t="n">
        <v>98195.23456740061</v>
      </c>
      <c r="R3656" s="3" t="n">
        <v>98195.23456740061</v>
      </c>
      <c r="S3656" s="3" t="n">
        <v>98195.23456740061</v>
      </c>
      <c r="T3656" s="3" t="n">
        <v>98195.23456740061</v>
      </c>
      <c r="U3656">
        <f>1+2</f>
        <v/>
      </c>
      <c r="V3656" t="inlineStr">
        <is>
          <t>00123</t>
        </is>
      </c>
      <c r="W3656" t="inlineStr">
        <is>
          <t xml:space="preserve"> line
new	 tab </t>
        </is>
      </c>
      <c r="X3656" t="inlineStr">
        <is>
          <t>emoji 🚆</t>
        </is>
      </c>
      <c r="Y3656" t="inlineStr">
        <is>
          <t>TWL</t>
        </is>
      </c>
      <c r="Z3656" s="3" t="n">
        <v>98195.23456740061</v>
      </c>
      <c r="AA3656" s="3" t="n">
        <v>98195.23456740061</v>
      </c>
      <c r="AB3656" s="3" t="n">
        <v>98195.23456740061</v>
      </c>
      <c r="AC3656" s="3" t="n">
        <v>98195.23456740061</v>
      </c>
      <c r="AD3656" s="3" t="n">
        <v>98195.23456740061</v>
      </c>
      <c r="AE3656" s="3" t="n">
        <v>98195.23456740061</v>
      </c>
    </row>
    <row r="3657">
      <c r="A3657" s="4" t="n">
        <v>46272.04230324074</v>
      </c>
      <c r="B3657" t="inlineStr">
        <is>
          <t>中文 &lt;tag&gt; &amp; "quoted"</t>
        </is>
      </c>
      <c r="D3657" t="inlineStr"/>
      <c r="E3657">
        <f>1+2</f>
        <v/>
      </c>
      <c r="F3657" t="inlineStr">
        <is>
          <t>00123</t>
        </is>
      </c>
      <c r="G3657" t="inlineStr">
        <is>
          <t xml:space="preserve"> line
new	 tab </t>
        </is>
      </c>
      <c r="H3657" s="3" t="n">
        <v>98195.24691307951</v>
      </c>
      <c r="I3657" s="3" t="n">
        <v>98195.24691307951</v>
      </c>
      <c r="J3657" s="3" t="n">
        <v>98195.24691307951</v>
      </c>
      <c r="K3657" s="3" t="n">
        <v>98195.24691307951</v>
      </c>
      <c r="L3657" s="3" t="n">
        <v>98195.24691307951</v>
      </c>
      <c r="M3657" s="3" t="n">
        <v>98195.24691307951</v>
      </c>
      <c r="N3657" s="3" t="n">
        <v>98195.24691307951</v>
      </c>
      <c r="O3657" s="3" t="n">
        <v>98195.24691307951</v>
      </c>
      <c r="P3657" s="3" t="n">
        <v>98195.24691307951</v>
      </c>
      <c r="Q3657" s="3" t="n">
        <v>98195.24691307951</v>
      </c>
      <c r="R3657" s="3" t="n">
        <v>98195.24691307951</v>
      </c>
      <c r="S3657" s="3" t="n">
        <v>98195.24691307951</v>
      </c>
      <c r="T3657" s="3" t="n">
        <v>98195.24691307951</v>
      </c>
      <c r="U3657">
        <f>1+2</f>
        <v/>
      </c>
      <c r="V3657" t="inlineStr">
        <is>
          <t>00123</t>
        </is>
      </c>
      <c r="W3657" t="inlineStr">
        <is>
          <t xml:space="preserve"> line
new	 tab </t>
        </is>
      </c>
      <c r="X3657" t="inlineStr">
        <is>
          <t>emoji 🚆</t>
        </is>
      </c>
      <c r="Y3657" t="inlineStr">
        <is>
          <t>TWL</t>
        </is>
      </c>
      <c r="Z3657" s="3" t="n">
        <v>98195.24691307951</v>
      </c>
      <c r="AA3657" s="3" t="n">
        <v>98195.24691307951</v>
      </c>
      <c r="AB3657" s="3" t="n">
        <v>98195.24691307951</v>
      </c>
      <c r="AC3657" s="3" t="n">
        <v>98195.24691307951</v>
      </c>
      <c r="AD3657" s="3" t="n">
        <v>98195.24691307951</v>
      </c>
      <c r="AE3657" s="3" t="n">
        <v>98195.24691307951</v>
      </c>
    </row>
    <row r="3658">
      <c r="A3658" s="4" t="n">
        <v>46272.04231481482</v>
      </c>
      <c r="B3658" t="inlineStr">
        <is>
          <t>中文 &lt;tag&gt; &amp; "quoted"</t>
        </is>
      </c>
      <c r="D3658" t="inlineStr"/>
      <c r="E3658">
        <f>1+2</f>
        <v/>
      </c>
      <c r="F3658" t="inlineStr">
        <is>
          <t>00123</t>
        </is>
      </c>
      <c r="G3658" t="inlineStr">
        <is>
          <t xml:space="preserve"> line
new	 tab </t>
        </is>
      </c>
      <c r="H3658" s="3" t="n">
        <v>98195.25925875841</v>
      </c>
      <c r="I3658" s="3" t="n">
        <v>98195.25925875841</v>
      </c>
      <c r="J3658" s="3" t="n">
        <v>98195.25925875841</v>
      </c>
      <c r="K3658" s="3" t="n">
        <v>98195.25925875841</v>
      </c>
      <c r="L3658" s="3" t="n">
        <v>98195.25925875841</v>
      </c>
      <c r="M3658" s="3" t="n">
        <v>98195.25925875841</v>
      </c>
      <c r="N3658" s="3" t="n">
        <v>98195.25925875841</v>
      </c>
      <c r="O3658" s="3" t="n">
        <v>98195.25925875841</v>
      </c>
      <c r="P3658" s="3" t="n">
        <v>98195.25925875841</v>
      </c>
      <c r="Q3658" s="3" t="n">
        <v>98195.25925875841</v>
      </c>
      <c r="R3658" s="3" t="n">
        <v>98195.25925875841</v>
      </c>
      <c r="S3658" s="3" t="n">
        <v>98195.25925875841</v>
      </c>
      <c r="T3658" s="3" t="n">
        <v>98195.25925875841</v>
      </c>
      <c r="U3658">
        <f>1+2</f>
        <v/>
      </c>
      <c r="V3658" t="inlineStr">
        <is>
          <t>00123</t>
        </is>
      </c>
      <c r="W3658" t="inlineStr">
        <is>
          <t xml:space="preserve"> line
new	 tab </t>
        </is>
      </c>
      <c r="X3658" t="inlineStr">
        <is>
          <t>emoji 🚆</t>
        </is>
      </c>
      <c r="Y3658" t="inlineStr">
        <is>
          <t>TWL</t>
        </is>
      </c>
      <c r="Z3658" s="3" t="n">
        <v>98195.25925875841</v>
      </c>
      <c r="AA3658" s="3" t="n">
        <v>98195.25925875841</v>
      </c>
      <c r="AB3658" s="3" t="n">
        <v>98195.25925875841</v>
      </c>
      <c r="AC3658" s="3" t="n">
        <v>98195.25925875841</v>
      </c>
      <c r="AD3658" s="3" t="n">
        <v>98195.25925875841</v>
      </c>
      <c r="AE3658" s="3" t="n">
        <v>98195.25925875841</v>
      </c>
    </row>
    <row r="3659">
      <c r="A3659" s="4" t="n">
        <v>46272.04232638889</v>
      </c>
      <c r="B3659" t="inlineStr">
        <is>
          <t>中文 &lt;tag&gt; &amp; "quoted"</t>
        </is>
      </c>
      <c r="D3659" t="inlineStr"/>
      <c r="E3659">
        <f>1+2</f>
        <v/>
      </c>
      <c r="F3659" t="inlineStr">
        <is>
          <t>00123</t>
        </is>
      </c>
      <c r="G3659" t="inlineStr">
        <is>
          <t xml:space="preserve"> line
new	 tab </t>
        </is>
      </c>
      <c r="H3659" s="3" t="n">
        <v>98195.27160443731</v>
      </c>
      <c r="I3659" s="3" t="n">
        <v>98195.27160443731</v>
      </c>
      <c r="J3659" s="3" t="n">
        <v>98195.27160443731</v>
      </c>
      <c r="K3659" s="3" t="n">
        <v>98195.27160443731</v>
      </c>
      <c r="L3659" s="3" t="n">
        <v>98195.27160443731</v>
      </c>
      <c r="M3659" s="3" t="n">
        <v>98195.27160443731</v>
      </c>
      <c r="N3659" s="3" t="n">
        <v>98195.27160443731</v>
      </c>
      <c r="O3659" s="3" t="n">
        <v>98195.27160443731</v>
      </c>
      <c r="P3659" s="3" t="n">
        <v>98195.27160443731</v>
      </c>
      <c r="Q3659" s="3" t="n">
        <v>98195.27160443731</v>
      </c>
      <c r="R3659" s="3" t="n">
        <v>98195.27160443731</v>
      </c>
      <c r="S3659" s="3" t="n">
        <v>98195.27160443731</v>
      </c>
      <c r="T3659" s="3" t="n">
        <v>98195.27160443731</v>
      </c>
      <c r="U3659">
        <f>1+2</f>
        <v/>
      </c>
      <c r="V3659" t="inlineStr">
        <is>
          <t>00123</t>
        </is>
      </c>
      <c r="W3659" t="inlineStr">
        <is>
          <t xml:space="preserve"> line
new	 tab </t>
        </is>
      </c>
      <c r="X3659" t="inlineStr">
        <is>
          <t>emoji 🚆</t>
        </is>
      </c>
      <c r="Y3659" t="inlineStr">
        <is>
          <t>TWL</t>
        </is>
      </c>
      <c r="Z3659" s="3" t="n">
        <v>98195.27160443731</v>
      </c>
      <c r="AA3659" s="3" t="n">
        <v>98195.27160443731</v>
      </c>
      <c r="AB3659" s="3" t="n">
        <v>98195.27160443731</v>
      </c>
      <c r="AC3659" s="3" t="n">
        <v>98195.27160443731</v>
      </c>
      <c r="AD3659" s="3" t="n">
        <v>98195.27160443731</v>
      </c>
      <c r="AE3659" s="3" t="n">
        <v>98195.27160443731</v>
      </c>
    </row>
    <row r="3660">
      <c r="A3660" s="4" t="n">
        <v>46272.04233796296</v>
      </c>
      <c r="B3660" t="inlineStr">
        <is>
          <t>中文 &lt;tag&gt; &amp; "quoted"</t>
        </is>
      </c>
      <c r="D3660" t="inlineStr"/>
      <c r="E3660">
        <f>1+2</f>
        <v/>
      </c>
      <c r="F3660" t="inlineStr">
        <is>
          <t>00123</t>
        </is>
      </c>
      <c r="G3660" t="inlineStr">
        <is>
          <t xml:space="preserve"> line
new	 tab </t>
        </is>
      </c>
      <c r="H3660" s="3" t="n">
        <v>98195.28395011621</v>
      </c>
      <c r="I3660" s="3" t="n">
        <v>98195.28395011621</v>
      </c>
      <c r="J3660" s="3" t="n">
        <v>98195.28395011621</v>
      </c>
      <c r="K3660" s="3" t="n">
        <v>98195.28395011621</v>
      </c>
      <c r="L3660" s="3" t="n">
        <v>98195.28395011621</v>
      </c>
      <c r="M3660" s="3" t="n">
        <v>98195.28395011621</v>
      </c>
      <c r="N3660" s="3" t="n">
        <v>98195.28395011621</v>
      </c>
      <c r="O3660" s="3" t="n">
        <v>98195.28395011621</v>
      </c>
      <c r="P3660" s="3" t="n">
        <v>98195.28395011621</v>
      </c>
      <c r="Q3660" s="3" t="n">
        <v>98195.28395011621</v>
      </c>
      <c r="R3660" s="3" t="n">
        <v>98195.28395011621</v>
      </c>
      <c r="S3660" s="3" t="n">
        <v>98195.28395011621</v>
      </c>
      <c r="T3660" s="3" t="n">
        <v>98195.28395011621</v>
      </c>
      <c r="U3660">
        <f>1+2</f>
        <v/>
      </c>
      <c r="V3660" t="inlineStr">
        <is>
          <t>00123</t>
        </is>
      </c>
      <c r="W3660" t="inlineStr">
        <is>
          <t xml:space="preserve"> line
new	 tab </t>
        </is>
      </c>
      <c r="X3660" t="inlineStr">
        <is>
          <t>emoji 🚆</t>
        </is>
      </c>
      <c r="Y3660" t="inlineStr">
        <is>
          <t>TWL</t>
        </is>
      </c>
      <c r="Z3660" s="3" t="n">
        <v>98195.28395011621</v>
      </c>
      <c r="AA3660" s="3" t="n">
        <v>98195.28395011621</v>
      </c>
      <c r="AB3660" s="3" t="n">
        <v>98195.28395011621</v>
      </c>
      <c r="AC3660" s="3" t="n">
        <v>98195.28395011621</v>
      </c>
      <c r="AD3660" s="3" t="n">
        <v>98195.28395011621</v>
      </c>
      <c r="AE3660" s="3" t="n">
        <v>98195.28395011621</v>
      </c>
    </row>
    <row r="3661">
      <c r="A3661" s="4" t="n">
        <v>46272.04234953703</v>
      </c>
      <c r="B3661" t="inlineStr">
        <is>
          <t>中文 &lt;tag&gt; &amp; "quoted"</t>
        </is>
      </c>
      <c r="D3661" t="inlineStr"/>
      <c r="E3661">
        <f>1+2</f>
        <v/>
      </c>
      <c r="F3661" t="inlineStr">
        <is>
          <t>00123</t>
        </is>
      </c>
      <c r="G3661" t="inlineStr">
        <is>
          <t xml:space="preserve"> line
new	 tab </t>
        </is>
      </c>
      <c r="H3661" s="3" t="n">
        <v>98195.29629579511</v>
      </c>
      <c r="I3661" s="3" t="n">
        <v>98195.29629579511</v>
      </c>
      <c r="J3661" s="3" t="n">
        <v>98195.29629579511</v>
      </c>
      <c r="K3661" s="3" t="n">
        <v>98195.29629579511</v>
      </c>
      <c r="L3661" s="3" t="n">
        <v>98195.29629579511</v>
      </c>
      <c r="M3661" s="3" t="n">
        <v>98195.29629579511</v>
      </c>
      <c r="N3661" s="3" t="n">
        <v>98195.29629579511</v>
      </c>
      <c r="O3661" s="3" t="n">
        <v>98195.29629579511</v>
      </c>
      <c r="P3661" s="3" t="n">
        <v>98195.29629579511</v>
      </c>
      <c r="Q3661" s="3" t="n">
        <v>98195.29629579511</v>
      </c>
      <c r="R3661" s="3" t="n">
        <v>98195.29629579511</v>
      </c>
      <c r="S3661" s="3" t="n">
        <v>98195.29629579511</v>
      </c>
      <c r="T3661" s="3" t="n">
        <v>98195.29629579511</v>
      </c>
      <c r="U3661">
        <f>1+2</f>
        <v/>
      </c>
      <c r="V3661" t="inlineStr">
        <is>
          <t>00123</t>
        </is>
      </c>
      <c r="W3661" t="inlineStr">
        <is>
          <t xml:space="preserve"> line
new	 tab </t>
        </is>
      </c>
      <c r="X3661" t="inlineStr">
        <is>
          <t>emoji 🚆</t>
        </is>
      </c>
      <c r="Y3661" t="inlineStr">
        <is>
          <t>TWL</t>
        </is>
      </c>
      <c r="Z3661" s="3" t="n">
        <v>98195.29629579511</v>
      </c>
      <c r="AA3661" s="3" t="n">
        <v>98195.29629579511</v>
      </c>
      <c r="AB3661" s="3" t="n">
        <v>98195.29629579511</v>
      </c>
      <c r="AC3661" s="3" t="n">
        <v>98195.29629579511</v>
      </c>
      <c r="AD3661" s="3" t="n">
        <v>98195.29629579511</v>
      </c>
      <c r="AE3661" s="3" t="n">
        <v>98195.29629579511</v>
      </c>
    </row>
    <row r="3662">
      <c r="A3662" s="4" t="n">
        <v>46272.04236111111</v>
      </c>
      <c r="B3662" t="inlineStr">
        <is>
          <t>中文 &lt;tag&gt; &amp; "quoted"</t>
        </is>
      </c>
      <c r="D3662" t="inlineStr"/>
      <c r="E3662">
        <f>1+2</f>
        <v/>
      </c>
      <c r="F3662" t="inlineStr">
        <is>
          <t>00123</t>
        </is>
      </c>
      <c r="G3662" t="inlineStr">
        <is>
          <t xml:space="preserve"> line
new	 tab </t>
        </is>
      </c>
      <c r="H3662" s="3" t="n">
        <v>98195.30864147401</v>
      </c>
      <c r="I3662" s="3" t="n">
        <v>98195.30864147401</v>
      </c>
      <c r="J3662" s="3" t="n">
        <v>98195.30864147401</v>
      </c>
      <c r="K3662" s="3" t="n">
        <v>98195.30864147401</v>
      </c>
      <c r="L3662" s="3" t="n">
        <v>98195.30864147401</v>
      </c>
      <c r="M3662" s="3" t="n">
        <v>98195.30864147401</v>
      </c>
      <c r="N3662" s="3" t="n">
        <v>98195.30864147401</v>
      </c>
      <c r="O3662" s="3" t="n">
        <v>98195.30864147401</v>
      </c>
      <c r="P3662" s="3" t="n">
        <v>98195.30864147401</v>
      </c>
      <c r="Q3662" s="3" t="n">
        <v>98195.30864147401</v>
      </c>
      <c r="R3662" s="3" t="n">
        <v>98195.30864147401</v>
      </c>
      <c r="S3662" s="3" t="n">
        <v>98195.30864147401</v>
      </c>
      <c r="T3662" s="3" t="n">
        <v>98195.30864147401</v>
      </c>
      <c r="U3662">
        <f>1+2</f>
        <v/>
      </c>
      <c r="V3662" t="inlineStr">
        <is>
          <t>00123</t>
        </is>
      </c>
      <c r="W3662" t="inlineStr">
        <is>
          <t xml:space="preserve"> line
new	 tab </t>
        </is>
      </c>
      <c r="X3662" t="inlineStr">
        <is>
          <t>emoji 🚆</t>
        </is>
      </c>
      <c r="Y3662" t="inlineStr">
        <is>
          <t>TWL</t>
        </is>
      </c>
      <c r="Z3662" s="3" t="n">
        <v>98195.30864147401</v>
      </c>
      <c r="AA3662" s="3" t="n">
        <v>98195.30864147401</v>
      </c>
      <c r="AB3662" s="3" t="n">
        <v>98195.30864147401</v>
      </c>
      <c r="AC3662" s="3" t="n">
        <v>98195.30864147401</v>
      </c>
      <c r="AD3662" s="3" t="n">
        <v>98195.30864147401</v>
      </c>
      <c r="AE3662" s="3" t="n">
        <v>98195.30864147401</v>
      </c>
    </row>
    <row r="3663">
      <c r="A3663" s="4" t="n">
        <v>46272.04237268519</v>
      </c>
      <c r="B3663" t="inlineStr">
        <is>
          <t>中文 &lt;tag&gt; &amp; "quoted"</t>
        </is>
      </c>
      <c r="D3663" t="inlineStr"/>
      <c r="E3663">
        <f>1+2</f>
        <v/>
      </c>
      <c r="F3663" t="inlineStr">
        <is>
          <t>00123</t>
        </is>
      </c>
      <c r="G3663" t="inlineStr">
        <is>
          <t xml:space="preserve"> line
new	 tab </t>
        </is>
      </c>
      <c r="H3663" s="3" t="n">
        <v>98195.32098715291</v>
      </c>
      <c r="I3663" s="3" t="n">
        <v>98195.32098715291</v>
      </c>
      <c r="J3663" s="3" t="n">
        <v>98195.32098715291</v>
      </c>
      <c r="K3663" s="3" t="n">
        <v>98195.32098715291</v>
      </c>
      <c r="L3663" s="3" t="n">
        <v>98195.32098715291</v>
      </c>
      <c r="M3663" s="3" t="n">
        <v>98195.32098715291</v>
      </c>
      <c r="N3663" s="3" t="n">
        <v>98195.32098715291</v>
      </c>
      <c r="O3663" s="3" t="n">
        <v>98195.32098715291</v>
      </c>
      <c r="P3663" s="3" t="n">
        <v>98195.32098715291</v>
      </c>
      <c r="Q3663" s="3" t="n">
        <v>98195.32098715291</v>
      </c>
      <c r="R3663" s="3" t="n">
        <v>98195.32098715291</v>
      </c>
      <c r="S3663" s="3" t="n">
        <v>98195.32098715291</v>
      </c>
      <c r="T3663" s="3" t="n">
        <v>98195.32098715291</v>
      </c>
      <c r="U3663">
        <f>1+2</f>
        <v/>
      </c>
      <c r="V3663" t="inlineStr">
        <is>
          <t>00123</t>
        </is>
      </c>
      <c r="W3663" t="inlineStr">
        <is>
          <t xml:space="preserve"> line
new	 tab </t>
        </is>
      </c>
      <c r="X3663" t="inlineStr">
        <is>
          <t>emoji 🚆</t>
        </is>
      </c>
      <c r="Y3663" t="inlineStr">
        <is>
          <t>TWL</t>
        </is>
      </c>
      <c r="Z3663" s="3" t="n">
        <v>98195.32098715291</v>
      </c>
      <c r="AA3663" s="3" t="n">
        <v>98195.32098715291</v>
      </c>
      <c r="AB3663" s="3" t="n">
        <v>98195.32098715291</v>
      </c>
      <c r="AC3663" s="3" t="n">
        <v>98195.32098715291</v>
      </c>
      <c r="AD3663" s="3" t="n">
        <v>98195.32098715291</v>
      </c>
      <c r="AE3663" s="3" t="n">
        <v>98195.32098715291</v>
      </c>
    </row>
    <row r="3664">
      <c r="A3664" s="4" t="n">
        <v>46272.04238425926</v>
      </c>
      <c r="B3664" t="inlineStr">
        <is>
          <t>中文 &lt;tag&gt; &amp; "quoted"</t>
        </is>
      </c>
      <c r="D3664" t="inlineStr"/>
      <c r="E3664">
        <f>1+2</f>
        <v/>
      </c>
      <c r="F3664" t="inlineStr">
        <is>
          <t>00123</t>
        </is>
      </c>
      <c r="G3664" t="inlineStr">
        <is>
          <t xml:space="preserve"> line
new	 tab </t>
        </is>
      </c>
      <c r="H3664" s="3" t="n">
        <v>98195.33333283181</v>
      </c>
      <c r="I3664" s="3" t="n">
        <v>98195.33333283181</v>
      </c>
      <c r="J3664" s="3" t="n">
        <v>98195.33333283181</v>
      </c>
      <c r="K3664" s="3" t="n">
        <v>98195.33333283181</v>
      </c>
      <c r="L3664" s="3" t="n">
        <v>98195.33333283181</v>
      </c>
      <c r="M3664" s="3" t="n">
        <v>98195.33333283181</v>
      </c>
      <c r="N3664" s="3" t="n">
        <v>98195.33333283181</v>
      </c>
      <c r="O3664" s="3" t="n">
        <v>98195.33333283181</v>
      </c>
      <c r="P3664" s="3" t="n">
        <v>98195.33333283181</v>
      </c>
      <c r="Q3664" s="3" t="n">
        <v>98195.33333283181</v>
      </c>
      <c r="R3664" s="3" t="n">
        <v>98195.33333283181</v>
      </c>
      <c r="S3664" s="3" t="n">
        <v>98195.33333283181</v>
      </c>
      <c r="T3664" s="3" t="n">
        <v>98195.33333283181</v>
      </c>
      <c r="U3664">
        <f>1+2</f>
        <v/>
      </c>
      <c r="V3664" t="inlineStr">
        <is>
          <t>00123</t>
        </is>
      </c>
      <c r="W3664" t="inlineStr">
        <is>
          <t xml:space="preserve"> line
new	 tab </t>
        </is>
      </c>
      <c r="X3664" t="inlineStr">
        <is>
          <t>emoji 🚆</t>
        </is>
      </c>
      <c r="Y3664" t="inlineStr">
        <is>
          <t>TWL</t>
        </is>
      </c>
      <c r="Z3664" s="3" t="n">
        <v>98195.33333283181</v>
      </c>
      <c r="AA3664" s="3" t="n">
        <v>98195.33333283181</v>
      </c>
      <c r="AB3664" s="3" t="n">
        <v>98195.33333283181</v>
      </c>
      <c r="AC3664" s="3" t="n">
        <v>98195.33333283181</v>
      </c>
      <c r="AD3664" s="3" t="n">
        <v>98195.33333283181</v>
      </c>
      <c r="AE3664" s="3" t="n">
        <v>98195.33333283181</v>
      </c>
    </row>
    <row r="3665">
      <c r="A3665" s="4" t="n">
        <v>46272.04239583333</v>
      </c>
      <c r="B3665" t="inlineStr">
        <is>
          <t>中文 &lt;tag&gt; &amp; "quoted"</t>
        </is>
      </c>
      <c r="D3665" t="inlineStr"/>
      <c r="E3665">
        <f>1+2</f>
        <v/>
      </c>
      <c r="F3665" t="inlineStr">
        <is>
          <t>00123</t>
        </is>
      </c>
      <c r="G3665" t="inlineStr">
        <is>
          <t xml:space="preserve"> line
new	 tab </t>
        </is>
      </c>
      <c r="H3665" s="3" t="n">
        <v>98195.34567851071</v>
      </c>
      <c r="I3665" s="3" t="n">
        <v>98195.34567851071</v>
      </c>
      <c r="J3665" s="3" t="n">
        <v>98195.34567851071</v>
      </c>
      <c r="K3665" s="3" t="n">
        <v>98195.34567851071</v>
      </c>
      <c r="L3665" s="3" t="n">
        <v>98195.34567851071</v>
      </c>
      <c r="M3665" s="3" t="n">
        <v>98195.34567851071</v>
      </c>
      <c r="N3665" s="3" t="n">
        <v>98195.34567851071</v>
      </c>
      <c r="O3665" s="3" t="n">
        <v>98195.34567851071</v>
      </c>
      <c r="P3665" s="3" t="n">
        <v>98195.34567851071</v>
      </c>
      <c r="Q3665" s="3" t="n">
        <v>98195.34567851071</v>
      </c>
      <c r="R3665" s="3" t="n">
        <v>98195.34567851071</v>
      </c>
      <c r="S3665" s="3" t="n">
        <v>98195.34567851071</v>
      </c>
      <c r="T3665" s="3" t="n">
        <v>98195.34567851071</v>
      </c>
      <c r="U3665">
        <f>1+2</f>
        <v/>
      </c>
      <c r="V3665" t="inlineStr">
        <is>
          <t>00123</t>
        </is>
      </c>
      <c r="W3665" t="inlineStr">
        <is>
          <t xml:space="preserve"> line
new	 tab </t>
        </is>
      </c>
      <c r="X3665" t="inlineStr">
        <is>
          <t>emoji 🚆</t>
        </is>
      </c>
      <c r="Y3665" t="inlineStr">
        <is>
          <t>TWL</t>
        </is>
      </c>
      <c r="Z3665" s="3" t="n">
        <v>98195.34567851071</v>
      </c>
      <c r="AA3665" s="3" t="n">
        <v>98195.34567851071</v>
      </c>
      <c r="AB3665" s="3" t="n">
        <v>98195.34567851071</v>
      </c>
      <c r="AC3665" s="3" t="n">
        <v>98195.34567851071</v>
      </c>
      <c r="AD3665" s="3" t="n">
        <v>98195.34567851071</v>
      </c>
      <c r="AE3665" s="3" t="n">
        <v>98195.34567851071</v>
      </c>
    </row>
    <row r="3666">
      <c r="A3666" s="4" t="n">
        <v>46272.04240740741</v>
      </c>
      <c r="B3666" t="inlineStr">
        <is>
          <t>中文 &lt;tag&gt; &amp; "quoted"</t>
        </is>
      </c>
      <c r="D3666" t="inlineStr"/>
      <c r="E3666">
        <f>1+2</f>
        <v/>
      </c>
      <c r="F3666" t="inlineStr">
        <is>
          <t>00123</t>
        </is>
      </c>
      <c r="G3666" t="inlineStr">
        <is>
          <t xml:space="preserve"> line
new	 tab </t>
        </is>
      </c>
      <c r="H3666" s="3" t="n">
        <v>98195.35802418961</v>
      </c>
      <c r="I3666" s="3" t="n">
        <v>98195.35802418961</v>
      </c>
      <c r="J3666" s="3" t="n">
        <v>98195.35802418961</v>
      </c>
      <c r="K3666" s="3" t="n">
        <v>98195.35802418961</v>
      </c>
      <c r="L3666" s="3" t="n">
        <v>98195.35802418961</v>
      </c>
      <c r="M3666" s="3" t="n">
        <v>98195.35802418961</v>
      </c>
      <c r="N3666" s="3" t="n">
        <v>98195.35802418961</v>
      </c>
      <c r="O3666" s="3" t="n">
        <v>98195.35802418961</v>
      </c>
      <c r="P3666" s="3" t="n">
        <v>98195.35802418961</v>
      </c>
      <c r="Q3666" s="3" t="n">
        <v>98195.35802418961</v>
      </c>
      <c r="R3666" s="3" t="n">
        <v>98195.35802418961</v>
      </c>
      <c r="S3666" s="3" t="n">
        <v>98195.35802418961</v>
      </c>
      <c r="T3666" s="3" t="n">
        <v>98195.35802418961</v>
      </c>
      <c r="U3666">
        <f>1+2</f>
        <v/>
      </c>
      <c r="V3666" t="inlineStr">
        <is>
          <t>00123</t>
        </is>
      </c>
      <c r="W3666" t="inlineStr">
        <is>
          <t xml:space="preserve"> line
new	 tab </t>
        </is>
      </c>
      <c r="X3666" t="inlineStr">
        <is>
          <t>emoji 🚆</t>
        </is>
      </c>
      <c r="Y3666" t="inlineStr">
        <is>
          <t>TWL</t>
        </is>
      </c>
      <c r="Z3666" s="3" t="n">
        <v>98195.35802418961</v>
      </c>
      <c r="AA3666" s="3" t="n">
        <v>98195.35802418961</v>
      </c>
      <c r="AB3666" s="3" t="n">
        <v>98195.35802418961</v>
      </c>
      <c r="AC3666" s="3" t="n">
        <v>98195.35802418961</v>
      </c>
      <c r="AD3666" s="3" t="n">
        <v>98195.35802418961</v>
      </c>
      <c r="AE3666" s="3" t="n">
        <v>98195.35802418961</v>
      </c>
    </row>
    <row r="3667">
      <c r="A3667" s="4" t="n">
        <v>46272.04241898148</v>
      </c>
      <c r="B3667" t="inlineStr">
        <is>
          <t>中文 &lt;tag&gt; &amp; "quoted"</t>
        </is>
      </c>
      <c r="D3667" t="inlineStr"/>
      <c r="E3667">
        <f>1+2</f>
        <v/>
      </c>
      <c r="F3667" t="inlineStr">
        <is>
          <t>00123</t>
        </is>
      </c>
      <c r="G3667" t="inlineStr">
        <is>
          <t xml:space="preserve"> line
new	 tab </t>
        </is>
      </c>
      <c r="H3667" s="3" t="n">
        <v>98195.37036986851</v>
      </c>
      <c r="I3667" s="3" t="n">
        <v>98195.37036986851</v>
      </c>
      <c r="J3667" s="3" t="n">
        <v>98195.37036986851</v>
      </c>
      <c r="K3667" s="3" t="n">
        <v>98195.37036986851</v>
      </c>
      <c r="L3667" s="3" t="n">
        <v>98195.37036986851</v>
      </c>
      <c r="M3667" s="3" t="n">
        <v>98195.37036986851</v>
      </c>
      <c r="N3667" s="3" t="n">
        <v>98195.37036986851</v>
      </c>
      <c r="O3667" s="3" t="n">
        <v>98195.37036986851</v>
      </c>
      <c r="P3667" s="3" t="n">
        <v>98195.37036986851</v>
      </c>
      <c r="Q3667" s="3" t="n">
        <v>98195.37036986851</v>
      </c>
      <c r="R3667" s="3" t="n">
        <v>98195.37036986851</v>
      </c>
      <c r="S3667" s="3" t="n">
        <v>98195.37036986851</v>
      </c>
      <c r="T3667" s="3" t="n">
        <v>98195.37036986851</v>
      </c>
      <c r="U3667">
        <f>1+2</f>
        <v/>
      </c>
      <c r="V3667" t="inlineStr">
        <is>
          <t>00123</t>
        </is>
      </c>
      <c r="W3667" t="inlineStr">
        <is>
          <t xml:space="preserve"> line
new	 tab </t>
        </is>
      </c>
      <c r="X3667" t="inlineStr">
        <is>
          <t>emoji 🚆</t>
        </is>
      </c>
      <c r="Y3667" t="inlineStr">
        <is>
          <t>TWL</t>
        </is>
      </c>
      <c r="Z3667" s="3" t="n">
        <v>98195.37036986851</v>
      </c>
      <c r="AA3667" s="3" t="n">
        <v>98195.37036986851</v>
      </c>
      <c r="AB3667" s="3" t="n">
        <v>98195.37036986851</v>
      </c>
      <c r="AC3667" s="3" t="n">
        <v>98195.37036986851</v>
      </c>
      <c r="AD3667" s="3" t="n">
        <v>98195.37036986851</v>
      </c>
      <c r="AE3667" s="3" t="n">
        <v>98195.37036986851</v>
      </c>
    </row>
    <row r="3668">
      <c r="A3668" s="4" t="n">
        <v>46272.04243055556</v>
      </c>
      <c r="B3668" t="inlineStr">
        <is>
          <t>中文 &lt;tag&gt; &amp; "quoted"</t>
        </is>
      </c>
      <c r="D3668" t="inlineStr"/>
      <c r="E3668">
        <f>1+2</f>
        <v/>
      </c>
      <c r="F3668" t="inlineStr">
        <is>
          <t>00123</t>
        </is>
      </c>
      <c r="G3668" t="inlineStr">
        <is>
          <t xml:space="preserve"> line
new	 tab </t>
        </is>
      </c>
      <c r="H3668" s="3" t="n">
        <v>98195.38271554741</v>
      </c>
      <c r="I3668" s="3" t="n">
        <v>98195.38271554741</v>
      </c>
      <c r="J3668" s="3" t="n">
        <v>98195.38271554741</v>
      </c>
      <c r="K3668" s="3" t="n">
        <v>98195.38271554741</v>
      </c>
      <c r="L3668" s="3" t="n">
        <v>98195.38271554741</v>
      </c>
      <c r="M3668" s="3" t="n">
        <v>98195.38271554741</v>
      </c>
      <c r="N3668" s="3" t="n">
        <v>98195.38271554741</v>
      </c>
      <c r="O3668" s="3" t="n">
        <v>98195.38271554741</v>
      </c>
      <c r="P3668" s="3" t="n">
        <v>98195.38271554741</v>
      </c>
      <c r="Q3668" s="3" t="n">
        <v>98195.38271554741</v>
      </c>
      <c r="R3668" s="3" t="n">
        <v>98195.38271554741</v>
      </c>
      <c r="S3668" s="3" t="n">
        <v>98195.38271554741</v>
      </c>
      <c r="T3668" s="3" t="n">
        <v>98195.38271554741</v>
      </c>
      <c r="U3668">
        <f>1+2</f>
        <v/>
      </c>
      <c r="V3668" t="inlineStr">
        <is>
          <t>00123</t>
        </is>
      </c>
      <c r="W3668" t="inlineStr">
        <is>
          <t xml:space="preserve"> line
new	 tab </t>
        </is>
      </c>
      <c r="X3668" t="inlineStr">
        <is>
          <t>emoji 🚆</t>
        </is>
      </c>
      <c r="Y3668" t="inlineStr">
        <is>
          <t>TWL</t>
        </is>
      </c>
      <c r="Z3668" s="3" t="n">
        <v>98195.38271554741</v>
      </c>
      <c r="AA3668" s="3" t="n">
        <v>98195.38271554741</v>
      </c>
      <c r="AB3668" s="3" t="n">
        <v>98195.38271554741</v>
      </c>
      <c r="AC3668" s="3" t="n">
        <v>98195.38271554741</v>
      </c>
      <c r="AD3668" s="3" t="n">
        <v>98195.38271554741</v>
      </c>
      <c r="AE3668" s="3" t="n">
        <v>98195.38271554741</v>
      </c>
    </row>
    <row r="3669">
      <c r="A3669" s="4" t="n">
        <v>46272.04244212963</v>
      </c>
      <c r="B3669" t="inlineStr">
        <is>
          <t>中文 &lt;tag&gt; &amp; "quoted"</t>
        </is>
      </c>
      <c r="D3669" t="inlineStr"/>
      <c r="E3669">
        <f>1+2</f>
        <v/>
      </c>
      <c r="F3669" t="inlineStr">
        <is>
          <t>00123</t>
        </is>
      </c>
      <c r="G3669" t="inlineStr">
        <is>
          <t xml:space="preserve"> line
new	 tab </t>
        </is>
      </c>
      <c r="H3669" s="3" t="n">
        <v>98195.3950612263</v>
      </c>
      <c r="I3669" s="3" t="n">
        <v>98195.3950612263</v>
      </c>
      <c r="J3669" s="3" t="n">
        <v>98195.3950612263</v>
      </c>
      <c r="K3669" s="3" t="n">
        <v>98195.3950612263</v>
      </c>
      <c r="L3669" s="3" t="n">
        <v>98195.3950612263</v>
      </c>
      <c r="M3669" s="3" t="n">
        <v>98195.3950612263</v>
      </c>
      <c r="N3669" s="3" t="n">
        <v>98195.3950612263</v>
      </c>
      <c r="O3669" s="3" t="n">
        <v>98195.3950612263</v>
      </c>
      <c r="P3669" s="3" t="n">
        <v>98195.3950612263</v>
      </c>
      <c r="Q3669" s="3" t="n">
        <v>98195.3950612263</v>
      </c>
      <c r="R3669" s="3" t="n">
        <v>98195.3950612263</v>
      </c>
      <c r="S3669" s="3" t="n">
        <v>98195.3950612263</v>
      </c>
      <c r="T3669" s="3" t="n">
        <v>98195.3950612263</v>
      </c>
      <c r="U3669">
        <f>1+2</f>
        <v/>
      </c>
      <c r="V3669" t="inlineStr">
        <is>
          <t>00123</t>
        </is>
      </c>
      <c r="W3669" t="inlineStr">
        <is>
          <t xml:space="preserve"> line
new	 tab </t>
        </is>
      </c>
      <c r="X3669" t="inlineStr">
        <is>
          <t>emoji 🚆</t>
        </is>
      </c>
      <c r="Y3669" t="inlineStr">
        <is>
          <t>TWL</t>
        </is>
      </c>
      <c r="Z3669" s="3" t="n">
        <v>98195.3950612263</v>
      </c>
      <c r="AA3669" s="3" t="n">
        <v>98195.3950612263</v>
      </c>
      <c r="AB3669" s="3" t="n">
        <v>98195.3950612263</v>
      </c>
      <c r="AC3669" s="3" t="n">
        <v>98195.3950612263</v>
      </c>
      <c r="AD3669" s="3" t="n">
        <v>98195.3950612263</v>
      </c>
      <c r="AE3669" s="3" t="n">
        <v>98195.3950612263</v>
      </c>
    </row>
    <row r="3670">
      <c r="A3670" s="4" t="n">
        <v>46272.0424537037</v>
      </c>
      <c r="B3670" t="inlineStr">
        <is>
          <t>中文 &lt;tag&gt; &amp; "quoted"</t>
        </is>
      </c>
      <c r="D3670" t="inlineStr"/>
      <c r="E3670">
        <f>1+2</f>
        <v/>
      </c>
      <c r="F3670" t="inlineStr">
        <is>
          <t>00123</t>
        </is>
      </c>
      <c r="G3670" t="inlineStr">
        <is>
          <t xml:space="preserve"> line
new	 tab </t>
        </is>
      </c>
      <c r="H3670" s="3" t="n">
        <v>98195.4074069052</v>
      </c>
      <c r="I3670" s="3" t="n">
        <v>98195.4074069052</v>
      </c>
      <c r="J3670" s="3" t="n">
        <v>98195.4074069052</v>
      </c>
      <c r="K3670" s="3" t="n">
        <v>98195.4074069052</v>
      </c>
      <c r="L3670" s="3" t="n">
        <v>98195.4074069052</v>
      </c>
      <c r="M3670" s="3" t="n">
        <v>98195.4074069052</v>
      </c>
      <c r="N3670" s="3" t="n">
        <v>98195.4074069052</v>
      </c>
      <c r="O3670" s="3" t="n">
        <v>98195.4074069052</v>
      </c>
      <c r="P3670" s="3" t="n">
        <v>98195.4074069052</v>
      </c>
      <c r="Q3670" s="3" t="n">
        <v>98195.4074069052</v>
      </c>
      <c r="R3670" s="3" t="n">
        <v>98195.4074069052</v>
      </c>
      <c r="S3670" s="3" t="n">
        <v>98195.4074069052</v>
      </c>
      <c r="T3670" s="3" t="n">
        <v>98195.4074069052</v>
      </c>
      <c r="U3670">
        <f>1+2</f>
        <v/>
      </c>
      <c r="V3670" t="inlineStr">
        <is>
          <t>00123</t>
        </is>
      </c>
      <c r="W3670" t="inlineStr">
        <is>
          <t xml:space="preserve"> line
new	 tab </t>
        </is>
      </c>
      <c r="X3670" t="inlineStr">
        <is>
          <t>emoji 🚆</t>
        </is>
      </c>
      <c r="Y3670" t="inlineStr">
        <is>
          <t>TWL</t>
        </is>
      </c>
      <c r="Z3670" s="3" t="n">
        <v>98195.4074069052</v>
      </c>
      <c r="AA3670" s="3" t="n">
        <v>98195.4074069052</v>
      </c>
      <c r="AB3670" s="3" t="n">
        <v>98195.4074069052</v>
      </c>
      <c r="AC3670" s="3" t="n">
        <v>98195.4074069052</v>
      </c>
      <c r="AD3670" s="3" t="n">
        <v>98195.4074069052</v>
      </c>
      <c r="AE3670" s="3" t="n">
        <v>98195.4074069052</v>
      </c>
    </row>
    <row r="3671">
      <c r="A3671" s="4" t="n">
        <v>46272.04246527778</v>
      </c>
      <c r="B3671" t="inlineStr">
        <is>
          <t>中文 &lt;tag&gt; &amp; "quoted"</t>
        </is>
      </c>
      <c r="D3671" t="inlineStr"/>
      <c r="E3671">
        <f>1+2</f>
        <v/>
      </c>
      <c r="F3671" t="inlineStr">
        <is>
          <t>00123</t>
        </is>
      </c>
      <c r="G3671" t="inlineStr">
        <is>
          <t xml:space="preserve"> line
new	 tab </t>
        </is>
      </c>
      <c r="H3671" s="3" t="n">
        <v>98195.4197525841</v>
      </c>
      <c r="I3671" s="3" t="n">
        <v>98195.4197525841</v>
      </c>
      <c r="J3671" s="3" t="n">
        <v>98195.4197525841</v>
      </c>
      <c r="K3671" s="3" t="n">
        <v>98195.4197525841</v>
      </c>
      <c r="L3671" s="3" t="n">
        <v>98195.4197525841</v>
      </c>
      <c r="M3671" s="3" t="n">
        <v>98195.4197525841</v>
      </c>
      <c r="N3671" s="3" t="n">
        <v>98195.4197525841</v>
      </c>
      <c r="O3671" s="3" t="n">
        <v>98195.4197525841</v>
      </c>
      <c r="P3671" s="3" t="n">
        <v>98195.4197525841</v>
      </c>
      <c r="Q3671" s="3" t="n">
        <v>98195.4197525841</v>
      </c>
      <c r="R3671" s="3" t="n">
        <v>98195.4197525841</v>
      </c>
      <c r="S3671" s="3" t="n">
        <v>98195.4197525841</v>
      </c>
      <c r="T3671" s="3" t="n">
        <v>98195.4197525841</v>
      </c>
      <c r="U3671">
        <f>1+2</f>
        <v/>
      </c>
      <c r="V3671" t="inlineStr">
        <is>
          <t>00123</t>
        </is>
      </c>
      <c r="W3671" t="inlineStr">
        <is>
          <t xml:space="preserve"> line
new	 tab </t>
        </is>
      </c>
      <c r="X3671" t="inlineStr">
        <is>
          <t>emoji 🚆</t>
        </is>
      </c>
      <c r="Y3671" t="inlineStr">
        <is>
          <t>TWL</t>
        </is>
      </c>
      <c r="Z3671" s="3" t="n">
        <v>98195.4197525841</v>
      </c>
      <c r="AA3671" s="3" t="n">
        <v>98195.4197525841</v>
      </c>
      <c r="AB3671" s="3" t="n">
        <v>98195.4197525841</v>
      </c>
      <c r="AC3671" s="3" t="n">
        <v>98195.4197525841</v>
      </c>
      <c r="AD3671" s="3" t="n">
        <v>98195.4197525841</v>
      </c>
      <c r="AE3671" s="3" t="n">
        <v>98195.4197525841</v>
      </c>
    </row>
    <row r="3672">
      <c r="A3672" s="4" t="n">
        <v>46272.04247685185</v>
      </c>
      <c r="B3672" t="inlineStr">
        <is>
          <t>中文 &lt;tag&gt; &amp; "quoted"</t>
        </is>
      </c>
      <c r="D3672" t="inlineStr"/>
      <c r="E3672">
        <f>1+2</f>
        <v/>
      </c>
      <c r="F3672" t="inlineStr">
        <is>
          <t>00123</t>
        </is>
      </c>
      <c r="G3672" t="inlineStr">
        <is>
          <t xml:space="preserve"> line
new	 tab </t>
        </is>
      </c>
      <c r="H3672" s="3" t="n">
        <v>98195.432098263</v>
      </c>
      <c r="I3672" s="3" t="n">
        <v>98195.432098263</v>
      </c>
      <c r="J3672" s="3" t="n">
        <v>98195.432098263</v>
      </c>
      <c r="K3672" s="3" t="n">
        <v>98195.432098263</v>
      </c>
      <c r="L3672" s="3" t="n">
        <v>98195.432098263</v>
      </c>
      <c r="M3672" s="3" t="n">
        <v>98195.432098263</v>
      </c>
      <c r="N3672" s="3" t="n">
        <v>98195.432098263</v>
      </c>
      <c r="O3672" s="3" t="n">
        <v>98195.432098263</v>
      </c>
      <c r="P3672" s="3" t="n">
        <v>98195.432098263</v>
      </c>
      <c r="Q3672" s="3" t="n">
        <v>98195.432098263</v>
      </c>
      <c r="R3672" s="3" t="n">
        <v>98195.432098263</v>
      </c>
      <c r="S3672" s="3" t="n">
        <v>98195.432098263</v>
      </c>
      <c r="T3672" s="3" t="n">
        <v>98195.432098263</v>
      </c>
      <c r="U3672">
        <f>1+2</f>
        <v/>
      </c>
      <c r="V3672" t="inlineStr">
        <is>
          <t>00123</t>
        </is>
      </c>
      <c r="W3672" t="inlineStr">
        <is>
          <t xml:space="preserve"> line
new	 tab </t>
        </is>
      </c>
      <c r="X3672" t="inlineStr">
        <is>
          <t>emoji 🚆</t>
        </is>
      </c>
      <c r="Y3672" t="inlineStr">
        <is>
          <t>TWL</t>
        </is>
      </c>
      <c r="Z3672" s="3" t="n">
        <v>98195.432098263</v>
      </c>
      <c r="AA3672" s="3" t="n">
        <v>98195.432098263</v>
      </c>
      <c r="AB3672" s="3" t="n">
        <v>98195.432098263</v>
      </c>
      <c r="AC3672" s="3" t="n">
        <v>98195.432098263</v>
      </c>
      <c r="AD3672" s="3" t="n">
        <v>98195.432098263</v>
      </c>
      <c r="AE3672" s="3" t="n">
        <v>98195.432098263</v>
      </c>
    </row>
    <row r="3673">
      <c r="A3673" s="4" t="n">
        <v>46272.04248842593</v>
      </c>
      <c r="B3673" t="inlineStr">
        <is>
          <t>中文 &lt;tag&gt; &amp; "quoted"</t>
        </is>
      </c>
      <c r="D3673" t="inlineStr"/>
      <c r="E3673">
        <f>1+2</f>
        <v/>
      </c>
      <c r="F3673" t="inlineStr">
        <is>
          <t>00123</t>
        </is>
      </c>
      <c r="G3673" t="inlineStr">
        <is>
          <t xml:space="preserve"> line
new	 tab </t>
        </is>
      </c>
      <c r="H3673" s="3" t="n">
        <v>98195.4444439419</v>
      </c>
      <c r="I3673" s="3" t="n">
        <v>98195.4444439419</v>
      </c>
      <c r="J3673" s="3" t="n">
        <v>98195.4444439419</v>
      </c>
      <c r="K3673" s="3" t="n">
        <v>98195.4444439419</v>
      </c>
      <c r="L3673" s="3" t="n">
        <v>98195.4444439419</v>
      </c>
      <c r="M3673" s="3" t="n">
        <v>98195.4444439419</v>
      </c>
      <c r="N3673" s="3" t="n">
        <v>98195.4444439419</v>
      </c>
      <c r="O3673" s="3" t="n">
        <v>98195.4444439419</v>
      </c>
      <c r="P3673" s="3" t="n">
        <v>98195.4444439419</v>
      </c>
      <c r="Q3673" s="3" t="n">
        <v>98195.4444439419</v>
      </c>
      <c r="R3673" s="3" t="n">
        <v>98195.4444439419</v>
      </c>
      <c r="S3673" s="3" t="n">
        <v>98195.4444439419</v>
      </c>
      <c r="T3673" s="3" t="n">
        <v>98195.4444439419</v>
      </c>
      <c r="U3673">
        <f>1+2</f>
        <v/>
      </c>
      <c r="V3673" t="inlineStr">
        <is>
          <t>00123</t>
        </is>
      </c>
      <c r="W3673" t="inlineStr">
        <is>
          <t xml:space="preserve"> line
new	 tab </t>
        </is>
      </c>
      <c r="X3673" t="inlineStr">
        <is>
          <t>emoji 🚆</t>
        </is>
      </c>
      <c r="Y3673" t="inlineStr">
        <is>
          <t>TWL</t>
        </is>
      </c>
      <c r="Z3673" s="3" t="n">
        <v>98195.4444439419</v>
      </c>
      <c r="AA3673" s="3" t="n">
        <v>98195.4444439419</v>
      </c>
      <c r="AB3673" s="3" t="n">
        <v>98195.4444439419</v>
      </c>
      <c r="AC3673" s="3" t="n">
        <v>98195.4444439419</v>
      </c>
      <c r="AD3673" s="3" t="n">
        <v>98195.4444439419</v>
      </c>
      <c r="AE3673" s="3" t="n">
        <v>98195.4444439419</v>
      </c>
    </row>
    <row r="3674">
      <c r="A3674" s="4" t="n">
        <v>46272.0425</v>
      </c>
      <c r="B3674" t="inlineStr">
        <is>
          <t>中文 &lt;tag&gt; &amp; "quoted"</t>
        </is>
      </c>
      <c r="D3674" t="inlineStr"/>
      <c r="E3674">
        <f>1+2</f>
        <v/>
      </c>
      <c r="F3674" t="inlineStr">
        <is>
          <t>00123</t>
        </is>
      </c>
      <c r="G3674" t="inlineStr">
        <is>
          <t xml:space="preserve"> line
new	 tab </t>
        </is>
      </c>
      <c r="H3674" s="3" t="n">
        <v>98195.4567896208</v>
      </c>
      <c r="I3674" s="3" t="n">
        <v>98195.4567896208</v>
      </c>
      <c r="J3674" s="3" t="n">
        <v>98195.4567896208</v>
      </c>
      <c r="K3674" s="3" t="n">
        <v>98195.4567896208</v>
      </c>
      <c r="L3674" s="3" t="n">
        <v>98195.4567896208</v>
      </c>
      <c r="M3674" s="3" t="n">
        <v>98195.4567896208</v>
      </c>
      <c r="N3674" s="3" t="n">
        <v>98195.4567896208</v>
      </c>
      <c r="O3674" s="3" t="n">
        <v>98195.4567896208</v>
      </c>
      <c r="P3674" s="3" t="n">
        <v>98195.4567896208</v>
      </c>
      <c r="Q3674" s="3" t="n">
        <v>98195.4567896208</v>
      </c>
      <c r="R3674" s="3" t="n">
        <v>98195.4567896208</v>
      </c>
      <c r="S3674" s="3" t="n">
        <v>98195.4567896208</v>
      </c>
      <c r="T3674" s="3" t="n">
        <v>98195.4567896208</v>
      </c>
      <c r="U3674">
        <f>1+2</f>
        <v/>
      </c>
      <c r="V3674" t="inlineStr">
        <is>
          <t>00123</t>
        </is>
      </c>
      <c r="W3674" t="inlineStr">
        <is>
          <t xml:space="preserve"> line
new	 tab </t>
        </is>
      </c>
      <c r="X3674" t="inlineStr">
        <is>
          <t>emoji 🚆</t>
        </is>
      </c>
      <c r="Y3674" t="inlineStr">
        <is>
          <t>TWL</t>
        </is>
      </c>
      <c r="Z3674" s="3" t="n">
        <v>98195.4567896208</v>
      </c>
      <c r="AA3674" s="3" t="n">
        <v>98195.4567896208</v>
      </c>
      <c r="AB3674" s="3" t="n">
        <v>98195.4567896208</v>
      </c>
      <c r="AC3674" s="3" t="n">
        <v>98195.4567896208</v>
      </c>
      <c r="AD3674" s="3" t="n">
        <v>98195.4567896208</v>
      </c>
      <c r="AE3674" s="3" t="n">
        <v>98195.4567896208</v>
      </c>
    </row>
    <row r="3675">
      <c r="A3675" s="4" t="n">
        <v>46272.04251157407</v>
      </c>
      <c r="B3675" t="inlineStr">
        <is>
          <t>中文 &lt;tag&gt; &amp; "quoted"</t>
        </is>
      </c>
      <c r="D3675" t="inlineStr"/>
      <c r="E3675">
        <f>1+2</f>
        <v/>
      </c>
      <c r="F3675" t="inlineStr">
        <is>
          <t>00123</t>
        </is>
      </c>
      <c r="G3675" t="inlineStr">
        <is>
          <t xml:space="preserve"> line
new	 tab </t>
        </is>
      </c>
      <c r="H3675" s="3" t="n">
        <v>98195.4691352997</v>
      </c>
      <c r="I3675" s="3" t="n">
        <v>98195.4691352997</v>
      </c>
      <c r="J3675" s="3" t="n">
        <v>98195.4691352997</v>
      </c>
      <c r="K3675" s="3" t="n">
        <v>98195.4691352997</v>
      </c>
      <c r="L3675" s="3" t="n">
        <v>98195.4691352997</v>
      </c>
      <c r="M3675" s="3" t="n">
        <v>98195.4691352997</v>
      </c>
      <c r="N3675" s="3" t="n">
        <v>98195.4691352997</v>
      </c>
      <c r="O3675" s="3" t="n">
        <v>98195.4691352997</v>
      </c>
      <c r="P3675" s="3" t="n">
        <v>98195.4691352997</v>
      </c>
      <c r="Q3675" s="3" t="n">
        <v>98195.4691352997</v>
      </c>
      <c r="R3675" s="3" t="n">
        <v>98195.4691352997</v>
      </c>
      <c r="S3675" s="3" t="n">
        <v>98195.4691352997</v>
      </c>
      <c r="T3675" s="3" t="n">
        <v>98195.4691352997</v>
      </c>
      <c r="U3675">
        <f>1+2</f>
        <v/>
      </c>
      <c r="V3675" t="inlineStr">
        <is>
          <t>00123</t>
        </is>
      </c>
      <c r="W3675" t="inlineStr">
        <is>
          <t xml:space="preserve"> line
new	 tab </t>
        </is>
      </c>
      <c r="X3675" t="inlineStr">
        <is>
          <t>emoji 🚆</t>
        </is>
      </c>
      <c r="Y3675" t="inlineStr">
        <is>
          <t>TWL</t>
        </is>
      </c>
      <c r="Z3675" s="3" t="n">
        <v>98195.4691352997</v>
      </c>
      <c r="AA3675" s="3" t="n">
        <v>98195.4691352997</v>
      </c>
      <c r="AB3675" s="3" t="n">
        <v>98195.4691352997</v>
      </c>
      <c r="AC3675" s="3" t="n">
        <v>98195.4691352997</v>
      </c>
      <c r="AD3675" s="3" t="n">
        <v>98195.4691352997</v>
      </c>
      <c r="AE3675" s="3" t="n">
        <v>98195.4691352997</v>
      </c>
    </row>
    <row r="3676">
      <c r="A3676" s="4" t="n">
        <v>46272.04252314815</v>
      </c>
      <c r="B3676" t="inlineStr">
        <is>
          <t>中文 &lt;tag&gt; &amp; "quoted"</t>
        </is>
      </c>
      <c r="D3676" t="inlineStr"/>
      <c r="E3676">
        <f>1+2</f>
        <v/>
      </c>
      <c r="F3676" t="inlineStr">
        <is>
          <t>00123</t>
        </is>
      </c>
      <c r="G3676" t="inlineStr">
        <is>
          <t xml:space="preserve"> line
new	 tab </t>
        </is>
      </c>
      <c r="H3676" s="3" t="n">
        <v>98195.4814809786</v>
      </c>
      <c r="I3676" s="3" t="n">
        <v>98195.4814809786</v>
      </c>
      <c r="J3676" s="3" t="n">
        <v>98195.4814809786</v>
      </c>
      <c r="K3676" s="3" t="n">
        <v>98195.4814809786</v>
      </c>
      <c r="L3676" s="3" t="n">
        <v>98195.4814809786</v>
      </c>
      <c r="M3676" s="3" t="n">
        <v>98195.4814809786</v>
      </c>
      <c r="N3676" s="3" t="n">
        <v>98195.4814809786</v>
      </c>
      <c r="O3676" s="3" t="n">
        <v>98195.4814809786</v>
      </c>
      <c r="P3676" s="3" t="n">
        <v>98195.4814809786</v>
      </c>
      <c r="Q3676" s="3" t="n">
        <v>98195.4814809786</v>
      </c>
      <c r="R3676" s="3" t="n">
        <v>98195.4814809786</v>
      </c>
      <c r="S3676" s="3" t="n">
        <v>98195.4814809786</v>
      </c>
      <c r="T3676" s="3" t="n">
        <v>98195.4814809786</v>
      </c>
      <c r="U3676">
        <f>1+2</f>
        <v/>
      </c>
      <c r="V3676" t="inlineStr">
        <is>
          <t>00123</t>
        </is>
      </c>
      <c r="W3676" t="inlineStr">
        <is>
          <t xml:space="preserve"> line
new	 tab </t>
        </is>
      </c>
      <c r="X3676" t="inlineStr">
        <is>
          <t>emoji 🚆</t>
        </is>
      </c>
      <c r="Y3676" t="inlineStr">
        <is>
          <t>TWL</t>
        </is>
      </c>
      <c r="Z3676" s="3" t="n">
        <v>98195.4814809786</v>
      </c>
      <c r="AA3676" s="3" t="n">
        <v>98195.4814809786</v>
      </c>
      <c r="AB3676" s="3" t="n">
        <v>98195.4814809786</v>
      </c>
      <c r="AC3676" s="3" t="n">
        <v>98195.4814809786</v>
      </c>
      <c r="AD3676" s="3" t="n">
        <v>98195.4814809786</v>
      </c>
      <c r="AE3676" s="3" t="n">
        <v>98195.4814809786</v>
      </c>
    </row>
    <row r="3677">
      <c r="A3677" s="4" t="n">
        <v>46272.04253472222</v>
      </c>
      <c r="B3677" t="inlineStr">
        <is>
          <t>中文 &lt;tag&gt; &amp; "quoted"</t>
        </is>
      </c>
      <c r="D3677" t="inlineStr"/>
      <c r="E3677">
        <f>1+2</f>
        <v/>
      </c>
      <c r="F3677" t="inlineStr">
        <is>
          <t>00123</t>
        </is>
      </c>
      <c r="G3677" t="inlineStr">
        <is>
          <t xml:space="preserve"> line
new	 tab </t>
        </is>
      </c>
      <c r="H3677" s="3" t="n">
        <v>98195.4938266575</v>
      </c>
      <c r="I3677" s="3" t="n">
        <v>98195.4938266575</v>
      </c>
      <c r="J3677" s="3" t="n">
        <v>98195.4938266575</v>
      </c>
      <c r="K3677" s="3" t="n">
        <v>98195.4938266575</v>
      </c>
      <c r="L3677" s="3" t="n">
        <v>98195.4938266575</v>
      </c>
      <c r="M3677" s="3" t="n">
        <v>98195.4938266575</v>
      </c>
      <c r="N3677" s="3" t="n">
        <v>98195.4938266575</v>
      </c>
      <c r="O3677" s="3" t="n">
        <v>98195.4938266575</v>
      </c>
      <c r="P3677" s="3" t="n">
        <v>98195.4938266575</v>
      </c>
      <c r="Q3677" s="3" t="n">
        <v>98195.4938266575</v>
      </c>
      <c r="R3677" s="3" t="n">
        <v>98195.4938266575</v>
      </c>
      <c r="S3677" s="3" t="n">
        <v>98195.4938266575</v>
      </c>
      <c r="T3677" s="3" t="n">
        <v>98195.4938266575</v>
      </c>
      <c r="U3677">
        <f>1+2</f>
        <v/>
      </c>
      <c r="V3677" t="inlineStr">
        <is>
          <t>00123</t>
        </is>
      </c>
      <c r="W3677" t="inlineStr">
        <is>
          <t xml:space="preserve"> line
new	 tab </t>
        </is>
      </c>
      <c r="X3677" t="inlineStr">
        <is>
          <t>emoji 🚆</t>
        </is>
      </c>
      <c r="Y3677" t="inlineStr">
        <is>
          <t>TWL</t>
        </is>
      </c>
      <c r="Z3677" s="3" t="n">
        <v>98195.4938266575</v>
      </c>
      <c r="AA3677" s="3" t="n">
        <v>98195.4938266575</v>
      </c>
      <c r="AB3677" s="3" t="n">
        <v>98195.4938266575</v>
      </c>
      <c r="AC3677" s="3" t="n">
        <v>98195.4938266575</v>
      </c>
      <c r="AD3677" s="3" t="n">
        <v>98195.4938266575</v>
      </c>
      <c r="AE3677" s="3" t="n">
        <v>98195.4938266575</v>
      </c>
    </row>
    <row r="3678">
      <c r="A3678" s="4" t="n">
        <v>46272.0425462963</v>
      </c>
      <c r="B3678" t="inlineStr">
        <is>
          <t>中文 &lt;tag&gt; &amp; "quoted"</t>
        </is>
      </c>
      <c r="D3678" t="inlineStr"/>
      <c r="E3678">
        <f>1+2</f>
        <v/>
      </c>
      <c r="F3678" t="inlineStr">
        <is>
          <t>00123</t>
        </is>
      </c>
      <c r="G3678" t="inlineStr">
        <is>
          <t xml:space="preserve"> line
new	 tab </t>
        </is>
      </c>
      <c r="H3678" s="3" t="n">
        <v>98195.50617233641</v>
      </c>
      <c r="I3678" s="3" t="n">
        <v>98195.50617233641</v>
      </c>
      <c r="J3678" s="3" t="n">
        <v>98195.50617233641</v>
      </c>
      <c r="K3678" s="3" t="n">
        <v>98195.50617233641</v>
      </c>
      <c r="L3678" s="3" t="n">
        <v>98195.50617233641</v>
      </c>
      <c r="M3678" s="3" t="n">
        <v>98195.50617233641</v>
      </c>
      <c r="N3678" s="3" t="n">
        <v>98195.50617233641</v>
      </c>
      <c r="O3678" s="3" t="n">
        <v>98195.50617233641</v>
      </c>
      <c r="P3678" s="3" t="n">
        <v>98195.50617233641</v>
      </c>
      <c r="Q3678" s="3" t="n">
        <v>98195.50617233641</v>
      </c>
      <c r="R3678" s="3" t="n">
        <v>98195.50617233641</v>
      </c>
      <c r="S3678" s="3" t="n">
        <v>98195.50617233641</v>
      </c>
      <c r="T3678" s="3" t="n">
        <v>98195.50617233641</v>
      </c>
      <c r="U3678">
        <f>1+2</f>
        <v/>
      </c>
      <c r="V3678" t="inlineStr">
        <is>
          <t>00123</t>
        </is>
      </c>
      <c r="W3678" t="inlineStr">
        <is>
          <t xml:space="preserve"> line
new	 tab </t>
        </is>
      </c>
      <c r="X3678" t="inlineStr">
        <is>
          <t>emoji 🚆</t>
        </is>
      </c>
      <c r="Y3678" t="inlineStr">
        <is>
          <t>TWL</t>
        </is>
      </c>
      <c r="Z3678" s="3" t="n">
        <v>98195.50617233641</v>
      </c>
      <c r="AA3678" s="3" t="n">
        <v>98195.50617233641</v>
      </c>
      <c r="AB3678" s="3" t="n">
        <v>98195.50617233641</v>
      </c>
      <c r="AC3678" s="3" t="n">
        <v>98195.50617233641</v>
      </c>
      <c r="AD3678" s="3" t="n">
        <v>98195.50617233641</v>
      </c>
      <c r="AE3678" s="3" t="n">
        <v>98195.50617233641</v>
      </c>
    </row>
    <row r="3679">
      <c r="A3679" s="4" t="n">
        <v>46272.04255787037</v>
      </c>
      <c r="B3679" t="inlineStr">
        <is>
          <t>中文 &lt;tag&gt; &amp; "quoted"</t>
        </is>
      </c>
      <c r="D3679" t="inlineStr"/>
      <c r="E3679">
        <f>1+2</f>
        <v/>
      </c>
      <c r="F3679" t="inlineStr">
        <is>
          <t>00123</t>
        </is>
      </c>
      <c r="G3679" t="inlineStr">
        <is>
          <t xml:space="preserve"> line
new	 tab </t>
        </is>
      </c>
      <c r="H3679" s="3" t="n">
        <v>98195.51851801531</v>
      </c>
      <c r="I3679" s="3" t="n">
        <v>98195.51851801531</v>
      </c>
      <c r="J3679" s="3" t="n">
        <v>98195.51851801531</v>
      </c>
      <c r="K3679" s="3" t="n">
        <v>98195.51851801531</v>
      </c>
      <c r="L3679" s="3" t="n">
        <v>98195.51851801531</v>
      </c>
      <c r="M3679" s="3" t="n">
        <v>98195.51851801531</v>
      </c>
      <c r="N3679" s="3" t="n">
        <v>98195.51851801531</v>
      </c>
      <c r="O3679" s="3" t="n">
        <v>98195.51851801531</v>
      </c>
      <c r="P3679" s="3" t="n">
        <v>98195.51851801531</v>
      </c>
      <c r="Q3679" s="3" t="n">
        <v>98195.51851801531</v>
      </c>
      <c r="R3679" s="3" t="n">
        <v>98195.51851801531</v>
      </c>
      <c r="S3679" s="3" t="n">
        <v>98195.51851801531</v>
      </c>
      <c r="T3679" s="3" t="n">
        <v>98195.51851801531</v>
      </c>
      <c r="U3679">
        <f>1+2</f>
        <v/>
      </c>
      <c r="V3679" t="inlineStr">
        <is>
          <t>00123</t>
        </is>
      </c>
      <c r="W3679" t="inlineStr">
        <is>
          <t xml:space="preserve"> line
new	 tab </t>
        </is>
      </c>
      <c r="X3679" t="inlineStr">
        <is>
          <t>emoji 🚆</t>
        </is>
      </c>
      <c r="Y3679" t="inlineStr">
        <is>
          <t>TWL</t>
        </is>
      </c>
      <c r="Z3679" s="3" t="n">
        <v>98195.51851801531</v>
      </c>
      <c r="AA3679" s="3" t="n">
        <v>98195.51851801531</v>
      </c>
      <c r="AB3679" s="3" t="n">
        <v>98195.51851801531</v>
      </c>
      <c r="AC3679" s="3" t="n">
        <v>98195.51851801531</v>
      </c>
      <c r="AD3679" s="3" t="n">
        <v>98195.51851801531</v>
      </c>
      <c r="AE3679" s="3" t="n">
        <v>98195.51851801531</v>
      </c>
    </row>
    <row r="3680">
      <c r="A3680" s="4" t="n">
        <v>46272.04256944444</v>
      </c>
      <c r="B3680" t="inlineStr">
        <is>
          <t>中文 &lt;tag&gt; &amp; "quoted"</t>
        </is>
      </c>
      <c r="D3680" t="inlineStr"/>
      <c r="E3680">
        <f>1+2</f>
        <v/>
      </c>
      <c r="F3680" t="inlineStr">
        <is>
          <t>00123</t>
        </is>
      </c>
      <c r="G3680" t="inlineStr">
        <is>
          <t xml:space="preserve"> line
new	 tab </t>
        </is>
      </c>
      <c r="H3680" s="3" t="n">
        <v>98195.53086369421</v>
      </c>
      <c r="I3680" s="3" t="n">
        <v>98195.53086369421</v>
      </c>
      <c r="J3680" s="3" t="n">
        <v>98195.53086369421</v>
      </c>
      <c r="K3680" s="3" t="n">
        <v>98195.53086369421</v>
      </c>
      <c r="L3680" s="3" t="n">
        <v>98195.53086369421</v>
      </c>
      <c r="M3680" s="3" t="n">
        <v>98195.53086369421</v>
      </c>
      <c r="N3680" s="3" t="n">
        <v>98195.53086369421</v>
      </c>
      <c r="O3680" s="3" t="n">
        <v>98195.53086369421</v>
      </c>
      <c r="P3680" s="3" t="n">
        <v>98195.53086369421</v>
      </c>
      <c r="Q3680" s="3" t="n">
        <v>98195.53086369421</v>
      </c>
      <c r="R3680" s="3" t="n">
        <v>98195.53086369421</v>
      </c>
      <c r="S3680" s="3" t="n">
        <v>98195.53086369421</v>
      </c>
      <c r="T3680" s="3" t="n">
        <v>98195.53086369421</v>
      </c>
      <c r="U3680">
        <f>1+2</f>
        <v/>
      </c>
      <c r="V3680" t="inlineStr">
        <is>
          <t>00123</t>
        </is>
      </c>
      <c r="W3680" t="inlineStr">
        <is>
          <t xml:space="preserve"> line
new	 tab </t>
        </is>
      </c>
      <c r="X3680" t="inlineStr">
        <is>
          <t>emoji 🚆</t>
        </is>
      </c>
      <c r="Y3680" t="inlineStr">
        <is>
          <t>TWL</t>
        </is>
      </c>
      <c r="Z3680" s="3" t="n">
        <v>98195.53086369421</v>
      </c>
      <c r="AA3680" s="3" t="n">
        <v>98195.53086369421</v>
      </c>
      <c r="AB3680" s="3" t="n">
        <v>98195.53086369421</v>
      </c>
      <c r="AC3680" s="3" t="n">
        <v>98195.53086369421</v>
      </c>
      <c r="AD3680" s="3" t="n">
        <v>98195.53086369421</v>
      </c>
      <c r="AE3680" s="3" t="n">
        <v>98195.53086369421</v>
      </c>
    </row>
    <row r="3681">
      <c r="A3681" s="4" t="n">
        <v>46272.04258101852</v>
      </c>
      <c r="B3681" t="inlineStr">
        <is>
          <t>中文 &lt;tag&gt; &amp; "quoted"</t>
        </is>
      </c>
      <c r="D3681" t="inlineStr"/>
      <c r="E3681">
        <f>1+2</f>
        <v/>
      </c>
      <c r="F3681" t="inlineStr">
        <is>
          <t>00123</t>
        </is>
      </c>
      <c r="G3681" t="inlineStr">
        <is>
          <t xml:space="preserve"> line
new	 tab </t>
        </is>
      </c>
      <c r="H3681" s="3" t="n">
        <v>98195.54320937311</v>
      </c>
      <c r="I3681" s="3" t="n">
        <v>98195.54320937311</v>
      </c>
      <c r="J3681" s="3" t="n">
        <v>98195.54320937311</v>
      </c>
      <c r="K3681" s="3" t="n">
        <v>98195.54320937311</v>
      </c>
      <c r="L3681" s="3" t="n">
        <v>98195.54320937311</v>
      </c>
      <c r="M3681" s="3" t="n">
        <v>98195.54320937311</v>
      </c>
      <c r="N3681" s="3" t="n">
        <v>98195.54320937311</v>
      </c>
      <c r="O3681" s="3" t="n">
        <v>98195.54320937311</v>
      </c>
      <c r="P3681" s="3" t="n">
        <v>98195.54320937311</v>
      </c>
      <c r="Q3681" s="3" t="n">
        <v>98195.54320937311</v>
      </c>
      <c r="R3681" s="3" t="n">
        <v>98195.54320937311</v>
      </c>
      <c r="S3681" s="3" t="n">
        <v>98195.54320937311</v>
      </c>
      <c r="T3681" s="3" t="n">
        <v>98195.54320937311</v>
      </c>
      <c r="U3681">
        <f>1+2</f>
        <v/>
      </c>
      <c r="V3681" t="inlineStr">
        <is>
          <t>00123</t>
        </is>
      </c>
      <c r="W3681" t="inlineStr">
        <is>
          <t xml:space="preserve"> line
new	 tab </t>
        </is>
      </c>
      <c r="X3681" t="inlineStr">
        <is>
          <t>emoji 🚆</t>
        </is>
      </c>
      <c r="Y3681" t="inlineStr">
        <is>
          <t>TWL</t>
        </is>
      </c>
      <c r="Z3681" s="3" t="n">
        <v>98195.54320937311</v>
      </c>
      <c r="AA3681" s="3" t="n">
        <v>98195.54320937311</v>
      </c>
      <c r="AB3681" s="3" t="n">
        <v>98195.54320937311</v>
      </c>
      <c r="AC3681" s="3" t="n">
        <v>98195.54320937311</v>
      </c>
      <c r="AD3681" s="3" t="n">
        <v>98195.54320937311</v>
      </c>
      <c r="AE3681" s="3" t="n">
        <v>98195.54320937311</v>
      </c>
    </row>
    <row r="3682">
      <c r="A3682" s="4" t="n">
        <v>46272.0425925926</v>
      </c>
      <c r="B3682" t="inlineStr">
        <is>
          <t>中文 &lt;tag&gt; &amp; "quoted"</t>
        </is>
      </c>
      <c r="D3682" t="inlineStr"/>
      <c r="E3682">
        <f>1+2</f>
        <v/>
      </c>
      <c r="F3682" t="inlineStr">
        <is>
          <t>00123</t>
        </is>
      </c>
      <c r="G3682" t="inlineStr">
        <is>
          <t xml:space="preserve"> line
new	 tab </t>
        </is>
      </c>
      <c r="H3682" s="3" t="n">
        <v>98195.55555505201</v>
      </c>
      <c r="I3682" s="3" t="n">
        <v>98195.55555505201</v>
      </c>
      <c r="J3682" s="3" t="n">
        <v>98195.55555505201</v>
      </c>
      <c r="K3682" s="3" t="n">
        <v>98195.55555505201</v>
      </c>
      <c r="L3682" s="3" t="n">
        <v>98195.55555505201</v>
      </c>
      <c r="M3682" s="3" t="n">
        <v>98195.55555505201</v>
      </c>
      <c r="N3682" s="3" t="n">
        <v>98195.55555505201</v>
      </c>
      <c r="O3682" s="3" t="n">
        <v>98195.55555505201</v>
      </c>
      <c r="P3682" s="3" t="n">
        <v>98195.55555505201</v>
      </c>
      <c r="Q3682" s="3" t="n">
        <v>98195.55555505201</v>
      </c>
      <c r="R3682" s="3" t="n">
        <v>98195.55555505201</v>
      </c>
      <c r="S3682" s="3" t="n">
        <v>98195.55555505201</v>
      </c>
      <c r="T3682" s="3" t="n">
        <v>98195.55555505201</v>
      </c>
      <c r="U3682">
        <f>1+2</f>
        <v/>
      </c>
      <c r="V3682" t="inlineStr">
        <is>
          <t>00123</t>
        </is>
      </c>
      <c r="W3682" t="inlineStr">
        <is>
          <t xml:space="preserve"> line
new	 tab </t>
        </is>
      </c>
      <c r="X3682" t="inlineStr">
        <is>
          <t>emoji 🚆</t>
        </is>
      </c>
      <c r="Y3682" t="inlineStr">
        <is>
          <t>TWL</t>
        </is>
      </c>
      <c r="Z3682" s="3" t="n">
        <v>98195.55555505201</v>
      </c>
      <c r="AA3682" s="3" t="n">
        <v>98195.55555505201</v>
      </c>
      <c r="AB3682" s="3" t="n">
        <v>98195.55555505201</v>
      </c>
      <c r="AC3682" s="3" t="n">
        <v>98195.55555505201</v>
      </c>
      <c r="AD3682" s="3" t="n">
        <v>98195.55555505201</v>
      </c>
      <c r="AE3682" s="3" t="n">
        <v>98195.55555505201</v>
      </c>
    </row>
    <row r="3683">
      <c r="A3683" s="4" t="n">
        <v>46272.04260416667</v>
      </c>
      <c r="B3683" t="inlineStr">
        <is>
          <t>中文 &lt;tag&gt; &amp; "quoted"</t>
        </is>
      </c>
      <c r="D3683" t="inlineStr"/>
      <c r="E3683">
        <f>1+2</f>
        <v/>
      </c>
      <c r="F3683" t="inlineStr">
        <is>
          <t>00123</t>
        </is>
      </c>
      <c r="G3683" t="inlineStr">
        <is>
          <t xml:space="preserve"> line
new	 tab </t>
        </is>
      </c>
      <c r="H3683" s="3" t="n">
        <v>98195.56790073091</v>
      </c>
      <c r="I3683" s="3" t="n">
        <v>98195.56790073091</v>
      </c>
      <c r="J3683" s="3" t="n">
        <v>98195.56790073091</v>
      </c>
      <c r="K3683" s="3" t="n">
        <v>98195.56790073091</v>
      </c>
      <c r="L3683" s="3" t="n">
        <v>98195.56790073091</v>
      </c>
      <c r="M3683" s="3" t="n">
        <v>98195.56790073091</v>
      </c>
      <c r="N3683" s="3" t="n">
        <v>98195.56790073091</v>
      </c>
      <c r="O3683" s="3" t="n">
        <v>98195.56790073091</v>
      </c>
      <c r="P3683" s="3" t="n">
        <v>98195.56790073091</v>
      </c>
      <c r="Q3683" s="3" t="n">
        <v>98195.56790073091</v>
      </c>
      <c r="R3683" s="3" t="n">
        <v>98195.56790073091</v>
      </c>
      <c r="S3683" s="3" t="n">
        <v>98195.56790073091</v>
      </c>
      <c r="T3683" s="3" t="n">
        <v>98195.56790073091</v>
      </c>
      <c r="U3683">
        <f>1+2</f>
        <v/>
      </c>
      <c r="V3683" t="inlineStr">
        <is>
          <t>00123</t>
        </is>
      </c>
      <c r="W3683" t="inlineStr">
        <is>
          <t xml:space="preserve"> line
new	 tab </t>
        </is>
      </c>
      <c r="X3683" t="inlineStr">
        <is>
          <t>emoji 🚆</t>
        </is>
      </c>
      <c r="Y3683" t="inlineStr">
        <is>
          <t>TWL</t>
        </is>
      </c>
      <c r="Z3683" s="3" t="n">
        <v>98195.56790073091</v>
      </c>
      <c r="AA3683" s="3" t="n">
        <v>98195.56790073091</v>
      </c>
      <c r="AB3683" s="3" t="n">
        <v>98195.56790073091</v>
      </c>
      <c r="AC3683" s="3" t="n">
        <v>98195.56790073091</v>
      </c>
      <c r="AD3683" s="3" t="n">
        <v>98195.56790073091</v>
      </c>
      <c r="AE3683" s="3" t="n">
        <v>98195.56790073091</v>
      </c>
    </row>
    <row r="3684">
      <c r="A3684" s="4" t="n">
        <v>46272.04261574074</v>
      </c>
      <c r="B3684" t="inlineStr">
        <is>
          <t>中文 &lt;tag&gt; &amp; "quoted"</t>
        </is>
      </c>
      <c r="D3684" t="inlineStr"/>
      <c r="E3684">
        <f>1+2</f>
        <v/>
      </c>
      <c r="F3684" t="inlineStr">
        <is>
          <t>00123</t>
        </is>
      </c>
      <c r="G3684" t="inlineStr">
        <is>
          <t xml:space="preserve"> line
new	 tab </t>
        </is>
      </c>
      <c r="H3684" s="3" t="n">
        <v>98195.58024640981</v>
      </c>
      <c r="I3684" s="3" t="n">
        <v>98195.58024640981</v>
      </c>
      <c r="J3684" s="3" t="n">
        <v>98195.58024640981</v>
      </c>
      <c r="K3684" s="3" t="n">
        <v>98195.58024640981</v>
      </c>
      <c r="L3684" s="3" t="n">
        <v>98195.58024640981</v>
      </c>
      <c r="M3684" s="3" t="n">
        <v>98195.58024640981</v>
      </c>
      <c r="N3684" s="3" t="n">
        <v>98195.58024640981</v>
      </c>
      <c r="O3684" s="3" t="n">
        <v>98195.58024640981</v>
      </c>
      <c r="P3684" s="3" t="n">
        <v>98195.58024640981</v>
      </c>
      <c r="Q3684" s="3" t="n">
        <v>98195.58024640981</v>
      </c>
      <c r="R3684" s="3" t="n">
        <v>98195.58024640981</v>
      </c>
      <c r="S3684" s="3" t="n">
        <v>98195.58024640981</v>
      </c>
      <c r="T3684" s="3" t="n">
        <v>98195.58024640981</v>
      </c>
      <c r="U3684">
        <f>1+2</f>
        <v/>
      </c>
      <c r="V3684" t="inlineStr">
        <is>
          <t>00123</t>
        </is>
      </c>
      <c r="W3684" t="inlineStr">
        <is>
          <t xml:space="preserve"> line
new	 tab </t>
        </is>
      </c>
      <c r="X3684" t="inlineStr">
        <is>
          <t>emoji 🚆</t>
        </is>
      </c>
      <c r="Y3684" t="inlineStr">
        <is>
          <t>TWL</t>
        </is>
      </c>
      <c r="Z3684" s="3" t="n">
        <v>98195.58024640981</v>
      </c>
      <c r="AA3684" s="3" t="n">
        <v>98195.58024640981</v>
      </c>
      <c r="AB3684" s="3" t="n">
        <v>98195.58024640981</v>
      </c>
      <c r="AC3684" s="3" t="n">
        <v>98195.58024640981</v>
      </c>
      <c r="AD3684" s="3" t="n">
        <v>98195.58024640981</v>
      </c>
      <c r="AE3684" s="3" t="n">
        <v>98195.58024640981</v>
      </c>
    </row>
    <row r="3685">
      <c r="A3685" s="4" t="n">
        <v>46272.04262731481</v>
      </c>
      <c r="B3685" t="inlineStr">
        <is>
          <t>中文 &lt;tag&gt; &amp; "quoted"</t>
        </is>
      </c>
      <c r="D3685" t="inlineStr"/>
      <c r="E3685">
        <f>1+2</f>
        <v/>
      </c>
      <c r="F3685" t="inlineStr">
        <is>
          <t>00123</t>
        </is>
      </c>
      <c r="G3685" t="inlineStr">
        <is>
          <t xml:space="preserve"> line
new	 tab </t>
        </is>
      </c>
      <c r="H3685" s="3" t="n">
        <v>98195.59259208871</v>
      </c>
      <c r="I3685" s="3" t="n">
        <v>98195.59259208871</v>
      </c>
      <c r="J3685" s="3" t="n">
        <v>98195.59259208871</v>
      </c>
      <c r="K3685" s="3" t="n">
        <v>98195.59259208871</v>
      </c>
      <c r="L3685" s="3" t="n">
        <v>98195.59259208871</v>
      </c>
      <c r="M3685" s="3" t="n">
        <v>98195.59259208871</v>
      </c>
      <c r="N3685" s="3" t="n">
        <v>98195.59259208871</v>
      </c>
      <c r="O3685" s="3" t="n">
        <v>98195.59259208871</v>
      </c>
      <c r="P3685" s="3" t="n">
        <v>98195.59259208871</v>
      </c>
      <c r="Q3685" s="3" t="n">
        <v>98195.59259208871</v>
      </c>
      <c r="R3685" s="3" t="n">
        <v>98195.59259208871</v>
      </c>
      <c r="S3685" s="3" t="n">
        <v>98195.59259208871</v>
      </c>
      <c r="T3685" s="3" t="n">
        <v>98195.59259208871</v>
      </c>
      <c r="U3685">
        <f>1+2</f>
        <v/>
      </c>
      <c r="V3685" t="inlineStr">
        <is>
          <t>00123</t>
        </is>
      </c>
      <c r="W3685" t="inlineStr">
        <is>
          <t xml:space="preserve"> line
new	 tab </t>
        </is>
      </c>
      <c r="X3685" t="inlineStr">
        <is>
          <t>emoji 🚆</t>
        </is>
      </c>
      <c r="Y3685" t="inlineStr">
        <is>
          <t>TWL</t>
        </is>
      </c>
      <c r="Z3685" s="3" t="n">
        <v>98195.59259208871</v>
      </c>
      <c r="AA3685" s="3" t="n">
        <v>98195.59259208871</v>
      </c>
      <c r="AB3685" s="3" t="n">
        <v>98195.59259208871</v>
      </c>
      <c r="AC3685" s="3" t="n">
        <v>98195.59259208871</v>
      </c>
      <c r="AD3685" s="3" t="n">
        <v>98195.59259208871</v>
      </c>
      <c r="AE3685" s="3" t="n">
        <v>98195.59259208871</v>
      </c>
    </row>
    <row r="3686">
      <c r="A3686" s="4" t="n">
        <v>46272.04263888889</v>
      </c>
      <c r="B3686" t="inlineStr">
        <is>
          <t>中文 &lt;tag&gt; &amp; "quoted"</t>
        </is>
      </c>
      <c r="D3686" t="inlineStr"/>
      <c r="E3686">
        <f>1+2</f>
        <v/>
      </c>
      <c r="F3686" t="inlineStr">
        <is>
          <t>00123</t>
        </is>
      </c>
      <c r="G3686" t="inlineStr">
        <is>
          <t xml:space="preserve"> line
new	 tab </t>
        </is>
      </c>
      <c r="H3686" s="3" t="n">
        <v>98195.60493776761</v>
      </c>
      <c r="I3686" s="3" t="n">
        <v>98195.60493776761</v>
      </c>
      <c r="J3686" s="3" t="n">
        <v>98195.60493776761</v>
      </c>
      <c r="K3686" s="3" t="n">
        <v>98195.60493776761</v>
      </c>
      <c r="L3686" s="3" t="n">
        <v>98195.60493776761</v>
      </c>
      <c r="M3686" s="3" t="n">
        <v>98195.60493776761</v>
      </c>
      <c r="N3686" s="3" t="n">
        <v>98195.60493776761</v>
      </c>
      <c r="O3686" s="3" t="n">
        <v>98195.60493776761</v>
      </c>
      <c r="P3686" s="3" t="n">
        <v>98195.60493776761</v>
      </c>
      <c r="Q3686" s="3" t="n">
        <v>98195.60493776761</v>
      </c>
      <c r="R3686" s="3" t="n">
        <v>98195.60493776761</v>
      </c>
      <c r="S3686" s="3" t="n">
        <v>98195.60493776761</v>
      </c>
      <c r="T3686" s="3" t="n">
        <v>98195.60493776761</v>
      </c>
      <c r="U3686">
        <f>1+2</f>
        <v/>
      </c>
      <c r="V3686" t="inlineStr">
        <is>
          <t>00123</t>
        </is>
      </c>
      <c r="W3686" t="inlineStr">
        <is>
          <t xml:space="preserve"> line
new	 tab </t>
        </is>
      </c>
      <c r="X3686" t="inlineStr">
        <is>
          <t>emoji 🚆</t>
        </is>
      </c>
      <c r="Y3686" t="inlineStr">
        <is>
          <t>TWL</t>
        </is>
      </c>
      <c r="Z3686" s="3" t="n">
        <v>98195.60493776761</v>
      </c>
      <c r="AA3686" s="3" t="n">
        <v>98195.60493776761</v>
      </c>
      <c r="AB3686" s="3" t="n">
        <v>98195.60493776761</v>
      </c>
      <c r="AC3686" s="3" t="n">
        <v>98195.60493776761</v>
      </c>
      <c r="AD3686" s="3" t="n">
        <v>98195.60493776761</v>
      </c>
      <c r="AE3686" s="3" t="n">
        <v>98195.60493776761</v>
      </c>
    </row>
    <row r="3687">
      <c r="A3687" s="4" t="n">
        <v>46272.04265046296</v>
      </c>
      <c r="B3687" t="inlineStr">
        <is>
          <t>中文 &lt;tag&gt; &amp; "quoted"</t>
        </is>
      </c>
      <c r="D3687" t="inlineStr"/>
      <c r="E3687">
        <f>1+2</f>
        <v/>
      </c>
      <c r="F3687" t="inlineStr">
        <is>
          <t>00123</t>
        </is>
      </c>
      <c r="G3687" t="inlineStr">
        <is>
          <t xml:space="preserve"> line
new	 tab </t>
        </is>
      </c>
      <c r="H3687" s="3" t="n">
        <v>98195.61728344651</v>
      </c>
      <c r="I3687" s="3" t="n">
        <v>98195.61728344651</v>
      </c>
      <c r="J3687" s="3" t="n">
        <v>98195.61728344651</v>
      </c>
      <c r="K3687" s="3" t="n">
        <v>98195.61728344651</v>
      </c>
      <c r="L3687" s="3" t="n">
        <v>98195.61728344651</v>
      </c>
      <c r="M3687" s="3" t="n">
        <v>98195.61728344651</v>
      </c>
      <c r="N3687" s="3" t="n">
        <v>98195.61728344651</v>
      </c>
      <c r="O3687" s="3" t="n">
        <v>98195.61728344651</v>
      </c>
      <c r="P3687" s="3" t="n">
        <v>98195.61728344651</v>
      </c>
      <c r="Q3687" s="3" t="n">
        <v>98195.61728344651</v>
      </c>
      <c r="R3687" s="3" t="n">
        <v>98195.61728344651</v>
      </c>
      <c r="S3687" s="3" t="n">
        <v>98195.61728344651</v>
      </c>
      <c r="T3687" s="3" t="n">
        <v>98195.61728344651</v>
      </c>
      <c r="U3687">
        <f>1+2</f>
        <v/>
      </c>
      <c r="V3687" t="inlineStr">
        <is>
          <t>00123</t>
        </is>
      </c>
      <c r="W3687" t="inlineStr">
        <is>
          <t xml:space="preserve"> line
new	 tab </t>
        </is>
      </c>
      <c r="X3687" t="inlineStr">
        <is>
          <t>emoji 🚆</t>
        </is>
      </c>
      <c r="Y3687" t="inlineStr">
        <is>
          <t>TWL</t>
        </is>
      </c>
      <c r="Z3687" s="3" t="n">
        <v>98195.61728344651</v>
      </c>
      <c r="AA3687" s="3" t="n">
        <v>98195.61728344651</v>
      </c>
      <c r="AB3687" s="3" t="n">
        <v>98195.61728344651</v>
      </c>
      <c r="AC3687" s="3" t="n">
        <v>98195.61728344651</v>
      </c>
      <c r="AD3687" s="3" t="n">
        <v>98195.61728344651</v>
      </c>
      <c r="AE3687" s="3" t="n">
        <v>98195.61728344651</v>
      </c>
    </row>
    <row r="3688">
      <c r="A3688" s="4" t="n">
        <v>46272.04266203703</v>
      </c>
      <c r="B3688" t="inlineStr">
        <is>
          <t>中文 &lt;tag&gt; &amp; "quoted"</t>
        </is>
      </c>
      <c r="D3688" t="inlineStr"/>
      <c r="E3688">
        <f>1+2</f>
        <v/>
      </c>
      <c r="F3688" t="inlineStr">
        <is>
          <t>00123</t>
        </is>
      </c>
      <c r="G3688" t="inlineStr">
        <is>
          <t xml:space="preserve"> line
new	 tab </t>
        </is>
      </c>
      <c r="H3688" s="3" t="n">
        <v>98195.62962912541</v>
      </c>
      <c r="I3688" s="3" t="n">
        <v>98195.62962912541</v>
      </c>
      <c r="J3688" s="3" t="n">
        <v>98195.62962912541</v>
      </c>
      <c r="K3688" s="3" t="n">
        <v>98195.62962912541</v>
      </c>
      <c r="L3688" s="3" t="n">
        <v>98195.62962912541</v>
      </c>
      <c r="M3688" s="3" t="n">
        <v>98195.62962912541</v>
      </c>
      <c r="N3688" s="3" t="n">
        <v>98195.62962912541</v>
      </c>
      <c r="O3688" s="3" t="n">
        <v>98195.62962912541</v>
      </c>
      <c r="P3688" s="3" t="n">
        <v>98195.62962912541</v>
      </c>
      <c r="Q3688" s="3" t="n">
        <v>98195.62962912541</v>
      </c>
      <c r="R3688" s="3" t="n">
        <v>98195.62962912541</v>
      </c>
      <c r="S3688" s="3" t="n">
        <v>98195.62962912541</v>
      </c>
      <c r="T3688" s="3" t="n">
        <v>98195.62962912541</v>
      </c>
      <c r="U3688">
        <f>1+2</f>
        <v/>
      </c>
      <c r="V3688" t="inlineStr">
        <is>
          <t>00123</t>
        </is>
      </c>
      <c r="W3688" t="inlineStr">
        <is>
          <t xml:space="preserve"> line
new	 tab </t>
        </is>
      </c>
      <c r="X3688" t="inlineStr">
        <is>
          <t>emoji 🚆</t>
        </is>
      </c>
      <c r="Y3688" t="inlineStr">
        <is>
          <t>TWL</t>
        </is>
      </c>
      <c r="Z3688" s="3" t="n">
        <v>98195.62962912541</v>
      </c>
      <c r="AA3688" s="3" t="n">
        <v>98195.62962912541</v>
      </c>
      <c r="AB3688" s="3" t="n">
        <v>98195.62962912541</v>
      </c>
      <c r="AC3688" s="3" t="n">
        <v>98195.62962912541</v>
      </c>
      <c r="AD3688" s="3" t="n">
        <v>98195.62962912541</v>
      </c>
      <c r="AE3688" s="3" t="n">
        <v>98195.62962912541</v>
      </c>
    </row>
    <row r="3689">
      <c r="A3689" s="4" t="n">
        <v>46272.04267361111</v>
      </c>
      <c r="B3689" t="inlineStr">
        <is>
          <t>中文 &lt;tag&gt; &amp; "quoted"</t>
        </is>
      </c>
      <c r="D3689" t="inlineStr"/>
      <c r="E3689">
        <f>1+2</f>
        <v/>
      </c>
      <c r="F3689" t="inlineStr">
        <is>
          <t>00123</t>
        </is>
      </c>
      <c r="G3689" t="inlineStr">
        <is>
          <t xml:space="preserve"> line
new	 tab </t>
        </is>
      </c>
      <c r="H3689" s="3" t="n">
        <v>98195.64197480431</v>
      </c>
      <c r="I3689" s="3" t="n">
        <v>98195.64197480431</v>
      </c>
      <c r="J3689" s="3" t="n">
        <v>98195.64197480431</v>
      </c>
      <c r="K3689" s="3" t="n">
        <v>98195.64197480431</v>
      </c>
      <c r="L3689" s="3" t="n">
        <v>98195.64197480431</v>
      </c>
      <c r="M3689" s="3" t="n">
        <v>98195.64197480431</v>
      </c>
      <c r="N3689" s="3" t="n">
        <v>98195.64197480431</v>
      </c>
      <c r="O3689" s="3" t="n">
        <v>98195.64197480431</v>
      </c>
      <c r="P3689" s="3" t="n">
        <v>98195.64197480431</v>
      </c>
      <c r="Q3689" s="3" t="n">
        <v>98195.64197480431</v>
      </c>
      <c r="R3689" s="3" t="n">
        <v>98195.64197480431</v>
      </c>
      <c r="S3689" s="3" t="n">
        <v>98195.64197480431</v>
      </c>
      <c r="T3689" s="3" t="n">
        <v>98195.64197480431</v>
      </c>
      <c r="U3689">
        <f>1+2</f>
        <v/>
      </c>
      <c r="V3689" t="inlineStr">
        <is>
          <t>00123</t>
        </is>
      </c>
      <c r="W3689" t="inlineStr">
        <is>
          <t xml:space="preserve"> line
new	 tab </t>
        </is>
      </c>
      <c r="X3689" t="inlineStr">
        <is>
          <t>emoji 🚆</t>
        </is>
      </c>
      <c r="Y3689" t="inlineStr">
        <is>
          <t>TWL</t>
        </is>
      </c>
      <c r="Z3689" s="3" t="n">
        <v>98195.64197480431</v>
      </c>
      <c r="AA3689" s="3" t="n">
        <v>98195.64197480431</v>
      </c>
      <c r="AB3689" s="3" t="n">
        <v>98195.64197480431</v>
      </c>
      <c r="AC3689" s="3" t="n">
        <v>98195.64197480431</v>
      </c>
      <c r="AD3689" s="3" t="n">
        <v>98195.64197480431</v>
      </c>
      <c r="AE3689" s="3" t="n">
        <v>98195.64197480431</v>
      </c>
    </row>
    <row r="3690">
      <c r="A3690" s="4" t="n">
        <v>46272.04268518519</v>
      </c>
      <c r="B3690" t="inlineStr">
        <is>
          <t>中文 &lt;tag&gt; &amp; "quoted"</t>
        </is>
      </c>
      <c r="D3690" t="inlineStr"/>
      <c r="E3690">
        <f>1+2</f>
        <v/>
      </c>
      <c r="F3690" t="inlineStr">
        <is>
          <t>00123</t>
        </is>
      </c>
      <c r="G3690" t="inlineStr">
        <is>
          <t xml:space="preserve"> line
new	 tab </t>
        </is>
      </c>
      <c r="H3690" s="3" t="n">
        <v>98195.65432048321</v>
      </c>
      <c r="I3690" s="3" t="n">
        <v>98195.65432048321</v>
      </c>
      <c r="J3690" s="3" t="n">
        <v>98195.65432048321</v>
      </c>
      <c r="K3690" s="3" t="n">
        <v>98195.65432048321</v>
      </c>
      <c r="L3690" s="3" t="n">
        <v>98195.65432048321</v>
      </c>
      <c r="M3690" s="3" t="n">
        <v>98195.65432048321</v>
      </c>
      <c r="N3690" s="3" t="n">
        <v>98195.65432048321</v>
      </c>
      <c r="O3690" s="3" t="n">
        <v>98195.65432048321</v>
      </c>
      <c r="P3690" s="3" t="n">
        <v>98195.65432048321</v>
      </c>
      <c r="Q3690" s="3" t="n">
        <v>98195.65432048321</v>
      </c>
      <c r="R3690" s="3" t="n">
        <v>98195.65432048321</v>
      </c>
      <c r="S3690" s="3" t="n">
        <v>98195.65432048321</v>
      </c>
      <c r="T3690" s="3" t="n">
        <v>98195.65432048321</v>
      </c>
      <c r="U3690">
        <f>1+2</f>
        <v/>
      </c>
      <c r="V3690" t="inlineStr">
        <is>
          <t>00123</t>
        </is>
      </c>
      <c r="W3690" t="inlineStr">
        <is>
          <t xml:space="preserve"> line
new	 tab </t>
        </is>
      </c>
      <c r="X3690" t="inlineStr">
        <is>
          <t>emoji 🚆</t>
        </is>
      </c>
      <c r="Y3690" t="inlineStr">
        <is>
          <t>TWL</t>
        </is>
      </c>
      <c r="Z3690" s="3" t="n">
        <v>98195.65432048321</v>
      </c>
      <c r="AA3690" s="3" t="n">
        <v>98195.65432048321</v>
      </c>
      <c r="AB3690" s="3" t="n">
        <v>98195.65432048321</v>
      </c>
      <c r="AC3690" s="3" t="n">
        <v>98195.65432048321</v>
      </c>
      <c r="AD3690" s="3" t="n">
        <v>98195.65432048321</v>
      </c>
      <c r="AE3690" s="3" t="n">
        <v>98195.65432048321</v>
      </c>
    </row>
    <row r="3691">
      <c r="A3691" s="4" t="n">
        <v>46272.04269675926</v>
      </c>
      <c r="B3691" t="inlineStr">
        <is>
          <t>中文 &lt;tag&gt; &amp; "quoted"</t>
        </is>
      </c>
      <c r="D3691" t="inlineStr"/>
      <c r="E3691">
        <f>1+2</f>
        <v/>
      </c>
      <c r="F3691" t="inlineStr">
        <is>
          <t>00123</t>
        </is>
      </c>
      <c r="G3691" t="inlineStr">
        <is>
          <t xml:space="preserve"> line
new	 tab </t>
        </is>
      </c>
      <c r="H3691" s="3" t="n">
        <v>98195.66666616211</v>
      </c>
      <c r="I3691" s="3" t="n">
        <v>98195.66666616211</v>
      </c>
      <c r="J3691" s="3" t="n">
        <v>98195.66666616211</v>
      </c>
      <c r="K3691" s="3" t="n">
        <v>98195.66666616211</v>
      </c>
      <c r="L3691" s="3" t="n">
        <v>98195.66666616211</v>
      </c>
      <c r="M3691" s="3" t="n">
        <v>98195.66666616211</v>
      </c>
      <c r="N3691" s="3" t="n">
        <v>98195.66666616211</v>
      </c>
      <c r="O3691" s="3" t="n">
        <v>98195.66666616211</v>
      </c>
      <c r="P3691" s="3" t="n">
        <v>98195.66666616211</v>
      </c>
      <c r="Q3691" s="3" t="n">
        <v>98195.66666616211</v>
      </c>
      <c r="R3691" s="3" t="n">
        <v>98195.66666616211</v>
      </c>
      <c r="S3691" s="3" t="n">
        <v>98195.66666616211</v>
      </c>
      <c r="T3691" s="3" t="n">
        <v>98195.66666616211</v>
      </c>
      <c r="U3691">
        <f>1+2</f>
        <v/>
      </c>
      <c r="V3691" t="inlineStr">
        <is>
          <t>00123</t>
        </is>
      </c>
      <c r="W3691" t="inlineStr">
        <is>
          <t xml:space="preserve"> line
new	 tab </t>
        </is>
      </c>
      <c r="X3691" t="inlineStr">
        <is>
          <t>emoji 🚆</t>
        </is>
      </c>
      <c r="Y3691" t="inlineStr">
        <is>
          <t>TWL</t>
        </is>
      </c>
      <c r="Z3691" s="3" t="n">
        <v>98195.66666616211</v>
      </c>
      <c r="AA3691" s="3" t="n">
        <v>98195.66666616211</v>
      </c>
      <c r="AB3691" s="3" t="n">
        <v>98195.66666616211</v>
      </c>
      <c r="AC3691" s="3" t="n">
        <v>98195.66666616211</v>
      </c>
      <c r="AD3691" s="3" t="n">
        <v>98195.66666616211</v>
      </c>
      <c r="AE3691" s="3" t="n">
        <v>98195.66666616211</v>
      </c>
    </row>
    <row r="3692">
      <c r="A3692" s="4" t="n">
        <v>46272.04270833333</v>
      </c>
      <c r="B3692" t="inlineStr">
        <is>
          <t>中文 &lt;tag&gt; &amp; "quoted"</t>
        </is>
      </c>
      <c r="D3692" t="inlineStr"/>
      <c r="E3692">
        <f>1+2</f>
        <v/>
      </c>
      <c r="F3692" t="inlineStr">
        <is>
          <t>00123</t>
        </is>
      </c>
      <c r="G3692" t="inlineStr">
        <is>
          <t xml:space="preserve"> line
new	 tab </t>
        </is>
      </c>
      <c r="H3692" s="3" t="n">
        <v>98195.67901184101</v>
      </c>
      <c r="I3692" s="3" t="n">
        <v>98195.67901184101</v>
      </c>
      <c r="J3692" s="3" t="n">
        <v>98195.67901184101</v>
      </c>
      <c r="K3692" s="3" t="n">
        <v>98195.67901184101</v>
      </c>
      <c r="L3692" s="3" t="n">
        <v>98195.67901184101</v>
      </c>
      <c r="M3692" s="3" t="n">
        <v>98195.67901184101</v>
      </c>
      <c r="N3692" s="3" t="n">
        <v>98195.67901184101</v>
      </c>
      <c r="O3692" s="3" t="n">
        <v>98195.67901184101</v>
      </c>
      <c r="P3692" s="3" t="n">
        <v>98195.67901184101</v>
      </c>
      <c r="Q3692" s="3" t="n">
        <v>98195.67901184101</v>
      </c>
      <c r="R3692" s="3" t="n">
        <v>98195.67901184101</v>
      </c>
      <c r="S3692" s="3" t="n">
        <v>98195.67901184101</v>
      </c>
      <c r="T3692" s="3" t="n">
        <v>98195.67901184101</v>
      </c>
      <c r="U3692">
        <f>1+2</f>
        <v/>
      </c>
      <c r="V3692" t="inlineStr">
        <is>
          <t>00123</t>
        </is>
      </c>
      <c r="W3692" t="inlineStr">
        <is>
          <t xml:space="preserve"> line
new	 tab </t>
        </is>
      </c>
      <c r="X3692" t="inlineStr">
        <is>
          <t>emoji 🚆</t>
        </is>
      </c>
      <c r="Y3692" t="inlineStr">
        <is>
          <t>TWL</t>
        </is>
      </c>
      <c r="Z3692" s="3" t="n">
        <v>98195.67901184101</v>
      </c>
      <c r="AA3692" s="3" t="n">
        <v>98195.67901184101</v>
      </c>
      <c r="AB3692" s="3" t="n">
        <v>98195.67901184101</v>
      </c>
      <c r="AC3692" s="3" t="n">
        <v>98195.67901184101</v>
      </c>
      <c r="AD3692" s="3" t="n">
        <v>98195.67901184101</v>
      </c>
      <c r="AE3692" s="3" t="n">
        <v>98195.67901184101</v>
      </c>
    </row>
    <row r="3693">
      <c r="A3693" s="4" t="n">
        <v>46272.0427199074</v>
      </c>
      <c r="B3693" t="inlineStr">
        <is>
          <t>中文 &lt;tag&gt; &amp; "quoted"</t>
        </is>
      </c>
      <c r="D3693" t="inlineStr"/>
      <c r="E3693">
        <f>1+2</f>
        <v/>
      </c>
      <c r="F3693" t="inlineStr">
        <is>
          <t>00123</t>
        </is>
      </c>
      <c r="G3693" t="inlineStr">
        <is>
          <t xml:space="preserve"> line
new	 tab </t>
        </is>
      </c>
      <c r="H3693" s="3" t="n">
        <v>98195.6913575199</v>
      </c>
      <c r="I3693" s="3" t="n">
        <v>98195.6913575199</v>
      </c>
      <c r="J3693" s="3" t="n">
        <v>98195.6913575199</v>
      </c>
      <c r="K3693" s="3" t="n">
        <v>98195.6913575199</v>
      </c>
      <c r="L3693" s="3" t="n">
        <v>98195.6913575199</v>
      </c>
      <c r="M3693" s="3" t="n">
        <v>98195.6913575199</v>
      </c>
      <c r="N3693" s="3" t="n">
        <v>98195.6913575199</v>
      </c>
      <c r="O3693" s="3" t="n">
        <v>98195.6913575199</v>
      </c>
      <c r="P3693" s="3" t="n">
        <v>98195.6913575199</v>
      </c>
      <c r="Q3693" s="3" t="n">
        <v>98195.6913575199</v>
      </c>
      <c r="R3693" s="3" t="n">
        <v>98195.6913575199</v>
      </c>
      <c r="S3693" s="3" t="n">
        <v>98195.6913575199</v>
      </c>
      <c r="T3693" s="3" t="n">
        <v>98195.6913575199</v>
      </c>
      <c r="U3693">
        <f>1+2</f>
        <v/>
      </c>
      <c r="V3693" t="inlineStr">
        <is>
          <t>00123</t>
        </is>
      </c>
      <c r="W3693" t="inlineStr">
        <is>
          <t xml:space="preserve"> line
new	 tab </t>
        </is>
      </c>
      <c r="X3693" t="inlineStr">
        <is>
          <t>emoji 🚆</t>
        </is>
      </c>
      <c r="Y3693" t="inlineStr">
        <is>
          <t>TWL</t>
        </is>
      </c>
      <c r="Z3693" s="3" t="n">
        <v>98195.6913575199</v>
      </c>
      <c r="AA3693" s="3" t="n">
        <v>98195.6913575199</v>
      </c>
      <c r="AB3693" s="3" t="n">
        <v>98195.6913575199</v>
      </c>
      <c r="AC3693" s="3" t="n">
        <v>98195.6913575199</v>
      </c>
      <c r="AD3693" s="3" t="n">
        <v>98195.6913575199</v>
      </c>
      <c r="AE3693" s="3" t="n">
        <v>98195.6913575199</v>
      </c>
    </row>
    <row r="3694">
      <c r="A3694" s="4" t="n">
        <v>46272.04273148148</v>
      </c>
      <c r="B3694" t="inlineStr">
        <is>
          <t>中文 &lt;tag&gt; &amp; "quoted"</t>
        </is>
      </c>
      <c r="D3694" t="inlineStr"/>
      <c r="E3694">
        <f>1+2</f>
        <v/>
      </c>
      <c r="F3694" t="inlineStr">
        <is>
          <t>00123</t>
        </is>
      </c>
      <c r="G3694" t="inlineStr">
        <is>
          <t xml:space="preserve"> line
new	 tab </t>
        </is>
      </c>
      <c r="H3694" s="3" t="n">
        <v>98195.7037031988</v>
      </c>
      <c r="I3694" s="3" t="n">
        <v>98195.7037031988</v>
      </c>
      <c r="J3694" s="3" t="n">
        <v>98195.7037031988</v>
      </c>
      <c r="K3694" s="3" t="n">
        <v>98195.7037031988</v>
      </c>
      <c r="L3694" s="3" t="n">
        <v>98195.7037031988</v>
      </c>
      <c r="M3694" s="3" t="n">
        <v>98195.7037031988</v>
      </c>
      <c r="N3694" s="3" t="n">
        <v>98195.7037031988</v>
      </c>
      <c r="O3694" s="3" t="n">
        <v>98195.7037031988</v>
      </c>
      <c r="P3694" s="3" t="n">
        <v>98195.7037031988</v>
      </c>
      <c r="Q3694" s="3" t="n">
        <v>98195.7037031988</v>
      </c>
      <c r="R3694" s="3" t="n">
        <v>98195.7037031988</v>
      </c>
      <c r="S3694" s="3" t="n">
        <v>98195.7037031988</v>
      </c>
      <c r="T3694" s="3" t="n">
        <v>98195.7037031988</v>
      </c>
      <c r="U3694">
        <f>1+2</f>
        <v/>
      </c>
      <c r="V3694" t="inlineStr">
        <is>
          <t>00123</t>
        </is>
      </c>
      <c r="W3694" t="inlineStr">
        <is>
          <t xml:space="preserve"> line
new	 tab </t>
        </is>
      </c>
      <c r="X3694" t="inlineStr">
        <is>
          <t>emoji 🚆</t>
        </is>
      </c>
      <c r="Y3694" t="inlineStr">
        <is>
          <t>TWL</t>
        </is>
      </c>
      <c r="Z3694" s="3" t="n">
        <v>98195.7037031988</v>
      </c>
      <c r="AA3694" s="3" t="n">
        <v>98195.7037031988</v>
      </c>
      <c r="AB3694" s="3" t="n">
        <v>98195.7037031988</v>
      </c>
      <c r="AC3694" s="3" t="n">
        <v>98195.7037031988</v>
      </c>
      <c r="AD3694" s="3" t="n">
        <v>98195.7037031988</v>
      </c>
      <c r="AE3694" s="3" t="n">
        <v>98195.7037031988</v>
      </c>
    </row>
    <row r="3695">
      <c r="A3695" s="4" t="n">
        <v>46272.04274305556</v>
      </c>
      <c r="B3695" t="inlineStr">
        <is>
          <t>中文 &lt;tag&gt; &amp; "quoted"</t>
        </is>
      </c>
      <c r="D3695" t="inlineStr"/>
      <c r="E3695">
        <f>1+2</f>
        <v/>
      </c>
      <c r="F3695" t="inlineStr">
        <is>
          <t>00123</t>
        </is>
      </c>
      <c r="G3695" t="inlineStr">
        <is>
          <t xml:space="preserve"> line
new	 tab </t>
        </is>
      </c>
      <c r="H3695" s="3" t="n">
        <v>98195.7160488777</v>
      </c>
      <c r="I3695" s="3" t="n">
        <v>98195.7160488777</v>
      </c>
      <c r="J3695" s="3" t="n">
        <v>98195.7160488777</v>
      </c>
      <c r="K3695" s="3" t="n">
        <v>98195.7160488777</v>
      </c>
      <c r="L3695" s="3" t="n">
        <v>98195.7160488777</v>
      </c>
      <c r="M3695" s="3" t="n">
        <v>98195.7160488777</v>
      </c>
      <c r="N3695" s="3" t="n">
        <v>98195.7160488777</v>
      </c>
      <c r="O3695" s="3" t="n">
        <v>98195.7160488777</v>
      </c>
      <c r="P3695" s="3" t="n">
        <v>98195.7160488777</v>
      </c>
      <c r="Q3695" s="3" t="n">
        <v>98195.7160488777</v>
      </c>
      <c r="R3695" s="3" t="n">
        <v>98195.7160488777</v>
      </c>
      <c r="S3695" s="3" t="n">
        <v>98195.7160488777</v>
      </c>
      <c r="T3695" s="3" t="n">
        <v>98195.7160488777</v>
      </c>
      <c r="U3695">
        <f>1+2</f>
        <v/>
      </c>
      <c r="V3695" t="inlineStr">
        <is>
          <t>00123</t>
        </is>
      </c>
      <c r="W3695" t="inlineStr">
        <is>
          <t xml:space="preserve"> line
new	 tab </t>
        </is>
      </c>
      <c r="X3695" t="inlineStr">
        <is>
          <t>emoji 🚆</t>
        </is>
      </c>
      <c r="Y3695" t="inlineStr">
        <is>
          <t>TWL</t>
        </is>
      </c>
      <c r="Z3695" s="3" t="n">
        <v>98195.7160488777</v>
      </c>
      <c r="AA3695" s="3" t="n">
        <v>98195.7160488777</v>
      </c>
      <c r="AB3695" s="3" t="n">
        <v>98195.7160488777</v>
      </c>
      <c r="AC3695" s="3" t="n">
        <v>98195.7160488777</v>
      </c>
      <c r="AD3695" s="3" t="n">
        <v>98195.7160488777</v>
      </c>
      <c r="AE3695" s="3" t="n">
        <v>98195.7160488777</v>
      </c>
    </row>
    <row r="3696">
      <c r="A3696" s="4" t="n">
        <v>46272.04275462963</v>
      </c>
      <c r="B3696" t="inlineStr">
        <is>
          <t>中文 &lt;tag&gt; &amp; "quoted"</t>
        </is>
      </c>
      <c r="D3696" t="inlineStr"/>
      <c r="E3696">
        <f>1+2</f>
        <v/>
      </c>
      <c r="F3696" t="inlineStr">
        <is>
          <t>00123</t>
        </is>
      </c>
      <c r="G3696" t="inlineStr">
        <is>
          <t xml:space="preserve"> line
new	 tab </t>
        </is>
      </c>
      <c r="H3696" s="3" t="n">
        <v>98195.7283945566</v>
      </c>
      <c r="I3696" s="3" t="n">
        <v>98195.7283945566</v>
      </c>
      <c r="J3696" s="3" t="n">
        <v>98195.7283945566</v>
      </c>
      <c r="K3696" s="3" t="n">
        <v>98195.7283945566</v>
      </c>
      <c r="L3696" s="3" t="n">
        <v>98195.7283945566</v>
      </c>
      <c r="M3696" s="3" t="n">
        <v>98195.7283945566</v>
      </c>
      <c r="N3696" s="3" t="n">
        <v>98195.7283945566</v>
      </c>
      <c r="O3696" s="3" t="n">
        <v>98195.7283945566</v>
      </c>
      <c r="P3696" s="3" t="n">
        <v>98195.7283945566</v>
      </c>
      <c r="Q3696" s="3" t="n">
        <v>98195.7283945566</v>
      </c>
      <c r="R3696" s="3" t="n">
        <v>98195.7283945566</v>
      </c>
      <c r="S3696" s="3" t="n">
        <v>98195.7283945566</v>
      </c>
      <c r="T3696" s="3" t="n">
        <v>98195.7283945566</v>
      </c>
      <c r="U3696">
        <f>1+2</f>
        <v/>
      </c>
      <c r="V3696" t="inlineStr">
        <is>
          <t>00123</t>
        </is>
      </c>
      <c r="W3696" t="inlineStr">
        <is>
          <t xml:space="preserve"> line
new	 tab </t>
        </is>
      </c>
      <c r="X3696" t="inlineStr">
        <is>
          <t>emoji 🚆</t>
        </is>
      </c>
      <c r="Y3696" t="inlineStr">
        <is>
          <t>TWL</t>
        </is>
      </c>
      <c r="Z3696" s="3" t="n">
        <v>98195.7283945566</v>
      </c>
      <c r="AA3696" s="3" t="n">
        <v>98195.7283945566</v>
      </c>
      <c r="AB3696" s="3" t="n">
        <v>98195.7283945566</v>
      </c>
      <c r="AC3696" s="3" t="n">
        <v>98195.7283945566</v>
      </c>
      <c r="AD3696" s="3" t="n">
        <v>98195.7283945566</v>
      </c>
      <c r="AE3696" s="3" t="n">
        <v>98195.7283945566</v>
      </c>
    </row>
    <row r="3697">
      <c r="A3697" s="4" t="n">
        <v>46272.0427662037</v>
      </c>
      <c r="B3697" t="inlineStr">
        <is>
          <t>中文 &lt;tag&gt; &amp; "quoted"</t>
        </is>
      </c>
      <c r="D3697" t="inlineStr"/>
      <c r="E3697">
        <f>1+2</f>
        <v/>
      </c>
      <c r="F3697" t="inlineStr">
        <is>
          <t>00123</t>
        </is>
      </c>
      <c r="G3697" t="inlineStr">
        <is>
          <t xml:space="preserve"> line
new	 tab </t>
        </is>
      </c>
      <c r="H3697" s="3" t="n">
        <v>98195.7407402355</v>
      </c>
      <c r="I3697" s="3" t="n">
        <v>98195.7407402355</v>
      </c>
      <c r="J3697" s="3" t="n">
        <v>98195.7407402355</v>
      </c>
      <c r="K3697" s="3" t="n">
        <v>98195.7407402355</v>
      </c>
      <c r="L3697" s="3" t="n">
        <v>98195.7407402355</v>
      </c>
      <c r="M3697" s="3" t="n">
        <v>98195.7407402355</v>
      </c>
      <c r="N3697" s="3" t="n">
        <v>98195.7407402355</v>
      </c>
      <c r="O3697" s="3" t="n">
        <v>98195.7407402355</v>
      </c>
      <c r="P3697" s="3" t="n">
        <v>98195.7407402355</v>
      </c>
      <c r="Q3697" s="3" t="n">
        <v>98195.7407402355</v>
      </c>
      <c r="R3697" s="3" t="n">
        <v>98195.7407402355</v>
      </c>
      <c r="S3697" s="3" t="n">
        <v>98195.7407402355</v>
      </c>
      <c r="T3697" s="3" t="n">
        <v>98195.7407402355</v>
      </c>
      <c r="U3697">
        <f>1+2</f>
        <v/>
      </c>
      <c r="V3697" t="inlineStr">
        <is>
          <t>00123</t>
        </is>
      </c>
      <c r="W3697" t="inlineStr">
        <is>
          <t xml:space="preserve"> line
new	 tab </t>
        </is>
      </c>
      <c r="X3697" t="inlineStr">
        <is>
          <t>emoji 🚆</t>
        </is>
      </c>
      <c r="Y3697" t="inlineStr">
        <is>
          <t>TWL</t>
        </is>
      </c>
      <c r="Z3697" s="3" t="n">
        <v>98195.7407402355</v>
      </c>
      <c r="AA3697" s="3" t="n">
        <v>98195.7407402355</v>
      </c>
      <c r="AB3697" s="3" t="n">
        <v>98195.7407402355</v>
      </c>
      <c r="AC3697" s="3" t="n">
        <v>98195.7407402355</v>
      </c>
      <c r="AD3697" s="3" t="n">
        <v>98195.7407402355</v>
      </c>
      <c r="AE3697" s="3" t="n">
        <v>98195.7407402355</v>
      </c>
    </row>
    <row r="3698">
      <c r="A3698" s="4" t="n">
        <v>46272.04277777778</v>
      </c>
      <c r="B3698" t="inlineStr">
        <is>
          <t>中文 &lt;tag&gt; &amp; "quoted"</t>
        </is>
      </c>
      <c r="D3698" t="inlineStr"/>
      <c r="E3698">
        <f>1+2</f>
        <v/>
      </c>
      <c r="F3698" t="inlineStr">
        <is>
          <t>00123</t>
        </is>
      </c>
      <c r="G3698" t="inlineStr">
        <is>
          <t xml:space="preserve"> line
new	 tab </t>
        </is>
      </c>
      <c r="H3698" s="3" t="n">
        <v>98195.7530859144</v>
      </c>
      <c r="I3698" s="3" t="n">
        <v>98195.7530859144</v>
      </c>
      <c r="J3698" s="3" t="n">
        <v>98195.7530859144</v>
      </c>
      <c r="K3698" s="3" t="n">
        <v>98195.7530859144</v>
      </c>
      <c r="L3698" s="3" t="n">
        <v>98195.7530859144</v>
      </c>
      <c r="M3698" s="3" t="n">
        <v>98195.7530859144</v>
      </c>
      <c r="N3698" s="3" t="n">
        <v>98195.7530859144</v>
      </c>
      <c r="O3698" s="3" t="n">
        <v>98195.7530859144</v>
      </c>
      <c r="P3698" s="3" t="n">
        <v>98195.7530859144</v>
      </c>
      <c r="Q3698" s="3" t="n">
        <v>98195.7530859144</v>
      </c>
      <c r="R3698" s="3" t="n">
        <v>98195.7530859144</v>
      </c>
      <c r="S3698" s="3" t="n">
        <v>98195.7530859144</v>
      </c>
      <c r="T3698" s="3" t="n">
        <v>98195.7530859144</v>
      </c>
      <c r="U3698">
        <f>1+2</f>
        <v/>
      </c>
      <c r="V3698" t="inlineStr">
        <is>
          <t>00123</t>
        </is>
      </c>
      <c r="W3698" t="inlineStr">
        <is>
          <t xml:space="preserve"> line
new	 tab </t>
        </is>
      </c>
      <c r="X3698" t="inlineStr">
        <is>
          <t>emoji 🚆</t>
        </is>
      </c>
      <c r="Y3698" t="inlineStr">
        <is>
          <t>TWL</t>
        </is>
      </c>
      <c r="Z3698" s="3" t="n">
        <v>98195.7530859144</v>
      </c>
      <c r="AA3698" s="3" t="n">
        <v>98195.7530859144</v>
      </c>
      <c r="AB3698" s="3" t="n">
        <v>98195.7530859144</v>
      </c>
      <c r="AC3698" s="3" t="n">
        <v>98195.7530859144</v>
      </c>
      <c r="AD3698" s="3" t="n">
        <v>98195.7530859144</v>
      </c>
      <c r="AE3698" s="3" t="n">
        <v>98195.7530859144</v>
      </c>
    </row>
    <row r="3699">
      <c r="A3699" s="4" t="n">
        <v>46272.04278935185</v>
      </c>
      <c r="B3699" t="inlineStr">
        <is>
          <t>中文 &lt;tag&gt; &amp; "quoted"</t>
        </is>
      </c>
      <c r="D3699" t="inlineStr"/>
      <c r="E3699">
        <f>1+2</f>
        <v/>
      </c>
      <c r="F3699" t="inlineStr">
        <is>
          <t>00123</t>
        </is>
      </c>
      <c r="G3699" t="inlineStr">
        <is>
          <t xml:space="preserve"> line
new	 tab </t>
        </is>
      </c>
      <c r="H3699" s="3" t="n">
        <v>98195.7654315933</v>
      </c>
      <c r="I3699" s="3" t="n">
        <v>98195.7654315933</v>
      </c>
      <c r="J3699" s="3" t="n">
        <v>98195.7654315933</v>
      </c>
      <c r="K3699" s="3" t="n">
        <v>98195.7654315933</v>
      </c>
      <c r="L3699" s="3" t="n">
        <v>98195.7654315933</v>
      </c>
      <c r="M3699" s="3" t="n">
        <v>98195.7654315933</v>
      </c>
      <c r="N3699" s="3" t="n">
        <v>98195.7654315933</v>
      </c>
      <c r="O3699" s="3" t="n">
        <v>98195.7654315933</v>
      </c>
      <c r="P3699" s="3" t="n">
        <v>98195.7654315933</v>
      </c>
      <c r="Q3699" s="3" t="n">
        <v>98195.7654315933</v>
      </c>
      <c r="R3699" s="3" t="n">
        <v>98195.7654315933</v>
      </c>
      <c r="S3699" s="3" t="n">
        <v>98195.7654315933</v>
      </c>
      <c r="T3699" s="3" t="n">
        <v>98195.7654315933</v>
      </c>
      <c r="U3699">
        <f>1+2</f>
        <v/>
      </c>
      <c r="V3699" t="inlineStr">
        <is>
          <t>00123</t>
        </is>
      </c>
      <c r="W3699" t="inlineStr">
        <is>
          <t xml:space="preserve"> line
new	 tab </t>
        </is>
      </c>
      <c r="X3699" t="inlineStr">
        <is>
          <t>emoji 🚆</t>
        </is>
      </c>
      <c r="Y3699" t="inlineStr">
        <is>
          <t>TWL</t>
        </is>
      </c>
      <c r="Z3699" s="3" t="n">
        <v>98195.7654315933</v>
      </c>
      <c r="AA3699" s="3" t="n">
        <v>98195.7654315933</v>
      </c>
      <c r="AB3699" s="3" t="n">
        <v>98195.7654315933</v>
      </c>
      <c r="AC3699" s="3" t="n">
        <v>98195.7654315933</v>
      </c>
      <c r="AD3699" s="3" t="n">
        <v>98195.7654315933</v>
      </c>
      <c r="AE3699" s="3" t="n">
        <v>98195.7654315933</v>
      </c>
    </row>
    <row r="3700">
      <c r="A3700" s="4" t="n">
        <v>46272.04280092593</v>
      </c>
      <c r="B3700" t="inlineStr">
        <is>
          <t>中文 &lt;tag&gt; &amp; "quoted"</t>
        </is>
      </c>
      <c r="D3700" t="inlineStr"/>
      <c r="E3700">
        <f>1+2</f>
        <v/>
      </c>
      <c r="F3700" t="inlineStr">
        <is>
          <t>00123</t>
        </is>
      </c>
      <c r="G3700" t="inlineStr">
        <is>
          <t xml:space="preserve"> line
new	 tab </t>
        </is>
      </c>
      <c r="H3700" s="3" t="n">
        <v>98195.7777772722</v>
      </c>
      <c r="I3700" s="3" t="n">
        <v>98195.7777772722</v>
      </c>
      <c r="J3700" s="3" t="n">
        <v>98195.7777772722</v>
      </c>
      <c r="K3700" s="3" t="n">
        <v>98195.7777772722</v>
      </c>
      <c r="L3700" s="3" t="n">
        <v>98195.7777772722</v>
      </c>
      <c r="M3700" s="3" t="n">
        <v>98195.7777772722</v>
      </c>
      <c r="N3700" s="3" t="n">
        <v>98195.7777772722</v>
      </c>
      <c r="O3700" s="3" t="n">
        <v>98195.7777772722</v>
      </c>
      <c r="P3700" s="3" t="n">
        <v>98195.7777772722</v>
      </c>
      <c r="Q3700" s="3" t="n">
        <v>98195.7777772722</v>
      </c>
      <c r="R3700" s="3" t="n">
        <v>98195.7777772722</v>
      </c>
      <c r="S3700" s="3" t="n">
        <v>98195.7777772722</v>
      </c>
      <c r="T3700" s="3" t="n">
        <v>98195.7777772722</v>
      </c>
      <c r="U3700">
        <f>1+2</f>
        <v/>
      </c>
      <c r="V3700" t="inlineStr">
        <is>
          <t>00123</t>
        </is>
      </c>
      <c r="W3700" t="inlineStr">
        <is>
          <t xml:space="preserve"> line
new	 tab </t>
        </is>
      </c>
      <c r="X3700" t="inlineStr">
        <is>
          <t>emoji 🚆</t>
        </is>
      </c>
      <c r="Y3700" t="inlineStr">
        <is>
          <t>TWL</t>
        </is>
      </c>
      <c r="Z3700" s="3" t="n">
        <v>98195.7777772722</v>
      </c>
      <c r="AA3700" s="3" t="n">
        <v>98195.7777772722</v>
      </c>
      <c r="AB3700" s="3" t="n">
        <v>98195.7777772722</v>
      </c>
      <c r="AC3700" s="3" t="n">
        <v>98195.7777772722</v>
      </c>
      <c r="AD3700" s="3" t="n">
        <v>98195.7777772722</v>
      </c>
      <c r="AE3700" s="3" t="n">
        <v>98195.7777772722</v>
      </c>
    </row>
    <row r="3701">
      <c r="A3701" s="4" t="n">
        <v>46272.0428125</v>
      </c>
      <c r="B3701" t="inlineStr">
        <is>
          <t>中文 &lt;tag&gt; &amp; "quoted"</t>
        </is>
      </c>
      <c r="D3701" t="inlineStr"/>
      <c r="E3701">
        <f>1+2</f>
        <v/>
      </c>
      <c r="F3701" t="inlineStr">
        <is>
          <t>00123</t>
        </is>
      </c>
      <c r="G3701" t="inlineStr">
        <is>
          <t xml:space="preserve"> line
new	 tab </t>
        </is>
      </c>
      <c r="H3701" s="3" t="n">
        <v>98195.7901229511</v>
      </c>
      <c r="I3701" s="3" t="n">
        <v>98195.7901229511</v>
      </c>
      <c r="J3701" s="3" t="n">
        <v>98195.7901229511</v>
      </c>
      <c r="K3701" s="3" t="n">
        <v>98195.7901229511</v>
      </c>
      <c r="L3701" s="3" t="n">
        <v>98195.7901229511</v>
      </c>
      <c r="M3701" s="3" t="n">
        <v>98195.7901229511</v>
      </c>
      <c r="N3701" s="3" t="n">
        <v>98195.7901229511</v>
      </c>
      <c r="O3701" s="3" t="n">
        <v>98195.7901229511</v>
      </c>
      <c r="P3701" s="3" t="n">
        <v>98195.7901229511</v>
      </c>
      <c r="Q3701" s="3" t="n">
        <v>98195.7901229511</v>
      </c>
      <c r="R3701" s="3" t="n">
        <v>98195.7901229511</v>
      </c>
      <c r="S3701" s="3" t="n">
        <v>98195.7901229511</v>
      </c>
      <c r="T3701" s="3" t="n">
        <v>98195.7901229511</v>
      </c>
      <c r="U3701">
        <f>1+2</f>
        <v/>
      </c>
      <c r="V3701" t="inlineStr">
        <is>
          <t>00123</t>
        </is>
      </c>
      <c r="W3701" t="inlineStr">
        <is>
          <t xml:space="preserve"> line
new	 tab </t>
        </is>
      </c>
      <c r="X3701" t="inlineStr">
        <is>
          <t>emoji 🚆</t>
        </is>
      </c>
      <c r="Y3701" t="inlineStr">
        <is>
          <t>TWL</t>
        </is>
      </c>
      <c r="Z3701" s="3" t="n">
        <v>98195.7901229511</v>
      </c>
      <c r="AA3701" s="3" t="n">
        <v>98195.7901229511</v>
      </c>
      <c r="AB3701" s="3" t="n">
        <v>98195.7901229511</v>
      </c>
      <c r="AC3701" s="3" t="n">
        <v>98195.7901229511</v>
      </c>
      <c r="AD3701" s="3" t="n">
        <v>98195.7901229511</v>
      </c>
      <c r="AE3701" s="3" t="n">
        <v>98195.7901229511</v>
      </c>
    </row>
    <row r="3702">
      <c r="A3702" s="4" t="n">
        <v>46272.04282407407</v>
      </c>
      <c r="B3702" t="inlineStr">
        <is>
          <t>中文 &lt;tag&gt; &amp; "quoted"</t>
        </is>
      </c>
      <c r="D3702" t="inlineStr"/>
      <c r="E3702">
        <f>1+2</f>
        <v/>
      </c>
      <c r="F3702" t="inlineStr">
        <is>
          <t>00123</t>
        </is>
      </c>
      <c r="G3702" t="inlineStr">
        <is>
          <t xml:space="preserve"> line
new	 tab </t>
        </is>
      </c>
      <c r="H3702" s="3" t="n">
        <v>98195.80246863001</v>
      </c>
      <c r="I3702" s="3" t="n">
        <v>98195.80246863001</v>
      </c>
      <c r="J3702" s="3" t="n">
        <v>98195.80246863001</v>
      </c>
      <c r="K3702" s="3" t="n">
        <v>98195.80246863001</v>
      </c>
      <c r="L3702" s="3" t="n">
        <v>98195.80246863001</v>
      </c>
      <c r="M3702" s="3" t="n">
        <v>98195.80246863001</v>
      </c>
      <c r="N3702" s="3" t="n">
        <v>98195.80246863001</v>
      </c>
      <c r="O3702" s="3" t="n">
        <v>98195.80246863001</v>
      </c>
      <c r="P3702" s="3" t="n">
        <v>98195.80246863001</v>
      </c>
      <c r="Q3702" s="3" t="n">
        <v>98195.80246863001</v>
      </c>
      <c r="R3702" s="3" t="n">
        <v>98195.80246863001</v>
      </c>
      <c r="S3702" s="3" t="n">
        <v>98195.80246863001</v>
      </c>
      <c r="T3702" s="3" t="n">
        <v>98195.80246863001</v>
      </c>
      <c r="U3702">
        <f>1+2</f>
        <v/>
      </c>
      <c r="V3702" t="inlineStr">
        <is>
          <t>00123</t>
        </is>
      </c>
      <c r="W3702" t="inlineStr">
        <is>
          <t xml:space="preserve"> line
new	 tab </t>
        </is>
      </c>
      <c r="X3702" t="inlineStr">
        <is>
          <t>emoji 🚆</t>
        </is>
      </c>
      <c r="Y3702" t="inlineStr">
        <is>
          <t>TWL</t>
        </is>
      </c>
      <c r="Z3702" s="3" t="n">
        <v>98195.80246863001</v>
      </c>
      <c r="AA3702" s="3" t="n">
        <v>98195.80246863001</v>
      </c>
      <c r="AB3702" s="3" t="n">
        <v>98195.80246863001</v>
      </c>
      <c r="AC3702" s="3" t="n">
        <v>98195.80246863001</v>
      </c>
      <c r="AD3702" s="3" t="n">
        <v>98195.80246863001</v>
      </c>
      <c r="AE3702" s="3" t="n">
        <v>98195.80246863001</v>
      </c>
    </row>
    <row r="3703">
      <c r="A3703" s="4" t="n">
        <v>46272.04283564815</v>
      </c>
      <c r="B3703" t="inlineStr">
        <is>
          <t>中文 &lt;tag&gt; &amp; "quoted"</t>
        </is>
      </c>
      <c r="D3703" t="inlineStr"/>
      <c r="E3703">
        <f>1+2</f>
        <v/>
      </c>
      <c r="F3703" t="inlineStr">
        <is>
          <t>00123</t>
        </is>
      </c>
      <c r="G3703" t="inlineStr">
        <is>
          <t xml:space="preserve"> line
new	 tab </t>
        </is>
      </c>
      <c r="H3703" s="3" t="n">
        <v>98195.81481430891</v>
      </c>
      <c r="I3703" s="3" t="n">
        <v>98195.81481430891</v>
      </c>
      <c r="J3703" s="3" t="n">
        <v>98195.81481430891</v>
      </c>
      <c r="K3703" s="3" t="n">
        <v>98195.81481430891</v>
      </c>
      <c r="L3703" s="3" t="n">
        <v>98195.81481430891</v>
      </c>
      <c r="M3703" s="3" t="n">
        <v>98195.81481430891</v>
      </c>
      <c r="N3703" s="3" t="n">
        <v>98195.81481430891</v>
      </c>
      <c r="O3703" s="3" t="n">
        <v>98195.81481430891</v>
      </c>
      <c r="P3703" s="3" t="n">
        <v>98195.81481430891</v>
      </c>
      <c r="Q3703" s="3" t="n">
        <v>98195.81481430891</v>
      </c>
      <c r="R3703" s="3" t="n">
        <v>98195.81481430891</v>
      </c>
      <c r="S3703" s="3" t="n">
        <v>98195.81481430891</v>
      </c>
      <c r="T3703" s="3" t="n">
        <v>98195.81481430891</v>
      </c>
      <c r="U3703">
        <f>1+2</f>
        <v/>
      </c>
      <c r="V3703" t="inlineStr">
        <is>
          <t>00123</t>
        </is>
      </c>
      <c r="W3703" t="inlineStr">
        <is>
          <t xml:space="preserve"> line
new	 tab </t>
        </is>
      </c>
      <c r="X3703" t="inlineStr">
        <is>
          <t>emoji 🚆</t>
        </is>
      </c>
      <c r="Y3703" t="inlineStr">
        <is>
          <t>TWL</t>
        </is>
      </c>
      <c r="Z3703" s="3" t="n">
        <v>98195.81481430891</v>
      </c>
      <c r="AA3703" s="3" t="n">
        <v>98195.81481430891</v>
      </c>
      <c r="AB3703" s="3" t="n">
        <v>98195.81481430891</v>
      </c>
      <c r="AC3703" s="3" t="n">
        <v>98195.81481430891</v>
      </c>
      <c r="AD3703" s="3" t="n">
        <v>98195.81481430891</v>
      </c>
      <c r="AE3703" s="3" t="n">
        <v>98195.81481430891</v>
      </c>
    </row>
    <row r="3704">
      <c r="A3704" s="4" t="n">
        <v>46272.04284722222</v>
      </c>
      <c r="B3704" t="inlineStr">
        <is>
          <t>中文 &lt;tag&gt; &amp; "quoted"</t>
        </is>
      </c>
      <c r="D3704" t="inlineStr"/>
      <c r="E3704">
        <f>1+2</f>
        <v/>
      </c>
      <c r="F3704" t="inlineStr">
        <is>
          <t>00123</t>
        </is>
      </c>
      <c r="G3704" t="inlineStr">
        <is>
          <t xml:space="preserve"> line
new	 tab </t>
        </is>
      </c>
      <c r="H3704" s="3" t="n">
        <v>98195.82715998781</v>
      </c>
      <c r="I3704" s="3" t="n">
        <v>98195.82715998781</v>
      </c>
      <c r="J3704" s="3" t="n">
        <v>98195.82715998781</v>
      </c>
      <c r="K3704" s="3" t="n">
        <v>98195.82715998781</v>
      </c>
      <c r="L3704" s="3" t="n">
        <v>98195.82715998781</v>
      </c>
      <c r="M3704" s="3" t="n">
        <v>98195.82715998781</v>
      </c>
      <c r="N3704" s="3" t="n">
        <v>98195.82715998781</v>
      </c>
      <c r="O3704" s="3" t="n">
        <v>98195.82715998781</v>
      </c>
      <c r="P3704" s="3" t="n">
        <v>98195.82715998781</v>
      </c>
      <c r="Q3704" s="3" t="n">
        <v>98195.82715998781</v>
      </c>
      <c r="R3704" s="3" t="n">
        <v>98195.82715998781</v>
      </c>
      <c r="S3704" s="3" t="n">
        <v>98195.82715998781</v>
      </c>
      <c r="T3704" s="3" t="n">
        <v>98195.82715998781</v>
      </c>
      <c r="U3704">
        <f>1+2</f>
        <v/>
      </c>
      <c r="V3704" t="inlineStr">
        <is>
          <t>00123</t>
        </is>
      </c>
      <c r="W3704" t="inlineStr">
        <is>
          <t xml:space="preserve"> line
new	 tab </t>
        </is>
      </c>
      <c r="X3704" t="inlineStr">
        <is>
          <t>emoji 🚆</t>
        </is>
      </c>
      <c r="Y3704" t="inlineStr">
        <is>
          <t>TWL</t>
        </is>
      </c>
      <c r="Z3704" s="3" t="n">
        <v>98195.82715998781</v>
      </c>
      <c r="AA3704" s="3" t="n">
        <v>98195.82715998781</v>
      </c>
      <c r="AB3704" s="3" t="n">
        <v>98195.82715998781</v>
      </c>
      <c r="AC3704" s="3" t="n">
        <v>98195.82715998781</v>
      </c>
      <c r="AD3704" s="3" t="n">
        <v>98195.82715998781</v>
      </c>
      <c r="AE3704" s="3" t="n">
        <v>98195.82715998781</v>
      </c>
    </row>
    <row r="3705">
      <c r="A3705" s="4" t="n">
        <v>46272.0428587963</v>
      </c>
      <c r="B3705" t="inlineStr">
        <is>
          <t>中文 &lt;tag&gt; &amp; "quoted"</t>
        </is>
      </c>
      <c r="D3705" t="inlineStr"/>
      <c r="E3705">
        <f>1+2</f>
        <v/>
      </c>
      <c r="F3705" t="inlineStr">
        <is>
          <t>00123</t>
        </is>
      </c>
      <c r="G3705" t="inlineStr">
        <is>
          <t xml:space="preserve"> line
new	 tab </t>
        </is>
      </c>
      <c r="H3705" s="3" t="n">
        <v>98195.83950566671</v>
      </c>
      <c r="I3705" s="3" t="n">
        <v>98195.83950566671</v>
      </c>
      <c r="J3705" s="3" t="n">
        <v>98195.83950566671</v>
      </c>
      <c r="K3705" s="3" t="n">
        <v>98195.83950566671</v>
      </c>
      <c r="L3705" s="3" t="n">
        <v>98195.83950566671</v>
      </c>
      <c r="M3705" s="3" t="n">
        <v>98195.83950566671</v>
      </c>
      <c r="N3705" s="3" t="n">
        <v>98195.83950566671</v>
      </c>
      <c r="O3705" s="3" t="n">
        <v>98195.83950566671</v>
      </c>
      <c r="P3705" s="3" t="n">
        <v>98195.83950566671</v>
      </c>
      <c r="Q3705" s="3" t="n">
        <v>98195.83950566671</v>
      </c>
      <c r="R3705" s="3" t="n">
        <v>98195.83950566671</v>
      </c>
      <c r="S3705" s="3" t="n">
        <v>98195.83950566671</v>
      </c>
      <c r="T3705" s="3" t="n">
        <v>98195.83950566671</v>
      </c>
      <c r="U3705">
        <f>1+2</f>
        <v/>
      </c>
      <c r="V3705" t="inlineStr">
        <is>
          <t>00123</t>
        </is>
      </c>
      <c r="W3705" t="inlineStr">
        <is>
          <t xml:space="preserve"> line
new	 tab </t>
        </is>
      </c>
      <c r="X3705" t="inlineStr">
        <is>
          <t>emoji 🚆</t>
        </is>
      </c>
      <c r="Y3705" t="inlineStr">
        <is>
          <t>TWL</t>
        </is>
      </c>
      <c r="Z3705" s="3" t="n">
        <v>98195.83950566671</v>
      </c>
      <c r="AA3705" s="3" t="n">
        <v>98195.83950566671</v>
      </c>
      <c r="AB3705" s="3" t="n">
        <v>98195.83950566671</v>
      </c>
      <c r="AC3705" s="3" t="n">
        <v>98195.83950566671</v>
      </c>
      <c r="AD3705" s="3" t="n">
        <v>98195.83950566671</v>
      </c>
      <c r="AE3705" s="3" t="n">
        <v>98195.83950566671</v>
      </c>
    </row>
    <row r="3706">
      <c r="A3706" s="4" t="n">
        <v>46272.04287037037</v>
      </c>
      <c r="B3706" t="inlineStr">
        <is>
          <t>中文 &lt;tag&gt; &amp; "quoted"</t>
        </is>
      </c>
      <c r="D3706" t="inlineStr"/>
      <c r="E3706">
        <f>1+2</f>
        <v/>
      </c>
      <c r="F3706" t="inlineStr">
        <is>
          <t>00123</t>
        </is>
      </c>
      <c r="G3706" t="inlineStr">
        <is>
          <t xml:space="preserve"> line
new	 tab </t>
        </is>
      </c>
      <c r="H3706" s="3" t="n">
        <v>98195.85185134561</v>
      </c>
      <c r="I3706" s="3" t="n">
        <v>98195.85185134561</v>
      </c>
      <c r="J3706" s="3" t="n">
        <v>98195.85185134561</v>
      </c>
      <c r="K3706" s="3" t="n">
        <v>98195.85185134561</v>
      </c>
      <c r="L3706" s="3" t="n">
        <v>98195.85185134561</v>
      </c>
      <c r="M3706" s="3" t="n">
        <v>98195.85185134561</v>
      </c>
      <c r="N3706" s="3" t="n">
        <v>98195.85185134561</v>
      </c>
      <c r="O3706" s="3" t="n">
        <v>98195.85185134561</v>
      </c>
      <c r="P3706" s="3" t="n">
        <v>98195.85185134561</v>
      </c>
      <c r="Q3706" s="3" t="n">
        <v>98195.85185134561</v>
      </c>
      <c r="R3706" s="3" t="n">
        <v>98195.85185134561</v>
      </c>
      <c r="S3706" s="3" t="n">
        <v>98195.85185134561</v>
      </c>
      <c r="T3706" s="3" t="n">
        <v>98195.85185134561</v>
      </c>
      <c r="U3706">
        <f>1+2</f>
        <v/>
      </c>
      <c r="V3706" t="inlineStr">
        <is>
          <t>00123</t>
        </is>
      </c>
      <c r="W3706" t="inlineStr">
        <is>
          <t xml:space="preserve"> line
new	 tab </t>
        </is>
      </c>
      <c r="X3706" t="inlineStr">
        <is>
          <t>emoji 🚆</t>
        </is>
      </c>
      <c r="Y3706" t="inlineStr">
        <is>
          <t>TWL</t>
        </is>
      </c>
      <c r="Z3706" s="3" t="n">
        <v>98195.85185134561</v>
      </c>
      <c r="AA3706" s="3" t="n">
        <v>98195.85185134561</v>
      </c>
      <c r="AB3706" s="3" t="n">
        <v>98195.85185134561</v>
      </c>
      <c r="AC3706" s="3" t="n">
        <v>98195.85185134561</v>
      </c>
      <c r="AD3706" s="3" t="n">
        <v>98195.85185134561</v>
      </c>
      <c r="AE3706" s="3" t="n">
        <v>98195.85185134561</v>
      </c>
    </row>
    <row r="3707">
      <c r="A3707" s="4" t="n">
        <v>46272.04288194444</v>
      </c>
      <c r="B3707" t="inlineStr">
        <is>
          <t>中文 &lt;tag&gt; &amp; "quoted"</t>
        </is>
      </c>
      <c r="D3707" t="inlineStr"/>
      <c r="E3707">
        <f>1+2</f>
        <v/>
      </c>
      <c r="F3707" t="inlineStr">
        <is>
          <t>00123</t>
        </is>
      </c>
      <c r="G3707" t="inlineStr">
        <is>
          <t xml:space="preserve"> line
new	 tab </t>
        </is>
      </c>
      <c r="H3707" s="3" t="n">
        <v>98195.86419702451</v>
      </c>
      <c r="I3707" s="3" t="n">
        <v>98195.86419702451</v>
      </c>
      <c r="J3707" s="3" t="n">
        <v>98195.86419702451</v>
      </c>
      <c r="K3707" s="3" t="n">
        <v>98195.86419702451</v>
      </c>
      <c r="L3707" s="3" t="n">
        <v>98195.86419702451</v>
      </c>
      <c r="M3707" s="3" t="n">
        <v>98195.86419702451</v>
      </c>
      <c r="N3707" s="3" t="n">
        <v>98195.86419702451</v>
      </c>
      <c r="O3707" s="3" t="n">
        <v>98195.86419702451</v>
      </c>
      <c r="P3707" s="3" t="n">
        <v>98195.86419702451</v>
      </c>
      <c r="Q3707" s="3" t="n">
        <v>98195.86419702451</v>
      </c>
      <c r="R3707" s="3" t="n">
        <v>98195.86419702451</v>
      </c>
      <c r="S3707" s="3" t="n">
        <v>98195.86419702451</v>
      </c>
      <c r="T3707" s="3" t="n">
        <v>98195.86419702451</v>
      </c>
      <c r="U3707">
        <f>1+2</f>
        <v/>
      </c>
      <c r="V3707" t="inlineStr">
        <is>
          <t>00123</t>
        </is>
      </c>
      <c r="W3707" t="inlineStr">
        <is>
          <t xml:space="preserve"> line
new	 tab </t>
        </is>
      </c>
      <c r="X3707" t="inlineStr">
        <is>
          <t>emoji 🚆</t>
        </is>
      </c>
      <c r="Y3707" t="inlineStr">
        <is>
          <t>TWL</t>
        </is>
      </c>
      <c r="Z3707" s="3" t="n">
        <v>98195.86419702451</v>
      </c>
      <c r="AA3707" s="3" t="n">
        <v>98195.86419702451</v>
      </c>
      <c r="AB3707" s="3" t="n">
        <v>98195.86419702451</v>
      </c>
      <c r="AC3707" s="3" t="n">
        <v>98195.86419702451</v>
      </c>
      <c r="AD3707" s="3" t="n">
        <v>98195.86419702451</v>
      </c>
      <c r="AE3707" s="3" t="n">
        <v>98195.86419702451</v>
      </c>
    </row>
    <row r="3708">
      <c r="A3708" s="4" t="n">
        <v>46272.04289351852</v>
      </c>
      <c r="B3708" t="inlineStr">
        <is>
          <t>中文 &lt;tag&gt; &amp; "quoted"</t>
        </is>
      </c>
      <c r="D3708" t="inlineStr"/>
      <c r="E3708">
        <f>1+2</f>
        <v/>
      </c>
      <c r="F3708" t="inlineStr">
        <is>
          <t>00123</t>
        </is>
      </c>
      <c r="G3708" t="inlineStr">
        <is>
          <t xml:space="preserve"> line
new	 tab </t>
        </is>
      </c>
      <c r="H3708" s="3" t="n">
        <v>98195.87654270341</v>
      </c>
      <c r="I3708" s="3" t="n">
        <v>98195.87654270341</v>
      </c>
      <c r="J3708" s="3" t="n">
        <v>98195.87654270341</v>
      </c>
      <c r="K3708" s="3" t="n">
        <v>98195.87654270341</v>
      </c>
      <c r="L3708" s="3" t="n">
        <v>98195.87654270341</v>
      </c>
      <c r="M3708" s="3" t="n">
        <v>98195.87654270341</v>
      </c>
      <c r="N3708" s="3" t="n">
        <v>98195.87654270341</v>
      </c>
      <c r="O3708" s="3" t="n">
        <v>98195.87654270341</v>
      </c>
      <c r="P3708" s="3" t="n">
        <v>98195.87654270341</v>
      </c>
      <c r="Q3708" s="3" t="n">
        <v>98195.87654270341</v>
      </c>
      <c r="R3708" s="3" t="n">
        <v>98195.87654270341</v>
      </c>
      <c r="S3708" s="3" t="n">
        <v>98195.87654270341</v>
      </c>
      <c r="T3708" s="3" t="n">
        <v>98195.87654270341</v>
      </c>
      <c r="U3708">
        <f>1+2</f>
        <v/>
      </c>
      <c r="V3708" t="inlineStr">
        <is>
          <t>00123</t>
        </is>
      </c>
      <c r="W3708" t="inlineStr">
        <is>
          <t xml:space="preserve"> line
new	 tab </t>
        </is>
      </c>
      <c r="X3708" t="inlineStr">
        <is>
          <t>emoji 🚆</t>
        </is>
      </c>
      <c r="Y3708" t="inlineStr">
        <is>
          <t>TWL</t>
        </is>
      </c>
      <c r="Z3708" s="3" t="n">
        <v>98195.87654270341</v>
      </c>
      <c r="AA3708" s="3" t="n">
        <v>98195.87654270341</v>
      </c>
      <c r="AB3708" s="3" t="n">
        <v>98195.87654270341</v>
      </c>
      <c r="AC3708" s="3" t="n">
        <v>98195.87654270341</v>
      </c>
      <c r="AD3708" s="3" t="n">
        <v>98195.87654270341</v>
      </c>
      <c r="AE3708" s="3" t="n">
        <v>98195.87654270341</v>
      </c>
    </row>
    <row r="3709">
      <c r="A3709" s="4" t="n">
        <v>46272.0429050926</v>
      </c>
      <c r="B3709" t="inlineStr">
        <is>
          <t>中文 &lt;tag&gt; &amp; "quoted"</t>
        </is>
      </c>
      <c r="D3709" t="inlineStr"/>
      <c r="E3709">
        <f>1+2</f>
        <v/>
      </c>
      <c r="F3709" t="inlineStr">
        <is>
          <t>00123</t>
        </is>
      </c>
      <c r="G3709" t="inlineStr">
        <is>
          <t xml:space="preserve"> line
new	 tab </t>
        </is>
      </c>
      <c r="H3709" s="3" t="n">
        <v>98195.88888838231</v>
      </c>
      <c r="I3709" s="3" t="n">
        <v>98195.88888838231</v>
      </c>
      <c r="J3709" s="3" t="n">
        <v>98195.88888838231</v>
      </c>
      <c r="K3709" s="3" t="n">
        <v>98195.88888838231</v>
      </c>
      <c r="L3709" s="3" t="n">
        <v>98195.88888838231</v>
      </c>
      <c r="M3709" s="3" t="n">
        <v>98195.88888838231</v>
      </c>
      <c r="N3709" s="3" t="n">
        <v>98195.88888838231</v>
      </c>
      <c r="O3709" s="3" t="n">
        <v>98195.88888838231</v>
      </c>
      <c r="P3709" s="3" t="n">
        <v>98195.88888838231</v>
      </c>
      <c r="Q3709" s="3" t="n">
        <v>98195.88888838231</v>
      </c>
      <c r="R3709" s="3" t="n">
        <v>98195.88888838231</v>
      </c>
      <c r="S3709" s="3" t="n">
        <v>98195.88888838231</v>
      </c>
      <c r="T3709" s="3" t="n">
        <v>98195.88888838231</v>
      </c>
      <c r="U3709">
        <f>1+2</f>
        <v/>
      </c>
      <c r="V3709" t="inlineStr">
        <is>
          <t>00123</t>
        </is>
      </c>
      <c r="W3709" t="inlineStr">
        <is>
          <t xml:space="preserve"> line
new	 tab </t>
        </is>
      </c>
      <c r="X3709" t="inlineStr">
        <is>
          <t>emoji 🚆</t>
        </is>
      </c>
      <c r="Y3709" t="inlineStr">
        <is>
          <t>TWL</t>
        </is>
      </c>
      <c r="Z3709" s="3" t="n">
        <v>98195.88888838231</v>
      </c>
      <c r="AA3709" s="3" t="n">
        <v>98195.88888838231</v>
      </c>
      <c r="AB3709" s="3" t="n">
        <v>98195.88888838231</v>
      </c>
      <c r="AC3709" s="3" t="n">
        <v>98195.88888838231</v>
      </c>
      <c r="AD3709" s="3" t="n">
        <v>98195.88888838231</v>
      </c>
      <c r="AE3709" s="3" t="n">
        <v>98195.88888838231</v>
      </c>
    </row>
    <row r="3710">
      <c r="A3710" s="4" t="n">
        <v>46272.04291666667</v>
      </c>
      <c r="B3710" t="inlineStr">
        <is>
          <t>中文 &lt;tag&gt; &amp; "quoted"</t>
        </is>
      </c>
      <c r="D3710" t="inlineStr"/>
      <c r="E3710">
        <f>1+2</f>
        <v/>
      </c>
      <c r="F3710" t="inlineStr">
        <is>
          <t>00123</t>
        </is>
      </c>
      <c r="G3710" t="inlineStr">
        <is>
          <t xml:space="preserve"> line
new	 tab </t>
        </is>
      </c>
      <c r="H3710" s="3" t="n">
        <v>98195.90123406121</v>
      </c>
      <c r="I3710" s="3" t="n">
        <v>98195.90123406121</v>
      </c>
      <c r="J3710" s="3" t="n">
        <v>98195.90123406121</v>
      </c>
      <c r="K3710" s="3" t="n">
        <v>98195.90123406121</v>
      </c>
      <c r="L3710" s="3" t="n">
        <v>98195.90123406121</v>
      </c>
      <c r="M3710" s="3" t="n">
        <v>98195.90123406121</v>
      </c>
      <c r="N3710" s="3" t="n">
        <v>98195.90123406121</v>
      </c>
      <c r="O3710" s="3" t="n">
        <v>98195.90123406121</v>
      </c>
      <c r="P3710" s="3" t="n">
        <v>98195.90123406121</v>
      </c>
      <c r="Q3710" s="3" t="n">
        <v>98195.90123406121</v>
      </c>
      <c r="R3710" s="3" t="n">
        <v>98195.90123406121</v>
      </c>
      <c r="S3710" s="3" t="n">
        <v>98195.90123406121</v>
      </c>
      <c r="T3710" s="3" t="n">
        <v>98195.90123406121</v>
      </c>
      <c r="U3710">
        <f>1+2</f>
        <v/>
      </c>
      <c r="V3710" t="inlineStr">
        <is>
          <t>00123</t>
        </is>
      </c>
      <c r="W3710" t="inlineStr">
        <is>
          <t xml:space="preserve"> line
new	 tab </t>
        </is>
      </c>
      <c r="X3710" t="inlineStr">
        <is>
          <t>emoji 🚆</t>
        </is>
      </c>
      <c r="Y3710" t="inlineStr">
        <is>
          <t>TWL</t>
        </is>
      </c>
      <c r="Z3710" s="3" t="n">
        <v>98195.90123406121</v>
      </c>
      <c r="AA3710" s="3" t="n">
        <v>98195.90123406121</v>
      </c>
      <c r="AB3710" s="3" t="n">
        <v>98195.90123406121</v>
      </c>
      <c r="AC3710" s="3" t="n">
        <v>98195.90123406121</v>
      </c>
      <c r="AD3710" s="3" t="n">
        <v>98195.90123406121</v>
      </c>
      <c r="AE3710" s="3" t="n">
        <v>98195.90123406121</v>
      </c>
    </row>
    <row r="3711">
      <c r="A3711" s="4" t="n">
        <v>46272.04292824074</v>
      </c>
      <c r="B3711" t="inlineStr">
        <is>
          <t>中文 &lt;tag&gt; &amp; "quoted"</t>
        </is>
      </c>
      <c r="D3711" t="inlineStr"/>
      <c r="E3711">
        <f>1+2</f>
        <v/>
      </c>
      <c r="F3711" t="inlineStr">
        <is>
          <t>00123</t>
        </is>
      </c>
      <c r="G3711" t="inlineStr">
        <is>
          <t xml:space="preserve"> line
new	 tab </t>
        </is>
      </c>
      <c r="H3711" s="3" t="n">
        <v>98195.91357974011</v>
      </c>
      <c r="I3711" s="3" t="n">
        <v>98195.91357974011</v>
      </c>
      <c r="J3711" s="3" t="n">
        <v>98195.91357974011</v>
      </c>
      <c r="K3711" s="3" t="n">
        <v>98195.91357974011</v>
      </c>
      <c r="L3711" s="3" t="n">
        <v>98195.91357974011</v>
      </c>
      <c r="M3711" s="3" t="n">
        <v>98195.91357974011</v>
      </c>
      <c r="N3711" s="3" t="n">
        <v>98195.91357974011</v>
      </c>
      <c r="O3711" s="3" t="n">
        <v>98195.91357974011</v>
      </c>
      <c r="P3711" s="3" t="n">
        <v>98195.91357974011</v>
      </c>
      <c r="Q3711" s="3" t="n">
        <v>98195.91357974011</v>
      </c>
      <c r="R3711" s="3" t="n">
        <v>98195.91357974011</v>
      </c>
      <c r="S3711" s="3" t="n">
        <v>98195.91357974011</v>
      </c>
      <c r="T3711" s="3" t="n">
        <v>98195.91357974011</v>
      </c>
      <c r="U3711">
        <f>1+2</f>
        <v/>
      </c>
      <c r="V3711" t="inlineStr">
        <is>
          <t>00123</t>
        </is>
      </c>
      <c r="W3711" t="inlineStr">
        <is>
          <t xml:space="preserve"> line
new	 tab </t>
        </is>
      </c>
      <c r="X3711" t="inlineStr">
        <is>
          <t>emoji 🚆</t>
        </is>
      </c>
      <c r="Y3711" t="inlineStr">
        <is>
          <t>TWL</t>
        </is>
      </c>
      <c r="Z3711" s="3" t="n">
        <v>98195.91357974011</v>
      </c>
      <c r="AA3711" s="3" t="n">
        <v>98195.91357974011</v>
      </c>
      <c r="AB3711" s="3" t="n">
        <v>98195.91357974011</v>
      </c>
      <c r="AC3711" s="3" t="n">
        <v>98195.91357974011</v>
      </c>
      <c r="AD3711" s="3" t="n">
        <v>98195.91357974011</v>
      </c>
      <c r="AE3711" s="3" t="n">
        <v>98195.91357974011</v>
      </c>
    </row>
    <row r="3712">
      <c r="A3712" s="4" t="n">
        <v>46272.04293981481</v>
      </c>
      <c r="B3712" t="inlineStr">
        <is>
          <t>中文 &lt;tag&gt; &amp; "quoted"</t>
        </is>
      </c>
      <c r="D3712" t="inlineStr"/>
      <c r="E3712">
        <f>1+2</f>
        <v/>
      </c>
      <c r="F3712" t="inlineStr">
        <is>
          <t>00123</t>
        </is>
      </c>
      <c r="G3712" t="inlineStr">
        <is>
          <t xml:space="preserve"> line
new	 tab </t>
        </is>
      </c>
      <c r="H3712" s="3" t="n">
        <v>98195.92592541901</v>
      </c>
      <c r="I3712" s="3" t="n">
        <v>98195.92592541901</v>
      </c>
      <c r="J3712" s="3" t="n">
        <v>98195.92592541901</v>
      </c>
      <c r="K3712" s="3" t="n">
        <v>98195.92592541901</v>
      </c>
      <c r="L3712" s="3" t="n">
        <v>98195.92592541901</v>
      </c>
      <c r="M3712" s="3" t="n">
        <v>98195.92592541901</v>
      </c>
      <c r="N3712" s="3" t="n">
        <v>98195.92592541901</v>
      </c>
      <c r="O3712" s="3" t="n">
        <v>98195.92592541901</v>
      </c>
      <c r="P3712" s="3" t="n">
        <v>98195.92592541901</v>
      </c>
      <c r="Q3712" s="3" t="n">
        <v>98195.92592541901</v>
      </c>
      <c r="R3712" s="3" t="n">
        <v>98195.92592541901</v>
      </c>
      <c r="S3712" s="3" t="n">
        <v>98195.92592541901</v>
      </c>
      <c r="T3712" s="3" t="n">
        <v>98195.92592541901</v>
      </c>
      <c r="U3712">
        <f>1+2</f>
        <v/>
      </c>
      <c r="V3712" t="inlineStr">
        <is>
          <t>00123</t>
        </is>
      </c>
      <c r="W3712" t="inlineStr">
        <is>
          <t xml:space="preserve"> line
new	 tab </t>
        </is>
      </c>
      <c r="X3712" t="inlineStr">
        <is>
          <t>emoji 🚆</t>
        </is>
      </c>
      <c r="Y3712" t="inlineStr">
        <is>
          <t>TWL</t>
        </is>
      </c>
      <c r="Z3712" s="3" t="n">
        <v>98195.92592541901</v>
      </c>
      <c r="AA3712" s="3" t="n">
        <v>98195.92592541901</v>
      </c>
      <c r="AB3712" s="3" t="n">
        <v>98195.92592541901</v>
      </c>
      <c r="AC3712" s="3" t="n">
        <v>98195.92592541901</v>
      </c>
      <c r="AD3712" s="3" t="n">
        <v>98195.92592541901</v>
      </c>
      <c r="AE3712" s="3" t="n">
        <v>98195.92592541901</v>
      </c>
    </row>
    <row r="3713">
      <c r="A3713" s="4" t="n">
        <v>46272.04295138889</v>
      </c>
      <c r="B3713" t="inlineStr">
        <is>
          <t>中文 &lt;tag&gt; &amp; "quoted"</t>
        </is>
      </c>
      <c r="D3713" t="inlineStr"/>
      <c r="E3713">
        <f>1+2</f>
        <v/>
      </c>
      <c r="F3713" t="inlineStr">
        <is>
          <t>00123</t>
        </is>
      </c>
      <c r="G3713" t="inlineStr">
        <is>
          <t xml:space="preserve"> line
new	 tab </t>
        </is>
      </c>
      <c r="H3713" s="3" t="n">
        <v>98195.93827109791</v>
      </c>
      <c r="I3713" s="3" t="n">
        <v>98195.93827109791</v>
      </c>
      <c r="J3713" s="3" t="n">
        <v>98195.93827109791</v>
      </c>
      <c r="K3713" s="3" t="n">
        <v>98195.93827109791</v>
      </c>
      <c r="L3713" s="3" t="n">
        <v>98195.93827109791</v>
      </c>
      <c r="M3713" s="3" t="n">
        <v>98195.93827109791</v>
      </c>
      <c r="N3713" s="3" t="n">
        <v>98195.93827109791</v>
      </c>
      <c r="O3713" s="3" t="n">
        <v>98195.93827109791</v>
      </c>
      <c r="P3713" s="3" t="n">
        <v>98195.93827109791</v>
      </c>
      <c r="Q3713" s="3" t="n">
        <v>98195.93827109791</v>
      </c>
      <c r="R3713" s="3" t="n">
        <v>98195.93827109791</v>
      </c>
      <c r="S3713" s="3" t="n">
        <v>98195.93827109791</v>
      </c>
      <c r="T3713" s="3" t="n">
        <v>98195.93827109791</v>
      </c>
      <c r="U3713">
        <f>1+2</f>
        <v/>
      </c>
      <c r="V3713" t="inlineStr">
        <is>
          <t>00123</t>
        </is>
      </c>
      <c r="W3713" t="inlineStr">
        <is>
          <t xml:space="preserve"> line
new	 tab </t>
        </is>
      </c>
      <c r="X3713" t="inlineStr">
        <is>
          <t>emoji 🚆</t>
        </is>
      </c>
      <c r="Y3713" t="inlineStr">
        <is>
          <t>TWL</t>
        </is>
      </c>
      <c r="Z3713" s="3" t="n">
        <v>98195.93827109791</v>
      </c>
      <c r="AA3713" s="3" t="n">
        <v>98195.93827109791</v>
      </c>
      <c r="AB3713" s="3" t="n">
        <v>98195.93827109791</v>
      </c>
      <c r="AC3713" s="3" t="n">
        <v>98195.93827109791</v>
      </c>
      <c r="AD3713" s="3" t="n">
        <v>98195.93827109791</v>
      </c>
      <c r="AE3713" s="3" t="n">
        <v>98195.93827109791</v>
      </c>
    </row>
    <row r="3714">
      <c r="A3714" s="4" t="n">
        <v>46272.04296296297</v>
      </c>
      <c r="B3714" t="inlineStr">
        <is>
          <t>中文 &lt;tag&gt; &amp; "quoted"</t>
        </is>
      </c>
      <c r="D3714" t="inlineStr"/>
      <c r="E3714">
        <f>1+2</f>
        <v/>
      </c>
      <c r="F3714" t="inlineStr">
        <is>
          <t>00123</t>
        </is>
      </c>
      <c r="G3714" t="inlineStr">
        <is>
          <t xml:space="preserve"> line
new	 tab </t>
        </is>
      </c>
      <c r="H3714" s="3" t="n">
        <v>98195.95061677681</v>
      </c>
      <c r="I3714" s="3" t="n">
        <v>98195.95061677681</v>
      </c>
      <c r="J3714" s="3" t="n">
        <v>98195.95061677681</v>
      </c>
      <c r="K3714" s="3" t="n">
        <v>98195.95061677681</v>
      </c>
      <c r="L3714" s="3" t="n">
        <v>98195.95061677681</v>
      </c>
      <c r="M3714" s="3" t="n">
        <v>98195.95061677681</v>
      </c>
      <c r="N3714" s="3" t="n">
        <v>98195.95061677681</v>
      </c>
      <c r="O3714" s="3" t="n">
        <v>98195.95061677681</v>
      </c>
      <c r="P3714" s="3" t="n">
        <v>98195.95061677681</v>
      </c>
      <c r="Q3714" s="3" t="n">
        <v>98195.95061677681</v>
      </c>
      <c r="R3714" s="3" t="n">
        <v>98195.95061677681</v>
      </c>
      <c r="S3714" s="3" t="n">
        <v>98195.95061677681</v>
      </c>
      <c r="T3714" s="3" t="n">
        <v>98195.95061677681</v>
      </c>
      <c r="U3714">
        <f>1+2</f>
        <v/>
      </c>
      <c r="V3714" t="inlineStr">
        <is>
          <t>00123</t>
        </is>
      </c>
      <c r="W3714" t="inlineStr">
        <is>
          <t xml:space="preserve"> line
new	 tab </t>
        </is>
      </c>
      <c r="X3714" t="inlineStr">
        <is>
          <t>emoji 🚆</t>
        </is>
      </c>
      <c r="Y3714" t="inlineStr">
        <is>
          <t>TWL</t>
        </is>
      </c>
      <c r="Z3714" s="3" t="n">
        <v>98195.95061677681</v>
      </c>
      <c r="AA3714" s="3" t="n">
        <v>98195.95061677681</v>
      </c>
      <c r="AB3714" s="3" t="n">
        <v>98195.95061677681</v>
      </c>
      <c r="AC3714" s="3" t="n">
        <v>98195.95061677681</v>
      </c>
      <c r="AD3714" s="3" t="n">
        <v>98195.95061677681</v>
      </c>
      <c r="AE3714" s="3" t="n">
        <v>98195.95061677681</v>
      </c>
    </row>
    <row r="3715">
      <c r="A3715" s="4" t="n">
        <v>46272.04297453703</v>
      </c>
      <c r="B3715" t="inlineStr">
        <is>
          <t>中文 &lt;tag&gt; &amp; "quoted"</t>
        </is>
      </c>
      <c r="D3715" t="inlineStr"/>
      <c r="E3715">
        <f>1+2</f>
        <v/>
      </c>
      <c r="F3715" t="inlineStr">
        <is>
          <t>00123</t>
        </is>
      </c>
      <c r="G3715" t="inlineStr">
        <is>
          <t xml:space="preserve"> line
new	 tab </t>
        </is>
      </c>
      <c r="H3715" s="3" t="n">
        <v>98195.96296245571</v>
      </c>
      <c r="I3715" s="3" t="n">
        <v>98195.96296245571</v>
      </c>
      <c r="J3715" s="3" t="n">
        <v>98195.96296245571</v>
      </c>
      <c r="K3715" s="3" t="n">
        <v>98195.96296245571</v>
      </c>
      <c r="L3715" s="3" t="n">
        <v>98195.96296245571</v>
      </c>
      <c r="M3715" s="3" t="n">
        <v>98195.96296245571</v>
      </c>
      <c r="N3715" s="3" t="n">
        <v>98195.96296245571</v>
      </c>
      <c r="O3715" s="3" t="n">
        <v>98195.96296245571</v>
      </c>
      <c r="P3715" s="3" t="n">
        <v>98195.96296245571</v>
      </c>
      <c r="Q3715" s="3" t="n">
        <v>98195.96296245571</v>
      </c>
      <c r="R3715" s="3" t="n">
        <v>98195.96296245571</v>
      </c>
      <c r="S3715" s="3" t="n">
        <v>98195.96296245571</v>
      </c>
      <c r="T3715" s="3" t="n">
        <v>98195.96296245571</v>
      </c>
      <c r="U3715">
        <f>1+2</f>
        <v/>
      </c>
      <c r="V3715" t="inlineStr">
        <is>
          <t>00123</t>
        </is>
      </c>
      <c r="W3715" t="inlineStr">
        <is>
          <t xml:space="preserve"> line
new	 tab </t>
        </is>
      </c>
      <c r="X3715" t="inlineStr">
        <is>
          <t>emoji 🚆</t>
        </is>
      </c>
      <c r="Y3715" t="inlineStr">
        <is>
          <t>TWL</t>
        </is>
      </c>
      <c r="Z3715" s="3" t="n">
        <v>98195.96296245571</v>
      </c>
      <c r="AA3715" s="3" t="n">
        <v>98195.96296245571</v>
      </c>
      <c r="AB3715" s="3" t="n">
        <v>98195.96296245571</v>
      </c>
      <c r="AC3715" s="3" t="n">
        <v>98195.96296245571</v>
      </c>
      <c r="AD3715" s="3" t="n">
        <v>98195.96296245571</v>
      </c>
      <c r="AE3715" s="3" t="n">
        <v>98195.96296245571</v>
      </c>
    </row>
    <row r="3716">
      <c r="A3716" s="4" t="n">
        <v>46272.04298611111</v>
      </c>
      <c r="B3716" t="inlineStr">
        <is>
          <t>中文 &lt;tag&gt; &amp; "quoted"</t>
        </is>
      </c>
      <c r="D3716" t="inlineStr"/>
      <c r="E3716">
        <f>1+2</f>
        <v/>
      </c>
      <c r="F3716" t="inlineStr">
        <is>
          <t>00123</t>
        </is>
      </c>
      <c r="G3716" t="inlineStr">
        <is>
          <t xml:space="preserve"> line
new	 tab </t>
        </is>
      </c>
      <c r="H3716" s="3" t="n">
        <v>98195.97530813461</v>
      </c>
      <c r="I3716" s="3" t="n">
        <v>98195.97530813461</v>
      </c>
      <c r="J3716" s="3" t="n">
        <v>98195.97530813461</v>
      </c>
      <c r="K3716" s="3" t="n">
        <v>98195.97530813461</v>
      </c>
      <c r="L3716" s="3" t="n">
        <v>98195.97530813461</v>
      </c>
      <c r="M3716" s="3" t="n">
        <v>98195.97530813461</v>
      </c>
      <c r="N3716" s="3" t="n">
        <v>98195.97530813461</v>
      </c>
      <c r="O3716" s="3" t="n">
        <v>98195.97530813461</v>
      </c>
      <c r="P3716" s="3" t="n">
        <v>98195.97530813461</v>
      </c>
      <c r="Q3716" s="3" t="n">
        <v>98195.97530813461</v>
      </c>
      <c r="R3716" s="3" t="n">
        <v>98195.97530813461</v>
      </c>
      <c r="S3716" s="3" t="n">
        <v>98195.97530813461</v>
      </c>
      <c r="T3716" s="3" t="n">
        <v>98195.97530813461</v>
      </c>
      <c r="U3716">
        <f>1+2</f>
        <v/>
      </c>
      <c r="V3716" t="inlineStr">
        <is>
          <t>00123</t>
        </is>
      </c>
      <c r="W3716" t="inlineStr">
        <is>
          <t xml:space="preserve"> line
new	 tab </t>
        </is>
      </c>
      <c r="X3716" t="inlineStr">
        <is>
          <t>emoji 🚆</t>
        </is>
      </c>
      <c r="Y3716" t="inlineStr">
        <is>
          <t>TWL</t>
        </is>
      </c>
      <c r="Z3716" s="3" t="n">
        <v>98195.97530813461</v>
      </c>
      <c r="AA3716" s="3" t="n">
        <v>98195.97530813461</v>
      </c>
      <c r="AB3716" s="3" t="n">
        <v>98195.97530813461</v>
      </c>
      <c r="AC3716" s="3" t="n">
        <v>98195.97530813461</v>
      </c>
      <c r="AD3716" s="3" t="n">
        <v>98195.97530813461</v>
      </c>
      <c r="AE3716" s="3" t="n">
        <v>98195.97530813461</v>
      </c>
    </row>
    <row r="3717">
      <c r="A3717" s="4" t="n">
        <v>46272.04299768519</v>
      </c>
      <c r="B3717" t="inlineStr">
        <is>
          <t>中文 &lt;tag&gt; &amp; "quoted"</t>
        </is>
      </c>
      <c r="D3717" t="inlineStr"/>
      <c r="E3717">
        <f>1+2</f>
        <v/>
      </c>
      <c r="F3717" t="inlineStr">
        <is>
          <t>00123</t>
        </is>
      </c>
      <c r="G3717" t="inlineStr">
        <is>
          <t xml:space="preserve"> line
new	 tab </t>
        </is>
      </c>
      <c r="H3717" s="3" t="n">
        <v>98195.9876538135</v>
      </c>
      <c r="I3717" s="3" t="n">
        <v>98195.9876538135</v>
      </c>
      <c r="J3717" s="3" t="n">
        <v>98195.9876538135</v>
      </c>
      <c r="K3717" s="3" t="n">
        <v>98195.9876538135</v>
      </c>
      <c r="L3717" s="3" t="n">
        <v>98195.9876538135</v>
      </c>
      <c r="M3717" s="3" t="n">
        <v>98195.9876538135</v>
      </c>
      <c r="N3717" s="3" t="n">
        <v>98195.9876538135</v>
      </c>
      <c r="O3717" s="3" t="n">
        <v>98195.9876538135</v>
      </c>
      <c r="P3717" s="3" t="n">
        <v>98195.9876538135</v>
      </c>
      <c r="Q3717" s="3" t="n">
        <v>98195.9876538135</v>
      </c>
      <c r="R3717" s="3" t="n">
        <v>98195.9876538135</v>
      </c>
      <c r="S3717" s="3" t="n">
        <v>98195.9876538135</v>
      </c>
      <c r="T3717" s="3" t="n">
        <v>98195.9876538135</v>
      </c>
      <c r="U3717">
        <f>1+2</f>
        <v/>
      </c>
      <c r="V3717" t="inlineStr">
        <is>
          <t>00123</t>
        </is>
      </c>
      <c r="W3717" t="inlineStr">
        <is>
          <t xml:space="preserve"> line
new	 tab </t>
        </is>
      </c>
      <c r="X3717" t="inlineStr">
        <is>
          <t>emoji 🚆</t>
        </is>
      </c>
      <c r="Y3717" t="inlineStr">
        <is>
          <t>TWL</t>
        </is>
      </c>
      <c r="Z3717" s="3" t="n">
        <v>98195.9876538135</v>
      </c>
      <c r="AA3717" s="3" t="n">
        <v>98195.9876538135</v>
      </c>
      <c r="AB3717" s="3" t="n">
        <v>98195.9876538135</v>
      </c>
      <c r="AC3717" s="3" t="n">
        <v>98195.9876538135</v>
      </c>
      <c r="AD3717" s="3" t="n">
        <v>98195.9876538135</v>
      </c>
      <c r="AE3717" s="3" t="n">
        <v>98195.9876538135</v>
      </c>
    </row>
    <row r="3718">
      <c r="A3718" s="4" t="n">
        <v>46272.04300925926</v>
      </c>
      <c r="B3718" t="inlineStr">
        <is>
          <t>中文 &lt;tag&gt; &amp; "quoted"</t>
        </is>
      </c>
      <c r="D3718" t="inlineStr"/>
      <c r="E3718">
        <f>1+2</f>
        <v/>
      </c>
      <c r="F3718" t="inlineStr">
        <is>
          <t>00123</t>
        </is>
      </c>
      <c r="G3718" t="inlineStr">
        <is>
          <t xml:space="preserve"> line
new	 tab </t>
        </is>
      </c>
      <c r="H3718" s="3" t="n">
        <v>98195.9999994924</v>
      </c>
      <c r="I3718" s="3" t="n">
        <v>98195.9999994924</v>
      </c>
      <c r="J3718" s="3" t="n">
        <v>98195.9999994924</v>
      </c>
      <c r="K3718" s="3" t="n">
        <v>98195.9999994924</v>
      </c>
      <c r="L3718" s="3" t="n">
        <v>98195.9999994924</v>
      </c>
      <c r="M3718" s="3" t="n">
        <v>98195.9999994924</v>
      </c>
      <c r="N3718" s="3" t="n">
        <v>98195.9999994924</v>
      </c>
      <c r="O3718" s="3" t="n">
        <v>98195.9999994924</v>
      </c>
      <c r="P3718" s="3" t="n">
        <v>98195.9999994924</v>
      </c>
      <c r="Q3718" s="3" t="n">
        <v>98195.9999994924</v>
      </c>
      <c r="R3718" s="3" t="n">
        <v>98195.9999994924</v>
      </c>
      <c r="S3718" s="3" t="n">
        <v>98195.9999994924</v>
      </c>
      <c r="T3718" s="3" t="n">
        <v>98195.9999994924</v>
      </c>
      <c r="U3718">
        <f>1+2</f>
        <v/>
      </c>
      <c r="V3718" t="inlineStr">
        <is>
          <t>00123</t>
        </is>
      </c>
      <c r="W3718" t="inlineStr">
        <is>
          <t xml:space="preserve"> line
new	 tab </t>
        </is>
      </c>
      <c r="X3718" t="inlineStr">
        <is>
          <t>emoji 🚆</t>
        </is>
      </c>
      <c r="Y3718" t="inlineStr">
        <is>
          <t>TWL</t>
        </is>
      </c>
      <c r="Z3718" s="3" t="n">
        <v>98195.9999994924</v>
      </c>
      <c r="AA3718" s="3" t="n">
        <v>98195.9999994924</v>
      </c>
      <c r="AB3718" s="3" t="n">
        <v>98195.9999994924</v>
      </c>
      <c r="AC3718" s="3" t="n">
        <v>98195.9999994924</v>
      </c>
      <c r="AD3718" s="3" t="n">
        <v>98195.9999994924</v>
      </c>
      <c r="AE3718" s="3" t="n">
        <v>98195.9999994924</v>
      </c>
    </row>
    <row r="3719">
      <c r="A3719" s="4" t="n">
        <v>46272.04302083333</v>
      </c>
      <c r="B3719" t="inlineStr">
        <is>
          <t>中文 &lt;tag&gt; &amp; "quoted"</t>
        </is>
      </c>
      <c r="D3719" t="inlineStr"/>
      <c r="E3719">
        <f>1+2</f>
        <v/>
      </c>
      <c r="F3719" t="inlineStr">
        <is>
          <t>00123</t>
        </is>
      </c>
      <c r="G3719" t="inlineStr">
        <is>
          <t xml:space="preserve"> line
new	 tab </t>
        </is>
      </c>
      <c r="H3719" s="3" t="n">
        <v>98196.0123451713</v>
      </c>
      <c r="I3719" s="3" t="n">
        <v>98196.0123451713</v>
      </c>
      <c r="J3719" s="3" t="n">
        <v>98196.0123451713</v>
      </c>
      <c r="K3719" s="3" t="n">
        <v>98196.0123451713</v>
      </c>
      <c r="L3719" s="3" t="n">
        <v>98196.0123451713</v>
      </c>
      <c r="M3719" s="3" t="n">
        <v>98196.0123451713</v>
      </c>
      <c r="N3719" s="3" t="n">
        <v>98196.0123451713</v>
      </c>
      <c r="O3719" s="3" t="n">
        <v>98196.0123451713</v>
      </c>
      <c r="P3719" s="3" t="n">
        <v>98196.0123451713</v>
      </c>
      <c r="Q3719" s="3" t="n">
        <v>98196.0123451713</v>
      </c>
      <c r="R3719" s="3" t="n">
        <v>98196.0123451713</v>
      </c>
      <c r="S3719" s="3" t="n">
        <v>98196.0123451713</v>
      </c>
      <c r="T3719" s="3" t="n">
        <v>98196.0123451713</v>
      </c>
      <c r="U3719">
        <f>1+2</f>
        <v/>
      </c>
      <c r="V3719" t="inlineStr">
        <is>
          <t>00123</t>
        </is>
      </c>
      <c r="W3719" t="inlineStr">
        <is>
          <t xml:space="preserve"> line
new	 tab </t>
        </is>
      </c>
      <c r="X3719" t="inlineStr">
        <is>
          <t>emoji 🚆</t>
        </is>
      </c>
      <c r="Y3719" t="inlineStr">
        <is>
          <t>TWL</t>
        </is>
      </c>
      <c r="Z3719" s="3" t="n">
        <v>98196.0123451713</v>
      </c>
      <c r="AA3719" s="3" t="n">
        <v>98196.0123451713</v>
      </c>
      <c r="AB3719" s="3" t="n">
        <v>98196.0123451713</v>
      </c>
      <c r="AC3719" s="3" t="n">
        <v>98196.0123451713</v>
      </c>
      <c r="AD3719" s="3" t="n">
        <v>98196.0123451713</v>
      </c>
      <c r="AE3719" s="3" t="n">
        <v>98196.0123451713</v>
      </c>
    </row>
    <row r="3720">
      <c r="A3720" s="4" t="n">
        <v>46272.0430324074</v>
      </c>
      <c r="B3720" t="inlineStr">
        <is>
          <t>中文 &lt;tag&gt; &amp; "quoted"</t>
        </is>
      </c>
      <c r="D3720" t="inlineStr"/>
      <c r="E3720">
        <f>1+2</f>
        <v/>
      </c>
      <c r="F3720" t="inlineStr">
        <is>
          <t>00123</t>
        </is>
      </c>
      <c r="G3720" t="inlineStr">
        <is>
          <t xml:space="preserve"> line
new	 tab </t>
        </is>
      </c>
      <c r="H3720" s="3" t="n">
        <v>98196.0246908502</v>
      </c>
      <c r="I3720" s="3" t="n">
        <v>98196.0246908502</v>
      </c>
      <c r="J3720" s="3" t="n">
        <v>98196.0246908502</v>
      </c>
      <c r="K3720" s="3" t="n">
        <v>98196.0246908502</v>
      </c>
      <c r="L3720" s="3" t="n">
        <v>98196.0246908502</v>
      </c>
      <c r="M3720" s="3" t="n">
        <v>98196.0246908502</v>
      </c>
      <c r="N3720" s="3" t="n">
        <v>98196.0246908502</v>
      </c>
      <c r="O3720" s="3" t="n">
        <v>98196.0246908502</v>
      </c>
      <c r="P3720" s="3" t="n">
        <v>98196.0246908502</v>
      </c>
      <c r="Q3720" s="3" t="n">
        <v>98196.0246908502</v>
      </c>
      <c r="R3720" s="3" t="n">
        <v>98196.0246908502</v>
      </c>
      <c r="S3720" s="3" t="n">
        <v>98196.0246908502</v>
      </c>
      <c r="T3720" s="3" t="n">
        <v>98196.0246908502</v>
      </c>
      <c r="U3720">
        <f>1+2</f>
        <v/>
      </c>
      <c r="V3720" t="inlineStr">
        <is>
          <t>00123</t>
        </is>
      </c>
      <c r="W3720" t="inlineStr">
        <is>
          <t xml:space="preserve"> line
new	 tab </t>
        </is>
      </c>
      <c r="X3720" t="inlineStr">
        <is>
          <t>emoji 🚆</t>
        </is>
      </c>
      <c r="Y3720" t="inlineStr">
        <is>
          <t>TWL</t>
        </is>
      </c>
      <c r="Z3720" s="3" t="n">
        <v>98196.0246908502</v>
      </c>
      <c r="AA3720" s="3" t="n">
        <v>98196.0246908502</v>
      </c>
      <c r="AB3720" s="3" t="n">
        <v>98196.0246908502</v>
      </c>
      <c r="AC3720" s="3" t="n">
        <v>98196.0246908502</v>
      </c>
      <c r="AD3720" s="3" t="n">
        <v>98196.0246908502</v>
      </c>
      <c r="AE3720" s="3" t="n">
        <v>98196.0246908502</v>
      </c>
    </row>
    <row r="3721">
      <c r="A3721" s="4" t="n">
        <v>46272.04304398148</v>
      </c>
      <c r="B3721" t="inlineStr">
        <is>
          <t>中文 &lt;tag&gt; &amp; "quoted"</t>
        </is>
      </c>
      <c r="D3721" t="inlineStr"/>
      <c r="E3721">
        <f>1+2</f>
        <v/>
      </c>
      <c r="F3721" t="inlineStr">
        <is>
          <t>00123</t>
        </is>
      </c>
      <c r="G3721" t="inlineStr">
        <is>
          <t xml:space="preserve"> line
new	 tab </t>
        </is>
      </c>
      <c r="H3721" s="3" t="n">
        <v>98196.0370365291</v>
      </c>
      <c r="I3721" s="3" t="n">
        <v>98196.0370365291</v>
      </c>
      <c r="J3721" s="3" t="n">
        <v>98196.0370365291</v>
      </c>
      <c r="K3721" s="3" t="n">
        <v>98196.0370365291</v>
      </c>
      <c r="L3721" s="3" t="n">
        <v>98196.0370365291</v>
      </c>
      <c r="M3721" s="3" t="n">
        <v>98196.0370365291</v>
      </c>
      <c r="N3721" s="3" t="n">
        <v>98196.0370365291</v>
      </c>
      <c r="O3721" s="3" t="n">
        <v>98196.0370365291</v>
      </c>
      <c r="P3721" s="3" t="n">
        <v>98196.0370365291</v>
      </c>
      <c r="Q3721" s="3" t="n">
        <v>98196.0370365291</v>
      </c>
      <c r="R3721" s="3" t="n">
        <v>98196.0370365291</v>
      </c>
      <c r="S3721" s="3" t="n">
        <v>98196.0370365291</v>
      </c>
      <c r="T3721" s="3" t="n">
        <v>98196.0370365291</v>
      </c>
      <c r="U3721">
        <f>1+2</f>
        <v/>
      </c>
      <c r="V3721" t="inlineStr">
        <is>
          <t>00123</t>
        </is>
      </c>
      <c r="W3721" t="inlineStr">
        <is>
          <t xml:space="preserve"> line
new	 tab </t>
        </is>
      </c>
      <c r="X3721" t="inlineStr">
        <is>
          <t>emoji 🚆</t>
        </is>
      </c>
      <c r="Y3721" t="inlineStr">
        <is>
          <t>TWL</t>
        </is>
      </c>
      <c r="Z3721" s="3" t="n">
        <v>98196.0370365291</v>
      </c>
      <c r="AA3721" s="3" t="n">
        <v>98196.0370365291</v>
      </c>
      <c r="AB3721" s="3" t="n">
        <v>98196.0370365291</v>
      </c>
      <c r="AC3721" s="3" t="n">
        <v>98196.0370365291</v>
      </c>
      <c r="AD3721" s="3" t="n">
        <v>98196.0370365291</v>
      </c>
      <c r="AE3721" s="3" t="n">
        <v>98196.0370365291</v>
      </c>
    </row>
    <row r="3722">
      <c r="A3722" s="4" t="n">
        <v>46272.04305555556</v>
      </c>
      <c r="B3722" t="inlineStr">
        <is>
          <t>中文 &lt;tag&gt; &amp; "quoted"</t>
        </is>
      </c>
      <c r="D3722" t="inlineStr"/>
      <c r="E3722">
        <f>1+2</f>
        <v/>
      </c>
      <c r="F3722" t="inlineStr">
        <is>
          <t>00123</t>
        </is>
      </c>
      <c r="G3722" t="inlineStr">
        <is>
          <t xml:space="preserve"> line
new	 tab </t>
        </is>
      </c>
      <c r="H3722" s="3" t="n">
        <v>98196.049382208</v>
      </c>
      <c r="I3722" s="3" t="n">
        <v>98196.049382208</v>
      </c>
      <c r="J3722" s="3" t="n">
        <v>98196.049382208</v>
      </c>
      <c r="K3722" s="3" t="n">
        <v>98196.049382208</v>
      </c>
      <c r="L3722" s="3" t="n">
        <v>98196.049382208</v>
      </c>
      <c r="M3722" s="3" t="n">
        <v>98196.049382208</v>
      </c>
      <c r="N3722" s="3" t="n">
        <v>98196.049382208</v>
      </c>
      <c r="O3722" s="3" t="n">
        <v>98196.049382208</v>
      </c>
      <c r="P3722" s="3" t="n">
        <v>98196.049382208</v>
      </c>
      <c r="Q3722" s="3" t="n">
        <v>98196.049382208</v>
      </c>
      <c r="R3722" s="3" t="n">
        <v>98196.049382208</v>
      </c>
      <c r="S3722" s="3" t="n">
        <v>98196.049382208</v>
      </c>
      <c r="T3722" s="3" t="n">
        <v>98196.049382208</v>
      </c>
      <c r="U3722">
        <f>1+2</f>
        <v/>
      </c>
      <c r="V3722" t="inlineStr">
        <is>
          <t>00123</t>
        </is>
      </c>
      <c r="W3722" t="inlineStr">
        <is>
          <t xml:space="preserve"> line
new	 tab </t>
        </is>
      </c>
      <c r="X3722" t="inlineStr">
        <is>
          <t>emoji 🚆</t>
        </is>
      </c>
      <c r="Y3722" t="inlineStr">
        <is>
          <t>TWL</t>
        </is>
      </c>
      <c r="Z3722" s="3" t="n">
        <v>98196.049382208</v>
      </c>
      <c r="AA3722" s="3" t="n">
        <v>98196.049382208</v>
      </c>
      <c r="AB3722" s="3" t="n">
        <v>98196.049382208</v>
      </c>
      <c r="AC3722" s="3" t="n">
        <v>98196.049382208</v>
      </c>
      <c r="AD3722" s="3" t="n">
        <v>98196.049382208</v>
      </c>
      <c r="AE3722" s="3" t="n">
        <v>98196.049382208</v>
      </c>
    </row>
    <row r="3723">
      <c r="A3723" s="4" t="n">
        <v>46272.04306712963</v>
      </c>
      <c r="B3723" t="inlineStr">
        <is>
          <t>中文 &lt;tag&gt; &amp; "quoted"</t>
        </is>
      </c>
      <c r="D3723" t="inlineStr"/>
      <c r="E3723">
        <f>1+2</f>
        <v/>
      </c>
      <c r="F3723" t="inlineStr">
        <is>
          <t>00123</t>
        </is>
      </c>
      <c r="G3723" t="inlineStr">
        <is>
          <t xml:space="preserve"> line
new	 tab </t>
        </is>
      </c>
      <c r="H3723" s="3" t="n">
        <v>98196.0617278869</v>
      </c>
      <c r="I3723" s="3" t="n">
        <v>98196.0617278869</v>
      </c>
      <c r="J3723" s="3" t="n">
        <v>98196.0617278869</v>
      </c>
      <c r="K3723" s="3" t="n">
        <v>98196.0617278869</v>
      </c>
      <c r="L3723" s="3" t="n">
        <v>98196.0617278869</v>
      </c>
      <c r="M3723" s="3" t="n">
        <v>98196.0617278869</v>
      </c>
      <c r="N3723" s="3" t="n">
        <v>98196.0617278869</v>
      </c>
      <c r="O3723" s="3" t="n">
        <v>98196.0617278869</v>
      </c>
      <c r="P3723" s="3" t="n">
        <v>98196.0617278869</v>
      </c>
      <c r="Q3723" s="3" t="n">
        <v>98196.0617278869</v>
      </c>
      <c r="R3723" s="3" t="n">
        <v>98196.0617278869</v>
      </c>
      <c r="S3723" s="3" t="n">
        <v>98196.0617278869</v>
      </c>
      <c r="T3723" s="3" t="n">
        <v>98196.0617278869</v>
      </c>
      <c r="U3723">
        <f>1+2</f>
        <v/>
      </c>
      <c r="V3723" t="inlineStr">
        <is>
          <t>00123</t>
        </is>
      </c>
      <c r="W3723" t="inlineStr">
        <is>
          <t xml:space="preserve"> line
new	 tab </t>
        </is>
      </c>
      <c r="X3723" t="inlineStr">
        <is>
          <t>emoji 🚆</t>
        </is>
      </c>
      <c r="Y3723" t="inlineStr">
        <is>
          <t>TWL</t>
        </is>
      </c>
      <c r="Z3723" s="3" t="n">
        <v>98196.0617278869</v>
      </c>
      <c r="AA3723" s="3" t="n">
        <v>98196.0617278869</v>
      </c>
      <c r="AB3723" s="3" t="n">
        <v>98196.0617278869</v>
      </c>
      <c r="AC3723" s="3" t="n">
        <v>98196.0617278869</v>
      </c>
      <c r="AD3723" s="3" t="n">
        <v>98196.0617278869</v>
      </c>
      <c r="AE3723" s="3" t="n">
        <v>98196.0617278869</v>
      </c>
    </row>
    <row r="3724">
      <c r="A3724" s="4" t="n">
        <v>46272.0430787037</v>
      </c>
      <c r="B3724" t="inlineStr">
        <is>
          <t>中文 &lt;tag&gt; &amp; "quoted"</t>
        </is>
      </c>
      <c r="D3724" t="inlineStr"/>
      <c r="E3724">
        <f>1+2</f>
        <v/>
      </c>
      <c r="F3724" t="inlineStr">
        <is>
          <t>00123</t>
        </is>
      </c>
      <c r="G3724" t="inlineStr">
        <is>
          <t xml:space="preserve"> line
new	 tab </t>
        </is>
      </c>
      <c r="H3724" s="3" t="n">
        <v>98196.0740735658</v>
      </c>
      <c r="I3724" s="3" t="n">
        <v>98196.0740735658</v>
      </c>
      <c r="J3724" s="3" t="n">
        <v>98196.0740735658</v>
      </c>
      <c r="K3724" s="3" t="n">
        <v>98196.0740735658</v>
      </c>
      <c r="L3724" s="3" t="n">
        <v>98196.0740735658</v>
      </c>
      <c r="M3724" s="3" t="n">
        <v>98196.0740735658</v>
      </c>
      <c r="N3724" s="3" t="n">
        <v>98196.0740735658</v>
      </c>
      <c r="O3724" s="3" t="n">
        <v>98196.0740735658</v>
      </c>
      <c r="P3724" s="3" t="n">
        <v>98196.0740735658</v>
      </c>
      <c r="Q3724" s="3" t="n">
        <v>98196.0740735658</v>
      </c>
      <c r="R3724" s="3" t="n">
        <v>98196.0740735658</v>
      </c>
      <c r="S3724" s="3" t="n">
        <v>98196.0740735658</v>
      </c>
      <c r="T3724" s="3" t="n">
        <v>98196.0740735658</v>
      </c>
      <c r="U3724">
        <f>1+2</f>
        <v/>
      </c>
      <c r="V3724" t="inlineStr">
        <is>
          <t>00123</t>
        </is>
      </c>
      <c r="W3724" t="inlineStr">
        <is>
          <t xml:space="preserve"> line
new	 tab </t>
        </is>
      </c>
      <c r="X3724" t="inlineStr">
        <is>
          <t>emoji 🚆</t>
        </is>
      </c>
      <c r="Y3724" t="inlineStr">
        <is>
          <t>TWL</t>
        </is>
      </c>
      <c r="Z3724" s="3" t="n">
        <v>98196.0740735658</v>
      </c>
      <c r="AA3724" s="3" t="n">
        <v>98196.0740735658</v>
      </c>
      <c r="AB3724" s="3" t="n">
        <v>98196.0740735658</v>
      </c>
      <c r="AC3724" s="3" t="n">
        <v>98196.0740735658</v>
      </c>
      <c r="AD3724" s="3" t="n">
        <v>98196.0740735658</v>
      </c>
      <c r="AE3724" s="3" t="n">
        <v>98196.0740735658</v>
      </c>
    </row>
    <row r="3725">
      <c r="A3725" s="4" t="n">
        <v>46272.04309027778</v>
      </c>
      <c r="B3725" t="inlineStr">
        <is>
          <t>中文 &lt;tag&gt; &amp; "quoted"</t>
        </is>
      </c>
      <c r="D3725" t="inlineStr"/>
      <c r="E3725">
        <f>1+2</f>
        <v/>
      </c>
      <c r="F3725" t="inlineStr">
        <is>
          <t>00123</t>
        </is>
      </c>
      <c r="G3725" t="inlineStr">
        <is>
          <t xml:space="preserve"> line
new	 tab </t>
        </is>
      </c>
      <c r="H3725" s="3" t="n">
        <v>98196.0864192447</v>
      </c>
      <c r="I3725" s="3" t="n">
        <v>98196.0864192447</v>
      </c>
      <c r="J3725" s="3" t="n">
        <v>98196.0864192447</v>
      </c>
      <c r="K3725" s="3" t="n">
        <v>98196.0864192447</v>
      </c>
      <c r="L3725" s="3" t="n">
        <v>98196.0864192447</v>
      </c>
      <c r="M3725" s="3" t="n">
        <v>98196.0864192447</v>
      </c>
      <c r="N3725" s="3" t="n">
        <v>98196.0864192447</v>
      </c>
      <c r="O3725" s="3" t="n">
        <v>98196.0864192447</v>
      </c>
      <c r="P3725" s="3" t="n">
        <v>98196.0864192447</v>
      </c>
      <c r="Q3725" s="3" t="n">
        <v>98196.0864192447</v>
      </c>
      <c r="R3725" s="3" t="n">
        <v>98196.0864192447</v>
      </c>
      <c r="S3725" s="3" t="n">
        <v>98196.0864192447</v>
      </c>
      <c r="T3725" s="3" t="n">
        <v>98196.0864192447</v>
      </c>
      <c r="U3725">
        <f>1+2</f>
        <v/>
      </c>
      <c r="V3725" t="inlineStr">
        <is>
          <t>00123</t>
        </is>
      </c>
      <c r="W3725" t="inlineStr">
        <is>
          <t xml:space="preserve"> line
new	 tab </t>
        </is>
      </c>
      <c r="X3725" t="inlineStr">
        <is>
          <t>emoji 🚆</t>
        </is>
      </c>
      <c r="Y3725" t="inlineStr">
        <is>
          <t>TWL</t>
        </is>
      </c>
      <c r="Z3725" s="3" t="n">
        <v>98196.0864192447</v>
      </c>
      <c r="AA3725" s="3" t="n">
        <v>98196.0864192447</v>
      </c>
      <c r="AB3725" s="3" t="n">
        <v>98196.0864192447</v>
      </c>
      <c r="AC3725" s="3" t="n">
        <v>98196.0864192447</v>
      </c>
      <c r="AD3725" s="3" t="n">
        <v>98196.0864192447</v>
      </c>
      <c r="AE3725" s="3" t="n">
        <v>98196.0864192447</v>
      </c>
    </row>
    <row r="3726">
      <c r="A3726" s="4" t="n">
        <v>46272.04310185185</v>
      </c>
      <c r="B3726" t="inlineStr">
        <is>
          <t>中文 &lt;tag&gt; &amp; "quoted"</t>
        </is>
      </c>
      <c r="D3726" t="inlineStr"/>
      <c r="E3726">
        <f>1+2</f>
        <v/>
      </c>
      <c r="F3726" t="inlineStr">
        <is>
          <t>00123</t>
        </is>
      </c>
      <c r="G3726" t="inlineStr">
        <is>
          <t xml:space="preserve"> line
new	 tab </t>
        </is>
      </c>
      <c r="H3726" s="3" t="n">
        <v>98196.0987649236</v>
      </c>
      <c r="I3726" s="3" t="n">
        <v>98196.0987649236</v>
      </c>
      <c r="J3726" s="3" t="n">
        <v>98196.0987649236</v>
      </c>
      <c r="K3726" s="3" t="n">
        <v>98196.0987649236</v>
      </c>
      <c r="L3726" s="3" t="n">
        <v>98196.0987649236</v>
      </c>
      <c r="M3726" s="3" t="n">
        <v>98196.0987649236</v>
      </c>
      <c r="N3726" s="3" t="n">
        <v>98196.0987649236</v>
      </c>
      <c r="O3726" s="3" t="n">
        <v>98196.0987649236</v>
      </c>
      <c r="P3726" s="3" t="n">
        <v>98196.0987649236</v>
      </c>
      <c r="Q3726" s="3" t="n">
        <v>98196.0987649236</v>
      </c>
      <c r="R3726" s="3" t="n">
        <v>98196.0987649236</v>
      </c>
      <c r="S3726" s="3" t="n">
        <v>98196.0987649236</v>
      </c>
      <c r="T3726" s="3" t="n">
        <v>98196.0987649236</v>
      </c>
      <c r="U3726">
        <f>1+2</f>
        <v/>
      </c>
      <c r="V3726" t="inlineStr">
        <is>
          <t>00123</t>
        </is>
      </c>
      <c r="W3726" t="inlineStr">
        <is>
          <t xml:space="preserve"> line
new	 tab </t>
        </is>
      </c>
      <c r="X3726" t="inlineStr">
        <is>
          <t>emoji 🚆</t>
        </is>
      </c>
      <c r="Y3726" t="inlineStr">
        <is>
          <t>TWL</t>
        </is>
      </c>
      <c r="Z3726" s="3" t="n">
        <v>98196.0987649236</v>
      </c>
      <c r="AA3726" s="3" t="n">
        <v>98196.0987649236</v>
      </c>
      <c r="AB3726" s="3" t="n">
        <v>98196.0987649236</v>
      </c>
      <c r="AC3726" s="3" t="n">
        <v>98196.0987649236</v>
      </c>
      <c r="AD3726" s="3" t="n">
        <v>98196.0987649236</v>
      </c>
      <c r="AE3726" s="3" t="n">
        <v>98196.0987649236</v>
      </c>
    </row>
    <row r="3727">
      <c r="A3727" s="4" t="n">
        <v>46272.04311342593</v>
      </c>
      <c r="B3727" t="inlineStr">
        <is>
          <t>中文 &lt;tag&gt; &amp; "quoted"</t>
        </is>
      </c>
      <c r="D3727" t="inlineStr"/>
      <c r="E3727">
        <f>1+2</f>
        <v/>
      </c>
      <c r="F3727" t="inlineStr">
        <is>
          <t>00123</t>
        </is>
      </c>
      <c r="G3727" t="inlineStr">
        <is>
          <t xml:space="preserve"> line
new	 tab </t>
        </is>
      </c>
      <c r="H3727" s="3" t="n">
        <v>98196.11111060251</v>
      </c>
      <c r="I3727" s="3" t="n">
        <v>98196.11111060251</v>
      </c>
      <c r="J3727" s="3" t="n">
        <v>98196.11111060251</v>
      </c>
      <c r="K3727" s="3" t="n">
        <v>98196.11111060251</v>
      </c>
      <c r="L3727" s="3" t="n">
        <v>98196.11111060251</v>
      </c>
      <c r="M3727" s="3" t="n">
        <v>98196.11111060251</v>
      </c>
      <c r="N3727" s="3" t="n">
        <v>98196.11111060251</v>
      </c>
      <c r="O3727" s="3" t="n">
        <v>98196.11111060251</v>
      </c>
      <c r="P3727" s="3" t="n">
        <v>98196.11111060251</v>
      </c>
      <c r="Q3727" s="3" t="n">
        <v>98196.11111060251</v>
      </c>
      <c r="R3727" s="3" t="n">
        <v>98196.11111060251</v>
      </c>
      <c r="S3727" s="3" t="n">
        <v>98196.11111060251</v>
      </c>
      <c r="T3727" s="3" t="n">
        <v>98196.11111060251</v>
      </c>
      <c r="U3727">
        <f>1+2</f>
        <v/>
      </c>
      <c r="V3727" t="inlineStr">
        <is>
          <t>00123</t>
        </is>
      </c>
      <c r="W3727" t="inlineStr">
        <is>
          <t xml:space="preserve"> line
new	 tab </t>
        </is>
      </c>
      <c r="X3727" t="inlineStr">
        <is>
          <t>emoji 🚆</t>
        </is>
      </c>
      <c r="Y3727" t="inlineStr">
        <is>
          <t>TWL</t>
        </is>
      </c>
      <c r="Z3727" s="3" t="n">
        <v>98196.11111060251</v>
      </c>
      <c r="AA3727" s="3" t="n">
        <v>98196.11111060251</v>
      </c>
      <c r="AB3727" s="3" t="n">
        <v>98196.11111060251</v>
      </c>
      <c r="AC3727" s="3" t="n">
        <v>98196.11111060251</v>
      </c>
      <c r="AD3727" s="3" t="n">
        <v>98196.11111060251</v>
      </c>
      <c r="AE3727" s="3" t="n">
        <v>98196.11111060251</v>
      </c>
    </row>
    <row r="3728">
      <c r="A3728" s="4" t="n">
        <v>46272.043125</v>
      </c>
      <c r="B3728" t="inlineStr">
        <is>
          <t>中文 &lt;tag&gt; &amp; "quoted"</t>
        </is>
      </c>
      <c r="D3728" t="inlineStr"/>
      <c r="E3728">
        <f>1+2</f>
        <v/>
      </c>
      <c r="F3728" t="inlineStr">
        <is>
          <t>00123</t>
        </is>
      </c>
      <c r="G3728" t="inlineStr">
        <is>
          <t xml:space="preserve"> line
new	 tab </t>
        </is>
      </c>
      <c r="H3728" s="3" t="n">
        <v>98196.12345628141</v>
      </c>
      <c r="I3728" s="3" t="n">
        <v>98196.12345628141</v>
      </c>
      <c r="J3728" s="3" t="n">
        <v>98196.12345628141</v>
      </c>
      <c r="K3728" s="3" t="n">
        <v>98196.12345628141</v>
      </c>
      <c r="L3728" s="3" t="n">
        <v>98196.12345628141</v>
      </c>
      <c r="M3728" s="3" t="n">
        <v>98196.12345628141</v>
      </c>
      <c r="N3728" s="3" t="n">
        <v>98196.12345628141</v>
      </c>
      <c r="O3728" s="3" t="n">
        <v>98196.12345628141</v>
      </c>
      <c r="P3728" s="3" t="n">
        <v>98196.12345628141</v>
      </c>
      <c r="Q3728" s="3" t="n">
        <v>98196.12345628141</v>
      </c>
      <c r="R3728" s="3" t="n">
        <v>98196.12345628141</v>
      </c>
      <c r="S3728" s="3" t="n">
        <v>98196.12345628141</v>
      </c>
      <c r="T3728" s="3" t="n">
        <v>98196.12345628141</v>
      </c>
      <c r="U3728">
        <f>1+2</f>
        <v/>
      </c>
      <c r="V3728" t="inlineStr">
        <is>
          <t>00123</t>
        </is>
      </c>
      <c r="W3728" t="inlineStr">
        <is>
          <t xml:space="preserve"> line
new	 tab </t>
        </is>
      </c>
      <c r="X3728" t="inlineStr">
        <is>
          <t>emoji 🚆</t>
        </is>
      </c>
      <c r="Y3728" t="inlineStr">
        <is>
          <t>TWL</t>
        </is>
      </c>
      <c r="Z3728" s="3" t="n">
        <v>98196.12345628141</v>
      </c>
      <c r="AA3728" s="3" t="n">
        <v>98196.12345628141</v>
      </c>
      <c r="AB3728" s="3" t="n">
        <v>98196.12345628141</v>
      </c>
      <c r="AC3728" s="3" t="n">
        <v>98196.12345628141</v>
      </c>
      <c r="AD3728" s="3" t="n">
        <v>98196.12345628141</v>
      </c>
      <c r="AE3728" s="3" t="n">
        <v>98196.12345628141</v>
      </c>
    </row>
    <row r="3729">
      <c r="A3729" s="4" t="n">
        <v>46272.04313657407</v>
      </c>
      <c r="B3729" t="inlineStr">
        <is>
          <t>中文 &lt;tag&gt; &amp; "quoted"</t>
        </is>
      </c>
      <c r="D3729" t="inlineStr"/>
      <c r="E3729">
        <f>1+2</f>
        <v/>
      </c>
      <c r="F3729" t="inlineStr">
        <is>
          <t>00123</t>
        </is>
      </c>
      <c r="G3729" t="inlineStr">
        <is>
          <t xml:space="preserve"> line
new	 tab </t>
        </is>
      </c>
      <c r="H3729" s="3" t="n">
        <v>98196.13580196031</v>
      </c>
      <c r="I3729" s="3" t="n">
        <v>98196.13580196031</v>
      </c>
      <c r="J3729" s="3" t="n">
        <v>98196.13580196031</v>
      </c>
      <c r="K3729" s="3" t="n">
        <v>98196.13580196031</v>
      </c>
      <c r="L3729" s="3" t="n">
        <v>98196.13580196031</v>
      </c>
      <c r="M3729" s="3" t="n">
        <v>98196.13580196031</v>
      </c>
      <c r="N3729" s="3" t="n">
        <v>98196.13580196031</v>
      </c>
      <c r="O3729" s="3" t="n">
        <v>98196.13580196031</v>
      </c>
      <c r="P3729" s="3" t="n">
        <v>98196.13580196031</v>
      </c>
      <c r="Q3729" s="3" t="n">
        <v>98196.13580196031</v>
      </c>
      <c r="R3729" s="3" t="n">
        <v>98196.13580196031</v>
      </c>
      <c r="S3729" s="3" t="n">
        <v>98196.13580196031</v>
      </c>
      <c r="T3729" s="3" t="n">
        <v>98196.13580196031</v>
      </c>
      <c r="U3729">
        <f>1+2</f>
        <v/>
      </c>
      <c r="V3729" t="inlineStr">
        <is>
          <t>00123</t>
        </is>
      </c>
      <c r="W3729" t="inlineStr">
        <is>
          <t xml:space="preserve"> line
new	 tab </t>
        </is>
      </c>
      <c r="X3729" t="inlineStr">
        <is>
          <t>emoji 🚆</t>
        </is>
      </c>
      <c r="Y3729" t="inlineStr">
        <is>
          <t>TWL</t>
        </is>
      </c>
      <c r="Z3729" s="3" t="n">
        <v>98196.13580196031</v>
      </c>
      <c r="AA3729" s="3" t="n">
        <v>98196.13580196031</v>
      </c>
      <c r="AB3729" s="3" t="n">
        <v>98196.13580196031</v>
      </c>
      <c r="AC3729" s="3" t="n">
        <v>98196.13580196031</v>
      </c>
      <c r="AD3729" s="3" t="n">
        <v>98196.13580196031</v>
      </c>
      <c r="AE3729" s="3" t="n">
        <v>98196.13580196031</v>
      </c>
    </row>
    <row r="3730">
      <c r="A3730" s="4" t="n">
        <v>46272.04314814815</v>
      </c>
      <c r="B3730" t="inlineStr">
        <is>
          <t>中文 &lt;tag&gt; &amp; "quoted"</t>
        </is>
      </c>
      <c r="D3730" t="inlineStr"/>
      <c r="E3730">
        <f>1+2</f>
        <v/>
      </c>
      <c r="F3730" t="inlineStr">
        <is>
          <t>00123</t>
        </is>
      </c>
      <c r="G3730" t="inlineStr">
        <is>
          <t xml:space="preserve"> line
new	 tab </t>
        </is>
      </c>
      <c r="H3730" s="3" t="n">
        <v>98196.14814763921</v>
      </c>
      <c r="I3730" s="3" t="n">
        <v>98196.14814763921</v>
      </c>
      <c r="J3730" s="3" t="n">
        <v>98196.14814763921</v>
      </c>
      <c r="K3730" s="3" t="n">
        <v>98196.14814763921</v>
      </c>
      <c r="L3730" s="3" t="n">
        <v>98196.14814763921</v>
      </c>
      <c r="M3730" s="3" t="n">
        <v>98196.14814763921</v>
      </c>
      <c r="N3730" s="3" t="n">
        <v>98196.14814763921</v>
      </c>
      <c r="O3730" s="3" t="n">
        <v>98196.14814763921</v>
      </c>
      <c r="P3730" s="3" t="n">
        <v>98196.14814763921</v>
      </c>
      <c r="Q3730" s="3" t="n">
        <v>98196.14814763921</v>
      </c>
      <c r="R3730" s="3" t="n">
        <v>98196.14814763921</v>
      </c>
      <c r="S3730" s="3" t="n">
        <v>98196.14814763921</v>
      </c>
      <c r="T3730" s="3" t="n">
        <v>98196.14814763921</v>
      </c>
      <c r="U3730">
        <f>1+2</f>
        <v/>
      </c>
      <c r="V3730" t="inlineStr">
        <is>
          <t>00123</t>
        </is>
      </c>
      <c r="W3730" t="inlineStr">
        <is>
          <t xml:space="preserve"> line
new	 tab </t>
        </is>
      </c>
      <c r="X3730" t="inlineStr">
        <is>
          <t>emoji 🚆</t>
        </is>
      </c>
      <c r="Y3730" t="inlineStr">
        <is>
          <t>TWL</t>
        </is>
      </c>
      <c r="Z3730" s="3" t="n">
        <v>98196.14814763921</v>
      </c>
      <c r="AA3730" s="3" t="n">
        <v>98196.14814763921</v>
      </c>
      <c r="AB3730" s="3" t="n">
        <v>98196.14814763921</v>
      </c>
      <c r="AC3730" s="3" t="n">
        <v>98196.14814763921</v>
      </c>
      <c r="AD3730" s="3" t="n">
        <v>98196.14814763921</v>
      </c>
      <c r="AE3730" s="3" t="n">
        <v>98196.14814763921</v>
      </c>
    </row>
    <row r="3731">
      <c r="A3731" s="4" t="n">
        <v>46272.04315972222</v>
      </c>
      <c r="B3731" t="inlineStr">
        <is>
          <t>中文 &lt;tag&gt; &amp; "quoted"</t>
        </is>
      </c>
      <c r="D3731" t="inlineStr"/>
      <c r="E3731">
        <f>1+2</f>
        <v/>
      </c>
      <c r="F3731" t="inlineStr">
        <is>
          <t>00123</t>
        </is>
      </c>
      <c r="G3731" t="inlineStr">
        <is>
          <t xml:space="preserve"> line
new	 tab </t>
        </is>
      </c>
      <c r="H3731" s="3" t="n">
        <v>98196.16049331811</v>
      </c>
      <c r="I3731" s="3" t="n">
        <v>98196.16049331811</v>
      </c>
      <c r="J3731" s="3" t="n">
        <v>98196.16049331811</v>
      </c>
      <c r="K3731" s="3" t="n">
        <v>98196.16049331811</v>
      </c>
      <c r="L3731" s="3" t="n">
        <v>98196.16049331811</v>
      </c>
      <c r="M3731" s="3" t="n">
        <v>98196.16049331811</v>
      </c>
      <c r="N3731" s="3" t="n">
        <v>98196.16049331811</v>
      </c>
      <c r="O3731" s="3" t="n">
        <v>98196.16049331811</v>
      </c>
      <c r="P3731" s="3" t="n">
        <v>98196.16049331811</v>
      </c>
      <c r="Q3731" s="3" t="n">
        <v>98196.16049331811</v>
      </c>
      <c r="R3731" s="3" t="n">
        <v>98196.16049331811</v>
      </c>
      <c r="S3731" s="3" t="n">
        <v>98196.16049331811</v>
      </c>
      <c r="T3731" s="3" t="n">
        <v>98196.16049331811</v>
      </c>
      <c r="U3731">
        <f>1+2</f>
        <v/>
      </c>
      <c r="V3731" t="inlineStr">
        <is>
          <t>00123</t>
        </is>
      </c>
      <c r="W3731" t="inlineStr">
        <is>
          <t xml:space="preserve"> line
new	 tab </t>
        </is>
      </c>
      <c r="X3731" t="inlineStr">
        <is>
          <t>emoji 🚆</t>
        </is>
      </c>
      <c r="Y3731" t="inlineStr">
        <is>
          <t>TWL</t>
        </is>
      </c>
      <c r="Z3731" s="3" t="n">
        <v>98196.16049331811</v>
      </c>
      <c r="AA3731" s="3" t="n">
        <v>98196.16049331811</v>
      </c>
      <c r="AB3731" s="3" t="n">
        <v>98196.16049331811</v>
      </c>
      <c r="AC3731" s="3" t="n">
        <v>98196.16049331811</v>
      </c>
      <c r="AD3731" s="3" t="n">
        <v>98196.16049331811</v>
      </c>
      <c r="AE3731" s="3" t="n">
        <v>98196.16049331811</v>
      </c>
    </row>
    <row r="3732">
      <c r="A3732" s="4" t="n">
        <v>46272.0431712963</v>
      </c>
      <c r="B3732" t="inlineStr">
        <is>
          <t>中文 &lt;tag&gt; &amp; "quoted"</t>
        </is>
      </c>
      <c r="D3732" t="inlineStr"/>
      <c r="E3732">
        <f>1+2</f>
        <v/>
      </c>
      <c r="F3732" t="inlineStr">
        <is>
          <t>00123</t>
        </is>
      </c>
      <c r="G3732" t="inlineStr">
        <is>
          <t xml:space="preserve"> line
new	 tab </t>
        </is>
      </c>
      <c r="H3732" s="3" t="n">
        <v>98196.17283899701</v>
      </c>
      <c r="I3732" s="3" t="n">
        <v>98196.17283899701</v>
      </c>
      <c r="J3732" s="3" t="n">
        <v>98196.17283899701</v>
      </c>
      <c r="K3732" s="3" t="n">
        <v>98196.17283899701</v>
      </c>
      <c r="L3732" s="3" t="n">
        <v>98196.17283899701</v>
      </c>
      <c r="M3732" s="3" t="n">
        <v>98196.17283899701</v>
      </c>
      <c r="N3732" s="3" t="n">
        <v>98196.17283899701</v>
      </c>
      <c r="O3732" s="3" t="n">
        <v>98196.17283899701</v>
      </c>
      <c r="P3732" s="3" t="n">
        <v>98196.17283899701</v>
      </c>
      <c r="Q3732" s="3" t="n">
        <v>98196.17283899701</v>
      </c>
      <c r="R3732" s="3" t="n">
        <v>98196.17283899701</v>
      </c>
      <c r="S3732" s="3" t="n">
        <v>98196.17283899701</v>
      </c>
      <c r="T3732" s="3" t="n">
        <v>98196.17283899701</v>
      </c>
      <c r="U3732">
        <f>1+2</f>
        <v/>
      </c>
      <c r="V3732" t="inlineStr">
        <is>
          <t>00123</t>
        </is>
      </c>
      <c r="W3732" t="inlineStr">
        <is>
          <t xml:space="preserve"> line
new	 tab </t>
        </is>
      </c>
      <c r="X3732" t="inlineStr">
        <is>
          <t>emoji 🚆</t>
        </is>
      </c>
      <c r="Y3732" t="inlineStr">
        <is>
          <t>TWL</t>
        </is>
      </c>
      <c r="Z3732" s="3" t="n">
        <v>98196.17283899701</v>
      </c>
      <c r="AA3732" s="3" t="n">
        <v>98196.17283899701</v>
      </c>
      <c r="AB3732" s="3" t="n">
        <v>98196.17283899701</v>
      </c>
      <c r="AC3732" s="3" t="n">
        <v>98196.17283899701</v>
      </c>
      <c r="AD3732" s="3" t="n">
        <v>98196.17283899701</v>
      </c>
      <c r="AE3732" s="3" t="n">
        <v>98196.17283899701</v>
      </c>
    </row>
    <row r="3733">
      <c r="A3733" s="4" t="n">
        <v>46272.04318287037</v>
      </c>
      <c r="B3733" t="inlineStr">
        <is>
          <t>中文 &lt;tag&gt; &amp; "quoted"</t>
        </is>
      </c>
      <c r="D3733" t="inlineStr"/>
      <c r="E3733">
        <f>1+2</f>
        <v/>
      </c>
      <c r="F3733" t="inlineStr">
        <is>
          <t>00123</t>
        </is>
      </c>
      <c r="G3733" t="inlineStr">
        <is>
          <t xml:space="preserve"> line
new	 tab </t>
        </is>
      </c>
      <c r="H3733" s="3" t="n">
        <v>98196.18518467591</v>
      </c>
      <c r="I3733" s="3" t="n">
        <v>98196.18518467591</v>
      </c>
      <c r="J3733" s="3" t="n">
        <v>98196.18518467591</v>
      </c>
      <c r="K3733" s="3" t="n">
        <v>98196.18518467591</v>
      </c>
      <c r="L3733" s="3" t="n">
        <v>98196.18518467591</v>
      </c>
      <c r="M3733" s="3" t="n">
        <v>98196.18518467591</v>
      </c>
      <c r="N3733" s="3" t="n">
        <v>98196.18518467591</v>
      </c>
      <c r="O3733" s="3" t="n">
        <v>98196.18518467591</v>
      </c>
      <c r="P3733" s="3" t="n">
        <v>98196.18518467591</v>
      </c>
      <c r="Q3733" s="3" t="n">
        <v>98196.18518467591</v>
      </c>
      <c r="R3733" s="3" t="n">
        <v>98196.18518467591</v>
      </c>
      <c r="S3733" s="3" t="n">
        <v>98196.18518467591</v>
      </c>
      <c r="T3733" s="3" t="n">
        <v>98196.18518467591</v>
      </c>
      <c r="U3733">
        <f>1+2</f>
        <v/>
      </c>
      <c r="V3733" t="inlineStr">
        <is>
          <t>00123</t>
        </is>
      </c>
      <c r="W3733" t="inlineStr">
        <is>
          <t xml:space="preserve"> line
new	 tab </t>
        </is>
      </c>
      <c r="X3733" t="inlineStr">
        <is>
          <t>emoji 🚆</t>
        </is>
      </c>
      <c r="Y3733" t="inlineStr">
        <is>
          <t>TWL</t>
        </is>
      </c>
      <c r="Z3733" s="3" t="n">
        <v>98196.18518467591</v>
      </c>
      <c r="AA3733" s="3" t="n">
        <v>98196.18518467591</v>
      </c>
      <c r="AB3733" s="3" t="n">
        <v>98196.18518467591</v>
      </c>
      <c r="AC3733" s="3" t="n">
        <v>98196.18518467591</v>
      </c>
      <c r="AD3733" s="3" t="n">
        <v>98196.18518467591</v>
      </c>
      <c r="AE3733" s="3" t="n">
        <v>98196.18518467591</v>
      </c>
    </row>
    <row r="3734">
      <c r="A3734" s="4" t="n">
        <v>46272.04319444444</v>
      </c>
      <c r="B3734" t="inlineStr">
        <is>
          <t>中文 &lt;tag&gt; &amp; "quoted"</t>
        </is>
      </c>
      <c r="D3734" t="inlineStr"/>
      <c r="E3734">
        <f>1+2</f>
        <v/>
      </c>
      <c r="F3734" t="inlineStr">
        <is>
          <t>00123</t>
        </is>
      </c>
      <c r="G3734" t="inlineStr">
        <is>
          <t xml:space="preserve"> line
new	 tab </t>
        </is>
      </c>
      <c r="H3734" s="3" t="n">
        <v>98196.19753035481</v>
      </c>
      <c r="I3734" s="3" t="n">
        <v>98196.19753035481</v>
      </c>
      <c r="J3734" s="3" t="n">
        <v>98196.19753035481</v>
      </c>
      <c r="K3734" s="3" t="n">
        <v>98196.19753035481</v>
      </c>
      <c r="L3734" s="3" t="n">
        <v>98196.19753035481</v>
      </c>
      <c r="M3734" s="3" t="n">
        <v>98196.19753035481</v>
      </c>
      <c r="N3734" s="3" t="n">
        <v>98196.19753035481</v>
      </c>
      <c r="O3734" s="3" t="n">
        <v>98196.19753035481</v>
      </c>
      <c r="P3734" s="3" t="n">
        <v>98196.19753035481</v>
      </c>
      <c r="Q3734" s="3" t="n">
        <v>98196.19753035481</v>
      </c>
      <c r="R3734" s="3" t="n">
        <v>98196.19753035481</v>
      </c>
      <c r="S3734" s="3" t="n">
        <v>98196.19753035481</v>
      </c>
      <c r="T3734" s="3" t="n">
        <v>98196.19753035481</v>
      </c>
      <c r="U3734">
        <f>1+2</f>
        <v/>
      </c>
      <c r="V3734" t="inlineStr">
        <is>
          <t>00123</t>
        </is>
      </c>
      <c r="W3734" t="inlineStr">
        <is>
          <t xml:space="preserve"> line
new	 tab </t>
        </is>
      </c>
      <c r="X3734" t="inlineStr">
        <is>
          <t>emoji 🚆</t>
        </is>
      </c>
      <c r="Y3734" t="inlineStr">
        <is>
          <t>TWL</t>
        </is>
      </c>
      <c r="Z3734" s="3" t="n">
        <v>98196.19753035481</v>
      </c>
      <c r="AA3734" s="3" t="n">
        <v>98196.19753035481</v>
      </c>
      <c r="AB3734" s="3" t="n">
        <v>98196.19753035481</v>
      </c>
      <c r="AC3734" s="3" t="n">
        <v>98196.19753035481</v>
      </c>
      <c r="AD3734" s="3" t="n">
        <v>98196.19753035481</v>
      </c>
      <c r="AE3734" s="3" t="n">
        <v>98196.19753035481</v>
      </c>
    </row>
    <row r="3735">
      <c r="A3735" s="4" t="n">
        <v>46272.04320601852</v>
      </c>
      <c r="B3735" t="inlineStr">
        <is>
          <t>中文 &lt;tag&gt; &amp; "quoted"</t>
        </is>
      </c>
      <c r="D3735" t="inlineStr"/>
      <c r="E3735">
        <f>1+2</f>
        <v/>
      </c>
      <c r="F3735" t="inlineStr">
        <is>
          <t>00123</t>
        </is>
      </c>
      <c r="G3735" t="inlineStr">
        <is>
          <t xml:space="preserve"> line
new	 tab </t>
        </is>
      </c>
      <c r="H3735" s="3" t="n">
        <v>98196.20987603371</v>
      </c>
      <c r="I3735" s="3" t="n">
        <v>98196.20987603371</v>
      </c>
      <c r="J3735" s="3" t="n">
        <v>98196.20987603371</v>
      </c>
      <c r="K3735" s="3" t="n">
        <v>98196.20987603371</v>
      </c>
      <c r="L3735" s="3" t="n">
        <v>98196.20987603371</v>
      </c>
      <c r="M3735" s="3" t="n">
        <v>98196.20987603371</v>
      </c>
      <c r="N3735" s="3" t="n">
        <v>98196.20987603371</v>
      </c>
      <c r="O3735" s="3" t="n">
        <v>98196.20987603371</v>
      </c>
      <c r="P3735" s="3" t="n">
        <v>98196.20987603371</v>
      </c>
      <c r="Q3735" s="3" t="n">
        <v>98196.20987603371</v>
      </c>
      <c r="R3735" s="3" t="n">
        <v>98196.20987603371</v>
      </c>
      <c r="S3735" s="3" t="n">
        <v>98196.20987603371</v>
      </c>
      <c r="T3735" s="3" t="n">
        <v>98196.20987603371</v>
      </c>
      <c r="U3735">
        <f>1+2</f>
        <v/>
      </c>
      <c r="V3735" t="inlineStr">
        <is>
          <t>00123</t>
        </is>
      </c>
      <c r="W3735" t="inlineStr">
        <is>
          <t xml:space="preserve"> line
new	 tab </t>
        </is>
      </c>
      <c r="X3735" t="inlineStr">
        <is>
          <t>emoji 🚆</t>
        </is>
      </c>
      <c r="Y3735" t="inlineStr">
        <is>
          <t>TWL</t>
        </is>
      </c>
      <c r="Z3735" s="3" t="n">
        <v>98196.20987603371</v>
      </c>
      <c r="AA3735" s="3" t="n">
        <v>98196.20987603371</v>
      </c>
      <c r="AB3735" s="3" t="n">
        <v>98196.20987603371</v>
      </c>
      <c r="AC3735" s="3" t="n">
        <v>98196.20987603371</v>
      </c>
      <c r="AD3735" s="3" t="n">
        <v>98196.20987603371</v>
      </c>
      <c r="AE3735" s="3" t="n">
        <v>98196.20987603371</v>
      </c>
    </row>
    <row r="3736">
      <c r="A3736" s="4" t="n">
        <v>46272.0432175926</v>
      </c>
      <c r="B3736" t="inlineStr">
        <is>
          <t>中文 &lt;tag&gt; &amp; "quoted"</t>
        </is>
      </c>
      <c r="D3736" t="inlineStr"/>
      <c r="E3736">
        <f>1+2</f>
        <v/>
      </c>
      <c r="F3736" t="inlineStr">
        <is>
          <t>00123</t>
        </is>
      </c>
      <c r="G3736" t="inlineStr">
        <is>
          <t xml:space="preserve"> line
new	 tab </t>
        </is>
      </c>
      <c r="H3736" s="3" t="n">
        <v>98196.22222171261</v>
      </c>
      <c r="I3736" s="3" t="n">
        <v>98196.22222171261</v>
      </c>
      <c r="J3736" s="3" t="n">
        <v>98196.22222171261</v>
      </c>
      <c r="K3736" s="3" t="n">
        <v>98196.22222171261</v>
      </c>
      <c r="L3736" s="3" t="n">
        <v>98196.22222171261</v>
      </c>
      <c r="M3736" s="3" t="n">
        <v>98196.22222171261</v>
      </c>
      <c r="N3736" s="3" t="n">
        <v>98196.22222171261</v>
      </c>
      <c r="O3736" s="3" t="n">
        <v>98196.22222171261</v>
      </c>
      <c r="P3736" s="3" t="n">
        <v>98196.22222171261</v>
      </c>
      <c r="Q3736" s="3" t="n">
        <v>98196.22222171261</v>
      </c>
      <c r="R3736" s="3" t="n">
        <v>98196.22222171261</v>
      </c>
      <c r="S3736" s="3" t="n">
        <v>98196.22222171261</v>
      </c>
      <c r="T3736" s="3" t="n">
        <v>98196.22222171261</v>
      </c>
      <c r="U3736">
        <f>1+2</f>
        <v/>
      </c>
      <c r="V3736" t="inlineStr">
        <is>
          <t>00123</t>
        </is>
      </c>
      <c r="W3736" t="inlineStr">
        <is>
          <t xml:space="preserve"> line
new	 tab </t>
        </is>
      </c>
      <c r="X3736" t="inlineStr">
        <is>
          <t>emoji 🚆</t>
        </is>
      </c>
      <c r="Y3736" t="inlineStr">
        <is>
          <t>TWL</t>
        </is>
      </c>
      <c r="Z3736" s="3" t="n">
        <v>98196.22222171261</v>
      </c>
      <c r="AA3736" s="3" t="n">
        <v>98196.22222171261</v>
      </c>
      <c r="AB3736" s="3" t="n">
        <v>98196.22222171261</v>
      </c>
      <c r="AC3736" s="3" t="n">
        <v>98196.22222171261</v>
      </c>
      <c r="AD3736" s="3" t="n">
        <v>98196.22222171261</v>
      </c>
      <c r="AE3736" s="3" t="n">
        <v>98196.22222171261</v>
      </c>
    </row>
    <row r="3737">
      <c r="A3737" s="4" t="n">
        <v>46272.04322916667</v>
      </c>
      <c r="B3737" t="inlineStr">
        <is>
          <t>中文 &lt;tag&gt; &amp; "quoted"</t>
        </is>
      </c>
      <c r="D3737" t="inlineStr"/>
      <c r="E3737">
        <f>1+2</f>
        <v/>
      </c>
      <c r="F3737" t="inlineStr">
        <is>
          <t>00123</t>
        </is>
      </c>
      <c r="G3737" t="inlineStr">
        <is>
          <t xml:space="preserve"> line
new	 tab </t>
        </is>
      </c>
      <c r="H3737" s="3" t="n">
        <v>98196.23456739151</v>
      </c>
      <c r="I3737" s="3" t="n">
        <v>98196.23456739151</v>
      </c>
      <c r="J3737" s="3" t="n">
        <v>98196.23456739151</v>
      </c>
      <c r="K3737" s="3" t="n">
        <v>98196.23456739151</v>
      </c>
      <c r="L3737" s="3" t="n">
        <v>98196.23456739151</v>
      </c>
      <c r="M3737" s="3" t="n">
        <v>98196.23456739151</v>
      </c>
      <c r="N3737" s="3" t="n">
        <v>98196.23456739151</v>
      </c>
      <c r="O3737" s="3" t="n">
        <v>98196.23456739151</v>
      </c>
      <c r="P3737" s="3" t="n">
        <v>98196.23456739151</v>
      </c>
      <c r="Q3737" s="3" t="n">
        <v>98196.23456739151</v>
      </c>
      <c r="R3737" s="3" t="n">
        <v>98196.23456739151</v>
      </c>
      <c r="S3737" s="3" t="n">
        <v>98196.23456739151</v>
      </c>
      <c r="T3737" s="3" t="n">
        <v>98196.23456739151</v>
      </c>
      <c r="U3737">
        <f>1+2</f>
        <v/>
      </c>
      <c r="V3737" t="inlineStr">
        <is>
          <t>00123</t>
        </is>
      </c>
      <c r="W3737" t="inlineStr">
        <is>
          <t xml:space="preserve"> line
new	 tab </t>
        </is>
      </c>
      <c r="X3737" t="inlineStr">
        <is>
          <t>emoji 🚆</t>
        </is>
      </c>
      <c r="Y3737" t="inlineStr">
        <is>
          <t>TWL</t>
        </is>
      </c>
      <c r="Z3737" s="3" t="n">
        <v>98196.23456739151</v>
      </c>
      <c r="AA3737" s="3" t="n">
        <v>98196.23456739151</v>
      </c>
      <c r="AB3737" s="3" t="n">
        <v>98196.23456739151</v>
      </c>
      <c r="AC3737" s="3" t="n">
        <v>98196.23456739151</v>
      </c>
      <c r="AD3737" s="3" t="n">
        <v>98196.23456739151</v>
      </c>
      <c r="AE3737" s="3" t="n">
        <v>98196.23456739151</v>
      </c>
    </row>
    <row r="3738">
      <c r="A3738" s="4" t="n">
        <v>46272.04324074074</v>
      </c>
      <c r="B3738" t="inlineStr">
        <is>
          <t>中文 &lt;tag&gt; &amp; "quoted"</t>
        </is>
      </c>
      <c r="D3738" t="inlineStr"/>
      <c r="E3738">
        <f>1+2</f>
        <v/>
      </c>
      <c r="F3738" t="inlineStr">
        <is>
          <t>00123</t>
        </is>
      </c>
      <c r="G3738" t="inlineStr">
        <is>
          <t xml:space="preserve"> line
new	 tab </t>
        </is>
      </c>
      <c r="H3738" s="3" t="n">
        <v>98196.24691307041</v>
      </c>
      <c r="I3738" s="3" t="n">
        <v>98196.24691307041</v>
      </c>
      <c r="J3738" s="3" t="n">
        <v>98196.24691307041</v>
      </c>
      <c r="K3738" s="3" t="n">
        <v>98196.24691307041</v>
      </c>
      <c r="L3738" s="3" t="n">
        <v>98196.24691307041</v>
      </c>
      <c r="M3738" s="3" t="n">
        <v>98196.24691307041</v>
      </c>
      <c r="N3738" s="3" t="n">
        <v>98196.24691307041</v>
      </c>
      <c r="O3738" s="3" t="n">
        <v>98196.24691307041</v>
      </c>
      <c r="P3738" s="3" t="n">
        <v>98196.24691307041</v>
      </c>
      <c r="Q3738" s="3" t="n">
        <v>98196.24691307041</v>
      </c>
      <c r="R3738" s="3" t="n">
        <v>98196.24691307041</v>
      </c>
      <c r="S3738" s="3" t="n">
        <v>98196.24691307041</v>
      </c>
      <c r="T3738" s="3" t="n">
        <v>98196.24691307041</v>
      </c>
      <c r="U3738">
        <f>1+2</f>
        <v/>
      </c>
      <c r="V3738" t="inlineStr">
        <is>
          <t>00123</t>
        </is>
      </c>
      <c r="W3738" t="inlineStr">
        <is>
          <t xml:space="preserve"> line
new	 tab </t>
        </is>
      </c>
      <c r="X3738" t="inlineStr">
        <is>
          <t>emoji 🚆</t>
        </is>
      </c>
      <c r="Y3738" t="inlineStr">
        <is>
          <t>TWL</t>
        </is>
      </c>
      <c r="Z3738" s="3" t="n">
        <v>98196.24691307041</v>
      </c>
      <c r="AA3738" s="3" t="n">
        <v>98196.24691307041</v>
      </c>
      <c r="AB3738" s="3" t="n">
        <v>98196.24691307041</v>
      </c>
      <c r="AC3738" s="3" t="n">
        <v>98196.24691307041</v>
      </c>
      <c r="AD3738" s="3" t="n">
        <v>98196.24691307041</v>
      </c>
      <c r="AE3738" s="3" t="n">
        <v>98196.24691307041</v>
      </c>
    </row>
    <row r="3739">
      <c r="A3739" s="4" t="n">
        <v>46272.04325231481</v>
      </c>
      <c r="B3739" t="inlineStr">
        <is>
          <t>中文 &lt;tag&gt; &amp; "quoted"</t>
        </is>
      </c>
      <c r="D3739" t="inlineStr"/>
      <c r="E3739">
        <f>1+2</f>
        <v/>
      </c>
      <c r="F3739" t="inlineStr">
        <is>
          <t>00123</t>
        </is>
      </c>
      <c r="G3739" t="inlineStr">
        <is>
          <t xml:space="preserve"> line
new	 tab </t>
        </is>
      </c>
      <c r="H3739" s="3" t="n">
        <v>98196.25925874931</v>
      </c>
      <c r="I3739" s="3" t="n">
        <v>98196.25925874931</v>
      </c>
      <c r="J3739" s="3" t="n">
        <v>98196.25925874931</v>
      </c>
      <c r="K3739" s="3" t="n">
        <v>98196.25925874931</v>
      </c>
      <c r="L3739" s="3" t="n">
        <v>98196.25925874931</v>
      </c>
      <c r="M3739" s="3" t="n">
        <v>98196.25925874931</v>
      </c>
      <c r="N3739" s="3" t="n">
        <v>98196.25925874931</v>
      </c>
      <c r="O3739" s="3" t="n">
        <v>98196.25925874931</v>
      </c>
      <c r="P3739" s="3" t="n">
        <v>98196.25925874931</v>
      </c>
      <c r="Q3739" s="3" t="n">
        <v>98196.25925874931</v>
      </c>
      <c r="R3739" s="3" t="n">
        <v>98196.25925874931</v>
      </c>
      <c r="S3739" s="3" t="n">
        <v>98196.25925874931</v>
      </c>
      <c r="T3739" s="3" t="n">
        <v>98196.25925874931</v>
      </c>
      <c r="U3739">
        <f>1+2</f>
        <v/>
      </c>
      <c r="V3739" t="inlineStr">
        <is>
          <t>00123</t>
        </is>
      </c>
      <c r="W3739" t="inlineStr">
        <is>
          <t xml:space="preserve"> line
new	 tab </t>
        </is>
      </c>
      <c r="X3739" t="inlineStr">
        <is>
          <t>emoji 🚆</t>
        </is>
      </c>
      <c r="Y3739" t="inlineStr">
        <is>
          <t>TWL</t>
        </is>
      </c>
      <c r="Z3739" s="3" t="n">
        <v>98196.25925874931</v>
      </c>
      <c r="AA3739" s="3" t="n">
        <v>98196.25925874931</v>
      </c>
      <c r="AB3739" s="3" t="n">
        <v>98196.25925874931</v>
      </c>
      <c r="AC3739" s="3" t="n">
        <v>98196.25925874931</v>
      </c>
      <c r="AD3739" s="3" t="n">
        <v>98196.25925874931</v>
      </c>
      <c r="AE3739" s="3" t="n">
        <v>98196.25925874931</v>
      </c>
    </row>
    <row r="3740">
      <c r="A3740" s="4" t="n">
        <v>46272.04326388889</v>
      </c>
      <c r="B3740" t="inlineStr">
        <is>
          <t>中文 &lt;tag&gt; &amp; "quoted"</t>
        </is>
      </c>
      <c r="D3740" t="inlineStr"/>
      <c r="E3740">
        <f>1+2</f>
        <v/>
      </c>
      <c r="F3740" t="inlineStr">
        <is>
          <t>00123</t>
        </is>
      </c>
      <c r="G3740" t="inlineStr">
        <is>
          <t xml:space="preserve"> line
new	 tab </t>
        </is>
      </c>
      <c r="H3740" s="3" t="n">
        <v>98196.27160442821</v>
      </c>
      <c r="I3740" s="3" t="n">
        <v>98196.27160442821</v>
      </c>
      <c r="J3740" s="3" t="n">
        <v>98196.27160442821</v>
      </c>
      <c r="K3740" s="3" t="n">
        <v>98196.27160442821</v>
      </c>
      <c r="L3740" s="3" t="n">
        <v>98196.27160442821</v>
      </c>
      <c r="M3740" s="3" t="n">
        <v>98196.27160442821</v>
      </c>
      <c r="N3740" s="3" t="n">
        <v>98196.27160442821</v>
      </c>
      <c r="O3740" s="3" t="n">
        <v>98196.27160442821</v>
      </c>
      <c r="P3740" s="3" t="n">
        <v>98196.27160442821</v>
      </c>
      <c r="Q3740" s="3" t="n">
        <v>98196.27160442821</v>
      </c>
      <c r="R3740" s="3" t="n">
        <v>98196.27160442821</v>
      </c>
      <c r="S3740" s="3" t="n">
        <v>98196.27160442821</v>
      </c>
      <c r="T3740" s="3" t="n">
        <v>98196.27160442821</v>
      </c>
      <c r="U3740">
        <f>1+2</f>
        <v/>
      </c>
      <c r="V3740" t="inlineStr">
        <is>
          <t>00123</t>
        </is>
      </c>
      <c r="W3740" t="inlineStr">
        <is>
          <t xml:space="preserve"> line
new	 tab </t>
        </is>
      </c>
      <c r="X3740" t="inlineStr">
        <is>
          <t>emoji 🚆</t>
        </is>
      </c>
      <c r="Y3740" t="inlineStr">
        <is>
          <t>TWL</t>
        </is>
      </c>
      <c r="Z3740" s="3" t="n">
        <v>98196.27160442821</v>
      </c>
      <c r="AA3740" s="3" t="n">
        <v>98196.27160442821</v>
      </c>
      <c r="AB3740" s="3" t="n">
        <v>98196.27160442821</v>
      </c>
      <c r="AC3740" s="3" t="n">
        <v>98196.27160442821</v>
      </c>
      <c r="AD3740" s="3" t="n">
        <v>98196.27160442821</v>
      </c>
      <c r="AE3740" s="3" t="n">
        <v>98196.27160442821</v>
      </c>
    </row>
    <row r="3741">
      <c r="A3741" s="4" t="n">
        <v>46272.04327546297</v>
      </c>
      <c r="B3741" t="inlineStr">
        <is>
          <t>中文 &lt;tag&gt; &amp; "quoted"</t>
        </is>
      </c>
      <c r="D3741" t="inlineStr"/>
      <c r="E3741">
        <f>1+2</f>
        <v/>
      </c>
      <c r="F3741" t="inlineStr">
        <is>
          <t>00123</t>
        </is>
      </c>
      <c r="G3741" t="inlineStr">
        <is>
          <t xml:space="preserve"> line
new	 tab </t>
        </is>
      </c>
      <c r="H3741" s="3" t="n">
        <v>98196.2839501071</v>
      </c>
      <c r="I3741" s="3" t="n">
        <v>98196.2839501071</v>
      </c>
      <c r="J3741" s="3" t="n">
        <v>98196.2839501071</v>
      </c>
      <c r="K3741" s="3" t="n">
        <v>98196.2839501071</v>
      </c>
      <c r="L3741" s="3" t="n">
        <v>98196.2839501071</v>
      </c>
      <c r="M3741" s="3" t="n">
        <v>98196.2839501071</v>
      </c>
      <c r="N3741" s="3" t="n">
        <v>98196.2839501071</v>
      </c>
      <c r="O3741" s="3" t="n">
        <v>98196.2839501071</v>
      </c>
      <c r="P3741" s="3" t="n">
        <v>98196.2839501071</v>
      </c>
      <c r="Q3741" s="3" t="n">
        <v>98196.2839501071</v>
      </c>
      <c r="R3741" s="3" t="n">
        <v>98196.2839501071</v>
      </c>
      <c r="S3741" s="3" t="n">
        <v>98196.2839501071</v>
      </c>
      <c r="T3741" s="3" t="n">
        <v>98196.2839501071</v>
      </c>
      <c r="U3741">
        <f>1+2</f>
        <v/>
      </c>
      <c r="V3741" t="inlineStr">
        <is>
          <t>00123</t>
        </is>
      </c>
      <c r="W3741" t="inlineStr">
        <is>
          <t xml:space="preserve"> line
new	 tab </t>
        </is>
      </c>
      <c r="X3741" t="inlineStr">
        <is>
          <t>emoji 🚆</t>
        </is>
      </c>
      <c r="Y3741" t="inlineStr">
        <is>
          <t>TWL</t>
        </is>
      </c>
      <c r="Z3741" s="3" t="n">
        <v>98196.2839501071</v>
      </c>
      <c r="AA3741" s="3" t="n">
        <v>98196.2839501071</v>
      </c>
      <c r="AB3741" s="3" t="n">
        <v>98196.2839501071</v>
      </c>
      <c r="AC3741" s="3" t="n">
        <v>98196.2839501071</v>
      </c>
      <c r="AD3741" s="3" t="n">
        <v>98196.2839501071</v>
      </c>
      <c r="AE3741" s="3" t="n">
        <v>98196.2839501071</v>
      </c>
    </row>
    <row r="3742">
      <c r="A3742" s="4" t="n">
        <v>46272.04328703704</v>
      </c>
      <c r="B3742" t="inlineStr">
        <is>
          <t>中文 &lt;tag&gt; &amp; "quoted"</t>
        </is>
      </c>
      <c r="D3742" t="inlineStr"/>
      <c r="E3742">
        <f>1+2</f>
        <v/>
      </c>
      <c r="F3742" t="inlineStr">
        <is>
          <t>00123</t>
        </is>
      </c>
      <c r="G3742" t="inlineStr">
        <is>
          <t xml:space="preserve"> line
new	 tab </t>
        </is>
      </c>
      <c r="H3742" s="3" t="n">
        <v>98196.296295786</v>
      </c>
      <c r="I3742" s="3" t="n">
        <v>98196.296295786</v>
      </c>
      <c r="J3742" s="3" t="n">
        <v>98196.296295786</v>
      </c>
      <c r="K3742" s="3" t="n">
        <v>98196.296295786</v>
      </c>
      <c r="L3742" s="3" t="n">
        <v>98196.296295786</v>
      </c>
      <c r="M3742" s="3" t="n">
        <v>98196.296295786</v>
      </c>
      <c r="N3742" s="3" t="n">
        <v>98196.296295786</v>
      </c>
      <c r="O3742" s="3" t="n">
        <v>98196.296295786</v>
      </c>
      <c r="P3742" s="3" t="n">
        <v>98196.296295786</v>
      </c>
      <c r="Q3742" s="3" t="n">
        <v>98196.296295786</v>
      </c>
      <c r="R3742" s="3" t="n">
        <v>98196.296295786</v>
      </c>
      <c r="S3742" s="3" t="n">
        <v>98196.296295786</v>
      </c>
      <c r="T3742" s="3" t="n">
        <v>98196.296295786</v>
      </c>
      <c r="U3742">
        <f>1+2</f>
        <v/>
      </c>
      <c r="V3742" t="inlineStr">
        <is>
          <t>00123</t>
        </is>
      </c>
      <c r="W3742" t="inlineStr">
        <is>
          <t xml:space="preserve"> line
new	 tab </t>
        </is>
      </c>
      <c r="X3742" t="inlineStr">
        <is>
          <t>emoji 🚆</t>
        </is>
      </c>
      <c r="Y3742" t="inlineStr">
        <is>
          <t>TWL</t>
        </is>
      </c>
      <c r="Z3742" s="3" t="n">
        <v>98196.296295786</v>
      </c>
      <c r="AA3742" s="3" t="n">
        <v>98196.296295786</v>
      </c>
      <c r="AB3742" s="3" t="n">
        <v>98196.296295786</v>
      </c>
      <c r="AC3742" s="3" t="n">
        <v>98196.296295786</v>
      </c>
      <c r="AD3742" s="3" t="n">
        <v>98196.296295786</v>
      </c>
      <c r="AE3742" s="3" t="n">
        <v>98196.296295786</v>
      </c>
    </row>
    <row r="3743">
      <c r="A3743" s="4" t="n">
        <v>46272.04329861111</v>
      </c>
      <c r="B3743" t="inlineStr">
        <is>
          <t>中文 &lt;tag&gt; &amp; "quoted"</t>
        </is>
      </c>
      <c r="D3743" t="inlineStr"/>
      <c r="E3743">
        <f>1+2</f>
        <v/>
      </c>
      <c r="F3743" t="inlineStr">
        <is>
          <t>00123</t>
        </is>
      </c>
      <c r="G3743" t="inlineStr">
        <is>
          <t xml:space="preserve"> line
new	 tab </t>
        </is>
      </c>
      <c r="H3743" s="3" t="n">
        <v>98196.3086414649</v>
      </c>
      <c r="I3743" s="3" t="n">
        <v>98196.3086414649</v>
      </c>
      <c r="J3743" s="3" t="n">
        <v>98196.3086414649</v>
      </c>
      <c r="K3743" s="3" t="n">
        <v>98196.3086414649</v>
      </c>
      <c r="L3743" s="3" t="n">
        <v>98196.3086414649</v>
      </c>
      <c r="M3743" s="3" t="n">
        <v>98196.3086414649</v>
      </c>
      <c r="N3743" s="3" t="n">
        <v>98196.3086414649</v>
      </c>
      <c r="O3743" s="3" t="n">
        <v>98196.3086414649</v>
      </c>
      <c r="P3743" s="3" t="n">
        <v>98196.3086414649</v>
      </c>
      <c r="Q3743" s="3" t="n">
        <v>98196.3086414649</v>
      </c>
      <c r="R3743" s="3" t="n">
        <v>98196.3086414649</v>
      </c>
      <c r="S3743" s="3" t="n">
        <v>98196.3086414649</v>
      </c>
      <c r="T3743" s="3" t="n">
        <v>98196.3086414649</v>
      </c>
      <c r="U3743">
        <f>1+2</f>
        <v/>
      </c>
      <c r="V3743" t="inlineStr">
        <is>
          <t>00123</t>
        </is>
      </c>
      <c r="W3743" t="inlineStr">
        <is>
          <t xml:space="preserve"> line
new	 tab </t>
        </is>
      </c>
      <c r="X3743" t="inlineStr">
        <is>
          <t>emoji 🚆</t>
        </is>
      </c>
      <c r="Y3743" t="inlineStr">
        <is>
          <t>TWL</t>
        </is>
      </c>
      <c r="Z3743" s="3" t="n">
        <v>98196.3086414649</v>
      </c>
      <c r="AA3743" s="3" t="n">
        <v>98196.3086414649</v>
      </c>
      <c r="AB3743" s="3" t="n">
        <v>98196.3086414649</v>
      </c>
      <c r="AC3743" s="3" t="n">
        <v>98196.3086414649</v>
      </c>
      <c r="AD3743" s="3" t="n">
        <v>98196.3086414649</v>
      </c>
      <c r="AE3743" s="3" t="n">
        <v>98196.3086414649</v>
      </c>
    </row>
    <row r="3744">
      <c r="A3744" s="4" t="n">
        <v>46272.04331018519</v>
      </c>
      <c r="B3744" t="inlineStr">
        <is>
          <t>中文 &lt;tag&gt; &amp; "quoted"</t>
        </is>
      </c>
      <c r="D3744" t="inlineStr"/>
      <c r="E3744">
        <f>1+2</f>
        <v/>
      </c>
      <c r="F3744" t="inlineStr">
        <is>
          <t>00123</t>
        </is>
      </c>
      <c r="G3744" t="inlineStr">
        <is>
          <t xml:space="preserve"> line
new	 tab </t>
        </is>
      </c>
      <c r="H3744" s="3" t="n">
        <v>98196.3209871438</v>
      </c>
      <c r="I3744" s="3" t="n">
        <v>98196.3209871438</v>
      </c>
      <c r="J3744" s="3" t="n">
        <v>98196.3209871438</v>
      </c>
      <c r="K3744" s="3" t="n">
        <v>98196.3209871438</v>
      </c>
      <c r="L3744" s="3" t="n">
        <v>98196.3209871438</v>
      </c>
      <c r="M3744" s="3" t="n">
        <v>98196.3209871438</v>
      </c>
      <c r="N3744" s="3" t="n">
        <v>98196.3209871438</v>
      </c>
      <c r="O3744" s="3" t="n">
        <v>98196.3209871438</v>
      </c>
      <c r="P3744" s="3" t="n">
        <v>98196.3209871438</v>
      </c>
      <c r="Q3744" s="3" t="n">
        <v>98196.3209871438</v>
      </c>
      <c r="R3744" s="3" t="n">
        <v>98196.3209871438</v>
      </c>
      <c r="S3744" s="3" t="n">
        <v>98196.3209871438</v>
      </c>
      <c r="T3744" s="3" t="n">
        <v>98196.3209871438</v>
      </c>
      <c r="U3744">
        <f>1+2</f>
        <v/>
      </c>
      <c r="V3744" t="inlineStr">
        <is>
          <t>00123</t>
        </is>
      </c>
      <c r="W3744" t="inlineStr">
        <is>
          <t xml:space="preserve"> line
new	 tab </t>
        </is>
      </c>
      <c r="X3744" t="inlineStr">
        <is>
          <t>emoji 🚆</t>
        </is>
      </c>
      <c r="Y3744" t="inlineStr">
        <is>
          <t>TWL</t>
        </is>
      </c>
      <c r="Z3744" s="3" t="n">
        <v>98196.3209871438</v>
      </c>
      <c r="AA3744" s="3" t="n">
        <v>98196.3209871438</v>
      </c>
      <c r="AB3744" s="3" t="n">
        <v>98196.3209871438</v>
      </c>
      <c r="AC3744" s="3" t="n">
        <v>98196.3209871438</v>
      </c>
      <c r="AD3744" s="3" t="n">
        <v>98196.3209871438</v>
      </c>
      <c r="AE3744" s="3" t="n">
        <v>98196.3209871438</v>
      </c>
    </row>
    <row r="3745">
      <c r="A3745" s="4" t="n">
        <v>46272.04332175926</v>
      </c>
      <c r="B3745" t="inlineStr">
        <is>
          <t>中文 &lt;tag&gt; &amp; "quoted"</t>
        </is>
      </c>
      <c r="D3745" t="inlineStr"/>
      <c r="E3745">
        <f>1+2</f>
        <v/>
      </c>
      <c r="F3745" t="inlineStr">
        <is>
          <t>00123</t>
        </is>
      </c>
      <c r="G3745" t="inlineStr">
        <is>
          <t xml:space="preserve"> line
new	 tab </t>
        </is>
      </c>
      <c r="H3745" s="3" t="n">
        <v>98196.3333328227</v>
      </c>
      <c r="I3745" s="3" t="n">
        <v>98196.3333328227</v>
      </c>
      <c r="J3745" s="3" t="n">
        <v>98196.3333328227</v>
      </c>
      <c r="K3745" s="3" t="n">
        <v>98196.3333328227</v>
      </c>
      <c r="L3745" s="3" t="n">
        <v>98196.3333328227</v>
      </c>
      <c r="M3745" s="3" t="n">
        <v>98196.3333328227</v>
      </c>
      <c r="N3745" s="3" t="n">
        <v>98196.3333328227</v>
      </c>
      <c r="O3745" s="3" t="n">
        <v>98196.3333328227</v>
      </c>
      <c r="P3745" s="3" t="n">
        <v>98196.3333328227</v>
      </c>
      <c r="Q3745" s="3" t="n">
        <v>98196.3333328227</v>
      </c>
      <c r="R3745" s="3" t="n">
        <v>98196.3333328227</v>
      </c>
      <c r="S3745" s="3" t="n">
        <v>98196.3333328227</v>
      </c>
      <c r="T3745" s="3" t="n">
        <v>98196.3333328227</v>
      </c>
      <c r="U3745">
        <f>1+2</f>
        <v/>
      </c>
      <c r="V3745" t="inlineStr">
        <is>
          <t>00123</t>
        </is>
      </c>
      <c r="W3745" t="inlineStr">
        <is>
          <t xml:space="preserve"> line
new	 tab </t>
        </is>
      </c>
      <c r="X3745" t="inlineStr">
        <is>
          <t>emoji 🚆</t>
        </is>
      </c>
      <c r="Y3745" t="inlineStr">
        <is>
          <t>TWL</t>
        </is>
      </c>
      <c r="Z3745" s="3" t="n">
        <v>98196.3333328227</v>
      </c>
      <c r="AA3745" s="3" t="n">
        <v>98196.3333328227</v>
      </c>
      <c r="AB3745" s="3" t="n">
        <v>98196.3333328227</v>
      </c>
      <c r="AC3745" s="3" t="n">
        <v>98196.3333328227</v>
      </c>
      <c r="AD3745" s="3" t="n">
        <v>98196.3333328227</v>
      </c>
      <c r="AE3745" s="3" t="n">
        <v>98196.3333328227</v>
      </c>
    </row>
    <row r="3746">
      <c r="A3746" s="4" t="n">
        <v>46272.04333333333</v>
      </c>
      <c r="B3746" t="inlineStr">
        <is>
          <t>中文 &lt;tag&gt; &amp; "quoted"</t>
        </is>
      </c>
      <c r="D3746" t="inlineStr"/>
      <c r="E3746">
        <f>1+2</f>
        <v/>
      </c>
      <c r="F3746" t="inlineStr">
        <is>
          <t>00123</t>
        </is>
      </c>
      <c r="G3746" t="inlineStr">
        <is>
          <t xml:space="preserve"> line
new	 tab </t>
        </is>
      </c>
      <c r="H3746" s="3" t="n">
        <v>98196.3456785016</v>
      </c>
      <c r="I3746" s="3" t="n">
        <v>98196.3456785016</v>
      </c>
      <c r="J3746" s="3" t="n">
        <v>98196.3456785016</v>
      </c>
      <c r="K3746" s="3" t="n">
        <v>98196.3456785016</v>
      </c>
      <c r="L3746" s="3" t="n">
        <v>98196.3456785016</v>
      </c>
      <c r="M3746" s="3" t="n">
        <v>98196.3456785016</v>
      </c>
      <c r="N3746" s="3" t="n">
        <v>98196.3456785016</v>
      </c>
      <c r="O3746" s="3" t="n">
        <v>98196.3456785016</v>
      </c>
      <c r="P3746" s="3" t="n">
        <v>98196.3456785016</v>
      </c>
      <c r="Q3746" s="3" t="n">
        <v>98196.3456785016</v>
      </c>
      <c r="R3746" s="3" t="n">
        <v>98196.3456785016</v>
      </c>
      <c r="S3746" s="3" t="n">
        <v>98196.3456785016</v>
      </c>
      <c r="T3746" s="3" t="n">
        <v>98196.3456785016</v>
      </c>
      <c r="U3746">
        <f>1+2</f>
        <v/>
      </c>
      <c r="V3746" t="inlineStr">
        <is>
          <t>00123</t>
        </is>
      </c>
      <c r="W3746" t="inlineStr">
        <is>
          <t xml:space="preserve"> line
new	 tab </t>
        </is>
      </c>
      <c r="X3746" t="inlineStr">
        <is>
          <t>emoji 🚆</t>
        </is>
      </c>
      <c r="Y3746" t="inlineStr">
        <is>
          <t>TWL</t>
        </is>
      </c>
      <c r="Z3746" s="3" t="n">
        <v>98196.3456785016</v>
      </c>
      <c r="AA3746" s="3" t="n">
        <v>98196.3456785016</v>
      </c>
      <c r="AB3746" s="3" t="n">
        <v>98196.3456785016</v>
      </c>
      <c r="AC3746" s="3" t="n">
        <v>98196.3456785016</v>
      </c>
      <c r="AD3746" s="3" t="n">
        <v>98196.3456785016</v>
      </c>
      <c r="AE3746" s="3" t="n">
        <v>98196.3456785016</v>
      </c>
    </row>
    <row r="3747">
      <c r="A3747" s="4" t="n">
        <v>46272.0433449074</v>
      </c>
      <c r="B3747" t="inlineStr">
        <is>
          <t>中文 &lt;tag&gt; &amp; "quoted"</t>
        </is>
      </c>
      <c r="D3747" t="inlineStr"/>
      <c r="E3747">
        <f>1+2</f>
        <v/>
      </c>
      <c r="F3747" t="inlineStr">
        <is>
          <t>00123</t>
        </is>
      </c>
      <c r="G3747" t="inlineStr">
        <is>
          <t xml:space="preserve"> line
new	 tab </t>
        </is>
      </c>
      <c r="H3747" s="3" t="n">
        <v>98196.3580241805</v>
      </c>
      <c r="I3747" s="3" t="n">
        <v>98196.3580241805</v>
      </c>
      <c r="J3747" s="3" t="n">
        <v>98196.3580241805</v>
      </c>
      <c r="K3747" s="3" t="n">
        <v>98196.3580241805</v>
      </c>
      <c r="L3747" s="3" t="n">
        <v>98196.3580241805</v>
      </c>
      <c r="M3747" s="3" t="n">
        <v>98196.3580241805</v>
      </c>
      <c r="N3747" s="3" t="n">
        <v>98196.3580241805</v>
      </c>
      <c r="O3747" s="3" t="n">
        <v>98196.3580241805</v>
      </c>
      <c r="P3747" s="3" t="n">
        <v>98196.3580241805</v>
      </c>
      <c r="Q3747" s="3" t="n">
        <v>98196.3580241805</v>
      </c>
      <c r="R3747" s="3" t="n">
        <v>98196.3580241805</v>
      </c>
      <c r="S3747" s="3" t="n">
        <v>98196.3580241805</v>
      </c>
      <c r="T3747" s="3" t="n">
        <v>98196.3580241805</v>
      </c>
      <c r="U3747">
        <f>1+2</f>
        <v/>
      </c>
      <c r="V3747" t="inlineStr">
        <is>
          <t>00123</t>
        </is>
      </c>
      <c r="W3747" t="inlineStr">
        <is>
          <t xml:space="preserve"> line
new	 tab </t>
        </is>
      </c>
      <c r="X3747" t="inlineStr">
        <is>
          <t>emoji 🚆</t>
        </is>
      </c>
      <c r="Y3747" t="inlineStr">
        <is>
          <t>TWL</t>
        </is>
      </c>
      <c r="Z3747" s="3" t="n">
        <v>98196.3580241805</v>
      </c>
      <c r="AA3747" s="3" t="n">
        <v>98196.3580241805</v>
      </c>
      <c r="AB3747" s="3" t="n">
        <v>98196.3580241805</v>
      </c>
      <c r="AC3747" s="3" t="n">
        <v>98196.3580241805</v>
      </c>
      <c r="AD3747" s="3" t="n">
        <v>98196.3580241805</v>
      </c>
      <c r="AE3747" s="3" t="n">
        <v>98196.3580241805</v>
      </c>
    </row>
    <row r="3748">
      <c r="A3748" s="4" t="n">
        <v>46272.04335648148</v>
      </c>
      <c r="B3748" t="inlineStr">
        <is>
          <t>中文 &lt;tag&gt; &amp; "quoted"</t>
        </is>
      </c>
      <c r="D3748" t="inlineStr"/>
      <c r="E3748">
        <f>1+2</f>
        <v/>
      </c>
      <c r="F3748" t="inlineStr">
        <is>
          <t>00123</t>
        </is>
      </c>
      <c r="G3748" t="inlineStr">
        <is>
          <t xml:space="preserve"> line
new	 tab </t>
        </is>
      </c>
      <c r="H3748" s="3" t="n">
        <v>98196.3703698594</v>
      </c>
      <c r="I3748" s="3" t="n">
        <v>98196.3703698594</v>
      </c>
      <c r="J3748" s="3" t="n">
        <v>98196.3703698594</v>
      </c>
      <c r="K3748" s="3" t="n">
        <v>98196.3703698594</v>
      </c>
      <c r="L3748" s="3" t="n">
        <v>98196.3703698594</v>
      </c>
      <c r="M3748" s="3" t="n">
        <v>98196.3703698594</v>
      </c>
      <c r="N3748" s="3" t="n">
        <v>98196.3703698594</v>
      </c>
      <c r="O3748" s="3" t="n">
        <v>98196.3703698594</v>
      </c>
      <c r="P3748" s="3" t="n">
        <v>98196.3703698594</v>
      </c>
      <c r="Q3748" s="3" t="n">
        <v>98196.3703698594</v>
      </c>
      <c r="R3748" s="3" t="n">
        <v>98196.3703698594</v>
      </c>
      <c r="S3748" s="3" t="n">
        <v>98196.3703698594</v>
      </c>
      <c r="T3748" s="3" t="n">
        <v>98196.3703698594</v>
      </c>
      <c r="U3748">
        <f>1+2</f>
        <v/>
      </c>
      <c r="V3748" t="inlineStr">
        <is>
          <t>00123</t>
        </is>
      </c>
      <c r="W3748" t="inlineStr">
        <is>
          <t xml:space="preserve"> line
new	 tab </t>
        </is>
      </c>
      <c r="X3748" t="inlineStr">
        <is>
          <t>emoji 🚆</t>
        </is>
      </c>
      <c r="Y3748" t="inlineStr">
        <is>
          <t>TWL</t>
        </is>
      </c>
      <c r="Z3748" s="3" t="n">
        <v>98196.3703698594</v>
      </c>
      <c r="AA3748" s="3" t="n">
        <v>98196.3703698594</v>
      </c>
      <c r="AB3748" s="3" t="n">
        <v>98196.3703698594</v>
      </c>
      <c r="AC3748" s="3" t="n">
        <v>98196.3703698594</v>
      </c>
      <c r="AD3748" s="3" t="n">
        <v>98196.3703698594</v>
      </c>
      <c r="AE3748" s="3" t="n">
        <v>98196.3703698594</v>
      </c>
    </row>
    <row r="3749">
      <c r="A3749" s="4" t="n">
        <v>46272.04336805556</v>
      </c>
      <c r="B3749" t="inlineStr">
        <is>
          <t>中文 &lt;tag&gt; &amp; "quoted"</t>
        </is>
      </c>
      <c r="D3749" t="inlineStr"/>
      <c r="E3749">
        <f>1+2</f>
        <v/>
      </c>
      <c r="F3749" t="inlineStr">
        <is>
          <t>00123</t>
        </is>
      </c>
      <c r="G3749" t="inlineStr">
        <is>
          <t xml:space="preserve"> line
new	 tab </t>
        </is>
      </c>
      <c r="H3749" s="3" t="n">
        <v>98196.3827155383</v>
      </c>
      <c r="I3749" s="3" t="n">
        <v>98196.3827155383</v>
      </c>
      <c r="J3749" s="3" t="n">
        <v>98196.3827155383</v>
      </c>
      <c r="K3749" s="3" t="n">
        <v>98196.3827155383</v>
      </c>
      <c r="L3749" s="3" t="n">
        <v>98196.3827155383</v>
      </c>
      <c r="M3749" s="3" t="n">
        <v>98196.3827155383</v>
      </c>
      <c r="N3749" s="3" t="n">
        <v>98196.3827155383</v>
      </c>
      <c r="O3749" s="3" t="n">
        <v>98196.3827155383</v>
      </c>
      <c r="P3749" s="3" t="n">
        <v>98196.3827155383</v>
      </c>
      <c r="Q3749" s="3" t="n">
        <v>98196.3827155383</v>
      </c>
      <c r="R3749" s="3" t="n">
        <v>98196.3827155383</v>
      </c>
      <c r="S3749" s="3" t="n">
        <v>98196.3827155383</v>
      </c>
      <c r="T3749" s="3" t="n">
        <v>98196.3827155383</v>
      </c>
      <c r="U3749">
        <f>1+2</f>
        <v/>
      </c>
      <c r="V3749" t="inlineStr">
        <is>
          <t>00123</t>
        </is>
      </c>
      <c r="W3749" t="inlineStr">
        <is>
          <t xml:space="preserve"> line
new	 tab </t>
        </is>
      </c>
      <c r="X3749" t="inlineStr">
        <is>
          <t>emoji 🚆</t>
        </is>
      </c>
      <c r="Y3749" t="inlineStr">
        <is>
          <t>TWL</t>
        </is>
      </c>
      <c r="Z3749" s="3" t="n">
        <v>98196.3827155383</v>
      </c>
      <c r="AA3749" s="3" t="n">
        <v>98196.3827155383</v>
      </c>
      <c r="AB3749" s="3" t="n">
        <v>98196.3827155383</v>
      </c>
      <c r="AC3749" s="3" t="n">
        <v>98196.3827155383</v>
      </c>
      <c r="AD3749" s="3" t="n">
        <v>98196.3827155383</v>
      </c>
      <c r="AE3749" s="3" t="n">
        <v>98196.3827155383</v>
      </c>
    </row>
    <row r="3750">
      <c r="A3750" s="4" t="n">
        <v>46272.04337962963</v>
      </c>
      <c r="B3750" t="inlineStr">
        <is>
          <t>中文 &lt;tag&gt; &amp; "quoted"</t>
        </is>
      </c>
      <c r="D3750" t="inlineStr"/>
      <c r="E3750">
        <f>1+2</f>
        <v/>
      </c>
      <c r="F3750" t="inlineStr">
        <is>
          <t>00123</t>
        </is>
      </c>
      <c r="G3750" t="inlineStr">
        <is>
          <t xml:space="preserve"> line
new	 tab </t>
        </is>
      </c>
      <c r="H3750" s="3" t="n">
        <v>98196.3950612172</v>
      </c>
      <c r="I3750" s="3" t="n">
        <v>98196.3950612172</v>
      </c>
      <c r="J3750" s="3" t="n">
        <v>98196.3950612172</v>
      </c>
      <c r="K3750" s="3" t="n">
        <v>98196.3950612172</v>
      </c>
      <c r="L3750" s="3" t="n">
        <v>98196.3950612172</v>
      </c>
      <c r="M3750" s="3" t="n">
        <v>98196.3950612172</v>
      </c>
      <c r="N3750" s="3" t="n">
        <v>98196.3950612172</v>
      </c>
      <c r="O3750" s="3" t="n">
        <v>98196.3950612172</v>
      </c>
      <c r="P3750" s="3" t="n">
        <v>98196.3950612172</v>
      </c>
      <c r="Q3750" s="3" t="n">
        <v>98196.3950612172</v>
      </c>
      <c r="R3750" s="3" t="n">
        <v>98196.3950612172</v>
      </c>
      <c r="S3750" s="3" t="n">
        <v>98196.3950612172</v>
      </c>
      <c r="T3750" s="3" t="n">
        <v>98196.3950612172</v>
      </c>
      <c r="U3750">
        <f>1+2</f>
        <v/>
      </c>
      <c r="V3750" t="inlineStr">
        <is>
          <t>00123</t>
        </is>
      </c>
      <c r="W3750" t="inlineStr">
        <is>
          <t xml:space="preserve"> line
new	 tab </t>
        </is>
      </c>
      <c r="X3750" t="inlineStr">
        <is>
          <t>emoji 🚆</t>
        </is>
      </c>
      <c r="Y3750" t="inlineStr">
        <is>
          <t>TWL</t>
        </is>
      </c>
      <c r="Z3750" s="3" t="n">
        <v>98196.3950612172</v>
      </c>
      <c r="AA3750" s="3" t="n">
        <v>98196.3950612172</v>
      </c>
      <c r="AB3750" s="3" t="n">
        <v>98196.3950612172</v>
      </c>
      <c r="AC3750" s="3" t="n">
        <v>98196.3950612172</v>
      </c>
      <c r="AD3750" s="3" t="n">
        <v>98196.3950612172</v>
      </c>
      <c r="AE3750" s="3" t="n">
        <v>98196.3950612172</v>
      </c>
    </row>
    <row r="3751">
      <c r="A3751" s="4" t="n">
        <v>46272.0433912037</v>
      </c>
      <c r="B3751" t="inlineStr">
        <is>
          <t>中文 &lt;tag&gt; &amp; "quoted"</t>
        </is>
      </c>
      <c r="D3751" t="inlineStr"/>
      <c r="E3751">
        <f>1+2</f>
        <v/>
      </c>
      <c r="F3751" t="inlineStr">
        <is>
          <t>00123</t>
        </is>
      </c>
      <c r="G3751" t="inlineStr">
        <is>
          <t xml:space="preserve"> line
new	 tab </t>
        </is>
      </c>
      <c r="H3751" s="3" t="n">
        <v>98196.40740689611</v>
      </c>
      <c r="I3751" s="3" t="n">
        <v>98196.40740689611</v>
      </c>
      <c r="J3751" s="3" t="n">
        <v>98196.40740689611</v>
      </c>
      <c r="K3751" s="3" t="n">
        <v>98196.40740689611</v>
      </c>
      <c r="L3751" s="3" t="n">
        <v>98196.40740689611</v>
      </c>
      <c r="M3751" s="3" t="n">
        <v>98196.40740689611</v>
      </c>
      <c r="N3751" s="3" t="n">
        <v>98196.40740689611</v>
      </c>
      <c r="O3751" s="3" t="n">
        <v>98196.40740689611</v>
      </c>
      <c r="P3751" s="3" t="n">
        <v>98196.40740689611</v>
      </c>
      <c r="Q3751" s="3" t="n">
        <v>98196.40740689611</v>
      </c>
      <c r="R3751" s="3" t="n">
        <v>98196.40740689611</v>
      </c>
      <c r="S3751" s="3" t="n">
        <v>98196.40740689611</v>
      </c>
      <c r="T3751" s="3" t="n">
        <v>98196.40740689611</v>
      </c>
      <c r="U3751">
        <f>1+2</f>
        <v/>
      </c>
      <c r="V3751" t="inlineStr">
        <is>
          <t>00123</t>
        </is>
      </c>
      <c r="W3751" t="inlineStr">
        <is>
          <t xml:space="preserve"> line
new	 tab </t>
        </is>
      </c>
      <c r="X3751" t="inlineStr">
        <is>
          <t>emoji 🚆</t>
        </is>
      </c>
      <c r="Y3751" t="inlineStr">
        <is>
          <t>TWL</t>
        </is>
      </c>
      <c r="Z3751" s="3" t="n">
        <v>98196.40740689611</v>
      </c>
      <c r="AA3751" s="3" t="n">
        <v>98196.40740689611</v>
      </c>
      <c r="AB3751" s="3" t="n">
        <v>98196.40740689611</v>
      </c>
      <c r="AC3751" s="3" t="n">
        <v>98196.40740689611</v>
      </c>
      <c r="AD3751" s="3" t="n">
        <v>98196.40740689611</v>
      </c>
      <c r="AE3751" s="3" t="n">
        <v>98196.40740689611</v>
      </c>
    </row>
    <row r="3752">
      <c r="A3752" s="4" t="n">
        <v>46272.04340277778</v>
      </c>
      <c r="B3752" t="inlineStr">
        <is>
          <t>中文 &lt;tag&gt; &amp; "quoted"</t>
        </is>
      </c>
      <c r="D3752" t="inlineStr"/>
      <c r="E3752">
        <f>1+2</f>
        <v/>
      </c>
      <c r="F3752" t="inlineStr">
        <is>
          <t>00123</t>
        </is>
      </c>
      <c r="G3752" t="inlineStr">
        <is>
          <t xml:space="preserve"> line
new	 tab </t>
        </is>
      </c>
      <c r="H3752" s="3" t="n">
        <v>98196.41975257501</v>
      </c>
      <c r="I3752" s="3" t="n">
        <v>98196.41975257501</v>
      </c>
      <c r="J3752" s="3" t="n">
        <v>98196.41975257501</v>
      </c>
      <c r="K3752" s="3" t="n">
        <v>98196.41975257501</v>
      </c>
      <c r="L3752" s="3" t="n">
        <v>98196.41975257501</v>
      </c>
      <c r="M3752" s="3" t="n">
        <v>98196.41975257501</v>
      </c>
      <c r="N3752" s="3" t="n">
        <v>98196.41975257501</v>
      </c>
      <c r="O3752" s="3" t="n">
        <v>98196.41975257501</v>
      </c>
      <c r="P3752" s="3" t="n">
        <v>98196.41975257501</v>
      </c>
      <c r="Q3752" s="3" t="n">
        <v>98196.41975257501</v>
      </c>
      <c r="R3752" s="3" t="n">
        <v>98196.41975257501</v>
      </c>
      <c r="S3752" s="3" t="n">
        <v>98196.41975257501</v>
      </c>
      <c r="T3752" s="3" t="n">
        <v>98196.41975257501</v>
      </c>
      <c r="U3752">
        <f>1+2</f>
        <v/>
      </c>
      <c r="V3752" t="inlineStr">
        <is>
          <t>00123</t>
        </is>
      </c>
      <c r="W3752" t="inlineStr">
        <is>
          <t xml:space="preserve"> line
new	 tab </t>
        </is>
      </c>
      <c r="X3752" t="inlineStr">
        <is>
          <t>emoji 🚆</t>
        </is>
      </c>
      <c r="Y3752" t="inlineStr">
        <is>
          <t>TWL</t>
        </is>
      </c>
      <c r="Z3752" s="3" t="n">
        <v>98196.41975257501</v>
      </c>
      <c r="AA3752" s="3" t="n">
        <v>98196.41975257501</v>
      </c>
      <c r="AB3752" s="3" t="n">
        <v>98196.41975257501</v>
      </c>
      <c r="AC3752" s="3" t="n">
        <v>98196.41975257501</v>
      </c>
      <c r="AD3752" s="3" t="n">
        <v>98196.41975257501</v>
      </c>
      <c r="AE3752" s="3" t="n">
        <v>98196.41975257501</v>
      </c>
    </row>
    <row r="3753">
      <c r="A3753" s="4" t="n">
        <v>46272.04341435185</v>
      </c>
      <c r="B3753" t="inlineStr">
        <is>
          <t>中文 &lt;tag&gt; &amp; "quoted"</t>
        </is>
      </c>
      <c r="D3753" t="inlineStr"/>
      <c r="E3753">
        <f>1+2</f>
        <v/>
      </c>
      <c r="F3753" t="inlineStr">
        <is>
          <t>00123</t>
        </is>
      </c>
      <c r="G3753" t="inlineStr">
        <is>
          <t xml:space="preserve"> line
new	 tab </t>
        </is>
      </c>
      <c r="H3753" s="3" t="n">
        <v>98196.43209825391</v>
      </c>
      <c r="I3753" s="3" t="n">
        <v>98196.43209825391</v>
      </c>
      <c r="J3753" s="3" t="n">
        <v>98196.43209825391</v>
      </c>
      <c r="K3753" s="3" t="n">
        <v>98196.43209825391</v>
      </c>
      <c r="L3753" s="3" t="n">
        <v>98196.43209825391</v>
      </c>
      <c r="M3753" s="3" t="n">
        <v>98196.43209825391</v>
      </c>
      <c r="N3753" s="3" t="n">
        <v>98196.43209825391</v>
      </c>
      <c r="O3753" s="3" t="n">
        <v>98196.43209825391</v>
      </c>
      <c r="P3753" s="3" t="n">
        <v>98196.43209825391</v>
      </c>
      <c r="Q3753" s="3" t="n">
        <v>98196.43209825391</v>
      </c>
      <c r="R3753" s="3" t="n">
        <v>98196.43209825391</v>
      </c>
      <c r="S3753" s="3" t="n">
        <v>98196.43209825391</v>
      </c>
      <c r="T3753" s="3" t="n">
        <v>98196.43209825391</v>
      </c>
      <c r="U3753">
        <f>1+2</f>
        <v/>
      </c>
      <c r="V3753" t="inlineStr">
        <is>
          <t>00123</t>
        </is>
      </c>
      <c r="W3753" t="inlineStr">
        <is>
          <t xml:space="preserve"> line
new	 tab </t>
        </is>
      </c>
      <c r="X3753" t="inlineStr">
        <is>
          <t>emoji 🚆</t>
        </is>
      </c>
      <c r="Y3753" t="inlineStr">
        <is>
          <t>TWL</t>
        </is>
      </c>
      <c r="Z3753" s="3" t="n">
        <v>98196.43209825391</v>
      </c>
      <c r="AA3753" s="3" t="n">
        <v>98196.43209825391</v>
      </c>
      <c r="AB3753" s="3" t="n">
        <v>98196.43209825391</v>
      </c>
      <c r="AC3753" s="3" t="n">
        <v>98196.43209825391</v>
      </c>
      <c r="AD3753" s="3" t="n">
        <v>98196.43209825391</v>
      </c>
      <c r="AE3753" s="3" t="n">
        <v>98196.43209825391</v>
      </c>
    </row>
    <row r="3754">
      <c r="A3754" s="4" t="n">
        <v>46272.04342592593</v>
      </c>
      <c r="B3754" t="inlineStr">
        <is>
          <t>中文 &lt;tag&gt; &amp; "quoted"</t>
        </is>
      </c>
      <c r="D3754" t="inlineStr"/>
      <c r="E3754">
        <f>1+2</f>
        <v/>
      </c>
      <c r="F3754" t="inlineStr">
        <is>
          <t>00123</t>
        </is>
      </c>
      <c r="G3754" t="inlineStr">
        <is>
          <t xml:space="preserve"> line
new	 tab </t>
        </is>
      </c>
      <c r="H3754" s="3" t="n">
        <v>98196.44444393281</v>
      </c>
      <c r="I3754" s="3" t="n">
        <v>98196.44444393281</v>
      </c>
      <c r="J3754" s="3" t="n">
        <v>98196.44444393281</v>
      </c>
      <c r="K3754" s="3" t="n">
        <v>98196.44444393281</v>
      </c>
      <c r="L3754" s="3" t="n">
        <v>98196.44444393281</v>
      </c>
      <c r="M3754" s="3" t="n">
        <v>98196.44444393281</v>
      </c>
      <c r="N3754" s="3" t="n">
        <v>98196.44444393281</v>
      </c>
      <c r="O3754" s="3" t="n">
        <v>98196.44444393281</v>
      </c>
      <c r="P3754" s="3" t="n">
        <v>98196.44444393281</v>
      </c>
      <c r="Q3754" s="3" t="n">
        <v>98196.44444393281</v>
      </c>
      <c r="R3754" s="3" t="n">
        <v>98196.44444393281</v>
      </c>
      <c r="S3754" s="3" t="n">
        <v>98196.44444393281</v>
      </c>
      <c r="T3754" s="3" t="n">
        <v>98196.44444393281</v>
      </c>
      <c r="U3754">
        <f>1+2</f>
        <v/>
      </c>
      <c r="V3754" t="inlineStr">
        <is>
          <t>00123</t>
        </is>
      </c>
      <c r="W3754" t="inlineStr">
        <is>
          <t xml:space="preserve"> line
new	 tab </t>
        </is>
      </c>
      <c r="X3754" t="inlineStr">
        <is>
          <t>emoji 🚆</t>
        </is>
      </c>
      <c r="Y3754" t="inlineStr">
        <is>
          <t>TWL</t>
        </is>
      </c>
      <c r="Z3754" s="3" t="n">
        <v>98196.44444393281</v>
      </c>
      <c r="AA3754" s="3" t="n">
        <v>98196.44444393281</v>
      </c>
      <c r="AB3754" s="3" t="n">
        <v>98196.44444393281</v>
      </c>
      <c r="AC3754" s="3" t="n">
        <v>98196.44444393281</v>
      </c>
      <c r="AD3754" s="3" t="n">
        <v>98196.44444393281</v>
      </c>
      <c r="AE3754" s="3" t="n">
        <v>98196.44444393281</v>
      </c>
    </row>
    <row r="3755">
      <c r="A3755" s="4" t="n">
        <v>46272.0434375</v>
      </c>
      <c r="B3755" t="inlineStr">
        <is>
          <t>中文 &lt;tag&gt; &amp; "quoted"</t>
        </is>
      </c>
      <c r="D3755" t="inlineStr"/>
      <c r="E3755">
        <f>1+2</f>
        <v/>
      </c>
      <c r="F3755" t="inlineStr">
        <is>
          <t>00123</t>
        </is>
      </c>
      <c r="G3755" t="inlineStr">
        <is>
          <t xml:space="preserve"> line
new	 tab </t>
        </is>
      </c>
      <c r="H3755" s="3" t="n">
        <v>98196.45678961171</v>
      </c>
      <c r="I3755" s="3" t="n">
        <v>98196.45678961171</v>
      </c>
      <c r="J3755" s="3" t="n">
        <v>98196.45678961171</v>
      </c>
      <c r="K3755" s="3" t="n">
        <v>98196.45678961171</v>
      </c>
      <c r="L3755" s="3" t="n">
        <v>98196.45678961171</v>
      </c>
      <c r="M3755" s="3" t="n">
        <v>98196.45678961171</v>
      </c>
      <c r="N3755" s="3" t="n">
        <v>98196.45678961171</v>
      </c>
      <c r="O3755" s="3" t="n">
        <v>98196.45678961171</v>
      </c>
      <c r="P3755" s="3" t="n">
        <v>98196.45678961171</v>
      </c>
      <c r="Q3755" s="3" t="n">
        <v>98196.45678961171</v>
      </c>
      <c r="R3755" s="3" t="n">
        <v>98196.45678961171</v>
      </c>
      <c r="S3755" s="3" t="n">
        <v>98196.45678961171</v>
      </c>
      <c r="T3755" s="3" t="n">
        <v>98196.45678961171</v>
      </c>
      <c r="U3755">
        <f>1+2</f>
        <v/>
      </c>
      <c r="V3755" t="inlineStr">
        <is>
          <t>00123</t>
        </is>
      </c>
      <c r="W3755" t="inlineStr">
        <is>
          <t xml:space="preserve"> line
new	 tab </t>
        </is>
      </c>
      <c r="X3755" t="inlineStr">
        <is>
          <t>emoji 🚆</t>
        </is>
      </c>
      <c r="Y3755" t="inlineStr">
        <is>
          <t>TWL</t>
        </is>
      </c>
      <c r="Z3755" s="3" t="n">
        <v>98196.45678961171</v>
      </c>
      <c r="AA3755" s="3" t="n">
        <v>98196.45678961171</v>
      </c>
      <c r="AB3755" s="3" t="n">
        <v>98196.45678961171</v>
      </c>
      <c r="AC3755" s="3" t="n">
        <v>98196.45678961171</v>
      </c>
      <c r="AD3755" s="3" t="n">
        <v>98196.45678961171</v>
      </c>
      <c r="AE3755" s="3" t="n">
        <v>98196.45678961171</v>
      </c>
    </row>
    <row r="3756">
      <c r="A3756" s="4" t="n">
        <v>46272.04344907407</v>
      </c>
      <c r="B3756" t="inlineStr">
        <is>
          <t>中文 &lt;tag&gt; &amp; "quoted"</t>
        </is>
      </c>
      <c r="D3756" t="inlineStr"/>
      <c r="E3756">
        <f>1+2</f>
        <v/>
      </c>
      <c r="F3756" t="inlineStr">
        <is>
          <t>00123</t>
        </is>
      </c>
      <c r="G3756" t="inlineStr">
        <is>
          <t xml:space="preserve"> line
new	 tab </t>
        </is>
      </c>
      <c r="H3756" s="3" t="n">
        <v>98196.46913529061</v>
      </c>
      <c r="I3756" s="3" t="n">
        <v>98196.46913529061</v>
      </c>
      <c r="J3756" s="3" t="n">
        <v>98196.46913529061</v>
      </c>
      <c r="K3756" s="3" t="n">
        <v>98196.46913529061</v>
      </c>
      <c r="L3756" s="3" t="n">
        <v>98196.46913529061</v>
      </c>
      <c r="M3756" s="3" t="n">
        <v>98196.46913529061</v>
      </c>
      <c r="N3756" s="3" t="n">
        <v>98196.46913529061</v>
      </c>
      <c r="O3756" s="3" t="n">
        <v>98196.46913529061</v>
      </c>
      <c r="P3756" s="3" t="n">
        <v>98196.46913529061</v>
      </c>
      <c r="Q3756" s="3" t="n">
        <v>98196.46913529061</v>
      </c>
      <c r="R3756" s="3" t="n">
        <v>98196.46913529061</v>
      </c>
      <c r="S3756" s="3" t="n">
        <v>98196.46913529061</v>
      </c>
      <c r="T3756" s="3" t="n">
        <v>98196.46913529061</v>
      </c>
      <c r="U3756">
        <f>1+2</f>
        <v/>
      </c>
      <c r="V3756" t="inlineStr">
        <is>
          <t>00123</t>
        </is>
      </c>
      <c r="W3756" t="inlineStr">
        <is>
          <t xml:space="preserve"> line
new	 tab </t>
        </is>
      </c>
      <c r="X3756" t="inlineStr">
        <is>
          <t>emoji 🚆</t>
        </is>
      </c>
      <c r="Y3756" t="inlineStr">
        <is>
          <t>TWL</t>
        </is>
      </c>
      <c r="Z3756" s="3" t="n">
        <v>98196.46913529061</v>
      </c>
      <c r="AA3756" s="3" t="n">
        <v>98196.46913529061</v>
      </c>
      <c r="AB3756" s="3" t="n">
        <v>98196.46913529061</v>
      </c>
      <c r="AC3756" s="3" t="n">
        <v>98196.46913529061</v>
      </c>
      <c r="AD3756" s="3" t="n">
        <v>98196.46913529061</v>
      </c>
      <c r="AE3756" s="3" t="n">
        <v>98196.46913529061</v>
      </c>
    </row>
    <row r="3757">
      <c r="A3757" s="4" t="n">
        <v>46272.04346064815</v>
      </c>
      <c r="B3757" t="inlineStr">
        <is>
          <t>中文 &lt;tag&gt; &amp; "quoted"</t>
        </is>
      </c>
      <c r="D3757" t="inlineStr"/>
      <c r="E3757">
        <f>1+2</f>
        <v/>
      </c>
      <c r="F3757" t="inlineStr">
        <is>
          <t>00123</t>
        </is>
      </c>
      <c r="G3757" t="inlineStr">
        <is>
          <t xml:space="preserve"> line
new	 tab </t>
        </is>
      </c>
      <c r="H3757" s="3" t="n">
        <v>98196.48148096951</v>
      </c>
      <c r="I3757" s="3" t="n">
        <v>98196.48148096951</v>
      </c>
      <c r="J3757" s="3" t="n">
        <v>98196.48148096951</v>
      </c>
      <c r="K3757" s="3" t="n">
        <v>98196.48148096951</v>
      </c>
      <c r="L3757" s="3" t="n">
        <v>98196.48148096951</v>
      </c>
      <c r="M3757" s="3" t="n">
        <v>98196.48148096951</v>
      </c>
      <c r="N3757" s="3" t="n">
        <v>98196.48148096951</v>
      </c>
      <c r="O3757" s="3" t="n">
        <v>98196.48148096951</v>
      </c>
      <c r="P3757" s="3" t="n">
        <v>98196.48148096951</v>
      </c>
      <c r="Q3757" s="3" t="n">
        <v>98196.48148096951</v>
      </c>
      <c r="R3757" s="3" t="n">
        <v>98196.48148096951</v>
      </c>
      <c r="S3757" s="3" t="n">
        <v>98196.48148096951</v>
      </c>
      <c r="T3757" s="3" t="n">
        <v>98196.48148096951</v>
      </c>
      <c r="U3757">
        <f>1+2</f>
        <v/>
      </c>
      <c r="V3757" t="inlineStr">
        <is>
          <t>00123</t>
        </is>
      </c>
      <c r="W3757" t="inlineStr">
        <is>
          <t xml:space="preserve"> line
new	 tab </t>
        </is>
      </c>
      <c r="X3757" t="inlineStr">
        <is>
          <t>emoji 🚆</t>
        </is>
      </c>
      <c r="Y3757" t="inlineStr">
        <is>
          <t>TWL</t>
        </is>
      </c>
      <c r="Z3757" s="3" t="n">
        <v>98196.48148096951</v>
      </c>
      <c r="AA3757" s="3" t="n">
        <v>98196.48148096951</v>
      </c>
      <c r="AB3757" s="3" t="n">
        <v>98196.48148096951</v>
      </c>
      <c r="AC3757" s="3" t="n">
        <v>98196.48148096951</v>
      </c>
      <c r="AD3757" s="3" t="n">
        <v>98196.48148096951</v>
      </c>
      <c r="AE3757" s="3" t="n">
        <v>98196.48148096951</v>
      </c>
    </row>
    <row r="3758">
      <c r="A3758" s="4" t="n">
        <v>46272.04347222222</v>
      </c>
      <c r="B3758" t="inlineStr">
        <is>
          <t>中文 &lt;tag&gt; &amp; "quoted"</t>
        </is>
      </c>
      <c r="D3758" t="inlineStr"/>
      <c r="E3758">
        <f>1+2</f>
        <v/>
      </c>
      <c r="F3758" t="inlineStr">
        <is>
          <t>00123</t>
        </is>
      </c>
      <c r="G3758" t="inlineStr">
        <is>
          <t xml:space="preserve"> line
new	 tab </t>
        </is>
      </c>
      <c r="H3758" s="3" t="n">
        <v>98196.49382664841</v>
      </c>
      <c r="I3758" s="3" t="n">
        <v>98196.49382664841</v>
      </c>
      <c r="J3758" s="3" t="n">
        <v>98196.49382664841</v>
      </c>
      <c r="K3758" s="3" t="n">
        <v>98196.49382664841</v>
      </c>
      <c r="L3758" s="3" t="n">
        <v>98196.49382664841</v>
      </c>
      <c r="M3758" s="3" t="n">
        <v>98196.49382664841</v>
      </c>
      <c r="N3758" s="3" t="n">
        <v>98196.49382664841</v>
      </c>
      <c r="O3758" s="3" t="n">
        <v>98196.49382664841</v>
      </c>
      <c r="P3758" s="3" t="n">
        <v>98196.49382664841</v>
      </c>
      <c r="Q3758" s="3" t="n">
        <v>98196.49382664841</v>
      </c>
      <c r="R3758" s="3" t="n">
        <v>98196.49382664841</v>
      </c>
      <c r="S3758" s="3" t="n">
        <v>98196.49382664841</v>
      </c>
      <c r="T3758" s="3" t="n">
        <v>98196.49382664841</v>
      </c>
      <c r="U3758">
        <f>1+2</f>
        <v/>
      </c>
      <c r="V3758" t="inlineStr">
        <is>
          <t>00123</t>
        </is>
      </c>
      <c r="W3758" t="inlineStr">
        <is>
          <t xml:space="preserve"> line
new	 tab </t>
        </is>
      </c>
      <c r="X3758" t="inlineStr">
        <is>
          <t>emoji 🚆</t>
        </is>
      </c>
      <c r="Y3758" t="inlineStr">
        <is>
          <t>TWL</t>
        </is>
      </c>
      <c r="Z3758" s="3" t="n">
        <v>98196.49382664841</v>
      </c>
      <c r="AA3758" s="3" t="n">
        <v>98196.49382664841</v>
      </c>
      <c r="AB3758" s="3" t="n">
        <v>98196.49382664841</v>
      </c>
      <c r="AC3758" s="3" t="n">
        <v>98196.49382664841</v>
      </c>
      <c r="AD3758" s="3" t="n">
        <v>98196.49382664841</v>
      </c>
      <c r="AE3758" s="3" t="n">
        <v>98196.49382664841</v>
      </c>
    </row>
    <row r="3759">
      <c r="A3759" s="4" t="n">
        <v>46272.0434837963</v>
      </c>
      <c r="B3759" t="inlineStr">
        <is>
          <t>中文 &lt;tag&gt; &amp; "quoted"</t>
        </is>
      </c>
      <c r="D3759" t="inlineStr"/>
      <c r="E3759">
        <f>1+2</f>
        <v/>
      </c>
      <c r="F3759" t="inlineStr">
        <is>
          <t>00123</t>
        </is>
      </c>
      <c r="G3759" t="inlineStr">
        <is>
          <t xml:space="preserve"> line
new	 tab </t>
        </is>
      </c>
      <c r="H3759" s="3" t="n">
        <v>98196.50617232731</v>
      </c>
      <c r="I3759" s="3" t="n">
        <v>98196.50617232731</v>
      </c>
      <c r="J3759" s="3" t="n">
        <v>98196.50617232731</v>
      </c>
      <c r="K3759" s="3" t="n">
        <v>98196.50617232731</v>
      </c>
      <c r="L3759" s="3" t="n">
        <v>98196.50617232731</v>
      </c>
      <c r="M3759" s="3" t="n">
        <v>98196.50617232731</v>
      </c>
      <c r="N3759" s="3" t="n">
        <v>98196.50617232731</v>
      </c>
      <c r="O3759" s="3" t="n">
        <v>98196.50617232731</v>
      </c>
      <c r="P3759" s="3" t="n">
        <v>98196.50617232731</v>
      </c>
      <c r="Q3759" s="3" t="n">
        <v>98196.50617232731</v>
      </c>
      <c r="R3759" s="3" t="n">
        <v>98196.50617232731</v>
      </c>
      <c r="S3759" s="3" t="n">
        <v>98196.50617232731</v>
      </c>
      <c r="T3759" s="3" t="n">
        <v>98196.50617232731</v>
      </c>
      <c r="U3759">
        <f>1+2</f>
        <v/>
      </c>
      <c r="V3759" t="inlineStr">
        <is>
          <t>00123</t>
        </is>
      </c>
      <c r="W3759" t="inlineStr">
        <is>
          <t xml:space="preserve"> line
new	 tab </t>
        </is>
      </c>
      <c r="X3759" t="inlineStr">
        <is>
          <t>emoji 🚆</t>
        </is>
      </c>
      <c r="Y3759" t="inlineStr">
        <is>
          <t>TWL</t>
        </is>
      </c>
      <c r="Z3759" s="3" t="n">
        <v>98196.50617232731</v>
      </c>
      <c r="AA3759" s="3" t="n">
        <v>98196.50617232731</v>
      </c>
      <c r="AB3759" s="3" t="n">
        <v>98196.50617232731</v>
      </c>
      <c r="AC3759" s="3" t="n">
        <v>98196.50617232731</v>
      </c>
      <c r="AD3759" s="3" t="n">
        <v>98196.50617232731</v>
      </c>
      <c r="AE3759" s="3" t="n">
        <v>98196.50617232731</v>
      </c>
    </row>
    <row r="3760">
      <c r="A3760" s="4" t="n">
        <v>46272.04349537037</v>
      </c>
      <c r="B3760" t="inlineStr">
        <is>
          <t>中文 &lt;tag&gt; &amp; "quoted"</t>
        </is>
      </c>
      <c r="D3760" t="inlineStr"/>
      <c r="E3760">
        <f>1+2</f>
        <v/>
      </c>
      <c r="F3760" t="inlineStr">
        <is>
          <t>00123</t>
        </is>
      </c>
      <c r="G3760" t="inlineStr">
        <is>
          <t xml:space="preserve"> line
new	 tab </t>
        </is>
      </c>
      <c r="H3760" s="3" t="n">
        <v>98196.51851800621</v>
      </c>
      <c r="I3760" s="3" t="n">
        <v>98196.51851800621</v>
      </c>
      <c r="J3760" s="3" t="n">
        <v>98196.51851800621</v>
      </c>
      <c r="K3760" s="3" t="n">
        <v>98196.51851800621</v>
      </c>
      <c r="L3760" s="3" t="n">
        <v>98196.51851800621</v>
      </c>
      <c r="M3760" s="3" t="n">
        <v>98196.51851800621</v>
      </c>
      <c r="N3760" s="3" t="n">
        <v>98196.51851800621</v>
      </c>
      <c r="O3760" s="3" t="n">
        <v>98196.51851800621</v>
      </c>
      <c r="P3760" s="3" t="n">
        <v>98196.51851800621</v>
      </c>
      <c r="Q3760" s="3" t="n">
        <v>98196.51851800621</v>
      </c>
      <c r="R3760" s="3" t="n">
        <v>98196.51851800621</v>
      </c>
      <c r="S3760" s="3" t="n">
        <v>98196.51851800621</v>
      </c>
      <c r="T3760" s="3" t="n">
        <v>98196.51851800621</v>
      </c>
      <c r="U3760">
        <f>1+2</f>
        <v/>
      </c>
      <c r="V3760" t="inlineStr">
        <is>
          <t>00123</t>
        </is>
      </c>
      <c r="W3760" t="inlineStr">
        <is>
          <t xml:space="preserve"> line
new	 tab </t>
        </is>
      </c>
      <c r="X3760" t="inlineStr">
        <is>
          <t>emoji 🚆</t>
        </is>
      </c>
      <c r="Y3760" t="inlineStr">
        <is>
          <t>TWL</t>
        </is>
      </c>
      <c r="Z3760" s="3" t="n">
        <v>98196.51851800621</v>
      </c>
      <c r="AA3760" s="3" t="n">
        <v>98196.51851800621</v>
      </c>
      <c r="AB3760" s="3" t="n">
        <v>98196.51851800621</v>
      </c>
      <c r="AC3760" s="3" t="n">
        <v>98196.51851800621</v>
      </c>
      <c r="AD3760" s="3" t="n">
        <v>98196.51851800621</v>
      </c>
      <c r="AE3760" s="3" t="n">
        <v>98196.51851800621</v>
      </c>
    </row>
    <row r="3761">
      <c r="A3761" s="4" t="n">
        <v>46272.04350694444</v>
      </c>
      <c r="B3761" t="inlineStr">
        <is>
          <t>中文 &lt;tag&gt; &amp; "quoted"</t>
        </is>
      </c>
      <c r="D3761" t="inlineStr"/>
      <c r="E3761">
        <f>1+2</f>
        <v/>
      </c>
      <c r="F3761" t="inlineStr">
        <is>
          <t>00123</t>
        </is>
      </c>
      <c r="G3761" t="inlineStr">
        <is>
          <t xml:space="preserve"> line
new	 tab </t>
        </is>
      </c>
      <c r="H3761" s="3" t="n">
        <v>98196.53086368511</v>
      </c>
      <c r="I3761" s="3" t="n">
        <v>98196.53086368511</v>
      </c>
      <c r="J3761" s="3" t="n">
        <v>98196.53086368511</v>
      </c>
      <c r="K3761" s="3" t="n">
        <v>98196.53086368511</v>
      </c>
      <c r="L3761" s="3" t="n">
        <v>98196.53086368511</v>
      </c>
      <c r="M3761" s="3" t="n">
        <v>98196.53086368511</v>
      </c>
      <c r="N3761" s="3" t="n">
        <v>98196.53086368511</v>
      </c>
      <c r="O3761" s="3" t="n">
        <v>98196.53086368511</v>
      </c>
      <c r="P3761" s="3" t="n">
        <v>98196.53086368511</v>
      </c>
      <c r="Q3761" s="3" t="n">
        <v>98196.53086368511</v>
      </c>
      <c r="R3761" s="3" t="n">
        <v>98196.53086368511</v>
      </c>
      <c r="S3761" s="3" t="n">
        <v>98196.53086368511</v>
      </c>
      <c r="T3761" s="3" t="n">
        <v>98196.53086368511</v>
      </c>
      <c r="U3761">
        <f>1+2</f>
        <v/>
      </c>
      <c r="V3761" t="inlineStr">
        <is>
          <t>00123</t>
        </is>
      </c>
      <c r="W3761" t="inlineStr">
        <is>
          <t xml:space="preserve"> line
new	 tab </t>
        </is>
      </c>
      <c r="X3761" t="inlineStr">
        <is>
          <t>emoji 🚆</t>
        </is>
      </c>
      <c r="Y3761" t="inlineStr">
        <is>
          <t>TWL</t>
        </is>
      </c>
      <c r="Z3761" s="3" t="n">
        <v>98196.53086368511</v>
      </c>
      <c r="AA3761" s="3" t="n">
        <v>98196.53086368511</v>
      </c>
      <c r="AB3761" s="3" t="n">
        <v>98196.53086368511</v>
      </c>
      <c r="AC3761" s="3" t="n">
        <v>98196.53086368511</v>
      </c>
      <c r="AD3761" s="3" t="n">
        <v>98196.53086368511</v>
      </c>
      <c r="AE3761" s="3" t="n">
        <v>98196.53086368511</v>
      </c>
    </row>
    <row r="3762">
      <c r="A3762" s="4" t="n">
        <v>46272.04351851852</v>
      </c>
      <c r="B3762" t="inlineStr">
        <is>
          <t>中文 &lt;tag&gt; &amp; "quoted"</t>
        </is>
      </c>
      <c r="D3762" t="inlineStr"/>
      <c r="E3762">
        <f>1+2</f>
        <v/>
      </c>
      <c r="F3762" t="inlineStr">
        <is>
          <t>00123</t>
        </is>
      </c>
      <c r="G3762" t="inlineStr">
        <is>
          <t xml:space="preserve"> line
new	 tab </t>
        </is>
      </c>
      <c r="H3762" s="3" t="n">
        <v>98196.54320936401</v>
      </c>
      <c r="I3762" s="3" t="n">
        <v>98196.54320936401</v>
      </c>
      <c r="J3762" s="3" t="n">
        <v>98196.54320936401</v>
      </c>
      <c r="K3762" s="3" t="n">
        <v>98196.54320936401</v>
      </c>
      <c r="L3762" s="3" t="n">
        <v>98196.54320936401</v>
      </c>
      <c r="M3762" s="3" t="n">
        <v>98196.54320936401</v>
      </c>
      <c r="N3762" s="3" t="n">
        <v>98196.54320936401</v>
      </c>
      <c r="O3762" s="3" t="n">
        <v>98196.54320936401</v>
      </c>
      <c r="P3762" s="3" t="n">
        <v>98196.54320936401</v>
      </c>
      <c r="Q3762" s="3" t="n">
        <v>98196.54320936401</v>
      </c>
      <c r="R3762" s="3" t="n">
        <v>98196.54320936401</v>
      </c>
      <c r="S3762" s="3" t="n">
        <v>98196.54320936401</v>
      </c>
      <c r="T3762" s="3" t="n">
        <v>98196.54320936401</v>
      </c>
      <c r="U3762">
        <f>1+2</f>
        <v/>
      </c>
      <c r="V3762" t="inlineStr">
        <is>
          <t>00123</t>
        </is>
      </c>
      <c r="W3762" t="inlineStr">
        <is>
          <t xml:space="preserve"> line
new	 tab </t>
        </is>
      </c>
      <c r="X3762" t="inlineStr">
        <is>
          <t>emoji 🚆</t>
        </is>
      </c>
      <c r="Y3762" t="inlineStr">
        <is>
          <t>TWL</t>
        </is>
      </c>
      <c r="Z3762" s="3" t="n">
        <v>98196.54320936401</v>
      </c>
      <c r="AA3762" s="3" t="n">
        <v>98196.54320936401</v>
      </c>
      <c r="AB3762" s="3" t="n">
        <v>98196.54320936401</v>
      </c>
      <c r="AC3762" s="3" t="n">
        <v>98196.54320936401</v>
      </c>
      <c r="AD3762" s="3" t="n">
        <v>98196.54320936401</v>
      </c>
      <c r="AE3762" s="3" t="n">
        <v>98196.54320936401</v>
      </c>
    </row>
    <row r="3763">
      <c r="A3763" s="4" t="n">
        <v>46272.04353009259</v>
      </c>
      <c r="B3763" t="inlineStr">
        <is>
          <t>中文 &lt;tag&gt; &amp; "quoted"</t>
        </is>
      </c>
      <c r="D3763" t="inlineStr"/>
      <c r="E3763">
        <f>1+2</f>
        <v/>
      </c>
      <c r="F3763" t="inlineStr">
        <is>
          <t>00123</t>
        </is>
      </c>
      <c r="G3763" t="inlineStr">
        <is>
          <t xml:space="preserve"> line
new	 tab </t>
        </is>
      </c>
      <c r="H3763" s="3" t="n">
        <v>98196.55555504291</v>
      </c>
      <c r="I3763" s="3" t="n">
        <v>98196.55555504291</v>
      </c>
      <c r="J3763" s="3" t="n">
        <v>98196.55555504291</v>
      </c>
      <c r="K3763" s="3" t="n">
        <v>98196.55555504291</v>
      </c>
      <c r="L3763" s="3" t="n">
        <v>98196.55555504291</v>
      </c>
      <c r="M3763" s="3" t="n">
        <v>98196.55555504291</v>
      </c>
      <c r="N3763" s="3" t="n">
        <v>98196.55555504291</v>
      </c>
      <c r="O3763" s="3" t="n">
        <v>98196.55555504291</v>
      </c>
      <c r="P3763" s="3" t="n">
        <v>98196.55555504291</v>
      </c>
      <c r="Q3763" s="3" t="n">
        <v>98196.55555504291</v>
      </c>
      <c r="R3763" s="3" t="n">
        <v>98196.55555504291</v>
      </c>
      <c r="S3763" s="3" t="n">
        <v>98196.55555504291</v>
      </c>
      <c r="T3763" s="3" t="n">
        <v>98196.55555504291</v>
      </c>
      <c r="U3763">
        <f>1+2</f>
        <v/>
      </c>
      <c r="V3763" t="inlineStr">
        <is>
          <t>00123</t>
        </is>
      </c>
      <c r="W3763" t="inlineStr">
        <is>
          <t xml:space="preserve"> line
new	 tab </t>
        </is>
      </c>
      <c r="X3763" t="inlineStr">
        <is>
          <t>emoji 🚆</t>
        </is>
      </c>
      <c r="Y3763" t="inlineStr">
        <is>
          <t>TWL</t>
        </is>
      </c>
      <c r="Z3763" s="3" t="n">
        <v>98196.55555504291</v>
      </c>
      <c r="AA3763" s="3" t="n">
        <v>98196.55555504291</v>
      </c>
      <c r="AB3763" s="3" t="n">
        <v>98196.55555504291</v>
      </c>
      <c r="AC3763" s="3" t="n">
        <v>98196.55555504291</v>
      </c>
      <c r="AD3763" s="3" t="n">
        <v>98196.55555504291</v>
      </c>
      <c r="AE3763" s="3" t="n">
        <v>98196.55555504291</v>
      </c>
    </row>
    <row r="3764">
      <c r="A3764" s="4" t="n">
        <v>46272.04354166667</v>
      </c>
      <c r="B3764" t="inlineStr">
        <is>
          <t>中文 &lt;tag&gt; &amp; "quoted"</t>
        </is>
      </c>
      <c r="D3764" t="inlineStr"/>
      <c r="E3764">
        <f>1+2</f>
        <v/>
      </c>
      <c r="F3764" t="inlineStr">
        <is>
          <t>00123</t>
        </is>
      </c>
      <c r="G3764" t="inlineStr">
        <is>
          <t xml:space="preserve"> line
new	 tab </t>
        </is>
      </c>
      <c r="H3764" s="3" t="n">
        <v>98196.56790072181</v>
      </c>
      <c r="I3764" s="3" t="n">
        <v>98196.56790072181</v>
      </c>
      <c r="J3764" s="3" t="n">
        <v>98196.56790072181</v>
      </c>
      <c r="K3764" s="3" t="n">
        <v>98196.56790072181</v>
      </c>
      <c r="L3764" s="3" t="n">
        <v>98196.56790072181</v>
      </c>
      <c r="M3764" s="3" t="n">
        <v>98196.56790072181</v>
      </c>
      <c r="N3764" s="3" t="n">
        <v>98196.56790072181</v>
      </c>
      <c r="O3764" s="3" t="n">
        <v>98196.56790072181</v>
      </c>
      <c r="P3764" s="3" t="n">
        <v>98196.56790072181</v>
      </c>
      <c r="Q3764" s="3" t="n">
        <v>98196.56790072181</v>
      </c>
      <c r="R3764" s="3" t="n">
        <v>98196.56790072181</v>
      </c>
      <c r="S3764" s="3" t="n">
        <v>98196.56790072181</v>
      </c>
      <c r="T3764" s="3" t="n">
        <v>98196.56790072181</v>
      </c>
      <c r="U3764">
        <f>1+2</f>
        <v/>
      </c>
      <c r="V3764" t="inlineStr">
        <is>
          <t>00123</t>
        </is>
      </c>
      <c r="W3764" t="inlineStr">
        <is>
          <t xml:space="preserve"> line
new	 tab </t>
        </is>
      </c>
      <c r="X3764" t="inlineStr">
        <is>
          <t>emoji 🚆</t>
        </is>
      </c>
      <c r="Y3764" t="inlineStr">
        <is>
          <t>TWL</t>
        </is>
      </c>
      <c r="Z3764" s="3" t="n">
        <v>98196.56790072181</v>
      </c>
      <c r="AA3764" s="3" t="n">
        <v>98196.56790072181</v>
      </c>
      <c r="AB3764" s="3" t="n">
        <v>98196.56790072181</v>
      </c>
      <c r="AC3764" s="3" t="n">
        <v>98196.56790072181</v>
      </c>
      <c r="AD3764" s="3" t="n">
        <v>98196.56790072181</v>
      </c>
      <c r="AE3764" s="3" t="n">
        <v>98196.56790072181</v>
      </c>
    </row>
    <row r="3765">
      <c r="A3765" s="4" t="n">
        <v>46272.04355324074</v>
      </c>
      <c r="B3765" t="inlineStr">
        <is>
          <t>中文 &lt;tag&gt; &amp; "quoted"</t>
        </is>
      </c>
      <c r="D3765" t="inlineStr"/>
      <c r="E3765">
        <f>1+2</f>
        <v/>
      </c>
      <c r="F3765" t="inlineStr">
        <is>
          <t>00123</t>
        </is>
      </c>
      <c r="G3765" t="inlineStr">
        <is>
          <t xml:space="preserve"> line
new	 tab </t>
        </is>
      </c>
      <c r="H3765" s="3" t="n">
        <v>98196.5802464007</v>
      </c>
      <c r="I3765" s="3" t="n">
        <v>98196.5802464007</v>
      </c>
      <c r="J3765" s="3" t="n">
        <v>98196.5802464007</v>
      </c>
      <c r="K3765" s="3" t="n">
        <v>98196.5802464007</v>
      </c>
      <c r="L3765" s="3" t="n">
        <v>98196.5802464007</v>
      </c>
      <c r="M3765" s="3" t="n">
        <v>98196.5802464007</v>
      </c>
      <c r="N3765" s="3" t="n">
        <v>98196.5802464007</v>
      </c>
      <c r="O3765" s="3" t="n">
        <v>98196.5802464007</v>
      </c>
      <c r="P3765" s="3" t="n">
        <v>98196.5802464007</v>
      </c>
      <c r="Q3765" s="3" t="n">
        <v>98196.5802464007</v>
      </c>
      <c r="R3765" s="3" t="n">
        <v>98196.5802464007</v>
      </c>
      <c r="S3765" s="3" t="n">
        <v>98196.5802464007</v>
      </c>
      <c r="T3765" s="3" t="n">
        <v>98196.5802464007</v>
      </c>
      <c r="U3765">
        <f>1+2</f>
        <v/>
      </c>
      <c r="V3765" t="inlineStr">
        <is>
          <t>00123</t>
        </is>
      </c>
      <c r="W3765" t="inlineStr">
        <is>
          <t xml:space="preserve"> line
new	 tab </t>
        </is>
      </c>
      <c r="X3765" t="inlineStr">
        <is>
          <t>emoji 🚆</t>
        </is>
      </c>
      <c r="Y3765" t="inlineStr">
        <is>
          <t>TWL</t>
        </is>
      </c>
      <c r="Z3765" s="3" t="n">
        <v>98196.5802464007</v>
      </c>
      <c r="AA3765" s="3" t="n">
        <v>98196.5802464007</v>
      </c>
      <c r="AB3765" s="3" t="n">
        <v>98196.5802464007</v>
      </c>
      <c r="AC3765" s="3" t="n">
        <v>98196.5802464007</v>
      </c>
      <c r="AD3765" s="3" t="n">
        <v>98196.5802464007</v>
      </c>
      <c r="AE3765" s="3" t="n">
        <v>98196.5802464007</v>
      </c>
    </row>
    <row r="3766">
      <c r="A3766" s="4" t="n">
        <v>46272.04356481481</v>
      </c>
      <c r="B3766" t="inlineStr">
        <is>
          <t>中文 &lt;tag&gt; &amp; "quoted"</t>
        </is>
      </c>
      <c r="D3766" t="inlineStr"/>
      <c r="E3766">
        <f>1+2</f>
        <v/>
      </c>
      <c r="F3766" t="inlineStr">
        <is>
          <t>00123</t>
        </is>
      </c>
      <c r="G3766" t="inlineStr">
        <is>
          <t xml:space="preserve"> line
new	 tab </t>
        </is>
      </c>
      <c r="H3766" s="3" t="n">
        <v>98196.5925920796</v>
      </c>
      <c r="I3766" s="3" t="n">
        <v>98196.5925920796</v>
      </c>
      <c r="J3766" s="3" t="n">
        <v>98196.5925920796</v>
      </c>
      <c r="K3766" s="3" t="n">
        <v>98196.5925920796</v>
      </c>
      <c r="L3766" s="3" t="n">
        <v>98196.5925920796</v>
      </c>
      <c r="M3766" s="3" t="n">
        <v>98196.5925920796</v>
      </c>
      <c r="N3766" s="3" t="n">
        <v>98196.5925920796</v>
      </c>
      <c r="O3766" s="3" t="n">
        <v>98196.5925920796</v>
      </c>
      <c r="P3766" s="3" t="n">
        <v>98196.5925920796</v>
      </c>
      <c r="Q3766" s="3" t="n">
        <v>98196.5925920796</v>
      </c>
      <c r="R3766" s="3" t="n">
        <v>98196.5925920796</v>
      </c>
      <c r="S3766" s="3" t="n">
        <v>98196.5925920796</v>
      </c>
      <c r="T3766" s="3" t="n">
        <v>98196.5925920796</v>
      </c>
      <c r="U3766">
        <f>1+2</f>
        <v/>
      </c>
      <c r="V3766" t="inlineStr">
        <is>
          <t>00123</t>
        </is>
      </c>
      <c r="W3766" t="inlineStr">
        <is>
          <t xml:space="preserve"> line
new	 tab </t>
        </is>
      </c>
      <c r="X3766" t="inlineStr">
        <is>
          <t>emoji 🚆</t>
        </is>
      </c>
      <c r="Y3766" t="inlineStr">
        <is>
          <t>TWL</t>
        </is>
      </c>
      <c r="Z3766" s="3" t="n">
        <v>98196.5925920796</v>
      </c>
      <c r="AA3766" s="3" t="n">
        <v>98196.5925920796</v>
      </c>
      <c r="AB3766" s="3" t="n">
        <v>98196.5925920796</v>
      </c>
      <c r="AC3766" s="3" t="n">
        <v>98196.5925920796</v>
      </c>
      <c r="AD3766" s="3" t="n">
        <v>98196.5925920796</v>
      </c>
      <c r="AE3766" s="3" t="n">
        <v>98196.5925920796</v>
      </c>
    </row>
    <row r="3767">
      <c r="A3767" s="4" t="n">
        <v>46272.04357638889</v>
      </c>
      <c r="B3767" t="inlineStr">
        <is>
          <t>中文 &lt;tag&gt; &amp; "quoted"</t>
        </is>
      </c>
      <c r="D3767" t="inlineStr"/>
      <c r="E3767">
        <f>1+2</f>
        <v/>
      </c>
      <c r="F3767" t="inlineStr">
        <is>
          <t>00123</t>
        </is>
      </c>
      <c r="G3767" t="inlineStr">
        <is>
          <t xml:space="preserve"> line
new	 tab </t>
        </is>
      </c>
      <c r="H3767" s="3" t="n">
        <v>98196.6049377585</v>
      </c>
      <c r="I3767" s="3" t="n">
        <v>98196.6049377585</v>
      </c>
      <c r="J3767" s="3" t="n">
        <v>98196.6049377585</v>
      </c>
      <c r="K3767" s="3" t="n">
        <v>98196.6049377585</v>
      </c>
      <c r="L3767" s="3" t="n">
        <v>98196.6049377585</v>
      </c>
      <c r="M3767" s="3" t="n">
        <v>98196.6049377585</v>
      </c>
      <c r="N3767" s="3" t="n">
        <v>98196.6049377585</v>
      </c>
      <c r="O3767" s="3" t="n">
        <v>98196.6049377585</v>
      </c>
      <c r="P3767" s="3" t="n">
        <v>98196.6049377585</v>
      </c>
      <c r="Q3767" s="3" t="n">
        <v>98196.6049377585</v>
      </c>
      <c r="R3767" s="3" t="n">
        <v>98196.6049377585</v>
      </c>
      <c r="S3767" s="3" t="n">
        <v>98196.6049377585</v>
      </c>
      <c r="T3767" s="3" t="n">
        <v>98196.6049377585</v>
      </c>
      <c r="U3767">
        <f>1+2</f>
        <v/>
      </c>
      <c r="V3767" t="inlineStr">
        <is>
          <t>00123</t>
        </is>
      </c>
      <c r="W3767" t="inlineStr">
        <is>
          <t xml:space="preserve"> line
new	 tab </t>
        </is>
      </c>
      <c r="X3767" t="inlineStr">
        <is>
          <t>emoji 🚆</t>
        </is>
      </c>
      <c r="Y3767" t="inlineStr">
        <is>
          <t>TWL</t>
        </is>
      </c>
      <c r="Z3767" s="3" t="n">
        <v>98196.6049377585</v>
      </c>
      <c r="AA3767" s="3" t="n">
        <v>98196.6049377585</v>
      </c>
      <c r="AB3767" s="3" t="n">
        <v>98196.6049377585</v>
      </c>
      <c r="AC3767" s="3" t="n">
        <v>98196.6049377585</v>
      </c>
      <c r="AD3767" s="3" t="n">
        <v>98196.6049377585</v>
      </c>
      <c r="AE3767" s="3" t="n">
        <v>98196.6049377585</v>
      </c>
    </row>
    <row r="3768">
      <c r="A3768" s="4" t="n">
        <v>46272.04358796297</v>
      </c>
      <c r="B3768" t="inlineStr">
        <is>
          <t>中文 &lt;tag&gt; &amp; "quoted"</t>
        </is>
      </c>
      <c r="D3768" t="inlineStr"/>
      <c r="E3768">
        <f>1+2</f>
        <v/>
      </c>
      <c r="F3768" t="inlineStr">
        <is>
          <t>00123</t>
        </is>
      </c>
      <c r="G3768" t="inlineStr">
        <is>
          <t xml:space="preserve"> line
new	 tab </t>
        </is>
      </c>
      <c r="H3768" s="3" t="n">
        <v>98196.6172834374</v>
      </c>
      <c r="I3768" s="3" t="n">
        <v>98196.6172834374</v>
      </c>
      <c r="J3768" s="3" t="n">
        <v>98196.6172834374</v>
      </c>
      <c r="K3768" s="3" t="n">
        <v>98196.6172834374</v>
      </c>
      <c r="L3768" s="3" t="n">
        <v>98196.6172834374</v>
      </c>
      <c r="M3768" s="3" t="n">
        <v>98196.6172834374</v>
      </c>
      <c r="N3768" s="3" t="n">
        <v>98196.6172834374</v>
      </c>
      <c r="O3768" s="3" t="n">
        <v>98196.6172834374</v>
      </c>
      <c r="P3768" s="3" t="n">
        <v>98196.6172834374</v>
      </c>
      <c r="Q3768" s="3" t="n">
        <v>98196.6172834374</v>
      </c>
      <c r="R3768" s="3" t="n">
        <v>98196.6172834374</v>
      </c>
      <c r="S3768" s="3" t="n">
        <v>98196.6172834374</v>
      </c>
      <c r="T3768" s="3" t="n">
        <v>98196.6172834374</v>
      </c>
      <c r="U3768">
        <f>1+2</f>
        <v/>
      </c>
      <c r="V3768" t="inlineStr">
        <is>
          <t>00123</t>
        </is>
      </c>
      <c r="W3768" t="inlineStr">
        <is>
          <t xml:space="preserve"> line
new	 tab </t>
        </is>
      </c>
      <c r="X3768" t="inlineStr">
        <is>
          <t>emoji 🚆</t>
        </is>
      </c>
      <c r="Y3768" t="inlineStr">
        <is>
          <t>TWL</t>
        </is>
      </c>
      <c r="Z3768" s="3" t="n">
        <v>98196.6172834374</v>
      </c>
      <c r="AA3768" s="3" t="n">
        <v>98196.6172834374</v>
      </c>
      <c r="AB3768" s="3" t="n">
        <v>98196.6172834374</v>
      </c>
      <c r="AC3768" s="3" t="n">
        <v>98196.6172834374</v>
      </c>
      <c r="AD3768" s="3" t="n">
        <v>98196.6172834374</v>
      </c>
      <c r="AE3768" s="3" t="n">
        <v>98196.6172834374</v>
      </c>
    </row>
    <row r="3769">
      <c r="A3769" s="4" t="n">
        <v>46272.04359953704</v>
      </c>
      <c r="B3769" t="inlineStr">
        <is>
          <t>中文 &lt;tag&gt; &amp; "quoted"</t>
        </is>
      </c>
      <c r="D3769" t="inlineStr"/>
      <c r="E3769">
        <f>1+2</f>
        <v/>
      </c>
      <c r="F3769" t="inlineStr">
        <is>
          <t>00123</t>
        </is>
      </c>
      <c r="G3769" t="inlineStr">
        <is>
          <t xml:space="preserve"> line
new	 tab </t>
        </is>
      </c>
      <c r="H3769" s="3" t="n">
        <v>98196.6296291163</v>
      </c>
      <c r="I3769" s="3" t="n">
        <v>98196.6296291163</v>
      </c>
      <c r="J3769" s="3" t="n">
        <v>98196.6296291163</v>
      </c>
      <c r="K3769" s="3" t="n">
        <v>98196.6296291163</v>
      </c>
      <c r="L3769" s="3" t="n">
        <v>98196.6296291163</v>
      </c>
      <c r="M3769" s="3" t="n">
        <v>98196.6296291163</v>
      </c>
      <c r="N3769" s="3" t="n">
        <v>98196.6296291163</v>
      </c>
      <c r="O3769" s="3" t="n">
        <v>98196.6296291163</v>
      </c>
      <c r="P3769" s="3" t="n">
        <v>98196.6296291163</v>
      </c>
      <c r="Q3769" s="3" t="n">
        <v>98196.6296291163</v>
      </c>
      <c r="R3769" s="3" t="n">
        <v>98196.6296291163</v>
      </c>
      <c r="S3769" s="3" t="n">
        <v>98196.6296291163</v>
      </c>
      <c r="T3769" s="3" t="n">
        <v>98196.6296291163</v>
      </c>
      <c r="U3769">
        <f>1+2</f>
        <v/>
      </c>
      <c r="V3769" t="inlineStr">
        <is>
          <t>00123</t>
        </is>
      </c>
      <c r="W3769" t="inlineStr">
        <is>
          <t xml:space="preserve"> line
new	 tab </t>
        </is>
      </c>
      <c r="X3769" t="inlineStr">
        <is>
          <t>emoji 🚆</t>
        </is>
      </c>
      <c r="Y3769" t="inlineStr">
        <is>
          <t>TWL</t>
        </is>
      </c>
      <c r="Z3769" s="3" t="n">
        <v>98196.6296291163</v>
      </c>
      <c r="AA3769" s="3" t="n">
        <v>98196.6296291163</v>
      </c>
      <c r="AB3769" s="3" t="n">
        <v>98196.6296291163</v>
      </c>
      <c r="AC3769" s="3" t="n">
        <v>98196.6296291163</v>
      </c>
      <c r="AD3769" s="3" t="n">
        <v>98196.6296291163</v>
      </c>
      <c r="AE3769" s="3" t="n">
        <v>98196.6296291163</v>
      </c>
    </row>
    <row r="3770">
      <c r="A3770" s="4" t="n">
        <v>46272.04361111111</v>
      </c>
      <c r="B3770" t="inlineStr">
        <is>
          <t>中文 &lt;tag&gt; &amp; "quoted"</t>
        </is>
      </c>
      <c r="D3770" t="inlineStr"/>
      <c r="E3770">
        <f>1+2</f>
        <v/>
      </c>
      <c r="F3770" t="inlineStr">
        <is>
          <t>00123</t>
        </is>
      </c>
      <c r="G3770" t="inlineStr">
        <is>
          <t xml:space="preserve"> line
new	 tab </t>
        </is>
      </c>
      <c r="H3770" s="3" t="n">
        <v>98196.6419747952</v>
      </c>
      <c r="I3770" s="3" t="n">
        <v>98196.6419747952</v>
      </c>
      <c r="J3770" s="3" t="n">
        <v>98196.6419747952</v>
      </c>
      <c r="K3770" s="3" t="n">
        <v>98196.6419747952</v>
      </c>
      <c r="L3770" s="3" t="n">
        <v>98196.6419747952</v>
      </c>
      <c r="M3770" s="3" t="n">
        <v>98196.6419747952</v>
      </c>
      <c r="N3770" s="3" t="n">
        <v>98196.6419747952</v>
      </c>
      <c r="O3770" s="3" t="n">
        <v>98196.6419747952</v>
      </c>
      <c r="P3770" s="3" t="n">
        <v>98196.6419747952</v>
      </c>
      <c r="Q3770" s="3" t="n">
        <v>98196.6419747952</v>
      </c>
      <c r="R3770" s="3" t="n">
        <v>98196.6419747952</v>
      </c>
      <c r="S3770" s="3" t="n">
        <v>98196.6419747952</v>
      </c>
      <c r="T3770" s="3" t="n">
        <v>98196.6419747952</v>
      </c>
      <c r="U3770">
        <f>1+2</f>
        <v/>
      </c>
      <c r="V3770" t="inlineStr">
        <is>
          <t>00123</t>
        </is>
      </c>
      <c r="W3770" t="inlineStr">
        <is>
          <t xml:space="preserve"> line
new	 tab </t>
        </is>
      </c>
      <c r="X3770" t="inlineStr">
        <is>
          <t>emoji 🚆</t>
        </is>
      </c>
      <c r="Y3770" t="inlineStr">
        <is>
          <t>TWL</t>
        </is>
      </c>
      <c r="Z3770" s="3" t="n">
        <v>98196.6419747952</v>
      </c>
      <c r="AA3770" s="3" t="n">
        <v>98196.6419747952</v>
      </c>
      <c r="AB3770" s="3" t="n">
        <v>98196.6419747952</v>
      </c>
      <c r="AC3770" s="3" t="n">
        <v>98196.6419747952</v>
      </c>
      <c r="AD3770" s="3" t="n">
        <v>98196.6419747952</v>
      </c>
      <c r="AE3770" s="3" t="n">
        <v>98196.6419747952</v>
      </c>
    </row>
    <row r="3771">
      <c r="A3771" s="4" t="n">
        <v>46272.04362268518</v>
      </c>
      <c r="B3771" t="inlineStr">
        <is>
          <t>中文 &lt;tag&gt; &amp; "quoted"</t>
        </is>
      </c>
      <c r="D3771" t="inlineStr"/>
      <c r="E3771">
        <f>1+2</f>
        <v/>
      </c>
      <c r="F3771" t="inlineStr">
        <is>
          <t>00123</t>
        </is>
      </c>
      <c r="G3771" t="inlineStr">
        <is>
          <t xml:space="preserve"> line
new	 tab </t>
        </is>
      </c>
      <c r="H3771" s="3" t="n">
        <v>98196.6543204741</v>
      </c>
      <c r="I3771" s="3" t="n">
        <v>98196.6543204741</v>
      </c>
      <c r="J3771" s="3" t="n">
        <v>98196.6543204741</v>
      </c>
      <c r="K3771" s="3" t="n">
        <v>98196.6543204741</v>
      </c>
      <c r="L3771" s="3" t="n">
        <v>98196.6543204741</v>
      </c>
      <c r="M3771" s="3" t="n">
        <v>98196.6543204741</v>
      </c>
      <c r="N3771" s="3" t="n">
        <v>98196.6543204741</v>
      </c>
      <c r="O3771" s="3" t="n">
        <v>98196.6543204741</v>
      </c>
      <c r="P3771" s="3" t="n">
        <v>98196.6543204741</v>
      </c>
      <c r="Q3771" s="3" t="n">
        <v>98196.6543204741</v>
      </c>
      <c r="R3771" s="3" t="n">
        <v>98196.6543204741</v>
      </c>
      <c r="S3771" s="3" t="n">
        <v>98196.6543204741</v>
      </c>
      <c r="T3771" s="3" t="n">
        <v>98196.6543204741</v>
      </c>
      <c r="U3771">
        <f>1+2</f>
        <v/>
      </c>
      <c r="V3771" t="inlineStr">
        <is>
          <t>00123</t>
        </is>
      </c>
      <c r="W3771" t="inlineStr">
        <is>
          <t xml:space="preserve"> line
new	 tab </t>
        </is>
      </c>
      <c r="X3771" t="inlineStr">
        <is>
          <t>emoji 🚆</t>
        </is>
      </c>
      <c r="Y3771" t="inlineStr">
        <is>
          <t>TWL</t>
        </is>
      </c>
      <c r="Z3771" s="3" t="n">
        <v>98196.6543204741</v>
      </c>
      <c r="AA3771" s="3" t="n">
        <v>98196.6543204741</v>
      </c>
      <c r="AB3771" s="3" t="n">
        <v>98196.6543204741</v>
      </c>
      <c r="AC3771" s="3" t="n">
        <v>98196.6543204741</v>
      </c>
      <c r="AD3771" s="3" t="n">
        <v>98196.6543204741</v>
      </c>
      <c r="AE3771" s="3" t="n">
        <v>98196.6543204741</v>
      </c>
    </row>
    <row r="3772">
      <c r="A3772" s="4" t="n">
        <v>46272.04363425926</v>
      </c>
      <c r="B3772" t="inlineStr">
        <is>
          <t>中文 &lt;tag&gt; &amp; "quoted"</t>
        </is>
      </c>
      <c r="D3772" t="inlineStr"/>
      <c r="E3772">
        <f>1+2</f>
        <v/>
      </c>
      <c r="F3772" t="inlineStr">
        <is>
          <t>00123</t>
        </is>
      </c>
      <c r="G3772" t="inlineStr">
        <is>
          <t xml:space="preserve"> line
new	 tab </t>
        </is>
      </c>
      <c r="H3772" s="3" t="n">
        <v>98196.666666153</v>
      </c>
      <c r="I3772" s="3" t="n">
        <v>98196.666666153</v>
      </c>
      <c r="J3772" s="3" t="n">
        <v>98196.666666153</v>
      </c>
      <c r="K3772" s="3" t="n">
        <v>98196.666666153</v>
      </c>
      <c r="L3772" s="3" t="n">
        <v>98196.666666153</v>
      </c>
      <c r="M3772" s="3" t="n">
        <v>98196.666666153</v>
      </c>
      <c r="N3772" s="3" t="n">
        <v>98196.666666153</v>
      </c>
      <c r="O3772" s="3" t="n">
        <v>98196.666666153</v>
      </c>
      <c r="P3772" s="3" t="n">
        <v>98196.666666153</v>
      </c>
      <c r="Q3772" s="3" t="n">
        <v>98196.666666153</v>
      </c>
      <c r="R3772" s="3" t="n">
        <v>98196.666666153</v>
      </c>
      <c r="S3772" s="3" t="n">
        <v>98196.666666153</v>
      </c>
      <c r="T3772" s="3" t="n">
        <v>98196.666666153</v>
      </c>
      <c r="U3772">
        <f>1+2</f>
        <v/>
      </c>
      <c r="V3772" t="inlineStr">
        <is>
          <t>00123</t>
        </is>
      </c>
      <c r="W3772" t="inlineStr">
        <is>
          <t xml:space="preserve"> line
new	 tab </t>
        </is>
      </c>
      <c r="X3772" t="inlineStr">
        <is>
          <t>emoji 🚆</t>
        </is>
      </c>
      <c r="Y3772" t="inlineStr">
        <is>
          <t>TWL</t>
        </is>
      </c>
      <c r="Z3772" s="3" t="n">
        <v>98196.666666153</v>
      </c>
      <c r="AA3772" s="3" t="n">
        <v>98196.666666153</v>
      </c>
      <c r="AB3772" s="3" t="n">
        <v>98196.666666153</v>
      </c>
      <c r="AC3772" s="3" t="n">
        <v>98196.666666153</v>
      </c>
      <c r="AD3772" s="3" t="n">
        <v>98196.666666153</v>
      </c>
      <c r="AE3772" s="3" t="n">
        <v>98196.666666153</v>
      </c>
    </row>
    <row r="3773">
      <c r="A3773" s="4" t="n">
        <v>46272.04364583334</v>
      </c>
      <c r="B3773" t="inlineStr">
        <is>
          <t>中文 &lt;tag&gt; &amp; "quoted"</t>
        </is>
      </c>
      <c r="D3773" t="inlineStr"/>
      <c r="E3773">
        <f>1+2</f>
        <v/>
      </c>
      <c r="F3773" t="inlineStr">
        <is>
          <t>00123</t>
        </is>
      </c>
      <c r="G3773" t="inlineStr">
        <is>
          <t xml:space="preserve"> line
new	 tab </t>
        </is>
      </c>
      <c r="H3773" s="3" t="n">
        <v>98196.6790118319</v>
      </c>
      <c r="I3773" s="3" t="n">
        <v>98196.6790118319</v>
      </c>
      <c r="J3773" s="3" t="n">
        <v>98196.6790118319</v>
      </c>
      <c r="K3773" s="3" t="n">
        <v>98196.6790118319</v>
      </c>
      <c r="L3773" s="3" t="n">
        <v>98196.6790118319</v>
      </c>
      <c r="M3773" s="3" t="n">
        <v>98196.6790118319</v>
      </c>
      <c r="N3773" s="3" t="n">
        <v>98196.6790118319</v>
      </c>
      <c r="O3773" s="3" t="n">
        <v>98196.6790118319</v>
      </c>
      <c r="P3773" s="3" t="n">
        <v>98196.6790118319</v>
      </c>
      <c r="Q3773" s="3" t="n">
        <v>98196.6790118319</v>
      </c>
      <c r="R3773" s="3" t="n">
        <v>98196.6790118319</v>
      </c>
      <c r="S3773" s="3" t="n">
        <v>98196.6790118319</v>
      </c>
      <c r="T3773" s="3" t="n">
        <v>98196.6790118319</v>
      </c>
      <c r="U3773">
        <f>1+2</f>
        <v/>
      </c>
      <c r="V3773" t="inlineStr">
        <is>
          <t>00123</t>
        </is>
      </c>
      <c r="W3773" t="inlineStr">
        <is>
          <t xml:space="preserve"> line
new	 tab </t>
        </is>
      </c>
      <c r="X3773" t="inlineStr">
        <is>
          <t>emoji 🚆</t>
        </is>
      </c>
      <c r="Y3773" t="inlineStr">
        <is>
          <t>TWL</t>
        </is>
      </c>
      <c r="Z3773" s="3" t="n">
        <v>98196.6790118319</v>
      </c>
      <c r="AA3773" s="3" t="n">
        <v>98196.6790118319</v>
      </c>
      <c r="AB3773" s="3" t="n">
        <v>98196.6790118319</v>
      </c>
      <c r="AC3773" s="3" t="n">
        <v>98196.6790118319</v>
      </c>
      <c r="AD3773" s="3" t="n">
        <v>98196.6790118319</v>
      </c>
      <c r="AE3773" s="3" t="n">
        <v>98196.6790118319</v>
      </c>
    </row>
    <row r="3774">
      <c r="A3774" s="4" t="n">
        <v>46272.0436574074</v>
      </c>
      <c r="B3774" t="inlineStr">
        <is>
          <t>中文 &lt;tag&gt; &amp; "quoted"</t>
        </is>
      </c>
      <c r="D3774" t="inlineStr"/>
      <c r="E3774">
        <f>1+2</f>
        <v/>
      </c>
      <c r="F3774" t="inlineStr">
        <is>
          <t>00123</t>
        </is>
      </c>
      <c r="G3774" t="inlineStr">
        <is>
          <t xml:space="preserve"> line
new	 tab </t>
        </is>
      </c>
      <c r="H3774" s="3" t="n">
        <v>98196.6913575108</v>
      </c>
      <c r="I3774" s="3" t="n">
        <v>98196.6913575108</v>
      </c>
      <c r="J3774" s="3" t="n">
        <v>98196.6913575108</v>
      </c>
      <c r="K3774" s="3" t="n">
        <v>98196.6913575108</v>
      </c>
      <c r="L3774" s="3" t="n">
        <v>98196.6913575108</v>
      </c>
      <c r="M3774" s="3" t="n">
        <v>98196.6913575108</v>
      </c>
      <c r="N3774" s="3" t="n">
        <v>98196.6913575108</v>
      </c>
      <c r="O3774" s="3" t="n">
        <v>98196.6913575108</v>
      </c>
      <c r="P3774" s="3" t="n">
        <v>98196.6913575108</v>
      </c>
      <c r="Q3774" s="3" t="n">
        <v>98196.6913575108</v>
      </c>
      <c r="R3774" s="3" t="n">
        <v>98196.6913575108</v>
      </c>
      <c r="S3774" s="3" t="n">
        <v>98196.6913575108</v>
      </c>
      <c r="T3774" s="3" t="n">
        <v>98196.6913575108</v>
      </c>
      <c r="U3774">
        <f>1+2</f>
        <v/>
      </c>
      <c r="V3774" t="inlineStr">
        <is>
          <t>00123</t>
        </is>
      </c>
      <c r="W3774" t="inlineStr">
        <is>
          <t xml:space="preserve"> line
new	 tab </t>
        </is>
      </c>
      <c r="X3774" t="inlineStr">
        <is>
          <t>emoji 🚆</t>
        </is>
      </c>
      <c r="Y3774" t="inlineStr">
        <is>
          <t>TWL</t>
        </is>
      </c>
      <c r="Z3774" s="3" t="n">
        <v>98196.6913575108</v>
      </c>
      <c r="AA3774" s="3" t="n">
        <v>98196.6913575108</v>
      </c>
      <c r="AB3774" s="3" t="n">
        <v>98196.6913575108</v>
      </c>
      <c r="AC3774" s="3" t="n">
        <v>98196.6913575108</v>
      </c>
      <c r="AD3774" s="3" t="n">
        <v>98196.6913575108</v>
      </c>
      <c r="AE3774" s="3" t="n">
        <v>98196.6913575108</v>
      </c>
    </row>
    <row r="3775">
      <c r="A3775" s="4" t="n">
        <v>46272.04366898148</v>
      </c>
      <c r="B3775" t="inlineStr">
        <is>
          <t>中文 &lt;tag&gt; &amp; "quoted"</t>
        </is>
      </c>
      <c r="D3775" t="inlineStr"/>
      <c r="E3775">
        <f>1+2</f>
        <v/>
      </c>
      <c r="F3775" t="inlineStr">
        <is>
          <t>00123</t>
        </is>
      </c>
      <c r="G3775" t="inlineStr">
        <is>
          <t xml:space="preserve"> line
new	 tab </t>
        </is>
      </c>
      <c r="H3775" s="3" t="n">
        <v>98196.70370318971</v>
      </c>
      <c r="I3775" s="3" t="n">
        <v>98196.70370318971</v>
      </c>
      <c r="J3775" s="3" t="n">
        <v>98196.70370318971</v>
      </c>
      <c r="K3775" s="3" t="n">
        <v>98196.70370318971</v>
      </c>
      <c r="L3775" s="3" t="n">
        <v>98196.70370318971</v>
      </c>
      <c r="M3775" s="3" t="n">
        <v>98196.70370318971</v>
      </c>
      <c r="N3775" s="3" t="n">
        <v>98196.70370318971</v>
      </c>
      <c r="O3775" s="3" t="n">
        <v>98196.70370318971</v>
      </c>
      <c r="P3775" s="3" t="n">
        <v>98196.70370318971</v>
      </c>
      <c r="Q3775" s="3" t="n">
        <v>98196.70370318971</v>
      </c>
      <c r="R3775" s="3" t="n">
        <v>98196.70370318971</v>
      </c>
      <c r="S3775" s="3" t="n">
        <v>98196.70370318971</v>
      </c>
      <c r="T3775" s="3" t="n">
        <v>98196.70370318971</v>
      </c>
      <c r="U3775">
        <f>1+2</f>
        <v/>
      </c>
      <c r="V3775" t="inlineStr">
        <is>
          <t>00123</t>
        </is>
      </c>
      <c r="W3775" t="inlineStr">
        <is>
          <t xml:space="preserve"> line
new	 tab </t>
        </is>
      </c>
      <c r="X3775" t="inlineStr">
        <is>
          <t>emoji 🚆</t>
        </is>
      </c>
      <c r="Y3775" t="inlineStr">
        <is>
          <t>TWL</t>
        </is>
      </c>
      <c r="Z3775" s="3" t="n">
        <v>98196.70370318971</v>
      </c>
      <c r="AA3775" s="3" t="n">
        <v>98196.70370318971</v>
      </c>
      <c r="AB3775" s="3" t="n">
        <v>98196.70370318971</v>
      </c>
      <c r="AC3775" s="3" t="n">
        <v>98196.70370318971</v>
      </c>
      <c r="AD3775" s="3" t="n">
        <v>98196.70370318971</v>
      </c>
      <c r="AE3775" s="3" t="n">
        <v>98196.70370318971</v>
      </c>
    </row>
    <row r="3776">
      <c r="A3776" s="4" t="n">
        <v>46272.04368055556</v>
      </c>
      <c r="B3776" t="inlineStr">
        <is>
          <t>中文 &lt;tag&gt; &amp; "quoted"</t>
        </is>
      </c>
      <c r="D3776" t="inlineStr"/>
      <c r="E3776">
        <f>1+2</f>
        <v/>
      </c>
      <c r="F3776" t="inlineStr">
        <is>
          <t>00123</t>
        </is>
      </c>
      <c r="G3776" t="inlineStr">
        <is>
          <t xml:space="preserve"> line
new	 tab </t>
        </is>
      </c>
      <c r="H3776" s="3" t="n">
        <v>98196.71604886861</v>
      </c>
      <c r="I3776" s="3" t="n">
        <v>98196.71604886861</v>
      </c>
      <c r="J3776" s="3" t="n">
        <v>98196.71604886861</v>
      </c>
      <c r="K3776" s="3" t="n">
        <v>98196.71604886861</v>
      </c>
      <c r="L3776" s="3" t="n">
        <v>98196.71604886861</v>
      </c>
      <c r="M3776" s="3" t="n">
        <v>98196.71604886861</v>
      </c>
      <c r="N3776" s="3" t="n">
        <v>98196.71604886861</v>
      </c>
      <c r="O3776" s="3" t="n">
        <v>98196.71604886861</v>
      </c>
      <c r="P3776" s="3" t="n">
        <v>98196.71604886861</v>
      </c>
      <c r="Q3776" s="3" t="n">
        <v>98196.71604886861</v>
      </c>
      <c r="R3776" s="3" t="n">
        <v>98196.71604886861</v>
      </c>
      <c r="S3776" s="3" t="n">
        <v>98196.71604886861</v>
      </c>
      <c r="T3776" s="3" t="n">
        <v>98196.71604886861</v>
      </c>
      <c r="U3776">
        <f>1+2</f>
        <v/>
      </c>
      <c r="V3776" t="inlineStr">
        <is>
          <t>00123</t>
        </is>
      </c>
      <c r="W3776" t="inlineStr">
        <is>
          <t xml:space="preserve"> line
new	 tab </t>
        </is>
      </c>
      <c r="X3776" t="inlineStr">
        <is>
          <t>emoji 🚆</t>
        </is>
      </c>
      <c r="Y3776" t="inlineStr">
        <is>
          <t>TWL</t>
        </is>
      </c>
      <c r="Z3776" s="3" t="n">
        <v>98196.71604886861</v>
      </c>
      <c r="AA3776" s="3" t="n">
        <v>98196.71604886861</v>
      </c>
      <c r="AB3776" s="3" t="n">
        <v>98196.71604886861</v>
      </c>
      <c r="AC3776" s="3" t="n">
        <v>98196.71604886861</v>
      </c>
      <c r="AD3776" s="3" t="n">
        <v>98196.71604886861</v>
      </c>
      <c r="AE3776" s="3" t="n">
        <v>98196.71604886861</v>
      </c>
    </row>
    <row r="3777">
      <c r="A3777" s="4" t="n">
        <v>46272.04369212963</v>
      </c>
      <c r="B3777" t="inlineStr">
        <is>
          <t>中文 &lt;tag&gt; &amp; "quoted"</t>
        </is>
      </c>
      <c r="D3777" t="inlineStr"/>
      <c r="E3777">
        <f>1+2</f>
        <v/>
      </c>
      <c r="F3777" t="inlineStr">
        <is>
          <t>00123</t>
        </is>
      </c>
      <c r="G3777" t="inlineStr">
        <is>
          <t xml:space="preserve"> line
new	 tab </t>
        </is>
      </c>
      <c r="H3777" s="3" t="n">
        <v>98196.72839454751</v>
      </c>
      <c r="I3777" s="3" t="n">
        <v>98196.72839454751</v>
      </c>
      <c r="J3777" s="3" t="n">
        <v>98196.72839454751</v>
      </c>
      <c r="K3777" s="3" t="n">
        <v>98196.72839454751</v>
      </c>
      <c r="L3777" s="3" t="n">
        <v>98196.72839454751</v>
      </c>
      <c r="M3777" s="3" t="n">
        <v>98196.72839454751</v>
      </c>
      <c r="N3777" s="3" t="n">
        <v>98196.72839454751</v>
      </c>
      <c r="O3777" s="3" t="n">
        <v>98196.72839454751</v>
      </c>
      <c r="P3777" s="3" t="n">
        <v>98196.72839454751</v>
      </c>
      <c r="Q3777" s="3" t="n">
        <v>98196.72839454751</v>
      </c>
      <c r="R3777" s="3" t="n">
        <v>98196.72839454751</v>
      </c>
      <c r="S3777" s="3" t="n">
        <v>98196.72839454751</v>
      </c>
      <c r="T3777" s="3" t="n">
        <v>98196.72839454751</v>
      </c>
      <c r="U3777">
        <f>1+2</f>
        <v/>
      </c>
      <c r="V3777" t="inlineStr">
        <is>
          <t>00123</t>
        </is>
      </c>
      <c r="W3777" t="inlineStr">
        <is>
          <t xml:space="preserve"> line
new	 tab </t>
        </is>
      </c>
      <c r="X3777" t="inlineStr">
        <is>
          <t>emoji 🚆</t>
        </is>
      </c>
      <c r="Y3777" t="inlineStr">
        <is>
          <t>TWL</t>
        </is>
      </c>
      <c r="Z3777" s="3" t="n">
        <v>98196.72839454751</v>
      </c>
      <c r="AA3777" s="3" t="n">
        <v>98196.72839454751</v>
      </c>
      <c r="AB3777" s="3" t="n">
        <v>98196.72839454751</v>
      </c>
      <c r="AC3777" s="3" t="n">
        <v>98196.72839454751</v>
      </c>
      <c r="AD3777" s="3" t="n">
        <v>98196.72839454751</v>
      </c>
      <c r="AE3777" s="3" t="n">
        <v>98196.72839454751</v>
      </c>
    </row>
    <row r="3778">
      <c r="A3778" s="4" t="n">
        <v>46272.0437037037</v>
      </c>
      <c r="B3778" t="inlineStr">
        <is>
          <t>中文 &lt;tag&gt; &amp; "quoted"</t>
        </is>
      </c>
      <c r="D3778" t="inlineStr"/>
      <c r="E3778">
        <f>1+2</f>
        <v/>
      </c>
      <c r="F3778" t="inlineStr">
        <is>
          <t>00123</t>
        </is>
      </c>
      <c r="G3778" t="inlineStr">
        <is>
          <t xml:space="preserve"> line
new	 tab </t>
        </is>
      </c>
      <c r="H3778" s="3" t="n">
        <v>98196.74074022641</v>
      </c>
      <c r="I3778" s="3" t="n">
        <v>98196.74074022641</v>
      </c>
      <c r="J3778" s="3" t="n">
        <v>98196.74074022641</v>
      </c>
      <c r="K3778" s="3" t="n">
        <v>98196.74074022641</v>
      </c>
      <c r="L3778" s="3" t="n">
        <v>98196.74074022641</v>
      </c>
      <c r="M3778" s="3" t="n">
        <v>98196.74074022641</v>
      </c>
      <c r="N3778" s="3" t="n">
        <v>98196.74074022641</v>
      </c>
      <c r="O3778" s="3" t="n">
        <v>98196.74074022641</v>
      </c>
      <c r="P3778" s="3" t="n">
        <v>98196.74074022641</v>
      </c>
      <c r="Q3778" s="3" t="n">
        <v>98196.74074022641</v>
      </c>
      <c r="R3778" s="3" t="n">
        <v>98196.74074022641</v>
      </c>
      <c r="S3778" s="3" t="n">
        <v>98196.74074022641</v>
      </c>
      <c r="T3778" s="3" t="n">
        <v>98196.74074022641</v>
      </c>
      <c r="U3778">
        <f>1+2</f>
        <v/>
      </c>
      <c r="V3778" t="inlineStr">
        <is>
          <t>00123</t>
        </is>
      </c>
      <c r="W3778" t="inlineStr">
        <is>
          <t xml:space="preserve"> line
new	 tab </t>
        </is>
      </c>
      <c r="X3778" t="inlineStr">
        <is>
          <t>emoji 🚆</t>
        </is>
      </c>
      <c r="Y3778" t="inlineStr">
        <is>
          <t>TWL</t>
        </is>
      </c>
      <c r="Z3778" s="3" t="n">
        <v>98196.74074022641</v>
      </c>
      <c r="AA3778" s="3" t="n">
        <v>98196.74074022641</v>
      </c>
      <c r="AB3778" s="3" t="n">
        <v>98196.74074022641</v>
      </c>
      <c r="AC3778" s="3" t="n">
        <v>98196.74074022641</v>
      </c>
      <c r="AD3778" s="3" t="n">
        <v>98196.74074022641</v>
      </c>
      <c r="AE3778" s="3" t="n">
        <v>98196.74074022641</v>
      </c>
    </row>
    <row r="3779">
      <c r="A3779" s="4" t="n">
        <v>46272.04371527778</v>
      </c>
      <c r="B3779" t="inlineStr">
        <is>
          <t>中文 &lt;tag&gt; &amp; "quoted"</t>
        </is>
      </c>
      <c r="D3779" t="inlineStr"/>
      <c r="E3779">
        <f>1+2</f>
        <v/>
      </c>
      <c r="F3779" t="inlineStr">
        <is>
          <t>00123</t>
        </is>
      </c>
      <c r="G3779" t="inlineStr">
        <is>
          <t xml:space="preserve"> line
new	 tab </t>
        </is>
      </c>
      <c r="H3779" s="3" t="n">
        <v>98196.75308590531</v>
      </c>
      <c r="I3779" s="3" t="n">
        <v>98196.75308590531</v>
      </c>
      <c r="J3779" s="3" t="n">
        <v>98196.75308590531</v>
      </c>
      <c r="K3779" s="3" t="n">
        <v>98196.75308590531</v>
      </c>
      <c r="L3779" s="3" t="n">
        <v>98196.75308590531</v>
      </c>
      <c r="M3779" s="3" t="n">
        <v>98196.75308590531</v>
      </c>
      <c r="N3779" s="3" t="n">
        <v>98196.75308590531</v>
      </c>
      <c r="O3779" s="3" t="n">
        <v>98196.75308590531</v>
      </c>
      <c r="P3779" s="3" t="n">
        <v>98196.75308590531</v>
      </c>
      <c r="Q3779" s="3" t="n">
        <v>98196.75308590531</v>
      </c>
      <c r="R3779" s="3" t="n">
        <v>98196.75308590531</v>
      </c>
      <c r="S3779" s="3" t="n">
        <v>98196.75308590531</v>
      </c>
      <c r="T3779" s="3" t="n">
        <v>98196.75308590531</v>
      </c>
      <c r="U3779">
        <f>1+2</f>
        <v/>
      </c>
      <c r="V3779" t="inlineStr">
        <is>
          <t>00123</t>
        </is>
      </c>
      <c r="W3779" t="inlineStr">
        <is>
          <t xml:space="preserve"> line
new	 tab </t>
        </is>
      </c>
      <c r="X3779" t="inlineStr">
        <is>
          <t>emoji 🚆</t>
        </is>
      </c>
      <c r="Y3779" t="inlineStr">
        <is>
          <t>TWL</t>
        </is>
      </c>
      <c r="Z3779" s="3" t="n">
        <v>98196.75308590531</v>
      </c>
      <c r="AA3779" s="3" t="n">
        <v>98196.75308590531</v>
      </c>
      <c r="AB3779" s="3" t="n">
        <v>98196.75308590531</v>
      </c>
      <c r="AC3779" s="3" t="n">
        <v>98196.75308590531</v>
      </c>
      <c r="AD3779" s="3" t="n">
        <v>98196.75308590531</v>
      </c>
      <c r="AE3779" s="3" t="n">
        <v>98196.75308590531</v>
      </c>
    </row>
    <row r="3780">
      <c r="A3780" s="4" t="n">
        <v>46272.04372685185</v>
      </c>
      <c r="B3780" t="inlineStr">
        <is>
          <t>中文 &lt;tag&gt; &amp; "quoted"</t>
        </is>
      </c>
      <c r="D3780" t="inlineStr"/>
      <c r="E3780">
        <f>1+2</f>
        <v/>
      </c>
      <c r="F3780" t="inlineStr">
        <is>
          <t>00123</t>
        </is>
      </c>
      <c r="G3780" t="inlineStr">
        <is>
          <t xml:space="preserve"> line
new	 tab </t>
        </is>
      </c>
      <c r="H3780" s="3" t="n">
        <v>98196.76543158421</v>
      </c>
      <c r="I3780" s="3" t="n">
        <v>98196.76543158421</v>
      </c>
      <c r="J3780" s="3" t="n">
        <v>98196.76543158421</v>
      </c>
      <c r="K3780" s="3" t="n">
        <v>98196.76543158421</v>
      </c>
      <c r="L3780" s="3" t="n">
        <v>98196.76543158421</v>
      </c>
      <c r="M3780" s="3" t="n">
        <v>98196.76543158421</v>
      </c>
      <c r="N3780" s="3" t="n">
        <v>98196.76543158421</v>
      </c>
      <c r="O3780" s="3" t="n">
        <v>98196.76543158421</v>
      </c>
      <c r="P3780" s="3" t="n">
        <v>98196.76543158421</v>
      </c>
      <c r="Q3780" s="3" t="n">
        <v>98196.76543158421</v>
      </c>
      <c r="R3780" s="3" t="n">
        <v>98196.76543158421</v>
      </c>
      <c r="S3780" s="3" t="n">
        <v>98196.76543158421</v>
      </c>
      <c r="T3780" s="3" t="n">
        <v>98196.76543158421</v>
      </c>
      <c r="U3780">
        <f>1+2</f>
        <v/>
      </c>
      <c r="V3780" t="inlineStr">
        <is>
          <t>00123</t>
        </is>
      </c>
      <c r="W3780" t="inlineStr">
        <is>
          <t xml:space="preserve"> line
new	 tab </t>
        </is>
      </c>
      <c r="X3780" t="inlineStr">
        <is>
          <t>emoji 🚆</t>
        </is>
      </c>
      <c r="Y3780" t="inlineStr">
        <is>
          <t>TWL</t>
        </is>
      </c>
      <c r="Z3780" s="3" t="n">
        <v>98196.76543158421</v>
      </c>
      <c r="AA3780" s="3" t="n">
        <v>98196.76543158421</v>
      </c>
      <c r="AB3780" s="3" t="n">
        <v>98196.76543158421</v>
      </c>
      <c r="AC3780" s="3" t="n">
        <v>98196.76543158421</v>
      </c>
      <c r="AD3780" s="3" t="n">
        <v>98196.76543158421</v>
      </c>
      <c r="AE3780" s="3" t="n">
        <v>98196.76543158421</v>
      </c>
    </row>
    <row r="3781">
      <c r="A3781" s="4" t="n">
        <v>46272.04373842593</v>
      </c>
      <c r="B3781" t="inlineStr">
        <is>
          <t>中文 &lt;tag&gt; &amp; "quoted"</t>
        </is>
      </c>
      <c r="D3781" t="inlineStr"/>
      <c r="E3781">
        <f>1+2</f>
        <v/>
      </c>
      <c r="F3781" t="inlineStr">
        <is>
          <t>00123</t>
        </is>
      </c>
      <c r="G3781" t="inlineStr">
        <is>
          <t xml:space="preserve"> line
new	 tab </t>
        </is>
      </c>
      <c r="H3781" s="3" t="n">
        <v>98196.77777726311</v>
      </c>
      <c r="I3781" s="3" t="n">
        <v>98196.77777726311</v>
      </c>
      <c r="J3781" s="3" t="n">
        <v>98196.77777726311</v>
      </c>
      <c r="K3781" s="3" t="n">
        <v>98196.77777726311</v>
      </c>
      <c r="L3781" s="3" t="n">
        <v>98196.77777726311</v>
      </c>
      <c r="M3781" s="3" t="n">
        <v>98196.77777726311</v>
      </c>
      <c r="N3781" s="3" t="n">
        <v>98196.77777726311</v>
      </c>
      <c r="O3781" s="3" t="n">
        <v>98196.77777726311</v>
      </c>
      <c r="P3781" s="3" t="n">
        <v>98196.77777726311</v>
      </c>
      <c r="Q3781" s="3" t="n">
        <v>98196.77777726311</v>
      </c>
      <c r="R3781" s="3" t="n">
        <v>98196.77777726311</v>
      </c>
      <c r="S3781" s="3" t="n">
        <v>98196.77777726311</v>
      </c>
      <c r="T3781" s="3" t="n">
        <v>98196.77777726311</v>
      </c>
      <c r="U3781">
        <f>1+2</f>
        <v/>
      </c>
      <c r="V3781" t="inlineStr">
        <is>
          <t>00123</t>
        </is>
      </c>
      <c r="W3781" t="inlineStr">
        <is>
          <t xml:space="preserve"> line
new	 tab </t>
        </is>
      </c>
      <c r="X3781" t="inlineStr">
        <is>
          <t>emoji 🚆</t>
        </is>
      </c>
      <c r="Y3781" t="inlineStr">
        <is>
          <t>TWL</t>
        </is>
      </c>
      <c r="Z3781" s="3" t="n">
        <v>98196.77777726311</v>
      </c>
      <c r="AA3781" s="3" t="n">
        <v>98196.77777726311</v>
      </c>
      <c r="AB3781" s="3" t="n">
        <v>98196.77777726311</v>
      </c>
      <c r="AC3781" s="3" t="n">
        <v>98196.77777726311</v>
      </c>
      <c r="AD3781" s="3" t="n">
        <v>98196.77777726311</v>
      </c>
      <c r="AE3781" s="3" t="n">
        <v>98196.77777726311</v>
      </c>
    </row>
    <row r="3782">
      <c r="A3782" s="4" t="n">
        <v>46272.04375</v>
      </c>
      <c r="B3782" t="inlineStr">
        <is>
          <t>中文 &lt;tag&gt; &amp; "quoted"</t>
        </is>
      </c>
      <c r="D3782" t="inlineStr"/>
      <c r="E3782">
        <f>1+2</f>
        <v/>
      </c>
      <c r="F3782" t="inlineStr">
        <is>
          <t>00123</t>
        </is>
      </c>
      <c r="G3782" t="inlineStr">
        <is>
          <t xml:space="preserve"> line
new	 tab </t>
        </is>
      </c>
      <c r="H3782" s="3" t="n">
        <v>98196.79012294201</v>
      </c>
      <c r="I3782" s="3" t="n">
        <v>98196.79012294201</v>
      </c>
      <c r="J3782" s="3" t="n">
        <v>98196.79012294201</v>
      </c>
      <c r="K3782" s="3" t="n">
        <v>98196.79012294201</v>
      </c>
      <c r="L3782" s="3" t="n">
        <v>98196.79012294201</v>
      </c>
      <c r="M3782" s="3" t="n">
        <v>98196.79012294201</v>
      </c>
      <c r="N3782" s="3" t="n">
        <v>98196.79012294201</v>
      </c>
      <c r="O3782" s="3" t="n">
        <v>98196.79012294201</v>
      </c>
      <c r="P3782" s="3" t="n">
        <v>98196.79012294201</v>
      </c>
      <c r="Q3782" s="3" t="n">
        <v>98196.79012294201</v>
      </c>
      <c r="R3782" s="3" t="n">
        <v>98196.79012294201</v>
      </c>
      <c r="S3782" s="3" t="n">
        <v>98196.79012294201</v>
      </c>
      <c r="T3782" s="3" t="n">
        <v>98196.79012294201</v>
      </c>
      <c r="U3782">
        <f>1+2</f>
        <v/>
      </c>
      <c r="V3782" t="inlineStr">
        <is>
          <t>00123</t>
        </is>
      </c>
      <c r="W3782" t="inlineStr">
        <is>
          <t xml:space="preserve"> line
new	 tab </t>
        </is>
      </c>
      <c r="X3782" t="inlineStr">
        <is>
          <t>emoji 🚆</t>
        </is>
      </c>
      <c r="Y3782" t="inlineStr">
        <is>
          <t>TWL</t>
        </is>
      </c>
      <c r="Z3782" s="3" t="n">
        <v>98196.79012294201</v>
      </c>
      <c r="AA3782" s="3" t="n">
        <v>98196.79012294201</v>
      </c>
      <c r="AB3782" s="3" t="n">
        <v>98196.79012294201</v>
      </c>
      <c r="AC3782" s="3" t="n">
        <v>98196.79012294201</v>
      </c>
      <c r="AD3782" s="3" t="n">
        <v>98196.79012294201</v>
      </c>
      <c r="AE3782" s="3" t="n">
        <v>98196.79012294201</v>
      </c>
    </row>
    <row r="3783">
      <c r="A3783" s="4" t="n">
        <v>46272.04376157407</v>
      </c>
      <c r="B3783" t="inlineStr">
        <is>
          <t>中文 &lt;tag&gt; &amp; "quoted"</t>
        </is>
      </c>
      <c r="D3783" t="inlineStr"/>
      <c r="E3783">
        <f>1+2</f>
        <v/>
      </c>
      <c r="F3783" t="inlineStr">
        <is>
          <t>00123</t>
        </is>
      </c>
      <c r="G3783" t="inlineStr">
        <is>
          <t xml:space="preserve"> line
new	 tab </t>
        </is>
      </c>
      <c r="H3783" s="3" t="n">
        <v>98196.80246862091</v>
      </c>
      <c r="I3783" s="3" t="n">
        <v>98196.80246862091</v>
      </c>
      <c r="J3783" s="3" t="n">
        <v>98196.80246862091</v>
      </c>
      <c r="K3783" s="3" t="n">
        <v>98196.80246862091</v>
      </c>
      <c r="L3783" s="3" t="n">
        <v>98196.80246862091</v>
      </c>
      <c r="M3783" s="3" t="n">
        <v>98196.80246862091</v>
      </c>
      <c r="N3783" s="3" t="n">
        <v>98196.80246862091</v>
      </c>
      <c r="O3783" s="3" t="n">
        <v>98196.80246862091</v>
      </c>
      <c r="P3783" s="3" t="n">
        <v>98196.80246862091</v>
      </c>
      <c r="Q3783" s="3" t="n">
        <v>98196.80246862091</v>
      </c>
      <c r="R3783" s="3" t="n">
        <v>98196.80246862091</v>
      </c>
      <c r="S3783" s="3" t="n">
        <v>98196.80246862091</v>
      </c>
      <c r="T3783" s="3" t="n">
        <v>98196.80246862091</v>
      </c>
      <c r="U3783">
        <f>1+2</f>
        <v/>
      </c>
      <c r="V3783" t="inlineStr">
        <is>
          <t>00123</t>
        </is>
      </c>
      <c r="W3783" t="inlineStr">
        <is>
          <t xml:space="preserve"> line
new	 tab </t>
        </is>
      </c>
      <c r="X3783" t="inlineStr">
        <is>
          <t>emoji 🚆</t>
        </is>
      </c>
      <c r="Y3783" t="inlineStr">
        <is>
          <t>TWL</t>
        </is>
      </c>
      <c r="Z3783" s="3" t="n">
        <v>98196.80246862091</v>
      </c>
      <c r="AA3783" s="3" t="n">
        <v>98196.80246862091</v>
      </c>
      <c r="AB3783" s="3" t="n">
        <v>98196.80246862091</v>
      </c>
      <c r="AC3783" s="3" t="n">
        <v>98196.80246862091</v>
      </c>
      <c r="AD3783" s="3" t="n">
        <v>98196.80246862091</v>
      </c>
      <c r="AE3783" s="3" t="n">
        <v>98196.80246862091</v>
      </c>
    </row>
    <row r="3784">
      <c r="A3784" s="4" t="n">
        <v>46272.04377314815</v>
      </c>
      <c r="B3784" t="inlineStr">
        <is>
          <t>中文 &lt;tag&gt; &amp; "quoted"</t>
        </is>
      </c>
      <c r="D3784" t="inlineStr"/>
      <c r="E3784">
        <f>1+2</f>
        <v/>
      </c>
      <c r="F3784" t="inlineStr">
        <is>
          <t>00123</t>
        </is>
      </c>
      <c r="G3784" t="inlineStr">
        <is>
          <t xml:space="preserve"> line
new	 tab </t>
        </is>
      </c>
      <c r="H3784" s="3" t="n">
        <v>98196.81481429981</v>
      </c>
      <c r="I3784" s="3" t="n">
        <v>98196.81481429981</v>
      </c>
      <c r="J3784" s="3" t="n">
        <v>98196.81481429981</v>
      </c>
      <c r="K3784" s="3" t="n">
        <v>98196.81481429981</v>
      </c>
      <c r="L3784" s="3" t="n">
        <v>98196.81481429981</v>
      </c>
      <c r="M3784" s="3" t="n">
        <v>98196.81481429981</v>
      </c>
      <c r="N3784" s="3" t="n">
        <v>98196.81481429981</v>
      </c>
      <c r="O3784" s="3" t="n">
        <v>98196.81481429981</v>
      </c>
      <c r="P3784" s="3" t="n">
        <v>98196.81481429981</v>
      </c>
      <c r="Q3784" s="3" t="n">
        <v>98196.81481429981</v>
      </c>
      <c r="R3784" s="3" t="n">
        <v>98196.81481429981</v>
      </c>
      <c r="S3784" s="3" t="n">
        <v>98196.81481429981</v>
      </c>
      <c r="T3784" s="3" t="n">
        <v>98196.81481429981</v>
      </c>
      <c r="U3784">
        <f>1+2</f>
        <v/>
      </c>
      <c r="V3784" t="inlineStr">
        <is>
          <t>00123</t>
        </is>
      </c>
      <c r="W3784" t="inlineStr">
        <is>
          <t xml:space="preserve"> line
new	 tab </t>
        </is>
      </c>
      <c r="X3784" t="inlineStr">
        <is>
          <t>emoji 🚆</t>
        </is>
      </c>
      <c r="Y3784" t="inlineStr">
        <is>
          <t>TWL</t>
        </is>
      </c>
      <c r="Z3784" s="3" t="n">
        <v>98196.81481429981</v>
      </c>
      <c r="AA3784" s="3" t="n">
        <v>98196.81481429981</v>
      </c>
      <c r="AB3784" s="3" t="n">
        <v>98196.81481429981</v>
      </c>
      <c r="AC3784" s="3" t="n">
        <v>98196.81481429981</v>
      </c>
      <c r="AD3784" s="3" t="n">
        <v>98196.81481429981</v>
      </c>
      <c r="AE3784" s="3" t="n">
        <v>98196.81481429981</v>
      </c>
    </row>
    <row r="3785">
      <c r="A3785" s="4" t="n">
        <v>46272.04378472222</v>
      </c>
      <c r="B3785" t="inlineStr">
        <is>
          <t>中文 &lt;tag&gt; &amp; "quoted"</t>
        </is>
      </c>
      <c r="D3785" t="inlineStr"/>
      <c r="E3785">
        <f>1+2</f>
        <v/>
      </c>
      <c r="F3785" t="inlineStr">
        <is>
          <t>00123</t>
        </is>
      </c>
      <c r="G3785" t="inlineStr">
        <is>
          <t xml:space="preserve"> line
new	 tab </t>
        </is>
      </c>
      <c r="H3785" s="3" t="n">
        <v>98196.82715997871</v>
      </c>
      <c r="I3785" s="3" t="n">
        <v>98196.82715997871</v>
      </c>
      <c r="J3785" s="3" t="n">
        <v>98196.82715997871</v>
      </c>
      <c r="K3785" s="3" t="n">
        <v>98196.82715997871</v>
      </c>
      <c r="L3785" s="3" t="n">
        <v>98196.82715997871</v>
      </c>
      <c r="M3785" s="3" t="n">
        <v>98196.82715997871</v>
      </c>
      <c r="N3785" s="3" t="n">
        <v>98196.82715997871</v>
      </c>
      <c r="O3785" s="3" t="n">
        <v>98196.82715997871</v>
      </c>
      <c r="P3785" s="3" t="n">
        <v>98196.82715997871</v>
      </c>
      <c r="Q3785" s="3" t="n">
        <v>98196.82715997871</v>
      </c>
      <c r="R3785" s="3" t="n">
        <v>98196.82715997871</v>
      </c>
      <c r="S3785" s="3" t="n">
        <v>98196.82715997871</v>
      </c>
      <c r="T3785" s="3" t="n">
        <v>98196.82715997871</v>
      </c>
      <c r="U3785">
        <f>1+2</f>
        <v/>
      </c>
      <c r="V3785" t="inlineStr">
        <is>
          <t>00123</t>
        </is>
      </c>
      <c r="W3785" t="inlineStr">
        <is>
          <t xml:space="preserve"> line
new	 tab </t>
        </is>
      </c>
      <c r="X3785" t="inlineStr">
        <is>
          <t>emoji 🚆</t>
        </is>
      </c>
      <c r="Y3785" t="inlineStr">
        <is>
          <t>TWL</t>
        </is>
      </c>
      <c r="Z3785" s="3" t="n">
        <v>98196.82715997871</v>
      </c>
      <c r="AA3785" s="3" t="n">
        <v>98196.82715997871</v>
      </c>
      <c r="AB3785" s="3" t="n">
        <v>98196.82715997871</v>
      </c>
      <c r="AC3785" s="3" t="n">
        <v>98196.82715997871</v>
      </c>
      <c r="AD3785" s="3" t="n">
        <v>98196.82715997871</v>
      </c>
      <c r="AE3785" s="3" t="n">
        <v>98196.82715997871</v>
      </c>
    </row>
    <row r="3786">
      <c r="A3786" s="4" t="n">
        <v>46272.0437962963</v>
      </c>
      <c r="B3786" t="inlineStr">
        <is>
          <t>中文 &lt;tag&gt; &amp; "quoted"</t>
        </is>
      </c>
      <c r="D3786" t="inlineStr"/>
      <c r="E3786">
        <f>1+2</f>
        <v/>
      </c>
      <c r="F3786" t="inlineStr">
        <is>
          <t>00123</t>
        </is>
      </c>
      <c r="G3786" t="inlineStr">
        <is>
          <t xml:space="preserve"> line
new	 tab </t>
        </is>
      </c>
      <c r="H3786" s="3" t="n">
        <v>98196.83950565761</v>
      </c>
      <c r="I3786" s="3" t="n">
        <v>98196.83950565761</v>
      </c>
      <c r="J3786" s="3" t="n">
        <v>98196.83950565761</v>
      </c>
      <c r="K3786" s="3" t="n">
        <v>98196.83950565761</v>
      </c>
      <c r="L3786" s="3" t="n">
        <v>98196.83950565761</v>
      </c>
      <c r="M3786" s="3" t="n">
        <v>98196.83950565761</v>
      </c>
      <c r="N3786" s="3" t="n">
        <v>98196.83950565761</v>
      </c>
      <c r="O3786" s="3" t="n">
        <v>98196.83950565761</v>
      </c>
      <c r="P3786" s="3" t="n">
        <v>98196.83950565761</v>
      </c>
      <c r="Q3786" s="3" t="n">
        <v>98196.83950565761</v>
      </c>
      <c r="R3786" s="3" t="n">
        <v>98196.83950565761</v>
      </c>
      <c r="S3786" s="3" t="n">
        <v>98196.83950565761</v>
      </c>
      <c r="T3786" s="3" t="n">
        <v>98196.83950565761</v>
      </c>
      <c r="U3786">
        <f>1+2</f>
        <v/>
      </c>
      <c r="V3786" t="inlineStr">
        <is>
          <t>00123</t>
        </is>
      </c>
      <c r="W3786" t="inlineStr">
        <is>
          <t xml:space="preserve"> line
new	 tab </t>
        </is>
      </c>
      <c r="X3786" t="inlineStr">
        <is>
          <t>emoji 🚆</t>
        </is>
      </c>
      <c r="Y3786" t="inlineStr">
        <is>
          <t>TWL</t>
        </is>
      </c>
      <c r="Z3786" s="3" t="n">
        <v>98196.83950565761</v>
      </c>
      <c r="AA3786" s="3" t="n">
        <v>98196.83950565761</v>
      </c>
      <c r="AB3786" s="3" t="n">
        <v>98196.83950565761</v>
      </c>
      <c r="AC3786" s="3" t="n">
        <v>98196.83950565761</v>
      </c>
      <c r="AD3786" s="3" t="n">
        <v>98196.83950565761</v>
      </c>
      <c r="AE3786" s="3" t="n">
        <v>98196.83950565761</v>
      </c>
    </row>
    <row r="3787">
      <c r="A3787" s="4" t="n">
        <v>46272.04380787037</v>
      </c>
      <c r="B3787" t="inlineStr">
        <is>
          <t>中文 &lt;tag&gt; &amp; "quoted"</t>
        </is>
      </c>
      <c r="D3787" t="inlineStr"/>
      <c r="E3787">
        <f>1+2</f>
        <v/>
      </c>
      <c r="F3787" t="inlineStr">
        <is>
          <t>00123</t>
        </is>
      </c>
      <c r="G3787" t="inlineStr">
        <is>
          <t xml:space="preserve"> line
new	 tab </t>
        </is>
      </c>
      <c r="H3787" s="3" t="n">
        <v>98196.85185133651</v>
      </c>
      <c r="I3787" s="3" t="n">
        <v>98196.85185133651</v>
      </c>
      <c r="J3787" s="3" t="n">
        <v>98196.85185133651</v>
      </c>
      <c r="K3787" s="3" t="n">
        <v>98196.85185133651</v>
      </c>
      <c r="L3787" s="3" t="n">
        <v>98196.85185133651</v>
      </c>
      <c r="M3787" s="3" t="n">
        <v>98196.85185133651</v>
      </c>
      <c r="N3787" s="3" t="n">
        <v>98196.85185133651</v>
      </c>
      <c r="O3787" s="3" t="n">
        <v>98196.85185133651</v>
      </c>
      <c r="P3787" s="3" t="n">
        <v>98196.85185133651</v>
      </c>
      <c r="Q3787" s="3" t="n">
        <v>98196.85185133651</v>
      </c>
      <c r="R3787" s="3" t="n">
        <v>98196.85185133651</v>
      </c>
      <c r="S3787" s="3" t="n">
        <v>98196.85185133651</v>
      </c>
      <c r="T3787" s="3" t="n">
        <v>98196.85185133651</v>
      </c>
      <c r="U3787">
        <f>1+2</f>
        <v/>
      </c>
      <c r="V3787" t="inlineStr">
        <is>
          <t>00123</t>
        </is>
      </c>
      <c r="W3787" t="inlineStr">
        <is>
          <t xml:space="preserve"> line
new	 tab </t>
        </is>
      </c>
      <c r="X3787" t="inlineStr">
        <is>
          <t>emoji 🚆</t>
        </is>
      </c>
      <c r="Y3787" t="inlineStr">
        <is>
          <t>TWL</t>
        </is>
      </c>
      <c r="Z3787" s="3" t="n">
        <v>98196.85185133651</v>
      </c>
      <c r="AA3787" s="3" t="n">
        <v>98196.85185133651</v>
      </c>
      <c r="AB3787" s="3" t="n">
        <v>98196.85185133651</v>
      </c>
      <c r="AC3787" s="3" t="n">
        <v>98196.85185133651</v>
      </c>
      <c r="AD3787" s="3" t="n">
        <v>98196.85185133651</v>
      </c>
      <c r="AE3787" s="3" t="n">
        <v>98196.85185133651</v>
      </c>
    </row>
    <row r="3788">
      <c r="A3788" s="4" t="n">
        <v>46272.04381944444</v>
      </c>
      <c r="B3788" t="inlineStr">
        <is>
          <t>中文 &lt;tag&gt; &amp; "quoted"</t>
        </is>
      </c>
      <c r="D3788" t="inlineStr"/>
      <c r="E3788">
        <f>1+2</f>
        <v/>
      </c>
      <c r="F3788" t="inlineStr">
        <is>
          <t>00123</t>
        </is>
      </c>
      <c r="G3788" t="inlineStr">
        <is>
          <t xml:space="preserve"> line
new	 tab </t>
        </is>
      </c>
      <c r="H3788" s="3" t="n">
        <v>98196.86419701541</v>
      </c>
      <c r="I3788" s="3" t="n">
        <v>98196.86419701541</v>
      </c>
      <c r="J3788" s="3" t="n">
        <v>98196.86419701541</v>
      </c>
      <c r="K3788" s="3" t="n">
        <v>98196.86419701541</v>
      </c>
      <c r="L3788" s="3" t="n">
        <v>98196.86419701541</v>
      </c>
      <c r="M3788" s="3" t="n">
        <v>98196.86419701541</v>
      </c>
      <c r="N3788" s="3" t="n">
        <v>98196.86419701541</v>
      </c>
      <c r="O3788" s="3" t="n">
        <v>98196.86419701541</v>
      </c>
      <c r="P3788" s="3" t="n">
        <v>98196.86419701541</v>
      </c>
      <c r="Q3788" s="3" t="n">
        <v>98196.86419701541</v>
      </c>
      <c r="R3788" s="3" t="n">
        <v>98196.86419701541</v>
      </c>
      <c r="S3788" s="3" t="n">
        <v>98196.86419701541</v>
      </c>
      <c r="T3788" s="3" t="n">
        <v>98196.86419701541</v>
      </c>
      <c r="U3788">
        <f>1+2</f>
        <v/>
      </c>
      <c r="V3788" t="inlineStr">
        <is>
          <t>00123</t>
        </is>
      </c>
      <c r="W3788" t="inlineStr">
        <is>
          <t xml:space="preserve"> line
new	 tab </t>
        </is>
      </c>
      <c r="X3788" t="inlineStr">
        <is>
          <t>emoji 🚆</t>
        </is>
      </c>
      <c r="Y3788" t="inlineStr">
        <is>
          <t>TWL</t>
        </is>
      </c>
      <c r="Z3788" s="3" t="n">
        <v>98196.86419701541</v>
      </c>
      <c r="AA3788" s="3" t="n">
        <v>98196.86419701541</v>
      </c>
      <c r="AB3788" s="3" t="n">
        <v>98196.86419701541</v>
      </c>
      <c r="AC3788" s="3" t="n">
        <v>98196.86419701541</v>
      </c>
      <c r="AD3788" s="3" t="n">
        <v>98196.86419701541</v>
      </c>
      <c r="AE3788" s="3" t="n">
        <v>98196.86419701541</v>
      </c>
    </row>
    <row r="3789">
      <c r="A3789" s="4" t="n">
        <v>46272.04383101852</v>
      </c>
      <c r="B3789" t="inlineStr">
        <is>
          <t>中文 &lt;tag&gt; &amp; "quoted"</t>
        </is>
      </c>
      <c r="D3789" t="inlineStr"/>
      <c r="E3789">
        <f>1+2</f>
        <v/>
      </c>
      <c r="F3789" t="inlineStr">
        <is>
          <t>00123</t>
        </is>
      </c>
      <c r="G3789" t="inlineStr">
        <is>
          <t xml:space="preserve"> line
new	 tab </t>
        </is>
      </c>
      <c r="H3789" s="3" t="n">
        <v>98196.87654269431</v>
      </c>
      <c r="I3789" s="3" t="n">
        <v>98196.87654269431</v>
      </c>
      <c r="J3789" s="3" t="n">
        <v>98196.87654269431</v>
      </c>
      <c r="K3789" s="3" t="n">
        <v>98196.87654269431</v>
      </c>
      <c r="L3789" s="3" t="n">
        <v>98196.87654269431</v>
      </c>
      <c r="M3789" s="3" t="n">
        <v>98196.87654269431</v>
      </c>
      <c r="N3789" s="3" t="n">
        <v>98196.87654269431</v>
      </c>
      <c r="O3789" s="3" t="n">
        <v>98196.87654269431</v>
      </c>
      <c r="P3789" s="3" t="n">
        <v>98196.87654269431</v>
      </c>
      <c r="Q3789" s="3" t="n">
        <v>98196.87654269431</v>
      </c>
      <c r="R3789" s="3" t="n">
        <v>98196.87654269431</v>
      </c>
      <c r="S3789" s="3" t="n">
        <v>98196.87654269431</v>
      </c>
      <c r="T3789" s="3" t="n">
        <v>98196.87654269431</v>
      </c>
      <c r="U3789">
        <f>1+2</f>
        <v/>
      </c>
      <c r="V3789" t="inlineStr">
        <is>
          <t>00123</t>
        </is>
      </c>
      <c r="W3789" t="inlineStr">
        <is>
          <t xml:space="preserve"> line
new	 tab </t>
        </is>
      </c>
      <c r="X3789" t="inlineStr">
        <is>
          <t>emoji 🚆</t>
        </is>
      </c>
      <c r="Y3789" t="inlineStr">
        <is>
          <t>TWL</t>
        </is>
      </c>
      <c r="Z3789" s="3" t="n">
        <v>98196.87654269431</v>
      </c>
      <c r="AA3789" s="3" t="n">
        <v>98196.87654269431</v>
      </c>
      <c r="AB3789" s="3" t="n">
        <v>98196.87654269431</v>
      </c>
      <c r="AC3789" s="3" t="n">
        <v>98196.87654269431</v>
      </c>
      <c r="AD3789" s="3" t="n">
        <v>98196.87654269431</v>
      </c>
      <c r="AE3789" s="3" t="n">
        <v>98196.87654269431</v>
      </c>
    </row>
    <row r="3790">
      <c r="A3790" s="4" t="n">
        <v>46272.04384259259</v>
      </c>
      <c r="B3790" t="inlineStr">
        <is>
          <t>中文 &lt;tag&gt; &amp; "quoted"</t>
        </is>
      </c>
      <c r="D3790" t="inlineStr"/>
      <c r="E3790">
        <f>1+2</f>
        <v/>
      </c>
      <c r="F3790" t="inlineStr">
        <is>
          <t>00123</t>
        </is>
      </c>
      <c r="G3790" t="inlineStr">
        <is>
          <t xml:space="preserve"> line
new	 tab </t>
        </is>
      </c>
      <c r="H3790" s="3" t="n">
        <v>98196.8888883732</v>
      </c>
      <c r="I3790" s="3" t="n">
        <v>98196.8888883732</v>
      </c>
      <c r="J3790" s="3" t="n">
        <v>98196.8888883732</v>
      </c>
      <c r="K3790" s="3" t="n">
        <v>98196.8888883732</v>
      </c>
      <c r="L3790" s="3" t="n">
        <v>98196.8888883732</v>
      </c>
      <c r="M3790" s="3" t="n">
        <v>98196.8888883732</v>
      </c>
      <c r="N3790" s="3" t="n">
        <v>98196.8888883732</v>
      </c>
      <c r="O3790" s="3" t="n">
        <v>98196.8888883732</v>
      </c>
      <c r="P3790" s="3" t="n">
        <v>98196.8888883732</v>
      </c>
      <c r="Q3790" s="3" t="n">
        <v>98196.8888883732</v>
      </c>
      <c r="R3790" s="3" t="n">
        <v>98196.8888883732</v>
      </c>
      <c r="S3790" s="3" t="n">
        <v>98196.8888883732</v>
      </c>
      <c r="T3790" s="3" t="n">
        <v>98196.8888883732</v>
      </c>
      <c r="U3790">
        <f>1+2</f>
        <v/>
      </c>
      <c r="V3790" t="inlineStr">
        <is>
          <t>00123</t>
        </is>
      </c>
      <c r="W3790" t="inlineStr">
        <is>
          <t xml:space="preserve"> line
new	 tab </t>
        </is>
      </c>
      <c r="X3790" t="inlineStr">
        <is>
          <t>emoji 🚆</t>
        </is>
      </c>
      <c r="Y3790" t="inlineStr">
        <is>
          <t>TWL</t>
        </is>
      </c>
      <c r="Z3790" s="3" t="n">
        <v>98196.8888883732</v>
      </c>
      <c r="AA3790" s="3" t="n">
        <v>98196.8888883732</v>
      </c>
      <c r="AB3790" s="3" t="n">
        <v>98196.8888883732</v>
      </c>
      <c r="AC3790" s="3" t="n">
        <v>98196.8888883732</v>
      </c>
      <c r="AD3790" s="3" t="n">
        <v>98196.8888883732</v>
      </c>
      <c r="AE3790" s="3" t="n">
        <v>98196.8888883732</v>
      </c>
    </row>
    <row r="3791">
      <c r="A3791" s="4" t="n">
        <v>46272.04385416667</v>
      </c>
      <c r="B3791" t="inlineStr">
        <is>
          <t>中文 &lt;tag&gt; &amp; "quoted"</t>
        </is>
      </c>
      <c r="D3791" t="inlineStr"/>
      <c r="E3791">
        <f>1+2</f>
        <v/>
      </c>
      <c r="F3791" t="inlineStr">
        <is>
          <t>00123</t>
        </is>
      </c>
      <c r="G3791" t="inlineStr">
        <is>
          <t xml:space="preserve"> line
new	 tab </t>
        </is>
      </c>
      <c r="H3791" s="3" t="n">
        <v>98196.9012340521</v>
      </c>
      <c r="I3791" s="3" t="n">
        <v>98196.9012340521</v>
      </c>
      <c r="J3791" s="3" t="n">
        <v>98196.9012340521</v>
      </c>
      <c r="K3791" s="3" t="n">
        <v>98196.9012340521</v>
      </c>
      <c r="L3791" s="3" t="n">
        <v>98196.9012340521</v>
      </c>
      <c r="M3791" s="3" t="n">
        <v>98196.9012340521</v>
      </c>
      <c r="N3791" s="3" t="n">
        <v>98196.9012340521</v>
      </c>
      <c r="O3791" s="3" t="n">
        <v>98196.9012340521</v>
      </c>
      <c r="P3791" s="3" t="n">
        <v>98196.9012340521</v>
      </c>
      <c r="Q3791" s="3" t="n">
        <v>98196.9012340521</v>
      </c>
      <c r="R3791" s="3" t="n">
        <v>98196.9012340521</v>
      </c>
      <c r="S3791" s="3" t="n">
        <v>98196.9012340521</v>
      </c>
      <c r="T3791" s="3" t="n">
        <v>98196.9012340521</v>
      </c>
      <c r="U3791">
        <f>1+2</f>
        <v/>
      </c>
      <c r="V3791" t="inlineStr">
        <is>
          <t>00123</t>
        </is>
      </c>
      <c r="W3791" t="inlineStr">
        <is>
          <t xml:space="preserve"> line
new	 tab </t>
        </is>
      </c>
      <c r="X3791" t="inlineStr">
        <is>
          <t>emoji 🚆</t>
        </is>
      </c>
      <c r="Y3791" t="inlineStr">
        <is>
          <t>TWL</t>
        </is>
      </c>
      <c r="Z3791" s="3" t="n">
        <v>98196.9012340521</v>
      </c>
      <c r="AA3791" s="3" t="n">
        <v>98196.9012340521</v>
      </c>
      <c r="AB3791" s="3" t="n">
        <v>98196.9012340521</v>
      </c>
      <c r="AC3791" s="3" t="n">
        <v>98196.9012340521</v>
      </c>
      <c r="AD3791" s="3" t="n">
        <v>98196.9012340521</v>
      </c>
      <c r="AE3791" s="3" t="n">
        <v>98196.9012340521</v>
      </c>
    </row>
    <row r="3792">
      <c r="A3792" s="4" t="n">
        <v>46272.04386574074</v>
      </c>
      <c r="B3792" t="inlineStr">
        <is>
          <t>中文 &lt;tag&gt; &amp; "quoted"</t>
        </is>
      </c>
      <c r="D3792" t="inlineStr"/>
      <c r="E3792">
        <f>1+2</f>
        <v/>
      </c>
      <c r="F3792" t="inlineStr">
        <is>
          <t>00123</t>
        </is>
      </c>
      <c r="G3792" t="inlineStr">
        <is>
          <t xml:space="preserve"> line
new	 tab </t>
        </is>
      </c>
      <c r="H3792" s="3" t="n">
        <v>98196.913579731</v>
      </c>
      <c r="I3792" s="3" t="n">
        <v>98196.913579731</v>
      </c>
      <c r="J3792" s="3" t="n">
        <v>98196.913579731</v>
      </c>
      <c r="K3792" s="3" t="n">
        <v>98196.913579731</v>
      </c>
      <c r="L3792" s="3" t="n">
        <v>98196.913579731</v>
      </c>
      <c r="M3792" s="3" t="n">
        <v>98196.913579731</v>
      </c>
      <c r="N3792" s="3" t="n">
        <v>98196.913579731</v>
      </c>
      <c r="O3792" s="3" t="n">
        <v>98196.913579731</v>
      </c>
      <c r="P3792" s="3" t="n">
        <v>98196.913579731</v>
      </c>
      <c r="Q3792" s="3" t="n">
        <v>98196.913579731</v>
      </c>
      <c r="R3792" s="3" t="n">
        <v>98196.913579731</v>
      </c>
      <c r="S3792" s="3" t="n">
        <v>98196.913579731</v>
      </c>
      <c r="T3792" s="3" t="n">
        <v>98196.913579731</v>
      </c>
      <c r="U3792">
        <f>1+2</f>
        <v/>
      </c>
      <c r="V3792" t="inlineStr">
        <is>
          <t>00123</t>
        </is>
      </c>
      <c r="W3792" t="inlineStr">
        <is>
          <t xml:space="preserve"> line
new	 tab </t>
        </is>
      </c>
      <c r="X3792" t="inlineStr">
        <is>
          <t>emoji 🚆</t>
        </is>
      </c>
      <c r="Y3792" t="inlineStr">
        <is>
          <t>TWL</t>
        </is>
      </c>
      <c r="Z3792" s="3" t="n">
        <v>98196.913579731</v>
      </c>
      <c r="AA3792" s="3" t="n">
        <v>98196.913579731</v>
      </c>
      <c r="AB3792" s="3" t="n">
        <v>98196.913579731</v>
      </c>
      <c r="AC3792" s="3" t="n">
        <v>98196.913579731</v>
      </c>
      <c r="AD3792" s="3" t="n">
        <v>98196.913579731</v>
      </c>
      <c r="AE3792" s="3" t="n">
        <v>98196.913579731</v>
      </c>
    </row>
    <row r="3793">
      <c r="A3793" s="4" t="n">
        <v>46272.04387731481</v>
      </c>
      <c r="B3793" t="inlineStr">
        <is>
          <t>中文 &lt;tag&gt; &amp; "quoted"</t>
        </is>
      </c>
      <c r="D3793" t="inlineStr"/>
      <c r="E3793">
        <f>1+2</f>
        <v/>
      </c>
      <c r="F3793" t="inlineStr">
        <is>
          <t>00123</t>
        </is>
      </c>
      <c r="G3793" t="inlineStr">
        <is>
          <t xml:space="preserve"> line
new	 tab </t>
        </is>
      </c>
      <c r="H3793" s="3" t="n">
        <v>98196.9259254099</v>
      </c>
      <c r="I3793" s="3" t="n">
        <v>98196.9259254099</v>
      </c>
      <c r="J3793" s="3" t="n">
        <v>98196.9259254099</v>
      </c>
      <c r="K3793" s="3" t="n">
        <v>98196.9259254099</v>
      </c>
      <c r="L3793" s="3" t="n">
        <v>98196.9259254099</v>
      </c>
      <c r="M3793" s="3" t="n">
        <v>98196.9259254099</v>
      </c>
      <c r="N3793" s="3" t="n">
        <v>98196.9259254099</v>
      </c>
      <c r="O3793" s="3" t="n">
        <v>98196.9259254099</v>
      </c>
      <c r="P3793" s="3" t="n">
        <v>98196.9259254099</v>
      </c>
      <c r="Q3793" s="3" t="n">
        <v>98196.9259254099</v>
      </c>
      <c r="R3793" s="3" t="n">
        <v>98196.9259254099</v>
      </c>
      <c r="S3793" s="3" t="n">
        <v>98196.9259254099</v>
      </c>
      <c r="T3793" s="3" t="n">
        <v>98196.9259254099</v>
      </c>
      <c r="U3793">
        <f>1+2</f>
        <v/>
      </c>
      <c r="V3793" t="inlineStr">
        <is>
          <t>00123</t>
        </is>
      </c>
      <c r="W3793" t="inlineStr">
        <is>
          <t xml:space="preserve"> line
new	 tab </t>
        </is>
      </c>
      <c r="X3793" t="inlineStr">
        <is>
          <t>emoji 🚆</t>
        </is>
      </c>
      <c r="Y3793" t="inlineStr">
        <is>
          <t>TWL</t>
        </is>
      </c>
      <c r="Z3793" s="3" t="n">
        <v>98196.9259254099</v>
      </c>
      <c r="AA3793" s="3" t="n">
        <v>98196.9259254099</v>
      </c>
      <c r="AB3793" s="3" t="n">
        <v>98196.9259254099</v>
      </c>
      <c r="AC3793" s="3" t="n">
        <v>98196.9259254099</v>
      </c>
      <c r="AD3793" s="3" t="n">
        <v>98196.9259254099</v>
      </c>
      <c r="AE3793" s="3" t="n">
        <v>98196.9259254099</v>
      </c>
    </row>
    <row r="3794">
      <c r="A3794" s="4" t="n">
        <v>46272.04388888889</v>
      </c>
      <c r="B3794" t="inlineStr">
        <is>
          <t>中文 &lt;tag&gt; &amp; "quoted"</t>
        </is>
      </c>
      <c r="D3794" t="inlineStr"/>
      <c r="E3794">
        <f>1+2</f>
        <v/>
      </c>
      <c r="F3794" t="inlineStr">
        <is>
          <t>00123</t>
        </is>
      </c>
      <c r="G3794" t="inlineStr">
        <is>
          <t xml:space="preserve"> line
new	 tab </t>
        </is>
      </c>
      <c r="H3794" s="3" t="n">
        <v>98196.9382710888</v>
      </c>
      <c r="I3794" s="3" t="n">
        <v>98196.9382710888</v>
      </c>
      <c r="J3794" s="3" t="n">
        <v>98196.9382710888</v>
      </c>
      <c r="K3794" s="3" t="n">
        <v>98196.9382710888</v>
      </c>
      <c r="L3794" s="3" t="n">
        <v>98196.9382710888</v>
      </c>
      <c r="M3794" s="3" t="n">
        <v>98196.9382710888</v>
      </c>
      <c r="N3794" s="3" t="n">
        <v>98196.9382710888</v>
      </c>
      <c r="O3794" s="3" t="n">
        <v>98196.9382710888</v>
      </c>
      <c r="P3794" s="3" t="n">
        <v>98196.9382710888</v>
      </c>
      <c r="Q3794" s="3" t="n">
        <v>98196.9382710888</v>
      </c>
      <c r="R3794" s="3" t="n">
        <v>98196.9382710888</v>
      </c>
      <c r="S3794" s="3" t="n">
        <v>98196.9382710888</v>
      </c>
      <c r="T3794" s="3" t="n">
        <v>98196.9382710888</v>
      </c>
      <c r="U3794">
        <f>1+2</f>
        <v/>
      </c>
      <c r="V3794" t="inlineStr">
        <is>
          <t>00123</t>
        </is>
      </c>
      <c r="W3794" t="inlineStr">
        <is>
          <t xml:space="preserve"> line
new	 tab </t>
        </is>
      </c>
      <c r="X3794" t="inlineStr">
        <is>
          <t>emoji 🚆</t>
        </is>
      </c>
      <c r="Y3794" t="inlineStr">
        <is>
          <t>TWL</t>
        </is>
      </c>
      <c r="Z3794" s="3" t="n">
        <v>98196.9382710888</v>
      </c>
      <c r="AA3794" s="3" t="n">
        <v>98196.9382710888</v>
      </c>
      <c r="AB3794" s="3" t="n">
        <v>98196.9382710888</v>
      </c>
      <c r="AC3794" s="3" t="n">
        <v>98196.9382710888</v>
      </c>
      <c r="AD3794" s="3" t="n">
        <v>98196.9382710888</v>
      </c>
      <c r="AE3794" s="3" t="n">
        <v>98196.9382710888</v>
      </c>
    </row>
    <row r="3795">
      <c r="A3795" s="4" t="n">
        <v>46272.04390046297</v>
      </c>
      <c r="B3795" t="inlineStr">
        <is>
          <t>中文 &lt;tag&gt; &amp; "quoted"</t>
        </is>
      </c>
      <c r="D3795" t="inlineStr"/>
      <c r="E3795">
        <f>1+2</f>
        <v/>
      </c>
      <c r="F3795" t="inlineStr">
        <is>
          <t>00123</t>
        </is>
      </c>
      <c r="G3795" t="inlineStr">
        <is>
          <t xml:space="preserve"> line
new	 tab </t>
        </is>
      </c>
      <c r="H3795" s="3" t="n">
        <v>98196.9506167677</v>
      </c>
      <c r="I3795" s="3" t="n">
        <v>98196.9506167677</v>
      </c>
      <c r="J3795" s="3" t="n">
        <v>98196.9506167677</v>
      </c>
      <c r="K3795" s="3" t="n">
        <v>98196.9506167677</v>
      </c>
      <c r="L3795" s="3" t="n">
        <v>98196.9506167677</v>
      </c>
      <c r="M3795" s="3" t="n">
        <v>98196.9506167677</v>
      </c>
      <c r="N3795" s="3" t="n">
        <v>98196.9506167677</v>
      </c>
      <c r="O3795" s="3" t="n">
        <v>98196.9506167677</v>
      </c>
      <c r="P3795" s="3" t="n">
        <v>98196.9506167677</v>
      </c>
      <c r="Q3795" s="3" t="n">
        <v>98196.9506167677</v>
      </c>
      <c r="R3795" s="3" t="n">
        <v>98196.9506167677</v>
      </c>
      <c r="S3795" s="3" t="n">
        <v>98196.9506167677</v>
      </c>
      <c r="T3795" s="3" t="n">
        <v>98196.9506167677</v>
      </c>
      <c r="U3795">
        <f>1+2</f>
        <v/>
      </c>
      <c r="V3795" t="inlineStr">
        <is>
          <t>00123</t>
        </is>
      </c>
      <c r="W3795" t="inlineStr">
        <is>
          <t xml:space="preserve"> line
new	 tab </t>
        </is>
      </c>
      <c r="X3795" t="inlineStr">
        <is>
          <t>emoji 🚆</t>
        </is>
      </c>
      <c r="Y3795" t="inlineStr">
        <is>
          <t>TWL</t>
        </is>
      </c>
      <c r="Z3795" s="3" t="n">
        <v>98196.9506167677</v>
      </c>
      <c r="AA3795" s="3" t="n">
        <v>98196.9506167677</v>
      </c>
      <c r="AB3795" s="3" t="n">
        <v>98196.9506167677</v>
      </c>
      <c r="AC3795" s="3" t="n">
        <v>98196.9506167677</v>
      </c>
      <c r="AD3795" s="3" t="n">
        <v>98196.9506167677</v>
      </c>
      <c r="AE3795" s="3" t="n">
        <v>98196.9506167677</v>
      </c>
    </row>
    <row r="3796">
      <c r="A3796" s="4" t="n">
        <v>46272.04391203704</v>
      </c>
      <c r="B3796" t="inlineStr">
        <is>
          <t>中文 &lt;tag&gt; &amp; "quoted"</t>
        </is>
      </c>
      <c r="D3796" t="inlineStr"/>
      <c r="E3796">
        <f>1+2</f>
        <v/>
      </c>
      <c r="F3796" t="inlineStr">
        <is>
          <t>00123</t>
        </is>
      </c>
      <c r="G3796" t="inlineStr">
        <is>
          <t xml:space="preserve"> line
new	 tab </t>
        </is>
      </c>
      <c r="H3796" s="3" t="n">
        <v>98196.9629624466</v>
      </c>
      <c r="I3796" s="3" t="n">
        <v>98196.9629624466</v>
      </c>
      <c r="J3796" s="3" t="n">
        <v>98196.9629624466</v>
      </c>
      <c r="K3796" s="3" t="n">
        <v>98196.9629624466</v>
      </c>
      <c r="L3796" s="3" t="n">
        <v>98196.9629624466</v>
      </c>
      <c r="M3796" s="3" t="n">
        <v>98196.9629624466</v>
      </c>
      <c r="N3796" s="3" t="n">
        <v>98196.9629624466</v>
      </c>
      <c r="O3796" s="3" t="n">
        <v>98196.9629624466</v>
      </c>
      <c r="P3796" s="3" t="n">
        <v>98196.9629624466</v>
      </c>
      <c r="Q3796" s="3" t="n">
        <v>98196.9629624466</v>
      </c>
      <c r="R3796" s="3" t="n">
        <v>98196.9629624466</v>
      </c>
      <c r="S3796" s="3" t="n">
        <v>98196.9629624466</v>
      </c>
      <c r="T3796" s="3" t="n">
        <v>98196.9629624466</v>
      </c>
      <c r="U3796">
        <f>1+2</f>
        <v/>
      </c>
      <c r="V3796" t="inlineStr">
        <is>
          <t>00123</t>
        </is>
      </c>
      <c r="W3796" t="inlineStr">
        <is>
          <t xml:space="preserve"> line
new	 tab </t>
        </is>
      </c>
      <c r="X3796" t="inlineStr">
        <is>
          <t>emoji 🚆</t>
        </is>
      </c>
      <c r="Y3796" t="inlineStr">
        <is>
          <t>TWL</t>
        </is>
      </c>
      <c r="Z3796" s="3" t="n">
        <v>98196.9629624466</v>
      </c>
      <c r="AA3796" s="3" t="n">
        <v>98196.9629624466</v>
      </c>
      <c r="AB3796" s="3" t="n">
        <v>98196.9629624466</v>
      </c>
      <c r="AC3796" s="3" t="n">
        <v>98196.9629624466</v>
      </c>
      <c r="AD3796" s="3" t="n">
        <v>98196.9629624466</v>
      </c>
      <c r="AE3796" s="3" t="n">
        <v>98196.9629624466</v>
      </c>
    </row>
    <row r="3797">
      <c r="A3797" s="4" t="n">
        <v>46272.04392361111</v>
      </c>
      <c r="B3797" t="inlineStr">
        <is>
          <t>中文 &lt;tag&gt; &amp; "quoted"</t>
        </is>
      </c>
      <c r="D3797" t="inlineStr"/>
      <c r="E3797">
        <f>1+2</f>
        <v/>
      </c>
      <c r="F3797" t="inlineStr">
        <is>
          <t>00123</t>
        </is>
      </c>
      <c r="G3797" t="inlineStr">
        <is>
          <t xml:space="preserve"> line
new	 tab </t>
        </is>
      </c>
      <c r="H3797" s="3" t="n">
        <v>98196.9753081255</v>
      </c>
      <c r="I3797" s="3" t="n">
        <v>98196.9753081255</v>
      </c>
      <c r="J3797" s="3" t="n">
        <v>98196.9753081255</v>
      </c>
      <c r="K3797" s="3" t="n">
        <v>98196.9753081255</v>
      </c>
      <c r="L3797" s="3" t="n">
        <v>98196.9753081255</v>
      </c>
      <c r="M3797" s="3" t="n">
        <v>98196.9753081255</v>
      </c>
      <c r="N3797" s="3" t="n">
        <v>98196.9753081255</v>
      </c>
      <c r="O3797" s="3" t="n">
        <v>98196.9753081255</v>
      </c>
      <c r="P3797" s="3" t="n">
        <v>98196.9753081255</v>
      </c>
      <c r="Q3797" s="3" t="n">
        <v>98196.9753081255</v>
      </c>
      <c r="R3797" s="3" t="n">
        <v>98196.9753081255</v>
      </c>
      <c r="S3797" s="3" t="n">
        <v>98196.9753081255</v>
      </c>
      <c r="T3797" s="3" t="n">
        <v>98196.9753081255</v>
      </c>
      <c r="U3797">
        <f>1+2</f>
        <v/>
      </c>
      <c r="V3797" t="inlineStr">
        <is>
          <t>00123</t>
        </is>
      </c>
      <c r="W3797" t="inlineStr">
        <is>
          <t xml:space="preserve"> line
new	 tab </t>
        </is>
      </c>
      <c r="X3797" t="inlineStr">
        <is>
          <t>emoji 🚆</t>
        </is>
      </c>
      <c r="Y3797" t="inlineStr">
        <is>
          <t>TWL</t>
        </is>
      </c>
      <c r="Z3797" s="3" t="n">
        <v>98196.9753081255</v>
      </c>
      <c r="AA3797" s="3" t="n">
        <v>98196.9753081255</v>
      </c>
      <c r="AB3797" s="3" t="n">
        <v>98196.9753081255</v>
      </c>
      <c r="AC3797" s="3" t="n">
        <v>98196.9753081255</v>
      </c>
      <c r="AD3797" s="3" t="n">
        <v>98196.9753081255</v>
      </c>
      <c r="AE3797" s="3" t="n">
        <v>98196.9753081255</v>
      </c>
    </row>
    <row r="3798">
      <c r="A3798" s="4" t="n">
        <v>46272.04393518518</v>
      </c>
      <c r="B3798" t="inlineStr">
        <is>
          <t>中文 &lt;tag&gt; &amp; "quoted"</t>
        </is>
      </c>
      <c r="D3798" t="inlineStr"/>
      <c r="E3798">
        <f>1+2</f>
        <v/>
      </c>
      <c r="F3798" t="inlineStr">
        <is>
          <t>00123</t>
        </is>
      </c>
      <c r="G3798" t="inlineStr">
        <is>
          <t xml:space="preserve"> line
new	 tab </t>
        </is>
      </c>
      <c r="H3798" s="3" t="n">
        <v>98196.9876538044</v>
      </c>
      <c r="I3798" s="3" t="n">
        <v>98196.9876538044</v>
      </c>
      <c r="J3798" s="3" t="n">
        <v>98196.9876538044</v>
      </c>
      <c r="K3798" s="3" t="n">
        <v>98196.9876538044</v>
      </c>
      <c r="L3798" s="3" t="n">
        <v>98196.9876538044</v>
      </c>
      <c r="M3798" s="3" t="n">
        <v>98196.9876538044</v>
      </c>
      <c r="N3798" s="3" t="n">
        <v>98196.9876538044</v>
      </c>
      <c r="O3798" s="3" t="n">
        <v>98196.9876538044</v>
      </c>
      <c r="P3798" s="3" t="n">
        <v>98196.9876538044</v>
      </c>
      <c r="Q3798" s="3" t="n">
        <v>98196.9876538044</v>
      </c>
      <c r="R3798" s="3" t="n">
        <v>98196.9876538044</v>
      </c>
      <c r="S3798" s="3" t="n">
        <v>98196.9876538044</v>
      </c>
      <c r="T3798" s="3" t="n">
        <v>98196.9876538044</v>
      </c>
      <c r="U3798">
        <f>1+2</f>
        <v/>
      </c>
      <c r="V3798" t="inlineStr">
        <is>
          <t>00123</t>
        </is>
      </c>
      <c r="W3798" t="inlineStr">
        <is>
          <t xml:space="preserve"> line
new	 tab </t>
        </is>
      </c>
      <c r="X3798" t="inlineStr">
        <is>
          <t>emoji 🚆</t>
        </is>
      </c>
      <c r="Y3798" t="inlineStr">
        <is>
          <t>TWL</t>
        </is>
      </c>
      <c r="Z3798" s="3" t="n">
        <v>98196.9876538044</v>
      </c>
      <c r="AA3798" s="3" t="n">
        <v>98196.9876538044</v>
      </c>
      <c r="AB3798" s="3" t="n">
        <v>98196.9876538044</v>
      </c>
      <c r="AC3798" s="3" t="n">
        <v>98196.9876538044</v>
      </c>
      <c r="AD3798" s="3" t="n">
        <v>98196.9876538044</v>
      </c>
      <c r="AE3798" s="3" t="n">
        <v>98196.9876538044</v>
      </c>
    </row>
    <row r="3799">
      <c r="A3799" s="4" t="n">
        <v>46272.04394675926</v>
      </c>
      <c r="B3799" t="inlineStr">
        <is>
          <t>中文 &lt;tag&gt; &amp; "quoted"</t>
        </is>
      </c>
      <c r="D3799" t="inlineStr"/>
      <c r="E3799">
        <f>1+2</f>
        <v/>
      </c>
      <c r="F3799" t="inlineStr">
        <is>
          <t>00123</t>
        </is>
      </c>
      <c r="G3799" t="inlineStr">
        <is>
          <t xml:space="preserve"> line
new	 tab </t>
        </is>
      </c>
      <c r="H3799" s="3" t="n">
        <v>98196.99999948331</v>
      </c>
      <c r="I3799" s="3" t="n">
        <v>98196.99999948331</v>
      </c>
      <c r="J3799" s="3" t="n">
        <v>98196.99999948331</v>
      </c>
      <c r="K3799" s="3" t="n">
        <v>98196.99999948331</v>
      </c>
      <c r="L3799" s="3" t="n">
        <v>98196.99999948331</v>
      </c>
      <c r="M3799" s="3" t="n">
        <v>98196.99999948331</v>
      </c>
      <c r="N3799" s="3" t="n">
        <v>98196.99999948331</v>
      </c>
      <c r="O3799" s="3" t="n">
        <v>98196.99999948331</v>
      </c>
      <c r="P3799" s="3" t="n">
        <v>98196.99999948331</v>
      </c>
      <c r="Q3799" s="3" t="n">
        <v>98196.99999948331</v>
      </c>
      <c r="R3799" s="3" t="n">
        <v>98196.99999948331</v>
      </c>
      <c r="S3799" s="3" t="n">
        <v>98196.99999948331</v>
      </c>
      <c r="T3799" s="3" t="n">
        <v>98196.99999948331</v>
      </c>
      <c r="U3799">
        <f>1+2</f>
        <v/>
      </c>
      <c r="V3799" t="inlineStr">
        <is>
          <t>00123</t>
        </is>
      </c>
      <c r="W3799" t="inlineStr">
        <is>
          <t xml:space="preserve"> line
new	 tab </t>
        </is>
      </c>
      <c r="X3799" t="inlineStr">
        <is>
          <t>emoji 🚆</t>
        </is>
      </c>
      <c r="Y3799" t="inlineStr">
        <is>
          <t>TWL</t>
        </is>
      </c>
      <c r="Z3799" s="3" t="n">
        <v>98196.99999948331</v>
      </c>
      <c r="AA3799" s="3" t="n">
        <v>98196.99999948331</v>
      </c>
      <c r="AB3799" s="3" t="n">
        <v>98196.99999948331</v>
      </c>
      <c r="AC3799" s="3" t="n">
        <v>98196.99999948331</v>
      </c>
      <c r="AD3799" s="3" t="n">
        <v>98196.99999948331</v>
      </c>
      <c r="AE3799" s="3" t="n">
        <v>98196.99999948331</v>
      </c>
    </row>
    <row r="3800">
      <c r="A3800" s="4" t="n">
        <v>46272.04395833334</v>
      </c>
      <c r="B3800" t="inlineStr">
        <is>
          <t>中文 &lt;tag&gt; &amp; "quoted"</t>
        </is>
      </c>
      <c r="D3800" t="inlineStr"/>
      <c r="E3800">
        <f>1+2</f>
        <v/>
      </c>
      <c r="F3800" t="inlineStr">
        <is>
          <t>00123</t>
        </is>
      </c>
      <c r="G3800" t="inlineStr">
        <is>
          <t xml:space="preserve"> line
new	 tab </t>
        </is>
      </c>
      <c r="H3800" s="3" t="n">
        <v>98197.01234516221</v>
      </c>
      <c r="I3800" s="3" t="n">
        <v>98197.01234516221</v>
      </c>
      <c r="J3800" s="3" t="n">
        <v>98197.01234516221</v>
      </c>
      <c r="K3800" s="3" t="n">
        <v>98197.01234516221</v>
      </c>
      <c r="L3800" s="3" t="n">
        <v>98197.01234516221</v>
      </c>
      <c r="M3800" s="3" t="n">
        <v>98197.01234516221</v>
      </c>
      <c r="N3800" s="3" t="n">
        <v>98197.01234516221</v>
      </c>
      <c r="O3800" s="3" t="n">
        <v>98197.01234516221</v>
      </c>
      <c r="P3800" s="3" t="n">
        <v>98197.01234516221</v>
      </c>
      <c r="Q3800" s="3" t="n">
        <v>98197.01234516221</v>
      </c>
      <c r="R3800" s="3" t="n">
        <v>98197.01234516221</v>
      </c>
      <c r="S3800" s="3" t="n">
        <v>98197.01234516221</v>
      </c>
      <c r="T3800" s="3" t="n">
        <v>98197.01234516221</v>
      </c>
      <c r="U3800">
        <f>1+2</f>
        <v/>
      </c>
      <c r="V3800" t="inlineStr">
        <is>
          <t>00123</t>
        </is>
      </c>
      <c r="W3800" t="inlineStr">
        <is>
          <t xml:space="preserve"> line
new	 tab </t>
        </is>
      </c>
      <c r="X3800" t="inlineStr">
        <is>
          <t>emoji 🚆</t>
        </is>
      </c>
      <c r="Y3800" t="inlineStr">
        <is>
          <t>TWL</t>
        </is>
      </c>
      <c r="Z3800" s="3" t="n">
        <v>98197.01234516221</v>
      </c>
      <c r="AA3800" s="3" t="n">
        <v>98197.01234516221</v>
      </c>
      <c r="AB3800" s="3" t="n">
        <v>98197.01234516221</v>
      </c>
      <c r="AC3800" s="3" t="n">
        <v>98197.01234516221</v>
      </c>
      <c r="AD3800" s="3" t="n">
        <v>98197.01234516221</v>
      </c>
      <c r="AE3800" s="3" t="n">
        <v>98197.01234516221</v>
      </c>
    </row>
    <row r="3801">
      <c r="A3801" s="4" t="n">
        <v>46272.0439699074</v>
      </c>
      <c r="B3801" t="inlineStr">
        <is>
          <t>中文 &lt;tag&gt; &amp; "quoted"</t>
        </is>
      </c>
      <c r="D3801" t="inlineStr"/>
      <c r="E3801">
        <f>1+2</f>
        <v/>
      </c>
      <c r="F3801" t="inlineStr">
        <is>
          <t>00123</t>
        </is>
      </c>
      <c r="G3801" t="inlineStr">
        <is>
          <t xml:space="preserve"> line
new	 tab </t>
        </is>
      </c>
      <c r="H3801" s="3" t="n">
        <v>98197.02469084111</v>
      </c>
      <c r="I3801" s="3" t="n">
        <v>98197.02469084111</v>
      </c>
      <c r="J3801" s="3" t="n">
        <v>98197.02469084111</v>
      </c>
      <c r="K3801" s="3" t="n">
        <v>98197.02469084111</v>
      </c>
      <c r="L3801" s="3" t="n">
        <v>98197.02469084111</v>
      </c>
      <c r="M3801" s="3" t="n">
        <v>98197.02469084111</v>
      </c>
      <c r="N3801" s="3" t="n">
        <v>98197.02469084111</v>
      </c>
      <c r="O3801" s="3" t="n">
        <v>98197.02469084111</v>
      </c>
      <c r="P3801" s="3" t="n">
        <v>98197.02469084111</v>
      </c>
      <c r="Q3801" s="3" t="n">
        <v>98197.02469084111</v>
      </c>
      <c r="R3801" s="3" t="n">
        <v>98197.02469084111</v>
      </c>
      <c r="S3801" s="3" t="n">
        <v>98197.02469084111</v>
      </c>
      <c r="T3801" s="3" t="n">
        <v>98197.02469084111</v>
      </c>
      <c r="U3801">
        <f>1+2</f>
        <v/>
      </c>
      <c r="V3801" t="inlineStr">
        <is>
          <t>00123</t>
        </is>
      </c>
      <c r="W3801" t="inlineStr">
        <is>
          <t xml:space="preserve"> line
new	 tab </t>
        </is>
      </c>
      <c r="X3801" t="inlineStr">
        <is>
          <t>emoji 🚆</t>
        </is>
      </c>
      <c r="Y3801" t="inlineStr">
        <is>
          <t>TWL</t>
        </is>
      </c>
      <c r="Z3801" s="3" t="n">
        <v>98197.02469084111</v>
      </c>
      <c r="AA3801" s="3" t="n">
        <v>98197.02469084111</v>
      </c>
      <c r="AB3801" s="3" t="n">
        <v>98197.02469084111</v>
      </c>
      <c r="AC3801" s="3" t="n">
        <v>98197.02469084111</v>
      </c>
      <c r="AD3801" s="3" t="n">
        <v>98197.02469084111</v>
      </c>
      <c r="AE3801" s="3" t="n">
        <v>98197.02469084111</v>
      </c>
    </row>
    <row r="3802">
      <c r="A3802" s="4" t="n">
        <v>46272.04398148148</v>
      </c>
      <c r="B3802" t="inlineStr">
        <is>
          <t>中文 &lt;tag&gt; &amp; "quoted"</t>
        </is>
      </c>
      <c r="D3802" t="inlineStr"/>
      <c r="E3802">
        <f>1+2</f>
        <v/>
      </c>
      <c r="F3802" t="inlineStr">
        <is>
          <t>00123</t>
        </is>
      </c>
      <c r="G3802" t="inlineStr">
        <is>
          <t xml:space="preserve"> line
new	 tab </t>
        </is>
      </c>
      <c r="H3802" s="3" t="n">
        <v>98197.03703652001</v>
      </c>
      <c r="I3802" s="3" t="n">
        <v>98197.03703652001</v>
      </c>
      <c r="J3802" s="3" t="n">
        <v>98197.03703652001</v>
      </c>
      <c r="K3802" s="3" t="n">
        <v>98197.03703652001</v>
      </c>
      <c r="L3802" s="3" t="n">
        <v>98197.03703652001</v>
      </c>
      <c r="M3802" s="3" t="n">
        <v>98197.03703652001</v>
      </c>
      <c r="N3802" s="3" t="n">
        <v>98197.03703652001</v>
      </c>
      <c r="O3802" s="3" t="n">
        <v>98197.03703652001</v>
      </c>
      <c r="P3802" s="3" t="n">
        <v>98197.03703652001</v>
      </c>
      <c r="Q3802" s="3" t="n">
        <v>98197.03703652001</v>
      </c>
      <c r="R3802" s="3" t="n">
        <v>98197.03703652001</v>
      </c>
      <c r="S3802" s="3" t="n">
        <v>98197.03703652001</v>
      </c>
      <c r="T3802" s="3" t="n">
        <v>98197.03703652001</v>
      </c>
      <c r="U3802">
        <f>1+2</f>
        <v/>
      </c>
      <c r="V3802" t="inlineStr">
        <is>
          <t>00123</t>
        </is>
      </c>
      <c r="W3802" t="inlineStr">
        <is>
          <t xml:space="preserve"> line
new	 tab </t>
        </is>
      </c>
      <c r="X3802" t="inlineStr">
        <is>
          <t>emoji 🚆</t>
        </is>
      </c>
      <c r="Y3802" t="inlineStr">
        <is>
          <t>TWL</t>
        </is>
      </c>
      <c r="Z3802" s="3" t="n">
        <v>98197.03703652001</v>
      </c>
      <c r="AA3802" s="3" t="n">
        <v>98197.03703652001</v>
      </c>
      <c r="AB3802" s="3" t="n">
        <v>98197.03703652001</v>
      </c>
      <c r="AC3802" s="3" t="n">
        <v>98197.03703652001</v>
      </c>
      <c r="AD3802" s="3" t="n">
        <v>98197.03703652001</v>
      </c>
      <c r="AE3802" s="3" t="n">
        <v>98197.03703652001</v>
      </c>
    </row>
    <row r="3803">
      <c r="A3803" s="4" t="n">
        <v>46272.04399305556</v>
      </c>
      <c r="B3803" t="inlineStr">
        <is>
          <t>中文 &lt;tag&gt; &amp; "quoted"</t>
        </is>
      </c>
      <c r="D3803" t="inlineStr"/>
      <c r="E3803">
        <f>1+2</f>
        <v/>
      </c>
      <c r="F3803" t="inlineStr">
        <is>
          <t>00123</t>
        </is>
      </c>
      <c r="G3803" t="inlineStr">
        <is>
          <t xml:space="preserve"> line
new	 tab </t>
        </is>
      </c>
      <c r="H3803" s="3" t="n">
        <v>98197.04938219891</v>
      </c>
      <c r="I3803" s="3" t="n">
        <v>98197.04938219891</v>
      </c>
      <c r="J3803" s="3" t="n">
        <v>98197.04938219891</v>
      </c>
      <c r="K3803" s="3" t="n">
        <v>98197.04938219891</v>
      </c>
      <c r="L3803" s="3" t="n">
        <v>98197.04938219891</v>
      </c>
      <c r="M3803" s="3" t="n">
        <v>98197.04938219891</v>
      </c>
      <c r="N3803" s="3" t="n">
        <v>98197.04938219891</v>
      </c>
      <c r="O3803" s="3" t="n">
        <v>98197.04938219891</v>
      </c>
      <c r="P3803" s="3" t="n">
        <v>98197.04938219891</v>
      </c>
      <c r="Q3803" s="3" t="n">
        <v>98197.04938219891</v>
      </c>
      <c r="R3803" s="3" t="n">
        <v>98197.04938219891</v>
      </c>
      <c r="S3803" s="3" t="n">
        <v>98197.04938219891</v>
      </c>
      <c r="T3803" s="3" t="n">
        <v>98197.04938219891</v>
      </c>
      <c r="U3803">
        <f>1+2</f>
        <v/>
      </c>
      <c r="V3803" t="inlineStr">
        <is>
          <t>00123</t>
        </is>
      </c>
      <c r="W3803" t="inlineStr">
        <is>
          <t xml:space="preserve"> line
new	 tab </t>
        </is>
      </c>
      <c r="X3803" t="inlineStr">
        <is>
          <t>emoji 🚆</t>
        </is>
      </c>
      <c r="Y3803" t="inlineStr">
        <is>
          <t>TWL</t>
        </is>
      </c>
      <c r="Z3803" s="3" t="n">
        <v>98197.04938219891</v>
      </c>
      <c r="AA3803" s="3" t="n">
        <v>98197.04938219891</v>
      </c>
      <c r="AB3803" s="3" t="n">
        <v>98197.04938219891</v>
      </c>
      <c r="AC3803" s="3" t="n">
        <v>98197.04938219891</v>
      </c>
      <c r="AD3803" s="3" t="n">
        <v>98197.04938219891</v>
      </c>
      <c r="AE3803" s="3" t="n">
        <v>98197.04938219891</v>
      </c>
    </row>
    <row r="3804">
      <c r="A3804" s="4" t="n">
        <v>46272.04400462963</v>
      </c>
      <c r="B3804" t="inlineStr">
        <is>
          <t>中文 &lt;tag&gt; &amp; "quoted"</t>
        </is>
      </c>
      <c r="D3804" t="inlineStr"/>
      <c r="E3804">
        <f>1+2</f>
        <v/>
      </c>
      <c r="F3804" t="inlineStr">
        <is>
          <t>00123</t>
        </is>
      </c>
      <c r="G3804" t="inlineStr">
        <is>
          <t xml:space="preserve"> line
new	 tab </t>
        </is>
      </c>
      <c r="H3804" s="3" t="n">
        <v>98197.06172787781</v>
      </c>
      <c r="I3804" s="3" t="n">
        <v>98197.06172787781</v>
      </c>
      <c r="J3804" s="3" t="n">
        <v>98197.06172787781</v>
      </c>
      <c r="K3804" s="3" t="n">
        <v>98197.06172787781</v>
      </c>
      <c r="L3804" s="3" t="n">
        <v>98197.06172787781</v>
      </c>
      <c r="M3804" s="3" t="n">
        <v>98197.06172787781</v>
      </c>
      <c r="N3804" s="3" t="n">
        <v>98197.06172787781</v>
      </c>
      <c r="O3804" s="3" t="n">
        <v>98197.06172787781</v>
      </c>
      <c r="P3804" s="3" t="n">
        <v>98197.06172787781</v>
      </c>
      <c r="Q3804" s="3" t="n">
        <v>98197.06172787781</v>
      </c>
      <c r="R3804" s="3" t="n">
        <v>98197.06172787781</v>
      </c>
      <c r="S3804" s="3" t="n">
        <v>98197.06172787781</v>
      </c>
      <c r="T3804" s="3" t="n">
        <v>98197.06172787781</v>
      </c>
      <c r="U3804">
        <f>1+2</f>
        <v/>
      </c>
      <c r="V3804" t="inlineStr">
        <is>
          <t>00123</t>
        </is>
      </c>
      <c r="W3804" t="inlineStr">
        <is>
          <t xml:space="preserve"> line
new	 tab </t>
        </is>
      </c>
      <c r="X3804" t="inlineStr">
        <is>
          <t>emoji 🚆</t>
        </is>
      </c>
      <c r="Y3804" t="inlineStr">
        <is>
          <t>TWL</t>
        </is>
      </c>
      <c r="Z3804" s="3" t="n">
        <v>98197.06172787781</v>
      </c>
      <c r="AA3804" s="3" t="n">
        <v>98197.06172787781</v>
      </c>
      <c r="AB3804" s="3" t="n">
        <v>98197.06172787781</v>
      </c>
      <c r="AC3804" s="3" t="n">
        <v>98197.06172787781</v>
      </c>
      <c r="AD3804" s="3" t="n">
        <v>98197.06172787781</v>
      </c>
      <c r="AE3804" s="3" t="n">
        <v>98197.06172787781</v>
      </c>
    </row>
    <row r="3805">
      <c r="A3805" s="4" t="n">
        <v>46272.0440162037</v>
      </c>
      <c r="B3805" t="inlineStr">
        <is>
          <t>中文 &lt;tag&gt; &amp; "quoted"</t>
        </is>
      </c>
      <c r="D3805" t="inlineStr"/>
      <c r="E3805">
        <f>1+2</f>
        <v/>
      </c>
      <c r="F3805" t="inlineStr">
        <is>
          <t>00123</t>
        </is>
      </c>
      <c r="G3805" t="inlineStr">
        <is>
          <t xml:space="preserve"> line
new	 tab </t>
        </is>
      </c>
      <c r="H3805" s="3" t="n">
        <v>98197.07407355671</v>
      </c>
      <c r="I3805" s="3" t="n">
        <v>98197.07407355671</v>
      </c>
      <c r="J3805" s="3" t="n">
        <v>98197.07407355671</v>
      </c>
      <c r="K3805" s="3" t="n">
        <v>98197.07407355671</v>
      </c>
      <c r="L3805" s="3" t="n">
        <v>98197.07407355671</v>
      </c>
      <c r="M3805" s="3" t="n">
        <v>98197.07407355671</v>
      </c>
      <c r="N3805" s="3" t="n">
        <v>98197.07407355671</v>
      </c>
      <c r="O3805" s="3" t="n">
        <v>98197.07407355671</v>
      </c>
      <c r="P3805" s="3" t="n">
        <v>98197.07407355671</v>
      </c>
      <c r="Q3805" s="3" t="n">
        <v>98197.07407355671</v>
      </c>
      <c r="R3805" s="3" t="n">
        <v>98197.07407355671</v>
      </c>
      <c r="S3805" s="3" t="n">
        <v>98197.07407355671</v>
      </c>
      <c r="T3805" s="3" t="n">
        <v>98197.07407355671</v>
      </c>
      <c r="U3805">
        <f>1+2</f>
        <v/>
      </c>
      <c r="V3805" t="inlineStr">
        <is>
          <t>00123</t>
        </is>
      </c>
      <c r="W3805" t="inlineStr">
        <is>
          <t xml:space="preserve"> line
new	 tab </t>
        </is>
      </c>
      <c r="X3805" t="inlineStr">
        <is>
          <t>emoji 🚆</t>
        </is>
      </c>
      <c r="Y3805" t="inlineStr">
        <is>
          <t>TWL</t>
        </is>
      </c>
      <c r="Z3805" s="3" t="n">
        <v>98197.07407355671</v>
      </c>
      <c r="AA3805" s="3" t="n">
        <v>98197.07407355671</v>
      </c>
      <c r="AB3805" s="3" t="n">
        <v>98197.07407355671</v>
      </c>
      <c r="AC3805" s="3" t="n">
        <v>98197.07407355671</v>
      </c>
      <c r="AD3805" s="3" t="n">
        <v>98197.07407355671</v>
      </c>
      <c r="AE3805" s="3" t="n">
        <v>98197.07407355671</v>
      </c>
    </row>
    <row r="3806">
      <c r="A3806" s="4" t="n">
        <v>46272.04402777777</v>
      </c>
      <c r="B3806" t="inlineStr">
        <is>
          <t>中文 &lt;tag&gt; &amp; "quoted"</t>
        </is>
      </c>
      <c r="D3806" t="inlineStr"/>
      <c r="E3806">
        <f>1+2</f>
        <v/>
      </c>
      <c r="F3806" t="inlineStr">
        <is>
          <t>00123</t>
        </is>
      </c>
      <c r="G3806" t="inlineStr">
        <is>
          <t xml:space="preserve"> line
new	 tab </t>
        </is>
      </c>
      <c r="H3806" s="3" t="n">
        <v>98197.08641923561</v>
      </c>
      <c r="I3806" s="3" t="n">
        <v>98197.08641923561</v>
      </c>
      <c r="J3806" s="3" t="n">
        <v>98197.08641923561</v>
      </c>
      <c r="K3806" s="3" t="n">
        <v>98197.08641923561</v>
      </c>
      <c r="L3806" s="3" t="n">
        <v>98197.08641923561</v>
      </c>
      <c r="M3806" s="3" t="n">
        <v>98197.08641923561</v>
      </c>
      <c r="N3806" s="3" t="n">
        <v>98197.08641923561</v>
      </c>
      <c r="O3806" s="3" t="n">
        <v>98197.08641923561</v>
      </c>
      <c r="P3806" s="3" t="n">
        <v>98197.08641923561</v>
      </c>
      <c r="Q3806" s="3" t="n">
        <v>98197.08641923561</v>
      </c>
      <c r="R3806" s="3" t="n">
        <v>98197.08641923561</v>
      </c>
      <c r="S3806" s="3" t="n">
        <v>98197.08641923561</v>
      </c>
      <c r="T3806" s="3" t="n">
        <v>98197.08641923561</v>
      </c>
      <c r="U3806">
        <f>1+2</f>
        <v/>
      </c>
      <c r="V3806" t="inlineStr">
        <is>
          <t>00123</t>
        </is>
      </c>
      <c r="W3806" t="inlineStr">
        <is>
          <t xml:space="preserve"> line
new	 tab </t>
        </is>
      </c>
      <c r="X3806" t="inlineStr">
        <is>
          <t>emoji 🚆</t>
        </is>
      </c>
      <c r="Y3806" t="inlineStr">
        <is>
          <t>TWL</t>
        </is>
      </c>
      <c r="Z3806" s="3" t="n">
        <v>98197.08641923561</v>
      </c>
      <c r="AA3806" s="3" t="n">
        <v>98197.08641923561</v>
      </c>
      <c r="AB3806" s="3" t="n">
        <v>98197.08641923561</v>
      </c>
      <c r="AC3806" s="3" t="n">
        <v>98197.08641923561</v>
      </c>
      <c r="AD3806" s="3" t="n">
        <v>98197.08641923561</v>
      </c>
      <c r="AE3806" s="3" t="n">
        <v>98197.08641923561</v>
      </c>
    </row>
    <row r="3807">
      <c r="A3807" s="4" t="n">
        <v>46272.04403935185</v>
      </c>
      <c r="B3807" t="inlineStr">
        <is>
          <t>中文 &lt;tag&gt; &amp; "quoted"</t>
        </is>
      </c>
      <c r="D3807" t="inlineStr"/>
      <c r="E3807">
        <f>1+2</f>
        <v/>
      </c>
      <c r="F3807" t="inlineStr">
        <is>
          <t>00123</t>
        </is>
      </c>
      <c r="G3807" t="inlineStr">
        <is>
          <t xml:space="preserve"> line
new	 tab </t>
        </is>
      </c>
      <c r="H3807" s="3" t="n">
        <v>98197.09876491451</v>
      </c>
      <c r="I3807" s="3" t="n">
        <v>98197.09876491451</v>
      </c>
      <c r="J3807" s="3" t="n">
        <v>98197.09876491451</v>
      </c>
      <c r="K3807" s="3" t="n">
        <v>98197.09876491451</v>
      </c>
      <c r="L3807" s="3" t="n">
        <v>98197.09876491451</v>
      </c>
      <c r="M3807" s="3" t="n">
        <v>98197.09876491451</v>
      </c>
      <c r="N3807" s="3" t="n">
        <v>98197.09876491451</v>
      </c>
      <c r="O3807" s="3" t="n">
        <v>98197.09876491451</v>
      </c>
      <c r="P3807" s="3" t="n">
        <v>98197.09876491451</v>
      </c>
      <c r="Q3807" s="3" t="n">
        <v>98197.09876491451</v>
      </c>
      <c r="R3807" s="3" t="n">
        <v>98197.09876491451</v>
      </c>
      <c r="S3807" s="3" t="n">
        <v>98197.09876491451</v>
      </c>
      <c r="T3807" s="3" t="n">
        <v>98197.09876491451</v>
      </c>
      <c r="U3807">
        <f>1+2</f>
        <v/>
      </c>
      <c r="V3807" t="inlineStr">
        <is>
          <t>00123</t>
        </is>
      </c>
      <c r="W3807" t="inlineStr">
        <is>
          <t xml:space="preserve"> line
new	 tab </t>
        </is>
      </c>
      <c r="X3807" t="inlineStr">
        <is>
          <t>emoji 🚆</t>
        </is>
      </c>
      <c r="Y3807" t="inlineStr">
        <is>
          <t>TWL</t>
        </is>
      </c>
      <c r="Z3807" s="3" t="n">
        <v>98197.09876491451</v>
      </c>
      <c r="AA3807" s="3" t="n">
        <v>98197.09876491451</v>
      </c>
      <c r="AB3807" s="3" t="n">
        <v>98197.09876491451</v>
      </c>
      <c r="AC3807" s="3" t="n">
        <v>98197.09876491451</v>
      </c>
      <c r="AD3807" s="3" t="n">
        <v>98197.09876491451</v>
      </c>
      <c r="AE3807" s="3" t="n">
        <v>98197.09876491451</v>
      </c>
    </row>
    <row r="3808">
      <c r="A3808" s="4" t="n">
        <v>46272.04405092593</v>
      </c>
      <c r="B3808" t="inlineStr">
        <is>
          <t>中文 &lt;tag&gt; &amp; "quoted"</t>
        </is>
      </c>
      <c r="D3808" t="inlineStr"/>
      <c r="E3808">
        <f>1+2</f>
        <v/>
      </c>
      <c r="F3808" t="inlineStr">
        <is>
          <t>00123</t>
        </is>
      </c>
      <c r="G3808" t="inlineStr">
        <is>
          <t xml:space="preserve"> line
new	 tab </t>
        </is>
      </c>
      <c r="H3808" s="3" t="n">
        <v>98197.11111059341</v>
      </c>
      <c r="I3808" s="3" t="n">
        <v>98197.11111059341</v>
      </c>
      <c r="J3808" s="3" t="n">
        <v>98197.11111059341</v>
      </c>
      <c r="K3808" s="3" t="n">
        <v>98197.11111059341</v>
      </c>
      <c r="L3808" s="3" t="n">
        <v>98197.11111059341</v>
      </c>
      <c r="M3808" s="3" t="n">
        <v>98197.11111059341</v>
      </c>
      <c r="N3808" s="3" t="n">
        <v>98197.11111059341</v>
      </c>
      <c r="O3808" s="3" t="n">
        <v>98197.11111059341</v>
      </c>
      <c r="P3808" s="3" t="n">
        <v>98197.11111059341</v>
      </c>
      <c r="Q3808" s="3" t="n">
        <v>98197.11111059341</v>
      </c>
      <c r="R3808" s="3" t="n">
        <v>98197.11111059341</v>
      </c>
      <c r="S3808" s="3" t="n">
        <v>98197.11111059341</v>
      </c>
      <c r="T3808" s="3" t="n">
        <v>98197.11111059341</v>
      </c>
      <c r="U3808">
        <f>1+2</f>
        <v/>
      </c>
      <c r="V3808" t="inlineStr">
        <is>
          <t>00123</t>
        </is>
      </c>
      <c r="W3808" t="inlineStr">
        <is>
          <t xml:space="preserve"> line
new	 tab </t>
        </is>
      </c>
      <c r="X3808" t="inlineStr">
        <is>
          <t>emoji 🚆</t>
        </is>
      </c>
      <c r="Y3808" t="inlineStr">
        <is>
          <t>TWL</t>
        </is>
      </c>
      <c r="Z3808" s="3" t="n">
        <v>98197.11111059341</v>
      </c>
      <c r="AA3808" s="3" t="n">
        <v>98197.11111059341</v>
      </c>
      <c r="AB3808" s="3" t="n">
        <v>98197.11111059341</v>
      </c>
      <c r="AC3808" s="3" t="n">
        <v>98197.11111059341</v>
      </c>
      <c r="AD3808" s="3" t="n">
        <v>98197.11111059341</v>
      </c>
      <c r="AE3808" s="3" t="n">
        <v>98197.11111059341</v>
      </c>
    </row>
    <row r="3809">
      <c r="A3809" s="4" t="n">
        <v>46272.0440625</v>
      </c>
      <c r="B3809" t="inlineStr">
        <is>
          <t>中文 &lt;tag&gt; &amp; "quoted"</t>
        </is>
      </c>
      <c r="D3809" t="inlineStr"/>
      <c r="E3809">
        <f>1+2</f>
        <v/>
      </c>
      <c r="F3809" t="inlineStr">
        <is>
          <t>00123</t>
        </is>
      </c>
      <c r="G3809" t="inlineStr">
        <is>
          <t xml:space="preserve"> line
new	 tab </t>
        </is>
      </c>
      <c r="H3809" s="3" t="n">
        <v>98197.12345627231</v>
      </c>
      <c r="I3809" s="3" t="n">
        <v>98197.12345627231</v>
      </c>
      <c r="J3809" s="3" t="n">
        <v>98197.12345627231</v>
      </c>
      <c r="K3809" s="3" t="n">
        <v>98197.12345627231</v>
      </c>
      <c r="L3809" s="3" t="n">
        <v>98197.12345627231</v>
      </c>
      <c r="M3809" s="3" t="n">
        <v>98197.12345627231</v>
      </c>
      <c r="N3809" s="3" t="n">
        <v>98197.12345627231</v>
      </c>
      <c r="O3809" s="3" t="n">
        <v>98197.12345627231</v>
      </c>
      <c r="P3809" s="3" t="n">
        <v>98197.12345627231</v>
      </c>
      <c r="Q3809" s="3" t="n">
        <v>98197.12345627231</v>
      </c>
      <c r="R3809" s="3" t="n">
        <v>98197.12345627231</v>
      </c>
      <c r="S3809" s="3" t="n">
        <v>98197.12345627231</v>
      </c>
      <c r="T3809" s="3" t="n">
        <v>98197.12345627231</v>
      </c>
      <c r="U3809">
        <f>1+2</f>
        <v/>
      </c>
      <c r="V3809" t="inlineStr">
        <is>
          <t>00123</t>
        </is>
      </c>
      <c r="W3809" t="inlineStr">
        <is>
          <t xml:space="preserve"> line
new	 tab </t>
        </is>
      </c>
      <c r="X3809" t="inlineStr">
        <is>
          <t>emoji 🚆</t>
        </is>
      </c>
      <c r="Y3809" t="inlineStr">
        <is>
          <t>TWL</t>
        </is>
      </c>
      <c r="Z3809" s="3" t="n">
        <v>98197.12345627231</v>
      </c>
      <c r="AA3809" s="3" t="n">
        <v>98197.12345627231</v>
      </c>
      <c r="AB3809" s="3" t="n">
        <v>98197.12345627231</v>
      </c>
      <c r="AC3809" s="3" t="n">
        <v>98197.12345627231</v>
      </c>
      <c r="AD3809" s="3" t="n">
        <v>98197.12345627231</v>
      </c>
      <c r="AE3809" s="3" t="n">
        <v>98197.12345627231</v>
      </c>
    </row>
    <row r="3810">
      <c r="A3810" s="4" t="n">
        <v>46272.04407407407</v>
      </c>
      <c r="B3810" t="inlineStr">
        <is>
          <t>中文 &lt;tag&gt; &amp; "quoted"</t>
        </is>
      </c>
      <c r="D3810" t="inlineStr"/>
      <c r="E3810">
        <f>1+2</f>
        <v/>
      </c>
      <c r="F3810" t="inlineStr">
        <is>
          <t>00123</t>
        </is>
      </c>
      <c r="G3810" t="inlineStr">
        <is>
          <t xml:space="preserve"> line
new	 tab </t>
        </is>
      </c>
      <c r="H3810" s="3" t="n">
        <v>98197.13580195121</v>
      </c>
      <c r="I3810" s="3" t="n">
        <v>98197.13580195121</v>
      </c>
      <c r="J3810" s="3" t="n">
        <v>98197.13580195121</v>
      </c>
      <c r="K3810" s="3" t="n">
        <v>98197.13580195121</v>
      </c>
      <c r="L3810" s="3" t="n">
        <v>98197.13580195121</v>
      </c>
      <c r="M3810" s="3" t="n">
        <v>98197.13580195121</v>
      </c>
      <c r="N3810" s="3" t="n">
        <v>98197.13580195121</v>
      </c>
      <c r="O3810" s="3" t="n">
        <v>98197.13580195121</v>
      </c>
      <c r="P3810" s="3" t="n">
        <v>98197.13580195121</v>
      </c>
      <c r="Q3810" s="3" t="n">
        <v>98197.13580195121</v>
      </c>
      <c r="R3810" s="3" t="n">
        <v>98197.13580195121</v>
      </c>
      <c r="S3810" s="3" t="n">
        <v>98197.13580195121</v>
      </c>
      <c r="T3810" s="3" t="n">
        <v>98197.13580195121</v>
      </c>
      <c r="U3810">
        <f>1+2</f>
        <v/>
      </c>
      <c r="V3810" t="inlineStr">
        <is>
          <t>00123</t>
        </is>
      </c>
      <c r="W3810" t="inlineStr">
        <is>
          <t xml:space="preserve"> line
new	 tab </t>
        </is>
      </c>
      <c r="X3810" t="inlineStr">
        <is>
          <t>emoji 🚆</t>
        </is>
      </c>
      <c r="Y3810" t="inlineStr">
        <is>
          <t>TWL</t>
        </is>
      </c>
      <c r="Z3810" s="3" t="n">
        <v>98197.13580195121</v>
      </c>
      <c r="AA3810" s="3" t="n">
        <v>98197.13580195121</v>
      </c>
      <c r="AB3810" s="3" t="n">
        <v>98197.13580195121</v>
      </c>
      <c r="AC3810" s="3" t="n">
        <v>98197.13580195121</v>
      </c>
      <c r="AD3810" s="3" t="n">
        <v>98197.13580195121</v>
      </c>
      <c r="AE3810" s="3" t="n">
        <v>98197.13580195121</v>
      </c>
    </row>
    <row r="3811">
      <c r="A3811" s="4" t="n">
        <v>46272.04408564815</v>
      </c>
      <c r="B3811" t="inlineStr">
        <is>
          <t>中文 &lt;tag&gt; &amp; "quoted"</t>
        </is>
      </c>
      <c r="D3811" t="inlineStr"/>
      <c r="E3811">
        <f>1+2</f>
        <v/>
      </c>
      <c r="F3811" t="inlineStr">
        <is>
          <t>00123</t>
        </is>
      </c>
      <c r="G3811" t="inlineStr">
        <is>
          <t xml:space="preserve"> line
new	 tab </t>
        </is>
      </c>
      <c r="H3811" s="3" t="n">
        <v>98197.14814763011</v>
      </c>
      <c r="I3811" s="3" t="n">
        <v>98197.14814763011</v>
      </c>
      <c r="J3811" s="3" t="n">
        <v>98197.14814763011</v>
      </c>
      <c r="K3811" s="3" t="n">
        <v>98197.14814763011</v>
      </c>
      <c r="L3811" s="3" t="n">
        <v>98197.14814763011</v>
      </c>
      <c r="M3811" s="3" t="n">
        <v>98197.14814763011</v>
      </c>
      <c r="N3811" s="3" t="n">
        <v>98197.14814763011</v>
      </c>
      <c r="O3811" s="3" t="n">
        <v>98197.14814763011</v>
      </c>
      <c r="P3811" s="3" t="n">
        <v>98197.14814763011</v>
      </c>
      <c r="Q3811" s="3" t="n">
        <v>98197.14814763011</v>
      </c>
      <c r="R3811" s="3" t="n">
        <v>98197.14814763011</v>
      </c>
      <c r="S3811" s="3" t="n">
        <v>98197.14814763011</v>
      </c>
      <c r="T3811" s="3" t="n">
        <v>98197.14814763011</v>
      </c>
      <c r="U3811">
        <f>1+2</f>
        <v/>
      </c>
      <c r="V3811" t="inlineStr">
        <is>
          <t>00123</t>
        </is>
      </c>
      <c r="W3811" t="inlineStr">
        <is>
          <t xml:space="preserve"> line
new	 tab </t>
        </is>
      </c>
      <c r="X3811" t="inlineStr">
        <is>
          <t>emoji 🚆</t>
        </is>
      </c>
      <c r="Y3811" t="inlineStr">
        <is>
          <t>TWL</t>
        </is>
      </c>
      <c r="Z3811" s="3" t="n">
        <v>98197.14814763011</v>
      </c>
      <c r="AA3811" s="3" t="n">
        <v>98197.14814763011</v>
      </c>
      <c r="AB3811" s="3" t="n">
        <v>98197.14814763011</v>
      </c>
      <c r="AC3811" s="3" t="n">
        <v>98197.14814763011</v>
      </c>
      <c r="AD3811" s="3" t="n">
        <v>98197.14814763011</v>
      </c>
      <c r="AE3811" s="3" t="n">
        <v>98197.14814763011</v>
      </c>
    </row>
    <row r="3812">
      <c r="A3812" s="4" t="n">
        <v>46272.04409722222</v>
      </c>
      <c r="B3812" t="inlineStr">
        <is>
          <t>中文 &lt;tag&gt; &amp; "quoted"</t>
        </is>
      </c>
      <c r="D3812" t="inlineStr"/>
      <c r="E3812">
        <f>1+2</f>
        <v/>
      </c>
      <c r="F3812" t="inlineStr">
        <is>
          <t>00123</t>
        </is>
      </c>
      <c r="G3812" t="inlineStr">
        <is>
          <t xml:space="preserve"> line
new	 tab </t>
        </is>
      </c>
      <c r="H3812" s="3" t="n">
        <v>98197.16049330901</v>
      </c>
      <c r="I3812" s="3" t="n">
        <v>98197.16049330901</v>
      </c>
      <c r="J3812" s="3" t="n">
        <v>98197.16049330901</v>
      </c>
      <c r="K3812" s="3" t="n">
        <v>98197.16049330901</v>
      </c>
      <c r="L3812" s="3" t="n">
        <v>98197.16049330901</v>
      </c>
      <c r="M3812" s="3" t="n">
        <v>98197.16049330901</v>
      </c>
      <c r="N3812" s="3" t="n">
        <v>98197.16049330901</v>
      </c>
      <c r="O3812" s="3" t="n">
        <v>98197.16049330901</v>
      </c>
      <c r="P3812" s="3" t="n">
        <v>98197.16049330901</v>
      </c>
      <c r="Q3812" s="3" t="n">
        <v>98197.16049330901</v>
      </c>
      <c r="R3812" s="3" t="n">
        <v>98197.16049330901</v>
      </c>
      <c r="S3812" s="3" t="n">
        <v>98197.16049330901</v>
      </c>
      <c r="T3812" s="3" t="n">
        <v>98197.16049330901</v>
      </c>
      <c r="U3812">
        <f>1+2</f>
        <v/>
      </c>
      <c r="V3812" t="inlineStr">
        <is>
          <t>00123</t>
        </is>
      </c>
      <c r="W3812" t="inlineStr">
        <is>
          <t xml:space="preserve"> line
new	 tab </t>
        </is>
      </c>
      <c r="X3812" t="inlineStr">
        <is>
          <t>emoji 🚆</t>
        </is>
      </c>
      <c r="Y3812" t="inlineStr">
        <is>
          <t>TWL</t>
        </is>
      </c>
      <c r="Z3812" s="3" t="n">
        <v>98197.16049330901</v>
      </c>
      <c r="AA3812" s="3" t="n">
        <v>98197.16049330901</v>
      </c>
      <c r="AB3812" s="3" t="n">
        <v>98197.16049330901</v>
      </c>
      <c r="AC3812" s="3" t="n">
        <v>98197.16049330901</v>
      </c>
      <c r="AD3812" s="3" t="n">
        <v>98197.16049330901</v>
      </c>
      <c r="AE3812" s="3" t="n">
        <v>98197.16049330901</v>
      </c>
    </row>
    <row r="3813">
      <c r="A3813" s="4" t="n">
        <v>46272.0441087963</v>
      </c>
      <c r="B3813" t="inlineStr">
        <is>
          <t>中文 &lt;tag&gt; &amp; "quoted"</t>
        </is>
      </c>
      <c r="D3813" t="inlineStr"/>
      <c r="E3813">
        <f>1+2</f>
        <v/>
      </c>
      <c r="F3813" t="inlineStr">
        <is>
          <t>00123</t>
        </is>
      </c>
      <c r="G3813" t="inlineStr">
        <is>
          <t xml:space="preserve"> line
new	 tab </t>
        </is>
      </c>
      <c r="H3813" s="3" t="n">
        <v>98197.17283898791</v>
      </c>
      <c r="I3813" s="3" t="n">
        <v>98197.17283898791</v>
      </c>
      <c r="J3813" s="3" t="n">
        <v>98197.17283898791</v>
      </c>
      <c r="K3813" s="3" t="n">
        <v>98197.17283898791</v>
      </c>
      <c r="L3813" s="3" t="n">
        <v>98197.17283898791</v>
      </c>
      <c r="M3813" s="3" t="n">
        <v>98197.17283898791</v>
      </c>
      <c r="N3813" s="3" t="n">
        <v>98197.17283898791</v>
      </c>
      <c r="O3813" s="3" t="n">
        <v>98197.17283898791</v>
      </c>
      <c r="P3813" s="3" t="n">
        <v>98197.17283898791</v>
      </c>
      <c r="Q3813" s="3" t="n">
        <v>98197.17283898791</v>
      </c>
      <c r="R3813" s="3" t="n">
        <v>98197.17283898791</v>
      </c>
      <c r="S3813" s="3" t="n">
        <v>98197.17283898791</v>
      </c>
      <c r="T3813" s="3" t="n">
        <v>98197.17283898791</v>
      </c>
      <c r="U3813">
        <f>1+2</f>
        <v/>
      </c>
      <c r="V3813" t="inlineStr">
        <is>
          <t>00123</t>
        </is>
      </c>
      <c r="W3813" t="inlineStr">
        <is>
          <t xml:space="preserve"> line
new	 tab </t>
        </is>
      </c>
      <c r="X3813" t="inlineStr">
        <is>
          <t>emoji 🚆</t>
        </is>
      </c>
      <c r="Y3813" t="inlineStr">
        <is>
          <t>TWL</t>
        </is>
      </c>
      <c r="Z3813" s="3" t="n">
        <v>98197.17283898791</v>
      </c>
      <c r="AA3813" s="3" t="n">
        <v>98197.17283898791</v>
      </c>
      <c r="AB3813" s="3" t="n">
        <v>98197.17283898791</v>
      </c>
      <c r="AC3813" s="3" t="n">
        <v>98197.17283898791</v>
      </c>
      <c r="AD3813" s="3" t="n">
        <v>98197.17283898791</v>
      </c>
      <c r="AE3813" s="3" t="n">
        <v>98197.17283898791</v>
      </c>
    </row>
    <row r="3814">
      <c r="A3814" s="4" t="n">
        <v>46272.04412037037</v>
      </c>
      <c r="B3814" t="inlineStr">
        <is>
          <t>中文 &lt;tag&gt; &amp; "quoted"</t>
        </is>
      </c>
      <c r="D3814" t="inlineStr"/>
      <c r="E3814">
        <f>1+2</f>
        <v/>
      </c>
      <c r="F3814" t="inlineStr">
        <is>
          <t>00123</t>
        </is>
      </c>
      <c r="G3814" t="inlineStr">
        <is>
          <t xml:space="preserve"> line
new	 tab </t>
        </is>
      </c>
      <c r="H3814" s="3" t="n">
        <v>98197.1851846668</v>
      </c>
      <c r="I3814" s="3" t="n">
        <v>98197.1851846668</v>
      </c>
      <c r="J3814" s="3" t="n">
        <v>98197.1851846668</v>
      </c>
      <c r="K3814" s="3" t="n">
        <v>98197.1851846668</v>
      </c>
      <c r="L3814" s="3" t="n">
        <v>98197.1851846668</v>
      </c>
      <c r="M3814" s="3" t="n">
        <v>98197.1851846668</v>
      </c>
      <c r="N3814" s="3" t="n">
        <v>98197.1851846668</v>
      </c>
      <c r="O3814" s="3" t="n">
        <v>98197.1851846668</v>
      </c>
      <c r="P3814" s="3" t="n">
        <v>98197.1851846668</v>
      </c>
      <c r="Q3814" s="3" t="n">
        <v>98197.1851846668</v>
      </c>
      <c r="R3814" s="3" t="n">
        <v>98197.1851846668</v>
      </c>
      <c r="S3814" s="3" t="n">
        <v>98197.1851846668</v>
      </c>
      <c r="T3814" s="3" t="n">
        <v>98197.1851846668</v>
      </c>
      <c r="U3814">
        <f>1+2</f>
        <v/>
      </c>
      <c r="V3814" t="inlineStr">
        <is>
          <t>00123</t>
        </is>
      </c>
      <c r="W3814" t="inlineStr">
        <is>
          <t xml:space="preserve"> line
new	 tab </t>
        </is>
      </c>
      <c r="X3814" t="inlineStr">
        <is>
          <t>emoji 🚆</t>
        </is>
      </c>
      <c r="Y3814" t="inlineStr">
        <is>
          <t>TWL</t>
        </is>
      </c>
      <c r="Z3814" s="3" t="n">
        <v>98197.1851846668</v>
      </c>
      <c r="AA3814" s="3" t="n">
        <v>98197.1851846668</v>
      </c>
      <c r="AB3814" s="3" t="n">
        <v>98197.1851846668</v>
      </c>
      <c r="AC3814" s="3" t="n">
        <v>98197.1851846668</v>
      </c>
      <c r="AD3814" s="3" t="n">
        <v>98197.1851846668</v>
      </c>
      <c r="AE3814" s="3" t="n">
        <v>98197.1851846668</v>
      </c>
    </row>
    <row r="3815">
      <c r="A3815" s="4" t="n">
        <v>46272.04413194444</v>
      </c>
      <c r="B3815" t="inlineStr">
        <is>
          <t>中文 &lt;tag&gt; &amp; "quoted"</t>
        </is>
      </c>
      <c r="D3815" t="inlineStr"/>
      <c r="E3815">
        <f>1+2</f>
        <v/>
      </c>
      <c r="F3815" t="inlineStr">
        <is>
          <t>00123</t>
        </is>
      </c>
      <c r="G3815" t="inlineStr">
        <is>
          <t xml:space="preserve"> line
new	 tab </t>
        </is>
      </c>
      <c r="H3815" s="3" t="n">
        <v>98197.1975303457</v>
      </c>
      <c r="I3815" s="3" t="n">
        <v>98197.1975303457</v>
      </c>
      <c r="J3815" s="3" t="n">
        <v>98197.1975303457</v>
      </c>
      <c r="K3815" s="3" t="n">
        <v>98197.1975303457</v>
      </c>
      <c r="L3815" s="3" t="n">
        <v>98197.1975303457</v>
      </c>
      <c r="M3815" s="3" t="n">
        <v>98197.1975303457</v>
      </c>
      <c r="N3815" s="3" t="n">
        <v>98197.1975303457</v>
      </c>
      <c r="O3815" s="3" t="n">
        <v>98197.1975303457</v>
      </c>
      <c r="P3815" s="3" t="n">
        <v>98197.1975303457</v>
      </c>
      <c r="Q3815" s="3" t="n">
        <v>98197.1975303457</v>
      </c>
      <c r="R3815" s="3" t="n">
        <v>98197.1975303457</v>
      </c>
      <c r="S3815" s="3" t="n">
        <v>98197.1975303457</v>
      </c>
      <c r="T3815" s="3" t="n">
        <v>98197.1975303457</v>
      </c>
      <c r="U3815">
        <f>1+2</f>
        <v/>
      </c>
      <c r="V3815" t="inlineStr">
        <is>
          <t>00123</t>
        </is>
      </c>
      <c r="W3815" t="inlineStr">
        <is>
          <t xml:space="preserve"> line
new	 tab </t>
        </is>
      </c>
      <c r="X3815" t="inlineStr">
        <is>
          <t>emoji 🚆</t>
        </is>
      </c>
      <c r="Y3815" t="inlineStr">
        <is>
          <t>TWL</t>
        </is>
      </c>
      <c r="Z3815" s="3" t="n">
        <v>98197.1975303457</v>
      </c>
      <c r="AA3815" s="3" t="n">
        <v>98197.1975303457</v>
      </c>
      <c r="AB3815" s="3" t="n">
        <v>98197.1975303457</v>
      </c>
      <c r="AC3815" s="3" t="n">
        <v>98197.1975303457</v>
      </c>
      <c r="AD3815" s="3" t="n">
        <v>98197.1975303457</v>
      </c>
      <c r="AE3815" s="3" t="n">
        <v>98197.1975303457</v>
      </c>
    </row>
    <row r="3816">
      <c r="A3816" s="4" t="n">
        <v>46272.04414351852</v>
      </c>
      <c r="B3816" t="inlineStr">
        <is>
          <t>中文 &lt;tag&gt; &amp; "quoted"</t>
        </is>
      </c>
      <c r="D3816" t="inlineStr"/>
      <c r="E3816">
        <f>1+2</f>
        <v/>
      </c>
      <c r="F3816" t="inlineStr">
        <is>
          <t>00123</t>
        </is>
      </c>
      <c r="G3816" t="inlineStr">
        <is>
          <t xml:space="preserve"> line
new	 tab </t>
        </is>
      </c>
      <c r="H3816" s="3" t="n">
        <v>98197.2098760246</v>
      </c>
      <c r="I3816" s="3" t="n">
        <v>98197.2098760246</v>
      </c>
      <c r="J3816" s="3" t="n">
        <v>98197.2098760246</v>
      </c>
      <c r="K3816" s="3" t="n">
        <v>98197.2098760246</v>
      </c>
      <c r="L3816" s="3" t="n">
        <v>98197.2098760246</v>
      </c>
      <c r="M3816" s="3" t="n">
        <v>98197.2098760246</v>
      </c>
      <c r="N3816" s="3" t="n">
        <v>98197.2098760246</v>
      </c>
      <c r="O3816" s="3" t="n">
        <v>98197.2098760246</v>
      </c>
      <c r="P3816" s="3" t="n">
        <v>98197.2098760246</v>
      </c>
      <c r="Q3816" s="3" t="n">
        <v>98197.2098760246</v>
      </c>
      <c r="R3816" s="3" t="n">
        <v>98197.2098760246</v>
      </c>
      <c r="S3816" s="3" t="n">
        <v>98197.2098760246</v>
      </c>
      <c r="T3816" s="3" t="n">
        <v>98197.2098760246</v>
      </c>
      <c r="U3816">
        <f>1+2</f>
        <v/>
      </c>
      <c r="V3816" t="inlineStr">
        <is>
          <t>00123</t>
        </is>
      </c>
      <c r="W3816" t="inlineStr">
        <is>
          <t xml:space="preserve"> line
new	 tab </t>
        </is>
      </c>
      <c r="X3816" t="inlineStr">
        <is>
          <t>emoji 🚆</t>
        </is>
      </c>
      <c r="Y3816" t="inlineStr">
        <is>
          <t>TWL</t>
        </is>
      </c>
      <c r="Z3816" s="3" t="n">
        <v>98197.2098760246</v>
      </c>
      <c r="AA3816" s="3" t="n">
        <v>98197.2098760246</v>
      </c>
      <c r="AB3816" s="3" t="n">
        <v>98197.2098760246</v>
      </c>
      <c r="AC3816" s="3" t="n">
        <v>98197.2098760246</v>
      </c>
      <c r="AD3816" s="3" t="n">
        <v>98197.2098760246</v>
      </c>
      <c r="AE3816" s="3" t="n">
        <v>98197.2098760246</v>
      </c>
    </row>
    <row r="3817">
      <c r="A3817" s="4" t="n">
        <v>46272.04415509259</v>
      </c>
      <c r="B3817" t="inlineStr">
        <is>
          <t>中文 &lt;tag&gt; &amp; "quoted"</t>
        </is>
      </c>
      <c r="D3817" t="inlineStr"/>
      <c r="E3817">
        <f>1+2</f>
        <v/>
      </c>
      <c r="F3817" t="inlineStr">
        <is>
          <t>00123</t>
        </is>
      </c>
      <c r="G3817" t="inlineStr">
        <is>
          <t xml:space="preserve"> line
new	 tab </t>
        </is>
      </c>
      <c r="H3817" s="3" t="n">
        <v>98197.2222217035</v>
      </c>
      <c r="I3817" s="3" t="n">
        <v>98197.2222217035</v>
      </c>
      <c r="J3817" s="3" t="n">
        <v>98197.2222217035</v>
      </c>
      <c r="K3817" s="3" t="n">
        <v>98197.2222217035</v>
      </c>
      <c r="L3817" s="3" t="n">
        <v>98197.2222217035</v>
      </c>
      <c r="M3817" s="3" t="n">
        <v>98197.2222217035</v>
      </c>
      <c r="N3817" s="3" t="n">
        <v>98197.2222217035</v>
      </c>
      <c r="O3817" s="3" t="n">
        <v>98197.2222217035</v>
      </c>
      <c r="P3817" s="3" t="n">
        <v>98197.2222217035</v>
      </c>
      <c r="Q3817" s="3" t="n">
        <v>98197.2222217035</v>
      </c>
      <c r="R3817" s="3" t="n">
        <v>98197.2222217035</v>
      </c>
      <c r="S3817" s="3" t="n">
        <v>98197.2222217035</v>
      </c>
      <c r="T3817" s="3" t="n">
        <v>98197.2222217035</v>
      </c>
      <c r="U3817">
        <f>1+2</f>
        <v/>
      </c>
      <c r="V3817" t="inlineStr">
        <is>
          <t>00123</t>
        </is>
      </c>
      <c r="W3817" t="inlineStr">
        <is>
          <t xml:space="preserve"> line
new	 tab </t>
        </is>
      </c>
      <c r="X3817" t="inlineStr">
        <is>
          <t>emoji 🚆</t>
        </is>
      </c>
      <c r="Y3817" t="inlineStr">
        <is>
          <t>TWL</t>
        </is>
      </c>
      <c r="Z3817" s="3" t="n">
        <v>98197.2222217035</v>
      </c>
      <c r="AA3817" s="3" t="n">
        <v>98197.2222217035</v>
      </c>
      <c r="AB3817" s="3" t="n">
        <v>98197.2222217035</v>
      </c>
      <c r="AC3817" s="3" t="n">
        <v>98197.2222217035</v>
      </c>
      <c r="AD3817" s="3" t="n">
        <v>98197.2222217035</v>
      </c>
      <c r="AE3817" s="3" t="n">
        <v>98197.2222217035</v>
      </c>
    </row>
    <row r="3818">
      <c r="A3818" s="4" t="n">
        <v>46272.04416666667</v>
      </c>
      <c r="B3818" t="inlineStr">
        <is>
          <t>中文 &lt;tag&gt; &amp; "quoted"</t>
        </is>
      </c>
      <c r="D3818" t="inlineStr"/>
      <c r="E3818">
        <f>1+2</f>
        <v/>
      </c>
      <c r="F3818" t="inlineStr">
        <is>
          <t>00123</t>
        </is>
      </c>
      <c r="G3818" t="inlineStr">
        <is>
          <t xml:space="preserve"> line
new	 tab </t>
        </is>
      </c>
      <c r="H3818" s="3" t="n">
        <v>98197.2345673824</v>
      </c>
      <c r="I3818" s="3" t="n">
        <v>98197.2345673824</v>
      </c>
      <c r="J3818" s="3" t="n">
        <v>98197.2345673824</v>
      </c>
      <c r="K3818" s="3" t="n">
        <v>98197.2345673824</v>
      </c>
      <c r="L3818" s="3" t="n">
        <v>98197.2345673824</v>
      </c>
      <c r="M3818" s="3" t="n">
        <v>98197.2345673824</v>
      </c>
      <c r="N3818" s="3" t="n">
        <v>98197.2345673824</v>
      </c>
      <c r="O3818" s="3" t="n">
        <v>98197.2345673824</v>
      </c>
      <c r="P3818" s="3" t="n">
        <v>98197.2345673824</v>
      </c>
      <c r="Q3818" s="3" t="n">
        <v>98197.2345673824</v>
      </c>
      <c r="R3818" s="3" t="n">
        <v>98197.2345673824</v>
      </c>
      <c r="S3818" s="3" t="n">
        <v>98197.2345673824</v>
      </c>
      <c r="T3818" s="3" t="n">
        <v>98197.2345673824</v>
      </c>
      <c r="U3818">
        <f>1+2</f>
        <v/>
      </c>
      <c r="V3818" t="inlineStr">
        <is>
          <t>00123</t>
        </is>
      </c>
      <c r="W3818" t="inlineStr">
        <is>
          <t xml:space="preserve"> line
new	 tab </t>
        </is>
      </c>
      <c r="X3818" t="inlineStr">
        <is>
          <t>emoji 🚆</t>
        </is>
      </c>
      <c r="Y3818" t="inlineStr">
        <is>
          <t>TWL</t>
        </is>
      </c>
      <c r="Z3818" s="3" t="n">
        <v>98197.2345673824</v>
      </c>
      <c r="AA3818" s="3" t="n">
        <v>98197.2345673824</v>
      </c>
      <c r="AB3818" s="3" t="n">
        <v>98197.2345673824</v>
      </c>
      <c r="AC3818" s="3" t="n">
        <v>98197.2345673824</v>
      </c>
      <c r="AD3818" s="3" t="n">
        <v>98197.2345673824</v>
      </c>
      <c r="AE3818" s="3" t="n">
        <v>98197.2345673824</v>
      </c>
    </row>
    <row r="3819">
      <c r="A3819" s="4" t="n">
        <v>46272.04417824074</v>
      </c>
      <c r="B3819" t="inlineStr">
        <is>
          <t>中文 &lt;tag&gt; &amp; "quoted"</t>
        </is>
      </c>
      <c r="D3819" t="inlineStr"/>
      <c r="E3819">
        <f>1+2</f>
        <v/>
      </c>
      <c r="F3819" t="inlineStr">
        <is>
          <t>00123</t>
        </is>
      </c>
      <c r="G3819" t="inlineStr">
        <is>
          <t xml:space="preserve"> line
new	 tab </t>
        </is>
      </c>
      <c r="H3819" s="3" t="n">
        <v>98197.2469130613</v>
      </c>
      <c r="I3819" s="3" t="n">
        <v>98197.2469130613</v>
      </c>
      <c r="J3819" s="3" t="n">
        <v>98197.2469130613</v>
      </c>
      <c r="K3819" s="3" t="n">
        <v>98197.2469130613</v>
      </c>
      <c r="L3819" s="3" t="n">
        <v>98197.2469130613</v>
      </c>
      <c r="M3819" s="3" t="n">
        <v>98197.2469130613</v>
      </c>
      <c r="N3819" s="3" t="n">
        <v>98197.2469130613</v>
      </c>
      <c r="O3819" s="3" t="n">
        <v>98197.2469130613</v>
      </c>
      <c r="P3819" s="3" t="n">
        <v>98197.2469130613</v>
      </c>
      <c r="Q3819" s="3" t="n">
        <v>98197.2469130613</v>
      </c>
      <c r="R3819" s="3" t="n">
        <v>98197.2469130613</v>
      </c>
      <c r="S3819" s="3" t="n">
        <v>98197.2469130613</v>
      </c>
      <c r="T3819" s="3" t="n">
        <v>98197.2469130613</v>
      </c>
      <c r="U3819">
        <f>1+2</f>
        <v/>
      </c>
      <c r="V3819" t="inlineStr">
        <is>
          <t>00123</t>
        </is>
      </c>
      <c r="W3819" t="inlineStr">
        <is>
          <t xml:space="preserve"> line
new	 tab </t>
        </is>
      </c>
      <c r="X3819" t="inlineStr">
        <is>
          <t>emoji 🚆</t>
        </is>
      </c>
      <c r="Y3819" t="inlineStr">
        <is>
          <t>TWL</t>
        </is>
      </c>
      <c r="Z3819" s="3" t="n">
        <v>98197.2469130613</v>
      </c>
      <c r="AA3819" s="3" t="n">
        <v>98197.2469130613</v>
      </c>
      <c r="AB3819" s="3" t="n">
        <v>98197.2469130613</v>
      </c>
      <c r="AC3819" s="3" t="n">
        <v>98197.2469130613</v>
      </c>
      <c r="AD3819" s="3" t="n">
        <v>98197.2469130613</v>
      </c>
      <c r="AE3819" s="3" t="n">
        <v>98197.2469130613</v>
      </c>
    </row>
    <row r="3820">
      <c r="A3820" s="4" t="n">
        <v>46272.04418981481</v>
      </c>
      <c r="B3820" t="inlineStr">
        <is>
          <t>中文 &lt;tag&gt; &amp; "quoted"</t>
        </is>
      </c>
      <c r="D3820" t="inlineStr"/>
      <c r="E3820">
        <f>1+2</f>
        <v/>
      </c>
      <c r="F3820" t="inlineStr">
        <is>
          <t>00123</t>
        </is>
      </c>
      <c r="G3820" t="inlineStr">
        <is>
          <t xml:space="preserve"> line
new	 tab </t>
        </is>
      </c>
      <c r="H3820" s="3" t="n">
        <v>98197.2592587402</v>
      </c>
      <c r="I3820" s="3" t="n">
        <v>98197.2592587402</v>
      </c>
      <c r="J3820" s="3" t="n">
        <v>98197.2592587402</v>
      </c>
      <c r="K3820" s="3" t="n">
        <v>98197.2592587402</v>
      </c>
      <c r="L3820" s="3" t="n">
        <v>98197.2592587402</v>
      </c>
      <c r="M3820" s="3" t="n">
        <v>98197.2592587402</v>
      </c>
      <c r="N3820" s="3" t="n">
        <v>98197.2592587402</v>
      </c>
      <c r="O3820" s="3" t="n">
        <v>98197.2592587402</v>
      </c>
      <c r="P3820" s="3" t="n">
        <v>98197.2592587402</v>
      </c>
      <c r="Q3820" s="3" t="n">
        <v>98197.2592587402</v>
      </c>
      <c r="R3820" s="3" t="n">
        <v>98197.2592587402</v>
      </c>
      <c r="S3820" s="3" t="n">
        <v>98197.2592587402</v>
      </c>
      <c r="T3820" s="3" t="n">
        <v>98197.2592587402</v>
      </c>
      <c r="U3820">
        <f>1+2</f>
        <v/>
      </c>
      <c r="V3820" t="inlineStr">
        <is>
          <t>00123</t>
        </is>
      </c>
      <c r="W3820" t="inlineStr">
        <is>
          <t xml:space="preserve"> line
new	 tab </t>
        </is>
      </c>
      <c r="X3820" t="inlineStr">
        <is>
          <t>emoji 🚆</t>
        </is>
      </c>
      <c r="Y3820" t="inlineStr">
        <is>
          <t>TWL</t>
        </is>
      </c>
      <c r="Z3820" s="3" t="n">
        <v>98197.2592587402</v>
      </c>
      <c r="AA3820" s="3" t="n">
        <v>98197.2592587402</v>
      </c>
      <c r="AB3820" s="3" t="n">
        <v>98197.2592587402</v>
      </c>
      <c r="AC3820" s="3" t="n">
        <v>98197.2592587402</v>
      </c>
      <c r="AD3820" s="3" t="n">
        <v>98197.2592587402</v>
      </c>
      <c r="AE3820" s="3" t="n">
        <v>98197.2592587402</v>
      </c>
    </row>
    <row r="3821">
      <c r="A3821" s="4" t="n">
        <v>46272.04420138889</v>
      </c>
      <c r="B3821" t="inlineStr">
        <is>
          <t>中文 &lt;tag&gt; &amp; "quoted"</t>
        </is>
      </c>
      <c r="D3821" t="inlineStr"/>
      <c r="E3821">
        <f>1+2</f>
        <v/>
      </c>
      <c r="F3821" t="inlineStr">
        <is>
          <t>00123</t>
        </is>
      </c>
      <c r="G3821" t="inlineStr">
        <is>
          <t xml:space="preserve"> line
new	 tab </t>
        </is>
      </c>
      <c r="H3821" s="3" t="n">
        <v>98197.2716044191</v>
      </c>
      <c r="I3821" s="3" t="n">
        <v>98197.2716044191</v>
      </c>
      <c r="J3821" s="3" t="n">
        <v>98197.2716044191</v>
      </c>
      <c r="K3821" s="3" t="n">
        <v>98197.2716044191</v>
      </c>
      <c r="L3821" s="3" t="n">
        <v>98197.2716044191</v>
      </c>
      <c r="M3821" s="3" t="n">
        <v>98197.2716044191</v>
      </c>
      <c r="N3821" s="3" t="n">
        <v>98197.2716044191</v>
      </c>
      <c r="O3821" s="3" t="n">
        <v>98197.2716044191</v>
      </c>
      <c r="P3821" s="3" t="n">
        <v>98197.2716044191</v>
      </c>
      <c r="Q3821" s="3" t="n">
        <v>98197.2716044191</v>
      </c>
      <c r="R3821" s="3" t="n">
        <v>98197.2716044191</v>
      </c>
      <c r="S3821" s="3" t="n">
        <v>98197.2716044191</v>
      </c>
      <c r="T3821" s="3" t="n">
        <v>98197.2716044191</v>
      </c>
      <c r="U3821">
        <f>1+2</f>
        <v/>
      </c>
      <c r="V3821" t="inlineStr">
        <is>
          <t>00123</t>
        </is>
      </c>
      <c r="W3821" t="inlineStr">
        <is>
          <t xml:space="preserve"> line
new	 tab </t>
        </is>
      </c>
      <c r="X3821" t="inlineStr">
        <is>
          <t>emoji 🚆</t>
        </is>
      </c>
      <c r="Y3821" t="inlineStr">
        <is>
          <t>TWL</t>
        </is>
      </c>
      <c r="Z3821" s="3" t="n">
        <v>98197.2716044191</v>
      </c>
      <c r="AA3821" s="3" t="n">
        <v>98197.2716044191</v>
      </c>
      <c r="AB3821" s="3" t="n">
        <v>98197.2716044191</v>
      </c>
      <c r="AC3821" s="3" t="n">
        <v>98197.2716044191</v>
      </c>
      <c r="AD3821" s="3" t="n">
        <v>98197.2716044191</v>
      </c>
      <c r="AE3821" s="3" t="n">
        <v>98197.2716044191</v>
      </c>
    </row>
    <row r="3822">
      <c r="A3822" s="4" t="n">
        <v>46272.04421296297</v>
      </c>
      <c r="B3822" t="inlineStr">
        <is>
          <t>中文 &lt;tag&gt; &amp; "quoted"</t>
        </is>
      </c>
      <c r="D3822" t="inlineStr"/>
      <c r="E3822">
        <f>1+2</f>
        <v/>
      </c>
      <c r="F3822" t="inlineStr">
        <is>
          <t>00123</t>
        </is>
      </c>
      <c r="G3822" t="inlineStr">
        <is>
          <t xml:space="preserve"> line
new	 tab </t>
        </is>
      </c>
      <c r="H3822" s="3" t="n">
        <v>98197.283950098</v>
      </c>
      <c r="I3822" s="3" t="n">
        <v>98197.283950098</v>
      </c>
      <c r="J3822" s="3" t="n">
        <v>98197.283950098</v>
      </c>
      <c r="K3822" s="3" t="n">
        <v>98197.283950098</v>
      </c>
      <c r="L3822" s="3" t="n">
        <v>98197.283950098</v>
      </c>
      <c r="M3822" s="3" t="n">
        <v>98197.283950098</v>
      </c>
      <c r="N3822" s="3" t="n">
        <v>98197.283950098</v>
      </c>
      <c r="O3822" s="3" t="n">
        <v>98197.283950098</v>
      </c>
      <c r="P3822" s="3" t="n">
        <v>98197.283950098</v>
      </c>
      <c r="Q3822" s="3" t="n">
        <v>98197.283950098</v>
      </c>
      <c r="R3822" s="3" t="n">
        <v>98197.283950098</v>
      </c>
      <c r="S3822" s="3" t="n">
        <v>98197.283950098</v>
      </c>
      <c r="T3822" s="3" t="n">
        <v>98197.283950098</v>
      </c>
      <c r="U3822">
        <f>1+2</f>
        <v/>
      </c>
      <c r="V3822" t="inlineStr">
        <is>
          <t>00123</t>
        </is>
      </c>
      <c r="W3822" t="inlineStr">
        <is>
          <t xml:space="preserve"> line
new	 tab </t>
        </is>
      </c>
      <c r="X3822" t="inlineStr">
        <is>
          <t>emoji 🚆</t>
        </is>
      </c>
      <c r="Y3822" t="inlineStr">
        <is>
          <t>TWL</t>
        </is>
      </c>
      <c r="Z3822" s="3" t="n">
        <v>98197.283950098</v>
      </c>
      <c r="AA3822" s="3" t="n">
        <v>98197.283950098</v>
      </c>
      <c r="AB3822" s="3" t="n">
        <v>98197.283950098</v>
      </c>
      <c r="AC3822" s="3" t="n">
        <v>98197.283950098</v>
      </c>
      <c r="AD3822" s="3" t="n">
        <v>98197.283950098</v>
      </c>
      <c r="AE3822" s="3" t="n">
        <v>98197.283950098</v>
      </c>
    </row>
    <row r="3823">
      <c r="A3823" s="4" t="n">
        <v>46272.04422453704</v>
      </c>
      <c r="B3823" t="inlineStr">
        <is>
          <t>中文 &lt;tag&gt; &amp; "quoted"</t>
        </is>
      </c>
      <c r="D3823" t="inlineStr"/>
      <c r="E3823">
        <f>1+2</f>
        <v/>
      </c>
      <c r="F3823" t="inlineStr">
        <is>
          <t>00123</t>
        </is>
      </c>
      <c r="G3823" t="inlineStr">
        <is>
          <t xml:space="preserve"> line
new	 tab </t>
        </is>
      </c>
      <c r="H3823" s="3" t="n">
        <v>98197.29629577691</v>
      </c>
      <c r="I3823" s="3" t="n">
        <v>98197.29629577691</v>
      </c>
      <c r="J3823" s="3" t="n">
        <v>98197.29629577691</v>
      </c>
      <c r="K3823" s="3" t="n">
        <v>98197.29629577691</v>
      </c>
      <c r="L3823" s="3" t="n">
        <v>98197.29629577691</v>
      </c>
      <c r="M3823" s="3" t="n">
        <v>98197.29629577691</v>
      </c>
      <c r="N3823" s="3" t="n">
        <v>98197.29629577691</v>
      </c>
      <c r="O3823" s="3" t="n">
        <v>98197.29629577691</v>
      </c>
      <c r="P3823" s="3" t="n">
        <v>98197.29629577691</v>
      </c>
      <c r="Q3823" s="3" t="n">
        <v>98197.29629577691</v>
      </c>
      <c r="R3823" s="3" t="n">
        <v>98197.29629577691</v>
      </c>
      <c r="S3823" s="3" t="n">
        <v>98197.29629577691</v>
      </c>
      <c r="T3823" s="3" t="n">
        <v>98197.29629577691</v>
      </c>
      <c r="U3823">
        <f>1+2</f>
        <v/>
      </c>
      <c r="V3823" t="inlineStr">
        <is>
          <t>00123</t>
        </is>
      </c>
      <c r="W3823" t="inlineStr">
        <is>
          <t xml:space="preserve"> line
new	 tab </t>
        </is>
      </c>
      <c r="X3823" t="inlineStr">
        <is>
          <t>emoji 🚆</t>
        </is>
      </c>
      <c r="Y3823" t="inlineStr">
        <is>
          <t>TWL</t>
        </is>
      </c>
      <c r="Z3823" s="3" t="n">
        <v>98197.29629577691</v>
      </c>
      <c r="AA3823" s="3" t="n">
        <v>98197.29629577691</v>
      </c>
      <c r="AB3823" s="3" t="n">
        <v>98197.29629577691</v>
      </c>
      <c r="AC3823" s="3" t="n">
        <v>98197.29629577691</v>
      </c>
      <c r="AD3823" s="3" t="n">
        <v>98197.29629577691</v>
      </c>
      <c r="AE3823" s="3" t="n">
        <v>98197.29629577691</v>
      </c>
    </row>
    <row r="3824">
      <c r="A3824" s="4" t="n">
        <v>46272.04423611111</v>
      </c>
      <c r="B3824" t="inlineStr">
        <is>
          <t>中文 &lt;tag&gt; &amp; "quoted"</t>
        </is>
      </c>
      <c r="D3824" t="inlineStr"/>
      <c r="E3824">
        <f>1+2</f>
        <v/>
      </c>
      <c r="F3824" t="inlineStr">
        <is>
          <t>00123</t>
        </is>
      </c>
      <c r="G3824" t="inlineStr">
        <is>
          <t xml:space="preserve"> line
new	 tab </t>
        </is>
      </c>
      <c r="H3824" s="3" t="n">
        <v>98197.30864145581</v>
      </c>
      <c r="I3824" s="3" t="n">
        <v>98197.30864145581</v>
      </c>
      <c r="J3824" s="3" t="n">
        <v>98197.30864145581</v>
      </c>
      <c r="K3824" s="3" t="n">
        <v>98197.30864145581</v>
      </c>
      <c r="L3824" s="3" t="n">
        <v>98197.30864145581</v>
      </c>
      <c r="M3824" s="3" t="n">
        <v>98197.30864145581</v>
      </c>
      <c r="N3824" s="3" t="n">
        <v>98197.30864145581</v>
      </c>
      <c r="O3824" s="3" t="n">
        <v>98197.30864145581</v>
      </c>
      <c r="P3824" s="3" t="n">
        <v>98197.30864145581</v>
      </c>
      <c r="Q3824" s="3" t="n">
        <v>98197.30864145581</v>
      </c>
      <c r="R3824" s="3" t="n">
        <v>98197.30864145581</v>
      </c>
      <c r="S3824" s="3" t="n">
        <v>98197.30864145581</v>
      </c>
      <c r="T3824" s="3" t="n">
        <v>98197.30864145581</v>
      </c>
      <c r="U3824">
        <f>1+2</f>
        <v/>
      </c>
      <c r="V3824" t="inlineStr">
        <is>
          <t>00123</t>
        </is>
      </c>
      <c r="W3824" t="inlineStr">
        <is>
          <t xml:space="preserve"> line
new	 tab </t>
        </is>
      </c>
      <c r="X3824" t="inlineStr">
        <is>
          <t>emoji 🚆</t>
        </is>
      </c>
      <c r="Y3824" t="inlineStr">
        <is>
          <t>TWL</t>
        </is>
      </c>
      <c r="Z3824" s="3" t="n">
        <v>98197.30864145581</v>
      </c>
      <c r="AA3824" s="3" t="n">
        <v>98197.30864145581</v>
      </c>
      <c r="AB3824" s="3" t="n">
        <v>98197.30864145581</v>
      </c>
      <c r="AC3824" s="3" t="n">
        <v>98197.30864145581</v>
      </c>
      <c r="AD3824" s="3" t="n">
        <v>98197.30864145581</v>
      </c>
      <c r="AE3824" s="3" t="n">
        <v>98197.30864145581</v>
      </c>
    </row>
    <row r="3825">
      <c r="A3825" s="4" t="n">
        <v>46272.04424768518</v>
      </c>
      <c r="B3825" t="inlineStr">
        <is>
          <t>中文 &lt;tag&gt; &amp; "quoted"</t>
        </is>
      </c>
      <c r="D3825" t="inlineStr"/>
      <c r="E3825">
        <f>1+2</f>
        <v/>
      </c>
      <c r="F3825" t="inlineStr">
        <is>
          <t>00123</t>
        </is>
      </c>
      <c r="G3825" t="inlineStr">
        <is>
          <t xml:space="preserve"> line
new	 tab </t>
        </is>
      </c>
      <c r="H3825" s="3" t="n">
        <v>98197.32098713471</v>
      </c>
      <c r="I3825" s="3" t="n">
        <v>98197.32098713471</v>
      </c>
      <c r="J3825" s="3" t="n">
        <v>98197.32098713471</v>
      </c>
      <c r="K3825" s="3" t="n">
        <v>98197.32098713471</v>
      </c>
      <c r="L3825" s="3" t="n">
        <v>98197.32098713471</v>
      </c>
      <c r="M3825" s="3" t="n">
        <v>98197.32098713471</v>
      </c>
      <c r="N3825" s="3" t="n">
        <v>98197.32098713471</v>
      </c>
      <c r="O3825" s="3" t="n">
        <v>98197.32098713471</v>
      </c>
      <c r="P3825" s="3" t="n">
        <v>98197.32098713471</v>
      </c>
      <c r="Q3825" s="3" t="n">
        <v>98197.32098713471</v>
      </c>
      <c r="R3825" s="3" t="n">
        <v>98197.32098713471</v>
      </c>
      <c r="S3825" s="3" t="n">
        <v>98197.32098713471</v>
      </c>
      <c r="T3825" s="3" t="n">
        <v>98197.32098713471</v>
      </c>
      <c r="U3825">
        <f>1+2</f>
        <v/>
      </c>
      <c r="V3825" t="inlineStr">
        <is>
          <t>00123</t>
        </is>
      </c>
      <c r="W3825" t="inlineStr">
        <is>
          <t xml:space="preserve"> line
new	 tab </t>
        </is>
      </c>
      <c r="X3825" t="inlineStr">
        <is>
          <t>emoji 🚆</t>
        </is>
      </c>
      <c r="Y3825" t="inlineStr">
        <is>
          <t>TWL</t>
        </is>
      </c>
      <c r="Z3825" s="3" t="n">
        <v>98197.32098713471</v>
      </c>
      <c r="AA3825" s="3" t="n">
        <v>98197.32098713471</v>
      </c>
      <c r="AB3825" s="3" t="n">
        <v>98197.32098713471</v>
      </c>
      <c r="AC3825" s="3" t="n">
        <v>98197.32098713471</v>
      </c>
      <c r="AD3825" s="3" t="n">
        <v>98197.32098713471</v>
      </c>
      <c r="AE3825" s="3" t="n">
        <v>98197.32098713471</v>
      </c>
    </row>
    <row r="3826">
      <c r="A3826" s="4" t="n">
        <v>46272.04425925926</v>
      </c>
      <c r="B3826" t="inlineStr">
        <is>
          <t>中文 &lt;tag&gt; &amp; "quoted"</t>
        </is>
      </c>
      <c r="D3826" t="inlineStr"/>
      <c r="E3826">
        <f>1+2</f>
        <v/>
      </c>
      <c r="F3826" t="inlineStr">
        <is>
          <t>00123</t>
        </is>
      </c>
      <c r="G3826" t="inlineStr">
        <is>
          <t xml:space="preserve"> line
new	 tab </t>
        </is>
      </c>
      <c r="H3826" s="3" t="n">
        <v>98197.33333281361</v>
      </c>
      <c r="I3826" s="3" t="n">
        <v>98197.33333281361</v>
      </c>
      <c r="J3826" s="3" t="n">
        <v>98197.33333281361</v>
      </c>
      <c r="K3826" s="3" t="n">
        <v>98197.33333281361</v>
      </c>
      <c r="L3826" s="3" t="n">
        <v>98197.33333281361</v>
      </c>
      <c r="M3826" s="3" t="n">
        <v>98197.33333281361</v>
      </c>
      <c r="N3826" s="3" t="n">
        <v>98197.33333281361</v>
      </c>
      <c r="O3826" s="3" t="n">
        <v>98197.33333281361</v>
      </c>
      <c r="P3826" s="3" t="n">
        <v>98197.33333281361</v>
      </c>
      <c r="Q3826" s="3" t="n">
        <v>98197.33333281361</v>
      </c>
      <c r="R3826" s="3" t="n">
        <v>98197.33333281361</v>
      </c>
      <c r="S3826" s="3" t="n">
        <v>98197.33333281361</v>
      </c>
      <c r="T3826" s="3" t="n">
        <v>98197.33333281361</v>
      </c>
      <c r="U3826">
        <f>1+2</f>
        <v/>
      </c>
      <c r="V3826" t="inlineStr">
        <is>
          <t>00123</t>
        </is>
      </c>
      <c r="W3826" t="inlineStr">
        <is>
          <t xml:space="preserve"> line
new	 tab </t>
        </is>
      </c>
      <c r="X3826" t="inlineStr">
        <is>
          <t>emoji 🚆</t>
        </is>
      </c>
      <c r="Y3826" t="inlineStr">
        <is>
          <t>TWL</t>
        </is>
      </c>
      <c r="Z3826" s="3" t="n">
        <v>98197.33333281361</v>
      </c>
      <c r="AA3826" s="3" t="n">
        <v>98197.33333281361</v>
      </c>
      <c r="AB3826" s="3" t="n">
        <v>98197.33333281361</v>
      </c>
      <c r="AC3826" s="3" t="n">
        <v>98197.33333281361</v>
      </c>
      <c r="AD3826" s="3" t="n">
        <v>98197.33333281361</v>
      </c>
      <c r="AE3826" s="3" t="n">
        <v>98197.33333281361</v>
      </c>
    </row>
    <row r="3827">
      <c r="A3827" s="4" t="n">
        <v>46272.04427083334</v>
      </c>
      <c r="B3827" t="inlineStr">
        <is>
          <t>中文 &lt;tag&gt; &amp; "quoted"</t>
        </is>
      </c>
      <c r="D3827" t="inlineStr"/>
      <c r="E3827">
        <f>1+2</f>
        <v/>
      </c>
      <c r="F3827" t="inlineStr">
        <is>
          <t>00123</t>
        </is>
      </c>
      <c r="G3827" t="inlineStr">
        <is>
          <t xml:space="preserve"> line
new	 tab </t>
        </is>
      </c>
      <c r="H3827" s="3" t="n">
        <v>98197.34567849251</v>
      </c>
      <c r="I3827" s="3" t="n">
        <v>98197.34567849251</v>
      </c>
      <c r="J3827" s="3" t="n">
        <v>98197.34567849251</v>
      </c>
      <c r="K3827" s="3" t="n">
        <v>98197.34567849251</v>
      </c>
      <c r="L3827" s="3" t="n">
        <v>98197.34567849251</v>
      </c>
      <c r="M3827" s="3" t="n">
        <v>98197.34567849251</v>
      </c>
      <c r="N3827" s="3" t="n">
        <v>98197.34567849251</v>
      </c>
      <c r="O3827" s="3" t="n">
        <v>98197.34567849251</v>
      </c>
      <c r="P3827" s="3" t="n">
        <v>98197.34567849251</v>
      </c>
      <c r="Q3827" s="3" t="n">
        <v>98197.34567849251</v>
      </c>
      <c r="R3827" s="3" t="n">
        <v>98197.34567849251</v>
      </c>
      <c r="S3827" s="3" t="n">
        <v>98197.34567849251</v>
      </c>
      <c r="T3827" s="3" t="n">
        <v>98197.34567849251</v>
      </c>
      <c r="U3827">
        <f>1+2</f>
        <v/>
      </c>
      <c r="V3827" t="inlineStr">
        <is>
          <t>00123</t>
        </is>
      </c>
      <c r="W3827" t="inlineStr">
        <is>
          <t xml:space="preserve"> line
new	 tab </t>
        </is>
      </c>
      <c r="X3827" t="inlineStr">
        <is>
          <t>emoji 🚆</t>
        </is>
      </c>
      <c r="Y3827" t="inlineStr">
        <is>
          <t>TWL</t>
        </is>
      </c>
      <c r="Z3827" s="3" t="n">
        <v>98197.34567849251</v>
      </c>
      <c r="AA3827" s="3" t="n">
        <v>98197.34567849251</v>
      </c>
      <c r="AB3827" s="3" t="n">
        <v>98197.34567849251</v>
      </c>
      <c r="AC3827" s="3" t="n">
        <v>98197.34567849251</v>
      </c>
      <c r="AD3827" s="3" t="n">
        <v>98197.34567849251</v>
      </c>
      <c r="AE3827" s="3" t="n">
        <v>98197.34567849251</v>
      </c>
    </row>
    <row r="3828">
      <c r="A3828" s="4" t="n">
        <v>46272.04428240741</v>
      </c>
      <c r="B3828" t="inlineStr">
        <is>
          <t>中文 &lt;tag&gt; &amp; "quoted"</t>
        </is>
      </c>
      <c r="D3828" t="inlineStr"/>
      <c r="E3828">
        <f>1+2</f>
        <v/>
      </c>
      <c r="F3828" t="inlineStr">
        <is>
          <t>00123</t>
        </is>
      </c>
      <c r="G3828" t="inlineStr">
        <is>
          <t xml:space="preserve"> line
new	 tab </t>
        </is>
      </c>
      <c r="H3828" s="3" t="n">
        <v>98197.35802417141</v>
      </c>
      <c r="I3828" s="3" t="n">
        <v>98197.35802417141</v>
      </c>
      <c r="J3828" s="3" t="n">
        <v>98197.35802417141</v>
      </c>
      <c r="K3828" s="3" t="n">
        <v>98197.35802417141</v>
      </c>
      <c r="L3828" s="3" t="n">
        <v>98197.35802417141</v>
      </c>
      <c r="M3828" s="3" t="n">
        <v>98197.35802417141</v>
      </c>
      <c r="N3828" s="3" t="n">
        <v>98197.35802417141</v>
      </c>
      <c r="O3828" s="3" t="n">
        <v>98197.35802417141</v>
      </c>
      <c r="P3828" s="3" t="n">
        <v>98197.35802417141</v>
      </c>
      <c r="Q3828" s="3" t="n">
        <v>98197.35802417141</v>
      </c>
      <c r="R3828" s="3" t="n">
        <v>98197.35802417141</v>
      </c>
      <c r="S3828" s="3" t="n">
        <v>98197.35802417141</v>
      </c>
      <c r="T3828" s="3" t="n">
        <v>98197.35802417141</v>
      </c>
      <c r="U3828">
        <f>1+2</f>
        <v/>
      </c>
      <c r="V3828" t="inlineStr">
        <is>
          <t>00123</t>
        </is>
      </c>
      <c r="W3828" t="inlineStr">
        <is>
          <t xml:space="preserve"> line
new	 tab </t>
        </is>
      </c>
      <c r="X3828" t="inlineStr">
        <is>
          <t>emoji 🚆</t>
        </is>
      </c>
      <c r="Y3828" t="inlineStr">
        <is>
          <t>TWL</t>
        </is>
      </c>
      <c r="Z3828" s="3" t="n">
        <v>98197.35802417141</v>
      </c>
      <c r="AA3828" s="3" t="n">
        <v>98197.35802417141</v>
      </c>
      <c r="AB3828" s="3" t="n">
        <v>98197.35802417141</v>
      </c>
      <c r="AC3828" s="3" t="n">
        <v>98197.35802417141</v>
      </c>
      <c r="AD3828" s="3" t="n">
        <v>98197.35802417141</v>
      </c>
      <c r="AE3828" s="3" t="n">
        <v>98197.35802417141</v>
      </c>
    </row>
    <row r="3829">
      <c r="A3829" s="4" t="n">
        <v>46272.04429398148</v>
      </c>
      <c r="B3829" t="inlineStr">
        <is>
          <t>中文 &lt;tag&gt; &amp; "quoted"</t>
        </is>
      </c>
      <c r="D3829" t="inlineStr"/>
      <c r="E3829">
        <f>1+2</f>
        <v/>
      </c>
      <c r="F3829" t="inlineStr">
        <is>
          <t>00123</t>
        </is>
      </c>
      <c r="G3829" t="inlineStr">
        <is>
          <t xml:space="preserve"> line
new	 tab </t>
        </is>
      </c>
      <c r="H3829" s="3" t="n">
        <v>98197.37036985031</v>
      </c>
      <c r="I3829" s="3" t="n">
        <v>98197.37036985031</v>
      </c>
      <c r="J3829" s="3" t="n">
        <v>98197.37036985031</v>
      </c>
      <c r="K3829" s="3" t="n">
        <v>98197.37036985031</v>
      </c>
      <c r="L3829" s="3" t="n">
        <v>98197.37036985031</v>
      </c>
      <c r="M3829" s="3" t="n">
        <v>98197.37036985031</v>
      </c>
      <c r="N3829" s="3" t="n">
        <v>98197.37036985031</v>
      </c>
      <c r="O3829" s="3" t="n">
        <v>98197.37036985031</v>
      </c>
      <c r="P3829" s="3" t="n">
        <v>98197.37036985031</v>
      </c>
      <c r="Q3829" s="3" t="n">
        <v>98197.37036985031</v>
      </c>
      <c r="R3829" s="3" t="n">
        <v>98197.37036985031</v>
      </c>
      <c r="S3829" s="3" t="n">
        <v>98197.37036985031</v>
      </c>
      <c r="T3829" s="3" t="n">
        <v>98197.37036985031</v>
      </c>
      <c r="U3829">
        <f>1+2</f>
        <v/>
      </c>
      <c r="V3829" t="inlineStr">
        <is>
          <t>00123</t>
        </is>
      </c>
      <c r="W3829" t="inlineStr">
        <is>
          <t xml:space="preserve"> line
new	 tab </t>
        </is>
      </c>
      <c r="X3829" t="inlineStr">
        <is>
          <t>emoji 🚆</t>
        </is>
      </c>
      <c r="Y3829" t="inlineStr">
        <is>
          <t>TWL</t>
        </is>
      </c>
      <c r="Z3829" s="3" t="n">
        <v>98197.37036985031</v>
      </c>
      <c r="AA3829" s="3" t="n">
        <v>98197.37036985031</v>
      </c>
      <c r="AB3829" s="3" t="n">
        <v>98197.37036985031</v>
      </c>
      <c r="AC3829" s="3" t="n">
        <v>98197.37036985031</v>
      </c>
      <c r="AD3829" s="3" t="n">
        <v>98197.37036985031</v>
      </c>
      <c r="AE3829" s="3" t="n">
        <v>98197.37036985031</v>
      </c>
    </row>
    <row r="3830">
      <c r="A3830" s="4" t="n">
        <v>46272.04430555556</v>
      </c>
      <c r="B3830" t="inlineStr">
        <is>
          <t>中文 &lt;tag&gt; &amp; "quoted"</t>
        </is>
      </c>
      <c r="D3830" t="inlineStr"/>
      <c r="E3830">
        <f>1+2</f>
        <v/>
      </c>
      <c r="F3830" t="inlineStr">
        <is>
          <t>00123</t>
        </is>
      </c>
      <c r="G3830" t="inlineStr">
        <is>
          <t xml:space="preserve"> line
new	 tab </t>
        </is>
      </c>
      <c r="H3830" s="3" t="n">
        <v>98197.38271552921</v>
      </c>
      <c r="I3830" s="3" t="n">
        <v>98197.38271552921</v>
      </c>
      <c r="J3830" s="3" t="n">
        <v>98197.38271552921</v>
      </c>
      <c r="K3830" s="3" t="n">
        <v>98197.38271552921</v>
      </c>
      <c r="L3830" s="3" t="n">
        <v>98197.38271552921</v>
      </c>
      <c r="M3830" s="3" t="n">
        <v>98197.38271552921</v>
      </c>
      <c r="N3830" s="3" t="n">
        <v>98197.38271552921</v>
      </c>
      <c r="O3830" s="3" t="n">
        <v>98197.38271552921</v>
      </c>
      <c r="P3830" s="3" t="n">
        <v>98197.38271552921</v>
      </c>
      <c r="Q3830" s="3" t="n">
        <v>98197.38271552921</v>
      </c>
      <c r="R3830" s="3" t="n">
        <v>98197.38271552921</v>
      </c>
      <c r="S3830" s="3" t="n">
        <v>98197.38271552921</v>
      </c>
      <c r="T3830" s="3" t="n">
        <v>98197.38271552921</v>
      </c>
      <c r="U3830">
        <f>1+2</f>
        <v/>
      </c>
      <c r="V3830" t="inlineStr">
        <is>
          <t>00123</t>
        </is>
      </c>
      <c r="W3830" t="inlineStr">
        <is>
          <t xml:space="preserve"> line
new	 tab </t>
        </is>
      </c>
      <c r="X3830" t="inlineStr">
        <is>
          <t>emoji 🚆</t>
        </is>
      </c>
      <c r="Y3830" t="inlineStr">
        <is>
          <t>TWL</t>
        </is>
      </c>
      <c r="Z3830" s="3" t="n">
        <v>98197.38271552921</v>
      </c>
      <c r="AA3830" s="3" t="n">
        <v>98197.38271552921</v>
      </c>
      <c r="AB3830" s="3" t="n">
        <v>98197.38271552921</v>
      </c>
      <c r="AC3830" s="3" t="n">
        <v>98197.38271552921</v>
      </c>
      <c r="AD3830" s="3" t="n">
        <v>98197.38271552921</v>
      </c>
      <c r="AE3830" s="3" t="n">
        <v>98197.38271552921</v>
      </c>
    </row>
    <row r="3831">
      <c r="A3831" s="4" t="n">
        <v>46272.04431712963</v>
      </c>
      <c r="B3831" t="inlineStr">
        <is>
          <t>中文 &lt;tag&gt; &amp; "quoted"</t>
        </is>
      </c>
      <c r="D3831" t="inlineStr"/>
      <c r="E3831">
        <f>1+2</f>
        <v/>
      </c>
      <c r="F3831" t="inlineStr">
        <is>
          <t>00123</t>
        </is>
      </c>
      <c r="G3831" t="inlineStr">
        <is>
          <t xml:space="preserve"> line
new	 tab </t>
        </is>
      </c>
      <c r="H3831" s="3" t="n">
        <v>98197.39506120811</v>
      </c>
      <c r="I3831" s="3" t="n">
        <v>98197.39506120811</v>
      </c>
      <c r="J3831" s="3" t="n">
        <v>98197.39506120811</v>
      </c>
      <c r="K3831" s="3" t="n">
        <v>98197.39506120811</v>
      </c>
      <c r="L3831" s="3" t="n">
        <v>98197.39506120811</v>
      </c>
      <c r="M3831" s="3" t="n">
        <v>98197.39506120811</v>
      </c>
      <c r="N3831" s="3" t="n">
        <v>98197.39506120811</v>
      </c>
      <c r="O3831" s="3" t="n">
        <v>98197.39506120811</v>
      </c>
      <c r="P3831" s="3" t="n">
        <v>98197.39506120811</v>
      </c>
      <c r="Q3831" s="3" t="n">
        <v>98197.39506120811</v>
      </c>
      <c r="R3831" s="3" t="n">
        <v>98197.39506120811</v>
      </c>
      <c r="S3831" s="3" t="n">
        <v>98197.39506120811</v>
      </c>
      <c r="T3831" s="3" t="n">
        <v>98197.39506120811</v>
      </c>
      <c r="U3831">
        <f>1+2</f>
        <v/>
      </c>
      <c r="V3831" t="inlineStr">
        <is>
          <t>00123</t>
        </is>
      </c>
      <c r="W3831" t="inlineStr">
        <is>
          <t xml:space="preserve"> line
new	 tab </t>
        </is>
      </c>
      <c r="X3831" t="inlineStr">
        <is>
          <t>emoji 🚆</t>
        </is>
      </c>
      <c r="Y3831" t="inlineStr">
        <is>
          <t>TWL</t>
        </is>
      </c>
      <c r="Z3831" s="3" t="n">
        <v>98197.39506120811</v>
      </c>
      <c r="AA3831" s="3" t="n">
        <v>98197.39506120811</v>
      </c>
      <c r="AB3831" s="3" t="n">
        <v>98197.39506120811</v>
      </c>
      <c r="AC3831" s="3" t="n">
        <v>98197.39506120811</v>
      </c>
      <c r="AD3831" s="3" t="n">
        <v>98197.39506120811</v>
      </c>
      <c r="AE3831" s="3" t="n">
        <v>98197.39506120811</v>
      </c>
    </row>
    <row r="3832">
      <c r="A3832" s="4" t="n">
        <v>46272.04432870371</v>
      </c>
      <c r="B3832" t="inlineStr">
        <is>
          <t>中文 &lt;tag&gt; &amp; "quoted"</t>
        </is>
      </c>
      <c r="D3832" t="inlineStr"/>
      <c r="E3832">
        <f>1+2</f>
        <v/>
      </c>
      <c r="F3832" t="inlineStr">
        <is>
          <t>00123</t>
        </is>
      </c>
      <c r="G3832" t="inlineStr">
        <is>
          <t xml:space="preserve"> line
new	 tab </t>
        </is>
      </c>
      <c r="H3832" s="3" t="n">
        <v>98197.40740688701</v>
      </c>
      <c r="I3832" s="3" t="n">
        <v>98197.40740688701</v>
      </c>
      <c r="J3832" s="3" t="n">
        <v>98197.40740688701</v>
      </c>
      <c r="K3832" s="3" t="n">
        <v>98197.40740688701</v>
      </c>
      <c r="L3832" s="3" t="n">
        <v>98197.40740688701</v>
      </c>
      <c r="M3832" s="3" t="n">
        <v>98197.40740688701</v>
      </c>
      <c r="N3832" s="3" t="n">
        <v>98197.40740688701</v>
      </c>
      <c r="O3832" s="3" t="n">
        <v>98197.40740688701</v>
      </c>
      <c r="P3832" s="3" t="n">
        <v>98197.40740688701</v>
      </c>
      <c r="Q3832" s="3" t="n">
        <v>98197.40740688701</v>
      </c>
      <c r="R3832" s="3" t="n">
        <v>98197.40740688701</v>
      </c>
      <c r="S3832" s="3" t="n">
        <v>98197.40740688701</v>
      </c>
      <c r="T3832" s="3" t="n">
        <v>98197.40740688701</v>
      </c>
      <c r="U3832">
        <f>1+2</f>
        <v/>
      </c>
      <c r="V3832" t="inlineStr">
        <is>
          <t>00123</t>
        </is>
      </c>
      <c r="W3832" t="inlineStr">
        <is>
          <t xml:space="preserve"> line
new	 tab </t>
        </is>
      </c>
      <c r="X3832" t="inlineStr">
        <is>
          <t>emoji 🚆</t>
        </is>
      </c>
      <c r="Y3832" t="inlineStr">
        <is>
          <t>TWL</t>
        </is>
      </c>
      <c r="Z3832" s="3" t="n">
        <v>98197.40740688701</v>
      </c>
      <c r="AA3832" s="3" t="n">
        <v>98197.40740688701</v>
      </c>
      <c r="AB3832" s="3" t="n">
        <v>98197.40740688701</v>
      </c>
      <c r="AC3832" s="3" t="n">
        <v>98197.40740688701</v>
      </c>
      <c r="AD3832" s="3" t="n">
        <v>98197.40740688701</v>
      </c>
      <c r="AE3832" s="3" t="n">
        <v>98197.40740688701</v>
      </c>
    </row>
    <row r="3833">
      <c r="A3833" s="4" t="n">
        <v>46272.04434027777</v>
      </c>
      <c r="B3833" t="inlineStr">
        <is>
          <t>中文 &lt;tag&gt; &amp; "quoted"</t>
        </is>
      </c>
      <c r="D3833" t="inlineStr"/>
      <c r="E3833">
        <f>1+2</f>
        <v/>
      </c>
      <c r="F3833" t="inlineStr">
        <is>
          <t>00123</t>
        </is>
      </c>
      <c r="G3833" t="inlineStr">
        <is>
          <t xml:space="preserve"> line
new	 tab </t>
        </is>
      </c>
      <c r="H3833" s="3" t="n">
        <v>98197.41975256591</v>
      </c>
      <c r="I3833" s="3" t="n">
        <v>98197.41975256591</v>
      </c>
      <c r="J3833" s="3" t="n">
        <v>98197.41975256591</v>
      </c>
      <c r="K3833" s="3" t="n">
        <v>98197.41975256591</v>
      </c>
      <c r="L3833" s="3" t="n">
        <v>98197.41975256591</v>
      </c>
      <c r="M3833" s="3" t="n">
        <v>98197.41975256591</v>
      </c>
      <c r="N3833" s="3" t="n">
        <v>98197.41975256591</v>
      </c>
      <c r="O3833" s="3" t="n">
        <v>98197.41975256591</v>
      </c>
      <c r="P3833" s="3" t="n">
        <v>98197.41975256591</v>
      </c>
      <c r="Q3833" s="3" t="n">
        <v>98197.41975256591</v>
      </c>
      <c r="R3833" s="3" t="n">
        <v>98197.41975256591</v>
      </c>
      <c r="S3833" s="3" t="n">
        <v>98197.41975256591</v>
      </c>
      <c r="T3833" s="3" t="n">
        <v>98197.41975256591</v>
      </c>
      <c r="U3833">
        <f>1+2</f>
        <v/>
      </c>
      <c r="V3833" t="inlineStr">
        <is>
          <t>00123</t>
        </is>
      </c>
      <c r="W3833" t="inlineStr">
        <is>
          <t xml:space="preserve"> line
new	 tab </t>
        </is>
      </c>
      <c r="X3833" t="inlineStr">
        <is>
          <t>emoji 🚆</t>
        </is>
      </c>
      <c r="Y3833" t="inlineStr">
        <is>
          <t>TWL</t>
        </is>
      </c>
      <c r="Z3833" s="3" t="n">
        <v>98197.41975256591</v>
      </c>
      <c r="AA3833" s="3" t="n">
        <v>98197.41975256591</v>
      </c>
      <c r="AB3833" s="3" t="n">
        <v>98197.41975256591</v>
      </c>
      <c r="AC3833" s="3" t="n">
        <v>98197.41975256591</v>
      </c>
      <c r="AD3833" s="3" t="n">
        <v>98197.41975256591</v>
      </c>
      <c r="AE3833" s="3" t="n">
        <v>98197.41975256591</v>
      </c>
    </row>
    <row r="3834">
      <c r="A3834" s="4" t="n">
        <v>46272.04435185185</v>
      </c>
      <c r="B3834" t="inlineStr">
        <is>
          <t>中文 &lt;tag&gt; &amp; "quoted"</t>
        </is>
      </c>
      <c r="D3834" t="inlineStr"/>
      <c r="E3834">
        <f>1+2</f>
        <v/>
      </c>
      <c r="F3834" t="inlineStr">
        <is>
          <t>00123</t>
        </is>
      </c>
      <c r="G3834" t="inlineStr">
        <is>
          <t xml:space="preserve"> line
new	 tab </t>
        </is>
      </c>
      <c r="H3834" s="3" t="n">
        <v>98197.43209824481</v>
      </c>
      <c r="I3834" s="3" t="n">
        <v>98197.43209824481</v>
      </c>
      <c r="J3834" s="3" t="n">
        <v>98197.43209824481</v>
      </c>
      <c r="K3834" s="3" t="n">
        <v>98197.43209824481</v>
      </c>
      <c r="L3834" s="3" t="n">
        <v>98197.43209824481</v>
      </c>
      <c r="M3834" s="3" t="n">
        <v>98197.43209824481</v>
      </c>
      <c r="N3834" s="3" t="n">
        <v>98197.43209824481</v>
      </c>
      <c r="O3834" s="3" t="n">
        <v>98197.43209824481</v>
      </c>
      <c r="P3834" s="3" t="n">
        <v>98197.43209824481</v>
      </c>
      <c r="Q3834" s="3" t="n">
        <v>98197.43209824481</v>
      </c>
      <c r="R3834" s="3" t="n">
        <v>98197.43209824481</v>
      </c>
      <c r="S3834" s="3" t="n">
        <v>98197.43209824481</v>
      </c>
      <c r="T3834" s="3" t="n">
        <v>98197.43209824481</v>
      </c>
      <c r="U3834">
        <f>1+2</f>
        <v/>
      </c>
      <c r="V3834" t="inlineStr">
        <is>
          <t>00123</t>
        </is>
      </c>
      <c r="W3834" t="inlineStr">
        <is>
          <t xml:space="preserve"> line
new	 tab </t>
        </is>
      </c>
      <c r="X3834" t="inlineStr">
        <is>
          <t>emoji 🚆</t>
        </is>
      </c>
      <c r="Y3834" t="inlineStr">
        <is>
          <t>TWL</t>
        </is>
      </c>
      <c r="Z3834" s="3" t="n">
        <v>98197.43209824481</v>
      </c>
      <c r="AA3834" s="3" t="n">
        <v>98197.43209824481</v>
      </c>
      <c r="AB3834" s="3" t="n">
        <v>98197.43209824481</v>
      </c>
      <c r="AC3834" s="3" t="n">
        <v>98197.43209824481</v>
      </c>
      <c r="AD3834" s="3" t="n">
        <v>98197.43209824481</v>
      </c>
      <c r="AE3834" s="3" t="n">
        <v>98197.43209824481</v>
      </c>
    </row>
    <row r="3835">
      <c r="A3835" s="4" t="n">
        <v>46272.04436342593</v>
      </c>
      <c r="B3835" t="inlineStr">
        <is>
          <t>中文 &lt;tag&gt; &amp; "quoted"</t>
        </is>
      </c>
      <c r="D3835" t="inlineStr"/>
      <c r="E3835">
        <f>1+2</f>
        <v/>
      </c>
      <c r="F3835" t="inlineStr">
        <is>
          <t>00123</t>
        </is>
      </c>
      <c r="G3835" t="inlineStr">
        <is>
          <t xml:space="preserve"> line
new	 tab </t>
        </is>
      </c>
      <c r="H3835" s="3" t="n">
        <v>98197.44444392371</v>
      </c>
      <c r="I3835" s="3" t="n">
        <v>98197.44444392371</v>
      </c>
      <c r="J3835" s="3" t="n">
        <v>98197.44444392371</v>
      </c>
      <c r="K3835" s="3" t="n">
        <v>98197.44444392371</v>
      </c>
      <c r="L3835" s="3" t="n">
        <v>98197.44444392371</v>
      </c>
      <c r="M3835" s="3" t="n">
        <v>98197.44444392371</v>
      </c>
      <c r="N3835" s="3" t="n">
        <v>98197.44444392371</v>
      </c>
      <c r="O3835" s="3" t="n">
        <v>98197.44444392371</v>
      </c>
      <c r="P3835" s="3" t="n">
        <v>98197.44444392371</v>
      </c>
      <c r="Q3835" s="3" t="n">
        <v>98197.44444392371</v>
      </c>
      <c r="R3835" s="3" t="n">
        <v>98197.44444392371</v>
      </c>
      <c r="S3835" s="3" t="n">
        <v>98197.44444392371</v>
      </c>
      <c r="T3835" s="3" t="n">
        <v>98197.44444392371</v>
      </c>
      <c r="U3835">
        <f>1+2</f>
        <v/>
      </c>
      <c r="V3835" t="inlineStr">
        <is>
          <t>00123</t>
        </is>
      </c>
      <c r="W3835" t="inlineStr">
        <is>
          <t xml:space="preserve"> line
new	 tab </t>
        </is>
      </c>
      <c r="X3835" t="inlineStr">
        <is>
          <t>emoji 🚆</t>
        </is>
      </c>
      <c r="Y3835" t="inlineStr">
        <is>
          <t>TWL</t>
        </is>
      </c>
      <c r="Z3835" s="3" t="n">
        <v>98197.44444392371</v>
      </c>
      <c r="AA3835" s="3" t="n">
        <v>98197.44444392371</v>
      </c>
      <c r="AB3835" s="3" t="n">
        <v>98197.44444392371</v>
      </c>
      <c r="AC3835" s="3" t="n">
        <v>98197.44444392371</v>
      </c>
      <c r="AD3835" s="3" t="n">
        <v>98197.44444392371</v>
      </c>
      <c r="AE3835" s="3" t="n">
        <v>98197.44444392371</v>
      </c>
    </row>
    <row r="3836">
      <c r="A3836" s="4" t="n">
        <v>46272.044375</v>
      </c>
      <c r="B3836" t="inlineStr">
        <is>
          <t>中文 &lt;tag&gt; &amp; "quoted"</t>
        </is>
      </c>
      <c r="D3836" t="inlineStr"/>
      <c r="E3836">
        <f>1+2</f>
        <v/>
      </c>
      <c r="F3836" t="inlineStr">
        <is>
          <t>00123</t>
        </is>
      </c>
      <c r="G3836" t="inlineStr">
        <is>
          <t xml:space="preserve"> line
new	 tab </t>
        </is>
      </c>
      <c r="H3836" s="3" t="n">
        <v>98197.45678960261</v>
      </c>
      <c r="I3836" s="3" t="n">
        <v>98197.45678960261</v>
      </c>
      <c r="J3836" s="3" t="n">
        <v>98197.45678960261</v>
      </c>
      <c r="K3836" s="3" t="n">
        <v>98197.45678960261</v>
      </c>
      <c r="L3836" s="3" t="n">
        <v>98197.45678960261</v>
      </c>
      <c r="M3836" s="3" t="n">
        <v>98197.45678960261</v>
      </c>
      <c r="N3836" s="3" t="n">
        <v>98197.45678960261</v>
      </c>
      <c r="O3836" s="3" t="n">
        <v>98197.45678960261</v>
      </c>
      <c r="P3836" s="3" t="n">
        <v>98197.45678960261</v>
      </c>
      <c r="Q3836" s="3" t="n">
        <v>98197.45678960261</v>
      </c>
      <c r="R3836" s="3" t="n">
        <v>98197.45678960261</v>
      </c>
      <c r="S3836" s="3" t="n">
        <v>98197.45678960261</v>
      </c>
      <c r="T3836" s="3" t="n">
        <v>98197.45678960261</v>
      </c>
      <c r="U3836">
        <f>1+2</f>
        <v/>
      </c>
      <c r="V3836" t="inlineStr">
        <is>
          <t>00123</t>
        </is>
      </c>
      <c r="W3836" t="inlineStr">
        <is>
          <t xml:space="preserve"> line
new	 tab </t>
        </is>
      </c>
      <c r="X3836" t="inlineStr">
        <is>
          <t>emoji 🚆</t>
        </is>
      </c>
      <c r="Y3836" t="inlineStr">
        <is>
          <t>TWL</t>
        </is>
      </c>
      <c r="Z3836" s="3" t="n">
        <v>98197.45678960261</v>
      </c>
      <c r="AA3836" s="3" t="n">
        <v>98197.45678960261</v>
      </c>
      <c r="AB3836" s="3" t="n">
        <v>98197.45678960261</v>
      </c>
      <c r="AC3836" s="3" t="n">
        <v>98197.45678960261</v>
      </c>
      <c r="AD3836" s="3" t="n">
        <v>98197.45678960261</v>
      </c>
      <c r="AE3836" s="3" t="n">
        <v>98197.45678960261</v>
      </c>
    </row>
    <row r="3837">
      <c r="A3837" s="4" t="n">
        <v>46272.04438657407</v>
      </c>
      <c r="B3837" t="inlineStr">
        <is>
          <t>中文 &lt;tag&gt; &amp; "quoted"</t>
        </is>
      </c>
      <c r="D3837" t="inlineStr"/>
      <c r="E3837">
        <f>1+2</f>
        <v/>
      </c>
      <c r="F3837" t="inlineStr">
        <is>
          <t>00123</t>
        </is>
      </c>
      <c r="G3837" t="inlineStr">
        <is>
          <t xml:space="preserve"> line
new	 tab </t>
        </is>
      </c>
      <c r="H3837" s="3" t="n">
        <v>98197.46913528151</v>
      </c>
      <c r="I3837" s="3" t="n">
        <v>98197.46913528151</v>
      </c>
      <c r="J3837" s="3" t="n">
        <v>98197.46913528151</v>
      </c>
      <c r="K3837" s="3" t="n">
        <v>98197.46913528151</v>
      </c>
      <c r="L3837" s="3" t="n">
        <v>98197.46913528151</v>
      </c>
      <c r="M3837" s="3" t="n">
        <v>98197.46913528151</v>
      </c>
      <c r="N3837" s="3" t="n">
        <v>98197.46913528151</v>
      </c>
      <c r="O3837" s="3" t="n">
        <v>98197.46913528151</v>
      </c>
      <c r="P3837" s="3" t="n">
        <v>98197.46913528151</v>
      </c>
      <c r="Q3837" s="3" t="n">
        <v>98197.46913528151</v>
      </c>
      <c r="R3837" s="3" t="n">
        <v>98197.46913528151</v>
      </c>
      <c r="S3837" s="3" t="n">
        <v>98197.46913528151</v>
      </c>
      <c r="T3837" s="3" t="n">
        <v>98197.46913528151</v>
      </c>
      <c r="U3837">
        <f>1+2</f>
        <v/>
      </c>
      <c r="V3837" t="inlineStr">
        <is>
          <t>00123</t>
        </is>
      </c>
      <c r="W3837" t="inlineStr">
        <is>
          <t xml:space="preserve"> line
new	 tab </t>
        </is>
      </c>
      <c r="X3837" t="inlineStr">
        <is>
          <t>emoji 🚆</t>
        </is>
      </c>
      <c r="Y3837" t="inlineStr">
        <is>
          <t>TWL</t>
        </is>
      </c>
      <c r="Z3837" s="3" t="n">
        <v>98197.46913528151</v>
      </c>
      <c r="AA3837" s="3" t="n">
        <v>98197.46913528151</v>
      </c>
      <c r="AB3837" s="3" t="n">
        <v>98197.46913528151</v>
      </c>
      <c r="AC3837" s="3" t="n">
        <v>98197.46913528151</v>
      </c>
      <c r="AD3837" s="3" t="n">
        <v>98197.46913528151</v>
      </c>
      <c r="AE3837" s="3" t="n">
        <v>98197.46913528151</v>
      </c>
    </row>
    <row r="3838">
      <c r="A3838" s="4" t="n">
        <v>46272.04439814815</v>
      </c>
      <c r="B3838" t="inlineStr">
        <is>
          <t>中文 &lt;tag&gt; &amp; "quoted"</t>
        </is>
      </c>
      <c r="D3838" t="inlineStr"/>
      <c r="E3838">
        <f>1+2</f>
        <v/>
      </c>
      <c r="F3838" t="inlineStr">
        <is>
          <t>00123</t>
        </is>
      </c>
      <c r="G3838" t="inlineStr">
        <is>
          <t xml:space="preserve"> line
new	 tab </t>
        </is>
      </c>
      <c r="H3838" s="3" t="n">
        <v>98197.4814809604</v>
      </c>
      <c r="I3838" s="3" t="n">
        <v>98197.4814809604</v>
      </c>
      <c r="J3838" s="3" t="n">
        <v>98197.4814809604</v>
      </c>
      <c r="K3838" s="3" t="n">
        <v>98197.4814809604</v>
      </c>
      <c r="L3838" s="3" t="n">
        <v>98197.4814809604</v>
      </c>
      <c r="M3838" s="3" t="n">
        <v>98197.4814809604</v>
      </c>
      <c r="N3838" s="3" t="n">
        <v>98197.4814809604</v>
      </c>
      <c r="O3838" s="3" t="n">
        <v>98197.4814809604</v>
      </c>
      <c r="P3838" s="3" t="n">
        <v>98197.4814809604</v>
      </c>
      <c r="Q3838" s="3" t="n">
        <v>98197.4814809604</v>
      </c>
      <c r="R3838" s="3" t="n">
        <v>98197.4814809604</v>
      </c>
      <c r="S3838" s="3" t="n">
        <v>98197.4814809604</v>
      </c>
      <c r="T3838" s="3" t="n">
        <v>98197.4814809604</v>
      </c>
      <c r="U3838">
        <f>1+2</f>
        <v/>
      </c>
      <c r="V3838" t="inlineStr">
        <is>
          <t>00123</t>
        </is>
      </c>
      <c r="W3838" t="inlineStr">
        <is>
          <t xml:space="preserve"> line
new	 tab </t>
        </is>
      </c>
      <c r="X3838" t="inlineStr">
        <is>
          <t>emoji 🚆</t>
        </is>
      </c>
      <c r="Y3838" t="inlineStr">
        <is>
          <t>TWL</t>
        </is>
      </c>
      <c r="Z3838" s="3" t="n">
        <v>98197.4814809604</v>
      </c>
      <c r="AA3838" s="3" t="n">
        <v>98197.4814809604</v>
      </c>
      <c r="AB3838" s="3" t="n">
        <v>98197.4814809604</v>
      </c>
      <c r="AC3838" s="3" t="n">
        <v>98197.4814809604</v>
      </c>
      <c r="AD3838" s="3" t="n">
        <v>98197.4814809604</v>
      </c>
      <c r="AE3838" s="3" t="n">
        <v>98197.4814809604</v>
      </c>
    </row>
    <row r="3839">
      <c r="A3839" s="4" t="n">
        <v>46272.04440972222</v>
      </c>
      <c r="B3839" t="inlineStr">
        <is>
          <t>中文 &lt;tag&gt; &amp; "quoted"</t>
        </is>
      </c>
      <c r="D3839" t="inlineStr"/>
      <c r="E3839">
        <f>1+2</f>
        <v/>
      </c>
      <c r="F3839" t="inlineStr">
        <is>
          <t>00123</t>
        </is>
      </c>
      <c r="G3839" t="inlineStr">
        <is>
          <t xml:space="preserve"> line
new	 tab </t>
        </is>
      </c>
      <c r="H3839" s="3" t="n">
        <v>98197.4938266393</v>
      </c>
      <c r="I3839" s="3" t="n">
        <v>98197.4938266393</v>
      </c>
      <c r="J3839" s="3" t="n">
        <v>98197.4938266393</v>
      </c>
      <c r="K3839" s="3" t="n">
        <v>98197.4938266393</v>
      </c>
      <c r="L3839" s="3" t="n">
        <v>98197.4938266393</v>
      </c>
      <c r="M3839" s="3" t="n">
        <v>98197.4938266393</v>
      </c>
      <c r="N3839" s="3" t="n">
        <v>98197.4938266393</v>
      </c>
      <c r="O3839" s="3" t="n">
        <v>98197.4938266393</v>
      </c>
      <c r="P3839" s="3" t="n">
        <v>98197.4938266393</v>
      </c>
      <c r="Q3839" s="3" t="n">
        <v>98197.4938266393</v>
      </c>
      <c r="R3839" s="3" t="n">
        <v>98197.4938266393</v>
      </c>
      <c r="S3839" s="3" t="n">
        <v>98197.4938266393</v>
      </c>
      <c r="T3839" s="3" t="n">
        <v>98197.4938266393</v>
      </c>
      <c r="U3839">
        <f>1+2</f>
        <v/>
      </c>
      <c r="V3839" t="inlineStr">
        <is>
          <t>00123</t>
        </is>
      </c>
      <c r="W3839" t="inlineStr">
        <is>
          <t xml:space="preserve"> line
new	 tab </t>
        </is>
      </c>
      <c r="X3839" t="inlineStr">
        <is>
          <t>emoji 🚆</t>
        </is>
      </c>
      <c r="Y3839" t="inlineStr">
        <is>
          <t>TWL</t>
        </is>
      </c>
      <c r="Z3839" s="3" t="n">
        <v>98197.4938266393</v>
      </c>
      <c r="AA3839" s="3" t="n">
        <v>98197.4938266393</v>
      </c>
      <c r="AB3839" s="3" t="n">
        <v>98197.4938266393</v>
      </c>
      <c r="AC3839" s="3" t="n">
        <v>98197.4938266393</v>
      </c>
      <c r="AD3839" s="3" t="n">
        <v>98197.4938266393</v>
      </c>
      <c r="AE3839" s="3" t="n">
        <v>98197.4938266393</v>
      </c>
    </row>
    <row r="3840">
      <c r="A3840" s="4" t="n">
        <v>46272.0444212963</v>
      </c>
      <c r="B3840" t="inlineStr">
        <is>
          <t>中文 &lt;tag&gt; &amp; "quoted"</t>
        </is>
      </c>
      <c r="D3840" t="inlineStr"/>
      <c r="E3840">
        <f>1+2</f>
        <v/>
      </c>
      <c r="F3840" t="inlineStr">
        <is>
          <t>00123</t>
        </is>
      </c>
      <c r="G3840" t="inlineStr">
        <is>
          <t xml:space="preserve"> line
new	 tab </t>
        </is>
      </c>
      <c r="H3840" s="3" t="n">
        <v>98197.5061723182</v>
      </c>
      <c r="I3840" s="3" t="n">
        <v>98197.5061723182</v>
      </c>
      <c r="J3840" s="3" t="n">
        <v>98197.5061723182</v>
      </c>
      <c r="K3840" s="3" t="n">
        <v>98197.5061723182</v>
      </c>
      <c r="L3840" s="3" t="n">
        <v>98197.5061723182</v>
      </c>
      <c r="M3840" s="3" t="n">
        <v>98197.5061723182</v>
      </c>
      <c r="N3840" s="3" t="n">
        <v>98197.5061723182</v>
      </c>
      <c r="O3840" s="3" t="n">
        <v>98197.5061723182</v>
      </c>
      <c r="P3840" s="3" t="n">
        <v>98197.5061723182</v>
      </c>
      <c r="Q3840" s="3" t="n">
        <v>98197.5061723182</v>
      </c>
      <c r="R3840" s="3" t="n">
        <v>98197.5061723182</v>
      </c>
      <c r="S3840" s="3" t="n">
        <v>98197.5061723182</v>
      </c>
      <c r="T3840" s="3" t="n">
        <v>98197.5061723182</v>
      </c>
      <c r="U3840">
        <f>1+2</f>
        <v/>
      </c>
      <c r="V3840" t="inlineStr">
        <is>
          <t>00123</t>
        </is>
      </c>
      <c r="W3840" t="inlineStr">
        <is>
          <t xml:space="preserve"> line
new	 tab </t>
        </is>
      </c>
      <c r="X3840" t="inlineStr">
        <is>
          <t>emoji 🚆</t>
        </is>
      </c>
      <c r="Y3840" t="inlineStr">
        <is>
          <t>TWL</t>
        </is>
      </c>
      <c r="Z3840" s="3" t="n">
        <v>98197.5061723182</v>
      </c>
      <c r="AA3840" s="3" t="n">
        <v>98197.5061723182</v>
      </c>
      <c r="AB3840" s="3" t="n">
        <v>98197.5061723182</v>
      </c>
      <c r="AC3840" s="3" t="n">
        <v>98197.5061723182</v>
      </c>
      <c r="AD3840" s="3" t="n">
        <v>98197.5061723182</v>
      </c>
      <c r="AE3840" s="3" t="n">
        <v>98197.5061723182</v>
      </c>
    </row>
    <row r="3841">
      <c r="A3841" s="4" t="n">
        <v>46272.04443287037</v>
      </c>
      <c r="B3841" t="inlineStr">
        <is>
          <t>中文 &lt;tag&gt; &amp; "quoted"</t>
        </is>
      </c>
      <c r="D3841" t="inlineStr"/>
      <c r="E3841">
        <f>1+2</f>
        <v/>
      </c>
      <c r="F3841" t="inlineStr">
        <is>
          <t>00123</t>
        </is>
      </c>
      <c r="G3841" t="inlineStr">
        <is>
          <t xml:space="preserve"> line
new	 tab </t>
        </is>
      </c>
      <c r="H3841" s="3" t="n">
        <v>98197.5185179971</v>
      </c>
      <c r="I3841" s="3" t="n">
        <v>98197.5185179971</v>
      </c>
      <c r="J3841" s="3" t="n">
        <v>98197.5185179971</v>
      </c>
      <c r="K3841" s="3" t="n">
        <v>98197.5185179971</v>
      </c>
      <c r="L3841" s="3" t="n">
        <v>98197.5185179971</v>
      </c>
      <c r="M3841" s="3" t="n">
        <v>98197.5185179971</v>
      </c>
      <c r="N3841" s="3" t="n">
        <v>98197.5185179971</v>
      </c>
      <c r="O3841" s="3" t="n">
        <v>98197.5185179971</v>
      </c>
      <c r="P3841" s="3" t="n">
        <v>98197.5185179971</v>
      </c>
      <c r="Q3841" s="3" t="n">
        <v>98197.5185179971</v>
      </c>
      <c r="R3841" s="3" t="n">
        <v>98197.5185179971</v>
      </c>
      <c r="S3841" s="3" t="n">
        <v>98197.5185179971</v>
      </c>
      <c r="T3841" s="3" t="n">
        <v>98197.5185179971</v>
      </c>
      <c r="U3841">
        <f>1+2</f>
        <v/>
      </c>
      <c r="V3841" t="inlineStr">
        <is>
          <t>00123</t>
        </is>
      </c>
      <c r="W3841" t="inlineStr">
        <is>
          <t xml:space="preserve"> line
new	 tab </t>
        </is>
      </c>
      <c r="X3841" t="inlineStr">
        <is>
          <t>emoji 🚆</t>
        </is>
      </c>
      <c r="Y3841" t="inlineStr">
        <is>
          <t>TWL</t>
        </is>
      </c>
      <c r="Z3841" s="3" t="n">
        <v>98197.5185179971</v>
      </c>
      <c r="AA3841" s="3" t="n">
        <v>98197.5185179971</v>
      </c>
      <c r="AB3841" s="3" t="n">
        <v>98197.5185179971</v>
      </c>
      <c r="AC3841" s="3" t="n">
        <v>98197.5185179971</v>
      </c>
      <c r="AD3841" s="3" t="n">
        <v>98197.5185179971</v>
      </c>
      <c r="AE3841" s="3" t="n">
        <v>98197.5185179971</v>
      </c>
    </row>
    <row r="3842">
      <c r="A3842" s="4" t="n">
        <v>46272.04444444444</v>
      </c>
      <c r="B3842" t="inlineStr">
        <is>
          <t>中文 &lt;tag&gt; &amp; "quoted"</t>
        </is>
      </c>
      <c r="D3842" t="inlineStr"/>
      <c r="E3842">
        <f>1+2</f>
        <v/>
      </c>
      <c r="F3842" t="inlineStr">
        <is>
          <t>00123</t>
        </is>
      </c>
      <c r="G3842" t="inlineStr">
        <is>
          <t xml:space="preserve"> line
new	 tab </t>
        </is>
      </c>
      <c r="H3842" s="3" t="n">
        <v>98197.530863676</v>
      </c>
      <c r="I3842" s="3" t="n">
        <v>98197.530863676</v>
      </c>
      <c r="J3842" s="3" t="n">
        <v>98197.530863676</v>
      </c>
      <c r="K3842" s="3" t="n">
        <v>98197.530863676</v>
      </c>
      <c r="L3842" s="3" t="n">
        <v>98197.530863676</v>
      </c>
      <c r="M3842" s="3" t="n">
        <v>98197.530863676</v>
      </c>
      <c r="N3842" s="3" t="n">
        <v>98197.530863676</v>
      </c>
      <c r="O3842" s="3" t="n">
        <v>98197.530863676</v>
      </c>
      <c r="P3842" s="3" t="n">
        <v>98197.530863676</v>
      </c>
      <c r="Q3842" s="3" t="n">
        <v>98197.530863676</v>
      </c>
      <c r="R3842" s="3" t="n">
        <v>98197.530863676</v>
      </c>
      <c r="S3842" s="3" t="n">
        <v>98197.530863676</v>
      </c>
      <c r="T3842" s="3" t="n">
        <v>98197.530863676</v>
      </c>
      <c r="U3842">
        <f>1+2</f>
        <v/>
      </c>
      <c r="V3842" t="inlineStr">
        <is>
          <t>00123</t>
        </is>
      </c>
      <c r="W3842" t="inlineStr">
        <is>
          <t xml:space="preserve"> line
new	 tab </t>
        </is>
      </c>
      <c r="X3842" t="inlineStr">
        <is>
          <t>emoji 🚆</t>
        </is>
      </c>
      <c r="Y3842" t="inlineStr">
        <is>
          <t>TWL</t>
        </is>
      </c>
      <c r="Z3842" s="3" t="n">
        <v>98197.530863676</v>
      </c>
      <c r="AA3842" s="3" t="n">
        <v>98197.530863676</v>
      </c>
      <c r="AB3842" s="3" t="n">
        <v>98197.530863676</v>
      </c>
      <c r="AC3842" s="3" t="n">
        <v>98197.530863676</v>
      </c>
      <c r="AD3842" s="3" t="n">
        <v>98197.530863676</v>
      </c>
      <c r="AE3842" s="3" t="n">
        <v>98197.530863676</v>
      </c>
    </row>
    <row r="3843">
      <c r="A3843" s="4" t="n">
        <v>46272.04445601852</v>
      </c>
      <c r="B3843" t="inlineStr">
        <is>
          <t>中文 &lt;tag&gt; &amp; "quoted"</t>
        </is>
      </c>
      <c r="D3843" t="inlineStr"/>
      <c r="E3843">
        <f>1+2</f>
        <v/>
      </c>
      <c r="F3843" t="inlineStr">
        <is>
          <t>00123</t>
        </is>
      </c>
      <c r="G3843" t="inlineStr">
        <is>
          <t xml:space="preserve"> line
new	 tab </t>
        </is>
      </c>
      <c r="H3843" s="3" t="n">
        <v>98197.5432093549</v>
      </c>
      <c r="I3843" s="3" t="n">
        <v>98197.5432093549</v>
      </c>
      <c r="J3843" s="3" t="n">
        <v>98197.5432093549</v>
      </c>
      <c r="K3843" s="3" t="n">
        <v>98197.5432093549</v>
      </c>
      <c r="L3843" s="3" t="n">
        <v>98197.5432093549</v>
      </c>
      <c r="M3843" s="3" t="n">
        <v>98197.5432093549</v>
      </c>
      <c r="N3843" s="3" t="n">
        <v>98197.5432093549</v>
      </c>
      <c r="O3843" s="3" t="n">
        <v>98197.5432093549</v>
      </c>
      <c r="P3843" s="3" t="n">
        <v>98197.5432093549</v>
      </c>
      <c r="Q3843" s="3" t="n">
        <v>98197.5432093549</v>
      </c>
      <c r="R3843" s="3" t="n">
        <v>98197.5432093549</v>
      </c>
      <c r="S3843" s="3" t="n">
        <v>98197.5432093549</v>
      </c>
      <c r="T3843" s="3" t="n">
        <v>98197.5432093549</v>
      </c>
      <c r="U3843">
        <f>1+2</f>
        <v/>
      </c>
      <c r="V3843" t="inlineStr">
        <is>
          <t>00123</t>
        </is>
      </c>
      <c r="W3843" t="inlineStr">
        <is>
          <t xml:space="preserve"> line
new	 tab </t>
        </is>
      </c>
      <c r="X3843" t="inlineStr">
        <is>
          <t>emoji 🚆</t>
        </is>
      </c>
      <c r="Y3843" t="inlineStr">
        <is>
          <t>TWL</t>
        </is>
      </c>
      <c r="Z3843" s="3" t="n">
        <v>98197.5432093549</v>
      </c>
      <c r="AA3843" s="3" t="n">
        <v>98197.5432093549</v>
      </c>
      <c r="AB3843" s="3" t="n">
        <v>98197.5432093549</v>
      </c>
      <c r="AC3843" s="3" t="n">
        <v>98197.5432093549</v>
      </c>
      <c r="AD3843" s="3" t="n">
        <v>98197.5432093549</v>
      </c>
      <c r="AE3843" s="3" t="n">
        <v>98197.5432093549</v>
      </c>
    </row>
    <row r="3844">
      <c r="A3844" s="4" t="n">
        <v>46272.04446759259</v>
      </c>
      <c r="B3844" t="inlineStr">
        <is>
          <t>中文 &lt;tag&gt; &amp; "quoted"</t>
        </is>
      </c>
      <c r="D3844" t="inlineStr"/>
      <c r="E3844">
        <f>1+2</f>
        <v/>
      </c>
      <c r="F3844" t="inlineStr">
        <is>
          <t>00123</t>
        </is>
      </c>
      <c r="G3844" t="inlineStr">
        <is>
          <t xml:space="preserve"> line
new	 tab </t>
        </is>
      </c>
      <c r="H3844" s="3" t="n">
        <v>98197.5555550338</v>
      </c>
      <c r="I3844" s="3" t="n">
        <v>98197.5555550338</v>
      </c>
      <c r="J3844" s="3" t="n">
        <v>98197.5555550338</v>
      </c>
      <c r="K3844" s="3" t="n">
        <v>98197.5555550338</v>
      </c>
      <c r="L3844" s="3" t="n">
        <v>98197.5555550338</v>
      </c>
      <c r="M3844" s="3" t="n">
        <v>98197.5555550338</v>
      </c>
      <c r="N3844" s="3" t="n">
        <v>98197.5555550338</v>
      </c>
      <c r="O3844" s="3" t="n">
        <v>98197.5555550338</v>
      </c>
      <c r="P3844" s="3" t="n">
        <v>98197.5555550338</v>
      </c>
      <c r="Q3844" s="3" t="n">
        <v>98197.5555550338</v>
      </c>
      <c r="R3844" s="3" t="n">
        <v>98197.5555550338</v>
      </c>
      <c r="S3844" s="3" t="n">
        <v>98197.5555550338</v>
      </c>
      <c r="T3844" s="3" t="n">
        <v>98197.5555550338</v>
      </c>
      <c r="U3844">
        <f>1+2</f>
        <v/>
      </c>
      <c r="V3844" t="inlineStr">
        <is>
          <t>00123</t>
        </is>
      </c>
      <c r="W3844" t="inlineStr">
        <is>
          <t xml:space="preserve"> line
new	 tab </t>
        </is>
      </c>
      <c r="X3844" t="inlineStr">
        <is>
          <t>emoji 🚆</t>
        </is>
      </c>
      <c r="Y3844" t="inlineStr">
        <is>
          <t>TWL</t>
        </is>
      </c>
      <c r="Z3844" s="3" t="n">
        <v>98197.5555550338</v>
      </c>
      <c r="AA3844" s="3" t="n">
        <v>98197.5555550338</v>
      </c>
      <c r="AB3844" s="3" t="n">
        <v>98197.5555550338</v>
      </c>
      <c r="AC3844" s="3" t="n">
        <v>98197.5555550338</v>
      </c>
      <c r="AD3844" s="3" t="n">
        <v>98197.5555550338</v>
      </c>
      <c r="AE3844" s="3" t="n">
        <v>98197.5555550338</v>
      </c>
    </row>
    <row r="3845">
      <c r="A3845" s="4" t="n">
        <v>46272.04447916667</v>
      </c>
      <c r="B3845" t="inlineStr">
        <is>
          <t>中文 &lt;tag&gt; &amp; "quoted"</t>
        </is>
      </c>
      <c r="D3845" t="inlineStr"/>
      <c r="E3845">
        <f>1+2</f>
        <v/>
      </c>
      <c r="F3845" t="inlineStr">
        <is>
          <t>00123</t>
        </is>
      </c>
      <c r="G3845" t="inlineStr">
        <is>
          <t xml:space="preserve"> line
new	 tab </t>
        </is>
      </c>
      <c r="H3845" s="3" t="n">
        <v>98197.5679007127</v>
      </c>
      <c r="I3845" s="3" t="n">
        <v>98197.5679007127</v>
      </c>
      <c r="J3845" s="3" t="n">
        <v>98197.5679007127</v>
      </c>
      <c r="K3845" s="3" t="n">
        <v>98197.5679007127</v>
      </c>
      <c r="L3845" s="3" t="n">
        <v>98197.5679007127</v>
      </c>
      <c r="M3845" s="3" t="n">
        <v>98197.5679007127</v>
      </c>
      <c r="N3845" s="3" t="n">
        <v>98197.5679007127</v>
      </c>
      <c r="O3845" s="3" t="n">
        <v>98197.5679007127</v>
      </c>
      <c r="P3845" s="3" t="n">
        <v>98197.5679007127</v>
      </c>
      <c r="Q3845" s="3" t="n">
        <v>98197.5679007127</v>
      </c>
      <c r="R3845" s="3" t="n">
        <v>98197.5679007127</v>
      </c>
      <c r="S3845" s="3" t="n">
        <v>98197.5679007127</v>
      </c>
      <c r="T3845" s="3" t="n">
        <v>98197.5679007127</v>
      </c>
      <c r="U3845">
        <f>1+2</f>
        <v/>
      </c>
      <c r="V3845" t="inlineStr">
        <is>
          <t>00123</t>
        </is>
      </c>
      <c r="W3845" t="inlineStr">
        <is>
          <t xml:space="preserve"> line
new	 tab </t>
        </is>
      </c>
      <c r="X3845" t="inlineStr">
        <is>
          <t>emoji 🚆</t>
        </is>
      </c>
      <c r="Y3845" t="inlineStr">
        <is>
          <t>TWL</t>
        </is>
      </c>
      <c r="Z3845" s="3" t="n">
        <v>98197.5679007127</v>
      </c>
      <c r="AA3845" s="3" t="n">
        <v>98197.5679007127</v>
      </c>
      <c r="AB3845" s="3" t="n">
        <v>98197.5679007127</v>
      </c>
      <c r="AC3845" s="3" t="n">
        <v>98197.5679007127</v>
      </c>
      <c r="AD3845" s="3" t="n">
        <v>98197.5679007127</v>
      </c>
      <c r="AE3845" s="3" t="n">
        <v>98197.5679007127</v>
      </c>
    </row>
    <row r="3846">
      <c r="A3846" s="4" t="n">
        <v>46272.04449074074</v>
      </c>
      <c r="B3846" t="inlineStr">
        <is>
          <t>中文 &lt;tag&gt; &amp; "quoted"</t>
        </is>
      </c>
      <c r="D3846" t="inlineStr"/>
      <c r="E3846">
        <f>1+2</f>
        <v/>
      </c>
      <c r="F3846" t="inlineStr">
        <is>
          <t>00123</t>
        </is>
      </c>
      <c r="G3846" t="inlineStr">
        <is>
          <t xml:space="preserve"> line
new	 tab </t>
        </is>
      </c>
      <c r="H3846" s="3" t="n">
        <v>98197.5802463916</v>
      </c>
      <c r="I3846" s="3" t="n">
        <v>98197.5802463916</v>
      </c>
      <c r="J3846" s="3" t="n">
        <v>98197.5802463916</v>
      </c>
      <c r="K3846" s="3" t="n">
        <v>98197.5802463916</v>
      </c>
      <c r="L3846" s="3" t="n">
        <v>98197.5802463916</v>
      </c>
      <c r="M3846" s="3" t="n">
        <v>98197.5802463916</v>
      </c>
      <c r="N3846" s="3" t="n">
        <v>98197.5802463916</v>
      </c>
      <c r="O3846" s="3" t="n">
        <v>98197.5802463916</v>
      </c>
      <c r="P3846" s="3" t="n">
        <v>98197.5802463916</v>
      </c>
      <c r="Q3846" s="3" t="n">
        <v>98197.5802463916</v>
      </c>
      <c r="R3846" s="3" t="n">
        <v>98197.5802463916</v>
      </c>
      <c r="S3846" s="3" t="n">
        <v>98197.5802463916</v>
      </c>
      <c r="T3846" s="3" t="n">
        <v>98197.5802463916</v>
      </c>
      <c r="U3846">
        <f>1+2</f>
        <v/>
      </c>
      <c r="V3846" t="inlineStr">
        <is>
          <t>00123</t>
        </is>
      </c>
      <c r="W3846" t="inlineStr">
        <is>
          <t xml:space="preserve"> line
new	 tab </t>
        </is>
      </c>
      <c r="X3846" t="inlineStr">
        <is>
          <t>emoji 🚆</t>
        </is>
      </c>
      <c r="Y3846" t="inlineStr">
        <is>
          <t>TWL</t>
        </is>
      </c>
      <c r="Z3846" s="3" t="n">
        <v>98197.5802463916</v>
      </c>
      <c r="AA3846" s="3" t="n">
        <v>98197.5802463916</v>
      </c>
      <c r="AB3846" s="3" t="n">
        <v>98197.5802463916</v>
      </c>
      <c r="AC3846" s="3" t="n">
        <v>98197.5802463916</v>
      </c>
      <c r="AD3846" s="3" t="n">
        <v>98197.5802463916</v>
      </c>
      <c r="AE3846" s="3" t="n">
        <v>98197.5802463916</v>
      </c>
    </row>
    <row r="3847">
      <c r="A3847" s="4" t="n">
        <v>46272.04450231481</v>
      </c>
      <c r="B3847" t="inlineStr">
        <is>
          <t>中文 &lt;tag&gt; &amp; "quoted"</t>
        </is>
      </c>
      <c r="D3847" t="inlineStr"/>
      <c r="E3847">
        <f>1+2</f>
        <v/>
      </c>
      <c r="F3847" t="inlineStr">
        <is>
          <t>00123</t>
        </is>
      </c>
      <c r="G3847" t="inlineStr">
        <is>
          <t xml:space="preserve"> line
new	 tab </t>
        </is>
      </c>
      <c r="H3847" s="3" t="n">
        <v>98197.5925920705</v>
      </c>
      <c r="I3847" s="3" t="n">
        <v>98197.5925920705</v>
      </c>
      <c r="J3847" s="3" t="n">
        <v>98197.5925920705</v>
      </c>
      <c r="K3847" s="3" t="n">
        <v>98197.5925920705</v>
      </c>
      <c r="L3847" s="3" t="n">
        <v>98197.5925920705</v>
      </c>
      <c r="M3847" s="3" t="n">
        <v>98197.5925920705</v>
      </c>
      <c r="N3847" s="3" t="n">
        <v>98197.5925920705</v>
      </c>
      <c r="O3847" s="3" t="n">
        <v>98197.5925920705</v>
      </c>
      <c r="P3847" s="3" t="n">
        <v>98197.5925920705</v>
      </c>
      <c r="Q3847" s="3" t="n">
        <v>98197.5925920705</v>
      </c>
      <c r="R3847" s="3" t="n">
        <v>98197.5925920705</v>
      </c>
      <c r="S3847" s="3" t="n">
        <v>98197.5925920705</v>
      </c>
      <c r="T3847" s="3" t="n">
        <v>98197.5925920705</v>
      </c>
      <c r="U3847">
        <f>1+2</f>
        <v/>
      </c>
      <c r="V3847" t="inlineStr">
        <is>
          <t>00123</t>
        </is>
      </c>
      <c r="W3847" t="inlineStr">
        <is>
          <t xml:space="preserve"> line
new	 tab </t>
        </is>
      </c>
      <c r="X3847" t="inlineStr">
        <is>
          <t>emoji 🚆</t>
        </is>
      </c>
      <c r="Y3847" t="inlineStr">
        <is>
          <t>TWL</t>
        </is>
      </c>
      <c r="Z3847" s="3" t="n">
        <v>98197.5925920705</v>
      </c>
      <c r="AA3847" s="3" t="n">
        <v>98197.5925920705</v>
      </c>
      <c r="AB3847" s="3" t="n">
        <v>98197.5925920705</v>
      </c>
      <c r="AC3847" s="3" t="n">
        <v>98197.5925920705</v>
      </c>
      <c r="AD3847" s="3" t="n">
        <v>98197.5925920705</v>
      </c>
      <c r="AE3847" s="3" t="n">
        <v>98197.5925920705</v>
      </c>
    </row>
    <row r="3848">
      <c r="A3848" s="4" t="n">
        <v>46272.04451388889</v>
      </c>
      <c r="B3848" t="inlineStr">
        <is>
          <t>中文 &lt;tag&gt; &amp; "quoted"</t>
        </is>
      </c>
      <c r="D3848" t="inlineStr"/>
      <c r="E3848">
        <f>1+2</f>
        <v/>
      </c>
      <c r="F3848" t="inlineStr">
        <is>
          <t>00123</t>
        </is>
      </c>
      <c r="G3848" t="inlineStr">
        <is>
          <t xml:space="preserve"> line
new	 tab </t>
        </is>
      </c>
      <c r="H3848" s="3" t="n">
        <v>98197.60493774941</v>
      </c>
      <c r="I3848" s="3" t="n">
        <v>98197.60493774941</v>
      </c>
      <c r="J3848" s="3" t="n">
        <v>98197.60493774941</v>
      </c>
      <c r="K3848" s="3" t="n">
        <v>98197.60493774941</v>
      </c>
      <c r="L3848" s="3" t="n">
        <v>98197.60493774941</v>
      </c>
      <c r="M3848" s="3" t="n">
        <v>98197.60493774941</v>
      </c>
      <c r="N3848" s="3" t="n">
        <v>98197.60493774941</v>
      </c>
      <c r="O3848" s="3" t="n">
        <v>98197.60493774941</v>
      </c>
      <c r="P3848" s="3" t="n">
        <v>98197.60493774941</v>
      </c>
      <c r="Q3848" s="3" t="n">
        <v>98197.60493774941</v>
      </c>
      <c r="R3848" s="3" t="n">
        <v>98197.60493774941</v>
      </c>
      <c r="S3848" s="3" t="n">
        <v>98197.60493774941</v>
      </c>
      <c r="T3848" s="3" t="n">
        <v>98197.60493774941</v>
      </c>
      <c r="U3848">
        <f>1+2</f>
        <v/>
      </c>
      <c r="V3848" t="inlineStr">
        <is>
          <t>00123</t>
        </is>
      </c>
      <c r="W3848" t="inlineStr">
        <is>
          <t xml:space="preserve"> line
new	 tab </t>
        </is>
      </c>
      <c r="X3848" t="inlineStr">
        <is>
          <t>emoji 🚆</t>
        </is>
      </c>
      <c r="Y3848" t="inlineStr">
        <is>
          <t>TWL</t>
        </is>
      </c>
      <c r="Z3848" s="3" t="n">
        <v>98197.60493774941</v>
      </c>
      <c r="AA3848" s="3" t="n">
        <v>98197.60493774941</v>
      </c>
      <c r="AB3848" s="3" t="n">
        <v>98197.60493774941</v>
      </c>
      <c r="AC3848" s="3" t="n">
        <v>98197.60493774941</v>
      </c>
      <c r="AD3848" s="3" t="n">
        <v>98197.60493774941</v>
      </c>
      <c r="AE3848" s="3" t="n">
        <v>98197.60493774941</v>
      </c>
    </row>
    <row r="3849">
      <c r="A3849" s="4" t="n">
        <v>46272.04452546296</v>
      </c>
      <c r="B3849" t="inlineStr">
        <is>
          <t>中文 &lt;tag&gt; &amp; "quoted"</t>
        </is>
      </c>
      <c r="D3849" t="inlineStr"/>
      <c r="E3849">
        <f>1+2</f>
        <v/>
      </c>
      <c r="F3849" t="inlineStr">
        <is>
          <t>00123</t>
        </is>
      </c>
      <c r="G3849" t="inlineStr">
        <is>
          <t xml:space="preserve"> line
new	 tab </t>
        </is>
      </c>
      <c r="H3849" s="3" t="n">
        <v>98197.61728342831</v>
      </c>
      <c r="I3849" s="3" t="n">
        <v>98197.61728342831</v>
      </c>
      <c r="J3849" s="3" t="n">
        <v>98197.61728342831</v>
      </c>
      <c r="K3849" s="3" t="n">
        <v>98197.61728342831</v>
      </c>
      <c r="L3849" s="3" t="n">
        <v>98197.61728342831</v>
      </c>
      <c r="M3849" s="3" t="n">
        <v>98197.61728342831</v>
      </c>
      <c r="N3849" s="3" t="n">
        <v>98197.61728342831</v>
      </c>
      <c r="O3849" s="3" t="n">
        <v>98197.61728342831</v>
      </c>
      <c r="P3849" s="3" t="n">
        <v>98197.61728342831</v>
      </c>
      <c r="Q3849" s="3" t="n">
        <v>98197.61728342831</v>
      </c>
      <c r="R3849" s="3" t="n">
        <v>98197.61728342831</v>
      </c>
      <c r="S3849" s="3" t="n">
        <v>98197.61728342831</v>
      </c>
      <c r="T3849" s="3" t="n">
        <v>98197.61728342831</v>
      </c>
      <c r="U3849">
        <f>1+2</f>
        <v/>
      </c>
      <c r="V3849" t="inlineStr">
        <is>
          <t>00123</t>
        </is>
      </c>
      <c r="W3849" t="inlineStr">
        <is>
          <t xml:space="preserve"> line
new	 tab </t>
        </is>
      </c>
      <c r="X3849" t="inlineStr">
        <is>
          <t>emoji 🚆</t>
        </is>
      </c>
      <c r="Y3849" t="inlineStr">
        <is>
          <t>TWL</t>
        </is>
      </c>
      <c r="Z3849" s="3" t="n">
        <v>98197.61728342831</v>
      </c>
      <c r="AA3849" s="3" t="n">
        <v>98197.61728342831</v>
      </c>
      <c r="AB3849" s="3" t="n">
        <v>98197.61728342831</v>
      </c>
      <c r="AC3849" s="3" t="n">
        <v>98197.61728342831</v>
      </c>
      <c r="AD3849" s="3" t="n">
        <v>98197.61728342831</v>
      </c>
      <c r="AE3849" s="3" t="n">
        <v>98197.61728342831</v>
      </c>
    </row>
    <row r="3850">
      <c r="A3850" s="4" t="n">
        <v>46272.04453703704</v>
      </c>
      <c r="B3850" t="inlineStr">
        <is>
          <t>中文 &lt;tag&gt; &amp; "quoted"</t>
        </is>
      </c>
      <c r="D3850" t="inlineStr"/>
      <c r="E3850">
        <f>1+2</f>
        <v/>
      </c>
      <c r="F3850" t="inlineStr">
        <is>
          <t>00123</t>
        </is>
      </c>
      <c r="G3850" t="inlineStr">
        <is>
          <t xml:space="preserve"> line
new	 tab </t>
        </is>
      </c>
      <c r="H3850" s="3" t="n">
        <v>98197.62962910721</v>
      </c>
      <c r="I3850" s="3" t="n">
        <v>98197.62962910721</v>
      </c>
      <c r="J3850" s="3" t="n">
        <v>98197.62962910721</v>
      </c>
      <c r="K3850" s="3" t="n">
        <v>98197.62962910721</v>
      </c>
      <c r="L3850" s="3" t="n">
        <v>98197.62962910721</v>
      </c>
      <c r="M3850" s="3" t="n">
        <v>98197.62962910721</v>
      </c>
      <c r="N3850" s="3" t="n">
        <v>98197.62962910721</v>
      </c>
      <c r="O3850" s="3" t="n">
        <v>98197.62962910721</v>
      </c>
      <c r="P3850" s="3" t="n">
        <v>98197.62962910721</v>
      </c>
      <c r="Q3850" s="3" t="n">
        <v>98197.62962910721</v>
      </c>
      <c r="R3850" s="3" t="n">
        <v>98197.62962910721</v>
      </c>
      <c r="S3850" s="3" t="n">
        <v>98197.62962910721</v>
      </c>
      <c r="T3850" s="3" t="n">
        <v>98197.62962910721</v>
      </c>
      <c r="U3850">
        <f>1+2</f>
        <v/>
      </c>
      <c r="V3850" t="inlineStr">
        <is>
          <t>00123</t>
        </is>
      </c>
      <c r="W3850" t="inlineStr">
        <is>
          <t xml:space="preserve"> line
new	 tab </t>
        </is>
      </c>
      <c r="X3850" t="inlineStr">
        <is>
          <t>emoji 🚆</t>
        </is>
      </c>
      <c r="Y3850" t="inlineStr">
        <is>
          <t>TWL</t>
        </is>
      </c>
      <c r="Z3850" s="3" t="n">
        <v>98197.62962910721</v>
      </c>
      <c r="AA3850" s="3" t="n">
        <v>98197.62962910721</v>
      </c>
      <c r="AB3850" s="3" t="n">
        <v>98197.62962910721</v>
      </c>
      <c r="AC3850" s="3" t="n">
        <v>98197.62962910721</v>
      </c>
      <c r="AD3850" s="3" t="n">
        <v>98197.62962910721</v>
      </c>
      <c r="AE3850" s="3" t="n">
        <v>98197.62962910721</v>
      </c>
    </row>
    <row r="3851">
      <c r="A3851" s="4" t="n">
        <v>46272.04454861111</v>
      </c>
      <c r="B3851" t="inlineStr">
        <is>
          <t>中文 &lt;tag&gt; &amp; "quoted"</t>
        </is>
      </c>
      <c r="D3851" t="inlineStr"/>
      <c r="E3851">
        <f>1+2</f>
        <v/>
      </c>
      <c r="F3851" t="inlineStr">
        <is>
          <t>00123</t>
        </is>
      </c>
      <c r="G3851" t="inlineStr">
        <is>
          <t xml:space="preserve"> line
new	 tab </t>
        </is>
      </c>
      <c r="H3851" s="3" t="n">
        <v>98197.64197478611</v>
      </c>
      <c r="I3851" s="3" t="n">
        <v>98197.64197478611</v>
      </c>
      <c r="J3851" s="3" t="n">
        <v>98197.64197478611</v>
      </c>
      <c r="K3851" s="3" t="n">
        <v>98197.64197478611</v>
      </c>
      <c r="L3851" s="3" t="n">
        <v>98197.64197478611</v>
      </c>
      <c r="M3851" s="3" t="n">
        <v>98197.64197478611</v>
      </c>
      <c r="N3851" s="3" t="n">
        <v>98197.64197478611</v>
      </c>
      <c r="O3851" s="3" t="n">
        <v>98197.64197478611</v>
      </c>
      <c r="P3851" s="3" t="n">
        <v>98197.64197478611</v>
      </c>
      <c r="Q3851" s="3" t="n">
        <v>98197.64197478611</v>
      </c>
      <c r="R3851" s="3" t="n">
        <v>98197.64197478611</v>
      </c>
      <c r="S3851" s="3" t="n">
        <v>98197.64197478611</v>
      </c>
      <c r="T3851" s="3" t="n">
        <v>98197.64197478611</v>
      </c>
      <c r="U3851">
        <f>1+2</f>
        <v/>
      </c>
      <c r="V3851" t="inlineStr">
        <is>
          <t>00123</t>
        </is>
      </c>
      <c r="W3851" t="inlineStr">
        <is>
          <t xml:space="preserve"> line
new	 tab </t>
        </is>
      </c>
      <c r="X3851" t="inlineStr">
        <is>
          <t>emoji 🚆</t>
        </is>
      </c>
      <c r="Y3851" t="inlineStr">
        <is>
          <t>TWL</t>
        </is>
      </c>
      <c r="Z3851" s="3" t="n">
        <v>98197.64197478611</v>
      </c>
      <c r="AA3851" s="3" t="n">
        <v>98197.64197478611</v>
      </c>
      <c r="AB3851" s="3" t="n">
        <v>98197.64197478611</v>
      </c>
      <c r="AC3851" s="3" t="n">
        <v>98197.64197478611</v>
      </c>
      <c r="AD3851" s="3" t="n">
        <v>98197.64197478611</v>
      </c>
      <c r="AE3851" s="3" t="n">
        <v>98197.64197478611</v>
      </c>
    </row>
    <row r="3852">
      <c r="A3852" s="4" t="n">
        <v>46272.04456018518</v>
      </c>
      <c r="B3852" t="inlineStr">
        <is>
          <t>中文 &lt;tag&gt; &amp; "quoted"</t>
        </is>
      </c>
      <c r="D3852" t="inlineStr"/>
      <c r="E3852">
        <f>1+2</f>
        <v/>
      </c>
      <c r="F3852" t="inlineStr">
        <is>
          <t>00123</t>
        </is>
      </c>
      <c r="G3852" t="inlineStr">
        <is>
          <t xml:space="preserve"> line
new	 tab </t>
        </is>
      </c>
      <c r="H3852" s="3" t="n">
        <v>98197.65432046501</v>
      </c>
      <c r="I3852" s="3" t="n">
        <v>98197.65432046501</v>
      </c>
      <c r="J3852" s="3" t="n">
        <v>98197.65432046501</v>
      </c>
      <c r="K3852" s="3" t="n">
        <v>98197.65432046501</v>
      </c>
      <c r="L3852" s="3" t="n">
        <v>98197.65432046501</v>
      </c>
      <c r="M3852" s="3" t="n">
        <v>98197.65432046501</v>
      </c>
      <c r="N3852" s="3" t="n">
        <v>98197.65432046501</v>
      </c>
      <c r="O3852" s="3" t="n">
        <v>98197.65432046501</v>
      </c>
      <c r="P3852" s="3" t="n">
        <v>98197.65432046501</v>
      </c>
      <c r="Q3852" s="3" t="n">
        <v>98197.65432046501</v>
      </c>
      <c r="R3852" s="3" t="n">
        <v>98197.65432046501</v>
      </c>
      <c r="S3852" s="3" t="n">
        <v>98197.65432046501</v>
      </c>
      <c r="T3852" s="3" t="n">
        <v>98197.65432046501</v>
      </c>
      <c r="U3852">
        <f>1+2</f>
        <v/>
      </c>
      <c r="V3852" t="inlineStr">
        <is>
          <t>00123</t>
        </is>
      </c>
      <c r="W3852" t="inlineStr">
        <is>
          <t xml:space="preserve"> line
new	 tab </t>
        </is>
      </c>
      <c r="X3852" t="inlineStr">
        <is>
          <t>emoji 🚆</t>
        </is>
      </c>
      <c r="Y3852" t="inlineStr">
        <is>
          <t>TWL</t>
        </is>
      </c>
      <c r="Z3852" s="3" t="n">
        <v>98197.65432046501</v>
      </c>
      <c r="AA3852" s="3" t="n">
        <v>98197.65432046501</v>
      </c>
      <c r="AB3852" s="3" t="n">
        <v>98197.65432046501</v>
      </c>
      <c r="AC3852" s="3" t="n">
        <v>98197.65432046501</v>
      </c>
      <c r="AD3852" s="3" t="n">
        <v>98197.65432046501</v>
      </c>
      <c r="AE3852" s="3" t="n">
        <v>98197.65432046501</v>
      </c>
    </row>
    <row r="3853">
      <c r="A3853" s="4" t="n">
        <v>46272.04457175926</v>
      </c>
      <c r="B3853" t="inlineStr">
        <is>
          <t>中文 &lt;tag&gt; &amp; "quoted"</t>
        </is>
      </c>
      <c r="D3853" t="inlineStr"/>
      <c r="E3853">
        <f>1+2</f>
        <v/>
      </c>
      <c r="F3853" t="inlineStr">
        <is>
          <t>00123</t>
        </is>
      </c>
      <c r="G3853" t="inlineStr">
        <is>
          <t xml:space="preserve"> line
new	 tab </t>
        </is>
      </c>
      <c r="H3853" s="3" t="n">
        <v>98197.66666614391</v>
      </c>
      <c r="I3853" s="3" t="n">
        <v>98197.66666614391</v>
      </c>
      <c r="J3853" s="3" t="n">
        <v>98197.66666614391</v>
      </c>
      <c r="K3853" s="3" t="n">
        <v>98197.66666614391</v>
      </c>
      <c r="L3853" s="3" t="n">
        <v>98197.66666614391</v>
      </c>
      <c r="M3853" s="3" t="n">
        <v>98197.66666614391</v>
      </c>
      <c r="N3853" s="3" t="n">
        <v>98197.66666614391</v>
      </c>
      <c r="O3853" s="3" t="n">
        <v>98197.66666614391</v>
      </c>
      <c r="P3853" s="3" t="n">
        <v>98197.66666614391</v>
      </c>
      <c r="Q3853" s="3" t="n">
        <v>98197.66666614391</v>
      </c>
      <c r="R3853" s="3" t="n">
        <v>98197.66666614391</v>
      </c>
      <c r="S3853" s="3" t="n">
        <v>98197.66666614391</v>
      </c>
      <c r="T3853" s="3" t="n">
        <v>98197.66666614391</v>
      </c>
      <c r="U3853">
        <f>1+2</f>
        <v/>
      </c>
      <c r="V3853" t="inlineStr">
        <is>
          <t>00123</t>
        </is>
      </c>
      <c r="W3853" t="inlineStr">
        <is>
          <t xml:space="preserve"> line
new	 tab </t>
        </is>
      </c>
      <c r="X3853" t="inlineStr">
        <is>
          <t>emoji 🚆</t>
        </is>
      </c>
      <c r="Y3853" t="inlineStr">
        <is>
          <t>TWL</t>
        </is>
      </c>
      <c r="Z3853" s="3" t="n">
        <v>98197.66666614391</v>
      </c>
      <c r="AA3853" s="3" t="n">
        <v>98197.66666614391</v>
      </c>
      <c r="AB3853" s="3" t="n">
        <v>98197.66666614391</v>
      </c>
      <c r="AC3853" s="3" t="n">
        <v>98197.66666614391</v>
      </c>
      <c r="AD3853" s="3" t="n">
        <v>98197.66666614391</v>
      </c>
      <c r="AE3853" s="3" t="n">
        <v>98197.66666614391</v>
      </c>
    </row>
    <row r="3854">
      <c r="A3854" s="4" t="n">
        <v>46272.04458333334</v>
      </c>
      <c r="B3854" t="inlineStr">
        <is>
          <t>中文 &lt;tag&gt; &amp; "quoted"</t>
        </is>
      </c>
      <c r="D3854" t="inlineStr"/>
      <c r="E3854">
        <f>1+2</f>
        <v/>
      </c>
      <c r="F3854" t="inlineStr">
        <is>
          <t>00123</t>
        </is>
      </c>
      <c r="G3854" t="inlineStr">
        <is>
          <t xml:space="preserve"> line
new	 tab </t>
        </is>
      </c>
      <c r="H3854" s="3" t="n">
        <v>98197.67901182281</v>
      </c>
      <c r="I3854" s="3" t="n">
        <v>98197.67901182281</v>
      </c>
      <c r="J3854" s="3" t="n">
        <v>98197.67901182281</v>
      </c>
      <c r="K3854" s="3" t="n">
        <v>98197.67901182281</v>
      </c>
      <c r="L3854" s="3" t="n">
        <v>98197.67901182281</v>
      </c>
      <c r="M3854" s="3" t="n">
        <v>98197.67901182281</v>
      </c>
      <c r="N3854" s="3" t="n">
        <v>98197.67901182281</v>
      </c>
      <c r="O3854" s="3" t="n">
        <v>98197.67901182281</v>
      </c>
      <c r="P3854" s="3" t="n">
        <v>98197.67901182281</v>
      </c>
      <c r="Q3854" s="3" t="n">
        <v>98197.67901182281</v>
      </c>
      <c r="R3854" s="3" t="n">
        <v>98197.67901182281</v>
      </c>
      <c r="S3854" s="3" t="n">
        <v>98197.67901182281</v>
      </c>
      <c r="T3854" s="3" t="n">
        <v>98197.67901182281</v>
      </c>
      <c r="U3854">
        <f>1+2</f>
        <v/>
      </c>
      <c r="V3854" t="inlineStr">
        <is>
          <t>00123</t>
        </is>
      </c>
      <c r="W3854" t="inlineStr">
        <is>
          <t xml:space="preserve"> line
new	 tab </t>
        </is>
      </c>
      <c r="X3854" t="inlineStr">
        <is>
          <t>emoji 🚆</t>
        </is>
      </c>
      <c r="Y3854" t="inlineStr">
        <is>
          <t>TWL</t>
        </is>
      </c>
      <c r="Z3854" s="3" t="n">
        <v>98197.67901182281</v>
      </c>
      <c r="AA3854" s="3" t="n">
        <v>98197.67901182281</v>
      </c>
      <c r="AB3854" s="3" t="n">
        <v>98197.67901182281</v>
      </c>
      <c r="AC3854" s="3" t="n">
        <v>98197.67901182281</v>
      </c>
      <c r="AD3854" s="3" t="n">
        <v>98197.67901182281</v>
      </c>
      <c r="AE3854" s="3" t="n">
        <v>98197.67901182281</v>
      </c>
    </row>
    <row r="3855">
      <c r="A3855" s="4" t="n">
        <v>46272.04459490741</v>
      </c>
      <c r="B3855" t="inlineStr">
        <is>
          <t>中文 &lt;tag&gt; &amp; "quoted"</t>
        </is>
      </c>
      <c r="D3855" t="inlineStr"/>
      <c r="E3855">
        <f>1+2</f>
        <v/>
      </c>
      <c r="F3855" t="inlineStr">
        <is>
          <t>00123</t>
        </is>
      </c>
      <c r="G3855" t="inlineStr">
        <is>
          <t xml:space="preserve"> line
new	 tab </t>
        </is>
      </c>
      <c r="H3855" s="3" t="n">
        <v>98197.69135750171</v>
      </c>
      <c r="I3855" s="3" t="n">
        <v>98197.69135750171</v>
      </c>
      <c r="J3855" s="3" t="n">
        <v>98197.69135750171</v>
      </c>
      <c r="K3855" s="3" t="n">
        <v>98197.69135750171</v>
      </c>
      <c r="L3855" s="3" t="n">
        <v>98197.69135750171</v>
      </c>
      <c r="M3855" s="3" t="n">
        <v>98197.69135750171</v>
      </c>
      <c r="N3855" s="3" t="n">
        <v>98197.69135750171</v>
      </c>
      <c r="O3855" s="3" t="n">
        <v>98197.69135750171</v>
      </c>
      <c r="P3855" s="3" t="n">
        <v>98197.69135750171</v>
      </c>
      <c r="Q3855" s="3" t="n">
        <v>98197.69135750171</v>
      </c>
      <c r="R3855" s="3" t="n">
        <v>98197.69135750171</v>
      </c>
      <c r="S3855" s="3" t="n">
        <v>98197.69135750171</v>
      </c>
      <c r="T3855" s="3" t="n">
        <v>98197.69135750171</v>
      </c>
      <c r="U3855">
        <f>1+2</f>
        <v/>
      </c>
      <c r="V3855" t="inlineStr">
        <is>
          <t>00123</t>
        </is>
      </c>
      <c r="W3855" t="inlineStr">
        <is>
          <t xml:space="preserve"> line
new	 tab </t>
        </is>
      </c>
      <c r="X3855" t="inlineStr">
        <is>
          <t>emoji 🚆</t>
        </is>
      </c>
      <c r="Y3855" t="inlineStr">
        <is>
          <t>TWL</t>
        </is>
      </c>
      <c r="Z3855" s="3" t="n">
        <v>98197.69135750171</v>
      </c>
      <c r="AA3855" s="3" t="n">
        <v>98197.69135750171</v>
      </c>
      <c r="AB3855" s="3" t="n">
        <v>98197.69135750171</v>
      </c>
      <c r="AC3855" s="3" t="n">
        <v>98197.69135750171</v>
      </c>
      <c r="AD3855" s="3" t="n">
        <v>98197.69135750171</v>
      </c>
      <c r="AE3855" s="3" t="n">
        <v>98197.69135750171</v>
      </c>
    </row>
    <row r="3856">
      <c r="A3856" s="4" t="n">
        <v>46272.04460648148</v>
      </c>
      <c r="B3856" t="inlineStr">
        <is>
          <t>中文 &lt;tag&gt; &amp; "quoted"</t>
        </is>
      </c>
      <c r="D3856" t="inlineStr"/>
      <c r="E3856">
        <f>1+2</f>
        <v/>
      </c>
      <c r="F3856" t="inlineStr">
        <is>
          <t>00123</t>
        </is>
      </c>
      <c r="G3856" t="inlineStr">
        <is>
          <t xml:space="preserve"> line
new	 tab </t>
        </is>
      </c>
      <c r="H3856" s="3" t="n">
        <v>98197.70370318061</v>
      </c>
      <c r="I3856" s="3" t="n">
        <v>98197.70370318061</v>
      </c>
      <c r="J3856" s="3" t="n">
        <v>98197.70370318061</v>
      </c>
      <c r="K3856" s="3" t="n">
        <v>98197.70370318061</v>
      </c>
      <c r="L3856" s="3" t="n">
        <v>98197.70370318061</v>
      </c>
      <c r="M3856" s="3" t="n">
        <v>98197.70370318061</v>
      </c>
      <c r="N3856" s="3" t="n">
        <v>98197.70370318061</v>
      </c>
      <c r="O3856" s="3" t="n">
        <v>98197.70370318061</v>
      </c>
      <c r="P3856" s="3" t="n">
        <v>98197.70370318061</v>
      </c>
      <c r="Q3856" s="3" t="n">
        <v>98197.70370318061</v>
      </c>
      <c r="R3856" s="3" t="n">
        <v>98197.70370318061</v>
      </c>
      <c r="S3856" s="3" t="n">
        <v>98197.70370318061</v>
      </c>
      <c r="T3856" s="3" t="n">
        <v>98197.70370318061</v>
      </c>
      <c r="U3856">
        <f>1+2</f>
        <v/>
      </c>
      <c r="V3856" t="inlineStr">
        <is>
          <t>00123</t>
        </is>
      </c>
      <c r="W3856" t="inlineStr">
        <is>
          <t xml:space="preserve"> line
new	 tab </t>
        </is>
      </c>
      <c r="X3856" t="inlineStr">
        <is>
          <t>emoji 🚆</t>
        </is>
      </c>
      <c r="Y3856" t="inlineStr">
        <is>
          <t>TWL</t>
        </is>
      </c>
      <c r="Z3856" s="3" t="n">
        <v>98197.70370318061</v>
      </c>
      <c r="AA3856" s="3" t="n">
        <v>98197.70370318061</v>
      </c>
      <c r="AB3856" s="3" t="n">
        <v>98197.70370318061</v>
      </c>
      <c r="AC3856" s="3" t="n">
        <v>98197.70370318061</v>
      </c>
      <c r="AD3856" s="3" t="n">
        <v>98197.70370318061</v>
      </c>
      <c r="AE3856" s="3" t="n">
        <v>98197.70370318061</v>
      </c>
    </row>
    <row r="3857">
      <c r="A3857" s="4" t="n">
        <v>46272.04461805556</v>
      </c>
      <c r="B3857" t="inlineStr">
        <is>
          <t>中文 &lt;tag&gt; &amp; "quoted"</t>
        </is>
      </c>
      <c r="D3857" t="inlineStr"/>
      <c r="E3857">
        <f>1+2</f>
        <v/>
      </c>
      <c r="F3857" t="inlineStr">
        <is>
          <t>00123</t>
        </is>
      </c>
      <c r="G3857" t="inlineStr">
        <is>
          <t xml:space="preserve"> line
new	 tab </t>
        </is>
      </c>
      <c r="H3857" s="3" t="n">
        <v>98197.71604885951</v>
      </c>
      <c r="I3857" s="3" t="n">
        <v>98197.71604885951</v>
      </c>
      <c r="J3857" s="3" t="n">
        <v>98197.71604885951</v>
      </c>
      <c r="K3857" s="3" t="n">
        <v>98197.71604885951</v>
      </c>
      <c r="L3857" s="3" t="n">
        <v>98197.71604885951</v>
      </c>
      <c r="M3857" s="3" t="n">
        <v>98197.71604885951</v>
      </c>
      <c r="N3857" s="3" t="n">
        <v>98197.71604885951</v>
      </c>
      <c r="O3857" s="3" t="n">
        <v>98197.71604885951</v>
      </c>
      <c r="P3857" s="3" t="n">
        <v>98197.71604885951</v>
      </c>
      <c r="Q3857" s="3" t="n">
        <v>98197.71604885951</v>
      </c>
      <c r="R3857" s="3" t="n">
        <v>98197.71604885951</v>
      </c>
      <c r="S3857" s="3" t="n">
        <v>98197.71604885951</v>
      </c>
      <c r="T3857" s="3" t="n">
        <v>98197.71604885951</v>
      </c>
      <c r="U3857">
        <f>1+2</f>
        <v/>
      </c>
      <c r="V3857" t="inlineStr">
        <is>
          <t>00123</t>
        </is>
      </c>
      <c r="W3857" t="inlineStr">
        <is>
          <t xml:space="preserve"> line
new	 tab </t>
        </is>
      </c>
      <c r="X3857" t="inlineStr">
        <is>
          <t>emoji 🚆</t>
        </is>
      </c>
      <c r="Y3857" t="inlineStr">
        <is>
          <t>TWL</t>
        </is>
      </c>
      <c r="Z3857" s="3" t="n">
        <v>98197.71604885951</v>
      </c>
      <c r="AA3857" s="3" t="n">
        <v>98197.71604885951</v>
      </c>
      <c r="AB3857" s="3" t="n">
        <v>98197.71604885951</v>
      </c>
      <c r="AC3857" s="3" t="n">
        <v>98197.71604885951</v>
      </c>
      <c r="AD3857" s="3" t="n">
        <v>98197.71604885951</v>
      </c>
      <c r="AE3857" s="3" t="n">
        <v>98197.71604885951</v>
      </c>
    </row>
    <row r="3858">
      <c r="A3858" s="4" t="n">
        <v>46272.04462962963</v>
      </c>
      <c r="B3858" t="inlineStr">
        <is>
          <t>中文 &lt;tag&gt; &amp; "quoted"</t>
        </is>
      </c>
      <c r="D3858" t="inlineStr"/>
      <c r="E3858">
        <f>1+2</f>
        <v/>
      </c>
      <c r="F3858" t="inlineStr">
        <is>
          <t>00123</t>
        </is>
      </c>
      <c r="G3858" t="inlineStr">
        <is>
          <t xml:space="preserve"> line
new	 tab </t>
        </is>
      </c>
      <c r="H3858" s="3" t="n">
        <v>98197.72839453841</v>
      </c>
      <c r="I3858" s="3" t="n">
        <v>98197.72839453841</v>
      </c>
      <c r="J3858" s="3" t="n">
        <v>98197.72839453841</v>
      </c>
      <c r="K3858" s="3" t="n">
        <v>98197.72839453841</v>
      </c>
      <c r="L3858" s="3" t="n">
        <v>98197.72839453841</v>
      </c>
      <c r="M3858" s="3" t="n">
        <v>98197.72839453841</v>
      </c>
      <c r="N3858" s="3" t="n">
        <v>98197.72839453841</v>
      </c>
      <c r="O3858" s="3" t="n">
        <v>98197.72839453841</v>
      </c>
      <c r="P3858" s="3" t="n">
        <v>98197.72839453841</v>
      </c>
      <c r="Q3858" s="3" t="n">
        <v>98197.72839453841</v>
      </c>
      <c r="R3858" s="3" t="n">
        <v>98197.72839453841</v>
      </c>
      <c r="S3858" s="3" t="n">
        <v>98197.72839453841</v>
      </c>
      <c r="T3858" s="3" t="n">
        <v>98197.72839453841</v>
      </c>
      <c r="U3858">
        <f>1+2</f>
        <v/>
      </c>
      <c r="V3858" t="inlineStr">
        <is>
          <t>00123</t>
        </is>
      </c>
      <c r="W3858" t="inlineStr">
        <is>
          <t xml:space="preserve"> line
new	 tab </t>
        </is>
      </c>
      <c r="X3858" t="inlineStr">
        <is>
          <t>emoji 🚆</t>
        </is>
      </c>
      <c r="Y3858" t="inlineStr">
        <is>
          <t>TWL</t>
        </is>
      </c>
      <c r="Z3858" s="3" t="n">
        <v>98197.72839453841</v>
      </c>
      <c r="AA3858" s="3" t="n">
        <v>98197.72839453841</v>
      </c>
      <c r="AB3858" s="3" t="n">
        <v>98197.72839453841</v>
      </c>
      <c r="AC3858" s="3" t="n">
        <v>98197.72839453841</v>
      </c>
      <c r="AD3858" s="3" t="n">
        <v>98197.72839453841</v>
      </c>
      <c r="AE3858" s="3" t="n">
        <v>98197.72839453841</v>
      </c>
    </row>
    <row r="3859">
      <c r="A3859" s="4" t="n">
        <v>46272.04464120371</v>
      </c>
      <c r="B3859" t="inlineStr">
        <is>
          <t>中文 &lt;tag&gt; &amp; "quoted"</t>
        </is>
      </c>
      <c r="D3859" t="inlineStr"/>
      <c r="E3859">
        <f>1+2</f>
        <v/>
      </c>
      <c r="F3859" t="inlineStr">
        <is>
          <t>00123</t>
        </is>
      </c>
      <c r="G3859" t="inlineStr">
        <is>
          <t xml:space="preserve"> line
new	 tab </t>
        </is>
      </c>
      <c r="H3859" s="3" t="n">
        <v>98197.74074021731</v>
      </c>
      <c r="I3859" s="3" t="n">
        <v>98197.74074021731</v>
      </c>
      <c r="J3859" s="3" t="n">
        <v>98197.74074021731</v>
      </c>
      <c r="K3859" s="3" t="n">
        <v>98197.74074021731</v>
      </c>
      <c r="L3859" s="3" t="n">
        <v>98197.74074021731</v>
      </c>
      <c r="M3859" s="3" t="n">
        <v>98197.74074021731</v>
      </c>
      <c r="N3859" s="3" t="n">
        <v>98197.74074021731</v>
      </c>
      <c r="O3859" s="3" t="n">
        <v>98197.74074021731</v>
      </c>
      <c r="P3859" s="3" t="n">
        <v>98197.74074021731</v>
      </c>
      <c r="Q3859" s="3" t="n">
        <v>98197.74074021731</v>
      </c>
      <c r="R3859" s="3" t="n">
        <v>98197.74074021731</v>
      </c>
      <c r="S3859" s="3" t="n">
        <v>98197.74074021731</v>
      </c>
      <c r="T3859" s="3" t="n">
        <v>98197.74074021731</v>
      </c>
      <c r="U3859">
        <f>1+2</f>
        <v/>
      </c>
      <c r="V3859" t="inlineStr">
        <is>
          <t>00123</t>
        </is>
      </c>
      <c r="W3859" t="inlineStr">
        <is>
          <t xml:space="preserve"> line
new	 tab </t>
        </is>
      </c>
      <c r="X3859" t="inlineStr">
        <is>
          <t>emoji 🚆</t>
        </is>
      </c>
      <c r="Y3859" t="inlineStr">
        <is>
          <t>TWL</t>
        </is>
      </c>
      <c r="Z3859" s="3" t="n">
        <v>98197.74074021731</v>
      </c>
      <c r="AA3859" s="3" t="n">
        <v>98197.74074021731</v>
      </c>
      <c r="AB3859" s="3" t="n">
        <v>98197.74074021731</v>
      </c>
      <c r="AC3859" s="3" t="n">
        <v>98197.74074021731</v>
      </c>
      <c r="AD3859" s="3" t="n">
        <v>98197.74074021731</v>
      </c>
      <c r="AE3859" s="3" t="n">
        <v>98197.74074021731</v>
      </c>
    </row>
    <row r="3860">
      <c r="A3860" s="4" t="n">
        <v>46272.04465277777</v>
      </c>
      <c r="B3860" t="inlineStr">
        <is>
          <t>中文 &lt;tag&gt; &amp; "quoted"</t>
        </is>
      </c>
      <c r="D3860" t="inlineStr"/>
      <c r="E3860">
        <f>1+2</f>
        <v/>
      </c>
      <c r="F3860" t="inlineStr">
        <is>
          <t>00123</t>
        </is>
      </c>
      <c r="G3860" t="inlineStr">
        <is>
          <t xml:space="preserve"> line
new	 tab </t>
        </is>
      </c>
      <c r="H3860" s="3" t="n">
        <v>98197.75308589621</v>
      </c>
      <c r="I3860" s="3" t="n">
        <v>98197.75308589621</v>
      </c>
      <c r="J3860" s="3" t="n">
        <v>98197.75308589621</v>
      </c>
      <c r="K3860" s="3" t="n">
        <v>98197.75308589621</v>
      </c>
      <c r="L3860" s="3" t="n">
        <v>98197.75308589621</v>
      </c>
      <c r="M3860" s="3" t="n">
        <v>98197.75308589621</v>
      </c>
      <c r="N3860" s="3" t="n">
        <v>98197.75308589621</v>
      </c>
      <c r="O3860" s="3" t="n">
        <v>98197.75308589621</v>
      </c>
      <c r="P3860" s="3" t="n">
        <v>98197.75308589621</v>
      </c>
      <c r="Q3860" s="3" t="n">
        <v>98197.75308589621</v>
      </c>
      <c r="R3860" s="3" t="n">
        <v>98197.75308589621</v>
      </c>
      <c r="S3860" s="3" t="n">
        <v>98197.75308589621</v>
      </c>
      <c r="T3860" s="3" t="n">
        <v>98197.75308589621</v>
      </c>
      <c r="U3860">
        <f>1+2</f>
        <v/>
      </c>
      <c r="V3860" t="inlineStr">
        <is>
          <t>00123</t>
        </is>
      </c>
      <c r="W3860" t="inlineStr">
        <is>
          <t xml:space="preserve"> line
new	 tab </t>
        </is>
      </c>
      <c r="X3860" t="inlineStr">
        <is>
          <t>emoji 🚆</t>
        </is>
      </c>
      <c r="Y3860" t="inlineStr">
        <is>
          <t>TWL</t>
        </is>
      </c>
      <c r="Z3860" s="3" t="n">
        <v>98197.75308589621</v>
      </c>
      <c r="AA3860" s="3" t="n">
        <v>98197.75308589621</v>
      </c>
      <c r="AB3860" s="3" t="n">
        <v>98197.75308589621</v>
      </c>
      <c r="AC3860" s="3" t="n">
        <v>98197.75308589621</v>
      </c>
      <c r="AD3860" s="3" t="n">
        <v>98197.75308589621</v>
      </c>
      <c r="AE3860" s="3" t="n">
        <v>98197.75308589621</v>
      </c>
    </row>
    <row r="3861">
      <c r="A3861" s="4" t="n">
        <v>46272.04466435185</v>
      </c>
      <c r="B3861" t="inlineStr">
        <is>
          <t>中文 &lt;tag&gt; &amp; "quoted"</t>
        </is>
      </c>
      <c r="D3861" t="inlineStr"/>
      <c r="E3861">
        <f>1+2</f>
        <v/>
      </c>
      <c r="F3861" t="inlineStr">
        <is>
          <t>00123</t>
        </is>
      </c>
      <c r="G3861" t="inlineStr">
        <is>
          <t xml:space="preserve"> line
new	 tab </t>
        </is>
      </c>
      <c r="H3861" s="3" t="n">
        <v>98197.76543157511</v>
      </c>
      <c r="I3861" s="3" t="n">
        <v>98197.76543157511</v>
      </c>
      <c r="J3861" s="3" t="n">
        <v>98197.76543157511</v>
      </c>
      <c r="K3861" s="3" t="n">
        <v>98197.76543157511</v>
      </c>
      <c r="L3861" s="3" t="n">
        <v>98197.76543157511</v>
      </c>
      <c r="M3861" s="3" t="n">
        <v>98197.76543157511</v>
      </c>
      <c r="N3861" s="3" t="n">
        <v>98197.76543157511</v>
      </c>
      <c r="O3861" s="3" t="n">
        <v>98197.76543157511</v>
      </c>
      <c r="P3861" s="3" t="n">
        <v>98197.76543157511</v>
      </c>
      <c r="Q3861" s="3" t="n">
        <v>98197.76543157511</v>
      </c>
      <c r="R3861" s="3" t="n">
        <v>98197.76543157511</v>
      </c>
      <c r="S3861" s="3" t="n">
        <v>98197.76543157511</v>
      </c>
      <c r="T3861" s="3" t="n">
        <v>98197.76543157511</v>
      </c>
      <c r="U3861">
        <f>1+2</f>
        <v/>
      </c>
      <c r="V3861" t="inlineStr">
        <is>
          <t>00123</t>
        </is>
      </c>
      <c r="W3861" t="inlineStr">
        <is>
          <t xml:space="preserve"> line
new	 tab </t>
        </is>
      </c>
      <c r="X3861" t="inlineStr">
        <is>
          <t>emoji 🚆</t>
        </is>
      </c>
      <c r="Y3861" t="inlineStr">
        <is>
          <t>TWL</t>
        </is>
      </c>
      <c r="Z3861" s="3" t="n">
        <v>98197.76543157511</v>
      </c>
      <c r="AA3861" s="3" t="n">
        <v>98197.76543157511</v>
      </c>
      <c r="AB3861" s="3" t="n">
        <v>98197.76543157511</v>
      </c>
      <c r="AC3861" s="3" t="n">
        <v>98197.76543157511</v>
      </c>
      <c r="AD3861" s="3" t="n">
        <v>98197.76543157511</v>
      </c>
      <c r="AE3861" s="3" t="n">
        <v>98197.76543157511</v>
      </c>
    </row>
    <row r="3862">
      <c r="A3862" s="4" t="n">
        <v>46272.04467592593</v>
      </c>
      <c r="B3862" t="inlineStr">
        <is>
          <t>中文 &lt;tag&gt; &amp; "quoted"</t>
        </is>
      </c>
      <c r="D3862" t="inlineStr"/>
      <c r="E3862">
        <f>1+2</f>
        <v/>
      </c>
      <c r="F3862" t="inlineStr">
        <is>
          <t>00123</t>
        </is>
      </c>
      <c r="G3862" t="inlineStr">
        <is>
          <t xml:space="preserve"> line
new	 tab </t>
        </is>
      </c>
      <c r="H3862" s="3" t="n">
        <v>98197.777777254</v>
      </c>
      <c r="I3862" s="3" t="n">
        <v>98197.777777254</v>
      </c>
      <c r="J3862" s="3" t="n">
        <v>98197.777777254</v>
      </c>
      <c r="K3862" s="3" t="n">
        <v>98197.777777254</v>
      </c>
      <c r="L3862" s="3" t="n">
        <v>98197.777777254</v>
      </c>
      <c r="M3862" s="3" t="n">
        <v>98197.777777254</v>
      </c>
      <c r="N3862" s="3" t="n">
        <v>98197.777777254</v>
      </c>
      <c r="O3862" s="3" t="n">
        <v>98197.777777254</v>
      </c>
      <c r="P3862" s="3" t="n">
        <v>98197.777777254</v>
      </c>
      <c r="Q3862" s="3" t="n">
        <v>98197.777777254</v>
      </c>
      <c r="R3862" s="3" t="n">
        <v>98197.777777254</v>
      </c>
      <c r="S3862" s="3" t="n">
        <v>98197.777777254</v>
      </c>
      <c r="T3862" s="3" t="n">
        <v>98197.777777254</v>
      </c>
      <c r="U3862">
        <f>1+2</f>
        <v/>
      </c>
      <c r="V3862" t="inlineStr">
        <is>
          <t>00123</t>
        </is>
      </c>
      <c r="W3862" t="inlineStr">
        <is>
          <t xml:space="preserve"> line
new	 tab </t>
        </is>
      </c>
      <c r="X3862" t="inlineStr">
        <is>
          <t>emoji 🚆</t>
        </is>
      </c>
      <c r="Y3862" t="inlineStr">
        <is>
          <t>TWL</t>
        </is>
      </c>
      <c r="Z3862" s="3" t="n">
        <v>98197.777777254</v>
      </c>
      <c r="AA3862" s="3" t="n">
        <v>98197.777777254</v>
      </c>
      <c r="AB3862" s="3" t="n">
        <v>98197.777777254</v>
      </c>
      <c r="AC3862" s="3" t="n">
        <v>98197.777777254</v>
      </c>
      <c r="AD3862" s="3" t="n">
        <v>98197.777777254</v>
      </c>
      <c r="AE3862" s="3" t="n">
        <v>98197.777777254</v>
      </c>
    </row>
    <row r="3863">
      <c r="A3863" s="4" t="n">
        <v>46272.0446875</v>
      </c>
      <c r="B3863" t="inlineStr">
        <is>
          <t>中文 &lt;tag&gt; &amp; "quoted"</t>
        </is>
      </c>
      <c r="D3863" t="inlineStr"/>
      <c r="E3863">
        <f>1+2</f>
        <v/>
      </c>
      <c r="F3863" t="inlineStr">
        <is>
          <t>00123</t>
        </is>
      </c>
      <c r="G3863" t="inlineStr">
        <is>
          <t xml:space="preserve"> line
new	 tab </t>
        </is>
      </c>
      <c r="H3863" s="3" t="n">
        <v>98197.7901229329</v>
      </c>
      <c r="I3863" s="3" t="n">
        <v>98197.7901229329</v>
      </c>
      <c r="J3863" s="3" t="n">
        <v>98197.7901229329</v>
      </c>
      <c r="K3863" s="3" t="n">
        <v>98197.7901229329</v>
      </c>
      <c r="L3863" s="3" t="n">
        <v>98197.7901229329</v>
      </c>
      <c r="M3863" s="3" t="n">
        <v>98197.7901229329</v>
      </c>
      <c r="N3863" s="3" t="n">
        <v>98197.7901229329</v>
      </c>
      <c r="O3863" s="3" t="n">
        <v>98197.7901229329</v>
      </c>
      <c r="P3863" s="3" t="n">
        <v>98197.7901229329</v>
      </c>
      <c r="Q3863" s="3" t="n">
        <v>98197.7901229329</v>
      </c>
      <c r="R3863" s="3" t="n">
        <v>98197.7901229329</v>
      </c>
      <c r="S3863" s="3" t="n">
        <v>98197.7901229329</v>
      </c>
      <c r="T3863" s="3" t="n">
        <v>98197.7901229329</v>
      </c>
      <c r="U3863">
        <f>1+2</f>
        <v/>
      </c>
      <c r="V3863" t="inlineStr">
        <is>
          <t>00123</t>
        </is>
      </c>
      <c r="W3863" t="inlineStr">
        <is>
          <t xml:space="preserve"> line
new	 tab </t>
        </is>
      </c>
      <c r="X3863" t="inlineStr">
        <is>
          <t>emoji 🚆</t>
        </is>
      </c>
      <c r="Y3863" t="inlineStr">
        <is>
          <t>TWL</t>
        </is>
      </c>
      <c r="Z3863" s="3" t="n">
        <v>98197.7901229329</v>
      </c>
      <c r="AA3863" s="3" t="n">
        <v>98197.7901229329</v>
      </c>
      <c r="AB3863" s="3" t="n">
        <v>98197.7901229329</v>
      </c>
      <c r="AC3863" s="3" t="n">
        <v>98197.7901229329</v>
      </c>
      <c r="AD3863" s="3" t="n">
        <v>98197.7901229329</v>
      </c>
      <c r="AE3863" s="3" t="n">
        <v>98197.7901229329</v>
      </c>
    </row>
    <row r="3864">
      <c r="A3864" s="4" t="n">
        <v>46272.04469907407</v>
      </c>
      <c r="B3864" t="inlineStr">
        <is>
          <t>中文 &lt;tag&gt; &amp; "quoted"</t>
        </is>
      </c>
      <c r="D3864" t="inlineStr"/>
      <c r="E3864">
        <f>1+2</f>
        <v/>
      </c>
      <c r="F3864" t="inlineStr">
        <is>
          <t>00123</t>
        </is>
      </c>
      <c r="G3864" t="inlineStr">
        <is>
          <t xml:space="preserve"> line
new	 tab </t>
        </is>
      </c>
      <c r="H3864" s="3" t="n">
        <v>98197.8024686118</v>
      </c>
      <c r="I3864" s="3" t="n">
        <v>98197.8024686118</v>
      </c>
      <c r="J3864" s="3" t="n">
        <v>98197.8024686118</v>
      </c>
      <c r="K3864" s="3" t="n">
        <v>98197.8024686118</v>
      </c>
      <c r="L3864" s="3" t="n">
        <v>98197.8024686118</v>
      </c>
      <c r="M3864" s="3" t="n">
        <v>98197.8024686118</v>
      </c>
      <c r="N3864" s="3" t="n">
        <v>98197.8024686118</v>
      </c>
      <c r="O3864" s="3" t="n">
        <v>98197.8024686118</v>
      </c>
      <c r="P3864" s="3" t="n">
        <v>98197.8024686118</v>
      </c>
      <c r="Q3864" s="3" t="n">
        <v>98197.8024686118</v>
      </c>
      <c r="R3864" s="3" t="n">
        <v>98197.8024686118</v>
      </c>
      <c r="S3864" s="3" t="n">
        <v>98197.8024686118</v>
      </c>
      <c r="T3864" s="3" t="n">
        <v>98197.8024686118</v>
      </c>
      <c r="U3864">
        <f>1+2</f>
        <v/>
      </c>
      <c r="V3864" t="inlineStr">
        <is>
          <t>00123</t>
        </is>
      </c>
      <c r="W3864" t="inlineStr">
        <is>
          <t xml:space="preserve"> line
new	 tab </t>
        </is>
      </c>
      <c r="X3864" t="inlineStr">
        <is>
          <t>emoji 🚆</t>
        </is>
      </c>
      <c r="Y3864" t="inlineStr">
        <is>
          <t>TWL</t>
        </is>
      </c>
      <c r="Z3864" s="3" t="n">
        <v>98197.8024686118</v>
      </c>
      <c r="AA3864" s="3" t="n">
        <v>98197.8024686118</v>
      </c>
      <c r="AB3864" s="3" t="n">
        <v>98197.8024686118</v>
      </c>
      <c r="AC3864" s="3" t="n">
        <v>98197.8024686118</v>
      </c>
      <c r="AD3864" s="3" t="n">
        <v>98197.8024686118</v>
      </c>
      <c r="AE3864" s="3" t="n">
        <v>98197.8024686118</v>
      </c>
    </row>
    <row r="3865">
      <c r="A3865" s="4" t="n">
        <v>46272.04471064815</v>
      </c>
      <c r="B3865" t="inlineStr">
        <is>
          <t>中文 &lt;tag&gt; &amp; "quoted"</t>
        </is>
      </c>
      <c r="D3865" t="inlineStr"/>
      <c r="E3865">
        <f>1+2</f>
        <v/>
      </c>
      <c r="F3865" t="inlineStr">
        <is>
          <t>00123</t>
        </is>
      </c>
      <c r="G3865" t="inlineStr">
        <is>
          <t xml:space="preserve"> line
new	 tab </t>
        </is>
      </c>
      <c r="H3865" s="3" t="n">
        <v>98197.8148142907</v>
      </c>
      <c r="I3865" s="3" t="n">
        <v>98197.8148142907</v>
      </c>
      <c r="J3865" s="3" t="n">
        <v>98197.8148142907</v>
      </c>
      <c r="K3865" s="3" t="n">
        <v>98197.8148142907</v>
      </c>
      <c r="L3865" s="3" t="n">
        <v>98197.8148142907</v>
      </c>
      <c r="M3865" s="3" t="n">
        <v>98197.8148142907</v>
      </c>
      <c r="N3865" s="3" t="n">
        <v>98197.8148142907</v>
      </c>
      <c r="O3865" s="3" t="n">
        <v>98197.8148142907</v>
      </c>
      <c r="P3865" s="3" t="n">
        <v>98197.8148142907</v>
      </c>
      <c r="Q3865" s="3" t="n">
        <v>98197.8148142907</v>
      </c>
      <c r="R3865" s="3" t="n">
        <v>98197.8148142907</v>
      </c>
      <c r="S3865" s="3" t="n">
        <v>98197.8148142907</v>
      </c>
      <c r="T3865" s="3" t="n">
        <v>98197.8148142907</v>
      </c>
      <c r="U3865">
        <f>1+2</f>
        <v/>
      </c>
      <c r="V3865" t="inlineStr">
        <is>
          <t>00123</t>
        </is>
      </c>
      <c r="W3865" t="inlineStr">
        <is>
          <t xml:space="preserve"> line
new	 tab </t>
        </is>
      </c>
      <c r="X3865" t="inlineStr">
        <is>
          <t>emoji 🚆</t>
        </is>
      </c>
      <c r="Y3865" t="inlineStr">
        <is>
          <t>TWL</t>
        </is>
      </c>
      <c r="Z3865" s="3" t="n">
        <v>98197.8148142907</v>
      </c>
      <c r="AA3865" s="3" t="n">
        <v>98197.8148142907</v>
      </c>
      <c r="AB3865" s="3" t="n">
        <v>98197.8148142907</v>
      </c>
      <c r="AC3865" s="3" t="n">
        <v>98197.8148142907</v>
      </c>
      <c r="AD3865" s="3" t="n">
        <v>98197.8148142907</v>
      </c>
      <c r="AE3865" s="3" t="n">
        <v>98197.8148142907</v>
      </c>
    </row>
    <row r="3866">
      <c r="A3866" s="4" t="n">
        <v>46272.04472222222</v>
      </c>
      <c r="B3866" t="inlineStr">
        <is>
          <t>中文 &lt;tag&gt; &amp; "quoted"</t>
        </is>
      </c>
      <c r="D3866" t="inlineStr"/>
      <c r="E3866">
        <f>1+2</f>
        <v/>
      </c>
      <c r="F3866" t="inlineStr">
        <is>
          <t>00123</t>
        </is>
      </c>
      <c r="G3866" t="inlineStr">
        <is>
          <t xml:space="preserve"> line
new	 tab </t>
        </is>
      </c>
      <c r="H3866" s="3" t="n">
        <v>98197.8271599696</v>
      </c>
      <c r="I3866" s="3" t="n">
        <v>98197.8271599696</v>
      </c>
      <c r="J3866" s="3" t="n">
        <v>98197.8271599696</v>
      </c>
      <c r="K3866" s="3" t="n">
        <v>98197.8271599696</v>
      </c>
      <c r="L3866" s="3" t="n">
        <v>98197.8271599696</v>
      </c>
      <c r="M3866" s="3" t="n">
        <v>98197.8271599696</v>
      </c>
      <c r="N3866" s="3" t="n">
        <v>98197.8271599696</v>
      </c>
      <c r="O3866" s="3" t="n">
        <v>98197.8271599696</v>
      </c>
      <c r="P3866" s="3" t="n">
        <v>98197.8271599696</v>
      </c>
      <c r="Q3866" s="3" t="n">
        <v>98197.8271599696</v>
      </c>
      <c r="R3866" s="3" t="n">
        <v>98197.8271599696</v>
      </c>
      <c r="S3866" s="3" t="n">
        <v>98197.8271599696</v>
      </c>
      <c r="T3866" s="3" t="n">
        <v>98197.8271599696</v>
      </c>
      <c r="U3866">
        <f>1+2</f>
        <v/>
      </c>
      <c r="V3866" t="inlineStr">
        <is>
          <t>00123</t>
        </is>
      </c>
      <c r="W3866" t="inlineStr">
        <is>
          <t xml:space="preserve"> line
new	 tab </t>
        </is>
      </c>
      <c r="X3866" t="inlineStr">
        <is>
          <t>emoji 🚆</t>
        </is>
      </c>
      <c r="Y3866" t="inlineStr">
        <is>
          <t>TWL</t>
        </is>
      </c>
      <c r="Z3866" s="3" t="n">
        <v>98197.8271599696</v>
      </c>
      <c r="AA3866" s="3" t="n">
        <v>98197.8271599696</v>
      </c>
      <c r="AB3866" s="3" t="n">
        <v>98197.8271599696</v>
      </c>
      <c r="AC3866" s="3" t="n">
        <v>98197.8271599696</v>
      </c>
      <c r="AD3866" s="3" t="n">
        <v>98197.8271599696</v>
      </c>
      <c r="AE3866" s="3" t="n">
        <v>98197.8271599696</v>
      </c>
    </row>
    <row r="3867">
      <c r="A3867" s="4" t="n">
        <v>46272.0447337963</v>
      </c>
      <c r="B3867" t="inlineStr">
        <is>
          <t>中文 &lt;tag&gt; &amp; "quoted"</t>
        </is>
      </c>
      <c r="D3867" t="inlineStr"/>
      <c r="E3867">
        <f>1+2</f>
        <v/>
      </c>
      <c r="F3867" t="inlineStr">
        <is>
          <t>00123</t>
        </is>
      </c>
      <c r="G3867" t="inlineStr">
        <is>
          <t xml:space="preserve"> line
new	 tab </t>
        </is>
      </c>
      <c r="H3867" s="3" t="n">
        <v>98197.8395056485</v>
      </c>
      <c r="I3867" s="3" t="n">
        <v>98197.8395056485</v>
      </c>
      <c r="J3867" s="3" t="n">
        <v>98197.8395056485</v>
      </c>
      <c r="K3867" s="3" t="n">
        <v>98197.8395056485</v>
      </c>
      <c r="L3867" s="3" t="n">
        <v>98197.8395056485</v>
      </c>
      <c r="M3867" s="3" t="n">
        <v>98197.8395056485</v>
      </c>
      <c r="N3867" s="3" t="n">
        <v>98197.8395056485</v>
      </c>
      <c r="O3867" s="3" t="n">
        <v>98197.8395056485</v>
      </c>
      <c r="P3867" s="3" t="n">
        <v>98197.8395056485</v>
      </c>
      <c r="Q3867" s="3" t="n">
        <v>98197.8395056485</v>
      </c>
      <c r="R3867" s="3" t="n">
        <v>98197.8395056485</v>
      </c>
      <c r="S3867" s="3" t="n">
        <v>98197.8395056485</v>
      </c>
      <c r="T3867" s="3" t="n">
        <v>98197.8395056485</v>
      </c>
      <c r="U3867">
        <f>1+2</f>
        <v/>
      </c>
      <c r="V3867" t="inlineStr">
        <is>
          <t>00123</t>
        </is>
      </c>
      <c r="W3867" t="inlineStr">
        <is>
          <t xml:space="preserve"> line
new	 tab </t>
        </is>
      </c>
      <c r="X3867" t="inlineStr">
        <is>
          <t>emoji 🚆</t>
        </is>
      </c>
      <c r="Y3867" t="inlineStr">
        <is>
          <t>TWL</t>
        </is>
      </c>
      <c r="Z3867" s="3" t="n">
        <v>98197.8395056485</v>
      </c>
      <c r="AA3867" s="3" t="n">
        <v>98197.8395056485</v>
      </c>
      <c r="AB3867" s="3" t="n">
        <v>98197.8395056485</v>
      </c>
      <c r="AC3867" s="3" t="n">
        <v>98197.8395056485</v>
      </c>
      <c r="AD3867" s="3" t="n">
        <v>98197.8395056485</v>
      </c>
      <c r="AE3867" s="3" t="n">
        <v>98197.8395056485</v>
      </c>
    </row>
    <row r="3868">
      <c r="A3868" s="4" t="n">
        <v>46272.04474537037</v>
      </c>
      <c r="B3868" t="inlineStr">
        <is>
          <t>中文 &lt;tag&gt; &amp; "quoted"</t>
        </is>
      </c>
      <c r="D3868" t="inlineStr"/>
      <c r="E3868">
        <f>1+2</f>
        <v/>
      </c>
      <c r="F3868" t="inlineStr">
        <is>
          <t>00123</t>
        </is>
      </c>
      <c r="G3868" t="inlineStr">
        <is>
          <t xml:space="preserve"> line
new	 tab </t>
        </is>
      </c>
      <c r="H3868" s="3" t="n">
        <v>98197.8518513274</v>
      </c>
      <c r="I3868" s="3" t="n">
        <v>98197.8518513274</v>
      </c>
      <c r="J3868" s="3" t="n">
        <v>98197.8518513274</v>
      </c>
      <c r="K3868" s="3" t="n">
        <v>98197.8518513274</v>
      </c>
      <c r="L3868" s="3" t="n">
        <v>98197.8518513274</v>
      </c>
      <c r="M3868" s="3" t="n">
        <v>98197.8518513274</v>
      </c>
      <c r="N3868" s="3" t="n">
        <v>98197.8518513274</v>
      </c>
      <c r="O3868" s="3" t="n">
        <v>98197.8518513274</v>
      </c>
      <c r="P3868" s="3" t="n">
        <v>98197.8518513274</v>
      </c>
      <c r="Q3868" s="3" t="n">
        <v>98197.8518513274</v>
      </c>
      <c r="R3868" s="3" t="n">
        <v>98197.8518513274</v>
      </c>
      <c r="S3868" s="3" t="n">
        <v>98197.8518513274</v>
      </c>
      <c r="T3868" s="3" t="n">
        <v>98197.8518513274</v>
      </c>
      <c r="U3868">
        <f>1+2</f>
        <v/>
      </c>
      <c r="V3868" t="inlineStr">
        <is>
          <t>00123</t>
        </is>
      </c>
      <c r="W3868" t="inlineStr">
        <is>
          <t xml:space="preserve"> line
new	 tab </t>
        </is>
      </c>
      <c r="X3868" t="inlineStr">
        <is>
          <t>emoji 🚆</t>
        </is>
      </c>
      <c r="Y3868" t="inlineStr">
        <is>
          <t>TWL</t>
        </is>
      </c>
      <c r="Z3868" s="3" t="n">
        <v>98197.8518513274</v>
      </c>
      <c r="AA3868" s="3" t="n">
        <v>98197.8518513274</v>
      </c>
      <c r="AB3868" s="3" t="n">
        <v>98197.8518513274</v>
      </c>
      <c r="AC3868" s="3" t="n">
        <v>98197.8518513274</v>
      </c>
      <c r="AD3868" s="3" t="n">
        <v>98197.8518513274</v>
      </c>
      <c r="AE3868" s="3" t="n">
        <v>98197.8518513274</v>
      </c>
    </row>
    <row r="3869">
      <c r="A3869" s="4" t="n">
        <v>46272.04475694444</v>
      </c>
      <c r="B3869" t="inlineStr">
        <is>
          <t>中文 &lt;tag&gt; &amp; "quoted"</t>
        </is>
      </c>
      <c r="D3869" t="inlineStr"/>
      <c r="E3869">
        <f>1+2</f>
        <v/>
      </c>
      <c r="F3869" t="inlineStr">
        <is>
          <t>00123</t>
        </is>
      </c>
      <c r="G3869" t="inlineStr">
        <is>
          <t xml:space="preserve"> line
new	 tab </t>
        </is>
      </c>
      <c r="H3869" s="3" t="n">
        <v>98197.8641970063</v>
      </c>
      <c r="I3869" s="3" t="n">
        <v>98197.8641970063</v>
      </c>
      <c r="J3869" s="3" t="n">
        <v>98197.8641970063</v>
      </c>
      <c r="K3869" s="3" t="n">
        <v>98197.8641970063</v>
      </c>
      <c r="L3869" s="3" t="n">
        <v>98197.8641970063</v>
      </c>
      <c r="M3869" s="3" t="n">
        <v>98197.8641970063</v>
      </c>
      <c r="N3869" s="3" t="n">
        <v>98197.8641970063</v>
      </c>
      <c r="O3869" s="3" t="n">
        <v>98197.8641970063</v>
      </c>
      <c r="P3869" s="3" t="n">
        <v>98197.8641970063</v>
      </c>
      <c r="Q3869" s="3" t="n">
        <v>98197.8641970063</v>
      </c>
      <c r="R3869" s="3" t="n">
        <v>98197.8641970063</v>
      </c>
      <c r="S3869" s="3" t="n">
        <v>98197.8641970063</v>
      </c>
      <c r="T3869" s="3" t="n">
        <v>98197.8641970063</v>
      </c>
      <c r="U3869">
        <f>1+2</f>
        <v/>
      </c>
      <c r="V3869" t="inlineStr">
        <is>
          <t>00123</t>
        </is>
      </c>
      <c r="W3869" t="inlineStr">
        <is>
          <t xml:space="preserve"> line
new	 tab </t>
        </is>
      </c>
      <c r="X3869" t="inlineStr">
        <is>
          <t>emoji 🚆</t>
        </is>
      </c>
      <c r="Y3869" t="inlineStr">
        <is>
          <t>TWL</t>
        </is>
      </c>
      <c r="Z3869" s="3" t="n">
        <v>98197.8641970063</v>
      </c>
      <c r="AA3869" s="3" t="n">
        <v>98197.8641970063</v>
      </c>
      <c r="AB3869" s="3" t="n">
        <v>98197.8641970063</v>
      </c>
      <c r="AC3869" s="3" t="n">
        <v>98197.8641970063</v>
      </c>
      <c r="AD3869" s="3" t="n">
        <v>98197.8641970063</v>
      </c>
      <c r="AE3869" s="3" t="n">
        <v>98197.8641970063</v>
      </c>
    </row>
    <row r="3870">
      <c r="A3870" s="4" t="n">
        <v>46272.04476851852</v>
      </c>
      <c r="B3870" t="inlineStr">
        <is>
          <t>中文 &lt;tag&gt; &amp; "quoted"</t>
        </is>
      </c>
      <c r="D3870" t="inlineStr"/>
      <c r="E3870">
        <f>1+2</f>
        <v/>
      </c>
      <c r="F3870" t="inlineStr">
        <is>
          <t>00123</t>
        </is>
      </c>
      <c r="G3870" t="inlineStr">
        <is>
          <t xml:space="preserve"> line
new	 tab </t>
        </is>
      </c>
      <c r="H3870" s="3" t="n">
        <v>98197.8765426852</v>
      </c>
      <c r="I3870" s="3" t="n">
        <v>98197.8765426852</v>
      </c>
      <c r="J3870" s="3" t="n">
        <v>98197.8765426852</v>
      </c>
      <c r="K3870" s="3" t="n">
        <v>98197.8765426852</v>
      </c>
      <c r="L3870" s="3" t="n">
        <v>98197.8765426852</v>
      </c>
      <c r="M3870" s="3" t="n">
        <v>98197.8765426852</v>
      </c>
      <c r="N3870" s="3" t="n">
        <v>98197.8765426852</v>
      </c>
      <c r="O3870" s="3" t="n">
        <v>98197.8765426852</v>
      </c>
      <c r="P3870" s="3" t="n">
        <v>98197.8765426852</v>
      </c>
      <c r="Q3870" s="3" t="n">
        <v>98197.8765426852</v>
      </c>
      <c r="R3870" s="3" t="n">
        <v>98197.8765426852</v>
      </c>
      <c r="S3870" s="3" t="n">
        <v>98197.8765426852</v>
      </c>
      <c r="T3870" s="3" t="n">
        <v>98197.8765426852</v>
      </c>
      <c r="U3870">
        <f>1+2</f>
        <v/>
      </c>
      <c r="V3870" t="inlineStr">
        <is>
          <t>00123</t>
        </is>
      </c>
      <c r="W3870" t="inlineStr">
        <is>
          <t xml:space="preserve"> line
new	 tab </t>
        </is>
      </c>
      <c r="X3870" t="inlineStr">
        <is>
          <t>emoji 🚆</t>
        </is>
      </c>
      <c r="Y3870" t="inlineStr">
        <is>
          <t>TWL</t>
        </is>
      </c>
      <c r="Z3870" s="3" t="n">
        <v>98197.8765426852</v>
      </c>
      <c r="AA3870" s="3" t="n">
        <v>98197.8765426852</v>
      </c>
      <c r="AB3870" s="3" t="n">
        <v>98197.8765426852</v>
      </c>
      <c r="AC3870" s="3" t="n">
        <v>98197.8765426852</v>
      </c>
      <c r="AD3870" s="3" t="n">
        <v>98197.8765426852</v>
      </c>
      <c r="AE3870" s="3" t="n">
        <v>98197.8765426852</v>
      </c>
    </row>
    <row r="3871">
      <c r="A3871" s="4" t="n">
        <v>46272.04478009259</v>
      </c>
      <c r="B3871" t="inlineStr">
        <is>
          <t>中文 &lt;tag&gt; &amp; "quoted"</t>
        </is>
      </c>
      <c r="D3871" t="inlineStr"/>
      <c r="E3871">
        <f>1+2</f>
        <v/>
      </c>
      <c r="F3871" t="inlineStr">
        <is>
          <t>00123</t>
        </is>
      </c>
      <c r="G3871" t="inlineStr">
        <is>
          <t xml:space="preserve"> line
new	 tab </t>
        </is>
      </c>
      <c r="H3871" s="3" t="n">
        <v>98197.8888883641</v>
      </c>
      <c r="I3871" s="3" t="n">
        <v>98197.8888883641</v>
      </c>
      <c r="J3871" s="3" t="n">
        <v>98197.8888883641</v>
      </c>
      <c r="K3871" s="3" t="n">
        <v>98197.8888883641</v>
      </c>
      <c r="L3871" s="3" t="n">
        <v>98197.8888883641</v>
      </c>
      <c r="M3871" s="3" t="n">
        <v>98197.8888883641</v>
      </c>
      <c r="N3871" s="3" t="n">
        <v>98197.8888883641</v>
      </c>
      <c r="O3871" s="3" t="n">
        <v>98197.8888883641</v>
      </c>
      <c r="P3871" s="3" t="n">
        <v>98197.8888883641</v>
      </c>
      <c r="Q3871" s="3" t="n">
        <v>98197.8888883641</v>
      </c>
      <c r="R3871" s="3" t="n">
        <v>98197.8888883641</v>
      </c>
      <c r="S3871" s="3" t="n">
        <v>98197.8888883641</v>
      </c>
      <c r="T3871" s="3" t="n">
        <v>98197.8888883641</v>
      </c>
      <c r="U3871">
        <f>1+2</f>
        <v/>
      </c>
      <c r="V3871" t="inlineStr">
        <is>
          <t>00123</t>
        </is>
      </c>
      <c r="W3871" t="inlineStr">
        <is>
          <t xml:space="preserve"> line
new	 tab </t>
        </is>
      </c>
      <c r="X3871" t="inlineStr">
        <is>
          <t>emoji 🚆</t>
        </is>
      </c>
      <c r="Y3871" t="inlineStr">
        <is>
          <t>TWL</t>
        </is>
      </c>
      <c r="Z3871" s="3" t="n">
        <v>98197.8888883641</v>
      </c>
      <c r="AA3871" s="3" t="n">
        <v>98197.8888883641</v>
      </c>
      <c r="AB3871" s="3" t="n">
        <v>98197.8888883641</v>
      </c>
      <c r="AC3871" s="3" t="n">
        <v>98197.8888883641</v>
      </c>
      <c r="AD3871" s="3" t="n">
        <v>98197.8888883641</v>
      </c>
      <c r="AE3871" s="3" t="n">
        <v>98197.8888883641</v>
      </c>
    </row>
    <row r="3872">
      <c r="A3872" s="4" t="n">
        <v>46272.04479166667</v>
      </c>
      <c r="B3872" t="inlineStr">
        <is>
          <t>中文 &lt;tag&gt; &amp; "quoted"</t>
        </is>
      </c>
      <c r="D3872" t="inlineStr"/>
      <c r="E3872">
        <f>1+2</f>
        <v/>
      </c>
      <c r="F3872" t="inlineStr">
        <is>
          <t>00123</t>
        </is>
      </c>
      <c r="G3872" t="inlineStr">
        <is>
          <t xml:space="preserve"> line
new	 tab </t>
        </is>
      </c>
      <c r="H3872" s="3" t="n">
        <v>98197.90123404301</v>
      </c>
      <c r="I3872" s="3" t="n">
        <v>98197.90123404301</v>
      </c>
      <c r="J3872" s="3" t="n">
        <v>98197.90123404301</v>
      </c>
      <c r="K3872" s="3" t="n">
        <v>98197.90123404301</v>
      </c>
      <c r="L3872" s="3" t="n">
        <v>98197.90123404301</v>
      </c>
      <c r="M3872" s="3" t="n">
        <v>98197.90123404301</v>
      </c>
      <c r="N3872" s="3" t="n">
        <v>98197.90123404301</v>
      </c>
      <c r="O3872" s="3" t="n">
        <v>98197.90123404301</v>
      </c>
      <c r="P3872" s="3" t="n">
        <v>98197.90123404301</v>
      </c>
      <c r="Q3872" s="3" t="n">
        <v>98197.90123404301</v>
      </c>
      <c r="R3872" s="3" t="n">
        <v>98197.90123404301</v>
      </c>
      <c r="S3872" s="3" t="n">
        <v>98197.90123404301</v>
      </c>
      <c r="T3872" s="3" t="n">
        <v>98197.90123404301</v>
      </c>
      <c r="U3872">
        <f>1+2</f>
        <v/>
      </c>
      <c r="V3872" t="inlineStr">
        <is>
          <t>00123</t>
        </is>
      </c>
      <c r="W3872" t="inlineStr">
        <is>
          <t xml:space="preserve"> line
new	 tab </t>
        </is>
      </c>
      <c r="X3872" t="inlineStr">
        <is>
          <t>emoji 🚆</t>
        </is>
      </c>
      <c r="Y3872" t="inlineStr">
        <is>
          <t>TWL</t>
        </is>
      </c>
      <c r="Z3872" s="3" t="n">
        <v>98197.90123404301</v>
      </c>
      <c r="AA3872" s="3" t="n">
        <v>98197.90123404301</v>
      </c>
      <c r="AB3872" s="3" t="n">
        <v>98197.90123404301</v>
      </c>
      <c r="AC3872" s="3" t="n">
        <v>98197.90123404301</v>
      </c>
      <c r="AD3872" s="3" t="n">
        <v>98197.90123404301</v>
      </c>
      <c r="AE3872" s="3" t="n">
        <v>98197.90123404301</v>
      </c>
    </row>
    <row r="3873">
      <c r="A3873" s="4" t="n">
        <v>46272.04480324074</v>
      </c>
      <c r="B3873" t="inlineStr">
        <is>
          <t>中文 &lt;tag&gt; &amp; "quoted"</t>
        </is>
      </c>
      <c r="D3873" t="inlineStr"/>
      <c r="E3873">
        <f>1+2</f>
        <v/>
      </c>
      <c r="F3873" t="inlineStr">
        <is>
          <t>00123</t>
        </is>
      </c>
      <c r="G3873" t="inlineStr">
        <is>
          <t xml:space="preserve"> line
new	 tab </t>
        </is>
      </c>
      <c r="H3873" s="3" t="n">
        <v>98197.91357972191</v>
      </c>
      <c r="I3873" s="3" t="n">
        <v>98197.91357972191</v>
      </c>
      <c r="J3873" s="3" t="n">
        <v>98197.91357972191</v>
      </c>
      <c r="K3873" s="3" t="n">
        <v>98197.91357972191</v>
      </c>
      <c r="L3873" s="3" t="n">
        <v>98197.91357972191</v>
      </c>
      <c r="M3873" s="3" t="n">
        <v>98197.91357972191</v>
      </c>
      <c r="N3873" s="3" t="n">
        <v>98197.91357972191</v>
      </c>
      <c r="O3873" s="3" t="n">
        <v>98197.91357972191</v>
      </c>
      <c r="P3873" s="3" t="n">
        <v>98197.91357972191</v>
      </c>
      <c r="Q3873" s="3" t="n">
        <v>98197.91357972191</v>
      </c>
      <c r="R3873" s="3" t="n">
        <v>98197.91357972191</v>
      </c>
      <c r="S3873" s="3" t="n">
        <v>98197.91357972191</v>
      </c>
      <c r="T3873" s="3" t="n">
        <v>98197.91357972191</v>
      </c>
      <c r="U3873">
        <f>1+2</f>
        <v/>
      </c>
      <c r="V3873" t="inlineStr">
        <is>
          <t>00123</t>
        </is>
      </c>
      <c r="W3873" t="inlineStr">
        <is>
          <t xml:space="preserve"> line
new	 tab </t>
        </is>
      </c>
      <c r="X3873" t="inlineStr">
        <is>
          <t>emoji 🚆</t>
        </is>
      </c>
      <c r="Y3873" t="inlineStr">
        <is>
          <t>TWL</t>
        </is>
      </c>
      <c r="Z3873" s="3" t="n">
        <v>98197.91357972191</v>
      </c>
      <c r="AA3873" s="3" t="n">
        <v>98197.91357972191</v>
      </c>
      <c r="AB3873" s="3" t="n">
        <v>98197.91357972191</v>
      </c>
      <c r="AC3873" s="3" t="n">
        <v>98197.91357972191</v>
      </c>
      <c r="AD3873" s="3" t="n">
        <v>98197.91357972191</v>
      </c>
      <c r="AE3873" s="3" t="n">
        <v>98197.91357972191</v>
      </c>
    </row>
    <row r="3874">
      <c r="A3874" s="4" t="n">
        <v>46272.04481481481</v>
      </c>
      <c r="B3874" t="inlineStr">
        <is>
          <t>中文 &lt;tag&gt; &amp; "quoted"</t>
        </is>
      </c>
      <c r="D3874" t="inlineStr"/>
      <c r="E3874">
        <f>1+2</f>
        <v/>
      </c>
      <c r="F3874" t="inlineStr">
        <is>
          <t>00123</t>
        </is>
      </c>
      <c r="G3874" t="inlineStr">
        <is>
          <t xml:space="preserve"> line
new	 tab </t>
        </is>
      </c>
      <c r="H3874" s="3" t="n">
        <v>98197.92592540081</v>
      </c>
      <c r="I3874" s="3" t="n">
        <v>98197.92592540081</v>
      </c>
      <c r="J3874" s="3" t="n">
        <v>98197.92592540081</v>
      </c>
      <c r="K3874" s="3" t="n">
        <v>98197.92592540081</v>
      </c>
      <c r="L3874" s="3" t="n">
        <v>98197.92592540081</v>
      </c>
      <c r="M3874" s="3" t="n">
        <v>98197.92592540081</v>
      </c>
      <c r="N3874" s="3" t="n">
        <v>98197.92592540081</v>
      </c>
      <c r="O3874" s="3" t="n">
        <v>98197.92592540081</v>
      </c>
      <c r="P3874" s="3" t="n">
        <v>98197.92592540081</v>
      </c>
      <c r="Q3874" s="3" t="n">
        <v>98197.92592540081</v>
      </c>
      <c r="R3874" s="3" t="n">
        <v>98197.92592540081</v>
      </c>
      <c r="S3874" s="3" t="n">
        <v>98197.92592540081</v>
      </c>
      <c r="T3874" s="3" t="n">
        <v>98197.92592540081</v>
      </c>
      <c r="U3874">
        <f>1+2</f>
        <v/>
      </c>
      <c r="V3874" t="inlineStr">
        <is>
          <t>00123</t>
        </is>
      </c>
      <c r="W3874" t="inlineStr">
        <is>
          <t xml:space="preserve"> line
new	 tab </t>
        </is>
      </c>
      <c r="X3874" t="inlineStr">
        <is>
          <t>emoji 🚆</t>
        </is>
      </c>
      <c r="Y3874" t="inlineStr">
        <is>
          <t>TWL</t>
        </is>
      </c>
      <c r="Z3874" s="3" t="n">
        <v>98197.92592540081</v>
      </c>
      <c r="AA3874" s="3" t="n">
        <v>98197.92592540081</v>
      </c>
      <c r="AB3874" s="3" t="n">
        <v>98197.92592540081</v>
      </c>
      <c r="AC3874" s="3" t="n">
        <v>98197.92592540081</v>
      </c>
      <c r="AD3874" s="3" t="n">
        <v>98197.92592540081</v>
      </c>
      <c r="AE3874" s="3" t="n">
        <v>98197.92592540081</v>
      </c>
    </row>
    <row r="3875">
      <c r="A3875" s="4" t="n">
        <v>46272.04482638889</v>
      </c>
      <c r="B3875" t="inlineStr">
        <is>
          <t>中文 &lt;tag&gt; &amp; "quoted"</t>
        </is>
      </c>
      <c r="D3875" t="inlineStr"/>
      <c r="E3875">
        <f>1+2</f>
        <v/>
      </c>
      <c r="F3875" t="inlineStr">
        <is>
          <t>00123</t>
        </is>
      </c>
      <c r="G3875" t="inlineStr">
        <is>
          <t xml:space="preserve"> line
new	 tab </t>
        </is>
      </c>
      <c r="H3875" s="3" t="n">
        <v>98197.93827107971</v>
      </c>
      <c r="I3875" s="3" t="n">
        <v>98197.93827107971</v>
      </c>
      <c r="J3875" s="3" t="n">
        <v>98197.93827107971</v>
      </c>
      <c r="K3875" s="3" t="n">
        <v>98197.93827107971</v>
      </c>
      <c r="L3875" s="3" t="n">
        <v>98197.93827107971</v>
      </c>
      <c r="M3875" s="3" t="n">
        <v>98197.93827107971</v>
      </c>
      <c r="N3875" s="3" t="n">
        <v>98197.93827107971</v>
      </c>
      <c r="O3875" s="3" t="n">
        <v>98197.93827107971</v>
      </c>
      <c r="P3875" s="3" t="n">
        <v>98197.93827107971</v>
      </c>
      <c r="Q3875" s="3" t="n">
        <v>98197.93827107971</v>
      </c>
      <c r="R3875" s="3" t="n">
        <v>98197.93827107971</v>
      </c>
      <c r="S3875" s="3" t="n">
        <v>98197.93827107971</v>
      </c>
      <c r="T3875" s="3" t="n">
        <v>98197.93827107971</v>
      </c>
      <c r="U3875">
        <f>1+2</f>
        <v/>
      </c>
      <c r="V3875" t="inlineStr">
        <is>
          <t>00123</t>
        </is>
      </c>
      <c r="W3875" t="inlineStr">
        <is>
          <t xml:space="preserve"> line
new	 tab </t>
        </is>
      </c>
      <c r="X3875" t="inlineStr">
        <is>
          <t>emoji 🚆</t>
        </is>
      </c>
      <c r="Y3875" t="inlineStr">
        <is>
          <t>TWL</t>
        </is>
      </c>
      <c r="Z3875" s="3" t="n">
        <v>98197.93827107971</v>
      </c>
      <c r="AA3875" s="3" t="n">
        <v>98197.93827107971</v>
      </c>
      <c r="AB3875" s="3" t="n">
        <v>98197.93827107971</v>
      </c>
      <c r="AC3875" s="3" t="n">
        <v>98197.93827107971</v>
      </c>
      <c r="AD3875" s="3" t="n">
        <v>98197.93827107971</v>
      </c>
      <c r="AE3875" s="3" t="n">
        <v>98197.93827107971</v>
      </c>
    </row>
    <row r="3876">
      <c r="A3876" s="4" t="n">
        <v>46272.04483796296</v>
      </c>
      <c r="B3876" t="inlineStr">
        <is>
          <t>中文 &lt;tag&gt; &amp; "quoted"</t>
        </is>
      </c>
      <c r="D3876" t="inlineStr"/>
      <c r="E3876">
        <f>1+2</f>
        <v/>
      </c>
      <c r="F3876" t="inlineStr">
        <is>
          <t>00123</t>
        </is>
      </c>
      <c r="G3876" t="inlineStr">
        <is>
          <t xml:space="preserve"> line
new	 tab </t>
        </is>
      </c>
      <c r="H3876" s="3" t="n">
        <v>98197.95061675861</v>
      </c>
      <c r="I3876" s="3" t="n">
        <v>98197.95061675861</v>
      </c>
      <c r="J3876" s="3" t="n">
        <v>98197.95061675861</v>
      </c>
      <c r="K3876" s="3" t="n">
        <v>98197.95061675861</v>
      </c>
      <c r="L3876" s="3" t="n">
        <v>98197.95061675861</v>
      </c>
      <c r="M3876" s="3" t="n">
        <v>98197.95061675861</v>
      </c>
      <c r="N3876" s="3" t="n">
        <v>98197.95061675861</v>
      </c>
      <c r="O3876" s="3" t="n">
        <v>98197.95061675861</v>
      </c>
      <c r="P3876" s="3" t="n">
        <v>98197.95061675861</v>
      </c>
      <c r="Q3876" s="3" t="n">
        <v>98197.95061675861</v>
      </c>
      <c r="R3876" s="3" t="n">
        <v>98197.95061675861</v>
      </c>
      <c r="S3876" s="3" t="n">
        <v>98197.95061675861</v>
      </c>
      <c r="T3876" s="3" t="n">
        <v>98197.95061675861</v>
      </c>
      <c r="U3876">
        <f>1+2</f>
        <v/>
      </c>
      <c r="V3876" t="inlineStr">
        <is>
          <t>00123</t>
        </is>
      </c>
      <c r="W3876" t="inlineStr">
        <is>
          <t xml:space="preserve"> line
new	 tab </t>
        </is>
      </c>
      <c r="X3876" t="inlineStr">
        <is>
          <t>emoji 🚆</t>
        </is>
      </c>
      <c r="Y3876" t="inlineStr">
        <is>
          <t>TWL</t>
        </is>
      </c>
      <c r="Z3876" s="3" t="n">
        <v>98197.95061675861</v>
      </c>
      <c r="AA3876" s="3" t="n">
        <v>98197.95061675861</v>
      </c>
      <c r="AB3876" s="3" t="n">
        <v>98197.95061675861</v>
      </c>
      <c r="AC3876" s="3" t="n">
        <v>98197.95061675861</v>
      </c>
      <c r="AD3876" s="3" t="n">
        <v>98197.95061675861</v>
      </c>
      <c r="AE3876" s="3" t="n">
        <v>98197.95061675861</v>
      </c>
    </row>
    <row r="3877">
      <c r="A3877" s="4" t="n">
        <v>46272.04484953704</v>
      </c>
      <c r="B3877" t="inlineStr">
        <is>
          <t>中文 &lt;tag&gt; &amp; "quoted"</t>
        </is>
      </c>
      <c r="D3877" t="inlineStr"/>
      <c r="E3877">
        <f>1+2</f>
        <v/>
      </c>
      <c r="F3877" t="inlineStr">
        <is>
          <t>00123</t>
        </is>
      </c>
      <c r="G3877" t="inlineStr">
        <is>
          <t xml:space="preserve"> line
new	 tab </t>
        </is>
      </c>
      <c r="H3877" s="3" t="n">
        <v>98197.96296243751</v>
      </c>
      <c r="I3877" s="3" t="n">
        <v>98197.96296243751</v>
      </c>
      <c r="J3877" s="3" t="n">
        <v>98197.96296243751</v>
      </c>
      <c r="K3877" s="3" t="n">
        <v>98197.96296243751</v>
      </c>
      <c r="L3877" s="3" t="n">
        <v>98197.96296243751</v>
      </c>
      <c r="M3877" s="3" t="n">
        <v>98197.96296243751</v>
      </c>
      <c r="N3877" s="3" t="n">
        <v>98197.96296243751</v>
      </c>
      <c r="O3877" s="3" t="n">
        <v>98197.96296243751</v>
      </c>
      <c r="P3877" s="3" t="n">
        <v>98197.96296243751</v>
      </c>
      <c r="Q3877" s="3" t="n">
        <v>98197.96296243751</v>
      </c>
      <c r="R3877" s="3" t="n">
        <v>98197.96296243751</v>
      </c>
      <c r="S3877" s="3" t="n">
        <v>98197.96296243751</v>
      </c>
      <c r="T3877" s="3" t="n">
        <v>98197.96296243751</v>
      </c>
      <c r="U3877">
        <f>1+2</f>
        <v/>
      </c>
      <c r="V3877" t="inlineStr">
        <is>
          <t>00123</t>
        </is>
      </c>
      <c r="W3877" t="inlineStr">
        <is>
          <t xml:space="preserve"> line
new	 tab </t>
        </is>
      </c>
      <c r="X3877" t="inlineStr">
        <is>
          <t>emoji 🚆</t>
        </is>
      </c>
      <c r="Y3877" t="inlineStr">
        <is>
          <t>TWL</t>
        </is>
      </c>
      <c r="Z3877" s="3" t="n">
        <v>98197.96296243751</v>
      </c>
      <c r="AA3877" s="3" t="n">
        <v>98197.96296243751</v>
      </c>
      <c r="AB3877" s="3" t="n">
        <v>98197.96296243751</v>
      </c>
      <c r="AC3877" s="3" t="n">
        <v>98197.96296243751</v>
      </c>
      <c r="AD3877" s="3" t="n">
        <v>98197.96296243751</v>
      </c>
      <c r="AE3877" s="3" t="n">
        <v>98197.96296243751</v>
      </c>
    </row>
    <row r="3878">
      <c r="A3878" s="4" t="n">
        <v>46272.04486111111</v>
      </c>
      <c r="B3878" t="inlineStr">
        <is>
          <t>中文 &lt;tag&gt; &amp; "quoted"</t>
        </is>
      </c>
      <c r="D3878" t="inlineStr"/>
      <c r="E3878">
        <f>1+2</f>
        <v/>
      </c>
      <c r="F3878" t="inlineStr">
        <is>
          <t>00123</t>
        </is>
      </c>
      <c r="G3878" t="inlineStr">
        <is>
          <t xml:space="preserve"> line
new	 tab </t>
        </is>
      </c>
      <c r="H3878" s="3" t="n">
        <v>98197.97530811641</v>
      </c>
      <c r="I3878" s="3" t="n">
        <v>98197.97530811641</v>
      </c>
      <c r="J3878" s="3" t="n">
        <v>98197.97530811641</v>
      </c>
      <c r="K3878" s="3" t="n">
        <v>98197.97530811641</v>
      </c>
      <c r="L3878" s="3" t="n">
        <v>98197.97530811641</v>
      </c>
      <c r="M3878" s="3" t="n">
        <v>98197.97530811641</v>
      </c>
      <c r="N3878" s="3" t="n">
        <v>98197.97530811641</v>
      </c>
      <c r="O3878" s="3" t="n">
        <v>98197.97530811641</v>
      </c>
      <c r="P3878" s="3" t="n">
        <v>98197.97530811641</v>
      </c>
      <c r="Q3878" s="3" t="n">
        <v>98197.97530811641</v>
      </c>
      <c r="R3878" s="3" t="n">
        <v>98197.97530811641</v>
      </c>
      <c r="S3878" s="3" t="n">
        <v>98197.97530811641</v>
      </c>
      <c r="T3878" s="3" t="n">
        <v>98197.97530811641</v>
      </c>
      <c r="U3878">
        <f>1+2</f>
        <v/>
      </c>
      <c r="V3878" t="inlineStr">
        <is>
          <t>00123</t>
        </is>
      </c>
      <c r="W3878" t="inlineStr">
        <is>
          <t xml:space="preserve"> line
new	 tab </t>
        </is>
      </c>
      <c r="X3878" t="inlineStr">
        <is>
          <t>emoji 🚆</t>
        </is>
      </c>
      <c r="Y3878" t="inlineStr">
        <is>
          <t>TWL</t>
        </is>
      </c>
      <c r="Z3878" s="3" t="n">
        <v>98197.97530811641</v>
      </c>
      <c r="AA3878" s="3" t="n">
        <v>98197.97530811641</v>
      </c>
      <c r="AB3878" s="3" t="n">
        <v>98197.97530811641</v>
      </c>
      <c r="AC3878" s="3" t="n">
        <v>98197.97530811641</v>
      </c>
      <c r="AD3878" s="3" t="n">
        <v>98197.97530811641</v>
      </c>
      <c r="AE3878" s="3" t="n">
        <v>98197.97530811641</v>
      </c>
    </row>
    <row r="3879">
      <c r="A3879" s="4" t="n">
        <v>46272.04487268518</v>
      </c>
      <c r="B3879" t="inlineStr">
        <is>
          <t>中文 &lt;tag&gt; &amp; "quoted"</t>
        </is>
      </c>
      <c r="D3879" t="inlineStr"/>
      <c r="E3879">
        <f>1+2</f>
        <v/>
      </c>
      <c r="F3879" t="inlineStr">
        <is>
          <t>00123</t>
        </is>
      </c>
      <c r="G3879" t="inlineStr">
        <is>
          <t xml:space="preserve"> line
new	 tab </t>
        </is>
      </c>
      <c r="H3879" s="3" t="n">
        <v>98197.98765379531</v>
      </c>
      <c r="I3879" s="3" t="n">
        <v>98197.98765379531</v>
      </c>
      <c r="J3879" s="3" t="n">
        <v>98197.98765379531</v>
      </c>
      <c r="K3879" s="3" t="n">
        <v>98197.98765379531</v>
      </c>
      <c r="L3879" s="3" t="n">
        <v>98197.98765379531</v>
      </c>
      <c r="M3879" s="3" t="n">
        <v>98197.98765379531</v>
      </c>
      <c r="N3879" s="3" t="n">
        <v>98197.98765379531</v>
      </c>
      <c r="O3879" s="3" t="n">
        <v>98197.98765379531</v>
      </c>
      <c r="P3879" s="3" t="n">
        <v>98197.98765379531</v>
      </c>
      <c r="Q3879" s="3" t="n">
        <v>98197.98765379531</v>
      </c>
      <c r="R3879" s="3" t="n">
        <v>98197.98765379531</v>
      </c>
      <c r="S3879" s="3" t="n">
        <v>98197.98765379531</v>
      </c>
      <c r="T3879" s="3" t="n">
        <v>98197.98765379531</v>
      </c>
      <c r="U3879">
        <f>1+2</f>
        <v/>
      </c>
      <c r="V3879" t="inlineStr">
        <is>
          <t>00123</t>
        </is>
      </c>
      <c r="W3879" t="inlineStr">
        <is>
          <t xml:space="preserve"> line
new	 tab </t>
        </is>
      </c>
      <c r="X3879" t="inlineStr">
        <is>
          <t>emoji 🚆</t>
        </is>
      </c>
      <c r="Y3879" t="inlineStr">
        <is>
          <t>TWL</t>
        </is>
      </c>
      <c r="Z3879" s="3" t="n">
        <v>98197.98765379531</v>
      </c>
      <c r="AA3879" s="3" t="n">
        <v>98197.98765379531</v>
      </c>
      <c r="AB3879" s="3" t="n">
        <v>98197.98765379531</v>
      </c>
      <c r="AC3879" s="3" t="n">
        <v>98197.98765379531</v>
      </c>
      <c r="AD3879" s="3" t="n">
        <v>98197.98765379531</v>
      </c>
      <c r="AE3879" s="3" t="n">
        <v>98197.98765379531</v>
      </c>
    </row>
    <row r="3880">
      <c r="A3880" s="4" t="n">
        <v>46272.04488425926</v>
      </c>
      <c r="B3880" t="inlineStr">
        <is>
          <t>中文 &lt;tag&gt; &amp; "quoted"</t>
        </is>
      </c>
      <c r="D3880" t="inlineStr"/>
      <c r="E3880">
        <f>1+2</f>
        <v/>
      </c>
      <c r="F3880" t="inlineStr">
        <is>
          <t>00123</t>
        </is>
      </c>
      <c r="G3880" t="inlineStr">
        <is>
          <t xml:space="preserve"> line
new	 tab </t>
        </is>
      </c>
      <c r="H3880" s="3" t="n">
        <v>98197.99999947421</v>
      </c>
      <c r="I3880" s="3" t="n">
        <v>98197.99999947421</v>
      </c>
      <c r="J3880" s="3" t="n">
        <v>98197.99999947421</v>
      </c>
      <c r="K3880" s="3" t="n">
        <v>98197.99999947421</v>
      </c>
      <c r="L3880" s="3" t="n">
        <v>98197.99999947421</v>
      </c>
      <c r="M3880" s="3" t="n">
        <v>98197.99999947421</v>
      </c>
      <c r="N3880" s="3" t="n">
        <v>98197.99999947421</v>
      </c>
      <c r="O3880" s="3" t="n">
        <v>98197.99999947421</v>
      </c>
      <c r="P3880" s="3" t="n">
        <v>98197.99999947421</v>
      </c>
      <c r="Q3880" s="3" t="n">
        <v>98197.99999947421</v>
      </c>
      <c r="R3880" s="3" t="n">
        <v>98197.99999947421</v>
      </c>
      <c r="S3880" s="3" t="n">
        <v>98197.99999947421</v>
      </c>
      <c r="T3880" s="3" t="n">
        <v>98197.99999947421</v>
      </c>
      <c r="U3880">
        <f>1+2</f>
        <v/>
      </c>
      <c r="V3880" t="inlineStr">
        <is>
          <t>00123</t>
        </is>
      </c>
      <c r="W3880" t="inlineStr">
        <is>
          <t xml:space="preserve"> line
new	 tab </t>
        </is>
      </c>
      <c r="X3880" t="inlineStr">
        <is>
          <t>emoji 🚆</t>
        </is>
      </c>
      <c r="Y3880" t="inlineStr">
        <is>
          <t>TWL</t>
        </is>
      </c>
      <c r="Z3880" s="3" t="n">
        <v>98197.99999947421</v>
      </c>
      <c r="AA3880" s="3" t="n">
        <v>98197.99999947421</v>
      </c>
      <c r="AB3880" s="3" t="n">
        <v>98197.99999947421</v>
      </c>
      <c r="AC3880" s="3" t="n">
        <v>98197.99999947421</v>
      </c>
      <c r="AD3880" s="3" t="n">
        <v>98197.99999947421</v>
      </c>
      <c r="AE3880" s="3" t="n">
        <v>98197.99999947421</v>
      </c>
    </row>
    <row r="3881">
      <c r="A3881" s="4" t="n">
        <v>46272.04489583334</v>
      </c>
      <c r="B3881" t="inlineStr">
        <is>
          <t>中文 &lt;tag&gt; &amp; "quoted"</t>
        </is>
      </c>
      <c r="D3881" t="inlineStr"/>
      <c r="E3881">
        <f>1+2</f>
        <v/>
      </c>
      <c r="F3881" t="inlineStr">
        <is>
          <t>00123</t>
        </is>
      </c>
      <c r="G3881" t="inlineStr">
        <is>
          <t xml:space="preserve"> line
new	 tab </t>
        </is>
      </c>
      <c r="H3881" s="3" t="n">
        <v>98198.01234515311</v>
      </c>
      <c r="I3881" s="3" t="n">
        <v>98198.01234515311</v>
      </c>
      <c r="J3881" s="3" t="n">
        <v>98198.01234515311</v>
      </c>
      <c r="K3881" s="3" t="n">
        <v>98198.01234515311</v>
      </c>
      <c r="L3881" s="3" t="n">
        <v>98198.01234515311</v>
      </c>
      <c r="M3881" s="3" t="n">
        <v>98198.01234515311</v>
      </c>
      <c r="N3881" s="3" t="n">
        <v>98198.01234515311</v>
      </c>
      <c r="O3881" s="3" t="n">
        <v>98198.01234515311</v>
      </c>
      <c r="P3881" s="3" t="n">
        <v>98198.01234515311</v>
      </c>
      <c r="Q3881" s="3" t="n">
        <v>98198.01234515311</v>
      </c>
      <c r="R3881" s="3" t="n">
        <v>98198.01234515311</v>
      </c>
      <c r="S3881" s="3" t="n">
        <v>98198.01234515311</v>
      </c>
      <c r="T3881" s="3" t="n">
        <v>98198.01234515311</v>
      </c>
      <c r="U3881">
        <f>1+2</f>
        <v/>
      </c>
      <c r="V3881" t="inlineStr">
        <is>
          <t>00123</t>
        </is>
      </c>
      <c r="W3881" t="inlineStr">
        <is>
          <t xml:space="preserve"> line
new	 tab </t>
        </is>
      </c>
      <c r="X3881" t="inlineStr">
        <is>
          <t>emoji 🚆</t>
        </is>
      </c>
      <c r="Y3881" t="inlineStr">
        <is>
          <t>TWL</t>
        </is>
      </c>
      <c r="Z3881" s="3" t="n">
        <v>98198.01234515311</v>
      </c>
      <c r="AA3881" s="3" t="n">
        <v>98198.01234515311</v>
      </c>
      <c r="AB3881" s="3" t="n">
        <v>98198.01234515311</v>
      </c>
      <c r="AC3881" s="3" t="n">
        <v>98198.01234515311</v>
      </c>
      <c r="AD3881" s="3" t="n">
        <v>98198.01234515311</v>
      </c>
      <c r="AE3881" s="3" t="n">
        <v>98198.01234515311</v>
      </c>
    </row>
    <row r="3882">
      <c r="A3882" s="4" t="n">
        <v>46272.04490740741</v>
      </c>
      <c r="B3882" t="inlineStr">
        <is>
          <t>中文 &lt;tag&gt; &amp; "quoted"</t>
        </is>
      </c>
      <c r="D3882" t="inlineStr"/>
      <c r="E3882">
        <f>1+2</f>
        <v/>
      </c>
      <c r="F3882" t="inlineStr">
        <is>
          <t>00123</t>
        </is>
      </c>
      <c r="G3882" t="inlineStr">
        <is>
          <t xml:space="preserve"> line
new	 tab </t>
        </is>
      </c>
      <c r="H3882" s="3" t="n">
        <v>98198.02469083201</v>
      </c>
      <c r="I3882" s="3" t="n">
        <v>98198.02469083201</v>
      </c>
      <c r="J3882" s="3" t="n">
        <v>98198.02469083201</v>
      </c>
      <c r="K3882" s="3" t="n">
        <v>98198.02469083201</v>
      </c>
      <c r="L3882" s="3" t="n">
        <v>98198.02469083201</v>
      </c>
      <c r="M3882" s="3" t="n">
        <v>98198.02469083201</v>
      </c>
      <c r="N3882" s="3" t="n">
        <v>98198.02469083201</v>
      </c>
      <c r="O3882" s="3" t="n">
        <v>98198.02469083201</v>
      </c>
      <c r="P3882" s="3" t="n">
        <v>98198.02469083201</v>
      </c>
      <c r="Q3882" s="3" t="n">
        <v>98198.02469083201</v>
      </c>
      <c r="R3882" s="3" t="n">
        <v>98198.02469083201</v>
      </c>
      <c r="S3882" s="3" t="n">
        <v>98198.02469083201</v>
      </c>
      <c r="T3882" s="3" t="n">
        <v>98198.02469083201</v>
      </c>
      <c r="U3882">
        <f>1+2</f>
        <v/>
      </c>
      <c r="V3882" t="inlineStr">
        <is>
          <t>00123</t>
        </is>
      </c>
      <c r="W3882" t="inlineStr">
        <is>
          <t xml:space="preserve"> line
new	 tab </t>
        </is>
      </c>
      <c r="X3882" t="inlineStr">
        <is>
          <t>emoji 🚆</t>
        </is>
      </c>
      <c r="Y3882" t="inlineStr">
        <is>
          <t>TWL</t>
        </is>
      </c>
      <c r="Z3882" s="3" t="n">
        <v>98198.02469083201</v>
      </c>
      <c r="AA3882" s="3" t="n">
        <v>98198.02469083201</v>
      </c>
      <c r="AB3882" s="3" t="n">
        <v>98198.02469083201</v>
      </c>
      <c r="AC3882" s="3" t="n">
        <v>98198.02469083201</v>
      </c>
      <c r="AD3882" s="3" t="n">
        <v>98198.02469083201</v>
      </c>
      <c r="AE3882" s="3" t="n">
        <v>98198.02469083201</v>
      </c>
    </row>
    <row r="3883">
      <c r="A3883" s="4" t="n">
        <v>46272.04491898148</v>
      </c>
      <c r="B3883" t="inlineStr">
        <is>
          <t>中文 &lt;tag&gt; &amp; "quoted"</t>
        </is>
      </c>
      <c r="D3883" t="inlineStr"/>
      <c r="E3883">
        <f>1+2</f>
        <v/>
      </c>
      <c r="F3883" t="inlineStr">
        <is>
          <t>00123</t>
        </is>
      </c>
      <c r="G3883" t="inlineStr">
        <is>
          <t xml:space="preserve"> line
new	 tab </t>
        </is>
      </c>
      <c r="H3883" s="3" t="n">
        <v>98198.03703651091</v>
      </c>
      <c r="I3883" s="3" t="n">
        <v>98198.03703651091</v>
      </c>
      <c r="J3883" s="3" t="n">
        <v>98198.03703651091</v>
      </c>
      <c r="K3883" s="3" t="n">
        <v>98198.03703651091</v>
      </c>
      <c r="L3883" s="3" t="n">
        <v>98198.03703651091</v>
      </c>
      <c r="M3883" s="3" t="n">
        <v>98198.03703651091</v>
      </c>
      <c r="N3883" s="3" t="n">
        <v>98198.03703651091</v>
      </c>
      <c r="O3883" s="3" t="n">
        <v>98198.03703651091</v>
      </c>
      <c r="P3883" s="3" t="n">
        <v>98198.03703651091</v>
      </c>
      <c r="Q3883" s="3" t="n">
        <v>98198.03703651091</v>
      </c>
      <c r="R3883" s="3" t="n">
        <v>98198.03703651091</v>
      </c>
      <c r="S3883" s="3" t="n">
        <v>98198.03703651091</v>
      </c>
      <c r="T3883" s="3" t="n">
        <v>98198.03703651091</v>
      </c>
      <c r="U3883">
        <f>1+2</f>
        <v/>
      </c>
      <c r="V3883" t="inlineStr">
        <is>
          <t>00123</t>
        </is>
      </c>
      <c r="W3883" t="inlineStr">
        <is>
          <t xml:space="preserve"> line
new	 tab </t>
        </is>
      </c>
      <c r="X3883" t="inlineStr">
        <is>
          <t>emoji 🚆</t>
        </is>
      </c>
      <c r="Y3883" t="inlineStr">
        <is>
          <t>TWL</t>
        </is>
      </c>
      <c r="Z3883" s="3" t="n">
        <v>98198.03703651091</v>
      </c>
      <c r="AA3883" s="3" t="n">
        <v>98198.03703651091</v>
      </c>
      <c r="AB3883" s="3" t="n">
        <v>98198.03703651091</v>
      </c>
      <c r="AC3883" s="3" t="n">
        <v>98198.03703651091</v>
      </c>
      <c r="AD3883" s="3" t="n">
        <v>98198.03703651091</v>
      </c>
      <c r="AE3883" s="3" t="n">
        <v>98198.03703651091</v>
      </c>
    </row>
    <row r="3884">
      <c r="A3884" s="4" t="n">
        <v>46272.04493055555</v>
      </c>
      <c r="B3884" t="inlineStr">
        <is>
          <t>中文 &lt;tag&gt; &amp; "quoted"</t>
        </is>
      </c>
      <c r="D3884" t="inlineStr"/>
      <c r="E3884">
        <f>1+2</f>
        <v/>
      </c>
      <c r="F3884" t="inlineStr">
        <is>
          <t>00123</t>
        </is>
      </c>
      <c r="G3884" t="inlineStr">
        <is>
          <t xml:space="preserve"> line
new	 tab </t>
        </is>
      </c>
      <c r="H3884" s="3" t="n">
        <v>98198.04938218981</v>
      </c>
      <c r="I3884" s="3" t="n">
        <v>98198.04938218981</v>
      </c>
      <c r="J3884" s="3" t="n">
        <v>98198.04938218981</v>
      </c>
      <c r="K3884" s="3" t="n">
        <v>98198.04938218981</v>
      </c>
      <c r="L3884" s="3" t="n">
        <v>98198.04938218981</v>
      </c>
      <c r="M3884" s="3" t="n">
        <v>98198.04938218981</v>
      </c>
      <c r="N3884" s="3" t="n">
        <v>98198.04938218981</v>
      </c>
      <c r="O3884" s="3" t="n">
        <v>98198.04938218981</v>
      </c>
      <c r="P3884" s="3" t="n">
        <v>98198.04938218981</v>
      </c>
      <c r="Q3884" s="3" t="n">
        <v>98198.04938218981</v>
      </c>
      <c r="R3884" s="3" t="n">
        <v>98198.04938218981</v>
      </c>
      <c r="S3884" s="3" t="n">
        <v>98198.04938218981</v>
      </c>
      <c r="T3884" s="3" t="n">
        <v>98198.04938218981</v>
      </c>
      <c r="U3884">
        <f>1+2</f>
        <v/>
      </c>
      <c r="V3884" t="inlineStr">
        <is>
          <t>00123</t>
        </is>
      </c>
      <c r="W3884" t="inlineStr">
        <is>
          <t xml:space="preserve"> line
new	 tab </t>
        </is>
      </c>
      <c r="X3884" t="inlineStr">
        <is>
          <t>emoji 🚆</t>
        </is>
      </c>
      <c r="Y3884" t="inlineStr">
        <is>
          <t>TWL</t>
        </is>
      </c>
      <c r="Z3884" s="3" t="n">
        <v>98198.04938218981</v>
      </c>
      <c r="AA3884" s="3" t="n">
        <v>98198.04938218981</v>
      </c>
      <c r="AB3884" s="3" t="n">
        <v>98198.04938218981</v>
      </c>
      <c r="AC3884" s="3" t="n">
        <v>98198.04938218981</v>
      </c>
      <c r="AD3884" s="3" t="n">
        <v>98198.04938218981</v>
      </c>
      <c r="AE3884" s="3" t="n">
        <v>98198.04938218981</v>
      </c>
    </row>
    <row r="3885">
      <c r="A3885" s="4" t="n">
        <v>46272.04494212963</v>
      </c>
      <c r="B3885" t="inlineStr">
        <is>
          <t>中文 &lt;tag&gt; &amp; "quoted"</t>
        </is>
      </c>
      <c r="D3885" t="inlineStr"/>
      <c r="E3885">
        <f>1+2</f>
        <v/>
      </c>
      <c r="F3885" t="inlineStr">
        <is>
          <t>00123</t>
        </is>
      </c>
      <c r="G3885" t="inlineStr">
        <is>
          <t xml:space="preserve"> line
new	 tab </t>
        </is>
      </c>
      <c r="H3885" s="3" t="n">
        <v>98198.06172786871</v>
      </c>
      <c r="I3885" s="3" t="n">
        <v>98198.06172786871</v>
      </c>
      <c r="J3885" s="3" t="n">
        <v>98198.06172786871</v>
      </c>
      <c r="K3885" s="3" t="n">
        <v>98198.06172786871</v>
      </c>
      <c r="L3885" s="3" t="n">
        <v>98198.06172786871</v>
      </c>
      <c r="M3885" s="3" t="n">
        <v>98198.06172786871</v>
      </c>
      <c r="N3885" s="3" t="n">
        <v>98198.06172786871</v>
      </c>
      <c r="O3885" s="3" t="n">
        <v>98198.06172786871</v>
      </c>
      <c r="P3885" s="3" t="n">
        <v>98198.06172786871</v>
      </c>
      <c r="Q3885" s="3" t="n">
        <v>98198.06172786871</v>
      </c>
      <c r="R3885" s="3" t="n">
        <v>98198.06172786871</v>
      </c>
      <c r="S3885" s="3" t="n">
        <v>98198.06172786871</v>
      </c>
      <c r="T3885" s="3" t="n">
        <v>98198.06172786871</v>
      </c>
      <c r="U3885">
        <f>1+2</f>
        <v/>
      </c>
      <c r="V3885" t="inlineStr">
        <is>
          <t>00123</t>
        </is>
      </c>
      <c r="W3885" t="inlineStr">
        <is>
          <t xml:space="preserve"> line
new	 tab </t>
        </is>
      </c>
      <c r="X3885" t="inlineStr">
        <is>
          <t>emoji 🚆</t>
        </is>
      </c>
      <c r="Y3885" t="inlineStr">
        <is>
          <t>TWL</t>
        </is>
      </c>
      <c r="Z3885" s="3" t="n">
        <v>98198.06172786871</v>
      </c>
      <c r="AA3885" s="3" t="n">
        <v>98198.06172786871</v>
      </c>
      <c r="AB3885" s="3" t="n">
        <v>98198.06172786871</v>
      </c>
      <c r="AC3885" s="3" t="n">
        <v>98198.06172786871</v>
      </c>
      <c r="AD3885" s="3" t="n">
        <v>98198.06172786871</v>
      </c>
      <c r="AE3885" s="3" t="n">
        <v>98198.06172786871</v>
      </c>
    </row>
    <row r="3886">
      <c r="A3886" s="4" t="n">
        <v>46272.04495370371</v>
      </c>
      <c r="B3886" t="inlineStr">
        <is>
          <t>中文 &lt;tag&gt; &amp; "quoted"</t>
        </is>
      </c>
      <c r="D3886" t="inlineStr"/>
      <c r="E3886">
        <f>1+2</f>
        <v/>
      </c>
      <c r="F3886" t="inlineStr">
        <is>
          <t>00123</t>
        </is>
      </c>
      <c r="G3886" t="inlineStr">
        <is>
          <t xml:space="preserve"> line
new	 tab </t>
        </is>
      </c>
      <c r="H3886" s="3" t="n">
        <v>98198.0740735476</v>
      </c>
      <c r="I3886" s="3" t="n">
        <v>98198.0740735476</v>
      </c>
      <c r="J3886" s="3" t="n">
        <v>98198.0740735476</v>
      </c>
      <c r="K3886" s="3" t="n">
        <v>98198.0740735476</v>
      </c>
      <c r="L3886" s="3" t="n">
        <v>98198.0740735476</v>
      </c>
      <c r="M3886" s="3" t="n">
        <v>98198.0740735476</v>
      </c>
      <c r="N3886" s="3" t="n">
        <v>98198.0740735476</v>
      </c>
      <c r="O3886" s="3" t="n">
        <v>98198.0740735476</v>
      </c>
      <c r="P3886" s="3" t="n">
        <v>98198.0740735476</v>
      </c>
      <c r="Q3886" s="3" t="n">
        <v>98198.0740735476</v>
      </c>
      <c r="R3886" s="3" t="n">
        <v>98198.0740735476</v>
      </c>
      <c r="S3886" s="3" t="n">
        <v>98198.0740735476</v>
      </c>
      <c r="T3886" s="3" t="n">
        <v>98198.0740735476</v>
      </c>
      <c r="U3886">
        <f>1+2</f>
        <v/>
      </c>
      <c r="V3886" t="inlineStr">
        <is>
          <t>00123</t>
        </is>
      </c>
      <c r="W3886" t="inlineStr">
        <is>
          <t xml:space="preserve"> line
new	 tab </t>
        </is>
      </c>
      <c r="X3886" t="inlineStr">
        <is>
          <t>emoji 🚆</t>
        </is>
      </c>
      <c r="Y3886" t="inlineStr">
        <is>
          <t>TWL</t>
        </is>
      </c>
      <c r="Z3886" s="3" t="n">
        <v>98198.0740735476</v>
      </c>
      <c r="AA3886" s="3" t="n">
        <v>98198.0740735476</v>
      </c>
      <c r="AB3886" s="3" t="n">
        <v>98198.0740735476</v>
      </c>
      <c r="AC3886" s="3" t="n">
        <v>98198.0740735476</v>
      </c>
      <c r="AD3886" s="3" t="n">
        <v>98198.0740735476</v>
      </c>
      <c r="AE3886" s="3" t="n">
        <v>98198.0740735476</v>
      </c>
    </row>
    <row r="3887">
      <c r="A3887" s="4" t="n">
        <v>46272.04496527778</v>
      </c>
      <c r="B3887" t="inlineStr">
        <is>
          <t>中文 &lt;tag&gt; &amp; "quoted"</t>
        </is>
      </c>
      <c r="D3887" t="inlineStr"/>
      <c r="E3887">
        <f>1+2</f>
        <v/>
      </c>
      <c r="F3887" t="inlineStr">
        <is>
          <t>00123</t>
        </is>
      </c>
      <c r="G3887" t="inlineStr">
        <is>
          <t xml:space="preserve"> line
new	 tab </t>
        </is>
      </c>
      <c r="H3887" s="3" t="n">
        <v>98198.0864192265</v>
      </c>
      <c r="I3887" s="3" t="n">
        <v>98198.0864192265</v>
      </c>
      <c r="J3887" s="3" t="n">
        <v>98198.0864192265</v>
      </c>
      <c r="K3887" s="3" t="n">
        <v>98198.0864192265</v>
      </c>
      <c r="L3887" s="3" t="n">
        <v>98198.0864192265</v>
      </c>
      <c r="M3887" s="3" t="n">
        <v>98198.0864192265</v>
      </c>
      <c r="N3887" s="3" t="n">
        <v>98198.0864192265</v>
      </c>
      <c r="O3887" s="3" t="n">
        <v>98198.0864192265</v>
      </c>
      <c r="P3887" s="3" t="n">
        <v>98198.0864192265</v>
      </c>
      <c r="Q3887" s="3" t="n">
        <v>98198.0864192265</v>
      </c>
      <c r="R3887" s="3" t="n">
        <v>98198.0864192265</v>
      </c>
      <c r="S3887" s="3" t="n">
        <v>98198.0864192265</v>
      </c>
      <c r="T3887" s="3" t="n">
        <v>98198.0864192265</v>
      </c>
      <c r="U3887">
        <f>1+2</f>
        <v/>
      </c>
      <c r="V3887" t="inlineStr">
        <is>
          <t>00123</t>
        </is>
      </c>
      <c r="W3887" t="inlineStr">
        <is>
          <t xml:space="preserve"> line
new	 tab </t>
        </is>
      </c>
      <c r="X3887" t="inlineStr">
        <is>
          <t>emoji 🚆</t>
        </is>
      </c>
      <c r="Y3887" t="inlineStr">
        <is>
          <t>TWL</t>
        </is>
      </c>
      <c r="Z3887" s="3" t="n">
        <v>98198.0864192265</v>
      </c>
      <c r="AA3887" s="3" t="n">
        <v>98198.0864192265</v>
      </c>
      <c r="AB3887" s="3" t="n">
        <v>98198.0864192265</v>
      </c>
      <c r="AC3887" s="3" t="n">
        <v>98198.0864192265</v>
      </c>
      <c r="AD3887" s="3" t="n">
        <v>98198.0864192265</v>
      </c>
      <c r="AE3887" s="3" t="n">
        <v>98198.0864192265</v>
      </c>
    </row>
    <row r="3888">
      <c r="A3888" s="4" t="n">
        <v>46272.04497685185</v>
      </c>
      <c r="B3888" t="inlineStr">
        <is>
          <t>中文 &lt;tag&gt; &amp; "quoted"</t>
        </is>
      </c>
      <c r="D3888" t="inlineStr"/>
      <c r="E3888">
        <f>1+2</f>
        <v/>
      </c>
      <c r="F3888" t="inlineStr">
        <is>
          <t>00123</t>
        </is>
      </c>
      <c r="G3888" t="inlineStr">
        <is>
          <t xml:space="preserve"> line
new	 tab </t>
        </is>
      </c>
      <c r="H3888" s="3" t="n">
        <v>98198.0987649054</v>
      </c>
      <c r="I3888" s="3" t="n">
        <v>98198.0987649054</v>
      </c>
      <c r="J3888" s="3" t="n">
        <v>98198.0987649054</v>
      </c>
      <c r="K3888" s="3" t="n">
        <v>98198.0987649054</v>
      </c>
      <c r="L3888" s="3" t="n">
        <v>98198.0987649054</v>
      </c>
      <c r="M3888" s="3" t="n">
        <v>98198.0987649054</v>
      </c>
      <c r="N3888" s="3" t="n">
        <v>98198.0987649054</v>
      </c>
      <c r="O3888" s="3" t="n">
        <v>98198.0987649054</v>
      </c>
      <c r="P3888" s="3" t="n">
        <v>98198.0987649054</v>
      </c>
      <c r="Q3888" s="3" t="n">
        <v>98198.0987649054</v>
      </c>
      <c r="R3888" s="3" t="n">
        <v>98198.0987649054</v>
      </c>
      <c r="S3888" s="3" t="n">
        <v>98198.0987649054</v>
      </c>
      <c r="T3888" s="3" t="n">
        <v>98198.0987649054</v>
      </c>
      <c r="U3888">
        <f>1+2</f>
        <v/>
      </c>
      <c r="V3888" t="inlineStr">
        <is>
          <t>00123</t>
        </is>
      </c>
      <c r="W3888" t="inlineStr">
        <is>
          <t xml:space="preserve"> line
new	 tab </t>
        </is>
      </c>
      <c r="X3888" t="inlineStr">
        <is>
          <t>emoji 🚆</t>
        </is>
      </c>
      <c r="Y3888" t="inlineStr">
        <is>
          <t>TWL</t>
        </is>
      </c>
      <c r="Z3888" s="3" t="n">
        <v>98198.0987649054</v>
      </c>
      <c r="AA3888" s="3" t="n">
        <v>98198.0987649054</v>
      </c>
      <c r="AB3888" s="3" t="n">
        <v>98198.0987649054</v>
      </c>
      <c r="AC3888" s="3" t="n">
        <v>98198.0987649054</v>
      </c>
      <c r="AD3888" s="3" t="n">
        <v>98198.0987649054</v>
      </c>
      <c r="AE3888" s="3" t="n">
        <v>98198.0987649054</v>
      </c>
    </row>
    <row r="3889">
      <c r="A3889" s="4" t="n">
        <v>46272.04498842593</v>
      </c>
      <c r="B3889" t="inlineStr">
        <is>
          <t>中文 &lt;tag&gt; &amp; "quoted"</t>
        </is>
      </c>
      <c r="D3889" t="inlineStr"/>
      <c r="E3889">
        <f>1+2</f>
        <v/>
      </c>
      <c r="F3889" t="inlineStr">
        <is>
          <t>00123</t>
        </is>
      </c>
      <c r="G3889" t="inlineStr">
        <is>
          <t xml:space="preserve"> line
new	 tab </t>
        </is>
      </c>
      <c r="H3889" s="3" t="n">
        <v>98198.1111105843</v>
      </c>
      <c r="I3889" s="3" t="n">
        <v>98198.1111105843</v>
      </c>
      <c r="J3889" s="3" t="n">
        <v>98198.1111105843</v>
      </c>
      <c r="K3889" s="3" t="n">
        <v>98198.1111105843</v>
      </c>
      <c r="L3889" s="3" t="n">
        <v>98198.1111105843</v>
      </c>
      <c r="M3889" s="3" t="n">
        <v>98198.1111105843</v>
      </c>
      <c r="N3889" s="3" t="n">
        <v>98198.1111105843</v>
      </c>
      <c r="O3889" s="3" t="n">
        <v>98198.1111105843</v>
      </c>
      <c r="P3889" s="3" t="n">
        <v>98198.1111105843</v>
      </c>
      <c r="Q3889" s="3" t="n">
        <v>98198.1111105843</v>
      </c>
      <c r="R3889" s="3" t="n">
        <v>98198.1111105843</v>
      </c>
      <c r="S3889" s="3" t="n">
        <v>98198.1111105843</v>
      </c>
      <c r="T3889" s="3" t="n">
        <v>98198.1111105843</v>
      </c>
      <c r="U3889">
        <f>1+2</f>
        <v/>
      </c>
      <c r="V3889" t="inlineStr">
        <is>
          <t>00123</t>
        </is>
      </c>
      <c r="W3889" t="inlineStr">
        <is>
          <t xml:space="preserve"> line
new	 tab </t>
        </is>
      </c>
      <c r="X3889" t="inlineStr">
        <is>
          <t>emoji 🚆</t>
        </is>
      </c>
      <c r="Y3889" t="inlineStr">
        <is>
          <t>TWL</t>
        </is>
      </c>
      <c r="Z3889" s="3" t="n">
        <v>98198.1111105843</v>
      </c>
      <c r="AA3889" s="3" t="n">
        <v>98198.1111105843</v>
      </c>
      <c r="AB3889" s="3" t="n">
        <v>98198.1111105843</v>
      </c>
      <c r="AC3889" s="3" t="n">
        <v>98198.1111105843</v>
      </c>
      <c r="AD3889" s="3" t="n">
        <v>98198.1111105843</v>
      </c>
      <c r="AE3889" s="3" t="n">
        <v>98198.1111105843</v>
      </c>
    </row>
    <row r="3890">
      <c r="A3890" s="4" t="n">
        <v>46272.045</v>
      </c>
      <c r="B3890" t="inlineStr">
        <is>
          <t>中文 &lt;tag&gt; &amp; "quoted"</t>
        </is>
      </c>
      <c r="D3890" t="inlineStr"/>
      <c r="E3890">
        <f>1+2</f>
        <v/>
      </c>
      <c r="F3890" t="inlineStr">
        <is>
          <t>00123</t>
        </is>
      </c>
      <c r="G3890" t="inlineStr">
        <is>
          <t xml:space="preserve"> line
new	 tab </t>
        </is>
      </c>
      <c r="H3890" s="3" t="n">
        <v>98198.1234562632</v>
      </c>
      <c r="I3890" s="3" t="n">
        <v>98198.1234562632</v>
      </c>
      <c r="J3890" s="3" t="n">
        <v>98198.1234562632</v>
      </c>
      <c r="K3890" s="3" t="n">
        <v>98198.1234562632</v>
      </c>
      <c r="L3890" s="3" t="n">
        <v>98198.1234562632</v>
      </c>
      <c r="M3890" s="3" t="n">
        <v>98198.1234562632</v>
      </c>
      <c r="N3890" s="3" t="n">
        <v>98198.1234562632</v>
      </c>
      <c r="O3890" s="3" t="n">
        <v>98198.1234562632</v>
      </c>
      <c r="P3890" s="3" t="n">
        <v>98198.1234562632</v>
      </c>
      <c r="Q3890" s="3" t="n">
        <v>98198.1234562632</v>
      </c>
      <c r="R3890" s="3" t="n">
        <v>98198.1234562632</v>
      </c>
      <c r="S3890" s="3" t="n">
        <v>98198.1234562632</v>
      </c>
      <c r="T3890" s="3" t="n">
        <v>98198.1234562632</v>
      </c>
      <c r="U3890">
        <f>1+2</f>
        <v/>
      </c>
      <c r="V3890" t="inlineStr">
        <is>
          <t>00123</t>
        </is>
      </c>
      <c r="W3890" t="inlineStr">
        <is>
          <t xml:space="preserve"> line
new	 tab </t>
        </is>
      </c>
      <c r="X3890" t="inlineStr">
        <is>
          <t>emoji 🚆</t>
        </is>
      </c>
      <c r="Y3890" t="inlineStr">
        <is>
          <t>TWL</t>
        </is>
      </c>
      <c r="Z3890" s="3" t="n">
        <v>98198.1234562632</v>
      </c>
      <c r="AA3890" s="3" t="n">
        <v>98198.1234562632</v>
      </c>
      <c r="AB3890" s="3" t="n">
        <v>98198.1234562632</v>
      </c>
      <c r="AC3890" s="3" t="n">
        <v>98198.1234562632</v>
      </c>
      <c r="AD3890" s="3" t="n">
        <v>98198.1234562632</v>
      </c>
      <c r="AE3890" s="3" t="n">
        <v>98198.1234562632</v>
      </c>
    </row>
    <row r="3891">
      <c r="A3891" s="4" t="n">
        <v>46272.04501157408</v>
      </c>
      <c r="B3891" t="inlineStr">
        <is>
          <t>中文 &lt;tag&gt; &amp; "quoted"</t>
        </is>
      </c>
      <c r="D3891" t="inlineStr"/>
      <c r="E3891">
        <f>1+2</f>
        <v/>
      </c>
      <c r="F3891" t="inlineStr">
        <is>
          <t>00123</t>
        </is>
      </c>
      <c r="G3891" t="inlineStr">
        <is>
          <t xml:space="preserve"> line
new	 tab </t>
        </is>
      </c>
      <c r="H3891" s="3" t="n">
        <v>98198.1358019421</v>
      </c>
      <c r="I3891" s="3" t="n">
        <v>98198.1358019421</v>
      </c>
      <c r="J3891" s="3" t="n">
        <v>98198.1358019421</v>
      </c>
      <c r="K3891" s="3" t="n">
        <v>98198.1358019421</v>
      </c>
      <c r="L3891" s="3" t="n">
        <v>98198.1358019421</v>
      </c>
      <c r="M3891" s="3" t="n">
        <v>98198.1358019421</v>
      </c>
      <c r="N3891" s="3" t="n">
        <v>98198.1358019421</v>
      </c>
      <c r="O3891" s="3" t="n">
        <v>98198.1358019421</v>
      </c>
      <c r="P3891" s="3" t="n">
        <v>98198.1358019421</v>
      </c>
      <c r="Q3891" s="3" t="n">
        <v>98198.1358019421</v>
      </c>
      <c r="R3891" s="3" t="n">
        <v>98198.1358019421</v>
      </c>
      <c r="S3891" s="3" t="n">
        <v>98198.1358019421</v>
      </c>
      <c r="T3891" s="3" t="n">
        <v>98198.1358019421</v>
      </c>
      <c r="U3891">
        <f>1+2</f>
        <v/>
      </c>
      <c r="V3891" t="inlineStr">
        <is>
          <t>00123</t>
        </is>
      </c>
      <c r="W3891" t="inlineStr">
        <is>
          <t xml:space="preserve"> line
new	 tab </t>
        </is>
      </c>
      <c r="X3891" t="inlineStr">
        <is>
          <t>emoji 🚆</t>
        </is>
      </c>
      <c r="Y3891" t="inlineStr">
        <is>
          <t>TWL</t>
        </is>
      </c>
      <c r="Z3891" s="3" t="n">
        <v>98198.1358019421</v>
      </c>
      <c r="AA3891" s="3" t="n">
        <v>98198.1358019421</v>
      </c>
      <c r="AB3891" s="3" t="n">
        <v>98198.1358019421</v>
      </c>
      <c r="AC3891" s="3" t="n">
        <v>98198.1358019421</v>
      </c>
      <c r="AD3891" s="3" t="n">
        <v>98198.1358019421</v>
      </c>
      <c r="AE3891" s="3" t="n">
        <v>98198.1358019421</v>
      </c>
    </row>
    <row r="3892">
      <c r="A3892" s="4" t="n">
        <v>46272.04502314814</v>
      </c>
      <c r="B3892" t="inlineStr">
        <is>
          <t>中文 &lt;tag&gt; &amp; "quoted"</t>
        </is>
      </c>
      <c r="D3892" t="inlineStr"/>
      <c r="E3892">
        <f>1+2</f>
        <v/>
      </c>
      <c r="F3892" t="inlineStr">
        <is>
          <t>00123</t>
        </is>
      </c>
      <c r="G3892" t="inlineStr">
        <is>
          <t xml:space="preserve"> line
new	 tab </t>
        </is>
      </c>
      <c r="H3892" s="3" t="n">
        <v>98198.148147621</v>
      </c>
      <c r="I3892" s="3" t="n">
        <v>98198.148147621</v>
      </c>
      <c r="J3892" s="3" t="n">
        <v>98198.148147621</v>
      </c>
      <c r="K3892" s="3" t="n">
        <v>98198.148147621</v>
      </c>
      <c r="L3892" s="3" t="n">
        <v>98198.148147621</v>
      </c>
      <c r="M3892" s="3" t="n">
        <v>98198.148147621</v>
      </c>
      <c r="N3892" s="3" t="n">
        <v>98198.148147621</v>
      </c>
      <c r="O3892" s="3" t="n">
        <v>98198.148147621</v>
      </c>
      <c r="P3892" s="3" t="n">
        <v>98198.148147621</v>
      </c>
      <c r="Q3892" s="3" t="n">
        <v>98198.148147621</v>
      </c>
      <c r="R3892" s="3" t="n">
        <v>98198.148147621</v>
      </c>
      <c r="S3892" s="3" t="n">
        <v>98198.148147621</v>
      </c>
      <c r="T3892" s="3" t="n">
        <v>98198.148147621</v>
      </c>
      <c r="U3892">
        <f>1+2</f>
        <v/>
      </c>
      <c r="V3892" t="inlineStr">
        <is>
          <t>00123</t>
        </is>
      </c>
      <c r="W3892" t="inlineStr">
        <is>
          <t xml:space="preserve"> line
new	 tab </t>
        </is>
      </c>
      <c r="X3892" t="inlineStr">
        <is>
          <t>emoji 🚆</t>
        </is>
      </c>
      <c r="Y3892" t="inlineStr">
        <is>
          <t>TWL</t>
        </is>
      </c>
      <c r="Z3892" s="3" t="n">
        <v>98198.148147621</v>
      </c>
      <c r="AA3892" s="3" t="n">
        <v>98198.148147621</v>
      </c>
      <c r="AB3892" s="3" t="n">
        <v>98198.148147621</v>
      </c>
      <c r="AC3892" s="3" t="n">
        <v>98198.148147621</v>
      </c>
      <c r="AD3892" s="3" t="n">
        <v>98198.148147621</v>
      </c>
      <c r="AE3892" s="3" t="n">
        <v>98198.148147621</v>
      </c>
    </row>
    <row r="3893">
      <c r="A3893" s="4" t="n">
        <v>46272.04503472222</v>
      </c>
      <c r="B3893" t="inlineStr">
        <is>
          <t>中文 &lt;tag&gt; &amp; "quoted"</t>
        </is>
      </c>
      <c r="D3893" t="inlineStr"/>
      <c r="E3893">
        <f>1+2</f>
        <v/>
      </c>
      <c r="F3893" t="inlineStr">
        <is>
          <t>00123</t>
        </is>
      </c>
      <c r="G3893" t="inlineStr">
        <is>
          <t xml:space="preserve"> line
new	 tab </t>
        </is>
      </c>
      <c r="H3893" s="3" t="n">
        <v>98198.1604932999</v>
      </c>
      <c r="I3893" s="3" t="n">
        <v>98198.1604932999</v>
      </c>
      <c r="J3893" s="3" t="n">
        <v>98198.1604932999</v>
      </c>
      <c r="K3893" s="3" t="n">
        <v>98198.1604932999</v>
      </c>
      <c r="L3893" s="3" t="n">
        <v>98198.1604932999</v>
      </c>
      <c r="M3893" s="3" t="n">
        <v>98198.1604932999</v>
      </c>
      <c r="N3893" s="3" t="n">
        <v>98198.1604932999</v>
      </c>
      <c r="O3893" s="3" t="n">
        <v>98198.1604932999</v>
      </c>
      <c r="P3893" s="3" t="n">
        <v>98198.1604932999</v>
      </c>
      <c r="Q3893" s="3" t="n">
        <v>98198.1604932999</v>
      </c>
      <c r="R3893" s="3" t="n">
        <v>98198.1604932999</v>
      </c>
      <c r="S3893" s="3" t="n">
        <v>98198.1604932999</v>
      </c>
      <c r="T3893" s="3" t="n">
        <v>98198.1604932999</v>
      </c>
      <c r="U3893">
        <f>1+2</f>
        <v/>
      </c>
      <c r="V3893" t="inlineStr">
        <is>
          <t>00123</t>
        </is>
      </c>
      <c r="W3893" t="inlineStr">
        <is>
          <t xml:space="preserve"> line
new	 tab </t>
        </is>
      </c>
      <c r="X3893" t="inlineStr">
        <is>
          <t>emoji 🚆</t>
        </is>
      </c>
      <c r="Y3893" t="inlineStr">
        <is>
          <t>TWL</t>
        </is>
      </c>
      <c r="Z3893" s="3" t="n">
        <v>98198.1604932999</v>
      </c>
      <c r="AA3893" s="3" t="n">
        <v>98198.1604932999</v>
      </c>
      <c r="AB3893" s="3" t="n">
        <v>98198.1604932999</v>
      </c>
      <c r="AC3893" s="3" t="n">
        <v>98198.1604932999</v>
      </c>
      <c r="AD3893" s="3" t="n">
        <v>98198.1604932999</v>
      </c>
      <c r="AE3893" s="3" t="n">
        <v>98198.1604932999</v>
      </c>
    </row>
    <row r="3894">
      <c r="A3894" s="4" t="n">
        <v>46272.0450462963</v>
      </c>
      <c r="B3894" t="inlineStr">
        <is>
          <t>中文 &lt;tag&gt; &amp; "quoted"</t>
        </is>
      </c>
      <c r="D3894" t="inlineStr"/>
      <c r="E3894">
        <f>1+2</f>
        <v/>
      </c>
      <c r="F3894" t="inlineStr">
        <is>
          <t>00123</t>
        </is>
      </c>
      <c r="G3894" t="inlineStr">
        <is>
          <t xml:space="preserve"> line
new	 tab </t>
        </is>
      </c>
      <c r="H3894" s="3" t="n">
        <v>98198.1728389788</v>
      </c>
      <c r="I3894" s="3" t="n">
        <v>98198.1728389788</v>
      </c>
      <c r="J3894" s="3" t="n">
        <v>98198.1728389788</v>
      </c>
      <c r="K3894" s="3" t="n">
        <v>98198.1728389788</v>
      </c>
      <c r="L3894" s="3" t="n">
        <v>98198.1728389788</v>
      </c>
      <c r="M3894" s="3" t="n">
        <v>98198.1728389788</v>
      </c>
      <c r="N3894" s="3" t="n">
        <v>98198.1728389788</v>
      </c>
      <c r="O3894" s="3" t="n">
        <v>98198.1728389788</v>
      </c>
      <c r="P3894" s="3" t="n">
        <v>98198.1728389788</v>
      </c>
      <c r="Q3894" s="3" t="n">
        <v>98198.1728389788</v>
      </c>
      <c r="R3894" s="3" t="n">
        <v>98198.1728389788</v>
      </c>
      <c r="S3894" s="3" t="n">
        <v>98198.1728389788</v>
      </c>
      <c r="T3894" s="3" t="n">
        <v>98198.1728389788</v>
      </c>
      <c r="U3894">
        <f>1+2</f>
        <v/>
      </c>
      <c r="V3894" t="inlineStr">
        <is>
          <t>00123</t>
        </is>
      </c>
      <c r="W3894" t="inlineStr">
        <is>
          <t xml:space="preserve"> line
new	 tab </t>
        </is>
      </c>
      <c r="X3894" t="inlineStr">
        <is>
          <t>emoji 🚆</t>
        </is>
      </c>
      <c r="Y3894" t="inlineStr">
        <is>
          <t>TWL</t>
        </is>
      </c>
      <c r="Z3894" s="3" t="n">
        <v>98198.1728389788</v>
      </c>
      <c r="AA3894" s="3" t="n">
        <v>98198.1728389788</v>
      </c>
      <c r="AB3894" s="3" t="n">
        <v>98198.1728389788</v>
      </c>
      <c r="AC3894" s="3" t="n">
        <v>98198.1728389788</v>
      </c>
      <c r="AD3894" s="3" t="n">
        <v>98198.1728389788</v>
      </c>
      <c r="AE3894" s="3" t="n">
        <v>98198.1728389788</v>
      </c>
    </row>
    <row r="3895">
      <c r="A3895" s="4" t="n">
        <v>46272.04505787037</v>
      </c>
      <c r="B3895" t="inlineStr">
        <is>
          <t>中文 &lt;tag&gt; &amp; "quoted"</t>
        </is>
      </c>
      <c r="D3895" t="inlineStr"/>
      <c r="E3895">
        <f>1+2</f>
        <v/>
      </c>
      <c r="F3895" t="inlineStr">
        <is>
          <t>00123</t>
        </is>
      </c>
      <c r="G3895" t="inlineStr">
        <is>
          <t xml:space="preserve"> line
new	 tab </t>
        </is>
      </c>
      <c r="H3895" s="3" t="n">
        <v>98198.1851846577</v>
      </c>
      <c r="I3895" s="3" t="n">
        <v>98198.1851846577</v>
      </c>
      <c r="J3895" s="3" t="n">
        <v>98198.1851846577</v>
      </c>
      <c r="K3895" s="3" t="n">
        <v>98198.1851846577</v>
      </c>
      <c r="L3895" s="3" t="n">
        <v>98198.1851846577</v>
      </c>
      <c r="M3895" s="3" t="n">
        <v>98198.1851846577</v>
      </c>
      <c r="N3895" s="3" t="n">
        <v>98198.1851846577</v>
      </c>
      <c r="O3895" s="3" t="n">
        <v>98198.1851846577</v>
      </c>
      <c r="P3895" s="3" t="n">
        <v>98198.1851846577</v>
      </c>
      <c r="Q3895" s="3" t="n">
        <v>98198.1851846577</v>
      </c>
      <c r="R3895" s="3" t="n">
        <v>98198.1851846577</v>
      </c>
      <c r="S3895" s="3" t="n">
        <v>98198.1851846577</v>
      </c>
      <c r="T3895" s="3" t="n">
        <v>98198.1851846577</v>
      </c>
      <c r="U3895">
        <f>1+2</f>
        <v/>
      </c>
      <c r="V3895" t="inlineStr">
        <is>
          <t>00123</t>
        </is>
      </c>
      <c r="W3895" t="inlineStr">
        <is>
          <t xml:space="preserve"> line
new	 tab </t>
        </is>
      </c>
      <c r="X3895" t="inlineStr">
        <is>
          <t>emoji 🚆</t>
        </is>
      </c>
      <c r="Y3895" t="inlineStr">
        <is>
          <t>TWL</t>
        </is>
      </c>
      <c r="Z3895" s="3" t="n">
        <v>98198.1851846577</v>
      </c>
      <c r="AA3895" s="3" t="n">
        <v>98198.1851846577</v>
      </c>
      <c r="AB3895" s="3" t="n">
        <v>98198.1851846577</v>
      </c>
      <c r="AC3895" s="3" t="n">
        <v>98198.1851846577</v>
      </c>
      <c r="AD3895" s="3" t="n">
        <v>98198.1851846577</v>
      </c>
      <c r="AE3895" s="3" t="n">
        <v>98198.1851846577</v>
      </c>
    </row>
    <row r="3896">
      <c r="A3896" s="4" t="n">
        <v>46272.04506944444</v>
      </c>
      <c r="B3896" t="inlineStr">
        <is>
          <t>中文 &lt;tag&gt; &amp; "quoted"</t>
        </is>
      </c>
      <c r="D3896" t="inlineStr"/>
      <c r="E3896">
        <f>1+2</f>
        <v/>
      </c>
      <c r="F3896" t="inlineStr">
        <is>
          <t>00123</t>
        </is>
      </c>
      <c r="G3896" t="inlineStr">
        <is>
          <t xml:space="preserve"> line
new	 tab </t>
        </is>
      </c>
      <c r="H3896" s="3" t="n">
        <v>98198.19753033661</v>
      </c>
      <c r="I3896" s="3" t="n">
        <v>98198.19753033661</v>
      </c>
      <c r="J3896" s="3" t="n">
        <v>98198.19753033661</v>
      </c>
      <c r="K3896" s="3" t="n">
        <v>98198.19753033661</v>
      </c>
      <c r="L3896" s="3" t="n">
        <v>98198.19753033661</v>
      </c>
      <c r="M3896" s="3" t="n">
        <v>98198.19753033661</v>
      </c>
      <c r="N3896" s="3" t="n">
        <v>98198.19753033661</v>
      </c>
      <c r="O3896" s="3" t="n">
        <v>98198.19753033661</v>
      </c>
      <c r="P3896" s="3" t="n">
        <v>98198.19753033661</v>
      </c>
      <c r="Q3896" s="3" t="n">
        <v>98198.19753033661</v>
      </c>
      <c r="R3896" s="3" t="n">
        <v>98198.19753033661</v>
      </c>
      <c r="S3896" s="3" t="n">
        <v>98198.19753033661</v>
      </c>
      <c r="T3896" s="3" t="n">
        <v>98198.19753033661</v>
      </c>
      <c r="U3896">
        <f>1+2</f>
        <v/>
      </c>
      <c r="V3896" t="inlineStr">
        <is>
          <t>00123</t>
        </is>
      </c>
      <c r="W3896" t="inlineStr">
        <is>
          <t xml:space="preserve"> line
new	 tab </t>
        </is>
      </c>
      <c r="X3896" t="inlineStr">
        <is>
          <t>emoji 🚆</t>
        </is>
      </c>
      <c r="Y3896" t="inlineStr">
        <is>
          <t>TWL</t>
        </is>
      </c>
      <c r="Z3896" s="3" t="n">
        <v>98198.19753033661</v>
      </c>
      <c r="AA3896" s="3" t="n">
        <v>98198.19753033661</v>
      </c>
      <c r="AB3896" s="3" t="n">
        <v>98198.19753033661</v>
      </c>
      <c r="AC3896" s="3" t="n">
        <v>98198.19753033661</v>
      </c>
      <c r="AD3896" s="3" t="n">
        <v>98198.19753033661</v>
      </c>
      <c r="AE3896" s="3" t="n">
        <v>98198.19753033661</v>
      </c>
    </row>
    <row r="3897">
      <c r="A3897" s="4" t="n">
        <v>46272.04508101852</v>
      </c>
      <c r="B3897" t="inlineStr">
        <is>
          <t>中文 &lt;tag&gt; &amp; "quoted"</t>
        </is>
      </c>
      <c r="D3897" t="inlineStr"/>
      <c r="E3897">
        <f>1+2</f>
        <v/>
      </c>
      <c r="F3897" t="inlineStr">
        <is>
          <t>00123</t>
        </is>
      </c>
      <c r="G3897" t="inlineStr">
        <is>
          <t xml:space="preserve"> line
new	 tab </t>
        </is>
      </c>
      <c r="H3897" s="3" t="n">
        <v>98198.20987601551</v>
      </c>
      <c r="I3897" s="3" t="n">
        <v>98198.20987601551</v>
      </c>
      <c r="J3897" s="3" t="n">
        <v>98198.20987601551</v>
      </c>
      <c r="K3897" s="3" t="n">
        <v>98198.20987601551</v>
      </c>
      <c r="L3897" s="3" t="n">
        <v>98198.20987601551</v>
      </c>
      <c r="M3897" s="3" t="n">
        <v>98198.20987601551</v>
      </c>
      <c r="N3897" s="3" t="n">
        <v>98198.20987601551</v>
      </c>
      <c r="O3897" s="3" t="n">
        <v>98198.20987601551</v>
      </c>
      <c r="P3897" s="3" t="n">
        <v>98198.20987601551</v>
      </c>
      <c r="Q3897" s="3" t="n">
        <v>98198.20987601551</v>
      </c>
      <c r="R3897" s="3" t="n">
        <v>98198.20987601551</v>
      </c>
      <c r="S3897" s="3" t="n">
        <v>98198.20987601551</v>
      </c>
      <c r="T3897" s="3" t="n">
        <v>98198.20987601551</v>
      </c>
      <c r="U3897">
        <f>1+2</f>
        <v/>
      </c>
      <c r="V3897" t="inlineStr">
        <is>
          <t>00123</t>
        </is>
      </c>
      <c r="W3897" t="inlineStr">
        <is>
          <t xml:space="preserve"> line
new	 tab </t>
        </is>
      </c>
      <c r="X3897" t="inlineStr">
        <is>
          <t>emoji 🚆</t>
        </is>
      </c>
      <c r="Y3897" t="inlineStr">
        <is>
          <t>TWL</t>
        </is>
      </c>
      <c r="Z3897" s="3" t="n">
        <v>98198.20987601551</v>
      </c>
      <c r="AA3897" s="3" t="n">
        <v>98198.20987601551</v>
      </c>
      <c r="AB3897" s="3" t="n">
        <v>98198.20987601551</v>
      </c>
      <c r="AC3897" s="3" t="n">
        <v>98198.20987601551</v>
      </c>
      <c r="AD3897" s="3" t="n">
        <v>98198.20987601551</v>
      </c>
      <c r="AE3897" s="3" t="n">
        <v>98198.20987601551</v>
      </c>
    </row>
    <row r="3898">
      <c r="A3898" s="4" t="n">
        <v>46272.04509259259</v>
      </c>
      <c r="B3898" t="inlineStr">
        <is>
          <t>中文 &lt;tag&gt; &amp; "quoted"</t>
        </is>
      </c>
      <c r="D3898" t="inlineStr"/>
      <c r="E3898">
        <f>1+2</f>
        <v/>
      </c>
      <c r="F3898" t="inlineStr">
        <is>
          <t>00123</t>
        </is>
      </c>
      <c r="G3898" t="inlineStr">
        <is>
          <t xml:space="preserve"> line
new	 tab </t>
        </is>
      </c>
      <c r="H3898" s="3" t="n">
        <v>98198.22222169441</v>
      </c>
      <c r="I3898" s="3" t="n">
        <v>98198.22222169441</v>
      </c>
      <c r="J3898" s="3" t="n">
        <v>98198.22222169441</v>
      </c>
      <c r="K3898" s="3" t="n">
        <v>98198.22222169441</v>
      </c>
      <c r="L3898" s="3" t="n">
        <v>98198.22222169441</v>
      </c>
      <c r="M3898" s="3" t="n">
        <v>98198.22222169441</v>
      </c>
      <c r="N3898" s="3" t="n">
        <v>98198.22222169441</v>
      </c>
      <c r="O3898" s="3" t="n">
        <v>98198.22222169441</v>
      </c>
      <c r="P3898" s="3" t="n">
        <v>98198.22222169441</v>
      </c>
      <c r="Q3898" s="3" t="n">
        <v>98198.22222169441</v>
      </c>
      <c r="R3898" s="3" t="n">
        <v>98198.22222169441</v>
      </c>
      <c r="S3898" s="3" t="n">
        <v>98198.22222169441</v>
      </c>
      <c r="T3898" s="3" t="n">
        <v>98198.22222169441</v>
      </c>
      <c r="U3898">
        <f>1+2</f>
        <v/>
      </c>
      <c r="V3898" t="inlineStr">
        <is>
          <t>00123</t>
        </is>
      </c>
      <c r="W3898" t="inlineStr">
        <is>
          <t xml:space="preserve"> line
new	 tab </t>
        </is>
      </c>
      <c r="X3898" t="inlineStr">
        <is>
          <t>emoji 🚆</t>
        </is>
      </c>
      <c r="Y3898" t="inlineStr">
        <is>
          <t>TWL</t>
        </is>
      </c>
      <c r="Z3898" s="3" t="n">
        <v>98198.22222169441</v>
      </c>
      <c r="AA3898" s="3" t="n">
        <v>98198.22222169441</v>
      </c>
      <c r="AB3898" s="3" t="n">
        <v>98198.22222169441</v>
      </c>
      <c r="AC3898" s="3" t="n">
        <v>98198.22222169441</v>
      </c>
      <c r="AD3898" s="3" t="n">
        <v>98198.22222169441</v>
      </c>
      <c r="AE3898" s="3" t="n">
        <v>98198.22222169441</v>
      </c>
    </row>
    <row r="3899">
      <c r="A3899" s="4" t="n">
        <v>46272.04510416667</v>
      </c>
      <c r="B3899" t="inlineStr">
        <is>
          <t>中文 &lt;tag&gt; &amp; "quoted"</t>
        </is>
      </c>
      <c r="D3899" t="inlineStr"/>
      <c r="E3899">
        <f>1+2</f>
        <v/>
      </c>
      <c r="F3899" t="inlineStr">
        <is>
          <t>00123</t>
        </is>
      </c>
      <c r="G3899" t="inlineStr">
        <is>
          <t xml:space="preserve"> line
new	 tab </t>
        </is>
      </c>
      <c r="H3899" s="3" t="n">
        <v>98198.23456737331</v>
      </c>
      <c r="I3899" s="3" t="n">
        <v>98198.23456737331</v>
      </c>
      <c r="J3899" s="3" t="n">
        <v>98198.23456737331</v>
      </c>
      <c r="K3899" s="3" t="n">
        <v>98198.23456737331</v>
      </c>
      <c r="L3899" s="3" t="n">
        <v>98198.23456737331</v>
      </c>
      <c r="M3899" s="3" t="n">
        <v>98198.23456737331</v>
      </c>
      <c r="N3899" s="3" t="n">
        <v>98198.23456737331</v>
      </c>
      <c r="O3899" s="3" t="n">
        <v>98198.23456737331</v>
      </c>
      <c r="P3899" s="3" t="n">
        <v>98198.23456737331</v>
      </c>
      <c r="Q3899" s="3" t="n">
        <v>98198.23456737331</v>
      </c>
      <c r="R3899" s="3" t="n">
        <v>98198.23456737331</v>
      </c>
      <c r="S3899" s="3" t="n">
        <v>98198.23456737331</v>
      </c>
      <c r="T3899" s="3" t="n">
        <v>98198.23456737331</v>
      </c>
      <c r="U3899">
        <f>1+2</f>
        <v/>
      </c>
      <c r="V3899" t="inlineStr">
        <is>
          <t>00123</t>
        </is>
      </c>
      <c r="W3899" t="inlineStr">
        <is>
          <t xml:space="preserve"> line
new	 tab </t>
        </is>
      </c>
      <c r="X3899" t="inlineStr">
        <is>
          <t>emoji 🚆</t>
        </is>
      </c>
      <c r="Y3899" t="inlineStr">
        <is>
          <t>TWL</t>
        </is>
      </c>
      <c r="Z3899" s="3" t="n">
        <v>98198.23456737331</v>
      </c>
      <c r="AA3899" s="3" t="n">
        <v>98198.23456737331</v>
      </c>
      <c r="AB3899" s="3" t="n">
        <v>98198.23456737331</v>
      </c>
      <c r="AC3899" s="3" t="n">
        <v>98198.23456737331</v>
      </c>
      <c r="AD3899" s="3" t="n">
        <v>98198.23456737331</v>
      </c>
      <c r="AE3899" s="3" t="n">
        <v>98198.23456737331</v>
      </c>
    </row>
    <row r="3900">
      <c r="A3900" s="4" t="n">
        <v>46272.04511574074</v>
      </c>
      <c r="B3900" t="inlineStr">
        <is>
          <t>中文 &lt;tag&gt; &amp; "quoted"</t>
        </is>
      </c>
      <c r="D3900" t="inlineStr"/>
      <c r="E3900">
        <f>1+2</f>
        <v/>
      </c>
      <c r="F3900" t="inlineStr">
        <is>
          <t>00123</t>
        </is>
      </c>
      <c r="G3900" t="inlineStr">
        <is>
          <t xml:space="preserve"> line
new	 tab </t>
        </is>
      </c>
      <c r="H3900" s="3" t="n">
        <v>98198.24691305221</v>
      </c>
      <c r="I3900" s="3" t="n">
        <v>98198.24691305221</v>
      </c>
      <c r="J3900" s="3" t="n">
        <v>98198.24691305221</v>
      </c>
      <c r="K3900" s="3" t="n">
        <v>98198.24691305221</v>
      </c>
      <c r="L3900" s="3" t="n">
        <v>98198.24691305221</v>
      </c>
      <c r="M3900" s="3" t="n">
        <v>98198.24691305221</v>
      </c>
      <c r="N3900" s="3" t="n">
        <v>98198.24691305221</v>
      </c>
      <c r="O3900" s="3" t="n">
        <v>98198.24691305221</v>
      </c>
      <c r="P3900" s="3" t="n">
        <v>98198.24691305221</v>
      </c>
      <c r="Q3900" s="3" t="n">
        <v>98198.24691305221</v>
      </c>
      <c r="R3900" s="3" t="n">
        <v>98198.24691305221</v>
      </c>
      <c r="S3900" s="3" t="n">
        <v>98198.24691305221</v>
      </c>
      <c r="T3900" s="3" t="n">
        <v>98198.24691305221</v>
      </c>
      <c r="U3900">
        <f>1+2</f>
        <v/>
      </c>
      <c r="V3900" t="inlineStr">
        <is>
          <t>00123</t>
        </is>
      </c>
      <c r="W3900" t="inlineStr">
        <is>
          <t xml:space="preserve"> line
new	 tab </t>
        </is>
      </c>
      <c r="X3900" t="inlineStr">
        <is>
          <t>emoji 🚆</t>
        </is>
      </c>
      <c r="Y3900" t="inlineStr">
        <is>
          <t>TWL</t>
        </is>
      </c>
      <c r="Z3900" s="3" t="n">
        <v>98198.24691305221</v>
      </c>
      <c r="AA3900" s="3" t="n">
        <v>98198.24691305221</v>
      </c>
      <c r="AB3900" s="3" t="n">
        <v>98198.24691305221</v>
      </c>
      <c r="AC3900" s="3" t="n">
        <v>98198.24691305221</v>
      </c>
      <c r="AD3900" s="3" t="n">
        <v>98198.24691305221</v>
      </c>
      <c r="AE3900" s="3" t="n">
        <v>98198.24691305221</v>
      </c>
    </row>
    <row r="3901">
      <c r="A3901" s="4" t="n">
        <v>46272.04512731481</v>
      </c>
      <c r="B3901" t="inlineStr">
        <is>
          <t>中文 &lt;tag&gt; &amp; "quoted"</t>
        </is>
      </c>
      <c r="D3901" t="inlineStr"/>
      <c r="E3901">
        <f>1+2</f>
        <v/>
      </c>
      <c r="F3901" t="inlineStr">
        <is>
          <t>00123</t>
        </is>
      </c>
      <c r="G3901" t="inlineStr">
        <is>
          <t xml:space="preserve"> line
new	 tab </t>
        </is>
      </c>
      <c r="H3901" s="3" t="n">
        <v>98198.25925873111</v>
      </c>
      <c r="I3901" s="3" t="n">
        <v>98198.25925873111</v>
      </c>
      <c r="J3901" s="3" t="n">
        <v>98198.25925873111</v>
      </c>
      <c r="K3901" s="3" t="n">
        <v>98198.25925873111</v>
      </c>
      <c r="L3901" s="3" t="n">
        <v>98198.25925873111</v>
      </c>
      <c r="M3901" s="3" t="n">
        <v>98198.25925873111</v>
      </c>
      <c r="N3901" s="3" t="n">
        <v>98198.25925873111</v>
      </c>
      <c r="O3901" s="3" t="n">
        <v>98198.25925873111</v>
      </c>
      <c r="P3901" s="3" t="n">
        <v>98198.25925873111</v>
      </c>
      <c r="Q3901" s="3" t="n">
        <v>98198.25925873111</v>
      </c>
      <c r="R3901" s="3" t="n">
        <v>98198.25925873111</v>
      </c>
      <c r="S3901" s="3" t="n">
        <v>98198.25925873111</v>
      </c>
      <c r="T3901" s="3" t="n">
        <v>98198.25925873111</v>
      </c>
      <c r="U3901">
        <f>1+2</f>
        <v/>
      </c>
      <c r="V3901" t="inlineStr">
        <is>
          <t>00123</t>
        </is>
      </c>
      <c r="W3901" t="inlineStr">
        <is>
          <t xml:space="preserve"> line
new	 tab </t>
        </is>
      </c>
      <c r="X3901" t="inlineStr">
        <is>
          <t>emoji 🚆</t>
        </is>
      </c>
      <c r="Y3901" t="inlineStr">
        <is>
          <t>TWL</t>
        </is>
      </c>
      <c r="Z3901" s="3" t="n">
        <v>98198.25925873111</v>
      </c>
      <c r="AA3901" s="3" t="n">
        <v>98198.25925873111</v>
      </c>
      <c r="AB3901" s="3" t="n">
        <v>98198.25925873111</v>
      </c>
      <c r="AC3901" s="3" t="n">
        <v>98198.25925873111</v>
      </c>
      <c r="AD3901" s="3" t="n">
        <v>98198.25925873111</v>
      </c>
      <c r="AE3901" s="3" t="n">
        <v>98198.25925873111</v>
      </c>
    </row>
    <row r="3902">
      <c r="A3902" s="4" t="n">
        <v>46272.04513888889</v>
      </c>
      <c r="B3902" t="inlineStr">
        <is>
          <t>中文 &lt;tag&gt; &amp; "quoted"</t>
        </is>
      </c>
      <c r="D3902" t="inlineStr"/>
      <c r="E3902">
        <f>1+2</f>
        <v/>
      </c>
      <c r="F3902" t="inlineStr">
        <is>
          <t>00123</t>
        </is>
      </c>
      <c r="G3902" t="inlineStr">
        <is>
          <t xml:space="preserve"> line
new	 tab </t>
        </is>
      </c>
      <c r="H3902" s="3" t="n">
        <v>98198.27160441001</v>
      </c>
      <c r="I3902" s="3" t="n">
        <v>98198.27160441001</v>
      </c>
      <c r="J3902" s="3" t="n">
        <v>98198.27160441001</v>
      </c>
      <c r="K3902" s="3" t="n">
        <v>98198.27160441001</v>
      </c>
      <c r="L3902" s="3" t="n">
        <v>98198.27160441001</v>
      </c>
      <c r="M3902" s="3" t="n">
        <v>98198.27160441001</v>
      </c>
      <c r="N3902" s="3" t="n">
        <v>98198.27160441001</v>
      </c>
      <c r="O3902" s="3" t="n">
        <v>98198.27160441001</v>
      </c>
      <c r="P3902" s="3" t="n">
        <v>98198.27160441001</v>
      </c>
      <c r="Q3902" s="3" t="n">
        <v>98198.27160441001</v>
      </c>
      <c r="R3902" s="3" t="n">
        <v>98198.27160441001</v>
      </c>
      <c r="S3902" s="3" t="n">
        <v>98198.27160441001</v>
      </c>
      <c r="T3902" s="3" t="n">
        <v>98198.27160441001</v>
      </c>
      <c r="U3902">
        <f>1+2</f>
        <v/>
      </c>
      <c r="V3902" t="inlineStr">
        <is>
          <t>00123</t>
        </is>
      </c>
      <c r="W3902" t="inlineStr">
        <is>
          <t xml:space="preserve"> line
new	 tab </t>
        </is>
      </c>
      <c r="X3902" t="inlineStr">
        <is>
          <t>emoji 🚆</t>
        </is>
      </c>
      <c r="Y3902" t="inlineStr">
        <is>
          <t>TWL</t>
        </is>
      </c>
      <c r="Z3902" s="3" t="n">
        <v>98198.27160441001</v>
      </c>
      <c r="AA3902" s="3" t="n">
        <v>98198.27160441001</v>
      </c>
      <c r="AB3902" s="3" t="n">
        <v>98198.27160441001</v>
      </c>
      <c r="AC3902" s="3" t="n">
        <v>98198.27160441001</v>
      </c>
      <c r="AD3902" s="3" t="n">
        <v>98198.27160441001</v>
      </c>
      <c r="AE3902" s="3" t="n">
        <v>98198.27160441001</v>
      </c>
    </row>
    <row r="3903">
      <c r="A3903" s="4" t="n">
        <v>46272.04515046296</v>
      </c>
      <c r="B3903" t="inlineStr">
        <is>
          <t>中文 &lt;tag&gt; &amp; "quoted"</t>
        </is>
      </c>
      <c r="D3903" t="inlineStr"/>
      <c r="E3903">
        <f>1+2</f>
        <v/>
      </c>
      <c r="F3903" t="inlineStr">
        <is>
          <t>00123</t>
        </is>
      </c>
      <c r="G3903" t="inlineStr">
        <is>
          <t xml:space="preserve"> line
new	 tab </t>
        </is>
      </c>
      <c r="H3903" s="3" t="n">
        <v>98198.28395008891</v>
      </c>
      <c r="I3903" s="3" t="n">
        <v>98198.28395008891</v>
      </c>
      <c r="J3903" s="3" t="n">
        <v>98198.28395008891</v>
      </c>
      <c r="K3903" s="3" t="n">
        <v>98198.28395008891</v>
      </c>
      <c r="L3903" s="3" t="n">
        <v>98198.28395008891</v>
      </c>
      <c r="M3903" s="3" t="n">
        <v>98198.28395008891</v>
      </c>
      <c r="N3903" s="3" t="n">
        <v>98198.28395008891</v>
      </c>
      <c r="O3903" s="3" t="n">
        <v>98198.28395008891</v>
      </c>
      <c r="P3903" s="3" t="n">
        <v>98198.28395008891</v>
      </c>
      <c r="Q3903" s="3" t="n">
        <v>98198.28395008891</v>
      </c>
      <c r="R3903" s="3" t="n">
        <v>98198.28395008891</v>
      </c>
      <c r="S3903" s="3" t="n">
        <v>98198.28395008891</v>
      </c>
      <c r="T3903" s="3" t="n">
        <v>98198.28395008891</v>
      </c>
      <c r="U3903">
        <f>1+2</f>
        <v/>
      </c>
      <c r="V3903" t="inlineStr">
        <is>
          <t>00123</t>
        </is>
      </c>
      <c r="W3903" t="inlineStr">
        <is>
          <t xml:space="preserve"> line
new	 tab </t>
        </is>
      </c>
      <c r="X3903" t="inlineStr">
        <is>
          <t>emoji 🚆</t>
        </is>
      </c>
      <c r="Y3903" t="inlineStr">
        <is>
          <t>TWL</t>
        </is>
      </c>
      <c r="Z3903" s="3" t="n">
        <v>98198.28395008891</v>
      </c>
      <c r="AA3903" s="3" t="n">
        <v>98198.28395008891</v>
      </c>
      <c r="AB3903" s="3" t="n">
        <v>98198.28395008891</v>
      </c>
      <c r="AC3903" s="3" t="n">
        <v>98198.28395008891</v>
      </c>
      <c r="AD3903" s="3" t="n">
        <v>98198.28395008891</v>
      </c>
      <c r="AE3903" s="3" t="n">
        <v>98198.28395008891</v>
      </c>
    </row>
    <row r="3904">
      <c r="A3904" s="4" t="n">
        <v>46272.04516203704</v>
      </c>
      <c r="B3904" t="inlineStr">
        <is>
          <t>中文 &lt;tag&gt; &amp; "quoted"</t>
        </is>
      </c>
      <c r="D3904" t="inlineStr"/>
      <c r="E3904">
        <f>1+2</f>
        <v/>
      </c>
      <c r="F3904" t="inlineStr">
        <is>
          <t>00123</t>
        </is>
      </c>
      <c r="G3904" t="inlineStr">
        <is>
          <t xml:space="preserve"> line
new	 tab </t>
        </is>
      </c>
      <c r="H3904" s="3" t="n">
        <v>98198.29629576781</v>
      </c>
      <c r="I3904" s="3" t="n">
        <v>98198.29629576781</v>
      </c>
      <c r="J3904" s="3" t="n">
        <v>98198.29629576781</v>
      </c>
      <c r="K3904" s="3" t="n">
        <v>98198.29629576781</v>
      </c>
      <c r="L3904" s="3" t="n">
        <v>98198.29629576781</v>
      </c>
      <c r="M3904" s="3" t="n">
        <v>98198.29629576781</v>
      </c>
      <c r="N3904" s="3" t="n">
        <v>98198.29629576781</v>
      </c>
      <c r="O3904" s="3" t="n">
        <v>98198.29629576781</v>
      </c>
      <c r="P3904" s="3" t="n">
        <v>98198.29629576781</v>
      </c>
      <c r="Q3904" s="3" t="n">
        <v>98198.29629576781</v>
      </c>
      <c r="R3904" s="3" t="n">
        <v>98198.29629576781</v>
      </c>
      <c r="S3904" s="3" t="n">
        <v>98198.29629576781</v>
      </c>
      <c r="T3904" s="3" t="n">
        <v>98198.29629576781</v>
      </c>
      <c r="U3904">
        <f>1+2</f>
        <v/>
      </c>
      <c r="V3904" t="inlineStr">
        <is>
          <t>00123</t>
        </is>
      </c>
      <c r="W3904" t="inlineStr">
        <is>
          <t xml:space="preserve"> line
new	 tab </t>
        </is>
      </c>
      <c r="X3904" t="inlineStr">
        <is>
          <t>emoji 🚆</t>
        </is>
      </c>
      <c r="Y3904" t="inlineStr">
        <is>
          <t>TWL</t>
        </is>
      </c>
      <c r="Z3904" s="3" t="n">
        <v>98198.29629576781</v>
      </c>
      <c r="AA3904" s="3" t="n">
        <v>98198.29629576781</v>
      </c>
      <c r="AB3904" s="3" t="n">
        <v>98198.29629576781</v>
      </c>
      <c r="AC3904" s="3" t="n">
        <v>98198.29629576781</v>
      </c>
      <c r="AD3904" s="3" t="n">
        <v>98198.29629576781</v>
      </c>
      <c r="AE3904" s="3" t="n">
        <v>98198.29629576781</v>
      </c>
    </row>
    <row r="3905">
      <c r="A3905" s="4" t="n">
        <v>46272.04517361111</v>
      </c>
      <c r="B3905" t="inlineStr">
        <is>
          <t>中文 &lt;tag&gt; &amp; "quoted"</t>
        </is>
      </c>
      <c r="D3905" t="inlineStr"/>
      <c r="E3905">
        <f>1+2</f>
        <v/>
      </c>
      <c r="F3905" t="inlineStr">
        <is>
          <t>00123</t>
        </is>
      </c>
      <c r="G3905" t="inlineStr">
        <is>
          <t xml:space="preserve"> line
new	 tab </t>
        </is>
      </c>
      <c r="H3905" s="3" t="n">
        <v>98198.30864144671</v>
      </c>
      <c r="I3905" s="3" t="n">
        <v>98198.30864144671</v>
      </c>
      <c r="J3905" s="3" t="n">
        <v>98198.30864144671</v>
      </c>
      <c r="K3905" s="3" t="n">
        <v>98198.30864144671</v>
      </c>
      <c r="L3905" s="3" t="n">
        <v>98198.30864144671</v>
      </c>
      <c r="M3905" s="3" t="n">
        <v>98198.30864144671</v>
      </c>
      <c r="N3905" s="3" t="n">
        <v>98198.30864144671</v>
      </c>
      <c r="O3905" s="3" t="n">
        <v>98198.30864144671</v>
      </c>
      <c r="P3905" s="3" t="n">
        <v>98198.30864144671</v>
      </c>
      <c r="Q3905" s="3" t="n">
        <v>98198.30864144671</v>
      </c>
      <c r="R3905" s="3" t="n">
        <v>98198.30864144671</v>
      </c>
      <c r="S3905" s="3" t="n">
        <v>98198.30864144671</v>
      </c>
      <c r="T3905" s="3" t="n">
        <v>98198.30864144671</v>
      </c>
      <c r="U3905">
        <f>1+2</f>
        <v/>
      </c>
      <c r="V3905" t="inlineStr">
        <is>
          <t>00123</t>
        </is>
      </c>
      <c r="W3905" t="inlineStr">
        <is>
          <t xml:space="preserve"> line
new	 tab </t>
        </is>
      </c>
      <c r="X3905" t="inlineStr">
        <is>
          <t>emoji 🚆</t>
        </is>
      </c>
      <c r="Y3905" t="inlineStr">
        <is>
          <t>TWL</t>
        </is>
      </c>
      <c r="Z3905" s="3" t="n">
        <v>98198.30864144671</v>
      </c>
      <c r="AA3905" s="3" t="n">
        <v>98198.30864144671</v>
      </c>
      <c r="AB3905" s="3" t="n">
        <v>98198.30864144671</v>
      </c>
      <c r="AC3905" s="3" t="n">
        <v>98198.30864144671</v>
      </c>
      <c r="AD3905" s="3" t="n">
        <v>98198.30864144671</v>
      </c>
      <c r="AE3905" s="3" t="n">
        <v>98198.30864144671</v>
      </c>
    </row>
    <row r="3906">
      <c r="A3906" s="4" t="n">
        <v>46272.04518518518</v>
      </c>
      <c r="B3906" t="inlineStr">
        <is>
          <t>中文 &lt;tag&gt; &amp; "quoted"</t>
        </is>
      </c>
      <c r="D3906" t="inlineStr"/>
      <c r="E3906">
        <f>1+2</f>
        <v/>
      </c>
      <c r="F3906" t="inlineStr">
        <is>
          <t>00123</t>
        </is>
      </c>
      <c r="G3906" t="inlineStr">
        <is>
          <t xml:space="preserve"> line
new	 tab </t>
        </is>
      </c>
      <c r="H3906" s="3" t="n">
        <v>98198.32098712561</v>
      </c>
      <c r="I3906" s="3" t="n">
        <v>98198.32098712561</v>
      </c>
      <c r="J3906" s="3" t="n">
        <v>98198.32098712561</v>
      </c>
      <c r="K3906" s="3" t="n">
        <v>98198.32098712561</v>
      </c>
      <c r="L3906" s="3" t="n">
        <v>98198.32098712561</v>
      </c>
      <c r="M3906" s="3" t="n">
        <v>98198.32098712561</v>
      </c>
      <c r="N3906" s="3" t="n">
        <v>98198.32098712561</v>
      </c>
      <c r="O3906" s="3" t="n">
        <v>98198.32098712561</v>
      </c>
      <c r="P3906" s="3" t="n">
        <v>98198.32098712561</v>
      </c>
      <c r="Q3906" s="3" t="n">
        <v>98198.32098712561</v>
      </c>
      <c r="R3906" s="3" t="n">
        <v>98198.32098712561</v>
      </c>
      <c r="S3906" s="3" t="n">
        <v>98198.32098712561</v>
      </c>
      <c r="T3906" s="3" t="n">
        <v>98198.32098712561</v>
      </c>
      <c r="U3906">
        <f>1+2</f>
        <v/>
      </c>
      <c r="V3906" t="inlineStr">
        <is>
          <t>00123</t>
        </is>
      </c>
      <c r="W3906" t="inlineStr">
        <is>
          <t xml:space="preserve"> line
new	 tab </t>
        </is>
      </c>
      <c r="X3906" t="inlineStr">
        <is>
          <t>emoji 🚆</t>
        </is>
      </c>
      <c r="Y3906" t="inlineStr">
        <is>
          <t>TWL</t>
        </is>
      </c>
      <c r="Z3906" s="3" t="n">
        <v>98198.32098712561</v>
      </c>
      <c r="AA3906" s="3" t="n">
        <v>98198.32098712561</v>
      </c>
      <c r="AB3906" s="3" t="n">
        <v>98198.32098712561</v>
      </c>
      <c r="AC3906" s="3" t="n">
        <v>98198.32098712561</v>
      </c>
      <c r="AD3906" s="3" t="n">
        <v>98198.32098712561</v>
      </c>
      <c r="AE3906" s="3" t="n">
        <v>98198.32098712561</v>
      </c>
    </row>
    <row r="3907">
      <c r="A3907" s="4" t="n">
        <v>46272.04519675926</v>
      </c>
      <c r="B3907" t="inlineStr">
        <is>
          <t>中文 &lt;tag&gt; &amp; "quoted"</t>
        </is>
      </c>
      <c r="D3907" t="inlineStr"/>
      <c r="E3907">
        <f>1+2</f>
        <v/>
      </c>
      <c r="F3907" t="inlineStr">
        <is>
          <t>00123</t>
        </is>
      </c>
      <c r="G3907" t="inlineStr">
        <is>
          <t xml:space="preserve"> line
new	 tab </t>
        </is>
      </c>
      <c r="H3907" s="3" t="n">
        <v>98198.33333280451</v>
      </c>
      <c r="I3907" s="3" t="n">
        <v>98198.33333280451</v>
      </c>
      <c r="J3907" s="3" t="n">
        <v>98198.33333280451</v>
      </c>
      <c r="K3907" s="3" t="n">
        <v>98198.33333280451</v>
      </c>
      <c r="L3907" s="3" t="n">
        <v>98198.33333280451</v>
      </c>
      <c r="M3907" s="3" t="n">
        <v>98198.33333280451</v>
      </c>
      <c r="N3907" s="3" t="n">
        <v>98198.33333280451</v>
      </c>
      <c r="O3907" s="3" t="n">
        <v>98198.33333280451</v>
      </c>
      <c r="P3907" s="3" t="n">
        <v>98198.33333280451</v>
      </c>
      <c r="Q3907" s="3" t="n">
        <v>98198.33333280451</v>
      </c>
      <c r="R3907" s="3" t="n">
        <v>98198.33333280451</v>
      </c>
      <c r="S3907" s="3" t="n">
        <v>98198.33333280451</v>
      </c>
      <c r="T3907" s="3" t="n">
        <v>98198.33333280451</v>
      </c>
      <c r="U3907">
        <f>1+2</f>
        <v/>
      </c>
      <c r="V3907" t="inlineStr">
        <is>
          <t>00123</t>
        </is>
      </c>
      <c r="W3907" t="inlineStr">
        <is>
          <t xml:space="preserve"> line
new	 tab </t>
        </is>
      </c>
      <c r="X3907" t="inlineStr">
        <is>
          <t>emoji 🚆</t>
        </is>
      </c>
      <c r="Y3907" t="inlineStr">
        <is>
          <t>TWL</t>
        </is>
      </c>
      <c r="Z3907" s="3" t="n">
        <v>98198.33333280451</v>
      </c>
      <c r="AA3907" s="3" t="n">
        <v>98198.33333280451</v>
      </c>
      <c r="AB3907" s="3" t="n">
        <v>98198.33333280451</v>
      </c>
      <c r="AC3907" s="3" t="n">
        <v>98198.33333280451</v>
      </c>
      <c r="AD3907" s="3" t="n">
        <v>98198.33333280451</v>
      </c>
      <c r="AE3907" s="3" t="n">
        <v>98198.33333280451</v>
      </c>
    </row>
    <row r="3908">
      <c r="A3908" s="4" t="n">
        <v>46272.04520833334</v>
      </c>
      <c r="B3908" t="inlineStr">
        <is>
          <t>中文 &lt;tag&gt; &amp; "quoted"</t>
        </is>
      </c>
      <c r="D3908" t="inlineStr"/>
      <c r="E3908">
        <f>1+2</f>
        <v/>
      </c>
      <c r="F3908" t="inlineStr">
        <is>
          <t>00123</t>
        </is>
      </c>
      <c r="G3908" t="inlineStr">
        <is>
          <t xml:space="preserve"> line
new	 tab </t>
        </is>
      </c>
      <c r="H3908" s="3" t="n">
        <v>98198.34567848341</v>
      </c>
      <c r="I3908" s="3" t="n">
        <v>98198.34567848341</v>
      </c>
      <c r="J3908" s="3" t="n">
        <v>98198.34567848341</v>
      </c>
      <c r="K3908" s="3" t="n">
        <v>98198.34567848341</v>
      </c>
      <c r="L3908" s="3" t="n">
        <v>98198.34567848341</v>
      </c>
      <c r="M3908" s="3" t="n">
        <v>98198.34567848341</v>
      </c>
      <c r="N3908" s="3" t="n">
        <v>98198.34567848341</v>
      </c>
      <c r="O3908" s="3" t="n">
        <v>98198.34567848341</v>
      </c>
      <c r="P3908" s="3" t="n">
        <v>98198.34567848341</v>
      </c>
      <c r="Q3908" s="3" t="n">
        <v>98198.34567848341</v>
      </c>
      <c r="R3908" s="3" t="n">
        <v>98198.34567848341</v>
      </c>
      <c r="S3908" s="3" t="n">
        <v>98198.34567848341</v>
      </c>
      <c r="T3908" s="3" t="n">
        <v>98198.34567848341</v>
      </c>
      <c r="U3908">
        <f>1+2</f>
        <v/>
      </c>
      <c r="V3908" t="inlineStr">
        <is>
          <t>00123</t>
        </is>
      </c>
      <c r="W3908" t="inlineStr">
        <is>
          <t xml:space="preserve"> line
new	 tab </t>
        </is>
      </c>
      <c r="X3908" t="inlineStr">
        <is>
          <t>emoji 🚆</t>
        </is>
      </c>
      <c r="Y3908" t="inlineStr">
        <is>
          <t>TWL</t>
        </is>
      </c>
      <c r="Z3908" s="3" t="n">
        <v>98198.34567848341</v>
      </c>
      <c r="AA3908" s="3" t="n">
        <v>98198.34567848341</v>
      </c>
      <c r="AB3908" s="3" t="n">
        <v>98198.34567848341</v>
      </c>
      <c r="AC3908" s="3" t="n">
        <v>98198.34567848341</v>
      </c>
      <c r="AD3908" s="3" t="n">
        <v>98198.34567848341</v>
      </c>
      <c r="AE3908" s="3" t="n">
        <v>98198.34567848341</v>
      </c>
    </row>
    <row r="3909">
      <c r="A3909" s="4" t="n">
        <v>46272.04521990741</v>
      </c>
      <c r="B3909" t="inlineStr">
        <is>
          <t>中文 &lt;tag&gt; &amp; "quoted"</t>
        </is>
      </c>
      <c r="D3909" t="inlineStr"/>
      <c r="E3909">
        <f>1+2</f>
        <v/>
      </c>
      <c r="F3909" t="inlineStr">
        <is>
          <t>00123</t>
        </is>
      </c>
      <c r="G3909" t="inlineStr">
        <is>
          <t xml:space="preserve"> line
new	 tab </t>
        </is>
      </c>
      <c r="H3909" s="3" t="n">
        <v>98198.35802416231</v>
      </c>
      <c r="I3909" s="3" t="n">
        <v>98198.35802416231</v>
      </c>
      <c r="J3909" s="3" t="n">
        <v>98198.35802416231</v>
      </c>
      <c r="K3909" s="3" t="n">
        <v>98198.35802416231</v>
      </c>
      <c r="L3909" s="3" t="n">
        <v>98198.35802416231</v>
      </c>
      <c r="M3909" s="3" t="n">
        <v>98198.35802416231</v>
      </c>
      <c r="N3909" s="3" t="n">
        <v>98198.35802416231</v>
      </c>
      <c r="O3909" s="3" t="n">
        <v>98198.35802416231</v>
      </c>
      <c r="P3909" s="3" t="n">
        <v>98198.35802416231</v>
      </c>
      <c r="Q3909" s="3" t="n">
        <v>98198.35802416231</v>
      </c>
      <c r="R3909" s="3" t="n">
        <v>98198.35802416231</v>
      </c>
      <c r="S3909" s="3" t="n">
        <v>98198.35802416231</v>
      </c>
      <c r="T3909" s="3" t="n">
        <v>98198.35802416231</v>
      </c>
      <c r="U3909">
        <f>1+2</f>
        <v/>
      </c>
      <c r="V3909" t="inlineStr">
        <is>
          <t>00123</t>
        </is>
      </c>
      <c r="W3909" t="inlineStr">
        <is>
          <t xml:space="preserve"> line
new	 tab </t>
        </is>
      </c>
      <c r="X3909" t="inlineStr">
        <is>
          <t>emoji 🚆</t>
        </is>
      </c>
      <c r="Y3909" t="inlineStr">
        <is>
          <t>TWL</t>
        </is>
      </c>
      <c r="Z3909" s="3" t="n">
        <v>98198.35802416231</v>
      </c>
      <c r="AA3909" s="3" t="n">
        <v>98198.35802416231</v>
      </c>
      <c r="AB3909" s="3" t="n">
        <v>98198.35802416231</v>
      </c>
      <c r="AC3909" s="3" t="n">
        <v>98198.35802416231</v>
      </c>
      <c r="AD3909" s="3" t="n">
        <v>98198.35802416231</v>
      </c>
      <c r="AE3909" s="3" t="n">
        <v>98198.35802416231</v>
      </c>
    </row>
    <row r="3910">
      <c r="A3910" s="4" t="n">
        <v>46272.04523148148</v>
      </c>
      <c r="B3910" t="inlineStr">
        <is>
          <t>中文 &lt;tag&gt; &amp; "quoted"</t>
        </is>
      </c>
      <c r="D3910" t="inlineStr"/>
      <c r="E3910">
        <f>1+2</f>
        <v/>
      </c>
      <c r="F3910" t="inlineStr">
        <is>
          <t>00123</t>
        </is>
      </c>
      <c r="G3910" t="inlineStr">
        <is>
          <t xml:space="preserve"> line
new	 tab </t>
        </is>
      </c>
      <c r="H3910" s="3" t="n">
        <v>98198.37036984121</v>
      </c>
      <c r="I3910" s="3" t="n">
        <v>98198.37036984121</v>
      </c>
      <c r="J3910" s="3" t="n">
        <v>98198.37036984121</v>
      </c>
      <c r="K3910" s="3" t="n">
        <v>98198.37036984121</v>
      </c>
      <c r="L3910" s="3" t="n">
        <v>98198.37036984121</v>
      </c>
      <c r="M3910" s="3" t="n">
        <v>98198.37036984121</v>
      </c>
      <c r="N3910" s="3" t="n">
        <v>98198.37036984121</v>
      </c>
      <c r="O3910" s="3" t="n">
        <v>98198.37036984121</v>
      </c>
      <c r="P3910" s="3" t="n">
        <v>98198.37036984121</v>
      </c>
      <c r="Q3910" s="3" t="n">
        <v>98198.37036984121</v>
      </c>
      <c r="R3910" s="3" t="n">
        <v>98198.37036984121</v>
      </c>
      <c r="S3910" s="3" t="n">
        <v>98198.37036984121</v>
      </c>
      <c r="T3910" s="3" t="n">
        <v>98198.37036984121</v>
      </c>
      <c r="U3910">
        <f>1+2</f>
        <v/>
      </c>
      <c r="V3910" t="inlineStr">
        <is>
          <t>00123</t>
        </is>
      </c>
      <c r="W3910" t="inlineStr">
        <is>
          <t xml:space="preserve"> line
new	 tab </t>
        </is>
      </c>
      <c r="X3910" t="inlineStr">
        <is>
          <t>emoji 🚆</t>
        </is>
      </c>
      <c r="Y3910" t="inlineStr">
        <is>
          <t>TWL</t>
        </is>
      </c>
      <c r="Z3910" s="3" t="n">
        <v>98198.37036984121</v>
      </c>
      <c r="AA3910" s="3" t="n">
        <v>98198.37036984121</v>
      </c>
      <c r="AB3910" s="3" t="n">
        <v>98198.37036984121</v>
      </c>
      <c r="AC3910" s="3" t="n">
        <v>98198.37036984121</v>
      </c>
      <c r="AD3910" s="3" t="n">
        <v>98198.37036984121</v>
      </c>
      <c r="AE3910" s="3" t="n">
        <v>98198.37036984121</v>
      </c>
    </row>
    <row r="3911">
      <c r="A3911" s="4" t="n">
        <v>46272.04524305555</v>
      </c>
      <c r="B3911" t="inlineStr">
        <is>
          <t>中文 &lt;tag&gt; &amp; "quoted"</t>
        </is>
      </c>
      <c r="D3911" t="inlineStr"/>
      <c r="E3911">
        <f>1+2</f>
        <v/>
      </c>
      <c r="F3911" t="inlineStr">
        <is>
          <t>00123</t>
        </is>
      </c>
      <c r="G3911" t="inlineStr">
        <is>
          <t xml:space="preserve"> line
new	 tab </t>
        </is>
      </c>
      <c r="H3911" s="3" t="n">
        <v>98198.3827155201</v>
      </c>
      <c r="I3911" s="3" t="n">
        <v>98198.3827155201</v>
      </c>
      <c r="J3911" s="3" t="n">
        <v>98198.3827155201</v>
      </c>
      <c r="K3911" s="3" t="n">
        <v>98198.3827155201</v>
      </c>
      <c r="L3911" s="3" t="n">
        <v>98198.3827155201</v>
      </c>
      <c r="M3911" s="3" t="n">
        <v>98198.3827155201</v>
      </c>
      <c r="N3911" s="3" t="n">
        <v>98198.3827155201</v>
      </c>
      <c r="O3911" s="3" t="n">
        <v>98198.3827155201</v>
      </c>
      <c r="P3911" s="3" t="n">
        <v>98198.3827155201</v>
      </c>
      <c r="Q3911" s="3" t="n">
        <v>98198.3827155201</v>
      </c>
      <c r="R3911" s="3" t="n">
        <v>98198.3827155201</v>
      </c>
      <c r="S3911" s="3" t="n">
        <v>98198.3827155201</v>
      </c>
      <c r="T3911" s="3" t="n">
        <v>98198.3827155201</v>
      </c>
      <c r="U3911">
        <f>1+2</f>
        <v/>
      </c>
      <c r="V3911" t="inlineStr">
        <is>
          <t>00123</t>
        </is>
      </c>
      <c r="W3911" t="inlineStr">
        <is>
          <t xml:space="preserve"> line
new	 tab </t>
        </is>
      </c>
      <c r="X3911" t="inlineStr">
        <is>
          <t>emoji 🚆</t>
        </is>
      </c>
      <c r="Y3911" t="inlineStr">
        <is>
          <t>TWL</t>
        </is>
      </c>
      <c r="Z3911" s="3" t="n">
        <v>98198.3827155201</v>
      </c>
      <c r="AA3911" s="3" t="n">
        <v>98198.3827155201</v>
      </c>
      <c r="AB3911" s="3" t="n">
        <v>98198.3827155201</v>
      </c>
      <c r="AC3911" s="3" t="n">
        <v>98198.3827155201</v>
      </c>
      <c r="AD3911" s="3" t="n">
        <v>98198.3827155201</v>
      </c>
      <c r="AE3911" s="3" t="n">
        <v>98198.3827155201</v>
      </c>
    </row>
    <row r="3912">
      <c r="A3912" s="4" t="n">
        <v>46272.04525462963</v>
      </c>
      <c r="B3912" t="inlineStr">
        <is>
          <t>中文 &lt;tag&gt; &amp; "quoted"</t>
        </is>
      </c>
      <c r="D3912" t="inlineStr"/>
      <c r="E3912">
        <f>1+2</f>
        <v/>
      </c>
      <c r="F3912" t="inlineStr">
        <is>
          <t>00123</t>
        </is>
      </c>
      <c r="G3912" t="inlineStr">
        <is>
          <t xml:space="preserve"> line
new	 tab </t>
        </is>
      </c>
      <c r="H3912" s="3" t="n">
        <v>98198.395061199</v>
      </c>
      <c r="I3912" s="3" t="n">
        <v>98198.395061199</v>
      </c>
      <c r="J3912" s="3" t="n">
        <v>98198.395061199</v>
      </c>
      <c r="K3912" s="3" t="n">
        <v>98198.395061199</v>
      </c>
      <c r="L3912" s="3" t="n">
        <v>98198.395061199</v>
      </c>
      <c r="M3912" s="3" t="n">
        <v>98198.395061199</v>
      </c>
      <c r="N3912" s="3" t="n">
        <v>98198.395061199</v>
      </c>
      <c r="O3912" s="3" t="n">
        <v>98198.395061199</v>
      </c>
      <c r="P3912" s="3" t="n">
        <v>98198.395061199</v>
      </c>
      <c r="Q3912" s="3" t="n">
        <v>98198.395061199</v>
      </c>
      <c r="R3912" s="3" t="n">
        <v>98198.395061199</v>
      </c>
      <c r="S3912" s="3" t="n">
        <v>98198.395061199</v>
      </c>
      <c r="T3912" s="3" t="n">
        <v>98198.395061199</v>
      </c>
      <c r="U3912">
        <f>1+2</f>
        <v/>
      </c>
      <c r="V3912" t="inlineStr">
        <is>
          <t>00123</t>
        </is>
      </c>
      <c r="W3912" t="inlineStr">
        <is>
          <t xml:space="preserve"> line
new	 tab </t>
        </is>
      </c>
      <c r="X3912" t="inlineStr">
        <is>
          <t>emoji 🚆</t>
        </is>
      </c>
      <c r="Y3912" t="inlineStr">
        <is>
          <t>TWL</t>
        </is>
      </c>
      <c r="Z3912" s="3" t="n">
        <v>98198.395061199</v>
      </c>
      <c r="AA3912" s="3" t="n">
        <v>98198.395061199</v>
      </c>
      <c r="AB3912" s="3" t="n">
        <v>98198.395061199</v>
      </c>
      <c r="AC3912" s="3" t="n">
        <v>98198.395061199</v>
      </c>
      <c r="AD3912" s="3" t="n">
        <v>98198.395061199</v>
      </c>
      <c r="AE3912" s="3" t="n">
        <v>98198.395061199</v>
      </c>
    </row>
    <row r="3913">
      <c r="A3913" s="4" t="n">
        <v>46272.04526620371</v>
      </c>
      <c r="B3913" t="inlineStr">
        <is>
          <t>中文 &lt;tag&gt; &amp; "quoted"</t>
        </is>
      </c>
      <c r="D3913" t="inlineStr"/>
      <c r="E3913">
        <f>1+2</f>
        <v/>
      </c>
      <c r="F3913" t="inlineStr">
        <is>
          <t>00123</t>
        </is>
      </c>
      <c r="G3913" t="inlineStr">
        <is>
          <t xml:space="preserve"> line
new	 tab </t>
        </is>
      </c>
      <c r="H3913" s="3" t="n">
        <v>98198.4074068779</v>
      </c>
      <c r="I3913" s="3" t="n">
        <v>98198.4074068779</v>
      </c>
      <c r="J3913" s="3" t="n">
        <v>98198.4074068779</v>
      </c>
      <c r="K3913" s="3" t="n">
        <v>98198.4074068779</v>
      </c>
      <c r="L3913" s="3" t="n">
        <v>98198.4074068779</v>
      </c>
      <c r="M3913" s="3" t="n">
        <v>98198.4074068779</v>
      </c>
      <c r="N3913" s="3" t="n">
        <v>98198.4074068779</v>
      </c>
      <c r="O3913" s="3" t="n">
        <v>98198.4074068779</v>
      </c>
      <c r="P3913" s="3" t="n">
        <v>98198.4074068779</v>
      </c>
      <c r="Q3913" s="3" t="n">
        <v>98198.4074068779</v>
      </c>
      <c r="R3913" s="3" t="n">
        <v>98198.4074068779</v>
      </c>
      <c r="S3913" s="3" t="n">
        <v>98198.4074068779</v>
      </c>
      <c r="T3913" s="3" t="n">
        <v>98198.4074068779</v>
      </c>
      <c r="U3913">
        <f>1+2</f>
        <v/>
      </c>
      <c r="V3913" t="inlineStr">
        <is>
          <t>00123</t>
        </is>
      </c>
      <c r="W3913" t="inlineStr">
        <is>
          <t xml:space="preserve"> line
new	 tab </t>
        </is>
      </c>
      <c r="X3913" t="inlineStr">
        <is>
          <t>emoji 🚆</t>
        </is>
      </c>
      <c r="Y3913" t="inlineStr">
        <is>
          <t>TWL</t>
        </is>
      </c>
      <c r="Z3913" s="3" t="n">
        <v>98198.4074068779</v>
      </c>
      <c r="AA3913" s="3" t="n">
        <v>98198.4074068779</v>
      </c>
      <c r="AB3913" s="3" t="n">
        <v>98198.4074068779</v>
      </c>
      <c r="AC3913" s="3" t="n">
        <v>98198.4074068779</v>
      </c>
      <c r="AD3913" s="3" t="n">
        <v>98198.4074068779</v>
      </c>
      <c r="AE3913" s="3" t="n">
        <v>98198.4074068779</v>
      </c>
    </row>
    <row r="3914">
      <c r="A3914" s="4" t="n">
        <v>46272.04527777778</v>
      </c>
      <c r="B3914" t="inlineStr">
        <is>
          <t>中文 &lt;tag&gt; &amp; "quoted"</t>
        </is>
      </c>
      <c r="D3914" t="inlineStr"/>
      <c r="E3914">
        <f>1+2</f>
        <v/>
      </c>
      <c r="F3914" t="inlineStr">
        <is>
          <t>00123</t>
        </is>
      </c>
      <c r="G3914" t="inlineStr">
        <is>
          <t xml:space="preserve"> line
new	 tab </t>
        </is>
      </c>
      <c r="H3914" s="3" t="n">
        <v>98198.4197525568</v>
      </c>
      <c r="I3914" s="3" t="n">
        <v>98198.4197525568</v>
      </c>
      <c r="J3914" s="3" t="n">
        <v>98198.4197525568</v>
      </c>
      <c r="K3914" s="3" t="n">
        <v>98198.4197525568</v>
      </c>
      <c r="L3914" s="3" t="n">
        <v>98198.4197525568</v>
      </c>
      <c r="M3914" s="3" t="n">
        <v>98198.4197525568</v>
      </c>
      <c r="N3914" s="3" t="n">
        <v>98198.4197525568</v>
      </c>
      <c r="O3914" s="3" t="n">
        <v>98198.4197525568</v>
      </c>
      <c r="P3914" s="3" t="n">
        <v>98198.4197525568</v>
      </c>
      <c r="Q3914" s="3" t="n">
        <v>98198.4197525568</v>
      </c>
      <c r="R3914" s="3" t="n">
        <v>98198.4197525568</v>
      </c>
      <c r="S3914" s="3" t="n">
        <v>98198.4197525568</v>
      </c>
      <c r="T3914" s="3" t="n">
        <v>98198.4197525568</v>
      </c>
      <c r="U3914">
        <f>1+2</f>
        <v/>
      </c>
      <c r="V3914" t="inlineStr">
        <is>
          <t>00123</t>
        </is>
      </c>
      <c r="W3914" t="inlineStr">
        <is>
          <t xml:space="preserve"> line
new	 tab </t>
        </is>
      </c>
      <c r="X3914" t="inlineStr">
        <is>
          <t>emoji 🚆</t>
        </is>
      </c>
      <c r="Y3914" t="inlineStr">
        <is>
          <t>TWL</t>
        </is>
      </c>
      <c r="Z3914" s="3" t="n">
        <v>98198.4197525568</v>
      </c>
      <c r="AA3914" s="3" t="n">
        <v>98198.4197525568</v>
      </c>
      <c r="AB3914" s="3" t="n">
        <v>98198.4197525568</v>
      </c>
      <c r="AC3914" s="3" t="n">
        <v>98198.4197525568</v>
      </c>
      <c r="AD3914" s="3" t="n">
        <v>98198.4197525568</v>
      </c>
      <c r="AE3914" s="3" t="n">
        <v>98198.4197525568</v>
      </c>
    </row>
    <row r="3915">
      <c r="A3915" s="4" t="n">
        <v>46272.04528935185</v>
      </c>
      <c r="B3915" t="inlineStr">
        <is>
          <t>中文 &lt;tag&gt; &amp; "quoted"</t>
        </is>
      </c>
      <c r="D3915" t="inlineStr"/>
      <c r="E3915">
        <f>1+2</f>
        <v/>
      </c>
      <c r="F3915" t="inlineStr">
        <is>
          <t>00123</t>
        </is>
      </c>
      <c r="G3915" t="inlineStr">
        <is>
          <t xml:space="preserve"> line
new	 tab </t>
        </is>
      </c>
      <c r="H3915" s="3" t="n">
        <v>98198.4320982357</v>
      </c>
      <c r="I3915" s="3" t="n">
        <v>98198.4320982357</v>
      </c>
      <c r="J3915" s="3" t="n">
        <v>98198.4320982357</v>
      </c>
      <c r="K3915" s="3" t="n">
        <v>98198.4320982357</v>
      </c>
      <c r="L3915" s="3" t="n">
        <v>98198.4320982357</v>
      </c>
      <c r="M3915" s="3" t="n">
        <v>98198.4320982357</v>
      </c>
      <c r="N3915" s="3" t="n">
        <v>98198.4320982357</v>
      </c>
      <c r="O3915" s="3" t="n">
        <v>98198.4320982357</v>
      </c>
      <c r="P3915" s="3" t="n">
        <v>98198.4320982357</v>
      </c>
      <c r="Q3915" s="3" t="n">
        <v>98198.4320982357</v>
      </c>
      <c r="R3915" s="3" t="n">
        <v>98198.4320982357</v>
      </c>
      <c r="S3915" s="3" t="n">
        <v>98198.4320982357</v>
      </c>
      <c r="T3915" s="3" t="n">
        <v>98198.4320982357</v>
      </c>
      <c r="U3915">
        <f>1+2</f>
        <v/>
      </c>
      <c r="V3915" t="inlineStr">
        <is>
          <t>00123</t>
        </is>
      </c>
      <c r="W3915" t="inlineStr">
        <is>
          <t xml:space="preserve"> line
new	 tab </t>
        </is>
      </c>
      <c r="X3915" t="inlineStr">
        <is>
          <t>emoji 🚆</t>
        </is>
      </c>
      <c r="Y3915" t="inlineStr">
        <is>
          <t>TWL</t>
        </is>
      </c>
      <c r="Z3915" s="3" t="n">
        <v>98198.4320982357</v>
      </c>
      <c r="AA3915" s="3" t="n">
        <v>98198.4320982357</v>
      </c>
      <c r="AB3915" s="3" t="n">
        <v>98198.4320982357</v>
      </c>
      <c r="AC3915" s="3" t="n">
        <v>98198.4320982357</v>
      </c>
      <c r="AD3915" s="3" t="n">
        <v>98198.4320982357</v>
      </c>
      <c r="AE3915" s="3" t="n">
        <v>98198.4320982357</v>
      </c>
    </row>
    <row r="3916">
      <c r="A3916" s="4" t="n">
        <v>46272.04530092593</v>
      </c>
      <c r="B3916" t="inlineStr">
        <is>
          <t>中文 &lt;tag&gt; &amp; "quoted"</t>
        </is>
      </c>
      <c r="D3916" t="inlineStr"/>
      <c r="E3916">
        <f>1+2</f>
        <v/>
      </c>
      <c r="F3916" t="inlineStr">
        <is>
          <t>00123</t>
        </is>
      </c>
      <c r="G3916" t="inlineStr">
        <is>
          <t xml:space="preserve"> line
new	 tab </t>
        </is>
      </c>
      <c r="H3916" s="3" t="n">
        <v>98198.4444439146</v>
      </c>
      <c r="I3916" s="3" t="n">
        <v>98198.4444439146</v>
      </c>
      <c r="J3916" s="3" t="n">
        <v>98198.4444439146</v>
      </c>
      <c r="K3916" s="3" t="n">
        <v>98198.4444439146</v>
      </c>
      <c r="L3916" s="3" t="n">
        <v>98198.4444439146</v>
      </c>
      <c r="M3916" s="3" t="n">
        <v>98198.4444439146</v>
      </c>
      <c r="N3916" s="3" t="n">
        <v>98198.4444439146</v>
      </c>
      <c r="O3916" s="3" t="n">
        <v>98198.4444439146</v>
      </c>
      <c r="P3916" s="3" t="n">
        <v>98198.4444439146</v>
      </c>
      <c r="Q3916" s="3" t="n">
        <v>98198.4444439146</v>
      </c>
      <c r="R3916" s="3" t="n">
        <v>98198.4444439146</v>
      </c>
      <c r="S3916" s="3" t="n">
        <v>98198.4444439146</v>
      </c>
      <c r="T3916" s="3" t="n">
        <v>98198.4444439146</v>
      </c>
      <c r="U3916">
        <f>1+2</f>
        <v/>
      </c>
      <c r="V3916" t="inlineStr">
        <is>
          <t>00123</t>
        </is>
      </c>
      <c r="W3916" t="inlineStr">
        <is>
          <t xml:space="preserve"> line
new	 tab </t>
        </is>
      </c>
      <c r="X3916" t="inlineStr">
        <is>
          <t>emoji 🚆</t>
        </is>
      </c>
      <c r="Y3916" t="inlineStr">
        <is>
          <t>TWL</t>
        </is>
      </c>
      <c r="Z3916" s="3" t="n">
        <v>98198.4444439146</v>
      </c>
      <c r="AA3916" s="3" t="n">
        <v>98198.4444439146</v>
      </c>
      <c r="AB3916" s="3" t="n">
        <v>98198.4444439146</v>
      </c>
      <c r="AC3916" s="3" t="n">
        <v>98198.4444439146</v>
      </c>
      <c r="AD3916" s="3" t="n">
        <v>98198.4444439146</v>
      </c>
      <c r="AE3916" s="3" t="n">
        <v>98198.4444439146</v>
      </c>
    </row>
    <row r="3917">
      <c r="A3917" s="4" t="n">
        <v>46272.0453125</v>
      </c>
      <c r="B3917" t="inlineStr">
        <is>
          <t>中文 &lt;tag&gt; &amp; "quoted"</t>
        </is>
      </c>
      <c r="D3917" t="inlineStr"/>
      <c r="E3917">
        <f>1+2</f>
        <v/>
      </c>
      <c r="F3917" t="inlineStr">
        <is>
          <t>00123</t>
        </is>
      </c>
      <c r="G3917" t="inlineStr">
        <is>
          <t xml:space="preserve"> line
new	 tab </t>
        </is>
      </c>
      <c r="H3917" s="3" t="n">
        <v>98198.4567895935</v>
      </c>
      <c r="I3917" s="3" t="n">
        <v>98198.4567895935</v>
      </c>
      <c r="J3917" s="3" t="n">
        <v>98198.4567895935</v>
      </c>
      <c r="K3917" s="3" t="n">
        <v>98198.4567895935</v>
      </c>
      <c r="L3917" s="3" t="n">
        <v>98198.4567895935</v>
      </c>
      <c r="M3917" s="3" t="n">
        <v>98198.4567895935</v>
      </c>
      <c r="N3917" s="3" t="n">
        <v>98198.4567895935</v>
      </c>
      <c r="O3917" s="3" t="n">
        <v>98198.4567895935</v>
      </c>
      <c r="P3917" s="3" t="n">
        <v>98198.4567895935</v>
      </c>
      <c r="Q3917" s="3" t="n">
        <v>98198.4567895935</v>
      </c>
      <c r="R3917" s="3" t="n">
        <v>98198.4567895935</v>
      </c>
      <c r="S3917" s="3" t="n">
        <v>98198.4567895935</v>
      </c>
      <c r="T3917" s="3" t="n">
        <v>98198.4567895935</v>
      </c>
      <c r="U3917">
        <f>1+2</f>
        <v/>
      </c>
      <c r="V3917" t="inlineStr">
        <is>
          <t>00123</t>
        </is>
      </c>
      <c r="W3917" t="inlineStr">
        <is>
          <t xml:space="preserve"> line
new	 tab </t>
        </is>
      </c>
      <c r="X3917" t="inlineStr">
        <is>
          <t>emoji 🚆</t>
        </is>
      </c>
      <c r="Y3917" t="inlineStr">
        <is>
          <t>TWL</t>
        </is>
      </c>
      <c r="Z3917" s="3" t="n">
        <v>98198.4567895935</v>
      </c>
      <c r="AA3917" s="3" t="n">
        <v>98198.4567895935</v>
      </c>
      <c r="AB3917" s="3" t="n">
        <v>98198.4567895935</v>
      </c>
      <c r="AC3917" s="3" t="n">
        <v>98198.4567895935</v>
      </c>
      <c r="AD3917" s="3" t="n">
        <v>98198.4567895935</v>
      </c>
      <c r="AE3917" s="3" t="n">
        <v>98198.4567895935</v>
      </c>
    </row>
    <row r="3918">
      <c r="A3918" s="4" t="n">
        <v>46272.04532407408</v>
      </c>
      <c r="B3918" t="inlineStr">
        <is>
          <t>中文 &lt;tag&gt; &amp; "quoted"</t>
        </is>
      </c>
      <c r="D3918" t="inlineStr"/>
      <c r="E3918">
        <f>1+2</f>
        <v/>
      </c>
      <c r="F3918" t="inlineStr">
        <is>
          <t>00123</t>
        </is>
      </c>
      <c r="G3918" t="inlineStr">
        <is>
          <t xml:space="preserve"> line
new	 tab </t>
        </is>
      </c>
      <c r="H3918" s="3" t="n">
        <v>98198.4691352724</v>
      </c>
      <c r="I3918" s="3" t="n">
        <v>98198.4691352724</v>
      </c>
      <c r="J3918" s="3" t="n">
        <v>98198.4691352724</v>
      </c>
      <c r="K3918" s="3" t="n">
        <v>98198.4691352724</v>
      </c>
      <c r="L3918" s="3" t="n">
        <v>98198.4691352724</v>
      </c>
      <c r="M3918" s="3" t="n">
        <v>98198.4691352724</v>
      </c>
      <c r="N3918" s="3" t="n">
        <v>98198.4691352724</v>
      </c>
      <c r="O3918" s="3" t="n">
        <v>98198.4691352724</v>
      </c>
      <c r="P3918" s="3" t="n">
        <v>98198.4691352724</v>
      </c>
      <c r="Q3918" s="3" t="n">
        <v>98198.4691352724</v>
      </c>
      <c r="R3918" s="3" t="n">
        <v>98198.4691352724</v>
      </c>
      <c r="S3918" s="3" t="n">
        <v>98198.4691352724</v>
      </c>
      <c r="T3918" s="3" t="n">
        <v>98198.4691352724</v>
      </c>
      <c r="U3918">
        <f>1+2</f>
        <v/>
      </c>
      <c r="V3918" t="inlineStr">
        <is>
          <t>00123</t>
        </is>
      </c>
      <c r="W3918" t="inlineStr">
        <is>
          <t xml:space="preserve"> line
new	 tab </t>
        </is>
      </c>
      <c r="X3918" t="inlineStr">
        <is>
          <t>emoji 🚆</t>
        </is>
      </c>
      <c r="Y3918" t="inlineStr">
        <is>
          <t>TWL</t>
        </is>
      </c>
      <c r="Z3918" s="3" t="n">
        <v>98198.4691352724</v>
      </c>
      <c r="AA3918" s="3" t="n">
        <v>98198.4691352724</v>
      </c>
      <c r="AB3918" s="3" t="n">
        <v>98198.4691352724</v>
      </c>
      <c r="AC3918" s="3" t="n">
        <v>98198.4691352724</v>
      </c>
      <c r="AD3918" s="3" t="n">
        <v>98198.4691352724</v>
      </c>
      <c r="AE3918" s="3" t="n">
        <v>98198.4691352724</v>
      </c>
    </row>
    <row r="3919">
      <c r="A3919" s="4" t="n">
        <v>46272.04533564814</v>
      </c>
      <c r="B3919" t="inlineStr">
        <is>
          <t>中文 &lt;tag&gt; &amp; "quoted"</t>
        </is>
      </c>
      <c r="D3919" t="inlineStr"/>
      <c r="E3919">
        <f>1+2</f>
        <v/>
      </c>
      <c r="F3919" t="inlineStr">
        <is>
          <t>00123</t>
        </is>
      </c>
      <c r="G3919" t="inlineStr">
        <is>
          <t xml:space="preserve"> line
new	 tab </t>
        </is>
      </c>
      <c r="H3919" s="3" t="n">
        <v>98198.4814809513</v>
      </c>
      <c r="I3919" s="3" t="n">
        <v>98198.4814809513</v>
      </c>
      <c r="J3919" s="3" t="n">
        <v>98198.4814809513</v>
      </c>
      <c r="K3919" s="3" t="n">
        <v>98198.4814809513</v>
      </c>
      <c r="L3919" s="3" t="n">
        <v>98198.4814809513</v>
      </c>
      <c r="M3919" s="3" t="n">
        <v>98198.4814809513</v>
      </c>
      <c r="N3919" s="3" t="n">
        <v>98198.4814809513</v>
      </c>
      <c r="O3919" s="3" t="n">
        <v>98198.4814809513</v>
      </c>
      <c r="P3919" s="3" t="n">
        <v>98198.4814809513</v>
      </c>
      <c r="Q3919" s="3" t="n">
        <v>98198.4814809513</v>
      </c>
      <c r="R3919" s="3" t="n">
        <v>98198.4814809513</v>
      </c>
      <c r="S3919" s="3" t="n">
        <v>98198.4814809513</v>
      </c>
      <c r="T3919" s="3" t="n">
        <v>98198.4814809513</v>
      </c>
      <c r="U3919">
        <f>1+2</f>
        <v/>
      </c>
      <c r="V3919" t="inlineStr">
        <is>
          <t>00123</t>
        </is>
      </c>
      <c r="W3919" t="inlineStr">
        <is>
          <t xml:space="preserve"> line
new	 tab </t>
        </is>
      </c>
      <c r="X3919" t="inlineStr">
        <is>
          <t>emoji 🚆</t>
        </is>
      </c>
      <c r="Y3919" t="inlineStr">
        <is>
          <t>TWL</t>
        </is>
      </c>
      <c r="Z3919" s="3" t="n">
        <v>98198.4814809513</v>
      </c>
      <c r="AA3919" s="3" t="n">
        <v>98198.4814809513</v>
      </c>
      <c r="AB3919" s="3" t="n">
        <v>98198.4814809513</v>
      </c>
      <c r="AC3919" s="3" t="n">
        <v>98198.4814809513</v>
      </c>
      <c r="AD3919" s="3" t="n">
        <v>98198.4814809513</v>
      </c>
      <c r="AE3919" s="3" t="n">
        <v>98198.4814809513</v>
      </c>
    </row>
    <row r="3920">
      <c r="A3920" s="4" t="n">
        <v>46272.04534722222</v>
      </c>
      <c r="B3920" t="inlineStr">
        <is>
          <t>中文 &lt;tag&gt; &amp; "quoted"</t>
        </is>
      </c>
      <c r="D3920" t="inlineStr"/>
      <c r="E3920">
        <f>1+2</f>
        <v/>
      </c>
      <c r="F3920" t="inlineStr">
        <is>
          <t>00123</t>
        </is>
      </c>
      <c r="G3920" t="inlineStr">
        <is>
          <t xml:space="preserve"> line
new	 tab </t>
        </is>
      </c>
      <c r="H3920" s="3" t="n">
        <v>98198.49382663021</v>
      </c>
      <c r="I3920" s="3" t="n">
        <v>98198.49382663021</v>
      </c>
      <c r="J3920" s="3" t="n">
        <v>98198.49382663021</v>
      </c>
      <c r="K3920" s="3" t="n">
        <v>98198.49382663021</v>
      </c>
      <c r="L3920" s="3" t="n">
        <v>98198.49382663021</v>
      </c>
      <c r="M3920" s="3" t="n">
        <v>98198.49382663021</v>
      </c>
      <c r="N3920" s="3" t="n">
        <v>98198.49382663021</v>
      </c>
      <c r="O3920" s="3" t="n">
        <v>98198.49382663021</v>
      </c>
      <c r="P3920" s="3" t="n">
        <v>98198.49382663021</v>
      </c>
      <c r="Q3920" s="3" t="n">
        <v>98198.49382663021</v>
      </c>
      <c r="R3920" s="3" t="n">
        <v>98198.49382663021</v>
      </c>
      <c r="S3920" s="3" t="n">
        <v>98198.49382663021</v>
      </c>
      <c r="T3920" s="3" t="n">
        <v>98198.49382663021</v>
      </c>
      <c r="U3920">
        <f>1+2</f>
        <v/>
      </c>
      <c r="V3920" t="inlineStr">
        <is>
          <t>00123</t>
        </is>
      </c>
      <c r="W3920" t="inlineStr">
        <is>
          <t xml:space="preserve"> line
new	 tab </t>
        </is>
      </c>
      <c r="X3920" t="inlineStr">
        <is>
          <t>emoji 🚆</t>
        </is>
      </c>
      <c r="Y3920" t="inlineStr">
        <is>
          <t>TWL</t>
        </is>
      </c>
      <c r="Z3920" s="3" t="n">
        <v>98198.49382663021</v>
      </c>
      <c r="AA3920" s="3" t="n">
        <v>98198.49382663021</v>
      </c>
      <c r="AB3920" s="3" t="n">
        <v>98198.49382663021</v>
      </c>
      <c r="AC3920" s="3" t="n">
        <v>98198.49382663021</v>
      </c>
      <c r="AD3920" s="3" t="n">
        <v>98198.49382663021</v>
      </c>
      <c r="AE3920" s="3" t="n">
        <v>98198.49382663021</v>
      </c>
    </row>
    <row r="3921">
      <c r="A3921" s="4" t="n">
        <v>46272.0453587963</v>
      </c>
      <c r="B3921" t="inlineStr">
        <is>
          <t>中文 &lt;tag&gt; &amp; "quoted"</t>
        </is>
      </c>
      <c r="D3921" t="inlineStr"/>
      <c r="E3921">
        <f>1+2</f>
        <v/>
      </c>
      <c r="F3921" t="inlineStr">
        <is>
          <t>00123</t>
        </is>
      </c>
      <c r="G3921" t="inlineStr">
        <is>
          <t xml:space="preserve"> line
new	 tab </t>
        </is>
      </c>
      <c r="H3921" s="3" t="n">
        <v>98198.50617230911</v>
      </c>
      <c r="I3921" s="3" t="n">
        <v>98198.50617230911</v>
      </c>
      <c r="J3921" s="3" t="n">
        <v>98198.50617230911</v>
      </c>
      <c r="K3921" s="3" t="n">
        <v>98198.50617230911</v>
      </c>
      <c r="L3921" s="3" t="n">
        <v>98198.50617230911</v>
      </c>
      <c r="M3921" s="3" t="n">
        <v>98198.50617230911</v>
      </c>
      <c r="N3921" s="3" t="n">
        <v>98198.50617230911</v>
      </c>
      <c r="O3921" s="3" t="n">
        <v>98198.50617230911</v>
      </c>
      <c r="P3921" s="3" t="n">
        <v>98198.50617230911</v>
      </c>
      <c r="Q3921" s="3" t="n">
        <v>98198.50617230911</v>
      </c>
      <c r="R3921" s="3" t="n">
        <v>98198.50617230911</v>
      </c>
      <c r="S3921" s="3" t="n">
        <v>98198.50617230911</v>
      </c>
      <c r="T3921" s="3" t="n">
        <v>98198.50617230911</v>
      </c>
      <c r="U3921">
        <f>1+2</f>
        <v/>
      </c>
      <c r="V3921" t="inlineStr">
        <is>
          <t>00123</t>
        </is>
      </c>
      <c r="W3921" t="inlineStr">
        <is>
          <t xml:space="preserve"> line
new	 tab </t>
        </is>
      </c>
      <c r="X3921" t="inlineStr">
        <is>
          <t>emoji 🚆</t>
        </is>
      </c>
      <c r="Y3921" t="inlineStr">
        <is>
          <t>TWL</t>
        </is>
      </c>
      <c r="Z3921" s="3" t="n">
        <v>98198.50617230911</v>
      </c>
      <c r="AA3921" s="3" t="n">
        <v>98198.50617230911</v>
      </c>
      <c r="AB3921" s="3" t="n">
        <v>98198.50617230911</v>
      </c>
      <c r="AC3921" s="3" t="n">
        <v>98198.50617230911</v>
      </c>
      <c r="AD3921" s="3" t="n">
        <v>98198.50617230911</v>
      </c>
      <c r="AE3921" s="3" t="n">
        <v>98198.50617230911</v>
      </c>
    </row>
    <row r="3922">
      <c r="A3922" s="4" t="n">
        <v>46272.04537037037</v>
      </c>
      <c r="B3922" t="inlineStr">
        <is>
          <t>中文 &lt;tag&gt; &amp; "quoted"</t>
        </is>
      </c>
      <c r="D3922" t="inlineStr"/>
      <c r="E3922">
        <f>1+2</f>
        <v/>
      </c>
      <c r="F3922" t="inlineStr">
        <is>
          <t>00123</t>
        </is>
      </c>
      <c r="G3922" t="inlineStr">
        <is>
          <t xml:space="preserve"> line
new	 tab </t>
        </is>
      </c>
      <c r="H3922" s="3" t="n">
        <v>98198.51851798801</v>
      </c>
      <c r="I3922" s="3" t="n">
        <v>98198.51851798801</v>
      </c>
      <c r="J3922" s="3" t="n">
        <v>98198.51851798801</v>
      </c>
      <c r="K3922" s="3" t="n">
        <v>98198.51851798801</v>
      </c>
      <c r="L3922" s="3" t="n">
        <v>98198.51851798801</v>
      </c>
      <c r="M3922" s="3" t="n">
        <v>98198.51851798801</v>
      </c>
      <c r="N3922" s="3" t="n">
        <v>98198.51851798801</v>
      </c>
      <c r="O3922" s="3" t="n">
        <v>98198.51851798801</v>
      </c>
      <c r="P3922" s="3" t="n">
        <v>98198.51851798801</v>
      </c>
      <c r="Q3922" s="3" t="n">
        <v>98198.51851798801</v>
      </c>
      <c r="R3922" s="3" t="n">
        <v>98198.51851798801</v>
      </c>
      <c r="S3922" s="3" t="n">
        <v>98198.51851798801</v>
      </c>
      <c r="T3922" s="3" t="n">
        <v>98198.51851798801</v>
      </c>
      <c r="U3922">
        <f>1+2</f>
        <v/>
      </c>
      <c r="V3922" t="inlineStr">
        <is>
          <t>00123</t>
        </is>
      </c>
      <c r="W3922" t="inlineStr">
        <is>
          <t xml:space="preserve"> line
new	 tab </t>
        </is>
      </c>
      <c r="X3922" t="inlineStr">
        <is>
          <t>emoji 🚆</t>
        </is>
      </c>
      <c r="Y3922" t="inlineStr">
        <is>
          <t>TWL</t>
        </is>
      </c>
      <c r="Z3922" s="3" t="n">
        <v>98198.51851798801</v>
      </c>
      <c r="AA3922" s="3" t="n">
        <v>98198.51851798801</v>
      </c>
      <c r="AB3922" s="3" t="n">
        <v>98198.51851798801</v>
      </c>
      <c r="AC3922" s="3" t="n">
        <v>98198.51851798801</v>
      </c>
      <c r="AD3922" s="3" t="n">
        <v>98198.51851798801</v>
      </c>
      <c r="AE3922" s="3" t="n">
        <v>98198.51851798801</v>
      </c>
    </row>
    <row r="3923">
      <c r="A3923" s="4" t="n">
        <v>46272.04538194444</v>
      </c>
      <c r="B3923" t="inlineStr">
        <is>
          <t>中文 &lt;tag&gt; &amp; "quoted"</t>
        </is>
      </c>
      <c r="D3923" t="inlineStr"/>
      <c r="E3923">
        <f>1+2</f>
        <v/>
      </c>
      <c r="F3923" t="inlineStr">
        <is>
          <t>00123</t>
        </is>
      </c>
      <c r="G3923" t="inlineStr">
        <is>
          <t xml:space="preserve"> line
new	 tab </t>
        </is>
      </c>
      <c r="H3923" s="3" t="n">
        <v>98198.53086366691</v>
      </c>
      <c r="I3923" s="3" t="n">
        <v>98198.53086366691</v>
      </c>
      <c r="J3923" s="3" t="n">
        <v>98198.53086366691</v>
      </c>
      <c r="K3923" s="3" t="n">
        <v>98198.53086366691</v>
      </c>
      <c r="L3923" s="3" t="n">
        <v>98198.53086366691</v>
      </c>
      <c r="M3923" s="3" t="n">
        <v>98198.53086366691</v>
      </c>
      <c r="N3923" s="3" t="n">
        <v>98198.53086366691</v>
      </c>
      <c r="O3923" s="3" t="n">
        <v>98198.53086366691</v>
      </c>
      <c r="P3923" s="3" t="n">
        <v>98198.53086366691</v>
      </c>
      <c r="Q3923" s="3" t="n">
        <v>98198.53086366691</v>
      </c>
      <c r="R3923" s="3" t="n">
        <v>98198.53086366691</v>
      </c>
      <c r="S3923" s="3" t="n">
        <v>98198.53086366691</v>
      </c>
      <c r="T3923" s="3" t="n">
        <v>98198.53086366691</v>
      </c>
      <c r="U3923">
        <f>1+2</f>
        <v/>
      </c>
      <c r="V3923" t="inlineStr">
        <is>
          <t>00123</t>
        </is>
      </c>
      <c r="W3923" t="inlineStr">
        <is>
          <t xml:space="preserve"> line
new	 tab </t>
        </is>
      </c>
      <c r="X3923" t="inlineStr">
        <is>
          <t>emoji 🚆</t>
        </is>
      </c>
      <c r="Y3923" t="inlineStr">
        <is>
          <t>TWL</t>
        </is>
      </c>
      <c r="Z3923" s="3" t="n">
        <v>98198.53086366691</v>
      </c>
      <c r="AA3923" s="3" t="n">
        <v>98198.53086366691</v>
      </c>
      <c r="AB3923" s="3" t="n">
        <v>98198.53086366691</v>
      </c>
      <c r="AC3923" s="3" t="n">
        <v>98198.53086366691</v>
      </c>
      <c r="AD3923" s="3" t="n">
        <v>98198.53086366691</v>
      </c>
      <c r="AE3923" s="3" t="n">
        <v>98198.53086366691</v>
      </c>
    </row>
    <row r="3924">
      <c r="A3924" s="4" t="n">
        <v>46272.04539351852</v>
      </c>
      <c r="B3924" t="inlineStr">
        <is>
          <t>中文 &lt;tag&gt; &amp; "quoted"</t>
        </is>
      </c>
      <c r="D3924" t="inlineStr"/>
      <c r="E3924">
        <f>1+2</f>
        <v/>
      </c>
      <c r="F3924" t="inlineStr">
        <is>
          <t>00123</t>
        </is>
      </c>
      <c r="G3924" t="inlineStr">
        <is>
          <t xml:space="preserve"> line
new	 tab </t>
        </is>
      </c>
      <c r="H3924" s="3" t="n">
        <v>98198.54320934581</v>
      </c>
      <c r="I3924" s="3" t="n">
        <v>98198.54320934581</v>
      </c>
      <c r="J3924" s="3" t="n">
        <v>98198.54320934581</v>
      </c>
      <c r="K3924" s="3" t="n">
        <v>98198.54320934581</v>
      </c>
      <c r="L3924" s="3" t="n">
        <v>98198.54320934581</v>
      </c>
      <c r="M3924" s="3" t="n">
        <v>98198.54320934581</v>
      </c>
      <c r="N3924" s="3" t="n">
        <v>98198.54320934581</v>
      </c>
      <c r="O3924" s="3" t="n">
        <v>98198.54320934581</v>
      </c>
      <c r="P3924" s="3" t="n">
        <v>98198.54320934581</v>
      </c>
      <c r="Q3924" s="3" t="n">
        <v>98198.54320934581</v>
      </c>
      <c r="R3924" s="3" t="n">
        <v>98198.54320934581</v>
      </c>
      <c r="S3924" s="3" t="n">
        <v>98198.54320934581</v>
      </c>
      <c r="T3924" s="3" t="n">
        <v>98198.54320934581</v>
      </c>
      <c r="U3924">
        <f>1+2</f>
        <v/>
      </c>
      <c r="V3924" t="inlineStr">
        <is>
          <t>00123</t>
        </is>
      </c>
      <c r="W3924" t="inlineStr">
        <is>
          <t xml:space="preserve"> line
new	 tab </t>
        </is>
      </c>
      <c r="X3924" t="inlineStr">
        <is>
          <t>emoji 🚆</t>
        </is>
      </c>
      <c r="Y3924" t="inlineStr">
        <is>
          <t>TWL</t>
        </is>
      </c>
      <c r="Z3924" s="3" t="n">
        <v>98198.54320934581</v>
      </c>
      <c r="AA3924" s="3" t="n">
        <v>98198.54320934581</v>
      </c>
      <c r="AB3924" s="3" t="n">
        <v>98198.54320934581</v>
      </c>
      <c r="AC3924" s="3" t="n">
        <v>98198.54320934581</v>
      </c>
      <c r="AD3924" s="3" t="n">
        <v>98198.54320934581</v>
      </c>
      <c r="AE3924" s="3" t="n">
        <v>98198.54320934581</v>
      </c>
    </row>
    <row r="3925">
      <c r="A3925" s="4" t="n">
        <v>46272.04540509259</v>
      </c>
      <c r="B3925" t="inlineStr">
        <is>
          <t>中文 &lt;tag&gt; &amp; "quoted"</t>
        </is>
      </c>
      <c r="D3925" t="inlineStr"/>
      <c r="E3925">
        <f>1+2</f>
        <v/>
      </c>
      <c r="F3925" t="inlineStr">
        <is>
          <t>00123</t>
        </is>
      </c>
      <c r="G3925" t="inlineStr">
        <is>
          <t xml:space="preserve"> line
new	 tab </t>
        </is>
      </c>
      <c r="H3925" s="3" t="n">
        <v>98198.55555502471</v>
      </c>
      <c r="I3925" s="3" t="n">
        <v>98198.55555502471</v>
      </c>
      <c r="J3925" s="3" t="n">
        <v>98198.55555502471</v>
      </c>
      <c r="K3925" s="3" t="n">
        <v>98198.55555502471</v>
      </c>
      <c r="L3925" s="3" t="n">
        <v>98198.55555502471</v>
      </c>
      <c r="M3925" s="3" t="n">
        <v>98198.55555502471</v>
      </c>
      <c r="N3925" s="3" t="n">
        <v>98198.55555502471</v>
      </c>
      <c r="O3925" s="3" t="n">
        <v>98198.55555502471</v>
      </c>
      <c r="P3925" s="3" t="n">
        <v>98198.55555502471</v>
      </c>
      <c r="Q3925" s="3" t="n">
        <v>98198.55555502471</v>
      </c>
      <c r="R3925" s="3" t="n">
        <v>98198.55555502471</v>
      </c>
      <c r="S3925" s="3" t="n">
        <v>98198.55555502471</v>
      </c>
      <c r="T3925" s="3" t="n">
        <v>98198.55555502471</v>
      </c>
      <c r="U3925">
        <f>1+2</f>
        <v/>
      </c>
      <c r="V3925" t="inlineStr">
        <is>
          <t>00123</t>
        </is>
      </c>
      <c r="W3925" t="inlineStr">
        <is>
          <t xml:space="preserve"> line
new	 tab </t>
        </is>
      </c>
      <c r="X3925" t="inlineStr">
        <is>
          <t>emoji 🚆</t>
        </is>
      </c>
      <c r="Y3925" t="inlineStr">
        <is>
          <t>TWL</t>
        </is>
      </c>
      <c r="Z3925" s="3" t="n">
        <v>98198.55555502471</v>
      </c>
      <c r="AA3925" s="3" t="n">
        <v>98198.55555502471</v>
      </c>
      <c r="AB3925" s="3" t="n">
        <v>98198.55555502471</v>
      </c>
      <c r="AC3925" s="3" t="n">
        <v>98198.55555502471</v>
      </c>
      <c r="AD3925" s="3" t="n">
        <v>98198.55555502471</v>
      </c>
      <c r="AE3925" s="3" t="n">
        <v>98198.55555502471</v>
      </c>
    </row>
    <row r="3926">
      <c r="A3926" s="4" t="n">
        <v>46272.04541666667</v>
      </c>
      <c r="B3926" t="inlineStr">
        <is>
          <t>中文 &lt;tag&gt; &amp; "quoted"</t>
        </is>
      </c>
      <c r="D3926" t="inlineStr"/>
      <c r="E3926">
        <f>1+2</f>
        <v/>
      </c>
      <c r="F3926" t="inlineStr">
        <is>
          <t>00123</t>
        </is>
      </c>
      <c r="G3926" t="inlineStr">
        <is>
          <t xml:space="preserve"> line
new	 tab </t>
        </is>
      </c>
      <c r="H3926" s="3" t="n">
        <v>98198.56790070361</v>
      </c>
      <c r="I3926" s="3" t="n">
        <v>98198.56790070361</v>
      </c>
      <c r="J3926" s="3" t="n">
        <v>98198.56790070361</v>
      </c>
      <c r="K3926" s="3" t="n">
        <v>98198.56790070361</v>
      </c>
      <c r="L3926" s="3" t="n">
        <v>98198.56790070361</v>
      </c>
      <c r="M3926" s="3" t="n">
        <v>98198.56790070361</v>
      </c>
      <c r="N3926" s="3" t="n">
        <v>98198.56790070361</v>
      </c>
      <c r="O3926" s="3" t="n">
        <v>98198.56790070361</v>
      </c>
      <c r="P3926" s="3" t="n">
        <v>98198.56790070361</v>
      </c>
      <c r="Q3926" s="3" t="n">
        <v>98198.56790070361</v>
      </c>
      <c r="R3926" s="3" t="n">
        <v>98198.56790070361</v>
      </c>
      <c r="S3926" s="3" t="n">
        <v>98198.56790070361</v>
      </c>
      <c r="T3926" s="3" t="n">
        <v>98198.56790070361</v>
      </c>
      <c r="U3926">
        <f>1+2</f>
        <v/>
      </c>
      <c r="V3926" t="inlineStr">
        <is>
          <t>00123</t>
        </is>
      </c>
      <c r="W3926" t="inlineStr">
        <is>
          <t xml:space="preserve"> line
new	 tab </t>
        </is>
      </c>
      <c r="X3926" t="inlineStr">
        <is>
          <t>emoji 🚆</t>
        </is>
      </c>
      <c r="Y3926" t="inlineStr">
        <is>
          <t>TWL</t>
        </is>
      </c>
      <c r="Z3926" s="3" t="n">
        <v>98198.56790070361</v>
      </c>
      <c r="AA3926" s="3" t="n">
        <v>98198.56790070361</v>
      </c>
      <c r="AB3926" s="3" t="n">
        <v>98198.56790070361</v>
      </c>
      <c r="AC3926" s="3" t="n">
        <v>98198.56790070361</v>
      </c>
      <c r="AD3926" s="3" t="n">
        <v>98198.56790070361</v>
      </c>
      <c r="AE3926" s="3" t="n">
        <v>98198.56790070361</v>
      </c>
    </row>
    <row r="3927">
      <c r="A3927" s="4" t="n">
        <v>46272.04542824074</v>
      </c>
      <c r="B3927" t="inlineStr">
        <is>
          <t>中文 &lt;tag&gt; &amp; "quoted"</t>
        </is>
      </c>
      <c r="D3927" t="inlineStr"/>
      <c r="E3927">
        <f>1+2</f>
        <v/>
      </c>
      <c r="F3927" t="inlineStr">
        <is>
          <t>00123</t>
        </is>
      </c>
      <c r="G3927" t="inlineStr">
        <is>
          <t xml:space="preserve"> line
new	 tab </t>
        </is>
      </c>
      <c r="H3927" s="3" t="n">
        <v>98198.58024638251</v>
      </c>
      <c r="I3927" s="3" t="n">
        <v>98198.58024638251</v>
      </c>
      <c r="J3927" s="3" t="n">
        <v>98198.58024638251</v>
      </c>
      <c r="K3927" s="3" t="n">
        <v>98198.58024638251</v>
      </c>
      <c r="L3927" s="3" t="n">
        <v>98198.58024638251</v>
      </c>
      <c r="M3927" s="3" t="n">
        <v>98198.58024638251</v>
      </c>
      <c r="N3927" s="3" t="n">
        <v>98198.58024638251</v>
      </c>
      <c r="O3927" s="3" t="n">
        <v>98198.58024638251</v>
      </c>
      <c r="P3927" s="3" t="n">
        <v>98198.58024638251</v>
      </c>
      <c r="Q3927" s="3" t="n">
        <v>98198.58024638251</v>
      </c>
      <c r="R3927" s="3" t="n">
        <v>98198.58024638251</v>
      </c>
      <c r="S3927" s="3" t="n">
        <v>98198.58024638251</v>
      </c>
      <c r="T3927" s="3" t="n">
        <v>98198.58024638251</v>
      </c>
      <c r="U3927">
        <f>1+2</f>
        <v/>
      </c>
      <c r="V3927" t="inlineStr">
        <is>
          <t>00123</t>
        </is>
      </c>
      <c r="W3927" t="inlineStr">
        <is>
          <t xml:space="preserve"> line
new	 tab </t>
        </is>
      </c>
      <c r="X3927" t="inlineStr">
        <is>
          <t>emoji 🚆</t>
        </is>
      </c>
      <c r="Y3927" t="inlineStr">
        <is>
          <t>TWL</t>
        </is>
      </c>
      <c r="Z3927" s="3" t="n">
        <v>98198.58024638251</v>
      </c>
      <c r="AA3927" s="3" t="n">
        <v>98198.58024638251</v>
      </c>
      <c r="AB3927" s="3" t="n">
        <v>98198.58024638251</v>
      </c>
      <c r="AC3927" s="3" t="n">
        <v>98198.58024638251</v>
      </c>
      <c r="AD3927" s="3" t="n">
        <v>98198.58024638251</v>
      </c>
      <c r="AE3927" s="3" t="n">
        <v>98198.58024638251</v>
      </c>
    </row>
    <row r="3928">
      <c r="A3928" s="4" t="n">
        <v>46272.04543981481</v>
      </c>
      <c r="B3928" t="inlineStr">
        <is>
          <t>中文 &lt;tag&gt; &amp; "quoted"</t>
        </is>
      </c>
      <c r="D3928" t="inlineStr"/>
      <c r="E3928">
        <f>1+2</f>
        <v/>
      </c>
      <c r="F3928" t="inlineStr">
        <is>
          <t>00123</t>
        </is>
      </c>
      <c r="G3928" t="inlineStr">
        <is>
          <t xml:space="preserve"> line
new	 tab </t>
        </is>
      </c>
      <c r="H3928" s="3" t="n">
        <v>98198.59259206141</v>
      </c>
      <c r="I3928" s="3" t="n">
        <v>98198.59259206141</v>
      </c>
      <c r="J3928" s="3" t="n">
        <v>98198.59259206141</v>
      </c>
      <c r="K3928" s="3" t="n">
        <v>98198.59259206141</v>
      </c>
      <c r="L3928" s="3" t="n">
        <v>98198.59259206141</v>
      </c>
      <c r="M3928" s="3" t="n">
        <v>98198.59259206141</v>
      </c>
      <c r="N3928" s="3" t="n">
        <v>98198.59259206141</v>
      </c>
      <c r="O3928" s="3" t="n">
        <v>98198.59259206141</v>
      </c>
      <c r="P3928" s="3" t="n">
        <v>98198.59259206141</v>
      </c>
      <c r="Q3928" s="3" t="n">
        <v>98198.59259206141</v>
      </c>
      <c r="R3928" s="3" t="n">
        <v>98198.59259206141</v>
      </c>
      <c r="S3928" s="3" t="n">
        <v>98198.59259206141</v>
      </c>
      <c r="T3928" s="3" t="n">
        <v>98198.59259206141</v>
      </c>
      <c r="U3928">
        <f>1+2</f>
        <v/>
      </c>
      <c r="V3928" t="inlineStr">
        <is>
          <t>00123</t>
        </is>
      </c>
      <c r="W3928" t="inlineStr">
        <is>
          <t xml:space="preserve"> line
new	 tab </t>
        </is>
      </c>
      <c r="X3928" t="inlineStr">
        <is>
          <t>emoji 🚆</t>
        </is>
      </c>
      <c r="Y3928" t="inlineStr">
        <is>
          <t>TWL</t>
        </is>
      </c>
      <c r="Z3928" s="3" t="n">
        <v>98198.59259206141</v>
      </c>
      <c r="AA3928" s="3" t="n">
        <v>98198.59259206141</v>
      </c>
      <c r="AB3928" s="3" t="n">
        <v>98198.59259206141</v>
      </c>
      <c r="AC3928" s="3" t="n">
        <v>98198.59259206141</v>
      </c>
      <c r="AD3928" s="3" t="n">
        <v>98198.59259206141</v>
      </c>
      <c r="AE3928" s="3" t="n">
        <v>98198.59259206141</v>
      </c>
    </row>
    <row r="3929">
      <c r="A3929" s="4" t="n">
        <v>46272.04545138889</v>
      </c>
      <c r="B3929" t="inlineStr">
        <is>
          <t>中文 &lt;tag&gt; &amp; "quoted"</t>
        </is>
      </c>
      <c r="D3929" t="inlineStr"/>
      <c r="E3929">
        <f>1+2</f>
        <v/>
      </c>
      <c r="F3929" t="inlineStr">
        <is>
          <t>00123</t>
        </is>
      </c>
      <c r="G3929" t="inlineStr">
        <is>
          <t xml:space="preserve"> line
new	 tab </t>
        </is>
      </c>
      <c r="H3929" s="3" t="n">
        <v>98198.60493774031</v>
      </c>
      <c r="I3929" s="3" t="n">
        <v>98198.60493774031</v>
      </c>
      <c r="J3929" s="3" t="n">
        <v>98198.60493774031</v>
      </c>
      <c r="K3929" s="3" t="n">
        <v>98198.60493774031</v>
      </c>
      <c r="L3929" s="3" t="n">
        <v>98198.60493774031</v>
      </c>
      <c r="M3929" s="3" t="n">
        <v>98198.60493774031</v>
      </c>
      <c r="N3929" s="3" t="n">
        <v>98198.60493774031</v>
      </c>
      <c r="O3929" s="3" t="n">
        <v>98198.60493774031</v>
      </c>
      <c r="P3929" s="3" t="n">
        <v>98198.60493774031</v>
      </c>
      <c r="Q3929" s="3" t="n">
        <v>98198.60493774031</v>
      </c>
      <c r="R3929" s="3" t="n">
        <v>98198.60493774031</v>
      </c>
      <c r="S3929" s="3" t="n">
        <v>98198.60493774031</v>
      </c>
      <c r="T3929" s="3" t="n">
        <v>98198.60493774031</v>
      </c>
      <c r="U3929">
        <f>1+2</f>
        <v/>
      </c>
      <c r="V3929" t="inlineStr">
        <is>
          <t>00123</t>
        </is>
      </c>
      <c r="W3929" t="inlineStr">
        <is>
          <t xml:space="preserve"> line
new	 tab </t>
        </is>
      </c>
      <c r="X3929" t="inlineStr">
        <is>
          <t>emoji 🚆</t>
        </is>
      </c>
      <c r="Y3929" t="inlineStr">
        <is>
          <t>TWL</t>
        </is>
      </c>
      <c r="Z3929" s="3" t="n">
        <v>98198.60493774031</v>
      </c>
      <c r="AA3929" s="3" t="n">
        <v>98198.60493774031</v>
      </c>
      <c r="AB3929" s="3" t="n">
        <v>98198.60493774031</v>
      </c>
      <c r="AC3929" s="3" t="n">
        <v>98198.60493774031</v>
      </c>
      <c r="AD3929" s="3" t="n">
        <v>98198.60493774031</v>
      </c>
      <c r="AE3929" s="3" t="n">
        <v>98198.60493774031</v>
      </c>
    </row>
    <row r="3930">
      <c r="A3930" s="4" t="n">
        <v>46272.04546296296</v>
      </c>
      <c r="B3930" t="inlineStr">
        <is>
          <t>中文 &lt;tag&gt; &amp; "quoted"</t>
        </is>
      </c>
      <c r="D3930" t="inlineStr"/>
      <c r="E3930">
        <f>1+2</f>
        <v/>
      </c>
      <c r="F3930" t="inlineStr">
        <is>
          <t>00123</t>
        </is>
      </c>
      <c r="G3930" t="inlineStr">
        <is>
          <t xml:space="preserve"> line
new	 tab </t>
        </is>
      </c>
      <c r="H3930" s="3" t="n">
        <v>98198.61728341921</v>
      </c>
      <c r="I3930" s="3" t="n">
        <v>98198.61728341921</v>
      </c>
      <c r="J3930" s="3" t="n">
        <v>98198.61728341921</v>
      </c>
      <c r="K3930" s="3" t="n">
        <v>98198.61728341921</v>
      </c>
      <c r="L3930" s="3" t="n">
        <v>98198.61728341921</v>
      </c>
      <c r="M3930" s="3" t="n">
        <v>98198.61728341921</v>
      </c>
      <c r="N3930" s="3" t="n">
        <v>98198.61728341921</v>
      </c>
      <c r="O3930" s="3" t="n">
        <v>98198.61728341921</v>
      </c>
      <c r="P3930" s="3" t="n">
        <v>98198.61728341921</v>
      </c>
      <c r="Q3930" s="3" t="n">
        <v>98198.61728341921</v>
      </c>
      <c r="R3930" s="3" t="n">
        <v>98198.61728341921</v>
      </c>
      <c r="S3930" s="3" t="n">
        <v>98198.61728341921</v>
      </c>
      <c r="T3930" s="3" t="n">
        <v>98198.61728341921</v>
      </c>
      <c r="U3930">
        <f>1+2</f>
        <v/>
      </c>
      <c r="V3930" t="inlineStr">
        <is>
          <t>00123</t>
        </is>
      </c>
      <c r="W3930" t="inlineStr">
        <is>
          <t xml:space="preserve"> line
new	 tab </t>
        </is>
      </c>
      <c r="X3930" t="inlineStr">
        <is>
          <t>emoji 🚆</t>
        </is>
      </c>
      <c r="Y3930" t="inlineStr">
        <is>
          <t>TWL</t>
        </is>
      </c>
      <c r="Z3930" s="3" t="n">
        <v>98198.61728341921</v>
      </c>
      <c r="AA3930" s="3" t="n">
        <v>98198.61728341921</v>
      </c>
      <c r="AB3930" s="3" t="n">
        <v>98198.61728341921</v>
      </c>
      <c r="AC3930" s="3" t="n">
        <v>98198.61728341921</v>
      </c>
      <c r="AD3930" s="3" t="n">
        <v>98198.61728341921</v>
      </c>
      <c r="AE3930" s="3" t="n">
        <v>98198.61728341921</v>
      </c>
    </row>
    <row r="3931">
      <c r="A3931" s="4" t="n">
        <v>46272.04547453704</v>
      </c>
      <c r="B3931" t="inlineStr">
        <is>
          <t>中文 &lt;tag&gt; &amp; "quoted"</t>
        </is>
      </c>
      <c r="D3931" t="inlineStr"/>
      <c r="E3931">
        <f>1+2</f>
        <v/>
      </c>
      <c r="F3931" t="inlineStr">
        <is>
          <t>00123</t>
        </is>
      </c>
      <c r="G3931" t="inlineStr">
        <is>
          <t xml:space="preserve"> line
new	 tab </t>
        </is>
      </c>
      <c r="H3931" s="3" t="n">
        <v>98198.62962909811</v>
      </c>
      <c r="I3931" s="3" t="n">
        <v>98198.62962909811</v>
      </c>
      <c r="J3931" s="3" t="n">
        <v>98198.62962909811</v>
      </c>
      <c r="K3931" s="3" t="n">
        <v>98198.62962909811</v>
      </c>
      <c r="L3931" s="3" t="n">
        <v>98198.62962909811</v>
      </c>
      <c r="M3931" s="3" t="n">
        <v>98198.62962909811</v>
      </c>
      <c r="N3931" s="3" t="n">
        <v>98198.62962909811</v>
      </c>
      <c r="O3931" s="3" t="n">
        <v>98198.62962909811</v>
      </c>
      <c r="P3931" s="3" t="n">
        <v>98198.62962909811</v>
      </c>
      <c r="Q3931" s="3" t="n">
        <v>98198.62962909811</v>
      </c>
      <c r="R3931" s="3" t="n">
        <v>98198.62962909811</v>
      </c>
      <c r="S3931" s="3" t="n">
        <v>98198.62962909811</v>
      </c>
      <c r="T3931" s="3" t="n">
        <v>98198.62962909811</v>
      </c>
      <c r="U3931">
        <f>1+2</f>
        <v/>
      </c>
      <c r="V3931" t="inlineStr">
        <is>
          <t>00123</t>
        </is>
      </c>
      <c r="W3931" t="inlineStr">
        <is>
          <t xml:space="preserve"> line
new	 tab </t>
        </is>
      </c>
      <c r="X3931" t="inlineStr">
        <is>
          <t>emoji 🚆</t>
        </is>
      </c>
      <c r="Y3931" t="inlineStr">
        <is>
          <t>TWL</t>
        </is>
      </c>
      <c r="Z3931" s="3" t="n">
        <v>98198.62962909811</v>
      </c>
      <c r="AA3931" s="3" t="n">
        <v>98198.62962909811</v>
      </c>
      <c r="AB3931" s="3" t="n">
        <v>98198.62962909811</v>
      </c>
      <c r="AC3931" s="3" t="n">
        <v>98198.62962909811</v>
      </c>
      <c r="AD3931" s="3" t="n">
        <v>98198.62962909811</v>
      </c>
      <c r="AE3931" s="3" t="n">
        <v>98198.62962909811</v>
      </c>
    </row>
    <row r="3932">
      <c r="A3932" s="4" t="n">
        <v>46272.04548611111</v>
      </c>
      <c r="B3932" t="inlineStr">
        <is>
          <t>中文 &lt;tag&gt; &amp; "quoted"</t>
        </is>
      </c>
      <c r="D3932" t="inlineStr"/>
      <c r="E3932">
        <f>1+2</f>
        <v/>
      </c>
      <c r="F3932" t="inlineStr">
        <is>
          <t>00123</t>
        </is>
      </c>
      <c r="G3932" t="inlineStr">
        <is>
          <t xml:space="preserve"> line
new	 tab </t>
        </is>
      </c>
      <c r="H3932" s="3" t="n">
        <v>98198.64197477701</v>
      </c>
      <c r="I3932" s="3" t="n">
        <v>98198.64197477701</v>
      </c>
      <c r="J3932" s="3" t="n">
        <v>98198.64197477701</v>
      </c>
      <c r="K3932" s="3" t="n">
        <v>98198.64197477701</v>
      </c>
      <c r="L3932" s="3" t="n">
        <v>98198.64197477701</v>
      </c>
      <c r="M3932" s="3" t="n">
        <v>98198.64197477701</v>
      </c>
      <c r="N3932" s="3" t="n">
        <v>98198.64197477701</v>
      </c>
      <c r="O3932" s="3" t="n">
        <v>98198.64197477701</v>
      </c>
      <c r="P3932" s="3" t="n">
        <v>98198.64197477701</v>
      </c>
      <c r="Q3932" s="3" t="n">
        <v>98198.64197477701</v>
      </c>
      <c r="R3932" s="3" t="n">
        <v>98198.64197477701</v>
      </c>
      <c r="S3932" s="3" t="n">
        <v>98198.64197477701</v>
      </c>
      <c r="T3932" s="3" t="n">
        <v>98198.64197477701</v>
      </c>
      <c r="U3932">
        <f>1+2</f>
        <v/>
      </c>
      <c r="V3932" t="inlineStr">
        <is>
          <t>00123</t>
        </is>
      </c>
      <c r="W3932" t="inlineStr">
        <is>
          <t xml:space="preserve"> line
new	 tab </t>
        </is>
      </c>
      <c r="X3932" t="inlineStr">
        <is>
          <t>emoji 🚆</t>
        </is>
      </c>
      <c r="Y3932" t="inlineStr">
        <is>
          <t>TWL</t>
        </is>
      </c>
      <c r="Z3932" s="3" t="n">
        <v>98198.64197477701</v>
      </c>
      <c r="AA3932" s="3" t="n">
        <v>98198.64197477701</v>
      </c>
      <c r="AB3932" s="3" t="n">
        <v>98198.64197477701</v>
      </c>
      <c r="AC3932" s="3" t="n">
        <v>98198.64197477701</v>
      </c>
      <c r="AD3932" s="3" t="n">
        <v>98198.64197477701</v>
      </c>
      <c r="AE3932" s="3" t="n">
        <v>98198.64197477701</v>
      </c>
    </row>
    <row r="3933">
      <c r="A3933" s="4" t="n">
        <v>46272.04549768518</v>
      </c>
      <c r="B3933" t="inlineStr">
        <is>
          <t>中文 &lt;tag&gt; &amp; "quoted"</t>
        </is>
      </c>
      <c r="D3933" t="inlineStr"/>
      <c r="E3933">
        <f>1+2</f>
        <v/>
      </c>
      <c r="F3933" t="inlineStr">
        <is>
          <t>00123</t>
        </is>
      </c>
      <c r="G3933" t="inlineStr">
        <is>
          <t xml:space="preserve"> line
new	 tab </t>
        </is>
      </c>
      <c r="H3933" s="3" t="n">
        <v>98198.65432045591</v>
      </c>
      <c r="I3933" s="3" t="n">
        <v>98198.65432045591</v>
      </c>
      <c r="J3933" s="3" t="n">
        <v>98198.65432045591</v>
      </c>
      <c r="K3933" s="3" t="n">
        <v>98198.65432045591</v>
      </c>
      <c r="L3933" s="3" t="n">
        <v>98198.65432045591</v>
      </c>
      <c r="M3933" s="3" t="n">
        <v>98198.65432045591</v>
      </c>
      <c r="N3933" s="3" t="n">
        <v>98198.65432045591</v>
      </c>
      <c r="O3933" s="3" t="n">
        <v>98198.65432045591</v>
      </c>
      <c r="P3933" s="3" t="n">
        <v>98198.65432045591</v>
      </c>
      <c r="Q3933" s="3" t="n">
        <v>98198.65432045591</v>
      </c>
      <c r="R3933" s="3" t="n">
        <v>98198.65432045591</v>
      </c>
      <c r="S3933" s="3" t="n">
        <v>98198.65432045591</v>
      </c>
      <c r="T3933" s="3" t="n">
        <v>98198.65432045591</v>
      </c>
      <c r="U3933">
        <f>1+2</f>
        <v/>
      </c>
      <c r="V3933" t="inlineStr">
        <is>
          <t>00123</t>
        </is>
      </c>
      <c r="W3933" t="inlineStr">
        <is>
          <t xml:space="preserve"> line
new	 tab </t>
        </is>
      </c>
      <c r="X3933" t="inlineStr">
        <is>
          <t>emoji 🚆</t>
        </is>
      </c>
      <c r="Y3933" t="inlineStr">
        <is>
          <t>TWL</t>
        </is>
      </c>
      <c r="Z3933" s="3" t="n">
        <v>98198.65432045591</v>
      </c>
      <c r="AA3933" s="3" t="n">
        <v>98198.65432045591</v>
      </c>
      <c r="AB3933" s="3" t="n">
        <v>98198.65432045591</v>
      </c>
      <c r="AC3933" s="3" t="n">
        <v>98198.65432045591</v>
      </c>
      <c r="AD3933" s="3" t="n">
        <v>98198.65432045591</v>
      </c>
      <c r="AE3933" s="3" t="n">
        <v>98198.65432045591</v>
      </c>
    </row>
    <row r="3934">
      <c r="A3934" s="4" t="n">
        <v>46272.04550925926</v>
      </c>
      <c r="B3934" t="inlineStr">
        <is>
          <t>中文 &lt;tag&gt; &amp; "quoted"</t>
        </is>
      </c>
      <c r="D3934" t="inlineStr"/>
      <c r="E3934">
        <f>1+2</f>
        <v/>
      </c>
      <c r="F3934" t="inlineStr">
        <is>
          <t>00123</t>
        </is>
      </c>
      <c r="G3934" t="inlineStr">
        <is>
          <t xml:space="preserve"> line
new	 tab </t>
        </is>
      </c>
      <c r="H3934" s="3" t="n">
        <v>98198.66666613481</v>
      </c>
      <c r="I3934" s="3" t="n">
        <v>98198.66666613481</v>
      </c>
      <c r="J3934" s="3" t="n">
        <v>98198.66666613481</v>
      </c>
      <c r="K3934" s="3" t="n">
        <v>98198.66666613481</v>
      </c>
      <c r="L3934" s="3" t="n">
        <v>98198.66666613481</v>
      </c>
      <c r="M3934" s="3" t="n">
        <v>98198.66666613481</v>
      </c>
      <c r="N3934" s="3" t="n">
        <v>98198.66666613481</v>
      </c>
      <c r="O3934" s="3" t="n">
        <v>98198.66666613481</v>
      </c>
      <c r="P3934" s="3" t="n">
        <v>98198.66666613481</v>
      </c>
      <c r="Q3934" s="3" t="n">
        <v>98198.66666613481</v>
      </c>
      <c r="R3934" s="3" t="n">
        <v>98198.66666613481</v>
      </c>
      <c r="S3934" s="3" t="n">
        <v>98198.66666613481</v>
      </c>
      <c r="T3934" s="3" t="n">
        <v>98198.66666613481</v>
      </c>
      <c r="U3934">
        <f>1+2</f>
        <v/>
      </c>
      <c r="V3934" t="inlineStr">
        <is>
          <t>00123</t>
        </is>
      </c>
      <c r="W3934" t="inlineStr">
        <is>
          <t xml:space="preserve"> line
new	 tab </t>
        </is>
      </c>
      <c r="X3934" t="inlineStr">
        <is>
          <t>emoji 🚆</t>
        </is>
      </c>
      <c r="Y3934" t="inlineStr">
        <is>
          <t>TWL</t>
        </is>
      </c>
      <c r="Z3934" s="3" t="n">
        <v>98198.66666613481</v>
      </c>
      <c r="AA3934" s="3" t="n">
        <v>98198.66666613481</v>
      </c>
      <c r="AB3934" s="3" t="n">
        <v>98198.66666613481</v>
      </c>
      <c r="AC3934" s="3" t="n">
        <v>98198.66666613481</v>
      </c>
      <c r="AD3934" s="3" t="n">
        <v>98198.66666613481</v>
      </c>
      <c r="AE3934" s="3" t="n">
        <v>98198.66666613481</v>
      </c>
    </row>
    <row r="3935">
      <c r="A3935" s="4" t="n">
        <v>46272.04552083334</v>
      </c>
      <c r="B3935" t="inlineStr">
        <is>
          <t>中文 &lt;tag&gt; &amp; "quoted"</t>
        </is>
      </c>
      <c r="D3935" t="inlineStr"/>
      <c r="E3935">
        <f>1+2</f>
        <v/>
      </c>
      <c r="F3935" t="inlineStr">
        <is>
          <t>00123</t>
        </is>
      </c>
      <c r="G3935" t="inlineStr">
        <is>
          <t xml:space="preserve"> line
new	 tab </t>
        </is>
      </c>
      <c r="H3935" s="3" t="n">
        <v>98198.6790118137</v>
      </c>
      <c r="I3935" s="3" t="n">
        <v>98198.6790118137</v>
      </c>
      <c r="J3935" s="3" t="n">
        <v>98198.6790118137</v>
      </c>
      <c r="K3935" s="3" t="n">
        <v>98198.6790118137</v>
      </c>
      <c r="L3935" s="3" t="n">
        <v>98198.6790118137</v>
      </c>
      <c r="M3935" s="3" t="n">
        <v>98198.6790118137</v>
      </c>
      <c r="N3935" s="3" t="n">
        <v>98198.6790118137</v>
      </c>
      <c r="O3935" s="3" t="n">
        <v>98198.6790118137</v>
      </c>
      <c r="P3935" s="3" t="n">
        <v>98198.6790118137</v>
      </c>
      <c r="Q3935" s="3" t="n">
        <v>98198.6790118137</v>
      </c>
      <c r="R3935" s="3" t="n">
        <v>98198.6790118137</v>
      </c>
      <c r="S3935" s="3" t="n">
        <v>98198.6790118137</v>
      </c>
      <c r="T3935" s="3" t="n">
        <v>98198.6790118137</v>
      </c>
      <c r="U3935">
        <f>1+2</f>
        <v/>
      </c>
      <c r="V3935" t="inlineStr">
        <is>
          <t>00123</t>
        </is>
      </c>
      <c r="W3935" t="inlineStr">
        <is>
          <t xml:space="preserve"> line
new	 tab </t>
        </is>
      </c>
      <c r="X3935" t="inlineStr">
        <is>
          <t>emoji 🚆</t>
        </is>
      </c>
      <c r="Y3935" t="inlineStr">
        <is>
          <t>TWL</t>
        </is>
      </c>
      <c r="Z3935" s="3" t="n">
        <v>98198.6790118137</v>
      </c>
      <c r="AA3935" s="3" t="n">
        <v>98198.6790118137</v>
      </c>
      <c r="AB3935" s="3" t="n">
        <v>98198.6790118137</v>
      </c>
      <c r="AC3935" s="3" t="n">
        <v>98198.6790118137</v>
      </c>
      <c r="AD3935" s="3" t="n">
        <v>98198.6790118137</v>
      </c>
      <c r="AE3935" s="3" t="n">
        <v>98198.6790118137</v>
      </c>
    </row>
    <row r="3936">
      <c r="A3936" s="4" t="n">
        <v>46272.04553240741</v>
      </c>
      <c r="B3936" t="inlineStr">
        <is>
          <t>中文 &lt;tag&gt; &amp; "quoted"</t>
        </is>
      </c>
      <c r="D3936" t="inlineStr"/>
      <c r="E3936">
        <f>1+2</f>
        <v/>
      </c>
      <c r="F3936" t="inlineStr">
        <is>
          <t>00123</t>
        </is>
      </c>
      <c r="G3936" t="inlineStr">
        <is>
          <t xml:space="preserve"> line
new	 tab </t>
        </is>
      </c>
      <c r="H3936" s="3" t="n">
        <v>98198.6913574926</v>
      </c>
      <c r="I3936" s="3" t="n">
        <v>98198.6913574926</v>
      </c>
      <c r="J3936" s="3" t="n">
        <v>98198.6913574926</v>
      </c>
      <c r="K3936" s="3" t="n">
        <v>98198.6913574926</v>
      </c>
      <c r="L3936" s="3" t="n">
        <v>98198.6913574926</v>
      </c>
      <c r="M3936" s="3" t="n">
        <v>98198.6913574926</v>
      </c>
      <c r="N3936" s="3" t="n">
        <v>98198.6913574926</v>
      </c>
      <c r="O3936" s="3" t="n">
        <v>98198.6913574926</v>
      </c>
      <c r="P3936" s="3" t="n">
        <v>98198.6913574926</v>
      </c>
      <c r="Q3936" s="3" t="n">
        <v>98198.6913574926</v>
      </c>
      <c r="R3936" s="3" t="n">
        <v>98198.6913574926</v>
      </c>
      <c r="S3936" s="3" t="n">
        <v>98198.6913574926</v>
      </c>
      <c r="T3936" s="3" t="n">
        <v>98198.6913574926</v>
      </c>
      <c r="U3936">
        <f>1+2</f>
        <v/>
      </c>
      <c r="V3936" t="inlineStr">
        <is>
          <t>00123</t>
        </is>
      </c>
      <c r="W3936" t="inlineStr">
        <is>
          <t xml:space="preserve"> line
new	 tab </t>
        </is>
      </c>
      <c r="X3936" t="inlineStr">
        <is>
          <t>emoji 🚆</t>
        </is>
      </c>
      <c r="Y3936" t="inlineStr">
        <is>
          <t>TWL</t>
        </is>
      </c>
      <c r="Z3936" s="3" t="n">
        <v>98198.6913574926</v>
      </c>
      <c r="AA3936" s="3" t="n">
        <v>98198.6913574926</v>
      </c>
      <c r="AB3936" s="3" t="n">
        <v>98198.6913574926</v>
      </c>
      <c r="AC3936" s="3" t="n">
        <v>98198.6913574926</v>
      </c>
      <c r="AD3936" s="3" t="n">
        <v>98198.6913574926</v>
      </c>
      <c r="AE3936" s="3" t="n">
        <v>98198.6913574926</v>
      </c>
    </row>
    <row r="3937">
      <c r="A3937" s="4" t="n">
        <v>46272.04554398148</v>
      </c>
      <c r="B3937" t="inlineStr">
        <is>
          <t>中文 &lt;tag&gt; &amp; "quoted"</t>
        </is>
      </c>
      <c r="D3937" t="inlineStr"/>
      <c r="E3937">
        <f>1+2</f>
        <v/>
      </c>
      <c r="F3937" t="inlineStr">
        <is>
          <t>00123</t>
        </is>
      </c>
      <c r="G3937" t="inlineStr">
        <is>
          <t xml:space="preserve"> line
new	 tab </t>
        </is>
      </c>
      <c r="H3937" s="3" t="n">
        <v>98198.7037031715</v>
      </c>
      <c r="I3937" s="3" t="n">
        <v>98198.7037031715</v>
      </c>
      <c r="J3937" s="3" t="n">
        <v>98198.7037031715</v>
      </c>
      <c r="K3937" s="3" t="n">
        <v>98198.7037031715</v>
      </c>
      <c r="L3937" s="3" t="n">
        <v>98198.7037031715</v>
      </c>
      <c r="M3937" s="3" t="n">
        <v>98198.7037031715</v>
      </c>
      <c r="N3937" s="3" t="n">
        <v>98198.7037031715</v>
      </c>
      <c r="O3937" s="3" t="n">
        <v>98198.7037031715</v>
      </c>
      <c r="P3937" s="3" t="n">
        <v>98198.7037031715</v>
      </c>
      <c r="Q3937" s="3" t="n">
        <v>98198.7037031715</v>
      </c>
      <c r="R3937" s="3" t="n">
        <v>98198.7037031715</v>
      </c>
      <c r="S3937" s="3" t="n">
        <v>98198.7037031715</v>
      </c>
      <c r="T3937" s="3" t="n">
        <v>98198.7037031715</v>
      </c>
      <c r="U3937">
        <f>1+2</f>
        <v/>
      </c>
      <c r="V3937" t="inlineStr">
        <is>
          <t>00123</t>
        </is>
      </c>
      <c r="W3937" t="inlineStr">
        <is>
          <t xml:space="preserve"> line
new	 tab </t>
        </is>
      </c>
      <c r="X3937" t="inlineStr">
        <is>
          <t>emoji 🚆</t>
        </is>
      </c>
      <c r="Y3937" t="inlineStr">
        <is>
          <t>TWL</t>
        </is>
      </c>
      <c r="Z3937" s="3" t="n">
        <v>98198.7037031715</v>
      </c>
      <c r="AA3937" s="3" t="n">
        <v>98198.7037031715</v>
      </c>
      <c r="AB3937" s="3" t="n">
        <v>98198.7037031715</v>
      </c>
      <c r="AC3937" s="3" t="n">
        <v>98198.7037031715</v>
      </c>
      <c r="AD3937" s="3" t="n">
        <v>98198.7037031715</v>
      </c>
      <c r="AE3937" s="3" t="n">
        <v>98198.7037031715</v>
      </c>
    </row>
    <row r="3938">
      <c r="A3938" s="4" t="n">
        <v>46272.04555555555</v>
      </c>
      <c r="B3938" t="inlineStr">
        <is>
          <t>中文 &lt;tag&gt; &amp; "quoted"</t>
        </is>
      </c>
      <c r="D3938" t="inlineStr"/>
      <c r="E3938">
        <f>1+2</f>
        <v/>
      </c>
      <c r="F3938" t="inlineStr">
        <is>
          <t>00123</t>
        </is>
      </c>
      <c r="G3938" t="inlineStr">
        <is>
          <t xml:space="preserve"> line
new	 tab </t>
        </is>
      </c>
      <c r="H3938" s="3" t="n">
        <v>98198.7160488504</v>
      </c>
      <c r="I3938" s="3" t="n">
        <v>98198.7160488504</v>
      </c>
      <c r="J3938" s="3" t="n">
        <v>98198.7160488504</v>
      </c>
      <c r="K3938" s="3" t="n">
        <v>98198.7160488504</v>
      </c>
      <c r="L3938" s="3" t="n">
        <v>98198.7160488504</v>
      </c>
      <c r="M3938" s="3" t="n">
        <v>98198.7160488504</v>
      </c>
      <c r="N3938" s="3" t="n">
        <v>98198.7160488504</v>
      </c>
      <c r="O3938" s="3" t="n">
        <v>98198.7160488504</v>
      </c>
      <c r="P3938" s="3" t="n">
        <v>98198.7160488504</v>
      </c>
      <c r="Q3938" s="3" t="n">
        <v>98198.7160488504</v>
      </c>
      <c r="R3938" s="3" t="n">
        <v>98198.7160488504</v>
      </c>
      <c r="S3938" s="3" t="n">
        <v>98198.7160488504</v>
      </c>
      <c r="T3938" s="3" t="n">
        <v>98198.7160488504</v>
      </c>
      <c r="U3938">
        <f>1+2</f>
        <v/>
      </c>
      <c r="V3938" t="inlineStr">
        <is>
          <t>00123</t>
        </is>
      </c>
      <c r="W3938" t="inlineStr">
        <is>
          <t xml:space="preserve"> line
new	 tab </t>
        </is>
      </c>
      <c r="X3938" t="inlineStr">
        <is>
          <t>emoji 🚆</t>
        </is>
      </c>
      <c r="Y3938" t="inlineStr">
        <is>
          <t>TWL</t>
        </is>
      </c>
      <c r="Z3938" s="3" t="n">
        <v>98198.7160488504</v>
      </c>
      <c r="AA3938" s="3" t="n">
        <v>98198.7160488504</v>
      </c>
      <c r="AB3938" s="3" t="n">
        <v>98198.7160488504</v>
      </c>
      <c r="AC3938" s="3" t="n">
        <v>98198.7160488504</v>
      </c>
      <c r="AD3938" s="3" t="n">
        <v>98198.7160488504</v>
      </c>
      <c r="AE3938" s="3" t="n">
        <v>98198.7160488504</v>
      </c>
    </row>
    <row r="3939">
      <c r="A3939" s="4" t="n">
        <v>46272.04556712963</v>
      </c>
      <c r="B3939" t="inlineStr">
        <is>
          <t>中文 &lt;tag&gt; &amp; "quoted"</t>
        </is>
      </c>
      <c r="D3939" t="inlineStr"/>
      <c r="E3939">
        <f>1+2</f>
        <v/>
      </c>
      <c r="F3939" t="inlineStr">
        <is>
          <t>00123</t>
        </is>
      </c>
      <c r="G3939" t="inlineStr">
        <is>
          <t xml:space="preserve"> line
new	 tab </t>
        </is>
      </c>
      <c r="H3939" s="3" t="n">
        <v>98198.7283945293</v>
      </c>
      <c r="I3939" s="3" t="n">
        <v>98198.7283945293</v>
      </c>
      <c r="J3939" s="3" t="n">
        <v>98198.7283945293</v>
      </c>
      <c r="K3939" s="3" t="n">
        <v>98198.7283945293</v>
      </c>
      <c r="L3939" s="3" t="n">
        <v>98198.7283945293</v>
      </c>
      <c r="M3939" s="3" t="n">
        <v>98198.7283945293</v>
      </c>
      <c r="N3939" s="3" t="n">
        <v>98198.7283945293</v>
      </c>
      <c r="O3939" s="3" t="n">
        <v>98198.7283945293</v>
      </c>
      <c r="P3939" s="3" t="n">
        <v>98198.7283945293</v>
      </c>
      <c r="Q3939" s="3" t="n">
        <v>98198.7283945293</v>
      </c>
      <c r="R3939" s="3" t="n">
        <v>98198.7283945293</v>
      </c>
      <c r="S3939" s="3" t="n">
        <v>98198.7283945293</v>
      </c>
      <c r="T3939" s="3" t="n">
        <v>98198.7283945293</v>
      </c>
      <c r="U3939">
        <f>1+2</f>
        <v/>
      </c>
      <c r="V3939" t="inlineStr">
        <is>
          <t>00123</t>
        </is>
      </c>
      <c r="W3939" t="inlineStr">
        <is>
          <t xml:space="preserve"> line
new	 tab </t>
        </is>
      </c>
      <c r="X3939" t="inlineStr">
        <is>
          <t>emoji 🚆</t>
        </is>
      </c>
      <c r="Y3939" t="inlineStr">
        <is>
          <t>TWL</t>
        </is>
      </c>
      <c r="Z3939" s="3" t="n">
        <v>98198.7283945293</v>
      </c>
      <c r="AA3939" s="3" t="n">
        <v>98198.7283945293</v>
      </c>
      <c r="AB3939" s="3" t="n">
        <v>98198.7283945293</v>
      </c>
      <c r="AC3939" s="3" t="n">
        <v>98198.7283945293</v>
      </c>
      <c r="AD3939" s="3" t="n">
        <v>98198.7283945293</v>
      </c>
      <c r="AE3939" s="3" t="n">
        <v>98198.7283945293</v>
      </c>
    </row>
    <row r="3940">
      <c r="A3940" s="4" t="n">
        <v>46272.04557870371</v>
      </c>
      <c r="B3940" t="inlineStr">
        <is>
          <t>中文 &lt;tag&gt; &amp; "quoted"</t>
        </is>
      </c>
      <c r="D3940" t="inlineStr"/>
      <c r="E3940">
        <f>1+2</f>
        <v/>
      </c>
      <c r="F3940" t="inlineStr">
        <is>
          <t>00123</t>
        </is>
      </c>
      <c r="G3940" t="inlineStr">
        <is>
          <t xml:space="preserve"> line
new	 tab </t>
        </is>
      </c>
      <c r="H3940" s="3" t="n">
        <v>98198.7407402082</v>
      </c>
      <c r="I3940" s="3" t="n">
        <v>98198.7407402082</v>
      </c>
      <c r="J3940" s="3" t="n">
        <v>98198.7407402082</v>
      </c>
      <c r="K3940" s="3" t="n">
        <v>98198.7407402082</v>
      </c>
      <c r="L3940" s="3" t="n">
        <v>98198.7407402082</v>
      </c>
      <c r="M3940" s="3" t="n">
        <v>98198.7407402082</v>
      </c>
      <c r="N3940" s="3" t="n">
        <v>98198.7407402082</v>
      </c>
      <c r="O3940" s="3" t="n">
        <v>98198.7407402082</v>
      </c>
      <c r="P3940" s="3" t="n">
        <v>98198.7407402082</v>
      </c>
      <c r="Q3940" s="3" t="n">
        <v>98198.7407402082</v>
      </c>
      <c r="R3940" s="3" t="n">
        <v>98198.7407402082</v>
      </c>
      <c r="S3940" s="3" t="n">
        <v>98198.7407402082</v>
      </c>
      <c r="T3940" s="3" t="n">
        <v>98198.7407402082</v>
      </c>
      <c r="U3940">
        <f>1+2</f>
        <v/>
      </c>
      <c r="V3940" t="inlineStr">
        <is>
          <t>00123</t>
        </is>
      </c>
      <c r="W3940" t="inlineStr">
        <is>
          <t xml:space="preserve"> line
new	 tab </t>
        </is>
      </c>
      <c r="X3940" t="inlineStr">
        <is>
          <t>emoji 🚆</t>
        </is>
      </c>
      <c r="Y3940" t="inlineStr">
        <is>
          <t>TWL</t>
        </is>
      </c>
      <c r="Z3940" s="3" t="n">
        <v>98198.7407402082</v>
      </c>
      <c r="AA3940" s="3" t="n">
        <v>98198.7407402082</v>
      </c>
      <c r="AB3940" s="3" t="n">
        <v>98198.7407402082</v>
      </c>
      <c r="AC3940" s="3" t="n">
        <v>98198.7407402082</v>
      </c>
      <c r="AD3940" s="3" t="n">
        <v>98198.7407402082</v>
      </c>
      <c r="AE3940" s="3" t="n">
        <v>98198.7407402082</v>
      </c>
    </row>
    <row r="3941">
      <c r="A3941" s="4" t="n">
        <v>46272.04559027778</v>
      </c>
      <c r="B3941" t="inlineStr">
        <is>
          <t>中文 &lt;tag&gt; &amp; "quoted"</t>
        </is>
      </c>
      <c r="D3941" t="inlineStr"/>
      <c r="E3941">
        <f>1+2</f>
        <v/>
      </c>
      <c r="F3941" t="inlineStr">
        <is>
          <t>00123</t>
        </is>
      </c>
      <c r="G3941" t="inlineStr">
        <is>
          <t xml:space="preserve"> line
new	 tab </t>
        </is>
      </c>
      <c r="H3941" s="3" t="n">
        <v>98198.7530858871</v>
      </c>
      <c r="I3941" s="3" t="n">
        <v>98198.7530858871</v>
      </c>
      <c r="J3941" s="3" t="n">
        <v>98198.7530858871</v>
      </c>
      <c r="K3941" s="3" t="n">
        <v>98198.7530858871</v>
      </c>
      <c r="L3941" s="3" t="n">
        <v>98198.7530858871</v>
      </c>
      <c r="M3941" s="3" t="n">
        <v>98198.7530858871</v>
      </c>
      <c r="N3941" s="3" t="n">
        <v>98198.7530858871</v>
      </c>
      <c r="O3941" s="3" t="n">
        <v>98198.7530858871</v>
      </c>
      <c r="P3941" s="3" t="n">
        <v>98198.7530858871</v>
      </c>
      <c r="Q3941" s="3" t="n">
        <v>98198.7530858871</v>
      </c>
      <c r="R3941" s="3" t="n">
        <v>98198.7530858871</v>
      </c>
      <c r="S3941" s="3" t="n">
        <v>98198.7530858871</v>
      </c>
      <c r="T3941" s="3" t="n">
        <v>98198.7530858871</v>
      </c>
      <c r="U3941">
        <f>1+2</f>
        <v/>
      </c>
      <c r="V3941" t="inlineStr">
        <is>
          <t>00123</t>
        </is>
      </c>
      <c r="W3941" t="inlineStr">
        <is>
          <t xml:space="preserve"> line
new	 tab </t>
        </is>
      </c>
      <c r="X3941" t="inlineStr">
        <is>
          <t>emoji 🚆</t>
        </is>
      </c>
      <c r="Y3941" t="inlineStr">
        <is>
          <t>TWL</t>
        </is>
      </c>
      <c r="Z3941" s="3" t="n">
        <v>98198.7530858871</v>
      </c>
      <c r="AA3941" s="3" t="n">
        <v>98198.7530858871</v>
      </c>
      <c r="AB3941" s="3" t="n">
        <v>98198.7530858871</v>
      </c>
      <c r="AC3941" s="3" t="n">
        <v>98198.7530858871</v>
      </c>
      <c r="AD3941" s="3" t="n">
        <v>98198.7530858871</v>
      </c>
      <c r="AE3941" s="3" t="n">
        <v>98198.7530858871</v>
      </c>
    </row>
    <row r="3942">
      <c r="A3942" s="4" t="n">
        <v>46272.04560185185</v>
      </c>
      <c r="B3942" t="inlineStr">
        <is>
          <t>中文 &lt;tag&gt; &amp; "quoted"</t>
        </is>
      </c>
      <c r="D3942" t="inlineStr"/>
      <c r="E3942">
        <f>1+2</f>
        <v/>
      </c>
      <c r="F3942" t="inlineStr">
        <is>
          <t>00123</t>
        </is>
      </c>
      <c r="G3942" t="inlineStr">
        <is>
          <t xml:space="preserve"> line
new	 tab </t>
        </is>
      </c>
      <c r="H3942" s="3" t="n">
        <v>98198.765431566</v>
      </c>
      <c r="I3942" s="3" t="n">
        <v>98198.765431566</v>
      </c>
      <c r="J3942" s="3" t="n">
        <v>98198.765431566</v>
      </c>
      <c r="K3942" s="3" t="n">
        <v>98198.765431566</v>
      </c>
      <c r="L3942" s="3" t="n">
        <v>98198.765431566</v>
      </c>
      <c r="M3942" s="3" t="n">
        <v>98198.765431566</v>
      </c>
      <c r="N3942" s="3" t="n">
        <v>98198.765431566</v>
      </c>
      <c r="O3942" s="3" t="n">
        <v>98198.765431566</v>
      </c>
      <c r="P3942" s="3" t="n">
        <v>98198.765431566</v>
      </c>
      <c r="Q3942" s="3" t="n">
        <v>98198.765431566</v>
      </c>
      <c r="R3942" s="3" t="n">
        <v>98198.765431566</v>
      </c>
      <c r="S3942" s="3" t="n">
        <v>98198.765431566</v>
      </c>
      <c r="T3942" s="3" t="n">
        <v>98198.765431566</v>
      </c>
      <c r="U3942">
        <f>1+2</f>
        <v/>
      </c>
      <c r="V3942" t="inlineStr">
        <is>
          <t>00123</t>
        </is>
      </c>
      <c r="W3942" t="inlineStr">
        <is>
          <t xml:space="preserve"> line
new	 tab </t>
        </is>
      </c>
      <c r="X3942" t="inlineStr">
        <is>
          <t>emoji 🚆</t>
        </is>
      </c>
      <c r="Y3942" t="inlineStr">
        <is>
          <t>TWL</t>
        </is>
      </c>
      <c r="Z3942" s="3" t="n">
        <v>98198.765431566</v>
      </c>
      <c r="AA3942" s="3" t="n">
        <v>98198.765431566</v>
      </c>
      <c r="AB3942" s="3" t="n">
        <v>98198.765431566</v>
      </c>
      <c r="AC3942" s="3" t="n">
        <v>98198.765431566</v>
      </c>
      <c r="AD3942" s="3" t="n">
        <v>98198.765431566</v>
      </c>
      <c r="AE3942" s="3" t="n">
        <v>98198.765431566</v>
      </c>
    </row>
    <row r="3943">
      <c r="A3943" s="4" t="n">
        <v>46272.04561342593</v>
      </c>
      <c r="B3943" t="inlineStr">
        <is>
          <t>中文 &lt;tag&gt; &amp; "quoted"</t>
        </is>
      </c>
      <c r="D3943" t="inlineStr"/>
      <c r="E3943">
        <f>1+2</f>
        <v/>
      </c>
      <c r="F3943" t="inlineStr">
        <is>
          <t>00123</t>
        </is>
      </c>
      <c r="G3943" t="inlineStr">
        <is>
          <t xml:space="preserve"> line
new	 tab </t>
        </is>
      </c>
      <c r="H3943" s="3" t="n">
        <v>98198.7777772449</v>
      </c>
      <c r="I3943" s="3" t="n">
        <v>98198.7777772449</v>
      </c>
      <c r="J3943" s="3" t="n">
        <v>98198.7777772449</v>
      </c>
      <c r="K3943" s="3" t="n">
        <v>98198.7777772449</v>
      </c>
      <c r="L3943" s="3" t="n">
        <v>98198.7777772449</v>
      </c>
      <c r="M3943" s="3" t="n">
        <v>98198.7777772449</v>
      </c>
      <c r="N3943" s="3" t="n">
        <v>98198.7777772449</v>
      </c>
      <c r="O3943" s="3" t="n">
        <v>98198.7777772449</v>
      </c>
      <c r="P3943" s="3" t="n">
        <v>98198.7777772449</v>
      </c>
      <c r="Q3943" s="3" t="n">
        <v>98198.7777772449</v>
      </c>
      <c r="R3943" s="3" t="n">
        <v>98198.7777772449</v>
      </c>
      <c r="S3943" s="3" t="n">
        <v>98198.7777772449</v>
      </c>
      <c r="T3943" s="3" t="n">
        <v>98198.7777772449</v>
      </c>
      <c r="U3943">
        <f>1+2</f>
        <v/>
      </c>
      <c r="V3943" t="inlineStr">
        <is>
          <t>00123</t>
        </is>
      </c>
      <c r="W3943" t="inlineStr">
        <is>
          <t xml:space="preserve"> line
new	 tab </t>
        </is>
      </c>
      <c r="X3943" t="inlineStr">
        <is>
          <t>emoji 🚆</t>
        </is>
      </c>
      <c r="Y3943" t="inlineStr">
        <is>
          <t>TWL</t>
        </is>
      </c>
      <c r="Z3943" s="3" t="n">
        <v>98198.7777772449</v>
      </c>
      <c r="AA3943" s="3" t="n">
        <v>98198.7777772449</v>
      </c>
      <c r="AB3943" s="3" t="n">
        <v>98198.7777772449</v>
      </c>
      <c r="AC3943" s="3" t="n">
        <v>98198.7777772449</v>
      </c>
      <c r="AD3943" s="3" t="n">
        <v>98198.7777772449</v>
      </c>
      <c r="AE3943" s="3" t="n">
        <v>98198.7777772449</v>
      </c>
    </row>
    <row r="3944">
      <c r="A3944" s="4" t="n">
        <v>46272.045625</v>
      </c>
      <c r="B3944" t="inlineStr">
        <is>
          <t>中文 &lt;tag&gt; &amp; "quoted"</t>
        </is>
      </c>
      <c r="D3944" t="inlineStr"/>
      <c r="E3944">
        <f>1+2</f>
        <v/>
      </c>
      <c r="F3944" t="inlineStr">
        <is>
          <t>00123</t>
        </is>
      </c>
      <c r="G3944" t="inlineStr">
        <is>
          <t xml:space="preserve"> line
new	 tab </t>
        </is>
      </c>
      <c r="H3944" s="3" t="n">
        <v>98198.79012292381</v>
      </c>
      <c r="I3944" s="3" t="n">
        <v>98198.79012292381</v>
      </c>
      <c r="J3944" s="3" t="n">
        <v>98198.79012292381</v>
      </c>
      <c r="K3944" s="3" t="n">
        <v>98198.79012292381</v>
      </c>
      <c r="L3944" s="3" t="n">
        <v>98198.79012292381</v>
      </c>
      <c r="M3944" s="3" t="n">
        <v>98198.79012292381</v>
      </c>
      <c r="N3944" s="3" t="n">
        <v>98198.79012292381</v>
      </c>
      <c r="O3944" s="3" t="n">
        <v>98198.79012292381</v>
      </c>
      <c r="P3944" s="3" t="n">
        <v>98198.79012292381</v>
      </c>
      <c r="Q3944" s="3" t="n">
        <v>98198.79012292381</v>
      </c>
      <c r="R3944" s="3" t="n">
        <v>98198.79012292381</v>
      </c>
      <c r="S3944" s="3" t="n">
        <v>98198.79012292381</v>
      </c>
      <c r="T3944" s="3" t="n">
        <v>98198.79012292381</v>
      </c>
      <c r="U3944">
        <f>1+2</f>
        <v/>
      </c>
      <c r="V3944" t="inlineStr">
        <is>
          <t>00123</t>
        </is>
      </c>
      <c r="W3944" t="inlineStr">
        <is>
          <t xml:space="preserve"> line
new	 tab </t>
        </is>
      </c>
      <c r="X3944" t="inlineStr">
        <is>
          <t>emoji 🚆</t>
        </is>
      </c>
      <c r="Y3944" t="inlineStr">
        <is>
          <t>TWL</t>
        </is>
      </c>
      <c r="Z3944" s="3" t="n">
        <v>98198.79012292381</v>
      </c>
      <c r="AA3944" s="3" t="n">
        <v>98198.79012292381</v>
      </c>
      <c r="AB3944" s="3" t="n">
        <v>98198.79012292381</v>
      </c>
      <c r="AC3944" s="3" t="n">
        <v>98198.79012292381</v>
      </c>
      <c r="AD3944" s="3" t="n">
        <v>98198.79012292381</v>
      </c>
      <c r="AE3944" s="3" t="n">
        <v>98198.79012292381</v>
      </c>
    </row>
    <row r="3945">
      <c r="A3945" s="4" t="n">
        <v>46272.04563657408</v>
      </c>
      <c r="B3945" t="inlineStr">
        <is>
          <t>中文 &lt;tag&gt; &amp; "quoted"</t>
        </is>
      </c>
      <c r="D3945" t="inlineStr"/>
      <c r="E3945">
        <f>1+2</f>
        <v/>
      </c>
      <c r="F3945" t="inlineStr">
        <is>
          <t>00123</t>
        </is>
      </c>
      <c r="G3945" t="inlineStr">
        <is>
          <t xml:space="preserve"> line
new	 tab </t>
        </is>
      </c>
      <c r="H3945" s="3" t="n">
        <v>98198.80246860271</v>
      </c>
      <c r="I3945" s="3" t="n">
        <v>98198.80246860271</v>
      </c>
      <c r="J3945" s="3" t="n">
        <v>98198.80246860271</v>
      </c>
      <c r="K3945" s="3" t="n">
        <v>98198.80246860271</v>
      </c>
      <c r="L3945" s="3" t="n">
        <v>98198.80246860271</v>
      </c>
      <c r="M3945" s="3" t="n">
        <v>98198.80246860271</v>
      </c>
      <c r="N3945" s="3" t="n">
        <v>98198.80246860271</v>
      </c>
      <c r="O3945" s="3" t="n">
        <v>98198.80246860271</v>
      </c>
      <c r="P3945" s="3" t="n">
        <v>98198.80246860271</v>
      </c>
      <c r="Q3945" s="3" t="n">
        <v>98198.80246860271</v>
      </c>
      <c r="R3945" s="3" t="n">
        <v>98198.80246860271</v>
      </c>
      <c r="S3945" s="3" t="n">
        <v>98198.80246860271</v>
      </c>
      <c r="T3945" s="3" t="n">
        <v>98198.80246860271</v>
      </c>
      <c r="U3945">
        <f>1+2</f>
        <v/>
      </c>
      <c r="V3945" t="inlineStr">
        <is>
          <t>00123</t>
        </is>
      </c>
      <c r="W3945" t="inlineStr">
        <is>
          <t xml:space="preserve"> line
new	 tab </t>
        </is>
      </c>
      <c r="X3945" t="inlineStr">
        <is>
          <t>emoji 🚆</t>
        </is>
      </c>
      <c r="Y3945" t="inlineStr">
        <is>
          <t>TWL</t>
        </is>
      </c>
      <c r="Z3945" s="3" t="n">
        <v>98198.80246860271</v>
      </c>
      <c r="AA3945" s="3" t="n">
        <v>98198.80246860271</v>
      </c>
      <c r="AB3945" s="3" t="n">
        <v>98198.80246860271</v>
      </c>
      <c r="AC3945" s="3" t="n">
        <v>98198.80246860271</v>
      </c>
      <c r="AD3945" s="3" t="n">
        <v>98198.80246860271</v>
      </c>
      <c r="AE3945" s="3" t="n">
        <v>98198.80246860271</v>
      </c>
    </row>
    <row r="3946">
      <c r="A3946" s="4" t="n">
        <v>46272.04564814815</v>
      </c>
      <c r="B3946" t="inlineStr">
        <is>
          <t>中文 &lt;tag&gt; &amp; "quoted"</t>
        </is>
      </c>
      <c r="D3946" t="inlineStr"/>
      <c r="E3946">
        <f>1+2</f>
        <v/>
      </c>
      <c r="F3946" t="inlineStr">
        <is>
          <t>00123</t>
        </is>
      </c>
      <c r="G3946" t="inlineStr">
        <is>
          <t xml:space="preserve"> line
new	 tab </t>
        </is>
      </c>
      <c r="H3946" s="3" t="n">
        <v>98198.81481428161</v>
      </c>
      <c r="I3946" s="3" t="n">
        <v>98198.81481428161</v>
      </c>
      <c r="J3946" s="3" t="n">
        <v>98198.81481428161</v>
      </c>
      <c r="K3946" s="3" t="n">
        <v>98198.81481428161</v>
      </c>
      <c r="L3946" s="3" t="n">
        <v>98198.81481428161</v>
      </c>
      <c r="M3946" s="3" t="n">
        <v>98198.81481428161</v>
      </c>
      <c r="N3946" s="3" t="n">
        <v>98198.81481428161</v>
      </c>
      <c r="O3946" s="3" t="n">
        <v>98198.81481428161</v>
      </c>
      <c r="P3946" s="3" t="n">
        <v>98198.81481428161</v>
      </c>
      <c r="Q3946" s="3" t="n">
        <v>98198.81481428161</v>
      </c>
      <c r="R3946" s="3" t="n">
        <v>98198.81481428161</v>
      </c>
      <c r="S3946" s="3" t="n">
        <v>98198.81481428161</v>
      </c>
      <c r="T3946" s="3" t="n">
        <v>98198.81481428161</v>
      </c>
      <c r="U3946">
        <f>1+2</f>
        <v/>
      </c>
      <c r="V3946" t="inlineStr">
        <is>
          <t>00123</t>
        </is>
      </c>
      <c r="W3946" t="inlineStr">
        <is>
          <t xml:space="preserve"> line
new	 tab </t>
        </is>
      </c>
      <c r="X3946" t="inlineStr">
        <is>
          <t>emoji 🚆</t>
        </is>
      </c>
      <c r="Y3946" t="inlineStr">
        <is>
          <t>TWL</t>
        </is>
      </c>
      <c r="Z3946" s="3" t="n">
        <v>98198.81481428161</v>
      </c>
      <c r="AA3946" s="3" t="n">
        <v>98198.81481428161</v>
      </c>
      <c r="AB3946" s="3" t="n">
        <v>98198.81481428161</v>
      </c>
      <c r="AC3946" s="3" t="n">
        <v>98198.81481428161</v>
      </c>
      <c r="AD3946" s="3" t="n">
        <v>98198.81481428161</v>
      </c>
      <c r="AE3946" s="3" t="n">
        <v>98198.81481428161</v>
      </c>
    </row>
    <row r="3947">
      <c r="A3947" s="4" t="n">
        <v>46272.04565972222</v>
      </c>
      <c r="B3947" t="inlineStr">
        <is>
          <t>中文 &lt;tag&gt; &amp; "quoted"</t>
        </is>
      </c>
      <c r="D3947" t="inlineStr"/>
      <c r="E3947">
        <f>1+2</f>
        <v/>
      </c>
      <c r="F3947" t="inlineStr">
        <is>
          <t>00123</t>
        </is>
      </c>
      <c r="G3947" t="inlineStr">
        <is>
          <t xml:space="preserve"> line
new	 tab </t>
        </is>
      </c>
      <c r="H3947" s="3" t="n">
        <v>98198.82715996051</v>
      </c>
      <c r="I3947" s="3" t="n">
        <v>98198.82715996051</v>
      </c>
      <c r="J3947" s="3" t="n">
        <v>98198.82715996051</v>
      </c>
      <c r="K3947" s="3" t="n">
        <v>98198.82715996051</v>
      </c>
      <c r="L3947" s="3" t="n">
        <v>98198.82715996051</v>
      </c>
      <c r="M3947" s="3" t="n">
        <v>98198.82715996051</v>
      </c>
      <c r="N3947" s="3" t="n">
        <v>98198.82715996051</v>
      </c>
      <c r="O3947" s="3" t="n">
        <v>98198.82715996051</v>
      </c>
      <c r="P3947" s="3" t="n">
        <v>98198.82715996051</v>
      </c>
      <c r="Q3947" s="3" t="n">
        <v>98198.82715996051</v>
      </c>
      <c r="R3947" s="3" t="n">
        <v>98198.82715996051</v>
      </c>
      <c r="S3947" s="3" t="n">
        <v>98198.82715996051</v>
      </c>
      <c r="T3947" s="3" t="n">
        <v>98198.82715996051</v>
      </c>
      <c r="U3947">
        <f>1+2</f>
        <v/>
      </c>
      <c r="V3947" t="inlineStr">
        <is>
          <t>00123</t>
        </is>
      </c>
      <c r="W3947" t="inlineStr">
        <is>
          <t xml:space="preserve"> line
new	 tab </t>
        </is>
      </c>
      <c r="X3947" t="inlineStr">
        <is>
          <t>emoji 🚆</t>
        </is>
      </c>
      <c r="Y3947" t="inlineStr">
        <is>
          <t>TWL</t>
        </is>
      </c>
      <c r="Z3947" s="3" t="n">
        <v>98198.82715996051</v>
      </c>
      <c r="AA3947" s="3" t="n">
        <v>98198.82715996051</v>
      </c>
      <c r="AB3947" s="3" t="n">
        <v>98198.82715996051</v>
      </c>
      <c r="AC3947" s="3" t="n">
        <v>98198.82715996051</v>
      </c>
      <c r="AD3947" s="3" t="n">
        <v>98198.82715996051</v>
      </c>
      <c r="AE3947" s="3" t="n">
        <v>98198.82715996051</v>
      </c>
    </row>
    <row r="3948">
      <c r="A3948" s="4" t="n">
        <v>46272.0456712963</v>
      </c>
      <c r="B3948" t="inlineStr">
        <is>
          <t>中文 &lt;tag&gt; &amp; "quoted"</t>
        </is>
      </c>
      <c r="D3948" t="inlineStr"/>
      <c r="E3948">
        <f>1+2</f>
        <v/>
      </c>
      <c r="F3948" t="inlineStr">
        <is>
          <t>00123</t>
        </is>
      </c>
      <c r="G3948" t="inlineStr">
        <is>
          <t xml:space="preserve"> line
new	 tab </t>
        </is>
      </c>
      <c r="H3948" s="3" t="n">
        <v>98198.83950563941</v>
      </c>
      <c r="I3948" s="3" t="n">
        <v>98198.83950563941</v>
      </c>
      <c r="J3948" s="3" t="n">
        <v>98198.83950563941</v>
      </c>
      <c r="K3948" s="3" t="n">
        <v>98198.83950563941</v>
      </c>
      <c r="L3948" s="3" t="n">
        <v>98198.83950563941</v>
      </c>
      <c r="M3948" s="3" t="n">
        <v>98198.83950563941</v>
      </c>
      <c r="N3948" s="3" t="n">
        <v>98198.83950563941</v>
      </c>
      <c r="O3948" s="3" t="n">
        <v>98198.83950563941</v>
      </c>
      <c r="P3948" s="3" t="n">
        <v>98198.83950563941</v>
      </c>
      <c r="Q3948" s="3" t="n">
        <v>98198.83950563941</v>
      </c>
      <c r="R3948" s="3" t="n">
        <v>98198.83950563941</v>
      </c>
      <c r="S3948" s="3" t="n">
        <v>98198.83950563941</v>
      </c>
      <c r="T3948" s="3" t="n">
        <v>98198.83950563941</v>
      </c>
      <c r="U3948">
        <f>1+2</f>
        <v/>
      </c>
      <c r="V3948" t="inlineStr">
        <is>
          <t>00123</t>
        </is>
      </c>
      <c r="W3948" t="inlineStr">
        <is>
          <t xml:space="preserve"> line
new	 tab </t>
        </is>
      </c>
      <c r="X3948" t="inlineStr">
        <is>
          <t>emoji 🚆</t>
        </is>
      </c>
      <c r="Y3948" t="inlineStr">
        <is>
          <t>TWL</t>
        </is>
      </c>
      <c r="Z3948" s="3" t="n">
        <v>98198.83950563941</v>
      </c>
      <c r="AA3948" s="3" t="n">
        <v>98198.83950563941</v>
      </c>
      <c r="AB3948" s="3" t="n">
        <v>98198.83950563941</v>
      </c>
      <c r="AC3948" s="3" t="n">
        <v>98198.83950563941</v>
      </c>
      <c r="AD3948" s="3" t="n">
        <v>98198.83950563941</v>
      </c>
      <c r="AE3948" s="3" t="n">
        <v>98198.83950563941</v>
      </c>
    </row>
    <row r="3949">
      <c r="A3949" s="4" t="n">
        <v>46272.04568287037</v>
      </c>
      <c r="B3949" t="inlineStr">
        <is>
          <t>中文 &lt;tag&gt; &amp; "quoted"</t>
        </is>
      </c>
      <c r="D3949" t="inlineStr"/>
      <c r="E3949">
        <f>1+2</f>
        <v/>
      </c>
      <c r="F3949" t="inlineStr">
        <is>
          <t>00123</t>
        </is>
      </c>
      <c r="G3949" t="inlineStr">
        <is>
          <t xml:space="preserve"> line
new	 tab </t>
        </is>
      </c>
      <c r="H3949" s="3" t="n">
        <v>98198.85185131831</v>
      </c>
      <c r="I3949" s="3" t="n">
        <v>98198.85185131831</v>
      </c>
      <c r="J3949" s="3" t="n">
        <v>98198.85185131831</v>
      </c>
      <c r="K3949" s="3" t="n">
        <v>98198.85185131831</v>
      </c>
      <c r="L3949" s="3" t="n">
        <v>98198.85185131831</v>
      </c>
      <c r="M3949" s="3" t="n">
        <v>98198.85185131831</v>
      </c>
      <c r="N3949" s="3" t="n">
        <v>98198.85185131831</v>
      </c>
      <c r="O3949" s="3" t="n">
        <v>98198.85185131831</v>
      </c>
      <c r="P3949" s="3" t="n">
        <v>98198.85185131831</v>
      </c>
      <c r="Q3949" s="3" t="n">
        <v>98198.85185131831</v>
      </c>
      <c r="R3949" s="3" t="n">
        <v>98198.85185131831</v>
      </c>
      <c r="S3949" s="3" t="n">
        <v>98198.85185131831</v>
      </c>
      <c r="T3949" s="3" t="n">
        <v>98198.85185131831</v>
      </c>
      <c r="U3949">
        <f>1+2</f>
        <v/>
      </c>
      <c r="V3949" t="inlineStr">
        <is>
          <t>00123</t>
        </is>
      </c>
      <c r="W3949" t="inlineStr">
        <is>
          <t xml:space="preserve"> line
new	 tab </t>
        </is>
      </c>
      <c r="X3949" t="inlineStr">
        <is>
          <t>emoji 🚆</t>
        </is>
      </c>
      <c r="Y3949" t="inlineStr">
        <is>
          <t>TWL</t>
        </is>
      </c>
      <c r="Z3949" s="3" t="n">
        <v>98198.85185131831</v>
      </c>
      <c r="AA3949" s="3" t="n">
        <v>98198.85185131831</v>
      </c>
      <c r="AB3949" s="3" t="n">
        <v>98198.85185131831</v>
      </c>
      <c r="AC3949" s="3" t="n">
        <v>98198.85185131831</v>
      </c>
      <c r="AD3949" s="3" t="n">
        <v>98198.85185131831</v>
      </c>
      <c r="AE3949" s="3" t="n">
        <v>98198.85185131831</v>
      </c>
    </row>
    <row r="3950">
      <c r="A3950" s="4" t="n">
        <v>46272.04569444444</v>
      </c>
      <c r="B3950" t="inlineStr">
        <is>
          <t>中文 &lt;tag&gt; &amp; "quoted"</t>
        </is>
      </c>
      <c r="D3950" t="inlineStr"/>
      <c r="E3950">
        <f>1+2</f>
        <v/>
      </c>
      <c r="F3950" t="inlineStr">
        <is>
          <t>00123</t>
        </is>
      </c>
      <c r="G3950" t="inlineStr">
        <is>
          <t xml:space="preserve"> line
new	 tab </t>
        </is>
      </c>
      <c r="H3950" s="3" t="n">
        <v>98198.86419699721</v>
      </c>
      <c r="I3950" s="3" t="n">
        <v>98198.86419699721</v>
      </c>
      <c r="J3950" s="3" t="n">
        <v>98198.86419699721</v>
      </c>
      <c r="K3950" s="3" t="n">
        <v>98198.86419699721</v>
      </c>
      <c r="L3950" s="3" t="n">
        <v>98198.86419699721</v>
      </c>
      <c r="M3950" s="3" t="n">
        <v>98198.86419699721</v>
      </c>
      <c r="N3950" s="3" t="n">
        <v>98198.86419699721</v>
      </c>
      <c r="O3950" s="3" t="n">
        <v>98198.86419699721</v>
      </c>
      <c r="P3950" s="3" t="n">
        <v>98198.86419699721</v>
      </c>
      <c r="Q3950" s="3" t="n">
        <v>98198.86419699721</v>
      </c>
      <c r="R3950" s="3" t="n">
        <v>98198.86419699721</v>
      </c>
      <c r="S3950" s="3" t="n">
        <v>98198.86419699721</v>
      </c>
      <c r="T3950" s="3" t="n">
        <v>98198.86419699721</v>
      </c>
      <c r="U3950">
        <f>1+2</f>
        <v/>
      </c>
      <c r="V3950" t="inlineStr">
        <is>
          <t>00123</t>
        </is>
      </c>
      <c r="W3950" t="inlineStr">
        <is>
          <t xml:space="preserve"> line
new	 tab </t>
        </is>
      </c>
      <c r="X3950" t="inlineStr">
        <is>
          <t>emoji 🚆</t>
        </is>
      </c>
      <c r="Y3950" t="inlineStr">
        <is>
          <t>TWL</t>
        </is>
      </c>
      <c r="Z3950" s="3" t="n">
        <v>98198.86419699721</v>
      </c>
      <c r="AA3950" s="3" t="n">
        <v>98198.86419699721</v>
      </c>
      <c r="AB3950" s="3" t="n">
        <v>98198.86419699721</v>
      </c>
      <c r="AC3950" s="3" t="n">
        <v>98198.86419699721</v>
      </c>
      <c r="AD3950" s="3" t="n">
        <v>98198.86419699721</v>
      </c>
      <c r="AE3950" s="3" t="n">
        <v>98198.86419699721</v>
      </c>
    </row>
    <row r="3951">
      <c r="A3951" s="4" t="n">
        <v>46272.04570601852</v>
      </c>
      <c r="B3951" t="inlineStr">
        <is>
          <t>中文 &lt;tag&gt; &amp; "quoted"</t>
        </is>
      </c>
      <c r="D3951" t="inlineStr"/>
      <c r="E3951">
        <f>1+2</f>
        <v/>
      </c>
      <c r="F3951" t="inlineStr">
        <is>
          <t>00123</t>
        </is>
      </c>
      <c r="G3951" t="inlineStr">
        <is>
          <t xml:space="preserve"> line
new	 tab </t>
        </is>
      </c>
      <c r="H3951" s="3" t="n">
        <v>98198.87654267611</v>
      </c>
      <c r="I3951" s="3" t="n">
        <v>98198.87654267611</v>
      </c>
      <c r="J3951" s="3" t="n">
        <v>98198.87654267611</v>
      </c>
      <c r="K3951" s="3" t="n">
        <v>98198.87654267611</v>
      </c>
      <c r="L3951" s="3" t="n">
        <v>98198.87654267611</v>
      </c>
      <c r="M3951" s="3" t="n">
        <v>98198.87654267611</v>
      </c>
      <c r="N3951" s="3" t="n">
        <v>98198.87654267611</v>
      </c>
      <c r="O3951" s="3" t="n">
        <v>98198.87654267611</v>
      </c>
      <c r="P3951" s="3" t="n">
        <v>98198.87654267611</v>
      </c>
      <c r="Q3951" s="3" t="n">
        <v>98198.87654267611</v>
      </c>
      <c r="R3951" s="3" t="n">
        <v>98198.87654267611</v>
      </c>
      <c r="S3951" s="3" t="n">
        <v>98198.87654267611</v>
      </c>
      <c r="T3951" s="3" t="n">
        <v>98198.87654267611</v>
      </c>
      <c r="U3951">
        <f>1+2</f>
        <v/>
      </c>
      <c r="V3951" t="inlineStr">
        <is>
          <t>00123</t>
        </is>
      </c>
      <c r="W3951" t="inlineStr">
        <is>
          <t xml:space="preserve"> line
new	 tab </t>
        </is>
      </c>
      <c r="X3951" t="inlineStr">
        <is>
          <t>emoji 🚆</t>
        </is>
      </c>
      <c r="Y3951" t="inlineStr">
        <is>
          <t>TWL</t>
        </is>
      </c>
      <c r="Z3951" s="3" t="n">
        <v>98198.87654267611</v>
      </c>
      <c r="AA3951" s="3" t="n">
        <v>98198.87654267611</v>
      </c>
      <c r="AB3951" s="3" t="n">
        <v>98198.87654267611</v>
      </c>
      <c r="AC3951" s="3" t="n">
        <v>98198.87654267611</v>
      </c>
      <c r="AD3951" s="3" t="n">
        <v>98198.87654267611</v>
      </c>
      <c r="AE3951" s="3" t="n">
        <v>98198.87654267611</v>
      </c>
    </row>
    <row r="3952">
      <c r="A3952" s="4" t="n">
        <v>46272.04571759259</v>
      </c>
      <c r="B3952" t="inlineStr">
        <is>
          <t>中文 &lt;tag&gt; &amp; "quoted"</t>
        </is>
      </c>
      <c r="D3952" t="inlineStr"/>
      <c r="E3952">
        <f>1+2</f>
        <v/>
      </c>
      <c r="F3952" t="inlineStr">
        <is>
          <t>00123</t>
        </is>
      </c>
      <c r="G3952" t="inlineStr">
        <is>
          <t xml:space="preserve"> line
new	 tab </t>
        </is>
      </c>
      <c r="H3952" s="3" t="n">
        <v>98198.88888835501</v>
      </c>
      <c r="I3952" s="3" t="n">
        <v>98198.88888835501</v>
      </c>
      <c r="J3952" s="3" t="n">
        <v>98198.88888835501</v>
      </c>
      <c r="K3952" s="3" t="n">
        <v>98198.88888835501</v>
      </c>
      <c r="L3952" s="3" t="n">
        <v>98198.88888835501</v>
      </c>
      <c r="M3952" s="3" t="n">
        <v>98198.88888835501</v>
      </c>
      <c r="N3952" s="3" t="n">
        <v>98198.88888835501</v>
      </c>
      <c r="O3952" s="3" t="n">
        <v>98198.88888835501</v>
      </c>
      <c r="P3952" s="3" t="n">
        <v>98198.88888835501</v>
      </c>
      <c r="Q3952" s="3" t="n">
        <v>98198.88888835501</v>
      </c>
      <c r="R3952" s="3" t="n">
        <v>98198.88888835501</v>
      </c>
      <c r="S3952" s="3" t="n">
        <v>98198.88888835501</v>
      </c>
      <c r="T3952" s="3" t="n">
        <v>98198.88888835501</v>
      </c>
      <c r="U3952">
        <f>1+2</f>
        <v/>
      </c>
      <c r="V3952" t="inlineStr">
        <is>
          <t>00123</t>
        </is>
      </c>
      <c r="W3952" t="inlineStr">
        <is>
          <t xml:space="preserve"> line
new	 tab </t>
        </is>
      </c>
      <c r="X3952" t="inlineStr">
        <is>
          <t>emoji 🚆</t>
        </is>
      </c>
      <c r="Y3952" t="inlineStr">
        <is>
          <t>TWL</t>
        </is>
      </c>
      <c r="Z3952" s="3" t="n">
        <v>98198.88888835501</v>
      </c>
      <c r="AA3952" s="3" t="n">
        <v>98198.88888835501</v>
      </c>
      <c r="AB3952" s="3" t="n">
        <v>98198.88888835501</v>
      </c>
      <c r="AC3952" s="3" t="n">
        <v>98198.88888835501</v>
      </c>
      <c r="AD3952" s="3" t="n">
        <v>98198.88888835501</v>
      </c>
      <c r="AE3952" s="3" t="n">
        <v>98198.88888835501</v>
      </c>
    </row>
    <row r="3953">
      <c r="A3953" s="4" t="n">
        <v>46272.04572916667</v>
      </c>
      <c r="B3953" t="inlineStr">
        <is>
          <t>中文 &lt;tag&gt; &amp; "quoted"</t>
        </is>
      </c>
      <c r="D3953" t="inlineStr"/>
      <c r="E3953">
        <f>1+2</f>
        <v/>
      </c>
      <c r="F3953" t="inlineStr">
        <is>
          <t>00123</t>
        </is>
      </c>
      <c r="G3953" t="inlineStr">
        <is>
          <t xml:space="preserve"> line
new	 tab </t>
        </is>
      </c>
      <c r="H3953" s="3" t="n">
        <v>98198.90123403391</v>
      </c>
      <c r="I3953" s="3" t="n">
        <v>98198.90123403391</v>
      </c>
      <c r="J3953" s="3" t="n">
        <v>98198.90123403391</v>
      </c>
      <c r="K3953" s="3" t="n">
        <v>98198.90123403391</v>
      </c>
      <c r="L3953" s="3" t="n">
        <v>98198.90123403391</v>
      </c>
      <c r="M3953" s="3" t="n">
        <v>98198.90123403391</v>
      </c>
      <c r="N3953" s="3" t="n">
        <v>98198.90123403391</v>
      </c>
      <c r="O3953" s="3" t="n">
        <v>98198.90123403391</v>
      </c>
      <c r="P3953" s="3" t="n">
        <v>98198.90123403391</v>
      </c>
      <c r="Q3953" s="3" t="n">
        <v>98198.90123403391</v>
      </c>
      <c r="R3953" s="3" t="n">
        <v>98198.90123403391</v>
      </c>
      <c r="S3953" s="3" t="n">
        <v>98198.90123403391</v>
      </c>
      <c r="T3953" s="3" t="n">
        <v>98198.90123403391</v>
      </c>
      <c r="U3953">
        <f>1+2</f>
        <v/>
      </c>
      <c r="V3953" t="inlineStr">
        <is>
          <t>00123</t>
        </is>
      </c>
      <c r="W3953" t="inlineStr">
        <is>
          <t xml:space="preserve"> line
new	 tab </t>
        </is>
      </c>
      <c r="X3953" t="inlineStr">
        <is>
          <t>emoji 🚆</t>
        </is>
      </c>
      <c r="Y3953" t="inlineStr">
        <is>
          <t>TWL</t>
        </is>
      </c>
      <c r="Z3953" s="3" t="n">
        <v>98198.90123403391</v>
      </c>
      <c r="AA3953" s="3" t="n">
        <v>98198.90123403391</v>
      </c>
      <c r="AB3953" s="3" t="n">
        <v>98198.90123403391</v>
      </c>
      <c r="AC3953" s="3" t="n">
        <v>98198.90123403391</v>
      </c>
      <c r="AD3953" s="3" t="n">
        <v>98198.90123403391</v>
      </c>
      <c r="AE3953" s="3" t="n">
        <v>98198.90123403391</v>
      </c>
    </row>
    <row r="3954">
      <c r="A3954" s="4" t="n">
        <v>46272.04574074074</v>
      </c>
      <c r="B3954" t="inlineStr">
        <is>
          <t>中文 &lt;tag&gt; &amp; "quoted"</t>
        </is>
      </c>
      <c r="D3954" t="inlineStr"/>
      <c r="E3954">
        <f>1+2</f>
        <v/>
      </c>
      <c r="F3954" t="inlineStr">
        <is>
          <t>00123</t>
        </is>
      </c>
      <c r="G3954" t="inlineStr">
        <is>
          <t xml:space="preserve"> line
new	 tab </t>
        </is>
      </c>
      <c r="H3954" s="3" t="n">
        <v>98198.91357971281</v>
      </c>
      <c r="I3954" s="3" t="n">
        <v>98198.91357971281</v>
      </c>
      <c r="J3954" s="3" t="n">
        <v>98198.91357971281</v>
      </c>
      <c r="K3954" s="3" t="n">
        <v>98198.91357971281</v>
      </c>
      <c r="L3954" s="3" t="n">
        <v>98198.91357971281</v>
      </c>
      <c r="M3954" s="3" t="n">
        <v>98198.91357971281</v>
      </c>
      <c r="N3954" s="3" t="n">
        <v>98198.91357971281</v>
      </c>
      <c r="O3954" s="3" t="n">
        <v>98198.91357971281</v>
      </c>
      <c r="P3954" s="3" t="n">
        <v>98198.91357971281</v>
      </c>
      <c r="Q3954" s="3" t="n">
        <v>98198.91357971281</v>
      </c>
      <c r="R3954" s="3" t="n">
        <v>98198.91357971281</v>
      </c>
      <c r="S3954" s="3" t="n">
        <v>98198.91357971281</v>
      </c>
      <c r="T3954" s="3" t="n">
        <v>98198.91357971281</v>
      </c>
      <c r="U3954">
        <f>1+2</f>
        <v/>
      </c>
      <c r="V3954" t="inlineStr">
        <is>
          <t>00123</t>
        </is>
      </c>
      <c r="W3954" t="inlineStr">
        <is>
          <t xml:space="preserve"> line
new	 tab </t>
        </is>
      </c>
      <c r="X3954" t="inlineStr">
        <is>
          <t>emoji 🚆</t>
        </is>
      </c>
      <c r="Y3954" t="inlineStr">
        <is>
          <t>TWL</t>
        </is>
      </c>
      <c r="Z3954" s="3" t="n">
        <v>98198.91357971281</v>
      </c>
      <c r="AA3954" s="3" t="n">
        <v>98198.91357971281</v>
      </c>
      <c r="AB3954" s="3" t="n">
        <v>98198.91357971281</v>
      </c>
      <c r="AC3954" s="3" t="n">
        <v>98198.91357971281</v>
      </c>
      <c r="AD3954" s="3" t="n">
        <v>98198.91357971281</v>
      </c>
      <c r="AE3954" s="3" t="n">
        <v>98198.91357971281</v>
      </c>
    </row>
    <row r="3955">
      <c r="A3955" s="4" t="n">
        <v>46272.04575231481</v>
      </c>
      <c r="B3955" t="inlineStr">
        <is>
          <t>中文 &lt;tag&gt; &amp; "quoted"</t>
        </is>
      </c>
      <c r="D3955" t="inlineStr"/>
      <c r="E3955">
        <f>1+2</f>
        <v/>
      </c>
      <c r="F3955" t="inlineStr">
        <is>
          <t>00123</t>
        </is>
      </c>
      <c r="G3955" t="inlineStr">
        <is>
          <t xml:space="preserve"> line
new	 tab </t>
        </is>
      </c>
      <c r="H3955" s="3" t="n">
        <v>98198.92592539171</v>
      </c>
      <c r="I3955" s="3" t="n">
        <v>98198.92592539171</v>
      </c>
      <c r="J3955" s="3" t="n">
        <v>98198.92592539171</v>
      </c>
      <c r="K3955" s="3" t="n">
        <v>98198.92592539171</v>
      </c>
      <c r="L3955" s="3" t="n">
        <v>98198.92592539171</v>
      </c>
      <c r="M3955" s="3" t="n">
        <v>98198.92592539171</v>
      </c>
      <c r="N3955" s="3" t="n">
        <v>98198.92592539171</v>
      </c>
      <c r="O3955" s="3" t="n">
        <v>98198.92592539171</v>
      </c>
      <c r="P3955" s="3" t="n">
        <v>98198.92592539171</v>
      </c>
      <c r="Q3955" s="3" t="n">
        <v>98198.92592539171</v>
      </c>
      <c r="R3955" s="3" t="n">
        <v>98198.92592539171</v>
      </c>
      <c r="S3955" s="3" t="n">
        <v>98198.92592539171</v>
      </c>
      <c r="T3955" s="3" t="n">
        <v>98198.92592539171</v>
      </c>
      <c r="U3955">
        <f>1+2</f>
        <v/>
      </c>
      <c r="V3955" t="inlineStr">
        <is>
          <t>00123</t>
        </is>
      </c>
      <c r="W3955" t="inlineStr">
        <is>
          <t xml:space="preserve"> line
new	 tab </t>
        </is>
      </c>
      <c r="X3955" t="inlineStr">
        <is>
          <t>emoji 🚆</t>
        </is>
      </c>
      <c r="Y3955" t="inlineStr">
        <is>
          <t>TWL</t>
        </is>
      </c>
      <c r="Z3955" s="3" t="n">
        <v>98198.92592539171</v>
      </c>
      <c r="AA3955" s="3" t="n">
        <v>98198.92592539171</v>
      </c>
      <c r="AB3955" s="3" t="n">
        <v>98198.92592539171</v>
      </c>
      <c r="AC3955" s="3" t="n">
        <v>98198.92592539171</v>
      </c>
      <c r="AD3955" s="3" t="n">
        <v>98198.92592539171</v>
      </c>
      <c r="AE3955" s="3" t="n">
        <v>98198.92592539171</v>
      </c>
    </row>
    <row r="3956">
      <c r="A3956" s="4" t="n">
        <v>46272.04576388889</v>
      </c>
      <c r="B3956" t="inlineStr">
        <is>
          <t>中文 &lt;tag&gt; &amp; "quoted"</t>
        </is>
      </c>
      <c r="D3956" t="inlineStr"/>
      <c r="E3956">
        <f>1+2</f>
        <v/>
      </c>
      <c r="F3956" t="inlineStr">
        <is>
          <t>00123</t>
        </is>
      </c>
      <c r="G3956" t="inlineStr">
        <is>
          <t xml:space="preserve"> line
new	 tab </t>
        </is>
      </c>
      <c r="H3956" s="3" t="n">
        <v>98198.93827107061</v>
      </c>
      <c r="I3956" s="3" t="n">
        <v>98198.93827107061</v>
      </c>
      <c r="J3956" s="3" t="n">
        <v>98198.93827107061</v>
      </c>
      <c r="K3956" s="3" t="n">
        <v>98198.93827107061</v>
      </c>
      <c r="L3956" s="3" t="n">
        <v>98198.93827107061</v>
      </c>
      <c r="M3956" s="3" t="n">
        <v>98198.93827107061</v>
      </c>
      <c r="N3956" s="3" t="n">
        <v>98198.93827107061</v>
      </c>
      <c r="O3956" s="3" t="n">
        <v>98198.93827107061</v>
      </c>
      <c r="P3956" s="3" t="n">
        <v>98198.93827107061</v>
      </c>
      <c r="Q3956" s="3" t="n">
        <v>98198.93827107061</v>
      </c>
      <c r="R3956" s="3" t="n">
        <v>98198.93827107061</v>
      </c>
      <c r="S3956" s="3" t="n">
        <v>98198.93827107061</v>
      </c>
      <c r="T3956" s="3" t="n">
        <v>98198.93827107061</v>
      </c>
      <c r="U3956">
        <f>1+2</f>
        <v/>
      </c>
      <c r="V3956" t="inlineStr">
        <is>
          <t>00123</t>
        </is>
      </c>
      <c r="W3956" t="inlineStr">
        <is>
          <t xml:space="preserve"> line
new	 tab </t>
        </is>
      </c>
      <c r="X3956" t="inlineStr">
        <is>
          <t>emoji 🚆</t>
        </is>
      </c>
      <c r="Y3956" t="inlineStr">
        <is>
          <t>TWL</t>
        </is>
      </c>
      <c r="Z3956" s="3" t="n">
        <v>98198.93827107061</v>
      </c>
      <c r="AA3956" s="3" t="n">
        <v>98198.93827107061</v>
      </c>
      <c r="AB3956" s="3" t="n">
        <v>98198.93827107061</v>
      </c>
      <c r="AC3956" s="3" t="n">
        <v>98198.93827107061</v>
      </c>
      <c r="AD3956" s="3" t="n">
        <v>98198.93827107061</v>
      </c>
      <c r="AE3956" s="3" t="n">
        <v>98198.93827107061</v>
      </c>
    </row>
    <row r="3957">
      <c r="A3957" s="4" t="n">
        <v>46272.04577546296</v>
      </c>
      <c r="B3957" t="inlineStr">
        <is>
          <t>中文 &lt;tag&gt; &amp; "quoted"</t>
        </is>
      </c>
      <c r="D3957" t="inlineStr"/>
      <c r="E3957">
        <f>1+2</f>
        <v/>
      </c>
      <c r="F3957" t="inlineStr">
        <is>
          <t>00123</t>
        </is>
      </c>
      <c r="G3957" t="inlineStr">
        <is>
          <t xml:space="preserve"> line
new	 tab </t>
        </is>
      </c>
      <c r="H3957" s="3" t="n">
        <v>98198.95061674951</v>
      </c>
      <c r="I3957" s="3" t="n">
        <v>98198.95061674951</v>
      </c>
      <c r="J3957" s="3" t="n">
        <v>98198.95061674951</v>
      </c>
      <c r="K3957" s="3" t="n">
        <v>98198.95061674951</v>
      </c>
      <c r="L3957" s="3" t="n">
        <v>98198.95061674951</v>
      </c>
      <c r="M3957" s="3" t="n">
        <v>98198.95061674951</v>
      </c>
      <c r="N3957" s="3" t="n">
        <v>98198.95061674951</v>
      </c>
      <c r="O3957" s="3" t="n">
        <v>98198.95061674951</v>
      </c>
      <c r="P3957" s="3" t="n">
        <v>98198.95061674951</v>
      </c>
      <c r="Q3957" s="3" t="n">
        <v>98198.95061674951</v>
      </c>
      <c r="R3957" s="3" t="n">
        <v>98198.95061674951</v>
      </c>
      <c r="S3957" s="3" t="n">
        <v>98198.95061674951</v>
      </c>
      <c r="T3957" s="3" t="n">
        <v>98198.95061674951</v>
      </c>
      <c r="U3957">
        <f>1+2</f>
        <v/>
      </c>
      <c r="V3957" t="inlineStr">
        <is>
          <t>00123</t>
        </is>
      </c>
      <c r="W3957" t="inlineStr">
        <is>
          <t xml:space="preserve"> line
new	 tab </t>
        </is>
      </c>
      <c r="X3957" t="inlineStr">
        <is>
          <t>emoji 🚆</t>
        </is>
      </c>
      <c r="Y3957" t="inlineStr">
        <is>
          <t>TWL</t>
        </is>
      </c>
      <c r="Z3957" s="3" t="n">
        <v>98198.95061674951</v>
      </c>
      <c r="AA3957" s="3" t="n">
        <v>98198.95061674951</v>
      </c>
      <c r="AB3957" s="3" t="n">
        <v>98198.95061674951</v>
      </c>
      <c r="AC3957" s="3" t="n">
        <v>98198.95061674951</v>
      </c>
      <c r="AD3957" s="3" t="n">
        <v>98198.95061674951</v>
      </c>
      <c r="AE3957" s="3" t="n">
        <v>98198.95061674951</v>
      </c>
    </row>
    <row r="3958">
      <c r="A3958" s="4" t="n">
        <v>46272.04578703704</v>
      </c>
      <c r="B3958" t="inlineStr">
        <is>
          <t>中文 &lt;tag&gt; &amp; "quoted"</t>
        </is>
      </c>
      <c r="D3958" t="inlineStr"/>
      <c r="E3958">
        <f>1+2</f>
        <v/>
      </c>
      <c r="F3958" t="inlineStr">
        <is>
          <t>00123</t>
        </is>
      </c>
      <c r="G3958" t="inlineStr">
        <is>
          <t xml:space="preserve"> line
new	 tab </t>
        </is>
      </c>
      <c r="H3958" s="3" t="n">
        <v>98198.96296242841</v>
      </c>
      <c r="I3958" s="3" t="n">
        <v>98198.96296242841</v>
      </c>
      <c r="J3958" s="3" t="n">
        <v>98198.96296242841</v>
      </c>
      <c r="K3958" s="3" t="n">
        <v>98198.96296242841</v>
      </c>
      <c r="L3958" s="3" t="n">
        <v>98198.96296242841</v>
      </c>
      <c r="M3958" s="3" t="n">
        <v>98198.96296242841</v>
      </c>
      <c r="N3958" s="3" t="n">
        <v>98198.96296242841</v>
      </c>
      <c r="O3958" s="3" t="n">
        <v>98198.96296242841</v>
      </c>
      <c r="P3958" s="3" t="n">
        <v>98198.96296242841</v>
      </c>
      <c r="Q3958" s="3" t="n">
        <v>98198.96296242841</v>
      </c>
      <c r="R3958" s="3" t="n">
        <v>98198.96296242841</v>
      </c>
      <c r="S3958" s="3" t="n">
        <v>98198.96296242841</v>
      </c>
      <c r="T3958" s="3" t="n">
        <v>98198.96296242841</v>
      </c>
      <c r="U3958">
        <f>1+2</f>
        <v/>
      </c>
      <c r="V3958" t="inlineStr">
        <is>
          <t>00123</t>
        </is>
      </c>
      <c r="W3958" t="inlineStr">
        <is>
          <t xml:space="preserve"> line
new	 tab </t>
        </is>
      </c>
      <c r="X3958" t="inlineStr">
        <is>
          <t>emoji 🚆</t>
        </is>
      </c>
      <c r="Y3958" t="inlineStr">
        <is>
          <t>TWL</t>
        </is>
      </c>
      <c r="Z3958" s="3" t="n">
        <v>98198.96296242841</v>
      </c>
      <c r="AA3958" s="3" t="n">
        <v>98198.96296242841</v>
      </c>
      <c r="AB3958" s="3" t="n">
        <v>98198.96296242841</v>
      </c>
      <c r="AC3958" s="3" t="n">
        <v>98198.96296242841</v>
      </c>
      <c r="AD3958" s="3" t="n">
        <v>98198.96296242841</v>
      </c>
      <c r="AE3958" s="3" t="n">
        <v>98198.96296242841</v>
      </c>
    </row>
    <row r="3959">
      <c r="A3959" s="4" t="n">
        <v>46272.04579861111</v>
      </c>
      <c r="B3959" t="inlineStr">
        <is>
          <t>中文 &lt;tag&gt; &amp; "quoted"</t>
        </is>
      </c>
      <c r="D3959" t="inlineStr"/>
      <c r="E3959">
        <f>1+2</f>
        <v/>
      </c>
      <c r="F3959" t="inlineStr">
        <is>
          <t>00123</t>
        </is>
      </c>
      <c r="G3959" t="inlineStr">
        <is>
          <t xml:space="preserve"> line
new	 tab </t>
        </is>
      </c>
      <c r="H3959" s="3" t="n">
        <v>98198.9753081073</v>
      </c>
      <c r="I3959" s="3" t="n">
        <v>98198.9753081073</v>
      </c>
      <c r="J3959" s="3" t="n">
        <v>98198.9753081073</v>
      </c>
      <c r="K3959" s="3" t="n">
        <v>98198.9753081073</v>
      </c>
      <c r="L3959" s="3" t="n">
        <v>98198.9753081073</v>
      </c>
      <c r="M3959" s="3" t="n">
        <v>98198.9753081073</v>
      </c>
      <c r="N3959" s="3" t="n">
        <v>98198.9753081073</v>
      </c>
      <c r="O3959" s="3" t="n">
        <v>98198.9753081073</v>
      </c>
      <c r="P3959" s="3" t="n">
        <v>98198.9753081073</v>
      </c>
      <c r="Q3959" s="3" t="n">
        <v>98198.9753081073</v>
      </c>
      <c r="R3959" s="3" t="n">
        <v>98198.9753081073</v>
      </c>
      <c r="S3959" s="3" t="n">
        <v>98198.9753081073</v>
      </c>
      <c r="T3959" s="3" t="n">
        <v>98198.9753081073</v>
      </c>
      <c r="U3959">
        <f>1+2</f>
        <v/>
      </c>
      <c r="V3959" t="inlineStr">
        <is>
          <t>00123</t>
        </is>
      </c>
      <c r="W3959" t="inlineStr">
        <is>
          <t xml:space="preserve"> line
new	 tab </t>
        </is>
      </c>
      <c r="X3959" t="inlineStr">
        <is>
          <t>emoji 🚆</t>
        </is>
      </c>
      <c r="Y3959" t="inlineStr">
        <is>
          <t>TWL</t>
        </is>
      </c>
      <c r="Z3959" s="3" t="n">
        <v>98198.9753081073</v>
      </c>
      <c r="AA3959" s="3" t="n">
        <v>98198.9753081073</v>
      </c>
      <c r="AB3959" s="3" t="n">
        <v>98198.9753081073</v>
      </c>
      <c r="AC3959" s="3" t="n">
        <v>98198.9753081073</v>
      </c>
      <c r="AD3959" s="3" t="n">
        <v>98198.9753081073</v>
      </c>
      <c r="AE3959" s="3" t="n">
        <v>98198.9753081073</v>
      </c>
    </row>
    <row r="3960">
      <c r="A3960" s="4" t="n">
        <v>46272.04581018518</v>
      </c>
      <c r="B3960" t="inlineStr">
        <is>
          <t>中文 &lt;tag&gt; &amp; "quoted"</t>
        </is>
      </c>
      <c r="D3960" t="inlineStr"/>
      <c r="E3960">
        <f>1+2</f>
        <v/>
      </c>
      <c r="F3960" t="inlineStr">
        <is>
          <t>00123</t>
        </is>
      </c>
      <c r="G3960" t="inlineStr">
        <is>
          <t xml:space="preserve"> line
new	 tab </t>
        </is>
      </c>
      <c r="H3960" s="3" t="n">
        <v>98198.9876537862</v>
      </c>
      <c r="I3960" s="3" t="n">
        <v>98198.9876537862</v>
      </c>
      <c r="J3960" s="3" t="n">
        <v>98198.9876537862</v>
      </c>
      <c r="K3960" s="3" t="n">
        <v>98198.9876537862</v>
      </c>
      <c r="L3960" s="3" t="n">
        <v>98198.9876537862</v>
      </c>
      <c r="M3960" s="3" t="n">
        <v>98198.9876537862</v>
      </c>
      <c r="N3960" s="3" t="n">
        <v>98198.9876537862</v>
      </c>
      <c r="O3960" s="3" t="n">
        <v>98198.9876537862</v>
      </c>
      <c r="P3960" s="3" t="n">
        <v>98198.9876537862</v>
      </c>
      <c r="Q3960" s="3" t="n">
        <v>98198.9876537862</v>
      </c>
      <c r="R3960" s="3" t="n">
        <v>98198.9876537862</v>
      </c>
      <c r="S3960" s="3" t="n">
        <v>98198.9876537862</v>
      </c>
      <c r="T3960" s="3" t="n">
        <v>98198.9876537862</v>
      </c>
      <c r="U3960">
        <f>1+2</f>
        <v/>
      </c>
      <c r="V3960" t="inlineStr">
        <is>
          <t>00123</t>
        </is>
      </c>
      <c r="W3960" t="inlineStr">
        <is>
          <t xml:space="preserve"> line
new	 tab </t>
        </is>
      </c>
      <c r="X3960" t="inlineStr">
        <is>
          <t>emoji 🚆</t>
        </is>
      </c>
      <c r="Y3960" t="inlineStr">
        <is>
          <t>TWL</t>
        </is>
      </c>
      <c r="Z3960" s="3" t="n">
        <v>98198.9876537862</v>
      </c>
      <c r="AA3960" s="3" t="n">
        <v>98198.9876537862</v>
      </c>
      <c r="AB3960" s="3" t="n">
        <v>98198.9876537862</v>
      </c>
      <c r="AC3960" s="3" t="n">
        <v>98198.9876537862</v>
      </c>
      <c r="AD3960" s="3" t="n">
        <v>98198.9876537862</v>
      </c>
      <c r="AE3960" s="3" t="n">
        <v>98198.9876537862</v>
      </c>
    </row>
    <row r="3961">
      <c r="A3961" s="4" t="n">
        <v>46272.04582175926</v>
      </c>
      <c r="B3961" t="inlineStr">
        <is>
          <t>中文 &lt;tag&gt; &amp; "quoted"</t>
        </is>
      </c>
      <c r="D3961" t="inlineStr"/>
      <c r="E3961">
        <f>1+2</f>
        <v/>
      </c>
      <c r="F3961" t="inlineStr">
        <is>
          <t>00123</t>
        </is>
      </c>
      <c r="G3961" t="inlineStr">
        <is>
          <t xml:space="preserve"> line
new	 tab </t>
        </is>
      </c>
      <c r="H3961" s="3" t="n">
        <v>98198.9999994651</v>
      </c>
      <c r="I3961" s="3" t="n">
        <v>98198.9999994651</v>
      </c>
      <c r="J3961" s="3" t="n">
        <v>98198.9999994651</v>
      </c>
      <c r="K3961" s="3" t="n">
        <v>98198.9999994651</v>
      </c>
      <c r="L3961" s="3" t="n">
        <v>98198.9999994651</v>
      </c>
      <c r="M3961" s="3" t="n">
        <v>98198.9999994651</v>
      </c>
      <c r="N3961" s="3" t="n">
        <v>98198.9999994651</v>
      </c>
      <c r="O3961" s="3" t="n">
        <v>98198.9999994651</v>
      </c>
      <c r="P3961" s="3" t="n">
        <v>98198.9999994651</v>
      </c>
      <c r="Q3961" s="3" t="n">
        <v>98198.9999994651</v>
      </c>
      <c r="R3961" s="3" t="n">
        <v>98198.9999994651</v>
      </c>
      <c r="S3961" s="3" t="n">
        <v>98198.9999994651</v>
      </c>
      <c r="T3961" s="3" t="n">
        <v>98198.9999994651</v>
      </c>
      <c r="U3961">
        <f>1+2</f>
        <v/>
      </c>
      <c r="V3961" t="inlineStr">
        <is>
          <t>00123</t>
        </is>
      </c>
      <c r="W3961" t="inlineStr">
        <is>
          <t xml:space="preserve"> line
new	 tab </t>
        </is>
      </c>
      <c r="X3961" t="inlineStr">
        <is>
          <t>emoji 🚆</t>
        </is>
      </c>
      <c r="Y3961" t="inlineStr">
        <is>
          <t>TWL</t>
        </is>
      </c>
      <c r="Z3961" s="3" t="n">
        <v>98198.9999994651</v>
      </c>
      <c r="AA3961" s="3" t="n">
        <v>98198.9999994651</v>
      </c>
      <c r="AB3961" s="3" t="n">
        <v>98198.9999994651</v>
      </c>
      <c r="AC3961" s="3" t="n">
        <v>98198.9999994651</v>
      </c>
      <c r="AD3961" s="3" t="n">
        <v>98198.9999994651</v>
      </c>
      <c r="AE3961" s="3" t="n">
        <v>98198.9999994651</v>
      </c>
    </row>
    <row r="3962">
      <c r="A3962" s="4" t="n">
        <v>46272.04583333333</v>
      </c>
      <c r="B3962" t="inlineStr">
        <is>
          <t>中文 &lt;tag&gt; &amp; "quoted"</t>
        </is>
      </c>
      <c r="D3962" t="inlineStr"/>
      <c r="E3962">
        <f>1+2</f>
        <v/>
      </c>
      <c r="F3962" t="inlineStr">
        <is>
          <t>00123</t>
        </is>
      </c>
      <c r="G3962" t="inlineStr">
        <is>
          <t xml:space="preserve"> line
new	 tab </t>
        </is>
      </c>
      <c r="H3962" s="3" t="n">
        <v>98199.012345144</v>
      </c>
      <c r="I3962" s="3" t="n">
        <v>98199.012345144</v>
      </c>
      <c r="J3962" s="3" t="n">
        <v>98199.012345144</v>
      </c>
      <c r="K3962" s="3" t="n">
        <v>98199.012345144</v>
      </c>
      <c r="L3962" s="3" t="n">
        <v>98199.012345144</v>
      </c>
      <c r="M3962" s="3" t="n">
        <v>98199.012345144</v>
      </c>
      <c r="N3962" s="3" t="n">
        <v>98199.012345144</v>
      </c>
      <c r="O3962" s="3" t="n">
        <v>98199.012345144</v>
      </c>
      <c r="P3962" s="3" t="n">
        <v>98199.012345144</v>
      </c>
      <c r="Q3962" s="3" t="n">
        <v>98199.012345144</v>
      </c>
      <c r="R3962" s="3" t="n">
        <v>98199.012345144</v>
      </c>
      <c r="S3962" s="3" t="n">
        <v>98199.012345144</v>
      </c>
      <c r="T3962" s="3" t="n">
        <v>98199.012345144</v>
      </c>
      <c r="U3962">
        <f>1+2</f>
        <v/>
      </c>
      <c r="V3962" t="inlineStr">
        <is>
          <t>00123</t>
        </is>
      </c>
      <c r="W3962" t="inlineStr">
        <is>
          <t xml:space="preserve"> line
new	 tab </t>
        </is>
      </c>
      <c r="X3962" t="inlineStr">
        <is>
          <t>emoji 🚆</t>
        </is>
      </c>
      <c r="Y3962" t="inlineStr">
        <is>
          <t>TWL</t>
        </is>
      </c>
      <c r="Z3962" s="3" t="n">
        <v>98199.012345144</v>
      </c>
      <c r="AA3962" s="3" t="n">
        <v>98199.012345144</v>
      </c>
      <c r="AB3962" s="3" t="n">
        <v>98199.012345144</v>
      </c>
      <c r="AC3962" s="3" t="n">
        <v>98199.012345144</v>
      </c>
      <c r="AD3962" s="3" t="n">
        <v>98199.012345144</v>
      </c>
      <c r="AE3962" s="3" t="n">
        <v>98199.012345144</v>
      </c>
    </row>
    <row r="3963">
      <c r="A3963" s="4" t="n">
        <v>46272.04584490741</v>
      </c>
      <c r="B3963" t="inlineStr">
        <is>
          <t>中文 &lt;tag&gt; &amp; "quoted"</t>
        </is>
      </c>
      <c r="D3963" t="inlineStr"/>
      <c r="E3963">
        <f>1+2</f>
        <v/>
      </c>
      <c r="F3963" t="inlineStr">
        <is>
          <t>00123</t>
        </is>
      </c>
      <c r="G3963" t="inlineStr">
        <is>
          <t xml:space="preserve"> line
new	 tab </t>
        </is>
      </c>
      <c r="H3963" s="3" t="n">
        <v>98199.0246908229</v>
      </c>
      <c r="I3963" s="3" t="n">
        <v>98199.0246908229</v>
      </c>
      <c r="J3963" s="3" t="n">
        <v>98199.0246908229</v>
      </c>
      <c r="K3963" s="3" t="n">
        <v>98199.0246908229</v>
      </c>
      <c r="L3963" s="3" t="n">
        <v>98199.0246908229</v>
      </c>
      <c r="M3963" s="3" t="n">
        <v>98199.0246908229</v>
      </c>
      <c r="N3963" s="3" t="n">
        <v>98199.0246908229</v>
      </c>
      <c r="O3963" s="3" t="n">
        <v>98199.0246908229</v>
      </c>
      <c r="P3963" s="3" t="n">
        <v>98199.0246908229</v>
      </c>
      <c r="Q3963" s="3" t="n">
        <v>98199.0246908229</v>
      </c>
      <c r="R3963" s="3" t="n">
        <v>98199.0246908229</v>
      </c>
      <c r="S3963" s="3" t="n">
        <v>98199.0246908229</v>
      </c>
      <c r="T3963" s="3" t="n">
        <v>98199.0246908229</v>
      </c>
      <c r="U3963">
        <f>1+2</f>
        <v/>
      </c>
      <c r="V3963" t="inlineStr">
        <is>
          <t>00123</t>
        </is>
      </c>
      <c r="W3963" t="inlineStr">
        <is>
          <t xml:space="preserve"> line
new	 tab </t>
        </is>
      </c>
      <c r="X3963" t="inlineStr">
        <is>
          <t>emoji 🚆</t>
        </is>
      </c>
      <c r="Y3963" t="inlineStr">
        <is>
          <t>TWL</t>
        </is>
      </c>
      <c r="Z3963" s="3" t="n">
        <v>98199.0246908229</v>
      </c>
      <c r="AA3963" s="3" t="n">
        <v>98199.0246908229</v>
      </c>
      <c r="AB3963" s="3" t="n">
        <v>98199.0246908229</v>
      </c>
      <c r="AC3963" s="3" t="n">
        <v>98199.0246908229</v>
      </c>
      <c r="AD3963" s="3" t="n">
        <v>98199.0246908229</v>
      </c>
      <c r="AE3963" s="3" t="n">
        <v>98199.0246908229</v>
      </c>
    </row>
    <row r="3964">
      <c r="A3964" s="4" t="n">
        <v>46272.04585648148</v>
      </c>
      <c r="B3964" t="inlineStr">
        <is>
          <t>中文 &lt;tag&gt; &amp; "quoted"</t>
        </is>
      </c>
      <c r="D3964" t="inlineStr"/>
      <c r="E3964">
        <f>1+2</f>
        <v/>
      </c>
      <c r="F3964" t="inlineStr">
        <is>
          <t>00123</t>
        </is>
      </c>
      <c r="G3964" t="inlineStr">
        <is>
          <t xml:space="preserve"> line
new	 tab </t>
        </is>
      </c>
      <c r="H3964" s="3" t="n">
        <v>98199.0370365018</v>
      </c>
      <c r="I3964" s="3" t="n">
        <v>98199.0370365018</v>
      </c>
      <c r="J3964" s="3" t="n">
        <v>98199.0370365018</v>
      </c>
      <c r="K3964" s="3" t="n">
        <v>98199.0370365018</v>
      </c>
      <c r="L3964" s="3" t="n">
        <v>98199.0370365018</v>
      </c>
      <c r="M3964" s="3" t="n">
        <v>98199.0370365018</v>
      </c>
      <c r="N3964" s="3" t="n">
        <v>98199.0370365018</v>
      </c>
      <c r="O3964" s="3" t="n">
        <v>98199.0370365018</v>
      </c>
      <c r="P3964" s="3" t="n">
        <v>98199.0370365018</v>
      </c>
      <c r="Q3964" s="3" t="n">
        <v>98199.0370365018</v>
      </c>
      <c r="R3964" s="3" t="n">
        <v>98199.0370365018</v>
      </c>
      <c r="S3964" s="3" t="n">
        <v>98199.0370365018</v>
      </c>
      <c r="T3964" s="3" t="n">
        <v>98199.0370365018</v>
      </c>
      <c r="U3964">
        <f>1+2</f>
        <v/>
      </c>
      <c r="V3964" t="inlineStr">
        <is>
          <t>00123</t>
        </is>
      </c>
      <c r="W3964" t="inlineStr">
        <is>
          <t xml:space="preserve"> line
new	 tab </t>
        </is>
      </c>
      <c r="X3964" t="inlineStr">
        <is>
          <t>emoji 🚆</t>
        </is>
      </c>
      <c r="Y3964" t="inlineStr">
        <is>
          <t>TWL</t>
        </is>
      </c>
      <c r="Z3964" s="3" t="n">
        <v>98199.0370365018</v>
      </c>
      <c r="AA3964" s="3" t="n">
        <v>98199.0370365018</v>
      </c>
      <c r="AB3964" s="3" t="n">
        <v>98199.0370365018</v>
      </c>
      <c r="AC3964" s="3" t="n">
        <v>98199.0370365018</v>
      </c>
      <c r="AD3964" s="3" t="n">
        <v>98199.0370365018</v>
      </c>
      <c r="AE3964" s="3" t="n">
        <v>98199.0370365018</v>
      </c>
    </row>
    <row r="3965">
      <c r="A3965" s="4" t="n">
        <v>46272.04586805555</v>
      </c>
      <c r="B3965" t="inlineStr">
        <is>
          <t>中文 &lt;tag&gt; &amp; "quoted"</t>
        </is>
      </c>
      <c r="D3965" t="inlineStr"/>
      <c r="E3965">
        <f>1+2</f>
        <v/>
      </c>
      <c r="F3965" t="inlineStr">
        <is>
          <t>00123</t>
        </is>
      </c>
      <c r="G3965" t="inlineStr">
        <is>
          <t xml:space="preserve"> line
new	 tab </t>
        </is>
      </c>
      <c r="H3965" s="3" t="n">
        <v>98199.0493821807</v>
      </c>
      <c r="I3965" s="3" t="n">
        <v>98199.0493821807</v>
      </c>
      <c r="J3965" s="3" t="n">
        <v>98199.0493821807</v>
      </c>
      <c r="K3965" s="3" t="n">
        <v>98199.0493821807</v>
      </c>
      <c r="L3965" s="3" t="n">
        <v>98199.0493821807</v>
      </c>
      <c r="M3965" s="3" t="n">
        <v>98199.0493821807</v>
      </c>
      <c r="N3965" s="3" t="n">
        <v>98199.0493821807</v>
      </c>
      <c r="O3965" s="3" t="n">
        <v>98199.0493821807</v>
      </c>
      <c r="P3965" s="3" t="n">
        <v>98199.0493821807</v>
      </c>
      <c r="Q3965" s="3" t="n">
        <v>98199.0493821807</v>
      </c>
      <c r="R3965" s="3" t="n">
        <v>98199.0493821807</v>
      </c>
      <c r="S3965" s="3" t="n">
        <v>98199.0493821807</v>
      </c>
      <c r="T3965" s="3" t="n">
        <v>98199.0493821807</v>
      </c>
      <c r="U3965">
        <f>1+2</f>
        <v/>
      </c>
      <c r="V3965" t="inlineStr">
        <is>
          <t>00123</t>
        </is>
      </c>
      <c r="W3965" t="inlineStr">
        <is>
          <t xml:space="preserve"> line
new	 tab </t>
        </is>
      </c>
      <c r="X3965" t="inlineStr">
        <is>
          <t>emoji 🚆</t>
        </is>
      </c>
      <c r="Y3965" t="inlineStr">
        <is>
          <t>TWL</t>
        </is>
      </c>
      <c r="Z3965" s="3" t="n">
        <v>98199.0493821807</v>
      </c>
      <c r="AA3965" s="3" t="n">
        <v>98199.0493821807</v>
      </c>
      <c r="AB3965" s="3" t="n">
        <v>98199.0493821807</v>
      </c>
      <c r="AC3965" s="3" t="n">
        <v>98199.0493821807</v>
      </c>
      <c r="AD3965" s="3" t="n">
        <v>98199.0493821807</v>
      </c>
      <c r="AE3965" s="3" t="n">
        <v>98199.0493821807</v>
      </c>
    </row>
    <row r="3966">
      <c r="A3966" s="4" t="n">
        <v>46272.04587962963</v>
      </c>
      <c r="B3966" t="inlineStr">
        <is>
          <t>中文 &lt;tag&gt; &amp; "quoted"</t>
        </is>
      </c>
      <c r="D3966" t="inlineStr"/>
      <c r="E3966">
        <f>1+2</f>
        <v/>
      </c>
      <c r="F3966" t="inlineStr">
        <is>
          <t>00123</t>
        </is>
      </c>
      <c r="G3966" t="inlineStr">
        <is>
          <t xml:space="preserve"> line
new	 tab </t>
        </is>
      </c>
      <c r="H3966" s="3" t="n">
        <v>98199.0617278596</v>
      </c>
      <c r="I3966" s="3" t="n">
        <v>98199.0617278596</v>
      </c>
      <c r="J3966" s="3" t="n">
        <v>98199.0617278596</v>
      </c>
      <c r="K3966" s="3" t="n">
        <v>98199.0617278596</v>
      </c>
      <c r="L3966" s="3" t="n">
        <v>98199.0617278596</v>
      </c>
      <c r="M3966" s="3" t="n">
        <v>98199.0617278596</v>
      </c>
      <c r="N3966" s="3" t="n">
        <v>98199.0617278596</v>
      </c>
      <c r="O3966" s="3" t="n">
        <v>98199.0617278596</v>
      </c>
      <c r="P3966" s="3" t="n">
        <v>98199.0617278596</v>
      </c>
      <c r="Q3966" s="3" t="n">
        <v>98199.0617278596</v>
      </c>
      <c r="R3966" s="3" t="n">
        <v>98199.0617278596</v>
      </c>
      <c r="S3966" s="3" t="n">
        <v>98199.0617278596</v>
      </c>
      <c r="T3966" s="3" t="n">
        <v>98199.0617278596</v>
      </c>
      <c r="U3966">
        <f>1+2</f>
        <v/>
      </c>
      <c r="V3966" t="inlineStr">
        <is>
          <t>00123</t>
        </is>
      </c>
      <c r="W3966" t="inlineStr">
        <is>
          <t xml:space="preserve"> line
new	 tab </t>
        </is>
      </c>
      <c r="X3966" t="inlineStr">
        <is>
          <t>emoji 🚆</t>
        </is>
      </c>
      <c r="Y3966" t="inlineStr">
        <is>
          <t>TWL</t>
        </is>
      </c>
      <c r="Z3966" s="3" t="n">
        <v>98199.0617278596</v>
      </c>
      <c r="AA3966" s="3" t="n">
        <v>98199.0617278596</v>
      </c>
      <c r="AB3966" s="3" t="n">
        <v>98199.0617278596</v>
      </c>
      <c r="AC3966" s="3" t="n">
        <v>98199.0617278596</v>
      </c>
      <c r="AD3966" s="3" t="n">
        <v>98199.0617278596</v>
      </c>
      <c r="AE3966" s="3" t="n">
        <v>98199.0617278596</v>
      </c>
    </row>
    <row r="3967">
      <c r="A3967" s="4" t="n">
        <v>46272.04589120371</v>
      </c>
      <c r="B3967" t="inlineStr">
        <is>
          <t>中文 &lt;tag&gt; &amp; "quoted"</t>
        </is>
      </c>
      <c r="D3967" t="inlineStr"/>
      <c r="E3967">
        <f>1+2</f>
        <v/>
      </c>
      <c r="F3967" t="inlineStr">
        <is>
          <t>00123</t>
        </is>
      </c>
      <c r="G3967" t="inlineStr">
        <is>
          <t xml:space="preserve"> line
new	 tab </t>
        </is>
      </c>
      <c r="H3967" s="3" t="n">
        <v>98199.0740735385</v>
      </c>
      <c r="I3967" s="3" t="n">
        <v>98199.0740735385</v>
      </c>
      <c r="J3967" s="3" t="n">
        <v>98199.0740735385</v>
      </c>
      <c r="K3967" s="3" t="n">
        <v>98199.0740735385</v>
      </c>
      <c r="L3967" s="3" t="n">
        <v>98199.0740735385</v>
      </c>
      <c r="M3967" s="3" t="n">
        <v>98199.0740735385</v>
      </c>
      <c r="N3967" s="3" t="n">
        <v>98199.0740735385</v>
      </c>
      <c r="O3967" s="3" t="n">
        <v>98199.0740735385</v>
      </c>
      <c r="P3967" s="3" t="n">
        <v>98199.0740735385</v>
      </c>
      <c r="Q3967" s="3" t="n">
        <v>98199.0740735385</v>
      </c>
      <c r="R3967" s="3" t="n">
        <v>98199.0740735385</v>
      </c>
      <c r="S3967" s="3" t="n">
        <v>98199.0740735385</v>
      </c>
      <c r="T3967" s="3" t="n">
        <v>98199.0740735385</v>
      </c>
      <c r="U3967">
        <f>1+2</f>
        <v/>
      </c>
      <c r="V3967" t="inlineStr">
        <is>
          <t>00123</t>
        </is>
      </c>
      <c r="W3967" t="inlineStr">
        <is>
          <t xml:space="preserve"> line
new	 tab </t>
        </is>
      </c>
      <c r="X3967" t="inlineStr">
        <is>
          <t>emoji 🚆</t>
        </is>
      </c>
      <c r="Y3967" t="inlineStr">
        <is>
          <t>TWL</t>
        </is>
      </c>
      <c r="Z3967" s="3" t="n">
        <v>98199.0740735385</v>
      </c>
      <c r="AA3967" s="3" t="n">
        <v>98199.0740735385</v>
      </c>
      <c r="AB3967" s="3" t="n">
        <v>98199.0740735385</v>
      </c>
      <c r="AC3967" s="3" t="n">
        <v>98199.0740735385</v>
      </c>
      <c r="AD3967" s="3" t="n">
        <v>98199.0740735385</v>
      </c>
      <c r="AE3967" s="3" t="n">
        <v>98199.0740735385</v>
      </c>
    </row>
    <row r="3968">
      <c r="A3968" s="4" t="n">
        <v>46272.04590277778</v>
      </c>
      <c r="B3968" t="inlineStr">
        <is>
          <t>中文 &lt;tag&gt; &amp; "quoted"</t>
        </is>
      </c>
      <c r="D3968" t="inlineStr"/>
      <c r="E3968">
        <f>1+2</f>
        <v/>
      </c>
      <c r="F3968" t="inlineStr">
        <is>
          <t>00123</t>
        </is>
      </c>
      <c r="G3968" t="inlineStr">
        <is>
          <t xml:space="preserve"> line
new	 tab </t>
        </is>
      </c>
      <c r="H3968" s="3" t="n">
        <v>98199.0864192174</v>
      </c>
      <c r="I3968" s="3" t="n">
        <v>98199.0864192174</v>
      </c>
      <c r="J3968" s="3" t="n">
        <v>98199.0864192174</v>
      </c>
      <c r="K3968" s="3" t="n">
        <v>98199.0864192174</v>
      </c>
      <c r="L3968" s="3" t="n">
        <v>98199.0864192174</v>
      </c>
      <c r="M3968" s="3" t="n">
        <v>98199.0864192174</v>
      </c>
      <c r="N3968" s="3" t="n">
        <v>98199.0864192174</v>
      </c>
      <c r="O3968" s="3" t="n">
        <v>98199.0864192174</v>
      </c>
      <c r="P3968" s="3" t="n">
        <v>98199.0864192174</v>
      </c>
      <c r="Q3968" s="3" t="n">
        <v>98199.0864192174</v>
      </c>
      <c r="R3968" s="3" t="n">
        <v>98199.0864192174</v>
      </c>
      <c r="S3968" s="3" t="n">
        <v>98199.0864192174</v>
      </c>
      <c r="T3968" s="3" t="n">
        <v>98199.0864192174</v>
      </c>
      <c r="U3968">
        <f>1+2</f>
        <v/>
      </c>
      <c r="V3968" t="inlineStr">
        <is>
          <t>00123</t>
        </is>
      </c>
      <c r="W3968" t="inlineStr">
        <is>
          <t xml:space="preserve"> line
new	 tab </t>
        </is>
      </c>
      <c r="X3968" t="inlineStr">
        <is>
          <t>emoji 🚆</t>
        </is>
      </c>
      <c r="Y3968" t="inlineStr">
        <is>
          <t>TWL</t>
        </is>
      </c>
      <c r="Z3968" s="3" t="n">
        <v>98199.0864192174</v>
      </c>
      <c r="AA3968" s="3" t="n">
        <v>98199.0864192174</v>
      </c>
      <c r="AB3968" s="3" t="n">
        <v>98199.0864192174</v>
      </c>
      <c r="AC3968" s="3" t="n">
        <v>98199.0864192174</v>
      </c>
      <c r="AD3968" s="3" t="n">
        <v>98199.0864192174</v>
      </c>
      <c r="AE3968" s="3" t="n">
        <v>98199.0864192174</v>
      </c>
    </row>
    <row r="3969">
      <c r="A3969" s="4" t="n">
        <v>46272.04591435185</v>
      </c>
      <c r="B3969" t="inlineStr">
        <is>
          <t>中文 &lt;tag&gt; &amp; "quoted"</t>
        </is>
      </c>
      <c r="D3969" t="inlineStr"/>
      <c r="E3969">
        <f>1+2</f>
        <v/>
      </c>
      <c r="F3969" t="inlineStr">
        <is>
          <t>00123</t>
        </is>
      </c>
      <c r="G3969" t="inlineStr">
        <is>
          <t xml:space="preserve"> line
new	 tab </t>
        </is>
      </c>
      <c r="H3969" s="3" t="n">
        <v>98199.09876489631</v>
      </c>
      <c r="I3969" s="3" t="n">
        <v>98199.09876489631</v>
      </c>
      <c r="J3969" s="3" t="n">
        <v>98199.09876489631</v>
      </c>
      <c r="K3969" s="3" t="n">
        <v>98199.09876489631</v>
      </c>
      <c r="L3969" s="3" t="n">
        <v>98199.09876489631</v>
      </c>
      <c r="M3969" s="3" t="n">
        <v>98199.09876489631</v>
      </c>
      <c r="N3969" s="3" t="n">
        <v>98199.09876489631</v>
      </c>
      <c r="O3969" s="3" t="n">
        <v>98199.09876489631</v>
      </c>
      <c r="P3969" s="3" t="n">
        <v>98199.09876489631</v>
      </c>
      <c r="Q3969" s="3" t="n">
        <v>98199.09876489631</v>
      </c>
      <c r="R3969" s="3" t="n">
        <v>98199.09876489631</v>
      </c>
      <c r="S3969" s="3" t="n">
        <v>98199.09876489631</v>
      </c>
      <c r="T3969" s="3" t="n">
        <v>98199.09876489631</v>
      </c>
      <c r="U3969">
        <f>1+2</f>
        <v/>
      </c>
      <c r="V3969" t="inlineStr">
        <is>
          <t>00123</t>
        </is>
      </c>
      <c r="W3969" t="inlineStr">
        <is>
          <t xml:space="preserve"> line
new	 tab </t>
        </is>
      </c>
      <c r="X3969" t="inlineStr">
        <is>
          <t>emoji 🚆</t>
        </is>
      </c>
      <c r="Y3969" t="inlineStr">
        <is>
          <t>TWL</t>
        </is>
      </c>
      <c r="Z3969" s="3" t="n">
        <v>98199.09876489631</v>
      </c>
      <c r="AA3969" s="3" t="n">
        <v>98199.09876489631</v>
      </c>
      <c r="AB3969" s="3" t="n">
        <v>98199.09876489631</v>
      </c>
      <c r="AC3969" s="3" t="n">
        <v>98199.09876489631</v>
      </c>
      <c r="AD3969" s="3" t="n">
        <v>98199.09876489631</v>
      </c>
      <c r="AE3969" s="3" t="n">
        <v>98199.09876489631</v>
      </c>
    </row>
    <row r="3970">
      <c r="A3970" s="4" t="n">
        <v>46272.04592592592</v>
      </c>
      <c r="B3970" t="inlineStr">
        <is>
          <t>中文 &lt;tag&gt; &amp; "quoted"</t>
        </is>
      </c>
      <c r="D3970" t="inlineStr"/>
      <c r="E3970">
        <f>1+2</f>
        <v/>
      </c>
      <c r="F3970" t="inlineStr">
        <is>
          <t>00123</t>
        </is>
      </c>
      <c r="G3970" t="inlineStr">
        <is>
          <t xml:space="preserve"> line
new	 tab </t>
        </is>
      </c>
      <c r="H3970" s="3" t="n">
        <v>98199.11111057521</v>
      </c>
      <c r="I3970" s="3" t="n">
        <v>98199.11111057521</v>
      </c>
      <c r="J3970" s="3" t="n">
        <v>98199.11111057521</v>
      </c>
      <c r="K3970" s="3" t="n">
        <v>98199.11111057521</v>
      </c>
      <c r="L3970" s="3" t="n">
        <v>98199.11111057521</v>
      </c>
      <c r="M3970" s="3" t="n">
        <v>98199.11111057521</v>
      </c>
      <c r="N3970" s="3" t="n">
        <v>98199.11111057521</v>
      </c>
      <c r="O3970" s="3" t="n">
        <v>98199.11111057521</v>
      </c>
      <c r="P3970" s="3" t="n">
        <v>98199.11111057521</v>
      </c>
      <c r="Q3970" s="3" t="n">
        <v>98199.11111057521</v>
      </c>
      <c r="R3970" s="3" t="n">
        <v>98199.11111057521</v>
      </c>
      <c r="S3970" s="3" t="n">
        <v>98199.11111057521</v>
      </c>
      <c r="T3970" s="3" t="n">
        <v>98199.11111057521</v>
      </c>
      <c r="U3970">
        <f>1+2</f>
        <v/>
      </c>
      <c r="V3970" t="inlineStr">
        <is>
          <t>00123</t>
        </is>
      </c>
      <c r="W3970" t="inlineStr">
        <is>
          <t xml:space="preserve"> line
new	 tab </t>
        </is>
      </c>
      <c r="X3970" t="inlineStr">
        <is>
          <t>emoji 🚆</t>
        </is>
      </c>
      <c r="Y3970" t="inlineStr">
        <is>
          <t>TWL</t>
        </is>
      </c>
      <c r="Z3970" s="3" t="n">
        <v>98199.11111057521</v>
      </c>
      <c r="AA3970" s="3" t="n">
        <v>98199.11111057521</v>
      </c>
      <c r="AB3970" s="3" t="n">
        <v>98199.11111057521</v>
      </c>
      <c r="AC3970" s="3" t="n">
        <v>98199.11111057521</v>
      </c>
      <c r="AD3970" s="3" t="n">
        <v>98199.11111057521</v>
      </c>
      <c r="AE3970" s="3" t="n">
        <v>98199.11111057521</v>
      </c>
    </row>
    <row r="3971">
      <c r="A3971" s="4" t="n">
        <v>46272.0459375</v>
      </c>
      <c r="B3971" t="inlineStr">
        <is>
          <t>中文 &lt;tag&gt; &amp; "quoted"</t>
        </is>
      </c>
      <c r="D3971" t="inlineStr"/>
      <c r="E3971">
        <f>1+2</f>
        <v/>
      </c>
      <c r="F3971" t="inlineStr">
        <is>
          <t>00123</t>
        </is>
      </c>
      <c r="G3971" t="inlineStr">
        <is>
          <t xml:space="preserve"> line
new	 tab </t>
        </is>
      </c>
      <c r="H3971" s="3" t="n">
        <v>98199.12345625411</v>
      </c>
      <c r="I3971" s="3" t="n">
        <v>98199.12345625411</v>
      </c>
      <c r="J3971" s="3" t="n">
        <v>98199.12345625411</v>
      </c>
      <c r="K3971" s="3" t="n">
        <v>98199.12345625411</v>
      </c>
      <c r="L3971" s="3" t="n">
        <v>98199.12345625411</v>
      </c>
      <c r="M3971" s="3" t="n">
        <v>98199.12345625411</v>
      </c>
      <c r="N3971" s="3" t="n">
        <v>98199.12345625411</v>
      </c>
      <c r="O3971" s="3" t="n">
        <v>98199.12345625411</v>
      </c>
      <c r="P3971" s="3" t="n">
        <v>98199.12345625411</v>
      </c>
      <c r="Q3971" s="3" t="n">
        <v>98199.12345625411</v>
      </c>
      <c r="R3971" s="3" t="n">
        <v>98199.12345625411</v>
      </c>
      <c r="S3971" s="3" t="n">
        <v>98199.12345625411</v>
      </c>
      <c r="T3971" s="3" t="n">
        <v>98199.12345625411</v>
      </c>
      <c r="U3971">
        <f>1+2</f>
        <v/>
      </c>
      <c r="V3971" t="inlineStr">
        <is>
          <t>00123</t>
        </is>
      </c>
      <c r="W3971" t="inlineStr">
        <is>
          <t xml:space="preserve"> line
new	 tab </t>
        </is>
      </c>
      <c r="X3971" t="inlineStr">
        <is>
          <t>emoji 🚆</t>
        </is>
      </c>
      <c r="Y3971" t="inlineStr">
        <is>
          <t>TWL</t>
        </is>
      </c>
      <c r="Z3971" s="3" t="n">
        <v>98199.12345625411</v>
      </c>
      <c r="AA3971" s="3" t="n">
        <v>98199.12345625411</v>
      </c>
      <c r="AB3971" s="3" t="n">
        <v>98199.12345625411</v>
      </c>
      <c r="AC3971" s="3" t="n">
        <v>98199.12345625411</v>
      </c>
      <c r="AD3971" s="3" t="n">
        <v>98199.12345625411</v>
      </c>
      <c r="AE3971" s="3" t="n">
        <v>98199.12345625411</v>
      </c>
    </row>
    <row r="3972">
      <c r="A3972" s="4" t="n">
        <v>46272.04594907408</v>
      </c>
      <c r="B3972" t="inlineStr">
        <is>
          <t>中文 &lt;tag&gt; &amp; "quoted"</t>
        </is>
      </c>
      <c r="D3972" t="inlineStr"/>
      <c r="E3972">
        <f>1+2</f>
        <v/>
      </c>
      <c r="F3972" t="inlineStr">
        <is>
          <t>00123</t>
        </is>
      </c>
      <c r="G3972" t="inlineStr">
        <is>
          <t xml:space="preserve"> line
new	 tab </t>
        </is>
      </c>
      <c r="H3972" s="3" t="n">
        <v>98199.13580193301</v>
      </c>
      <c r="I3972" s="3" t="n">
        <v>98199.13580193301</v>
      </c>
      <c r="J3972" s="3" t="n">
        <v>98199.13580193301</v>
      </c>
      <c r="K3972" s="3" t="n">
        <v>98199.13580193301</v>
      </c>
      <c r="L3972" s="3" t="n">
        <v>98199.13580193301</v>
      </c>
      <c r="M3972" s="3" t="n">
        <v>98199.13580193301</v>
      </c>
      <c r="N3972" s="3" t="n">
        <v>98199.13580193301</v>
      </c>
      <c r="O3972" s="3" t="n">
        <v>98199.13580193301</v>
      </c>
      <c r="P3972" s="3" t="n">
        <v>98199.13580193301</v>
      </c>
      <c r="Q3972" s="3" t="n">
        <v>98199.13580193301</v>
      </c>
      <c r="R3972" s="3" t="n">
        <v>98199.13580193301</v>
      </c>
      <c r="S3972" s="3" t="n">
        <v>98199.13580193301</v>
      </c>
      <c r="T3972" s="3" t="n">
        <v>98199.13580193301</v>
      </c>
      <c r="U3972">
        <f>1+2</f>
        <v/>
      </c>
      <c r="V3972" t="inlineStr">
        <is>
          <t>00123</t>
        </is>
      </c>
      <c r="W3972" t="inlineStr">
        <is>
          <t xml:space="preserve"> line
new	 tab </t>
        </is>
      </c>
      <c r="X3972" t="inlineStr">
        <is>
          <t>emoji 🚆</t>
        </is>
      </c>
      <c r="Y3972" t="inlineStr">
        <is>
          <t>TWL</t>
        </is>
      </c>
      <c r="Z3972" s="3" t="n">
        <v>98199.13580193301</v>
      </c>
      <c r="AA3972" s="3" t="n">
        <v>98199.13580193301</v>
      </c>
      <c r="AB3972" s="3" t="n">
        <v>98199.13580193301</v>
      </c>
      <c r="AC3972" s="3" t="n">
        <v>98199.13580193301</v>
      </c>
      <c r="AD3972" s="3" t="n">
        <v>98199.13580193301</v>
      </c>
      <c r="AE3972" s="3" t="n">
        <v>98199.13580193301</v>
      </c>
    </row>
    <row r="3973">
      <c r="A3973" s="4" t="n">
        <v>46272.04596064815</v>
      </c>
      <c r="B3973" t="inlineStr">
        <is>
          <t>中文 &lt;tag&gt; &amp; "quoted"</t>
        </is>
      </c>
      <c r="D3973" t="inlineStr"/>
      <c r="E3973">
        <f>1+2</f>
        <v/>
      </c>
      <c r="F3973" t="inlineStr">
        <is>
          <t>00123</t>
        </is>
      </c>
      <c r="G3973" t="inlineStr">
        <is>
          <t xml:space="preserve"> line
new	 tab </t>
        </is>
      </c>
      <c r="H3973" s="3" t="n">
        <v>98199.14814761191</v>
      </c>
      <c r="I3973" s="3" t="n">
        <v>98199.14814761191</v>
      </c>
      <c r="J3973" s="3" t="n">
        <v>98199.14814761191</v>
      </c>
      <c r="K3973" s="3" t="n">
        <v>98199.14814761191</v>
      </c>
      <c r="L3973" s="3" t="n">
        <v>98199.14814761191</v>
      </c>
      <c r="M3973" s="3" t="n">
        <v>98199.14814761191</v>
      </c>
      <c r="N3973" s="3" t="n">
        <v>98199.14814761191</v>
      </c>
      <c r="O3973" s="3" t="n">
        <v>98199.14814761191</v>
      </c>
      <c r="P3973" s="3" t="n">
        <v>98199.14814761191</v>
      </c>
      <c r="Q3973" s="3" t="n">
        <v>98199.14814761191</v>
      </c>
      <c r="R3973" s="3" t="n">
        <v>98199.14814761191</v>
      </c>
      <c r="S3973" s="3" t="n">
        <v>98199.14814761191</v>
      </c>
      <c r="T3973" s="3" t="n">
        <v>98199.14814761191</v>
      </c>
      <c r="U3973">
        <f>1+2</f>
        <v/>
      </c>
      <c r="V3973" t="inlineStr">
        <is>
          <t>00123</t>
        </is>
      </c>
      <c r="W3973" t="inlineStr">
        <is>
          <t xml:space="preserve"> line
new	 tab </t>
        </is>
      </c>
      <c r="X3973" t="inlineStr">
        <is>
          <t>emoji 🚆</t>
        </is>
      </c>
      <c r="Y3973" t="inlineStr">
        <is>
          <t>TWL</t>
        </is>
      </c>
      <c r="Z3973" s="3" t="n">
        <v>98199.14814761191</v>
      </c>
      <c r="AA3973" s="3" t="n">
        <v>98199.14814761191</v>
      </c>
      <c r="AB3973" s="3" t="n">
        <v>98199.14814761191</v>
      </c>
      <c r="AC3973" s="3" t="n">
        <v>98199.14814761191</v>
      </c>
      <c r="AD3973" s="3" t="n">
        <v>98199.14814761191</v>
      </c>
      <c r="AE3973" s="3" t="n">
        <v>98199.14814761191</v>
      </c>
    </row>
    <row r="3974">
      <c r="A3974" s="4" t="n">
        <v>46272.04597222222</v>
      </c>
      <c r="B3974" t="inlineStr">
        <is>
          <t>中文 &lt;tag&gt; &amp; "quoted"</t>
        </is>
      </c>
      <c r="D3974" t="inlineStr"/>
      <c r="E3974">
        <f>1+2</f>
        <v/>
      </c>
      <c r="F3974" t="inlineStr">
        <is>
          <t>00123</t>
        </is>
      </c>
      <c r="G3974" t="inlineStr">
        <is>
          <t xml:space="preserve"> line
new	 tab </t>
        </is>
      </c>
      <c r="H3974" s="3" t="n">
        <v>98199.16049329081</v>
      </c>
      <c r="I3974" s="3" t="n">
        <v>98199.16049329081</v>
      </c>
      <c r="J3974" s="3" t="n">
        <v>98199.16049329081</v>
      </c>
      <c r="K3974" s="3" t="n">
        <v>98199.16049329081</v>
      </c>
      <c r="L3974" s="3" t="n">
        <v>98199.16049329081</v>
      </c>
      <c r="M3974" s="3" t="n">
        <v>98199.16049329081</v>
      </c>
      <c r="N3974" s="3" t="n">
        <v>98199.16049329081</v>
      </c>
      <c r="O3974" s="3" t="n">
        <v>98199.16049329081</v>
      </c>
      <c r="P3974" s="3" t="n">
        <v>98199.16049329081</v>
      </c>
      <c r="Q3974" s="3" t="n">
        <v>98199.16049329081</v>
      </c>
      <c r="R3974" s="3" t="n">
        <v>98199.16049329081</v>
      </c>
      <c r="S3974" s="3" t="n">
        <v>98199.16049329081</v>
      </c>
      <c r="T3974" s="3" t="n">
        <v>98199.16049329081</v>
      </c>
      <c r="U3974">
        <f>1+2</f>
        <v/>
      </c>
      <c r="V3974" t="inlineStr">
        <is>
          <t>00123</t>
        </is>
      </c>
      <c r="W3974" t="inlineStr">
        <is>
          <t xml:space="preserve"> line
new	 tab </t>
        </is>
      </c>
      <c r="X3974" t="inlineStr">
        <is>
          <t>emoji 🚆</t>
        </is>
      </c>
      <c r="Y3974" t="inlineStr">
        <is>
          <t>TWL</t>
        </is>
      </c>
      <c r="Z3974" s="3" t="n">
        <v>98199.16049329081</v>
      </c>
      <c r="AA3974" s="3" t="n">
        <v>98199.16049329081</v>
      </c>
      <c r="AB3974" s="3" t="n">
        <v>98199.16049329081</v>
      </c>
      <c r="AC3974" s="3" t="n">
        <v>98199.16049329081</v>
      </c>
      <c r="AD3974" s="3" t="n">
        <v>98199.16049329081</v>
      </c>
      <c r="AE3974" s="3" t="n">
        <v>98199.16049329081</v>
      </c>
    </row>
    <row r="3975">
      <c r="A3975" s="4" t="n">
        <v>46272.0459837963</v>
      </c>
      <c r="B3975" t="inlineStr">
        <is>
          <t>中文 &lt;tag&gt; &amp; "quoted"</t>
        </is>
      </c>
      <c r="D3975" t="inlineStr"/>
      <c r="E3975">
        <f>1+2</f>
        <v/>
      </c>
      <c r="F3975" t="inlineStr">
        <is>
          <t>00123</t>
        </is>
      </c>
      <c r="G3975" t="inlineStr">
        <is>
          <t xml:space="preserve"> line
new	 tab </t>
        </is>
      </c>
      <c r="H3975" s="3" t="n">
        <v>98199.17283896971</v>
      </c>
      <c r="I3975" s="3" t="n">
        <v>98199.17283896971</v>
      </c>
      <c r="J3975" s="3" t="n">
        <v>98199.17283896971</v>
      </c>
      <c r="K3975" s="3" t="n">
        <v>98199.17283896971</v>
      </c>
      <c r="L3975" s="3" t="n">
        <v>98199.17283896971</v>
      </c>
      <c r="M3975" s="3" t="n">
        <v>98199.17283896971</v>
      </c>
      <c r="N3975" s="3" t="n">
        <v>98199.17283896971</v>
      </c>
      <c r="O3975" s="3" t="n">
        <v>98199.17283896971</v>
      </c>
      <c r="P3975" s="3" t="n">
        <v>98199.17283896971</v>
      </c>
      <c r="Q3975" s="3" t="n">
        <v>98199.17283896971</v>
      </c>
      <c r="R3975" s="3" t="n">
        <v>98199.17283896971</v>
      </c>
      <c r="S3975" s="3" t="n">
        <v>98199.17283896971</v>
      </c>
      <c r="T3975" s="3" t="n">
        <v>98199.17283896971</v>
      </c>
      <c r="U3975">
        <f>1+2</f>
        <v/>
      </c>
      <c r="V3975" t="inlineStr">
        <is>
          <t>00123</t>
        </is>
      </c>
      <c r="W3975" t="inlineStr">
        <is>
          <t xml:space="preserve"> line
new	 tab </t>
        </is>
      </c>
      <c r="X3975" t="inlineStr">
        <is>
          <t>emoji 🚆</t>
        </is>
      </c>
      <c r="Y3975" t="inlineStr">
        <is>
          <t>TWL</t>
        </is>
      </c>
      <c r="Z3975" s="3" t="n">
        <v>98199.17283896971</v>
      </c>
      <c r="AA3975" s="3" t="n">
        <v>98199.17283896971</v>
      </c>
      <c r="AB3975" s="3" t="n">
        <v>98199.17283896971</v>
      </c>
      <c r="AC3975" s="3" t="n">
        <v>98199.17283896971</v>
      </c>
      <c r="AD3975" s="3" t="n">
        <v>98199.17283896971</v>
      </c>
      <c r="AE3975" s="3" t="n">
        <v>98199.17283896971</v>
      </c>
    </row>
    <row r="3976">
      <c r="A3976" s="4" t="n">
        <v>46272.04599537037</v>
      </c>
      <c r="B3976" t="inlineStr">
        <is>
          <t>中文 &lt;tag&gt; &amp; "quoted"</t>
        </is>
      </c>
      <c r="D3976" t="inlineStr"/>
      <c r="E3976">
        <f>1+2</f>
        <v/>
      </c>
      <c r="F3976" t="inlineStr">
        <is>
          <t>00123</t>
        </is>
      </c>
      <c r="G3976" t="inlineStr">
        <is>
          <t xml:space="preserve"> line
new	 tab </t>
        </is>
      </c>
      <c r="H3976" s="3" t="n">
        <v>98199.18518464861</v>
      </c>
      <c r="I3976" s="3" t="n">
        <v>98199.18518464861</v>
      </c>
      <c r="J3976" s="3" t="n">
        <v>98199.18518464861</v>
      </c>
      <c r="K3976" s="3" t="n">
        <v>98199.18518464861</v>
      </c>
      <c r="L3976" s="3" t="n">
        <v>98199.18518464861</v>
      </c>
      <c r="M3976" s="3" t="n">
        <v>98199.18518464861</v>
      </c>
      <c r="N3976" s="3" t="n">
        <v>98199.18518464861</v>
      </c>
      <c r="O3976" s="3" t="n">
        <v>98199.18518464861</v>
      </c>
      <c r="P3976" s="3" t="n">
        <v>98199.18518464861</v>
      </c>
      <c r="Q3976" s="3" t="n">
        <v>98199.18518464861</v>
      </c>
      <c r="R3976" s="3" t="n">
        <v>98199.18518464861</v>
      </c>
      <c r="S3976" s="3" t="n">
        <v>98199.18518464861</v>
      </c>
      <c r="T3976" s="3" t="n">
        <v>98199.18518464861</v>
      </c>
      <c r="U3976">
        <f>1+2</f>
        <v/>
      </c>
      <c r="V3976" t="inlineStr">
        <is>
          <t>00123</t>
        </is>
      </c>
      <c r="W3976" t="inlineStr">
        <is>
          <t xml:space="preserve"> line
new	 tab </t>
        </is>
      </c>
      <c r="X3976" t="inlineStr">
        <is>
          <t>emoji 🚆</t>
        </is>
      </c>
      <c r="Y3976" t="inlineStr">
        <is>
          <t>TWL</t>
        </is>
      </c>
      <c r="Z3976" s="3" t="n">
        <v>98199.18518464861</v>
      </c>
      <c r="AA3976" s="3" t="n">
        <v>98199.18518464861</v>
      </c>
      <c r="AB3976" s="3" t="n">
        <v>98199.18518464861</v>
      </c>
      <c r="AC3976" s="3" t="n">
        <v>98199.18518464861</v>
      </c>
      <c r="AD3976" s="3" t="n">
        <v>98199.18518464861</v>
      </c>
      <c r="AE3976" s="3" t="n">
        <v>98199.18518464861</v>
      </c>
    </row>
    <row r="3977">
      <c r="A3977" s="4" t="n">
        <v>46272.04600694445</v>
      </c>
      <c r="B3977" t="inlineStr">
        <is>
          <t>中文 &lt;tag&gt; &amp; "quoted"</t>
        </is>
      </c>
      <c r="D3977" t="inlineStr"/>
      <c r="E3977">
        <f>1+2</f>
        <v/>
      </c>
      <c r="F3977" t="inlineStr">
        <is>
          <t>00123</t>
        </is>
      </c>
      <c r="G3977" t="inlineStr">
        <is>
          <t xml:space="preserve"> line
new	 tab </t>
        </is>
      </c>
      <c r="H3977" s="3" t="n">
        <v>98199.19753032751</v>
      </c>
      <c r="I3977" s="3" t="n">
        <v>98199.19753032751</v>
      </c>
      <c r="J3977" s="3" t="n">
        <v>98199.19753032751</v>
      </c>
      <c r="K3977" s="3" t="n">
        <v>98199.19753032751</v>
      </c>
      <c r="L3977" s="3" t="n">
        <v>98199.19753032751</v>
      </c>
      <c r="M3977" s="3" t="n">
        <v>98199.19753032751</v>
      </c>
      <c r="N3977" s="3" t="n">
        <v>98199.19753032751</v>
      </c>
      <c r="O3977" s="3" t="n">
        <v>98199.19753032751</v>
      </c>
      <c r="P3977" s="3" t="n">
        <v>98199.19753032751</v>
      </c>
      <c r="Q3977" s="3" t="n">
        <v>98199.19753032751</v>
      </c>
      <c r="R3977" s="3" t="n">
        <v>98199.19753032751</v>
      </c>
      <c r="S3977" s="3" t="n">
        <v>98199.19753032751</v>
      </c>
      <c r="T3977" s="3" t="n">
        <v>98199.19753032751</v>
      </c>
      <c r="U3977">
        <f>1+2</f>
        <v/>
      </c>
      <c r="V3977" t="inlineStr">
        <is>
          <t>00123</t>
        </is>
      </c>
      <c r="W3977" t="inlineStr">
        <is>
          <t xml:space="preserve"> line
new	 tab </t>
        </is>
      </c>
      <c r="X3977" t="inlineStr">
        <is>
          <t>emoji 🚆</t>
        </is>
      </c>
      <c r="Y3977" t="inlineStr">
        <is>
          <t>TWL</t>
        </is>
      </c>
      <c r="Z3977" s="3" t="n">
        <v>98199.19753032751</v>
      </c>
      <c r="AA3977" s="3" t="n">
        <v>98199.19753032751</v>
      </c>
      <c r="AB3977" s="3" t="n">
        <v>98199.19753032751</v>
      </c>
      <c r="AC3977" s="3" t="n">
        <v>98199.19753032751</v>
      </c>
      <c r="AD3977" s="3" t="n">
        <v>98199.19753032751</v>
      </c>
      <c r="AE3977" s="3" t="n">
        <v>98199.19753032751</v>
      </c>
    </row>
    <row r="3978">
      <c r="A3978" s="4" t="n">
        <v>46272.04601851852</v>
      </c>
      <c r="B3978" t="inlineStr">
        <is>
          <t>中文 &lt;tag&gt; &amp; "quoted"</t>
        </is>
      </c>
      <c r="D3978" t="inlineStr"/>
      <c r="E3978">
        <f>1+2</f>
        <v/>
      </c>
      <c r="F3978" t="inlineStr">
        <is>
          <t>00123</t>
        </is>
      </c>
      <c r="G3978" t="inlineStr">
        <is>
          <t xml:space="preserve"> line
new	 tab </t>
        </is>
      </c>
      <c r="H3978" s="3" t="n">
        <v>98199.20987600641</v>
      </c>
      <c r="I3978" s="3" t="n">
        <v>98199.20987600641</v>
      </c>
      <c r="J3978" s="3" t="n">
        <v>98199.20987600641</v>
      </c>
      <c r="K3978" s="3" t="n">
        <v>98199.20987600641</v>
      </c>
      <c r="L3978" s="3" t="n">
        <v>98199.20987600641</v>
      </c>
      <c r="M3978" s="3" t="n">
        <v>98199.20987600641</v>
      </c>
      <c r="N3978" s="3" t="n">
        <v>98199.20987600641</v>
      </c>
      <c r="O3978" s="3" t="n">
        <v>98199.20987600641</v>
      </c>
      <c r="P3978" s="3" t="n">
        <v>98199.20987600641</v>
      </c>
      <c r="Q3978" s="3" t="n">
        <v>98199.20987600641</v>
      </c>
      <c r="R3978" s="3" t="n">
        <v>98199.20987600641</v>
      </c>
      <c r="S3978" s="3" t="n">
        <v>98199.20987600641</v>
      </c>
      <c r="T3978" s="3" t="n">
        <v>98199.20987600641</v>
      </c>
      <c r="U3978">
        <f>1+2</f>
        <v/>
      </c>
      <c r="V3978" t="inlineStr">
        <is>
          <t>00123</t>
        </is>
      </c>
      <c r="W3978" t="inlineStr">
        <is>
          <t xml:space="preserve"> line
new	 tab </t>
        </is>
      </c>
      <c r="X3978" t="inlineStr">
        <is>
          <t>emoji 🚆</t>
        </is>
      </c>
      <c r="Y3978" t="inlineStr">
        <is>
          <t>TWL</t>
        </is>
      </c>
      <c r="Z3978" s="3" t="n">
        <v>98199.20987600641</v>
      </c>
      <c r="AA3978" s="3" t="n">
        <v>98199.20987600641</v>
      </c>
      <c r="AB3978" s="3" t="n">
        <v>98199.20987600641</v>
      </c>
      <c r="AC3978" s="3" t="n">
        <v>98199.20987600641</v>
      </c>
      <c r="AD3978" s="3" t="n">
        <v>98199.20987600641</v>
      </c>
      <c r="AE3978" s="3" t="n">
        <v>98199.20987600641</v>
      </c>
    </row>
    <row r="3979">
      <c r="A3979" s="4" t="n">
        <v>46272.04603009259</v>
      </c>
      <c r="B3979" t="inlineStr">
        <is>
          <t>中文 &lt;tag&gt; &amp; "quoted"</t>
        </is>
      </c>
      <c r="D3979" t="inlineStr"/>
      <c r="E3979">
        <f>1+2</f>
        <v/>
      </c>
      <c r="F3979" t="inlineStr">
        <is>
          <t>00123</t>
        </is>
      </c>
      <c r="G3979" t="inlineStr">
        <is>
          <t xml:space="preserve"> line
new	 tab </t>
        </is>
      </c>
      <c r="H3979" s="3" t="n">
        <v>98199.22222168531</v>
      </c>
      <c r="I3979" s="3" t="n">
        <v>98199.22222168531</v>
      </c>
      <c r="J3979" s="3" t="n">
        <v>98199.22222168531</v>
      </c>
      <c r="K3979" s="3" t="n">
        <v>98199.22222168531</v>
      </c>
      <c r="L3979" s="3" t="n">
        <v>98199.22222168531</v>
      </c>
      <c r="M3979" s="3" t="n">
        <v>98199.22222168531</v>
      </c>
      <c r="N3979" s="3" t="n">
        <v>98199.22222168531</v>
      </c>
      <c r="O3979" s="3" t="n">
        <v>98199.22222168531</v>
      </c>
      <c r="P3979" s="3" t="n">
        <v>98199.22222168531</v>
      </c>
      <c r="Q3979" s="3" t="n">
        <v>98199.22222168531</v>
      </c>
      <c r="R3979" s="3" t="n">
        <v>98199.22222168531</v>
      </c>
      <c r="S3979" s="3" t="n">
        <v>98199.22222168531</v>
      </c>
      <c r="T3979" s="3" t="n">
        <v>98199.22222168531</v>
      </c>
      <c r="U3979">
        <f>1+2</f>
        <v/>
      </c>
      <c r="V3979" t="inlineStr">
        <is>
          <t>00123</t>
        </is>
      </c>
      <c r="W3979" t="inlineStr">
        <is>
          <t xml:space="preserve"> line
new	 tab </t>
        </is>
      </c>
      <c r="X3979" t="inlineStr">
        <is>
          <t>emoji 🚆</t>
        </is>
      </c>
      <c r="Y3979" t="inlineStr">
        <is>
          <t>TWL</t>
        </is>
      </c>
      <c r="Z3979" s="3" t="n">
        <v>98199.22222168531</v>
      </c>
      <c r="AA3979" s="3" t="n">
        <v>98199.22222168531</v>
      </c>
      <c r="AB3979" s="3" t="n">
        <v>98199.22222168531</v>
      </c>
      <c r="AC3979" s="3" t="n">
        <v>98199.22222168531</v>
      </c>
      <c r="AD3979" s="3" t="n">
        <v>98199.22222168531</v>
      </c>
      <c r="AE3979" s="3" t="n">
        <v>98199.22222168531</v>
      </c>
    </row>
    <row r="3980">
      <c r="A3980" s="4" t="n">
        <v>46272.04604166667</v>
      </c>
      <c r="B3980" t="inlineStr">
        <is>
          <t>中文 &lt;tag&gt; &amp; "quoted"</t>
        </is>
      </c>
      <c r="D3980" t="inlineStr"/>
      <c r="E3980">
        <f>1+2</f>
        <v/>
      </c>
      <c r="F3980" t="inlineStr">
        <is>
          <t>00123</t>
        </is>
      </c>
      <c r="G3980" t="inlineStr">
        <is>
          <t xml:space="preserve"> line
new	 tab </t>
        </is>
      </c>
      <c r="H3980" s="3" t="n">
        <v>98199.23456736421</v>
      </c>
      <c r="I3980" s="3" t="n">
        <v>98199.23456736421</v>
      </c>
      <c r="J3980" s="3" t="n">
        <v>98199.23456736421</v>
      </c>
      <c r="K3980" s="3" t="n">
        <v>98199.23456736421</v>
      </c>
      <c r="L3980" s="3" t="n">
        <v>98199.23456736421</v>
      </c>
      <c r="M3980" s="3" t="n">
        <v>98199.23456736421</v>
      </c>
      <c r="N3980" s="3" t="n">
        <v>98199.23456736421</v>
      </c>
      <c r="O3980" s="3" t="n">
        <v>98199.23456736421</v>
      </c>
      <c r="P3980" s="3" t="n">
        <v>98199.23456736421</v>
      </c>
      <c r="Q3980" s="3" t="n">
        <v>98199.23456736421</v>
      </c>
      <c r="R3980" s="3" t="n">
        <v>98199.23456736421</v>
      </c>
      <c r="S3980" s="3" t="n">
        <v>98199.23456736421</v>
      </c>
      <c r="T3980" s="3" t="n">
        <v>98199.23456736421</v>
      </c>
      <c r="U3980">
        <f>1+2</f>
        <v/>
      </c>
      <c r="V3980" t="inlineStr">
        <is>
          <t>00123</t>
        </is>
      </c>
      <c r="W3980" t="inlineStr">
        <is>
          <t xml:space="preserve"> line
new	 tab </t>
        </is>
      </c>
      <c r="X3980" t="inlineStr">
        <is>
          <t>emoji 🚆</t>
        </is>
      </c>
      <c r="Y3980" t="inlineStr">
        <is>
          <t>TWL</t>
        </is>
      </c>
      <c r="Z3980" s="3" t="n">
        <v>98199.23456736421</v>
      </c>
      <c r="AA3980" s="3" t="n">
        <v>98199.23456736421</v>
      </c>
      <c r="AB3980" s="3" t="n">
        <v>98199.23456736421</v>
      </c>
      <c r="AC3980" s="3" t="n">
        <v>98199.23456736421</v>
      </c>
      <c r="AD3980" s="3" t="n">
        <v>98199.23456736421</v>
      </c>
      <c r="AE3980" s="3" t="n">
        <v>98199.23456736421</v>
      </c>
    </row>
    <row r="3981">
      <c r="A3981" s="4" t="n">
        <v>46272.04605324074</v>
      </c>
      <c r="B3981" t="inlineStr">
        <is>
          <t>中文 &lt;tag&gt; &amp; "quoted"</t>
        </is>
      </c>
      <c r="D3981" t="inlineStr"/>
      <c r="E3981">
        <f>1+2</f>
        <v/>
      </c>
      <c r="F3981" t="inlineStr">
        <is>
          <t>00123</t>
        </is>
      </c>
      <c r="G3981" t="inlineStr">
        <is>
          <t xml:space="preserve"> line
new	 tab </t>
        </is>
      </c>
      <c r="H3981" s="3" t="n">
        <v>98199.24691304311</v>
      </c>
      <c r="I3981" s="3" t="n">
        <v>98199.24691304311</v>
      </c>
      <c r="J3981" s="3" t="n">
        <v>98199.24691304311</v>
      </c>
      <c r="K3981" s="3" t="n">
        <v>98199.24691304311</v>
      </c>
      <c r="L3981" s="3" t="n">
        <v>98199.24691304311</v>
      </c>
      <c r="M3981" s="3" t="n">
        <v>98199.24691304311</v>
      </c>
      <c r="N3981" s="3" t="n">
        <v>98199.24691304311</v>
      </c>
      <c r="O3981" s="3" t="n">
        <v>98199.24691304311</v>
      </c>
      <c r="P3981" s="3" t="n">
        <v>98199.24691304311</v>
      </c>
      <c r="Q3981" s="3" t="n">
        <v>98199.24691304311</v>
      </c>
      <c r="R3981" s="3" t="n">
        <v>98199.24691304311</v>
      </c>
      <c r="S3981" s="3" t="n">
        <v>98199.24691304311</v>
      </c>
      <c r="T3981" s="3" t="n">
        <v>98199.24691304311</v>
      </c>
      <c r="U3981">
        <f>1+2</f>
        <v/>
      </c>
      <c r="V3981" t="inlineStr">
        <is>
          <t>00123</t>
        </is>
      </c>
      <c r="W3981" t="inlineStr">
        <is>
          <t xml:space="preserve"> line
new	 tab </t>
        </is>
      </c>
      <c r="X3981" t="inlineStr">
        <is>
          <t>emoji 🚆</t>
        </is>
      </c>
      <c r="Y3981" t="inlineStr">
        <is>
          <t>TWL</t>
        </is>
      </c>
      <c r="Z3981" s="3" t="n">
        <v>98199.24691304311</v>
      </c>
      <c r="AA3981" s="3" t="n">
        <v>98199.24691304311</v>
      </c>
      <c r="AB3981" s="3" t="n">
        <v>98199.24691304311</v>
      </c>
      <c r="AC3981" s="3" t="n">
        <v>98199.24691304311</v>
      </c>
      <c r="AD3981" s="3" t="n">
        <v>98199.24691304311</v>
      </c>
      <c r="AE3981" s="3" t="n">
        <v>98199.24691304311</v>
      </c>
    </row>
    <row r="3982">
      <c r="A3982" s="4" t="n">
        <v>46272.04606481481</v>
      </c>
      <c r="B3982" t="inlineStr">
        <is>
          <t>中文 &lt;tag&gt; &amp; "quoted"</t>
        </is>
      </c>
      <c r="D3982" t="inlineStr"/>
      <c r="E3982">
        <f>1+2</f>
        <v/>
      </c>
      <c r="F3982" t="inlineStr">
        <is>
          <t>00123</t>
        </is>
      </c>
      <c r="G3982" t="inlineStr">
        <is>
          <t xml:space="preserve"> line
new	 tab </t>
        </is>
      </c>
      <c r="H3982" s="3" t="n">
        <v>98199.25925872201</v>
      </c>
      <c r="I3982" s="3" t="n">
        <v>98199.25925872201</v>
      </c>
      <c r="J3982" s="3" t="n">
        <v>98199.25925872201</v>
      </c>
      <c r="K3982" s="3" t="n">
        <v>98199.25925872201</v>
      </c>
      <c r="L3982" s="3" t="n">
        <v>98199.25925872201</v>
      </c>
      <c r="M3982" s="3" t="n">
        <v>98199.25925872201</v>
      </c>
      <c r="N3982" s="3" t="n">
        <v>98199.25925872201</v>
      </c>
      <c r="O3982" s="3" t="n">
        <v>98199.25925872201</v>
      </c>
      <c r="P3982" s="3" t="n">
        <v>98199.25925872201</v>
      </c>
      <c r="Q3982" s="3" t="n">
        <v>98199.25925872201</v>
      </c>
      <c r="R3982" s="3" t="n">
        <v>98199.25925872201</v>
      </c>
      <c r="S3982" s="3" t="n">
        <v>98199.25925872201</v>
      </c>
      <c r="T3982" s="3" t="n">
        <v>98199.25925872201</v>
      </c>
      <c r="U3982">
        <f>1+2</f>
        <v/>
      </c>
      <c r="V3982" t="inlineStr">
        <is>
          <t>00123</t>
        </is>
      </c>
      <c r="W3982" t="inlineStr">
        <is>
          <t xml:space="preserve"> line
new	 tab </t>
        </is>
      </c>
      <c r="X3982" t="inlineStr">
        <is>
          <t>emoji 🚆</t>
        </is>
      </c>
      <c r="Y3982" t="inlineStr">
        <is>
          <t>TWL</t>
        </is>
      </c>
      <c r="Z3982" s="3" t="n">
        <v>98199.25925872201</v>
      </c>
      <c r="AA3982" s="3" t="n">
        <v>98199.25925872201</v>
      </c>
      <c r="AB3982" s="3" t="n">
        <v>98199.25925872201</v>
      </c>
      <c r="AC3982" s="3" t="n">
        <v>98199.25925872201</v>
      </c>
      <c r="AD3982" s="3" t="n">
        <v>98199.25925872201</v>
      </c>
      <c r="AE3982" s="3" t="n">
        <v>98199.25925872201</v>
      </c>
    </row>
    <row r="3983">
      <c r="A3983" s="4" t="n">
        <v>46272.04607638889</v>
      </c>
      <c r="B3983" t="inlineStr">
        <is>
          <t>中文 &lt;tag&gt; &amp; "quoted"</t>
        </is>
      </c>
      <c r="D3983" t="inlineStr"/>
      <c r="E3983">
        <f>1+2</f>
        <v/>
      </c>
      <c r="F3983" t="inlineStr">
        <is>
          <t>00123</t>
        </is>
      </c>
      <c r="G3983" t="inlineStr">
        <is>
          <t xml:space="preserve"> line
new	 tab </t>
        </is>
      </c>
      <c r="H3983" s="3" t="n">
        <v>98199.2716044009</v>
      </c>
      <c r="I3983" s="3" t="n">
        <v>98199.2716044009</v>
      </c>
      <c r="J3983" s="3" t="n">
        <v>98199.2716044009</v>
      </c>
      <c r="K3983" s="3" t="n">
        <v>98199.2716044009</v>
      </c>
      <c r="L3983" s="3" t="n">
        <v>98199.2716044009</v>
      </c>
      <c r="M3983" s="3" t="n">
        <v>98199.2716044009</v>
      </c>
      <c r="N3983" s="3" t="n">
        <v>98199.2716044009</v>
      </c>
      <c r="O3983" s="3" t="n">
        <v>98199.2716044009</v>
      </c>
      <c r="P3983" s="3" t="n">
        <v>98199.2716044009</v>
      </c>
      <c r="Q3983" s="3" t="n">
        <v>98199.2716044009</v>
      </c>
      <c r="R3983" s="3" t="n">
        <v>98199.2716044009</v>
      </c>
      <c r="S3983" s="3" t="n">
        <v>98199.2716044009</v>
      </c>
      <c r="T3983" s="3" t="n">
        <v>98199.2716044009</v>
      </c>
      <c r="U3983">
        <f>1+2</f>
        <v/>
      </c>
      <c r="V3983" t="inlineStr">
        <is>
          <t>00123</t>
        </is>
      </c>
      <c r="W3983" t="inlineStr">
        <is>
          <t xml:space="preserve"> line
new	 tab </t>
        </is>
      </c>
      <c r="X3983" t="inlineStr">
        <is>
          <t>emoji 🚆</t>
        </is>
      </c>
      <c r="Y3983" t="inlineStr">
        <is>
          <t>TWL</t>
        </is>
      </c>
      <c r="Z3983" s="3" t="n">
        <v>98199.2716044009</v>
      </c>
      <c r="AA3983" s="3" t="n">
        <v>98199.2716044009</v>
      </c>
      <c r="AB3983" s="3" t="n">
        <v>98199.2716044009</v>
      </c>
      <c r="AC3983" s="3" t="n">
        <v>98199.2716044009</v>
      </c>
      <c r="AD3983" s="3" t="n">
        <v>98199.2716044009</v>
      </c>
      <c r="AE3983" s="3" t="n">
        <v>98199.2716044009</v>
      </c>
    </row>
    <row r="3984">
      <c r="A3984" s="4" t="n">
        <v>46272.04608796296</v>
      </c>
      <c r="B3984" t="inlineStr">
        <is>
          <t>中文 &lt;tag&gt; &amp; "quoted"</t>
        </is>
      </c>
      <c r="D3984" t="inlineStr"/>
      <c r="E3984">
        <f>1+2</f>
        <v/>
      </c>
      <c r="F3984" t="inlineStr">
        <is>
          <t>00123</t>
        </is>
      </c>
      <c r="G3984" t="inlineStr">
        <is>
          <t xml:space="preserve"> line
new	 tab </t>
        </is>
      </c>
      <c r="H3984" s="3" t="n">
        <v>98199.2839500798</v>
      </c>
      <c r="I3984" s="3" t="n">
        <v>98199.2839500798</v>
      </c>
      <c r="J3984" s="3" t="n">
        <v>98199.2839500798</v>
      </c>
      <c r="K3984" s="3" t="n">
        <v>98199.2839500798</v>
      </c>
      <c r="L3984" s="3" t="n">
        <v>98199.2839500798</v>
      </c>
      <c r="M3984" s="3" t="n">
        <v>98199.2839500798</v>
      </c>
      <c r="N3984" s="3" t="n">
        <v>98199.2839500798</v>
      </c>
      <c r="O3984" s="3" t="n">
        <v>98199.2839500798</v>
      </c>
      <c r="P3984" s="3" t="n">
        <v>98199.2839500798</v>
      </c>
      <c r="Q3984" s="3" t="n">
        <v>98199.2839500798</v>
      </c>
      <c r="R3984" s="3" t="n">
        <v>98199.2839500798</v>
      </c>
      <c r="S3984" s="3" t="n">
        <v>98199.2839500798</v>
      </c>
      <c r="T3984" s="3" t="n">
        <v>98199.2839500798</v>
      </c>
      <c r="U3984">
        <f>1+2</f>
        <v/>
      </c>
      <c r="V3984" t="inlineStr">
        <is>
          <t>00123</t>
        </is>
      </c>
      <c r="W3984" t="inlineStr">
        <is>
          <t xml:space="preserve"> line
new	 tab </t>
        </is>
      </c>
      <c r="X3984" t="inlineStr">
        <is>
          <t>emoji 🚆</t>
        </is>
      </c>
      <c r="Y3984" t="inlineStr">
        <is>
          <t>TWL</t>
        </is>
      </c>
      <c r="Z3984" s="3" t="n">
        <v>98199.2839500798</v>
      </c>
      <c r="AA3984" s="3" t="n">
        <v>98199.2839500798</v>
      </c>
      <c r="AB3984" s="3" t="n">
        <v>98199.2839500798</v>
      </c>
      <c r="AC3984" s="3" t="n">
        <v>98199.2839500798</v>
      </c>
      <c r="AD3984" s="3" t="n">
        <v>98199.2839500798</v>
      </c>
      <c r="AE3984" s="3" t="n">
        <v>98199.2839500798</v>
      </c>
    </row>
    <row r="3985">
      <c r="A3985" s="4" t="n">
        <v>46272.04609953704</v>
      </c>
      <c r="B3985" t="inlineStr">
        <is>
          <t>中文 &lt;tag&gt; &amp; "quoted"</t>
        </is>
      </c>
      <c r="D3985" t="inlineStr"/>
      <c r="E3985">
        <f>1+2</f>
        <v/>
      </c>
      <c r="F3985" t="inlineStr">
        <is>
          <t>00123</t>
        </is>
      </c>
      <c r="G3985" t="inlineStr">
        <is>
          <t xml:space="preserve"> line
new	 tab </t>
        </is>
      </c>
      <c r="H3985" s="3" t="n">
        <v>98199.2962957587</v>
      </c>
      <c r="I3985" s="3" t="n">
        <v>98199.2962957587</v>
      </c>
      <c r="J3985" s="3" t="n">
        <v>98199.2962957587</v>
      </c>
      <c r="K3985" s="3" t="n">
        <v>98199.2962957587</v>
      </c>
      <c r="L3985" s="3" t="n">
        <v>98199.2962957587</v>
      </c>
      <c r="M3985" s="3" t="n">
        <v>98199.2962957587</v>
      </c>
      <c r="N3985" s="3" t="n">
        <v>98199.2962957587</v>
      </c>
      <c r="O3985" s="3" t="n">
        <v>98199.2962957587</v>
      </c>
      <c r="P3985" s="3" t="n">
        <v>98199.2962957587</v>
      </c>
      <c r="Q3985" s="3" t="n">
        <v>98199.2962957587</v>
      </c>
      <c r="R3985" s="3" t="n">
        <v>98199.2962957587</v>
      </c>
      <c r="S3985" s="3" t="n">
        <v>98199.2962957587</v>
      </c>
      <c r="T3985" s="3" t="n">
        <v>98199.2962957587</v>
      </c>
      <c r="U3985">
        <f>1+2</f>
        <v/>
      </c>
      <c r="V3985" t="inlineStr">
        <is>
          <t>00123</t>
        </is>
      </c>
      <c r="W3985" t="inlineStr">
        <is>
          <t xml:space="preserve"> line
new	 tab </t>
        </is>
      </c>
      <c r="X3985" t="inlineStr">
        <is>
          <t>emoji 🚆</t>
        </is>
      </c>
      <c r="Y3985" t="inlineStr">
        <is>
          <t>TWL</t>
        </is>
      </c>
      <c r="Z3985" s="3" t="n">
        <v>98199.2962957587</v>
      </c>
      <c r="AA3985" s="3" t="n">
        <v>98199.2962957587</v>
      </c>
      <c r="AB3985" s="3" t="n">
        <v>98199.2962957587</v>
      </c>
      <c r="AC3985" s="3" t="n">
        <v>98199.2962957587</v>
      </c>
      <c r="AD3985" s="3" t="n">
        <v>98199.2962957587</v>
      </c>
      <c r="AE3985" s="3" t="n">
        <v>98199.2962957587</v>
      </c>
    </row>
    <row r="3986">
      <c r="A3986" s="4" t="n">
        <v>46272.04611111111</v>
      </c>
      <c r="B3986" t="inlineStr">
        <is>
          <t>中文 &lt;tag&gt; &amp; "quoted"</t>
        </is>
      </c>
      <c r="D3986" t="inlineStr"/>
      <c r="E3986">
        <f>1+2</f>
        <v/>
      </c>
      <c r="F3986" t="inlineStr">
        <is>
          <t>00123</t>
        </is>
      </c>
      <c r="G3986" t="inlineStr">
        <is>
          <t xml:space="preserve"> line
new	 tab </t>
        </is>
      </c>
      <c r="H3986" s="3" t="n">
        <v>98199.3086414376</v>
      </c>
      <c r="I3986" s="3" t="n">
        <v>98199.3086414376</v>
      </c>
      <c r="J3986" s="3" t="n">
        <v>98199.3086414376</v>
      </c>
      <c r="K3986" s="3" t="n">
        <v>98199.3086414376</v>
      </c>
      <c r="L3986" s="3" t="n">
        <v>98199.3086414376</v>
      </c>
      <c r="M3986" s="3" t="n">
        <v>98199.3086414376</v>
      </c>
      <c r="N3986" s="3" t="n">
        <v>98199.3086414376</v>
      </c>
      <c r="O3986" s="3" t="n">
        <v>98199.3086414376</v>
      </c>
      <c r="P3986" s="3" t="n">
        <v>98199.3086414376</v>
      </c>
      <c r="Q3986" s="3" t="n">
        <v>98199.3086414376</v>
      </c>
      <c r="R3986" s="3" t="n">
        <v>98199.3086414376</v>
      </c>
      <c r="S3986" s="3" t="n">
        <v>98199.3086414376</v>
      </c>
      <c r="T3986" s="3" t="n">
        <v>98199.3086414376</v>
      </c>
      <c r="U3986">
        <f>1+2</f>
        <v/>
      </c>
      <c r="V3986" t="inlineStr">
        <is>
          <t>00123</t>
        </is>
      </c>
      <c r="W3986" t="inlineStr">
        <is>
          <t xml:space="preserve"> line
new	 tab </t>
        </is>
      </c>
      <c r="X3986" t="inlineStr">
        <is>
          <t>emoji 🚆</t>
        </is>
      </c>
      <c r="Y3986" t="inlineStr">
        <is>
          <t>TWL</t>
        </is>
      </c>
      <c r="Z3986" s="3" t="n">
        <v>98199.3086414376</v>
      </c>
      <c r="AA3986" s="3" t="n">
        <v>98199.3086414376</v>
      </c>
      <c r="AB3986" s="3" t="n">
        <v>98199.3086414376</v>
      </c>
      <c r="AC3986" s="3" t="n">
        <v>98199.3086414376</v>
      </c>
      <c r="AD3986" s="3" t="n">
        <v>98199.3086414376</v>
      </c>
      <c r="AE3986" s="3" t="n">
        <v>98199.3086414376</v>
      </c>
    </row>
    <row r="3987">
      <c r="A3987" s="4" t="n">
        <v>46272.04612268518</v>
      </c>
      <c r="B3987" t="inlineStr">
        <is>
          <t>中文 &lt;tag&gt; &amp; "quoted"</t>
        </is>
      </c>
      <c r="D3987" t="inlineStr"/>
      <c r="E3987">
        <f>1+2</f>
        <v/>
      </c>
      <c r="F3987" t="inlineStr">
        <is>
          <t>00123</t>
        </is>
      </c>
      <c r="G3987" t="inlineStr">
        <is>
          <t xml:space="preserve"> line
new	 tab </t>
        </is>
      </c>
      <c r="H3987" s="3" t="n">
        <v>98199.3209871165</v>
      </c>
      <c r="I3987" s="3" t="n">
        <v>98199.3209871165</v>
      </c>
      <c r="J3987" s="3" t="n">
        <v>98199.3209871165</v>
      </c>
      <c r="K3987" s="3" t="n">
        <v>98199.3209871165</v>
      </c>
      <c r="L3987" s="3" t="n">
        <v>98199.3209871165</v>
      </c>
      <c r="M3987" s="3" t="n">
        <v>98199.3209871165</v>
      </c>
      <c r="N3987" s="3" t="n">
        <v>98199.3209871165</v>
      </c>
      <c r="O3987" s="3" t="n">
        <v>98199.3209871165</v>
      </c>
      <c r="P3987" s="3" t="n">
        <v>98199.3209871165</v>
      </c>
      <c r="Q3987" s="3" t="n">
        <v>98199.3209871165</v>
      </c>
      <c r="R3987" s="3" t="n">
        <v>98199.3209871165</v>
      </c>
      <c r="S3987" s="3" t="n">
        <v>98199.3209871165</v>
      </c>
      <c r="T3987" s="3" t="n">
        <v>98199.3209871165</v>
      </c>
      <c r="U3987">
        <f>1+2</f>
        <v/>
      </c>
      <c r="V3987" t="inlineStr">
        <is>
          <t>00123</t>
        </is>
      </c>
      <c r="W3987" t="inlineStr">
        <is>
          <t xml:space="preserve"> line
new	 tab </t>
        </is>
      </c>
      <c r="X3987" t="inlineStr">
        <is>
          <t>emoji 🚆</t>
        </is>
      </c>
      <c r="Y3987" t="inlineStr">
        <is>
          <t>TWL</t>
        </is>
      </c>
      <c r="Z3987" s="3" t="n">
        <v>98199.3209871165</v>
      </c>
      <c r="AA3987" s="3" t="n">
        <v>98199.3209871165</v>
      </c>
      <c r="AB3987" s="3" t="n">
        <v>98199.3209871165</v>
      </c>
      <c r="AC3987" s="3" t="n">
        <v>98199.3209871165</v>
      </c>
      <c r="AD3987" s="3" t="n">
        <v>98199.3209871165</v>
      </c>
      <c r="AE3987" s="3" t="n">
        <v>98199.3209871165</v>
      </c>
    </row>
    <row r="3988">
      <c r="A3988" s="4" t="n">
        <v>46272.04613425926</v>
      </c>
      <c r="B3988" t="inlineStr">
        <is>
          <t>中文 &lt;tag&gt; &amp; "quoted"</t>
        </is>
      </c>
      <c r="D3988" t="inlineStr"/>
      <c r="E3988">
        <f>1+2</f>
        <v/>
      </c>
      <c r="F3988" t="inlineStr">
        <is>
          <t>00123</t>
        </is>
      </c>
      <c r="G3988" t="inlineStr">
        <is>
          <t xml:space="preserve"> line
new	 tab </t>
        </is>
      </c>
      <c r="H3988" s="3" t="n">
        <v>98199.3333327954</v>
      </c>
      <c r="I3988" s="3" t="n">
        <v>98199.3333327954</v>
      </c>
      <c r="J3988" s="3" t="n">
        <v>98199.3333327954</v>
      </c>
      <c r="K3988" s="3" t="n">
        <v>98199.3333327954</v>
      </c>
      <c r="L3988" s="3" t="n">
        <v>98199.3333327954</v>
      </c>
      <c r="M3988" s="3" t="n">
        <v>98199.3333327954</v>
      </c>
      <c r="N3988" s="3" t="n">
        <v>98199.3333327954</v>
      </c>
      <c r="O3988" s="3" t="n">
        <v>98199.3333327954</v>
      </c>
      <c r="P3988" s="3" t="n">
        <v>98199.3333327954</v>
      </c>
      <c r="Q3988" s="3" t="n">
        <v>98199.3333327954</v>
      </c>
      <c r="R3988" s="3" t="n">
        <v>98199.3333327954</v>
      </c>
      <c r="S3988" s="3" t="n">
        <v>98199.3333327954</v>
      </c>
      <c r="T3988" s="3" t="n">
        <v>98199.3333327954</v>
      </c>
      <c r="U3988">
        <f>1+2</f>
        <v/>
      </c>
      <c r="V3988" t="inlineStr">
        <is>
          <t>00123</t>
        </is>
      </c>
      <c r="W3988" t="inlineStr">
        <is>
          <t xml:space="preserve"> line
new	 tab </t>
        </is>
      </c>
      <c r="X3988" t="inlineStr">
        <is>
          <t>emoji 🚆</t>
        </is>
      </c>
      <c r="Y3988" t="inlineStr">
        <is>
          <t>TWL</t>
        </is>
      </c>
      <c r="Z3988" s="3" t="n">
        <v>98199.3333327954</v>
      </c>
      <c r="AA3988" s="3" t="n">
        <v>98199.3333327954</v>
      </c>
      <c r="AB3988" s="3" t="n">
        <v>98199.3333327954</v>
      </c>
      <c r="AC3988" s="3" t="n">
        <v>98199.3333327954</v>
      </c>
      <c r="AD3988" s="3" t="n">
        <v>98199.3333327954</v>
      </c>
      <c r="AE3988" s="3" t="n">
        <v>98199.3333327954</v>
      </c>
    </row>
    <row r="3989">
      <c r="A3989" s="4" t="n">
        <v>46272.04614583333</v>
      </c>
      <c r="B3989" t="inlineStr">
        <is>
          <t>中文 &lt;tag&gt; &amp; "quoted"</t>
        </is>
      </c>
      <c r="D3989" t="inlineStr"/>
      <c r="E3989">
        <f>1+2</f>
        <v/>
      </c>
      <c r="F3989" t="inlineStr">
        <is>
          <t>00123</t>
        </is>
      </c>
      <c r="G3989" t="inlineStr">
        <is>
          <t xml:space="preserve"> line
new	 tab </t>
        </is>
      </c>
      <c r="H3989" s="3" t="n">
        <v>98199.3456784743</v>
      </c>
      <c r="I3989" s="3" t="n">
        <v>98199.3456784743</v>
      </c>
      <c r="J3989" s="3" t="n">
        <v>98199.3456784743</v>
      </c>
      <c r="K3989" s="3" t="n">
        <v>98199.3456784743</v>
      </c>
      <c r="L3989" s="3" t="n">
        <v>98199.3456784743</v>
      </c>
      <c r="M3989" s="3" t="n">
        <v>98199.3456784743</v>
      </c>
      <c r="N3989" s="3" t="n">
        <v>98199.3456784743</v>
      </c>
      <c r="O3989" s="3" t="n">
        <v>98199.3456784743</v>
      </c>
      <c r="P3989" s="3" t="n">
        <v>98199.3456784743</v>
      </c>
      <c r="Q3989" s="3" t="n">
        <v>98199.3456784743</v>
      </c>
      <c r="R3989" s="3" t="n">
        <v>98199.3456784743</v>
      </c>
      <c r="S3989" s="3" t="n">
        <v>98199.3456784743</v>
      </c>
      <c r="T3989" s="3" t="n">
        <v>98199.3456784743</v>
      </c>
      <c r="U3989">
        <f>1+2</f>
        <v/>
      </c>
      <c r="V3989" t="inlineStr">
        <is>
          <t>00123</t>
        </is>
      </c>
      <c r="W3989" t="inlineStr">
        <is>
          <t xml:space="preserve"> line
new	 tab </t>
        </is>
      </c>
      <c r="X3989" t="inlineStr">
        <is>
          <t>emoji 🚆</t>
        </is>
      </c>
      <c r="Y3989" t="inlineStr">
        <is>
          <t>TWL</t>
        </is>
      </c>
      <c r="Z3989" s="3" t="n">
        <v>98199.3456784743</v>
      </c>
      <c r="AA3989" s="3" t="n">
        <v>98199.3456784743</v>
      </c>
      <c r="AB3989" s="3" t="n">
        <v>98199.3456784743</v>
      </c>
      <c r="AC3989" s="3" t="n">
        <v>98199.3456784743</v>
      </c>
      <c r="AD3989" s="3" t="n">
        <v>98199.3456784743</v>
      </c>
      <c r="AE3989" s="3" t="n">
        <v>98199.3456784743</v>
      </c>
    </row>
    <row r="3990">
      <c r="A3990" s="4" t="n">
        <v>46272.04615740741</v>
      </c>
      <c r="B3990" t="inlineStr">
        <is>
          <t>中文 &lt;tag&gt; &amp; "quoted"</t>
        </is>
      </c>
      <c r="D3990" t="inlineStr"/>
      <c r="E3990">
        <f>1+2</f>
        <v/>
      </c>
      <c r="F3990" t="inlineStr">
        <is>
          <t>00123</t>
        </is>
      </c>
      <c r="G3990" t="inlineStr">
        <is>
          <t xml:space="preserve"> line
new	 tab </t>
        </is>
      </c>
      <c r="H3990" s="3" t="n">
        <v>98199.3580241532</v>
      </c>
      <c r="I3990" s="3" t="n">
        <v>98199.3580241532</v>
      </c>
      <c r="J3990" s="3" t="n">
        <v>98199.3580241532</v>
      </c>
      <c r="K3990" s="3" t="n">
        <v>98199.3580241532</v>
      </c>
      <c r="L3990" s="3" t="n">
        <v>98199.3580241532</v>
      </c>
      <c r="M3990" s="3" t="n">
        <v>98199.3580241532</v>
      </c>
      <c r="N3990" s="3" t="n">
        <v>98199.3580241532</v>
      </c>
      <c r="O3990" s="3" t="n">
        <v>98199.3580241532</v>
      </c>
      <c r="P3990" s="3" t="n">
        <v>98199.3580241532</v>
      </c>
      <c r="Q3990" s="3" t="n">
        <v>98199.3580241532</v>
      </c>
      <c r="R3990" s="3" t="n">
        <v>98199.3580241532</v>
      </c>
      <c r="S3990" s="3" t="n">
        <v>98199.3580241532</v>
      </c>
      <c r="T3990" s="3" t="n">
        <v>98199.3580241532</v>
      </c>
      <c r="U3990">
        <f>1+2</f>
        <v/>
      </c>
      <c r="V3990" t="inlineStr">
        <is>
          <t>00123</t>
        </is>
      </c>
      <c r="W3990" t="inlineStr">
        <is>
          <t xml:space="preserve"> line
new	 tab </t>
        </is>
      </c>
      <c r="X3990" t="inlineStr">
        <is>
          <t>emoji 🚆</t>
        </is>
      </c>
      <c r="Y3990" t="inlineStr">
        <is>
          <t>TWL</t>
        </is>
      </c>
      <c r="Z3990" s="3" t="n">
        <v>98199.3580241532</v>
      </c>
      <c r="AA3990" s="3" t="n">
        <v>98199.3580241532</v>
      </c>
      <c r="AB3990" s="3" t="n">
        <v>98199.3580241532</v>
      </c>
      <c r="AC3990" s="3" t="n">
        <v>98199.3580241532</v>
      </c>
      <c r="AD3990" s="3" t="n">
        <v>98199.3580241532</v>
      </c>
      <c r="AE3990" s="3" t="n">
        <v>98199.3580241532</v>
      </c>
    </row>
    <row r="3991">
      <c r="A3991" s="4" t="n">
        <v>46272.04616898148</v>
      </c>
      <c r="B3991" t="inlineStr">
        <is>
          <t>中文 &lt;tag&gt; &amp; "quoted"</t>
        </is>
      </c>
      <c r="D3991" t="inlineStr"/>
      <c r="E3991">
        <f>1+2</f>
        <v/>
      </c>
      <c r="F3991" t="inlineStr">
        <is>
          <t>00123</t>
        </is>
      </c>
      <c r="G3991" t="inlineStr">
        <is>
          <t xml:space="preserve"> line
new	 tab </t>
        </is>
      </c>
      <c r="H3991" s="3" t="n">
        <v>98199.3703698321</v>
      </c>
      <c r="I3991" s="3" t="n">
        <v>98199.3703698321</v>
      </c>
      <c r="J3991" s="3" t="n">
        <v>98199.3703698321</v>
      </c>
      <c r="K3991" s="3" t="n">
        <v>98199.3703698321</v>
      </c>
      <c r="L3991" s="3" t="n">
        <v>98199.3703698321</v>
      </c>
      <c r="M3991" s="3" t="n">
        <v>98199.3703698321</v>
      </c>
      <c r="N3991" s="3" t="n">
        <v>98199.3703698321</v>
      </c>
      <c r="O3991" s="3" t="n">
        <v>98199.3703698321</v>
      </c>
      <c r="P3991" s="3" t="n">
        <v>98199.3703698321</v>
      </c>
      <c r="Q3991" s="3" t="n">
        <v>98199.3703698321</v>
      </c>
      <c r="R3991" s="3" t="n">
        <v>98199.3703698321</v>
      </c>
      <c r="S3991" s="3" t="n">
        <v>98199.3703698321</v>
      </c>
      <c r="T3991" s="3" t="n">
        <v>98199.3703698321</v>
      </c>
      <c r="U3991">
        <f>1+2</f>
        <v/>
      </c>
      <c r="V3991" t="inlineStr">
        <is>
          <t>00123</t>
        </is>
      </c>
      <c r="W3991" t="inlineStr">
        <is>
          <t xml:space="preserve"> line
new	 tab </t>
        </is>
      </c>
      <c r="X3991" t="inlineStr">
        <is>
          <t>emoji 🚆</t>
        </is>
      </c>
      <c r="Y3991" t="inlineStr">
        <is>
          <t>TWL</t>
        </is>
      </c>
      <c r="Z3991" s="3" t="n">
        <v>98199.3703698321</v>
      </c>
      <c r="AA3991" s="3" t="n">
        <v>98199.3703698321</v>
      </c>
      <c r="AB3991" s="3" t="n">
        <v>98199.3703698321</v>
      </c>
      <c r="AC3991" s="3" t="n">
        <v>98199.3703698321</v>
      </c>
      <c r="AD3991" s="3" t="n">
        <v>98199.3703698321</v>
      </c>
      <c r="AE3991" s="3" t="n">
        <v>98199.3703698321</v>
      </c>
    </row>
    <row r="3992">
      <c r="A3992" s="4" t="n">
        <v>46272.04618055555</v>
      </c>
      <c r="B3992" t="inlineStr">
        <is>
          <t>中文 &lt;tag&gt; &amp; "quoted"</t>
        </is>
      </c>
      <c r="D3992" t="inlineStr"/>
      <c r="E3992">
        <f>1+2</f>
        <v/>
      </c>
      <c r="F3992" t="inlineStr">
        <is>
          <t>00123</t>
        </is>
      </c>
      <c r="G3992" t="inlineStr">
        <is>
          <t xml:space="preserve"> line
new	 tab </t>
        </is>
      </c>
      <c r="H3992" s="3" t="n">
        <v>98199.382715511</v>
      </c>
      <c r="I3992" s="3" t="n">
        <v>98199.382715511</v>
      </c>
      <c r="J3992" s="3" t="n">
        <v>98199.382715511</v>
      </c>
      <c r="K3992" s="3" t="n">
        <v>98199.382715511</v>
      </c>
      <c r="L3992" s="3" t="n">
        <v>98199.382715511</v>
      </c>
      <c r="M3992" s="3" t="n">
        <v>98199.382715511</v>
      </c>
      <c r="N3992" s="3" t="n">
        <v>98199.382715511</v>
      </c>
      <c r="O3992" s="3" t="n">
        <v>98199.382715511</v>
      </c>
      <c r="P3992" s="3" t="n">
        <v>98199.382715511</v>
      </c>
      <c r="Q3992" s="3" t="n">
        <v>98199.382715511</v>
      </c>
      <c r="R3992" s="3" t="n">
        <v>98199.382715511</v>
      </c>
      <c r="S3992" s="3" t="n">
        <v>98199.382715511</v>
      </c>
      <c r="T3992" s="3" t="n">
        <v>98199.382715511</v>
      </c>
      <c r="U3992">
        <f>1+2</f>
        <v/>
      </c>
      <c r="V3992" t="inlineStr">
        <is>
          <t>00123</t>
        </is>
      </c>
      <c r="W3992" t="inlineStr">
        <is>
          <t xml:space="preserve"> line
new	 tab </t>
        </is>
      </c>
      <c r="X3992" t="inlineStr">
        <is>
          <t>emoji 🚆</t>
        </is>
      </c>
      <c r="Y3992" t="inlineStr">
        <is>
          <t>TWL</t>
        </is>
      </c>
      <c r="Z3992" s="3" t="n">
        <v>98199.382715511</v>
      </c>
      <c r="AA3992" s="3" t="n">
        <v>98199.382715511</v>
      </c>
      <c r="AB3992" s="3" t="n">
        <v>98199.382715511</v>
      </c>
      <c r="AC3992" s="3" t="n">
        <v>98199.382715511</v>
      </c>
      <c r="AD3992" s="3" t="n">
        <v>98199.382715511</v>
      </c>
      <c r="AE3992" s="3" t="n">
        <v>98199.382715511</v>
      </c>
    </row>
    <row r="3993">
      <c r="A3993" s="4" t="n">
        <v>46272.04619212963</v>
      </c>
      <c r="B3993" t="inlineStr">
        <is>
          <t>中文 &lt;tag&gt; &amp; "quoted"</t>
        </is>
      </c>
      <c r="D3993" t="inlineStr"/>
      <c r="E3993">
        <f>1+2</f>
        <v/>
      </c>
      <c r="F3993" t="inlineStr">
        <is>
          <t>00123</t>
        </is>
      </c>
      <c r="G3993" t="inlineStr">
        <is>
          <t xml:space="preserve"> line
new	 tab </t>
        </is>
      </c>
      <c r="H3993" s="3" t="n">
        <v>98199.39506118991</v>
      </c>
      <c r="I3993" s="3" t="n">
        <v>98199.39506118991</v>
      </c>
      <c r="J3993" s="3" t="n">
        <v>98199.39506118991</v>
      </c>
      <c r="K3993" s="3" t="n">
        <v>98199.39506118991</v>
      </c>
      <c r="L3993" s="3" t="n">
        <v>98199.39506118991</v>
      </c>
      <c r="M3993" s="3" t="n">
        <v>98199.39506118991</v>
      </c>
      <c r="N3993" s="3" t="n">
        <v>98199.39506118991</v>
      </c>
      <c r="O3993" s="3" t="n">
        <v>98199.39506118991</v>
      </c>
      <c r="P3993" s="3" t="n">
        <v>98199.39506118991</v>
      </c>
      <c r="Q3993" s="3" t="n">
        <v>98199.39506118991</v>
      </c>
      <c r="R3993" s="3" t="n">
        <v>98199.39506118991</v>
      </c>
      <c r="S3993" s="3" t="n">
        <v>98199.39506118991</v>
      </c>
      <c r="T3993" s="3" t="n">
        <v>98199.39506118991</v>
      </c>
      <c r="U3993">
        <f>1+2</f>
        <v/>
      </c>
      <c r="V3993" t="inlineStr">
        <is>
          <t>00123</t>
        </is>
      </c>
      <c r="W3993" t="inlineStr">
        <is>
          <t xml:space="preserve"> line
new	 tab </t>
        </is>
      </c>
      <c r="X3993" t="inlineStr">
        <is>
          <t>emoji 🚆</t>
        </is>
      </c>
      <c r="Y3993" t="inlineStr">
        <is>
          <t>TWL</t>
        </is>
      </c>
      <c r="Z3993" s="3" t="n">
        <v>98199.39506118991</v>
      </c>
      <c r="AA3993" s="3" t="n">
        <v>98199.39506118991</v>
      </c>
      <c r="AB3993" s="3" t="n">
        <v>98199.39506118991</v>
      </c>
      <c r="AC3993" s="3" t="n">
        <v>98199.39506118991</v>
      </c>
      <c r="AD3993" s="3" t="n">
        <v>98199.39506118991</v>
      </c>
      <c r="AE3993" s="3" t="n">
        <v>98199.39506118991</v>
      </c>
    </row>
    <row r="3994">
      <c r="A3994" s="4" t="n">
        <v>46272.04620370371</v>
      </c>
      <c r="B3994" t="inlineStr">
        <is>
          <t>中文 &lt;tag&gt; &amp; "quoted"</t>
        </is>
      </c>
      <c r="D3994" t="inlineStr"/>
      <c r="E3994">
        <f>1+2</f>
        <v/>
      </c>
      <c r="F3994" t="inlineStr">
        <is>
          <t>00123</t>
        </is>
      </c>
      <c r="G3994" t="inlineStr">
        <is>
          <t xml:space="preserve"> line
new	 tab </t>
        </is>
      </c>
      <c r="H3994" s="3" t="n">
        <v>98199.40740686881</v>
      </c>
      <c r="I3994" s="3" t="n">
        <v>98199.40740686881</v>
      </c>
      <c r="J3994" s="3" t="n">
        <v>98199.40740686881</v>
      </c>
      <c r="K3994" s="3" t="n">
        <v>98199.40740686881</v>
      </c>
      <c r="L3994" s="3" t="n">
        <v>98199.40740686881</v>
      </c>
      <c r="M3994" s="3" t="n">
        <v>98199.40740686881</v>
      </c>
      <c r="N3994" s="3" t="n">
        <v>98199.40740686881</v>
      </c>
      <c r="O3994" s="3" t="n">
        <v>98199.40740686881</v>
      </c>
      <c r="P3994" s="3" t="n">
        <v>98199.40740686881</v>
      </c>
      <c r="Q3994" s="3" t="n">
        <v>98199.40740686881</v>
      </c>
      <c r="R3994" s="3" t="n">
        <v>98199.40740686881</v>
      </c>
      <c r="S3994" s="3" t="n">
        <v>98199.40740686881</v>
      </c>
      <c r="T3994" s="3" t="n">
        <v>98199.40740686881</v>
      </c>
      <c r="U3994">
        <f>1+2</f>
        <v/>
      </c>
      <c r="V3994" t="inlineStr">
        <is>
          <t>00123</t>
        </is>
      </c>
      <c r="W3994" t="inlineStr">
        <is>
          <t xml:space="preserve"> line
new	 tab </t>
        </is>
      </c>
      <c r="X3994" t="inlineStr">
        <is>
          <t>emoji 🚆</t>
        </is>
      </c>
      <c r="Y3994" t="inlineStr">
        <is>
          <t>TWL</t>
        </is>
      </c>
      <c r="Z3994" s="3" t="n">
        <v>98199.40740686881</v>
      </c>
      <c r="AA3994" s="3" t="n">
        <v>98199.40740686881</v>
      </c>
      <c r="AB3994" s="3" t="n">
        <v>98199.40740686881</v>
      </c>
      <c r="AC3994" s="3" t="n">
        <v>98199.40740686881</v>
      </c>
      <c r="AD3994" s="3" t="n">
        <v>98199.40740686881</v>
      </c>
      <c r="AE3994" s="3" t="n">
        <v>98199.40740686881</v>
      </c>
    </row>
    <row r="3995">
      <c r="A3995" s="4" t="n">
        <v>46272.04621527778</v>
      </c>
      <c r="B3995" t="inlineStr">
        <is>
          <t>中文 &lt;tag&gt; &amp; "quoted"</t>
        </is>
      </c>
      <c r="D3995" t="inlineStr"/>
      <c r="E3995">
        <f>1+2</f>
        <v/>
      </c>
      <c r="F3995" t="inlineStr">
        <is>
          <t>00123</t>
        </is>
      </c>
      <c r="G3995" t="inlineStr">
        <is>
          <t xml:space="preserve"> line
new	 tab </t>
        </is>
      </c>
      <c r="H3995" s="3" t="n">
        <v>98199.41975254771</v>
      </c>
      <c r="I3995" s="3" t="n">
        <v>98199.41975254771</v>
      </c>
      <c r="J3995" s="3" t="n">
        <v>98199.41975254771</v>
      </c>
      <c r="K3995" s="3" t="n">
        <v>98199.41975254771</v>
      </c>
      <c r="L3995" s="3" t="n">
        <v>98199.41975254771</v>
      </c>
      <c r="M3995" s="3" t="n">
        <v>98199.41975254771</v>
      </c>
      <c r="N3995" s="3" t="n">
        <v>98199.41975254771</v>
      </c>
      <c r="O3995" s="3" t="n">
        <v>98199.41975254771</v>
      </c>
      <c r="P3995" s="3" t="n">
        <v>98199.41975254771</v>
      </c>
      <c r="Q3995" s="3" t="n">
        <v>98199.41975254771</v>
      </c>
      <c r="R3995" s="3" t="n">
        <v>98199.41975254771</v>
      </c>
      <c r="S3995" s="3" t="n">
        <v>98199.41975254771</v>
      </c>
      <c r="T3995" s="3" t="n">
        <v>98199.41975254771</v>
      </c>
      <c r="U3995">
        <f>1+2</f>
        <v/>
      </c>
      <c r="V3995" t="inlineStr">
        <is>
          <t>00123</t>
        </is>
      </c>
      <c r="W3995" t="inlineStr">
        <is>
          <t xml:space="preserve"> line
new	 tab </t>
        </is>
      </c>
      <c r="X3995" t="inlineStr">
        <is>
          <t>emoji 🚆</t>
        </is>
      </c>
      <c r="Y3995" t="inlineStr">
        <is>
          <t>TWL</t>
        </is>
      </c>
      <c r="Z3995" s="3" t="n">
        <v>98199.41975254771</v>
      </c>
      <c r="AA3995" s="3" t="n">
        <v>98199.41975254771</v>
      </c>
      <c r="AB3995" s="3" t="n">
        <v>98199.41975254771</v>
      </c>
      <c r="AC3995" s="3" t="n">
        <v>98199.41975254771</v>
      </c>
      <c r="AD3995" s="3" t="n">
        <v>98199.41975254771</v>
      </c>
      <c r="AE3995" s="3" t="n">
        <v>98199.41975254771</v>
      </c>
    </row>
    <row r="3996">
      <c r="A3996" s="4" t="n">
        <v>46272.04622685185</v>
      </c>
      <c r="B3996" t="inlineStr">
        <is>
          <t>中文 &lt;tag&gt; &amp; "quoted"</t>
        </is>
      </c>
      <c r="D3996" t="inlineStr"/>
      <c r="E3996">
        <f>1+2</f>
        <v/>
      </c>
      <c r="F3996" t="inlineStr">
        <is>
          <t>00123</t>
        </is>
      </c>
      <c r="G3996" t="inlineStr">
        <is>
          <t xml:space="preserve"> line
new	 tab </t>
        </is>
      </c>
      <c r="H3996" s="3" t="n">
        <v>98199.43209822661</v>
      </c>
      <c r="I3996" s="3" t="n">
        <v>98199.43209822661</v>
      </c>
      <c r="J3996" s="3" t="n">
        <v>98199.43209822661</v>
      </c>
      <c r="K3996" s="3" t="n">
        <v>98199.43209822661</v>
      </c>
      <c r="L3996" s="3" t="n">
        <v>98199.43209822661</v>
      </c>
      <c r="M3996" s="3" t="n">
        <v>98199.43209822661</v>
      </c>
      <c r="N3996" s="3" t="n">
        <v>98199.43209822661</v>
      </c>
      <c r="O3996" s="3" t="n">
        <v>98199.43209822661</v>
      </c>
      <c r="P3996" s="3" t="n">
        <v>98199.43209822661</v>
      </c>
      <c r="Q3996" s="3" t="n">
        <v>98199.43209822661</v>
      </c>
      <c r="R3996" s="3" t="n">
        <v>98199.43209822661</v>
      </c>
      <c r="S3996" s="3" t="n">
        <v>98199.43209822661</v>
      </c>
      <c r="T3996" s="3" t="n">
        <v>98199.43209822661</v>
      </c>
      <c r="U3996">
        <f>1+2</f>
        <v/>
      </c>
      <c r="V3996" t="inlineStr">
        <is>
          <t>00123</t>
        </is>
      </c>
      <c r="W3996" t="inlineStr">
        <is>
          <t xml:space="preserve"> line
new	 tab </t>
        </is>
      </c>
      <c r="X3996" t="inlineStr">
        <is>
          <t>emoji 🚆</t>
        </is>
      </c>
      <c r="Y3996" t="inlineStr">
        <is>
          <t>TWL</t>
        </is>
      </c>
      <c r="Z3996" s="3" t="n">
        <v>98199.43209822661</v>
      </c>
      <c r="AA3996" s="3" t="n">
        <v>98199.43209822661</v>
      </c>
      <c r="AB3996" s="3" t="n">
        <v>98199.43209822661</v>
      </c>
      <c r="AC3996" s="3" t="n">
        <v>98199.43209822661</v>
      </c>
      <c r="AD3996" s="3" t="n">
        <v>98199.43209822661</v>
      </c>
      <c r="AE3996" s="3" t="n">
        <v>98199.43209822661</v>
      </c>
    </row>
    <row r="3997">
      <c r="A3997" s="4" t="n">
        <v>46272.04623842592</v>
      </c>
      <c r="B3997" t="inlineStr">
        <is>
          <t>中文 &lt;tag&gt; &amp; "quoted"</t>
        </is>
      </c>
      <c r="D3997" t="inlineStr"/>
      <c r="E3997">
        <f>1+2</f>
        <v/>
      </c>
      <c r="F3997" t="inlineStr">
        <is>
          <t>00123</t>
        </is>
      </c>
      <c r="G3997" t="inlineStr">
        <is>
          <t xml:space="preserve"> line
new	 tab </t>
        </is>
      </c>
      <c r="H3997" s="3" t="n">
        <v>98199.44444390551</v>
      </c>
      <c r="I3997" s="3" t="n">
        <v>98199.44444390551</v>
      </c>
      <c r="J3997" s="3" t="n">
        <v>98199.44444390551</v>
      </c>
      <c r="K3997" s="3" t="n">
        <v>98199.44444390551</v>
      </c>
      <c r="L3997" s="3" t="n">
        <v>98199.44444390551</v>
      </c>
      <c r="M3997" s="3" t="n">
        <v>98199.44444390551</v>
      </c>
      <c r="N3997" s="3" t="n">
        <v>98199.44444390551</v>
      </c>
      <c r="O3997" s="3" t="n">
        <v>98199.44444390551</v>
      </c>
      <c r="P3997" s="3" t="n">
        <v>98199.44444390551</v>
      </c>
      <c r="Q3997" s="3" t="n">
        <v>98199.44444390551</v>
      </c>
      <c r="R3997" s="3" t="n">
        <v>98199.44444390551</v>
      </c>
      <c r="S3997" s="3" t="n">
        <v>98199.44444390551</v>
      </c>
      <c r="T3997" s="3" t="n">
        <v>98199.44444390551</v>
      </c>
      <c r="U3997">
        <f>1+2</f>
        <v/>
      </c>
      <c r="V3997" t="inlineStr">
        <is>
          <t>00123</t>
        </is>
      </c>
      <c r="W3997" t="inlineStr">
        <is>
          <t xml:space="preserve"> line
new	 tab </t>
        </is>
      </c>
      <c r="X3997" t="inlineStr">
        <is>
          <t>emoji 🚆</t>
        </is>
      </c>
      <c r="Y3997" t="inlineStr">
        <is>
          <t>TWL</t>
        </is>
      </c>
      <c r="Z3997" s="3" t="n">
        <v>98199.44444390551</v>
      </c>
      <c r="AA3997" s="3" t="n">
        <v>98199.44444390551</v>
      </c>
      <c r="AB3997" s="3" t="n">
        <v>98199.44444390551</v>
      </c>
      <c r="AC3997" s="3" t="n">
        <v>98199.44444390551</v>
      </c>
      <c r="AD3997" s="3" t="n">
        <v>98199.44444390551</v>
      </c>
      <c r="AE3997" s="3" t="n">
        <v>98199.44444390551</v>
      </c>
    </row>
    <row r="3998">
      <c r="A3998" s="4" t="n">
        <v>46272.04625</v>
      </c>
      <c r="B3998" t="inlineStr">
        <is>
          <t>中文 &lt;tag&gt; &amp; "quoted"</t>
        </is>
      </c>
      <c r="D3998" t="inlineStr"/>
      <c r="E3998">
        <f>1+2</f>
        <v/>
      </c>
      <c r="F3998" t="inlineStr">
        <is>
          <t>00123</t>
        </is>
      </c>
      <c r="G3998" t="inlineStr">
        <is>
          <t xml:space="preserve"> line
new	 tab </t>
        </is>
      </c>
      <c r="H3998" s="3" t="n">
        <v>98199.45678958441</v>
      </c>
      <c r="I3998" s="3" t="n">
        <v>98199.45678958441</v>
      </c>
      <c r="J3998" s="3" t="n">
        <v>98199.45678958441</v>
      </c>
      <c r="K3998" s="3" t="n">
        <v>98199.45678958441</v>
      </c>
      <c r="L3998" s="3" t="n">
        <v>98199.45678958441</v>
      </c>
      <c r="M3998" s="3" t="n">
        <v>98199.45678958441</v>
      </c>
      <c r="N3998" s="3" t="n">
        <v>98199.45678958441</v>
      </c>
      <c r="O3998" s="3" t="n">
        <v>98199.45678958441</v>
      </c>
      <c r="P3998" s="3" t="n">
        <v>98199.45678958441</v>
      </c>
      <c r="Q3998" s="3" t="n">
        <v>98199.45678958441</v>
      </c>
      <c r="R3998" s="3" t="n">
        <v>98199.45678958441</v>
      </c>
      <c r="S3998" s="3" t="n">
        <v>98199.45678958441</v>
      </c>
      <c r="T3998" s="3" t="n">
        <v>98199.45678958441</v>
      </c>
      <c r="U3998">
        <f>1+2</f>
        <v/>
      </c>
      <c r="V3998" t="inlineStr">
        <is>
          <t>00123</t>
        </is>
      </c>
      <c r="W3998" t="inlineStr">
        <is>
          <t xml:space="preserve"> line
new	 tab </t>
        </is>
      </c>
      <c r="X3998" t="inlineStr">
        <is>
          <t>emoji 🚆</t>
        </is>
      </c>
      <c r="Y3998" t="inlineStr">
        <is>
          <t>TWL</t>
        </is>
      </c>
      <c r="Z3998" s="3" t="n">
        <v>98199.45678958441</v>
      </c>
      <c r="AA3998" s="3" t="n">
        <v>98199.45678958441</v>
      </c>
      <c r="AB3998" s="3" t="n">
        <v>98199.45678958441</v>
      </c>
      <c r="AC3998" s="3" t="n">
        <v>98199.45678958441</v>
      </c>
      <c r="AD3998" s="3" t="n">
        <v>98199.45678958441</v>
      </c>
      <c r="AE3998" s="3" t="n">
        <v>98199.45678958441</v>
      </c>
    </row>
    <row r="3999">
      <c r="A3999" s="4" t="n">
        <v>46272.04626157408</v>
      </c>
      <c r="B3999" t="inlineStr">
        <is>
          <t>中文 &lt;tag&gt; &amp; "quoted"</t>
        </is>
      </c>
      <c r="D3999" t="inlineStr"/>
      <c r="E3999">
        <f>1+2</f>
        <v/>
      </c>
      <c r="F3999" t="inlineStr">
        <is>
          <t>00123</t>
        </is>
      </c>
      <c r="G3999" t="inlineStr">
        <is>
          <t xml:space="preserve"> line
new	 tab </t>
        </is>
      </c>
      <c r="H3999" s="3" t="n">
        <v>98199.46913526331</v>
      </c>
      <c r="I3999" s="3" t="n">
        <v>98199.46913526331</v>
      </c>
      <c r="J3999" s="3" t="n">
        <v>98199.46913526331</v>
      </c>
      <c r="K3999" s="3" t="n">
        <v>98199.46913526331</v>
      </c>
      <c r="L3999" s="3" t="n">
        <v>98199.46913526331</v>
      </c>
      <c r="M3999" s="3" t="n">
        <v>98199.46913526331</v>
      </c>
      <c r="N3999" s="3" t="n">
        <v>98199.46913526331</v>
      </c>
      <c r="O3999" s="3" t="n">
        <v>98199.46913526331</v>
      </c>
      <c r="P3999" s="3" t="n">
        <v>98199.46913526331</v>
      </c>
      <c r="Q3999" s="3" t="n">
        <v>98199.46913526331</v>
      </c>
      <c r="R3999" s="3" t="n">
        <v>98199.46913526331</v>
      </c>
      <c r="S3999" s="3" t="n">
        <v>98199.46913526331</v>
      </c>
      <c r="T3999" s="3" t="n">
        <v>98199.46913526331</v>
      </c>
      <c r="U3999">
        <f>1+2</f>
        <v/>
      </c>
      <c r="V3999" t="inlineStr">
        <is>
          <t>00123</t>
        </is>
      </c>
      <c r="W3999" t="inlineStr">
        <is>
          <t xml:space="preserve"> line
new	 tab </t>
        </is>
      </c>
      <c r="X3999" t="inlineStr">
        <is>
          <t>emoji 🚆</t>
        </is>
      </c>
      <c r="Y3999" t="inlineStr">
        <is>
          <t>TWL</t>
        </is>
      </c>
      <c r="Z3999" s="3" t="n">
        <v>98199.46913526331</v>
      </c>
      <c r="AA3999" s="3" t="n">
        <v>98199.46913526331</v>
      </c>
      <c r="AB3999" s="3" t="n">
        <v>98199.46913526331</v>
      </c>
      <c r="AC3999" s="3" t="n">
        <v>98199.46913526331</v>
      </c>
      <c r="AD3999" s="3" t="n">
        <v>98199.46913526331</v>
      </c>
      <c r="AE3999" s="3" t="n">
        <v>98199.46913526331</v>
      </c>
    </row>
    <row r="4000">
      <c r="A4000" s="4" t="n">
        <v>46272.04627314815</v>
      </c>
      <c r="B4000" t="inlineStr">
        <is>
          <t>中文 &lt;tag&gt; &amp; "quoted"</t>
        </is>
      </c>
      <c r="D4000" t="inlineStr"/>
      <c r="E4000">
        <f>1+2</f>
        <v/>
      </c>
      <c r="F4000" t="inlineStr">
        <is>
          <t>00123</t>
        </is>
      </c>
      <c r="G4000" t="inlineStr">
        <is>
          <t xml:space="preserve"> line
new	 tab </t>
        </is>
      </c>
      <c r="H4000" s="3" t="n">
        <v>98199.48148094221</v>
      </c>
      <c r="I4000" s="3" t="n">
        <v>98199.48148094221</v>
      </c>
      <c r="J4000" s="3" t="n">
        <v>98199.48148094221</v>
      </c>
      <c r="K4000" s="3" t="n">
        <v>98199.48148094221</v>
      </c>
      <c r="L4000" s="3" t="n">
        <v>98199.48148094221</v>
      </c>
      <c r="M4000" s="3" t="n">
        <v>98199.48148094221</v>
      </c>
      <c r="N4000" s="3" t="n">
        <v>98199.48148094221</v>
      </c>
      <c r="O4000" s="3" t="n">
        <v>98199.48148094221</v>
      </c>
      <c r="P4000" s="3" t="n">
        <v>98199.48148094221</v>
      </c>
      <c r="Q4000" s="3" t="n">
        <v>98199.48148094221</v>
      </c>
      <c r="R4000" s="3" t="n">
        <v>98199.48148094221</v>
      </c>
      <c r="S4000" s="3" t="n">
        <v>98199.48148094221</v>
      </c>
      <c r="T4000" s="3" t="n">
        <v>98199.48148094221</v>
      </c>
      <c r="U4000">
        <f>1+2</f>
        <v/>
      </c>
      <c r="V4000" t="inlineStr">
        <is>
          <t>00123</t>
        </is>
      </c>
      <c r="W4000" t="inlineStr">
        <is>
          <t xml:space="preserve"> line
new	 tab </t>
        </is>
      </c>
      <c r="X4000" t="inlineStr">
        <is>
          <t>emoji 🚆</t>
        </is>
      </c>
      <c r="Y4000" t="inlineStr">
        <is>
          <t>TWL</t>
        </is>
      </c>
      <c r="Z4000" s="3" t="n">
        <v>98199.48148094221</v>
      </c>
      <c r="AA4000" s="3" t="n">
        <v>98199.48148094221</v>
      </c>
      <c r="AB4000" s="3" t="n">
        <v>98199.48148094221</v>
      </c>
      <c r="AC4000" s="3" t="n">
        <v>98199.48148094221</v>
      </c>
      <c r="AD4000" s="3" t="n">
        <v>98199.48148094221</v>
      </c>
      <c r="AE4000" s="3" t="n">
        <v>98199.48148094221</v>
      </c>
    </row>
    <row r="4001">
      <c r="A4001" s="4" t="n">
        <v>46272.04628472222</v>
      </c>
      <c r="B4001" t="inlineStr">
        <is>
          <t>中文 &lt;tag&gt; &amp; "quoted"</t>
        </is>
      </c>
      <c r="D4001" t="inlineStr"/>
      <c r="E4001">
        <f>1+2</f>
        <v/>
      </c>
      <c r="F4001" t="inlineStr">
        <is>
          <t>00123</t>
        </is>
      </c>
      <c r="G4001" t="inlineStr">
        <is>
          <t xml:space="preserve"> line
new	 tab </t>
        </is>
      </c>
      <c r="H4001" s="3" t="n">
        <v>98199.49382662111</v>
      </c>
      <c r="I4001" s="3" t="n">
        <v>98199.49382662111</v>
      </c>
      <c r="J4001" s="3" t="n">
        <v>98199.49382662111</v>
      </c>
      <c r="K4001" s="3" t="n">
        <v>98199.49382662111</v>
      </c>
      <c r="L4001" s="3" t="n">
        <v>98199.49382662111</v>
      </c>
      <c r="M4001" s="3" t="n">
        <v>98199.49382662111</v>
      </c>
      <c r="N4001" s="3" t="n">
        <v>98199.49382662111</v>
      </c>
      <c r="O4001" s="3" t="n">
        <v>98199.49382662111</v>
      </c>
      <c r="P4001" s="3" t="n">
        <v>98199.49382662111</v>
      </c>
      <c r="Q4001" s="3" t="n">
        <v>98199.49382662111</v>
      </c>
      <c r="R4001" s="3" t="n">
        <v>98199.49382662111</v>
      </c>
      <c r="S4001" s="3" t="n">
        <v>98199.49382662111</v>
      </c>
      <c r="T4001" s="3" t="n">
        <v>98199.49382662111</v>
      </c>
      <c r="U4001">
        <f>1+2</f>
        <v/>
      </c>
      <c r="V4001" t="inlineStr">
        <is>
          <t>00123</t>
        </is>
      </c>
      <c r="W4001" t="inlineStr">
        <is>
          <t xml:space="preserve"> line
new	 tab </t>
        </is>
      </c>
      <c r="X4001" t="inlineStr">
        <is>
          <t>emoji 🚆</t>
        </is>
      </c>
      <c r="Y4001" t="inlineStr">
        <is>
          <t>TWL</t>
        </is>
      </c>
      <c r="Z4001" s="3" t="n">
        <v>98199.49382662111</v>
      </c>
      <c r="AA4001" s="3" t="n">
        <v>98199.49382662111</v>
      </c>
      <c r="AB4001" s="3" t="n">
        <v>98199.49382662111</v>
      </c>
      <c r="AC4001" s="3" t="n">
        <v>98199.49382662111</v>
      </c>
      <c r="AD4001" s="3" t="n">
        <v>98199.49382662111</v>
      </c>
      <c r="AE4001" s="3" t="n">
        <v>98199.49382662111</v>
      </c>
    </row>
    <row r="4002">
      <c r="A4002" s="4" t="n">
        <v>46272.0462962963</v>
      </c>
      <c r="B4002" t="inlineStr">
        <is>
          <t>中文 &lt;tag&gt; &amp; "quoted"</t>
        </is>
      </c>
      <c r="D4002" t="inlineStr"/>
      <c r="E4002">
        <f>1+2</f>
        <v/>
      </c>
      <c r="F4002" t="inlineStr">
        <is>
          <t>00123</t>
        </is>
      </c>
      <c r="G4002" t="inlineStr">
        <is>
          <t xml:space="preserve"> line
new	 tab </t>
        </is>
      </c>
      <c r="H4002" s="3" t="n">
        <v>98199.50617230001</v>
      </c>
      <c r="I4002" s="3" t="n">
        <v>98199.50617230001</v>
      </c>
      <c r="J4002" s="3" t="n">
        <v>98199.50617230001</v>
      </c>
      <c r="K4002" s="3" t="n">
        <v>98199.50617230001</v>
      </c>
      <c r="L4002" s="3" t="n">
        <v>98199.50617230001</v>
      </c>
      <c r="M4002" s="3" t="n">
        <v>98199.50617230001</v>
      </c>
      <c r="N4002" s="3" t="n">
        <v>98199.50617230001</v>
      </c>
      <c r="O4002" s="3" t="n">
        <v>98199.50617230001</v>
      </c>
      <c r="P4002" s="3" t="n">
        <v>98199.50617230001</v>
      </c>
      <c r="Q4002" s="3" t="n">
        <v>98199.50617230001</v>
      </c>
      <c r="R4002" s="3" t="n">
        <v>98199.50617230001</v>
      </c>
      <c r="S4002" s="3" t="n">
        <v>98199.50617230001</v>
      </c>
      <c r="T4002" s="3" t="n">
        <v>98199.50617230001</v>
      </c>
      <c r="U4002">
        <f>1+2</f>
        <v/>
      </c>
      <c r="V4002" t="inlineStr">
        <is>
          <t>00123</t>
        </is>
      </c>
      <c r="W4002" t="inlineStr">
        <is>
          <t xml:space="preserve"> line
new	 tab </t>
        </is>
      </c>
      <c r="X4002" t="inlineStr">
        <is>
          <t>emoji 🚆</t>
        </is>
      </c>
      <c r="Y4002" t="inlineStr">
        <is>
          <t>TWL</t>
        </is>
      </c>
      <c r="Z4002" s="3" t="n">
        <v>98199.50617230001</v>
      </c>
      <c r="AA4002" s="3" t="n">
        <v>98199.50617230001</v>
      </c>
      <c r="AB4002" s="3" t="n">
        <v>98199.50617230001</v>
      </c>
      <c r="AC4002" s="3" t="n">
        <v>98199.50617230001</v>
      </c>
      <c r="AD4002" s="3" t="n">
        <v>98199.50617230001</v>
      </c>
      <c r="AE4002" s="3" t="n">
        <v>98199.50617230001</v>
      </c>
    </row>
    <row r="4003">
      <c r="A4003" s="4" t="n">
        <v>46272.04630787037</v>
      </c>
      <c r="B4003" t="inlineStr">
        <is>
          <t>中文 &lt;tag&gt; &amp; "quoted"</t>
        </is>
      </c>
      <c r="D4003" t="inlineStr"/>
      <c r="E4003">
        <f>1+2</f>
        <v/>
      </c>
      <c r="F4003" t="inlineStr">
        <is>
          <t>00123</t>
        </is>
      </c>
      <c r="G4003" t="inlineStr">
        <is>
          <t xml:space="preserve"> line
new	 tab </t>
        </is>
      </c>
      <c r="H4003" s="3" t="n">
        <v>98199.51851797891</v>
      </c>
      <c r="I4003" s="3" t="n">
        <v>98199.51851797891</v>
      </c>
      <c r="J4003" s="3" t="n">
        <v>98199.51851797891</v>
      </c>
      <c r="K4003" s="3" t="n">
        <v>98199.51851797891</v>
      </c>
      <c r="L4003" s="3" t="n">
        <v>98199.51851797891</v>
      </c>
      <c r="M4003" s="3" t="n">
        <v>98199.51851797891</v>
      </c>
      <c r="N4003" s="3" t="n">
        <v>98199.51851797891</v>
      </c>
      <c r="O4003" s="3" t="n">
        <v>98199.51851797891</v>
      </c>
      <c r="P4003" s="3" t="n">
        <v>98199.51851797891</v>
      </c>
      <c r="Q4003" s="3" t="n">
        <v>98199.51851797891</v>
      </c>
      <c r="R4003" s="3" t="n">
        <v>98199.51851797891</v>
      </c>
      <c r="S4003" s="3" t="n">
        <v>98199.51851797891</v>
      </c>
      <c r="T4003" s="3" t="n">
        <v>98199.51851797891</v>
      </c>
      <c r="U4003">
        <f>1+2</f>
        <v/>
      </c>
      <c r="V4003" t="inlineStr">
        <is>
          <t>00123</t>
        </is>
      </c>
      <c r="W4003" t="inlineStr">
        <is>
          <t xml:space="preserve"> line
new	 tab </t>
        </is>
      </c>
      <c r="X4003" t="inlineStr">
        <is>
          <t>emoji 🚆</t>
        </is>
      </c>
      <c r="Y4003" t="inlineStr">
        <is>
          <t>TWL</t>
        </is>
      </c>
      <c r="Z4003" s="3" t="n">
        <v>98199.51851797891</v>
      </c>
      <c r="AA4003" s="3" t="n">
        <v>98199.51851797891</v>
      </c>
      <c r="AB4003" s="3" t="n">
        <v>98199.51851797891</v>
      </c>
      <c r="AC4003" s="3" t="n">
        <v>98199.51851797891</v>
      </c>
      <c r="AD4003" s="3" t="n">
        <v>98199.51851797891</v>
      </c>
      <c r="AE4003" s="3" t="n">
        <v>98199.51851797891</v>
      </c>
    </row>
    <row r="4004">
      <c r="A4004" s="4" t="n">
        <v>46272.04631944445</v>
      </c>
      <c r="B4004" t="inlineStr">
        <is>
          <t>中文 &lt;tag&gt; &amp; "quoted"</t>
        </is>
      </c>
      <c r="D4004" t="inlineStr"/>
      <c r="E4004">
        <f>1+2</f>
        <v/>
      </c>
      <c r="F4004" t="inlineStr">
        <is>
          <t>00123</t>
        </is>
      </c>
      <c r="G4004" t="inlineStr">
        <is>
          <t xml:space="preserve"> line
new	 tab </t>
        </is>
      </c>
      <c r="H4004" s="3" t="n">
        <v>98199.53086365781</v>
      </c>
      <c r="I4004" s="3" t="n">
        <v>98199.53086365781</v>
      </c>
      <c r="J4004" s="3" t="n">
        <v>98199.53086365781</v>
      </c>
      <c r="K4004" s="3" t="n">
        <v>98199.53086365781</v>
      </c>
      <c r="L4004" s="3" t="n">
        <v>98199.53086365781</v>
      </c>
      <c r="M4004" s="3" t="n">
        <v>98199.53086365781</v>
      </c>
      <c r="N4004" s="3" t="n">
        <v>98199.53086365781</v>
      </c>
      <c r="O4004" s="3" t="n">
        <v>98199.53086365781</v>
      </c>
      <c r="P4004" s="3" t="n">
        <v>98199.53086365781</v>
      </c>
      <c r="Q4004" s="3" t="n">
        <v>98199.53086365781</v>
      </c>
      <c r="R4004" s="3" t="n">
        <v>98199.53086365781</v>
      </c>
      <c r="S4004" s="3" t="n">
        <v>98199.53086365781</v>
      </c>
      <c r="T4004" s="3" t="n">
        <v>98199.53086365781</v>
      </c>
      <c r="U4004">
        <f>1+2</f>
        <v/>
      </c>
      <c r="V4004" t="inlineStr">
        <is>
          <t>00123</t>
        </is>
      </c>
      <c r="W4004" t="inlineStr">
        <is>
          <t xml:space="preserve"> line
new	 tab </t>
        </is>
      </c>
      <c r="X4004" t="inlineStr">
        <is>
          <t>emoji 🚆</t>
        </is>
      </c>
      <c r="Y4004" t="inlineStr">
        <is>
          <t>TWL</t>
        </is>
      </c>
      <c r="Z4004" s="3" t="n">
        <v>98199.53086365781</v>
      </c>
      <c r="AA4004" s="3" t="n">
        <v>98199.53086365781</v>
      </c>
      <c r="AB4004" s="3" t="n">
        <v>98199.53086365781</v>
      </c>
      <c r="AC4004" s="3" t="n">
        <v>98199.53086365781</v>
      </c>
      <c r="AD4004" s="3" t="n">
        <v>98199.53086365781</v>
      </c>
      <c r="AE4004" s="3" t="n">
        <v>98199.53086365781</v>
      </c>
    </row>
    <row r="4005">
      <c r="A4005" s="4" t="n">
        <v>46272.04633101852</v>
      </c>
      <c r="B4005" t="inlineStr">
        <is>
          <t>中文 &lt;tag&gt; &amp; "quoted"</t>
        </is>
      </c>
      <c r="D4005" t="inlineStr"/>
      <c r="E4005">
        <f>1+2</f>
        <v/>
      </c>
      <c r="F4005" t="inlineStr">
        <is>
          <t>00123</t>
        </is>
      </c>
      <c r="G4005" t="inlineStr">
        <is>
          <t xml:space="preserve"> line
new	 tab </t>
        </is>
      </c>
      <c r="H4005" s="3" t="n">
        <v>98199.54320933671</v>
      </c>
      <c r="I4005" s="3" t="n">
        <v>98199.54320933671</v>
      </c>
      <c r="J4005" s="3" t="n">
        <v>98199.54320933671</v>
      </c>
      <c r="K4005" s="3" t="n">
        <v>98199.54320933671</v>
      </c>
      <c r="L4005" s="3" t="n">
        <v>98199.54320933671</v>
      </c>
      <c r="M4005" s="3" t="n">
        <v>98199.54320933671</v>
      </c>
      <c r="N4005" s="3" t="n">
        <v>98199.54320933671</v>
      </c>
      <c r="O4005" s="3" t="n">
        <v>98199.54320933671</v>
      </c>
      <c r="P4005" s="3" t="n">
        <v>98199.54320933671</v>
      </c>
      <c r="Q4005" s="3" t="n">
        <v>98199.54320933671</v>
      </c>
      <c r="R4005" s="3" t="n">
        <v>98199.54320933671</v>
      </c>
      <c r="S4005" s="3" t="n">
        <v>98199.54320933671</v>
      </c>
      <c r="T4005" s="3" t="n">
        <v>98199.54320933671</v>
      </c>
      <c r="U4005">
        <f>1+2</f>
        <v/>
      </c>
      <c r="V4005" t="inlineStr">
        <is>
          <t>00123</t>
        </is>
      </c>
      <c r="W4005" t="inlineStr">
        <is>
          <t xml:space="preserve"> line
new	 tab </t>
        </is>
      </c>
      <c r="X4005" t="inlineStr">
        <is>
          <t>emoji 🚆</t>
        </is>
      </c>
      <c r="Y4005" t="inlineStr">
        <is>
          <t>TWL</t>
        </is>
      </c>
      <c r="Z4005" s="3" t="n">
        <v>98199.54320933671</v>
      </c>
      <c r="AA4005" s="3" t="n">
        <v>98199.54320933671</v>
      </c>
      <c r="AB4005" s="3" t="n">
        <v>98199.54320933671</v>
      </c>
      <c r="AC4005" s="3" t="n">
        <v>98199.54320933671</v>
      </c>
      <c r="AD4005" s="3" t="n">
        <v>98199.54320933671</v>
      </c>
      <c r="AE4005" s="3" t="n">
        <v>98199.54320933671</v>
      </c>
    </row>
    <row r="4006">
      <c r="A4006" s="4" t="n">
        <v>46272.04634259259</v>
      </c>
      <c r="B4006" t="inlineStr">
        <is>
          <t>中文 &lt;tag&gt; &amp; "quoted"</t>
        </is>
      </c>
      <c r="D4006" t="inlineStr"/>
      <c r="E4006">
        <f>1+2</f>
        <v/>
      </c>
      <c r="F4006" t="inlineStr">
        <is>
          <t>00123</t>
        </is>
      </c>
      <c r="G4006" t="inlineStr">
        <is>
          <t xml:space="preserve"> line
new	 tab </t>
        </is>
      </c>
      <c r="H4006" s="3" t="n">
        <v>98199.55555501561</v>
      </c>
      <c r="I4006" s="3" t="n">
        <v>98199.55555501561</v>
      </c>
      <c r="J4006" s="3" t="n">
        <v>98199.55555501561</v>
      </c>
      <c r="K4006" s="3" t="n">
        <v>98199.55555501561</v>
      </c>
      <c r="L4006" s="3" t="n">
        <v>98199.55555501561</v>
      </c>
      <c r="M4006" s="3" t="n">
        <v>98199.55555501561</v>
      </c>
      <c r="N4006" s="3" t="n">
        <v>98199.55555501561</v>
      </c>
      <c r="O4006" s="3" t="n">
        <v>98199.55555501561</v>
      </c>
      <c r="P4006" s="3" t="n">
        <v>98199.55555501561</v>
      </c>
      <c r="Q4006" s="3" t="n">
        <v>98199.55555501561</v>
      </c>
      <c r="R4006" s="3" t="n">
        <v>98199.55555501561</v>
      </c>
      <c r="S4006" s="3" t="n">
        <v>98199.55555501561</v>
      </c>
      <c r="T4006" s="3" t="n">
        <v>98199.55555501561</v>
      </c>
      <c r="U4006">
        <f>1+2</f>
        <v/>
      </c>
      <c r="V4006" t="inlineStr">
        <is>
          <t>00123</t>
        </is>
      </c>
      <c r="W4006" t="inlineStr">
        <is>
          <t xml:space="preserve"> line
new	 tab </t>
        </is>
      </c>
      <c r="X4006" t="inlineStr">
        <is>
          <t>emoji 🚆</t>
        </is>
      </c>
      <c r="Y4006" t="inlineStr">
        <is>
          <t>TWL</t>
        </is>
      </c>
      <c r="Z4006" s="3" t="n">
        <v>98199.55555501561</v>
      </c>
      <c r="AA4006" s="3" t="n">
        <v>98199.55555501561</v>
      </c>
      <c r="AB4006" s="3" t="n">
        <v>98199.55555501561</v>
      </c>
      <c r="AC4006" s="3" t="n">
        <v>98199.55555501561</v>
      </c>
      <c r="AD4006" s="3" t="n">
        <v>98199.55555501561</v>
      </c>
      <c r="AE4006" s="3" t="n">
        <v>98199.55555501561</v>
      </c>
    </row>
    <row r="4007">
      <c r="A4007" s="4" t="n">
        <v>46272.04635416667</v>
      </c>
      <c r="B4007" t="inlineStr">
        <is>
          <t>中文 &lt;tag&gt; &amp; "quoted"</t>
        </is>
      </c>
      <c r="D4007" t="inlineStr"/>
      <c r="E4007">
        <f>1+2</f>
        <v/>
      </c>
      <c r="F4007" t="inlineStr">
        <is>
          <t>00123</t>
        </is>
      </c>
      <c r="G4007" t="inlineStr">
        <is>
          <t xml:space="preserve"> line
new	 tab </t>
        </is>
      </c>
      <c r="H4007" s="3" t="n">
        <v>98199.5679006945</v>
      </c>
      <c r="I4007" s="3" t="n">
        <v>98199.5679006945</v>
      </c>
      <c r="J4007" s="3" t="n">
        <v>98199.5679006945</v>
      </c>
      <c r="K4007" s="3" t="n">
        <v>98199.5679006945</v>
      </c>
      <c r="L4007" s="3" t="n">
        <v>98199.5679006945</v>
      </c>
      <c r="M4007" s="3" t="n">
        <v>98199.5679006945</v>
      </c>
      <c r="N4007" s="3" t="n">
        <v>98199.5679006945</v>
      </c>
      <c r="O4007" s="3" t="n">
        <v>98199.5679006945</v>
      </c>
      <c r="P4007" s="3" t="n">
        <v>98199.5679006945</v>
      </c>
      <c r="Q4007" s="3" t="n">
        <v>98199.5679006945</v>
      </c>
      <c r="R4007" s="3" t="n">
        <v>98199.5679006945</v>
      </c>
      <c r="S4007" s="3" t="n">
        <v>98199.5679006945</v>
      </c>
      <c r="T4007" s="3" t="n">
        <v>98199.5679006945</v>
      </c>
      <c r="U4007">
        <f>1+2</f>
        <v/>
      </c>
      <c r="V4007" t="inlineStr">
        <is>
          <t>00123</t>
        </is>
      </c>
      <c r="W4007" t="inlineStr">
        <is>
          <t xml:space="preserve"> line
new	 tab </t>
        </is>
      </c>
      <c r="X4007" t="inlineStr">
        <is>
          <t>emoji 🚆</t>
        </is>
      </c>
      <c r="Y4007" t="inlineStr">
        <is>
          <t>TWL</t>
        </is>
      </c>
      <c r="Z4007" s="3" t="n">
        <v>98199.5679006945</v>
      </c>
      <c r="AA4007" s="3" t="n">
        <v>98199.5679006945</v>
      </c>
      <c r="AB4007" s="3" t="n">
        <v>98199.5679006945</v>
      </c>
      <c r="AC4007" s="3" t="n">
        <v>98199.5679006945</v>
      </c>
      <c r="AD4007" s="3" t="n">
        <v>98199.5679006945</v>
      </c>
      <c r="AE4007" s="3" t="n">
        <v>98199.5679006945</v>
      </c>
    </row>
    <row r="4008">
      <c r="A4008" s="4" t="n">
        <v>46272.04636574074</v>
      </c>
      <c r="B4008" t="inlineStr">
        <is>
          <t>中文 &lt;tag&gt; &amp; "quoted"</t>
        </is>
      </c>
      <c r="D4008" t="inlineStr"/>
      <c r="E4008">
        <f>1+2</f>
        <v/>
      </c>
      <c r="F4008" t="inlineStr">
        <is>
          <t>00123</t>
        </is>
      </c>
      <c r="G4008" t="inlineStr">
        <is>
          <t xml:space="preserve"> line
new	 tab </t>
        </is>
      </c>
      <c r="H4008" s="3" t="n">
        <v>98199.5802463734</v>
      </c>
      <c r="I4008" s="3" t="n">
        <v>98199.5802463734</v>
      </c>
      <c r="J4008" s="3" t="n">
        <v>98199.5802463734</v>
      </c>
      <c r="K4008" s="3" t="n">
        <v>98199.5802463734</v>
      </c>
      <c r="L4008" s="3" t="n">
        <v>98199.5802463734</v>
      </c>
      <c r="M4008" s="3" t="n">
        <v>98199.5802463734</v>
      </c>
      <c r="N4008" s="3" t="n">
        <v>98199.5802463734</v>
      </c>
      <c r="O4008" s="3" t="n">
        <v>98199.5802463734</v>
      </c>
      <c r="P4008" s="3" t="n">
        <v>98199.5802463734</v>
      </c>
      <c r="Q4008" s="3" t="n">
        <v>98199.5802463734</v>
      </c>
      <c r="R4008" s="3" t="n">
        <v>98199.5802463734</v>
      </c>
      <c r="S4008" s="3" t="n">
        <v>98199.5802463734</v>
      </c>
      <c r="T4008" s="3" t="n">
        <v>98199.5802463734</v>
      </c>
      <c r="U4008">
        <f>1+2</f>
        <v/>
      </c>
      <c r="V4008" t="inlineStr">
        <is>
          <t>00123</t>
        </is>
      </c>
      <c r="W4008" t="inlineStr">
        <is>
          <t xml:space="preserve"> line
new	 tab </t>
        </is>
      </c>
      <c r="X4008" t="inlineStr">
        <is>
          <t>emoji 🚆</t>
        </is>
      </c>
      <c r="Y4008" t="inlineStr">
        <is>
          <t>TWL</t>
        </is>
      </c>
      <c r="Z4008" s="3" t="n">
        <v>98199.5802463734</v>
      </c>
      <c r="AA4008" s="3" t="n">
        <v>98199.5802463734</v>
      </c>
      <c r="AB4008" s="3" t="n">
        <v>98199.5802463734</v>
      </c>
      <c r="AC4008" s="3" t="n">
        <v>98199.5802463734</v>
      </c>
      <c r="AD4008" s="3" t="n">
        <v>98199.5802463734</v>
      </c>
      <c r="AE4008" s="3" t="n">
        <v>98199.5802463734</v>
      </c>
    </row>
    <row r="4009">
      <c r="A4009" s="4" t="n">
        <v>46272.04637731481</v>
      </c>
      <c r="B4009" t="inlineStr">
        <is>
          <t>中文 &lt;tag&gt; &amp; "quoted"</t>
        </is>
      </c>
      <c r="D4009" t="inlineStr"/>
      <c r="E4009">
        <f>1+2</f>
        <v/>
      </c>
      <c r="F4009" t="inlineStr">
        <is>
          <t>00123</t>
        </is>
      </c>
      <c r="G4009" t="inlineStr">
        <is>
          <t xml:space="preserve"> line
new	 tab </t>
        </is>
      </c>
      <c r="H4009" s="3" t="n">
        <v>98199.5925920523</v>
      </c>
      <c r="I4009" s="3" t="n">
        <v>98199.5925920523</v>
      </c>
      <c r="J4009" s="3" t="n">
        <v>98199.5925920523</v>
      </c>
      <c r="K4009" s="3" t="n">
        <v>98199.5925920523</v>
      </c>
      <c r="L4009" s="3" t="n">
        <v>98199.5925920523</v>
      </c>
      <c r="M4009" s="3" t="n">
        <v>98199.5925920523</v>
      </c>
      <c r="N4009" s="3" t="n">
        <v>98199.5925920523</v>
      </c>
      <c r="O4009" s="3" t="n">
        <v>98199.5925920523</v>
      </c>
      <c r="P4009" s="3" t="n">
        <v>98199.5925920523</v>
      </c>
      <c r="Q4009" s="3" t="n">
        <v>98199.5925920523</v>
      </c>
      <c r="R4009" s="3" t="n">
        <v>98199.5925920523</v>
      </c>
      <c r="S4009" s="3" t="n">
        <v>98199.5925920523</v>
      </c>
      <c r="T4009" s="3" t="n">
        <v>98199.5925920523</v>
      </c>
      <c r="U4009">
        <f>1+2</f>
        <v/>
      </c>
      <c r="V4009" t="inlineStr">
        <is>
          <t>00123</t>
        </is>
      </c>
      <c r="W4009" t="inlineStr">
        <is>
          <t xml:space="preserve"> line
new	 tab </t>
        </is>
      </c>
      <c r="X4009" t="inlineStr">
        <is>
          <t>emoji 🚆</t>
        </is>
      </c>
      <c r="Y4009" t="inlineStr">
        <is>
          <t>TWL</t>
        </is>
      </c>
      <c r="Z4009" s="3" t="n">
        <v>98199.5925920523</v>
      </c>
      <c r="AA4009" s="3" t="n">
        <v>98199.5925920523</v>
      </c>
      <c r="AB4009" s="3" t="n">
        <v>98199.5925920523</v>
      </c>
      <c r="AC4009" s="3" t="n">
        <v>98199.5925920523</v>
      </c>
      <c r="AD4009" s="3" t="n">
        <v>98199.5925920523</v>
      </c>
      <c r="AE4009" s="3" t="n">
        <v>98199.5925920523</v>
      </c>
    </row>
    <row r="4010">
      <c r="A4010" s="4" t="n">
        <v>46272.04638888889</v>
      </c>
      <c r="B4010" t="inlineStr">
        <is>
          <t>中文 &lt;tag&gt; &amp; "quoted"</t>
        </is>
      </c>
      <c r="D4010" t="inlineStr"/>
      <c r="E4010">
        <f>1+2</f>
        <v/>
      </c>
      <c r="F4010" t="inlineStr">
        <is>
          <t>00123</t>
        </is>
      </c>
      <c r="G4010" t="inlineStr">
        <is>
          <t xml:space="preserve"> line
new	 tab </t>
        </is>
      </c>
      <c r="H4010" s="3" t="n">
        <v>98199.6049377312</v>
      </c>
      <c r="I4010" s="3" t="n">
        <v>98199.6049377312</v>
      </c>
      <c r="J4010" s="3" t="n">
        <v>98199.6049377312</v>
      </c>
      <c r="K4010" s="3" t="n">
        <v>98199.6049377312</v>
      </c>
      <c r="L4010" s="3" t="n">
        <v>98199.6049377312</v>
      </c>
      <c r="M4010" s="3" t="n">
        <v>98199.6049377312</v>
      </c>
      <c r="N4010" s="3" t="n">
        <v>98199.6049377312</v>
      </c>
      <c r="O4010" s="3" t="n">
        <v>98199.6049377312</v>
      </c>
      <c r="P4010" s="3" t="n">
        <v>98199.6049377312</v>
      </c>
      <c r="Q4010" s="3" t="n">
        <v>98199.6049377312</v>
      </c>
      <c r="R4010" s="3" t="n">
        <v>98199.6049377312</v>
      </c>
      <c r="S4010" s="3" t="n">
        <v>98199.6049377312</v>
      </c>
      <c r="T4010" s="3" t="n">
        <v>98199.6049377312</v>
      </c>
      <c r="U4010">
        <f>1+2</f>
        <v/>
      </c>
      <c r="V4010" t="inlineStr">
        <is>
          <t>00123</t>
        </is>
      </c>
      <c r="W4010" t="inlineStr">
        <is>
          <t xml:space="preserve"> line
new	 tab </t>
        </is>
      </c>
      <c r="X4010" t="inlineStr">
        <is>
          <t>emoji 🚆</t>
        </is>
      </c>
      <c r="Y4010" t="inlineStr">
        <is>
          <t>TWL</t>
        </is>
      </c>
      <c r="Z4010" s="3" t="n">
        <v>98199.6049377312</v>
      </c>
      <c r="AA4010" s="3" t="n">
        <v>98199.6049377312</v>
      </c>
      <c r="AB4010" s="3" t="n">
        <v>98199.6049377312</v>
      </c>
      <c r="AC4010" s="3" t="n">
        <v>98199.6049377312</v>
      </c>
      <c r="AD4010" s="3" t="n">
        <v>98199.6049377312</v>
      </c>
      <c r="AE4010" s="3" t="n">
        <v>98199.6049377312</v>
      </c>
    </row>
    <row r="4011">
      <c r="A4011" s="4" t="n">
        <v>46272.04640046296</v>
      </c>
      <c r="B4011" t="inlineStr">
        <is>
          <t>中文 &lt;tag&gt; &amp; "quoted"</t>
        </is>
      </c>
      <c r="D4011" t="inlineStr"/>
      <c r="E4011">
        <f>1+2</f>
        <v/>
      </c>
      <c r="F4011" t="inlineStr">
        <is>
          <t>00123</t>
        </is>
      </c>
      <c r="G4011" t="inlineStr">
        <is>
          <t xml:space="preserve"> line
new	 tab </t>
        </is>
      </c>
      <c r="H4011" s="3" t="n">
        <v>98199.6172834101</v>
      </c>
      <c r="I4011" s="3" t="n">
        <v>98199.6172834101</v>
      </c>
      <c r="J4011" s="3" t="n">
        <v>98199.6172834101</v>
      </c>
      <c r="K4011" s="3" t="n">
        <v>98199.6172834101</v>
      </c>
      <c r="L4011" s="3" t="n">
        <v>98199.6172834101</v>
      </c>
      <c r="M4011" s="3" t="n">
        <v>98199.6172834101</v>
      </c>
      <c r="N4011" s="3" t="n">
        <v>98199.6172834101</v>
      </c>
      <c r="O4011" s="3" t="n">
        <v>98199.6172834101</v>
      </c>
      <c r="P4011" s="3" t="n">
        <v>98199.6172834101</v>
      </c>
      <c r="Q4011" s="3" t="n">
        <v>98199.6172834101</v>
      </c>
      <c r="R4011" s="3" t="n">
        <v>98199.6172834101</v>
      </c>
      <c r="S4011" s="3" t="n">
        <v>98199.6172834101</v>
      </c>
      <c r="T4011" s="3" t="n">
        <v>98199.6172834101</v>
      </c>
      <c r="U4011">
        <f>1+2</f>
        <v/>
      </c>
      <c r="V4011" t="inlineStr">
        <is>
          <t>00123</t>
        </is>
      </c>
      <c r="W4011" t="inlineStr">
        <is>
          <t xml:space="preserve"> line
new	 tab </t>
        </is>
      </c>
      <c r="X4011" t="inlineStr">
        <is>
          <t>emoji 🚆</t>
        </is>
      </c>
      <c r="Y4011" t="inlineStr">
        <is>
          <t>TWL</t>
        </is>
      </c>
      <c r="Z4011" s="3" t="n">
        <v>98199.6172834101</v>
      </c>
      <c r="AA4011" s="3" t="n">
        <v>98199.6172834101</v>
      </c>
      <c r="AB4011" s="3" t="n">
        <v>98199.6172834101</v>
      </c>
      <c r="AC4011" s="3" t="n">
        <v>98199.6172834101</v>
      </c>
      <c r="AD4011" s="3" t="n">
        <v>98199.6172834101</v>
      </c>
      <c r="AE4011" s="3" t="n">
        <v>98199.6172834101</v>
      </c>
    </row>
    <row r="4012">
      <c r="A4012" s="4" t="n">
        <v>46272.04641203704</v>
      </c>
      <c r="B4012" t="inlineStr">
        <is>
          <t>中文 &lt;tag&gt; &amp; "quoted"</t>
        </is>
      </c>
      <c r="D4012" t="inlineStr"/>
      <c r="E4012">
        <f>1+2</f>
        <v/>
      </c>
      <c r="F4012" t="inlineStr">
        <is>
          <t>00123</t>
        </is>
      </c>
      <c r="G4012" t="inlineStr">
        <is>
          <t xml:space="preserve"> line
new	 tab </t>
        </is>
      </c>
      <c r="H4012" s="3" t="n">
        <v>98199.629629089</v>
      </c>
      <c r="I4012" s="3" t="n">
        <v>98199.629629089</v>
      </c>
      <c r="J4012" s="3" t="n">
        <v>98199.629629089</v>
      </c>
      <c r="K4012" s="3" t="n">
        <v>98199.629629089</v>
      </c>
      <c r="L4012" s="3" t="n">
        <v>98199.629629089</v>
      </c>
      <c r="M4012" s="3" t="n">
        <v>98199.629629089</v>
      </c>
      <c r="N4012" s="3" t="n">
        <v>98199.629629089</v>
      </c>
      <c r="O4012" s="3" t="n">
        <v>98199.629629089</v>
      </c>
      <c r="P4012" s="3" t="n">
        <v>98199.629629089</v>
      </c>
      <c r="Q4012" s="3" t="n">
        <v>98199.629629089</v>
      </c>
      <c r="R4012" s="3" t="n">
        <v>98199.629629089</v>
      </c>
      <c r="S4012" s="3" t="n">
        <v>98199.629629089</v>
      </c>
      <c r="T4012" s="3" t="n">
        <v>98199.629629089</v>
      </c>
      <c r="U4012">
        <f>1+2</f>
        <v/>
      </c>
      <c r="V4012" t="inlineStr">
        <is>
          <t>00123</t>
        </is>
      </c>
      <c r="W4012" t="inlineStr">
        <is>
          <t xml:space="preserve"> line
new	 tab </t>
        </is>
      </c>
      <c r="X4012" t="inlineStr">
        <is>
          <t>emoji 🚆</t>
        </is>
      </c>
      <c r="Y4012" t="inlineStr">
        <is>
          <t>TWL</t>
        </is>
      </c>
      <c r="Z4012" s="3" t="n">
        <v>98199.629629089</v>
      </c>
      <c r="AA4012" s="3" t="n">
        <v>98199.629629089</v>
      </c>
      <c r="AB4012" s="3" t="n">
        <v>98199.629629089</v>
      </c>
      <c r="AC4012" s="3" t="n">
        <v>98199.629629089</v>
      </c>
      <c r="AD4012" s="3" t="n">
        <v>98199.629629089</v>
      </c>
      <c r="AE4012" s="3" t="n">
        <v>98199.629629089</v>
      </c>
    </row>
    <row r="4013">
      <c r="A4013" s="4" t="n">
        <v>46272.04642361111</v>
      </c>
      <c r="B4013" t="inlineStr">
        <is>
          <t>中文 &lt;tag&gt; &amp; "quoted"</t>
        </is>
      </c>
      <c r="D4013" t="inlineStr"/>
      <c r="E4013">
        <f>1+2</f>
        <v/>
      </c>
      <c r="F4013" t="inlineStr">
        <is>
          <t>00123</t>
        </is>
      </c>
      <c r="G4013" t="inlineStr">
        <is>
          <t xml:space="preserve"> line
new	 tab </t>
        </is>
      </c>
      <c r="H4013" s="3" t="n">
        <v>98199.6419747679</v>
      </c>
      <c r="I4013" s="3" t="n">
        <v>98199.6419747679</v>
      </c>
      <c r="J4013" s="3" t="n">
        <v>98199.6419747679</v>
      </c>
      <c r="K4013" s="3" t="n">
        <v>98199.6419747679</v>
      </c>
      <c r="L4013" s="3" t="n">
        <v>98199.6419747679</v>
      </c>
      <c r="M4013" s="3" t="n">
        <v>98199.6419747679</v>
      </c>
      <c r="N4013" s="3" t="n">
        <v>98199.6419747679</v>
      </c>
      <c r="O4013" s="3" t="n">
        <v>98199.6419747679</v>
      </c>
      <c r="P4013" s="3" t="n">
        <v>98199.6419747679</v>
      </c>
      <c r="Q4013" s="3" t="n">
        <v>98199.6419747679</v>
      </c>
      <c r="R4013" s="3" t="n">
        <v>98199.6419747679</v>
      </c>
      <c r="S4013" s="3" t="n">
        <v>98199.6419747679</v>
      </c>
      <c r="T4013" s="3" t="n">
        <v>98199.6419747679</v>
      </c>
      <c r="U4013">
        <f>1+2</f>
        <v/>
      </c>
      <c r="V4013" t="inlineStr">
        <is>
          <t>00123</t>
        </is>
      </c>
      <c r="W4013" t="inlineStr">
        <is>
          <t xml:space="preserve"> line
new	 tab </t>
        </is>
      </c>
      <c r="X4013" t="inlineStr">
        <is>
          <t>emoji 🚆</t>
        </is>
      </c>
      <c r="Y4013" t="inlineStr">
        <is>
          <t>TWL</t>
        </is>
      </c>
      <c r="Z4013" s="3" t="n">
        <v>98199.6419747679</v>
      </c>
      <c r="AA4013" s="3" t="n">
        <v>98199.6419747679</v>
      </c>
      <c r="AB4013" s="3" t="n">
        <v>98199.6419747679</v>
      </c>
      <c r="AC4013" s="3" t="n">
        <v>98199.6419747679</v>
      </c>
      <c r="AD4013" s="3" t="n">
        <v>98199.6419747679</v>
      </c>
      <c r="AE4013" s="3" t="n">
        <v>98199.6419747679</v>
      </c>
    </row>
    <row r="4014">
      <c r="A4014" s="4" t="n">
        <v>46272.04643518518</v>
      </c>
      <c r="B4014" t="inlineStr">
        <is>
          <t>中文 &lt;tag&gt; &amp; "quoted"</t>
        </is>
      </c>
      <c r="D4014" t="inlineStr"/>
      <c r="E4014">
        <f>1+2</f>
        <v/>
      </c>
      <c r="F4014" t="inlineStr">
        <is>
          <t>00123</t>
        </is>
      </c>
      <c r="G4014" t="inlineStr">
        <is>
          <t xml:space="preserve"> line
new	 tab </t>
        </is>
      </c>
      <c r="H4014" s="3" t="n">
        <v>98199.6543204468</v>
      </c>
      <c r="I4014" s="3" t="n">
        <v>98199.6543204468</v>
      </c>
      <c r="J4014" s="3" t="n">
        <v>98199.6543204468</v>
      </c>
      <c r="K4014" s="3" t="n">
        <v>98199.6543204468</v>
      </c>
      <c r="L4014" s="3" t="n">
        <v>98199.6543204468</v>
      </c>
      <c r="M4014" s="3" t="n">
        <v>98199.6543204468</v>
      </c>
      <c r="N4014" s="3" t="n">
        <v>98199.6543204468</v>
      </c>
      <c r="O4014" s="3" t="n">
        <v>98199.6543204468</v>
      </c>
      <c r="P4014" s="3" t="n">
        <v>98199.6543204468</v>
      </c>
      <c r="Q4014" s="3" t="n">
        <v>98199.6543204468</v>
      </c>
      <c r="R4014" s="3" t="n">
        <v>98199.6543204468</v>
      </c>
      <c r="S4014" s="3" t="n">
        <v>98199.6543204468</v>
      </c>
      <c r="T4014" s="3" t="n">
        <v>98199.6543204468</v>
      </c>
      <c r="U4014">
        <f>1+2</f>
        <v/>
      </c>
      <c r="V4014" t="inlineStr">
        <is>
          <t>00123</t>
        </is>
      </c>
      <c r="W4014" t="inlineStr">
        <is>
          <t xml:space="preserve"> line
new	 tab </t>
        </is>
      </c>
      <c r="X4014" t="inlineStr">
        <is>
          <t>emoji 🚆</t>
        </is>
      </c>
      <c r="Y4014" t="inlineStr">
        <is>
          <t>TWL</t>
        </is>
      </c>
      <c r="Z4014" s="3" t="n">
        <v>98199.6543204468</v>
      </c>
      <c r="AA4014" s="3" t="n">
        <v>98199.6543204468</v>
      </c>
      <c r="AB4014" s="3" t="n">
        <v>98199.6543204468</v>
      </c>
      <c r="AC4014" s="3" t="n">
        <v>98199.6543204468</v>
      </c>
      <c r="AD4014" s="3" t="n">
        <v>98199.6543204468</v>
      </c>
      <c r="AE4014" s="3" t="n">
        <v>98199.6543204468</v>
      </c>
    </row>
    <row r="4015">
      <c r="A4015" s="4" t="n">
        <v>46272.04644675926</v>
      </c>
      <c r="B4015" t="inlineStr">
        <is>
          <t>中文 &lt;tag&gt; &amp; "quoted"</t>
        </is>
      </c>
      <c r="D4015" t="inlineStr"/>
      <c r="E4015">
        <f>1+2</f>
        <v/>
      </c>
      <c r="F4015" t="inlineStr">
        <is>
          <t>00123</t>
        </is>
      </c>
      <c r="G4015" t="inlineStr">
        <is>
          <t xml:space="preserve"> line
new	 tab </t>
        </is>
      </c>
      <c r="H4015" s="3" t="n">
        <v>98199.6666661257</v>
      </c>
      <c r="I4015" s="3" t="n">
        <v>98199.6666661257</v>
      </c>
      <c r="J4015" s="3" t="n">
        <v>98199.6666661257</v>
      </c>
      <c r="K4015" s="3" t="n">
        <v>98199.6666661257</v>
      </c>
      <c r="L4015" s="3" t="n">
        <v>98199.6666661257</v>
      </c>
      <c r="M4015" s="3" t="n">
        <v>98199.6666661257</v>
      </c>
      <c r="N4015" s="3" t="n">
        <v>98199.6666661257</v>
      </c>
      <c r="O4015" s="3" t="n">
        <v>98199.6666661257</v>
      </c>
      <c r="P4015" s="3" t="n">
        <v>98199.6666661257</v>
      </c>
      <c r="Q4015" s="3" t="n">
        <v>98199.6666661257</v>
      </c>
      <c r="R4015" s="3" t="n">
        <v>98199.6666661257</v>
      </c>
      <c r="S4015" s="3" t="n">
        <v>98199.6666661257</v>
      </c>
      <c r="T4015" s="3" t="n">
        <v>98199.6666661257</v>
      </c>
      <c r="U4015">
        <f>1+2</f>
        <v/>
      </c>
      <c r="V4015" t="inlineStr">
        <is>
          <t>00123</t>
        </is>
      </c>
      <c r="W4015" t="inlineStr">
        <is>
          <t xml:space="preserve"> line
new	 tab </t>
        </is>
      </c>
      <c r="X4015" t="inlineStr">
        <is>
          <t>emoji 🚆</t>
        </is>
      </c>
      <c r="Y4015" t="inlineStr">
        <is>
          <t>TWL</t>
        </is>
      </c>
      <c r="Z4015" s="3" t="n">
        <v>98199.6666661257</v>
      </c>
      <c r="AA4015" s="3" t="n">
        <v>98199.6666661257</v>
      </c>
      <c r="AB4015" s="3" t="n">
        <v>98199.6666661257</v>
      </c>
      <c r="AC4015" s="3" t="n">
        <v>98199.6666661257</v>
      </c>
      <c r="AD4015" s="3" t="n">
        <v>98199.6666661257</v>
      </c>
      <c r="AE4015" s="3" t="n">
        <v>98199.6666661257</v>
      </c>
    </row>
    <row r="4016">
      <c r="A4016" s="4" t="n">
        <v>46272.04645833333</v>
      </c>
      <c r="B4016" t="inlineStr">
        <is>
          <t>中文 &lt;tag&gt; &amp; "quoted"</t>
        </is>
      </c>
      <c r="D4016" t="inlineStr"/>
      <c r="E4016">
        <f>1+2</f>
        <v/>
      </c>
      <c r="F4016" t="inlineStr">
        <is>
          <t>00123</t>
        </is>
      </c>
      <c r="G4016" t="inlineStr">
        <is>
          <t xml:space="preserve"> line
new	 tab </t>
        </is>
      </c>
      <c r="H4016" s="3" t="n">
        <v>98199.6790118046</v>
      </c>
      <c r="I4016" s="3" t="n">
        <v>98199.6790118046</v>
      </c>
      <c r="J4016" s="3" t="n">
        <v>98199.6790118046</v>
      </c>
      <c r="K4016" s="3" t="n">
        <v>98199.6790118046</v>
      </c>
      <c r="L4016" s="3" t="n">
        <v>98199.6790118046</v>
      </c>
      <c r="M4016" s="3" t="n">
        <v>98199.6790118046</v>
      </c>
      <c r="N4016" s="3" t="n">
        <v>98199.6790118046</v>
      </c>
      <c r="O4016" s="3" t="n">
        <v>98199.6790118046</v>
      </c>
      <c r="P4016" s="3" t="n">
        <v>98199.6790118046</v>
      </c>
      <c r="Q4016" s="3" t="n">
        <v>98199.6790118046</v>
      </c>
      <c r="R4016" s="3" t="n">
        <v>98199.6790118046</v>
      </c>
      <c r="S4016" s="3" t="n">
        <v>98199.6790118046</v>
      </c>
      <c r="T4016" s="3" t="n">
        <v>98199.6790118046</v>
      </c>
      <c r="U4016">
        <f>1+2</f>
        <v/>
      </c>
      <c r="V4016" t="inlineStr">
        <is>
          <t>00123</t>
        </is>
      </c>
      <c r="W4016" t="inlineStr">
        <is>
          <t xml:space="preserve"> line
new	 tab </t>
        </is>
      </c>
      <c r="X4016" t="inlineStr">
        <is>
          <t>emoji 🚆</t>
        </is>
      </c>
      <c r="Y4016" t="inlineStr">
        <is>
          <t>TWL</t>
        </is>
      </c>
      <c r="Z4016" s="3" t="n">
        <v>98199.6790118046</v>
      </c>
      <c r="AA4016" s="3" t="n">
        <v>98199.6790118046</v>
      </c>
      <c r="AB4016" s="3" t="n">
        <v>98199.6790118046</v>
      </c>
      <c r="AC4016" s="3" t="n">
        <v>98199.6790118046</v>
      </c>
      <c r="AD4016" s="3" t="n">
        <v>98199.6790118046</v>
      </c>
      <c r="AE4016" s="3" t="n">
        <v>98199.6790118046</v>
      </c>
    </row>
    <row r="4017">
      <c r="A4017" s="4" t="n">
        <v>46272.04646990741</v>
      </c>
      <c r="B4017" t="inlineStr">
        <is>
          <t>中文 &lt;tag&gt; &amp; "quoted"</t>
        </is>
      </c>
      <c r="D4017" t="inlineStr"/>
      <c r="E4017">
        <f>1+2</f>
        <v/>
      </c>
      <c r="F4017" t="inlineStr">
        <is>
          <t>00123</t>
        </is>
      </c>
      <c r="G4017" t="inlineStr">
        <is>
          <t xml:space="preserve"> line
new	 tab </t>
        </is>
      </c>
      <c r="H4017" s="3" t="n">
        <v>98199.69135748351</v>
      </c>
      <c r="I4017" s="3" t="n">
        <v>98199.69135748351</v>
      </c>
      <c r="J4017" s="3" t="n">
        <v>98199.69135748351</v>
      </c>
      <c r="K4017" s="3" t="n">
        <v>98199.69135748351</v>
      </c>
      <c r="L4017" s="3" t="n">
        <v>98199.69135748351</v>
      </c>
      <c r="M4017" s="3" t="n">
        <v>98199.69135748351</v>
      </c>
      <c r="N4017" s="3" t="n">
        <v>98199.69135748351</v>
      </c>
      <c r="O4017" s="3" t="n">
        <v>98199.69135748351</v>
      </c>
      <c r="P4017" s="3" t="n">
        <v>98199.69135748351</v>
      </c>
      <c r="Q4017" s="3" t="n">
        <v>98199.69135748351</v>
      </c>
      <c r="R4017" s="3" t="n">
        <v>98199.69135748351</v>
      </c>
      <c r="S4017" s="3" t="n">
        <v>98199.69135748351</v>
      </c>
      <c r="T4017" s="3" t="n">
        <v>98199.69135748351</v>
      </c>
      <c r="U4017">
        <f>1+2</f>
        <v/>
      </c>
      <c r="V4017" t="inlineStr">
        <is>
          <t>00123</t>
        </is>
      </c>
      <c r="W4017" t="inlineStr">
        <is>
          <t xml:space="preserve"> line
new	 tab </t>
        </is>
      </c>
      <c r="X4017" t="inlineStr">
        <is>
          <t>emoji 🚆</t>
        </is>
      </c>
      <c r="Y4017" t="inlineStr">
        <is>
          <t>TWL</t>
        </is>
      </c>
      <c r="Z4017" s="3" t="n">
        <v>98199.69135748351</v>
      </c>
      <c r="AA4017" s="3" t="n">
        <v>98199.69135748351</v>
      </c>
      <c r="AB4017" s="3" t="n">
        <v>98199.69135748351</v>
      </c>
      <c r="AC4017" s="3" t="n">
        <v>98199.69135748351</v>
      </c>
      <c r="AD4017" s="3" t="n">
        <v>98199.69135748351</v>
      </c>
      <c r="AE4017" s="3" t="n">
        <v>98199.69135748351</v>
      </c>
    </row>
    <row r="4018">
      <c r="A4018" s="4" t="n">
        <v>46272.04648148148</v>
      </c>
      <c r="B4018" t="inlineStr">
        <is>
          <t>中文 &lt;tag&gt; &amp; "quoted"</t>
        </is>
      </c>
      <c r="D4018" t="inlineStr"/>
      <c r="E4018">
        <f>1+2</f>
        <v/>
      </c>
      <c r="F4018" t="inlineStr">
        <is>
          <t>00123</t>
        </is>
      </c>
      <c r="G4018" t="inlineStr">
        <is>
          <t xml:space="preserve"> line
new	 tab </t>
        </is>
      </c>
      <c r="H4018" s="3" t="n">
        <v>98199.70370316241</v>
      </c>
      <c r="I4018" s="3" t="n">
        <v>98199.70370316241</v>
      </c>
      <c r="J4018" s="3" t="n">
        <v>98199.70370316241</v>
      </c>
      <c r="K4018" s="3" t="n">
        <v>98199.70370316241</v>
      </c>
      <c r="L4018" s="3" t="n">
        <v>98199.70370316241</v>
      </c>
      <c r="M4018" s="3" t="n">
        <v>98199.70370316241</v>
      </c>
      <c r="N4018" s="3" t="n">
        <v>98199.70370316241</v>
      </c>
      <c r="O4018" s="3" t="n">
        <v>98199.70370316241</v>
      </c>
      <c r="P4018" s="3" t="n">
        <v>98199.70370316241</v>
      </c>
      <c r="Q4018" s="3" t="n">
        <v>98199.70370316241</v>
      </c>
      <c r="R4018" s="3" t="n">
        <v>98199.70370316241</v>
      </c>
      <c r="S4018" s="3" t="n">
        <v>98199.70370316241</v>
      </c>
      <c r="T4018" s="3" t="n">
        <v>98199.70370316241</v>
      </c>
      <c r="U4018">
        <f>1+2</f>
        <v/>
      </c>
      <c r="V4018" t="inlineStr">
        <is>
          <t>00123</t>
        </is>
      </c>
      <c r="W4018" t="inlineStr">
        <is>
          <t xml:space="preserve"> line
new	 tab </t>
        </is>
      </c>
      <c r="X4018" t="inlineStr">
        <is>
          <t>emoji 🚆</t>
        </is>
      </c>
      <c r="Y4018" t="inlineStr">
        <is>
          <t>TWL</t>
        </is>
      </c>
      <c r="Z4018" s="3" t="n">
        <v>98199.70370316241</v>
      </c>
      <c r="AA4018" s="3" t="n">
        <v>98199.70370316241</v>
      </c>
      <c r="AB4018" s="3" t="n">
        <v>98199.70370316241</v>
      </c>
      <c r="AC4018" s="3" t="n">
        <v>98199.70370316241</v>
      </c>
      <c r="AD4018" s="3" t="n">
        <v>98199.70370316241</v>
      </c>
      <c r="AE4018" s="3" t="n">
        <v>98199.70370316241</v>
      </c>
    </row>
    <row r="4019">
      <c r="A4019" s="4" t="n">
        <v>46272.04649305555</v>
      </c>
      <c r="B4019" t="inlineStr">
        <is>
          <t>中文 &lt;tag&gt; &amp; "quoted"</t>
        </is>
      </c>
      <c r="D4019" t="inlineStr"/>
      <c r="E4019">
        <f>1+2</f>
        <v/>
      </c>
      <c r="F4019" t="inlineStr">
        <is>
          <t>00123</t>
        </is>
      </c>
      <c r="G4019" t="inlineStr">
        <is>
          <t xml:space="preserve"> line
new	 tab </t>
        </is>
      </c>
      <c r="H4019" s="3" t="n">
        <v>98199.71604884131</v>
      </c>
      <c r="I4019" s="3" t="n">
        <v>98199.71604884131</v>
      </c>
      <c r="J4019" s="3" t="n">
        <v>98199.71604884131</v>
      </c>
      <c r="K4019" s="3" t="n">
        <v>98199.71604884131</v>
      </c>
      <c r="L4019" s="3" t="n">
        <v>98199.71604884131</v>
      </c>
      <c r="M4019" s="3" t="n">
        <v>98199.71604884131</v>
      </c>
      <c r="N4019" s="3" t="n">
        <v>98199.71604884131</v>
      </c>
      <c r="O4019" s="3" t="n">
        <v>98199.71604884131</v>
      </c>
      <c r="P4019" s="3" t="n">
        <v>98199.71604884131</v>
      </c>
      <c r="Q4019" s="3" t="n">
        <v>98199.71604884131</v>
      </c>
      <c r="R4019" s="3" t="n">
        <v>98199.71604884131</v>
      </c>
      <c r="S4019" s="3" t="n">
        <v>98199.71604884131</v>
      </c>
      <c r="T4019" s="3" t="n">
        <v>98199.71604884131</v>
      </c>
      <c r="U4019">
        <f>1+2</f>
        <v/>
      </c>
      <c r="V4019" t="inlineStr">
        <is>
          <t>00123</t>
        </is>
      </c>
      <c r="W4019" t="inlineStr">
        <is>
          <t xml:space="preserve"> line
new	 tab </t>
        </is>
      </c>
      <c r="X4019" t="inlineStr">
        <is>
          <t>emoji 🚆</t>
        </is>
      </c>
      <c r="Y4019" t="inlineStr">
        <is>
          <t>TWL</t>
        </is>
      </c>
      <c r="Z4019" s="3" t="n">
        <v>98199.71604884131</v>
      </c>
      <c r="AA4019" s="3" t="n">
        <v>98199.71604884131</v>
      </c>
      <c r="AB4019" s="3" t="n">
        <v>98199.71604884131</v>
      </c>
      <c r="AC4019" s="3" t="n">
        <v>98199.71604884131</v>
      </c>
      <c r="AD4019" s="3" t="n">
        <v>98199.71604884131</v>
      </c>
      <c r="AE4019" s="3" t="n">
        <v>98199.71604884131</v>
      </c>
    </row>
    <row r="4020">
      <c r="A4020" s="4" t="n">
        <v>46272.04650462963</v>
      </c>
      <c r="B4020" t="inlineStr">
        <is>
          <t>中文 &lt;tag&gt; &amp; "quoted"</t>
        </is>
      </c>
      <c r="D4020" t="inlineStr"/>
      <c r="E4020">
        <f>1+2</f>
        <v/>
      </c>
      <c r="F4020" t="inlineStr">
        <is>
          <t>00123</t>
        </is>
      </c>
      <c r="G4020" t="inlineStr">
        <is>
          <t xml:space="preserve"> line
new	 tab </t>
        </is>
      </c>
      <c r="H4020" s="3" t="n">
        <v>98199.72839452021</v>
      </c>
      <c r="I4020" s="3" t="n">
        <v>98199.72839452021</v>
      </c>
      <c r="J4020" s="3" t="n">
        <v>98199.72839452021</v>
      </c>
      <c r="K4020" s="3" t="n">
        <v>98199.72839452021</v>
      </c>
      <c r="L4020" s="3" t="n">
        <v>98199.72839452021</v>
      </c>
      <c r="M4020" s="3" t="n">
        <v>98199.72839452021</v>
      </c>
      <c r="N4020" s="3" t="n">
        <v>98199.72839452021</v>
      </c>
      <c r="O4020" s="3" t="n">
        <v>98199.72839452021</v>
      </c>
      <c r="P4020" s="3" t="n">
        <v>98199.72839452021</v>
      </c>
      <c r="Q4020" s="3" t="n">
        <v>98199.72839452021</v>
      </c>
      <c r="R4020" s="3" t="n">
        <v>98199.72839452021</v>
      </c>
      <c r="S4020" s="3" t="n">
        <v>98199.72839452021</v>
      </c>
      <c r="T4020" s="3" t="n">
        <v>98199.72839452021</v>
      </c>
      <c r="U4020">
        <f>1+2</f>
        <v/>
      </c>
      <c r="V4020" t="inlineStr">
        <is>
          <t>00123</t>
        </is>
      </c>
      <c r="W4020" t="inlineStr">
        <is>
          <t xml:space="preserve"> line
new	 tab </t>
        </is>
      </c>
      <c r="X4020" t="inlineStr">
        <is>
          <t>emoji 🚆</t>
        </is>
      </c>
      <c r="Y4020" t="inlineStr">
        <is>
          <t>TWL</t>
        </is>
      </c>
      <c r="Z4020" s="3" t="n">
        <v>98199.72839452021</v>
      </c>
      <c r="AA4020" s="3" t="n">
        <v>98199.72839452021</v>
      </c>
      <c r="AB4020" s="3" t="n">
        <v>98199.72839452021</v>
      </c>
      <c r="AC4020" s="3" t="n">
        <v>98199.72839452021</v>
      </c>
      <c r="AD4020" s="3" t="n">
        <v>98199.72839452021</v>
      </c>
      <c r="AE4020" s="3" t="n">
        <v>98199.72839452021</v>
      </c>
    </row>
    <row r="4021">
      <c r="A4021" s="4" t="n">
        <v>46272.04651620371</v>
      </c>
      <c r="B4021" t="inlineStr">
        <is>
          <t>中文 &lt;tag&gt; &amp; "quoted"</t>
        </is>
      </c>
      <c r="D4021" t="inlineStr"/>
      <c r="E4021">
        <f>1+2</f>
        <v/>
      </c>
      <c r="F4021" t="inlineStr">
        <is>
          <t>00123</t>
        </is>
      </c>
      <c r="G4021" t="inlineStr">
        <is>
          <t xml:space="preserve"> line
new	 tab </t>
        </is>
      </c>
      <c r="H4021" s="3" t="n">
        <v>98199.74074019911</v>
      </c>
      <c r="I4021" s="3" t="n">
        <v>98199.74074019911</v>
      </c>
      <c r="J4021" s="3" t="n">
        <v>98199.74074019911</v>
      </c>
      <c r="K4021" s="3" t="n">
        <v>98199.74074019911</v>
      </c>
      <c r="L4021" s="3" t="n">
        <v>98199.74074019911</v>
      </c>
      <c r="M4021" s="3" t="n">
        <v>98199.74074019911</v>
      </c>
      <c r="N4021" s="3" t="n">
        <v>98199.74074019911</v>
      </c>
      <c r="O4021" s="3" t="n">
        <v>98199.74074019911</v>
      </c>
      <c r="P4021" s="3" t="n">
        <v>98199.74074019911</v>
      </c>
      <c r="Q4021" s="3" t="n">
        <v>98199.74074019911</v>
      </c>
      <c r="R4021" s="3" t="n">
        <v>98199.74074019911</v>
      </c>
      <c r="S4021" s="3" t="n">
        <v>98199.74074019911</v>
      </c>
      <c r="T4021" s="3" t="n">
        <v>98199.74074019911</v>
      </c>
      <c r="U4021">
        <f>1+2</f>
        <v/>
      </c>
      <c r="V4021" t="inlineStr">
        <is>
          <t>00123</t>
        </is>
      </c>
      <c r="W4021" t="inlineStr">
        <is>
          <t xml:space="preserve"> line
new	 tab </t>
        </is>
      </c>
      <c r="X4021" t="inlineStr">
        <is>
          <t>emoji 🚆</t>
        </is>
      </c>
      <c r="Y4021" t="inlineStr">
        <is>
          <t>TWL</t>
        </is>
      </c>
      <c r="Z4021" s="3" t="n">
        <v>98199.74074019911</v>
      </c>
      <c r="AA4021" s="3" t="n">
        <v>98199.74074019911</v>
      </c>
      <c r="AB4021" s="3" t="n">
        <v>98199.74074019911</v>
      </c>
      <c r="AC4021" s="3" t="n">
        <v>98199.74074019911</v>
      </c>
      <c r="AD4021" s="3" t="n">
        <v>98199.74074019911</v>
      </c>
      <c r="AE4021" s="3" t="n">
        <v>98199.74074019911</v>
      </c>
    </row>
    <row r="4022">
      <c r="A4022" s="4" t="n">
        <v>46272.04652777778</v>
      </c>
      <c r="B4022" t="inlineStr">
        <is>
          <t>中文 &lt;tag&gt; &amp; "quoted"</t>
        </is>
      </c>
      <c r="D4022" t="inlineStr"/>
      <c r="E4022">
        <f>1+2</f>
        <v/>
      </c>
      <c r="F4022" t="inlineStr">
        <is>
          <t>00123</t>
        </is>
      </c>
      <c r="G4022" t="inlineStr">
        <is>
          <t xml:space="preserve"> line
new	 tab </t>
        </is>
      </c>
      <c r="H4022" s="3" t="n">
        <v>98199.75308587801</v>
      </c>
      <c r="I4022" s="3" t="n">
        <v>98199.75308587801</v>
      </c>
      <c r="J4022" s="3" t="n">
        <v>98199.75308587801</v>
      </c>
      <c r="K4022" s="3" t="n">
        <v>98199.75308587801</v>
      </c>
      <c r="L4022" s="3" t="n">
        <v>98199.75308587801</v>
      </c>
      <c r="M4022" s="3" t="n">
        <v>98199.75308587801</v>
      </c>
      <c r="N4022" s="3" t="n">
        <v>98199.75308587801</v>
      </c>
      <c r="O4022" s="3" t="n">
        <v>98199.75308587801</v>
      </c>
      <c r="P4022" s="3" t="n">
        <v>98199.75308587801</v>
      </c>
      <c r="Q4022" s="3" t="n">
        <v>98199.75308587801</v>
      </c>
      <c r="R4022" s="3" t="n">
        <v>98199.75308587801</v>
      </c>
      <c r="S4022" s="3" t="n">
        <v>98199.75308587801</v>
      </c>
      <c r="T4022" s="3" t="n">
        <v>98199.75308587801</v>
      </c>
      <c r="U4022">
        <f>1+2</f>
        <v/>
      </c>
      <c r="V4022" t="inlineStr">
        <is>
          <t>00123</t>
        </is>
      </c>
      <c r="W4022" t="inlineStr">
        <is>
          <t xml:space="preserve"> line
new	 tab </t>
        </is>
      </c>
      <c r="X4022" t="inlineStr">
        <is>
          <t>emoji 🚆</t>
        </is>
      </c>
      <c r="Y4022" t="inlineStr">
        <is>
          <t>TWL</t>
        </is>
      </c>
      <c r="Z4022" s="3" t="n">
        <v>98199.75308587801</v>
      </c>
      <c r="AA4022" s="3" t="n">
        <v>98199.75308587801</v>
      </c>
      <c r="AB4022" s="3" t="n">
        <v>98199.75308587801</v>
      </c>
      <c r="AC4022" s="3" t="n">
        <v>98199.75308587801</v>
      </c>
      <c r="AD4022" s="3" t="n">
        <v>98199.75308587801</v>
      </c>
      <c r="AE4022" s="3" t="n">
        <v>98199.75308587801</v>
      </c>
    </row>
    <row r="4023">
      <c r="A4023" s="4" t="n">
        <v>46272.04653935185</v>
      </c>
      <c r="B4023" t="inlineStr">
        <is>
          <t>中文 &lt;tag&gt; &amp; "quoted"</t>
        </is>
      </c>
      <c r="D4023" t="inlineStr"/>
      <c r="E4023">
        <f>1+2</f>
        <v/>
      </c>
      <c r="F4023" t="inlineStr">
        <is>
          <t>00123</t>
        </is>
      </c>
      <c r="G4023" t="inlineStr">
        <is>
          <t xml:space="preserve"> line
new	 tab </t>
        </is>
      </c>
      <c r="H4023" s="3" t="n">
        <v>98199.76543155691</v>
      </c>
      <c r="I4023" s="3" t="n">
        <v>98199.76543155691</v>
      </c>
      <c r="J4023" s="3" t="n">
        <v>98199.76543155691</v>
      </c>
      <c r="K4023" s="3" t="n">
        <v>98199.76543155691</v>
      </c>
      <c r="L4023" s="3" t="n">
        <v>98199.76543155691</v>
      </c>
      <c r="M4023" s="3" t="n">
        <v>98199.76543155691</v>
      </c>
      <c r="N4023" s="3" t="n">
        <v>98199.76543155691</v>
      </c>
      <c r="O4023" s="3" t="n">
        <v>98199.76543155691</v>
      </c>
      <c r="P4023" s="3" t="n">
        <v>98199.76543155691</v>
      </c>
      <c r="Q4023" s="3" t="n">
        <v>98199.76543155691</v>
      </c>
      <c r="R4023" s="3" t="n">
        <v>98199.76543155691</v>
      </c>
      <c r="S4023" s="3" t="n">
        <v>98199.76543155691</v>
      </c>
      <c r="T4023" s="3" t="n">
        <v>98199.76543155691</v>
      </c>
      <c r="U4023">
        <f>1+2</f>
        <v/>
      </c>
      <c r="V4023" t="inlineStr">
        <is>
          <t>00123</t>
        </is>
      </c>
      <c r="W4023" t="inlineStr">
        <is>
          <t xml:space="preserve"> line
new	 tab </t>
        </is>
      </c>
      <c r="X4023" t="inlineStr">
        <is>
          <t>emoji 🚆</t>
        </is>
      </c>
      <c r="Y4023" t="inlineStr">
        <is>
          <t>TWL</t>
        </is>
      </c>
      <c r="Z4023" s="3" t="n">
        <v>98199.76543155691</v>
      </c>
      <c r="AA4023" s="3" t="n">
        <v>98199.76543155691</v>
      </c>
      <c r="AB4023" s="3" t="n">
        <v>98199.76543155691</v>
      </c>
      <c r="AC4023" s="3" t="n">
        <v>98199.76543155691</v>
      </c>
      <c r="AD4023" s="3" t="n">
        <v>98199.76543155691</v>
      </c>
      <c r="AE4023" s="3" t="n">
        <v>98199.76543155691</v>
      </c>
    </row>
    <row r="4024">
      <c r="A4024" s="4" t="n">
        <v>46272.04655092592</v>
      </c>
      <c r="B4024" t="inlineStr">
        <is>
          <t>中文 &lt;tag&gt; &amp; "quoted"</t>
        </is>
      </c>
      <c r="D4024" t="inlineStr"/>
      <c r="E4024">
        <f>1+2</f>
        <v/>
      </c>
      <c r="F4024" t="inlineStr">
        <is>
          <t>00123</t>
        </is>
      </c>
      <c r="G4024" t="inlineStr">
        <is>
          <t xml:space="preserve"> line
new	 tab </t>
        </is>
      </c>
      <c r="H4024" s="3" t="n">
        <v>98199.77777723581</v>
      </c>
      <c r="I4024" s="3" t="n">
        <v>98199.77777723581</v>
      </c>
      <c r="J4024" s="3" t="n">
        <v>98199.77777723581</v>
      </c>
      <c r="K4024" s="3" t="n">
        <v>98199.77777723581</v>
      </c>
      <c r="L4024" s="3" t="n">
        <v>98199.77777723581</v>
      </c>
      <c r="M4024" s="3" t="n">
        <v>98199.77777723581</v>
      </c>
      <c r="N4024" s="3" t="n">
        <v>98199.77777723581</v>
      </c>
      <c r="O4024" s="3" t="n">
        <v>98199.77777723581</v>
      </c>
      <c r="P4024" s="3" t="n">
        <v>98199.77777723581</v>
      </c>
      <c r="Q4024" s="3" t="n">
        <v>98199.77777723581</v>
      </c>
      <c r="R4024" s="3" t="n">
        <v>98199.77777723581</v>
      </c>
      <c r="S4024" s="3" t="n">
        <v>98199.77777723581</v>
      </c>
      <c r="T4024" s="3" t="n">
        <v>98199.77777723581</v>
      </c>
      <c r="U4024">
        <f>1+2</f>
        <v/>
      </c>
      <c r="V4024" t="inlineStr">
        <is>
          <t>00123</t>
        </is>
      </c>
      <c r="W4024" t="inlineStr">
        <is>
          <t xml:space="preserve"> line
new	 tab </t>
        </is>
      </c>
      <c r="X4024" t="inlineStr">
        <is>
          <t>emoji 🚆</t>
        </is>
      </c>
      <c r="Y4024" t="inlineStr">
        <is>
          <t>TWL</t>
        </is>
      </c>
      <c r="Z4024" s="3" t="n">
        <v>98199.77777723581</v>
      </c>
      <c r="AA4024" s="3" t="n">
        <v>98199.77777723581</v>
      </c>
      <c r="AB4024" s="3" t="n">
        <v>98199.77777723581</v>
      </c>
      <c r="AC4024" s="3" t="n">
        <v>98199.77777723581</v>
      </c>
      <c r="AD4024" s="3" t="n">
        <v>98199.77777723581</v>
      </c>
      <c r="AE4024" s="3" t="n">
        <v>98199.77777723581</v>
      </c>
    </row>
    <row r="4025">
      <c r="A4025" s="4" t="n">
        <v>46272.0465625</v>
      </c>
      <c r="B4025" t="inlineStr">
        <is>
          <t>中文 &lt;tag&gt; &amp; "quoted"</t>
        </is>
      </c>
      <c r="D4025" t="inlineStr"/>
      <c r="E4025">
        <f>1+2</f>
        <v/>
      </c>
      <c r="F4025" t="inlineStr">
        <is>
          <t>00123</t>
        </is>
      </c>
      <c r="G4025" t="inlineStr">
        <is>
          <t xml:space="preserve"> line
new	 tab </t>
        </is>
      </c>
      <c r="H4025" s="3" t="n">
        <v>98199.79012291471</v>
      </c>
      <c r="I4025" s="3" t="n">
        <v>98199.79012291471</v>
      </c>
      <c r="J4025" s="3" t="n">
        <v>98199.79012291471</v>
      </c>
      <c r="K4025" s="3" t="n">
        <v>98199.79012291471</v>
      </c>
      <c r="L4025" s="3" t="n">
        <v>98199.79012291471</v>
      </c>
      <c r="M4025" s="3" t="n">
        <v>98199.79012291471</v>
      </c>
      <c r="N4025" s="3" t="n">
        <v>98199.79012291471</v>
      </c>
      <c r="O4025" s="3" t="n">
        <v>98199.79012291471</v>
      </c>
      <c r="P4025" s="3" t="n">
        <v>98199.79012291471</v>
      </c>
      <c r="Q4025" s="3" t="n">
        <v>98199.79012291471</v>
      </c>
      <c r="R4025" s="3" t="n">
        <v>98199.79012291471</v>
      </c>
      <c r="S4025" s="3" t="n">
        <v>98199.79012291471</v>
      </c>
      <c r="T4025" s="3" t="n">
        <v>98199.79012291471</v>
      </c>
      <c r="U4025">
        <f>1+2</f>
        <v/>
      </c>
      <c r="V4025" t="inlineStr">
        <is>
          <t>00123</t>
        </is>
      </c>
      <c r="W4025" t="inlineStr">
        <is>
          <t xml:space="preserve"> line
new	 tab </t>
        </is>
      </c>
      <c r="X4025" t="inlineStr">
        <is>
          <t>emoji 🚆</t>
        </is>
      </c>
      <c r="Y4025" t="inlineStr">
        <is>
          <t>TWL</t>
        </is>
      </c>
      <c r="Z4025" s="3" t="n">
        <v>98199.79012291471</v>
      </c>
      <c r="AA4025" s="3" t="n">
        <v>98199.79012291471</v>
      </c>
      <c r="AB4025" s="3" t="n">
        <v>98199.79012291471</v>
      </c>
      <c r="AC4025" s="3" t="n">
        <v>98199.79012291471</v>
      </c>
      <c r="AD4025" s="3" t="n">
        <v>98199.79012291471</v>
      </c>
      <c r="AE4025" s="3" t="n">
        <v>98199.79012291471</v>
      </c>
    </row>
    <row r="4026">
      <c r="A4026" s="4" t="n">
        <v>46272.04657407408</v>
      </c>
      <c r="B4026" t="inlineStr">
        <is>
          <t>中文 &lt;tag&gt; &amp; "quoted"</t>
        </is>
      </c>
      <c r="D4026" t="inlineStr"/>
      <c r="E4026">
        <f>1+2</f>
        <v/>
      </c>
      <c r="F4026" t="inlineStr">
        <is>
          <t>00123</t>
        </is>
      </c>
      <c r="G4026" t="inlineStr">
        <is>
          <t xml:space="preserve"> line
new	 tab </t>
        </is>
      </c>
      <c r="H4026" s="3" t="n">
        <v>98199.80246859361</v>
      </c>
      <c r="I4026" s="3" t="n">
        <v>98199.80246859361</v>
      </c>
      <c r="J4026" s="3" t="n">
        <v>98199.80246859361</v>
      </c>
      <c r="K4026" s="3" t="n">
        <v>98199.80246859361</v>
      </c>
      <c r="L4026" s="3" t="n">
        <v>98199.80246859361</v>
      </c>
      <c r="M4026" s="3" t="n">
        <v>98199.80246859361</v>
      </c>
      <c r="N4026" s="3" t="n">
        <v>98199.80246859361</v>
      </c>
      <c r="O4026" s="3" t="n">
        <v>98199.80246859361</v>
      </c>
      <c r="P4026" s="3" t="n">
        <v>98199.80246859361</v>
      </c>
      <c r="Q4026" s="3" t="n">
        <v>98199.80246859361</v>
      </c>
      <c r="R4026" s="3" t="n">
        <v>98199.80246859361</v>
      </c>
      <c r="S4026" s="3" t="n">
        <v>98199.80246859361</v>
      </c>
      <c r="T4026" s="3" t="n">
        <v>98199.80246859361</v>
      </c>
      <c r="U4026">
        <f>1+2</f>
        <v/>
      </c>
      <c r="V4026" t="inlineStr">
        <is>
          <t>00123</t>
        </is>
      </c>
      <c r="W4026" t="inlineStr">
        <is>
          <t xml:space="preserve"> line
new	 tab </t>
        </is>
      </c>
      <c r="X4026" t="inlineStr">
        <is>
          <t>emoji 🚆</t>
        </is>
      </c>
      <c r="Y4026" t="inlineStr">
        <is>
          <t>TWL</t>
        </is>
      </c>
      <c r="Z4026" s="3" t="n">
        <v>98199.80246859361</v>
      </c>
      <c r="AA4026" s="3" t="n">
        <v>98199.80246859361</v>
      </c>
      <c r="AB4026" s="3" t="n">
        <v>98199.80246859361</v>
      </c>
      <c r="AC4026" s="3" t="n">
        <v>98199.80246859361</v>
      </c>
      <c r="AD4026" s="3" t="n">
        <v>98199.80246859361</v>
      </c>
      <c r="AE4026" s="3" t="n">
        <v>98199.80246859361</v>
      </c>
    </row>
    <row r="4027">
      <c r="A4027" s="4" t="n">
        <v>46272.04658564815</v>
      </c>
      <c r="B4027" t="inlineStr">
        <is>
          <t>中文 &lt;tag&gt; &amp; "quoted"</t>
        </is>
      </c>
      <c r="D4027" t="inlineStr"/>
      <c r="E4027">
        <f>1+2</f>
        <v/>
      </c>
      <c r="F4027" t="inlineStr">
        <is>
          <t>00123</t>
        </is>
      </c>
      <c r="G4027" t="inlineStr">
        <is>
          <t xml:space="preserve"> line
new	 tab </t>
        </is>
      </c>
      <c r="H4027" s="3" t="n">
        <v>98199.81481427251</v>
      </c>
      <c r="I4027" s="3" t="n">
        <v>98199.81481427251</v>
      </c>
      <c r="J4027" s="3" t="n">
        <v>98199.81481427251</v>
      </c>
      <c r="K4027" s="3" t="n">
        <v>98199.81481427251</v>
      </c>
      <c r="L4027" s="3" t="n">
        <v>98199.81481427251</v>
      </c>
      <c r="M4027" s="3" t="n">
        <v>98199.81481427251</v>
      </c>
      <c r="N4027" s="3" t="n">
        <v>98199.81481427251</v>
      </c>
      <c r="O4027" s="3" t="n">
        <v>98199.81481427251</v>
      </c>
      <c r="P4027" s="3" t="n">
        <v>98199.81481427251</v>
      </c>
      <c r="Q4027" s="3" t="n">
        <v>98199.81481427251</v>
      </c>
      <c r="R4027" s="3" t="n">
        <v>98199.81481427251</v>
      </c>
      <c r="S4027" s="3" t="n">
        <v>98199.81481427251</v>
      </c>
      <c r="T4027" s="3" t="n">
        <v>98199.81481427251</v>
      </c>
      <c r="U4027">
        <f>1+2</f>
        <v/>
      </c>
      <c r="V4027" t="inlineStr">
        <is>
          <t>00123</t>
        </is>
      </c>
      <c r="W4027" t="inlineStr">
        <is>
          <t xml:space="preserve"> line
new	 tab </t>
        </is>
      </c>
      <c r="X4027" t="inlineStr">
        <is>
          <t>emoji 🚆</t>
        </is>
      </c>
      <c r="Y4027" t="inlineStr">
        <is>
          <t>TWL</t>
        </is>
      </c>
      <c r="Z4027" s="3" t="n">
        <v>98199.81481427251</v>
      </c>
      <c r="AA4027" s="3" t="n">
        <v>98199.81481427251</v>
      </c>
      <c r="AB4027" s="3" t="n">
        <v>98199.81481427251</v>
      </c>
      <c r="AC4027" s="3" t="n">
        <v>98199.81481427251</v>
      </c>
      <c r="AD4027" s="3" t="n">
        <v>98199.81481427251</v>
      </c>
      <c r="AE4027" s="3" t="n">
        <v>98199.81481427251</v>
      </c>
    </row>
    <row r="4028">
      <c r="A4028" s="4" t="n">
        <v>46272.04659722222</v>
      </c>
      <c r="B4028" t="inlineStr">
        <is>
          <t>中文 &lt;tag&gt; &amp; "quoted"</t>
        </is>
      </c>
      <c r="D4028" t="inlineStr"/>
      <c r="E4028">
        <f>1+2</f>
        <v/>
      </c>
      <c r="F4028" t="inlineStr">
        <is>
          <t>00123</t>
        </is>
      </c>
      <c r="G4028" t="inlineStr">
        <is>
          <t xml:space="preserve"> line
new	 tab </t>
        </is>
      </c>
      <c r="H4028" s="3" t="n">
        <v>98199.82715995141</v>
      </c>
      <c r="I4028" s="3" t="n">
        <v>98199.82715995141</v>
      </c>
      <c r="J4028" s="3" t="n">
        <v>98199.82715995141</v>
      </c>
      <c r="K4028" s="3" t="n">
        <v>98199.82715995141</v>
      </c>
      <c r="L4028" s="3" t="n">
        <v>98199.82715995141</v>
      </c>
      <c r="M4028" s="3" t="n">
        <v>98199.82715995141</v>
      </c>
      <c r="N4028" s="3" t="n">
        <v>98199.82715995141</v>
      </c>
      <c r="O4028" s="3" t="n">
        <v>98199.82715995141</v>
      </c>
      <c r="P4028" s="3" t="n">
        <v>98199.82715995141</v>
      </c>
      <c r="Q4028" s="3" t="n">
        <v>98199.82715995141</v>
      </c>
      <c r="R4028" s="3" t="n">
        <v>98199.82715995141</v>
      </c>
      <c r="S4028" s="3" t="n">
        <v>98199.82715995141</v>
      </c>
      <c r="T4028" s="3" t="n">
        <v>98199.82715995141</v>
      </c>
      <c r="U4028">
        <f>1+2</f>
        <v/>
      </c>
      <c r="V4028" t="inlineStr">
        <is>
          <t>00123</t>
        </is>
      </c>
      <c r="W4028" t="inlineStr">
        <is>
          <t xml:space="preserve"> line
new	 tab </t>
        </is>
      </c>
      <c r="X4028" t="inlineStr">
        <is>
          <t>emoji 🚆</t>
        </is>
      </c>
      <c r="Y4028" t="inlineStr">
        <is>
          <t>TWL</t>
        </is>
      </c>
      <c r="Z4028" s="3" t="n">
        <v>98199.82715995141</v>
      </c>
      <c r="AA4028" s="3" t="n">
        <v>98199.82715995141</v>
      </c>
      <c r="AB4028" s="3" t="n">
        <v>98199.82715995141</v>
      </c>
      <c r="AC4028" s="3" t="n">
        <v>98199.82715995141</v>
      </c>
      <c r="AD4028" s="3" t="n">
        <v>98199.82715995141</v>
      </c>
      <c r="AE4028" s="3" t="n">
        <v>98199.82715995141</v>
      </c>
    </row>
    <row r="4029">
      <c r="A4029" s="4" t="n">
        <v>46272.0466087963</v>
      </c>
      <c r="B4029" t="inlineStr">
        <is>
          <t>中文 &lt;tag&gt; &amp; "quoted"</t>
        </is>
      </c>
      <c r="D4029" t="inlineStr"/>
      <c r="E4029">
        <f>1+2</f>
        <v/>
      </c>
      <c r="F4029" t="inlineStr">
        <is>
          <t>00123</t>
        </is>
      </c>
      <c r="G4029" t="inlineStr">
        <is>
          <t xml:space="preserve"> line
new	 tab </t>
        </is>
      </c>
      <c r="H4029" s="3" t="n">
        <v>98199.83950563031</v>
      </c>
      <c r="I4029" s="3" t="n">
        <v>98199.83950563031</v>
      </c>
      <c r="J4029" s="3" t="n">
        <v>98199.83950563031</v>
      </c>
      <c r="K4029" s="3" t="n">
        <v>98199.83950563031</v>
      </c>
      <c r="L4029" s="3" t="n">
        <v>98199.83950563031</v>
      </c>
      <c r="M4029" s="3" t="n">
        <v>98199.83950563031</v>
      </c>
      <c r="N4029" s="3" t="n">
        <v>98199.83950563031</v>
      </c>
      <c r="O4029" s="3" t="n">
        <v>98199.83950563031</v>
      </c>
      <c r="P4029" s="3" t="n">
        <v>98199.83950563031</v>
      </c>
      <c r="Q4029" s="3" t="n">
        <v>98199.83950563031</v>
      </c>
      <c r="R4029" s="3" t="n">
        <v>98199.83950563031</v>
      </c>
      <c r="S4029" s="3" t="n">
        <v>98199.83950563031</v>
      </c>
      <c r="T4029" s="3" t="n">
        <v>98199.83950563031</v>
      </c>
      <c r="U4029">
        <f>1+2</f>
        <v/>
      </c>
      <c r="V4029" t="inlineStr">
        <is>
          <t>00123</t>
        </is>
      </c>
      <c r="W4029" t="inlineStr">
        <is>
          <t xml:space="preserve"> line
new	 tab </t>
        </is>
      </c>
      <c r="X4029" t="inlineStr">
        <is>
          <t>emoji 🚆</t>
        </is>
      </c>
      <c r="Y4029" t="inlineStr">
        <is>
          <t>TWL</t>
        </is>
      </c>
      <c r="Z4029" s="3" t="n">
        <v>98199.83950563031</v>
      </c>
      <c r="AA4029" s="3" t="n">
        <v>98199.83950563031</v>
      </c>
      <c r="AB4029" s="3" t="n">
        <v>98199.83950563031</v>
      </c>
      <c r="AC4029" s="3" t="n">
        <v>98199.83950563031</v>
      </c>
      <c r="AD4029" s="3" t="n">
        <v>98199.83950563031</v>
      </c>
      <c r="AE4029" s="3" t="n">
        <v>98199.83950563031</v>
      </c>
    </row>
    <row r="4030">
      <c r="A4030" s="4" t="n">
        <v>46272.04662037037</v>
      </c>
      <c r="B4030" t="inlineStr">
        <is>
          <t>中文 &lt;tag&gt; &amp; "quoted"</t>
        </is>
      </c>
      <c r="D4030" t="inlineStr"/>
      <c r="E4030">
        <f>1+2</f>
        <v/>
      </c>
      <c r="F4030" t="inlineStr">
        <is>
          <t>00123</t>
        </is>
      </c>
      <c r="G4030" t="inlineStr">
        <is>
          <t xml:space="preserve"> line
new	 tab </t>
        </is>
      </c>
      <c r="H4030" s="3" t="n">
        <v>98199.85185130921</v>
      </c>
      <c r="I4030" s="3" t="n">
        <v>98199.85185130921</v>
      </c>
      <c r="J4030" s="3" t="n">
        <v>98199.85185130921</v>
      </c>
      <c r="K4030" s="3" t="n">
        <v>98199.85185130921</v>
      </c>
      <c r="L4030" s="3" t="n">
        <v>98199.85185130921</v>
      </c>
      <c r="M4030" s="3" t="n">
        <v>98199.85185130921</v>
      </c>
      <c r="N4030" s="3" t="n">
        <v>98199.85185130921</v>
      </c>
      <c r="O4030" s="3" t="n">
        <v>98199.85185130921</v>
      </c>
      <c r="P4030" s="3" t="n">
        <v>98199.85185130921</v>
      </c>
      <c r="Q4030" s="3" t="n">
        <v>98199.85185130921</v>
      </c>
      <c r="R4030" s="3" t="n">
        <v>98199.85185130921</v>
      </c>
      <c r="S4030" s="3" t="n">
        <v>98199.85185130921</v>
      </c>
      <c r="T4030" s="3" t="n">
        <v>98199.85185130921</v>
      </c>
      <c r="U4030">
        <f>1+2</f>
        <v/>
      </c>
      <c r="V4030" t="inlineStr">
        <is>
          <t>00123</t>
        </is>
      </c>
      <c r="W4030" t="inlineStr">
        <is>
          <t xml:space="preserve"> line
new	 tab </t>
        </is>
      </c>
      <c r="X4030" t="inlineStr">
        <is>
          <t>emoji 🚆</t>
        </is>
      </c>
      <c r="Y4030" t="inlineStr">
        <is>
          <t>TWL</t>
        </is>
      </c>
      <c r="Z4030" s="3" t="n">
        <v>98199.85185130921</v>
      </c>
      <c r="AA4030" s="3" t="n">
        <v>98199.85185130921</v>
      </c>
      <c r="AB4030" s="3" t="n">
        <v>98199.85185130921</v>
      </c>
      <c r="AC4030" s="3" t="n">
        <v>98199.85185130921</v>
      </c>
      <c r="AD4030" s="3" t="n">
        <v>98199.85185130921</v>
      </c>
      <c r="AE4030" s="3" t="n">
        <v>98199.85185130921</v>
      </c>
    </row>
    <row r="4031">
      <c r="A4031" s="4" t="n">
        <v>46272.04663194445</v>
      </c>
      <c r="B4031" t="inlineStr">
        <is>
          <t>中文 &lt;tag&gt; &amp; "quoted"</t>
        </is>
      </c>
      <c r="D4031" t="inlineStr"/>
      <c r="E4031">
        <f>1+2</f>
        <v/>
      </c>
      <c r="F4031" t="inlineStr">
        <is>
          <t>00123</t>
        </is>
      </c>
      <c r="G4031" t="inlineStr">
        <is>
          <t xml:space="preserve"> line
new	 tab </t>
        </is>
      </c>
      <c r="H4031" s="3" t="n">
        <v>98199.86419698811</v>
      </c>
      <c r="I4031" s="3" t="n">
        <v>98199.86419698811</v>
      </c>
      <c r="J4031" s="3" t="n">
        <v>98199.86419698811</v>
      </c>
      <c r="K4031" s="3" t="n">
        <v>98199.86419698811</v>
      </c>
      <c r="L4031" s="3" t="n">
        <v>98199.86419698811</v>
      </c>
      <c r="M4031" s="3" t="n">
        <v>98199.86419698811</v>
      </c>
      <c r="N4031" s="3" t="n">
        <v>98199.86419698811</v>
      </c>
      <c r="O4031" s="3" t="n">
        <v>98199.86419698811</v>
      </c>
      <c r="P4031" s="3" t="n">
        <v>98199.86419698811</v>
      </c>
      <c r="Q4031" s="3" t="n">
        <v>98199.86419698811</v>
      </c>
      <c r="R4031" s="3" t="n">
        <v>98199.86419698811</v>
      </c>
      <c r="S4031" s="3" t="n">
        <v>98199.86419698811</v>
      </c>
      <c r="T4031" s="3" t="n">
        <v>98199.86419698811</v>
      </c>
      <c r="U4031">
        <f>1+2</f>
        <v/>
      </c>
      <c r="V4031" t="inlineStr">
        <is>
          <t>00123</t>
        </is>
      </c>
      <c r="W4031" t="inlineStr">
        <is>
          <t xml:space="preserve"> line
new	 tab </t>
        </is>
      </c>
      <c r="X4031" t="inlineStr">
        <is>
          <t>emoji 🚆</t>
        </is>
      </c>
      <c r="Y4031" t="inlineStr">
        <is>
          <t>TWL</t>
        </is>
      </c>
      <c r="Z4031" s="3" t="n">
        <v>98199.86419698811</v>
      </c>
      <c r="AA4031" s="3" t="n">
        <v>98199.86419698811</v>
      </c>
      <c r="AB4031" s="3" t="n">
        <v>98199.86419698811</v>
      </c>
      <c r="AC4031" s="3" t="n">
        <v>98199.86419698811</v>
      </c>
      <c r="AD4031" s="3" t="n">
        <v>98199.86419698811</v>
      </c>
      <c r="AE4031" s="3" t="n">
        <v>98199.86419698811</v>
      </c>
    </row>
    <row r="4032">
      <c r="A4032" s="4" t="n">
        <v>46272.04664351852</v>
      </c>
      <c r="B4032" t="inlineStr">
        <is>
          <t>中文 &lt;tag&gt; &amp; "quoted"</t>
        </is>
      </c>
      <c r="D4032" t="inlineStr"/>
      <c r="E4032">
        <f>1+2</f>
        <v/>
      </c>
      <c r="F4032" t="inlineStr">
        <is>
          <t>00123</t>
        </is>
      </c>
      <c r="G4032" t="inlineStr">
        <is>
          <t xml:space="preserve"> line
new	 tab </t>
        </is>
      </c>
      <c r="H4032" s="3" t="n">
        <v>98199.876542667</v>
      </c>
      <c r="I4032" s="3" t="n">
        <v>98199.876542667</v>
      </c>
      <c r="J4032" s="3" t="n">
        <v>98199.876542667</v>
      </c>
      <c r="K4032" s="3" t="n">
        <v>98199.876542667</v>
      </c>
      <c r="L4032" s="3" t="n">
        <v>98199.876542667</v>
      </c>
      <c r="M4032" s="3" t="n">
        <v>98199.876542667</v>
      </c>
      <c r="N4032" s="3" t="n">
        <v>98199.876542667</v>
      </c>
      <c r="O4032" s="3" t="n">
        <v>98199.876542667</v>
      </c>
      <c r="P4032" s="3" t="n">
        <v>98199.876542667</v>
      </c>
      <c r="Q4032" s="3" t="n">
        <v>98199.876542667</v>
      </c>
      <c r="R4032" s="3" t="n">
        <v>98199.876542667</v>
      </c>
      <c r="S4032" s="3" t="n">
        <v>98199.876542667</v>
      </c>
      <c r="T4032" s="3" t="n">
        <v>98199.876542667</v>
      </c>
      <c r="U4032">
        <f>1+2</f>
        <v/>
      </c>
      <c r="V4032" t="inlineStr">
        <is>
          <t>00123</t>
        </is>
      </c>
      <c r="W4032" t="inlineStr">
        <is>
          <t xml:space="preserve"> line
new	 tab </t>
        </is>
      </c>
      <c r="X4032" t="inlineStr">
        <is>
          <t>emoji 🚆</t>
        </is>
      </c>
      <c r="Y4032" t="inlineStr">
        <is>
          <t>TWL</t>
        </is>
      </c>
      <c r="Z4032" s="3" t="n">
        <v>98199.876542667</v>
      </c>
      <c r="AA4032" s="3" t="n">
        <v>98199.876542667</v>
      </c>
      <c r="AB4032" s="3" t="n">
        <v>98199.876542667</v>
      </c>
      <c r="AC4032" s="3" t="n">
        <v>98199.876542667</v>
      </c>
      <c r="AD4032" s="3" t="n">
        <v>98199.876542667</v>
      </c>
      <c r="AE4032" s="3" t="n">
        <v>98199.876542667</v>
      </c>
    </row>
    <row r="4033">
      <c r="A4033" s="4" t="n">
        <v>46272.04665509259</v>
      </c>
      <c r="B4033" t="inlineStr">
        <is>
          <t>中文 &lt;tag&gt; &amp; "quoted"</t>
        </is>
      </c>
      <c r="D4033" t="inlineStr"/>
      <c r="E4033">
        <f>1+2</f>
        <v/>
      </c>
      <c r="F4033" t="inlineStr">
        <is>
          <t>00123</t>
        </is>
      </c>
      <c r="G4033" t="inlineStr">
        <is>
          <t xml:space="preserve"> line
new	 tab </t>
        </is>
      </c>
      <c r="H4033" s="3" t="n">
        <v>98199.8888883459</v>
      </c>
      <c r="I4033" s="3" t="n">
        <v>98199.8888883459</v>
      </c>
      <c r="J4033" s="3" t="n">
        <v>98199.8888883459</v>
      </c>
      <c r="K4033" s="3" t="n">
        <v>98199.8888883459</v>
      </c>
      <c r="L4033" s="3" t="n">
        <v>98199.8888883459</v>
      </c>
      <c r="M4033" s="3" t="n">
        <v>98199.8888883459</v>
      </c>
      <c r="N4033" s="3" t="n">
        <v>98199.8888883459</v>
      </c>
      <c r="O4033" s="3" t="n">
        <v>98199.8888883459</v>
      </c>
      <c r="P4033" s="3" t="n">
        <v>98199.8888883459</v>
      </c>
      <c r="Q4033" s="3" t="n">
        <v>98199.8888883459</v>
      </c>
      <c r="R4033" s="3" t="n">
        <v>98199.8888883459</v>
      </c>
      <c r="S4033" s="3" t="n">
        <v>98199.8888883459</v>
      </c>
      <c r="T4033" s="3" t="n">
        <v>98199.8888883459</v>
      </c>
      <c r="U4033">
        <f>1+2</f>
        <v/>
      </c>
      <c r="V4033" t="inlineStr">
        <is>
          <t>00123</t>
        </is>
      </c>
      <c r="W4033" t="inlineStr">
        <is>
          <t xml:space="preserve"> line
new	 tab </t>
        </is>
      </c>
      <c r="X4033" t="inlineStr">
        <is>
          <t>emoji 🚆</t>
        </is>
      </c>
      <c r="Y4033" t="inlineStr">
        <is>
          <t>TWL</t>
        </is>
      </c>
      <c r="Z4033" s="3" t="n">
        <v>98199.8888883459</v>
      </c>
      <c r="AA4033" s="3" t="n">
        <v>98199.8888883459</v>
      </c>
      <c r="AB4033" s="3" t="n">
        <v>98199.8888883459</v>
      </c>
      <c r="AC4033" s="3" t="n">
        <v>98199.8888883459</v>
      </c>
      <c r="AD4033" s="3" t="n">
        <v>98199.8888883459</v>
      </c>
      <c r="AE4033" s="3" t="n">
        <v>98199.8888883459</v>
      </c>
    </row>
    <row r="4034">
      <c r="A4034" s="4" t="n">
        <v>46272.04666666667</v>
      </c>
      <c r="B4034" t="inlineStr">
        <is>
          <t>中文 &lt;tag&gt; &amp; "quoted"</t>
        </is>
      </c>
      <c r="D4034" t="inlineStr"/>
      <c r="E4034">
        <f>1+2</f>
        <v/>
      </c>
      <c r="F4034" t="inlineStr">
        <is>
          <t>00123</t>
        </is>
      </c>
      <c r="G4034" t="inlineStr">
        <is>
          <t xml:space="preserve"> line
new	 tab </t>
        </is>
      </c>
      <c r="H4034" s="3" t="n">
        <v>98199.9012340248</v>
      </c>
      <c r="I4034" s="3" t="n">
        <v>98199.9012340248</v>
      </c>
      <c r="J4034" s="3" t="n">
        <v>98199.9012340248</v>
      </c>
      <c r="K4034" s="3" t="n">
        <v>98199.9012340248</v>
      </c>
      <c r="L4034" s="3" t="n">
        <v>98199.9012340248</v>
      </c>
      <c r="M4034" s="3" t="n">
        <v>98199.9012340248</v>
      </c>
      <c r="N4034" s="3" t="n">
        <v>98199.9012340248</v>
      </c>
      <c r="O4034" s="3" t="n">
        <v>98199.9012340248</v>
      </c>
      <c r="P4034" s="3" t="n">
        <v>98199.9012340248</v>
      </c>
      <c r="Q4034" s="3" t="n">
        <v>98199.9012340248</v>
      </c>
      <c r="R4034" s="3" t="n">
        <v>98199.9012340248</v>
      </c>
      <c r="S4034" s="3" t="n">
        <v>98199.9012340248</v>
      </c>
      <c r="T4034" s="3" t="n">
        <v>98199.9012340248</v>
      </c>
      <c r="U4034">
        <f>1+2</f>
        <v/>
      </c>
      <c r="V4034" t="inlineStr">
        <is>
          <t>00123</t>
        </is>
      </c>
      <c r="W4034" t="inlineStr">
        <is>
          <t xml:space="preserve"> line
new	 tab </t>
        </is>
      </c>
      <c r="X4034" t="inlineStr">
        <is>
          <t>emoji 🚆</t>
        </is>
      </c>
      <c r="Y4034" t="inlineStr">
        <is>
          <t>TWL</t>
        </is>
      </c>
      <c r="Z4034" s="3" t="n">
        <v>98199.9012340248</v>
      </c>
      <c r="AA4034" s="3" t="n">
        <v>98199.9012340248</v>
      </c>
      <c r="AB4034" s="3" t="n">
        <v>98199.9012340248</v>
      </c>
      <c r="AC4034" s="3" t="n">
        <v>98199.9012340248</v>
      </c>
      <c r="AD4034" s="3" t="n">
        <v>98199.9012340248</v>
      </c>
      <c r="AE4034" s="3" t="n">
        <v>98199.9012340248</v>
      </c>
    </row>
    <row r="4035">
      <c r="A4035" s="4" t="n">
        <v>46272.04667824074</v>
      </c>
      <c r="B4035" t="inlineStr">
        <is>
          <t>中文 &lt;tag&gt; &amp; "quoted"</t>
        </is>
      </c>
      <c r="D4035" t="inlineStr"/>
      <c r="E4035">
        <f>1+2</f>
        <v/>
      </c>
      <c r="F4035" t="inlineStr">
        <is>
          <t>00123</t>
        </is>
      </c>
      <c r="G4035" t="inlineStr">
        <is>
          <t xml:space="preserve"> line
new	 tab </t>
        </is>
      </c>
      <c r="H4035" s="3" t="n">
        <v>98199.9135797037</v>
      </c>
      <c r="I4035" s="3" t="n">
        <v>98199.9135797037</v>
      </c>
      <c r="J4035" s="3" t="n">
        <v>98199.9135797037</v>
      </c>
      <c r="K4035" s="3" t="n">
        <v>98199.9135797037</v>
      </c>
      <c r="L4035" s="3" t="n">
        <v>98199.9135797037</v>
      </c>
      <c r="M4035" s="3" t="n">
        <v>98199.9135797037</v>
      </c>
      <c r="N4035" s="3" t="n">
        <v>98199.9135797037</v>
      </c>
      <c r="O4035" s="3" t="n">
        <v>98199.9135797037</v>
      </c>
      <c r="P4035" s="3" t="n">
        <v>98199.9135797037</v>
      </c>
      <c r="Q4035" s="3" t="n">
        <v>98199.9135797037</v>
      </c>
      <c r="R4035" s="3" t="n">
        <v>98199.9135797037</v>
      </c>
      <c r="S4035" s="3" t="n">
        <v>98199.9135797037</v>
      </c>
      <c r="T4035" s="3" t="n">
        <v>98199.9135797037</v>
      </c>
      <c r="U4035">
        <f>1+2</f>
        <v/>
      </c>
      <c r="V4035" t="inlineStr">
        <is>
          <t>00123</t>
        </is>
      </c>
      <c r="W4035" t="inlineStr">
        <is>
          <t xml:space="preserve"> line
new	 tab </t>
        </is>
      </c>
      <c r="X4035" t="inlineStr">
        <is>
          <t>emoji 🚆</t>
        </is>
      </c>
      <c r="Y4035" t="inlineStr">
        <is>
          <t>TWL</t>
        </is>
      </c>
      <c r="Z4035" s="3" t="n">
        <v>98199.9135797037</v>
      </c>
      <c r="AA4035" s="3" t="n">
        <v>98199.9135797037</v>
      </c>
      <c r="AB4035" s="3" t="n">
        <v>98199.9135797037</v>
      </c>
      <c r="AC4035" s="3" t="n">
        <v>98199.9135797037</v>
      </c>
      <c r="AD4035" s="3" t="n">
        <v>98199.9135797037</v>
      </c>
      <c r="AE4035" s="3" t="n">
        <v>98199.9135797037</v>
      </c>
    </row>
    <row r="4036">
      <c r="A4036" s="4" t="n">
        <v>46272.04668981482</v>
      </c>
      <c r="B4036" t="inlineStr">
        <is>
          <t>中文 &lt;tag&gt; &amp; "quoted"</t>
        </is>
      </c>
      <c r="D4036" t="inlineStr"/>
      <c r="E4036">
        <f>1+2</f>
        <v/>
      </c>
      <c r="F4036" t="inlineStr">
        <is>
          <t>00123</t>
        </is>
      </c>
      <c r="G4036" t="inlineStr">
        <is>
          <t xml:space="preserve"> line
new	 tab </t>
        </is>
      </c>
      <c r="H4036" s="3" t="n">
        <v>98199.9259253826</v>
      </c>
      <c r="I4036" s="3" t="n">
        <v>98199.9259253826</v>
      </c>
      <c r="J4036" s="3" t="n">
        <v>98199.9259253826</v>
      </c>
      <c r="K4036" s="3" t="n">
        <v>98199.9259253826</v>
      </c>
      <c r="L4036" s="3" t="n">
        <v>98199.9259253826</v>
      </c>
      <c r="M4036" s="3" t="n">
        <v>98199.9259253826</v>
      </c>
      <c r="N4036" s="3" t="n">
        <v>98199.9259253826</v>
      </c>
      <c r="O4036" s="3" t="n">
        <v>98199.9259253826</v>
      </c>
      <c r="P4036" s="3" t="n">
        <v>98199.9259253826</v>
      </c>
      <c r="Q4036" s="3" t="n">
        <v>98199.9259253826</v>
      </c>
      <c r="R4036" s="3" t="n">
        <v>98199.9259253826</v>
      </c>
      <c r="S4036" s="3" t="n">
        <v>98199.9259253826</v>
      </c>
      <c r="T4036" s="3" t="n">
        <v>98199.9259253826</v>
      </c>
      <c r="U4036">
        <f>1+2</f>
        <v/>
      </c>
      <c r="V4036" t="inlineStr">
        <is>
          <t>00123</t>
        </is>
      </c>
      <c r="W4036" t="inlineStr">
        <is>
          <t xml:space="preserve"> line
new	 tab </t>
        </is>
      </c>
      <c r="X4036" t="inlineStr">
        <is>
          <t>emoji 🚆</t>
        </is>
      </c>
      <c r="Y4036" t="inlineStr">
        <is>
          <t>TWL</t>
        </is>
      </c>
      <c r="Z4036" s="3" t="n">
        <v>98199.9259253826</v>
      </c>
      <c r="AA4036" s="3" t="n">
        <v>98199.9259253826</v>
      </c>
      <c r="AB4036" s="3" t="n">
        <v>98199.9259253826</v>
      </c>
      <c r="AC4036" s="3" t="n">
        <v>98199.9259253826</v>
      </c>
      <c r="AD4036" s="3" t="n">
        <v>98199.9259253826</v>
      </c>
      <c r="AE4036" s="3" t="n">
        <v>98199.9259253826</v>
      </c>
    </row>
    <row r="4037">
      <c r="A4037" s="4" t="n">
        <v>46272.04670138889</v>
      </c>
      <c r="B4037" t="inlineStr">
        <is>
          <t>中文 &lt;tag&gt; &amp; "quoted"</t>
        </is>
      </c>
      <c r="D4037" t="inlineStr"/>
      <c r="E4037">
        <f>1+2</f>
        <v/>
      </c>
      <c r="F4037" t="inlineStr">
        <is>
          <t>00123</t>
        </is>
      </c>
      <c r="G4037" t="inlineStr">
        <is>
          <t xml:space="preserve"> line
new	 tab </t>
        </is>
      </c>
      <c r="H4037" s="3" t="n">
        <v>98199.9382710615</v>
      </c>
      <c r="I4037" s="3" t="n">
        <v>98199.9382710615</v>
      </c>
      <c r="J4037" s="3" t="n">
        <v>98199.9382710615</v>
      </c>
      <c r="K4037" s="3" t="n">
        <v>98199.9382710615</v>
      </c>
      <c r="L4037" s="3" t="n">
        <v>98199.9382710615</v>
      </c>
      <c r="M4037" s="3" t="n">
        <v>98199.9382710615</v>
      </c>
      <c r="N4037" s="3" t="n">
        <v>98199.9382710615</v>
      </c>
      <c r="O4037" s="3" t="n">
        <v>98199.9382710615</v>
      </c>
      <c r="P4037" s="3" t="n">
        <v>98199.9382710615</v>
      </c>
      <c r="Q4037" s="3" t="n">
        <v>98199.9382710615</v>
      </c>
      <c r="R4037" s="3" t="n">
        <v>98199.9382710615</v>
      </c>
      <c r="S4037" s="3" t="n">
        <v>98199.9382710615</v>
      </c>
      <c r="T4037" s="3" t="n">
        <v>98199.9382710615</v>
      </c>
      <c r="U4037">
        <f>1+2</f>
        <v/>
      </c>
      <c r="V4037" t="inlineStr">
        <is>
          <t>00123</t>
        </is>
      </c>
      <c r="W4037" t="inlineStr">
        <is>
          <t xml:space="preserve"> line
new	 tab </t>
        </is>
      </c>
      <c r="X4037" t="inlineStr">
        <is>
          <t>emoji 🚆</t>
        </is>
      </c>
      <c r="Y4037" t="inlineStr">
        <is>
          <t>TWL</t>
        </is>
      </c>
      <c r="Z4037" s="3" t="n">
        <v>98199.9382710615</v>
      </c>
      <c r="AA4037" s="3" t="n">
        <v>98199.9382710615</v>
      </c>
      <c r="AB4037" s="3" t="n">
        <v>98199.9382710615</v>
      </c>
      <c r="AC4037" s="3" t="n">
        <v>98199.9382710615</v>
      </c>
      <c r="AD4037" s="3" t="n">
        <v>98199.9382710615</v>
      </c>
      <c r="AE4037" s="3" t="n">
        <v>98199.9382710615</v>
      </c>
    </row>
    <row r="4038">
      <c r="A4038" s="4" t="n">
        <v>46272.04671296296</v>
      </c>
      <c r="B4038" t="inlineStr">
        <is>
          <t>中文 &lt;tag&gt; &amp; "quoted"</t>
        </is>
      </c>
      <c r="D4038" t="inlineStr"/>
      <c r="E4038">
        <f>1+2</f>
        <v/>
      </c>
      <c r="F4038" t="inlineStr">
        <is>
          <t>00123</t>
        </is>
      </c>
      <c r="G4038" t="inlineStr">
        <is>
          <t xml:space="preserve"> line
new	 tab </t>
        </is>
      </c>
      <c r="H4038" s="3" t="n">
        <v>98199.9506167404</v>
      </c>
      <c r="I4038" s="3" t="n">
        <v>98199.9506167404</v>
      </c>
      <c r="J4038" s="3" t="n">
        <v>98199.9506167404</v>
      </c>
      <c r="K4038" s="3" t="n">
        <v>98199.9506167404</v>
      </c>
      <c r="L4038" s="3" t="n">
        <v>98199.9506167404</v>
      </c>
      <c r="M4038" s="3" t="n">
        <v>98199.9506167404</v>
      </c>
      <c r="N4038" s="3" t="n">
        <v>98199.9506167404</v>
      </c>
      <c r="O4038" s="3" t="n">
        <v>98199.9506167404</v>
      </c>
      <c r="P4038" s="3" t="n">
        <v>98199.9506167404</v>
      </c>
      <c r="Q4038" s="3" t="n">
        <v>98199.9506167404</v>
      </c>
      <c r="R4038" s="3" t="n">
        <v>98199.9506167404</v>
      </c>
      <c r="S4038" s="3" t="n">
        <v>98199.9506167404</v>
      </c>
      <c r="T4038" s="3" t="n">
        <v>98199.9506167404</v>
      </c>
      <c r="U4038">
        <f>1+2</f>
        <v/>
      </c>
      <c r="V4038" t="inlineStr">
        <is>
          <t>00123</t>
        </is>
      </c>
      <c r="W4038" t="inlineStr">
        <is>
          <t xml:space="preserve"> line
new	 tab </t>
        </is>
      </c>
      <c r="X4038" t="inlineStr">
        <is>
          <t>emoji 🚆</t>
        </is>
      </c>
      <c r="Y4038" t="inlineStr">
        <is>
          <t>TWL</t>
        </is>
      </c>
      <c r="Z4038" s="3" t="n">
        <v>98199.9506167404</v>
      </c>
      <c r="AA4038" s="3" t="n">
        <v>98199.9506167404</v>
      </c>
      <c r="AB4038" s="3" t="n">
        <v>98199.9506167404</v>
      </c>
      <c r="AC4038" s="3" t="n">
        <v>98199.9506167404</v>
      </c>
      <c r="AD4038" s="3" t="n">
        <v>98199.9506167404</v>
      </c>
      <c r="AE4038" s="3" t="n">
        <v>98199.9506167404</v>
      </c>
    </row>
    <row r="4039">
      <c r="A4039" s="4" t="n">
        <v>46272.04672453704</v>
      </c>
      <c r="B4039" t="inlineStr">
        <is>
          <t>中文 &lt;tag&gt; &amp; "quoted"</t>
        </is>
      </c>
      <c r="D4039" t="inlineStr"/>
      <c r="E4039">
        <f>1+2</f>
        <v/>
      </c>
      <c r="F4039" t="inlineStr">
        <is>
          <t>00123</t>
        </is>
      </c>
      <c r="G4039" t="inlineStr">
        <is>
          <t xml:space="preserve"> line
new	 tab </t>
        </is>
      </c>
      <c r="H4039" s="3" t="n">
        <v>98199.9629624193</v>
      </c>
      <c r="I4039" s="3" t="n">
        <v>98199.9629624193</v>
      </c>
      <c r="J4039" s="3" t="n">
        <v>98199.9629624193</v>
      </c>
      <c r="K4039" s="3" t="n">
        <v>98199.9629624193</v>
      </c>
      <c r="L4039" s="3" t="n">
        <v>98199.9629624193</v>
      </c>
      <c r="M4039" s="3" t="n">
        <v>98199.9629624193</v>
      </c>
      <c r="N4039" s="3" t="n">
        <v>98199.9629624193</v>
      </c>
      <c r="O4039" s="3" t="n">
        <v>98199.9629624193</v>
      </c>
      <c r="P4039" s="3" t="n">
        <v>98199.9629624193</v>
      </c>
      <c r="Q4039" s="3" t="n">
        <v>98199.9629624193</v>
      </c>
      <c r="R4039" s="3" t="n">
        <v>98199.9629624193</v>
      </c>
      <c r="S4039" s="3" t="n">
        <v>98199.9629624193</v>
      </c>
      <c r="T4039" s="3" t="n">
        <v>98199.9629624193</v>
      </c>
      <c r="U4039">
        <f>1+2</f>
        <v/>
      </c>
      <c r="V4039" t="inlineStr">
        <is>
          <t>00123</t>
        </is>
      </c>
      <c r="W4039" t="inlineStr">
        <is>
          <t xml:space="preserve"> line
new	 tab </t>
        </is>
      </c>
      <c r="X4039" t="inlineStr">
        <is>
          <t>emoji 🚆</t>
        </is>
      </c>
      <c r="Y4039" t="inlineStr">
        <is>
          <t>TWL</t>
        </is>
      </c>
      <c r="Z4039" s="3" t="n">
        <v>98199.9629624193</v>
      </c>
      <c r="AA4039" s="3" t="n">
        <v>98199.9629624193</v>
      </c>
      <c r="AB4039" s="3" t="n">
        <v>98199.9629624193</v>
      </c>
      <c r="AC4039" s="3" t="n">
        <v>98199.9629624193</v>
      </c>
      <c r="AD4039" s="3" t="n">
        <v>98199.9629624193</v>
      </c>
      <c r="AE4039" s="3" t="n">
        <v>98199.9629624193</v>
      </c>
    </row>
    <row r="4040">
      <c r="A4040" s="4" t="n">
        <v>46272.04673611111</v>
      </c>
      <c r="B4040" t="inlineStr">
        <is>
          <t>中文 &lt;tag&gt; &amp; "quoted"</t>
        </is>
      </c>
      <c r="D4040" t="inlineStr"/>
      <c r="E4040">
        <f>1+2</f>
        <v/>
      </c>
      <c r="F4040" t="inlineStr">
        <is>
          <t>00123</t>
        </is>
      </c>
      <c r="G4040" t="inlineStr">
        <is>
          <t xml:space="preserve"> line
new	 tab </t>
        </is>
      </c>
      <c r="H4040" s="3" t="n">
        <v>98199.9753080982</v>
      </c>
      <c r="I4040" s="3" t="n">
        <v>98199.9753080982</v>
      </c>
      <c r="J4040" s="3" t="n">
        <v>98199.9753080982</v>
      </c>
      <c r="K4040" s="3" t="n">
        <v>98199.9753080982</v>
      </c>
      <c r="L4040" s="3" t="n">
        <v>98199.9753080982</v>
      </c>
      <c r="M4040" s="3" t="n">
        <v>98199.9753080982</v>
      </c>
      <c r="N4040" s="3" t="n">
        <v>98199.9753080982</v>
      </c>
      <c r="O4040" s="3" t="n">
        <v>98199.9753080982</v>
      </c>
      <c r="P4040" s="3" t="n">
        <v>98199.9753080982</v>
      </c>
      <c r="Q4040" s="3" t="n">
        <v>98199.9753080982</v>
      </c>
      <c r="R4040" s="3" t="n">
        <v>98199.9753080982</v>
      </c>
      <c r="S4040" s="3" t="n">
        <v>98199.9753080982</v>
      </c>
      <c r="T4040" s="3" t="n">
        <v>98199.9753080982</v>
      </c>
      <c r="U4040">
        <f>1+2</f>
        <v/>
      </c>
      <c r="V4040" t="inlineStr">
        <is>
          <t>00123</t>
        </is>
      </c>
      <c r="W4040" t="inlineStr">
        <is>
          <t xml:space="preserve"> line
new	 tab </t>
        </is>
      </c>
      <c r="X4040" t="inlineStr">
        <is>
          <t>emoji 🚆</t>
        </is>
      </c>
      <c r="Y4040" t="inlineStr">
        <is>
          <t>TWL</t>
        </is>
      </c>
      <c r="Z4040" s="3" t="n">
        <v>98199.9753080982</v>
      </c>
      <c r="AA4040" s="3" t="n">
        <v>98199.9753080982</v>
      </c>
      <c r="AB4040" s="3" t="n">
        <v>98199.9753080982</v>
      </c>
      <c r="AC4040" s="3" t="n">
        <v>98199.9753080982</v>
      </c>
      <c r="AD4040" s="3" t="n">
        <v>98199.9753080982</v>
      </c>
      <c r="AE4040" s="3" t="n">
        <v>98199.9753080982</v>
      </c>
    </row>
    <row r="4041">
      <c r="A4041" s="4" t="n">
        <v>46272.04674768518</v>
      </c>
      <c r="B4041" t="inlineStr">
        <is>
          <t>中文 &lt;tag&gt; &amp; "quoted"</t>
        </is>
      </c>
      <c r="D4041" t="inlineStr"/>
      <c r="E4041">
        <f>1+2</f>
        <v/>
      </c>
      <c r="F4041" t="inlineStr">
        <is>
          <t>00123</t>
        </is>
      </c>
      <c r="G4041" t="inlineStr">
        <is>
          <t xml:space="preserve"> line
new	 tab </t>
        </is>
      </c>
      <c r="H4041" s="3" t="n">
        <v>98199.98765377711</v>
      </c>
      <c r="I4041" s="3" t="n">
        <v>98199.98765377711</v>
      </c>
      <c r="J4041" s="3" t="n">
        <v>98199.98765377711</v>
      </c>
      <c r="K4041" s="3" t="n">
        <v>98199.98765377711</v>
      </c>
      <c r="L4041" s="3" t="n">
        <v>98199.98765377711</v>
      </c>
      <c r="M4041" s="3" t="n">
        <v>98199.98765377711</v>
      </c>
      <c r="N4041" s="3" t="n">
        <v>98199.98765377711</v>
      </c>
      <c r="O4041" s="3" t="n">
        <v>98199.98765377711</v>
      </c>
      <c r="P4041" s="3" t="n">
        <v>98199.98765377711</v>
      </c>
      <c r="Q4041" s="3" t="n">
        <v>98199.98765377711</v>
      </c>
      <c r="R4041" s="3" t="n">
        <v>98199.98765377711</v>
      </c>
      <c r="S4041" s="3" t="n">
        <v>98199.98765377711</v>
      </c>
      <c r="T4041" s="3" t="n">
        <v>98199.98765377711</v>
      </c>
      <c r="U4041">
        <f>1+2</f>
        <v/>
      </c>
      <c r="V4041" t="inlineStr">
        <is>
          <t>00123</t>
        </is>
      </c>
      <c r="W4041" t="inlineStr">
        <is>
          <t xml:space="preserve"> line
new	 tab </t>
        </is>
      </c>
      <c r="X4041" t="inlineStr">
        <is>
          <t>emoji 🚆</t>
        </is>
      </c>
      <c r="Y4041" t="inlineStr">
        <is>
          <t>TWL</t>
        </is>
      </c>
      <c r="Z4041" s="3" t="n">
        <v>98199.98765377711</v>
      </c>
      <c r="AA4041" s="3" t="n">
        <v>98199.98765377711</v>
      </c>
      <c r="AB4041" s="3" t="n">
        <v>98199.98765377711</v>
      </c>
      <c r="AC4041" s="3" t="n">
        <v>98199.98765377711</v>
      </c>
      <c r="AD4041" s="3" t="n">
        <v>98199.98765377711</v>
      </c>
      <c r="AE4041" s="3" t="n">
        <v>98199.98765377711</v>
      </c>
    </row>
    <row r="4042">
      <c r="A4042" s="4" t="n">
        <v>46272.04675925926</v>
      </c>
      <c r="B4042" t="inlineStr">
        <is>
          <t>中文 &lt;tag&gt; &amp; "quoted"</t>
        </is>
      </c>
      <c r="D4042" t="inlineStr"/>
      <c r="E4042">
        <f>1+2</f>
        <v/>
      </c>
      <c r="F4042" t="inlineStr">
        <is>
          <t>00123</t>
        </is>
      </c>
      <c r="G4042" t="inlineStr">
        <is>
          <t xml:space="preserve"> line
new	 tab </t>
        </is>
      </c>
      <c r="H4042" s="3" t="n">
        <v>98199.99999945601</v>
      </c>
      <c r="I4042" s="3" t="n">
        <v>98199.99999945601</v>
      </c>
      <c r="J4042" s="3" t="n">
        <v>98199.99999945601</v>
      </c>
      <c r="K4042" s="3" t="n">
        <v>98199.99999945601</v>
      </c>
      <c r="L4042" s="3" t="n">
        <v>98199.99999945601</v>
      </c>
      <c r="M4042" s="3" t="n">
        <v>98199.99999945601</v>
      </c>
      <c r="N4042" s="3" t="n">
        <v>98199.99999945601</v>
      </c>
      <c r="O4042" s="3" t="n">
        <v>98199.99999945601</v>
      </c>
      <c r="P4042" s="3" t="n">
        <v>98199.99999945601</v>
      </c>
      <c r="Q4042" s="3" t="n">
        <v>98199.99999945601</v>
      </c>
      <c r="R4042" s="3" t="n">
        <v>98199.99999945601</v>
      </c>
      <c r="S4042" s="3" t="n">
        <v>98199.99999945601</v>
      </c>
      <c r="T4042" s="3" t="n">
        <v>98199.99999945601</v>
      </c>
      <c r="U4042">
        <f>1+2</f>
        <v/>
      </c>
      <c r="V4042" t="inlineStr">
        <is>
          <t>00123</t>
        </is>
      </c>
      <c r="W4042" t="inlineStr">
        <is>
          <t xml:space="preserve"> line
new	 tab </t>
        </is>
      </c>
      <c r="X4042" t="inlineStr">
        <is>
          <t>emoji 🚆</t>
        </is>
      </c>
      <c r="Y4042" t="inlineStr">
        <is>
          <t>TWL</t>
        </is>
      </c>
      <c r="Z4042" s="3" t="n">
        <v>98199.99999945601</v>
      </c>
      <c r="AA4042" s="3" t="n">
        <v>98199.99999945601</v>
      </c>
      <c r="AB4042" s="3" t="n">
        <v>98199.99999945601</v>
      </c>
      <c r="AC4042" s="3" t="n">
        <v>98199.99999945601</v>
      </c>
      <c r="AD4042" s="3" t="n">
        <v>98199.99999945601</v>
      </c>
      <c r="AE4042" s="3" t="n">
        <v>98199.99999945601</v>
      </c>
    </row>
    <row r="4043">
      <c r="A4043" s="4" t="n">
        <v>46272.04677083333</v>
      </c>
      <c r="B4043" t="inlineStr">
        <is>
          <t>中文 &lt;tag&gt; &amp; "quoted"</t>
        </is>
      </c>
      <c r="D4043" t="inlineStr"/>
      <c r="E4043">
        <f>1+2</f>
        <v/>
      </c>
      <c r="F4043" t="inlineStr">
        <is>
          <t>00123</t>
        </is>
      </c>
      <c r="G4043" t="inlineStr">
        <is>
          <t xml:space="preserve"> line
new	 tab </t>
        </is>
      </c>
      <c r="H4043" s="3" t="n">
        <v>98200.01234513491</v>
      </c>
      <c r="I4043" s="3" t="n">
        <v>98200.01234513491</v>
      </c>
      <c r="J4043" s="3" t="n">
        <v>98200.01234513491</v>
      </c>
      <c r="K4043" s="3" t="n">
        <v>98200.01234513491</v>
      </c>
      <c r="L4043" s="3" t="n">
        <v>98200.01234513491</v>
      </c>
      <c r="M4043" s="3" t="n">
        <v>98200.01234513491</v>
      </c>
      <c r="N4043" s="3" t="n">
        <v>98200.01234513491</v>
      </c>
      <c r="O4043" s="3" t="n">
        <v>98200.01234513491</v>
      </c>
      <c r="P4043" s="3" t="n">
        <v>98200.01234513491</v>
      </c>
      <c r="Q4043" s="3" t="n">
        <v>98200.01234513491</v>
      </c>
      <c r="R4043" s="3" t="n">
        <v>98200.01234513491</v>
      </c>
      <c r="S4043" s="3" t="n">
        <v>98200.01234513491</v>
      </c>
      <c r="T4043" s="3" t="n">
        <v>98200.01234513491</v>
      </c>
      <c r="U4043">
        <f>1+2</f>
        <v/>
      </c>
      <c r="V4043" t="inlineStr">
        <is>
          <t>00123</t>
        </is>
      </c>
      <c r="W4043" t="inlineStr">
        <is>
          <t xml:space="preserve"> line
new	 tab </t>
        </is>
      </c>
      <c r="X4043" t="inlineStr">
        <is>
          <t>emoji 🚆</t>
        </is>
      </c>
      <c r="Y4043" t="inlineStr">
        <is>
          <t>TWL</t>
        </is>
      </c>
      <c r="Z4043" s="3" t="n">
        <v>98200.01234513491</v>
      </c>
      <c r="AA4043" s="3" t="n">
        <v>98200.01234513491</v>
      </c>
      <c r="AB4043" s="3" t="n">
        <v>98200.01234513491</v>
      </c>
      <c r="AC4043" s="3" t="n">
        <v>98200.01234513491</v>
      </c>
      <c r="AD4043" s="3" t="n">
        <v>98200.01234513491</v>
      </c>
      <c r="AE4043" s="3" t="n">
        <v>98200.01234513491</v>
      </c>
    </row>
    <row r="4044">
      <c r="A4044" s="4" t="n">
        <v>46272.04678240741</v>
      </c>
      <c r="B4044" t="inlineStr">
        <is>
          <t>中文 &lt;tag&gt; &amp; "quoted"</t>
        </is>
      </c>
      <c r="D4044" t="inlineStr"/>
      <c r="E4044">
        <f>1+2</f>
        <v/>
      </c>
      <c r="F4044" t="inlineStr">
        <is>
          <t>00123</t>
        </is>
      </c>
      <c r="G4044" t="inlineStr">
        <is>
          <t xml:space="preserve"> line
new	 tab </t>
        </is>
      </c>
      <c r="H4044" s="3" t="n">
        <v>98200.02469081381</v>
      </c>
      <c r="I4044" s="3" t="n">
        <v>98200.02469081381</v>
      </c>
      <c r="J4044" s="3" t="n">
        <v>98200.02469081381</v>
      </c>
      <c r="K4044" s="3" t="n">
        <v>98200.02469081381</v>
      </c>
      <c r="L4044" s="3" t="n">
        <v>98200.02469081381</v>
      </c>
      <c r="M4044" s="3" t="n">
        <v>98200.02469081381</v>
      </c>
      <c r="N4044" s="3" t="n">
        <v>98200.02469081381</v>
      </c>
      <c r="O4044" s="3" t="n">
        <v>98200.02469081381</v>
      </c>
      <c r="P4044" s="3" t="n">
        <v>98200.02469081381</v>
      </c>
      <c r="Q4044" s="3" t="n">
        <v>98200.02469081381</v>
      </c>
      <c r="R4044" s="3" t="n">
        <v>98200.02469081381</v>
      </c>
      <c r="S4044" s="3" t="n">
        <v>98200.02469081381</v>
      </c>
      <c r="T4044" s="3" t="n">
        <v>98200.02469081381</v>
      </c>
      <c r="U4044">
        <f>1+2</f>
        <v/>
      </c>
      <c r="V4044" t="inlineStr">
        <is>
          <t>00123</t>
        </is>
      </c>
      <c r="W4044" t="inlineStr">
        <is>
          <t xml:space="preserve"> line
new	 tab </t>
        </is>
      </c>
      <c r="X4044" t="inlineStr">
        <is>
          <t>emoji 🚆</t>
        </is>
      </c>
      <c r="Y4044" t="inlineStr">
        <is>
          <t>TWL</t>
        </is>
      </c>
      <c r="Z4044" s="3" t="n">
        <v>98200.02469081381</v>
      </c>
      <c r="AA4044" s="3" t="n">
        <v>98200.02469081381</v>
      </c>
      <c r="AB4044" s="3" t="n">
        <v>98200.02469081381</v>
      </c>
      <c r="AC4044" s="3" t="n">
        <v>98200.02469081381</v>
      </c>
      <c r="AD4044" s="3" t="n">
        <v>98200.02469081381</v>
      </c>
      <c r="AE4044" s="3" t="n">
        <v>98200.02469081381</v>
      </c>
    </row>
    <row r="4045">
      <c r="A4045" s="4" t="n">
        <v>46272.04679398148</v>
      </c>
      <c r="B4045" t="inlineStr">
        <is>
          <t>中文 &lt;tag&gt; &amp; "quoted"</t>
        </is>
      </c>
      <c r="D4045" t="inlineStr"/>
      <c r="E4045">
        <f>1+2</f>
        <v/>
      </c>
      <c r="F4045" t="inlineStr">
        <is>
          <t>00123</t>
        </is>
      </c>
      <c r="G4045" t="inlineStr">
        <is>
          <t xml:space="preserve"> line
new	 tab </t>
        </is>
      </c>
      <c r="H4045" s="3" t="n">
        <v>98200.03703649271</v>
      </c>
      <c r="I4045" s="3" t="n">
        <v>98200.03703649271</v>
      </c>
      <c r="J4045" s="3" t="n">
        <v>98200.03703649271</v>
      </c>
      <c r="K4045" s="3" t="n">
        <v>98200.03703649271</v>
      </c>
      <c r="L4045" s="3" t="n">
        <v>98200.03703649271</v>
      </c>
      <c r="M4045" s="3" t="n">
        <v>98200.03703649271</v>
      </c>
      <c r="N4045" s="3" t="n">
        <v>98200.03703649271</v>
      </c>
      <c r="O4045" s="3" t="n">
        <v>98200.03703649271</v>
      </c>
      <c r="P4045" s="3" t="n">
        <v>98200.03703649271</v>
      </c>
      <c r="Q4045" s="3" t="n">
        <v>98200.03703649271</v>
      </c>
      <c r="R4045" s="3" t="n">
        <v>98200.03703649271</v>
      </c>
      <c r="S4045" s="3" t="n">
        <v>98200.03703649271</v>
      </c>
      <c r="T4045" s="3" t="n">
        <v>98200.03703649271</v>
      </c>
      <c r="U4045">
        <f>1+2</f>
        <v/>
      </c>
      <c r="V4045" t="inlineStr">
        <is>
          <t>00123</t>
        </is>
      </c>
      <c r="W4045" t="inlineStr">
        <is>
          <t xml:space="preserve"> line
new	 tab </t>
        </is>
      </c>
      <c r="X4045" t="inlineStr">
        <is>
          <t>emoji 🚆</t>
        </is>
      </c>
      <c r="Y4045" t="inlineStr">
        <is>
          <t>TWL</t>
        </is>
      </c>
      <c r="Z4045" s="3" t="n">
        <v>98200.03703649271</v>
      </c>
      <c r="AA4045" s="3" t="n">
        <v>98200.03703649271</v>
      </c>
      <c r="AB4045" s="3" t="n">
        <v>98200.03703649271</v>
      </c>
      <c r="AC4045" s="3" t="n">
        <v>98200.03703649271</v>
      </c>
      <c r="AD4045" s="3" t="n">
        <v>98200.03703649271</v>
      </c>
      <c r="AE4045" s="3" t="n">
        <v>98200.03703649271</v>
      </c>
    </row>
    <row r="4046">
      <c r="A4046" s="4" t="n">
        <v>46272.04680555555</v>
      </c>
      <c r="B4046" t="inlineStr">
        <is>
          <t>中文 &lt;tag&gt; &amp; "quoted"</t>
        </is>
      </c>
      <c r="D4046" t="inlineStr"/>
      <c r="E4046">
        <f>1+2</f>
        <v/>
      </c>
      <c r="F4046" t="inlineStr">
        <is>
          <t>00123</t>
        </is>
      </c>
      <c r="G4046" t="inlineStr">
        <is>
          <t xml:space="preserve"> line
new	 tab </t>
        </is>
      </c>
      <c r="H4046" s="3" t="n">
        <v>98200.04938217161</v>
      </c>
      <c r="I4046" s="3" t="n">
        <v>98200.04938217161</v>
      </c>
      <c r="J4046" s="3" t="n">
        <v>98200.04938217161</v>
      </c>
      <c r="K4046" s="3" t="n">
        <v>98200.04938217161</v>
      </c>
      <c r="L4046" s="3" t="n">
        <v>98200.04938217161</v>
      </c>
      <c r="M4046" s="3" t="n">
        <v>98200.04938217161</v>
      </c>
      <c r="N4046" s="3" t="n">
        <v>98200.04938217161</v>
      </c>
      <c r="O4046" s="3" t="n">
        <v>98200.04938217161</v>
      </c>
      <c r="P4046" s="3" t="n">
        <v>98200.04938217161</v>
      </c>
      <c r="Q4046" s="3" t="n">
        <v>98200.04938217161</v>
      </c>
      <c r="R4046" s="3" t="n">
        <v>98200.04938217161</v>
      </c>
      <c r="S4046" s="3" t="n">
        <v>98200.04938217161</v>
      </c>
      <c r="T4046" s="3" t="n">
        <v>98200.04938217161</v>
      </c>
      <c r="U4046">
        <f>1+2</f>
        <v/>
      </c>
      <c r="V4046" t="inlineStr">
        <is>
          <t>00123</t>
        </is>
      </c>
      <c r="W4046" t="inlineStr">
        <is>
          <t xml:space="preserve"> line
new	 tab </t>
        </is>
      </c>
      <c r="X4046" t="inlineStr">
        <is>
          <t>emoji 🚆</t>
        </is>
      </c>
      <c r="Y4046" t="inlineStr">
        <is>
          <t>TWL</t>
        </is>
      </c>
      <c r="Z4046" s="3" t="n">
        <v>98200.04938217161</v>
      </c>
      <c r="AA4046" s="3" t="n">
        <v>98200.04938217161</v>
      </c>
      <c r="AB4046" s="3" t="n">
        <v>98200.04938217161</v>
      </c>
      <c r="AC4046" s="3" t="n">
        <v>98200.04938217161</v>
      </c>
      <c r="AD4046" s="3" t="n">
        <v>98200.04938217161</v>
      </c>
      <c r="AE4046" s="3" t="n">
        <v>98200.04938217161</v>
      </c>
    </row>
    <row r="4047">
      <c r="A4047" s="4" t="n">
        <v>46272.04681712963</v>
      </c>
      <c r="B4047" t="inlineStr">
        <is>
          <t>中文 &lt;tag&gt; &amp; "quoted"</t>
        </is>
      </c>
      <c r="D4047" t="inlineStr"/>
      <c r="E4047">
        <f>1+2</f>
        <v/>
      </c>
      <c r="F4047" t="inlineStr">
        <is>
          <t>00123</t>
        </is>
      </c>
      <c r="G4047" t="inlineStr">
        <is>
          <t xml:space="preserve"> line
new	 tab </t>
        </is>
      </c>
      <c r="H4047" s="3" t="n">
        <v>98200.06172785051</v>
      </c>
      <c r="I4047" s="3" t="n">
        <v>98200.06172785051</v>
      </c>
      <c r="J4047" s="3" t="n">
        <v>98200.06172785051</v>
      </c>
      <c r="K4047" s="3" t="n">
        <v>98200.06172785051</v>
      </c>
      <c r="L4047" s="3" t="n">
        <v>98200.06172785051</v>
      </c>
      <c r="M4047" s="3" t="n">
        <v>98200.06172785051</v>
      </c>
      <c r="N4047" s="3" t="n">
        <v>98200.06172785051</v>
      </c>
      <c r="O4047" s="3" t="n">
        <v>98200.06172785051</v>
      </c>
      <c r="P4047" s="3" t="n">
        <v>98200.06172785051</v>
      </c>
      <c r="Q4047" s="3" t="n">
        <v>98200.06172785051</v>
      </c>
      <c r="R4047" s="3" t="n">
        <v>98200.06172785051</v>
      </c>
      <c r="S4047" s="3" t="n">
        <v>98200.06172785051</v>
      </c>
      <c r="T4047" s="3" t="n">
        <v>98200.06172785051</v>
      </c>
      <c r="U4047">
        <f>1+2</f>
        <v/>
      </c>
      <c r="V4047" t="inlineStr">
        <is>
          <t>00123</t>
        </is>
      </c>
      <c r="W4047" t="inlineStr">
        <is>
          <t xml:space="preserve"> line
new	 tab </t>
        </is>
      </c>
      <c r="X4047" t="inlineStr">
        <is>
          <t>emoji 🚆</t>
        </is>
      </c>
      <c r="Y4047" t="inlineStr">
        <is>
          <t>TWL</t>
        </is>
      </c>
      <c r="Z4047" s="3" t="n">
        <v>98200.06172785051</v>
      </c>
      <c r="AA4047" s="3" t="n">
        <v>98200.06172785051</v>
      </c>
      <c r="AB4047" s="3" t="n">
        <v>98200.06172785051</v>
      </c>
      <c r="AC4047" s="3" t="n">
        <v>98200.06172785051</v>
      </c>
      <c r="AD4047" s="3" t="n">
        <v>98200.06172785051</v>
      </c>
      <c r="AE4047" s="3" t="n">
        <v>98200.06172785051</v>
      </c>
    </row>
    <row r="4048">
      <c r="A4048" s="4" t="n">
        <v>46272.0468287037</v>
      </c>
      <c r="B4048" t="inlineStr">
        <is>
          <t>中文 &lt;tag&gt; &amp; "quoted"</t>
        </is>
      </c>
      <c r="D4048" t="inlineStr"/>
      <c r="E4048">
        <f>1+2</f>
        <v/>
      </c>
      <c r="F4048" t="inlineStr">
        <is>
          <t>00123</t>
        </is>
      </c>
      <c r="G4048" t="inlineStr">
        <is>
          <t xml:space="preserve"> line
new	 tab </t>
        </is>
      </c>
      <c r="H4048" s="3" t="n">
        <v>98200.07407352941</v>
      </c>
      <c r="I4048" s="3" t="n">
        <v>98200.07407352941</v>
      </c>
      <c r="J4048" s="3" t="n">
        <v>98200.07407352941</v>
      </c>
      <c r="K4048" s="3" t="n">
        <v>98200.07407352941</v>
      </c>
      <c r="L4048" s="3" t="n">
        <v>98200.07407352941</v>
      </c>
      <c r="M4048" s="3" t="n">
        <v>98200.07407352941</v>
      </c>
      <c r="N4048" s="3" t="n">
        <v>98200.07407352941</v>
      </c>
      <c r="O4048" s="3" t="n">
        <v>98200.07407352941</v>
      </c>
      <c r="P4048" s="3" t="n">
        <v>98200.07407352941</v>
      </c>
      <c r="Q4048" s="3" t="n">
        <v>98200.07407352941</v>
      </c>
      <c r="R4048" s="3" t="n">
        <v>98200.07407352941</v>
      </c>
      <c r="S4048" s="3" t="n">
        <v>98200.07407352941</v>
      </c>
      <c r="T4048" s="3" t="n">
        <v>98200.07407352941</v>
      </c>
      <c r="U4048">
        <f>1+2</f>
        <v/>
      </c>
      <c r="V4048" t="inlineStr">
        <is>
          <t>00123</t>
        </is>
      </c>
      <c r="W4048" t="inlineStr">
        <is>
          <t xml:space="preserve"> line
new	 tab </t>
        </is>
      </c>
      <c r="X4048" t="inlineStr">
        <is>
          <t>emoji 🚆</t>
        </is>
      </c>
      <c r="Y4048" t="inlineStr">
        <is>
          <t>TWL</t>
        </is>
      </c>
      <c r="Z4048" s="3" t="n">
        <v>98200.07407352941</v>
      </c>
      <c r="AA4048" s="3" t="n">
        <v>98200.07407352941</v>
      </c>
      <c r="AB4048" s="3" t="n">
        <v>98200.07407352941</v>
      </c>
      <c r="AC4048" s="3" t="n">
        <v>98200.07407352941</v>
      </c>
      <c r="AD4048" s="3" t="n">
        <v>98200.07407352941</v>
      </c>
      <c r="AE4048" s="3" t="n">
        <v>98200.07407352941</v>
      </c>
    </row>
    <row r="4049">
      <c r="A4049" s="4" t="n">
        <v>46272.04684027778</v>
      </c>
      <c r="B4049" t="inlineStr">
        <is>
          <t>中文 &lt;tag&gt; &amp; "quoted"</t>
        </is>
      </c>
      <c r="D4049" t="inlineStr"/>
      <c r="E4049">
        <f>1+2</f>
        <v/>
      </c>
      <c r="F4049" t="inlineStr">
        <is>
          <t>00123</t>
        </is>
      </c>
      <c r="G4049" t="inlineStr">
        <is>
          <t xml:space="preserve"> line
new	 tab </t>
        </is>
      </c>
      <c r="H4049" s="3" t="n">
        <v>98200.08641920831</v>
      </c>
      <c r="I4049" s="3" t="n">
        <v>98200.08641920831</v>
      </c>
      <c r="J4049" s="3" t="n">
        <v>98200.08641920831</v>
      </c>
      <c r="K4049" s="3" t="n">
        <v>98200.08641920831</v>
      </c>
      <c r="L4049" s="3" t="n">
        <v>98200.08641920831</v>
      </c>
      <c r="M4049" s="3" t="n">
        <v>98200.08641920831</v>
      </c>
      <c r="N4049" s="3" t="n">
        <v>98200.08641920831</v>
      </c>
      <c r="O4049" s="3" t="n">
        <v>98200.08641920831</v>
      </c>
      <c r="P4049" s="3" t="n">
        <v>98200.08641920831</v>
      </c>
      <c r="Q4049" s="3" t="n">
        <v>98200.08641920831</v>
      </c>
      <c r="R4049" s="3" t="n">
        <v>98200.08641920831</v>
      </c>
      <c r="S4049" s="3" t="n">
        <v>98200.08641920831</v>
      </c>
      <c r="T4049" s="3" t="n">
        <v>98200.08641920831</v>
      </c>
      <c r="U4049">
        <f>1+2</f>
        <v/>
      </c>
      <c r="V4049" t="inlineStr">
        <is>
          <t>00123</t>
        </is>
      </c>
      <c r="W4049" t="inlineStr">
        <is>
          <t xml:space="preserve"> line
new	 tab </t>
        </is>
      </c>
      <c r="X4049" t="inlineStr">
        <is>
          <t>emoji 🚆</t>
        </is>
      </c>
      <c r="Y4049" t="inlineStr">
        <is>
          <t>TWL</t>
        </is>
      </c>
      <c r="Z4049" s="3" t="n">
        <v>98200.08641920831</v>
      </c>
      <c r="AA4049" s="3" t="n">
        <v>98200.08641920831</v>
      </c>
      <c r="AB4049" s="3" t="n">
        <v>98200.08641920831</v>
      </c>
      <c r="AC4049" s="3" t="n">
        <v>98200.08641920831</v>
      </c>
      <c r="AD4049" s="3" t="n">
        <v>98200.08641920831</v>
      </c>
      <c r="AE4049" s="3" t="n">
        <v>98200.08641920831</v>
      </c>
    </row>
    <row r="4050">
      <c r="A4050" s="4" t="n">
        <v>46272.04685185185</v>
      </c>
      <c r="B4050" t="inlineStr">
        <is>
          <t>中文 &lt;tag&gt; &amp; "quoted"</t>
        </is>
      </c>
      <c r="D4050" t="inlineStr"/>
      <c r="E4050">
        <f>1+2</f>
        <v/>
      </c>
      <c r="F4050" t="inlineStr">
        <is>
          <t>00123</t>
        </is>
      </c>
      <c r="G4050" t="inlineStr">
        <is>
          <t xml:space="preserve"> line
new	 tab </t>
        </is>
      </c>
      <c r="H4050" s="3" t="n">
        <v>98200.09876488721</v>
      </c>
      <c r="I4050" s="3" t="n">
        <v>98200.09876488721</v>
      </c>
      <c r="J4050" s="3" t="n">
        <v>98200.09876488721</v>
      </c>
      <c r="K4050" s="3" t="n">
        <v>98200.09876488721</v>
      </c>
      <c r="L4050" s="3" t="n">
        <v>98200.09876488721</v>
      </c>
      <c r="M4050" s="3" t="n">
        <v>98200.09876488721</v>
      </c>
      <c r="N4050" s="3" t="n">
        <v>98200.09876488721</v>
      </c>
      <c r="O4050" s="3" t="n">
        <v>98200.09876488721</v>
      </c>
      <c r="P4050" s="3" t="n">
        <v>98200.09876488721</v>
      </c>
      <c r="Q4050" s="3" t="n">
        <v>98200.09876488721</v>
      </c>
      <c r="R4050" s="3" t="n">
        <v>98200.09876488721</v>
      </c>
      <c r="S4050" s="3" t="n">
        <v>98200.09876488721</v>
      </c>
      <c r="T4050" s="3" t="n">
        <v>98200.09876488721</v>
      </c>
      <c r="U4050">
        <f>1+2</f>
        <v/>
      </c>
      <c r="V4050" t="inlineStr">
        <is>
          <t>00123</t>
        </is>
      </c>
      <c r="W4050" t="inlineStr">
        <is>
          <t xml:space="preserve"> line
new	 tab </t>
        </is>
      </c>
      <c r="X4050" t="inlineStr">
        <is>
          <t>emoji 🚆</t>
        </is>
      </c>
      <c r="Y4050" t="inlineStr">
        <is>
          <t>TWL</t>
        </is>
      </c>
      <c r="Z4050" s="3" t="n">
        <v>98200.09876488721</v>
      </c>
      <c r="AA4050" s="3" t="n">
        <v>98200.09876488721</v>
      </c>
      <c r="AB4050" s="3" t="n">
        <v>98200.09876488721</v>
      </c>
      <c r="AC4050" s="3" t="n">
        <v>98200.09876488721</v>
      </c>
      <c r="AD4050" s="3" t="n">
        <v>98200.09876488721</v>
      </c>
      <c r="AE4050" s="3" t="n">
        <v>98200.09876488721</v>
      </c>
    </row>
    <row r="4051">
      <c r="A4051" s="4" t="n">
        <v>46272.04686342592</v>
      </c>
      <c r="B4051" t="inlineStr">
        <is>
          <t>中文 &lt;tag&gt; &amp; "quoted"</t>
        </is>
      </c>
      <c r="D4051" t="inlineStr"/>
      <c r="E4051">
        <f>1+2</f>
        <v/>
      </c>
      <c r="F4051" t="inlineStr">
        <is>
          <t>00123</t>
        </is>
      </c>
      <c r="G4051" t="inlineStr">
        <is>
          <t xml:space="preserve"> line
new	 tab </t>
        </is>
      </c>
      <c r="H4051" s="3" t="n">
        <v>98200.11111056611</v>
      </c>
      <c r="I4051" s="3" t="n">
        <v>98200.11111056611</v>
      </c>
      <c r="J4051" s="3" t="n">
        <v>98200.11111056611</v>
      </c>
      <c r="K4051" s="3" t="n">
        <v>98200.11111056611</v>
      </c>
      <c r="L4051" s="3" t="n">
        <v>98200.11111056611</v>
      </c>
      <c r="M4051" s="3" t="n">
        <v>98200.11111056611</v>
      </c>
      <c r="N4051" s="3" t="n">
        <v>98200.11111056611</v>
      </c>
      <c r="O4051" s="3" t="n">
        <v>98200.11111056611</v>
      </c>
      <c r="P4051" s="3" t="n">
        <v>98200.11111056611</v>
      </c>
      <c r="Q4051" s="3" t="n">
        <v>98200.11111056611</v>
      </c>
      <c r="R4051" s="3" t="n">
        <v>98200.11111056611</v>
      </c>
      <c r="S4051" s="3" t="n">
        <v>98200.11111056611</v>
      </c>
      <c r="T4051" s="3" t="n">
        <v>98200.11111056611</v>
      </c>
      <c r="U4051">
        <f>1+2</f>
        <v/>
      </c>
      <c r="V4051" t="inlineStr">
        <is>
          <t>00123</t>
        </is>
      </c>
      <c r="W4051" t="inlineStr">
        <is>
          <t xml:space="preserve"> line
new	 tab </t>
        </is>
      </c>
      <c r="X4051" t="inlineStr">
        <is>
          <t>emoji 🚆</t>
        </is>
      </c>
      <c r="Y4051" t="inlineStr">
        <is>
          <t>TWL</t>
        </is>
      </c>
      <c r="Z4051" s="3" t="n">
        <v>98200.11111056611</v>
      </c>
      <c r="AA4051" s="3" t="n">
        <v>98200.11111056611</v>
      </c>
      <c r="AB4051" s="3" t="n">
        <v>98200.11111056611</v>
      </c>
      <c r="AC4051" s="3" t="n">
        <v>98200.11111056611</v>
      </c>
      <c r="AD4051" s="3" t="n">
        <v>98200.11111056611</v>
      </c>
      <c r="AE4051" s="3" t="n">
        <v>98200.11111056611</v>
      </c>
    </row>
    <row r="4052">
      <c r="A4052" s="4" t="n">
        <v>46272.046875</v>
      </c>
      <c r="B4052" t="inlineStr">
        <is>
          <t>中文 &lt;tag&gt; &amp; "quoted"</t>
        </is>
      </c>
      <c r="D4052" t="inlineStr"/>
      <c r="E4052">
        <f>1+2</f>
        <v/>
      </c>
      <c r="F4052" t="inlineStr">
        <is>
          <t>00123</t>
        </is>
      </c>
      <c r="G4052" t="inlineStr">
        <is>
          <t xml:space="preserve"> line
new	 tab </t>
        </is>
      </c>
      <c r="H4052" s="3" t="n">
        <v>98200.12345624501</v>
      </c>
      <c r="I4052" s="3" t="n">
        <v>98200.12345624501</v>
      </c>
      <c r="J4052" s="3" t="n">
        <v>98200.12345624501</v>
      </c>
      <c r="K4052" s="3" t="n">
        <v>98200.12345624501</v>
      </c>
      <c r="L4052" s="3" t="n">
        <v>98200.12345624501</v>
      </c>
      <c r="M4052" s="3" t="n">
        <v>98200.12345624501</v>
      </c>
      <c r="N4052" s="3" t="n">
        <v>98200.12345624501</v>
      </c>
      <c r="O4052" s="3" t="n">
        <v>98200.12345624501</v>
      </c>
      <c r="P4052" s="3" t="n">
        <v>98200.12345624501</v>
      </c>
      <c r="Q4052" s="3" t="n">
        <v>98200.12345624501</v>
      </c>
      <c r="R4052" s="3" t="n">
        <v>98200.12345624501</v>
      </c>
      <c r="S4052" s="3" t="n">
        <v>98200.12345624501</v>
      </c>
      <c r="T4052" s="3" t="n">
        <v>98200.12345624501</v>
      </c>
      <c r="U4052">
        <f>1+2</f>
        <v/>
      </c>
      <c r="V4052" t="inlineStr">
        <is>
          <t>00123</t>
        </is>
      </c>
      <c r="W4052" t="inlineStr">
        <is>
          <t xml:space="preserve"> line
new	 tab </t>
        </is>
      </c>
      <c r="X4052" t="inlineStr">
        <is>
          <t>emoji 🚆</t>
        </is>
      </c>
      <c r="Y4052" t="inlineStr">
        <is>
          <t>TWL</t>
        </is>
      </c>
      <c r="Z4052" s="3" t="n">
        <v>98200.12345624501</v>
      </c>
      <c r="AA4052" s="3" t="n">
        <v>98200.12345624501</v>
      </c>
      <c r="AB4052" s="3" t="n">
        <v>98200.12345624501</v>
      </c>
      <c r="AC4052" s="3" t="n">
        <v>98200.12345624501</v>
      </c>
      <c r="AD4052" s="3" t="n">
        <v>98200.12345624501</v>
      </c>
      <c r="AE4052" s="3" t="n">
        <v>98200.12345624501</v>
      </c>
    </row>
    <row r="4053">
      <c r="A4053" s="4" t="n">
        <v>46272.04688657408</v>
      </c>
      <c r="B4053" t="inlineStr">
        <is>
          <t>中文 &lt;tag&gt; &amp; "quoted"</t>
        </is>
      </c>
      <c r="D4053" t="inlineStr"/>
      <c r="E4053">
        <f>1+2</f>
        <v/>
      </c>
      <c r="F4053" t="inlineStr">
        <is>
          <t>00123</t>
        </is>
      </c>
      <c r="G4053" t="inlineStr">
        <is>
          <t xml:space="preserve"> line
new	 tab </t>
        </is>
      </c>
      <c r="H4053" s="3" t="n">
        <v>98200.13580192391</v>
      </c>
      <c r="I4053" s="3" t="n">
        <v>98200.13580192391</v>
      </c>
      <c r="J4053" s="3" t="n">
        <v>98200.13580192391</v>
      </c>
      <c r="K4053" s="3" t="n">
        <v>98200.13580192391</v>
      </c>
      <c r="L4053" s="3" t="n">
        <v>98200.13580192391</v>
      </c>
      <c r="M4053" s="3" t="n">
        <v>98200.13580192391</v>
      </c>
      <c r="N4053" s="3" t="n">
        <v>98200.13580192391</v>
      </c>
      <c r="O4053" s="3" t="n">
        <v>98200.13580192391</v>
      </c>
      <c r="P4053" s="3" t="n">
        <v>98200.13580192391</v>
      </c>
      <c r="Q4053" s="3" t="n">
        <v>98200.13580192391</v>
      </c>
      <c r="R4053" s="3" t="n">
        <v>98200.13580192391</v>
      </c>
      <c r="S4053" s="3" t="n">
        <v>98200.13580192391</v>
      </c>
      <c r="T4053" s="3" t="n">
        <v>98200.13580192391</v>
      </c>
      <c r="U4053">
        <f>1+2</f>
        <v/>
      </c>
      <c r="V4053" t="inlineStr">
        <is>
          <t>00123</t>
        </is>
      </c>
      <c r="W4053" t="inlineStr">
        <is>
          <t xml:space="preserve"> line
new	 tab </t>
        </is>
      </c>
      <c r="X4053" t="inlineStr">
        <is>
          <t>emoji 🚆</t>
        </is>
      </c>
      <c r="Y4053" t="inlineStr">
        <is>
          <t>TWL</t>
        </is>
      </c>
      <c r="Z4053" s="3" t="n">
        <v>98200.13580192391</v>
      </c>
      <c r="AA4053" s="3" t="n">
        <v>98200.13580192391</v>
      </c>
      <c r="AB4053" s="3" t="n">
        <v>98200.13580192391</v>
      </c>
      <c r="AC4053" s="3" t="n">
        <v>98200.13580192391</v>
      </c>
      <c r="AD4053" s="3" t="n">
        <v>98200.13580192391</v>
      </c>
      <c r="AE4053" s="3" t="n">
        <v>98200.13580192391</v>
      </c>
    </row>
    <row r="4054">
      <c r="A4054" s="4" t="n">
        <v>46272.04689814815</v>
      </c>
      <c r="B4054" t="inlineStr">
        <is>
          <t>中文 &lt;tag&gt; &amp; "quoted"</t>
        </is>
      </c>
      <c r="D4054" t="inlineStr"/>
      <c r="E4054">
        <f>1+2</f>
        <v/>
      </c>
      <c r="F4054" t="inlineStr">
        <is>
          <t>00123</t>
        </is>
      </c>
      <c r="G4054" t="inlineStr">
        <is>
          <t xml:space="preserve"> line
new	 tab </t>
        </is>
      </c>
      <c r="H4054" s="3" t="n">
        <v>98200.14814760281</v>
      </c>
      <c r="I4054" s="3" t="n">
        <v>98200.14814760281</v>
      </c>
      <c r="J4054" s="3" t="n">
        <v>98200.14814760281</v>
      </c>
      <c r="K4054" s="3" t="n">
        <v>98200.14814760281</v>
      </c>
      <c r="L4054" s="3" t="n">
        <v>98200.14814760281</v>
      </c>
      <c r="M4054" s="3" t="n">
        <v>98200.14814760281</v>
      </c>
      <c r="N4054" s="3" t="n">
        <v>98200.14814760281</v>
      </c>
      <c r="O4054" s="3" t="n">
        <v>98200.14814760281</v>
      </c>
      <c r="P4054" s="3" t="n">
        <v>98200.14814760281</v>
      </c>
      <c r="Q4054" s="3" t="n">
        <v>98200.14814760281</v>
      </c>
      <c r="R4054" s="3" t="n">
        <v>98200.14814760281</v>
      </c>
      <c r="S4054" s="3" t="n">
        <v>98200.14814760281</v>
      </c>
      <c r="T4054" s="3" t="n">
        <v>98200.14814760281</v>
      </c>
      <c r="U4054">
        <f>1+2</f>
        <v/>
      </c>
      <c r="V4054" t="inlineStr">
        <is>
          <t>00123</t>
        </is>
      </c>
      <c r="W4054" t="inlineStr">
        <is>
          <t xml:space="preserve"> line
new	 tab </t>
        </is>
      </c>
      <c r="X4054" t="inlineStr">
        <is>
          <t>emoji 🚆</t>
        </is>
      </c>
      <c r="Y4054" t="inlineStr">
        <is>
          <t>TWL</t>
        </is>
      </c>
      <c r="Z4054" s="3" t="n">
        <v>98200.14814760281</v>
      </c>
      <c r="AA4054" s="3" t="n">
        <v>98200.14814760281</v>
      </c>
      <c r="AB4054" s="3" t="n">
        <v>98200.14814760281</v>
      </c>
      <c r="AC4054" s="3" t="n">
        <v>98200.14814760281</v>
      </c>
      <c r="AD4054" s="3" t="n">
        <v>98200.14814760281</v>
      </c>
      <c r="AE4054" s="3" t="n">
        <v>98200.14814760281</v>
      </c>
    </row>
    <row r="4055">
      <c r="A4055" s="4" t="n">
        <v>46272.04690972222</v>
      </c>
      <c r="B4055" t="inlineStr">
        <is>
          <t>中文 &lt;tag&gt; &amp; "quoted"</t>
        </is>
      </c>
      <c r="D4055" t="inlineStr"/>
      <c r="E4055">
        <f>1+2</f>
        <v/>
      </c>
      <c r="F4055" t="inlineStr">
        <is>
          <t>00123</t>
        </is>
      </c>
      <c r="G4055" t="inlineStr">
        <is>
          <t xml:space="preserve"> line
new	 tab </t>
        </is>
      </c>
      <c r="H4055" s="3" t="n">
        <v>98200.16049328171</v>
      </c>
      <c r="I4055" s="3" t="n">
        <v>98200.16049328171</v>
      </c>
      <c r="J4055" s="3" t="n">
        <v>98200.16049328171</v>
      </c>
      <c r="K4055" s="3" t="n">
        <v>98200.16049328171</v>
      </c>
      <c r="L4055" s="3" t="n">
        <v>98200.16049328171</v>
      </c>
      <c r="M4055" s="3" t="n">
        <v>98200.16049328171</v>
      </c>
      <c r="N4055" s="3" t="n">
        <v>98200.16049328171</v>
      </c>
      <c r="O4055" s="3" t="n">
        <v>98200.16049328171</v>
      </c>
      <c r="P4055" s="3" t="n">
        <v>98200.16049328171</v>
      </c>
      <c r="Q4055" s="3" t="n">
        <v>98200.16049328171</v>
      </c>
      <c r="R4055" s="3" t="n">
        <v>98200.16049328171</v>
      </c>
      <c r="S4055" s="3" t="n">
        <v>98200.16049328171</v>
      </c>
      <c r="T4055" s="3" t="n">
        <v>98200.16049328171</v>
      </c>
      <c r="U4055">
        <f>1+2</f>
        <v/>
      </c>
      <c r="V4055" t="inlineStr">
        <is>
          <t>00123</t>
        </is>
      </c>
      <c r="W4055" t="inlineStr">
        <is>
          <t xml:space="preserve"> line
new	 tab </t>
        </is>
      </c>
      <c r="X4055" t="inlineStr">
        <is>
          <t>emoji 🚆</t>
        </is>
      </c>
      <c r="Y4055" t="inlineStr">
        <is>
          <t>TWL</t>
        </is>
      </c>
      <c r="Z4055" s="3" t="n">
        <v>98200.16049328171</v>
      </c>
      <c r="AA4055" s="3" t="n">
        <v>98200.16049328171</v>
      </c>
      <c r="AB4055" s="3" t="n">
        <v>98200.16049328171</v>
      </c>
      <c r="AC4055" s="3" t="n">
        <v>98200.16049328171</v>
      </c>
      <c r="AD4055" s="3" t="n">
        <v>98200.16049328171</v>
      </c>
      <c r="AE4055" s="3" t="n">
        <v>98200.16049328171</v>
      </c>
    </row>
    <row r="4056">
      <c r="A4056" s="4" t="n">
        <v>46272.0469212963</v>
      </c>
      <c r="B4056" t="inlineStr">
        <is>
          <t>中文 &lt;tag&gt; &amp; "quoted"</t>
        </is>
      </c>
      <c r="D4056" t="inlineStr"/>
      <c r="E4056">
        <f>1+2</f>
        <v/>
      </c>
      <c r="F4056" t="inlineStr">
        <is>
          <t>00123</t>
        </is>
      </c>
      <c r="G4056" t="inlineStr">
        <is>
          <t xml:space="preserve"> line
new	 tab </t>
        </is>
      </c>
      <c r="H4056" s="3" t="n">
        <v>98200.1728389606</v>
      </c>
      <c r="I4056" s="3" t="n">
        <v>98200.1728389606</v>
      </c>
      <c r="J4056" s="3" t="n">
        <v>98200.1728389606</v>
      </c>
      <c r="K4056" s="3" t="n">
        <v>98200.1728389606</v>
      </c>
      <c r="L4056" s="3" t="n">
        <v>98200.1728389606</v>
      </c>
      <c r="M4056" s="3" t="n">
        <v>98200.1728389606</v>
      </c>
      <c r="N4056" s="3" t="n">
        <v>98200.1728389606</v>
      </c>
      <c r="O4056" s="3" t="n">
        <v>98200.1728389606</v>
      </c>
      <c r="P4056" s="3" t="n">
        <v>98200.1728389606</v>
      </c>
      <c r="Q4056" s="3" t="n">
        <v>98200.1728389606</v>
      </c>
      <c r="R4056" s="3" t="n">
        <v>98200.1728389606</v>
      </c>
      <c r="S4056" s="3" t="n">
        <v>98200.1728389606</v>
      </c>
      <c r="T4056" s="3" t="n">
        <v>98200.1728389606</v>
      </c>
      <c r="U4056">
        <f>1+2</f>
        <v/>
      </c>
      <c r="V4056" t="inlineStr">
        <is>
          <t>00123</t>
        </is>
      </c>
      <c r="W4056" t="inlineStr">
        <is>
          <t xml:space="preserve"> line
new	 tab </t>
        </is>
      </c>
      <c r="X4056" t="inlineStr">
        <is>
          <t>emoji 🚆</t>
        </is>
      </c>
      <c r="Y4056" t="inlineStr">
        <is>
          <t>TWL</t>
        </is>
      </c>
      <c r="Z4056" s="3" t="n">
        <v>98200.1728389606</v>
      </c>
      <c r="AA4056" s="3" t="n">
        <v>98200.1728389606</v>
      </c>
      <c r="AB4056" s="3" t="n">
        <v>98200.1728389606</v>
      </c>
      <c r="AC4056" s="3" t="n">
        <v>98200.1728389606</v>
      </c>
      <c r="AD4056" s="3" t="n">
        <v>98200.1728389606</v>
      </c>
      <c r="AE4056" s="3" t="n">
        <v>98200.1728389606</v>
      </c>
    </row>
    <row r="4057">
      <c r="A4057" s="4" t="n">
        <v>46272.04693287037</v>
      </c>
      <c r="B4057" t="inlineStr">
        <is>
          <t>中文 &lt;tag&gt; &amp; "quoted"</t>
        </is>
      </c>
      <c r="D4057" t="inlineStr"/>
      <c r="E4057">
        <f>1+2</f>
        <v/>
      </c>
      <c r="F4057" t="inlineStr">
        <is>
          <t>00123</t>
        </is>
      </c>
      <c r="G4057" t="inlineStr">
        <is>
          <t xml:space="preserve"> line
new	 tab </t>
        </is>
      </c>
      <c r="H4057" s="3" t="n">
        <v>98200.1851846395</v>
      </c>
      <c r="I4057" s="3" t="n">
        <v>98200.1851846395</v>
      </c>
      <c r="J4057" s="3" t="n">
        <v>98200.1851846395</v>
      </c>
      <c r="K4057" s="3" t="n">
        <v>98200.1851846395</v>
      </c>
      <c r="L4057" s="3" t="n">
        <v>98200.1851846395</v>
      </c>
      <c r="M4057" s="3" t="n">
        <v>98200.1851846395</v>
      </c>
      <c r="N4057" s="3" t="n">
        <v>98200.1851846395</v>
      </c>
      <c r="O4057" s="3" t="n">
        <v>98200.1851846395</v>
      </c>
      <c r="P4057" s="3" t="n">
        <v>98200.1851846395</v>
      </c>
      <c r="Q4057" s="3" t="n">
        <v>98200.1851846395</v>
      </c>
      <c r="R4057" s="3" t="n">
        <v>98200.1851846395</v>
      </c>
      <c r="S4057" s="3" t="n">
        <v>98200.1851846395</v>
      </c>
      <c r="T4057" s="3" t="n">
        <v>98200.1851846395</v>
      </c>
      <c r="U4057">
        <f>1+2</f>
        <v/>
      </c>
      <c r="V4057" t="inlineStr">
        <is>
          <t>00123</t>
        </is>
      </c>
      <c r="W4057" t="inlineStr">
        <is>
          <t xml:space="preserve"> line
new	 tab </t>
        </is>
      </c>
      <c r="X4057" t="inlineStr">
        <is>
          <t>emoji 🚆</t>
        </is>
      </c>
      <c r="Y4057" t="inlineStr">
        <is>
          <t>TWL</t>
        </is>
      </c>
      <c r="Z4057" s="3" t="n">
        <v>98200.1851846395</v>
      </c>
      <c r="AA4057" s="3" t="n">
        <v>98200.1851846395</v>
      </c>
      <c r="AB4057" s="3" t="n">
        <v>98200.1851846395</v>
      </c>
      <c r="AC4057" s="3" t="n">
        <v>98200.1851846395</v>
      </c>
      <c r="AD4057" s="3" t="n">
        <v>98200.1851846395</v>
      </c>
      <c r="AE4057" s="3" t="n">
        <v>98200.1851846395</v>
      </c>
    </row>
    <row r="4058">
      <c r="A4058" s="4" t="n">
        <v>46272.04694444445</v>
      </c>
      <c r="B4058" t="inlineStr">
        <is>
          <t>中文 &lt;tag&gt; &amp; "quoted"</t>
        </is>
      </c>
      <c r="D4058" t="inlineStr"/>
      <c r="E4058">
        <f>1+2</f>
        <v/>
      </c>
      <c r="F4058" t="inlineStr">
        <is>
          <t>00123</t>
        </is>
      </c>
      <c r="G4058" t="inlineStr">
        <is>
          <t xml:space="preserve"> line
new	 tab </t>
        </is>
      </c>
      <c r="H4058" s="3" t="n">
        <v>98200.1975303184</v>
      </c>
      <c r="I4058" s="3" t="n">
        <v>98200.1975303184</v>
      </c>
      <c r="J4058" s="3" t="n">
        <v>98200.1975303184</v>
      </c>
      <c r="K4058" s="3" t="n">
        <v>98200.1975303184</v>
      </c>
      <c r="L4058" s="3" t="n">
        <v>98200.1975303184</v>
      </c>
      <c r="M4058" s="3" t="n">
        <v>98200.1975303184</v>
      </c>
      <c r="N4058" s="3" t="n">
        <v>98200.1975303184</v>
      </c>
      <c r="O4058" s="3" t="n">
        <v>98200.1975303184</v>
      </c>
      <c r="P4058" s="3" t="n">
        <v>98200.1975303184</v>
      </c>
      <c r="Q4058" s="3" t="n">
        <v>98200.1975303184</v>
      </c>
      <c r="R4058" s="3" t="n">
        <v>98200.1975303184</v>
      </c>
      <c r="S4058" s="3" t="n">
        <v>98200.1975303184</v>
      </c>
      <c r="T4058" s="3" t="n">
        <v>98200.1975303184</v>
      </c>
      <c r="U4058">
        <f>1+2</f>
        <v/>
      </c>
      <c r="V4058" t="inlineStr">
        <is>
          <t>00123</t>
        </is>
      </c>
      <c r="W4058" t="inlineStr">
        <is>
          <t xml:space="preserve"> line
new	 tab </t>
        </is>
      </c>
      <c r="X4058" t="inlineStr">
        <is>
          <t>emoji 🚆</t>
        </is>
      </c>
      <c r="Y4058" t="inlineStr">
        <is>
          <t>TWL</t>
        </is>
      </c>
      <c r="Z4058" s="3" t="n">
        <v>98200.1975303184</v>
      </c>
      <c r="AA4058" s="3" t="n">
        <v>98200.1975303184</v>
      </c>
      <c r="AB4058" s="3" t="n">
        <v>98200.1975303184</v>
      </c>
      <c r="AC4058" s="3" t="n">
        <v>98200.1975303184</v>
      </c>
      <c r="AD4058" s="3" t="n">
        <v>98200.1975303184</v>
      </c>
      <c r="AE4058" s="3" t="n">
        <v>98200.1975303184</v>
      </c>
    </row>
    <row r="4059">
      <c r="A4059" s="4" t="n">
        <v>46272.04695601852</v>
      </c>
      <c r="B4059" t="inlineStr">
        <is>
          <t>中文 &lt;tag&gt; &amp; "quoted"</t>
        </is>
      </c>
      <c r="D4059" t="inlineStr"/>
      <c r="E4059">
        <f>1+2</f>
        <v/>
      </c>
      <c r="F4059" t="inlineStr">
        <is>
          <t>00123</t>
        </is>
      </c>
      <c r="G4059" t="inlineStr">
        <is>
          <t xml:space="preserve"> line
new	 tab </t>
        </is>
      </c>
      <c r="H4059" s="3" t="n">
        <v>98200.2098759973</v>
      </c>
      <c r="I4059" s="3" t="n">
        <v>98200.2098759973</v>
      </c>
      <c r="J4059" s="3" t="n">
        <v>98200.2098759973</v>
      </c>
      <c r="K4059" s="3" t="n">
        <v>98200.2098759973</v>
      </c>
      <c r="L4059" s="3" t="n">
        <v>98200.2098759973</v>
      </c>
      <c r="M4059" s="3" t="n">
        <v>98200.2098759973</v>
      </c>
      <c r="N4059" s="3" t="n">
        <v>98200.2098759973</v>
      </c>
      <c r="O4059" s="3" t="n">
        <v>98200.2098759973</v>
      </c>
      <c r="P4059" s="3" t="n">
        <v>98200.2098759973</v>
      </c>
      <c r="Q4059" s="3" t="n">
        <v>98200.2098759973</v>
      </c>
      <c r="R4059" s="3" t="n">
        <v>98200.2098759973</v>
      </c>
      <c r="S4059" s="3" t="n">
        <v>98200.2098759973</v>
      </c>
      <c r="T4059" s="3" t="n">
        <v>98200.2098759973</v>
      </c>
      <c r="U4059">
        <f>1+2</f>
        <v/>
      </c>
      <c r="V4059" t="inlineStr">
        <is>
          <t>00123</t>
        </is>
      </c>
      <c r="W4059" t="inlineStr">
        <is>
          <t xml:space="preserve"> line
new	 tab </t>
        </is>
      </c>
      <c r="X4059" t="inlineStr">
        <is>
          <t>emoji 🚆</t>
        </is>
      </c>
      <c r="Y4059" t="inlineStr">
        <is>
          <t>TWL</t>
        </is>
      </c>
      <c r="Z4059" s="3" t="n">
        <v>98200.2098759973</v>
      </c>
      <c r="AA4059" s="3" t="n">
        <v>98200.2098759973</v>
      </c>
      <c r="AB4059" s="3" t="n">
        <v>98200.2098759973</v>
      </c>
      <c r="AC4059" s="3" t="n">
        <v>98200.2098759973</v>
      </c>
      <c r="AD4059" s="3" t="n">
        <v>98200.2098759973</v>
      </c>
      <c r="AE4059" s="3" t="n">
        <v>98200.2098759973</v>
      </c>
    </row>
    <row r="4060">
      <c r="A4060" s="4" t="n">
        <v>46272.04696759259</v>
      </c>
      <c r="B4060" t="inlineStr">
        <is>
          <t>中文 &lt;tag&gt; &amp; "quoted"</t>
        </is>
      </c>
      <c r="D4060" t="inlineStr"/>
      <c r="E4060">
        <f>1+2</f>
        <v/>
      </c>
      <c r="F4060" t="inlineStr">
        <is>
          <t>00123</t>
        </is>
      </c>
      <c r="G4060" t="inlineStr">
        <is>
          <t xml:space="preserve"> line
new	 tab </t>
        </is>
      </c>
      <c r="H4060" s="3" t="n">
        <v>98200.2222216762</v>
      </c>
      <c r="I4060" s="3" t="n">
        <v>98200.2222216762</v>
      </c>
      <c r="J4060" s="3" t="n">
        <v>98200.2222216762</v>
      </c>
      <c r="K4060" s="3" t="n">
        <v>98200.2222216762</v>
      </c>
      <c r="L4060" s="3" t="n">
        <v>98200.2222216762</v>
      </c>
      <c r="M4060" s="3" t="n">
        <v>98200.2222216762</v>
      </c>
      <c r="N4060" s="3" t="n">
        <v>98200.2222216762</v>
      </c>
      <c r="O4060" s="3" t="n">
        <v>98200.2222216762</v>
      </c>
      <c r="P4060" s="3" t="n">
        <v>98200.2222216762</v>
      </c>
      <c r="Q4060" s="3" t="n">
        <v>98200.2222216762</v>
      </c>
      <c r="R4060" s="3" t="n">
        <v>98200.2222216762</v>
      </c>
      <c r="S4060" s="3" t="n">
        <v>98200.2222216762</v>
      </c>
      <c r="T4060" s="3" t="n">
        <v>98200.2222216762</v>
      </c>
      <c r="U4060">
        <f>1+2</f>
        <v/>
      </c>
      <c r="V4060" t="inlineStr">
        <is>
          <t>00123</t>
        </is>
      </c>
      <c r="W4060" t="inlineStr">
        <is>
          <t xml:space="preserve"> line
new	 tab </t>
        </is>
      </c>
      <c r="X4060" t="inlineStr">
        <is>
          <t>emoji 🚆</t>
        </is>
      </c>
      <c r="Y4060" t="inlineStr">
        <is>
          <t>TWL</t>
        </is>
      </c>
      <c r="Z4060" s="3" t="n">
        <v>98200.2222216762</v>
      </c>
      <c r="AA4060" s="3" t="n">
        <v>98200.2222216762</v>
      </c>
      <c r="AB4060" s="3" t="n">
        <v>98200.2222216762</v>
      </c>
      <c r="AC4060" s="3" t="n">
        <v>98200.2222216762</v>
      </c>
      <c r="AD4060" s="3" t="n">
        <v>98200.2222216762</v>
      </c>
      <c r="AE4060" s="3" t="n">
        <v>98200.2222216762</v>
      </c>
    </row>
    <row r="4061">
      <c r="A4061" s="4" t="n">
        <v>46272.04697916667</v>
      </c>
      <c r="B4061" t="inlineStr">
        <is>
          <t>中文 &lt;tag&gt; &amp; "quoted"</t>
        </is>
      </c>
      <c r="D4061" t="inlineStr"/>
      <c r="E4061">
        <f>1+2</f>
        <v/>
      </c>
      <c r="F4061" t="inlineStr">
        <is>
          <t>00123</t>
        </is>
      </c>
      <c r="G4061" t="inlineStr">
        <is>
          <t xml:space="preserve"> line
new	 tab </t>
        </is>
      </c>
      <c r="H4061" s="3" t="n">
        <v>98200.2345673551</v>
      </c>
      <c r="I4061" s="3" t="n">
        <v>98200.2345673551</v>
      </c>
      <c r="J4061" s="3" t="n">
        <v>98200.2345673551</v>
      </c>
      <c r="K4061" s="3" t="n">
        <v>98200.2345673551</v>
      </c>
      <c r="L4061" s="3" t="n">
        <v>98200.2345673551</v>
      </c>
      <c r="M4061" s="3" t="n">
        <v>98200.2345673551</v>
      </c>
      <c r="N4061" s="3" t="n">
        <v>98200.2345673551</v>
      </c>
      <c r="O4061" s="3" t="n">
        <v>98200.2345673551</v>
      </c>
      <c r="P4061" s="3" t="n">
        <v>98200.2345673551</v>
      </c>
      <c r="Q4061" s="3" t="n">
        <v>98200.2345673551</v>
      </c>
      <c r="R4061" s="3" t="n">
        <v>98200.2345673551</v>
      </c>
      <c r="S4061" s="3" t="n">
        <v>98200.2345673551</v>
      </c>
      <c r="T4061" s="3" t="n">
        <v>98200.2345673551</v>
      </c>
      <c r="U4061">
        <f>1+2</f>
        <v/>
      </c>
      <c r="V4061" t="inlineStr">
        <is>
          <t>00123</t>
        </is>
      </c>
      <c r="W4061" t="inlineStr">
        <is>
          <t xml:space="preserve"> line
new	 tab </t>
        </is>
      </c>
      <c r="X4061" t="inlineStr">
        <is>
          <t>emoji 🚆</t>
        </is>
      </c>
      <c r="Y4061" t="inlineStr">
        <is>
          <t>TWL</t>
        </is>
      </c>
      <c r="Z4061" s="3" t="n">
        <v>98200.2345673551</v>
      </c>
      <c r="AA4061" s="3" t="n">
        <v>98200.2345673551</v>
      </c>
      <c r="AB4061" s="3" t="n">
        <v>98200.2345673551</v>
      </c>
      <c r="AC4061" s="3" t="n">
        <v>98200.2345673551</v>
      </c>
      <c r="AD4061" s="3" t="n">
        <v>98200.2345673551</v>
      </c>
      <c r="AE4061" s="3" t="n">
        <v>98200.2345673551</v>
      </c>
    </row>
    <row r="4062">
      <c r="A4062" s="4" t="n">
        <v>46272.04699074074</v>
      </c>
      <c r="B4062" t="inlineStr">
        <is>
          <t>中文 &lt;tag&gt; &amp; "quoted"</t>
        </is>
      </c>
      <c r="D4062" t="inlineStr"/>
      <c r="E4062">
        <f>1+2</f>
        <v/>
      </c>
      <c r="F4062" t="inlineStr">
        <is>
          <t>00123</t>
        </is>
      </c>
      <c r="G4062" t="inlineStr">
        <is>
          <t xml:space="preserve"> line
new	 tab </t>
        </is>
      </c>
      <c r="H4062" s="3" t="n">
        <v>98200.246913034</v>
      </c>
      <c r="I4062" s="3" t="n">
        <v>98200.246913034</v>
      </c>
      <c r="J4062" s="3" t="n">
        <v>98200.246913034</v>
      </c>
      <c r="K4062" s="3" t="n">
        <v>98200.246913034</v>
      </c>
      <c r="L4062" s="3" t="n">
        <v>98200.246913034</v>
      </c>
      <c r="M4062" s="3" t="n">
        <v>98200.246913034</v>
      </c>
      <c r="N4062" s="3" t="n">
        <v>98200.246913034</v>
      </c>
      <c r="O4062" s="3" t="n">
        <v>98200.246913034</v>
      </c>
      <c r="P4062" s="3" t="n">
        <v>98200.246913034</v>
      </c>
      <c r="Q4062" s="3" t="n">
        <v>98200.246913034</v>
      </c>
      <c r="R4062" s="3" t="n">
        <v>98200.246913034</v>
      </c>
      <c r="S4062" s="3" t="n">
        <v>98200.246913034</v>
      </c>
      <c r="T4062" s="3" t="n">
        <v>98200.246913034</v>
      </c>
      <c r="U4062">
        <f>1+2</f>
        <v/>
      </c>
      <c r="V4062" t="inlineStr">
        <is>
          <t>00123</t>
        </is>
      </c>
      <c r="W4062" t="inlineStr">
        <is>
          <t xml:space="preserve"> line
new	 tab </t>
        </is>
      </c>
      <c r="X4062" t="inlineStr">
        <is>
          <t>emoji 🚆</t>
        </is>
      </c>
      <c r="Y4062" t="inlineStr">
        <is>
          <t>TWL</t>
        </is>
      </c>
      <c r="Z4062" s="3" t="n">
        <v>98200.246913034</v>
      </c>
      <c r="AA4062" s="3" t="n">
        <v>98200.246913034</v>
      </c>
      <c r="AB4062" s="3" t="n">
        <v>98200.246913034</v>
      </c>
      <c r="AC4062" s="3" t="n">
        <v>98200.246913034</v>
      </c>
      <c r="AD4062" s="3" t="n">
        <v>98200.246913034</v>
      </c>
      <c r="AE4062" s="3" t="n">
        <v>98200.246913034</v>
      </c>
    </row>
    <row r="4063">
      <c r="A4063" s="4" t="n">
        <v>46272.04700231482</v>
      </c>
      <c r="B4063" t="inlineStr">
        <is>
          <t>中文 &lt;tag&gt; &amp; "quoted"</t>
        </is>
      </c>
      <c r="D4063" t="inlineStr"/>
      <c r="E4063">
        <f>1+2</f>
        <v/>
      </c>
      <c r="F4063" t="inlineStr">
        <is>
          <t>00123</t>
        </is>
      </c>
      <c r="G4063" t="inlineStr">
        <is>
          <t xml:space="preserve"> line
new	 tab </t>
        </is>
      </c>
      <c r="H4063" s="3" t="n">
        <v>98200.2592587129</v>
      </c>
      <c r="I4063" s="3" t="n">
        <v>98200.2592587129</v>
      </c>
      <c r="J4063" s="3" t="n">
        <v>98200.2592587129</v>
      </c>
      <c r="K4063" s="3" t="n">
        <v>98200.2592587129</v>
      </c>
      <c r="L4063" s="3" t="n">
        <v>98200.2592587129</v>
      </c>
      <c r="M4063" s="3" t="n">
        <v>98200.2592587129</v>
      </c>
      <c r="N4063" s="3" t="n">
        <v>98200.2592587129</v>
      </c>
      <c r="O4063" s="3" t="n">
        <v>98200.2592587129</v>
      </c>
      <c r="P4063" s="3" t="n">
        <v>98200.2592587129</v>
      </c>
      <c r="Q4063" s="3" t="n">
        <v>98200.2592587129</v>
      </c>
      <c r="R4063" s="3" t="n">
        <v>98200.2592587129</v>
      </c>
      <c r="S4063" s="3" t="n">
        <v>98200.2592587129</v>
      </c>
      <c r="T4063" s="3" t="n">
        <v>98200.2592587129</v>
      </c>
      <c r="U4063">
        <f>1+2</f>
        <v/>
      </c>
      <c r="V4063" t="inlineStr">
        <is>
          <t>00123</t>
        </is>
      </c>
      <c r="W4063" t="inlineStr">
        <is>
          <t xml:space="preserve"> line
new	 tab </t>
        </is>
      </c>
      <c r="X4063" t="inlineStr">
        <is>
          <t>emoji 🚆</t>
        </is>
      </c>
      <c r="Y4063" t="inlineStr">
        <is>
          <t>TWL</t>
        </is>
      </c>
      <c r="Z4063" s="3" t="n">
        <v>98200.2592587129</v>
      </c>
      <c r="AA4063" s="3" t="n">
        <v>98200.2592587129</v>
      </c>
      <c r="AB4063" s="3" t="n">
        <v>98200.2592587129</v>
      </c>
      <c r="AC4063" s="3" t="n">
        <v>98200.2592587129</v>
      </c>
      <c r="AD4063" s="3" t="n">
        <v>98200.2592587129</v>
      </c>
      <c r="AE4063" s="3" t="n">
        <v>98200.2592587129</v>
      </c>
    </row>
    <row r="4064">
      <c r="A4064" s="4" t="n">
        <v>46272.04701388889</v>
      </c>
      <c r="B4064" t="inlineStr">
        <is>
          <t>中文 &lt;tag&gt; &amp; "quoted"</t>
        </is>
      </c>
      <c r="D4064" t="inlineStr"/>
      <c r="E4064">
        <f>1+2</f>
        <v/>
      </c>
      <c r="F4064" t="inlineStr">
        <is>
          <t>00123</t>
        </is>
      </c>
      <c r="G4064" t="inlineStr">
        <is>
          <t xml:space="preserve"> line
new	 tab </t>
        </is>
      </c>
      <c r="H4064" s="3" t="n">
        <v>98200.2716043918</v>
      </c>
      <c r="I4064" s="3" t="n">
        <v>98200.2716043918</v>
      </c>
      <c r="J4064" s="3" t="n">
        <v>98200.2716043918</v>
      </c>
      <c r="K4064" s="3" t="n">
        <v>98200.2716043918</v>
      </c>
      <c r="L4064" s="3" t="n">
        <v>98200.2716043918</v>
      </c>
      <c r="M4064" s="3" t="n">
        <v>98200.2716043918</v>
      </c>
      <c r="N4064" s="3" t="n">
        <v>98200.2716043918</v>
      </c>
      <c r="O4064" s="3" t="n">
        <v>98200.2716043918</v>
      </c>
      <c r="P4064" s="3" t="n">
        <v>98200.2716043918</v>
      </c>
      <c r="Q4064" s="3" t="n">
        <v>98200.2716043918</v>
      </c>
      <c r="R4064" s="3" t="n">
        <v>98200.2716043918</v>
      </c>
      <c r="S4064" s="3" t="n">
        <v>98200.2716043918</v>
      </c>
      <c r="T4064" s="3" t="n">
        <v>98200.2716043918</v>
      </c>
      <c r="U4064">
        <f>1+2</f>
        <v/>
      </c>
      <c r="V4064" t="inlineStr">
        <is>
          <t>00123</t>
        </is>
      </c>
      <c r="W4064" t="inlineStr">
        <is>
          <t xml:space="preserve"> line
new	 tab </t>
        </is>
      </c>
      <c r="X4064" t="inlineStr">
        <is>
          <t>emoji 🚆</t>
        </is>
      </c>
      <c r="Y4064" t="inlineStr">
        <is>
          <t>TWL</t>
        </is>
      </c>
      <c r="Z4064" s="3" t="n">
        <v>98200.2716043918</v>
      </c>
      <c r="AA4064" s="3" t="n">
        <v>98200.2716043918</v>
      </c>
      <c r="AB4064" s="3" t="n">
        <v>98200.2716043918</v>
      </c>
      <c r="AC4064" s="3" t="n">
        <v>98200.2716043918</v>
      </c>
      <c r="AD4064" s="3" t="n">
        <v>98200.2716043918</v>
      </c>
      <c r="AE4064" s="3" t="n">
        <v>98200.2716043918</v>
      </c>
    </row>
    <row r="4065">
      <c r="A4065" s="4" t="n">
        <v>46272.04702546296</v>
      </c>
      <c r="B4065" t="inlineStr">
        <is>
          <t>中文 &lt;tag&gt; &amp; "quoted"</t>
        </is>
      </c>
      <c r="D4065" t="inlineStr"/>
      <c r="E4065">
        <f>1+2</f>
        <v/>
      </c>
      <c r="F4065" t="inlineStr">
        <is>
          <t>00123</t>
        </is>
      </c>
      <c r="G4065" t="inlineStr">
        <is>
          <t xml:space="preserve"> line
new	 tab </t>
        </is>
      </c>
      <c r="H4065" s="3" t="n">
        <v>98200.28395007071</v>
      </c>
      <c r="I4065" s="3" t="n">
        <v>98200.28395007071</v>
      </c>
      <c r="J4065" s="3" t="n">
        <v>98200.28395007071</v>
      </c>
      <c r="K4065" s="3" t="n">
        <v>98200.28395007071</v>
      </c>
      <c r="L4065" s="3" t="n">
        <v>98200.28395007071</v>
      </c>
      <c r="M4065" s="3" t="n">
        <v>98200.28395007071</v>
      </c>
      <c r="N4065" s="3" t="n">
        <v>98200.28395007071</v>
      </c>
      <c r="O4065" s="3" t="n">
        <v>98200.28395007071</v>
      </c>
      <c r="P4065" s="3" t="n">
        <v>98200.28395007071</v>
      </c>
      <c r="Q4065" s="3" t="n">
        <v>98200.28395007071</v>
      </c>
      <c r="R4065" s="3" t="n">
        <v>98200.28395007071</v>
      </c>
      <c r="S4065" s="3" t="n">
        <v>98200.28395007071</v>
      </c>
      <c r="T4065" s="3" t="n">
        <v>98200.28395007071</v>
      </c>
      <c r="U4065">
        <f>1+2</f>
        <v/>
      </c>
      <c r="V4065" t="inlineStr">
        <is>
          <t>00123</t>
        </is>
      </c>
      <c r="W4065" t="inlineStr">
        <is>
          <t xml:space="preserve"> line
new	 tab </t>
        </is>
      </c>
      <c r="X4065" t="inlineStr">
        <is>
          <t>emoji 🚆</t>
        </is>
      </c>
      <c r="Y4065" t="inlineStr">
        <is>
          <t>TWL</t>
        </is>
      </c>
      <c r="Z4065" s="3" t="n">
        <v>98200.28395007071</v>
      </c>
      <c r="AA4065" s="3" t="n">
        <v>98200.28395007071</v>
      </c>
      <c r="AB4065" s="3" t="n">
        <v>98200.28395007071</v>
      </c>
      <c r="AC4065" s="3" t="n">
        <v>98200.28395007071</v>
      </c>
      <c r="AD4065" s="3" t="n">
        <v>98200.28395007071</v>
      </c>
      <c r="AE4065" s="3" t="n">
        <v>98200.28395007071</v>
      </c>
    </row>
    <row r="4066">
      <c r="A4066" s="4" t="n">
        <v>46272.04703703704</v>
      </c>
      <c r="B4066" t="inlineStr">
        <is>
          <t>中文 &lt;tag&gt; &amp; "quoted"</t>
        </is>
      </c>
      <c r="D4066" t="inlineStr"/>
      <c r="E4066">
        <f>1+2</f>
        <v/>
      </c>
      <c r="F4066" t="inlineStr">
        <is>
          <t>00123</t>
        </is>
      </c>
      <c r="G4066" t="inlineStr">
        <is>
          <t xml:space="preserve"> line
new	 tab </t>
        </is>
      </c>
      <c r="H4066" s="3" t="n">
        <v>98200.29629574961</v>
      </c>
      <c r="I4066" s="3" t="n">
        <v>98200.29629574961</v>
      </c>
      <c r="J4066" s="3" t="n">
        <v>98200.29629574961</v>
      </c>
      <c r="K4066" s="3" t="n">
        <v>98200.29629574961</v>
      </c>
      <c r="L4066" s="3" t="n">
        <v>98200.29629574961</v>
      </c>
      <c r="M4066" s="3" t="n">
        <v>98200.29629574961</v>
      </c>
      <c r="N4066" s="3" t="n">
        <v>98200.29629574961</v>
      </c>
      <c r="O4066" s="3" t="n">
        <v>98200.29629574961</v>
      </c>
      <c r="P4066" s="3" t="n">
        <v>98200.29629574961</v>
      </c>
      <c r="Q4066" s="3" t="n">
        <v>98200.29629574961</v>
      </c>
      <c r="R4066" s="3" t="n">
        <v>98200.29629574961</v>
      </c>
      <c r="S4066" s="3" t="n">
        <v>98200.29629574961</v>
      </c>
      <c r="T4066" s="3" t="n">
        <v>98200.29629574961</v>
      </c>
      <c r="U4066">
        <f>1+2</f>
        <v/>
      </c>
      <c r="V4066" t="inlineStr">
        <is>
          <t>00123</t>
        </is>
      </c>
      <c r="W4066" t="inlineStr">
        <is>
          <t xml:space="preserve"> line
new	 tab </t>
        </is>
      </c>
      <c r="X4066" t="inlineStr">
        <is>
          <t>emoji 🚆</t>
        </is>
      </c>
      <c r="Y4066" t="inlineStr">
        <is>
          <t>TWL</t>
        </is>
      </c>
      <c r="Z4066" s="3" t="n">
        <v>98200.29629574961</v>
      </c>
      <c r="AA4066" s="3" t="n">
        <v>98200.29629574961</v>
      </c>
      <c r="AB4066" s="3" t="n">
        <v>98200.29629574961</v>
      </c>
      <c r="AC4066" s="3" t="n">
        <v>98200.29629574961</v>
      </c>
      <c r="AD4066" s="3" t="n">
        <v>98200.29629574961</v>
      </c>
      <c r="AE4066" s="3" t="n">
        <v>98200.29629574961</v>
      </c>
    </row>
    <row r="4067">
      <c r="A4067" s="4" t="n">
        <v>46272.04704861111</v>
      </c>
      <c r="B4067" t="inlineStr">
        <is>
          <t>中文 &lt;tag&gt; &amp; "quoted"</t>
        </is>
      </c>
      <c r="D4067" t="inlineStr"/>
      <c r="E4067">
        <f>1+2</f>
        <v/>
      </c>
      <c r="F4067" t="inlineStr">
        <is>
          <t>00123</t>
        </is>
      </c>
      <c r="G4067" t="inlineStr">
        <is>
          <t xml:space="preserve"> line
new	 tab </t>
        </is>
      </c>
      <c r="H4067" s="3" t="n">
        <v>98200.30864142851</v>
      </c>
      <c r="I4067" s="3" t="n">
        <v>98200.30864142851</v>
      </c>
      <c r="J4067" s="3" t="n">
        <v>98200.30864142851</v>
      </c>
      <c r="K4067" s="3" t="n">
        <v>98200.30864142851</v>
      </c>
      <c r="L4067" s="3" t="n">
        <v>98200.30864142851</v>
      </c>
      <c r="M4067" s="3" t="n">
        <v>98200.30864142851</v>
      </c>
      <c r="N4067" s="3" t="n">
        <v>98200.30864142851</v>
      </c>
      <c r="O4067" s="3" t="n">
        <v>98200.30864142851</v>
      </c>
      <c r="P4067" s="3" t="n">
        <v>98200.30864142851</v>
      </c>
      <c r="Q4067" s="3" t="n">
        <v>98200.30864142851</v>
      </c>
      <c r="R4067" s="3" t="n">
        <v>98200.30864142851</v>
      </c>
      <c r="S4067" s="3" t="n">
        <v>98200.30864142851</v>
      </c>
      <c r="T4067" s="3" t="n">
        <v>98200.30864142851</v>
      </c>
      <c r="U4067">
        <f>1+2</f>
        <v/>
      </c>
      <c r="V4067" t="inlineStr">
        <is>
          <t>00123</t>
        </is>
      </c>
      <c r="W4067" t="inlineStr">
        <is>
          <t xml:space="preserve"> line
new	 tab </t>
        </is>
      </c>
      <c r="X4067" t="inlineStr">
        <is>
          <t>emoji 🚆</t>
        </is>
      </c>
      <c r="Y4067" t="inlineStr">
        <is>
          <t>TWL</t>
        </is>
      </c>
      <c r="Z4067" s="3" t="n">
        <v>98200.30864142851</v>
      </c>
      <c r="AA4067" s="3" t="n">
        <v>98200.30864142851</v>
      </c>
      <c r="AB4067" s="3" t="n">
        <v>98200.30864142851</v>
      </c>
      <c r="AC4067" s="3" t="n">
        <v>98200.30864142851</v>
      </c>
      <c r="AD4067" s="3" t="n">
        <v>98200.30864142851</v>
      </c>
      <c r="AE4067" s="3" t="n">
        <v>98200.30864142851</v>
      </c>
    </row>
    <row r="4068">
      <c r="A4068" s="4" t="n">
        <v>46272.04706018518</v>
      </c>
      <c r="B4068" t="inlineStr">
        <is>
          <t>中文 &lt;tag&gt; &amp; "quoted"</t>
        </is>
      </c>
      <c r="D4068" t="inlineStr"/>
      <c r="E4068">
        <f>1+2</f>
        <v/>
      </c>
      <c r="F4068" t="inlineStr">
        <is>
          <t>00123</t>
        </is>
      </c>
      <c r="G4068" t="inlineStr">
        <is>
          <t xml:space="preserve"> line
new	 tab </t>
        </is>
      </c>
      <c r="H4068" s="3" t="n">
        <v>98200.32098710741</v>
      </c>
      <c r="I4068" s="3" t="n">
        <v>98200.32098710741</v>
      </c>
      <c r="J4068" s="3" t="n">
        <v>98200.32098710741</v>
      </c>
      <c r="K4068" s="3" t="n">
        <v>98200.32098710741</v>
      </c>
      <c r="L4068" s="3" t="n">
        <v>98200.32098710741</v>
      </c>
      <c r="M4068" s="3" t="n">
        <v>98200.32098710741</v>
      </c>
      <c r="N4068" s="3" t="n">
        <v>98200.32098710741</v>
      </c>
      <c r="O4068" s="3" t="n">
        <v>98200.32098710741</v>
      </c>
      <c r="P4068" s="3" t="n">
        <v>98200.32098710741</v>
      </c>
      <c r="Q4068" s="3" t="n">
        <v>98200.32098710741</v>
      </c>
      <c r="R4068" s="3" t="n">
        <v>98200.32098710741</v>
      </c>
      <c r="S4068" s="3" t="n">
        <v>98200.32098710741</v>
      </c>
      <c r="T4068" s="3" t="n">
        <v>98200.32098710741</v>
      </c>
      <c r="U4068">
        <f>1+2</f>
        <v/>
      </c>
      <c r="V4068" t="inlineStr">
        <is>
          <t>00123</t>
        </is>
      </c>
      <c r="W4068" t="inlineStr">
        <is>
          <t xml:space="preserve"> line
new	 tab </t>
        </is>
      </c>
      <c r="X4068" t="inlineStr">
        <is>
          <t>emoji 🚆</t>
        </is>
      </c>
      <c r="Y4068" t="inlineStr">
        <is>
          <t>TWL</t>
        </is>
      </c>
      <c r="Z4068" s="3" t="n">
        <v>98200.32098710741</v>
      </c>
      <c r="AA4068" s="3" t="n">
        <v>98200.32098710741</v>
      </c>
      <c r="AB4068" s="3" t="n">
        <v>98200.32098710741</v>
      </c>
      <c r="AC4068" s="3" t="n">
        <v>98200.32098710741</v>
      </c>
      <c r="AD4068" s="3" t="n">
        <v>98200.32098710741</v>
      </c>
      <c r="AE4068" s="3" t="n">
        <v>98200.32098710741</v>
      </c>
    </row>
    <row r="4069">
      <c r="A4069" s="4" t="n">
        <v>46272.04707175926</v>
      </c>
      <c r="B4069" t="inlineStr">
        <is>
          <t>中文 &lt;tag&gt; &amp; "quoted"</t>
        </is>
      </c>
      <c r="D4069" t="inlineStr"/>
      <c r="E4069">
        <f>1+2</f>
        <v/>
      </c>
      <c r="F4069" t="inlineStr">
        <is>
          <t>00123</t>
        </is>
      </c>
      <c r="G4069" t="inlineStr">
        <is>
          <t xml:space="preserve"> line
new	 tab </t>
        </is>
      </c>
      <c r="H4069" s="3" t="n">
        <v>98200.33333278631</v>
      </c>
      <c r="I4069" s="3" t="n">
        <v>98200.33333278631</v>
      </c>
      <c r="J4069" s="3" t="n">
        <v>98200.33333278631</v>
      </c>
      <c r="K4069" s="3" t="n">
        <v>98200.33333278631</v>
      </c>
      <c r="L4069" s="3" t="n">
        <v>98200.33333278631</v>
      </c>
      <c r="M4069" s="3" t="n">
        <v>98200.33333278631</v>
      </c>
      <c r="N4069" s="3" t="n">
        <v>98200.33333278631</v>
      </c>
      <c r="O4069" s="3" t="n">
        <v>98200.33333278631</v>
      </c>
      <c r="P4069" s="3" t="n">
        <v>98200.33333278631</v>
      </c>
      <c r="Q4069" s="3" t="n">
        <v>98200.33333278631</v>
      </c>
      <c r="R4069" s="3" t="n">
        <v>98200.33333278631</v>
      </c>
      <c r="S4069" s="3" t="n">
        <v>98200.33333278631</v>
      </c>
      <c r="T4069" s="3" t="n">
        <v>98200.33333278631</v>
      </c>
      <c r="U4069">
        <f>1+2</f>
        <v/>
      </c>
      <c r="V4069" t="inlineStr">
        <is>
          <t>00123</t>
        </is>
      </c>
      <c r="W4069" t="inlineStr">
        <is>
          <t xml:space="preserve"> line
new	 tab </t>
        </is>
      </c>
      <c r="X4069" t="inlineStr">
        <is>
          <t>emoji 🚆</t>
        </is>
      </c>
      <c r="Y4069" t="inlineStr">
        <is>
          <t>TWL</t>
        </is>
      </c>
      <c r="Z4069" s="3" t="n">
        <v>98200.33333278631</v>
      </c>
      <c r="AA4069" s="3" t="n">
        <v>98200.33333278631</v>
      </c>
      <c r="AB4069" s="3" t="n">
        <v>98200.33333278631</v>
      </c>
      <c r="AC4069" s="3" t="n">
        <v>98200.33333278631</v>
      </c>
      <c r="AD4069" s="3" t="n">
        <v>98200.33333278631</v>
      </c>
      <c r="AE4069" s="3" t="n">
        <v>98200.33333278631</v>
      </c>
    </row>
    <row r="4070">
      <c r="A4070" s="4" t="n">
        <v>46272.04708333333</v>
      </c>
      <c r="B4070" t="inlineStr">
        <is>
          <t>中文 &lt;tag&gt; &amp; "quoted"</t>
        </is>
      </c>
      <c r="D4070" t="inlineStr"/>
      <c r="E4070">
        <f>1+2</f>
        <v/>
      </c>
      <c r="F4070" t="inlineStr">
        <is>
          <t>00123</t>
        </is>
      </c>
      <c r="G4070" t="inlineStr">
        <is>
          <t xml:space="preserve"> line
new	 tab </t>
        </is>
      </c>
      <c r="H4070" s="3" t="n">
        <v>98200.34567846521</v>
      </c>
      <c r="I4070" s="3" t="n">
        <v>98200.34567846521</v>
      </c>
      <c r="J4070" s="3" t="n">
        <v>98200.34567846521</v>
      </c>
      <c r="K4070" s="3" t="n">
        <v>98200.34567846521</v>
      </c>
      <c r="L4070" s="3" t="n">
        <v>98200.34567846521</v>
      </c>
      <c r="M4070" s="3" t="n">
        <v>98200.34567846521</v>
      </c>
      <c r="N4070" s="3" t="n">
        <v>98200.34567846521</v>
      </c>
      <c r="O4070" s="3" t="n">
        <v>98200.34567846521</v>
      </c>
      <c r="P4070" s="3" t="n">
        <v>98200.34567846521</v>
      </c>
      <c r="Q4070" s="3" t="n">
        <v>98200.34567846521</v>
      </c>
      <c r="R4070" s="3" t="n">
        <v>98200.34567846521</v>
      </c>
      <c r="S4070" s="3" t="n">
        <v>98200.34567846521</v>
      </c>
      <c r="T4070" s="3" t="n">
        <v>98200.34567846521</v>
      </c>
      <c r="U4070">
        <f>1+2</f>
        <v/>
      </c>
      <c r="V4070" t="inlineStr">
        <is>
          <t>00123</t>
        </is>
      </c>
      <c r="W4070" t="inlineStr">
        <is>
          <t xml:space="preserve"> line
new	 tab </t>
        </is>
      </c>
      <c r="X4070" t="inlineStr">
        <is>
          <t>emoji 🚆</t>
        </is>
      </c>
      <c r="Y4070" t="inlineStr">
        <is>
          <t>TWL</t>
        </is>
      </c>
      <c r="Z4070" s="3" t="n">
        <v>98200.34567846521</v>
      </c>
      <c r="AA4070" s="3" t="n">
        <v>98200.34567846521</v>
      </c>
      <c r="AB4070" s="3" t="n">
        <v>98200.34567846521</v>
      </c>
      <c r="AC4070" s="3" t="n">
        <v>98200.34567846521</v>
      </c>
      <c r="AD4070" s="3" t="n">
        <v>98200.34567846521</v>
      </c>
      <c r="AE4070" s="3" t="n">
        <v>98200.34567846521</v>
      </c>
    </row>
    <row r="4071">
      <c r="A4071" s="4" t="n">
        <v>46272.04709490741</v>
      </c>
      <c r="B4071" t="inlineStr">
        <is>
          <t>中文 &lt;tag&gt; &amp; "quoted"</t>
        </is>
      </c>
      <c r="D4071" t="inlineStr"/>
      <c r="E4071">
        <f>1+2</f>
        <v/>
      </c>
      <c r="F4071" t="inlineStr">
        <is>
          <t>00123</t>
        </is>
      </c>
      <c r="G4071" t="inlineStr">
        <is>
          <t xml:space="preserve"> line
new	 tab </t>
        </is>
      </c>
      <c r="H4071" s="3" t="n">
        <v>98200.35802414411</v>
      </c>
      <c r="I4071" s="3" t="n">
        <v>98200.35802414411</v>
      </c>
      <c r="J4071" s="3" t="n">
        <v>98200.35802414411</v>
      </c>
      <c r="K4071" s="3" t="n">
        <v>98200.35802414411</v>
      </c>
      <c r="L4071" s="3" t="n">
        <v>98200.35802414411</v>
      </c>
      <c r="M4071" s="3" t="n">
        <v>98200.35802414411</v>
      </c>
      <c r="N4071" s="3" t="n">
        <v>98200.35802414411</v>
      </c>
      <c r="O4071" s="3" t="n">
        <v>98200.35802414411</v>
      </c>
      <c r="P4071" s="3" t="n">
        <v>98200.35802414411</v>
      </c>
      <c r="Q4071" s="3" t="n">
        <v>98200.35802414411</v>
      </c>
      <c r="R4071" s="3" t="n">
        <v>98200.35802414411</v>
      </c>
      <c r="S4071" s="3" t="n">
        <v>98200.35802414411</v>
      </c>
      <c r="T4071" s="3" t="n">
        <v>98200.35802414411</v>
      </c>
      <c r="U4071">
        <f>1+2</f>
        <v/>
      </c>
      <c r="V4071" t="inlineStr">
        <is>
          <t>00123</t>
        </is>
      </c>
      <c r="W4071" t="inlineStr">
        <is>
          <t xml:space="preserve"> line
new	 tab </t>
        </is>
      </c>
      <c r="X4071" t="inlineStr">
        <is>
          <t>emoji 🚆</t>
        </is>
      </c>
      <c r="Y4071" t="inlineStr">
        <is>
          <t>TWL</t>
        </is>
      </c>
      <c r="Z4071" s="3" t="n">
        <v>98200.35802414411</v>
      </c>
      <c r="AA4071" s="3" t="n">
        <v>98200.35802414411</v>
      </c>
      <c r="AB4071" s="3" t="n">
        <v>98200.35802414411</v>
      </c>
      <c r="AC4071" s="3" t="n">
        <v>98200.35802414411</v>
      </c>
      <c r="AD4071" s="3" t="n">
        <v>98200.35802414411</v>
      </c>
      <c r="AE4071" s="3" t="n">
        <v>98200.35802414411</v>
      </c>
    </row>
    <row r="4072">
      <c r="A4072" s="4" t="n">
        <v>46272.04710648148</v>
      </c>
      <c r="B4072" t="inlineStr">
        <is>
          <t>中文 &lt;tag&gt; &amp; "quoted"</t>
        </is>
      </c>
      <c r="D4072" t="inlineStr"/>
      <c r="E4072">
        <f>1+2</f>
        <v/>
      </c>
      <c r="F4072" t="inlineStr">
        <is>
          <t>00123</t>
        </is>
      </c>
      <c r="G4072" t="inlineStr">
        <is>
          <t xml:space="preserve"> line
new	 tab </t>
        </is>
      </c>
      <c r="H4072" s="3" t="n">
        <v>98200.37036982301</v>
      </c>
      <c r="I4072" s="3" t="n">
        <v>98200.37036982301</v>
      </c>
      <c r="J4072" s="3" t="n">
        <v>98200.37036982301</v>
      </c>
      <c r="K4072" s="3" t="n">
        <v>98200.37036982301</v>
      </c>
      <c r="L4072" s="3" t="n">
        <v>98200.37036982301</v>
      </c>
      <c r="M4072" s="3" t="n">
        <v>98200.37036982301</v>
      </c>
      <c r="N4072" s="3" t="n">
        <v>98200.37036982301</v>
      </c>
      <c r="O4072" s="3" t="n">
        <v>98200.37036982301</v>
      </c>
      <c r="P4072" s="3" t="n">
        <v>98200.37036982301</v>
      </c>
      <c r="Q4072" s="3" t="n">
        <v>98200.37036982301</v>
      </c>
      <c r="R4072" s="3" t="n">
        <v>98200.37036982301</v>
      </c>
      <c r="S4072" s="3" t="n">
        <v>98200.37036982301</v>
      </c>
      <c r="T4072" s="3" t="n">
        <v>98200.37036982301</v>
      </c>
      <c r="U4072">
        <f>1+2</f>
        <v/>
      </c>
      <c r="V4072" t="inlineStr">
        <is>
          <t>00123</t>
        </is>
      </c>
      <c r="W4072" t="inlineStr">
        <is>
          <t xml:space="preserve"> line
new	 tab </t>
        </is>
      </c>
      <c r="X4072" t="inlineStr">
        <is>
          <t>emoji 🚆</t>
        </is>
      </c>
      <c r="Y4072" t="inlineStr">
        <is>
          <t>TWL</t>
        </is>
      </c>
      <c r="Z4072" s="3" t="n">
        <v>98200.37036982301</v>
      </c>
      <c r="AA4072" s="3" t="n">
        <v>98200.37036982301</v>
      </c>
      <c r="AB4072" s="3" t="n">
        <v>98200.37036982301</v>
      </c>
      <c r="AC4072" s="3" t="n">
        <v>98200.37036982301</v>
      </c>
      <c r="AD4072" s="3" t="n">
        <v>98200.37036982301</v>
      </c>
      <c r="AE4072" s="3" t="n">
        <v>98200.37036982301</v>
      </c>
    </row>
    <row r="4073">
      <c r="A4073" s="4" t="n">
        <v>46272.04711805555</v>
      </c>
      <c r="B4073" t="inlineStr">
        <is>
          <t>中文 &lt;tag&gt; &amp; "quoted"</t>
        </is>
      </c>
      <c r="D4073" t="inlineStr"/>
      <c r="E4073">
        <f>1+2</f>
        <v/>
      </c>
      <c r="F4073" t="inlineStr">
        <is>
          <t>00123</t>
        </is>
      </c>
      <c r="G4073" t="inlineStr">
        <is>
          <t xml:space="preserve"> line
new	 tab </t>
        </is>
      </c>
      <c r="H4073" s="3" t="n">
        <v>98200.38271550191</v>
      </c>
      <c r="I4073" s="3" t="n">
        <v>98200.38271550191</v>
      </c>
      <c r="J4073" s="3" t="n">
        <v>98200.38271550191</v>
      </c>
      <c r="K4073" s="3" t="n">
        <v>98200.38271550191</v>
      </c>
      <c r="L4073" s="3" t="n">
        <v>98200.38271550191</v>
      </c>
      <c r="M4073" s="3" t="n">
        <v>98200.38271550191</v>
      </c>
      <c r="N4073" s="3" t="n">
        <v>98200.38271550191</v>
      </c>
      <c r="O4073" s="3" t="n">
        <v>98200.38271550191</v>
      </c>
      <c r="P4073" s="3" t="n">
        <v>98200.38271550191</v>
      </c>
      <c r="Q4073" s="3" t="n">
        <v>98200.38271550191</v>
      </c>
      <c r="R4073" s="3" t="n">
        <v>98200.38271550191</v>
      </c>
      <c r="S4073" s="3" t="n">
        <v>98200.38271550191</v>
      </c>
      <c r="T4073" s="3" t="n">
        <v>98200.38271550191</v>
      </c>
      <c r="U4073">
        <f>1+2</f>
        <v/>
      </c>
      <c r="V4073" t="inlineStr">
        <is>
          <t>00123</t>
        </is>
      </c>
      <c r="W4073" t="inlineStr">
        <is>
          <t xml:space="preserve"> line
new	 tab </t>
        </is>
      </c>
      <c r="X4073" t="inlineStr">
        <is>
          <t>emoji 🚆</t>
        </is>
      </c>
      <c r="Y4073" t="inlineStr">
        <is>
          <t>TWL</t>
        </is>
      </c>
      <c r="Z4073" s="3" t="n">
        <v>98200.38271550191</v>
      </c>
      <c r="AA4073" s="3" t="n">
        <v>98200.38271550191</v>
      </c>
      <c r="AB4073" s="3" t="n">
        <v>98200.38271550191</v>
      </c>
      <c r="AC4073" s="3" t="n">
        <v>98200.38271550191</v>
      </c>
      <c r="AD4073" s="3" t="n">
        <v>98200.38271550191</v>
      </c>
      <c r="AE4073" s="3" t="n">
        <v>98200.38271550191</v>
      </c>
    </row>
    <row r="4074">
      <c r="A4074" s="4" t="n">
        <v>46272.04712962963</v>
      </c>
      <c r="B4074" t="inlineStr">
        <is>
          <t>中文 &lt;tag&gt; &amp; "quoted"</t>
        </is>
      </c>
      <c r="D4074" t="inlineStr"/>
      <c r="E4074">
        <f>1+2</f>
        <v/>
      </c>
      <c r="F4074" t="inlineStr">
        <is>
          <t>00123</t>
        </is>
      </c>
      <c r="G4074" t="inlineStr">
        <is>
          <t xml:space="preserve"> line
new	 tab </t>
        </is>
      </c>
      <c r="H4074" s="3" t="n">
        <v>98200.39506118081</v>
      </c>
      <c r="I4074" s="3" t="n">
        <v>98200.39506118081</v>
      </c>
      <c r="J4074" s="3" t="n">
        <v>98200.39506118081</v>
      </c>
      <c r="K4074" s="3" t="n">
        <v>98200.39506118081</v>
      </c>
      <c r="L4074" s="3" t="n">
        <v>98200.39506118081</v>
      </c>
      <c r="M4074" s="3" t="n">
        <v>98200.39506118081</v>
      </c>
      <c r="N4074" s="3" t="n">
        <v>98200.39506118081</v>
      </c>
      <c r="O4074" s="3" t="n">
        <v>98200.39506118081</v>
      </c>
      <c r="P4074" s="3" t="n">
        <v>98200.39506118081</v>
      </c>
      <c r="Q4074" s="3" t="n">
        <v>98200.39506118081</v>
      </c>
      <c r="R4074" s="3" t="n">
        <v>98200.39506118081</v>
      </c>
      <c r="S4074" s="3" t="n">
        <v>98200.39506118081</v>
      </c>
      <c r="T4074" s="3" t="n">
        <v>98200.39506118081</v>
      </c>
      <c r="U4074">
        <f>1+2</f>
        <v/>
      </c>
      <c r="V4074" t="inlineStr">
        <is>
          <t>00123</t>
        </is>
      </c>
      <c r="W4074" t="inlineStr">
        <is>
          <t xml:space="preserve"> line
new	 tab </t>
        </is>
      </c>
      <c r="X4074" t="inlineStr">
        <is>
          <t>emoji 🚆</t>
        </is>
      </c>
      <c r="Y4074" t="inlineStr">
        <is>
          <t>TWL</t>
        </is>
      </c>
      <c r="Z4074" s="3" t="n">
        <v>98200.39506118081</v>
      </c>
      <c r="AA4074" s="3" t="n">
        <v>98200.39506118081</v>
      </c>
      <c r="AB4074" s="3" t="n">
        <v>98200.39506118081</v>
      </c>
      <c r="AC4074" s="3" t="n">
        <v>98200.39506118081</v>
      </c>
      <c r="AD4074" s="3" t="n">
        <v>98200.39506118081</v>
      </c>
      <c r="AE4074" s="3" t="n">
        <v>98200.39506118081</v>
      </c>
    </row>
    <row r="4075">
      <c r="A4075" s="4" t="n">
        <v>46272.0471412037</v>
      </c>
      <c r="B4075" t="inlineStr">
        <is>
          <t>中文 &lt;tag&gt; &amp; "quoted"</t>
        </is>
      </c>
      <c r="D4075" t="inlineStr"/>
      <c r="E4075">
        <f>1+2</f>
        <v/>
      </c>
      <c r="F4075" t="inlineStr">
        <is>
          <t>00123</t>
        </is>
      </c>
      <c r="G4075" t="inlineStr">
        <is>
          <t xml:space="preserve"> line
new	 tab </t>
        </is>
      </c>
      <c r="H4075" s="3" t="n">
        <v>98200.40740685971</v>
      </c>
      <c r="I4075" s="3" t="n">
        <v>98200.40740685971</v>
      </c>
      <c r="J4075" s="3" t="n">
        <v>98200.40740685971</v>
      </c>
      <c r="K4075" s="3" t="n">
        <v>98200.40740685971</v>
      </c>
      <c r="L4075" s="3" t="n">
        <v>98200.40740685971</v>
      </c>
      <c r="M4075" s="3" t="n">
        <v>98200.40740685971</v>
      </c>
      <c r="N4075" s="3" t="n">
        <v>98200.40740685971</v>
      </c>
      <c r="O4075" s="3" t="n">
        <v>98200.40740685971</v>
      </c>
      <c r="P4075" s="3" t="n">
        <v>98200.40740685971</v>
      </c>
      <c r="Q4075" s="3" t="n">
        <v>98200.40740685971</v>
      </c>
      <c r="R4075" s="3" t="n">
        <v>98200.40740685971</v>
      </c>
      <c r="S4075" s="3" t="n">
        <v>98200.40740685971</v>
      </c>
      <c r="T4075" s="3" t="n">
        <v>98200.40740685971</v>
      </c>
      <c r="U4075">
        <f>1+2</f>
        <v/>
      </c>
      <c r="V4075" t="inlineStr">
        <is>
          <t>00123</t>
        </is>
      </c>
      <c r="W4075" t="inlineStr">
        <is>
          <t xml:space="preserve"> line
new	 tab </t>
        </is>
      </c>
      <c r="X4075" t="inlineStr">
        <is>
          <t>emoji 🚆</t>
        </is>
      </c>
      <c r="Y4075" t="inlineStr">
        <is>
          <t>TWL</t>
        </is>
      </c>
      <c r="Z4075" s="3" t="n">
        <v>98200.40740685971</v>
      </c>
      <c r="AA4075" s="3" t="n">
        <v>98200.40740685971</v>
      </c>
      <c r="AB4075" s="3" t="n">
        <v>98200.40740685971</v>
      </c>
      <c r="AC4075" s="3" t="n">
        <v>98200.40740685971</v>
      </c>
      <c r="AD4075" s="3" t="n">
        <v>98200.40740685971</v>
      </c>
      <c r="AE4075" s="3" t="n">
        <v>98200.40740685971</v>
      </c>
    </row>
    <row r="4076">
      <c r="A4076" s="4" t="n">
        <v>46272.04715277778</v>
      </c>
      <c r="B4076" t="inlineStr">
        <is>
          <t>中文 &lt;tag&gt; &amp; "quoted"</t>
        </is>
      </c>
      <c r="D4076" t="inlineStr"/>
      <c r="E4076">
        <f>1+2</f>
        <v/>
      </c>
      <c r="F4076" t="inlineStr">
        <is>
          <t>00123</t>
        </is>
      </c>
      <c r="G4076" t="inlineStr">
        <is>
          <t xml:space="preserve"> line
new	 tab </t>
        </is>
      </c>
      <c r="H4076" s="3" t="n">
        <v>98200.41975253861</v>
      </c>
      <c r="I4076" s="3" t="n">
        <v>98200.41975253861</v>
      </c>
      <c r="J4076" s="3" t="n">
        <v>98200.41975253861</v>
      </c>
      <c r="K4076" s="3" t="n">
        <v>98200.41975253861</v>
      </c>
      <c r="L4076" s="3" t="n">
        <v>98200.41975253861</v>
      </c>
      <c r="M4076" s="3" t="n">
        <v>98200.41975253861</v>
      </c>
      <c r="N4076" s="3" t="n">
        <v>98200.41975253861</v>
      </c>
      <c r="O4076" s="3" t="n">
        <v>98200.41975253861</v>
      </c>
      <c r="P4076" s="3" t="n">
        <v>98200.41975253861</v>
      </c>
      <c r="Q4076" s="3" t="n">
        <v>98200.41975253861</v>
      </c>
      <c r="R4076" s="3" t="n">
        <v>98200.41975253861</v>
      </c>
      <c r="S4076" s="3" t="n">
        <v>98200.41975253861</v>
      </c>
      <c r="T4076" s="3" t="n">
        <v>98200.41975253861</v>
      </c>
      <c r="U4076">
        <f>1+2</f>
        <v/>
      </c>
      <c r="V4076" t="inlineStr">
        <is>
          <t>00123</t>
        </is>
      </c>
      <c r="W4076" t="inlineStr">
        <is>
          <t xml:space="preserve"> line
new	 tab </t>
        </is>
      </c>
      <c r="X4076" t="inlineStr">
        <is>
          <t>emoji 🚆</t>
        </is>
      </c>
      <c r="Y4076" t="inlineStr">
        <is>
          <t>TWL</t>
        </is>
      </c>
      <c r="Z4076" s="3" t="n">
        <v>98200.41975253861</v>
      </c>
      <c r="AA4076" s="3" t="n">
        <v>98200.41975253861</v>
      </c>
      <c r="AB4076" s="3" t="n">
        <v>98200.41975253861</v>
      </c>
      <c r="AC4076" s="3" t="n">
        <v>98200.41975253861</v>
      </c>
      <c r="AD4076" s="3" t="n">
        <v>98200.41975253861</v>
      </c>
      <c r="AE4076" s="3" t="n">
        <v>98200.41975253861</v>
      </c>
    </row>
    <row r="4077">
      <c r="A4077" s="4" t="n">
        <v>46272.04716435185</v>
      </c>
      <c r="B4077" t="inlineStr">
        <is>
          <t>中文 &lt;tag&gt; &amp; "quoted"</t>
        </is>
      </c>
      <c r="D4077" t="inlineStr"/>
      <c r="E4077">
        <f>1+2</f>
        <v/>
      </c>
      <c r="F4077" t="inlineStr">
        <is>
          <t>00123</t>
        </is>
      </c>
      <c r="G4077" t="inlineStr">
        <is>
          <t xml:space="preserve"> line
new	 tab </t>
        </is>
      </c>
      <c r="H4077" s="3" t="n">
        <v>98200.43209821751</v>
      </c>
      <c r="I4077" s="3" t="n">
        <v>98200.43209821751</v>
      </c>
      <c r="J4077" s="3" t="n">
        <v>98200.43209821751</v>
      </c>
      <c r="K4077" s="3" t="n">
        <v>98200.43209821751</v>
      </c>
      <c r="L4077" s="3" t="n">
        <v>98200.43209821751</v>
      </c>
      <c r="M4077" s="3" t="n">
        <v>98200.43209821751</v>
      </c>
      <c r="N4077" s="3" t="n">
        <v>98200.43209821751</v>
      </c>
      <c r="O4077" s="3" t="n">
        <v>98200.43209821751</v>
      </c>
      <c r="P4077" s="3" t="n">
        <v>98200.43209821751</v>
      </c>
      <c r="Q4077" s="3" t="n">
        <v>98200.43209821751</v>
      </c>
      <c r="R4077" s="3" t="n">
        <v>98200.43209821751</v>
      </c>
      <c r="S4077" s="3" t="n">
        <v>98200.43209821751</v>
      </c>
      <c r="T4077" s="3" t="n">
        <v>98200.43209821751</v>
      </c>
      <c r="U4077">
        <f>1+2</f>
        <v/>
      </c>
      <c r="V4077" t="inlineStr">
        <is>
          <t>00123</t>
        </is>
      </c>
      <c r="W4077" t="inlineStr">
        <is>
          <t xml:space="preserve"> line
new	 tab </t>
        </is>
      </c>
      <c r="X4077" t="inlineStr">
        <is>
          <t>emoji 🚆</t>
        </is>
      </c>
      <c r="Y4077" t="inlineStr">
        <is>
          <t>TWL</t>
        </is>
      </c>
      <c r="Z4077" s="3" t="n">
        <v>98200.43209821751</v>
      </c>
      <c r="AA4077" s="3" t="n">
        <v>98200.43209821751</v>
      </c>
      <c r="AB4077" s="3" t="n">
        <v>98200.43209821751</v>
      </c>
      <c r="AC4077" s="3" t="n">
        <v>98200.43209821751</v>
      </c>
      <c r="AD4077" s="3" t="n">
        <v>98200.43209821751</v>
      </c>
      <c r="AE4077" s="3" t="n">
        <v>98200.43209821751</v>
      </c>
    </row>
    <row r="4078">
      <c r="A4078" s="4" t="n">
        <v>46272.04717592592</v>
      </c>
      <c r="B4078" t="inlineStr">
        <is>
          <t>中文 &lt;tag&gt; &amp; "quoted"</t>
        </is>
      </c>
      <c r="D4078" t="inlineStr"/>
      <c r="E4078">
        <f>1+2</f>
        <v/>
      </c>
      <c r="F4078" t="inlineStr">
        <is>
          <t>00123</t>
        </is>
      </c>
      <c r="G4078" t="inlineStr">
        <is>
          <t xml:space="preserve"> line
new	 tab </t>
        </is>
      </c>
      <c r="H4078" s="3" t="n">
        <v>98200.44444389641</v>
      </c>
      <c r="I4078" s="3" t="n">
        <v>98200.44444389641</v>
      </c>
      <c r="J4078" s="3" t="n">
        <v>98200.44444389641</v>
      </c>
      <c r="K4078" s="3" t="n">
        <v>98200.44444389641</v>
      </c>
      <c r="L4078" s="3" t="n">
        <v>98200.44444389641</v>
      </c>
      <c r="M4078" s="3" t="n">
        <v>98200.44444389641</v>
      </c>
      <c r="N4078" s="3" t="n">
        <v>98200.44444389641</v>
      </c>
      <c r="O4078" s="3" t="n">
        <v>98200.44444389641</v>
      </c>
      <c r="P4078" s="3" t="n">
        <v>98200.44444389641</v>
      </c>
      <c r="Q4078" s="3" t="n">
        <v>98200.44444389641</v>
      </c>
      <c r="R4078" s="3" t="n">
        <v>98200.44444389641</v>
      </c>
      <c r="S4078" s="3" t="n">
        <v>98200.44444389641</v>
      </c>
      <c r="T4078" s="3" t="n">
        <v>98200.44444389641</v>
      </c>
      <c r="U4078">
        <f>1+2</f>
        <v/>
      </c>
      <c r="V4078" t="inlineStr">
        <is>
          <t>00123</t>
        </is>
      </c>
      <c r="W4078" t="inlineStr">
        <is>
          <t xml:space="preserve"> line
new	 tab </t>
        </is>
      </c>
      <c r="X4078" t="inlineStr">
        <is>
          <t>emoji 🚆</t>
        </is>
      </c>
      <c r="Y4078" t="inlineStr">
        <is>
          <t>TWL</t>
        </is>
      </c>
      <c r="Z4078" s="3" t="n">
        <v>98200.44444389641</v>
      </c>
      <c r="AA4078" s="3" t="n">
        <v>98200.44444389641</v>
      </c>
      <c r="AB4078" s="3" t="n">
        <v>98200.44444389641</v>
      </c>
      <c r="AC4078" s="3" t="n">
        <v>98200.44444389641</v>
      </c>
      <c r="AD4078" s="3" t="n">
        <v>98200.44444389641</v>
      </c>
      <c r="AE4078" s="3" t="n">
        <v>98200.44444389641</v>
      </c>
    </row>
    <row r="4079">
      <c r="A4079" s="4" t="n">
        <v>46272.0471875</v>
      </c>
      <c r="B4079" t="inlineStr">
        <is>
          <t>中文 &lt;tag&gt; &amp; "quoted"</t>
        </is>
      </c>
      <c r="D4079" t="inlineStr"/>
      <c r="E4079">
        <f>1+2</f>
        <v/>
      </c>
      <c r="F4079" t="inlineStr">
        <is>
          <t>00123</t>
        </is>
      </c>
      <c r="G4079" t="inlineStr">
        <is>
          <t xml:space="preserve"> line
new	 tab </t>
        </is>
      </c>
      <c r="H4079" s="3" t="n">
        <v>98200.45678957531</v>
      </c>
      <c r="I4079" s="3" t="n">
        <v>98200.45678957531</v>
      </c>
      <c r="J4079" s="3" t="n">
        <v>98200.45678957531</v>
      </c>
      <c r="K4079" s="3" t="n">
        <v>98200.45678957531</v>
      </c>
      <c r="L4079" s="3" t="n">
        <v>98200.45678957531</v>
      </c>
      <c r="M4079" s="3" t="n">
        <v>98200.45678957531</v>
      </c>
      <c r="N4079" s="3" t="n">
        <v>98200.45678957531</v>
      </c>
      <c r="O4079" s="3" t="n">
        <v>98200.45678957531</v>
      </c>
      <c r="P4079" s="3" t="n">
        <v>98200.45678957531</v>
      </c>
      <c r="Q4079" s="3" t="n">
        <v>98200.45678957531</v>
      </c>
      <c r="R4079" s="3" t="n">
        <v>98200.45678957531</v>
      </c>
      <c r="S4079" s="3" t="n">
        <v>98200.45678957531</v>
      </c>
      <c r="T4079" s="3" t="n">
        <v>98200.45678957531</v>
      </c>
      <c r="U4079">
        <f>1+2</f>
        <v/>
      </c>
      <c r="V4079" t="inlineStr">
        <is>
          <t>00123</t>
        </is>
      </c>
      <c r="W4079" t="inlineStr">
        <is>
          <t xml:space="preserve"> line
new	 tab </t>
        </is>
      </c>
      <c r="X4079" t="inlineStr">
        <is>
          <t>emoji 🚆</t>
        </is>
      </c>
      <c r="Y4079" t="inlineStr">
        <is>
          <t>TWL</t>
        </is>
      </c>
      <c r="Z4079" s="3" t="n">
        <v>98200.45678957531</v>
      </c>
      <c r="AA4079" s="3" t="n">
        <v>98200.45678957531</v>
      </c>
      <c r="AB4079" s="3" t="n">
        <v>98200.45678957531</v>
      </c>
      <c r="AC4079" s="3" t="n">
        <v>98200.45678957531</v>
      </c>
      <c r="AD4079" s="3" t="n">
        <v>98200.45678957531</v>
      </c>
      <c r="AE4079" s="3" t="n">
        <v>98200.45678957531</v>
      </c>
    </row>
    <row r="4080">
      <c r="A4080" s="4" t="n">
        <v>46272.04719907408</v>
      </c>
      <c r="B4080" t="inlineStr">
        <is>
          <t>中文 &lt;tag&gt; &amp; "quoted"</t>
        </is>
      </c>
      <c r="D4080" t="inlineStr"/>
      <c r="E4080">
        <f>1+2</f>
        <v/>
      </c>
      <c r="F4080" t="inlineStr">
        <is>
          <t>00123</t>
        </is>
      </c>
      <c r="G4080" t="inlineStr">
        <is>
          <t xml:space="preserve"> line
new	 tab </t>
        </is>
      </c>
      <c r="H4080" s="3" t="n">
        <v>98200.4691352542</v>
      </c>
      <c r="I4080" s="3" t="n">
        <v>98200.4691352542</v>
      </c>
      <c r="J4080" s="3" t="n">
        <v>98200.4691352542</v>
      </c>
      <c r="K4080" s="3" t="n">
        <v>98200.4691352542</v>
      </c>
      <c r="L4080" s="3" t="n">
        <v>98200.4691352542</v>
      </c>
      <c r="M4080" s="3" t="n">
        <v>98200.4691352542</v>
      </c>
      <c r="N4080" s="3" t="n">
        <v>98200.4691352542</v>
      </c>
      <c r="O4080" s="3" t="n">
        <v>98200.4691352542</v>
      </c>
      <c r="P4080" s="3" t="n">
        <v>98200.4691352542</v>
      </c>
      <c r="Q4080" s="3" t="n">
        <v>98200.4691352542</v>
      </c>
      <c r="R4080" s="3" t="n">
        <v>98200.4691352542</v>
      </c>
      <c r="S4080" s="3" t="n">
        <v>98200.4691352542</v>
      </c>
      <c r="T4080" s="3" t="n">
        <v>98200.4691352542</v>
      </c>
      <c r="U4080">
        <f>1+2</f>
        <v/>
      </c>
      <c r="V4080" t="inlineStr">
        <is>
          <t>00123</t>
        </is>
      </c>
      <c r="W4080" t="inlineStr">
        <is>
          <t xml:space="preserve"> line
new	 tab </t>
        </is>
      </c>
      <c r="X4080" t="inlineStr">
        <is>
          <t>emoji 🚆</t>
        </is>
      </c>
      <c r="Y4080" t="inlineStr">
        <is>
          <t>TWL</t>
        </is>
      </c>
      <c r="Z4080" s="3" t="n">
        <v>98200.4691352542</v>
      </c>
      <c r="AA4080" s="3" t="n">
        <v>98200.4691352542</v>
      </c>
      <c r="AB4080" s="3" t="n">
        <v>98200.4691352542</v>
      </c>
      <c r="AC4080" s="3" t="n">
        <v>98200.4691352542</v>
      </c>
      <c r="AD4080" s="3" t="n">
        <v>98200.4691352542</v>
      </c>
      <c r="AE4080" s="3" t="n">
        <v>98200.4691352542</v>
      </c>
    </row>
    <row r="4081">
      <c r="A4081" s="4" t="n">
        <v>46272.04721064815</v>
      </c>
      <c r="B4081" t="inlineStr">
        <is>
          <t>中文 &lt;tag&gt; &amp; "quoted"</t>
        </is>
      </c>
      <c r="D4081" t="inlineStr"/>
      <c r="E4081">
        <f>1+2</f>
        <v/>
      </c>
      <c r="F4081" t="inlineStr">
        <is>
          <t>00123</t>
        </is>
      </c>
      <c r="G4081" t="inlineStr">
        <is>
          <t xml:space="preserve"> line
new	 tab </t>
        </is>
      </c>
      <c r="H4081" s="3" t="n">
        <v>98200.4814809331</v>
      </c>
      <c r="I4081" s="3" t="n">
        <v>98200.4814809331</v>
      </c>
      <c r="J4081" s="3" t="n">
        <v>98200.4814809331</v>
      </c>
      <c r="K4081" s="3" t="n">
        <v>98200.4814809331</v>
      </c>
      <c r="L4081" s="3" t="n">
        <v>98200.4814809331</v>
      </c>
      <c r="M4081" s="3" t="n">
        <v>98200.4814809331</v>
      </c>
      <c r="N4081" s="3" t="n">
        <v>98200.4814809331</v>
      </c>
      <c r="O4081" s="3" t="n">
        <v>98200.4814809331</v>
      </c>
      <c r="P4081" s="3" t="n">
        <v>98200.4814809331</v>
      </c>
      <c r="Q4081" s="3" t="n">
        <v>98200.4814809331</v>
      </c>
      <c r="R4081" s="3" t="n">
        <v>98200.4814809331</v>
      </c>
      <c r="S4081" s="3" t="n">
        <v>98200.4814809331</v>
      </c>
      <c r="T4081" s="3" t="n">
        <v>98200.4814809331</v>
      </c>
      <c r="U4081">
        <f>1+2</f>
        <v/>
      </c>
      <c r="V4081" t="inlineStr">
        <is>
          <t>00123</t>
        </is>
      </c>
      <c r="W4081" t="inlineStr">
        <is>
          <t xml:space="preserve"> line
new	 tab </t>
        </is>
      </c>
      <c r="X4081" t="inlineStr">
        <is>
          <t>emoji 🚆</t>
        </is>
      </c>
      <c r="Y4081" t="inlineStr">
        <is>
          <t>TWL</t>
        </is>
      </c>
      <c r="Z4081" s="3" t="n">
        <v>98200.4814809331</v>
      </c>
      <c r="AA4081" s="3" t="n">
        <v>98200.4814809331</v>
      </c>
      <c r="AB4081" s="3" t="n">
        <v>98200.4814809331</v>
      </c>
      <c r="AC4081" s="3" t="n">
        <v>98200.4814809331</v>
      </c>
      <c r="AD4081" s="3" t="n">
        <v>98200.4814809331</v>
      </c>
      <c r="AE4081" s="3" t="n">
        <v>98200.4814809331</v>
      </c>
    </row>
    <row r="4082">
      <c r="A4082" s="4" t="n">
        <v>46272.04722222222</v>
      </c>
      <c r="B4082" t="inlineStr">
        <is>
          <t>中文 &lt;tag&gt; &amp; "quoted"</t>
        </is>
      </c>
      <c r="D4082" t="inlineStr"/>
      <c r="E4082">
        <f>1+2</f>
        <v/>
      </c>
      <c r="F4082" t="inlineStr">
        <is>
          <t>00123</t>
        </is>
      </c>
      <c r="G4082" t="inlineStr">
        <is>
          <t xml:space="preserve"> line
new	 tab </t>
        </is>
      </c>
      <c r="H4082" s="3" t="n">
        <v>98200.493826612</v>
      </c>
      <c r="I4082" s="3" t="n">
        <v>98200.493826612</v>
      </c>
      <c r="J4082" s="3" t="n">
        <v>98200.493826612</v>
      </c>
      <c r="K4082" s="3" t="n">
        <v>98200.493826612</v>
      </c>
      <c r="L4082" s="3" t="n">
        <v>98200.493826612</v>
      </c>
      <c r="M4082" s="3" t="n">
        <v>98200.493826612</v>
      </c>
      <c r="N4082" s="3" t="n">
        <v>98200.493826612</v>
      </c>
      <c r="O4082" s="3" t="n">
        <v>98200.493826612</v>
      </c>
      <c r="P4082" s="3" t="n">
        <v>98200.493826612</v>
      </c>
      <c r="Q4082" s="3" t="n">
        <v>98200.493826612</v>
      </c>
      <c r="R4082" s="3" t="n">
        <v>98200.493826612</v>
      </c>
      <c r="S4082" s="3" t="n">
        <v>98200.493826612</v>
      </c>
      <c r="T4082" s="3" t="n">
        <v>98200.493826612</v>
      </c>
      <c r="U4082">
        <f>1+2</f>
        <v/>
      </c>
      <c r="V4082" t="inlineStr">
        <is>
          <t>00123</t>
        </is>
      </c>
      <c r="W4082" t="inlineStr">
        <is>
          <t xml:space="preserve"> line
new	 tab </t>
        </is>
      </c>
      <c r="X4082" t="inlineStr">
        <is>
          <t>emoji 🚆</t>
        </is>
      </c>
      <c r="Y4082" t="inlineStr">
        <is>
          <t>TWL</t>
        </is>
      </c>
      <c r="Z4082" s="3" t="n">
        <v>98200.493826612</v>
      </c>
      <c r="AA4082" s="3" t="n">
        <v>98200.493826612</v>
      </c>
      <c r="AB4082" s="3" t="n">
        <v>98200.493826612</v>
      </c>
      <c r="AC4082" s="3" t="n">
        <v>98200.493826612</v>
      </c>
      <c r="AD4082" s="3" t="n">
        <v>98200.493826612</v>
      </c>
      <c r="AE4082" s="3" t="n">
        <v>98200.493826612</v>
      </c>
    </row>
    <row r="4083">
      <c r="A4083" s="4" t="n">
        <v>46272.04723379629</v>
      </c>
      <c r="B4083" t="inlineStr">
        <is>
          <t>中文 &lt;tag&gt; &amp; "quoted"</t>
        </is>
      </c>
      <c r="D4083" t="inlineStr"/>
      <c r="E4083">
        <f>1+2</f>
        <v/>
      </c>
      <c r="F4083" t="inlineStr">
        <is>
          <t>00123</t>
        </is>
      </c>
      <c r="G4083" t="inlineStr">
        <is>
          <t xml:space="preserve"> line
new	 tab </t>
        </is>
      </c>
      <c r="H4083" s="3" t="n">
        <v>98200.5061722909</v>
      </c>
      <c r="I4083" s="3" t="n">
        <v>98200.5061722909</v>
      </c>
      <c r="J4083" s="3" t="n">
        <v>98200.5061722909</v>
      </c>
      <c r="K4083" s="3" t="n">
        <v>98200.5061722909</v>
      </c>
      <c r="L4083" s="3" t="n">
        <v>98200.5061722909</v>
      </c>
      <c r="M4083" s="3" t="n">
        <v>98200.5061722909</v>
      </c>
      <c r="N4083" s="3" t="n">
        <v>98200.5061722909</v>
      </c>
      <c r="O4083" s="3" t="n">
        <v>98200.5061722909</v>
      </c>
      <c r="P4083" s="3" t="n">
        <v>98200.5061722909</v>
      </c>
      <c r="Q4083" s="3" t="n">
        <v>98200.5061722909</v>
      </c>
      <c r="R4083" s="3" t="n">
        <v>98200.5061722909</v>
      </c>
      <c r="S4083" s="3" t="n">
        <v>98200.5061722909</v>
      </c>
      <c r="T4083" s="3" t="n">
        <v>98200.5061722909</v>
      </c>
      <c r="U4083">
        <f>1+2</f>
        <v/>
      </c>
      <c r="V4083" t="inlineStr">
        <is>
          <t>00123</t>
        </is>
      </c>
      <c r="W4083" t="inlineStr">
        <is>
          <t xml:space="preserve"> line
new	 tab </t>
        </is>
      </c>
      <c r="X4083" t="inlineStr">
        <is>
          <t>emoji 🚆</t>
        </is>
      </c>
      <c r="Y4083" t="inlineStr">
        <is>
          <t>TWL</t>
        </is>
      </c>
      <c r="Z4083" s="3" t="n">
        <v>98200.5061722909</v>
      </c>
      <c r="AA4083" s="3" t="n">
        <v>98200.5061722909</v>
      </c>
      <c r="AB4083" s="3" t="n">
        <v>98200.5061722909</v>
      </c>
      <c r="AC4083" s="3" t="n">
        <v>98200.5061722909</v>
      </c>
      <c r="AD4083" s="3" t="n">
        <v>98200.5061722909</v>
      </c>
      <c r="AE4083" s="3" t="n">
        <v>98200.5061722909</v>
      </c>
    </row>
    <row r="4084">
      <c r="A4084" s="4" t="n">
        <v>46272.04724537037</v>
      </c>
      <c r="B4084" t="inlineStr">
        <is>
          <t>中文 &lt;tag&gt; &amp; "quoted"</t>
        </is>
      </c>
      <c r="D4084" t="inlineStr"/>
      <c r="E4084">
        <f>1+2</f>
        <v/>
      </c>
      <c r="F4084" t="inlineStr">
        <is>
          <t>00123</t>
        </is>
      </c>
      <c r="G4084" t="inlineStr">
        <is>
          <t xml:space="preserve"> line
new	 tab </t>
        </is>
      </c>
      <c r="H4084" s="3" t="n">
        <v>98200.5185179698</v>
      </c>
      <c r="I4084" s="3" t="n">
        <v>98200.5185179698</v>
      </c>
      <c r="J4084" s="3" t="n">
        <v>98200.5185179698</v>
      </c>
      <c r="K4084" s="3" t="n">
        <v>98200.5185179698</v>
      </c>
      <c r="L4084" s="3" t="n">
        <v>98200.5185179698</v>
      </c>
      <c r="M4084" s="3" t="n">
        <v>98200.5185179698</v>
      </c>
      <c r="N4084" s="3" t="n">
        <v>98200.5185179698</v>
      </c>
      <c r="O4084" s="3" t="n">
        <v>98200.5185179698</v>
      </c>
      <c r="P4084" s="3" t="n">
        <v>98200.5185179698</v>
      </c>
      <c r="Q4084" s="3" t="n">
        <v>98200.5185179698</v>
      </c>
      <c r="R4084" s="3" t="n">
        <v>98200.5185179698</v>
      </c>
      <c r="S4084" s="3" t="n">
        <v>98200.5185179698</v>
      </c>
      <c r="T4084" s="3" t="n">
        <v>98200.5185179698</v>
      </c>
      <c r="U4084">
        <f>1+2</f>
        <v/>
      </c>
      <c r="V4084" t="inlineStr">
        <is>
          <t>00123</t>
        </is>
      </c>
      <c r="W4084" t="inlineStr">
        <is>
          <t xml:space="preserve"> line
new	 tab </t>
        </is>
      </c>
      <c r="X4084" t="inlineStr">
        <is>
          <t>emoji 🚆</t>
        </is>
      </c>
      <c r="Y4084" t="inlineStr">
        <is>
          <t>TWL</t>
        </is>
      </c>
      <c r="Z4084" s="3" t="n">
        <v>98200.5185179698</v>
      </c>
      <c r="AA4084" s="3" t="n">
        <v>98200.5185179698</v>
      </c>
      <c r="AB4084" s="3" t="n">
        <v>98200.5185179698</v>
      </c>
      <c r="AC4084" s="3" t="n">
        <v>98200.5185179698</v>
      </c>
      <c r="AD4084" s="3" t="n">
        <v>98200.5185179698</v>
      </c>
      <c r="AE4084" s="3" t="n">
        <v>98200.5185179698</v>
      </c>
    </row>
    <row r="4085">
      <c r="A4085" s="4" t="n">
        <v>46272.04725694445</v>
      </c>
      <c r="B4085" t="inlineStr">
        <is>
          <t>中文 &lt;tag&gt; &amp; "quoted"</t>
        </is>
      </c>
      <c r="D4085" t="inlineStr"/>
      <c r="E4085">
        <f>1+2</f>
        <v/>
      </c>
      <c r="F4085" t="inlineStr">
        <is>
          <t>00123</t>
        </is>
      </c>
      <c r="G4085" t="inlineStr">
        <is>
          <t xml:space="preserve"> line
new	 tab </t>
        </is>
      </c>
      <c r="H4085" s="3" t="n">
        <v>98200.5308636487</v>
      </c>
      <c r="I4085" s="3" t="n">
        <v>98200.5308636487</v>
      </c>
      <c r="J4085" s="3" t="n">
        <v>98200.5308636487</v>
      </c>
      <c r="K4085" s="3" t="n">
        <v>98200.5308636487</v>
      </c>
      <c r="L4085" s="3" t="n">
        <v>98200.5308636487</v>
      </c>
      <c r="M4085" s="3" t="n">
        <v>98200.5308636487</v>
      </c>
      <c r="N4085" s="3" t="n">
        <v>98200.5308636487</v>
      </c>
      <c r="O4085" s="3" t="n">
        <v>98200.5308636487</v>
      </c>
      <c r="P4085" s="3" t="n">
        <v>98200.5308636487</v>
      </c>
      <c r="Q4085" s="3" t="n">
        <v>98200.5308636487</v>
      </c>
      <c r="R4085" s="3" t="n">
        <v>98200.5308636487</v>
      </c>
      <c r="S4085" s="3" t="n">
        <v>98200.5308636487</v>
      </c>
      <c r="T4085" s="3" t="n">
        <v>98200.5308636487</v>
      </c>
      <c r="U4085">
        <f>1+2</f>
        <v/>
      </c>
      <c r="V4085" t="inlineStr">
        <is>
          <t>00123</t>
        </is>
      </c>
      <c r="W4085" t="inlineStr">
        <is>
          <t xml:space="preserve"> line
new	 tab </t>
        </is>
      </c>
      <c r="X4085" t="inlineStr">
        <is>
          <t>emoji 🚆</t>
        </is>
      </c>
      <c r="Y4085" t="inlineStr">
        <is>
          <t>TWL</t>
        </is>
      </c>
      <c r="Z4085" s="3" t="n">
        <v>98200.5308636487</v>
      </c>
      <c r="AA4085" s="3" t="n">
        <v>98200.5308636487</v>
      </c>
      <c r="AB4085" s="3" t="n">
        <v>98200.5308636487</v>
      </c>
      <c r="AC4085" s="3" t="n">
        <v>98200.5308636487</v>
      </c>
      <c r="AD4085" s="3" t="n">
        <v>98200.5308636487</v>
      </c>
      <c r="AE4085" s="3" t="n">
        <v>98200.5308636487</v>
      </c>
    </row>
    <row r="4086">
      <c r="A4086" s="4" t="n">
        <v>46272.04726851852</v>
      </c>
      <c r="B4086" t="inlineStr">
        <is>
          <t>中文 &lt;tag&gt; &amp; "quoted"</t>
        </is>
      </c>
      <c r="D4086" t="inlineStr"/>
      <c r="E4086">
        <f>1+2</f>
        <v/>
      </c>
      <c r="F4086" t="inlineStr">
        <is>
          <t>00123</t>
        </is>
      </c>
      <c r="G4086" t="inlineStr">
        <is>
          <t xml:space="preserve"> line
new	 tab </t>
        </is>
      </c>
      <c r="H4086" s="3" t="n">
        <v>98200.5432093276</v>
      </c>
      <c r="I4086" s="3" t="n">
        <v>98200.5432093276</v>
      </c>
      <c r="J4086" s="3" t="n">
        <v>98200.5432093276</v>
      </c>
      <c r="K4086" s="3" t="n">
        <v>98200.5432093276</v>
      </c>
      <c r="L4086" s="3" t="n">
        <v>98200.5432093276</v>
      </c>
      <c r="M4086" s="3" t="n">
        <v>98200.5432093276</v>
      </c>
      <c r="N4086" s="3" t="n">
        <v>98200.5432093276</v>
      </c>
      <c r="O4086" s="3" t="n">
        <v>98200.5432093276</v>
      </c>
      <c r="P4086" s="3" t="n">
        <v>98200.5432093276</v>
      </c>
      <c r="Q4086" s="3" t="n">
        <v>98200.5432093276</v>
      </c>
      <c r="R4086" s="3" t="n">
        <v>98200.5432093276</v>
      </c>
      <c r="S4086" s="3" t="n">
        <v>98200.5432093276</v>
      </c>
      <c r="T4086" s="3" t="n">
        <v>98200.5432093276</v>
      </c>
      <c r="U4086">
        <f>1+2</f>
        <v/>
      </c>
      <c r="V4086" t="inlineStr">
        <is>
          <t>00123</t>
        </is>
      </c>
      <c r="W4086" t="inlineStr">
        <is>
          <t xml:space="preserve"> line
new	 tab </t>
        </is>
      </c>
      <c r="X4086" t="inlineStr">
        <is>
          <t>emoji 🚆</t>
        </is>
      </c>
      <c r="Y4086" t="inlineStr">
        <is>
          <t>TWL</t>
        </is>
      </c>
      <c r="Z4086" s="3" t="n">
        <v>98200.5432093276</v>
      </c>
      <c r="AA4086" s="3" t="n">
        <v>98200.5432093276</v>
      </c>
      <c r="AB4086" s="3" t="n">
        <v>98200.5432093276</v>
      </c>
      <c r="AC4086" s="3" t="n">
        <v>98200.5432093276</v>
      </c>
      <c r="AD4086" s="3" t="n">
        <v>98200.5432093276</v>
      </c>
      <c r="AE4086" s="3" t="n">
        <v>98200.5432093276</v>
      </c>
    </row>
    <row r="4087">
      <c r="A4087" s="4" t="n">
        <v>46272.04728009259</v>
      </c>
      <c r="B4087" t="inlineStr">
        <is>
          <t>中文 &lt;tag&gt; &amp; "quoted"</t>
        </is>
      </c>
      <c r="D4087" t="inlineStr"/>
      <c r="E4087">
        <f>1+2</f>
        <v/>
      </c>
      <c r="F4087" t="inlineStr">
        <is>
          <t>00123</t>
        </is>
      </c>
      <c r="G4087" t="inlineStr">
        <is>
          <t xml:space="preserve"> line
new	 tab </t>
        </is>
      </c>
      <c r="H4087" s="3" t="n">
        <v>98200.5555550065</v>
      </c>
      <c r="I4087" s="3" t="n">
        <v>98200.5555550065</v>
      </c>
      <c r="J4087" s="3" t="n">
        <v>98200.5555550065</v>
      </c>
      <c r="K4087" s="3" t="n">
        <v>98200.5555550065</v>
      </c>
      <c r="L4087" s="3" t="n">
        <v>98200.5555550065</v>
      </c>
      <c r="M4087" s="3" t="n">
        <v>98200.5555550065</v>
      </c>
      <c r="N4087" s="3" t="n">
        <v>98200.5555550065</v>
      </c>
      <c r="O4087" s="3" t="n">
        <v>98200.5555550065</v>
      </c>
      <c r="P4087" s="3" t="n">
        <v>98200.5555550065</v>
      </c>
      <c r="Q4087" s="3" t="n">
        <v>98200.5555550065</v>
      </c>
      <c r="R4087" s="3" t="n">
        <v>98200.5555550065</v>
      </c>
      <c r="S4087" s="3" t="n">
        <v>98200.5555550065</v>
      </c>
      <c r="T4087" s="3" t="n">
        <v>98200.5555550065</v>
      </c>
      <c r="U4087">
        <f>1+2</f>
        <v/>
      </c>
      <c r="V4087" t="inlineStr">
        <is>
          <t>00123</t>
        </is>
      </c>
      <c r="W4087" t="inlineStr">
        <is>
          <t xml:space="preserve"> line
new	 tab </t>
        </is>
      </c>
      <c r="X4087" t="inlineStr">
        <is>
          <t>emoji 🚆</t>
        </is>
      </c>
      <c r="Y4087" t="inlineStr">
        <is>
          <t>TWL</t>
        </is>
      </c>
      <c r="Z4087" s="3" t="n">
        <v>98200.5555550065</v>
      </c>
      <c r="AA4087" s="3" t="n">
        <v>98200.5555550065</v>
      </c>
      <c r="AB4087" s="3" t="n">
        <v>98200.5555550065</v>
      </c>
      <c r="AC4087" s="3" t="n">
        <v>98200.5555550065</v>
      </c>
      <c r="AD4087" s="3" t="n">
        <v>98200.5555550065</v>
      </c>
      <c r="AE4087" s="3" t="n">
        <v>98200.5555550065</v>
      </c>
    </row>
    <row r="4088">
      <c r="A4088" s="4" t="n">
        <v>46272.04729166667</v>
      </c>
      <c r="B4088" t="inlineStr">
        <is>
          <t>中文 &lt;tag&gt; &amp; "quoted"</t>
        </is>
      </c>
      <c r="D4088" t="inlineStr"/>
      <c r="E4088">
        <f>1+2</f>
        <v/>
      </c>
      <c r="F4088" t="inlineStr">
        <is>
          <t>00123</t>
        </is>
      </c>
      <c r="G4088" t="inlineStr">
        <is>
          <t xml:space="preserve"> line
new	 tab </t>
        </is>
      </c>
      <c r="H4088" s="3" t="n">
        <v>98200.5679006854</v>
      </c>
      <c r="I4088" s="3" t="n">
        <v>98200.5679006854</v>
      </c>
      <c r="J4088" s="3" t="n">
        <v>98200.5679006854</v>
      </c>
      <c r="K4088" s="3" t="n">
        <v>98200.5679006854</v>
      </c>
      <c r="L4088" s="3" t="n">
        <v>98200.5679006854</v>
      </c>
      <c r="M4088" s="3" t="n">
        <v>98200.5679006854</v>
      </c>
      <c r="N4088" s="3" t="n">
        <v>98200.5679006854</v>
      </c>
      <c r="O4088" s="3" t="n">
        <v>98200.5679006854</v>
      </c>
      <c r="P4088" s="3" t="n">
        <v>98200.5679006854</v>
      </c>
      <c r="Q4088" s="3" t="n">
        <v>98200.5679006854</v>
      </c>
      <c r="R4088" s="3" t="n">
        <v>98200.5679006854</v>
      </c>
      <c r="S4088" s="3" t="n">
        <v>98200.5679006854</v>
      </c>
      <c r="T4088" s="3" t="n">
        <v>98200.5679006854</v>
      </c>
      <c r="U4088">
        <f>1+2</f>
        <v/>
      </c>
      <c r="V4088" t="inlineStr">
        <is>
          <t>00123</t>
        </is>
      </c>
      <c r="W4088" t="inlineStr">
        <is>
          <t xml:space="preserve"> line
new	 tab </t>
        </is>
      </c>
      <c r="X4088" t="inlineStr">
        <is>
          <t>emoji 🚆</t>
        </is>
      </c>
      <c r="Y4088" t="inlineStr">
        <is>
          <t>TWL</t>
        </is>
      </c>
      <c r="Z4088" s="3" t="n">
        <v>98200.5679006854</v>
      </c>
      <c r="AA4088" s="3" t="n">
        <v>98200.5679006854</v>
      </c>
      <c r="AB4088" s="3" t="n">
        <v>98200.5679006854</v>
      </c>
      <c r="AC4088" s="3" t="n">
        <v>98200.5679006854</v>
      </c>
      <c r="AD4088" s="3" t="n">
        <v>98200.5679006854</v>
      </c>
      <c r="AE4088" s="3" t="n">
        <v>98200.5679006854</v>
      </c>
    </row>
    <row r="4089">
      <c r="A4089" s="4" t="n">
        <v>46272.04730324074</v>
      </c>
      <c r="B4089" t="inlineStr">
        <is>
          <t>中文 &lt;tag&gt; &amp; "quoted"</t>
        </is>
      </c>
      <c r="D4089" t="inlineStr"/>
      <c r="E4089">
        <f>1+2</f>
        <v/>
      </c>
      <c r="F4089" t="inlineStr">
        <is>
          <t>00123</t>
        </is>
      </c>
      <c r="G4089" t="inlineStr">
        <is>
          <t xml:space="preserve"> line
new	 tab </t>
        </is>
      </c>
      <c r="H4089" s="3" t="n">
        <v>98200.5802463643</v>
      </c>
      <c r="I4089" s="3" t="n">
        <v>98200.5802463643</v>
      </c>
      <c r="J4089" s="3" t="n">
        <v>98200.5802463643</v>
      </c>
      <c r="K4089" s="3" t="n">
        <v>98200.5802463643</v>
      </c>
      <c r="L4089" s="3" t="n">
        <v>98200.5802463643</v>
      </c>
      <c r="M4089" s="3" t="n">
        <v>98200.5802463643</v>
      </c>
      <c r="N4089" s="3" t="n">
        <v>98200.5802463643</v>
      </c>
      <c r="O4089" s="3" t="n">
        <v>98200.5802463643</v>
      </c>
      <c r="P4089" s="3" t="n">
        <v>98200.5802463643</v>
      </c>
      <c r="Q4089" s="3" t="n">
        <v>98200.5802463643</v>
      </c>
      <c r="R4089" s="3" t="n">
        <v>98200.5802463643</v>
      </c>
      <c r="S4089" s="3" t="n">
        <v>98200.5802463643</v>
      </c>
      <c r="T4089" s="3" t="n">
        <v>98200.5802463643</v>
      </c>
      <c r="U4089">
        <f>1+2</f>
        <v/>
      </c>
      <c r="V4089" t="inlineStr">
        <is>
          <t>00123</t>
        </is>
      </c>
      <c r="W4089" t="inlineStr">
        <is>
          <t xml:space="preserve"> line
new	 tab </t>
        </is>
      </c>
      <c r="X4089" t="inlineStr">
        <is>
          <t>emoji 🚆</t>
        </is>
      </c>
      <c r="Y4089" t="inlineStr">
        <is>
          <t>TWL</t>
        </is>
      </c>
      <c r="Z4089" s="3" t="n">
        <v>98200.5802463643</v>
      </c>
      <c r="AA4089" s="3" t="n">
        <v>98200.5802463643</v>
      </c>
      <c r="AB4089" s="3" t="n">
        <v>98200.5802463643</v>
      </c>
      <c r="AC4089" s="3" t="n">
        <v>98200.5802463643</v>
      </c>
      <c r="AD4089" s="3" t="n">
        <v>98200.5802463643</v>
      </c>
      <c r="AE4089" s="3" t="n">
        <v>98200.5802463643</v>
      </c>
    </row>
    <row r="4090">
      <c r="A4090" s="4" t="n">
        <v>46272.04731481482</v>
      </c>
      <c r="B4090" t="inlineStr">
        <is>
          <t>中文 &lt;tag&gt; &amp; "quoted"</t>
        </is>
      </c>
      <c r="D4090" t="inlineStr"/>
      <c r="E4090">
        <f>1+2</f>
        <v/>
      </c>
      <c r="F4090" t="inlineStr">
        <is>
          <t>00123</t>
        </is>
      </c>
      <c r="G4090" t="inlineStr">
        <is>
          <t xml:space="preserve"> line
new	 tab </t>
        </is>
      </c>
      <c r="H4090" s="3" t="n">
        <v>98200.59259204321</v>
      </c>
      <c r="I4090" s="3" t="n">
        <v>98200.59259204321</v>
      </c>
      <c r="J4090" s="3" t="n">
        <v>98200.59259204321</v>
      </c>
      <c r="K4090" s="3" t="n">
        <v>98200.59259204321</v>
      </c>
      <c r="L4090" s="3" t="n">
        <v>98200.59259204321</v>
      </c>
      <c r="M4090" s="3" t="n">
        <v>98200.59259204321</v>
      </c>
      <c r="N4090" s="3" t="n">
        <v>98200.59259204321</v>
      </c>
      <c r="O4090" s="3" t="n">
        <v>98200.59259204321</v>
      </c>
      <c r="P4090" s="3" t="n">
        <v>98200.59259204321</v>
      </c>
      <c r="Q4090" s="3" t="n">
        <v>98200.59259204321</v>
      </c>
      <c r="R4090" s="3" t="n">
        <v>98200.59259204321</v>
      </c>
      <c r="S4090" s="3" t="n">
        <v>98200.59259204321</v>
      </c>
      <c r="T4090" s="3" t="n">
        <v>98200.59259204321</v>
      </c>
      <c r="U4090">
        <f>1+2</f>
        <v/>
      </c>
      <c r="V4090" t="inlineStr">
        <is>
          <t>00123</t>
        </is>
      </c>
      <c r="W4090" t="inlineStr">
        <is>
          <t xml:space="preserve"> line
new	 tab </t>
        </is>
      </c>
      <c r="X4090" t="inlineStr">
        <is>
          <t>emoji 🚆</t>
        </is>
      </c>
      <c r="Y4090" t="inlineStr">
        <is>
          <t>TWL</t>
        </is>
      </c>
      <c r="Z4090" s="3" t="n">
        <v>98200.59259204321</v>
      </c>
      <c r="AA4090" s="3" t="n">
        <v>98200.59259204321</v>
      </c>
      <c r="AB4090" s="3" t="n">
        <v>98200.59259204321</v>
      </c>
      <c r="AC4090" s="3" t="n">
        <v>98200.59259204321</v>
      </c>
      <c r="AD4090" s="3" t="n">
        <v>98200.59259204321</v>
      </c>
      <c r="AE4090" s="3" t="n">
        <v>98200.59259204321</v>
      </c>
    </row>
    <row r="4091">
      <c r="A4091" s="4" t="n">
        <v>46272.04732638889</v>
      </c>
      <c r="B4091" t="inlineStr">
        <is>
          <t>中文 &lt;tag&gt; &amp; "quoted"</t>
        </is>
      </c>
      <c r="D4091" t="inlineStr"/>
      <c r="E4091">
        <f>1+2</f>
        <v/>
      </c>
      <c r="F4091" t="inlineStr">
        <is>
          <t>00123</t>
        </is>
      </c>
      <c r="G4091" t="inlineStr">
        <is>
          <t xml:space="preserve"> line
new	 tab </t>
        </is>
      </c>
      <c r="H4091" s="3" t="n">
        <v>98200.60493772211</v>
      </c>
      <c r="I4091" s="3" t="n">
        <v>98200.60493772211</v>
      </c>
      <c r="J4091" s="3" t="n">
        <v>98200.60493772211</v>
      </c>
      <c r="K4091" s="3" t="n">
        <v>98200.60493772211</v>
      </c>
      <c r="L4091" s="3" t="n">
        <v>98200.60493772211</v>
      </c>
      <c r="M4091" s="3" t="n">
        <v>98200.60493772211</v>
      </c>
      <c r="N4091" s="3" t="n">
        <v>98200.60493772211</v>
      </c>
      <c r="O4091" s="3" t="n">
        <v>98200.60493772211</v>
      </c>
      <c r="P4091" s="3" t="n">
        <v>98200.60493772211</v>
      </c>
      <c r="Q4091" s="3" t="n">
        <v>98200.60493772211</v>
      </c>
      <c r="R4091" s="3" t="n">
        <v>98200.60493772211</v>
      </c>
      <c r="S4091" s="3" t="n">
        <v>98200.60493772211</v>
      </c>
      <c r="T4091" s="3" t="n">
        <v>98200.60493772211</v>
      </c>
      <c r="U4091">
        <f>1+2</f>
        <v/>
      </c>
      <c r="V4091" t="inlineStr">
        <is>
          <t>00123</t>
        </is>
      </c>
      <c r="W4091" t="inlineStr">
        <is>
          <t xml:space="preserve"> line
new	 tab </t>
        </is>
      </c>
      <c r="X4091" t="inlineStr">
        <is>
          <t>emoji 🚆</t>
        </is>
      </c>
      <c r="Y4091" t="inlineStr">
        <is>
          <t>TWL</t>
        </is>
      </c>
      <c r="Z4091" s="3" t="n">
        <v>98200.60493772211</v>
      </c>
      <c r="AA4091" s="3" t="n">
        <v>98200.60493772211</v>
      </c>
      <c r="AB4091" s="3" t="n">
        <v>98200.60493772211</v>
      </c>
      <c r="AC4091" s="3" t="n">
        <v>98200.60493772211</v>
      </c>
      <c r="AD4091" s="3" t="n">
        <v>98200.60493772211</v>
      </c>
      <c r="AE4091" s="3" t="n">
        <v>98200.60493772211</v>
      </c>
    </row>
    <row r="4092">
      <c r="A4092" s="4" t="n">
        <v>46272.04733796296</v>
      </c>
      <c r="B4092" t="inlineStr">
        <is>
          <t>中文 &lt;tag&gt; &amp; "quoted"</t>
        </is>
      </c>
      <c r="D4092" t="inlineStr"/>
      <c r="E4092">
        <f>1+2</f>
        <v/>
      </c>
      <c r="F4092" t="inlineStr">
        <is>
          <t>00123</t>
        </is>
      </c>
      <c r="G4092" t="inlineStr">
        <is>
          <t xml:space="preserve"> line
new	 tab </t>
        </is>
      </c>
      <c r="H4092" s="3" t="n">
        <v>98200.61728340101</v>
      </c>
      <c r="I4092" s="3" t="n">
        <v>98200.61728340101</v>
      </c>
      <c r="J4092" s="3" t="n">
        <v>98200.61728340101</v>
      </c>
      <c r="K4092" s="3" t="n">
        <v>98200.61728340101</v>
      </c>
      <c r="L4092" s="3" t="n">
        <v>98200.61728340101</v>
      </c>
      <c r="M4092" s="3" t="n">
        <v>98200.61728340101</v>
      </c>
      <c r="N4092" s="3" t="n">
        <v>98200.61728340101</v>
      </c>
      <c r="O4092" s="3" t="n">
        <v>98200.61728340101</v>
      </c>
      <c r="P4092" s="3" t="n">
        <v>98200.61728340101</v>
      </c>
      <c r="Q4092" s="3" t="n">
        <v>98200.61728340101</v>
      </c>
      <c r="R4092" s="3" t="n">
        <v>98200.61728340101</v>
      </c>
      <c r="S4092" s="3" t="n">
        <v>98200.61728340101</v>
      </c>
      <c r="T4092" s="3" t="n">
        <v>98200.61728340101</v>
      </c>
      <c r="U4092">
        <f>1+2</f>
        <v/>
      </c>
      <c r="V4092" t="inlineStr">
        <is>
          <t>00123</t>
        </is>
      </c>
      <c r="W4092" t="inlineStr">
        <is>
          <t xml:space="preserve"> line
new	 tab </t>
        </is>
      </c>
      <c r="X4092" t="inlineStr">
        <is>
          <t>emoji 🚆</t>
        </is>
      </c>
      <c r="Y4092" t="inlineStr">
        <is>
          <t>TWL</t>
        </is>
      </c>
      <c r="Z4092" s="3" t="n">
        <v>98200.61728340101</v>
      </c>
      <c r="AA4092" s="3" t="n">
        <v>98200.61728340101</v>
      </c>
      <c r="AB4092" s="3" t="n">
        <v>98200.61728340101</v>
      </c>
      <c r="AC4092" s="3" t="n">
        <v>98200.61728340101</v>
      </c>
      <c r="AD4092" s="3" t="n">
        <v>98200.61728340101</v>
      </c>
      <c r="AE4092" s="3" t="n">
        <v>98200.61728340101</v>
      </c>
    </row>
    <row r="4093">
      <c r="A4093" s="4" t="n">
        <v>46272.04734953704</v>
      </c>
      <c r="B4093" t="inlineStr">
        <is>
          <t>中文 &lt;tag&gt; &amp; "quoted"</t>
        </is>
      </c>
      <c r="D4093" t="inlineStr"/>
      <c r="E4093">
        <f>1+2</f>
        <v/>
      </c>
      <c r="F4093" t="inlineStr">
        <is>
          <t>00123</t>
        </is>
      </c>
      <c r="G4093" t="inlineStr">
        <is>
          <t xml:space="preserve"> line
new	 tab </t>
        </is>
      </c>
      <c r="H4093" s="3" t="n">
        <v>98200.62962907991</v>
      </c>
      <c r="I4093" s="3" t="n">
        <v>98200.62962907991</v>
      </c>
      <c r="J4093" s="3" t="n">
        <v>98200.62962907991</v>
      </c>
      <c r="K4093" s="3" t="n">
        <v>98200.62962907991</v>
      </c>
      <c r="L4093" s="3" t="n">
        <v>98200.62962907991</v>
      </c>
      <c r="M4093" s="3" t="n">
        <v>98200.62962907991</v>
      </c>
      <c r="N4093" s="3" t="n">
        <v>98200.62962907991</v>
      </c>
      <c r="O4093" s="3" t="n">
        <v>98200.62962907991</v>
      </c>
      <c r="P4093" s="3" t="n">
        <v>98200.62962907991</v>
      </c>
      <c r="Q4093" s="3" t="n">
        <v>98200.62962907991</v>
      </c>
      <c r="R4093" s="3" t="n">
        <v>98200.62962907991</v>
      </c>
      <c r="S4093" s="3" t="n">
        <v>98200.62962907991</v>
      </c>
      <c r="T4093" s="3" t="n">
        <v>98200.62962907991</v>
      </c>
      <c r="U4093">
        <f>1+2</f>
        <v/>
      </c>
      <c r="V4093" t="inlineStr">
        <is>
          <t>00123</t>
        </is>
      </c>
      <c r="W4093" t="inlineStr">
        <is>
          <t xml:space="preserve"> line
new	 tab </t>
        </is>
      </c>
      <c r="X4093" t="inlineStr">
        <is>
          <t>emoji 🚆</t>
        </is>
      </c>
      <c r="Y4093" t="inlineStr">
        <is>
          <t>TWL</t>
        </is>
      </c>
      <c r="Z4093" s="3" t="n">
        <v>98200.62962907991</v>
      </c>
      <c r="AA4093" s="3" t="n">
        <v>98200.62962907991</v>
      </c>
      <c r="AB4093" s="3" t="n">
        <v>98200.62962907991</v>
      </c>
      <c r="AC4093" s="3" t="n">
        <v>98200.62962907991</v>
      </c>
      <c r="AD4093" s="3" t="n">
        <v>98200.62962907991</v>
      </c>
      <c r="AE4093" s="3" t="n">
        <v>98200.62962907991</v>
      </c>
    </row>
    <row r="4094">
      <c r="A4094" s="4" t="n">
        <v>46272.04736111111</v>
      </c>
      <c r="B4094" t="inlineStr">
        <is>
          <t>中文 &lt;tag&gt; &amp; "quoted"</t>
        </is>
      </c>
      <c r="D4094" t="inlineStr"/>
      <c r="E4094">
        <f>1+2</f>
        <v/>
      </c>
      <c r="F4094" t="inlineStr">
        <is>
          <t>00123</t>
        </is>
      </c>
      <c r="G4094" t="inlineStr">
        <is>
          <t xml:space="preserve"> line
new	 tab </t>
        </is>
      </c>
      <c r="H4094" s="3" t="n">
        <v>98200.64197475881</v>
      </c>
      <c r="I4094" s="3" t="n">
        <v>98200.64197475881</v>
      </c>
      <c r="J4094" s="3" t="n">
        <v>98200.64197475881</v>
      </c>
      <c r="K4094" s="3" t="n">
        <v>98200.64197475881</v>
      </c>
      <c r="L4094" s="3" t="n">
        <v>98200.64197475881</v>
      </c>
      <c r="M4094" s="3" t="n">
        <v>98200.64197475881</v>
      </c>
      <c r="N4094" s="3" t="n">
        <v>98200.64197475881</v>
      </c>
      <c r="O4094" s="3" t="n">
        <v>98200.64197475881</v>
      </c>
      <c r="P4094" s="3" t="n">
        <v>98200.64197475881</v>
      </c>
      <c r="Q4094" s="3" t="n">
        <v>98200.64197475881</v>
      </c>
      <c r="R4094" s="3" t="n">
        <v>98200.64197475881</v>
      </c>
      <c r="S4094" s="3" t="n">
        <v>98200.64197475881</v>
      </c>
      <c r="T4094" s="3" t="n">
        <v>98200.64197475881</v>
      </c>
      <c r="U4094">
        <f>1+2</f>
        <v/>
      </c>
      <c r="V4094" t="inlineStr">
        <is>
          <t>00123</t>
        </is>
      </c>
      <c r="W4094" t="inlineStr">
        <is>
          <t xml:space="preserve"> line
new	 tab </t>
        </is>
      </c>
      <c r="X4094" t="inlineStr">
        <is>
          <t>emoji 🚆</t>
        </is>
      </c>
      <c r="Y4094" t="inlineStr">
        <is>
          <t>TWL</t>
        </is>
      </c>
      <c r="Z4094" s="3" t="n">
        <v>98200.64197475881</v>
      </c>
      <c r="AA4094" s="3" t="n">
        <v>98200.64197475881</v>
      </c>
      <c r="AB4094" s="3" t="n">
        <v>98200.64197475881</v>
      </c>
      <c r="AC4094" s="3" t="n">
        <v>98200.64197475881</v>
      </c>
      <c r="AD4094" s="3" t="n">
        <v>98200.64197475881</v>
      </c>
      <c r="AE4094" s="3" t="n">
        <v>98200.64197475881</v>
      </c>
    </row>
    <row r="4095">
      <c r="A4095" s="4" t="n">
        <v>46272.04737268519</v>
      </c>
      <c r="B4095" t="inlineStr">
        <is>
          <t>中文 &lt;tag&gt; &amp; "quoted"</t>
        </is>
      </c>
      <c r="D4095" t="inlineStr"/>
      <c r="E4095">
        <f>1+2</f>
        <v/>
      </c>
      <c r="F4095" t="inlineStr">
        <is>
          <t>00123</t>
        </is>
      </c>
      <c r="G4095" t="inlineStr">
        <is>
          <t xml:space="preserve"> line
new	 tab </t>
        </is>
      </c>
      <c r="H4095" s="3" t="n">
        <v>98200.65432043771</v>
      </c>
      <c r="I4095" s="3" t="n">
        <v>98200.65432043771</v>
      </c>
      <c r="J4095" s="3" t="n">
        <v>98200.65432043771</v>
      </c>
      <c r="K4095" s="3" t="n">
        <v>98200.65432043771</v>
      </c>
      <c r="L4095" s="3" t="n">
        <v>98200.65432043771</v>
      </c>
      <c r="M4095" s="3" t="n">
        <v>98200.65432043771</v>
      </c>
      <c r="N4095" s="3" t="n">
        <v>98200.65432043771</v>
      </c>
      <c r="O4095" s="3" t="n">
        <v>98200.65432043771</v>
      </c>
      <c r="P4095" s="3" t="n">
        <v>98200.65432043771</v>
      </c>
      <c r="Q4095" s="3" t="n">
        <v>98200.65432043771</v>
      </c>
      <c r="R4095" s="3" t="n">
        <v>98200.65432043771</v>
      </c>
      <c r="S4095" s="3" t="n">
        <v>98200.65432043771</v>
      </c>
      <c r="T4095" s="3" t="n">
        <v>98200.65432043771</v>
      </c>
      <c r="U4095">
        <f>1+2</f>
        <v/>
      </c>
      <c r="V4095" t="inlineStr">
        <is>
          <t>00123</t>
        </is>
      </c>
      <c r="W4095" t="inlineStr">
        <is>
          <t xml:space="preserve"> line
new	 tab </t>
        </is>
      </c>
      <c r="X4095" t="inlineStr">
        <is>
          <t>emoji 🚆</t>
        </is>
      </c>
      <c r="Y4095" t="inlineStr">
        <is>
          <t>TWL</t>
        </is>
      </c>
      <c r="Z4095" s="3" t="n">
        <v>98200.65432043771</v>
      </c>
      <c r="AA4095" s="3" t="n">
        <v>98200.65432043771</v>
      </c>
      <c r="AB4095" s="3" t="n">
        <v>98200.65432043771</v>
      </c>
      <c r="AC4095" s="3" t="n">
        <v>98200.65432043771</v>
      </c>
      <c r="AD4095" s="3" t="n">
        <v>98200.65432043771</v>
      </c>
      <c r="AE4095" s="3" t="n">
        <v>98200.65432043771</v>
      </c>
    </row>
    <row r="4096">
      <c r="A4096" s="4" t="n">
        <v>46272.04738425926</v>
      </c>
      <c r="B4096" t="inlineStr">
        <is>
          <t>中文 &lt;tag&gt; &amp; "quoted"</t>
        </is>
      </c>
      <c r="D4096" t="inlineStr"/>
      <c r="E4096">
        <f>1+2</f>
        <v/>
      </c>
      <c r="F4096" t="inlineStr">
        <is>
          <t>00123</t>
        </is>
      </c>
      <c r="G4096" t="inlineStr">
        <is>
          <t xml:space="preserve"> line
new	 tab </t>
        </is>
      </c>
      <c r="H4096" s="3" t="n">
        <v>98200.66666611661</v>
      </c>
      <c r="I4096" s="3" t="n">
        <v>98200.66666611661</v>
      </c>
      <c r="J4096" s="3" t="n">
        <v>98200.66666611661</v>
      </c>
      <c r="K4096" s="3" t="n">
        <v>98200.66666611661</v>
      </c>
      <c r="L4096" s="3" t="n">
        <v>98200.66666611661</v>
      </c>
      <c r="M4096" s="3" t="n">
        <v>98200.66666611661</v>
      </c>
      <c r="N4096" s="3" t="n">
        <v>98200.66666611661</v>
      </c>
      <c r="O4096" s="3" t="n">
        <v>98200.66666611661</v>
      </c>
      <c r="P4096" s="3" t="n">
        <v>98200.66666611661</v>
      </c>
      <c r="Q4096" s="3" t="n">
        <v>98200.66666611661</v>
      </c>
      <c r="R4096" s="3" t="n">
        <v>98200.66666611661</v>
      </c>
      <c r="S4096" s="3" t="n">
        <v>98200.66666611661</v>
      </c>
      <c r="T4096" s="3" t="n">
        <v>98200.66666611661</v>
      </c>
      <c r="U4096">
        <f>1+2</f>
        <v/>
      </c>
      <c r="V4096" t="inlineStr">
        <is>
          <t>00123</t>
        </is>
      </c>
      <c r="W4096" t="inlineStr">
        <is>
          <t xml:space="preserve"> line
new	 tab </t>
        </is>
      </c>
      <c r="X4096" t="inlineStr">
        <is>
          <t>emoji 🚆</t>
        </is>
      </c>
      <c r="Y4096" t="inlineStr">
        <is>
          <t>TWL</t>
        </is>
      </c>
      <c r="Z4096" s="3" t="n">
        <v>98200.66666611661</v>
      </c>
      <c r="AA4096" s="3" t="n">
        <v>98200.66666611661</v>
      </c>
      <c r="AB4096" s="3" t="n">
        <v>98200.66666611661</v>
      </c>
      <c r="AC4096" s="3" t="n">
        <v>98200.66666611661</v>
      </c>
      <c r="AD4096" s="3" t="n">
        <v>98200.66666611661</v>
      </c>
      <c r="AE4096" s="3" t="n">
        <v>98200.66666611661</v>
      </c>
    </row>
    <row r="4097">
      <c r="A4097" s="4" t="n">
        <v>46272.04739583333</v>
      </c>
      <c r="B4097" t="inlineStr">
        <is>
          <t>中文 &lt;tag&gt; &amp; "quoted"</t>
        </is>
      </c>
      <c r="D4097" t="inlineStr"/>
      <c r="E4097">
        <f>1+2</f>
        <v/>
      </c>
      <c r="F4097" t="inlineStr">
        <is>
          <t>00123</t>
        </is>
      </c>
      <c r="G4097" t="inlineStr">
        <is>
          <t xml:space="preserve"> line
new	 tab </t>
        </is>
      </c>
      <c r="H4097" s="3" t="n">
        <v>98200.67901179551</v>
      </c>
      <c r="I4097" s="3" t="n">
        <v>98200.67901179551</v>
      </c>
      <c r="J4097" s="3" t="n">
        <v>98200.67901179551</v>
      </c>
      <c r="K4097" s="3" t="n">
        <v>98200.67901179551</v>
      </c>
      <c r="L4097" s="3" t="n">
        <v>98200.67901179551</v>
      </c>
      <c r="M4097" s="3" t="n">
        <v>98200.67901179551</v>
      </c>
      <c r="N4097" s="3" t="n">
        <v>98200.67901179551</v>
      </c>
      <c r="O4097" s="3" t="n">
        <v>98200.67901179551</v>
      </c>
      <c r="P4097" s="3" t="n">
        <v>98200.67901179551</v>
      </c>
      <c r="Q4097" s="3" t="n">
        <v>98200.67901179551</v>
      </c>
      <c r="R4097" s="3" t="n">
        <v>98200.67901179551</v>
      </c>
      <c r="S4097" s="3" t="n">
        <v>98200.67901179551</v>
      </c>
      <c r="T4097" s="3" t="n">
        <v>98200.67901179551</v>
      </c>
      <c r="U4097">
        <f>1+2</f>
        <v/>
      </c>
      <c r="V4097" t="inlineStr">
        <is>
          <t>00123</t>
        </is>
      </c>
      <c r="W4097" t="inlineStr">
        <is>
          <t xml:space="preserve"> line
new	 tab </t>
        </is>
      </c>
      <c r="X4097" t="inlineStr">
        <is>
          <t>emoji 🚆</t>
        </is>
      </c>
      <c r="Y4097" t="inlineStr">
        <is>
          <t>TWL</t>
        </is>
      </c>
      <c r="Z4097" s="3" t="n">
        <v>98200.67901179551</v>
      </c>
      <c r="AA4097" s="3" t="n">
        <v>98200.67901179551</v>
      </c>
      <c r="AB4097" s="3" t="n">
        <v>98200.67901179551</v>
      </c>
      <c r="AC4097" s="3" t="n">
        <v>98200.67901179551</v>
      </c>
      <c r="AD4097" s="3" t="n">
        <v>98200.67901179551</v>
      </c>
      <c r="AE4097" s="3" t="n">
        <v>98200.67901179551</v>
      </c>
    </row>
    <row r="4098">
      <c r="A4098" s="4" t="n">
        <v>46272.04740740741</v>
      </c>
      <c r="B4098" t="inlineStr">
        <is>
          <t>中文 &lt;tag&gt; &amp; "quoted"</t>
        </is>
      </c>
      <c r="D4098" t="inlineStr"/>
      <c r="E4098">
        <f>1+2</f>
        <v/>
      </c>
      <c r="F4098" t="inlineStr">
        <is>
          <t>00123</t>
        </is>
      </c>
      <c r="G4098" t="inlineStr">
        <is>
          <t xml:space="preserve"> line
new	 tab </t>
        </is>
      </c>
      <c r="H4098" s="3" t="n">
        <v>98200.69135747441</v>
      </c>
      <c r="I4098" s="3" t="n">
        <v>98200.69135747441</v>
      </c>
      <c r="J4098" s="3" t="n">
        <v>98200.69135747441</v>
      </c>
      <c r="K4098" s="3" t="n">
        <v>98200.69135747441</v>
      </c>
      <c r="L4098" s="3" t="n">
        <v>98200.69135747441</v>
      </c>
      <c r="M4098" s="3" t="n">
        <v>98200.69135747441</v>
      </c>
      <c r="N4098" s="3" t="n">
        <v>98200.69135747441</v>
      </c>
      <c r="O4098" s="3" t="n">
        <v>98200.69135747441</v>
      </c>
      <c r="P4098" s="3" t="n">
        <v>98200.69135747441</v>
      </c>
      <c r="Q4098" s="3" t="n">
        <v>98200.69135747441</v>
      </c>
      <c r="R4098" s="3" t="n">
        <v>98200.69135747441</v>
      </c>
      <c r="S4098" s="3" t="n">
        <v>98200.69135747441</v>
      </c>
      <c r="T4098" s="3" t="n">
        <v>98200.69135747441</v>
      </c>
      <c r="U4098">
        <f>1+2</f>
        <v/>
      </c>
      <c r="V4098" t="inlineStr">
        <is>
          <t>00123</t>
        </is>
      </c>
      <c r="W4098" t="inlineStr">
        <is>
          <t xml:space="preserve"> line
new	 tab </t>
        </is>
      </c>
      <c r="X4098" t="inlineStr">
        <is>
          <t>emoji 🚆</t>
        </is>
      </c>
      <c r="Y4098" t="inlineStr">
        <is>
          <t>TWL</t>
        </is>
      </c>
      <c r="Z4098" s="3" t="n">
        <v>98200.69135747441</v>
      </c>
      <c r="AA4098" s="3" t="n">
        <v>98200.69135747441</v>
      </c>
      <c r="AB4098" s="3" t="n">
        <v>98200.69135747441</v>
      </c>
      <c r="AC4098" s="3" t="n">
        <v>98200.69135747441</v>
      </c>
      <c r="AD4098" s="3" t="n">
        <v>98200.69135747441</v>
      </c>
      <c r="AE4098" s="3" t="n">
        <v>98200.69135747441</v>
      </c>
    </row>
    <row r="4099">
      <c r="A4099" s="4" t="n">
        <v>46272.04741898148</v>
      </c>
      <c r="B4099" t="inlineStr">
        <is>
          <t>中文 &lt;tag&gt; &amp; "quoted"</t>
        </is>
      </c>
      <c r="D4099" t="inlineStr"/>
      <c r="E4099">
        <f>1+2</f>
        <v/>
      </c>
      <c r="F4099" t="inlineStr">
        <is>
          <t>00123</t>
        </is>
      </c>
      <c r="G4099" t="inlineStr">
        <is>
          <t xml:space="preserve"> line
new	 tab </t>
        </is>
      </c>
      <c r="H4099" s="3" t="n">
        <v>98200.70370315331</v>
      </c>
      <c r="I4099" s="3" t="n">
        <v>98200.70370315331</v>
      </c>
      <c r="J4099" s="3" t="n">
        <v>98200.70370315331</v>
      </c>
      <c r="K4099" s="3" t="n">
        <v>98200.70370315331</v>
      </c>
      <c r="L4099" s="3" t="n">
        <v>98200.70370315331</v>
      </c>
      <c r="M4099" s="3" t="n">
        <v>98200.70370315331</v>
      </c>
      <c r="N4099" s="3" t="n">
        <v>98200.70370315331</v>
      </c>
      <c r="O4099" s="3" t="n">
        <v>98200.70370315331</v>
      </c>
      <c r="P4099" s="3" t="n">
        <v>98200.70370315331</v>
      </c>
      <c r="Q4099" s="3" t="n">
        <v>98200.70370315331</v>
      </c>
      <c r="R4099" s="3" t="n">
        <v>98200.70370315331</v>
      </c>
      <c r="S4099" s="3" t="n">
        <v>98200.70370315331</v>
      </c>
      <c r="T4099" s="3" t="n">
        <v>98200.70370315331</v>
      </c>
      <c r="U4099">
        <f>1+2</f>
        <v/>
      </c>
      <c r="V4099" t="inlineStr">
        <is>
          <t>00123</t>
        </is>
      </c>
      <c r="W4099" t="inlineStr">
        <is>
          <t xml:space="preserve"> line
new	 tab </t>
        </is>
      </c>
      <c r="X4099" t="inlineStr">
        <is>
          <t>emoji 🚆</t>
        </is>
      </c>
      <c r="Y4099" t="inlineStr">
        <is>
          <t>TWL</t>
        </is>
      </c>
      <c r="Z4099" s="3" t="n">
        <v>98200.70370315331</v>
      </c>
      <c r="AA4099" s="3" t="n">
        <v>98200.70370315331</v>
      </c>
      <c r="AB4099" s="3" t="n">
        <v>98200.70370315331</v>
      </c>
      <c r="AC4099" s="3" t="n">
        <v>98200.70370315331</v>
      </c>
      <c r="AD4099" s="3" t="n">
        <v>98200.70370315331</v>
      </c>
      <c r="AE4099" s="3" t="n">
        <v>98200.70370315331</v>
      </c>
    </row>
    <row r="4100">
      <c r="A4100" s="4" t="n">
        <v>46272.04743055555</v>
      </c>
      <c r="B4100" t="inlineStr">
        <is>
          <t>中文 &lt;tag&gt; &amp; "quoted"</t>
        </is>
      </c>
      <c r="D4100" t="inlineStr"/>
      <c r="E4100">
        <f>1+2</f>
        <v/>
      </c>
      <c r="F4100" t="inlineStr">
        <is>
          <t>00123</t>
        </is>
      </c>
      <c r="G4100" t="inlineStr">
        <is>
          <t xml:space="preserve"> line
new	 tab </t>
        </is>
      </c>
      <c r="H4100" s="3" t="n">
        <v>98200.71604883221</v>
      </c>
      <c r="I4100" s="3" t="n">
        <v>98200.71604883221</v>
      </c>
      <c r="J4100" s="3" t="n">
        <v>98200.71604883221</v>
      </c>
      <c r="K4100" s="3" t="n">
        <v>98200.71604883221</v>
      </c>
      <c r="L4100" s="3" t="n">
        <v>98200.71604883221</v>
      </c>
      <c r="M4100" s="3" t="n">
        <v>98200.71604883221</v>
      </c>
      <c r="N4100" s="3" t="n">
        <v>98200.71604883221</v>
      </c>
      <c r="O4100" s="3" t="n">
        <v>98200.71604883221</v>
      </c>
      <c r="P4100" s="3" t="n">
        <v>98200.71604883221</v>
      </c>
      <c r="Q4100" s="3" t="n">
        <v>98200.71604883221</v>
      </c>
      <c r="R4100" s="3" t="n">
        <v>98200.71604883221</v>
      </c>
      <c r="S4100" s="3" t="n">
        <v>98200.71604883221</v>
      </c>
      <c r="T4100" s="3" t="n">
        <v>98200.71604883221</v>
      </c>
      <c r="U4100">
        <f>1+2</f>
        <v/>
      </c>
      <c r="V4100" t="inlineStr">
        <is>
          <t>00123</t>
        </is>
      </c>
      <c r="W4100" t="inlineStr">
        <is>
          <t xml:space="preserve"> line
new	 tab </t>
        </is>
      </c>
      <c r="X4100" t="inlineStr">
        <is>
          <t>emoji 🚆</t>
        </is>
      </c>
      <c r="Y4100" t="inlineStr">
        <is>
          <t>TWL</t>
        </is>
      </c>
      <c r="Z4100" s="3" t="n">
        <v>98200.71604883221</v>
      </c>
      <c r="AA4100" s="3" t="n">
        <v>98200.71604883221</v>
      </c>
      <c r="AB4100" s="3" t="n">
        <v>98200.71604883221</v>
      </c>
      <c r="AC4100" s="3" t="n">
        <v>98200.71604883221</v>
      </c>
      <c r="AD4100" s="3" t="n">
        <v>98200.71604883221</v>
      </c>
      <c r="AE4100" s="3" t="n">
        <v>98200.71604883221</v>
      </c>
    </row>
    <row r="4101">
      <c r="A4101" s="4" t="n">
        <v>46272.04744212963</v>
      </c>
      <c r="B4101" t="inlineStr">
        <is>
          <t>中文 &lt;tag&gt; &amp; "quoted"</t>
        </is>
      </c>
      <c r="D4101" t="inlineStr"/>
      <c r="E4101">
        <f>1+2</f>
        <v/>
      </c>
      <c r="F4101" t="inlineStr">
        <is>
          <t>00123</t>
        </is>
      </c>
      <c r="G4101" t="inlineStr">
        <is>
          <t xml:space="preserve"> line
new	 tab </t>
        </is>
      </c>
      <c r="H4101" s="3" t="n">
        <v>98200.72839451111</v>
      </c>
      <c r="I4101" s="3" t="n">
        <v>98200.72839451111</v>
      </c>
      <c r="J4101" s="3" t="n">
        <v>98200.72839451111</v>
      </c>
      <c r="K4101" s="3" t="n">
        <v>98200.72839451111</v>
      </c>
      <c r="L4101" s="3" t="n">
        <v>98200.72839451111</v>
      </c>
      <c r="M4101" s="3" t="n">
        <v>98200.72839451111</v>
      </c>
      <c r="N4101" s="3" t="n">
        <v>98200.72839451111</v>
      </c>
      <c r="O4101" s="3" t="n">
        <v>98200.72839451111</v>
      </c>
      <c r="P4101" s="3" t="n">
        <v>98200.72839451111</v>
      </c>
      <c r="Q4101" s="3" t="n">
        <v>98200.72839451111</v>
      </c>
      <c r="R4101" s="3" t="n">
        <v>98200.72839451111</v>
      </c>
      <c r="S4101" s="3" t="n">
        <v>98200.72839451111</v>
      </c>
      <c r="T4101" s="3" t="n">
        <v>98200.72839451111</v>
      </c>
      <c r="U4101">
        <f>1+2</f>
        <v/>
      </c>
      <c r="V4101" t="inlineStr">
        <is>
          <t>00123</t>
        </is>
      </c>
      <c r="W4101" t="inlineStr">
        <is>
          <t xml:space="preserve"> line
new	 tab </t>
        </is>
      </c>
      <c r="X4101" t="inlineStr">
        <is>
          <t>emoji 🚆</t>
        </is>
      </c>
      <c r="Y4101" t="inlineStr">
        <is>
          <t>TWL</t>
        </is>
      </c>
      <c r="Z4101" s="3" t="n">
        <v>98200.72839451111</v>
      </c>
      <c r="AA4101" s="3" t="n">
        <v>98200.72839451111</v>
      </c>
      <c r="AB4101" s="3" t="n">
        <v>98200.72839451111</v>
      </c>
      <c r="AC4101" s="3" t="n">
        <v>98200.72839451111</v>
      </c>
      <c r="AD4101" s="3" t="n">
        <v>98200.72839451111</v>
      </c>
      <c r="AE4101" s="3" t="n">
        <v>98200.72839451111</v>
      </c>
    </row>
    <row r="4102">
      <c r="A4102" s="4" t="n">
        <v>46272.0474537037</v>
      </c>
      <c r="B4102" t="inlineStr">
        <is>
          <t>中文 &lt;tag&gt; &amp; "quoted"</t>
        </is>
      </c>
      <c r="D4102" t="inlineStr"/>
      <c r="E4102">
        <f>1+2</f>
        <v/>
      </c>
      <c r="F4102" t="inlineStr">
        <is>
          <t>00123</t>
        </is>
      </c>
      <c r="G4102" t="inlineStr">
        <is>
          <t xml:space="preserve"> line
new	 tab </t>
        </is>
      </c>
      <c r="H4102" s="3" t="n">
        <v>98200.74074019001</v>
      </c>
      <c r="I4102" s="3" t="n">
        <v>98200.74074019001</v>
      </c>
      <c r="J4102" s="3" t="n">
        <v>98200.74074019001</v>
      </c>
      <c r="K4102" s="3" t="n">
        <v>98200.74074019001</v>
      </c>
      <c r="L4102" s="3" t="n">
        <v>98200.74074019001</v>
      </c>
      <c r="M4102" s="3" t="n">
        <v>98200.74074019001</v>
      </c>
      <c r="N4102" s="3" t="n">
        <v>98200.74074019001</v>
      </c>
      <c r="O4102" s="3" t="n">
        <v>98200.74074019001</v>
      </c>
      <c r="P4102" s="3" t="n">
        <v>98200.74074019001</v>
      </c>
      <c r="Q4102" s="3" t="n">
        <v>98200.74074019001</v>
      </c>
      <c r="R4102" s="3" t="n">
        <v>98200.74074019001</v>
      </c>
      <c r="S4102" s="3" t="n">
        <v>98200.74074019001</v>
      </c>
      <c r="T4102" s="3" t="n">
        <v>98200.74074019001</v>
      </c>
      <c r="U4102">
        <f>1+2</f>
        <v/>
      </c>
      <c r="V4102" t="inlineStr">
        <is>
          <t>00123</t>
        </is>
      </c>
      <c r="W4102" t="inlineStr">
        <is>
          <t xml:space="preserve"> line
new	 tab </t>
        </is>
      </c>
      <c r="X4102" t="inlineStr">
        <is>
          <t>emoji 🚆</t>
        </is>
      </c>
      <c r="Y4102" t="inlineStr">
        <is>
          <t>TWL</t>
        </is>
      </c>
      <c r="Z4102" s="3" t="n">
        <v>98200.74074019001</v>
      </c>
      <c r="AA4102" s="3" t="n">
        <v>98200.74074019001</v>
      </c>
      <c r="AB4102" s="3" t="n">
        <v>98200.74074019001</v>
      </c>
      <c r="AC4102" s="3" t="n">
        <v>98200.74074019001</v>
      </c>
      <c r="AD4102" s="3" t="n">
        <v>98200.74074019001</v>
      </c>
      <c r="AE4102" s="3" t="n">
        <v>98200.74074019001</v>
      </c>
    </row>
    <row r="4103">
      <c r="A4103" s="4" t="n">
        <v>46272.04746527778</v>
      </c>
      <c r="B4103" t="inlineStr">
        <is>
          <t>中文 &lt;tag&gt; &amp; "quoted"</t>
        </is>
      </c>
      <c r="D4103" t="inlineStr"/>
      <c r="E4103">
        <f>1+2</f>
        <v/>
      </c>
      <c r="F4103" t="inlineStr">
        <is>
          <t>00123</t>
        </is>
      </c>
      <c r="G4103" t="inlineStr">
        <is>
          <t xml:space="preserve"> line
new	 tab </t>
        </is>
      </c>
      <c r="H4103" s="3" t="n">
        <v>98200.75308586891</v>
      </c>
      <c r="I4103" s="3" t="n">
        <v>98200.75308586891</v>
      </c>
      <c r="J4103" s="3" t="n">
        <v>98200.75308586891</v>
      </c>
      <c r="K4103" s="3" t="n">
        <v>98200.75308586891</v>
      </c>
      <c r="L4103" s="3" t="n">
        <v>98200.75308586891</v>
      </c>
      <c r="M4103" s="3" t="n">
        <v>98200.75308586891</v>
      </c>
      <c r="N4103" s="3" t="n">
        <v>98200.75308586891</v>
      </c>
      <c r="O4103" s="3" t="n">
        <v>98200.75308586891</v>
      </c>
      <c r="P4103" s="3" t="n">
        <v>98200.75308586891</v>
      </c>
      <c r="Q4103" s="3" t="n">
        <v>98200.75308586891</v>
      </c>
      <c r="R4103" s="3" t="n">
        <v>98200.75308586891</v>
      </c>
      <c r="S4103" s="3" t="n">
        <v>98200.75308586891</v>
      </c>
      <c r="T4103" s="3" t="n">
        <v>98200.75308586891</v>
      </c>
      <c r="U4103">
        <f>1+2</f>
        <v/>
      </c>
      <c r="V4103" t="inlineStr">
        <is>
          <t>00123</t>
        </is>
      </c>
      <c r="W4103" t="inlineStr">
        <is>
          <t xml:space="preserve"> line
new	 tab </t>
        </is>
      </c>
      <c r="X4103" t="inlineStr">
        <is>
          <t>emoji 🚆</t>
        </is>
      </c>
      <c r="Y4103" t="inlineStr">
        <is>
          <t>TWL</t>
        </is>
      </c>
      <c r="Z4103" s="3" t="n">
        <v>98200.75308586891</v>
      </c>
      <c r="AA4103" s="3" t="n">
        <v>98200.75308586891</v>
      </c>
      <c r="AB4103" s="3" t="n">
        <v>98200.75308586891</v>
      </c>
      <c r="AC4103" s="3" t="n">
        <v>98200.75308586891</v>
      </c>
      <c r="AD4103" s="3" t="n">
        <v>98200.75308586891</v>
      </c>
      <c r="AE4103" s="3" t="n">
        <v>98200.75308586891</v>
      </c>
    </row>
    <row r="4104">
      <c r="A4104" s="4" t="n">
        <v>46272.04747685185</v>
      </c>
      <c r="B4104" t="inlineStr">
        <is>
          <t>中文 &lt;tag&gt; &amp; "quoted"</t>
        </is>
      </c>
      <c r="D4104" t="inlineStr"/>
      <c r="E4104">
        <f>1+2</f>
        <v/>
      </c>
      <c r="F4104" t="inlineStr">
        <is>
          <t>00123</t>
        </is>
      </c>
      <c r="G4104" t="inlineStr">
        <is>
          <t xml:space="preserve"> line
new	 tab </t>
        </is>
      </c>
      <c r="H4104" s="3" t="n">
        <v>98200.7654315478</v>
      </c>
      <c r="I4104" s="3" t="n">
        <v>98200.7654315478</v>
      </c>
      <c r="J4104" s="3" t="n">
        <v>98200.7654315478</v>
      </c>
      <c r="K4104" s="3" t="n">
        <v>98200.7654315478</v>
      </c>
      <c r="L4104" s="3" t="n">
        <v>98200.7654315478</v>
      </c>
      <c r="M4104" s="3" t="n">
        <v>98200.7654315478</v>
      </c>
      <c r="N4104" s="3" t="n">
        <v>98200.7654315478</v>
      </c>
      <c r="O4104" s="3" t="n">
        <v>98200.7654315478</v>
      </c>
      <c r="P4104" s="3" t="n">
        <v>98200.7654315478</v>
      </c>
      <c r="Q4104" s="3" t="n">
        <v>98200.7654315478</v>
      </c>
      <c r="R4104" s="3" t="n">
        <v>98200.7654315478</v>
      </c>
      <c r="S4104" s="3" t="n">
        <v>98200.7654315478</v>
      </c>
      <c r="T4104" s="3" t="n">
        <v>98200.7654315478</v>
      </c>
      <c r="U4104">
        <f>1+2</f>
        <v/>
      </c>
      <c r="V4104" t="inlineStr">
        <is>
          <t>00123</t>
        </is>
      </c>
      <c r="W4104" t="inlineStr">
        <is>
          <t xml:space="preserve"> line
new	 tab </t>
        </is>
      </c>
      <c r="X4104" t="inlineStr">
        <is>
          <t>emoji 🚆</t>
        </is>
      </c>
      <c r="Y4104" t="inlineStr">
        <is>
          <t>TWL</t>
        </is>
      </c>
      <c r="Z4104" s="3" t="n">
        <v>98200.7654315478</v>
      </c>
      <c r="AA4104" s="3" t="n">
        <v>98200.7654315478</v>
      </c>
      <c r="AB4104" s="3" t="n">
        <v>98200.7654315478</v>
      </c>
      <c r="AC4104" s="3" t="n">
        <v>98200.7654315478</v>
      </c>
      <c r="AD4104" s="3" t="n">
        <v>98200.7654315478</v>
      </c>
      <c r="AE4104" s="3" t="n">
        <v>98200.7654315478</v>
      </c>
    </row>
    <row r="4105">
      <c r="A4105" s="4" t="n">
        <v>46272.04748842592</v>
      </c>
      <c r="B4105" t="inlineStr">
        <is>
          <t>中文 &lt;tag&gt; &amp; "quoted"</t>
        </is>
      </c>
      <c r="D4105" t="inlineStr"/>
      <c r="E4105">
        <f>1+2</f>
        <v/>
      </c>
      <c r="F4105" t="inlineStr">
        <is>
          <t>00123</t>
        </is>
      </c>
      <c r="G4105" t="inlineStr">
        <is>
          <t xml:space="preserve"> line
new	 tab </t>
        </is>
      </c>
      <c r="H4105" s="3" t="n">
        <v>98200.7777772267</v>
      </c>
      <c r="I4105" s="3" t="n">
        <v>98200.7777772267</v>
      </c>
      <c r="J4105" s="3" t="n">
        <v>98200.7777772267</v>
      </c>
      <c r="K4105" s="3" t="n">
        <v>98200.7777772267</v>
      </c>
      <c r="L4105" s="3" t="n">
        <v>98200.7777772267</v>
      </c>
      <c r="M4105" s="3" t="n">
        <v>98200.7777772267</v>
      </c>
      <c r="N4105" s="3" t="n">
        <v>98200.7777772267</v>
      </c>
      <c r="O4105" s="3" t="n">
        <v>98200.7777772267</v>
      </c>
      <c r="P4105" s="3" t="n">
        <v>98200.7777772267</v>
      </c>
      <c r="Q4105" s="3" t="n">
        <v>98200.7777772267</v>
      </c>
      <c r="R4105" s="3" t="n">
        <v>98200.7777772267</v>
      </c>
      <c r="S4105" s="3" t="n">
        <v>98200.7777772267</v>
      </c>
      <c r="T4105" s="3" t="n">
        <v>98200.7777772267</v>
      </c>
      <c r="U4105">
        <f>1+2</f>
        <v/>
      </c>
      <c r="V4105" t="inlineStr">
        <is>
          <t>00123</t>
        </is>
      </c>
      <c r="W4105" t="inlineStr">
        <is>
          <t xml:space="preserve"> line
new	 tab </t>
        </is>
      </c>
      <c r="X4105" t="inlineStr">
        <is>
          <t>emoji 🚆</t>
        </is>
      </c>
      <c r="Y4105" t="inlineStr">
        <is>
          <t>TWL</t>
        </is>
      </c>
      <c r="Z4105" s="3" t="n">
        <v>98200.7777772267</v>
      </c>
      <c r="AA4105" s="3" t="n">
        <v>98200.7777772267</v>
      </c>
      <c r="AB4105" s="3" t="n">
        <v>98200.7777772267</v>
      </c>
      <c r="AC4105" s="3" t="n">
        <v>98200.7777772267</v>
      </c>
      <c r="AD4105" s="3" t="n">
        <v>98200.7777772267</v>
      </c>
      <c r="AE4105" s="3" t="n">
        <v>98200.7777772267</v>
      </c>
    </row>
    <row r="4106">
      <c r="A4106" s="4" t="n">
        <v>46272.0475</v>
      </c>
      <c r="B4106" t="inlineStr">
        <is>
          <t>中文 &lt;tag&gt; &amp; "quoted"</t>
        </is>
      </c>
      <c r="D4106" t="inlineStr"/>
      <c r="E4106">
        <f>1+2</f>
        <v/>
      </c>
      <c r="F4106" t="inlineStr">
        <is>
          <t>00123</t>
        </is>
      </c>
      <c r="G4106" t="inlineStr">
        <is>
          <t xml:space="preserve"> line
new	 tab </t>
        </is>
      </c>
      <c r="H4106" s="3" t="n">
        <v>98200.7901229056</v>
      </c>
      <c r="I4106" s="3" t="n">
        <v>98200.7901229056</v>
      </c>
      <c r="J4106" s="3" t="n">
        <v>98200.7901229056</v>
      </c>
      <c r="K4106" s="3" t="n">
        <v>98200.7901229056</v>
      </c>
      <c r="L4106" s="3" t="n">
        <v>98200.7901229056</v>
      </c>
      <c r="M4106" s="3" t="n">
        <v>98200.7901229056</v>
      </c>
      <c r="N4106" s="3" t="n">
        <v>98200.7901229056</v>
      </c>
      <c r="O4106" s="3" t="n">
        <v>98200.7901229056</v>
      </c>
      <c r="P4106" s="3" t="n">
        <v>98200.7901229056</v>
      </c>
      <c r="Q4106" s="3" t="n">
        <v>98200.7901229056</v>
      </c>
      <c r="R4106" s="3" t="n">
        <v>98200.7901229056</v>
      </c>
      <c r="S4106" s="3" t="n">
        <v>98200.7901229056</v>
      </c>
      <c r="T4106" s="3" t="n">
        <v>98200.7901229056</v>
      </c>
      <c r="U4106">
        <f>1+2</f>
        <v/>
      </c>
      <c r="V4106" t="inlineStr">
        <is>
          <t>00123</t>
        </is>
      </c>
      <c r="W4106" t="inlineStr">
        <is>
          <t xml:space="preserve"> line
new	 tab </t>
        </is>
      </c>
      <c r="X4106" t="inlineStr">
        <is>
          <t>emoji 🚆</t>
        </is>
      </c>
      <c r="Y4106" t="inlineStr">
        <is>
          <t>TWL</t>
        </is>
      </c>
      <c r="Z4106" s="3" t="n">
        <v>98200.7901229056</v>
      </c>
      <c r="AA4106" s="3" t="n">
        <v>98200.7901229056</v>
      </c>
      <c r="AB4106" s="3" t="n">
        <v>98200.7901229056</v>
      </c>
      <c r="AC4106" s="3" t="n">
        <v>98200.7901229056</v>
      </c>
      <c r="AD4106" s="3" t="n">
        <v>98200.7901229056</v>
      </c>
      <c r="AE4106" s="3" t="n">
        <v>98200.7901229056</v>
      </c>
    </row>
    <row r="4107">
      <c r="A4107" s="4" t="n">
        <v>46272.04751157408</v>
      </c>
      <c r="B4107" t="inlineStr">
        <is>
          <t>中文 &lt;tag&gt; &amp; "quoted"</t>
        </is>
      </c>
      <c r="D4107" t="inlineStr"/>
      <c r="E4107">
        <f>1+2</f>
        <v/>
      </c>
      <c r="F4107" t="inlineStr">
        <is>
          <t>00123</t>
        </is>
      </c>
      <c r="G4107" t="inlineStr">
        <is>
          <t xml:space="preserve"> line
new	 tab </t>
        </is>
      </c>
      <c r="H4107" s="3" t="n">
        <v>98200.8024685845</v>
      </c>
      <c r="I4107" s="3" t="n">
        <v>98200.8024685845</v>
      </c>
      <c r="J4107" s="3" t="n">
        <v>98200.8024685845</v>
      </c>
      <c r="K4107" s="3" t="n">
        <v>98200.8024685845</v>
      </c>
      <c r="L4107" s="3" t="n">
        <v>98200.8024685845</v>
      </c>
      <c r="M4107" s="3" t="n">
        <v>98200.8024685845</v>
      </c>
      <c r="N4107" s="3" t="n">
        <v>98200.8024685845</v>
      </c>
      <c r="O4107" s="3" t="n">
        <v>98200.8024685845</v>
      </c>
      <c r="P4107" s="3" t="n">
        <v>98200.8024685845</v>
      </c>
      <c r="Q4107" s="3" t="n">
        <v>98200.8024685845</v>
      </c>
      <c r="R4107" s="3" t="n">
        <v>98200.8024685845</v>
      </c>
      <c r="S4107" s="3" t="n">
        <v>98200.8024685845</v>
      </c>
      <c r="T4107" s="3" t="n">
        <v>98200.8024685845</v>
      </c>
      <c r="U4107">
        <f>1+2</f>
        <v/>
      </c>
      <c r="V4107" t="inlineStr">
        <is>
          <t>00123</t>
        </is>
      </c>
      <c r="W4107" t="inlineStr">
        <is>
          <t xml:space="preserve"> line
new	 tab </t>
        </is>
      </c>
      <c r="X4107" t="inlineStr">
        <is>
          <t>emoji 🚆</t>
        </is>
      </c>
      <c r="Y4107" t="inlineStr">
        <is>
          <t>TWL</t>
        </is>
      </c>
      <c r="Z4107" s="3" t="n">
        <v>98200.8024685845</v>
      </c>
      <c r="AA4107" s="3" t="n">
        <v>98200.8024685845</v>
      </c>
      <c r="AB4107" s="3" t="n">
        <v>98200.8024685845</v>
      </c>
      <c r="AC4107" s="3" t="n">
        <v>98200.8024685845</v>
      </c>
      <c r="AD4107" s="3" t="n">
        <v>98200.8024685845</v>
      </c>
      <c r="AE4107" s="3" t="n">
        <v>98200.8024685845</v>
      </c>
    </row>
    <row r="4108">
      <c r="A4108" s="4" t="n">
        <v>46272.04752314815</v>
      </c>
      <c r="B4108" t="inlineStr">
        <is>
          <t>中文 &lt;tag&gt; &amp; "quoted"</t>
        </is>
      </c>
      <c r="D4108" t="inlineStr"/>
      <c r="E4108">
        <f>1+2</f>
        <v/>
      </c>
      <c r="F4108" t="inlineStr">
        <is>
          <t>00123</t>
        </is>
      </c>
      <c r="G4108" t="inlineStr">
        <is>
          <t xml:space="preserve"> line
new	 tab </t>
        </is>
      </c>
      <c r="H4108" s="3" t="n">
        <v>98200.8148142634</v>
      </c>
      <c r="I4108" s="3" t="n">
        <v>98200.8148142634</v>
      </c>
      <c r="J4108" s="3" t="n">
        <v>98200.8148142634</v>
      </c>
      <c r="K4108" s="3" t="n">
        <v>98200.8148142634</v>
      </c>
      <c r="L4108" s="3" t="n">
        <v>98200.8148142634</v>
      </c>
      <c r="M4108" s="3" t="n">
        <v>98200.8148142634</v>
      </c>
      <c r="N4108" s="3" t="n">
        <v>98200.8148142634</v>
      </c>
      <c r="O4108" s="3" t="n">
        <v>98200.8148142634</v>
      </c>
      <c r="P4108" s="3" t="n">
        <v>98200.8148142634</v>
      </c>
      <c r="Q4108" s="3" t="n">
        <v>98200.8148142634</v>
      </c>
      <c r="R4108" s="3" t="n">
        <v>98200.8148142634</v>
      </c>
      <c r="S4108" s="3" t="n">
        <v>98200.8148142634</v>
      </c>
      <c r="T4108" s="3" t="n">
        <v>98200.8148142634</v>
      </c>
      <c r="U4108">
        <f>1+2</f>
        <v/>
      </c>
      <c r="V4108" t="inlineStr">
        <is>
          <t>00123</t>
        </is>
      </c>
      <c r="W4108" t="inlineStr">
        <is>
          <t xml:space="preserve"> line
new	 tab </t>
        </is>
      </c>
      <c r="X4108" t="inlineStr">
        <is>
          <t>emoji 🚆</t>
        </is>
      </c>
      <c r="Y4108" t="inlineStr">
        <is>
          <t>TWL</t>
        </is>
      </c>
      <c r="Z4108" s="3" t="n">
        <v>98200.8148142634</v>
      </c>
      <c r="AA4108" s="3" t="n">
        <v>98200.8148142634</v>
      </c>
      <c r="AB4108" s="3" t="n">
        <v>98200.8148142634</v>
      </c>
      <c r="AC4108" s="3" t="n">
        <v>98200.8148142634</v>
      </c>
      <c r="AD4108" s="3" t="n">
        <v>98200.8148142634</v>
      </c>
      <c r="AE4108" s="3" t="n">
        <v>98200.8148142634</v>
      </c>
    </row>
    <row r="4109">
      <c r="A4109" s="4" t="n">
        <v>46272.04753472222</v>
      </c>
      <c r="B4109" t="inlineStr">
        <is>
          <t>中文 &lt;tag&gt; &amp; "quoted"</t>
        </is>
      </c>
      <c r="D4109" t="inlineStr"/>
      <c r="E4109">
        <f>1+2</f>
        <v/>
      </c>
      <c r="F4109" t="inlineStr">
        <is>
          <t>00123</t>
        </is>
      </c>
      <c r="G4109" t="inlineStr">
        <is>
          <t xml:space="preserve"> line
new	 tab </t>
        </is>
      </c>
      <c r="H4109" s="3" t="n">
        <v>98200.8271599423</v>
      </c>
      <c r="I4109" s="3" t="n">
        <v>98200.8271599423</v>
      </c>
      <c r="J4109" s="3" t="n">
        <v>98200.8271599423</v>
      </c>
      <c r="K4109" s="3" t="n">
        <v>98200.8271599423</v>
      </c>
      <c r="L4109" s="3" t="n">
        <v>98200.8271599423</v>
      </c>
      <c r="M4109" s="3" t="n">
        <v>98200.8271599423</v>
      </c>
      <c r="N4109" s="3" t="n">
        <v>98200.8271599423</v>
      </c>
      <c r="O4109" s="3" t="n">
        <v>98200.8271599423</v>
      </c>
      <c r="P4109" s="3" t="n">
        <v>98200.8271599423</v>
      </c>
      <c r="Q4109" s="3" t="n">
        <v>98200.8271599423</v>
      </c>
      <c r="R4109" s="3" t="n">
        <v>98200.8271599423</v>
      </c>
      <c r="S4109" s="3" t="n">
        <v>98200.8271599423</v>
      </c>
      <c r="T4109" s="3" t="n">
        <v>98200.8271599423</v>
      </c>
      <c r="U4109">
        <f>1+2</f>
        <v/>
      </c>
      <c r="V4109" t="inlineStr">
        <is>
          <t>00123</t>
        </is>
      </c>
      <c r="W4109" t="inlineStr">
        <is>
          <t xml:space="preserve"> line
new	 tab </t>
        </is>
      </c>
      <c r="X4109" t="inlineStr">
        <is>
          <t>emoji 🚆</t>
        </is>
      </c>
      <c r="Y4109" t="inlineStr">
        <is>
          <t>TWL</t>
        </is>
      </c>
      <c r="Z4109" s="3" t="n">
        <v>98200.8271599423</v>
      </c>
      <c r="AA4109" s="3" t="n">
        <v>98200.8271599423</v>
      </c>
      <c r="AB4109" s="3" t="n">
        <v>98200.8271599423</v>
      </c>
      <c r="AC4109" s="3" t="n">
        <v>98200.8271599423</v>
      </c>
      <c r="AD4109" s="3" t="n">
        <v>98200.8271599423</v>
      </c>
      <c r="AE4109" s="3" t="n">
        <v>98200.8271599423</v>
      </c>
    </row>
    <row r="4110">
      <c r="A4110" s="4" t="n">
        <v>46272.04754629629</v>
      </c>
      <c r="B4110" t="inlineStr">
        <is>
          <t>中文 &lt;tag&gt; &amp; "quoted"</t>
        </is>
      </c>
      <c r="D4110" t="inlineStr"/>
      <c r="E4110">
        <f>1+2</f>
        <v/>
      </c>
      <c r="F4110" t="inlineStr">
        <is>
          <t>00123</t>
        </is>
      </c>
      <c r="G4110" t="inlineStr">
        <is>
          <t xml:space="preserve"> line
new	 tab </t>
        </is>
      </c>
      <c r="H4110" s="3" t="n">
        <v>98200.8395056212</v>
      </c>
      <c r="I4110" s="3" t="n">
        <v>98200.8395056212</v>
      </c>
      <c r="J4110" s="3" t="n">
        <v>98200.8395056212</v>
      </c>
      <c r="K4110" s="3" t="n">
        <v>98200.8395056212</v>
      </c>
      <c r="L4110" s="3" t="n">
        <v>98200.8395056212</v>
      </c>
      <c r="M4110" s="3" t="n">
        <v>98200.8395056212</v>
      </c>
      <c r="N4110" s="3" t="n">
        <v>98200.8395056212</v>
      </c>
      <c r="O4110" s="3" t="n">
        <v>98200.8395056212</v>
      </c>
      <c r="P4110" s="3" t="n">
        <v>98200.8395056212</v>
      </c>
      <c r="Q4110" s="3" t="n">
        <v>98200.8395056212</v>
      </c>
      <c r="R4110" s="3" t="n">
        <v>98200.8395056212</v>
      </c>
      <c r="S4110" s="3" t="n">
        <v>98200.8395056212</v>
      </c>
      <c r="T4110" s="3" t="n">
        <v>98200.8395056212</v>
      </c>
      <c r="U4110">
        <f>1+2</f>
        <v/>
      </c>
      <c r="V4110" t="inlineStr">
        <is>
          <t>00123</t>
        </is>
      </c>
      <c r="W4110" t="inlineStr">
        <is>
          <t xml:space="preserve"> line
new	 tab </t>
        </is>
      </c>
      <c r="X4110" t="inlineStr">
        <is>
          <t>emoji 🚆</t>
        </is>
      </c>
      <c r="Y4110" t="inlineStr">
        <is>
          <t>TWL</t>
        </is>
      </c>
      <c r="Z4110" s="3" t="n">
        <v>98200.8395056212</v>
      </c>
      <c r="AA4110" s="3" t="n">
        <v>98200.8395056212</v>
      </c>
      <c r="AB4110" s="3" t="n">
        <v>98200.8395056212</v>
      </c>
      <c r="AC4110" s="3" t="n">
        <v>98200.8395056212</v>
      </c>
      <c r="AD4110" s="3" t="n">
        <v>98200.8395056212</v>
      </c>
      <c r="AE4110" s="3" t="n">
        <v>98200.8395056212</v>
      </c>
    </row>
    <row r="4111">
      <c r="A4111" s="4" t="n">
        <v>46272.04755787037</v>
      </c>
      <c r="B4111" t="inlineStr">
        <is>
          <t>中文 &lt;tag&gt; &amp; "quoted"</t>
        </is>
      </c>
      <c r="D4111" t="inlineStr"/>
      <c r="E4111">
        <f>1+2</f>
        <v/>
      </c>
      <c r="F4111" t="inlineStr">
        <is>
          <t>00123</t>
        </is>
      </c>
      <c r="G4111" t="inlineStr">
        <is>
          <t xml:space="preserve"> line
new	 tab </t>
        </is>
      </c>
      <c r="H4111" s="3" t="n">
        <v>98200.8518513001</v>
      </c>
      <c r="I4111" s="3" t="n">
        <v>98200.8518513001</v>
      </c>
      <c r="J4111" s="3" t="n">
        <v>98200.8518513001</v>
      </c>
      <c r="K4111" s="3" t="n">
        <v>98200.8518513001</v>
      </c>
      <c r="L4111" s="3" t="n">
        <v>98200.8518513001</v>
      </c>
      <c r="M4111" s="3" t="n">
        <v>98200.8518513001</v>
      </c>
      <c r="N4111" s="3" t="n">
        <v>98200.8518513001</v>
      </c>
      <c r="O4111" s="3" t="n">
        <v>98200.8518513001</v>
      </c>
      <c r="P4111" s="3" t="n">
        <v>98200.8518513001</v>
      </c>
      <c r="Q4111" s="3" t="n">
        <v>98200.8518513001</v>
      </c>
      <c r="R4111" s="3" t="n">
        <v>98200.8518513001</v>
      </c>
      <c r="S4111" s="3" t="n">
        <v>98200.8518513001</v>
      </c>
      <c r="T4111" s="3" t="n">
        <v>98200.8518513001</v>
      </c>
      <c r="U4111">
        <f>1+2</f>
        <v/>
      </c>
      <c r="V4111" t="inlineStr">
        <is>
          <t>00123</t>
        </is>
      </c>
      <c r="W4111" t="inlineStr">
        <is>
          <t xml:space="preserve"> line
new	 tab </t>
        </is>
      </c>
      <c r="X4111" t="inlineStr">
        <is>
          <t>emoji 🚆</t>
        </is>
      </c>
      <c r="Y4111" t="inlineStr">
        <is>
          <t>TWL</t>
        </is>
      </c>
      <c r="Z4111" s="3" t="n">
        <v>98200.8518513001</v>
      </c>
      <c r="AA4111" s="3" t="n">
        <v>98200.8518513001</v>
      </c>
      <c r="AB4111" s="3" t="n">
        <v>98200.8518513001</v>
      </c>
      <c r="AC4111" s="3" t="n">
        <v>98200.8518513001</v>
      </c>
      <c r="AD4111" s="3" t="n">
        <v>98200.8518513001</v>
      </c>
      <c r="AE4111" s="3" t="n">
        <v>98200.8518513001</v>
      </c>
    </row>
    <row r="4112">
      <c r="A4112" s="4" t="n">
        <v>46272.04756944445</v>
      </c>
      <c r="B4112" t="inlineStr">
        <is>
          <t>中文 &lt;tag&gt; &amp; "quoted"</t>
        </is>
      </c>
      <c r="D4112" t="inlineStr"/>
      <c r="E4112">
        <f>1+2</f>
        <v/>
      </c>
      <c r="F4112" t="inlineStr">
        <is>
          <t>00123</t>
        </is>
      </c>
      <c r="G4112" t="inlineStr">
        <is>
          <t xml:space="preserve"> line
new	 tab </t>
        </is>
      </c>
      <c r="H4112" s="3" t="n">
        <v>98200.864196979</v>
      </c>
      <c r="I4112" s="3" t="n">
        <v>98200.864196979</v>
      </c>
      <c r="J4112" s="3" t="n">
        <v>98200.864196979</v>
      </c>
      <c r="K4112" s="3" t="n">
        <v>98200.864196979</v>
      </c>
      <c r="L4112" s="3" t="n">
        <v>98200.864196979</v>
      </c>
      <c r="M4112" s="3" t="n">
        <v>98200.864196979</v>
      </c>
      <c r="N4112" s="3" t="n">
        <v>98200.864196979</v>
      </c>
      <c r="O4112" s="3" t="n">
        <v>98200.864196979</v>
      </c>
      <c r="P4112" s="3" t="n">
        <v>98200.864196979</v>
      </c>
      <c r="Q4112" s="3" t="n">
        <v>98200.864196979</v>
      </c>
      <c r="R4112" s="3" t="n">
        <v>98200.864196979</v>
      </c>
      <c r="S4112" s="3" t="n">
        <v>98200.864196979</v>
      </c>
      <c r="T4112" s="3" t="n">
        <v>98200.864196979</v>
      </c>
      <c r="U4112">
        <f>1+2</f>
        <v/>
      </c>
      <c r="V4112" t="inlineStr">
        <is>
          <t>00123</t>
        </is>
      </c>
      <c r="W4112" t="inlineStr">
        <is>
          <t xml:space="preserve"> line
new	 tab </t>
        </is>
      </c>
      <c r="X4112" t="inlineStr">
        <is>
          <t>emoji 🚆</t>
        </is>
      </c>
      <c r="Y4112" t="inlineStr">
        <is>
          <t>TWL</t>
        </is>
      </c>
      <c r="Z4112" s="3" t="n">
        <v>98200.864196979</v>
      </c>
      <c r="AA4112" s="3" t="n">
        <v>98200.864196979</v>
      </c>
      <c r="AB4112" s="3" t="n">
        <v>98200.864196979</v>
      </c>
      <c r="AC4112" s="3" t="n">
        <v>98200.864196979</v>
      </c>
      <c r="AD4112" s="3" t="n">
        <v>98200.864196979</v>
      </c>
      <c r="AE4112" s="3" t="n">
        <v>98200.864196979</v>
      </c>
    </row>
    <row r="4113">
      <c r="A4113" s="4" t="n">
        <v>46272.04758101852</v>
      </c>
      <c r="B4113" t="inlineStr">
        <is>
          <t>中文 &lt;tag&gt; &amp; "quoted"</t>
        </is>
      </c>
      <c r="D4113" t="inlineStr"/>
      <c r="E4113">
        <f>1+2</f>
        <v/>
      </c>
      <c r="F4113" t="inlineStr">
        <is>
          <t>00123</t>
        </is>
      </c>
      <c r="G4113" t="inlineStr">
        <is>
          <t xml:space="preserve"> line
new	 tab </t>
        </is>
      </c>
      <c r="H4113" s="3" t="n">
        <v>98200.8765426579</v>
      </c>
      <c r="I4113" s="3" t="n">
        <v>98200.8765426579</v>
      </c>
      <c r="J4113" s="3" t="n">
        <v>98200.8765426579</v>
      </c>
      <c r="K4113" s="3" t="n">
        <v>98200.8765426579</v>
      </c>
      <c r="L4113" s="3" t="n">
        <v>98200.8765426579</v>
      </c>
      <c r="M4113" s="3" t="n">
        <v>98200.8765426579</v>
      </c>
      <c r="N4113" s="3" t="n">
        <v>98200.8765426579</v>
      </c>
      <c r="O4113" s="3" t="n">
        <v>98200.8765426579</v>
      </c>
      <c r="P4113" s="3" t="n">
        <v>98200.8765426579</v>
      </c>
      <c r="Q4113" s="3" t="n">
        <v>98200.8765426579</v>
      </c>
      <c r="R4113" s="3" t="n">
        <v>98200.8765426579</v>
      </c>
      <c r="S4113" s="3" t="n">
        <v>98200.8765426579</v>
      </c>
      <c r="T4113" s="3" t="n">
        <v>98200.8765426579</v>
      </c>
      <c r="U4113">
        <f>1+2</f>
        <v/>
      </c>
      <c r="V4113" t="inlineStr">
        <is>
          <t>00123</t>
        </is>
      </c>
      <c r="W4113" t="inlineStr">
        <is>
          <t xml:space="preserve"> line
new	 tab </t>
        </is>
      </c>
      <c r="X4113" t="inlineStr">
        <is>
          <t>emoji 🚆</t>
        </is>
      </c>
      <c r="Y4113" t="inlineStr">
        <is>
          <t>TWL</t>
        </is>
      </c>
      <c r="Z4113" s="3" t="n">
        <v>98200.8765426579</v>
      </c>
      <c r="AA4113" s="3" t="n">
        <v>98200.8765426579</v>
      </c>
      <c r="AB4113" s="3" t="n">
        <v>98200.8765426579</v>
      </c>
      <c r="AC4113" s="3" t="n">
        <v>98200.8765426579</v>
      </c>
      <c r="AD4113" s="3" t="n">
        <v>98200.8765426579</v>
      </c>
      <c r="AE4113" s="3" t="n">
        <v>98200.8765426579</v>
      </c>
    </row>
    <row r="4114">
      <c r="A4114" s="4" t="n">
        <v>46272.04759259259</v>
      </c>
      <c r="B4114" t="inlineStr">
        <is>
          <t>中文 &lt;tag&gt; &amp; "quoted"</t>
        </is>
      </c>
      <c r="D4114" t="inlineStr"/>
      <c r="E4114">
        <f>1+2</f>
        <v/>
      </c>
      <c r="F4114" t="inlineStr">
        <is>
          <t>00123</t>
        </is>
      </c>
      <c r="G4114" t="inlineStr">
        <is>
          <t xml:space="preserve"> line
new	 tab </t>
        </is>
      </c>
      <c r="H4114" s="3" t="n">
        <v>98200.88888833681</v>
      </c>
      <c r="I4114" s="3" t="n">
        <v>98200.88888833681</v>
      </c>
      <c r="J4114" s="3" t="n">
        <v>98200.88888833681</v>
      </c>
      <c r="K4114" s="3" t="n">
        <v>98200.88888833681</v>
      </c>
      <c r="L4114" s="3" t="n">
        <v>98200.88888833681</v>
      </c>
      <c r="M4114" s="3" t="n">
        <v>98200.88888833681</v>
      </c>
      <c r="N4114" s="3" t="n">
        <v>98200.88888833681</v>
      </c>
      <c r="O4114" s="3" t="n">
        <v>98200.88888833681</v>
      </c>
      <c r="P4114" s="3" t="n">
        <v>98200.88888833681</v>
      </c>
      <c r="Q4114" s="3" t="n">
        <v>98200.88888833681</v>
      </c>
      <c r="R4114" s="3" t="n">
        <v>98200.88888833681</v>
      </c>
      <c r="S4114" s="3" t="n">
        <v>98200.88888833681</v>
      </c>
      <c r="T4114" s="3" t="n">
        <v>98200.88888833681</v>
      </c>
      <c r="U4114">
        <f>1+2</f>
        <v/>
      </c>
      <c r="V4114" t="inlineStr">
        <is>
          <t>00123</t>
        </is>
      </c>
      <c r="W4114" t="inlineStr">
        <is>
          <t xml:space="preserve"> line
new	 tab </t>
        </is>
      </c>
      <c r="X4114" t="inlineStr">
        <is>
          <t>emoji 🚆</t>
        </is>
      </c>
      <c r="Y4114" t="inlineStr">
        <is>
          <t>TWL</t>
        </is>
      </c>
      <c r="Z4114" s="3" t="n">
        <v>98200.88888833681</v>
      </c>
      <c r="AA4114" s="3" t="n">
        <v>98200.88888833681</v>
      </c>
      <c r="AB4114" s="3" t="n">
        <v>98200.88888833681</v>
      </c>
      <c r="AC4114" s="3" t="n">
        <v>98200.88888833681</v>
      </c>
      <c r="AD4114" s="3" t="n">
        <v>98200.88888833681</v>
      </c>
      <c r="AE4114" s="3" t="n">
        <v>98200.88888833681</v>
      </c>
    </row>
    <row r="4115">
      <c r="A4115" s="4" t="n">
        <v>46272.04760416667</v>
      </c>
      <c r="B4115" t="inlineStr">
        <is>
          <t>中文 &lt;tag&gt; &amp; "quoted"</t>
        </is>
      </c>
      <c r="D4115" t="inlineStr"/>
      <c r="E4115">
        <f>1+2</f>
        <v/>
      </c>
      <c r="F4115" t="inlineStr">
        <is>
          <t>00123</t>
        </is>
      </c>
      <c r="G4115" t="inlineStr">
        <is>
          <t xml:space="preserve"> line
new	 tab </t>
        </is>
      </c>
      <c r="H4115" s="3" t="n">
        <v>98200.90123401571</v>
      </c>
      <c r="I4115" s="3" t="n">
        <v>98200.90123401571</v>
      </c>
      <c r="J4115" s="3" t="n">
        <v>98200.90123401571</v>
      </c>
      <c r="K4115" s="3" t="n">
        <v>98200.90123401571</v>
      </c>
      <c r="L4115" s="3" t="n">
        <v>98200.90123401571</v>
      </c>
      <c r="M4115" s="3" t="n">
        <v>98200.90123401571</v>
      </c>
      <c r="N4115" s="3" t="n">
        <v>98200.90123401571</v>
      </c>
      <c r="O4115" s="3" t="n">
        <v>98200.90123401571</v>
      </c>
      <c r="P4115" s="3" t="n">
        <v>98200.90123401571</v>
      </c>
      <c r="Q4115" s="3" t="n">
        <v>98200.90123401571</v>
      </c>
      <c r="R4115" s="3" t="n">
        <v>98200.90123401571</v>
      </c>
      <c r="S4115" s="3" t="n">
        <v>98200.90123401571</v>
      </c>
      <c r="T4115" s="3" t="n">
        <v>98200.90123401571</v>
      </c>
      <c r="U4115">
        <f>1+2</f>
        <v/>
      </c>
      <c r="V4115" t="inlineStr">
        <is>
          <t>00123</t>
        </is>
      </c>
      <c r="W4115" t="inlineStr">
        <is>
          <t xml:space="preserve"> line
new	 tab </t>
        </is>
      </c>
      <c r="X4115" t="inlineStr">
        <is>
          <t>emoji 🚆</t>
        </is>
      </c>
      <c r="Y4115" t="inlineStr">
        <is>
          <t>TWL</t>
        </is>
      </c>
      <c r="Z4115" s="3" t="n">
        <v>98200.90123401571</v>
      </c>
      <c r="AA4115" s="3" t="n">
        <v>98200.90123401571</v>
      </c>
      <c r="AB4115" s="3" t="n">
        <v>98200.90123401571</v>
      </c>
      <c r="AC4115" s="3" t="n">
        <v>98200.90123401571</v>
      </c>
      <c r="AD4115" s="3" t="n">
        <v>98200.90123401571</v>
      </c>
      <c r="AE4115" s="3" t="n">
        <v>98200.90123401571</v>
      </c>
    </row>
    <row r="4116">
      <c r="A4116" s="4" t="n">
        <v>46272.04761574074</v>
      </c>
      <c r="B4116" t="inlineStr">
        <is>
          <t>中文 &lt;tag&gt; &amp; "quoted"</t>
        </is>
      </c>
      <c r="D4116" t="inlineStr"/>
      <c r="E4116">
        <f>1+2</f>
        <v/>
      </c>
      <c r="F4116" t="inlineStr">
        <is>
          <t>00123</t>
        </is>
      </c>
      <c r="G4116" t="inlineStr">
        <is>
          <t xml:space="preserve"> line
new	 tab </t>
        </is>
      </c>
      <c r="H4116" s="3" t="n">
        <v>98200.91357969461</v>
      </c>
      <c r="I4116" s="3" t="n">
        <v>98200.91357969461</v>
      </c>
      <c r="J4116" s="3" t="n">
        <v>98200.91357969461</v>
      </c>
      <c r="K4116" s="3" t="n">
        <v>98200.91357969461</v>
      </c>
      <c r="L4116" s="3" t="n">
        <v>98200.91357969461</v>
      </c>
      <c r="M4116" s="3" t="n">
        <v>98200.91357969461</v>
      </c>
      <c r="N4116" s="3" t="n">
        <v>98200.91357969461</v>
      </c>
      <c r="O4116" s="3" t="n">
        <v>98200.91357969461</v>
      </c>
      <c r="P4116" s="3" t="n">
        <v>98200.91357969461</v>
      </c>
      <c r="Q4116" s="3" t="n">
        <v>98200.91357969461</v>
      </c>
      <c r="R4116" s="3" t="n">
        <v>98200.91357969461</v>
      </c>
      <c r="S4116" s="3" t="n">
        <v>98200.91357969461</v>
      </c>
      <c r="T4116" s="3" t="n">
        <v>98200.91357969461</v>
      </c>
      <c r="U4116">
        <f>1+2</f>
        <v/>
      </c>
      <c r="V4116" t="inlineStr">
        <is>
          <t>00123</t>
        </is>
      </c>
      <c r="W4116" t="inlineStr">
        <is>
          <t xml:space="preserve"> line
new	 tab </t>
        </is>
      </c>
      <c r="X4116" t="inlineStr">
        <is>
          <t>emoji 🚆</t>
        </is>
      </c>
      <c r="Y4116" t="inlineStr">
        <is>
          <t>TWL</t>
        </is>
      </c>
      <c r="Z4116" s="3" t="n">
        <v>98200.91357969461</v>
      </c>
      <c r="AA4116" s="3" t="n">
        <v>98200.91357969461</v>
      </c>
      <c r="AB4116" s="3" t="n">
        <v>98200.91357969461</v>
      </c>
      <c r="AC4116" s="3" t="n">
        <v>98200.91357969461</v>
      </c>
      <c r="AD4116" s="3" t="n">
        <v>98200.91357969461</v>
      </c>
      <c r="AE4116" s="3" t="n">
        <v>98200.91357969461</v>
      </c>
    </row>
    <row r="4117">
      <c r="A4117" s="4" t="n">
        <v>46272.04762731482</v>
      </c>
      <c r="B4117" t="inlineStr">
        <is>
          <t>中文 &lt;tag&gt; &amp; "quoted"</t>
        </is>
      </c>
      <c r="D4117" t="inlineStr"/>
      <c r="E4117">
        <f>1+2</f>
        <v/>
      </c>
      <c r="F4117" t="inlineStr">
        <is>
          <t>00123</t>
        </is>
      </c>
      <c r="G4117" t="inlineStr">
        <is>
          <t xml:space="preserve"> line
new	 tab </t>
        </is>
      </c>
      <c r="H4117" s="3" t="n">
        <v>98200.92592537351</v>
      </c>
      <c r="I4117" s="3" t="n">
        <v>98200.92592537351</v>
      </c>
      <c r="J4117" s="3" t="n">
        <v>98200.92592537351</v>
      </c>
      <c r="K4117" s="3" t="n">
        <v>98200.92592537351</v>
      </c>
      <c r="L4117" s="3" t="n">
        <v>98200.92592537351</v>
      </c>
      <c r="M4117" s="3" t="n">
        <v>98200.92592537351</v>
      </c>
      <c r="N4117" s="3" t="n">
        <v>98200.92592537351</v>
      </c>
      <c r="O4117" s="3" t="n">
        <v>98200.92592537351</v>
      </c>
      <c r="P4117" s="3" t="n">
        <v>98200.92592537351</v>
      </c>
      <c r="Q4117" s="3" t="n">
        <v>98200.92592537351</v>
      </c>
      <c r="R4117" s="3" t="n">
        <v>98200.92592537351</v>
      </c>
      <c r="S4117" s="3" t="n">
        <v>98200.92592537351</v>
      </c>
      <c r="T4117" s="3" t="n">
        <v>98200.92592537351</v>
      </c>
      <c r="U4117">
        <f>1+2</f>
        <v/>
      </c>
      <c r="V4117" t="inlineStr">
        <is>
          <t>00123</t>
        </is>
      </c>
      <c r="W4117" t="inlineStr">
        <is>
          <t xml:space="preserve"> line
new	 tab </t>
        </is>
      </c>
      <c r="X4117" t="inlineStr">
        <is>
          <t>emoji 🚆</t>
        </is>
      </c>
      <c r="Y4117" t="inlineStr">
        <is>
          <t>TWL</t>
        </is>
      </c>
      <c r="Z4117" s="3" t="n">
        <v>98200.92592537351</v>
      </c>
      <c r="AA4117" s="3" t="n">
        <v>98200.92592537351</v>
      </c>
      <c r="AB4117" s="3" t="n">
        <v>98200.92592537351</v>
      </c>
      <c r="AC4117" s="3" t="n">
        <v>98200.92592537351</v>
      </c>
      <c r="AD4117" s="3" t="n">
        <v>98200.92592537351</v>
      </c>
      <c r="AE4117" s="3" t="n">
        <v>98200.92592537351</v>
      </c>
    </row>
    <row r="4118">
      <c r="A4118" s="4" t="n">
        <v>46272.04763888889</v>
      </c>
      <c r="B4118" t="inlineStr">
        <is>
          <t>中文 &lt;tag&gt; &amp; "quoted"</t>
        </is>
      </c>
      <c r="D4118" t="inlineStr"/>
      <c r="E4118">
        <f>1+2</f>
        <v/>
      </c>
      <c r="F4118" t="inlineStr">
        <is>
          <t>00123</t>
        </is>
      </c>
      <c r="G4118" t="inlineStr">
        <is>
          <t xml:space="preserve"> line
new	 tab </t>
        </is>
      </c>
      <c r="H4118" s="3" t="n">
        <v>98200.93827105241</v>
      </c>
      <c r="I4118" s="3" t="n">
        <v>98200.93827105241</v>
      </c>
      <c r="J4118" s="3" t="n">
        <v>98200.93827105241</v>
      </c>
      <c r="K4118" s="3" t="n">
        <v>98200.93827105241</v>
      </c>
      <c r="L4118" s="3" t="n">
        <v>98200.93827105241</v>
      </c>
      <c r="M4118" s="3" t="n">
        <v>98200.93827105241</v>
      </c>
      <c r="N4118" s="3" t="n">
        <v>98200.93827105241</v>
      </c>
      <c r="O4118" s="3" t="n">
        <v>98200.93827105241</v>
      </c>
      <c r="P4118" s="3" t="n">
        <v>98200.93827105241</v>
      </c>
      <c r="Q4118" s="3" t="n">
        <v>98200.93827105241</v>
      </c>
      <c r="R4118" s="3" t="n">
        <v>98200.93827105241</v>
      </c>
      <c r="S4118" s="3" t="n">
        <v>98200.93827105241</v>
      </c>
      <c r="T4118" s="3" t="n">
        <v>98200.93827105241</v>
      </c>
      <c r="U4118">
        <f>1+2</f>
        <v/>
      </c>
      <c r="V4118" t="inlineStr">
        <is>
          <t>00123</t>
        </is>
      </c>
      <c r="W4118" t="inlineStr">
        <is>
          <t xml:space="preserve"> line
new	 tab </t>
        </is>
      </c>
      <c r="X4118" t="inlineStr">
        <is>
          <t>emoji 🚆</t>
        </is>
      </c>
      <c r="Y4118" t="inlineStr">
        <is>
          <t>TWL</t>
        </is>
      </c>
      <c r="Z4118" s="3" t="n">
        <v>98200.93827105241</v>
      </c>
      <c r="AA4118" s="3" t="n">
        <v>98200.93827105241</v>
      </c>
      <c r="AB4118" s="3" t="n">
        <v>98200.93827105241</v>
      </c>
      <c r="AC4118" s="3" t="n">
        <v>98200.93827105241</v>
      </c>
      <c r="AD4118" s="3" t="n">
        <v>98200.93827105241</v>
      </c>
      <c r="AE4118" s="3" t="n">
        <v>98200.93827105241</v>
      </c>
    </row>
    <row r="4119">
      <c r="A4119" s="4" t="n">
        <v>46272.04765046296</v>
      </c>
      <c r="B4119" t="inlineStr">
        <is>
          <t>中文 &lt;tag&gt; &amp; "quoted"</t>
        </is>
      </c>
      <c r="D4119" t="inlineStr"/>
      <c r="E4119">
        <f>1+2</f>
        <v/>
      </c>
      <c r="F4119" t="inlineStr">
        <is>
          <t>00123</t>
        </is>
      </c>
      <c r="G4119" t="inlineStr">
        <is>
          <t xml:space="preserve"> line
new	 tab </t>
        </is>
      </c>
      <c r="H4119" s="3" t="n">
        <v>98200.95061673131</v>
      </c>
      <c r="I4119" s="3" t="n">
        <v>98200.95061673131</v>
      </c>
      <c r="J4119" s="3" t="n">
        <v>98200.95061673131</v>
      </c>
      <c r="K4119" s="3" t="n">
        <v>98200.95061673131</v>
      </c>
      <c r="L4119" s="3" t="n">
        <v>98200.95061673131</v>
      </c>
      <c r="M4119" s="3" t="n">
        <v>98200.95061673131</v>
      </c>
      <c r="N4119" s="3" t="n">
        <v>98200.95061673131</v>
      </c>
      <c r="O4119" s="3" t="n">
        <v>98200.95061673131</v>
      </c>
      <c r="P4119" s="3" t="n">
        <v>98200.95061673131</v>
      </c>
      <c r="Q4119" s="3" t="n">
        <v>98200.95061673131</v>
      </c>
      <c r="R4119" s="3" t="n">
        <v>98200.95061673131</v>
      </c>
      <c r="S4119" s="3" t="n">
        <v>98200.95061673131</v>
      </c>
      <c r="T4119" s="3" t="n">
        <v>98200.95061673131</v>
      </c>
      <c r="U4119">
        <f>1+2</f>
        <v/>
      </c>
      <c r="V4119" t="inlineStr">
        <is>
          <t>00123</t>
        </is>
      </c>
      <c r="W4119" t="inlineStr">
        <is>
          <t xml:space="preserve"> line
new	 tab </t>
        </is>
      </c>
      <c r="X4119" t="inlineStr">
        <is>
          <t>emoji 🚆</t>
        </is>
      </c>
      <c r="Y4119" t="inlineStr">
        <is>
          <t>TWL</t>
        </is>
      </c>
      <c r="Z4119" s="3" t="n">
        <v>98200.95061673131</v>
      </c>
      <c r="AA4119" s="3" t="n">
        <v>98200.95061673131</v>
      </c>
      <c r="AB4119" s="3" t="n">
        <v>98200.95061673131</v>
      </c>
      <c r="AC4119" s="3" t="n">
        <v>98200.95061673131</v>
      </c>
      <c r="AD4119" s="3" t="n">
        <v>98200.95061673131</v>
      </c>
      <c r="AE4119" s="3" t="n">
        <v>98200.95061673131</v>
      </c>
    </row>
    <row r="4120">
      <c r="A4120" s="4" t="n">
        <v>46272.04766203704</v>
      </c>
      <c r="B4120" t="inlineStr">
        <is>
          <t>中文 &lt;tag&gt; &amp; "quoted"</t>
        </is>
      </c>
      <c r="D4120" t="inlineStr"/>
      <c r="E4120">
        <f>1+2</f>
        <v/>
      </c>
      <c r="F4120" t="inlineStr">
        <is>
          <t>00123</t>
        </is>
      </c>
      <c r="G4120" t="inlineStr">
        <is>
          <t xml:space="preserve"> line
new	 tab </t>
        </is>
      </c>
      <c r="H4120" s="3" t="n">
        <v>98200.96296241021</v>
      </c>
      <c r="I4120" s="3" t="n">
        <v>98200.96296241021</v>
      </c>
      <c r="J4120" s="3" t="n">
        <v>98200.96296241021</v>
      </c>
      <c r="K4120" s="3" t="n">
        <v>98200.96296241021</v>
      </c>
      <c r="L4120" s="3" t="n">
        <v>98200.96296241021</v>
      </c>
      <c r="M4120" s="3" t="n">
        <v>98200.96296241021</v>
      </c>
      <c r="N4120" s="3" t="n">
        <v>98200.96296241021</v>
      </c>
      <c r="O4120" s="3" t="n">
        <v>98200.96296241021</v>
      </c>
      <c r="P4120" s="3" t="n">
        <v>98200.96296241021</v>
      </c>
      <c r="Q4120" s="3" t="n">
        <v>98200.96296241021</v>
      </c>
      <c r="R4120" s="3" t="n">
        <v>98200.96296241021</v>
      </c>
      <c r="S4120" s="3" t="n">
        <v>98200.96296241021</v>
      </c>
      <c r="T4120" s="3" t="n">
        <v>98200.96296241021</v>
      </c>
      <c r="U4120">
        <f>1+2</f>
        <v/>
      </c>
      <c r="V4120" t="inlineStr">
        <is>
          <t>00123</t>
        </is>
      </c>
      <c r="W4120" t="inlineStr">
        <is>
          <t xml:space="preserve"> line
new	 tab </t>
        </is>
      </c>
      <c r="X4120" t="inlineStr">
        <is>
          <t>emoji 🚆</t>
        </is>
      </c>
      <c r="Y4120" t="inlineStr">
        <is>
          <t>TWL</t>
        </is>
      </c>
      <c r="Z4120" s="3" t="n">
        <v>98200.96296241021</v>
      </c>
      <c r="AA4120" s="3" t="n">
        <v>98200.96296241021</v>
      </c>
      <c r="AB4120" s="3" t="n">
        <v>98200.96296241021</v>
      </c>
      <c r="AC4120" s="3" t="n">
        <v>98200.96296241021</v>
      </c>
      <c r="AD4120" s="3" t="n">
        <v>98200.96296241021</v>
      </c>
      <c r="AE4120" s="3" t="n">
        <v>98200.96296241021</v>
      </c>
    </row>
    <row r="4121">
      <c r="A4121" s="4" t="n">
        <v>46272.04767361111</v>
      </c>
      <c r="B4121" t="inlineStr">
        <is>
          <t>中文 &lt;tag&gt; &amp; "quoted"</t>
        </is>
      </c>
      <c r="D4121" t="inlineStr"/>
      <c r="E4121">
        <f>1+2</f>
        <v/>
      </c>
      <c r="F4121" t="inlineStr">
        <is>
          <t>00123</t>
        </is>
      </c>
      <c r="G4121" t="inlineStr">
        <is>
          <t xml:space="preserve"> line
new	 tab </t>
        </is>
      </c>
      <c r="H4121" s="3" t="n">
        <v>98200.97530808911</v>
      </c>
      <c r="I4121" s="3" t="n">
        <v>98200.97530808911</v>
      </c>
      <c r="J4121" s="3" t="n">
        <v>98200.97530808911</v>
      </c>
      <c r="K4121" s="3" t="n">
        <v>98200.97530808911</v>
      </c>
      <c r="L4121" s="3" t="n">
        <v>98200.97530808911</v>
      </c>
      <c r="M4121" s="3" t="n">
        <v>98200.97530808911</v>
      </c>
      <c r="N4121" s="3" t="n">
        <v>98200.97530808911</v>
      </c>
      <c r="O4121" s="3" t="n">
        <v>98200.97530808911</v>
      </c>
      <c r="P4121" s="3" t="n">
        <v>98200.97530808911</v>
      </c>
      <c r="Q4121" s="3" t="n">
        <v>98200.97530808911</v>
      </c>
      <c r="R4121" s="3" t="n">
        <v>98200.97530808911</v>
      </c>
      <c r="S4121" s="3" t="n">
        <v>98200.97530808911</v>
      </c>
      <c r="T4121" s="3" t="n">
        <v>98200.97530808911</v>
      </c>
      <c r="U4121">
        <f>1+2</f>
        <v/>
      </c>
      <c r="V4121" t="inlineStr">
        <is>
          <t>00123</t>
        </is>
      </c>
      <c r="W4121" t="inlineStr">
        <is>
          <t xml:space="preserve"> line
new	 tab </t>
        </is>
      </c>
      <c r="X4121" t="inlineStr">
        <is>
          <t>emoji 🚆</t>
        </is>
      </c>
      <c r="Y4121" t="inlineStr">
        <is>
          <t>TWL</t>
        </is>
      </c>
      <c r="Z4121" s="3" t="n">
        <v>98200.97530808911</v>
      </c>
      <c r="AA4121" s="3" t="n">
        <v>98200.97530808911</v>
      </c>
      <c r="AB4121" s="3" t="n">
        <v>98200.97530808911</v>
      </c>
      <c r="AC4121" s="3" t="n">
        <v>98200.97530808911</v>
      </c>
      <c r="AD4121" s="3" t="n">
        <v>98200.97530808911</v>
      </c>
      <c r="AE4121" s="3" t="n">
        <v>98200.97530808911</v>
      </c>
    </row>
    <row r="4122">
      <c r="A4122" s="4" t="n">
        <v>46272.04768518519</v>
      </c>
      <c r="B4122" t="inlineStr">
        <is>
          <t>中文 &lt;tag&gt; &amp; "quoted"</t>
        </is>
      </c>
      <c r="D4122" t="inlineStr"/>
      <c r="E4122">
        <f>1+2</f>
        <v/>
      </c>
      <c r="F4122" t="inlineStr">
        <is>
          <t>00123</t>
        </is>
      </c>
      <c r="G4122" t="inlineStr">
        <is>
          <t xml:space="preserve"> line
new	 tab </t>
        </is>
      </c>
      <c r="H4122" s="3" t="n">
        <v>98200.98765376801</v>
      </c>
      <c r="I4122" s="3" t="n">
        <v>98200.98765376801</v>
      </c>
      <c r="J4122" s="3" t="n">
        <v>98200.98765376801</v>
      </c>
      <c r="K4122" s="3" t="n">
        <v>98200.98765376801</v>
      </c>
      <c r="L4122" s="3" t="n">
        <v>98200.98765376801</v>
      </c>
      <c r="M4122" s="3" t="n">
        <v>98200.98765376801</v>
      </c>
      <c r="N4122" s="3" t="n">
        <v>98200.98765376801</v>
      </c>
      <c r="O4122" s="3" t="n">
        <v>98200.98765376801</v>
      </c>
      <c r="P4122" s="3" t="n">
        <v>98200.98765376801</v>
      </c>
      <c r="Q4122" s="3" t="n">
        <v>98200.98765376801</v>
      </c>
      <c r="R4122" s="3" t="n">
        <v>98200.98765376801</v>
      </c>
      <c r="S4122" s="3" t="n">
        <v>98200.98765376801</v>
      </c>
      <c r="T4122" s="3" t="n">
        <v>98200.98765376801</v>
      </c>
      <c r="U4122">
        <f>1+2</f>
        <v/>
      </c>
      <c r="V4122" t="inlineStr">
        <is>
          <t>00123</t>
        </is>
      </c>
      <c r="W4122" t="inlineStr">
        <is>
          <t xml:space="preserve"> line
new	 tab </t>
        </is>
      </c>
      <c r="X4122" t="inlineStr">
        <is>
          <t>emoji 🚆</t>
        </is>
      </c>
      <c r="Y4122" t="inlineStr">
        <is>
          <t>TWL</t>
        </is>
      </c>
      <c r="Z4122" s="3" t="n">
        <v>98200.98765376801</v>
      </c>
      <c r="AA4122" s="3" t="n">
        <v>98200.98765376801</v>
      </c>
      <c r="AB4122" s="3" t="n">
        <v>98200.98765376801</v>
      </c>
      <c r="AC4122" s="3" t="n">
        <v>98200.98765376801</v>
      </c>
      <c r="AD4122" s="3" t="n">
        <v>98200.98765376801</v>
      </c>
      <c r="AE4122" s="3" t="n">
        <v>98200.98765376801</v>
      </c>
    </row>
    <row r="4123">
      <c r="A4123" s="4" t="n">
        <v>46272.04769675926</v>
      </c>
      <c r="B4123" t="inlineStr">
        <is>
          <t>中文 &lt;tag&gt; &amp; "quoted"</t>
        </is>
      </c>
      <c r="D4123" t="inlineStr"/>
      <c r="E4123">
        <f>1+2</f>
        <v/>
      </c>
      <c r="F4123" t="inlineStr">
        <is>
          <t>00123</t>
        </is>
      </c>
      <c r="G4123" t="inlineStr">
        <is>
          <t xml:space="preserve"> line
new	 tab </t>
        </is>
      </c>
      <c r="H4123" s="3" t="n">
        <v>98200.99999944691</v>
      </c>
      <c r="I4123" s="3" t="n">
        <v>98200.99999944691</v>
      </c>
      <c r="J4123" s="3" t="n">
        <v>98200.99999944691</v>
      </c>
      <c r="K4123" s="3" t="n">
        <v>98200.99999944691</v>
      </c>
      <c r="L4123" s="3" t="n">
        <v>98200.99999944691</v>
      </c>
      <c r="M4123" s="3" t="n">
        <v>98200.99999944691</v>
      </c>
      <c r="N4123" s="3" t="n">
        <v>98200.99999944691</v>
      </c>
      <c r="O4123" s="3" t="n">
        <v>98200.99999944691</v>
      </c>
      <c r="P4123" s="3" t="n">
        <v>98200.99999944691</v>
      </c>
      <c r="Q4123" s="3" t="n">
        <v>98200.99999944691</v>
      </c>
      <c r="R4123" s="3" t="n">
        <v>98200.99999944691</v>
      </c>
      <c r="S4123" s="3" t="n">
        <v>98200.99999944691</v>
      </c>
      <c r="T4123" s="3" t="n">
        <v>98200.99999944691</v>
      </c>
      <c r="U4123">
        <f>1+2</f>
        <v/>
      </c>
      <c r="V4123" t="inlineStr">
        <is>
          <t>00123</t>
        </is>
      </c>
      <c r="W4123" t="inlineStr">
        <is>
          <t xml:space="preserve"> line
new	 tab </t>
        </is>
      </c>
      <c r="X4123" t="inlineStr">
        <is>
          <t>emoji 🚆</t>
        </is>
      </c>
      <c r="Y4123" t="inlineStr">
        <is>
          <t>TWL</t>
        </is>
      </c>
      <c r="Z4123" s="3" t="n">
        <v>98200.99999944691</v>
      </c>
      <c r="AA4123" s="3" t="n">
        <v>98200.99999944691</v>
      </c>
      <c r="AB4123" s="3" t="n">
        <v>98200.99999944691</v>
      </c>
      <c r="AC4123" s="3" t="n">
        <v>98200.99999944691</v>
      </c>
      <c r="AD4123" s="3" t="n">
        <v>98200.99999944691</v>
      </c>
      <c r="AE4123" s="3" t="n">
        <v>98200.99999944691</v>
      </c>
    </row>
    <row r="4124">
      <c r="A4124" s="4" t="n">
        <v>46272.04770833333</v>
      </c>
      <c r="B4124" t="inlineStr">
        <is>
          <t>中文 &lt;tag&gt; &amp; "quoted"</t>
        </is>
      </c>
      <c r="D4124" t="inlineStr"/>
      <c r="E4124">
        <f>1+2</f>
        <v/>
      </c>
      <c r="F4124" t="inlineStr">
        <is>
          <t>00123</t>
        </is>
      </c>
      <c r="G4124" t="inlineStr">
        <is>
          <t xml:space="preserve"> line
new	 tab </t>
        </is>
      </c>
      <c r="H4124" s="3" t="n">
        <v>98201.01234512581</v>
      </c>
      <c r="I4124" s="3" t="n">
        <v>98201.01234512581</v>
      </c>
      <c r="J4124" s="3" t="n">
        <v>98201.01234512581</v>
      </c>
      <c r="K4124" s="3" t="n">
        <v>98201.01234512581</v>
      </c>
      <c r="L4124" s="3" t="n">
        <v>98201.01234512581</v>
      </c>
      <c r="M4124" s="3" t="n">
        <v>98201.01234512581</v>
      </c>
      <c r="N4124" s="3" t="n">
        <v>98201.01234512581</v>
      </c>
      <c r="O4124" s="3" t="n">
        <v>98201.01234512581</v>
      </c>
      <c r="P4124" s="3" t="n">
        <v>98201.01234512581</v>
      </c>
      <c r="Q4124" s="3" t="n">
        <v>98201.01234512581</v>
      </c>
      <c r="R4124" s="3" t="n">
        <v>98201.01234512581</v>
      </c>
      <c r="S4124" s="3" t="n">
        <v>98201.01234512581</v>
      </c>
      <c r="T4124" s="3" t="n">
        <v>98201.01234512581</v>
      </c>
      <c r="U4124">
        <f>1+2</f>
        <v/>
      </c>
      <c r="V4124" t="inlineStr">
        <is>
          <t>00123</t>
        </is>
      </c>
      <c r="W4124" t="inlineStr">
        <is>
          <t xml:space="preserve"> line
new	 tab </t>
        </is>
      </c>
      <c r="X4124" t="inlineStr">
        <is>
          <t>emoji 🚆</t>
        </is>
      </c>
      <c r="Y4124" t="inlineStr">
        <is>
          <t>TWL</t>
        </is>
      </c>
      <c r="Z4124" s="3" t="n">
        <v>98201.01234512581</v>
      </c>
      <c r="AA4124" s="3" t="n">
        <v>98201.01234512581</v>
      </c>
      <c r="AB4124" s="3" t="n">
        <v>98201.01234512581</v>
      </c>
      <c r="AC4124" s="3" t="n">
        <v>98201.01234512581</v>
      </c>
      <c r="AD4124" s="3" t="n">
        <v>98201.01234512581</v>
      </c>
      <c r="AE4124" s="3" t="n">
        <v>98201.01234512581</v>
      </c>
    </row>
    <row r="4125">
      <c r="A4125" s="4" t="n">
        <v>46272.04771990741</v>
      </c>
      <c r="B4125" t="inlineStr">
        <is>
          <t>中文 &lt;tag&gt; &amp; "quoted"</t>
        </is>
      </c>
      <c r="D4125" t="inlineStr"/>
      <c r="E4125">
        <f>1+2</f>
        <v/>
      </c>
      <c r="F4125" t="inlineStr">
        <is>
          <t>00123</t>
        </is>
      </c>
      <c r="G4125" t="inlineStr">
        <is>
          <t xml:space="preserve"> line
new	 tab </t>
        </is>
      </c>
      <c r="H4125" s="3" t="n">
        <v>98201.02469080471</v>
      </c>
      <c r="I4125" s="3" t="n">
        <v>98201.02469080471</v>
      </c>
      <c r="J4125" s="3" t="n">
        <v>98201.02469080471</v>
      </c>
      <c r="K4125" s="3" t="n">
        <v>98201.02469080471</v>
      </c>
      <c r="L4125" s="3" t="n">
        <v>98201.02469080471</v>
      </c>
      <c r="M4125" s="3" t="n">
        <v>98201.02469080471</v>
      </c>
      <c r="N4125" s="3" t="n">
        <v>98201.02469080471</v>
      </c>
      <c r="O4125" s="3" t="n">
        <v>98201.02469080471</v>
      </c>
      <c r="P4125" s="3" t="n">
        <v>98201.02469080471</v>
      </c>
      <c r="Q4125" s="3" t="n">
        <v>98201.02469080471</v>
      </c>
      <c r="R4125" s="3" t="n">
        <v>98201.02469080471</v>
      </c>
      <c r="S4125" s="3" t="n">
        <v>98201.02469080471</v>
      </c>
      <c r="T4125" s="3" t="n">
        <v>98201.02469080471</v>
      </c>
      <c r="U4125">
        <f>1+2</f>
        <v/>
      </c>
      <c r="V4125" t="inlineStr">
        <is>
          <t>00123</t>
        </is>
      </c>
      <c r="W4125" t="inlineStr">
        <is>
          <t xml:space="preserve"> line
new	 tab </t>
        </is>
      </c>
      <c r="X4125" t="inlineStr">
        <is>
          <t>emoji 🚆</t>
        </is>
      </c>
      <c r="Y4125" t="inlineStr">
        <is>
          <t>TWL</t>
        </is>
      </c>
      <c r="Z4125" s="3" t="n">
        <v>98201.02469080471</v>
      </c>
      <c r="AA4125" s="3" t="n">
        <v>98201.02469080471</v>
      </c>
      <c r="AB4125" s="3" t="n">
        <v>98201.02469080471</v>
      </c>
      <c r="AC4125" s="3" t="n">
        <v>98201.02469080471</v>
      </c>
      <c r="AD4125" s="3" t="n">
        <v>98201.02469080471</v>
      </c>
      <c r="AE4125" s="3" t="n">
        <v>98201.02469080471</v>
      </c>
    </row>
    <row r="4126">
      <c r="A4126" s="4" t="n">
        <v>46272.04773148148</v>
      </c>
      <c r="B4126" t="inlineStr">
        <is>
          <t>中文 &lt;tag&gt; &amp; "quoted"</t>
        </is>
      </c>
      <c r="D4126" t="inlineStr"/>
      <c r="E4126">
        <f>1+2</f>
        <v/>
      </c>
      <c r="F4126" t="inlineStr">
        <is>
          <t>00123</t>
        </is>
      </c>
      <c r="G4126" t="inlineStr">
        <is>
          <t xml:space="preserve"> line
new	 tab </t>
        </is>
      </c>
      <c r="H4126" s="3" t="n">
        <v>98201.03703648361</v>
      </c>
      <c r="I4126" s="3" t="n">
        <v>98201.03703648361</v>
      </c>
      <c r="J4126" s="3" t="n">
        <v>98201.03703648361</v>
      </c>
      <c r="K4126" s="3" t="n">
        <v>98201.03703648361</v>
      </c>
      <c r="L4126" s="3" t="n">
        <v>98201.03703648361</v>
      </c>
      <c r="M4126" s="3" t="n">
        <v>98201.03703648361</v>
      </c>
      <c r="N4126" s="3" t="n">
        <v>98201.03703648361</v>
      </c>
      <c r="O4126" s="3" t="n">
        <v>98201.03703648361</v>
      </c>
      <c r="P4126" s="3" t="n">
        <v>98201.03703648361</v>
      </c>
      <c r="Q4126" s="3" t="n">
        <v>98201.03703648361</v>
      </c>
      <c r="R4126" s="3" t="n">
        <v>98201.03703648361</v>
      </c>
      <c r="S4126" s="3" t="n">
        <v>98201.03703648361</v>
      </c>
      <c r="T4126" s="3" t="n">
        <v>98201.03703648361</v>
      </c>
      <c r="U4126">
        <f>1+2</f>
        <v/>
      </c>
      <c r="V4126" t="inlineStr">
        <is>
          <t>00123</t>
        </is>
      </c>
      <c r="W4126" t="inlineStr">
        <is>
          <t xml:space="preserve"> line
new	 tab </t>
        </is>
      </c>
      <c r="X4126" t="inlineStr">
        <is>
          <t>emoji 🚆</t>
        </is>
      </c>
      <c r="Y4126" t="inlineStr">
        <is>
          <t>TWL</t>
        </is>
      </c>
      <c r="Z4126" s="3" t="n">
        <v>98201.03703648361</v>
      </c>
      <c r="AA4126" s="3" t="n">
        <v>98201.03703648361</v>
      </c>
      <c r="AB4126" s="3" t="n">
        <v>98201.03703648361</v>
      </c>
      <c r="AC4126" s="3" t="n">
        <v>98201.03703648361</v>
      </c>
      <c r="AD4126" s="3" t="n">
        <v>98201.03703648361</v>
      </c>
      <c r="AE4126" s="3" t="n">
        <v>98201.03703648361</v>
      </c>
    </row>
    <row r="4127">
      <c r="A4127" s="4" t="n">
        <v>46272.04774305555</v>
      </c>
      <c r="B4127" t="inlineStr">
        <is>
          <t>中文 &lt;tag&gt; &amp; "quoted"</t>
        </is>
      </c>
      <c r="D4127" t="inlineStr"/>
      <c r="E4127">
        <f>1+2</f>
        <v/>
      </c>
      <c r="F4127" t="inlineStr">
        <is>
          <t>00123</t>
        </is>
      </c>
      <c r="G4127" t="inlineStr">
        <is>
          <t xml:space="preserve"> line
new	 tab </t>
        </is>
      </c>
      <c r="H4127" s="3" t="n">
        <v>98201.04938216251</v>
      </c>
      <c r="I4127" s="3" t="n">
        <v>98201.04938216251</v>
      </c>
      <c r="J4127" s="3" t="n">
        <v>98201.04938216251</v>
      </c>
      <c r="K4127" s="3" t="n">
        <v>98201.04938216251</v>
      </c>
      <c r="L4127" s="3" t="n">
        <v>98201.04938216251</v>
      </c>
      <c r="M4127" s="3" t="n">
        <v>98201.04938216251</v>
      </c>
      <c r="N4127" s="3" t="n">
        <v>98201.04938216251</v>
      </c>
      <c r="O4127" s="3" t="n">
        <v>98201.04938216251</v>
      </c>
      <c r="P4127" s="3" t="n">
        <v>98201.04938216251</v>
      </c>
      <c r="Q4127" s="3" t="n">
        <v>98201.04938216251</v>
      </c>
      <c r="R4127" s="3" t="n">
        <v>98201.04938216251</v>
      </c>
      <c r="S4127" s="3" t="n">
        <v>98201.04938216251</v>
      </c>
      <c r="T4127" s="3" t="n">
        <v>98201.04938216251</v>
      </c>
      <c r="U4127">
        <f>1+2</f>
        <v/>
      </c>
      <c r="V4127" t="inlineStr">
        <is>
          <t>00123</t>
        </is>
      </c>
      <c r="W4127" t="inlineStr">
        <is>
          <t xml:space="preserve"> line
new	 tab </t>
        </is>
      </c>
      <c r="X4127" t="inlineStr">
        <is>
          <t>emoji 🚆</t>
        </is>
      </c>
      <c r="Y4127" t="inlineStr">
        <is>
          <t>TWL</t>
        </is>
      </c>
      <c r="Z4127" s="3" t="n">
        <v>98201.04938216251</v>
      </c>
      <c r="AA4127" s="3" t="n">
        <v>98201.04938216251</v>
      </c>
      <c r="AB4127" s="3" t="n">
        <v>98201.04938216251</v>
      </c>
      <c r="AC4127" s="3" t="n">
        <v>98201.04938216251</v>
      </c>
      <c r="AD4127" s="3" t="n">
        <v>98201.04938216251</v>
      </c>
      <c r="AE4127" s="3" t="n">
        <v>98201.04938216251</v>
      </c>
    </row>
    <row r="4128">
      <c r="A4128" s="4" t="n">
        <v>46272.04775462963</v>
      </c>
      <c r="B4128" t="inlineStr">
        <is>
          <t>中文 &lt;tag&gt; &amp; "quoted"</t>
        </is>
      </c>
      <c r="D4128" t="inlineStr"/>
      <c r="E4128">
        <f>1+2</f>
        <v/>
      </c>
      <c r="F4128" t="inlineStr">
        <is>
          <t>00123</t>
        </is>
      </c>
      <c r="G4128" t="inlineStr">
        <is>
          <t xml:space="preserve"> line
new	 tab </t>
        </is>
      </c>
      <c r="H4128" s="3" t="n">
        <v>98201.0617278414</v>
      </c>
      <c r="I4128" s="3" t="n">
        <v>98201.0617278414</v>
      </c>
      <c r="J4128" s="3" t="n">
        <v>98201.0617278414</v>
      </c>
      <c r="K4128" s="3" t="n">
        <v>98201.0617278414</v>
      </c>
      <c r="L4128" s="3" t="n">
        <v>98201.0617278414</v>
      </c>
      <c r="M4128" s="3" t="n">
        <v>98201.0617278414</v>
      </c>
      <c r="N4128" s="3" t="n">
        <v>98201.0617278414</v>
      </c>
      <c r="O4128" s="3" t="n">
        <v>98201.0617278414</v>
      </c>
      <c r="P4128" s="3" t="n">
        <v>98201.0617278414</v>
      </c>
      <c r="Q4128" s="3" t="n">
        <v>98201.0617278414</v>
      </c>
      <c r="R4128" s="3" t="n">
        <v>98201.0617278414</v>
      </c>
      <c r="S4128" s="3" t="n">
        <v>98201.0617278414</v>
      </c>
      <c r="T4128" s="3" t="n">
        <v>98201.0617278414</v>
      </c>
      <c r="U4128">
        <f>1+2</f>
        <v/>
      </c>
      <c r="V4128" t="inlineStr">
        <is>
          <t>00123</t>
        </is>
      </c>
      <c r="W4128" t="inlineStr">
        <is>
          <t xml:space="preserve"> line
new	 tab </t>
        </is>
      </c>
      <c r="X4128" t="inlineStr">
        <is>
          <t>emoji 🚆</t>
        </is>
      </c>
      <c r="Y4128" t="inlineStr">
        <is>
          <t>TWL</t>
        </is>
      </c>
      <c r="Z4128" s="3" t="n">
        <v>98201.0617278414</v>
      </c>
      <c r="AA4128" s="3" t="n">
        <v>98201.0617278414</v>
      </c>
      <c r="AB4128" s="3" t="n">
        <v>98201.0617278414</v>
      </c>
      <c r="AC4128" s="3" t="n">
        <v>98201.0617278414</v>
      </c>
      <c r="AD4128" s="3" t="n">
        <v>98201.0617278414</v>
      </c>
      <c r="AE4128" s="3" t="n">
        <v>98201.0617278414</v>
      </c>
    </row>
    <row r="4129">
      <c r="A4129" s="4" t="n">
        <v>46272.0477662037</v>
      </c>
      <c r="B4129" t="inlineStr">
        <is>
          <t>中文 &lt;tag&gt; &amp; "quoted"</t>
        </is>
      </c>
      <c r="D4129" t="inlineStr"/>
      <c r="E4129">
        <f>1+2</f>
        <v/>
      </c>
      <c r="F4129" t="inlineStr">
        <is>
          <t>00123</t>
        </is>
      </c>
      <c r="G4129" t="inlineStr">
        <is>
          <t xml:space="preserve"> line
new	 tab </t>
        </is>
      </c>
      <c r="H4129" s="3" t="n">
        <v>98201.0740735203</v>
      </c>
      <c r="I4129" s="3" t="n">
        <v>98201.0740735203</v>
      </c>
      <c r="J4129" s="3" t="n">
        <v>98201.0740735203</v>
      </c>
      <c r="K4129" s="3" t="n">
        <v>98201.0740735203</v>
      </c>
      <c r="L4129" s="3" t="n">
        <v>98201.0740735203</v>
      </c>
      <c r="M4129" s="3" t="n">
        <v>98201.0740735203</v>
      </c>
      <c r="N4129" s="3" t="n">
        <v>98201.0740735203</v>
      </c>
      <c r="O4129" s="3" t="n">
        <v>98201.0740735203</v>
      </c>
      <c r="P4129" s="3" t="n">
        <v>98201.0740735203</v>
      </c>
      <c r="Q4129" s="3" t="n">
        <v>98201.0740735203</v>
      </c>
      <c r="R4129" s="3" t="n">
        <v>98201.0740735203</v>
      </c>
      <c r="S4129" s="3" t="n">
        <v>98201.0740735203</v>
      </c>
      <c r="T4129" s="3" t="n">
        <v>98201.0740735203</v>
      </c>
      <c r="U4129">
        <f>1+2</f>
        <v/>
      </c>
      <c r="V4129" t="inlineStr">
        <is>
          <t>00123</t>
        </is>
      </c>
      <c r="W4129" t="inlineStr">
        <is>
          <t xml:space="preserve"> line
new	 tab </t>
        </is>
      </c>
      <c r="X4129" t="inlineStr">
        <is>
          <t>emoji 🚆</t>
        </is>
      </c>
      <c r="Y4129" t="inlineStr">
        <is>
          <t>TWL</t>
        </is>
      </c>
      <c r="Z4129" s="3" t="n">
        <v>98201.0740735203</v>
      </c>
      <c r="AA4129" s="3" t="n">
        <v>98201.0740735203</v>
      </c>
      <c r="AB4129" s="3" t="n">
        <v>98201.0740735203</v>
      </c>
      <c r="AC4129" s="3" t="n">
        <v>98201.0740735203</v>
      </c>
      <c r="AD4129" s="3" t="n">
        <v>98201.0740735203</v>
      </c>
      <c r="AE4129" s="3" t="n">
        <v>98201.0740735203</v>
      </c>
    </row>
    <row r="4130">
      <c r="A4130" s="4" t="n">
        <v>46272.04777777778</v>
      </c>
      <c r="B4130" t="inlineStr">
        <is>
          <t>中文 &lt;tag&gt; &amp; "quoted"</t>
        </is>
      </c>
      <c r="D4130" t="inlineStr"/>
      <c r="E4130">
        <f>1+2</f>
        <v/>
      </c>
      <c r="F4130" t="inlineStr">
        <is>
          <t>00123</t>
        </is>
      </c>
      <c r="G4130" t="inlineStr">
        <is>
          <t xml:space="preserve"> line
new	 tab </t>
        </is>
      </c>
      <c r="H4130" s="3" t="n">
        <v>98201.0864191992</v>
      </c>
      <c r="I4130" s="3" t="n">
        <v>98201.0864191992</v>
      </c>
      <c r="J4130" s="3" t="n">
        <v>98201.0864191992</v>
      </c>
      <c r="K4130" s="3" t="n">
        <v>98201.0864191992</v>
      </c>
      <c r="L4130" s="3" t="n">
        <v>98201.0864191992</v>
      </c>
      <c r="M4130" s="3" t="n">
        <v>98201.0864191992</v>
      </c>
      <c r="N4130" s="3" t="n">
        <v>98201.0864191992</v>
      </c>
      <c r="O4130" s="3" t="n">
        <v>98201.0864191992</v>
      </c>
      <c r="P4130" s="3" t="n">
        <v>98201.0864191992</v>
      </c>
      <c r="Q4130" s="3" t="n">
        <v>98201.0864191992</v>
      </c>
      <c r="R4130" s="3" t="n">
        <v>98201.0864191992</v>
      </c>
      <c r="S4130" s="3" t="n">
        <v>98201.0864191992</v>
      </c>
      <c r="T4130" s="3" t="n">
        <v>98201.0864191992</v>
      </c>
      <c r="U4130">
        <f>1+2</f>
        <v/>
      </c>
      <c r="V4130" t="inlineStr">
        <is>
          <t>00123</t>
        </is>
      </c>
      <c r="W4130" t="inlineStr">
        <is>
          <t xml:space="preserve"> line
new	 tab </t>
        </is>
      </c>
      <c r="X4130" t="inlineStr">
        <is>
          <t>emoji 🚆</t>
        </is>
      </c>
      <c r="Y4130" t="inlineStr">
        <is>
          <t>TWL</t>
        </is>
      </c>
      <c r="Z4130" s="3" t="n">
        <v>98201.0864191992</v>
      </c>
      <c r="AA4130" s="3" t="n">
        <v>98201.0864191992</v>
      </c>
      <c r="AB4130" s="3" t="n">
        <v>98201.0864191992</v>
      </c>
      <c r="AC4130" s="3" t="n">
        <v>98201.0864191992</v>
      </c>
      <c r="AD4130" s="3" t="n">
        <v>98201.0864191992</v>
      </c>
      <c r="AE4130" s="3" t="n">
        <v>98201.0864191992</v>
      </c>
    </row>
    <row r="4131">
      <c r="A4131" s="4" t="n">
        <v>46272.04778935185</v>
      </c>
      <c r="B4131" t="inlineStr">
        <is>
          <t>中文 &lt;tag&gt; &amp; "quoted"</t>
        </is>
      </c>
      <c r="D4131" t="inlineStr"/>
      <c r="E4131">
        <f>1+2</f>
        <v/>
      </c>
      <c r="F4131" t="inlineStr">
        <is>
          <t>00123</t>
        </is>
      </c>
      <c r="G4131" t="inlineStr">
        <is>
          <t xml:space="preserve"> line
new	 tab </t>
        </is>
      </c>
      <c r="H4131" s="3" t="n">
        <v>98201.0987648781</v>
      </c>
      <c r="I4131" s="3" t="n">
        <v>98201.0987648781</v>
      </c>
      <c r="J4131" s="3" t="n">
        <v>98201.0987648781</v>
      </c>
      <c r="K4131" s="3" t="n">
        <v>98201.0987648781</v>
      </c>
      <c r="L4131" s="3" t="n">
        <v>98201.0987648781</v>
      </c>
      <c r="M4131" s="3" t="n">
        <v>98201.0987648781</v>
      </c>
      <c r="N4131" s="3" t="n">
        <v>98201.0987648781</v>
      </c>
      <c r="O4131" s="3" t="n">
        <v>98201.0987648781</v>
      </c>
      <c r="P4131" s="3" t="n">
        <v>98201.0987648781</v>
      </c>
      <c r="Q4131" s="3" t="n">
        <v>98201.0987648781</v>
      </c>
      <c r="R4131" s="3" t="n">
        <v>98201.0987648781</v>
      </c>
      <c r="S4131" s="3" t="n">
        <v>98201.0987648781</v>
      </c>
      <c r="T4131" s="3" t="n">
        <v>98201.0987648781</v>
      </c>
      <c r="U4131">
        <f>1+2</f>
        <v/>
      </c>
      <c r="V4131" t="inlineStr">
        <is>
          <t>00123</t>
        </is>
      </c>
      <c r="W4131" t="inlineStr">
        <is>
          <t xml:space="preserve"> line
new	 tab </t>
        </is>
      </c>
      <c r="X4131" t="inlineStr">
        <is>
          <t>emoji 🚆</t>
        </is>
      </c>
      <c r="Y4131" t="inlineStr">
        <is>
          <t>TWL</t>
        </is>
      </c>
      <c r="Z4131" s="3" t="n">
        <v>98201.0987648781</v>
      </c>
      <c r="AA4131" s="3" t="n">
        <v>98201.0987648781</v>
      </c>
      <c r="AB4131" s="3" t="n">
        <v>98201.0987648781</v>
      </c>
      <c r="AC4131" s="3" t="n">
        <v>98201.0987648781</v>
      </c>
      <c r="AD4131" s="3" t="n">
        <v>98201.0987648781</v>
      </c>
      <c r="AE4131" s="3" t="n">
        <v>98201.0987648781</v>
      </c>
    </row>
    <row r="4132">
      <c r="A4132" s="4" t="n">
        <v>46272.04780092592</v>
      </c>
      <c r="B4132" t="inlineStr">
        <is>
          <t>中文 &lt;tag&gt; &amp; "quoted"</t>
        </is>
      </c>
      <c r="D4132" t="inlineStr"/>
      <c r="E4132">
        <f>1+2</f>
        <v/>
      </c>
      <c r="F4132" t="inlineStr">
        <is>
          <t>00123</t>
        </is>
      </c>
      <c r="G4132" t="inlineStr">
        <is>
          <t xml:space="preserve"> line
new	 tab </t>
        </is>
      </c>
      <c r="H4132" s="3" t="n">
        <v>98201.111110557</v>
      </c>
      <c r="I4132" s="3" t="n">
        <v>98201.111110557</v>
      </c>
      <c r="J4132" s="3" t="n">
        <v>98201.111110557</v>
      </c>
      <c r="K4132" s="3" t="n">
        <v>98201.111110557</v>
      </c>
      <c r="L4132" s="3" t="n">
        <v>98201.111110557</v>
      </c>
      <c r="M4132" s="3" t="n">
        <v>98201.111110557</v>
      </c>
      <c r="N4132" s="3" t="n">
        <v>98201.111110557</v>
      </c>
      <c r="O4132" s="3" t="n">
        <v>98201.111110557</v>
      </c>
      <c r="P4132" s="3" t="n">
        <v>98201.111110557</v>
      </c>
      <c r="Q4132" s="3" t="n">
        <v>98201.111110557</v>
      </c>
      <c r="R4132" s="3" t="n">
        <v>98201.111110557</v>
      </c>
      <c r="S4132" s="3" t="n">
        <v>98201.111110557</v>
      </c>
      <c r="T4132" s="3" t="n">
        <v>98201.111110557</v>
      </c>
      <c r="U4132">
        <f>1+2</f>
        <v/>
      </c>
      <c r="V4132" t="inlineStr">
        <is>
          <t>00123</t>
        </is>
      </c>
      <c r="W4132" t="inlineStr">
        <is>
          <t xml:space="preserve"> line
new	 tab </t>
        </is>
      </c>
      <c r="X4132" t="inlineStr">
        <is>
          <t>emoji 🚆</t>
        </is>
      </c>
      <c r="Y4132" t="inlineStr">
        <is>
          <t>TWL</t>
        </is>
      </c>
      <c r="Z4132" s="3" t="n">
        <v>98201.111110557</v>
      </c>
      <c r="AA4132" s="3" t="n">
        <v>98201.111110557</v>
      </c>
      <c r="AB4132" s="3" t="n">
        <v>98201.111110557</v>
      </c>
      <c r="AC4132" s="3" t="n">
        <v>98201.111110557</v>
      </c>
      <c r="AD4132" s="3" t="n">
        <v>98201.111110557</v>
      </c>
      <c r="AE4132" s="3" t="n">
        <v>98201.111110557</v>
      </c>
    </row>
    <row r="4133">
      <c r="A4133" s="4" t="n">
        <v>46272.0478125</v>
      </c>
      <c r="B4133" t="inlineStr">
        <is>
          <t>中文 &lt;tag&gt; &amp; "quoted"</t>
        </is>
      </c>
      <c r="D4133" t="inlineStr"/>
      <c r="E4133">
        <f>1+2</f>
        <v/>
      </c>
      <c r="F4133" t="inlineStr">
        <is>
          <t>00123</t>
        </is>
      </c>
      <c r="G4133" t="inlineStr">
        <is>
          <t xml:space="preserve"> line
new	 tab </t>
        </is>
      </c>
      <c r="H4133" s="3" t="n">
        <v>98201.1234562359</v>
      </c>
      <c r="I4133" s="3" t="n">
        <v>98201.1234562359</v>
      </c>
      <c r="J4133" s="3" t="n">
        <v>98201.1234562359</v>
      </c>
      <c r="K4133" s="3" t="n">
        <v>98201.1234562359</v>
      </c>
      <c r="L4133" s="3" t="n">
        <v>98201.1234562359</v>
      </c>
      <c r="M4133" s="3" t="n">
        <v>98201.1234562359</v>
      </c>
      <c r="N4133" s="3" t="n">
        <v>98201.1234562359</v>
      </c>
      <c r="O4133" s="3" t="n">
        <v>98201.1234562359</v>
      </c>
      <c r="P4133" s="3" t="n">
        <v>98201.1234562359</v>
      </c>
      <c r="Q4133" s="3" t="n">
        <v>98201.1234562359</v>
      </c>
      <c r="R4133" s="3" t="n">
        <v>98201.1234562359</v>
      </c>
      <c r="S4133" s="3" t="n">
        <v>98201.1234562359</v>
      </c>
      <c r="T4133" s="3" t="n">
        <v>98201.1234562359</v>
      </c>
      <c r="U4133">
        <f>1+2</f>
        <v/>
      </c>
      <c r="V4133" t="inlineStr">
        <is>
          <t>00123</t>
        </is>
      </c>
      <c r="W4133" t="inlineStr">
        <is>
          <t xml:space="preserve"> line
new	 tab </t>
        </is>
      </c>
      <c r="X4133" t="inlineStr">
        <is>
          <t>emoji 🚆</t>
        </is>
      </c>
      <c r="Y4133" t="inlineStr">
        <is>
          <t>TWL</t>
        </is>
      </c>
      <c r="Z4133" s="3" t="n">
        <v>98201.1234562359</v>
      </c>
      <c r="AA4133" s="3" t="n">
        <v>98201.1234562359</v>
      </c>
      <c r="AB4133" s="3" t="n">
        <v>98201.1234562359</v>
      </c>
      <c r="AC4133" s="3" t="n">
        <v>98201.1234562359</v>
      </c>
      <c r="AD4133" s="3" t="n">
        <v>98201.1234562359</v>
      </c>
      <c r="AE4133" s="3" t="n">
        <v>98201.1234562359</v>
      </c>
    </row>
    <row r="4134">
      <c r="A4134" s="4" t="n">
        <v>46272.04782407408</v>
      </c>
      <c r="B4134" t="inlineStr">
        <is>
          <t>中文 &lt;tag&gt; &amp; "quoted"</t>
        </is>
      </c>
      <c r="D4134" t="inlineStr"/>
      <c r="E4134">
        <f>1+2</f>
        <v/>
      </c>
      <c r="F4134" t="inlineStr">
        <is>
          <t>00123</t>
        </is>
      </c>
      <c r="G4134" t="inlineStr">
        <is>
          <t xml:space="preserve"> line
new	 tab </t>
        </is>
      </c>
      <c r="H4134" s="3" t="n">
        <v>98201.1358019148</v>
      </c>
      <c r="I4134" s="3" t="n">
        <v>98201.1358019148</v>
      </c>
      <c r="J4134" s="3" t="n">
        <v>98201.1358019148</v>
      </c>
      <c r="K4134" s="3" t="n">
        <v>98201.1358019148</v>
      </c>
      <c r="L4134" s="3" t="n">
        <v>98201.1358019148</v>
      </c>
      <c r="M4134" s="3" t="n">
        <v>98201.1358019148</v>
      </c>
      <c r="N4134" s="3" t="n">
        <v>98201.1358019148</v>
      </c>
      <c r="O4134" s="3" t="n">
        <v>98201.1358019148</v>
      </c>
      <c r="P4134" s="3" t="n">
        <v>98201.1358019148</v>
      </c>
      <c r="Q4134" s="3" t="n">
        <v>98201.1358019148</v>
      </c>
      <c r="R4134" s="3" t="n">
        <v>98201.1358019148</v>
      </c>
      <c r="S4134" s="3" t="n">
        <v>98201.1358019148</v>
      </c>
      <c r="T4134" s="3" t="n">
        <v>98201.1358019148</v>
      </c>
      <c r="U4134">
        <f>1+2</f>
        <v/>
      </c>
      <c r="V4134" t="inlineStr">
        <is>
          <t>00123</t>
        </is>
      </c>
      <c r="W4134" t="inlineStr">
        <is>
          <t xml:space="preserve"> line
new	 tab </t>
        </is>
      </c>
      <c r="X4134" t="inlineStr">
        <is>
          <t>emoji 🚆</t>
        </is>
      </c>
      <c r="Y4134" t="inlineStr">
        <is>
          <t>TWL</t>
        </is>
      </c>
      <c r="Z4134" s="3" t="n">
        <v>98201.1358019148</v>
      </c>
      <c r="AA4134" s="3" t="n">
        <v>98201.1358019148</v>
      </c>
      <c r="AB4134" s="3" t="n">
        <v>98201.1358019148</v>
      </c>
      <c r="AC4134" s="3" t="n">
        <v>98201.1358019148</v>
      </c>
      <c r="AD4134" s="3" t="n">
        <v>98201.1358019148</v>
      </c>
      <c r="AE4134" s="3" t="n">
        <v>98201.1358019148</v>
      </c>
    </row>
    <row r="4135">
      <c r="A4135" s="4" t="n">
        <v>46272.04783564815</v>
      </c>
      <c r="B4135" t="inlineStr">
        <is>
          <t>中文 &lt;tag&gt; &amp; "quoted"</t>
        </is>
      </c>
      <c r="D4135" t="inlineStr"/>
      <c r="E4135">
        <f>1+2</f>
        <v/>
      </c>
      <c r="F4135" t="inlineStr">
        <is>
          <t>00123</t>
        </is>
      </c>
      <c r="G4135" t="inlineStr">
        <is>
          <t xml:space="preserve"> line
new	 tab </t>
        </is>
      </c>
      <c r="H4135" s="3" t="n">
        <v>98201.1481475937</v>
      </c>
      <c r="I4135" s="3" t="n">
        <v>98201.1481475937</v>
      </c>
      <c r="J4135" s="3" t="n">
        <v>98201.1481475937</v>
      </c>
      <c r="K4135" s="3" t="n">
        <v>98201.1481475937</v>
      </c>
      <c r="L4135" s="3" t="n">
        <v>98201.1481475937</v>
      </c>
      <c r="M4135" s="3" t="n">
        <v>98201.1481475937</v>
      </c>
      <c r="N4135" s="3" t="n">
        <v>98201.1481475937</v>
      </c>
      <c r="O4135" s="3" t="n">
        <v>98201.1481475937</v>
      </c>
      <c r="P4135" s="3" t="n">
        <v>98201.1481475937</v>
      </c>
      <c r="Q4135" s="3" t="n">
        <v>98201.1481475937</v>
      </c>
      <c r="R4135" s="3" t="n">
        <v>98201.1481475937</v>
      </c>
      <c r="S4135" s="3" t="n">
        <v>98201.1481475937</v>
      </c>
      <c r="T4135" s="3" t="n">
        <v>98201.1481475937</v>
      </c>
      <c r="U4135">
        <f>1+2</f>
        <v/>
      </c>
      <c r="V4135" t="inlineStr">
        <is>
          <t>00123</t>
        </is>
      </c>
      <c r="W4135" t="inlineStr">
        <is>
          <t xml:space="preserve"> line
new	 tab </t>
        </is>
      </c>
      <c r="X4135" t="inlineStr">
        <is>
          <t>emoji 🚆</t>
        </is>
      </c>
      <c r="Y4135" t="inlineStr">
        <is>
          <t>TWL</t>
        </is>
      </c>
      <c r="Z4135" s="3" t="n">
        <v>98201.1481475937</v>
      </c>
      <c r="AA4135" s="3" t="n">
        <v>98201.1481475937</v>
      </c>
      <c r="AB4135" s="3" t="n">
        <v>98201.1481475937</v>
      </c>
      <c r="AC4135" s="3" t="n">
        <v>98201.1481475937</v>
      </c>
      <c r="AD4135" s="3" t="n">
        <v>98201.1481475937</v>
      </c>
      <c r="AE4135" s="3" t="n">
        <v>98201.1481475937</v>
      </c>
    </row>
    <row r="4136">
      <c r="A4136" s="4" t="n">
        <v>46272.04784722222</v>
      </c>
      <c r="B4136" t="inlineStr">
        <is>
          <t>中文 &lt;tag&gt; &amp; "quoted"</t>
        </is>
      </c>
      <c r="D4136" t="inlineStr"/>
      <c r="E4136">
        <f>1+2</f>
        <v/>
      </c>
      <c r="F4136" t="inlineStr">
        <is>
          <t>00123</t>
        </is>
      </c>
      <c r="G4136" t="inlineStr">
        <is>
          <t xml:space="preserve"> line
new	 tab </t>
        </is>
      </c>
      <c r="H4136" s="3" t="n">
        <v>98201.1604932726</v>
      </c>
      <c r="I4136" s="3" t="n">
        <v>98201.1604932726</v>
      </c>
      <c r="J4136" s="3" t="n">
        <v>98201.1604932726</v>
      </c>
      <c r="K4136" s="3" t="n">
        <v>98201.1604932726</v>
      </c>
      <c r="L4136" s="3" t="n">
        <v>98201.1604932726</v>
      </c>
      <c r="M4136" s="3" t="n">
        <v>98201.1604932726</v>
      </c>
      <c r="N4136" s="3" t="n">
        <v>98201.1604932726</v>
      </c>
      <c r="O4136" s="3" t="n">
        <v>98201.1604932726</v>
      </c>
      <c r="P4136" s="3" t="n">
        <v>98201.1604932726</v>
      </c>
      <c r="Q4136" s="3" t="n">
        <v>98201.1604932726</v>
      </c>
      <c r="R4136" s="3" t="n">
        <v>98201.1604932726</v>
      </c>
      <c r="S4136" s="3" t="n">
        <v>98201.1604932726</v>
      </c>
      <c r="T4136" s="3" t="n">
        <v>98201.1604932726</v>
      </c>
      <c r="U4136">
        <f>1+2</f>
        <v/>
      </c>
      <c r="V4136" t="inlineStr">
        <is>
          <t>00123</t>
        </is>
      </c>
      <c r="W4136" t="inlineStr">
        <is>
          <t xml:space="preserve"> line
new	 tab </t>
        </is>
      </c>
      <c r="X4136" t="inlineStr">
        <is>
          <t>emoji 🚆</t>
        </is>
      </c>
      <c r="Y4136" t="inlineStr">
        <is>
          <t>TWL</t>
        </is>
      </c>
      <c r="Z4136" s="3" t="n">
        <v>98201.1604932726</v>
      </c>
      <c r="AA4136" s="3" t="n">
        <v>98201.1604932726</v>
      </c>
      <c r="AB4136" s="3" t="n">
        <v>98201.1604932726</v>
      </c>
      <c r="AC4136" s="3" t="n">
        <v>98201.1604932726</v>
      </c>
      <c r="AD4136" s="3" t="n">
        <v>98201.1604932726</v>
      </c>
      <c r="AE4136" s="3" t="n">
        <v>98201.1604932726</v>
      </c>
    </row>
    <row r="4137">
      <c r="A4137" s="4" t="n">
        <v>46272.04785879629</v>
      </c>
      <c r="B4137" t="inlineStr">
        <is>
          <t>中文 &lt;tag&gt; &amp; "quoted"</t>
        </is>
      </c>
      <c r="D4137" t="inlineStr"/>
      <c r="E4137">
        <f>1+2</f>
        <v/>
      </c>
      <c r="F4137" t="inlineStr">
        <is>
          <t>00123</t>
        </is>
      </c>
      <c r="G4137" t="inlineStr">
        <is>
          <t xml:space="preserve"> line
new	 tab </t>
        </is>
      </c>
      <c r="H4137" s="3" t="n">
        <v>98201.1728389515</v>
      </c>
      <c r="I4137" s="3" t="n">
        <v>98201.1728389515</v>
      </c>
      <c r="J4137" s="3" t="n">
        <v>98201.1728389515</v>
      </c>
      <c r="K4137" s="3" t="n">
        <v>98201.1728389515</v>
      </c>
      <c r="L4137" s="3" t="n">
        <v>98201.1728389515</v>
      </c>
      <c r="M4137" s="3" t="n">
        <v>98201.1728389515</v>
      </c>
      <c r="N4137" s="3" t="n">
        <v>98201.1728389515</v>
      </c>
      <c r="O4137" s="3" t="n">
        <v>98201.1728389515</v>
      </c>
      <c r="P4137" s="3" t="n">
        <v>98201.1728389515</v>
      </c>
      <c r="Q4137" s="3" t="n">
        <v>98201.1728389515</v>
      </c>
      <c r="R4137" s="3" t="n">
        <v>98201.1728389515</v>
      </c>
      <c r="S4137" s="3" t="n">
        <v>98201.1728389515</v>
      </c>
      <c r="T4137" s="3" t="n">
        <v>98201.1728389515</v>
      </c>
      <c r="U4137">
        <f>1+2</f>
        <v/>
      </c>
      <c r="V4137" t="inlineStr">
        <is>
          <t>00123</t>
        </is>
      </c>
      <c r="W4137" t="inlineStr">
        <is>
          <t xml:space="preserve"> line
new	 tab </t>
        </is>
      </c>
      <c r="X4137" t="inlineStr">
        <is>
          <t>emoji 🚆</t>
        </is>
      </c>
      <c r="Y4137" t="inlineStr">
        <is>
          <t>TWL</t>
        </is>
      </c>
      <c r="Z4137" s="3" t="n">
        <v>98201.1728389515</v>
      </c>
      <c r="AA4137" s="3" t="n">
        <v>98201.1728389515</v>
      </c>
      <c r="AB4137" s="3" t="n">
        <v>98201.1728389515</v>
      </c>
      <c r="AC4137" s="3" t="n">
        <v>98201.1728389515</v>
      </c>
      <c r="AD4137" s="3" t="n">
        <v>98201.1728389515</v>
      </c>
      <c r="AE4137" s="3" t="n">
        <v>98201.1728389515</v>
      </c>
    </row>
    <row r="4138">
      <c r="A4138" s="4" t="n">
        <v>46272.04787037037</v>
      </c>
      <c r="B4138" t="inlineStr">
        <is>
          <t>中文 &lt;tag&gt; &amp; "quoted"</t>
        </is>
      </c>
      <c r="D4138" t="inlineStr"/>
      <c r="E4138">
        <f>1+2</f>
        <v/>
      </c>
      <c r="F4138" t="inlineStr">
        <is>
          <t>00123</t>
        </is>
      </c>
      <c r="G4138" t="inlineStr">
        <is>
          <t xml:space="preserve"> line
new	 tab </t>
        </is>
      </c>
      <c r="H4138" s="3" t="n">
        <v>98201.18518463041</v>
      </c>
      <c r="I4138" s="3" t="n">
        <v>98201.18518463041</v>
      </c>
      <c r="J4138" s="3" t="n">
        <v>98201.18518463041</v>
      </c>
      <c r="K4138" s="3" t="n">
        <v>98201.18518463041</v>
      </c>
      <c r="L4138" s="3" t="n">
        <v>98201.18518463041</v>
      </c>
      <c r="M4138" s="3" t="n">
        <v>98201.18518463041</v>
      </c>
      <c r="N4138" s="3" t="n">
        <v>98201.18518463041</v>
      </c>
      <c r="O4138" s="3" t="n">
        <v>98201.18518463041</v>
      </c>
      <c r="P4138" s="3" t="n">
        <v>98201.18518463041</v>
      </c>
      <c r="Q4138" s="3" t="n">
        <v>98201.18518463041</v>
      </c>
      <c r="R4138" s="3" t="n">
        <v>98201.18518463041</v>
      </c>
      <c r="S4138" s="3" t="n">
        <v>98201.18518463041</v>
      </c>
      <c r="T4138" s="3" t="n">
        <v>98201.18518463041</v>
      </c>
      <c r="U4138">
        <f>1+2</f>
        <v/>
      </c>
      <c r="V4138" t="inlineStr">
        <is>
          <t>00123</t>
        </is>
      </c>
      <c r="W4138" t="inlineStr">
        <is>
          <t xml:space="preserve"> line
new	 tab </t>
        </is>
      </c>
      <c r="X4138" t="inlineStr">
        <is>
          <t>emoji 🚆</t>
        </is>
      </c>
      <c r="Y4138" t="inlineStr">
        <is>
          <t>TWL</t>
        </is>
      </c>
      <c r="Z4138" s="3" t="n">
        <v>98201.18518463041</v>
      </c>
      <c r="AA4138" s="3" t="n">
        <v>98201.18518463041</v>
      </c>
      <c r="AB4138" s="3" t="n">
        <v>98201.18518463041</v>
      </c>
      <c r="AC4138" s="3" t="n">
        <v>98201.18518463041</v>
      </c>
      <c r="AD4138" s="3" t="n">
        <v>98201.18518463041</v>
      </c>
      <c r="AE4138" s="3" t="n">
        <v>98201.18518463041</v>
      </c>
    </row>
    <row r="4139">
      <c r="A4139" s="4" t="n">
        <v>46272.04788194445</v>
      </c>
      <c r="B4139" t="inlineStr">
        <is>
          <t>中文 &lt;tag&gt; &amp; "quoted"</t>
        </is>
      </c>
      <c r="D4139" t="inlineStr"/>
      <c r="E4139">
        <f>1+2</f>
        <v/>
      </c>
      <c r="F4139" t="inlineStr">
        <is>
          <t>00123</t>
        </is>
      </c>
      <c r="G4139" t="inlineStr">
        <is>
          <t xml:space="preserve"> line
new	 tab </t>
        </is>
      </c>
      <c r="H4139" s="3" t="n">
        <v>98201.19753030931</v>
      </c>
      <c r="I4139" s="3" t="n">
        <v>98201.19753030931</v>
      </c>
      <c r="J4139" s="3" t="n">
        <v>98201.19753030931</v>
      </c>
      <c r="K4139" s="3" t="n">
        <v>98201.19753030931</v>
      </c>
      <c r="L4139" s="3" t="n">
        <v>98201.19753030931</v>
      </c>
      <c r="M4139" s="3" t="n">
        <v>98201.19753030931</v>
      </c>
      <c r="N4139" s="3" t="n">
        <v>98201.19753030931</v>
      </c>
      <c r="O4139" s="3" t="n">
        <v>98201.19753030931</v>
      </c>
      <c r="P4139" s="3" t="n">
        <v>98201.19753030931</v>
      </c>
      <c r="Q4139" s="3" t="n">
        <v>98201.19753030931</v>
      </c>
      <c r="R4139" s="3" t="n">
        <v>98201.19753030931</v>
      </c>
      <c r="S4139" s="3" t="n">
        <v>98201.19753030931</v>
      </c>
      <c r="T4139" s="3" t="n">
        <v>98201.19753030931</v>
      </c>
      <c r="U4139">
        <f>1+2</f>
        <v/>
      </c>
      <c r="V4139" t="inlineStr">
        <is>
          <t>00123</t>
        </is>
      </c>
      <c r="W4139" t="inlineStr">
        <is>
          <t xml:space="preserve"> line
new	 tab </t>
        </is>
      </c>
      <c r="X4139" t="inlineStr">
        <is>
          <t>emoji 🚆</t>
        </is>
      </c>
      <c r="Y4139" t="inlineStr">
        <is>
          <t>TWL</t>
        </is>
      </c>
      <c r="Z4139" s="3" t="n">
        <v>98201.19753030931</v>
      </c>
      <c r="AA4139" s="3" t="n">
        <v>98201.19753030931</v>
      </c>
      <c r="AB4139" s="3" t="n">
        <v>98201.19753030931</v>
      </c>
      <c r="AC4139" s="3" t="n">
        <v>98201.19753030931</v>
      </c>
      <c r="AD4139" s="3" t="n">
        <v>98201.19753030931</v>
      </c>
      <c r="AE4139" s="3" t="n">
        <v>98201.19753030931</v>
      </c>
    </row>
    <row r="4140">
      <c r="A4140" s="4" t="n">
        <v>46272.04789351852</v>
      </c>
      <c r="B4140" t="inlineStr">
        <is>
          <t>中文 &lt;tag&gt; &amp; "quoted"</t>
        </is>
      </c>
      <c r="D4140" t="inlineStr"/>
      <c r="E4140">
        <f>1+2</f>
        <v/>
      </c>
      <c r="F4140" t="inlineStr">
        <is>
          <t>00123</t>
        </is>
      </c>
      <c r="G4140" t="inlineStr">
        <is>
          <t xml:space="preserve"> line
new	 tab </t>
        </is>
      </c>
      <c r="H4140" s="3" t="n">
        <v>98201.20987598821</v>
      </c>
      <c r="I4140" s="3" t="n">
        <v>98201.20987598821</v>
      </c>
      <c r="J4140" s="3" t="n">
        <v>98201.20987598821</v>
      </c>
      <c r="K4140" s="3" t="n">
        <v>98201.20987598821</v>
      </c>
      <c r="L4140" s="3" t="n">
        <v>98201.20987598821</v>
      </c>
      <c r="M4140" s="3" t="n">
        <v>98201.20987598821</v>
      </c>
      <c r="N4140" s="3" t="n">
        <v>98201.20987598821</v>
      </c>
      <c r="O4140" s="3" t="n">
        <v>98201.20987598821</v>
      </c>
      <c r="P4140" s="3" t="n">
        <v>98201.20987598821</v>
      </c>
      <c r="Q4140" s="3" t="n">
        <v>98201.20987598821</v>
      </c>
      <c r="R4140" s="3" t="n">
        <v>98201.20987598821</v>
      </c>
      <c r="S4140" s="3" t="n">
        <v>98201.20987598821</v>
      </c>
      <c r="T4140" s="3" t="n">
        <v>98201.20987598821</v>
      </c>
      <c r="U4140">
        <f>1+2</f>
        <v/>
      </c>
      <c r="V4140" t="inlineStr">
        <is>
          <t>00123</t>
        </is>
      </c>
      <c r="W4140" t="inlineStr">
        <is>
          <t xml:space="preserve"> line
new	 tab </t>
        </is>
      </c>
      <c r="X4140" t="inlineStr">
        <is>
          <t>emoji 🚆</t>
        </is>
      </c>
      <c r="Y4140" t="inlineStr">
        <is>
          <t>TWL</t>
        </is>
      </c>
      <c r="Z4140" s="3" t="n">
        <v>98201.20987598821</v>
      </c>
      <c r="AA4140" s="3" t="n">
        <v>98201.20987598821</v>
      </c>
      <c r="AB4140" s="3" t="n">
        <v>98201.20987598821</v>
      </c>
      <c r="AC4140" s="3" t="n">
        <v>98201.20987598821</v>
      </c>
      <c r="AD4140" s="3" t="n">
        <v>98201.20987598821</v>
      </c>
      <c r="AE4140" s="3" t="n">
        <v>98201.20987598821</v>
      </c>
    </row>
    <row r="4141">
      <c r="A4141" s="4" t="n">
        <v>46272.04790509259</v>
      </c>
      <c r="B4141" t="inlineStr">
        <is>
          <t>中文 &lt;tag&gt; &amp; "quoted"</t>
        </is>
      </c>
      <c r="D4141" t="inlineStr"/>
      <c r="E4141">
        <f>1+2</f>
        <v/>
      </c>
      <c r="F4141" t="inlineStr">
        <is>
          <t>00123</t>
        </is>
      </c>
      <c r="G4141" t="inlineStr">
        <is>
          <t xml:space="preserve"> line
new	 tab </t>
        </is>
      </c>
      <c r="H4141" s="3" t="n">
        <v>98201.22222166711</v>
      </c>
      <c r="I4141" s="3" t="n">
        <v>98201.22222166711</v>
      </c>
      <c r="J4141" s="3" t="n">
        <v>98201.22222166711</v>
      </c>
      <c r="K4141" s="3" t="n">
        <v>98201.22222166711</v>
      </c>
      <c r="L4141" s="3" t="n">
        <v>98201.22222166711</v>
      </c>
      <c r="M4141" s="3" t="n">
        <v>98201.22222166711</v>
      </c>
      <c r="N4141" s="3" t="n">
        <v>98201.22222166711</v>
      </c>
      <c r="O4141" s="3" t="n">
        <v>98201.22222166711</v>
      </c>
      <c r="P4141" s="3" t="n">
        <v>98201.22222166711</v>
      </c>
      <c r="Q4141" s="3" t="n">
        <v>98201.22222166711</v>
      </c>
      <c r="R4141" s="3" t="n">
        <v>98201.22222166711</v>
      </c>
      <c r="S4141" s="3" t="n">
        <v>98201.22222166711</v>
      </c>
      <c r="T4141" s="3" t="n">
        <v>98201.22222166711</v>
      </c>
      <c r="U4141">
        <f>1+2</f>
        <v/>
      </c>
      <c r="V4141" t="inlineStr">
        <is>
          <t>00123</t>
        </is>
      </c>
      <c r="W4141" t="inlineStr">
        <is>
          <t xml:space="preserve"> line
new	 tab </t>
        </is>
      </c>
      <c r="X4141" t="inlineStr">
        <is>
          <t>emoji 🚆</t>
        </is>
      </c>
      <c r="Y4141" t="inlineStr">
        <is>
          <t>TWL</t>
        </is>
      </c>
      <c r="Z4141" s="3" t="n">
        <v>98201.22222166711</v>
      </c>
      <c r="AA4141" s="3" t="n">
        <v>98201.22222166711</v>
      </c>
      <c r="AB4141" s="3" t="n">
        <v>98201.22222166711</v>
      </c>
      <c r="AC4141" s="3" t="n">
        <v>98201.22222166711</v>
      </c>
      <c r="AD4141" s="3" t="n">
        <v>98201.22222166711</v>
      </c>
      <c r="AE4141" s="3" t="n">
        <v>98201.22222166711</v>
      </c>
    </row>
    <row r="4142">
      <c r="A4142" s="4" t="n">
        <v>46272.04791666667</v>
      </c>
      <c r="B4142" t="inlineStr">
        <is>
          <t>中文 &lt;tag&gt; &amp; "quoted"</t>
        </is>
      </c>
      <c r="D4142" t="inlineStr"/>
      <c r="E4142">
        <f>1+2</f>
        <v/>
      </c>
      <c r="F4142" t="inlineStr">
        <is>
          <t>00123</t>
        </is>
      </c>
      <c r="G4142" t="inlineStr">
        <is>
          <t xml:space="preserve"> line
new	 tab </t>
        </is>
      </c>
      <c r="H4142" s="3" t="n">
        <v>98201.23456734601</v>
      </c>
      <c r="I4142" s="3" t="n">
        <v>98201.23456734601</v>
      </c>
      <c r="J4142" s="3" t="n">
        <v>98201.23456734601</v>
      </c>
      <c r="K4142" s="3" t="n">
        <v>98201.23456734601</v>
      </c>
      <c r="L4142" s="3" t="n">
        <v>98201.23456734601</v>
      </c>
      <c r="M4142" s="3" t="n">
        <v>98201.23456734601</v>
      </c>
      <c r="N4142" s="3" t="n">
        <v>98201.23456734601</v>
      </c>
      <c r="O4142" s="3" t="n">
        <v>98201.23456734601</v>
      </c>
      <c r="P4142" s="3" t="n">
        <v>98201.23456734601</v>
      </c>
      <c r="Q4142" s="3" t="n">
        <v>98201.23456734601</v>
      </c>
      <c r="R4142" s="3" t="n">
        <v>98201.23456734601</v>
      </c>
      <c r="S4142" s="3" t="n">
        <v>98201.23456734601</v>
      </c>
      <c r="T4142" s="3" t="n">
        <v>98201.23456734601</v>
      </c>
      <c r="U4142">
        <f>1+2</f>
        <v/>
      </c>
      <c r="V4142" t="inlineStr">
        <is>
          <t>00123</t>
        </is>
      </c>
      <c r="W4142" t="inlineStr">
        <is>
          <t xml:space="preserve"> line
new	 tab </t>
        </is>
      </c>
      <c r="X4142" t="inlineStr">
        <is>
          <t>emoji 🚆</t>
        </is>
      </c>
      <c r="Y4142" t="inlineStr">
        <is>
          <t>TWL</t>
        </is>
      </c>
      <c r="Z4142" s="3" t="n">
        <v>98201.23456734601</v>
      </c>
      <c r="AA4142" s="3" t="n">
        <v>98201.23456734601</v>
      </c>
      <c r="AB4142" s="3" t="n">
        <v>98201.23456734601</v>
      </c>
      <c r="AC4142" s="3" t="n">
        <v>98201.23456734601</v>
      </c>
      <c r="AD4142" s="3" t="n">
        <v>98201.23456734601</v>
      </c>
      <c r="AE4142" s="3" t="n">
        <v>98201.23456734601</v>
      </c>
    </row>
    <row r="4143">
      <c r="A4143" s="4" t="n">
        <v>46272.04792824074</v>
      </c>
      <c r="B4143" t="inlineStr">
        <is>
          <t>中文 &lt;tag&gt; &amp; "quoted"</t>
        </is>
      </c>
      <c r="D4143" t="inlineStr"/>
      <c r="E4143">
        <f>1+2</f>
        <v/>
      </c>
      <c r="F4143" t="inlineStr">
        <is>
          <t>00123</t>
        </is>
      </c>
      <c r="G4143" t="inlineStr">
        <is>
          <t xml:space="preserve"> line
new	 tab </t>
        </is>
      </c>
      <c r="H4143" s="3" t="n">
        <v>98201.24691302491</v>
      </c>
      <c r="I4143" s="3" t="n">
        <v>98201.24691302491</v>
      </c>
      <c r="J4143" s="3" t="n">
        <v>98201.24691302491</v>
      </c>
      <c r="K4143" s="3" t="n">
        <v>98201.24691302491</v>
      </c>
      <c r="L4143" s="3" t="n">
        <v>98201.24691302491</v>
      </c>
      <c r="M4143" s="3" t="n">
        <v>98201.24691302491</v>
      </c>
      <c r="N4143" s="3" t="n">
        <v>98201.24691302491</v>
      </c>
      <c r="O4143" s="3" t="n">
        <v>98201.24691302491</v>
      </c>
      <c r="P4143" s="3" t="n">
        <v>98201.24691302491</v>
      </c>
      <c r="Q4143" s="3" t="n">
        <v>98201.24691302491</v>
      </c>
      <c r="R4143" s="3" t="n">
        <v>98201.24691302491</v>
      </c>
      <c r="S4143" s="3" t="n">
        <v>98201.24691302491</v>
      </c>
      <c r="T4143" s="3" t="n">
        <v>98201.24691302491</v>
      </c>
      <c r="U4143">
        <f>1+2</f>
        <v/>
      </c>
      <c r="V4143" t="inlineStr">
        <is>
          <t>00123</t>
        </is>
      </c>
      <c r="W4143" t="inlineStr">
        <is>
          <t xml:space="preserve"> line
new	 tab </t>
        </is>
      </c>
      <c r="X4143" t="inlineStr">
        <is>
          <t>emoji 🚆</t>
        </is>
      </c>
      <c r="Y4143" t="inlineStr">
        <is>
          <t>TWL</t>
        </is>
      </c>
      <c r="Z4143" s="3" t="n">
        <v>98201.24691302491</v>
      </c>
      <c r="AA4143" s="3" t="n">
        <v>98201.24691302491</v>
      </c>
      <c r="AB4143" s="3" t="n">
        <v>98201.24691302491</v>
      </c>
      <c r="AC4143" s="3" t="n">
        <v>98201.24691302491</v>
      </c>
      <c r="AD4143" s="3" t="n">
        <v>98201.24691302491</v>
      </c>
      <c r="AE4143" s="3" t="n">
        <v>98201.24691302491</v>
      </c>
    </row>
    <row r="4144">
      <c r="A4144" s="4" t="n">
        <v>46272.04793981482</v>
      </c>
      <c r="B4144" t="inlineStr">
        <is>
          <t>中文 &lt;tag&gt; &amp; "quoted"</t>
        </is>
      </c>
      <c r="D4144" t="inlineStr"/>
      <c r="E4144">
        <f>1+2</f>
        <v/>
      </c>
      <c r="F4144" t="inlineStr">
        <is>
          <t>00123</t>
        </is>
      </c>
      <c r="G4144" t="inlineStr">
        <is>
          <t xml:space="preserve"> line
new	 tab </t>
        </is>
      </c>
      <c r="H4144" s="3" t="n">
        <v>98201.25925870381</v>
      </c>
      <c r="I4144" s="3" t="n">
        <v>98201.25925870381</v>
      </c>
      <c r="J4144" s="3" t="n">
        <v>98201.25925870381</v>
      </c>
      <c r="K4144" s="3" t="n">
        <v>98201.25925870381</v>
      </c>
      <c r="L4144" s="3" t="n">
        <v>98201.25925870381</v>
      </c>
      <c r="M4144" s="3" t="n">
        <v>98201.25925870381</v>
      </c>
      <c r="N4144" s="3" t="n">
        <v>98201.25925870381</v>
      </c>
      <c r="O4144" s="3" t="n">
        <v>98201.25925870381</v>
      </c>
      <c r="P4144" s="3" t="n">
        <v>98201.25925870381</v>
      </c>
      <c r="Q4144" s="3" t="n">
        <v>98201.25925870381</v>
      </c>
      <c r="R4144" s="3" t="n">
        <v>98201.25925870381</v>
      </c>
      <c r="S4144" s="3" t="n">
        <v>98201.25925870381</v>
      </c>
      <c r="T4144" s="3" t="n">
        <v>98201.25925870381</v>
      </c>
      <c r="U4144">
        <f>1+2</f>
        <v/>
      </c>
      <c r="V4144" t="inlineStr">
        <is>
          <t>00123</t>
        </is>
      </c>
      <c r="W4144" t="inlineStr">
        <is>
          <t xml:space="preserve"> line
new	 tab </t>
        </is>
      </c>
      <c r="X4144" t="inlineStr">
        <is>
          <t>emoji 🚆</t>
        </is>
      </c>
      <c r="Y4144" t="inlineStr">
        <is>
          <t>TWL</t>
        </is>
      </c>
      <c r="Z4144" s="3" t="n">
        <v>98201.25925870381</v>
      </c>
      <c r="AA4144" s="3" t="n">
        <v>98201.25925870381</v>
      </c>
      <c r="AB4144" s="3" t="n">
        <v>98201.25925870381</v>
      </c>
      <c r="AC4144" s="3" t="n">
        <v>98201.25925870381</v>
      </c>
      <c r="AD4144" s="3" t="n">
        <v>98201.25925870381</v>
      </c>
      <c r="AE4144" s="3" t="n">
        <v>98201.25925870381</v>
      </c>
    </row>
    <row r="4145">
      <c r="A4145" s="4" t="n">
        <v>46272.04795138889</v>
      </c>
      <c r="B4145" t="inlineStr">
        <is>
          <t>中文 &lt;tag&gt; &amp; "quoted"</t>
        </is>
      </c>
      <c r="D4145" t="inlineStr"/>
      <c r="E4145">
        <f>1+2</f>
        <v/>
      </c>
      <c r="F4145" t="inlineStr">
        <is>
          <t>00123</t>
        </is>
      </c>
      <c r="G4145" t="inlineStr">
        <is>
          <t xml:space="preserve"> line
new	 tab </t>
        </is>
      </c>
      <c r="H4145" s="3" t="n">
        <v>98201.27160438271</v>
      </c>
      <c r="I4145" s="3" t="n">
        <v>98201.27160438271</v>
      </c>
      <c r="J4145" s="3" t="n">
        <v>98201.27160438271</v>
      </c>
      <c r="K4145" s="3" t="n">
        <v>98201.27160438271</v>
      </c>
      <c r="L4145" s="3" t="n">
        <v>98201.27160438271</v>
      </c>
      <c r="M4145" s="3" t="n">
        <v>98201.27160438271</v>
      </c>
      <c r="N4145" s="3" t="n">
        <v>98201.27160438271</v>
      </c>
      <c r="O4145" s="3" t="n">
        <v>98201.27160438271</v>
      </c>
      <c r="P4145" s="3" t="n">
        <v>98201.27160438271</v>
      </c>
      <c r="Q4145" s="3" t="n">
        <v>98201.27160438271</v>
      </c>
      <c r="R4145" s="3" t="n">
        <v>98201.27160438271</v>
      </c>
      <c r="S4145" s="3" t="n">
        <v>98201.27160438271</v>
      </c>
      <c r="T4145" s="3" t="n">
        <v>98201.27160438271</v>
      </c>
      <c r="U4145">
        <f>1+2</f>
        <v/>
      </c>
      <c r="V4145" t="inlineStr">
        <is>
          <t>00123</t>
        </is>
      </c>
      <c r="W4145" t="inlineStr">
        <is>
          <t xml:space="preserve"> line
new	 tab </t>
        </is>
      </c>
      <c r="X4145" t="inlineStr">
        <is>
          <t>emoji 🚆</t>
        </is>
      </c>
      <c r="Y4145" t="inlineStr">
        <is>
          <t>TWL</t>
        </is>
      </c>
      <c r="Z4145" s="3" t="n">
        <v>98201.27160438271</v>
      </c>
      <c r="AA4145" s="3" t="n">
        <v>98201.27160438271</v>
      </c>
      <c r="AB4145" s="3" t="n">
        <v>98201.27160438271</v>
      </c>
      <c r="AC4145" s="3" t="n">
        <v>98201.27160438271</v>
      </c>
      <c r="AD4145" s="3" t="n">
        <v>98201.27160438271</v>
      </c>
      <c r="AE4145" s="3" t="n">
        <v>98201.27160438271</v>
      </c>
    </row>
    <row r="4146">
      <c r="A4146" s="4" t="n">
        <v>46272.04796296296</v>
      </c>
      <c r="B4146" t="inlineStr">
        <is>
          <t>中文 &lt;tag&gt; &amp; "quoted"</t>
        </is>
      </c>
      <c r="D4146" t="inlineStr"/>
      <c r="E4146">
        <f>1+2</f>
        <v/>
      </c>
      <c r="F4146" t="inlineStr">
        <is>
          <t>00123</t>
        </is>
      </c>
      <c r="G4146" t="inlineStr">
        <is>
          <t xml:space="preserve"> line
new	 tab </t>
        </is>
      </c>
      <c r="H4146" s="3" t="n">
        <v>98201.28395006161</v>
      </c>
      <c r="I4146" s="3" t="n">
        <v>98201.28395006161</v>
      </c>
      <c r="J4146" s="3" t="n">
        <v>98201.28395006161</v>
      </c>
      <c r="K4146" s="3" t="n">
        <v>98201.28395006161</v>
      </c>
      <c r="L4146" s="3" t="n">
        <v>98201.28395006161</v>
      </c>
      <c r="M4146" s="3" t="n">
        <v>98201.28395006161</v>
      </c>
      <c r="N4146" s="3" t="n">
        <v>98201.28395006161</v>
      </c>
      <c r="O4146" s="3" t="n">
        <v>98201.28395006161</v>
      </c>
      <c r="P4146" s="3" t="n">
        <v>98201.28395006161</v>
      </c>
      <c r="Q4146" s="3" t="n">
        <v>98201.28395006161</v>
      </c>
      <c r="R4146" s="3" t="n">
        <v>98201.28395006161</v>
      </c>
      <c r="S4146" s="3" t="n">
        <v>98201.28395006161</v>
      </c>
      <c r="T4146" s="3" t="n">
        <v>98201.28395006161</v>
      </c>
      <c r="U4146">
        <f>1+2</f>
        <v/>
      </c>
      <c r="V4146" t="inlineStr">
        <is>
          <t>00123</t>
        </is>
      </c>
      <c r="W4146" t="inlineStr">
        <is>
          <t xml:space="preserve"> line
new	 tab </t>
        </is>
      </c>
      <c r="X4146" t="inlineStr">
        <is>
          <t>emoji 🚆</t>
        </is>
      </c>
      <c r="Y4146" t="inlineStr">
        <is>
          <t>TWL</t>
        </is>
      </c>
      <c r="Z4146" s="3" t="n">
        <v>98201.28395006161</v>
      </c>
      <c r="AA4146" s="3" t="n">
        <v>98201.28395006161</v>
      </c>
      <c r="AB4146" s="3" t="n">
        <v>98201.28395006161</v>
      </c>
      <c r="AC4146" s="3" t="n">
        <v>98201.28395006161</v>
      </c>
      <c r="AD4146" s="3" t="n">
        <v>98201.28395006161</v>
      </c>
      <c r="AE4146" s="3" t="n">
        <v>98201.28395006161</v>
      </c>
    </row>
    <row r="4147">
      <c r="A4147" s="4" t="n">
        <v>46272.04797453704</v>
      </c>
      <c r="B4147" t="inlineStr">
        <is>
          <t>中文 &lt;tag&gt; &amp; "quoted"</t>
        </is>
      </c>
      <c r="D4147" t="inlineStr"/>
      <c r="E4147">
        <f>1+2</f>
        <v/>
      </c>
      <c r="F4147" t="inlineStr">
        <is>
          <t>00123</t>
        </is>
      </c>
      <c r="G4147" t="inlineStr">
        <is>
          <t xml:space="preserve"> line
new	 tab </t>
        </is>
      </c>
      <c r="H4147" s="3" t="n">
        <v>98201.29629574051</v>
      </c>
      <c r="I4147" s="3" t="n">
        <v>98201.29629574051</v>
      </c>
      <c r="J4147" s="3" t="n">
        <v>98201.29629574051</v>
      </c>
      <c r="K4147" s="3" t="n">
        <v>98201.29629574051</v>
      </c>
      <c r="L4147" s="3" t="n">
        <v>98201.29629574051</v>
      </c>
      <c r="M4147" s="3" t="n">
        <v>98201.29629574051</v>
      </c>
      <c r="N4147" s="3" t="n">
        <v>98201.29629574051</v>
      </c>
      <c r="O4147" s="3" t="n">
        <v>98201.29629574051</v>
      </c>
      <c r="P4147" s="3" t="n">
        <v>98201.29629574051</v>
      </c>
      <c r="Q4147" s="3" t="n">
        <v>98201.29629574051</v>
      </c>
      <c r="R4147" s="3" t="n">
        <v>98201.29629574051</v>
      </c>
      <c r="S4147" s="3" t="n">
        <v>98201.29629574051</v>
      </c>
      <c r="T4147" s="3" t="n">
        <v>98201.29629574051</v>
      </c>
      <c r="U4147">
        <f>1+2</f>
        <v/>
      </c>
      <c r="V4147" t="inlineStr">
        <is>
          <t>00123</t>
        </is>
      </c>
      <c r="W4147" t="inlineStr">
        <is>
          <t xml:space="preserve"> line
new	 tab </t>
        </is>
      </c>
      <c r="X4147" t="inlineStr">
        <is>
          <t>emoji 🚆</t>
        </is>
      </c>
      <c r="Y4147" t="inlineStr">
        <is>
          <t>TWL</t>
        </is>
      </c>
      <c r="Z4147" s="3" t="n">
        <v>98201.29629574051</v>
      </c>
      <c r="AA4147" s="3" t="n">
        <v>98201.29629574051</v>
      </c>
      <c r="AB4147" s="3" t="n">
        <v>98201.29629574051</v>
      </c>
      <c r="AC4147" s="3" t="n">
        <v>98201.29629574051</v>
      </c>
      <c r="AD4147" s="3" t="n">
        <v>98201.29629574051</v>
      </c>
      <c r="AE4147" s="3" t="n">
        <v>98201.29629574051</v>
      </c>
    </row>
    <row r="4148">
      <c r="A4148" s="4" t="n">
        <v>46272.04798611111</v>
      </c>
      <c r="B4148" t="inlineStr">
        <is>
          <t>中文 &lt;tag&gt; &amp; "quoted"</t>
        </is>
      </c>
      <c r="D4148" t="inlineStr"/>
      <c r="E4148">
        <f>1+2</f>
        <v/>
      </c>
      <c r="F4148" t="inlineStr">
        <is>
          <t>00123</t>
        </is>
      </c>
      <c r="G4148" t="inlineStr">
        <is>
          <t xml:space="preserve"> line
new	 tab </t>
        </is>
      </c>
      <c r="H4148" s="3" t="n">
        <v>98201.30864141941</v>
      </c>
      <c r="I4148" s="3" t="n">
        <v>98201.30864141941</v>
      </c>
      <c r="J4148" s="3" t="n">
        <v>98201.30864141941</v>
      </c>
      <c r="K4148" s="3" t="n">
        <v>98201.30864141941</v>
      </c>
      <c r="L4148" s="3" t="n">
        <v>98201.30864141941</v>
      </c>
      <c r="M4148" s="3" t="n">
        <v>98201.30864141941</v>
      </c>
      <c r="N4148" s="3" t="n">
        <v>98201.30864141941</v>
      </c>
      <c r="O4148" s="3" t="n">
        <v>98201.30864141941</v>
      </c>
      <c r="P4148" s="3" t="n">
        <v>98201.30864141941</v>
      </c>
      <c r="Q4148" s="3" t="n">
        <v>98201.30864141941</v>
      </c>
      <c r="R4148" s="3" t="n">
        <v>98201.30864141941</v>
      </c>
      <c r="S4148" s="3" t="n">
        <v>98201.30864141941</v>
      </c>
      <c r="T4148" s="3" t="n">
        <v>98201.30864141941</v>
      </c>
      <c r="U4148">
        <f>1+2</f>
        <v/>
      </c>
      <c r="V4148" t="inlineStr">
        <is>
          <t>00123</t>
        </is>
      </c>
      <c r="W4148" t="inlineStr">
        <is>
          <t xml:space="preserve"> line
new	 tab </t>
        </is>
      </c>
      <c r="X4148" t="inlineStr">
        <is>
          <t>emoji 🚆</t>
        </is>
      </c>
      <c r="Y4148" t="inlineStr">
        <is>
          <t>TWL</t>
        </is>
      </c>
      <c r="Z4148" s="3" t="n">
        <v>98201.30864141941</v>
      </c>
      <c r="AA4148" s="3" t="n">
        <v>98201.30864141941</v>
      </c>
      <c r="AB4148" s="3" t="n">
        <v>98201.30864141941</v>
      </c>
      <c r="AC4148" s="3" t="n">
        <v>98201.30864141941</v>
      </c>
      <c r="AD4148" s="3" t="n">
        <v>98201.30864141941</v>
      </c>
      <c r="AE4148" s="3" t="n">
        <v>98201.30864141941</v>
      </c>
    </row>
    <row r="4149">
      <c r="A4149" s="4" t="n">
        <v>46272.04799768519</v>
      </c>
      <c r="B4149" t="inlineStr">
        <is>
          <t>中文 &lt;tag&gt; &amp; "quoted"</t>
        </is>
      </c>
      <c r="D4149" t="inlineStr"/>
      <c r="E4149">
        <f>1+2</f>
        <v/>
      </c>
      <c r="F4149" t="inlineStr">
        <is>
          <t>00123</t>
        </is>
      </c>
      <c r="G4149" t="inlineStr">
        <is>
          <t xml:space="preserve"> line
new	 tab </t>
        </is>
      </c>
      <c r="H4149" s="3" t="n">
        <v>98201.32098709831</v>
      </c>
      <c r="I4149" s="3" t="n">
        <v>98201.32098709831</v>
      </c>
      <c r="J4149" s="3" t="n">
        <v>98201.32098709831</v>
      </c>
      <c r="K4149" s="3" t="n">
        <v>98201.32098709831</v>
      </c>
      <c r="L4149" s="3" t="n">
        <v>98201.32098709831</v>
      </c>
      <c r="M4149" s="3" t="n">
        <v>98201.32098709831</v>
      </c>
      <c r="N4149" s="3" t="n">
        <v>98201.32098709831</v>
      </c>
      <c r="O4149" s="3" t="n">
        <v>98201.32098709831</v>
      </c>
      <c r="P4149" s="3" t="n">
        <v>98201.32098709831</v>
      </c>
      <c r="Q4149" s="3" t="n">
        <v>98201.32098709831</v>
      </c>
      <c r="R4149" s="3" t="n">
        <v>98201.32098709831</v>
      </c>
      <c r="S4149" s="3" t="n">
        <v>98201.32098709831</v>
      </c>
      <c r="T4149" s="3" t="n">
        <v>98201.32098709831</v>
      </c>
      <c r="U4149">
        <f>1+2</f>
        <v/>
      </c>
      <c r="V4149" t="inlineStr">
        <is>
          <t>00123</t>
        </is>
      </c>
      <c r="W4149" t="inlineStr">
        <is>
          <t xml:space="preserve"> line
new	 tab </t>
        </is>
      </c>
      <c r="X4149" t="inlineStr">
        <is>
          <t>emoji 🚆</t>
        </is>
      </c>
      <c r="Y4149" t="inlineStr">
        <is>
          <t>TWL</t>
        </is>
      </c>
      <c r="Z4149" s="3" t="n">
        <v>98201.32098709831</v>
      </c>
      <c r="AA4149" s="3" t="n">
        <v>98201.32098709831</v>
      </c>
      <c r="AB4149" s="3" t="n">
        <v>98201.32098709831</v>
      </c>
      <c r="AC4149" s="3" t="n">
        <v>98201.32098709831</v>
      </c>
      <c r="AD4149" s="3" t="n">
        <v>98201.32098709831</v>
      </c>
      <c r="AE4149" s="3" t="n">
        <v>98201.32098709831</v>
      </c>
    </row>
    <row r="4150">
      <c r="A4150" s="4" t="n">
        <v>46272.04800925926</v>
      </c>
      <c r="B4150" t="inlineStr">
        <is>
          <t>中文 &lt;tag&gt; &amp; "quoted"</t>
        </is>
      </c>
      <c r="D4150" t="inlineStr"/>
      <c r="E4150">
        <f>1+2</f>
        <v/>
      </c>
      <c r="F4150" t="inlineStr">
        <is>
          <t>00123</t>
        </is>
      </c>
      <c r="G4150" t="inlineStr">
        <is>
          <t xml:space="preserve"> line
new	 tab </t>
        </is>
      </c>
      <c r="H4150" s="3" t="n">
        <v>98201.33333277721</v>
      </c>
      <c r="I4150" s="3" t="n">
        <v>98201.33333277721</v>
      </c>
      <c r="J4150" s="3" t="n">
        <v>98201.33333277721</v>
      </c>
      <c r="K4150" s="3" t="n">
        <v>98201.33333277721</v>
      </c>
      <c r="L4150" s="3" t="n">
        <v>98201.33333277721</v>
      </c>
      <c r="M4150" s="3" t="n">
        <v>98201.33333277721</v>
      </c>
      <c r="N4150" s="3" t="n">
        <v>98201.33333277721</v>
      </c>
      <c r="O4150" s="3" t="n">
        <v>98201.33333277721</v>
      </c>
      <c r="P4150" s="3" t="n">
        <v>98201.33333277721</v>
      </c>
      <c r="Q4150" s="3" t="n">
        <v>98201.33333277721</v>
      </c>
      <c r="R4150" s="3" t="n">
        <v>98201.33333277721</v>
      </c>
      <c r="S4150" s="3" t="n">
        <v>98201.33333277721</v>
      </c>
      <c r="T4150" s="3" t="n">
        <v>98201.33333277721</v>
      </c>
      <c r="U4150">
        <f>1+2</f>
        <v/>
      </c>
      <c r="V4150" t="inlineStr">
        <is>
          <t>00123</t>
        </is>
      </c>
      <c r="W4150" t="inlineStr">
        <is>
          <t xml:space="preserve"> line
new	 tab </t>
        </is>
      </c>
      <c r="X4150" t="inlineStr">
        <is>
          <t>emoji 🚆</t>
        </is>
      </c>
      <c r="Y4150" t="inlineStr">
        <is>
          <t>TWL</t>
        </is>
      </c>
      <c r="Z4150" s="3" t="n">
        <v>98201.33333277721</v>
      </c>
      <c r="AA4150" s="3" t="n">
        <v>98201.33333277721</v>
      </c>
      <c r="AB4150" s="3" t="n">
        <v>98201.33333277721</v>
      </c>
      <c r="AC4150" s="3" t="n">
        <v>98201.33333277721</v>
      </c>
      <c r="AD4150" s="3" t="n">
        <v>98201.33333277721</v>
      </c>
      <c r="AE4150" s="3" t="n">
        <v>98201.33333277721</v>
      </c>
    </row>
    <row r="4151">
      <c r="A4151" s="4" t="n">
        <v>46272.04802083333</v>
      </c>
      <c r="B4151" t="inlineStr">
        <is>
          <t>中文 &lt;tag&gt; &amp; "quoted"</t>
        </is>
      </c>
      <c r="D4151" t="inlineStr"/>
      <c r="E4151">
        <f>1+2</f>
        <v/>
      </c>
      <c r="F4151" t="inlineStr">
        <is>
          <t>00123</t>
        </is>
      </c>
      <c r="G4151" t="inlineStr">
        <is>
          <t xml:space="preserve"> line
new	 tab </t>
        </is>
      </c>
      <c r="H4151" s="3" t="n">
        <v>98201.34567845611</v>
      </c>
      <c r="I4151" s="3" t="n">
        <v>98201.34567845611</v>
      </c>
      <c r="J4151" s="3" t="n">
        <v>98201.34567845611</v>
      </c>
      <c r="K4151" s="3" t="n">
        <v>98201.34567845611</v>
      </c>
      <c r="L4151" s="3" t="n">
        <v>98201.34567845611</v>
      </c>
      <c r="M4151" s="3" t="n">
        <v>98201.34567845611</v>
      </c>
      <c r="N4151" s="3" t="n">
        <v>98201.34567845611</v>
      </c>
      <c r="O4151" s="3" t="n">
        <v>98201.34567845611</v>
      </c>
      <c r="P4151" s="3" t="n">
        <v>98201.34567845611</v>
      </c>
      <c r="Q4151" s="3" t="n">
        <v>98201.34567845611</v>
      </c>
      <c r="R4151" s="3" t="n">
        <v>98201.34567845611</v>
      </c>
      <c r="S4151" s="3" t="n">
        <v>98201.34567845611</v>
      </c>
      <c r="T4151" s="3" t="n">
        <v>98201.34567845611</v>
      </c>
      <c r="U4151">
        <f>1+2</f>
        <v/>
      </c>
      <c r="V4151" t="inlineStr">
        <is>
          <t>00123</t>
        </is>
      </c>
      <c r="W4151" t="inlineStr">
        <is>
          <t xml:space="preserve"> line
new	 tab </t>
        </is>
      </c>
      <c r="X4151" t="inlineStr">
        <is>
          <t>emoji 🚆</t>
        </is>
      </c>
      <c r="Y4151" t="inlineStr">
        <is>
          <t>TWL</t>
        </is>
      </c>
      <c r="Z4151" s="3" t="n">
        <v>98201.34567845611</v>
      </c>
      <c r="AA4151" s="3" t="n">
        <v>98201.34567845611</v>
      </c>
      <c r="AB4151" s="3" t="n">
        <v>98201.34567845611</v>
      </c>
      <c r="AC4151" s="3" t="n">
        <v>98201.34567845611</v>
      </c>
      <c r="AD4151" s="3" t="n">
        <v>98201.34567845611</v>
      </c>
      <c r="AE4151" s="3" t="n">
        <v>98201.34567845611</v>
      </c>
    </row>
    <row r="4152">
      <c r="A4152" s="4" t="n">
        <v>46272.04803240741</v>
      </c>
      <c r="B4152" t="inlineStr">
        <is>
          <t>中文 &lt;tag&gt; &amp; "quoted"</t>
        </is>
      </c>
      <c r="D4152" t="inlineStr"/>
      <c r="E4152">
        <f>1+2</f>
        <v/>
      </c>
      <c r="F4152" t="inlineStr">
        <is>
          <t>00123</t>
        </is>
      </c>
      <c r="G4152" t="inlineStr">
        <is>
          <t xml:space="preserve"> line
new	 tab </t>
        </is>
      </c>
      <c r="H4152" s="3" t="n">
        <v>98201.35802413501</v>
      </c>
      <c r="I4152" s="3" t="n">
        <v>98201.35802413501</v>
      </c>
      <c r="J4152" s="3" t="n">
        <v>98201.35802413501</v>
      </c>
      <c r="K4152" s="3" t="n">
        <v>98201.35802413501</v>
      </c>
      <c r="L4152" s="3" t="n">
        <v>98201.35802413501</v>
      </c>
      <c r="M4152" s="3" t="n">
        <v>98201.35802413501</v>
      </c>
      <c r="N4152" s="3" t="n">
        <v>98201.35802413501</v>
      </c>
      <c r="O4152" s="3" t="n">
        <v>98201.35802413501</v>
      </c>
      <c r="P4152" s="3" t="n">
        <v>98201.35802413501</v>
      </c>
      <c r="Q4152" s="3" t="n">
        <v>98201.35802413501</v>
      </c>
      <c r="R4152" s="3" t="n">
        <v>98201.35802413501</v>
      </c>
      <c r="S4152" s="3" t="n">
        <v>98201.35802413501</v>
      </c>
      <c r="T4152" s="3" t="n">
        <v>98201.35802413501</v>
      </c>
      <c r="U4152">
        <f>1+2</f>
        <v/>
      </c>
      <c r="V4152" t="inlineStr">
        <is>
          <t>00123</t>
        </is>
      </c>
      <c r="W4152" t="inlineStr">
        <is>
          <t xml:space="preserve"> line
new	 tab </t>
        </is>
      </c>
      <c r="X4152" t="inlineStr">
        <is>
          <t>emoji 🚆</t>
        </is>
      </c>
      <c r="Y4152" t="inlineStr">
        <is>
          <t>TWL</t>
        </is>
      </c>
      <c r="Z4152" s="3" t="n">
        <v>98201.35802413501</v>
      </c>
      <c r="AA4152" s="3" t="n">
        <v>98201.35802413501</v>
      </c>
      <c r="AB4152" s="3" t="n">
        <v>98201.35802413501</v>
      </c>
      <c r="AC4152" s="3" t="n">
        <v>98201.35802413501</v>
      </c>
      <c r="AD4152" s="3" t="n">
        <v>98201.35802413501</v>
      </c>
      <c r="AE4152" s="3" t="n">
        <v>98201.35802413501</v>
      </c>
    </row>
    <row r="4153">
      <c r="A4153" s="4" t="n">
        <v>46272.04804398148</v>
      </c>
      <c r="B4153" t="inlineStr">
        <is>
          <t>中文 &lt;tag&gt; &amp; "quoted"</t>
        </is>
      </c>
      <c r="D4153" t="inlineStr"/>
      <c r="E4153">
        <f>1+2</f>
        <v/>
      </c>
      <c r="F4153" t="inlineStr">
        <is>
          <t>00123</t>
        </is>
      </c>
      <c r="G4153" t="inlineStr">
        <is>
          <t xml:space="preserve"> line
new	 tab </t>
        </is>
      </c>
      <c r="H4153" s="3" t="n">
        <v>98201.3703698139</v>
      </c>
      <c r="I4153" s="3" t="n">
        <v>98201.3703698139</v>
      </c>
      <c r="J4153" s="3" t="n">
        <v>98201.3703698139</v>
      </c>
      <c r="K4153" s="3" t="n">
        <v>98201.3703698139</v>
      </c>
      <c r="L4153" s="3" t="n">
        <v>98201.3703698139</v>
      </c>
      <c r="M4153" s="3" t="n">
        <v>98201.3703698139</v>
      </c>
      <c r="N4153" s="3" t="n">
        <v>98201.3703698139</v>
      </c>
      <c r="O4153" s="3" t="n">
        <v>98201.3703698139</v>
      </c>
      <c r="P4153" s="3" t="n">
        <v>98201.3703698139</v>
      </c>
      <c r="Q4153" s="3" t="n">
        <v>98201.3703698139</v>
      </c>
      <c r="R4153" s="3" t="n">
        <v>98201.3703698139</v>
      </c>
      <c r="S4153" s="3" t="n">
        <v>98201.3703698139</v>
      </c>
      <c r="T4153" s="3" t="n">
        <v>98201.3703698139</v>
      </c>
      <c r="U4153">
        <f>1+2</f>
        <v/>
      </c>
      <c r="V4153" t="inlineStr">
        <is>
          <t>00123</t>
        </is>
      </c>
      <c r="W4153" t="inlineStr">
        <is>
          <t xml:space="preserve"> line
new	 tab </t>
        </is>
      </c>
      <c r="X4153" t="inlineStr">
        <is>
          <t>emoji 🚆</t>
        </is>
      </c>
      <c r="Y4153" t="inlineStr">
        <is>
          <t>TWL</t>
        </is>
      </c>
      <c r="Z4153" s="3" t="n">
        <v>98201.3703698139</v>
      </c>
      <c r="AA4153" s="3" t="n">
        <v>98201.3703698139</v>
      </c>
      <c r="AB4153" s="3" t="n">
        <v>98201.3703698139</v>
      </c>
      <c r="AC4153" s="3" t="n">
        <v>98201.3703698139</v>
      </c>
      <c r="AD4153" s="3" t="n">
        <v>98201.3703698139</v>
      </c>
      <c r="AE4153" s="3" t="n">
        <v>98201.3703698139</v>
      </c>
    </row>
    <row r="4154">
      <c r="A4154" s="4" t="n">
        <v>46272.04805555556</v>
      </c>
      <c r="B4154" t="inlineStr">
        <is>
          <t>中文 &lt;tag&gt; &amp; "quoted"</t>
        </is>
      </c>
      <c r="D4154" t="inlineStr"/>
      <c r="E4154">
        <f>1+2</f>
        <v/>
      </c>
      <c r="F4154" t="inlineStr">
        <is>
          <t>00123</t>
        </is>
      </c>
      <c r="G4154" t="inlineStr">
        <is>
          <t xml:space="preserve"> line
new	 tab </t>
        </is>
      </c>
      <c r="H4154" s="3" t="n">
        <v>98201.3827154928</v>
      </c>
      <c r="I4154" s="3" t="n">
        <v>98201.3827154928</v>
      </c>
      <c r="J4154" s="3" t="n">
        <v>98201.3827154928</v>
      </c>
      <c r="K4154" s="3" t="n">
        <v>98201.3827154928</v>
      </c>
      <c r="L4154" s="3" t="n">
        <v>98201.3827154928</v>
      </c>
      <c r="M4154" s="3" t="n">
        <v>98201.3827154928</v>
      </c>
      <c r="N4154" s="3" t="n">
        <v>98201.3827154928</v>
      </c>
      <c r="O4154" s="3" t="n">
        <v>98201.3827154928</v>
      </c>
      <c r="P4154" s="3" t="n">
        <v>98201.3827154928</v>
      </c>
      <c r="Q4154" s="3" t="n">
        <v>98201.3827154928</v>
      </c>
      <c r="R4154" s="3" t="n">
        <v>98201.3827154928</v>
      </c>
      <c r="S4154" s="3" t="n">
        <v>98201.3827154928</v>
      </c>
      <c r="T4154" s="3" t="n">
        <v>98201.3827154928</v>
      </c>
      <c r="U4154">
        <f>1+2</f>
        <v/>
      </c>
      <c r="V4154" t="inlineStr">
        <is>
          <t>00123</t>
        </is>
      </c>
      <c r="W4154" t="inlineStr">
        <is>
          <t xml:space="preserve"> line
new	 tab </t>
        </is>
      </c>
      <c r="X4154" t="inlineStr">
        <is>
          <t>emoji 🚆</t>
        </is>
      </c>
      <c r="Y4154" t="inlineStr">
        <is>
          <t>TWL</t>
        </is>
      </c>
      <c r="Z4154" s="3" t="n">
        <v>98201.3827154928</v>
      </c>
      <c r="AA4154" s="3" t="n">
        <v>98201.3827154928</v>
      </c>
      <c r="AB4154" s="3" t="n">
        <v>98201.3827154928</v>
      </c>
      <c r="AC4154" s="3" t="n">
        <v>98201.3827154928</v>
      </c>
      <c r="AD4154" s="3" t="n">
        <v>98201.3827154928</v>
      </c>
      <c r="AE4154" s="3" t="n">
        <v>98201.3827154928</v>
      </c>
    </row>
    <row r="4155">
      <c r="A4155" s="4" t="n">
        <v>46272.04806712963</v>
      </c>
      <c r="B4155" t="inlineStr">
        <is>
          <t>中文 &lt;tag&gt; &amp; "quoted"</t>
        </is>
      </c>
      <c r="D4155" t="inlineStr"/>
      <c r="E4155">
        <f>1+2</f>
        <v/>
      </c>
      <c r="F4155" t="inlineStr">
        <is>
          <t>00123</t>
        </is>
      </c>
      <c r="G4155" t="inlineStr">
        <is>
          <t xml:space="preserve"> line
new	 tab </t>
        </is>
      </c>
      <c r="H4155" s="3" t="n">
        <v>98201.3950611717</v>
      </c>
      <c r="I4155" s="3" t="n">
        <v>98201.3950611717</v>
      </c>
      <c r="J4155" s="3" t="n">
        <v>98201.3950611717</v>
      </c>
      <c r="K4155" s="3" t="n">
        <v>98201.3950611717</v>
      </c>
      <c r="L4155" s="3" t="n">
        <v>98201.3950611717</v>
      </c>
      <c r="M4155" s="3" t="n">
        <v>98201.3950611717</v>
      </c>
      <c r="N4155" s="3" t="n">
        <v>98201.3950611717</v>
      </c>
      <c r="O4155" s="3" t="n">
        <v>98201.3950611717</v>
      </c>
      <c r="P4155" s="3" t="n">
        <v>98201.3950611717</v>
      </c>
      <c r="Q4155" s="3" t="n">
        <v>98201.3950611717</v>
      </c>
      <c r="R4155" s="3" t="n">
        <v>98201.3950611717</v>
      </c>
      <c r="S4155" s="3" t="n">
        <v>98201.3950611717</v>
      </c>
      <c r="T4155" s="3" t="n">
        <v>98201.3950611717</v>
      </c>
      <c r="U4155">
        <f>1+2</f>
        <v/>
      </c>
      <c r="V4155" t="inlineStr">
        <is>
          <t>00123</t>
        </is>
      </c>
      <c r="W4155" t="inlineStr">
        <is>
          <t xml:space="preserve"> line
new	 tab </t>
        </is>
      </c>
      <c r="X4155" t="inlineStr">
        <is>
          <t>emoji 🚆</t>
        </is>
      </c>
      <c r="Y4155" t="inlineStr">
        <is>
          <t>TWL</t>
        </is>
      </c>
      <c r="Z4155" s="3" t="n">
        <v>98201.3950611717</v>
      </c>
      <c r="AA4155" s="3" t="n">
        <v>98201.3950611717</v>
      </c>
      <c r="AB4155" s="3" t="n">
        <v>98201.3950611717</v>
      </c>
      <c r="AC4155" s="3" t="n">
        <v>98201.3950611717</v>
      </c>
      <c r="AD4155" s="3" t="n">
        <v>98201.3950611717</v>
      </c>
      <c r="AE4155" s="3" t="n">
        <v>98201.3950611717</v>
      </c>
    </row>
    <row r="4156">
      <c r="A4156" s="4" t="n">
        <v>46272.0480787037</v>
      </c>
      <c r="B4156" t="inlineStr">
        <is>
          <t>中文 &lt;tag&gt; &amp; "quoted"</t>
        </is>
      </c>
      <c r="D4156" t="inlineStr"/>
      <c r="E4156">
        <f>1+2</f>
        <v/>
      </c>
      <c r="F4156" t="inlineStr">
        <is>
          <t>00123</t>
        </is>
      </c>
      <c r="G4156" t="inlineStr">
        <is>
          <t xml:space="preserve"> line
new	 tab </t>
        </is>
      </c>
      <c r="H4156" s="3" t="n">
        <v>98201.4074068506</v>
      </c>
      <c r="I4156" s="3" t="n">
        <v>98201.4074068506</v>
      </c>
      <c r="J4156" s="3" t="n">
        <v>98201.4074068506</v>
      </c>
      <c r="K4156" s="3" t="n">
        <v>98201.4074068506</v>
      </c>
      <c r="L4156" s="3" t="n">
        <v>98201.4074068506</v>
      </c>
      <c r="M4156" s="3" t="n">
        <v>98201.4074068506</v>
      </c>
      <c r="N4156" s="3" t="n">
        <v>98201.4074068506</v>
      </c>
      <c r="O4156" s="3" t="n">
        <v>98201.4074068506</v>
      </c>
      <c r="P4156" s="3" t="n">
        <v>98201.4074068506</v>
      </c>
      <c r="Q4156" s="3" t="n">
        <v>98201.4074068506</v>
      </c>
      <c r="R4156" s="3" t="n">
        <v>98201.4074068506</v>
      </c>
      <c r="S4156" s="3" t="n">
        <v>98201.4074068506</v>
      </c>
      <c r="T4156" s="3" t="n">
        <v>98201.4074068506</v>
      </c>
      <c r="U4156">
        <f>1+2</f>
        <v/>
      </c>
      <c r="V4156" t="inlineStr">
        <is>
          <t>00123</t>
        </is>
      </c>
      <c r="W4156" t="inlineStr">
        <is>
          <t xml:space="preserve"> line
new	 tab </t>
        </is>
      </c>
      <c r="X4156" t="inlineStr">
        <is>
          <t>emoji 🚆</t>
        </is>
      </c>
      <c r="Y4156" t="inlineStr">
        <is>
          <t>TWL</t>
        </is>
      </c>
      <c r="Z4156" s="3" t="n">
        <v>98201.4074068506</v>
      </c>
      <c r="AA4156" s="3" t="n">
        <v>98201.4074068506</v>
      </c>
      <c r="AB4156" s="3" t="n">
        <v>98201.4074068506</v>
      </c>
      <c r="AC4156" s="3" t="n">
        <v>98201.4074068506</v>
      </c>
      <c r="AD4156" s="3" t="n">
        <v>98201.4074068506</v>
      </c>
      <c r="AE4156" s="3" t="n">
        <v>98201.4074068506</v>
      </c>
    </row>
    <row r="4157">
      <c r="A4157" s="4" t="n">
        <v>46272.04809027778</v>
      </c>
      <c r="B4157" t="inlineStr">
        <is>
          <t>中文 &lt;tag&gt; &amp; "quoted"</t>
        </is>
      </c>
      <c r="D4157" t="inlineStr"/>
      <c r="E4157">
        <f>1+2</f>
        <v/>
      </c>
      <c r="F4157" t="inlineStr">
        <is>
          <t>00123</t>
        </is>
      </c>
      <c r="G4157" t="inlineStr">
        <is>
          <t xml:space="preserve"> line
new	 tab </t>
        </is>
      </c>
      <c r="H4157" s="3" t="n">
        <v>98201.4197525295</v>
      </c>
      <c r="I4157" s="3" t="n">
        <v>98201.4197525295</v>
      </c>
      <c r="J4157" s="3" t="n">
        <v>98201.4197525295</v>
      </c>
      <c r="K4157" s="3" t="n">
        <v>98201.4197525295</v>
      </c>
      <c r="L4157" s="3" t="n">
        <v>98201.4197525295</v>
      </c>
      <c r="M4157" s="3" t="n">
        <v>98201.4197525295</v>
      </c>
      <c r="N4157" s="3" t="n">
        <v>98201.4197525295</v>
      </c>
      <c r="O4157" s="3" t="n">
        <v>98201.4197525295</v>
      </c>
      <c r="P4157" s="3" t="n">
        <v>98201.4197525295</v>
      </c>
      <c r="Q4157" s="3" t="n">
        <v>98201.4197525295</v>
      </c>
      <c r="R4157" s="3" t="n">
        <v>98201.4197525295</v>
      </c>
      <c r="S4157" s="3" t="n">
        <v>98201.4197525295</v>
      </c>
      <c r="T4157" s="3" t="n">
        <v>98201.4197525295</v>
      </c>
      <c r="U4157">
        <f>1+2</f>
        <v/>
      </c>
      <c r="V4157" t="inlineStr">
        <is>
          <t>00123</t>
        </is>
      </c>
      <c r="W4157" t="inlineStr">
        <is>
          <t xml:space="preserve"> line
new	 tab </t>
        </is>
      </c>
      <c r="X4157" t="inlineStr">
        <is>
          <t>emoji 🚆</t>
        </is>
      </c>
      <c r="Y4157" t="inlineStr">
        <is>
          <t>TWL</t>
        </is>
      </c>
      <c r="Z4157" s="3" t="n">
        <v>98201.4197525295</v>
      </c>
      <c r="AA4157" s="3" t="n">
        <v>98201.4197525295</v>
      </c>
      <c r="AB4157" s="3" t="n">
        <v>98201.4197525295</v>
      </c>
      <c r="AC4157" s="3" t="n">
        <v>98201.4197525295</v>
      </c>
      <c r="AD4157" s="3" t="n">
        <v>98201.4197525295</v>
      </c>
      <c r="AE4157" s="3" t="n">
        <v>98201.4197525295</v>
      </c>
    </row>
    <row r="4158">
      <c r="A4158" s="4" t="n">
        <v>46272.04810185185</v>
      </c>
      <c r="B4158" t="inlineStr">
        <is>
          <t>中文 &lt;tag&gt; &amp; "quoted"</t>
        </is>
      </c>
      <c r="D4158" t="inlineStr"/>
      <c r="E4158">
        <f>1+2</f>
        <v/>
      </c>
      <c r="F4158" t="inlineStr">
        <is>
          <t>00123</t>
        </is>
      </c>
      <c r="G4158" t="inlineStr">
        <is>
          <t xml:space="preserve"> line
new	 tab </t>
        </is>
      </c>
      <c r="H4158" s="3" t="n">
        <v>98201.4320982084</v>
      </c>
      <c r="I4158" s="3" t="n">
        <v>98201.4320982084</v>
      </c>
      <c r="J4158" s="3" t="n">
        <v>98201.4320982084</v>
      </c>
      <c r="K4158" s="3" t="n">
        <v>98201.4320982084</v>
      </c>
      <c r="L4158" s="3" t="n">
        <v>98201.4320982084</v>
      </c>
      <c r="M4158" s="3" t="n">
        <v>98201.4320982084</v>
      </c>
      <c r="N4158" s="3" t="n">
        <v>98201.4320982084</v>
      </c>
      <c r="O4158" s="3" t="n">
        <v>98201.4320982084</v>
      </c>
      <c r="P4158" s="3" t="n">
        <v>98201.4320982084</v>
      </c>
      <c r="Q4158" s="3" t="n">
        <v>98201.4320982084</v>
      </c>
      <c r="R4158" s="3" t="n">
        <v>98201.4320982084</v>
      </c>
      <c r="S4158" s="3" t="n">
        <v>98201.4320982084</v>
      </c>
      <c r="T4158" s="3" t="n">
        <v>98201.4320982084</v>
      </c>
      <c r="U4158">
        <f>1+2</f>
        <v/>
      </c>
      <c r="V4158" t="inlineStr">
        <is>
          <t>00123</t>
        </is>
      </c>
      <c r="W4158" t="inlineStr">
        <is>
          <t xml:space="preserve"> line
new	 tab </t>
        </is>
      </c>
      <c r="X4158" t="inlineStr">
        <is>
          <t>emoji 🚆</t>
        </is>
      </c>
      <c r="Y4158" t="inlineStr">
        <is>
          <t>TWL</t>
        </is>
      </c>
      <c r="Z4158" s="3" t="n">
        <v>98201.4320982084</v>
      </c>
      <c r="AA4158" s="3" t="n">
        <v>98201.4320982084</v>
      </c>
      <c r="AB4158" s="3" t="n">
        <v>98201.4320982084</v>
      </c>
      <c r="AC4158" s="3" t="n">
        <v>98201.4320982084</v>
      </c>
      <c r="AD4158" s="3" t="n">
        <v>98201.4320982084</v>
      </c>
      <c r="AE4158" s="3" t="n">
        <v>98201.4320982084</v>
      </c>
    </row>
    <row r="4159">
      <c r="A4159" s="4" t="n">
        <v>46272.04811342592</v>
      </c>
      <c r="B4159" t="inlineStr">
        <is>
          <t>中文 &lt;tag&gt; &amp; "quoted"</t>
        </is>
      </c>
      <c r="D4159" t="inlineStr"/>
      <c r="E4159">
        <f>1+2</f>
        <v/>
      </c>
      <c r="F4159" t="inlineStr">
        <is>
          <t>00123</t>
        </is>
      </c>
      <c r="G4159" t="inlineStr">
        <is>
          <t xml:space="preserve"> line
new	 tab </t>
        </is>
      </c>
      <c r="H4159" s="3" t="n">
        <v>98201.4444438873</v>
      </c>
      <c r="I4159" s="3" t="n">
        <v>98201.4444438873</v>
      </c>
      <c r="J4159" s="3" t="n">
        <v>98201.4444438873</v>
      </c>
      <c r="K4159" s="3" t="n">
        <v>98201.4444438873</v>
      </c>
      <c r="L4159" s="3" t="n">
        <v>98201.4444438873</v>
      </c>
      <c r="M4159" s="3" t="n">
        <v>98201.4444438873</v>
      </c>
      <c r="N4159" s="3" t="n">
        <v>98201.4444438873</v>
      </c>
      <c r="O4159" s="3" t="n">
        <v>98201.4444438873</v>
      </c>
      <c r="P4159" s="3" t="n">
        <v>98201.4444438873</v>
      </c>
      <c r="Q4159" s="3" t="n">
        <v>98201.4444438873</v>
      </c>
      <c r="R4159" s="3" t="n">
        <v>98201.4444438873</v>
      </c>
      <c r="S4159" s="3" t="n">
        <v>98201.4444438873</v>
      </c>
      <c r="T4159" s="3" t="n">
        <v>98201.4444438873</v>
      </c>
      <c r="U4159">
        <f>1+2</f>
        <v/>
      </c>
      <c r="V4159" t="inlineStr">
        <is>
          <t>00123</t>
        </is>
      </c>
      <c r="W4159" t="inlineStr">
        <is>
          <t xml:space="preserve"> line
new	 tab </t>
        </is>
      </c>
      <c r="X4159" t="inlineStr">
        <is>
          <t>emoji 🚆</t>
        </is>
      </c>
      <c r="Y4159" t="inlineStr">
        <is>
          <t>TWL</t>
        </is>
      </c>
      <c r="Z4159" s="3" t="n">
        <v>98201.4444438873</v>
      </c>
      <c r="AA4159" s="3" t="n">
        <v>98201.4444438873</v>
      </c>
      <c r="AB4159" s="3" t="n">
        <v>98201.4444438873</v>
      </c>
      <c r="AC4159" s="3" t="n">
        <v>98201.4444438873</v>
      </c>
      <c r="AD4159" s="3" t="n">
        <v>98201.4444438873</v>
      </c>
      <c r="AE4159" s="3" t="n">
        <v>98201.4444438873</v>
      </c>
    </row>
    <row r="4160">
      <c r="A4160" s="4" t="n">
        <v>46272.048125</v>
      </c>
      <c r="B4160" t="inlineStr">
        <is>
          <t>中文 &lt;tag&gt; &amp; "quoted"</t>
        </is>
      </c>
      <c r="D4160" t="inlineStr"/>
      <c r="E4160">
        <f>1+2</f>
        <v/>
      </c>
      <c r="F4160" t="inlineStr">
        <is>
          <t>00123</t>
        </is>
      </c>
      <c r="G4160" t="inlineStr">
        <is>
          <t xml:space="preserve"> line
new	 tab </t>
        </is>
      </c>
      <c r="H4160" s="3" t="n">
        <v>98201.4567895662</v>
      </c>
      <c r="I4160" s="3" t="n">
        <v>98201.4567895662</v>
      </c>
      <c r="J4160" s="3" t="n">
        <v>98201.4567895662</v>
      </c>
      <c r="K4160" s="3" t="n">
        <v>98201.4567895662</v>
      </c>
      <c r="L4160" s="3" t="n">
        <v>98201.4567895662</v>
      </c>
      <c r="M4160" s="3" t="n">
        <v>98201.4567895662</v>
      </c>
      <c r="N4160" s="3" t="n">
        <v>98201.4567895662</v>
      </c>
      <c r="O4160" s="3" t="n">
        <v>98201.4567895662</v>
      </c>
      <c r="P4160" s="3" t="n">
        <v>98201.4567895662</v>
      </c>
      <c r="Q4160" s="3" t="n">
        <v>98201.4567895662</v>
      </c>
      <c r="R4160" s="3" t="n">
        <v>98201.4567895662</v>
      </c>
      <c r="S4160" s="3" t="n">
        <v>98201.4567895662</v>
      </c>
      <c r="T4160" s="3" t="n">
        <v>98201.4567895662</v>
      </c>
      <c r="U4160">
        <f>1+2</f>
        <v/>
      </c>
      <c r="V4160" t="inlineStr">
        <is>
          <t>00123</t>
        </is>
      </c>
      <c r="W4160" t="inlineStr">
        <is>
          <t xml:space="preserve"> line
new	 tab </t>
        </is>
      </c>
      <c r="X4160" t="inlineStr">
        <is>
          <t>emoji 🚆</t>
        </is>
      </c>
      <c r="Y4160" t="inlineStr">
        <is>
          <t>TWL</t>
        </is>
      </c>
      <c r="Z4160" s="3" t="n">
        <v>98201.4567895662</v>
      </c>
      <c r="AA4160" s="3" t="n">
        <v>98201.4567895662</v>
      </c>
      <c r="AB4160" s="3" t="n">
        <v>98201.4567895662</v>
      </c>
      <c r="AC4160" s="3" t="n">
        <v>98201.4567895662</v>
      </c>
      <c r="AD4160" s="3" t="n">
        <v>98201.4567895662</v>
      </c>
      <c r="AE4160" s="3" t="n">
        <v>98201.4567895662</v>
      </c>
    </row>
    <row r="4161">
      <c r="A4161" s="4" t="n">
        <v>46272.04813657407</v>
      </c>
      <c r="B4161" t="inlineStr">
        <is>
          <t>中文 &lt;tag&gt; &amp; "quoted"</t>
        </is>
      </c>
      <c r="D4161" t="inlineStr"/>
      <c r="E4161">
        <f>1+2</f>
        <v/>
      </c>
      <c r="F4161" t="inlineStr">
        <is>
          <t>00123</t>
        </is>
      </c>
      <c r="G4161" t="inlineStr">
        <is>
          <t xml:space="preserve"> line
new	 tab </t>
        </is>
      </c>
      <c r="H4161" s="3" t="n">
        <v>98201.4691352451</v>
      </c>
      <c r="I4161" s="3" t="n">
        <v>98201.4691352451</v>
      </c>
      <c r="J4161" s="3" t="n">
        <v>98201.4691352451</v>
      </c>
      <c r="K4161" s="3" t="n">
        <v>98201.4691352451</v>
      </c>
      <c r="L4161" s="3" t="n">
        <v>98201.4691352451</v>
      </c>
      <c r="M4161" s="3" t="n">
        <v>98201.4691352451</v>
      </c>
      <c r="N4161" s="3" t="n">
        <v>98201.4691352451</v>
      </c>
      <c r="O4161" s="3" t="n">
        <v>98201.4691352451</v>
      </c>
      <c r="P4161" s="3" t="n">
        <v>98201.4691352451</v>
      </c>
      <c r="Q4161" s="3" t="n">
        <v>98201.4691352451</v>
      </c>
      <c r="R4161" s="3" t="n">
        <v>98201.4691352451</v>
      </c>
      <c r="S4161" s="3" t="n">
        <v>98201.4691352451</v>
      </c>
      <c r="T4161" s="3" t="n">
        <v>98201.4691352451</v>
      </c>
      <c r="U4161">
        <f>1+2</f>
        <v/>
      </c>
      <c r="V4161" t="inlineStr">
        <is>
          <t>00123</t>
        </is>
      </c>
      <c r="W4161" t="inlineStr">
        <is>
          <t xml:space="preserve"> line
new	 tab </t>
        </is>
      </c>
      <c r="X4161" t="inlineStr">
        <is>
          <t>emoji 🚆</t>
        </is>
      </c>
      <c r="Y4161" t="inlineStr">
        <is>
          <t>TWL</t>
        </is>
      </c>
      <c r="Z4161" s="3" t="n">
        <v>98201.4691352451</v>
      </c>
      <c r="AA4161" s="3" t="n">
        <v>98201.4691352451</v>
      </c>
      <c r="AB4161" s="3" t="n">
        <v>98201.4691352451</v>
      </c>
      <c r="AC4161" s="3" t="n">
        <v>98201.4691352451</v>
      </c>
      <c r="AD4161" s="3" t="n">
        <v>98201.4691352451</v>
      </c>
      <c r="AE4161" s="3" t="n">
        <v>98201.4691352451</v>
      </c>
    </row>
    <row r="4162">
      <c r="A4162" s="4" t="n">
        <v>46272.04814814815</v>
      </c>
      <c r="B4162" t="inlineStr">
        <is>
          <t>中文 &lt;tag&gt; &amp; "quoted"</t>
        </is>
      </c>
      <c r="D4162" t="inlineStr"/>
      <c r="E4162">
        <f>1+2</f>
        <v/>
      </c>
      <c r="F4162" t="inlineStr">
        <is>
          <t>00123</t>
        </is>
      </c>
      <c r="G4162" t="inlineStr">
        <is>
          <t xml:space="preserve"> line
new	 tab </t>
        </is>
      </c>
      <c r="H4162" s="3" t="n">
        <v>98201.48148092401</v>
      </c>
      <c r="I4162" s="3" t="n">
        <v>98201.48148092401</v>
      </c>
      <c r="J4162" s="3" t="n">
        <v>98201.48148092401</v>
      </c>
      <c r="K4162" s="3" t="n">
        <v>98201.48148092401</v>
      </c>
      <c r="L4162" s="3" t="n">
        <v>98201.48148092401</v>
      </c>
      <c r="M4162" s="3" t="n">
        <v>98201.48148092401</v>
      </c>
      <c r="N4162" s="3" t="n">
        <v>98201.48148092401</v>
      </c>
      <c r="O4162" s="3" t="n">
        <v>98201.48148092401</v>
      </c>
      <c r="P4162" s="3" t="n">
        <v>98201.48148092401</v>
      </c>
      <c r="Q4162" s="3" t="n">
        <v>98201.48148092401</v>
      </c>
      <c r="R4162" s="3" t="n">
        <v>98201.48148092401</v>
      </c>
      <c r="S4162" s="3" t="n">
        <v>98201.48148092401</v>
      </c>
      <c r="T4162" s="3" t="n">
        <v>98201.48148092401</v>
      </c>
      <c r="U4162">
        <f>1+2</f>
        <v/>
      </c>
      <c r="V4162" t="inlineStr">
        <is>
          <t>00123</t>
        </is>
      </c>
      <c r="W4162" t="inlineStr">
        <is>
          <t xml:space="preserve"> line
new	 tab </t>
        </is>
      </c>
      <c r="X4162" t="inlineStr">
        <is>
          <t>emoji 🚆</t>
        </is>
      </c>
      <c r="Y4162" t="inlineStr">
        <is>
          <t>TWL</t>
        </is>
      </c>
      <c r="Z4162" s="3" t="n">
        <v>98201.48148092401</v>
      </c>
      <c r="AA4162" s="3" t="n">
        <v>98201.48148092401</v>
      </c>
      <c r="AB4162" s="3" t="n">
        <v>98201.48148092401</v>
      </c>
      <c r="AC4162" s="3" t="n">
        <v>98201.48148092401</v>
      </c>
      <c r="AD4162" s="3" t="n">
        <v>98201.48148092401</v>
      </c>
      <c r="AE4162" s="3" t="n">
        <v>98201.48148092401</v>
      </c>
    </row>
    <row r="4163">
      <c r="A4163" s="4" t="n">
        <v>46272.04815972222</v>
      </c>
      <c r="B4163" t="inlineStr">
        <is>
          <t>中文 &lt;tag&gt; &amp; "quoted"</t>
        </is>
      </c>
      <c r="D4163" t="inlineStr"/>
      <c r="E4163">
        <f>1+2</f>
        <v/>
      </c>
      <c r="F4163" t="inlineStr">
        <is>
          <t>00123</t>
        </is>
      </c>
      <c r="G4163" t="inlineStr">
        <is>
          <t xml:space="preserve"> line
new	 tab </t>
        </is>
      </c>
      <c r="H4163" s="3" t="n">
        <v>98201.49382660291</v>
      </c>
      <c r="I4163" s="3" t="n">
        <v>98201.49382660291</v>
      </c>
      <c r="J4163" s="3" t="n">
        <v>98201.49382660291</v>
      </c>
      <c r="K4163" s="3" t="n">
        <v>98201.49382660291</v>
      </c>
      <c r="L4163" s="3" t="n">
        <v>98201.49382660291</v>
      </c>
      <c r="M4163" s="3" t="n">
        <v>98201.49382660291</v>
      </c>
      <c r="N4163" s="3" t="n">
        <v>98201.49382660291</v>
      </c>
      <c r="O4163" s="3" t="n">
        <v>98201.49382660291</v>
      </c>
      <c r="P4163" s="3" t="n">
        <v>98201.49382660291</v>
      </c>
      <c r="Q4163" s="3" t="n">
        <v>98201.49382660291</v>
      </c>
      <c r="R4163" s="3" t="n">
        <v>98201.49382660291</v>
      </c>
      <c r="S4163" s="3" t="n">
        <v>98201.49382660291</v>
      </c>
      <c r="T4163" s="3" t="n">
        <v>98201.49382660291</v>
      </c>
      <c r="U4163">
        <f>1+2</f>
        <v/>
      </c>
      <c r="V4163" t="inlineStr">
        <is>
          <t>00123</t>
        </is>
      </c>
      <c r="W4163" t="inlineStr">
        <is>
          <t xml:space="preserve"> line
new	 tab </t>
        </is>
      </c>
      <c r="X4163" t="inlineStr">
        <is>
          <t>emoji 🚆</t>
        </is>
      </c>
      <c r="Y4163" t="inlineStr">
        <is>
          <t>TWL</t>
        </is>
      </c>
      <c r="Z4163" s="3" t="n">
        <v>98201.49382660291</v>
      </c>
      <c r="AA4163" s="3" t="n">
        <v>98201.49382660291</v>
      </c>
      <c r="AB4163" s="3" t="n">
        <v>98201.49382660291</v>
      </c>
      <c r="AC4163" s="3" t="n">
        <v>98201.49382660291</v>
      </c>
      <c r="AD4163" s="3" t="n">
        <v>98201.49382660291</v>
      </c>
      <c r="AE4163" s="3" t="n">
        <v>98201.49382660291</v>
      </c>
    </row>
    <row r="4164">
      <c r="A4164" s="4" t="n">
        <v>46272.04817129629</v>
      </c>
      <c r="B4164" t="inlineStr">
        <is>
          <t>中文 &lt;tag&gt; &amp; "quoted"</t>
        </is>
      </c>
      <c r="D4164" t="inlineStr"/>
      <c r="E4164">
        <f>1+2</f>
        <v/>
      </c>
      <c r="F4164" t="inlineStr">
        <is>
          <t>00123</t>
        </is>
      </c>
      <c r="G4164" t="inlineStr">
        <is>
          <t xml:space="preserve"> line
new	 tab </t>
        </is>
      </c>
      <c r="H4164" s="3" t="n">
        <v>98201.50617228181</v>
      </c>
      <c r="I4164" s="3" t="n">
        <v>98201.50617228181</v>
      </c>
      <c r="J4164" s="3" t="n">
        <v>98201.50617228181</v>
      </c>
      <c r="K4164" s="3" t="n">
        <v>98201.50617228181</v>
      </c>
      <c r="L4164" s="3" t="n">
        <v>98201.50617228181</v>
      </c>
      <c r="M4164" s="3" t="n">
        <v>98201.50617228181</v>
      </c>
      <c r="N4164" s="3" t="n">
        <v>98201.50617228181</v>
      </c>
      <c r="O4164" s="3" t="n">
        <v>98201.50617228181</v>
      </c>
      <c r="P4164" s="3" t="n">
        <v>98201.50617228181</v>
      </c>
      <c r="Q4164" s="3" t="n">
        <v>98201.50617228181</v>
      </c>
      <c r="R4164" s="3" t="n">
        <v>98201.50617228181</v>
      </c>
      <c r="S4164" s="3" t="n">
        <v>98201.50617228181</v>
      </c>
      <c r="T4164" s="3" t="n">
        <v>98201.50617228181</v>
      </c>
      <c r="U4164">
        <f>1+2</f>
        <v/>
      </c>
      <c r="V4164" t="inlineStr">
        <is>
          <t>00123</t>
        </is>
      </c>
      <c r="W4164" t="inlineStr">
        <is>
          <t xml:space="preserve"> line
new	 tab </t>
        </is>
      </c>
      <c r="X4164" t="inlineStr">
        <is>
          <t>emoji 🚆</t>
        </is>
      </c>
      <c r="Y4164" t="inlineStr">
        <is>
          <t>TWL</t>
        </is>
      </c>
      <c r="Z4164" s="3" t="n">
        <v>98201.50617228181</v>
      </c>
      <c r="AA4164" s="3" t="n">
        <v>98201.50617228181</v>
      </c>
      <c r="AB4164" s="3" t="n">
        <v>98201.50617228181</v>
      </c>
      <c r="AC4164" s="3" t="n">
        <v>98201.50617228181</v>
      </c>
      <c r="AD4164" s="3" t="n">
        <v>98201.50617228181</v>
      </c>
      <c r="AE4164" s="3" t="n">
        <v>98201.50617228181</v>
      </c>
    </row>
    <row r="4165">
      <c r="A4165" s="4" t="n">
        <v>46272.04818287037</v>
      </c>
      <c r="B4165" t="inlineStr">
        <is>
          <t>中文 &lt;tag&gt; &amp; "quoted"</t>
        </is>
      </c>
      <c r="D4165" t="inlineStr"/>
      <c r="E4165">
        <f>1+2</f>
        <v/>
      </c>
      <c r="F4165" t="inlineStr">
        <is>
          <t>00123</t>
        </is>
      </c>
      <c r="G4165" t="inlineStr">
        <is>
          <t xml:space="preserve"> line
new	 tab </t>
        </is>
      </c>
      <c r="H4165" s="3" t="n">
        <v>98201.51851796071</v>
      </c>
      <c r="I4165" s="3" t="n">
        <v>98201.51851796071</v>
      </c>
      <c r="J4165" s="3" t="n">
        <v>98201.51851796071</v>
      </c>
      <c r="K4165" s="3" t="n">
        <v>98201.51851796071</v>
      </c>
      <c r="L4165" s="3" t="n">
        <v>98201.51851796071</v>
      </c>
      <c r="M4165" s="3" t="n">
        <v>98201.51851796071</v>
      </c>
      <c r="N4165" s="3" t="n">
        <v>98201.51851796071</v>
      </c>
      <c r="O4165" s="3" t="n">
        <v>98201.51851796071</v>
      </c>
      <c r="P4165" s="3" t="n">
        <v>98201.51851796071</v>
      </c>
      <c r="Q4165" s="3" t="n">
        <v>98201.51851796071</v>
      </c>
      <c r="R4165" s="3" t="n">
        <v>98201.51851796071</v>
      </c>
      <c r="S4165" s="3" t="n">
        <v>98201.51851796071</v>
      </c>
      <c r="T4165" s="3" t="n">
        <v>98201.51851796071</v>
      </c>
      <c r="U4165">
        <f>1+2</f>
        <v/>
      </c>
      <c r="V4165" t="inlineStr">
        <is>
          <t>00123</t>
        </is>
      </c>
      <c r="W4165" t="inlineStr">
        <is>
          <t xml:space="preserve"> line
new	 tab </t>
        </is>
      </c>
      <c r="X4165" t="inlineStr">
        <is>
          <t>emoji 🚆</t>
        </is>
      </c>
      <c r="Y4165" t="inlineStr">
        <is>
          <t>TWL</t>
        </is>
      </c>
      <c r="Z4165" s="3" t="n">
        <v>98201.51851796071</v>
      </c>
      <c r="AA4165" s="3" t="n">
        <v>98201.51851796071</v>
      </c>
      <c r="AB4165" s="3" t="n">
        <v>98201.51851796071</v>
      </c>
      <c r="AC4165" s="3" t="n">
        <v>98201.51851796071</v>
      </c>
      <c r="AD4165" s="3" t="n">
        <v>98201.51851796071</v>
      </c>
      <c r="AE4165" s="3" t="n">
        <v>98201.51851796071</v>
      </c>
    </row>
    <row r="4166">
      <c r="A4166" s="4" t="n">
        <v>46272.04819444445</v>
      </c>
      <c r="B4166" t="inlineStr">
        <is>
          <t>中文 &lt;tag&gt; &amp; "quoted"</t>
        </is>
      </c>
      <c r="D4166" t="inlineStr"/>
      <c r="E4166">
        <f>1+2</f>
        <v/>
      </c>
      <c r="F4166" t="inlineStr">
        <is>
          <t>00123</t>
        </is>
      </c>
      <c r="G4166" t="inlineStr">
        <is>
          <t xml:space="preserve"> line
new	 tab </t>
        </is>
      </c>
      <c r="H4166" s="3" t="n">
        <v>98201.53086363961</v>
      </c>
      <c r="I4166" s="3" t="n">
        <v>98201.53086363961</v>
      </c>
      <c r="J4166" s="3" t="n">
        <v>98201.53086363961</v>
      </c>
      <c r="K4166" s="3" t="n">
        <v>98201.53086363961</v>
      </c>
      <c r="L4166" s="3" t="n">
        <v>98201.53086363961</v>
      </c>
      <c r="M4166" s="3" t="n">
        <v>98201.53086363961</v>
      </c>
      <c r="N4166" s="3" t="n">
        <v>98201.53086363961</v>
      </c>
      <c r="O4166" s="3" t="n">
        <v>98201.53086363961</v>
      </c>
      <c r="P4166" s="3" t="n">
        <v>98201.53086363961</v>
      </c>
      <c r="Q4166" s="3" t="n">
        <v>98201.53086363961</v>
      </c>
      <c r="R4166" s="3" t="n">
        <v>98201.53086363961</v>
      </c>
      <c r="S4166" s="3" t="n">
        <v>98201.53086363961</v>
      </c>
      <c r="T4166" s="3" t="n">
        <v>98201.53086363961</v>
      </c>
      <c r="U4166">
        <f>1+2</f>
        <v/>
      </c>
      <c r="V4166" t="inlineStr">
        <is>
          <t>00123</t>
        </is>
      </c>
      <c r="W4166" t="inlineStr">
        <is>
          <t xml:space="preserve"> line
new	 tab </t>
        </is>
      </c>
      <c r="X4166" t="inlineStr">
        <is>
          <t>emoji 🚆</t>
        </is>
      </c>
      <c r="Y4166" t="inlineStr">
        <is>
          <t>TWL</t>
        </is>
      </c>
      <c r="Z4166" s="3" t="n">
        <v>98201.53086363961</v>
      </c>
      <c r="AA4166" s="3" t="n">
        <v>98201.53086363961</v>
      </c>
      <c r="AB4166" s="3" t="n">
        <v>98201.53086363961</v>
      </c>
      <c r="AC4166" s="3" t="n">
        <v>98201.53086363961</v>
      </c>
      <c r="AD4166" s="3" t="n">
        <v>98201.53086363961</v>
      </c>
      <c r="AE4166" s="3" t="n">
        <v>98201.53086363961</v>
      </c>
    </row>
    <row r="4167">
      <c r="A4167" s="4" t="n">
        <v>46272.04820601852</v>
      </c>
      <c r="B4167" t="inlineStr">
        <is>
          <t>中文 &lt;tag&gt; &amp; "quoted"</t>
        </is>
      </c>
      <c r="D4167" t="inlineStr"/>
      <c r="E4167">
        <f>1+2</f>
        <v/>
      </c>
      <c r="F4167" t="inlineStr">
        <is>
          <t>00123</t>
        </is>
      </c>
      <c r="G4167" t="inlineStr">
        <is>
          <t xml:space="preserve"> line
new	 tab </t>
        </is>
      </c>
      <c r="H4167" s="3" t="n">
        <v>98201.54320931851</v>
      </c>
      <c r="I4167" s="3" t="n">
        <v>98201.54320931851</v>
      </c>
      <c r="J4167" s="3" t="n">
        <v>98201.54320931851</v>
      </c>
      <c r="K4167" s="3" t="n">
        <v>98201.54320931851</v>
      </c>
      <c r="L4167" s="3" t="n">
        <v>98201.54320931851</v>
      </c>
      <c r="M4167" s="3" t="n">
        <v>98201.54320931851</v>
      </c>
      <c r="N4167" s="3" t="n">
        <v>98201.54320931851</v>
      </c>
      <c r="O4167" s="3" t="n">
        <v>98201.54320931851</v>
      </c>
      <c r="P4167" s="3" t="n">
        <v>98201.54320931851</v>
      </c>
      <c r="Q4167" s="3" t="n">
        <v>98201.54320931851</v>
      </c>
      <c r="R4167" s="3" t="n">
        <v>98201.54320931851</v>
      </c>
      <c r="S4167" s="3" t="n">
        <v>98201.54320931851</v>
      </c>
      <c r="T4167" s="3" t="n">
        <v>98201.54320931851</v>
      </c>
      <c r="U4167">
        <f>1+2</f>
        <v/>
      </c>
      <c r="V4167" t="inlineStr">
        <is>
          <t>00123</t>
        </is>
      </c>
      <c r="W4167" t="inlineStr">
        <is>
          <t xml:space="preserve"> line
new	 tab </t>
        </is>
      </c>
      <c r="X4167" t="inlineStr">
        <is>
          <t>emoji 🚆</t>
        </is>
      </c>
      <c r="Y4167" t="inlineStr">
        <is>
          <t>TWL</t>
        </is>
      </c>
      <c r="Z4167" s="3" t="n">
        <v>98201.54320931851</v>
      </c>
      <c r="AA4167" s="3" t="n">
        <v>98201.54320931851</v>
      </c>
      <c r="AB4167" s="3" t="n">
        <v>98201.54320931851</v>
      </c>
      <c r="AC4167" s="3" t="n">
        <v>98201.54320931851</v>
      </c>
      <c r="AD4167" s="3" t="n">
        <v>98201.54320931851</v>
      </c>
      <c r="AE4167" s="3" t="n">
        <v>98201.54320931851</v>
      </c>
    </row>
    <row r="4168">
      <c r="A4168" s="4" t="n">
        <v>46272.04821759259</v>
      </c>
      <c r="B4168" t="inlineStr">
        <is>
          <t>中文 &lt;tag&gt; &amp; "quoted"</t>
        </is>
      </c>
      <c r="D4168" t="inlineStr"/>
      <c r="E4168">
        <f>1+2</f>
        <v/>
      </c>
      <c r="F4168" t="inlineStr">
        <is>
          <t>00123</t>
        </is>
      </c>
      <c r="G4168" t="inlineStr">
        <is>
          <t xml:space="preserve"> line
new	 tab </t>
        </is>
      </c>
      <c r="H4168" s="3" t="n">
        <v>98201.55555499741</v>
      </c>
      <c r="I4168" s="3" t="n">
        <v>98201.55555499741</v>
      </c>
      <c r="J4168" s="3" t="n">
        <v>98201.55555499741</v>
      </c>
      <c r="K4168" s="3" t="n">
        <v>98201.55555499741</v>
      </c>
      <c r="L4168" s="3" t="n">
        <v>98201.55555499741</v>
      </c>
      <c r="M4168" s="3" t="n">
        <v>98201.55555499741</v>
      </c>
      <c r="N4168" s="3" t="n">
        <v>98201.55555499741</v>
      </c>
      <c r="O4168" s="3" t="n">
        <v>98201.55555499741</v>
      </c>
      <c r="P4168" s="3" t="n">
        <v>98201.55555499741</v>
      </c>
      <c r="Q4168" s="3" t="n">
        <v>98201.55555499741</v>
      </c>
      <c r="R4168" s="3" t="n">
        <v>98201.55555499741</v>
      </c>
      <c r="S4168" s="3" t="n">
        <v>98201.55555499741</v>
      </c>
      <c r="T4168" s="3" t="n">
        <v>98201.55555499741</v>
      </c>
      <c r="U4168">
        <f>1+2</f>
        <v/>
      </c>
      <c r="V4168" t="inlineStr">
        <is>
          <t>00123</t>
        </is>
      </c>
      <c r="W4168" t="inlineStr">
        <is>
          <t xml:space="preserve"> line
new	 tab </t>
        </is>
      </c>
      <c r="X4168" t="inlineStr">
        <is>
          <t>emoji 🚆</t>
        </is>
      </c>
      <c r="Y4168" t="inlineStr">
        <is>
          <t>TWL</t>
        </is>
      </c>
      <c r="Z4168" s="3" t="n">
        <v>98201.55555499741</v>
      </c>
      <c r="AA4168" s="3" t="n">
        <v>98201.55555499741</v>
      </c>
      <c r="AB4168" s="3" t="n">
        <v>98201.55555499741</v>
      </c>
      <c r="AC4168" s="3" t="n">
        <v>98201.55555499741</v>
      </c>
      <c r="AD4168" s="3" t="n">
        <v>98201.55555499741</v>
      </c>
      <c r="AE4168" s="3" t="n">
        <v>98201.55555499741</v>
      </c>
    </row>
    <row r="4169">
      <c r="A4169" s="4" t="n">
        <v>46272.04822916666</v>
      </c>
      <c r="B4169" t="inlineStr">
        <is>
          <t>中文 &lt;tag&gt; &amp; "quoted"</t>
        </is>
      </c>
      <c r="D4169" t="inlineStr"/>
      <c r="E4169">
        <f>1+2</f>
        <v/>
      </c>
      <c r="F4169" t="inlineStr">
        <is>
          <t>00123</t>
        </is>
      </c>
      <c r="G4169" t="inlineStr">
        <is>
          <t xml:space="preserve"> line
new	 tab </t>
        </is>
      </c>
      <c r="H4169" s="3" t="n">
        <v>98201.56790067631</v>
      </c>
      <c r="I4169" s="3" t="n">
        <v>98201.56790067631</v>
      </c>
      <c r="J4169" s="3" t="n">
        <v>98201.56790067631</v>
      </c>
      <c r="K4169" s="3" t="n">
        <v>98201.56790067631</v>
      </c>
      <c r="L4169" s="3" t="n">
        <v>98201.56790067631</v>
      </c>
      <c r="M4169" s="3" t="n">
        <v>98201.56790067631</v>
      </c>
      <c r="N4169" s="3" t="n">
        <v>98201.56790067631</v>
      </c>
      <c r="O4169" s="3" t="n">
        <v>98201.56790067631</v>
      </c>
      <c r="P4169" s="3" t="n">
        <v>98201.56790067631</v>
      </c>
      <c r="Q4169" s="3" t="n">
        <v>98201.56790067631</v>
      </c>
      <c r="R4169" s="3" t="n">
        <v>98201.56790067631</v>
      </c>
      <c r="S4169" s="3" t="n">
        <v>98201.56790067631</v>
      </c>
      <c r="T4169" s="3" t="n">
        <v>98201.56790067631</v>
      </c>
      <c r="U4169">
        <f>1+2</f>
        <v/>
      </c>
      <c r="V4169" t="inlineStr">
        <is>
          <t>00123</t>
        </is>
      </c>
      <c r="W4169" t="inlineStr">
        <is>
          <t xml:space="preserve"> line
new	 tab </t>
        </is>
      </c>
      <c r="X4169" t="inlineStr">
        <is>
          <t>emoji 🚆</t>
        </is>
      </c>
      <c r="Y4169" t="inlineStr">
        <is>
          <t>TWL</t>
        </is>
      </c>
      <c r="Z4169" s="3" t="n">
        <v>98201.56790067631</v>
      </c>
      <c r="AA4169" s="3" t="n">
        <v>98201.56790067631</v>
      </c>
      <c r="AB4169" s="3" t="n">
        <v>98201.56790067631</v>
      </c>
      <c r="AC4169" s="3" t="n">
        <v>98201.56790067631</v>
      </c>
      <c r="AD4169" s="3" t="n">
        <v>98201.56790067631</v>
      </c>
      <c r="AE4169" s="3" t="n">
        <v>98201.56790067631</v>
      </c>
    </row>
    <row r="4170">
      <c r="A4170" s="4" t="n">
        <v>46272.04824074074</v>
      </c>
      <c r="B4170" t="inlineStr">
        <is>
          <t>中文 &lt;tag&gt; &amp; "quoted"</t>
        </is>
      </c>
      <c r="D4170" t="inlineStr"/>
      <c r="E4170">
        <f>1+2</f>
        <v/>
      </c>
      <c r="F4170" t="inlineStr">
        <is>
          <t>00123</t>
        </is>
      </c>
      <c r="G4170" t="inlineStr">
        <is>
          <t xml:space="preserve"> line
new	 tab </t>
        </is>
      </c>
      <c r="H4170" s="3" t="n">
        <v>98201.58024635521</v>
      </c>
      <c r="I4170" s="3" t="n">
        <v>98201.58024635521</v>
      </c>
      <c r="J4170" s="3" t="n">
        <v>98201.58024635521</v>
      </c>
      <c r="K4170" s="3" t="n">
        <v>98201.58024635521</v>
      </c>
      <c r="L4170" s="3" t="n">
        <v>98201.58024635521</v>
      </c>
      <c r="M4170" s="3" t="n">
        <v>98201.58024635521</v>
      </c>
      <c r="N4170" s="3" t="n">
        <v>98201.58024635521</v>
      </c>
      <c r="O4170" s="3" t="n">
        <v>98201.58024635521</v>
      </c>
      <c r="P4170" s="3" t="n">
        <v>98201.58024635521</v>
      </c>
      <c r="Q4170" s="3" t="n">
        <v>98201.58024635521</v>
      </c>
      <c r="R4170" s="3" t="n">
        <v>98201.58024635521</v>
      </c>
      <c r="S4170" s="3" t="n">
        <v>98201.58024635521</v>
      </c>
      <c r="T4170" s="3" t="n">
        <v>98201.58024635521</v>
      </c>
      <c r="U4170">
        <f>1+2</f>
        <v/>
      </c>
      <c r="V4170" t="inlineStr">
        <is>
          <t>00123</t>
        </is>
      </c>
      <c r="W4170" t="inlineStr">
        <is>
          <t xml:space="preserve"> line
new	 tab </t>
        </is>
      </c>
      <c r="X4170" t="inlineStr">
        <is>
          <t>emoji 🚆</t>
        </is>
      </c>
      <c r="Y4170" t="inlineStr">
        <is>
          <t>TWL</t>
        </is>
      </c>
      <c r="Z4170" s="3" t="n">
        <v>98201.58024635521</v>
      </c>
      <c r="AA4170" s="3" t="n">
        <v>98201.58024635521</v>
      </c>
      <c r="AB4170" s="3" t="n">
        <v>98201.58024635521</v>
      </c>
      <c r="AC4170" s="3" t="n">
        <v>98201.58024635521</v>
      </c>
      <c r="AD4170" s="3" t="n">
        <v>98201.58024635521</v>
      </c>
      <c r="AE4170" s="3" t="n">
        <v>98201.58024635521</v>
      </c>
    </row>
    <row r="4171">
      <c r="A4171" s="4" t="n">
        <v>46272.04825231482</v>
      </c>
      <c r="B4171" t="inlineStr">
        <is>
          <t>中文 &lt;tag&gt; &amp; "quoted"</t>
        </is>
      </c>
      <c r="D4171" t="inlineStr"/>
      <c r="E4171">
        <f>1+2</f>
        <v/>
      </c>
      <c r="F4171" t="inlineStr">
        <is>
          <t>00123</t>
        </is>
      </c>
      <c r="G4171" t="inlineStr">
        <is>
          <t xml:space="preserve"> line
new	 tab </t>
        </is>
      </c>
      <c r="H4171" s="3" t="n">
        <v>98201.59259203411</v>
      </c>
      <c r="I4171" s="3" t="n">
        <v>98201.59259203411</v>
      </c>
      <c r="J4171" s="3" t="n">
        <v>98201.59259203411</v>
      </c>
      <c r="K4171" s="3" t="n">
        <v>98201.59259203411</v>
      </c>
      <c r="L4171" s="3" t="n">
        <v>98201.59259203411</v>
      </c>
      <c r="M4171" s="3" t="n">
        <v>98201.59259203411</v>
      </c>
      <c r="N4171" s="3" t="n">
        <v>98201.59259203411</v>
      </c>
      <c r="O4171" s="3" t="n">
        <v>98201.59259203411</v>
      </c>
      <c r="P4171" s="3" t="n">
        <v>98201.59259203411</v>
      </c>
      <c r="Q4171" s="3" t="n">
        <v>98201.59259203411</v>
      </c>
      <c r="R4171" s="3" t="n">
        <v>98201.59259203411</v>
      </c>
      <c r="S4171" s="3" t="n">
        <v>98201.59259203411</v>
      </c>
      <c r="T4171" s="3" t="n">
        <v>98201.59259203411</v>
      </c>
      <c r="U4171">
        <f>1+2</f>
        <v/>
      </c>
      <c r="V4171" t="inlineStr">
        <is>
          <t>00123</t>
        </is>
      </c>
      <c r="W4171" t="inlineStr">
        <is>
          <t xml:space="preserve"> line
new	 tab </t>
        </is>
      </c>
      <c r="X4171" t="inlineStr">
        <is>
          <t>emoji 🚆</t>
        </is>
      </c>
      <c r="Y4171" t="inlineStr">
        <is>
          <t>TWL</t>
        </is>
      </c>
      <c r="Z4171" s="3" t="n">
        <v>98201.59259203411</v>
      </c>
      <c r="AA4171" s="3" t="n">
        <v>98201.59259203411</v>
      </c>
      <c r="AB4171" s="3" t="n">
        <v>98201.59259203411</v>
      </c>
      <c r="AC4171" s="3" t="n">
        <v>98201.59259203411</v>
      </c>
      <c r="AD4171" s="3" t="n">
        <v>98201.59259203411</v>
      </c>
      <c r="AE4171" s="3" t="n">
        <v>98201.59259203411</v>
      </c>
    </row>
    <row r="4172">
      <c r="A4172" s="4" t="n">
        <v>46272.04826388889</v>
      </c>
      <c r="B4172" t="inlineStr">
        <is>
          <t>中文 &lt;tag&gt; &amp; "quoted"</t>
        </is>
      </c>
      <c r="D4172" t="inlineStr"/>
      <c r="E4172">
        <f>1+2</f>
        <v/>
      </c>
      <c r="F4172" t="inlineStr">
        <is>
          <t>00123</t>
        </is>
      </c>
      <c r="G4172" t="inlineStr">
        <is>
          <t xml:space="preserve"> line
new	 tab </t>
        </is>
      </c>
      <c r="H4172" s="3" t="n">
        <v>98201.60493771301</v>
      </c>
      <c r="I4172" s="3" t="n">
        <v>98201.60493771301</v>
      </c>
      <c r="J4172" s="3" t="n">
        <v>98201.60493771301</v>
      </c>
      <c r="K4172" s="3" t="n">
        <v>98201.60493771301</v>
      </c>
      <c r="L4172" s="3" t="n">
        <v>98201.60493771301</v>
      </c>
      <c r="M4172" s="3" t="n">
        <v>98201.60493771301</v>
      </c>
      <c r="N4172" s="3" t="n">
        <v>98201.60493771301</v>
      </c>
      <c r="O4172" s="3" t="n">
        <v>98201.60493771301</v>
      </c>
      <c r="P4172" s="3" t="n">
        <v>98201.60493771301</v>
      </c>
      <c r="Q4172" s="3" t="n">
        <v>98201.60493771301</v>
      </c>
      <c r="R4172" s="3" t="n">
        <v>98201.60493771301</v>
      </c>
      <c r="S4172" s="3" t="n">
        <v>98201.60493771301</v>
      </c>
      <c r="T4172" s="3" t="n">
        <v>98201.60493771301</v>
      </c>
      <c r="U4172">
        <f>1+2</f>
        <v/>
      </c>
      <c r="V4172" t="inlineStr">
        <is>
          <t>00123</t>
        </is>
      </c>
      <c r="W4172" t="inlineStr">
        <is>
          <t xml:space="preserve"> line
new	 tab </t>
        </is>
      </c>
      <c r="X4172" t="inlineStr">
        <is>
          <t>emoji 🚆</t>
        </is>
      </c>
      <c r="Y4172" t="inlineStr">
        <is>
          <t>TWL</t>
        </is>
      </c>
      <c r="Z4172" s="3" t="n">
        <v>98201.60493771301</v>
      </c>
      <c r="AA4172" s="3" t="n">
        <v>98201.60493771301</v>
      </c>
      <c r="AB4172" s="3" t="n">
        <v>98201.60493771301</v>
      </c>
      <c r="AC4172" s="3" t="n">
        <v>98201.60493771301</v>
      </c>
      <c r="AD4172" s="3" t="n">
        <v>98201.60493771301</v>
      </c>
      <c r="AE4172" s="3" t="n">
        <v>98201.60493771301</v>
      </c>
    </row>
    <row r="4173">
      <c r="A4173" s="4" t="n">
        <v>46272.04827546296</v>
      </c>
      <c r="B4173" t="inlineStr">
        <is>
          <t>中文 &lt;tag&gt; &amp; "quoted"</t>
        </is>
      </c>
      <c r="D4173" t="inlineStr"/>
      <c r="E4173">
        <f>1+2</f>
        <v/>
      </c>
      <c r="F4173" t="inlineStr">
        <is>
          <t>00123</t>
        </is>
      </c>
      <c r="G4173" t="inlineStr">
        <is>
          <t xml:space="preserve"> line
new	 tab </t>
        </is>
      </c>
      <c r="H4173" s="3" t="n">
        <v>98201.61728339191</v>
      </c>
      <c r="I4173" s="3" t="n">
        <v>98201.61728339191</v>
      </c>
      <c r="J4173" s="3" t="n">
        <v>98201.61728339191</v>
      </c>
      <c r="K4173" s="3" t="n">
        <v>98201.61728339191</v>
      </c>
      <c r="L4173" s="3" t="n">
        <v>98201.61728339191</v>
      </c>
      <c r="M4173" s="3" t="n">
        <v>98201.61728339191</v>
      </c>
      <c r="N4173" s="3" t="n">
        <v>98201.61728339191</v>
      </c>
      <c r="O4173" s="3" t="n">
        <v>98201.61728339191</v>
      </c>
      <c r="P4173" s="3" t="n">
        <v>98201.61728339191</v>
      </c>
      <c r="Q4173" s="3" t="n">
        <v>98201.61728339191</v>
      </c>
      <c r="R4173" s="3" t="n">
        <v>98201.61728339191</v>
      </c>
      <c r="S4173" s="3" t="n">
        <v>98201.61728339191</v>
      </c>
      <c r="T4173" s="3" t="n">
        <v>98201.61728339191</v>
      </c>
      <c r="U4173">
        <f>1+2</f>
        <v/>
      </c>
      <c r="V4173" t="inlineStr">
        <is>
          <t>00123</t>
        </is>
      </c>
      <c r="W4173" t="inlineStr">
        <is>
          <t xml:space="preserve"> line
new	 tab </t>
        </is>
      </c>
      <c r="X4173" t="inlineStr">
        <is>
          <t>emoji 🚆</t>
        </is>
      </c>
      <c r="Y4173" t="inlineStr">
        <is>
          <t>TWL</t>
        </is>
      </c>
      <c r="Z4173" s="3" t="n">
        <v>98201.61728339191</v>
      </c>
      <c r="AA4173" s="3" t="n">
        <v>98201.61728339191</v>
      </c>
      <c r="AB4173" s="3" t="n">
        <v>98201.61728339191</v>
      </c>
      <c r="AC4173" s="3" t="n">
        <v>98201.61728339191</v>
      </c>
      <c r="AD4173" s="3" t="n">
        <v>98201.61728339191</v>
      </c>
      <c r="AE4173" s="3" t="n">
        <v>98201.61728339191</v>
      </c>
    </row>
    <row r="4174">
      <c r="A4174" s="4" t="n">
        <v>46272.04828703704</v>
      </c>
      <c r="B4174" t="inlineStr">
        <is>
          <t>中文 &lt;tag&gt; &amp; "quoted"</t>
        </is>
      </c>
      <c r="D4174" t="inlineStr"/>
      <c r="E4174">
        <f>1+2</f>
        <v/>
      </c>
      <c r="F4174" t="inlineStr">
        <is>
          <t>00123</t>
        </is>
      </c>
      <c r="G4174" t="inlineStr">
        <is>
          <t xml:space="preserve"> line
new	 tab </t>
        </is>
      </c>
      <c r="H4174" s="3" t="n">
        <v>98201.62962907081</v>
      </c>
      <c r="I4174" s="3" t="n">
        <v>98201.62962907081</v>
      </c>
      <c r="J4174" s="3" t="n">
        <v>98201.62962907081</v>
      </c>
      <c r="K4174" s="3" t="n">
        <v>98201.62962907081</v>
      </c>
      <c r="L4174" s="3" t="n">
        <v>98201.62962907081</v>
      </c>
      <c r="M4174" s="3" t="n">
        <v>98201.62962907081</v>
      </c>
      <c r="N4174" s="3" t="n">
        <v>98201.62962907081</v>
      </c>
      <c r="O4174" s="3" t="n">
        <v>98201.62962907081</v>
      </c>
      <c r="P4174" s="3" t="n">
        <v>98201.62962907081</v>
      </c>
      <c r="Q4174" s="3" t="n">
        <v>98201.62962907081</v>
      </c>
      <c r="R4174" s="3" t="n">
        <v>98201.62962907081</v>
      </c>
      <c r="S4174" s="3" t="n">
        <v>98201.62962907081</v>
      </c>
      <c r="T4174" s="3" t="n">
        <v>98201.62962907081</v>
      </c>
      <c r="U4174">
        <f>1+2</f>
        <v/>
      </c>
      <c r="V4174" t="inlineStr">
        <is>
          <t>00123</t>
        </is>
      </c>
      <c r="W4174" t="inlineStr">
        <is>
          <t xml:space="preserve"> line
new	 tab </t>
        </is>
      </c>
      <c r="X4174" t="inlineStr">
        <is>
          <t>emoji 🚆</t>
        </is>
      </c>
      <c r="Y4174" t="inlineStr">
        <is>
          <t>TWL</t>
        </is>
      </c>
      <c r="Z4174" s="3" t="n">
        <v>98201.62962907081</v>
      </c>
      <c r="AA4174" s="3" t="n">
        <v>98201.62962907081</v>
      </c>
      <c r="AB4174" s="3" t="n">
        <v>98201.62962907081</v>
      </c>
      <c r="AC4174" s="3" t="n">
        <v>98201.62962907081</v>
      </c>
      <c r="AD4174" s="3" t="n">
        <v>98201.62962907081</v>
      </c>
      <c r="AE4174" s="3" t="n">
        <v>98201.62962907081</v>
      </c>
    </row>
    <row r="4175">
      <c r="A4175" s="4" t="n">
        <v>46272.04829861111</v>
      </c>
      <c r="B4175" t="inlineStr">
        <is>
          <t>中文 &lt;tag&gt; &amp; "quoted"</t>
        </is>
      </c>
      <c r="D4175" t="inlineStr"/>
      <c r="E4175">
        <f>1+2</f>
        <v/>
      </c>
      <c r="F4175" t="inlineStr">
        <is>
          <t>00123</t>
        </is>
      </c>
      <c r="G4175" t="inlineStr">
        <is>
          <t xml:space="preserve"> line
new	 tab </t>
        </is>
      </c>
      <c r="H4175" s="3" t="n">
        <v>98201.64197474971</v>
      </c>
      <c r="I4175" s="3" t="n">
        <v>98201.64197474971</v>
      </c>
      <c r="J4175" s="3" t="n">
        <v>98201.64197474971</v>
      </c>
      <c r="K4175" s="3" t="n">
        <v>98201.64197474971</v>
      </c>
      <c r="L4175" s="3" t="n">
        <v>98201.64197474971</v>
      </c>
      <c r="M4175" s="3" t="n">
        <v>98201.64197474971</v>
      </c>
      <c r="N4175" s="3" t="n">
        <v>98201.64197474971</v>
      </c>
      <c r="O4175" s="3" t="n">
        <v>98201.64197474971</v>
      </c>
      <c r="P4175" s="3" t="n">
        <v>98201.64197474971</v>
      </c>
      <c r="Q4175" s="3" t="n">
        <v>98201.64197474971</v>
      </c>
      <c r="R4175" s="3" t="n">
        <v>98201.64197474971</v>
      </c>
      <c r="S4175" s="3" t="n">
        <v>98201.64197474971</v>
      </c>
      <c r="T4175" s="3" t="n">
        <v>98201.64197474971</v>
      </c>
      <c r="U4175">
        <f>1+2</f>
        <v/>
      </c>
      <c r="V4175" t="inlineStr">
        <is>
          <t>00123</t>
        </is>
      </c>
      <c r="W4175" t="inlineStr">
        <is>
          <t xml:space="preserve"> line
new	 tab </t>
        </is>
      </c>
      <c r="X4175" t="inlineStr">
        <is>
          <t>emoji 🚆</t>
        </is>
      </c>
      <c r="Y4175" t="inlineStr">
        <is>
          <t>TWL</t>
        </is>
      </c>
      <c r="Z4175" s="3" t="n">
        <v>98201.64197474971</v>
      </c>
      <c r="AA4175" s="3" t="n">
        <v>98201.64197474971</v>
      </c>
      <c r="AB4175" s="3" t="n">
        <v>98201.64197474971</v>
      </c>
      <c r="AC4175" s="3" t="n">
        <v>98201.64197474971</v>
      </c>
      <c r="AD4175" s="3" t="n">
        <v>98201.64197474971</v>
      </c>
      <c r="AE4175" s="3" t="n">
        <v>98201.64197474971</v>
      </c>
    </row>
    <row r="4176">
      <c r="A4176" s="4" t="n">
        <v>46272.04831018519</v>
      </c>
      <c r="B4176" t="inlineStr">
        <is>
          <t>中文 &lt;tag&gt; &amp; "quoted"</t>
        </is>
      </c>
      <c r="D4176" t="inlineStr"/>
      <c r="E4176">
        <f>1+2</f>
        <v/>
      </c>
      <c r="F4176" t="inlineStr">
        <is>
          <t>00123</t>
        </is>
      </c>
      <c r="G4176" t="inlineStr">
        <is>
          <t xml:space="preserve"> line
new	 tab </t>
        </is>
      </c>
      <c r="H4176" s="3" t="n">
        <v>98201.65432042861</v>
      </c>
      <c r="I4176" s="3" t="n">
        <v>98201.65432042861</v>
      </c>
      <c r="J4176" s="3" t="n">
        <v>98201.65432042861</v>
      </c>
      <c r="K4176" s="3" t="n">
        <v>98201.65432042861</v>
      </c>
      <c r="L4176" s="3" t="n">
        <v>98201.65432042861</v>
      </c>
      <c r="M4176" s="3" t="n">
        <v>98201.65432042861</v>
      </c>
      <c r="N4176" s="3" t="n">
        <v>98201.65432042861</v>
      </c>
      <c r="O4176" s="3" t="n">
        <v>98201.65432042861</v>
      </c>
      <c r="P4176" s="3" t="n">
        <v>98201.65432042861</v>
      </c>
      <c r="Q4176" s="3" t="n">
        <v>98201.65432042861</v>
      </c>
      <c r="R4176" s="3" t="n">
        <v>98201.65432042861</v>
      </c>
      <c r="S4176" s="3" t="n">
        <v>98201.65432042861</v>
      </c>
      <c r="T4176" s="3" t="n">
        <v>98201.65432042861</v>
      </c>
      <c r="U4176">
        <f>1+2</f>
        <v/>
      </c>
      <c r="V4176" t="inlineStr">
        <is>
          <t>00123</t>
        </is>
      </c>
      <c r="W4176" t="inlineStr">
        <is>
          <t xml:space="preserve"> line
new	 tab </t>
        </is>
      </c>
      <c r="X4176" t="inlineStr">
        <is>
          <t>emoji 🚆</t>
        </is>
      </c>
      <c r="Y4176" t="inlineStr">
        <is>
          <t>TWL</t>
        </is>
      </c>
      <c r="Z4176" s="3" t="n">
        <v>98201.65432042861</v>
      </c>
      <c r="AA4176" s="3" t="n">
        <v>98201.65432042861</v>
      </c>
      <c r="AB4176" s="3" t="n">
        <v>98201.65432042861</v>
      </c>
      <c r="AC4176" s="3" t="n">
        <v>98201.65432042861</v>
      </c>
      <c r="AD4176" s="3" t="n">
        <v>98201.65432042861</v>
      </c>
      <c r="AE4176" s="3" t="n">
        <v>98201.65432042861</v>
      </c>
    </row>
    <row r="4177">
      <c r="A4177" s="4" t="n">
        <v>46272.04832175926</v>
      </c>
      <c r="B4177" t="inlineStr">
        <is>
          <t>中文 &lt;tag&gt; &amp; "quoted"</t>
        </is>
      </c>
      <c r="D4177" t="inlineStr"/>
      <c r="E4177">
        <f>1+2</f>
        <v/>
      </c>
      <c r="F4177" t="inlineStr">
        <is>
          <t>00123</t>
        </is>
      </c>
      <c r="G4177" t="inlineStr">
        <is>
          <t xml:space="preserve"> line
new	 tab </t>
        </is>
      </c>
      <c r="H4177" s="3" t="n">
        <v>98201.6666661075</v>
      </c>
      <c r="I4177" s="3" t="n">
        <v>98201.6666661075</v>
      </c>
      <c r="J4177" s="3" t="n">
        <v>98201.6666661075</v>
      </c>
      <c r="K4177" s="3" t="n">
        <v>98201.6666661075</v>
      </c>
      <c r="L4177" s="3" t="n">
        <v>98201.6666661075</v>
      </c>
      <c r="M4177" s="3" t="n">
        <v>98201.6666661075</v>
      </c>
      <c r="N4177" s="3" t="n">
        <v>98201.6666661075</v>
      </c>
      <c r="O4177" s="3" t="n">
        <v>98201.6666661075</v>
      </c>
      <c r="P4177" s="3" t="n">
        <v>98201.6666661075</v>
      </c>
      <c r="Q4177" s="3" t="n">
        <v>98201.6666661075</v>
      </c>
      <c r="R4177" s="3" t="n">
        <v>98201.6666661075</v>
      </c>
      <c r="S4177" s="3" t="n">
        <v>98201.6666661075</v>
      </c>
      <c r="T4177" s="3" t="n">
        <v>98201.6666661075</v>
      </c>
      <c r="U4177">
        <f>1+2</f>
        <v/>
      </c>
      <c r="V4177" t="inlineStr">
        <is>
          <t>00123</t>
        </is>
      </c>
      <c r="W4177" t="inlineStr">
        <is>
          <t xml:space="preserve"> line
new	 tab </t>
        </is>
      </c>
      <c r="X4177" t="inlineStr">
        <is>
          <t>emoji 🚆</t>
        </is>
      </c>
      <c r="Y4177" t="inlineStr">
        <is>
          <t>TWL</t>
        </is>
      </c>
      <c r="Z4177" s="3" t="n">
        <v>98201.6666661075</v>
      </c>
      <c r="AA4177" s="3" t="n">
        <v>98201.6666661075</v>
      </c>
      <c r="AB4177" s="3" t="n">
        <v>98201.6666661075</v>
      </c>
      <c r="AC4177" s="3" t="n">
        <v>98201.6666661075</v>
      </c>
      <c r="AD4177" s="3" t="n">
        <v>98201.6666661075</v>
      </c>
      <c r="AE4177" s="3" t="n">
        <v>98201.6666661075</v>
      </c>
    </row>
    <row r="4178">
      <c r="A4178" s="4" t="n">
        <v>46272.04833333333</v>
      </c>
      <c r="B4178" t="inlineStr">
        <is>
          <t>中文 &lt;tag&gt; &amp; "quoted"</t>
        </is>
      </c>
      <c r="D4178" t="inlineStr"/>
      <c r="E4178">
        <f>1+2</f>
        <v/>
      </c>
      <c r="F4178" t="inlineStr">
        <is>
          <t>00123</t>
        </is>
      </c>
      <c r="G4178" t="inlineStr">
        <is>
          <t xml:space="preserve"> line
new	 tab </t>
        </is>
      </c>
      <c r="H4178" s="3" t="n">
        <v>98201.6790117864</v>
      </c>
      <c r="I4178" s="3" t="n">
        <v>98201.6790117864</v>
      </c>
      <c r="J4178" s="3" t="n">
        <v>98201.6790117864</v>
      </c>
      <c r="K4178" s="3" t="n">
        <v>98201.6790117864</v>
      </c>
      <c r="L4178" s="3" t="n">
        <v>98201.6790117864</v>
      </c>
      <c r="M4178" s="3" t="n">
        <v>98201.6790117864</v>
      </c>
      <c r="N4178" s="3" t="n">
        <v>98201.6790117864</v>
      </c>
      <c r="O4178" s="3" t="n">
        <v>98201.6790117864</v>
      </c>
      <c r="P4178" s="3" t="n">
        <v>98201.6790117864</v>
      </c>
      <c r="Q4178" s="3" t="n">
        <v>98201.6790117864</v>
      </c>
      <c r="R4178" s="3" t="n">
        <v>98201.6790117864</v>
      </c>
      <c r="S4178" s="3" t="n">
        <v>98201.6790117864</v>
      </c>
      <c r="T4178" s="3" t="n">
        <v>98201.6790117864</v>
      </c>
      <c r="U4178">
        <f>1+2</f>
        <v/>
      </c>
      <c r="V4178" t="inlineStr">
        <is>
          <t>00123</t>
        </is>
      </c>
      <c r="W4178" t="inlineStr">
        <is>
          <t xml:space="preserve"> line
new	 tab </t>
        </is>
      </c>
      <c r="X4178" t="inlineStr">
        <is>
          <t>emoji 🚆</t>
        </is>
      </c>
      <c r="Y4178" t="inlineStr">
        <is>
          <t>TWL</t>
        </is>
      </c>
      <c r="Z4178" s="3" t="n">
        <v>98201.6790117864</v>
      </c>
      <c r="AA4178" s="3" t="n">
        <v>98201.6790117864</v>
      </c>
      <c r="AB4178" s="3" t="n">
        <v>98201.6790117864</v>
      </c>
      <c r="AC4178" s="3" t="n">
        <v>98201.6790117864</v>
      </c>
      <c r="AD4178" s="3" t="n">
        <v>98201.6790117864</v>
      </c>
      <c r="AE4178" s="3" t="n">
        <v>98201.6790117864</v>
      </c>
    </row>
    <row r="4179">
      <c r="A4179" s="4" t="n">
        <v>46272.04834490741</v>
      </c>
      <c r="B4179" t="inlineStr">
        <is>
          <t>中文 &lt;tag&gt; &amp; "quoted"</t>
        </is>
      </c>
      <c r="D4179" t="inlineStr"/>
      <c r="E4179">
        <f>1+2</f>
        <v/>
      </c>
      <c r="F4179" t="inlineStr">
        <is>
          <t>00123</t>
        </is>
      </c>
      <c r="G4179" t="inlineStr">
        <is>
          <t xml:space="preserve"> line
new	 tab </t>
        </is>
      </c>
      <c r="H4179" s="3" t="n">
        <v>98201.6913574653</v>
      </c>
      <c r="I4179" s="3" t="n">
        <v>98201.6913574653</v>
      </c>
      <c r="J4179" s="3" t="n">
        <v>98201.6913574653</v>
      </c>
      <c r="K4179" s="3" t="n">
        <v>98201.6913574653</v>
      </c>
      <c r="L4179" s="3" t="n">
        <v>98201.6913574653</v>
      </c>
      <c r="M4179" s="3" t="n">
        <v>98201.6913574653</v>
      </c>
      <c r="N4179" s="3" t="n">
        <v>98201.6913574653</v>
      </c>
      <c r="O4179" s="3" t="n">
        <v>98201.6913574653</v>
      </c>
      <c r="P4179" s="3" t="n">
        <v>98201.6913574653</v>
      </c>
      <c r="Q4179" s="3" t="n">
        <v>98201.6913574653</v>
      </c>
      <c r="R4179" s="3" t="n">
        <v>98201.6913574653</v>
      </c>
      <c r="S4179" s="3" t="n">
        <v>98201.6913574653</v>
      </c>
      <c r="T4179" s="3" t="n">
        <v>98201.6913574653</v>
      </c>
      <c r="U4179">
        <f>1+2</f>
        <v/>
      </c>
      <c r="V4179" t="inlineStr">
        <is>
          <t>00123</t>
        </is>
      </c>
      <c r="W4179" t="inlineStr">
        <is>
          <t xml:space="preserve"> line
new	 tab </t>
        </is>
      </c>
      <c r="X4179" t="inlineStr">
        <is>
          <t>emoji 🚆</t>
        </is>
      </c>
      <c r="Y4179" t="inlineStr">
        <is>
          <t>TWL</t>
        </is>
      </c>
      <c r="Z4179" s="3" t="n">
        <v>98201.6913574653</v>
      </c>
      <c r="AA4179" s="3" t="n">
        <v>98201.6913574653</v>
      </c>
      <c r="AB4179" s="3" t="n">
        <v>98201.6913574653</v>
      </c>
      <c r="AC4179" s="3" t="n">
        <v>98201.6913574653</v>
      </c>
      <c r="AD4179" s="3" t="n">
        <v>98201.6913574653</v>
      </c>
      <c r="AE4179" s="3" t="n">
        <v>98201.6913574653</v>
      </c>
    </row>
    <row r="4180">
      <c r="A4180" s="4" t="n">
        <v>46272.04835648148</v>
      </c>
      <c r="B4180" t="inlineStr">
        <is>
          <t>中文 &lt;tag&gt; &amp; "quoted"</t>
        </is>
      </c>
      <c r="D4180" t="inlineStr"/>
      <c r="E4180">
        <f>1+2</f>
        <v/>
      </c>
      <c r="F4180" t="inlineStr">
        <is>
          <t>00123</t>
        </is>
      </c>
      <c r="G4180" t="inlineStr">
        <is>
          <t xml:space="preserve"> line
new	 tab </t>
        </is>
      </c>
      <c r="H4180" s="3" t="n">
        <v>98201.7037031442</v>
      </c>
      <c r="I4180" s="3" t="n">
        <v>98201.7037031442</v>
      </c>
      <c r="J4180" s="3" t="n">
        <v>98201.7037031442</v>
      </c>
      <c r="K4180" s="3" t="n">
        <v>98201.7037031442</v>
      </c>
      <c r="L4180" s="3" t="n">
        <v>98201.7037031442</v>
      </c>
      <c r="M4180" s="3" t="n">
        <v>98201.7037031442</v>
      </c>
      <c r="N4180" s="3" t="n">
        <v>98201.7037031442</v>
      </c>
      <c r="O4180" s="3" t="n">
        <v>98201.7037031442</v>
      </c>
      <c r="P4180" s="3" t="n">
        <v>98201.7037031442</v>
      </c>
      <c r="Q4180" s="3" t="n">
        <v>98201.7037031442</v>
      </c>
      <c r="R4180" s="3" t="n">
        <v>98201.7037031442</v>
      </c>
      <c r="S4180" s="3" t="n">
        <v>98201.7037031442</v>
      </c>
      <c r="T4180" s="3" t="n">
        <v>98201.7037031442</v>
      </c>
      <c r="U4180">
        <f>1+2</f>
        <v/>
      </c>
      <c r="V4180" t="inlineStr">
        <is>
          <t>00123</t>
        </is>
      </c>
      <c r="W4180" t="inlineStr">
        <is>
          <t xml:space="preserve"> line
new	 tab </t>
        </is>
      </c>
      <c r="X4180" t="inlineStr">
        <is>
          <t>emoji 🚆</t>
        </is>
      </c>
      <c r="Y4180" t="inlineStr">
        <is>
          <t>TWL</t>
        </is>
      </c>
      <c r="Z4180" s="3" t="n">
        <v>98201.7037031442</v>
      </c>
      <c r="AA4180" s="3" t="n">
        <v>98201.7037031442</v>
      </c>
      <c r="AB4180" s="3" t="n">
        <v>98201.7037031442</v>
      </c>
      <c r="AC4180" s="3" t="n">
        <v>98201.7037031442</v>
      </c>
      <c r="AD4180" s="3" t="n">
        <v>98201.7037031442</v>
      </c>
      <c r="AE4180" s="3" t="n">
        <v>98201.7037031442</v>
      </c>
    </row>
    <row r="4181">
      <c r="A4181" s="4" t="n">
        <v>46272.04836805556</v>
      </c>
      <c r="B4181" t="inlineStr">
        <is>
          <t>中文 &lt;tag&gt; &amp; "quoted"</t>
        </is>
      </c>
      <c r="D4181" t="inlineStr"/>
      <c r="E4181">
        <f>1+2</f>
        <v/>
      </c>
      <c r="F4181" t="inlineStr">
        <is>
          <t>00123</t>
        </is>
      </c>
      <c r="G4181" t="inlineStr">
        <is>
          <t xml:space="preserve"> line
new	 tab </t>
        </is>
      </c>
      <c r="H4181" s="3" t="n">
        <v>98201.7160488231</v>
      </c>
      <c r="I4181" s="3" t="n">
        <v>98201.7160488231</v>
      </c>
      <c r="J4181" s="3" t="n">
        <v>98201.7160488231</v>
      </c>
      <c r="K4181" s="3" t="n">
        <v>98201.7160488231</v>
      </c>
      <c r="L4181" s="3" t="n">
        <v>98201.7160488231</v>
      </c>
      <c r="M4181" s="3" t="n">
        <v>98201.7160488231</v>
      </c>
      <c r="N4181" s="3" t="n">
        <v>98201.7160488231</v>
      </c>
      <c r="O4181" s="3" t="n">
        <v>98201.7160488231</v>
      </c>
      <c r="P4181" s="3" t="n">
        <v>98201.7160488231</v>
      </c>
      <c r="Q4181" s="3" t="n">
        <v>98201.7160488231</v>
      </c>
      <c r="R4181" s="3" t="n">
        <v>98201.7160488231</v>
      </c>
      <c r="S4181" s="3" t="n">
        <v>98201.7160488231</v>
      </c>
      <c r="T4181" s="3" t="n">
        <v>98201.7160488231</v>
      </c>
      <c r="U4181">
        <f>1+2</f>
        <v/>
      </c>
      <c r="V4181" t="inlineStr">
        <is>
          <t>00123</t>
        </is>
      </c>
      <c r="W4181" t="inlineStr">
        <is>
          <t xml:space="preserve"> line
new	 tab </t>
        </is>
      </c>
      <c r="X4181" t="inlineStr">
        <is>
          <t>emoji 🚆</t>
        </is>
      </c>
      <c r="Y4181" t="inlineStr">
        <is>
          <t>TWL</t>
        </is>
      </c>
      <c r="Z4181" s="3" t="n">
        <v>98201.7160488231</v>
      </c>
      <c r="AA4181" s="3" t="n">
        <v>98201.7160488231</v>
      </c>
      <c r="AB4181" s="3" t="n">
        <v>98201.7160488231</v>
      </c>
      <c r="AC4181" s="3" t="n">
        <v>98201.7160488231</v>
      </c>
      <c r="AD4181" s="3" t="n">
        <v>98201.7160488231</v>
      </c>
      <c r="AE4181" s="3" t="n">
        <v>98201.7160488231</v>
      </c>
    </row>
    <row r="4182">
      <c r="A4182" s="4" t="n">
        <v>46272.04837962963</v>
      </c>
      <c r="B4182" t="inlineStr">
        <is>
          <t>中文 &lt;tag&gt; &amp; "quoted"</t>
        </is>
      </c>
      <c r="D4182" t="inlineStr"/>
      <c r="E4182">
        <f>1+2</f>
        <v/>
      </c>
      <c r="F4182" t="inlineStr">
        <is>
          <t>00123</t>
        </is>
      </c>
      <c r="G4182" t="inlineStr">
        <is>
          <t xml:space="preserve"> line
new	 tab </t>
        </is>
      </c>
      <c r="H4182" s="3" t="n">
        <v>98201.728394502</v>
      </c>
      <c r="I4182" s="3" t="n">
        <v>98201.728394502</v>
      </c>
      <c r="J4182" s="3" t="n">
        <v>98201.728394502</v>
      </c>
      <c r="K4182" s="3" t="n">
        <v>98201.728394502</v>
      </c>
      <c r="L4182" s="3" t="n">
        <v>98201.728394502</v>
      </c>
      <c r="M4182" s="3" t="n">
        <v>98201.728394502</v>
      </c>
      <c r="N4182" s="3" t="n">
        <v>98201.728394502</v>
      </c>
      <c r="O4182" s="3" t="n">
        <v>98201.728394502</v>
      </c>
      <c r="P4182" s="3" t="n">
        <v>98201.728394502</v>
      </c>
      <c r="Q4182" s="3" t="n">
        <v>98201.728394502</v>
      </c>
      <c r="R4182" s="3" t="n">
        <v>98201.728394502</v>
      </c>
      <c r="S4182" s="3" t="n">
        <v>98201.728394502</v>
      </c>
      <c r="T4182" s="3" t="n">
        <v>98201.728394502</v>
      </c>
      <c r="U4182">
        <f>1+2</f>
        <v/>
      </c>
      <c r="V4182" t="inlineStr">
        <is>
          <t>00123</t>
        </is>
      </c>
      <c r="W4182" t="inlineStr">
        <is>
          <t xml:space="preserve"> line
new	 tab </t>
        </is>
      </c>
      <c r="X4182" t="inlineStr">
        <is>
          <t>emoji 🚆</t>
        </is>
      </c>
      <c r="Y4182" t="inlineStr">
        <is>
          <t>TWL</t>
        </is>
      </c>
      <c r="Z4182" s="3" t="n">
        <v>98201.728394502</v>
      </c>
      <c r="AA4182" s="3" t="n">
        <v>98201.728394502</v>
      </c>
      <c r="AB4182" s="3" t="n">
        <v>98201.728394502</v>
      </c>
      <c r="AC4182" s="3" t="n">
        <v>98201.728394502</v>
      </c>
      <c r="AD4182" s="3" t="n">
        <v>98201.728394502</v>
      </c>
      <c r="AE4182" s="3" t="n">
        <v>98201.728394502</v>
      </c>
    </row>
    <row r="4183">
      <c r="A4183" s="4" t="n">
        <v>46272.0483912037</v>
      </c>
      <c r="B4183" t="inlineStr">
        <is>
          <t>中文 &lt;tag&gt; &amp; "quoted"</t>
        </is>
      </c>
      <c r="D4183" t="inlineStr"/>
      <c r="E4183">
        <f>1+2</f>
        <v/>
      </c>
      <c r="F4183" t="inlineStr">
        <is>
          <t>00123</t>
        </is>
      </c>
      <c r="G4183" t="inlineStr">
        <is>
          <t xml:space="preserve"> line
new	 tab </t>
        </is>
      </c>
      <c r="H4183" s="3" t="n">
        <v>98201.7407401809</v>
      </c>
      <c r="I4183" s="3" t="n">
        <v>98201.7407401809</v>
      </c>
      <c r="J4183" s="3" t="n">
        <v>98201.7407401809</v>
      </c>
      <c r="K4183" s="3" t="n">
        <v>98201.7407401809</v>
      </c>
      <c r="L4183" s="3" t="n">
        <v>98201.7407401809</v>
      </c>
      <c r="M4183" s="3" t="n">
        <v>98201.7407401809</v>
      </c>
      <c r="N4183" s="3" t="n">
        <v>98201.7407401809</v>
      </c>
      <c r="O4183" s="3" t="n">
        <v>98201.7407401809</v>
      </c>
      <c r="P4183" s="3" t="n">
        <v>98201.7407401809</v>
      </c>
      <c r="Q4183" s="3" t="n">
        <v>98201.7407401809</v>
      </c>
      <c r="R4183" s="3" t="n">
        <v>98201.7407401809</v>
      </c>
      <c r="S4183" s="3" t="n">
        <v>98201.7407401809</v>
      </c>
      <c r="T4183" s="3" t="n">
        <v>98201.7407401809</v>
      </c>
      <c r="U4183">
        <f>1+2</f>
        <v/>
      </c>
      <c r="V4183" t="inlineStr">
        <is>
          <t>00123</t>
        </is>
      </c>
      <c r="W4183" t="inlineStr">
        <is>
          <t xml:space="preserve"> line
new	 tab </t>
        </is>
      </c>
      <c r="X4183" t="inlineStr">
        <is>
          <t>emoji 🚆</t>
        </is>
      </c>
      <c r="Y4183" t="inlineStr">
        <is>
          <t>TWL</t>
        </is>
      </c>
      <c r="Z4183" s="3" t="n">
        <v>98201.7407401809</v>
      </c>
      <c r="AA4183" s="3" t="n">
        <v>98201.7407401809</v>
      </c>
      <c r="AB4183" s="3" t="n">
        <v>98201.7407401809</v>
      </c>
      <c r="AC4183" s="3" t="n">
        <v>98201.7407401809</v>
      </c>
      <c r="AD4183" s="3" t="n">
        <v>98201.7407401809</v>
      </c>
      <c r="AE4183" s="3" t="n">
        <v>98201.7407401809</v>
      </c>
    </row>
    <row r="4184">
      <c r="A4184" s="4" t="n">
        <v>46272.04840277778</v>
      </c>
      <c r="B4184" t="inlineStr">
        <is>
          <t>中文 &lt;tag&gt; &amp; "quoted"</t>
        </is>
      </c>
      <c r="D4184" t="inlineStr"/>
      <c r="E4184">
        <f>1+2</f>
        <v/>
      </c>
      <c r="F4184" t="inlineStr">
        <is>
          <t>00123</t>
        </is>
      </c>
      <c r="G4184" t="inlineStr">
        <is>
          <t xml:space="preserve"> line
new	 tab </t>
        </is>
      </c>
      <c r="H4184" s="3" t="n">
        <v>98201.7530858598</v>
      </c>
      <c r="I4184" s="3" t="n">
        <v>98201.7530858598</v>
      </c>
      <c r="J4184" s="3" t="n">
        <v>98201.7530858598</v>
      </c>
      <c r="K4184" s="3" t="n">
        <v>98201.7530858598</v>
      </c>
      <c r="L4184" s="3" t="n">
        <v>98201.7530858598</v>
      </c>
      <c r="M4184" s="3" t="n">
        <v>98201.7530858598</v>
      </c>
      <c r="N4184" s="3" t="n">
        <v>98201.7530858598</v>
      </c>
      <c r="O4184" s="3" t="n">
        <v>98201.7530858598</v>
      </c>
      <c r="P4184" s="3" t="n">
        <v>98201.7530858598</v>
      </c>
      <c r="Q4184" s="3" t="n">
        <v>98201.7530858598</v>
      </c>
      <c r="R4184" s="3" t="n">
        <v>98201.7530858598</v>
      </c>
      <c r="S4184" s="3" t="n">
        <v>98201.7530858598</v>
      </c>
      <c r="T4184" s="3" t="n">
        <v>98201.7530858598</v>
      </c>
      <c r="U4184">
        <f>1+2</f>
        <v/>
      </c>
      <c r="V4184" t="inlineStr">
        <is>
          <t>00123</t>
        </is>
      </c>
      <c r="W4184" t="inlineStr">
        <is>
          <t xml:space="preserve"> line
new	 tab </t>
        </is>
      </c>
      <c r="X4184" t="inlineStr">
        <is>
          <t>emoji 🚆</t>
        </is>
      </c>
      <c r="Y4184" t="inlineStr">
        <is>
          <t>TWL</t>
        </is>
      </c>
      <c r="Z4184" s="3" t="n">
        <v>98201.7530858598</v>
      </c>
      <c r="AA4184" s="3" t="n">
        <v>98201.7530858598</v>
      </c>
      <c r="AB4184" s="3" t="n">
        <v>98201.7530858598</v>
      </c>
      <c r="AC4184" s="3" t="n">
        <v>98201.7530858598</v>
      </c>
      <c r="AD4184" s="3" t="n">
        <v>98201.7530858598</v>
      </c>
      <c r="AE4184" s="3" t="n">
        <v>98201.7530858598</v>
      </c>
    </row>
    <row r="4185">
      <c r="A4185" s="4" t="n">
        <v>46272.04841435186</v>
      </c>
      <c r="B4185" t="inlineStr">
        <is>
          <t>中文 &lt;tag&gt; &amp; "quoted"</t>
        </is>
      </c>
      <c r="D4185" t="inlineStr"/>
      <c r="E4185">
        <f>1+2</f>
        <v/>
      </c>
      <c r="F4185" t="inlineStr">
        <is>
          <t>00123</t>
        </is>
      </c>
      <c r="G4185" t="inlineStr">
        <is>
          <t xml:space="preserve"> line
new	 tab </t>
        </is>
      </c>
      <c r="H4185" s="3" t="n">
        <v>98201.7654315387</v>
      </c>
      <c r="I4185" s="3" t="n">
        <v>98201.7654315387</v>
      </c>
      <c r="J4185" s="3" t="n">
        <v>98201.7654315387</v>
      </c>
      <c r="K4185" s="3" t="n">
        <v>98201.7654315387</v>
      </c>
      <c r="L4185" s="3" t="n">
        <v>98201.7654315387</v>
      </c>
      <c r="M4185" s="3" t="n">
        <v>98201.7654315387</v>
      </c>
      <c r="N4185" s="3" t="n">
        <v>98201.7654315387</v>
      </c>
      <c r="O4185" s="3" t="n">
        <v>98201.7654315387</v>
      </c>
      <c r="P4185" s="3" t="n">
        <v>98201.7654315387</v>
      </c>
      <c r="Q4185" s="3" t="n">
        <v>98201.7654315387</v>
      </c>
      <c r="R4185" s="3" t="n">
        <v>98201.7654315387</v>
      </c>
      <c r="S4185" s="3" t="n">
        <v>98201.7654315387</v>
      </c>
      <c r="T4185" s="3" t="n">
        <v>98201.7654315387</v>
      </c>
      <c r="U4185">
        <f>1+2</f>
        <v/>
      </c>
      <c r="V4185" t="inlineStr">
        <is>
          <t>00123</t>
        </is>
      </c>
      <c r="W4185" t="inlineStr">
        <is>
          <t xml:space="preserve"> line
new	 tab </t>
        </is>
      </c>
      <c r="X4185" t="inlineStr">
        <is>
          <t>emoji 🚆</t>
        </is>
      </c>
      <c r="Y4185" t="inlineStr">
        <is>
          <t>TWL</t>
        </is>
      </c>
      <c r="Z4185" s="3" t="n">
        <v>98201.7654315387</v>
      </c>
      <c r="AA4185" s="3" t="n">
        <v>98201.7654315387</v>
      </c>
      <c r="AB4185" s="3" t="n">
        <v>98201.7654315387</v>
      </c>
      <c r="AC4185" s="3" t="n">
        <v>98201.7654315387</v>
      </c>
      <c r="AD4185" s="3" t="n">
        <v>98201.7654315387</v>
      </c>
      <c r="AE4185" s="3" t="n">
        <v>98201.7654315387</v>
      </c>
    </row>
    <row r="4186">
      <c r="A4186" s="4" t="n">
        <v>46272.04842592592</v>
      </c>
      <c r="B4186" t="inlineStr">
        <is>
          <t>中文 &lt;tag&gt; &amp; "quoted"</t>
        </is>
      </c>
      <c r="D4186" t="inlineStr"/>
      <c r="E4186">
        <f>1+2</f>
        <v/>
      </c>
      <c r="F4186" t="inlineStr">
        <is>
          <t>00123</t>
        </is>
      </c>
      <c r="G4186" t="inlineStr">
        <is>
          <t xml:space="preserve"> line
new	 tab </t>
        </is>
      </c>
      <c r="H4186" s="3" t="n">
        <v>98201.77777721761</v>
      </c>
      <c r="I4186" s="3" t="n">
        <v>98201.77777721761</v>
      </c>
      <c r="J4186" s="3" t="n">
        <v>98201.77777721761</v>
      </c>
      <c r="K4186" s="3" t="n">
        <v>98201.77777721761</v>
      </c>
      <c r="L4186" s="3" t="n">
        <v>98201.77777721761</v>
      </c>
      <c r="M4186" s="3" t="n">
        <v>98201.77777721761</v>
      </c>
      <c r="N4186" s="3" t="n">
        <v>98201.77777721761</v>
      </c>
      <c r="O4186" s="3" t="n">
        <v>98201.77777721761</v>
      </c>
      <c r="P4186" s="3" t="n">
        <v>98201.77777721761</v>
      </c>
      <c r="Q4186" s="3" t="n">
        <v>98201.77777721761</v>
      </c>
      <c r="R4186" s="3" t="n">
        <v>98201.77777721761</v>
      </c>
      <c r="S4186" s="3" t="n">
        <v>98201.77777721761</v>
      </c>
      <c r="T4186" s="3" t="n">
        <v>98201.77777721761</v>
      </c>
      <c r="U4186">
        <f>1+2</f>
        <v/>
      </c>
      <c r="V4186" t="inlineStr">
        <is>
          <t>00123</t>
        </is>
      </c>
      <c r="W4186" t="inlineStr">
        <is>
          <t xml:space="preserve"> line
new	 tab </t>
        </is>
      </c>
      <c r="X4186" t="inlineStr">
        <is>
          <t>emoji 🚆</t>
        </is>
      </c>
      <c r="Y4186" t="inlineStr">
        <is>
          <t>TWL</t>
        </is>
      </c>
      <c r="Z4186" s="3" t="n">
        <v>98201.77777721761</v>
      </c>
      <c r="AA4186" s="3" t="n">
        <v>98201.77777721761</v>
      </c>
      <c r="AB4186" s="3" t="n">
        <v>98201.77777721761</v>
      </c>
      <c r="AC4186" s="3" t="n">
        <v>98201.77777721761</v>
      </c>
      <c r="AD4186" s="3" t="n">
        <v>98201.77777721761</v>
      </c>
      <c r="AE4186" s="3" t="n">
        <v>98201.77777721761</v>
      </c>
    </row>
    <row r="4187">
      <c r="A4187" s="4" t="n">
        <v>46272.0484375</v>
      </c>
      <c r="B4187" t="inlineStr">
        <is>
          <t>中文 &lt;tag&gt; &amp; "quoted"</t>
        </is>
      </c>
      <c r="D4187" t="inlineStr"/>
      <c r="E4187">
        <f>1+2</f>
        <v/>
      </c>
      <c r="F4187" t="inlineStr">
        <is>
          <t>00123</t>
        </is>
      </c>
      <c r="G4187" t="inlineStr">
        <is>
          <t xml:space="preserve"> line
new	 tab </t>
        </is>
      </c>
      <c r="H4187" s="3" t="n">
        <v>98201.79012289651</v>
      </c>
      <c r="I4187" s="3" t="n">
        <v>98201.79012289651</v>
      </c>
      <c r="J4187" s="3" t="n">
        <v>98201.79012289651</v>
      </c>
      <c r="K4187" s="3" t="n">
        <v>98201.79012289651</v>
      </c>
      <c r="L4187" s="3" t="n">
        <v>98201.79012289651</v>
      </c>
      <c r="M4187" s="3" t="n">
        <v>98201.79012289651</v>
      </c>
      <c r="N4187" s="3" t="n">
        <v>98201.79012289651</v>
      </c>
      <c r="O4187" s="3" t="n">
        <v>98201.79012289651</v>
      </c>
      <c r="P4187" s="3" t="n">
        <v>98201.79012289651</v>
      </c>
      <c r="Q4187" s="3" t="n">
        <v>98201.79012289651</v>
      </c>
      <c r="R4187" s="3" t="n">
        <v>98201.79012289651</v>
      </c>
      <c r="S4187" s="3" t="n">
        <v>98201.79012289651</v>
      </c>
      <c r="T4187" s="3" t="n">
        <v>98201.79012289651</v>
      </c>
      <c r="U4187">
        <f>1+2</f>
        <v/>
      </c>
      <c r="V4187" t="inlineStr">
        <is>
          <t>00123</t>
        </is>
      </c>
      <c r="W4187" t="inlineStr">
        <is>
          <t xml:space="preserve"> line
new	 tab </t>
        </is>
      </c>
      <c r="X4187" t="inlineStr">
        <is>
          <t>emoji 🚆</t>
        </is>
      </c>
      <c r="Y4187" t="inlineStr">
        <is>
          <t>TWL</t>
        </is>
      </c>
      <c r="Z4187" s="3" t="n">
        <v>98201.79012289651</v>
      </c>
      <c r="AA4187" s="3" t="n">
        <v>98201.79012289651</v>
      </c>
      <c r="AB4187" s="3" t="n">
        <v>98201.79012289651</v>
      </c>
      <c r="AC4187" s="3" t="n">
        <v>98201.79012289651</v>
      </c>
      <c r="AD4187" s="3" t="n">
        <v>98201.79012289651</v>
      </c>
      <c r="AE4187" s="3" t="n">
        <v>98201.79012289651</v>
      </c>
    </row>
    <row r="4188">
      <c r="A4188" s="4" t="n">
        <v>46272.04844907407</v>
      </c>
      <c r="B4188" t="inlineStr">
        <is>
          <t>中文 &lt;tag&gt; &amp; "quoted"</t>
        </is>
      </c>
      <c r="D4188" t="inlineStr"/>
      <c r="E4188">
        <f>1+2</f>
        <v/>
      </c>
      <c r="F4188" t="inlineStr">
        <is>
          <t>00123</t>
        </is>
      </c>
      <c r="G4188" t="inlineStr">
        <is>
          <t xml:space="preserve"> line
new	 tab </t>
        </is>
      </c>
      <c r="H4188" s="3" t="n">
        <v>98201.80246857541</v>
      </c>
      <c r="I4188" s="3" t="n">
        <v>98201.80246857541</v>
      </c>
      <c r="J4188" s="3" t="n">
        <v>98201.80246857541</v>
      </c>
      <c r="K4188" s="3" t="n">
        <v>98201.80246857541</v>
      </c>
      <c r="L4188" s="3" t="n">
        <v>98201.80246857541</v>
      </c>
      <c r="M4188" s="3" t="n">
        <v>98201.80246857541</v>
      </c>
      <c r="N4188" s="3" t="n">
        <v>98201.80246857541</v>
      </c>
      <c r="O4188" s="3" t="n">
        <v>98201.80246857541</v>
      </c>
      <c r="P4188" s="3" t="n">
        <v>98201.80246857541</v>
      </c>
      <c r="Q4188" s="3" t="n">
        <v>98201.80246857541</v>
      </c>
      <c r="R4188" s="3" t="n">
        <v>98201.80246857541</v>
      </c>
      <c r="S4188" s="3" t="n">
        <v>98201.80246857541</v>
      </c>
      <c r="T4188" s="3" t="n">
        <v>98201.80246857541</v>
      </c>
      <c r="U4188">
        <f>1+2</f>
        <v/>
      </c>
      <c r="V4188" t="inlineStr">
        <is>
          <t>00123</t>
        </is>
      </c>
      <c r="W4188" t="inlineStr">
        <is>
          <t xml:space="preserve"> line
new	 tab </t>
        </is>
      </c>
      <c r="X4188" t="inlineStr">
        <is>
          <t>emoji 🚆</t>
        </is>
      </c>
      <c r="Y4188" t="inlineStr">
        <is>
          <t>TWL</t>
        </is>
      </c>
      <c r="Z4188" s="3" t="n">
        <v>98201.80246857541</v>
      </c>
      <c r="AA4188" s="3" t="n">
        <v>98201.80246857541</v>
      </c>
      <c r="AB4188" s="3" t="n">
        <v>98201.80246857541</v>
      </c>
      <c r="AC4188" s="3" t="n">
        <v>98201.80246857541</v>
      </c>
      <c r="AD4188" s="3" t="n">
        <v>98201.80246857541</v>
      </c>
      <c r="AE4188" s="3" t="n">
        <v>98201.80246857541</v>
      </c>
    </row>
    <row r="4189">
      <c r="A4189" s="4" t="n">
        <v>46272.04846064815</v>
      </c>
      <c r="B4189" t="inlineStr">
        <is>
          <t>中文 &lt;tag&gt; &amp; "quoted"</t>
        </is>
      </c>
      <c r="D4189" t="inlineStr"/>
      <c r="E4189">
        <f>1+2</f>
        <v/>
      </c>
      <c r="F4189" t="inlineStr">
        <is>
          <t>00123</t>
        </is>
      </c>
      <c r="G4189" t="inlineStr">
        <is>
          <t xml:space="preserve"> line
new	 tab </t>
        </is>
      </c>
      <c r="H4189" s="3" t="n">
        <v>98201.81481425431</v>
      </c>
      <c r="I4189" s="3" t="n">
        <v>98201.81481425431</v>
      </c>
      <c r="J4189" s="3" t="n">
        <v>98201.81481425431</v>
      </c>
      <c r="K4189" s="3" t="n">
        <v>98201.81481425431</v>
      </c>
      <c r="L4189" s="3" t="n">
        <v>98201.81481425431</v>
      </c>
      <c r="M4189" s="3" t="n">
        <v>98201.81481425431</v>
      </c>
      <c r="N4189" s="3" t="n">
        <v>98201.81481425431</v>
      </c>
      <c r="O4189" s="3" t="n">
        <v>98201.81481425431</v>
      </c>
      <c r="P4189" s="3" t="n">
        <v>98201.81481425431</v>
      </c>
      <c r="Q4189" s="3" t="n">
        <v>98201.81481425431</v>
      </c>
      <c r="R4189" s="3" t="n">
        <v>98201.81481425431</v>
      </c>
      <c r="S4189" s="3" t="n">
        <v>98201.81481425431</v>
      </c>
      <c r="T4189" s="3" t="n">
        <v>98201.81481425431</v>
      </c>
      <c r="U4189">
        <f>1+2</f>
        <v/>
      </c>
      <c r="V4189" t="inlineStr">
        <is>
          <t>00123</t>
        </is>
      </c>
      <c r="W4189" t="inlineStr">
        <is>
          <t xml:space="preserve"> line
new	 tab </t>
        </is>
      </c>
      <c r="X4189" t="inlineStr">
        <is>
          <t>emoji 🚆</t>
        </is>
      </c>
      <c r="Y4189" t="inlineStr">
        <is>
          <t>TWL</t>
        </is>
      </c>
      <c r="Z4189" s="3" t="n">
        <v>98201.81481425431</v>
      </c>
      <c r="AA4189" s="3" t="n">
        <v>98201.81481425431</v>
      </c>
      <c r="AB4189" s="3" t="n">
        <v>98201.81481425431</v>
      </c>
      <c r="AC4189" s="3" t="n">
        <v>98201.81481425431</v>
      </c>
      <c r="AD4189" s="3" t="n">
        <v>98201.81481425431</v>
      </c>
      <c r="AE4189" s="3" t="n">
        <v>98201.81481425431</v>
      </c>
    </row>
    <row r="4190">
      <c r="A4190" s="4" t="n">
        <v>46272.04847222222</v>
      </c>
      <c r="B4190" t="inlineStr">
        <is>
          <t>中文 &lt;tag&gt; &amp; "quoted"</t>
        </is>
      </c>
      <c r="D4190" t="inlineStr"/>
      <c r="E4190">
        <f>1+2</f>
        <v/>
      </c>
      <c r="F4190" t="inlineStr">
        <is>
          <t>00123</t>
        </is>
      </c>
      <c r="G4190" t="inlineStr">
        <is>
          <t xml:space="preserve"> line
new	 tab </t>
        </is>
      </c>
      <c r="H4190" s="3" t="n">
        <v>98201.82715993321</v>
      </c>
      <c r="I4190" s="3" t="n">
        <v>98201.82715993321</v>
      </c>
      <c r="J4190" s="3" t="n">
        <v>98201.82715993321</v>
      </c>
      <c r="K4190" s="3" t="n">
        <v>98201.82715993321</v>
      </c>
      <c r="L4190" s="3" t="n">
        <v>98201.82715993321</v>
      </c>
      <c r="M4190" s="3" t="n">
        <v>98201.82715993321</v>
      </c>
      <c r="N4190" s="3" t="n">
        <v>98201.82715993321</v>
      </c>
      <c r="O4190" s="3" t="n">
        <v>98201.82715993321</v>
      </c>
      <c r="P4190" s="3" t="n">
        <v>98201.82715993321</v>
      </c>
      <c r="Q4190" s="3" t="n">
        <v>98201.82715993321</v>
      </c>
      <c r="R4190" s="3" t="n">
        <v>98201.82715993321</v>
      </c>
      <c r="S4190" s="3" t="n">
        <v>98201.82715993321</v>
      </c>
      <c r="T4190" s="3" t="n">
        <v>98201.82715993321</v>
      </c>
      <c r="U4190">
        <f>1+2</f>
        <v/>
      </c>
      <c r="V4190" t="inlineStr">
        <is>
          <t>00123</t>
        </is>
      </c>
      <c r="W4190" t="inlineStr">
        <is>
          <t xml:space="preserve"> line
new	 tab </t>
        </is>
      </c>
      <c r="X4190" t="inlineStr">
        <is>
          <t>emoji 🚆</t>
        </is>
      </c>
      <c r="Y4190" t="inlineStr">
        <is>
          <t>TWL</t>
        </is>
      </c>
      <c r="Z4190" s="3" t="n">
        <v>98201.82715993321</v>
      </c>
      <c r="AA4190" s="3" t="n">
        <v>98201.82715993321</v>
      </c>
      <c r="AB4190" s="3" t="n">
        <v>98201.82715993321</v>
      </c>
      <c r="AC4190" s="3" t="n">
        <v>98201.82715993321</v>
      </c>
      <c r="AD4190" s="3" t="n">
        <v>98201.82715993321</v>
      </c>
      <c r="AE4190" s="3" t="n">
        <v>98201.82715993321</v>
      </c>
    </row>
    <row r="4191">
      <c r="A4191" s="4" t="n">
        <v>46272.04848379629</v>
      </c>
      <c r="B4191" t="inlineStr">
        <is>
          <t>中文 &lt;tag&gt; &amp; "quoted"</t>
        </is>
      </c>
      <c r="D4191" t="inlineStr"/>
      <c r="E4191">
        <f>1+2</f>
        <v/>
      </c>
      <c r="F4191" t="inlineStr">
        <is>
          <t>00123</t>
        </is>
      </c>
      <c r="G4191" t="inlineStr">
        <is>
          <t xml:space="preserve"> line
new	 tab </t>
        </is>
      </c>
      <c r="H4191" s="3" t="n">
        <v>98201.83950561211</v>
      </c>
      <c r="I4191" s="3" t="n">
        <v>98201.83950561211</v>
      </c>
      <c r="J4191" s="3" t="n">
        <v>98201.83950561211</v>
      </c>
      <c r="K4191" s="3" t="n">
        <v>98201.83950561211</v>
      </c>
      <c r="L4191" s="3" t="n">
        <v>98201.83950561211</v>
      </c>
      <c r="M4191" s="3" t="n">
        <v>98201.83950561211</v>
      </c>
      <c r="N4191" s="3" t="n">
        <v>98201.83950561211</v>
      </c>
      <c r="O4191" s="3" t="n">
        <v>98201.83950561211</v>
      </c>
      <c r="P4191" s="3" t="n">
        <v>98201.83950561211</v>
      </c>
      <c r="Q4191" s="3" t="n">
        <v>98201.83950561211</v>
      </c>
      <c r="R4191" s="3" t="n">
        <v>98201.83950561211</v>
      </c>
      <c r="S4191" s="3" t="n">
        <v>98201.83950561211</v>
      </c>
      <c r="T4191" s="3" t="n">
        <v>98201.83950561211</v>
      </c>
      <c r="U4191">
        <f>1+2</f>
        <v/>
      </c>
      <c r="V4191" t="inlineStr">
        <is>
          <t>00123</t>
        </is>
      </c>
      <c r="W4191" t="inlineStr">
        <is>
          <t xml:space="preserve"> line
new	 tab </t>
        </is>
      </c>
      <c r="X4191" t="inlineStr">
        <is>
          <t>emoji 🚆</t>
        </is>
      </c>
      <c r="Y4191" t="inlineStr">
        <is>
          <t>TWL</t>
        </is>
      </c>
      <c r="Z4191" s="3" t="n">
        <v>98201.83950561211</v>
      </c>
      <c r="AA4191" s="3" t="n">
        <v>98201.83950561211</v>
      </c>
      <c r="AB4191" s="3" t="n">
        <v>98201.83950561211</v>
      </c>
      <c r="AC4191" s="3" t="n">
        <v>98201.83950561211</v>
      </c>
      <c r="AD4191" s="3" t="n">
        <v>98201.83950561211</v>
      </c>
      <c r="AE4191" s="3" t="n">
        <v>98201.83950561211</v>
      </c>
    </row>
    <row r="4192">
      <c r="A4192" s="4" t="n">
        <v>46272.04849537037</v>
      </c>
      <c r="B4192" t="inlineStr">
        <is>
          <t>中文 &lt;tag&gt; &amp; "quoted"</t>
        </is>
      </c>
      <c r="D4192" t="inlineStr"/>
      <c r="E4192">
        <f>1+2</f>
        <v/>
      </c>
      <c r="F4192" t="inlineStr">
        <is>
          <t>00123</t>
        </is>
      </c>
      <c r="G4192" t="inlineStr">
        <is>
          <t xml:space="preserve"> line
new	 tab </t>
        </is>
      </c>
      <c r="H4192" s="3" t="n">
        <v>98201.85185129101</v>
      </c>
      <c r="I4192" s="3" t="n">
        <v>98201.85185129101</v>
      </c>
      <c r="J4192" s="3" t="n">
        <v>98201.85185129101</v>
      </c>
      <c r="K4192" s="3" t="n">
        <v>98201.85185129101</v>
      </c>
      <c r="L4192" s="3" t="n">
        <v>98201.85185129101</v>
      </c>
      <c r="M4192" s="3" t="n">
        <v>98201.85185129101</v>
      </c>
      <c r="N4192" s="3" t="n">
        <v>98201.85185129101</v>
      </c>
      <c r="O4192" s="3" t="n">
        <v>98201.85185129101</v>
      </c>
      <c r="P4192" s="3" t="n">
        <v>98201.85185129101</v>
      </c>
      <c r="Q4192" s="3" t="n">
        <v>98201.85185129101</v>
      </c>
      <c r="R4192" s="3" t="n">
        <v>98201.85185129101</v>
      </c>
      <c r="S4192" s="3" t="n">
        <v>98201.85185129101</v>
      </c>
      <c r="T4192" s="3" t="n">
        <v>98201.85185129101</v>
      </c>
      <c r="U4192">
        <f>1+2</f>
        <v/>
      </c>
      <c r="V4192" t="inlineStr">
        <is>
          <t>00123</t>
        </is>
      </c>
      <c r="W4192" t="inlineStr">
        <is>
          <t xml:space="preserve"> line
new	 tab </t>
        </is>
      </c>
      <c r="X4192" t="inlineStr">
        <is>
          <t>emoji 🚆</t>
        </is>
      </c>
      <c r="Y4192" t="inlineStr">
        <is>
          <t>TWL</t>
        </is>
      </c>
      <c r="Z4192" s="3" t="n">
        <v>98201.85185129101</v>
      </c>
      <c r="AA4192" s="3" t="n">
        <v>98201.85185129101</v>
      </c>
      <c r="AB4192" s="3" t="n">
        <v>98201.85185129101</v>
      </c>
      <c r="AC4192" s="3" t="n">
        <v>98201.85185129101</v>
      </c>
      <c r="AD4192" s="3" t="n">
        <v>98201.85185129101</v>
      </c>
      <c r="AE4192" s="3" t="n">
        <v>98201.85185129101</v>
      </c>
    </row>
    <row r="4193">
      <c r="A4193" s="4" t="n">
        <v>46272.04850694445</v>
      </c>
      <c r="B4193" t="inlineStr">
        <is>
          <t>中文 &lt;tag&gt; &amp; "quoted"</t>
        </is>
      </c>
      <c r="D4193" t="inlineStr"/>
      <c r="E4193">
        <f>1+2</f>
        <v/>
      </c>
      <c r="F4193" t="inlineStr">
        <is>
          <t>00123</t>
        </is>
      </c>
      <c r="G4193" t="inlineStr">
        <is>
          <t xml:space="preserve"> line
new	 tab </t>
        </is>
      </c>
      <c r="H4193" s="3" t="n">
        <v>98201.86419696991</v>
      </c>
      <c r="I4193" s="3" t="n">
        <v>98201.86419696991</v>
      </c>
      <c r="J4193" s="3" t="n">
        <v>98201.86419696991</v>
      </c>
      <c r="K4193" s="3" t="n">
        <v>98201.86419696991</v>
      </c>
      <c r="L4193" s="3" t="n">
        <v>98201.86419696991</v>
      </c>
      <c r="M4193" s="3" t="n">
        <v>98201.86419696991</v>
      </c>
      <c r="N4193" s="3" t="n">
        <v>98201.86419696991</v>
      </c>
      <c r="O4193" s="3" t="n">
        <v>98201.86419696991</v>
      </c>
      <c r="P4193" s="3" t="n">
        <v>98201.86419696991</v>
      </c>
      <c r="Q4193" s="3" t="n">
        <v>98201.86419696991</v>
      </c>
      <c r="R4193" s="3" t="n">
        <v>98201.86419696991</v>
      </c>
      <c r="S4193" s="3" t="n">
        <v>98201.86419696991</v>
      </c>
      <c r="T4193" s="3" t="n">
        <v>98201.86419696991</v>
      </c>
      <c r="U4193">
        <f>1+2</f>
        <v/>
      </c>
      <c r="V4193" t="inlineStr">
        <is>
          <t>00123</t>
        </is>
      </c>
      <c r="W4193" t="inlineStr">
        <is>
          <t xml:space="preserve"> line
new	 tab </t>
        </is>
      </c>
      <c r="X4193" t="inlineStr">
        <is>
          <t>emoji 🚆</t>
        </is>
      </c>
      <c r="Y4193" t="inlineStr">
        <is>
          <t>TWL</t>
        </is>
      </c>
      <c r="Z4193" s="3" t="n">
        <v>98201.86419696991</v>
      </c>
      <c r="AA4193" s="3" t="n">
        <v>98201.86419696991</v>
      </c>
      <c r="AB4193" s="3" t="n">
        <v>98201.86419696991</v>
      </c>
      <c r="AC4193" s="3" t="n">
        <v>98201.86419696991</v>
      </c>
      <c r="AD4193" s="3" t="n">
        <v>98201.86419696991</v>
      </c>
      <c r="AE4193" s="3" t="n">
        <v>98201.86419696991</v>
      </c>
    </row>
    <row r="4194">
      <c r="A4194" s="4" t="n">
        <v>46272.04851851852</v>
      </c>
      <c r="B4194" t="inlineStr">
        <is>
          <t>中文 &lt;tag&gt; &amp; "quoted"</t>
        </is>
      </c>
      <c r="D4194" t="inlineStr"/>
      <c r="E4194">
        <f>1+2</f>
        <v/>
      </c>
      <c r="F4194" t="inlineStr">
        <is>
          <t>00123</t>
        </is>
      </c>
      <c r="G4194" t="inlineStr">
        <is>
          <t xml:space="preserve"> line
new	 tab </t>
        </is>
      </c>
      <c r="H4194" s="3" t="n">
        <v>98201.87654264881</v>
      </c>
      <c r="I4194" s="3" t="n">
        <v>98201.87654264881</v>
      </c>
      <c r="J4194" s="3" t="n">
        <v>98201.87654264881</v>
      </c>
      <c r="K4194" s="3" t="n">
        <v>98201.87654264881</v>
      </c>
      <c r="L4194" s="3" t="n">
        <v>98201.87654264881</v>
      </c>
      <c r="M4194" s="3" t="n">
        <v>98201.87654264881</v>
      </c>
      <c r="N4194" s="3" t="n">
        <v>98201.87654264881</v>
      </c>
      <c r="O4194" s="3" t="n">
        <v>98201.87654264881</v>
      </c>
      <c r="P4194" s="3" t="n">
        <v>98201.87654264881</v>
      </c>
      <c r="Q4194" s="3" t="n">
        <v>98201.87654264881</v>
      </c>
      <c r="R4194" s="3" t="n">
        <v>98201.87654264881</v>
      </c>
      <c r="S4194" s="3" t="n">
        <v>98201.87654264881</v>
      </c>
      <c r="T4194" s="3" t="n">
        <v>98201.87654264881</v>
      </c>
      <c r="U4194">
        <f>1+2</f>
        <v/>
      </c>
      <c r="V4194" t="inlineStr">
        <is>
          <t>00123</t>
        </is>
      </c>
      <c r="W4194" t="inlineStr">
        <is>
          <t xml:space="preserve"> line
new	 tab </t>
        </is>
      </c>
      <c r="X4194" t="inlineStr">
        <is>
          <t>emoji 🚆</t>
        </is>
      </c>
      <c r="Y4194" t="inlineStr">
        <is>
          <t>TWL</t>
        </is>
      </c>
      <c r="Z4194" s="3" t="n">
        <v>98201.87654264881</v>
      </c>
      <c r="AA4194" s="3" t="n">
        <v>98201.87654264881</v>
      </c>
      <c r="AB4194" s="3" t="n">
        <v>98201.87654264881</v>
      </c>
      <c r="AC4194" s="3" t="n">
        <v>98201.87654264881</v>
      </c>
      <c r="AD4194" s="3" t="n">
        <v>98201.87654264881</v>
      </c>
      <c r="AE4194" s="3" t="n">
        <v>98201.87654264881</v>
      </c>
    </row>
    <row r="4195">
      <c r="A4195" s="4" t="n">
        <v>46272.04853009259</v>
      </c>
      <c r="B4195" t="inlineStr">
        <is>
          <t>中文 &lt;tag&gt; &amp; "quoted"</t>
        </is>
      </c>
      <c r="D4195" t="inlineStr"/>
      <c r="E4195">
        <f>1+2</f>
        <v/>
      </c>
      <c r="F4195" t="inlineStr">
        <is>
          <t>00123</t>
        </is>
      </c>
      <c r="G4195" t="inlineStr">
        <is>
          <t xml:space="preserve"> line
new	 tab </t>
        </is>
      </c>
      <c r="H4195" s="3" t="n">
        <v>98201.88888832771</v>
      </c>
      <c r="I4195" s="3" t="n">
        <v>98201.88888832771</v>
      </c>
      <c r="J4195" s="3" t="n">
        <v>98201.88888832771</v>
      </c>
      <c r="K4195" s="3" t="n">
        <v>98201.88888832771</v>
      </c>
      <c r="L4195" s="3" t="n">
        <v>98201.88888832771</v>
      </c>
      <c r="M4195" s="3" t="n">
        <v>98201.88888832771</v>
      </c>
      <c r="N4195" s="3" t="n">
        <v>98201.88888832771</v>
      </c>
      <c r="O4195" s="3" t="n">
        <v>98201.88888832771</v>
      </c>
      <c r="P4195" s="3" t="n">
        <v>98201.88888832771</v>
      </c>
      <c r="Q4195" s="3" t="n">
        <v>98201.88888832771</v>
      </c>
      <c r="R4195" s="3" t="n">
        <v>98201.88888832771</v>
      </c>
      <c r="S4195" s="3" t="n">
        <v>98201.88888832771</v>
      </c>
      <c r="T4195" s="3" t="n">
        <v>98201.88888832771</v>
      </c>
      <c r="U4195">
        <f>1+2</f>
        <v/>
      </c>
      <c r="V4195" t="inlineStr">
        <is>
          <t>00123</t>
        </is>
      </c>
      <c r="W4195" t="inlineStr">
        <is>
          <t xml:space="preserve"> line
new	 tab </t>
        </is>
      </c>
      <c r="X4195" t="inlineStr">
        <is>
          <t>emoji 🚆</t>
        </is>
      </c>
      <c r="Y4195" t="inlineStr">
        <is>
          <t>TWL</t>
        </is>
      </c>
      <c r="Z4195" s="3" t="n">
        <v>98201.88888832771</v>
      </c>
      <c r="AA4195" s="3" t="n">
        <v>98201.88888832771</v>
      </c>
      <c r="AB4195" s="3" t="n">
        <v>98201.88888832771</v>
      </c>
      <c r="AC4195" s="3" t="n">
        <v>98201.88888832771</v>
      </c>
      <c r="AD4195" s="3" t="n">
        <v>98201.88888832771</v>
      </c>
      <c r="AE4195" s="3" t="n">
        <v>98201.88888832771</v>
      </c>
    </row>
    <row r="4196">
      <c r="A4196" s="4" t="n">
        <v>46272.04854166666</v>
      </c>
      <c r="B4196" t="inlineStr">
        <is>
          <t>中文 &lt;tag&gt; &amp; "quoted"</t>
        </is>
      </c>
      <c r="D4196" t="inlineStr"/>
      <c r="E4196">
        <f>1+2</f>
        <v/>
      </c>
      <c r="F4196" t="inlineStr">
        <is>
          <t>00123</t>
        </is>
      </c>
      <c r="G4196" t="inlineStr">
        <is>
          <t xml:space="preserve"> line
new	 tab </t>
        </is>
      </c>
      <c r="H4196" s="3" t="n">
        <v>98201.90123400661</v>
      </c>
      <c r="I4196" s="3" t="n">
        <v>98201.90123400661</v>
      </c>
      <c r="J4196" s="3" t="n">
        <v>98201.90123400661</v>
      </c>
      <c r="K4196" s="3" t="n">
        <v>98201.90123400661</v>
      </c>
      <c r="L4196" s="3" t="n">
        <v>98201.90123400661</v>
      </c>
      <c r="M4196" s="3" t="n">
        <v>98201.90123400661</v>
      </c>
      <c r="N4196" s="3" t="n">
        <v>98201.90123400661</v>
      </c>
      <c r="O4196" s="3" t="n">
        <v>98201.90123400661</v>
      </c>
      <c r="P4196" s="3" t="n">
        <v>98201.90123400661</v>
      </c>
      <c r="Q4196" s="3" t="n">
        <v>98201.90123400661</v>
      </c>
      <c r="R4196" s="3" t="n">
        <v>98201.90123400661</v>
      </c>
      <c r="S4196" s="3" t="n">
        <v>98201.90123400661</v>
      </c>
      <c r="T4196" s="3" t="n">
        <v>98201.90123400661</v>
      </c>
      <c r="U4196">
        <f>1+2</f>
        <v/>
      </c>
      <c r="V4196" t="inlineStr">
        <is>
          <t>00123</t>
        </is>
      </c>
      <c r="W4196" t="inlineStr">
        <is>
          <t xml:space="preserve"> line
new	 tab </t>
        </is>
      </c>
      <c r="X4196" t="inlineStr">
        <is>
          <t>emoji 🚆</t>
        </is>
      </c>
      <c r="Y4196" t="inlineStr">
        <is>
          <t>TWL</t>
        </is>
      </c>
      <c r="Z4196" s="3" t="n">
        <v>98201.90123400661</v>
      </c>
      <c r="AA4196" s="3" t="n">
        <v>98201.90123400661</v>
      </c>
      <c r="AB4196" s="3" t="n">
        <v>98201.90123400661</v>
      </c>
      <c r="AC4196" s="3" t="n">
        <v>98201.90123400661</v>
      </c>
      <c r="AD4196" s="3" t="n">
        <v>98201.90123400661</v>
      </c>
      <c r="AE4196" s="3" t="n">
        <v>98201.90123400661</v>
      </c>
    </row>
    <row r="4197">
      <c r="A4197" s="4" t="n">
        <v>46272.04855324074</v>
      </c>
      <c r="B4197" t="inlineStr">
        <is>
          <t>中文 &lt;tag&gt; &amp; "quoted"</t>
        </is>
      </c>
      <c r="D4197" t="inlineStr"/>
      <c r="E4197">
        <f>1+2</f>
        <v/>
      </c>
      <c r="F4197" t="inlineStr">
        <is>
          <t>00123</t>
        </is>
      </c>
      <c r="G4197" t="inlineStr">
        <is>
          <t xml:space="preserve"> line
new	 tab </t>
        </is>
      </c>
      <c r="H4197" s="3" t="n">
        <v>98201.91357968551</v>
      </c>
      <c r="I4197" s="3" t="n">
        <v>98201.91357968551</v>
      </c>
      <c r="J4197" s="3" t="n">
        <v>98201.91357968551</v>
      </c>
      <c r="K4197" s="3" t="n">
        <v>98201.91357968551</v>
      </c>
      <c r="L4197" s="3" t="n">
        <v>98201.91357968551</v>
      </c>
      <c r="M4197" s="3" t="n">
        <v>98201.91357968551</v>
      </c>
      <c r="N4197" s="3" t="n">
        <v>98201.91357968551</v>
      </c>
      <c r="O4197" s="3" t="n">
        <v>98201.91357968551</v>
      </c>
      <c r="P4197" s="3" t="n">
        <v>98201.91357968551</v>
      </c>
      <c r="Q4197" s="3" t="n">
        <v>98201.91357968551</v>
      </c>
      <c r="R4197" s="3" t="n">
        <v>98201.91357968551</v>
      </c>
      <c r="S4197" s="3" t="n">
        <v>98201.91357968551</v>
      </c>
      <c r="T4197" s="3" t="n">
        <v>98201.91357968551</v>
      </c>
      <c r="U4197">
        <f>1+2</f>
        <v/>
      </c>
      <c r="V4197" t="inlineStr">
        <is>
          <t>00123</t>
        </is>
      </c>
      <c r="W4197" t="inlineStr">
        <is>
          <t xml:space="preserve"> line
new	 tab </t>
        </is>
      </c>
      <c r="X4197" t="inlineStr">
        <is>
          <t>emoji 🚆</t>
        </is>
      </c>
      <c r="Y4197" t="inlineStr">
        <is>
          <t>TWL</t>
        </is>
      </c>
      <c r="Z4197" s="3" t="n">
        <v>98201.91357968551</v>
      </c>
      <c r="AA4197" s="3" t="n">
        <v>98201.91357968551</v>
      </c>
      <c r="AB4197" s="3" t="n">
        <v>98201.91357968551</v>
      </c>
      <c r="AC4197" s="3" t="n">
        <v>98201.91357968551</v>
      </c>
      <c r="AD4197" s="3" t="n">
        <v>98201.91357968551</v>
      </c>
      <c r="AE4197" s="3" t="n">
        <v>98201.91357968551</v>
      </c>
    </row>
    <row r="4198">
      <c r="A4198" s="4" t="n">
        <v>46272.04856481482</v>
      </c>
      <c r="B4198" t="inlineStr">
        <is>
          <t>中文 &lt;tag&gt; &amp; "quoted"</t>
        </is>
      </c>
      <c r="D4198" t="inlineStr"/>
      <c r="E4198">
        <f>1+2</f>
        <v/>
      </c>
      <c r="F4198" t="inlineStr">
        <is>
          <t>00123</t>
        </is>
      </c>
      <c r="G4198" t="inlineStr">
        <is>
          <t xml:space="preserve"> line
new	 tab </t>
        </is>
      </c>
      <c r="H4198" s="3" t="n">
        <v>98201.92592536441</v>
      </c>
      <c r="I4198" s="3" t="n">
        <v>98201.92592536441</v>
      </c>
      <c r="J4198" s="3" t="n">
        <v>98201.92592536441</v>
      </c>
      <c r="K4198" s="3" t="n">
        <v>98201.92592536441</v>
      </c>
      <c r="L4198" s="3" t="n">
        <v>98201.92592536441</v>
      </c>
      <c r="M4198" s="3" t="n">
        <v>98201.92592536441</v>
      </c>
      <c r="N4198" s="3" t="n">
        <v>98201.92592536441</v>
      </c>
      <c r="O4198" s="3" t="n">
        <v>98201.92592536441</v>
      </c>
      <c r="P4198" s="3" t="n">
        <v>98201.92592536441</v>
      </c>
      <c r="Q4198" s="3" t="n">
        <v>98201.92592536441</v>
      </c>
      <c r="R4198" s="3" t="n">
        <v>98201.92592536441</v>
      </c>
      <c r="S4198" s="3" t="n">
        <v>98201.92592536441</v>
      </c>
      <c r="T4198" s="3" t="n">
        <v>98201.92592536441</v>
      </c>
      <c r="U4198">
        <f>1+2</f>
        <v/>
      </c>
      <c r="V4198" t="inlineStr">
        <is>
          <t>00123</t>
        </is>
      </c>
      <c r="W4198" t="inlineStr">
        <is>
          <t xml:space="preserve"> line
new	 tab </t>
        </is>
      </c>
      <c r="X4198" t="inlineStr">
        <is>
          <t>emoji 🚆</t>
        </is>
      </c>
      <c r="Y4198" t="inlineStr">
        <is>
          <t>TWL</t>
        </is>
      </c>
      <c r="Z4198" s="3" t="n">
        <v>98201.92592536441</v>
      </c>
      <c r="AA4198" s="3" t="n">
        <v>98201.92592536441</v>
      </c>
      <c r="AB4198" s="3" t="n">
        <v>98201.92592536441</v>
      </c>
      <c r="AC4198" s="3" t="n">
        <v>98201.92592536441</v>
      </c>
      <c r="AD4198" s="3" t="n">
        <v>98201.92592536441</v>
      </c>
      <c r="AE4198" s="3" t="n">
        <v>98201.92592536441</v>
      </c>
    </row>
    <row r="4199">
      <c r="A4199" s="4" t="n">
        <v>46272.04857638889</v>
      </c>
      <c r="B4199" t="inlineStr">
        <is>
          <t>中文 &lt;tag&gt; &amp; "quoted"</t>
        </is>
      </c>
      <c r="D4199" t="inlineStr"/>
      <c r="E4199">
        <f>1+2</f>
        <v/>
      </c>
      <c r="F4199" t="inlineStr">
        <is>
          <t>00123</t>
        </is>
      </c>
      <c r="G4199" t="inlineStr">
        <is>
          <t xml:space="preserve"> line
new	 tab </t>
        </is>
      </c>
      <c r="H4199" s="3" t="n">
        <v>98201.93827104331</v>
      </c>
      <c r="I4199" s="3" t="n">
        <v>98201.93827104331</v>
      </c>
      <c r="J4199" s="3" t="n">
        <v>98201.93827104331</v>
      </c>
      <c r="K4199" s="3" t="n">
        <v>98201.93827104331</v>
      </c>
      <c r="L4199" s="3" t="n">
        <v>98201.93827104331</v>
      </c>
      <c r="M4199" s="3" t="n">
        <v>98201.93827104331</v>
      </c>
      <c r="N4199" s="3" t="n">
        <v>98201.93827104331</v>
      </c>
      <c r="O4199" s="3" t="n">
        <v>98201.93827104331</v>
      </c>
      <c r="P4199" s="3" t="n">
        <v>98201.93827104331</v>
      </c>
      <c r="Q4199" s="3" t="n">
        <v>98201.93827104331</v>
      </c>
      <c r="R4199" s="3" t="n">
        <v>98201.93827104331</v>
      </c>
      <c r="S4199" s="3" t="n">
        <v>98201.93827104331</v>
      </c>
      <c r="T4199" s="3" t="n">
        <v>98201.93827104331</v>
      </c>
      <c r="U4199">
        <f>1+2</f>
        <v/>
      </c>
      <c r="V4199" t="inlineStr">
        <is>
          <t>00123</t>
        </is>
      </c>
      <c r="W4199" t="inlineStr">
        <is>
          <t xml:space="preserve"> line
new	 tab </t>
        </is>
      </c>
      <c r="X4199" t="inlineStr">
        <is>
          <t>emoji 🚆</t>
        </is>
      </c>
      <c r="Y4199" t="inlineStr">
        <is>
          <t>TWL</t>
        </is>
      </c>
      <c r="Z4199" s="3" t="n">
        <v>98201.93827104331</v>
      </c>
      <c r="AA4199" s="3" t="n">
        <v>98201.93827104331</v>
      </c>
      <c r="AB4199" s="3" t="n">
        <v>98201.93827104331</v>
      </c>
      <c r="AC4199" s="3" t="n">
        <v>98201.93827104331</v>
      </c>
      <c r="AD4199" s="3" t="n">
        <v>98201.93827104331</v>
      </c>
      <c r="AE4199" s="3" t="n">
        <v>98201.93827104331</v>
      </c>
    </row>
    <row r="4200">
      <c r="A4200" s="4" t="n">
        <v>46272.04858796296</v>
      </c>
      <c r="B4200" t="inlineStr">
        <is>
          <t>中文 &lt;tag&gt; &amp; "quoted"</t>
        </is>
      </c>
      <c r="D4200" t="inlineStr"/>
      <c r="E4200">
        <f>1+2</f>
        <v/>
      </c>
      <c r="F4200" t="inlineStr">
        <is>
          <t>00123</t>
        </is>
      </c>
      <c r="G4200" t="inlineStr">
        <is>
          <t xml:space="preserve"> line
new	 tab </t>
        </is>
      </c>
      <c r="H4200" s="3" t="n">
        <v>98201.95061672221</v>
      </c>
      <c r="I4200" s="3" t="n">
        <v>98201.95061672221</v>
      </c>
      <c r="J4200" s="3" t="n">
        <v>98201.95061672221</v>
      </c>
      <c r="K4200" s="3" t="n">
        <v>98201.95061672221</v>
      </c>
      <c r="L4200" s="3" t="n">
        <v>98201.95061672221</v>
      </c>
      <c r="M4200" s="3" t="n">
        <v>98201.95061672221</v>
      </c>
      <c r="N4200" s="3" t="n">
        <v>98201.95061672221</v>
      </c>
      <c r="O4200" s="3" t="n">
        <v>98201.95061672221</v>
      </c>
      <c r="P4200" s="3" t="n">
        <v>98201.95061672221</v>
      </c>
      <c r="Q4200" s="3" t="n">
        <v>98201.95061672221</v>
      </c>
      <c r="R4200" s="3" t="n">
        <v>98201.95061672221</v>
      </c>
      <c r="S4200" s="3" t="n">
        <v>98201.95061672221</v>
      </c>
      <c r="T4200" s="3" t="n">
        <v>98201.95061672221</v>
      </c>
      <c r="U4200">
        <f>1+2</f>
        <v/>
      </c>
      <c r="V4200" t="inlineStr">
        <is>
          <t>00123</t>
        </is>
      </c>
      <c r="W4200" t="inlineStr">
        <is>
          <t xml:space="preserve"> line
new	 tab </t>
        </is>
      </c>
      <c r="X4200" t="inlineStr">
        <is>
          <t>emoji 🚆</t>
        </is>
      </c>
      <c r="Y4200" t="inlineStr">
        <is>
          <t>TWL</t>
        </is>
      </c>
      <c r="Z4200" s="3" t="n">
        <v>98201.95061672221</v>
      </c>
      <c r="AA4200" s="3" t="n">
        <v>98201.95061672221</v>
      </c>
      <c r="AB4200" s="3" t="n">
        <v>98201.95061672221</v>
      </c>
      <c r="AC4200" s="3" t="n">
        <v>98201.95061672221</v>
      </c>
      <c r="AD4200" s="3" t="n">
        <v>98201.95061672221</v>
      </c>
      <c r="AE4200" s="3" t="n">
        <v>98201.95061672221</v>
      </c>
    </row>
    <row r="4201">
      <c r="A4201" s="4" t="n">
        <v>46272.04859953704</v>
      </c>
      <c r="B4201" t="inlineStr">
        <is>
          <t>中文 &lt;tag&gt; &amp; "quoted"</t>
        </is>
      </c>
      <c r="D4201" t="inlineStr"/>
      <c r="E4201">
        <f>1+2</f>
        <v/>
      </c>
      <c r="F4201" t="inlineStr">
        <is>
          <t>00123</t>
        </is>
      </c>
      <c r="G4201" t="inlineStr">
        <is>
          <t xml:space="preserve"> line
new	 tab </t>
        </is>
      </c>
      <c r="H4201" s="3" t="n">
        <v>98201.9629624011</v>
      </c>
      <c r="I4201" s="3" t="n">
        <v>98201.9629624011</v>
      </c>
      <c r="J4201" s="3" t="n">
        <v>98201.9629624011</v>
      </c>
      <c r="K4201" s="3" t="n">
        <v>98201.9629624011</v>
      </c>
      <c r="L4201" s="3" t="n">
        <v>98201.9629624011</v>
      </c>
      <c r="M4201" s="3" t="n">
        <v>98201.9629624011</v>
      </c>
      <c r="N4201" s="3" t="n">
        <v>98201.9629624011</v>
      </c>
      <c r="O4201" s="3" t="n">
        <v>98201.9629624011</v>
      </c>
      <c r="P4201" s="3" t="n">
        <v>98201.9629624011</v>
      </c>
      <c r="Q4201" s="3" t="n">
        <v>98201.9629624011</v>
      </c>
      <c r="R4201" s="3" t="n">
        <v>98201.9629624011</v>
      </c>
      <c r="S4201" s="3" t="n">
        <v>98201.9629624011</v>
      </c>
      <c r="T4201" s="3" t="n">
        <v>98201.9629624011</v>
      </c>
      <c r="U4201">
        <f>1+2</f>
        <v/>
      </c>
      <c r="V4201" t="inlineStr">
        <is>
          <t>00123</t>
        </is>
      </c>
      <c r="W4201" t="inlineStr">
        <is>
          <t xml:space="preserve"> line
new	 tab </t>
        </is>
      </c>
      <c r="X4201" t="inlineStr">
        <is>
          <t>emoji 🚆</t>
        </is>
      </c>
      <c r="Y4201" t="inlineStr">
        <is>
          <t>TWL</t>
        </is>
      </c>
      <c r="Z4201" s="3" t="n">
        <v>98201.9629624011</v>
      </c>
      <c r="AA4201" s="3" t="n">
        <v>98201.9629624011</v>
      </c>
      <c r="AB4201" s="3" t="n">
        <v>98201.9629624011</v>
      </c>
      <c r="AC4201" s="3" t="n">
        <v>98201.9629624011</v>
      </c>
      <c r="AD4201" s="3" t="n">
        <v>98201.9629624011</v>
      </c>
      <c r="AE4201" s="3" t="n">
        <v>98201.9629624011</v>
      </c>
    </row>
    <row r="4202">
      <c r="A4202" s="4" t="n">
        <v>46272.04861111111</v>
      </c>
      <c r="B4202" t="inlineStr">
        <is>
          <t>中文 &lt;tag&gt; &amp; "quoted"</t>
        </is>
      </c>
      <c r="D4202" t="inlineStr"/>
      <c r="E4202">
        <f>1+2</f>
        <v/>
      </c>
      <c r="F4202" t="inlineStr">
        <is>
          <t>00123</t>
        </is>
      </c>
      <c r="G4202" t="inlineStr">
        <is>
          <t xml:space="preserve"> line
new	 tab </t>
        </is>
      </c>
      <c r="H4202" s="3" t="n">
        <v>98201.97530808</v>
      </c>
      <c r="I4202" s="3" t="n">
        <v>98201.97530808</v>
      </c>
      <c r="J4202" s="3" t="n">
        <v>98201.97530808</v>
      </c>
      <c r="K4202" s="3" t="n">
        <v>98201.97530808</v>
      </c>
      <c r="L4202" s="3" t="n">
        <v>98201.97530808</v>
      </c>
      <c r="M4202" s="3" t="n">
        <v>98201.97530808</v>
      </c>
      <c r="N4202" s="3" t="n">
        <v>98201.97530808</v>
      </c>
      <c r="O4202" s="3" t="n">
        <v>98201.97530808</v>
      </c>
      <c r="P4202" s="3" t="n">
        <v>98201.97530808</v>
      </c>
      <c r="Q4202" s="3" t="n">
        <v>98201.97530808</v>
      </c>
      <c r="R4202" s="3" t="n">
        <v>98201.97530808</v>
      </c>
      <c r="S4202" s="3" t="n">
        <v>98201.97530808</v>
      </c>
      <c r="T4202" s="3" t="n">
        <v>98201.97530808</v>
      </c>
      <c r="U4202">
        <f>1+2</f>
        <v/>
      </c>
      <c r="V4202" t="inlineStr">
        <is>
          <t>00123</t>
        </is>
      </c>
      <c r="W4202" t="inlineStr">
        <is>
          <t xml:space="preserve"> line
new	 tab </t>
        </is>
      </c>
      <c r="X4202" t="inlineStr">
        <is>
          <t>emoji 🚆</t>
        </is>
      </c>
      <c r="Y4202" t="inlineStr">
        <is>
          <t>TWL</t>
        </is>
      </c>
      <c r="Z4202" s="3" t="n">
        <v>98201.97530808</v>
      </c>
      <c r="AA4202" s="3" t="n">
        <v>98201.97530808</v>
      </c>
      <c r="AB4202" s="3" t="n">
        <v>98201.97530808</v>
      </c>
      <c r="AC4202" s="3" t="n">
        <v>98201.97530808</v>
      </c>
      <c r="AD4202" s="3" t="n">
        <v>98201.97530808</v>
      </c>
      <c r="AE4202" s="3" t="n">
        <v>98201.97530808</v>
      </c>
    </row>
    <row r="4203">
      <c r="A4203" s="4" t="n">
        <v>46272.04862268519</v>
      </c>
      <c r="B4203" t="inlineStr">
        <is>
          <t>中文 &lt;tag&gt; &amp; "quoted"</t>
        </is>
      </c>
      <c r="D4203" t="inlineStr"/>
      <c r="E4203">
        <f>1+2</f>
        <v/>
      </c>
      <c r="F4203" t="inlineStr">
        <is>
          <t>00123</t>
        </is>
      </c>
      <c r="G4203" t="inlineStr">
        <is>
          <t xml:space="preserve"> line
new	 tab </t>
        </is>
      </c>
      <c r="H4203" s="3" t="n">
        <v>98201.9876537589</v>
      </c>
      <c r="I4203" s="3" t="n">
        <v>98201.9876537589</v>
      </c>
      <c r="J4203" s="3" t="n">
        <v>98201.9876537589</v>
      </c>
      <c r="K4203" s="3" t="n">
        <v>98201.9876537589</v>
      </c>
      <c r="L4203" s="3" t="n">
        <v>98201.9876537589</v>
      </c>
      <c r="M4203" s="3" t="n">
        <v>98201.9876537589</v>
      </c>
      <c r="N4203" s="3" t="n">
        <v>98201.9876537589</v>
      </c>
      <c r="O4203" s="3" t="n">
        <v>98201.9876537589</v>
      </c>
      <c r="P4203" s="3" t="n">
        <v>98201.9876537589</v>
      </c>
      <c r="Q4203" s="3" t="n">
        <v>98201.9876537589</v>
      </c>
      <c r="R4203" s="3" t="n">
        <v>98201.9876537589</v>
      </c>
      <c r="S4203" s="3" t="n">
        <v>98201.9876537589</v>
      </c>
      <c r="T4203" s="3" t="n">
        <v>98201.9876537589</v>
      </c>
      <c r="U4203">
        <f>1+2</f>
        <v/>
      </c>
      <c r="V4203" t="inlineStr">
        <is>
          <t>00123</t>
        </is>
      </c>
      <c r="W4203" t="inlineStr">
        <is>
          <t xml:space="preserve"> line
new	 tab </t>
        </is>
      </c>
      <c r="X4203" t="inlineStr">
        <is>
          <t>emoji 🚆</t>
        </is>
      </c>
      <c r="Y4203" t="inlineStr">
        <is>
          <t>TWL</t>
        </is>
      </c>
      <c r="Z4203" s="3" t="n">
        <v>98201.9876537589</v>
      </c>
      <c r="AA4203" s="3" t="n">
        <v>98201.9876537589</v>
      </c>
      <c r="AB4203" s="3" t="n">
        <v>98201.9876537589</v>
      </c>
      <c r="AC4203" s="3" t="n">
        <v>98201.9876537589</v>
      </c>
      <c r="AD4203" s="3" t="n">
        <v>98201.9876537589</v>
      </c>
      <c r="AE4203" s="3" t="n">
        <v>98201.9876537589</v>
      </c>
    </row>
    <row r="4204">
      <c r="A4204" s="4" t="n">
        <v>46272.04863425926</v>
      </c>
      <c r="B4204" t="inlineStr">
        <is>
          <t>中文 &lt;tag&gt; &amp; "quoted"</t>
        </is>
      </c>
      <c r="D4204" t="inlineStr"/>
      <c r="E4204">
        <f>1+2</f>
        <v/>
      </c>
      <c r="F4204" t="inlineStr">
        <is>
          <t>00123</t>
        </is>
      </c>
      <c r="G4204" t="inlineStr">
        <is>
          <t xml:space="preserve"> line
new	 tab </t>
        </is>
      </c>
      <c r="H4204" s="3" t="n">
        <v>98201.9999994378</v>
      </c>
      <c r="I4204" s="3" t="n">
        <v>98201.9999994378</v>
      </c>
      <c r="J4204" s="3" t="n">
        <v>98201.9999994378</v>
      </c>
      <c r="K4204" s="3" t="n">
        <v>98201.9999994378</v>
      </c>
      <c r="L4204" s="3" t="n">
        <v>98201.9999994378</v>
      </c>
      <c r="M4204" s="3" t="n">
        <v>98201.9999994378</v>
      </c>
      <c r="N4204" s="3" t="n">
        <v>98201.9999994378</v>
      </c>
      <c r="O4204" s="3" t="n">
        <v>98201.9999994378</v>
      </c>
      <c r="P4204" s="3" t="n">
        <v>98201.9999994378</v>
      </c>
      <c r="Q4204" s="3" t="n">
        <v>98201.9999994378</v>
      </c>
      <c r="R4204" s="3" t="n">
        <v>98201.9999994378</v>
      </c>
      <c r="S4204" s="3" t="n">
        <v>98201.9999994378</v>
      </c>
      <c r="T4204" s="3" t="n">
        <v>98201.9999994378</v>
      </c>
      <c r="U4204">
        <f>1+2</f>
        <v/>
      </c>
      <c r="V4204" t="inlineStr">
        <is>
          <t>00123</t>
        </is>
      </c>
      <c r="W4204" t="inlineStr">
        <is>
          <t xml:space="preserve"> line
new	 tab </t>
        </is>
      </c>
      <c r="X4204" t="inlineStr">
        <is>
          <t>emoji 🚆</t>
        </is>
      </c>
      <c r="Y4204" t="inlineStr">
        <is>
          <t>TWL</t>
        </is>
      </c>
      <c r="Z4204" s="3" t="n">
        <v>98201.9999994378</v>
      </c>
      <c r="AA4204" s="3" t="n">
        <v>98201.9999994378</v>
      </c>
      <c r="AB4204" s="3" t="n">
        <v>98201.9999994378</v>
      </c>
      <c r="AC4204" s="3" t="n">
        <v>98201.9999994378</v>
      </c>
      <c r="AD4204" s="3" t="n">
        <v>98201.9999994378</v>
      </c>
      <c r="AE4204" s="3" t="n">
        <v>98201.9999994378</v>
      </c>
    </row>
    <row r="4205">
      <c r="A4205" s="4" t="n">
        <v>46272.04864583333</v>
      </c>
      <c r="B4205" t="inlineStr">
        <is>
          <t>中文 &lt;tag&gt; &amp; "quoted"</t>
        </is>
      </c>
      <c r="D4205" t="inlineStr"/>
      <c r="E4205">
        <f>1+2</f>
        <v/>
      </c>
      <c r="F4205" t="inlineStr">
        <is>
          <t>00123</t>
        </is>
      </c>
      <c r="G4205" t="inlineStr">
        <is>
          <t xml:space="preserve"> line
new	 tab </t>
        </is>
      </c>
      <c r="H4205" s="3" t="n">
        <v>98202.0123451167</v>
      </c>
      <c r="I4205" s="3" t="n">
        <v>98202.0123451167</v>
      </c>
      <c r="J4205" s="3" t="n">
        <v>98202.0123451167</v>
      </c>
      <c r="K4205" s="3" t="n">
        <v>98202.0123451167</v>
      </c>
      <c r="L4205" s="3" t="n">
        <v>98202.0123451167</v>
      </c>
      <c r="M4205" s="3" t="n">
        <v>98202.0123451167</v>
      </c>
      <c r="N4205" s="3" t="n">
        <v>98202.0123451167</v>
      </c>
      <c r="O4205" s="3" t="n">
        <v>98202.0123451167</v>
      </c>
      <c r="P4205" s="3" t="n">
        <v>98202.0123451167</v>
      </c>
      <c r="Q4205" s="3" t="n">
        <v>98202.0123451167</v>
      </c>
      <c r="R4205" s="3" t="n">
        <v>98202.0123451167</v>
      </c>
      <c r="S4205" s="3" t="n">
        <v>98202.0123451167</v>
      </c>
      <c r="T4205" s="3" t="n">
        <v>98202.0123451167</v>
      </c>
      <c r="U4205">
        <f>1+2</f>
        <v/>
      </c>
      <c r="V4205" t="inlineStr">
        <is>
          <t>00123</t>
        </is>
      </c>
      <c r="W4205" t="inlineStr">
        <is>
          <t xml:space="preserve"> line
new	 tab </t>
        </is>
      </c>
      <c r="X4205" t="inlineStr">
        <is>
          <t>emoji 🚆</t>
        </is>
      </c>
      <c r="Y4205" t="inlineStr">
        <is>
          <t>TWL</t>
        </is>
      </c>
      <c r="Z4205" s="3" t="n">
        <v>98202.0123451167</v>
      </c>
      <c r="AA4205" s="3" t="n">
        <v>98202.0123451167</v>
      </c>
      <c r="AB4205" s="3" t="n">
        <v>98202.0123451167</v>
      </c>
      <c r="AC4205" s="3" t="n">
        <v>98202.0123451167</v>
      </c>
      <c r="AD4205" s="3" t="n">
        <v>98202.0123451167</v>
      </c>
      <c r="AE4205" s="3" t="n">
        <v>98202.0123451167</v>
      </c>
    </row>
    <row r="4206">
      <c r="A4206" s="4" t="n">
        <v>46272.04865740741</v>
      </c>
      <c r="B4206" t="inlineStr">
        <is>
          <t>中文 &lt;tag&gt; &amp; "quoted"</t>
        </is>
      </c>
      <c r="D4206" t="inlineStr"/>
      <c r="E4206">
        <f>1+2</f>
        <v/>
      </c>
      <c r="F4206" t="inlineStr">
        <is>
          <t>00123</t>
        </is>
      </c>
      <c r="G4206" t="inlineStr">
        <is>
          <t xml:space="preserve"> line
new	 tab </t>
        </is>
      </c>
      <c r="H4206" s="3" t="n">
        <v>98202.0246907956</v>
      </c>
      <c r="I4206" s="3" t="n">
        <v>98202.0246907956</v>
      </c>
      <c r="J4206" s="3" t="n">
        <v>98202.0246907956</v>
      </c>
      <c r="K4206" s="3" t="n">
        <v>98202.0246907956</v>
      </c>
      <c r="L4206" s="3" t="n">
        <v>98202.0246907956</v>
      </c>
      <c r="M4206" s="3" t="n">
        <v>98202.0246907956</v>
      </c>
      <c r="N4206" s="3" t="n">
        <v>98202.0246907956</v>
      </c>
      <c r="O4206" s="3" t="n">
        <v>98202.0246907956</v>
      </c>
      <c r="P4206" s="3" t="n">
        <v>98202.0246907956</v>
      </c>
      <c r="Q4206" s="3" t="n">
        <v>98202.0246907956</v>
      </c>
      <c r="R4206" s="3" t="n">
        <v>98202.0246907956</v>
      </c>
      <c r="S4206" s="3" t="n">
        <v>98202.0246907956</v>
      </c>
      <c r="T4206" s="3" t="n">
        <v>98202.0246907956</v>
      </c>
      <c r="U4206">
        <f>1+2</f>
        <v/>
      </c>
      <c r="V4206" t="inlineStr">
        <is>
          <t>00123</t>
        </is>
      </c>
      <c r="W4206" t="inlineStr">
        <is>
          <t xml:space="preserve"> line
new	 tab </t>
        </is>
      </c>
      <c r="X4206" t="inlineStr">
        <is>
          <t>emoji 🚆</t>
        </is>
      </c>
      <c r="Y4206" t="inlineStr">
        <is>
          <t>TWL</t>
        </is>
      </c>
      <c r="Z4206" s="3" t="n">
        <v>98202.0246907956</v>
      </c>
      <c r="AA4206" s="3" t="n">
        <v>98202.0246907956</v>
      </c>
      <c r="AB4206" s="3" t="n">
        <v>98202.0246907956</v>
      </c>
      <c r="AC4206" s="3" t="n">
        <v>98202.0246907956</v>
      </c>
      <c r="AD4206" s="3" t="n">
        <v>98202.0246907956</v>
      </c>
      <c r="AE4206" s="3" t="n">
        <v>98202.0246907956</v>
      </c>
    </row>
    <row r="4207">
      <c r="A4207" s="4" t="n">
        <v>46272.04866898148</v>
      </c>
      <c r="B4207" t="inlineStr">
        <is>
          <t>中文 &lt;tag&gt; &amp; "quoted"</t>
        </is>
      </c>
      <c r="D4207" t="inlineStr"/>
      <c r="E4207">
        <f>1+2</f>
        <v/>
      </c>
      <c r="F4207" t="inlineStr">
        <is>
          <t>00123</t>
        </is>
      </c>
      <c r="G4207" t="inlineStr">
        <is>
          <t xml:space="preserve"> line
new	 tab </t>
        </is>
      </c>
      <c r="H4207" s="3" t="n">
        <v>98202.0370364745</v>
      </c>
      <c r="I4207" s="3" t="n">
        <v>98202.0370364745</v>
      </c>
      <c r="J4207" s="3" t="n">
        <v>98202.0370364745</v>
      </c>
      <c r="K4207" s="3" t="n">
        <v>98202.0370364745</v>
      </c>
      <c r="L4207" s="3" t="n">
        <v>98202.0370364745</v>
      </c>
      <c r="M4207" s="3" t="n">
        <v>98202.0370364745</v>
      </c>
      <c r="N4207" s="3" t="n">
        <v>98202.0370364745</v>
      </c>
      <c r="O4207" s="3" t="n">
        <v>98202.0370364745</v>
      </c>
      <c r="P4207" s="3" t="n">
        <v>98202.0370364745</v>
      </c>
      <c r="Q4207" s="3" t="n">
        <v>98202.0370364745</v>
      </c>
      <c r="R4207" s="3" t="n">
        <v>98202.0370364745</v>
      </c>
      <c r="S4207" s="3" t="n">
        <v>98202.0370364745</v>
      </c>
      <c r="T4207" s="3" t="n">
        <v>98202.0370364745</v>
      </c>
      <c r="U4207">
        <f>1+2</f>
        <v/>
      </c>
      <c r="V4207" t="inlineStr">
        <is>
          <t>00123</t>
        </is>
      </c>
      <c r="W4207" t="inlineStr">
        <is>
          <t xml:space="preserve"> line
new	 tab </t>
        </is>
      </c>
      <c r="X4207" t="inlineStr">
        <is>
          <t>emoji 🚆</t>
        </is>
      </c>
      <c r="Y4207" t="inlineStr">
        <is>
          <t>TWL</t>
        </is>
      </c>
      <c r="Z4207" s="3" t="n">
        <v>98202.0370364745</v>
      </c>
      <c r="AA4207" s="3" t="n">
        <v>98202.0370364745</v>
      </c>
      <c r="AB4207" s="3" t="n">
        <v>98202.0370364745</v>
      </c>
      <c r="AC4207" s="3" t="n">
        <v>98202.0370364745</v>
      </c>
      <c r="AD4207" s="3" t="n">
        <v>98202.0370364745</v>
      </c>
      <c r="AE4207" s="3" t="n">
        <v>98202.0370364745</v>
      </c>
    </row>
    <row r="4208">
      <c r="A4208" s="4" t="n">
        <v>46272.04868055556</v>
      </c>
      <c r="B4208" t="inlineStr">
        <is>
          <t>中文 &lt;tag&gt; &amp; "quoted"</t>
        </is>
      </c>
      <c r="D4208" t="inlineStr"/>
      <c r="E4208">
        <f>1+2</f>
        <v/>
      </c>
      <c r="F4208" t="inlineStr">
        <is>
          <t>00123</t>
        </is>
      </c>
      <c r="G4208" t="inlineStr">
        <is>
          <t xml:space="preserve"> line
new	 tab </t>
        </is>
      </c>
      <c r="H4208" s="3" t="n">
        <v>98202.0493821534</v>
      </c>
      <c r="I4208" s="3" t="n">
        <v>98202.0493821534</v>
      </c>
      <c r="J4208" s="3" t="n">
        <v>98202.0493821534</v>
      </c>
      <c r="K4208" s="3" t="n">
        <v>98202.0493821534</v>
      </c>
      <c r="L4208" s="3" t="n">
        <v>98202.0493821534</v>
      </c>
      <c r="M4208" s="3" t="n">
        <v>98202.0493821534</v>
      </c>
      <c r="N4208" s="3" t="n">
        <v>98202.0493821534</v>
      </c>
      <c r="O4208" s="3" t="n">
        <v>98202.0493821534</v>
      </c>
      <c r="P4208" s="3" t="n">
        <v>98202.0493821534</v>
      </c>
      <c r="Q4208" s="3" t="n">
        <v>98202.0493821534</v>
      </c>
      <c r="R4208" s="3" t="n">
        <v>98202.0493821534</v>
      </c>
      <c r="S4208" s="3" t="n">
        <v>98202.0493821534</v>
      </c>
      <c r="T4208" s="3" t="n">
        <v>98202.0493821534</v>
      </c>
      <c r="U4208">
        <f>1+2</f>
        <v/>
      </c>
      <c r="V4208" t="inlineStr">
        <is>
          <t>00123</t>
        </is>
      </c>
      <c r="W4208" t="inlineStr">
        <is>
          <t xml:space="preserve"> line
new	 tab </t>
        </is>
      </c>
      <c r="X4208" t="inlineStr">
        <is>
          <t>emoji 🚆</t>
        </is>
      </c>
      <c r="Y4208" t="inlineStr">
        <is>
          <t>TWL</t>
        </is>
      </c>
      <c r="Z4208" s="3" t="n">
        <v>98202.0493821534</v>
      </c>
      <c r="AA4208" s="3" t="n">
        <v>98202.0493821534</v>
      </c>
      <c r="AB4208" s="3" t="n">
        <v>98202.0493821534</v>
      </c>
      <c r="AC4208" s="3" t="n">
        <v>98202.0493821534</v>
      </c>
      <c r="AD4208" s="3" t="n">
        <v>98202.0493821534</v>
      </c>
      <c r="AE4208" s="3" t="n">
        <v>98202.0493821534</v>
      </c>
    </row>
    <row r="4209">
      <c r="A4209" s="4" t="n">
        <v>46272.04869212963</v>
      </c>
      <c r="B4209" t="inlineStr">
        <is>
          <t>中文 &lt;tag&gt; &amp; "quoted"</t>
        </is>
      </c>
      <c r="D4209" t="inlineStr"/>
      <c r="E4209">
        <f>1+2</f>
        <v/>
      </c>
      <c r="F4209" t="inlineStr">
        <is>
          <t>00123</t>
        </is>
      </c>
      <c r="G4209" t="inlineStr">
        <is>
          <t xml:space="preserve"> line
new	 tab </t>
        </is>
      </c>
      <c r="H4209" s="3" t="n">
        <v>98202.0617278323</v>
      </c>
      <c r="I4209" s="3" t="n">
        <v>98202.0617278323</v>
      </c>
      <c r="J4209" s="3" t="n">
        <v>98202.0617278323</v>
      </c>
      <c r="K4209" s="3" t="n">
        <v>98202.0617278323</v>
      </c>
      <c r="L4209" s="3" t="n">
        <v>98202.0617278323</v>
      </c>
      <c r="M4209" s="3" t="n">
        <v>98202.0617278323</v>
      </c>
      <c r="N4209" s="3" t="n">
        <v>98202.0617278323</v>
      </c>
      <c r="O4209" s="3" t="n">
        <v>98202.0617278323</v>
      </c>
      <c r="P4209" s="3" t="n">
        <v>98202.0617278323</v>
      </c>
      <c r="Q4209" s="3" t="n">
        <v>98202.0617278323</v>
      </c>
      <c r="R4209" s="3" t="n">
        <v>98202.0617278323</v>
      </c>
      <c r="S4209" s="3" t="n">
        <v>98202.0617278323</v>
      </c>
      <c r="T4209" s="3" t="n">
        <v>98202.0617278323</v>
      </c>
      <c r="U4209">
        <f>1+2</f>
        <v/>
      </c>
      <c r="V4209" t="inlineStr">
        <is>
          <t>00123</t>
        </is>
      </c>
      <c r="W4209" t="inlineStr">
        <is>
          <t xml:space="preserve"> line
new	 tab </t>
        </is>
      </c>
      <c r="X4209" t="inlineStr">
        <is>
          <t>emoji 🚆</t>
        </is>
      </c>
      <c r="Y4209" t="inlineStr">
        <is>
          <t>TWL</t>
        </is>
      </c>
      <c r="Z4209" s="3" t="n">
        <v>98202.0617278323</v>
      </c>
      <c r="AA4209" s="3" t="n">
        <v>98202.0617278323</v>
      </c>
      <c r="AB4209" s="3" t="n">
        <v>98202.0617278323</v>
      </c>
      <c r="AC4209" s="3" t="n">
        <v>98202.0617278323</v>
      </c>
      <c r="AD4209" s="3" t="n">
        <v>98202.0617278323</v>
      </c>
      <c r="AE4209" s="3" t="n">
        <v>98202.0617278323</v>
      </c>
    </row>
    <row r="4210">
      <c r="A4210" s="4" t="n">
        <v>46272.0487037037</v>
      </c>
      <c r="B4210" t="inlineStr">
        <is>
          <t>中文 &lt;tag&gt; &amp; "quoted"</t>
        </is>
      </c>
      <c r="D4210" t="inlineStr"/>
      <c r="E4210">
        <f>1+2</f>
        <v/>
      </c>
      <c r="F4210" t="inlineStr">
        <is>
          <t>00123</t>
        </is>
      </c>
      <c r="G4210" t="inlineStr">
        <is>
          <t xml:space="preserve"> line
new	 tab </t>
        </is>
      </c>
      <c r="H4210" s="3" t="n">
        <v>98202.0740735112</v>
      </c>
      <c r="I4210" s="3" t="n">
        <v>98202.0740735112</v>
      </c>
      <c r="J4210" s="3" t="n">
        <v>98202.0740735112</v>
      </c>
      <c r="K4210" s="3" t="n">
        <v>98202.0740735112</v>
      </c>
      <c r="L4210" s="3" t="n">
        <v>98202.0740735112</v>
      </c>
      <c r="M4210" s="3" t="n">
        <v>98202.0740735112</v>
      </c>
      <c r="N4210" s="3" t="n">
        <v>98202.0740735112</v>
      </c>
      <c r="O4210" s="3" t="n">
        <v>98202.0740735112</v>
      </c>
      <c r="P4210" s="3" t="n">
        <v>98202.0740735112</v>
      </c>
      <c r="Q4210" s="3" t="n">
        <v>98202.0740735112</v>
      </c>
      <c r="R4210" s="3" t="n">
        <v>98202.0740735112</v>
      </c>
      <c r="S4210" s="3" t="n">
        <v>98202.0740735112</v>
      </c>
      <c r="T4210" s="3" t="n">
        <v>98202.0740735112</v>
      </c>
      <c r="U4210">
        <f>1+2</f>
        <v/>
      </c>
      <c r="V4210" t="inlineStr">
        <is>
          <t>00123</t>
        </is>
      </c>
      <c r="W4210" t="inlineStr">
        <is>
          <t xml:space="preserve"> line
new	 tab </t>
        </is>
      </c>
      <c r="X4210" t="inlineStr">
        <is>
          <t>emoji 🚆</t>
        </is>
      </c>
      <c r="Y4210" t="inlineStr">
        <is>
          <t>TWL</t>
        </is>
      </c>
      <c r="Z4210" s="3" t="n">
        <v>98202.0740735112</v>
      </c>
      <c r="AA4210" s="3" t="n">
        <v>98202.0740735112</v>
      </c>
      <c r="AB4210" s="3" t="n">
        <v>98202.0740735112</v>
      </c>
      <c r="AC4210" s="3" t="n">
        <v>98202.0740735112</v>
      </c>
      <c r="AD4210" s="3" t="n">
        <v>98202.0740735112</v>
      </c>
      <c r="AE4210" s="3" t="n">
        <v>98202.0740735112</v>
      </c>
    </row>
    <row r="4211">
      <c r="A4211" s="4" t="n">
        <v>46272.04871527778</v>
      </c>
      <c r="B4211" t="inlineStr">
        <is>
          <t>中文 &lt;tag&gt; &amp; "quoted"</t>
        </is>
      </c>
      <c r="D4211" t="inlineStr"/>
      <c r="E4211">
        <f>1+2</f>
        <v/>
      </c>
      <c r="F4211" t="inlineStr">
        <is>
          <t>00123</t>
        </is>
      </c>
      <c r="G4211" t="inlineStr">
        <is>
          <t xml:space="preserve"> line
new	 tab </t>
        </is>
      </c>
      <c r="H4211" s="3" t="n">
        <v>98202.08641919011</v>
      </c>
      <c r="I4211" s="3" t="n">
        <v>98202.08641919011</v>
      </c>
      <c r="J4211" s="3" t="n">
        <v>98202.08641919011</v>
      </c>
      <c r="K4211" s="3" t="n">
        <v>98202.08641919011</v>
      </c>
      <c r="L4211" s="3" t="n">
        <v>98202.08641919011</v>
      </c>
      <c r="M4211" s="3" t="n">
        <v>98202.08641919011</v>
      </c>
      <c r="N4211" s="3" t="n">
        <v>98202.08641919011</v>
      </c>
      <c r="O4211" s="3" t="n">
        <v>98202.08641919011</v>
      </c>
      <c r="P4211" s="3" t="n">
        <v>98202.08641919011</v>
      </c>
      <c r="Q4211" s="3" t="n">
        <v>98202.08641919011</v>
      </c>
      <c r="R4211" s="3" t="n">
        <v>98202.08641919011</v>
      </c>
      <c r="S4211" s="3" t="n">
        <v>98202.08641919011</v>
      </c>
      <c r="T4211" s="3" t="n">
        <v>98202.08641919011</v>
      </c>
      <c r="U4211">
        <f>1+2</f>
        <v/>
      </c>
      <c r="V4211" t="inlineStr">
        <is>
          <t>00123</t>
        </is>
      </c>
      <c r="W4211" t="inlineStr">
        <is>
          <t xml:space="preserve"> line
new	 tab </t>
        </is>
      </c>
      <c r="X4211" t="inlineStr">
        <is>
          <t>emoji 🚆</t>
        </is>
      </c>
      <c r="Y4211" t="inlineStr">
        <is>
          <t>TWL</t>
        </is>
      </c>
      <c r="Z4211" s="3" t="n">
        <v>98202.08641919011</v>
      </c>
      <c r="AA4211" s="3" t="n">
        <v>98202.08641919011</v>
      </c>
      <c r="AB4211" s="3" t="n">
        <v>98202.08641919011</v>
      </c>
      <c r="AC4211" s="3" t="n">
        <v>98202.08641919011</v>
      </c>
      <c r="AD4211" s="3" t="n">
        <v>98202.08641919011</v>
      </c>
      <c r="AE4211" s="3" t="n">
        <v>98202.08641919011</v>
      </c>
    </row>
    <row r="4212">
      <c r="A4212" s="4" t="n">
        <v>46272.04872685186</v>
      </c>
      <c r="B4212" t="inlineStr">
        <is>
          <t>中文 &lt;tag&gt; &amp; "quoted"</t>
        </is>
      </c>
      <c r="D4212" t="inlineStr"/>
      <c r="E4212">
        <f>1+2</f>
        <v/>
      </c>
      <c r="F4212" t="inlineStr">
        <is>
          <t>00123</t>
        </is>
      </c>
      <c r="G4212" t="inlineStr">
        <is>
          <t xml:space="preserve"> line
new	 tab </t>
        </is>
      </c>
      <c r="H4212" s="3" t="n">
        <v>98202.09876486901</v>
      </c>
      <c r="I4212" s="3" t="n">
        <v>98202.09876486901</v>
      </c>
      <c r="J4212" s="3" t="n">
        <v>98202.09876486901</v>
      </c>
      <c r="K4212" s="3" t="n">
        <v>98202.09876486901</v>
      </c>
      <c r="L4212" s="3" t="n">
        <v>98202.09876486901</v>
      </c>
      <c r="M4212" s="3" t="n">
        <v>98202.09876486901</v>
      </c>
      <c r="N4212" s="3" t="n">
        <v>98202.09876486901</v>
      </c>
      <c r="O4212" s="3" t="n">
        <v>98202.09876486901</v>
      </c>
      <c r="P4212" s="3" t="n">
        <v>98202.09876486901</v>
      </c>
      <c r="Q4212" s="3" t="n">
        <v>98202.09876486901</v>
      </c>
      <c r="R4212" s="3" t="n">
        <v>98202.09876486901</v>
      </c>
      <c r="S4212" s="3" t="n">
        <v>98202.09876486901</v>
      </c>
      <c r="T4212" s="3" t="n">
        <v>98202.09876486901</v>
      </c>
      <c r="U4212">
        <f>1+2</f>
        <v/>
      </c>
      <c r="V4212" t="inlineStr">
        <is>
          <t>00123</t>
        </is>
      </c>
      <c r="W4212" t="inlineStr">
        <is>
          <t xml:space="preserve"> line
new	 tab </t>
        </is>
      </c>
      <c r="X4212" t="inlineStr">
        <is>
          <t>emoji 🚆</t>
        </is>
      </c>
      <c r="Y4212" t="inlineStr">
        <is>
          <t>TWL</t>
        </is>
      </c>
      <c r="Z4212" s="3" t="n">
        <v>98202.09876486901</v>
      </c>
      <c r="AA4212" s="3" t="n">
        <v>98202.09876486901</v>
      </c>
      <c r="AB4212" s="3" t="n">
        <v>98202.09876486901</v>
      </c>
      <c r="AC4212" s="3" t="n">
        <v>98202.09876486901</v>
      </c>
      <c r="AD4212" s="3" t="n">
        <v>98202.09876486901</v>
      </c>
      <c r="AE4212" s="3" t="n">
        <v>98202.09876486901</v>
      </c>
    </row>
    <row r="4213">
      <c r="A4213" s="4" t="n">
        <v>46272.04873842592</v>
      </c>
      <c r="B4213" t="inlineStr">
        <is>
          <t>中文 &lt;tag&gt; &amp; "quoted"</t>
        </is>
      </c>
      <c r="D4213" t="inlineStr"/>
      <c r="E4213">
        <f>1+2</f>
        <v/>
      </c>
      <c r="F4213" t="inlineStr">
        <is>
          <t>00123</t>
        </is>
      </c>
      <c r="G4213" t="inlineStr">
        <is>
          <t xml:space="preserve"> line
new	 tab </t>
        </is>
      </c>
      <c r="H4213" s="3" t="n">
        <v>98202.11111054791</v>
      </c>
      <c r="I4213" s="3" t="n">
        <v>98202.11111054791</v>
      </c>
      <c r="J4213" s="3" t="n">
        <v>98202.11111054791</v>
      </c>
      <c r="K4213" s="3" t="n">
        <v>98202.11111054791</v>
      </c>
      <c r="L4213" s="3" t="n">
        <v>98202.11111054791</v>
      </c>
      <c r="M4213" s="3" t="n">
        <v>98202.11111054791</v>
      </c>
      <c r="N4213" s="3" t="n">
        <v>98202.11111054791</v>
      </c>
      <c r="O4213" s="3" t="n">
        <v>98202.11111054791</v>
      </c>
      <c r="P4213" s="3" t="n">
        <v>98202.11111054791</v>
      </c>
      <c r="Q4213" s="3" t="n">
        <v>98202.11111054791</v>
      </c>
      <c r="R4213" s="3" t="n">
        <v>98202.11111054791</v>
      </c>
      <c r="S4213" s="3" t="n">
        <v>98202.11111054791</v>
      </c>
      <c r="T4213" s="3" t="n">
        <v>98202.11111054791</v>
      </c>
      <c r="U4213">
        <f>1+2</f>
        <v/>
      </c>
      <c r="V4213" t="inlineStr">
        <is>
          <t>00123</t>
        </is>
      </c>
      <c r="W4213" t="inlineStr">
        <is>
          <t xml:space="preserve"> line
new	 tab </t>
        </is>
      </c>
      <c r="X4213" t="inlineStr">
        <is>
          <t>emoji 🚆</t>
        </is>
      </c>
      <c r="Y4213" t="inlineStr">
        <is>
          <t>TWL</t>
        </is>
      </c>
      <c r="Z4213" s="3" t="n">
        <v>98202.11111054791</v>
      </c>
      <c r="AA4213" s="3" t="n">
        <v>98202.11111054791</v>
      </c>
      <c r="AB4213" s="3" t="n">
        <v>98202.11111054791</v>
      </c>
      <c r="AC4213" s="3" t="n">
        <v>98202.11111054791</v>
      </c>
      <c r="AD4213" s="3" t="n">
        <v>98202.11111054791</v>
      </c>
      <c r="AE4213" s="3" t="n">
        <v>98202.11111054791</v>
      </c>
    </row>
    <row r="4214">
      <c r="A4214" s="4" t="n">
        <v>46272.04875</v>
      </c>
      <c r="B4214" t="inlineStr">
        <is>
          <t>中文 &lt;tag&gt; &amp; "quoted"</t>
        </is>
      </c>
      <c r="D4214" t="inlineStr"/>
      <c r="E4214">
        <f>1+2</f>
        <v/>
      </c>
      <c r="F4214" t="inlineStr">
        <is>
          <t>00123</t>
        </is>
      </c>
      <c r="G4214" t="inlineStr">
        <is>
          <t xml:space="preserve"> line
new	 tab </t>
        </is>
      </c>
      <c r="H4214" s="3" t="n">
        <v>98202.12345622681</v>
      </c>
      <c r="I4214" s="3" t="n">
        <v>98202.12345622681</v>
      </c>
      <c r="J4214" s="3" t="n">
        <v>98202.12345622681</v>
      </c>
      <c r="K4214" s="3" t="n">
        <v>98202.12345622681</v>
      </c>
      <c r="L4214" s="3" t="n">
        <v>98202.12345622681</v>
      </c>
      <c r="M4214" s="3" t="n">
        <v>98202.12345622681</v>
      </c>
      <c r="N4214" s="3" t="n">
        <v>98202.12345622681</v>
      </c>
      <c r="O4214" s="3" t="n">
        <v>98202.12345622681</v>
      </c>
      <c r="P4214" s="3" t="n">
        <v>98202.12345622681</v>
      </c>
      <c r="Q4214" s="3" t="n">
        <v>98202.12345622681</v>
      </c>
      <c r="R4214" s="3" t="n">
        <v>98202.12345622681</v>
      </c>
      <c r="S4214" s="3" t="n">
        <v>98202.12345622681</v>
      </c>
      <c r="T4214" s="3" t="n">
        <v>98202.12345622681</v>
      </c>
      <c r="U4214">
        <f>1+2</f>
        <v/>
      </c>
      <c r="V4214" t="inlineStr">
        <is>
          <t>00123</t>
        </is>
      </c>
      <c r="W4214" t="inlineStr">
        <is>
          <t xml:space="preserve"> line
new	 tab </t>
        </is>
      </c>
      <c r="X4214" t="inlineStr">
        <is>
          <t>emoji 🚆</t>
        </is>
      </c>
      <c r="Y4214" t="inlineStr">
        <is>
          <t>TWL</t>
        </is>
      </c>
      <c r="Z4214" s="3" t="n">
        <v>98202.12345622681</v>
      </c>
      <c r="AA4214" s="3" t="n">
        <v>98202.12345622681</v>
      </c>
      <c r="AB4214" s="3" t="n">
        <v>98202.12345622681</v>
      </c>
      <c r="AC4214" s="3" t="n">
        <v>98202.12345622681</v>
      </c>
      <c r="AD4214" s="3" t="n">
        <v>98202.12345622681</v>
      </c>
      <c r="AE4214" s="3" t="n">
        <v>98202.12345622681</v>
      </c>
    </row>
    <row r="4215">
      <c r="A4215" s="4" t="n">
        <v>46272.04876157407</v>
      </c>
      <c r="B4215" t="inlineStr">
        <is>
          <t>中文 &lt;tag&gt; &amp; "quoted"</t>
        </is>
      </c>
      <c r="D4215" t="inlineStr"/>
      <c r="E4215">
        <f>1+2</f>
        <v/>
      </c>
      <c r="F4215" t="inlineStr">
        <is>
          <t>00123</t>
        </is>
      </c>
      <c r="G4215" t="inlineStr">
        <is>
          <t xml:space="preserve"> line
new	 tab </t>
        </is>
      </c>
      <c r="H4215" s="3" t="n">
        <v>98202.13580190571</v>
      </c>
      <c r="I4215" s="3" t="n">
        <v>98202.13580190571</v>
      </c>
      <c r="J4215" s="3" t="n">
        <v>98202.13580190571</v>
      </c>
      <c r="K4215" s="3" t="n">
        <v>98202.13580190571</v>
      </c>
      <c r="L4215" s="3" t="n">
        <v>98202.13580190571</v>
      </c>
      <c r="M4215" s="3" t="n">
        <v>98202.13580190571</v>
      </c>
      <c r="N4215" s="3" t="n">
        <v>98202.13580190571</v>
      </c>
      <c r="O4215" s="3" t="n">
        <v>98202.13580190571</v>
      </c>
      <c r="P4215" s="3" t="n">
        <v>98202.13580190571</v>
      </c>
      <c r="Q4215" s="3" t="n">
        <v>98202.13580190571</v>
      </c>
      <c r="R4215" s="3" t="n">
        <v>98202.13580190571</v>
      </c>
      <c r="S4215" s="3" t="n">
        <v>98202.13580190571</v>
      </c>
      <c r="T4215" s="3" t="n">
        <v>98202.13580190571</v>
      </c>
      <c r="U4215">
        <f>1+2</f>
        <v/>
      </c>
      <c r="V4215" t="inlineStr">
        <is>
          <t>00123</t>
        </is>
      </c>
      <c r="W4215" t="inlineStr">
        <is>
          <t xml:space="preserve"> line
new	 tab </t>
        </is>
      </c>
      <c r="X4215" t="inlineStr">
        <is>
          <t>emoji 🚆</t>
        </is>
      </c>
      <c r="Y4215" t="inlineStr">
        <is>
          <t>TWL</t>
        </is>
      </c>
      <c r="Z4215" s="3" t="n">
        <v>98202.13580190571</v>
      </c>
      <c r="AA4215" s="3" t="n">
        <v>98202.13580190571</v>
      </c>
      <c r="AB4215" s="3" t="n">
        <v>98202.13580190571</v>
      </c>
      <c r="AC4215" s="3" t="n">
        <v>98202.13580190571</v>
      </c>
      <c r="AD4215" s="3" t="n">
        <v>98202.13580190571</v>
      </c>
      <c r="AE4215" s="3" t="n">
        <v>98202.13580190571</v>
      </c>
    </row>
    <row r="4216">
      <c r="A4216" s="4" t="n">
        <v>46272.04877314815</v>
      </c>
      <c r="B4216" t="inlineStr">
        <is>
          <t>中文 &lt;tag&gt; &amp; "quoted"</t>
        </is>
      </c>
      <c r="D4216" t="inlineStr"/>
      <c r="E4216">
        <f>1+2</f>
        <v/>
      </c>
      <c r="F4216" t="inlineStr">
        <is>
          <t>00123</t>
        </is>
      </c>
      <c r="G4216" t="inlineStr">
        <is>
          <t xml:space="preserve"> line
new	 tab </t>
        </is>
      </c>
      <c r="H4216" s="3" t="n">
        <v>98202.14814758461</v>
      </c>
      <c r="I4216" s="3" t="n">
        <v>98202.14814758461</v>
      </c>
      <c r="J4216" s="3" t="n">
        <v>98202.14814758461</v>
      </c>
      <c r="K4216" s="3" t="n">
        <v>98202.14814758461</v>
      </c>
      <c r="L4216" s="3" t="n">
        <v>98202.14814758461</v>
      </c>
      <c r="M4216" s="3" t="n">
        <v>98202.14814758461</v>
      </c>
      <c r="N4216" s="3" t="n">
        <v>98202.14814758461</v>
      </c>
      <c r="O4216" s="3" t="n">
        <v>98202.14814758461</v>
      </c>
      <c r="P4216" s="3" t="n">
        <v>98202.14814758461</v>
      </c>
      <c r="Q4216" s="3" t="n">
        <v>98202.14814758461</v>
      </c>
      <c r="R4216" s="3" t="n">
        <v>98202.14814758461</v>
      </c>
      <c r="S4216" s="3" t="n">
        <v>98202.14814758461</v>
      </c>
      <c r="T4216" s="3" t="n">
        <v>98202.14814758461</v>
      </c>
      <c r="U4216">
        <f>1+2</f>
        <v/>
      </c>
      <c r="V4216" t="inlineStr">
        <is>
          <t>00123</t>
        </is>
      </c>
      <c r="W4216" t="inlineStr">
        <is>
          <t xml:space="preserve"> line
new	 tab </t>
        </is>
      </c>
      <c r="X4216" t="inlineStr">
        <is>
          <t>emoji 🚆</t>
        </is>
      </c>
      <c r="Y4216" t="inlineStr">
        <is>
          <t>TWL</t>
        </is>
      </c>
      <c r="Z4216" s="3" t="n">
        <v>98202.14814758461</v>
      </c>
      <c r="AA4216" s="3" t="n">
        <v>98202.14814758461</v>
      </c>
      <c r="AB4216" s="3" t="n">
        <v>98202.14814758461</v>
      </c>
      <c r="AC4216" s="3" t="n">
        <v>98202.14814758461</v>
      </c>
      <c r="AD4216" s="3" t="n">
        <v>98202.14814758461</v>
      </c>
      <c r="AE4216" s="3" t="n">
        <v>98202.14814758461</v>
      </c>
    </row>
    <row r="4217">
      <c r="A4217" s="4" t="n">
        <v>46272.04878472222</v>
      </c>
      <c r="B4217" t="inlineStr">
        <is>
          <t>中文 &lt;tag&gt; &amp; "quoted"</t>
        </is>
      </c>
      <c r="D4217" t="inlineStr"/>
      <c r="E4217">
        <f>1+2</f>
        <v/>
      </c>
      <c r="F4217" t="inlineStr">
        <is>
          <t>00123</t>
        </is>
      </c>
      <c r="G4217" t="inlineStr">
        <is>
          <t xml:space="preserve"> line
new	 tab </t>
        </is>
      </c>
      <c r="H4217" s="3" t="n">
        <v>98202.16049326351</v>
      </c>
      <c r="I4217" s="3" t="n">
        <v>98202.16049326351</v>
      </c>
      <c r="J4217" s="3" t="n">
        <v>98202.16049326351</v>
      </c>
      <c r="K4217" s="3" t="n">
        <v>98202.16049326351</v>
      </c>
      <c r="L4217" s="3" t="n">
        <v>98202.16049326351</v>
      </c>
      <c r="M4217" s="3" t="n">
        <v>98202.16049326351</v>
      </c>
      <c r="N4217" s="3" t="n">
        <v>98202.16049326351</v>
      </c>
      <c r="O4217" s="3" t="n">
        <v>98202.16049326351</v>
      </c>
      <c r="P4217" s="3" t="n">
        <v>98202.16049326351</v>
      </c>
      <c r="Q4217" s="3" t="n">
        <v>98202.16049326351</v>
      </c>
      <c r="R4217" s="3" t="n">
        <v>98202.16049326351</v>
      </c>
      <c r="S4217" s="3" t="n">
        <v>98202.16049326351</v>
      </c>
      <c r="T4217" s="3" t="n">
        <v>98202.16049326351</v>
      </c>
      <c r="U4217">
        <f>1+2</f>
        <v/>
      </c>
      <c r="V4217" t="inlineStr">
        <is>
          <t>00123</t>
        </is>
      </c>
      <c r="W4217" t="inlineStr">
        <is>
          <t xml:space="preserve"> line
new	 tab </t>
        </is>
      </c>
      <c r="X4217" t="inlineStr">
        <is>
          <t>emoji 🚆</t>
        </is>
      </c>
      <c r="Y4217" t="inlineStr">
        <is>
          <t>TWL</t>
        </is>
      </c>
      <c r="Z4217" s="3" t="n">
        <v>98202.16049326351</v>
      </c>
      <c r="AA4217" s="3" t="n">
        <v>98202.16049326351</v>
      </c>
      <c r="AB4217" s="3" t="n">
        <v>98202.16049326351</v>
      </c>
      <c r="AC4217" s="3" t="n">
        <v>98202.16049326351</v>
      </c>
      <c r="AD4217" s="3" t="n">
        <v>98202.16049326351</v>
      </c>
      <c r="AE4217" s="3" t="n">
        <v>98202.16049326351</v>
      </c>
    </row>
    <row r="4218">
      <c r="A4218" s="4" t="n">
        <v>46272.04879629629</v>
      </c>
      <c r="B4218" t="inlineStr">
        <is>
          <t>中文 &lt;tag&gt; &amp; "quoted"</t>
        </is>
      </c>
      <c r="D4218" t="inlineStr"/>
      <c r="E4218">
        <f>1+2</f>
        <v/>
      </c>
      <c r="F4218" t="inlineStr">
        <is>
          <t>00123</t>
        </is>
      </c>
      <c r="G4218" t="inlineStr">
        <is>
          <t xml:space="preserve"> line
new	 tab </t>
        </is>
      </c>
      <c r="H4218" s="3" t="n">
        <v>98202.17283894241</v>
      </c>
      <c r="I4218" s="3" t="n">
        <v>98202.17283894241</v>
      </c>
      <c r="J4218" s="3" t="n">
        <v>98202.17283894241</v>
      </c>
      <c r="K4218" s="3" t="n">
        <v>98202.17283894241</v>
      </c>
      <c r="L4218" s="3" t="n">
        <v>98202.17283894241</v>
      </c>
      <c r="M4218" s="3" t="n">
        <v>98202.17283894241</v>
      </c>
      <c r="N4218" s="3" t="n">
        <v>98202.17283894241</v>
      </c>
      <c r="O4218" s="3" t="n">
        <v>98202.17283894241</v>
      </c>
      <c r="P4218" s="3" t="n">
        <v>98202.17283894241</v>
      </c>
      <c r="Q4218" s="3" t="n">
        <v>98202.17283894241</v>
      </c>
      <c r="R4218" s="3" t="n">
        <v>98202.17283894241</v>
      </c>
      <c r="S4218" s="3" t="n">
        <v>98202.17283894241</v>
      </c>
      <c r="T4218" s="3" t="n">
        <v>98202.17283894241</v>
      </c>
      <c r="U4218">
        <f>1+2</f>
        <v/>
      </c>
      <c r="V4218" t="inlineStr">
        <is>
          <t>00123</t>
        </is>
      </c>
      <c r="W4218" t="inlineStr">
        <is>
          <t xml:space="preserve"> line
new	 tab </t>
        </is>
      </c>
      <c r="X4218" t="inlineStr">
        <is>
          <t>emoji 🚆</t>
        </is>
      </c>
      <c r="Y4218" t="inlineStr">
        <is>
          <t>TWL</t>
        </is>
      </c>
      <c r="Z4218" s="3" t="n">
        <v>98202.17283894241</v>
      </c>
      <c r="AA4218" s="3" t="n">
        <v>98202.17283894241</v>
      </c>
      <c r="AB4218" s="3" t="n">
        <v>98202.17283894241</v>
      </c>
      <c r="AC4218" s="3" t="n">
        <v>98202.17283894241</v>
      </c>
      <c r="AD4218" s="3" t="n">
        <v>98202.17283894241</v>
      </c>
      <c r="AE4218" s="3" t="n">
        <v>98202.17283894241</v>
      </c>
    </row>
    <row r="4219">
      <c r="A4219" s="4" t="n">
        <v>46272.04880787037</v>
      </c>
      <c r="B4219" t="inlineStr">
        <is>
          <t>中文 &lt;tag&gt; &amp; "quoted"</t>
        </is>
      </c>
      <c r="D4219" t="inlineStr"/>
      <c r="E4219">
        <f>1+2</f>
        <v/>
      </c>
      <c r="F4219" t="inlineStr">
        <is>
          <t>00123</t>
        </is>
      </c>
      <c r="G4219" t="inlineStr">
        <is>
          <t xml:space="preserve"> line
new	 tab </t>
        </is>
      </c>
      <c r="H4219" s="3" t="n">
        <v>98202.18518462131</v>
      </c>
      <c r="I4219" s="3" t="n">
        <v>98202.18518462131</v>
      </c>
      <c r="J4219" s="3" t="n">
        <v>98202.18518462131</v>
      </c>
      <c r="K4219" s="3" t="n">
        <v>98202.18518462131</v>
      </c>
      <c r="L4219" s="3" t="n">
        <v>98202.18518462131</v>
      </c>
      <c r="M4219" s="3" t="n">
        <v>98202.18518462131</v>
      </c>
      <c r="N4219" s="3" t="n">
        <v>98202.18518462131</v>
      </c>
      <c r="O4219" s="3" t="n">
        <v>98202.18518462131</v>
      </c>
      <c r="P4219" s="3" t="n">
        <v>98202.18518462131</v>
      </c>
      <c r="Q4219" s="3" t="n">
        <v>98202.18518462131</v>
      </c>
      <c r="R4219" s="3" t="n">
        <v>98202.18518462131</v>
      </c>
      <c r="S4219" s="3" t="n">
        <v>98202.18518462131</v>
      </c>
      <c r="T4219" s="3" t="n">
        <v>98202.18518462131</v>
      </c>
      <c r="U4219">
        <f>1+2</f>
        <v/>
      </c>
      <c r="V4219" t="inlineStr">
        <is>
          <t>00123</t>
        </is>
      </c>
      <c r="W4219" t="inlineStr">
        <is>
          <t xml:space="preserve"> line
new	 tab </t>
        </is>
      </c>
      <c r="X4219" t="inlineStr">
        <is>
          <t>emoji 🚆</t>
        </is>
      </c>
      <c r="Y4219" t="inlineStr">
        <is>
          <t>TWL</t>
        </is>
      </c>
      <c r="Z4219" s="3" t="n">
        <v>98202.18518462131</v>
      </c>
      <c r="AA4219" s="3" t="n">
        <v>98202.18518462131</v>
      </c>
      <c r="AB4219" s="3" t="n">
        <v>98202.18518462131</v>
      </c>
      <c r="AC4219" s="3" t="n">
        <v>98202.18518462131</v>
      </c>
      <c r="AD4219" s="3" t="n">
        <v>98202.18518462131</v>
      </c>
      <c r="AE4219" s="3" t="n">
        <v>98202.18518462131</v>
      </c>
    </row>
    <row r="4220">
      <c r="A4220" s="4" t="n">
        <v>46272.04881944445</v>
      </c>
      <c r="B4220" t="inlineStr">
        <is>
          <t>中文 &lt;tag&gt; &amp; "quoted"</t>
        </is>
      </c>
      <c r="D4220" t="inlineStr"/>
      <c r="E4220">
        <f>1+2</f>
        <v/>
      </c>
      <c r="F4220" t="inlineStr">
        <is>
          <t>00123</t>
        </is>
      </c>
      <c r="G4220" t="inlineStr">
        <is>
          <t xml:space="preserve"> line
new	 tab </t>
        </is>
      </c>
      <c r="H4220" s="3" t="n">
        <v>98202.19753030021</v>
      </c>
      <c r="I4220" s="3" t="n">
        <v>98202.19753030021</v>
      </c>
      <c r="J4220" s="3" t="n">
        <v>98202.19753030021</v>
      </c>
      <c r="K4220" s="3" t="n">
        <v>98202.19753030021</v>
      </c>
      <c r="L4220" s="3" t="n">
        <v>98202.19753030021</v>
      </c>
      <c r="M4220" s="3" t="n">
        <v>98202.19753030021</v>
      </c>
      <c r="N4220" s="3" t="n">
        <v>98202.19753030021</v>
      </c>
      <c r="O4220" s="3" t="n">
        <v>98202.19753030021</v>
      </c>
      <c r="P4220" s="3" t="n">
        <v>98202.19753030021</v>
      </c>
      <c r="Q4220" s="3" t="n">
        <v>98202.19753030021</v>
      </c>
      <c r="R4220" s="3" t="n">
        <v>98202.19753030021</v>
      </c>
      <c r="S4220" s="3" t="n">
        <v>98202.19753030021</v>
      </c>
      <c r="T4220" s="3" t="n">
        <v>98202.19753030021</v>
      </c>
      <c r="U4220">
        <f>1+2</f>
        <v/>
      </c>
      <c r="V4220" t="inlineStr">
        <is>
          <t>00123</t>
        </is>
      </c>
      <c r="W4220" t="inlineStr">
        <is>
          <t xml:space="preserve"> line
new	 tab </t>
        </is>
      </c>
      <c r="X4220" t="inlineStr">
        <is>
          <t>emoji 🚆</t>
        </is>
      </c>
      <c r="Y4220" t="inlineStr">
        <is>
          <t>TWL</t>
        </is>
      </c>
      <c r="Z4220" s="3" t="n">
        <v>98202.19753030021</v>
      </c>
      <c r="AA4220" s="3" t="n">
        <v>98202.19753030021</v>
      </c>
      <c r="AB4220" s="3" t="n">
        <v>98202.19753030021</v>
      </c>
      <c r="AC4220" s="3" t="n">
        <v>98202.19753030021</v>
      </c>
      <c r="AD4220" s="3" t="n">
        <v>98202.19753030021</v>
      </c>
      <c r="AE4220" s="3" t="n">
        <v>98202.19753030021</v>
      </c>
    </row>
    <row r="4221">
      <c r="A4221" s="4" t="n">
        <v>46272.04883101852</v>
      </c>
      <c r="B4221" t="inlineStr">
        <is>
          <t>中文 &lt;tag&gt; &amp; "quoted"</t>
        </is>
      </c>
      <c r="D4221" t="inlineStr"/>
      <c r="E4221">
        <f>1+2</f>
        <v/>
      </c>
      <c r="F4221" t="inlineStr">
        <is>
          <t>00123</t>
        </is>
      </c>
      <c r="G4221" t="inlineStr">
        <is>
          <t xml:space="preserve"> line
new	 tab </t>
        </is>
      </c>
      <c r="H4221" s="3" t="n">
        <v>98202.20987597911</v>
      </c>
      <c r="I4221" s="3" t="n">
        <v>98202.20987597911</v>
      </c>
      <c r="J4221" s="3" t="n">
        <v>98202.20987597911</v>
      </c>
      <c r="K4221" s="3" t="n">
        <v>98202.20987597911</v>
      </c>
      <c r="L4221" s="3" t="n">
        <v>98202.20987597911</v>
      </c>
      <c r="M4221" s="3" t="n">
        <v>98202.20987597911</v>
      </c>
      <c r="N4221" s="3" t="n">
        <v>98202.20987597911</v>
      </c>
      <c r="O4221" s="3" t="n">
        <v>98202.20987597911</v>
      </c>
      <c r="P4221" s="3" t="n">
        <v>98202.20987597911</v>
      </c>
      <c r="Q4221" s="3" t="n">
        <v>98202.20987597911</v>
      </c>
      <c r="R4221" s="3" t="n">
        <v>98202.20987597911</v>
      </c>
      <c r="S4221" s="3" t="n">
        <v>98202.20987597911</v>
      </c>
      <c r="T4221" s="3" t="n">
        <v>98202.20987597911</v>
      </c>
      <c r="U4221">
        <f>1+2</f>
        <v/>
      </c>
      <c r="V4221" t="inlineStr">
        <is>
          <t>00123</t>
        </is>
      </c>
      <c r="W4221" t="inlineStr">
        <is>
          <t xml:space="preserve"> line
new	 tab </t>
        </is>
      </c>
      <c r="X4221" t="inlineStr">
        <is>
          <t>emoji 🚆</t>
        </is>
      </c>
      <c r="Y4221" t="inlineStr">
        <is>
          <t>TWL</t>
        </is>
      </c>
      <c r="Z4221" s="3" t="n">
        <v>98202.20987597911</v>
      </c>
      <c r="AA4221" s="3" t="n">
        <v>98202.20987597911</v>
      </c>
      <c r="AB4221" s="3" t="n">
        <v>98202.20987597911</v>
      </c>
      <c r="AC4221" s="3" t="n">
        <v>98202.20987597911</v>
      </c>
      <c r="AD4221" s="3" t="n">
        <v>98202.20987597911</v>
      </c>
      <c r="AE4221" s="3" t="n">
        <v>98202.20987597911</v>
      </c>
    </row>
    <row r="4222">
      <c r="A4222" s="4" t="n">
        <v>46272.04884259259</v>
      </c>
      <c r="B4222" t="inlineStr">
        <is>
          <t>中文 &lt;tag&gt; &amp; "quoted"</t>
        </is>
      </c>
      <c r="D4222" t="inlineStr"/>
      <c r="E4222">
        <f>1+2</f>
        <v/>
      </c>
      <c r="F4222" t="inlineStr">
        <is>
          <t>00123</t>
        </is>
      </c>
      <c r="G4222" t="inlineStr">
        <is>
          <t xml:space="preserve"> line
new	 tab </t>
        </is>
      </c>
      <c r="H4222" s="3" t="n">
        <v>98202.22222165801</v>
      </c>
      <c r="I4222" s="3" t="n">
        <v>98202.22222165801</v>
      </c>
      <c r="J4222" s="3" t="n">
        <v>98202.22222165801</v>
      </c>
      <c r="K4222" s="3" t="n">
        <v>98202.22222165801</v>
      </c>
      <c r="L4222" s="3" t="n">
        <v>98202.22222165801</v>
      </c>
      <c r="M4222" s="3" t="n">
        <v>98202.22222165801</v>
      </c>
      <c r="N4222" s="3" t="n">
        <v>98202.22222165801</v>
      </c>
      <c r="O4222" s="3" t="n">
        <v>98202.22222165801</v>
      </c>
      <c r="P4222" s="3" t="n">
        <v>98202.22222165801</v>
      </c>
      <c r="Q4222" s="3" t="n">
        <v>98202.22222165801</v>
      </c>
      <c r="R4222" s="3" t="n">
        <v>98202.22222165801</v>
      </c>
      <c r="S4222" s="3" t="n">
        <v>98202.22222165801</v>
      </c>
      <c r="T4222" s="3" t="n">
        <v>98202.22222165801</v>
      </c>
      <c r="U4222">
        <f>1+2</f>
        <v/>
      </c>
      <c r="V4222" t="inlineStr">
        <is>
          <t>00123</t>
        </is>
      </c>
      <c r="W4222" t="inlineStr">
        <is>
          <t xml:space="preserve"> line
new	 tab </t>
        </is>
      </c>
      <c r="X4222" t="inlineStr">
        <is>
          <t>emoji 🚆</t>
        </is>
      </c>
      <c r="Y4222" t="inlineStr">
        <is>
          <t>TWL</t>
        </is>
      </c>
      <c r="Z4222" s="3" t="n">
        <v>98202.22222165801</v>
      </c>
      <c r="AA4222" s="3" t="n">
        <v>98202.22222165801</v>
      </c>
      <c r="AB4222" s="3" t="n">
        <v>98202.22222165801</v>
      </c>
      <c r="AC4222" s="3" t="n">
        <v>98202.22222165801</v>
      </c>
      <c r="AD4222" s="3" t="n">
        <v>98202.22222165801</v>
      </c>
      <c r="AE4222" s="3" t="n">
        <v>98202.22222165801</v>
      </c>
    </row>
    <row r="4223">
      <c r="A4223" s="4" t="n">
        <v>46272.04885416666</v>
      </c>
      <c r="B4223" t="inlineStr">
        <is>
          <t>中文 &lt;tag&gt; &amp; "quoted"</t>
        </is>
      </c>
      <c r="D4223" t="inlineStr"/>
      <c r="E4223">
        <f>1+2</f>
        <v/>
      </c>
      <c r="F4223" t="inlineStr">
        <is>
          <t>00123</t>
        </is>
      </c>
      <c r="G4223" t="inlineStr">
        <is>
          <t xml:space="preserve"> line
new	 tab </t>
        </is>
      </c>
      <c r="H4223" s="3" t="n">
        <v>98202.23456733691</v>
      </c>
      <c r="I4223" s="3" t="n">
        <v>98202.23456733691</v>
      </c>
      <c r="J4223" s="3" t="n">
        <v>98202.23456733691</v>
      </c>
      <c r="K4223" s="3" t="n">
        <v>98202.23456733691</v>
      </c>
      <c r="L4223" s="3" t="n">
        <v>98202.23456733691</v>
      </c>
      <c r="M4223" s="3" t="n">
        <v>98202.23456733691</v>
      </c>
      <c r="N4223" s="3" t="n">
        <v>98202.23456733691</v>
      </c>
      <c r="O4223" s="3" t="n">
        <v>98202.23456733691</v>
      </c>
      <c r="P4223" s="3" t="n">
        <v>98202.23456733691</v>
      </c>
      <c r="Q4223" s="3" t="n">
        <v>98202.23456733691</v>
      </c>
      <c r="R4223" s="3" t="n">
        <v>98202.23456733691</v>
      </c>
      <c r="S4223" s="3" t="n">
        <v>98202.23456733691</v>
      </c>
      <c r="T4223" s="3" t="n">
        <v>98202.23456733691</v>
      </c>
      <c r="U4223">
        <f>1+2</f>
        <v/>
      </c>
      <c r="V4223" t="inlineStr">
        <is>
          <t>00123</t>
        </is>
      </c>
      <c r="W4223" t="inlineStr">
        <is>
          <t xml:space="preserve"> line
new	 tab </t>
        </is>
      </c>
      <c r="X4223" t="inlineStr">
        <is>
          <t>emoji 🚆</t>
        </is>
      </c>
      <c r="Y4223" t="inlineStr">
        <is>
          <t>TWL</t>
        </is>
      </c>
      <c r="Z4223" s="3" t="n">
        <v>98202.23456733691</v>
      </c>
      <c r="AA4223" s="3" t="n">
        <v>98202.23456733691</v>
      </c>
      <c r="AB4223" s="3" t="n">
        <v>98202.23456733691</v>
      </c>
      <c r="AC4223" s="3" t="n">
        <v>98202.23456733691</v>
      </c>
      <c r="AD4223" s="3" t="n">
        <v>98202.23456733691</v>
      </c>
      <c r="AE4223" s="3" t="n">
        <v>98202.23456733691</v>
      </c>
    </row>
    <row r="4224">
      <c r="A4224" s="4" t="n">
        <v>46272.04886574074</v>
      </c>
      <c r="B4224" t="inlineStr">
        <is>
          <t>中文 &lt;tag&gt; &amp; "quoted"</t>
        </is>
      </c>
      <c r="D4224" t="inlineStr"/>
      <c r="E4224">
        <f>1+2</f>
        <v/>
      </c>
      <c r="F4224" t="inlineStr">
        <is>
          <t>00123</t>
        </is>
      </c>
      <c r="G4224" t="inlineStr">
        <is>
          <t xml:space="preserve"> line
new	 tab </t>
        </is>
      </c>
      <c r="H4224" s="3" t="n">
        <v>98202.24691301581</v>
      </c>
      <c r="I4224" s="3" t="n">
        <v>98202.24691301581</v>
      </c>
      <c r="J4224" s="3" t="n">
        <v>98202.24691301581</v>
      </c>
      <c r="K4224" s="3" t="n">
        <v>98202.24691301581</v>
      </c>
      <c r="L4224" s="3" t="n">
        <v>98202.24691301581</v>
      </c>
      <c r="M4224" s="3" t="n">
        <v>98202.24691301581</v>
      </c>
      <c r="N4224" s="3" t="n">
        <v>98202.24691301581</v>
      </c>
      <c r="O4224" s="3" t="n">
        <v>98202.24691301581</v>
      </c>
      <c r="P4224" s="3" t="n">
        <v>98202.24691301581</v>
      </c>
      <c r="Q4224" s="3" t="n">
        <v>98202.24691301581</v>
      </c>
      <c r="R4224" s="3" t="n">
        <v>98202.24691301581</v>
      </c>
      <c r="S4224" s="3" t="n">
        <v>98202.24691301581</v>
      </c>
      <c r="T4224" s="3" t="n">
        <v>98202.24691301581</v>
      </c>
      <c r="U4224">
        <f>1+2</f>
        <v/>
      </c>
      <c r="V4224" t="inlineStr">
        <is>
          <t>00123</t>
        </is>
      </c>
      <c r="W4224" t="inlineStr">
        <is>
          <t xml:space="preserve"> line
new	 tab </t>
        </is>
      </c>
      <c r="X4224" t="inlineStr">
        <is>
          <t>emoji 🚆</t>
        </is>
      </c>
      <c r="Y4224" t="inlineStr">
        <is>
          <t>TWL</t>
        </is>
      </c>
      <c r="Z4224" s="3" t="n">
        <v>98202.24691301581</v>
      </c>
      <c r="AA4224" s="3" t="n">
        <v>98202.24691301581</v>
      </c>
      <c r="AB4224" s="3" t="n">
        <v>98202.24691301581</v>
      </c>
      <c r="AC4224" s="3" t="n">
        <v>98202.24691301581</v>
      </c>
      <c r="AD4224" s="3" t="n">
        <v>98202.24691301581</v>
      </c>
      <c r="AE4224" s="3" t="n">
        <v>98202.24691301581</v>
      </c>
    </row>
    <row r="4225">
      <c r="A4225" s="4" t="n">
        <v>46272.04887731482</v>
      </c>
      <c r="B4225" t="inlineStr">
        <is>
          <t>中文 &lt;tag&gt; &amp; "quoted"</t>
        </is>
      </c>
      <c r="D4225" t="inlineStr"/>
      <c r="E4225">
        <f>1+2</f>
        <v/>
      </c>
      <c r="F4225" t="inlineStr">
        <is>
          <t>00123</t>
        </is>
      </c>
      <c r="G4225" t="inlineStr">
        <is>
          <t xml:space="preserve"> line
new	 tab </t>
        </is>
      </c>
      <c r="H4225" s="3" t="n">
        <v>98202.2592586947</v>
      </c>
      <c r="I4225" s="3" t="n">
        <v>98202.2592586947</v>
      </c>
      <c r="J4225" s="3" t="n">
        <v>98202.2592586947</v>
      </c>
      <c r="K4225" s="3" t="n">
        <v>98202.2592586947</v>
      </c>
      <c r="L4225" s="3" t="n">
        <v>98202.2592586947</v>
      </c>
      <c r="M4225" s="3" t="n">
        <v>98202.2592586947</v>
      </c>
      <c r="N4225" s="3" t="n">
        <v>98202.2592586947</v>
      </c>
      <c r="O4225" s="3" t="n">
        <v>98202.2592586947</v>
      </c>
      <c r="P4225" s="3" t="n">
        <v>98202.2592586947</v>
      </c>
      <c r="Q4225" s="3" t="n">
        <v>98202.2592586947</v>
      </c>
      <c r="R4225" s="3" t="n">
        <v>98202.2592586947</v>
      </c>
      <c r="S4225" s="3" t="n">
        <v>98202.2592586947</v>
      </c>
      <c r="T4225" s="3" t="n">
        <v>98202.2592586947</v>
      </c>
      <c r="U4225">
        <f>1+2</f>
        <v/>
      </c>
      <c r="V4225" t="inlineStr">
        <is>
          <t>00123</t>
        </is>
      </c>
      <c r="W4225" t="inlineStr">
        <is>
          <t xml:space="preserve"> line
new	 tab </t>
        </is>
      </c>
      <c r="X4225" t="inlineStr">
        <is>
          <t>emoji 🚆</t>
        </is>
      </c>
      <c r="Y4225" t="inlineStr">
        <is>
          <t>TWL</t>
        </is>
      </c>
      <c r="Z4225" s="3" t="n">
        <v>98202.2592586947</v>
      </c>
      <c r="AA4225" s="3" t="n">
        <v>98202.2592586947</v>
      </c>
      <c r="AB4225" s="3" t="n">
        <v>98202.2592586947</v>
      </c>
      <c r="AC4225" s="3" t="n">
        <v>98202.2592586947</v>
      </c>
      <c r="AD4225" s="3" t="n">
        <v>98202.2592586947</v>
      </c>
      <c r="AE4225" s="3" t="n">
        <v>98202.2592586947</v>
      </c>
    </row>
    <row r="4226">
      <c r="A4226" s="4" t="n">
        <v>46272.04888888889</v>
      </c>
      <c r="B4226" t="inlineStr">
        <is>
          <t>中文 &lt;tag&gt; &amp; "quoted"</t>
        </is>
      </c>
      <c r="D4226" t="inlineStr"/>
      <c r="E4226">
        <f>1+2</f>
        <v/>
      </c>
      <c r="F4226" t="inlineStr">
        <is>
          <t>00123</t>
        </is>
      </c>
      <c r="G4226" t="inlineStr">
        <is>
          <t xml:space="preserve"> line
new	 tab </t>
        </is>
      </c>
      <c r="H4226" s="3" t="n">
        <v>98202.2716043736</v>
      </c>
      <c r="I4226" s="3" t="n">
        <v>98202.2716043736</v>
      </c>
      <c r="J4226" s="3" t="n">
        <v>98202.2716043736</v>
      </c>
      <c r="K4226" s="3" t="n">
        <v>98202.2716043736</v>
      </c>
      <c r="L4226" s="3" t="n">
        <v>98202.2716043736</v>
      </c>
      <c r="M4226" s="3" t="n">
        <v>98202.2716043736</v>
      </c>
      <c r="N4226" s="3" t="n">
        <v>98202.2716043736</v>
      </c>
      <c r="O4226" s="3" t="n">
        <v>98202.2716043736</v>
      </c>
      <c r="P4226" s="3" t="n">
        <v>98202.2716043736</v>
      </c>
      <c r="Q4226" s="3" t="n">
        <v>98202.2716043736</v>
      </c>
      <c r="R4226" s="3" t="n">
        <v>98202.2716043736</v>
      </c>
      <c r="S4226" s="3" t="n">
        <v>98202.2716043736</v>
      </c>
      <c r="T4226" s="3" t="n">
        <v>98202.2716043736</v>
      </c>
      <c r="U4226">
        <f>1+2</f>
        <v/>
      </c>
      <c r="V4226" t="inlineStr">
        <is>
          <t>00123</t>
        </is>
      </c>
      <c r="W4226" t="inlineStr">
        <is>
          <t xml:space="preserve"> line
new	 tab </t>
        </is>
      </c>
      <c r="X4226" t="inlineStr">
        <is>
          <t>emoji 🚆</t>
        </is>
      </c>
      <c r="Y4226" t="inlineStr">
        <is>
          <t>TWL</t>
        </is>
      </c>
      <c r="Z4226" s="3" t="n">
        <v>98202.2716043736</v>
      </c>
      <c r="AA4226" s="3" t="n">
        <v>98202.2716043736</v>
      </c>
      <c r="AB4226" s="3" t="n">
        <v>98202.2716043736</v>
      </c>
      <c r="AC4226" s="3" t="n">
        <v>98202.2716043736</v>
      </c>
      <c r="AD4226" s="3" t="n">
        <v>98202.2716043736</v>
      </c>
      <c r="AE4226" s="3" t="n">
        <v>98202.2716043736</v>
      </c>
    </row>
    <row r="4227">
      <c r="A4227" s="4" t="n">
        <v>46272.04890046296</v>
      </c>
      <c r="B4227" t="inlineStr">
        <is>
          <t>中文 &lt;tag&gt; &amp; "quoted"</t>
        </is>
      </c>
      <c r="D4227" t="inlineStr"/>
      <c r="E4227">
        <f>1+2</f>
        <v/>
      </c>
      <c r="F4227" t="inlineStr">
        <is>
          <t>00123</t>
        </is>
      </c>
      <c r="G4227" t="inlineStr">
        <is>
          <t xml:space="preserve"> line
new	 tab </t>
        </is>
      </c>
      <c r="H4227" s="3" t="n">
        <v>98202.2839500525</v>
      </c>
      <c r="I4227" s="3" t="n">
        <v>98202.2839500525</v>
      </c>
      <c r="J4227" s="3" t="n">
        <v>98202.2839500525</v>
      </c>
      <c r="K4227" s="3" t="n">
        <v>98202.2839500525</v>
      </c>
      <c r="L4227" s="3" t="n">
        <v>98202.2839500525</v>
      </c>
      <c r="M4227" s="3" t="n">
        <v>98202.2839500525</v>
      </c>
      <c r="N4227" s="3" t="n">
        <v>98202.2839500525</v>
      </c>
      <c r="O4227" s="3" t="n">
        <v>98202.2839500525</v>
      </c>
      <c r="P4227" s="3" t="n">
        <v>98202.2839500525</v>
      </c>
      <c r="Q4227" s="3" t="n">
        <v>98202.2839500525</v>
      </c>
      <c r="R4227" s="3" t="n">
        <v>98202.2839500525</v>
      </c>
      <c r="S4227" s="3" t="n">
        <v>98202.2839500525</v>
      </c>
      <c r="T4227" s="3" t="n">
        <v>98202.2839500525</v>
      </c>
      <c r="U4227">
        <f>1+2</f>
        <v/>
      </c>
      <c r="V4227" t="inlineStr">
        <is>
          <t>00123</t>
        </is>
      </c>
      <c r="W4227" t="inlineStr">
        <is>
          <t xml:space="preserve"> line
new	 tab </t>
        </is>
      </c>
      <c r="X4227" t="inlineStr">
        <is>
          <t>emoji 🚆</t>
        </is>
      </c>
      <c r="Y4227" t="inlineStr">
        <is>
          <t>TWL</t>
        </is>
      </c>
      <c r="Z4227" s="3" t="n">
        <v>98202.2839500525</v>
      </c>
      <c r="AA4227" s="3" t="n">
        <v>98202.2839500525</v>
      </c>
      <c r="AB4227" s="3" t="n">
        <v>98202.2839500525</v>
      </c>
      <c r="AC4227" s="3" t="n">
        <v>98202.2839500525</v>
      </c>
      <c r="AD4227" s="3" t="n">
        <v>98202.2839500525</v>
      </c>
      <c r="AE4227" s="3" t="n">
        <v>98202.2839500525</v>
      </c>
    </row>
    <row r="4228">
      <c r="A4228" s="4" t="n">
        <v>46272.04891203704</v>
      </c>
      <c r="B4228" t="inlineStr">
        <is>
          <t>中文 &lt;tag&gt; &amp; "quoted"</t>
        </is>
      </c>
      <c r="D4228" t="inlineStr"/>
      <c r="E4228">
        <f>1+2</f>
        <v/>
      </c>
      <c r="F4228" t="inlineStr">
        <is>
          <t>00123</t>
        </is>
      </c>
      <c r="G4228" t="inlineStr">
        <is>
          <t xml:space="preserve"> line
new	 tab </t>
        </is>
      </c>
      <c r="H4228" s="3" t="n">
        <v>98202.2962957314</v>
      </c>
      <c r="I4228" s="3" t="n">
        <v>98202.2962957314</v>
      </c>
      <c r="J4228" s="3" t="n">
        <v>98202.2962957314</v>
      </c>
      <c r="K4228" s="3" t="n">
        <v>98202.2962957314</v>
      </c>
      <c r="L4228" s="3" t="n">
        <v>98202.2962957314</v>
      </c>
      <c r="M4228" s="3" t="n">
        <v>98202.2962957314</v>
      </c>
      <c r="N4228" s="3" t="n">
        <v>98202.2962957314</v>
      </c>
      <c r="O4228" s="3" t="n">
        <v>98202.2962957314</v>
      </c>
      <c r="P4228" s="3" t="n">
        <v>98202.2962957314</v>
      </c>
      <c r="Q4228" s="3" t="n">
        <v>98202.2962957314</v>
      </c>
      <c r="R4228" s="3" t="n">
        <v>98202.2962957314</v>
      </c>
      <c r="S4228" s="3" t="n">
        <v>98202.2962957314</v>
      </c>
      <c r="T4228" s="3" t="n">
        <v>98202.2962957314</v>
      </c>
      <c r="U4228">
        <f>1+2</f>
        <v/>
      </c>
      <c r="V4228" t="inlineStr">
        <is>
          <t>00123</t>
        </is>
      </c>
      <c r="W4228" t="inlineStr">
        <is>
          <t xml:space="preserve"> line
new	 tab </t>
        </is>
      </c>
      <c r="X4228" t="inlineStr">
        <is>
          <t>emoji 🚆</t>
        </is>
      </c>
      <c r="Y4228" t="inlineStr">
        <is>
          <t>TWL</t>
        </is>
      </c>
      <c r="Z4228" s="3" t="n">
        <v>98202.2962957314</v>
      </c>
      <c r="AA4228" s="3" t="n">
        <v>98202.2962957314</v>
      </c>
      <c r="AB4228" s="3" t="n">
        <v>98202.2962957314</v>
      </c>
      <c r="AC4228" s="3" t="n">
        <v>98202.2962957314</v>
      </c>
      <c r="AD4228" s="3" t="n">
        <v>98202.2962957314</v>
      </c>
      <c r="AE4228" s="3" t="n">
        <v>98202.2962957314</v>
      </c>
    </row>
    <row r="4229">
      <c r="A4229" s="4" t="n">
        <v>46272.04892361111</v>
      </c>
      <c r="B4229" t="inlineStr">
        <is>
          <t>中文 &lt;tag&gt; &amp; "quoted"</t>
        </is>
      </c>
      <c r="D4229" t="inlineStr"/>
      <c r="E4229">
        <f>1+2</f>
        <v/>
      </c>
      <c r="F4229" t="inlineStr">
        <is>
          <t>00123</t>
        </is>
      </c>
      <c r="G4229" t="inlineStr">
        <is>
          <t xml:space="preserve"> line
new	 tab </t>
        </is>
      </c>
      <c r="H4229" s="3" t="n">
        <v>98202.3086414103</v>
      </c>
      <c r="I4229" s="3" t="n">
        <v>98202.3086414103</v>
      </c>
      <c r="J4229" s="3" t="n">
        <v>98202.3086414103</v>
      </c>
      <c r="K4229" s="3" t="n">
        <v>98202.3086414103</v>
      </c>
      <c r="L4229" s="3" t="n">
        <v>98202.3086414103</v>
      </c>
      <c r="M4229" s="3" t="n">
        <v>98202.3086414103</v>
      </c>
      <c r="N4229" s="3" t="n">
        <v>98202.3086414103</v>
      </c>
      <c r="O4229" s="3" t="n">
        <v>98202.3086414103</v>
      </c>
      <c r="P4229" s="3" t="n">
        <v>98202.3086414103</v>
      </c>
      <c r="Q4229" s="3" t="n">
        <v>98202.3086414103</v>
      </c>
      <c r="R4229" s="3" t="n">
        <v>98202.3086414103</v>
      </c>
      <c r="S4229" s="3" t="n">
        <v>98202.3086414103</v>
      </c>
      <c r="T4229" s="3" t="n">
        <v>98202.3086414103</v>
      </c>
      <c r="U4229">
        <f>1+2</f>
        <v/>
      </c>
      <c r="V4229" t="inlineStr">
        <is>
          <t>00123</t>
        </is>
      </c>
      <c r="W4229" t="inlineStr">
        <is>
          <t xml:space="preserve"> line
new	 tab </t>
        </is>
      </c>
      <c r="X4229" t="inlineStr">
        <is>
          <t>emoji 🚆</t>
        </is>
      </c>
      <c r="Y4229" t="inlineStr">
        <is>
          <t>TWL</t>
        </is>
      </c>
      <c r="Z4229" s="3" t="n">
        <v>98202.3086414103</v>
      </c>
      <c r="AA4229" s="3" t="n">
        <v>98202.3086414103</v>
      </c>
      <c r="AB4229" s="3" t="n">
        <v>98202.3086414103</v>
      </c>
      <c r="AC4229" s="3" t="n">
        <v>98202.3086414103</v>
      </c>
      <c r="AD4229" s="3" t="n">
        <v>98202.3086414103</v>
      </c>
      <c r="AE4229" s="3" t="n">
        <v>98202.3086414103</v>
      </c>
    </row>
    <row r="4230">
      <c r="A4230" s="4" t="n">
        <v>46272.04893518519</v>
      </c>
      <c r="B4230" t="inlineStr">
        <is>
          <t>中文 &lt;tag&gt; &amp; "quoted"</t>
        </is>
      </c>
      <c r="D4230" t="inlineStr"/>
      <c r="E4230">
        <f>1+2</f>
        <v/>
      </c>
      <c r="F4230" t="inlineStr">
        <is>
          <t>00123</t>
        </is>
      </c>
      <c r="G4230" t="inlineStr">
        <is>
          <t xml:space="preserve"> line
new	 tab </t>
        </is>
      </c>
      <c r="H4230" s="3" t="n">
        <v>98202.3209870892</v>
      </c>
      <c r="I4230" s="3" t="n">
        <v>98202.3209870892</v>
      </c>
      <c r="J4230" s="3" t="n">
        <v>98202.3209870892</v>
      </c>
      <c r="K4230" s="3" t="n">
        <v>98202.3209870892</v>
      </c>
      <c r="L4230" s="3" t="n">
        <v>98202.3209870892</v>
      </c>
      <c r="M4230" s="3" t="n">
        <v>98202.3209870892</v>
      </c>
      <c r="N4230" s="3" t="n">
        <v>98202.3209870892</v>
      </c>
      <c r="O4230" s="3" t="n">
        <v>98202.3209870892</v>
      </c>
      <c r="P4230" s="3" t="n">
        <v>98202.3209870892</v>
      </c>
      <c r="Q4230" s="3" t="n">
        <v>98202.3209870892</v>
      </c>
      <c r="R4230" s="3" t="n">
        <v>98202.3209870892</v>
      </c>
      <c r="S4230" s="3" t="n">
        <v>98202.3209870892</v>
      </c>
      <c r="T4230" s="3" t="n">
        <v>98202.3209870892</v>
      </c>
      <c r="U4230">
        <f>1+2</f>
        <v/>
      </c>
      <c r="V4230" t="inlineStr">
        <is>
          <t>00123</t>
        </is>
      </c>
      <c r="W4230" t="inlineStr">
        <is>
          <t xml:space="preserve"> line
new	 tab </t>
        </is>
      </c>
      <c r="X4230" t="inlineStr">
        <is>
          <t>emoji 🚆</t>
        </is>
      </c>
      <c r="Y4230" t="inlineStr">
        <is>
          <t>TWL</t>
        </is>
      </c>
      <c r="Z4230" s="3" t="n">
        <v>98202.3209870892</v>
      </c>
      <c r="AA4230" s="3" t="n">
        <v>98202.3209870892</v>
      </c>
      <c r="AB4230" s="3" t="n">
        <v>98202.3209870892</v>
      </c>
      <c r="AC4230" s="3" t="n">
        <v>98202.3209870892</v>
      </c>
      <c r="AD4230" s="3" t="n">
        <v>98202.3209870892</v>
      </c>
      <c r="AE4230" s="3" t="n">
        <v>98202.3209870892</v>
      </c>
    </row>
    <row r="4231">
      <c r="A4231" s="4" t="n">
        <v>46272.04894675926</v>
      </c>
      <c r="B4231" t="inlineStr">
        <is>
          <t>中文 &lt;tag&gt; &amp; "quoted"</t>
        </is>
      </c>
      <c r="D4231" t="inlineStr"/>
      <c r="E4231">
        <f>1+2</f>
        <v/>
      </c>
      <c r="F4231" t="inlineStr">
        <is>
          <t>00123</t>
        </is>
      </c>
      <c r="G4231" t="inlineStr">
        <is>
          <t xml:space="preserve"> line
new	 tab </t>
        </is>
      </c>
      <c r="H4231" s="3" t="n">
        <v>98202.3333327681</v>
      </c>
      <c r="I4231" s="3" t="n">
        <v>98202.3333327681</v>
      </c>
      <c r="J4231" s="3" t="n">
        <v>98202.3333327681</v>
      </c>
      <c r="K4231" s="3" t="n">
        <v>98202.3333327681</v>
      </c>
      <c r="L4231" s="3" t="n">
        <v>98202.3333327681</v>
      </c>
      <c r="M4231" s="3" t="n">
        <v>98202.3333327681</v>
      </c>
      <c r="N4231" s="3" t="n">
        <v>98202.3333327681</v>
      </c>
      <c r="O4231" s="3" t="n">
        <v>98202.3333327681</v>
      </c>
      <c r="P4231" s="3" t="n">
        <v>98202.3333327681</v>
      </c>
      <c r="Q4231" s="3" t="n">
        <v>98202.3333327681</v>
      </c>
      <c r="R4231" s="3" t="n">
        <v>98202.3333327681</v>
      </c>
      <c r="S4231" s="3" t="n">
        <v>98202.3333327681</v>
      </c>
      <c r="T4231" s="3" t="n">
        <v>98202.3333327681</v>
      </c>
      <c r="U4231">
        <f>1+2</f>
        <v/>
      </c>
      <c r="V4231" t="inlineStr">
        <is>
          <t>00123</t>
        </is>
      </c>
      <c r="W4231" t="inlineStr">
        <is>
          <t xml:space="preserve"> line
new	 tab </t>
        </is>
      </c>
      <c r="X4231" t="inlineStr">
        <is>
          <t>emoji 🚆</t>
        </is>
      </c>
      <c r="Y4231" t="inlineStr">
        <is>
          <t>TWL</t>
        </is>
      </c>
      <c r="Z4231" s="3" t="n">
        <v>98202.3333327681</v>
      </c>
      <c r="AA4231" s="3" t="n">
        <v>98202.3333327681</v>
      </c>
      <c r="AB4231" s="3" t="n">
        <v>98202.3333327681</v>
      </c>
      <c r="AC4231" s="3" t="n">
        <v>98202.3333327681</v>
      </c>
      <c r="AD4231" s="3" t="n">
        <v>98202.3333327681</v>
      </c>
      <c r="AE4231" s="3" t="n">
        <v>98202.3333327681</v>
      </c>
    </row>
    <row r="4232">
      <c r="A4232" s="4" t="n">
        <v>46272.04895833333</v>
      </c>
      <c r="B4232" t="inlineStr">
        <is>
          <t>中文 &lt;tag&gt; &amp; "quoted"</t>
        </is>
      </c>
      <c r="D4232" t="inlineStr"/>
      <c r="E4232">
        <f>1+2</f>
        <v/>
      </c>
      <c r="F4232" t="inlineStr">
        <is>
          <t>00123</t>
        </is>
      </c>
      <c r="G4232" t="inlineStr">
        <is>
          <t xml:space="preserve"> line
new	 tab </t>
        </is>
      </c>
      <c r="H4232" s="3" t="n">
        <v>98202.345678447</v>
      </c>
      <c r="I4232" s="3" t="n">
        <v>98202.345678447</v>
      </c>
      <c r="J4232" s="3" t="n">
        <v>98202.345678447</v>
      </c>
      <c r="K4232" s="3" t="n">
        <v>98202.345678447</v>
      </c>
      <c r="L4232" s="3" t="n">
        <v>98202.345678447</v>
      </c>
      <c r="M4232" s="3" t="n">
        <v>98202.345678447</v>
      </c>
      <c r="N4232" s="3" t="n">
        <v>98202.345678447</v>
      </c>
      <c r="O4232" s="3" t="n">
        <v>98202.345678447</v>
      </c>
      <c r="P4232" s="3" t="n">
        <v>98202.345678447</v>
      </c>
      <c r="Q4232" s="3" t="n">
        <v>98202.345678447</v>
      </c>
      <c r="R4232" s="3" t="n">
        <v>98202.345678447</v>
      </c>
      <c r="S4232" s="3" t="n">
        <v>98202.345678447</v>
      </c>
      <c r="T4232" s="3" t="n">
        <v>98202.345678447</v>
      </c>
      <c r="U4232">
        <f>1+2</f>
        <v/>
      </c>
      <c r="V4232" t="inlineStr">
        <is>
          <t>00123</t>
        </is>
      </c>
      <c r="W4232" t="inlineStr">
        <is>
          <t xml:space="preserve"> line
new	 tab </t>
        </is>
      </c>
      <c r="X4232" t="inlineStr">
        <is>
          <t>emoji 🚆</t>
        </is>
      </c>
      <c r="Y4232" t="inlineStr">
        <is>
          <t>TWL</t>
        </is>
      </c>
      <c r="Z4232" s="3" t="n">
        <v>98202.345678447</v>
      </c>
      <c r="AA4232" s="3" t="n">
        <v>98202.345678447</v>
      </c>
      <c r="AB4232" s="3" t="n">
        <v>98202.345678447</v>
      </c>
      <c r="AC4232" s="3" t="n">
        <v>98202.345678447</v>
      </c>
      <c r="AD4232" s="3" t="n">
        <v>98202.345678447</v>
      </c>
      <c r="AE4232" s="3" t="n">
        <v>98202.345678447</v>
      </c>
    </row>
    <row r="4233">
      <c r="A4233" s="4" t="n">
        <v>46272.04896990741</v>
      </c>
      <c r="B4233" t="inlineStr">
        <is>
          <t>中文 &lt;tag&gt; &amp; "quoted"</t>
        </is>
      </c>
      <c r="D4233" t="inlineStr"/>
      <c r="E4233">
        <f>1+2</f>
        <v/>
      </c>
      <c r="F4233" t="inlineStr">
        <is>
          <t>00123</t>
        </is>
      </c>
      <c r="G4233" t="inlineStr">
        <is>
          <t xml:space="preserve"> line
new	 tab </t>
        </is>
      </c>
      <c r="H4233" s="3" t="n">
        <v>98202.3580241259</v>
      </c>
      <c r="I4233" s="3" t="n">
        <v>98202.3580241259</v>
      </c>
      <c r="J4233" s="3" t="n">
        <v>98202.3580241259</v>
      </c>
      <c r="K4233" s="3" t="n">
        <v>98202.3580241259</v>
      </c>
      <c r="L4233" s="3" t="n">
        <v>98202.3580241259</v>
      </c>
      <c r="M4233" s="3" t="n">
        <v>98202.3580241259</v>
      </c>
      <c r="N4233" s="3" t="n">
        <v>98202.3580241259</v>
      </c>
      <c r="O4233" s="3" t="n">
        <v>98202.3580241259</v>
      </c>
      <c r="P4233" s="3" t="n">
        <v>98202.3580241259</v>
      </c>
      <c r="Q4233" s="3" t="n">
        <v>98202.3580241259</v>
      </c>
      <c r="R4233" s="3" t="n">
        <v>98202.3580241259</v>
      </c>
      <c r="S4233" s="3" t="n">
        <v>98202.3580241259</v>
      </c>
      <c r="T4233" s="3" t="n">
        <v>98202.3580241259</v>
      </c>
      <c r="U4233">
        <f>1+2</f>
        <v/>
      </c>
      <c r="V4233" t="inlineStr">
        <is>
          <t>00123</t>
        </is>
      </c>
      <c r="W4233" t="inlineStr">
        <is>
          <t xml:space="preserve"> line
new	 tab </t>
        </is>
      </c>
      <c r="X4233" t="inlineStr">
        <is>
          <t>emoji 🚆</t>
        </is>
      </c>
      <c r="Y4233" t="inlineStr">
        <is>
          <t>TWL</t>
        </is>
      </c>
      <c r="Z4233" s="3" t="n">
        <v>98202.3580241259</v>
      </c>
      <c r="AA4233" s="3" t="n">
        <v>98202.3580241259</v>
      </c>
      <c r="AB4233" s="3" t="n">
        <v>98202.3580241259</v>
      </c>
      <c r="AC4233" s="3" t="n">
        <v>98202.3580241259</v>
      </c>
      <c r="AD4233" s="3" t="n">
        <v>98202.3580241259</v>
      </c>
      <c r="AE4233" s="3" t="n">
        <v>98202.3580241259</v>
      </c>
    </row>
    <row r="4234">
      <c r="A4234" s="4" t="n">
        <v>46272.04898148148</v>
      </c>
      <c r="B4234" t="inlineStr">
        <is>
          <t>中文 &lt;tag&gt; &amp; "quoted"</t>
        </is>
      </c>
      <c r="D4234" t="inlineStr"/>
      <c r="E4234">
        <f>1+2</f>
        <v/>
      </c>
      <c r="F4234" t="inlineStr">
        <is>
          <t>00123</t>
        </is>
      </c>
      <c r="G4234" t="inlineStr">
        <is>
          <t xml:space="preserve"> line
new	 tab </t>
        </is>
      </c>
      <c r="H4234" s="3" t="n">
        <v>98202.3703698048</v>
      </c>
      <c r="I4234" s="3" t="n">
        <v>98202.3703698048</v>
      </c>
      <c r="J4234" s="3" t="n">
        <v>98202.3703698048</v>
      </c>
      <c r="K4234" s="3" t="n">
        <v>98202.3703698048</v>
      </c>
      <c r="L4234" s="3" t="n">
        <v>98202.3703698048</v>
      </c>
      <c r="M4234" s="3" t="n">
        <v>98202.3703698048</v>
      </c>
      <c r="N4234" s="3" t="n">
        <v>98202.3703698048</v>
      </c>
      <c r="O4234" s="3" t="n">
        <v>98202.3703698048</v>
      </c>
      <c r="P4234" s="3" t="n">
        <v>98202.3703698048</v>
      </c>
      <c r="Q4234" s="3" t="n">
        <v>98202.3703698048</v>
      </c>
      <c r="R4234" s="3" t="n">
        <v>98202.3703698048</v>
      </c>
      <c r="S4234" s="3" t="n">
        <v>98202.3703698048</v>
      </c>
      <c r="T4234" s="3" t="n">
        <v>98202.3703698048</v>
      </c>
      <c r="U4234">
        <f>1+2</f>
        <v/>
      </c>
      <c r="V4234" t="inlineStr">
        <is>
          <t>00123</t>
        </is>
      </c>
      <c r="W4234" t="inlineStr">
        <is>
          <t xml:space="preserve"> line
new	 tab </t>
        </is>
      </c>
      <c r="X4234" t="inlineStr">
        <is>
          <t>emoji 🚆</t>
        </is>
      </c>
      <c r="Y4234" t="inlineStr">
        <is>
          <t>TWL</t>
        </is>
      </c>
      <c r="Z4234" s="3" t="n">
        <v>98202.3703698048</v>
      </c>
      <c r="AA4234" s="3" t="n">
        <v>98202.3703698048</v>
      </c>
      <c r="AB4234" s="3" t="n">
        <v>98202.3703698048</v>
      </c>
      <c r="AC4234" s="3" t="n">
        <v>98202.3703698048</v>
      </c>
      <c r="AD4234" s="3" t="n">
        <v>98202.3703698048</v>
      </c>
      <c r="AE4234" s="3" t="n">
        <v>98202.3703698048</v>
      </c>
    </row>
    <row r="4235">
      <c r="A4235" s="4" t="n">
        <v>46272.04899305556</v>
      </c>
      <c r="B4235" t="inlineStr">
        <is>
          <t>中文 &lt;tag&gt; &amp; "quoted"</t>
        </is>
      </c>
      <c r="D4235" t="inlineStr"/>
      <c r="E4235">
        <f>1+2</f>
        <v/>
      </c>
      <c r="F4235" t="inlineStr">
        <is>
          <t>00123</t>
        </is>
      </c>
      <c r="G4235" t="inlineStr">
        <is>
          <t xml:space="preserve"> line
new	 tab </t>
        </is>
      </c>
      <c r="H4235" s="3" t="n">
        <v>98202.38271548371</v>
      </c>
      <c r="I4235" s="3" t="n">
        <v>98202.38271548371</v>
      </c>
      <c r="J4235" s="3" t="n">
        <v>98202.38271548371</v>
      </c>
      <c r="K4235" s="3" t="n">
        <v>98202.38271548371</v>
      </c>
      <c r="L4235" s="3" t="n">
        <v>98202.38271548371</v>
      </c>
      <c r="M4235" s="3" t="n">
        <v>98202.38271548371</v>
      </c>
      <c r="N4235" s="3" t="n">
        <v>98202.38271548371</v>
      </c>
      <c r="O4235" s="3" t="n">
        <v>98202.38271548371</v>
      </c>
      <c r="P4235" s="3" t="n">
        <v>98202.38271548371</v>
      </c>
      <c r="Q4235" s="3" t="n">
        <v>98202.38271548371</v>
      </c>
      <c r="R4235" s="3" t="n">
        <v>98202.38271548371</v>
      </c>
      <c r="S4235" s="3" t="n">
        <v>98202.38271548371</v>
      </c>
      <c r="T4235" s="3" t="n">
        <v>98202.38271548371</v>
      </c>
      <c r="U4235">
        <f>1+2</f>
        <v/>
      </c>
      <c r="V4235" t="inlineStr">
        <is>
          <t>00123</t>
        </is>
      </c>
      <c r="W4235" t="inlineStr">
        <is>
          <t xml:space="preserve"> line
new	 tab </t>
        </is>
      </c>
      <c r="X4235" t="inlineStr">
        <is>
          <t>emoji 🚆</t>
        </is>
      </c>
      <c r="Y4235" t="inlineStr">
        <is>
          <t>TWL</t>
        </is>
      </c>
      <c r="Z4235" s="3" t="n">
        <v>98202.38271548371</v>
      </c>
      <c r="AA4235" s="3" t="n">
        <v>98202.38271548371</v>
      </c>
      <c r="AB4235" s="3" t="n">
        <v>98202.38271548371</v>
      </c>
      <c r="AC4235" s="3" t="n">
        <v>98202.38271548371</v>
      </c>
      <c r="AD4235" s="3" t="n">
        <v>98202.38271548371</v>
      </c>
      <c r="AE4235" s="3" t="n">
        <v>98202.38271548371</v>
      </c>
    </row>
    <row r="4236">
      <c r="A4236" s="4" t="n">
        <v>46272.04900462963</v>
      </c>
      <c r="B4236" t="inlineStr">
        <is>
          <t>中文 &lt;tag&gt; &amp; "quoted"</t>
        </is>
      </c>
      <c r="D4236" t="inlineStr"/>
      <c r="E4236">
        <f>1+2</f>
        <v/>
      </c>
      <c r="F4236" t="inlineStr">
        <is>
          <t>00123</t>
        </is>
      </c>
      <c r="G4236" t="inlineStr">
        <is>
          <t xml:space="preserve"> line
new	 tab </t>
        </is>
      </c>
      <c r="H4236" s="3" t="n">
        <v>98202.39506116261</v>
      </c>
      <c r="I4236" s="3" t="n">
        <v>98202.39506116261</v>
      </c>
      <c r="J4236" s="3" t="n">
        <v>98202.39506116261</v>
      </c>
      <c r="K4236" s="3" t="n">
        <v>98202.39506116261</v>
      </c>
      <c r="L4236" s="3" t="n">
        <v>98202.39506116261</v>
      </c>
      <c r="M4236" s="3" t="n">
        <v>98202.39506116261</v>
      </c>
      <c r="N4236" s="3" t="n">
        <v>98202.39506116261</v>
      </c>
      <c r="O4236" s="3" t="n">
        <v>98202.39506116261</v>
      </c>
      <c r="P4236" s="3" t="n">
        <v>98202.39506116261</v>
      </c>
      <c r="Q4236" s="3" t="n">
        <v>98202.39506116261</v>
      </c>
      <c r="R4236" s="3" t="n">
        <v>98202.39506116261</v>
      </c>
      <c r="S4236" s="3" t="n">
        <v>98202.39506116261</v>
      </c>
      <c r="T4236" s="3" t="n">
        <v>98202.39506116261</v>
      </c>
      <c r="U4236">
        <f>1+2</f>
        <v/>
      </c>
      <c r="V4236" t="inlineStr">
        <is>
          <t>00123</t>
        </is>
      </c>
      <c r="W4236" t="inlineStr">
        <is>
          <t xml:space="preserve"> line
new	 tab </t>
        </is>
      </c>
      <c r="X4236" t="inlineStr">
        <is>
          <t>emoji 🚆</t>
        </is>
      </c>
      <c r="Y4236" t="inlineStr">
        <is>
          <t>TWL</t>
        </is>
      </c>
      <c r="Z4236" s="3" t="n">
        <v>98202.39506116261</v>
      </c>
      <c r="AA4236" s="3" t="n">
        <v>98202.39506116261</v>
      </c>
      <c r="AB4236" s="3" t="n">
        <v>98202.39506116261</v>
      </c>
      <c r="AC4236" s="3" t="n">
        <v>98202.39506116261</v>
      </c>
      <c r="AD4236" s="3" t="n">
        <v>98202.39506116261</v>
      </c>
      <c r="AE4236" s="3" t="n">
        <v>98202.39506116261</v>
      </c>
    </row>
    <row r="4237">
      <c r="A4237" s="4" t="n">
        <v>46272.0490162037</v>
      </c>
      <c r="B4237" t="inlineStr">
        <is>
          <t>中文 &lt;tag&gt; &amp; "quoted"</t>
        </is>
      </c>
      <c r="D4237" t="inlineStr"/>
      <c r="E4237">
        <f>1+2</f>
        <v/>
      </c>
      <c r="F4237" t="inlineStr">
        <is>
          <t>00123</t>
        </is>
      </c>
      <c r="G4237" t="inlineStr">
        <is>
          <t xml:space="preserve"> line
new	 tab </t>
        </is>
      </c>
      <c r="H4237" s="3" t="n">
        <v>98202.40740684151</v>
      </c>
      <c r="I4237" s="3" t="n">
        <v>98202.40740684151</v>
      </c>
      <c r="J4237" s="3" t="n">
        <v>98202.40740684151</v>
      </c>
      <c r="K4237" s="3" t="n">
        <v>98202.40740684151</v>
      </c>
      <c r="L4237" s="3" t="n">
        <v>98202.40740684151</v>
      </c>
      <c r="M4237" s="3" t="n">
        <v>98202.40740684151</v>
      </c>
      <c r="N4237" s="3" t="n">
        <v>98202.40740684151</v>
      </c>
      <c r="O4237" s="3" t="n">
        <v>98202.40740684151</v>
      </c>
      <c r="P4237" s="3" t="n">
        <v>98202.40740684151</v>
      </c>
      <c r="Q4237" s="3" t="n">
        <v>98202.40740684151</v>
      </c>
      <c r="R4237" s="3" t="n">
        <v>98202.40740684151</v>
      </c>
      <c r="S4237" s="3" t="n">
        <v>98202.40740684151</v>
      </c>
      <c r="T4237" s="3" t="n">
        <v>98202.40740684151</v>
      </c>
      <c r="U4237">
        <f>1+2</f>
        <v/>
      </c>
      <c r="V4237" t="inlineStr">
        <is>
          <t>00123</t>
        </is>
      </c>
      <c r="W4237" t="inlineStr">
        <is>
          <t xml:space="preserve"> line
new	 tab </t>
        </is>
      </c>
      <c r="X4237" t="inlineStr">
        <is>
          <t>emoji 🚆</t>
        </is>
      </c>
      <c r="Y4237" t="inlineStr">
        <is>
          <t>TWL</t>
        </is>
      </c>
      <c r="Z4237" s="3" t="n">
        <v>98202.40740684151</v>
      </c>
      <c r="AA4237" s="3" t="n">
        <v>98202.40740684151</v>
      </c>
      <c r="AB4237" s="3" t="n">
        <v>98202.40740684151</v>
      </c>
      <c r="AC4237" s="3" t="n">
        <v>98202.40740684151</v>
      </c>
      <c r="AD4237" s="3" t="n">
        <v>98202.40740684151</v>
      </c>
      <c r="AE4237" s="3" t="n">
        <v>98202.40740684151</v>
      </c>
    </row>
    <row r="4238">
      <c r="A4238" s="4" t="n">
        <v>46272.04902777778</v>
      </c>
      <c r="B4238" t="inlineStr">
        <is>
          <t>中文 &lt;tag&gt; &amp; "quoted"</t>
        </is>
      </c>
      <c r="D4238" t="inlineStr"/>
      <c r="E4238">
        <f>1+2</f>
        <v/>
      </c>
      <c r="F4238" t="inlineStr">
        <is>
          <t>00123</t>
        </is>
      </c>
      <c r="G4238" t="inlineStr">
        <is>
          <t xml:space="preserve"> line
new	 tab </t>
        </is>
      </c>
      <c r="H4238" s="3" t="n">
        <v>98202.41975252041</v>
      </c>
      <c r="I4238" s="3" t="n">
        <v>98202.41975252041</v>
      </c>
      <c r="J4238" s="3" t="n">
        <v>98202.41975252041</v>
      </c>
      <c r="K4238" s="3" t="n">
        <v>98202.41975252041</v>
      </c>
      <c r="L4238" s="3" t="n">
        <v>98202.41975252041</v>
      </c>
      <c r="M4238" s="3" t="n">
        <v>98202.41975252041</v>
      </c>
      <c r="N4238" s="3" t="n">
        <v>98202.41975252041</v>
      </c>
      <c r="O4238" s="3" t="n">
        <v>98202.41975252041</v>
      </c>
      <c r="P4238" s="3" t="n">
        <v>98202.41975252041</v>
      </c>
      <c r="Q4238" s="3" t="n">
        <v>98202.41975252041</v>
      </c>
      <c r="R4238" s="3" t="n">
        <v>98202.41975252041</v>
      </c>
      <c r="S4238" s="3" t="n">
        <v>98202.41975252041</v>
      </c>
      <c r="T4238" s="3" t="n">
        <v>98202.41975252041</v>
      </c>
      <c r="U4238">
        <f>1+2</f>
        <v/>
      </c>
      <c r="V4238" t="inlineStr">
        <is>
          <t>00123</t>
        </is>
      </c>
      <c r="W4238" t="inlineStr">
        <is>
          <t xml:space="preserve"> line
new	 tab </t>
        </is>
      </c>
      <c r="X4238" t="inlineStr">
        <is>
          <t>emoji 🚆</t>
        </is>
      </c>
      <c r="Y4238" t="inlineStr">
        <is>
          <t>TWL</t>
        </is>
      </c>
      <c r="Z4238" s="3" t="n">
        <v>98202.41975252041</v>
      </c>
      <c r="AA4238" s="3" t="n">
        <v>98202.41975252041</v>
      </c>
      <c r="AB4238" s="3" t="n">
        <v>98202.41975252041</v>
      </c>
      <c r="AC4238" s="3" t="n">
        <v>98202.41975252041</v>
      </c>
      <c r="AD4238" s="3" t="n">
        <v>98202.41975252041</v>
      </c>
      <c r="AE4238" s="3" t="n">
        <v>98202.41975252041</v>
      </c>
    </row>
    <row r="4239">
      <c r="A4239" s="4" t="n">
        <v>46272.04903935185</v>
      </c>
      <c r="B4239" t="inlineStr">
        <is>
          <t>中文 &lt;tag&gt; &amp; "quoted"</t>
        </is>
      </c>
      <c r="D4239" t="inlineStr"/>
      <c r="E4239">
        <f>1+2</f>
        <v/>
      </c>
      <c r="F4239" t="inlineStr">
        <is>
          <t>00123</t>
        </is>
      </c>
      <c r="G4239" t="inlineStr">
        <is>
          <t xml:space="preserve"> line
new	 tab </t>
        </is>
      </c>
      <c r="H4239" s="3" t="n">
        <v>98202.43209819931</v>
      </c>
      <c r="I4239" s="3" t="n">
        <v>98202.43209819931</v>
      </c>
      <c r="J4239" s="3" t="n">
        <v>98202.43209819931</v>
      </c>
      <c r="K4239" s="3" t="n">
        <v>98202.43209819931</v>
      </c>
      <c r="L4239" s="3" t="n">
        <v>98202.43209819931</v>
      </c>
      <c r="M4239" s="3" t="n">
        <v>98202.43209819931</v>
      </c>
      <c r="N4239" s="3" t="n">
        <v>98202.43209819931</v>
      </c>
      <c r="O4239" s="3" t="n">
        <v>98202.43209819931</v>
      </c>
      <c r="P4239" s="3" t="n">
        <v>98202.43209819931</v>
      </c>
      <c r="Q4239" s="3" t="n">
        <v>98202.43209819931</v>
      </c>
      <c r="R4239" s="3" t="n">
        <v>98202.43209819931</v>
      </c>
      <c r="S4239" s="3" t="n">
        <v>98202.43209819931</v>
      </c>
      <c r="T4239" s="3" t="n">
        <v>98202.43209819931</v>
      </c>
      <c r="U4239">
        <f>1+2</f>
        <v/>
      </c>
      <c r="V4239" t="inlineStr">
        <is>
          <t>00123</t>
        </is>
      </c>
      <c r="W4239" t="inlineStr">
        <is>
          <t xml:space="preserve"> line
new	 tab </t>
        </is>
      </c>
      <c r="X4239" t="inlineStr">
        <is>
          <t>emoji 🚆</t>
        </is>
      </c>
      <c r="Y4239" t="inlineStr">
        <is>
          <t>TWL</t>
        </is>
      </c>
      <c r="Z4239" s="3" t="n">
        <v>98202.43209819931</v>
      </c>
      <c r="AA4239" s="3" t="n">
        <v>98202.43209819931</v>
      </c>
      <c r="AB4239" s="3" t="n">
        <v>98202.43209819931</v>
      </c>
      <c r="AC4239" s="3" t="n">
        <v>98202.43209819931</v>
      </c>
      <c r="AD4239" s="3" t="n">
        <v>98202.43209819931</v>
      </c>
      <c r="AE4239" s="3" t="n">
        <v>98202.43209819931</v>
      </c>
    </row>
    <row r="4240">
      <c r="A4240" s="4" t="n">
        <v>46272.04905092593</v>
      </c>
      <c r="B4240" t="inlineStr">
        <is>
          <t>中文 &lt;tag&gt; &amp; "quoted"</t>
        </is>
      </c>
      <c r="D4240" t="inlineStr"/>
      <c r="E4240">
        <f>1+2</f>
        <v/>
      </c>
      <c r="F4240" t="inlineStr">
        <is>
          <t>00123</t>
        </is>
      </c>
      <c r="G4240" t="inlineStr">
        <is>
          <t xml:space="preserve"> line
new	 tab </t>
        </is>
      </c>
      <c r="H4240" s="3" t="n">
        <v>98202.44444387821</v>
      </c>
      <c r="I4240" s="3" t="n">
        <v>98202.44444387821</v>
      </c>
      <c r="J4240" s="3" t="n">
        <v>98202.44444387821</v>
      </c>
      <c r="K4240" s="3" t="n">
        <v>98202.44444387821</v>
      </c>
      <c r="L4240" s="3" t="n">
        <v>98202.44444387821</v>
      </c>
      <c r="M4240" s="3" t="n">
        <v>98202.44444387821</v>
      </c>
      <c r="N4240" s="3" t="n">
        <v>98202.44444387821</v>
      </c>
      <c r="O4240" s="3" t="n">
        <v>98202.44444387821</v>
      </c>
      <c r="P4240" s="3" t="n">
        <v>98202.44444387821</v>
      </c>
      <c r="Q4240" s="3" t="n">
        <v>98202.44444387821</v>
      </c>
      <c r="R4240" s="3" t="n">
        <v>98202.44444387821</v>
      </c>
      <c r="S4240" s="3" t="n">
        <v>98202.44444387821</v>
      </c>
      <c r="T4240" s="3" t="n">
        <v>98202.44444387821</v>
      </c>
      <c r="U4240">
        <f>1+2</f>
        <v/>
      </c>
      <c r="V4240" t="inlineStr">
        <is>
          <t>00123</t>
        </is>
      </c>
      <c r="W4240" t="inlineStr">
        <is>
          <t xml:space="preserve"> line
new	 tab </t>
        </is>
      </c>
      <c r="X4240" t="inlineStr">
        <is>
          <t>emoji 🚆</t>
        </is>
      </c>
      <c r="Y4240" t="inlineStr">
        <is>
          <t>TWL</t>
        </is>
      </c>
      <c r="Z4240" s="3" t="n">
        <v>98202.44444387821</v>
      </c>
      <c r="AA4240" s="3" t="n">
        <v>98202.44444387821</v>
      </c>
      <c r="AB4240" s="3" t="n">
        <v>98202.44444387821</v>
      </c>
      <c r="AC4240" s="3" t="n">
        <v>98202.44444387821</v>
      </c>
      <c r="AD4240" s="3" t="n">
        <v>98202.44444387821</v>
      </c>
      <c r="AE4240" s="3" t="n">
        <v>98202.44444387821</v>
      </c>
    </row>
    <row r="4241">
      <c r="A4241" s="4" t="n">
        <v>46272.0490625</v>
      </c>
      <c r="B4241" t="inlineStr">
        <is>
          <t>中文 &lt;tag&gt; &amp; "quoted"</t>
        </is>
      </c>
      <c r="D4241" t="inlineStr"/>
      <c r="E4241">
        <f>1+2</f>
        <v/>
      </c>
      <c r="F4241" t="inlineStr">
        <is>
          <t>00123</t>
        </is>
      </c>
      <c r="G4241" t="inlineStr">
        <is>
          <t xml:space="preserve"> line
new	 tab </t>
        </is>
      </c>
      <c r="H4241" s="3" t="n">
        <v>98202.45678955711</v>
      </c>
      <c r="I4241" s="3" t="n">
        <v>98202.45678955711</v>
      </c>
      <c r="J4241" s="3" t="n">
        <v>98202.45678955711</v>
      </c>
      <c r="K4241" s="3" t="n">
        <v>98202.45678955711</v>
      </c>
      <c r="L4241" s="3" t="n">
        <v>98202.45678955711</v>
      </c>
      <c r="M4241" s="3" t="n">
        <v>98202.45678955711</v>
      </c>
      <c r="N4241" s="3" t="n">
        <v>98202.45678955711</v>
      </c>
      <c r="O4241" s="3" t="n">
        <v>98202.45678955711</v>
      </c>
      <c r="P4241" s="3" t="n">
        <v>98202.45678955711</v>
      </c>
      <c r="Q4241" s="3" t="n">
        <v>98202.45678955711</v>
      </c>
      <c r="R4241" s="3" t="n">
        <v>98202.45678955711</v>
      </c>
      <c r="S4241" s="3" t="n">
        <v>98202.45678955711</v>
      </c>
      <c r="T4241" s="3" t="n">
        <v>98202.45678955711</v>
      </c>
      <c r="U4241">
        <f>1+2</f>
        <v/>
      </c>
      <c r="V4241" t="inlineStr">
        <is>
          <t>00123</t>
        </is>
      </c>
      <c r="W4241" t="inlineStr">
        <is>
          <t xml:space="preserve"> line
new	 tab </t>
        </is>
      </c>
      <c r="X4241" t="inlineStr">
        <is>
          <t>emoji 🚆</t>
        </is>
      </c>
      <c r="Y4241" t="inlineStr">
        <is>
          <t>TWL</t>
        </is>
      </c>
      <c r="Z4241" s="3" t="n">
        <v>98202.45678955711</v>
      </c>
      <c r="AA4241" s="3" t="n">
        <v>98202.45678955711</v>
      </c>
      <c r="AB4241" s="3" t="n">
        <v>98202.45678955711</v>
      </c>
      <c r="AC4241" s="3" t="n">
        <v>98202.45678955711</v>
      </c>
      <c r="AD4241" s="3" t="n">
        <v>98202.45678955711</v>
      </c>
      <c r="AE4241" s="3" t="n">
        <v>98202.45678955711</v>
      </c>
    </row>
    <row r="4242">
      <c r="A4242" s="4" t="n">
        <v>46272.04907407407</v>
      </c>
      <c r="B4242" t="inlineStr">
        <is>
          <t>中文 &lt;tag&gt; &amp; "quoted"</t>
        </is>
      </c>
      <c r="D4242" t="inlineStr"/>
      <c r="E4242">
        <f>1+2</f>
        <v/>
      </c>
      <c r="F4242" t="inlineStr">
        <is>
          <t>00123</t>
        </is>
      </c>
      <c r="G4242" t="inlineStr">
        <is>
          <t xml:space="preserve"> line
new	 tab </t>
        </is>
      </c>
      <c r="H4242" s="3" t="n">
        <v>98202.46913523601</v>
      </c>
      <c r="I4242" s="3" t="n">
        <v>98202.46913523601</v>
      </c>
      <c r="J4242" s="3" t="n">
        <v>98202.46913523601</v>
      </c>
      <c r="K4242" s="3" t="n">
        <v>98202.46913523601</v>
      </c>
      <c r="L4242" s="3" t="n">
        <v>98202.46913523601</v>
      </c>
      <c r="M4242" s="3" t="n">
        <v>98202.46913523601</v>
      </c>
      <c r="N4242" s="3" t="n">
        <v>98202.46913523601</v>
      </c>
      <c r="O4242" s="3" t="n">
        <v>98202.46913523601</v>
      </c>
      <c r="P4242" s="3" t="n">
        <v>98202.46913523601</v>
      </c>
      <c r="Q4242" s="3" t="n">
        <v>98202.46913523601</v>
      </c>
      <c r="R4242" s="3" t="n">
        <v>98202.46913523601</v>
      </c>
      <c r="S4242" s="3" t="n">
        <v>98202.46913523601</v>
      </c>
      <c r="T4242" s="3" t="n">
        <v>98202.46913523601</v>
      </c>
      <c r="U4242">
        <f>1+2</f>
        <v/>
      </c>
      <c r="V4242" t="inlineStr">
        <is>
          <t>00123</t>
        </is>
      </c>
      <c r="W4242" t="inlineStr">
        <is>
          <t xml:space="preserve"> line
new	 tab </t>
        </is>
      </c>
      <c r="X4242" t="inlineStr">
        <is>
          <t>emoji 🚆</t>
        </is>
      </c>
      <c r="Y4242" t="inlineStr">
        <is>
          <t>TWL</t>
        </is>
      </c>
      <c r="Z4242" s="3" t="n">
        <v>98202.46913523601</v>
      </c>
      <c r="AA4242" s="3" t="n">
        <v>98202.46913523601</v>
      </c>
      <c r="AB4242" s="3" t="n">
        <v>98202.46913523601</v>
      </c>
      <c r="AC4242" s="3" t="n">
        <v>98202.46913523601</v>
      </c>
      <c r="AD4242" s="3" t="n">
        <v>98202.46913523601</v>
      </c>
      <c r="AE4242" s="3" t="n">
        <v>98202.46913523601</v>
      </c>
    </row>
    <row r="4243">
      <c r="A4243" s="4" t="n">
        <v>46272.04908564815</v>
      </c>
      <c r="B4243" t="inlineStr">
        <is>
          <t>中文 &lt;tag&gt; &amp; "quoted"</t>
        </is>
      </c>
      <c r="D4243" t="inlineStr"/>
      <c r="E4243">
        <f>1+2</f>
        <v/>
      </c>
      <c r="F4243" t="inlineStr">
        <is>
          <t>00123</t>
        </is>
      </c>
      <c r="G4243" t="inlineStr">
        <is>
          <t xml:space="preserve"> line
new	 tab </t>
        </is>
      </c>
      <c r="H4243" s="3" t="n">
        <v>98202.48148091491</v>
      </c>
      <c r="I4243" s="3" t="n">
        <v>98202.48148091491</v>
      </c>
      <c r="J4243" s="3" t="n">
        <v>98202.48148091491</v>
      </c>
      <c r="K4243" s="3" t="n">
        <v>98202.48148091491</v>
      </c>
      <c r="L4243" s="3" t="n">
        <v>98202.48148091491</v>
      </c>
      <c r="M4243" s="3" t="n">
        <v>98202.48148091491</v>
      </c>
      <c r="N4243" s="3" t="n">
        <v>98202.48148091491</v>
      </c>
      <c r="O4243" s="3" t="n">
        <v>98202.48148091491</v>
      </c>
      <c r="P4243" s="3" t="n">
        <v>98202.48148091491</v>
      </c>
      <c r="Q4243" s="3" t="n">
        <v>98202.48148091491</v>
      </c>
      <c r="R4243" s="3" t="n">
        <v>98202.48148091491</v>
      </c>
      <c r="S4243" s="3" t="n">
        <v>98202.48148091491</v>
      </c>
      <c r="T4243" s="3" t="n">
        <v>98202.48148091491</v>
      </c>
      <c r="U4243">
        <f>1+2</f>
        <v/>
      </c>
      <c r="V4243" t="inlineStr">
        <is>
          <t>00123</t>
        </is>
      </c>
      <c r="W4243" t="inlineStr">
        <is>
          <t xml:space="preserve"> line
new	 tab </t>
        </is>
      </c>
      <c r="X4243" t="inlineStr">
        <is>
          <t>emoji 🚆</t>
        </is>
      </c>
      <c r="Y4243" t="inlineStr">
        <is>
          <t>TWL</t>
        </is>
      </c>
      <c r="Z4243" s="3" t="n">
        <v>98202.48148091491</v>
      </c>
      <c r="AA4243" s="3" t="n">
        <v>98202.48148091491</v>
      </c>
      <c r="AB4243" s="3" t="n">
        <v>98202.48148091491</v>
      </c>
      <c r="AC4243" s="3" t="n">
        <v>98202.48148091491</v>
      </c>
      <c r="AD4243" s="3" t="n">
        <v>98202.48148091491</v>
      </c>
      <c r="AE4243" s="3" t="n">
        <v>98202.48148091491</v>
      </c>
    </row>
    <row r="4244">
      <c r="A4244" s="4" t="n">
        <v>46272.04909722223</v>
      </c>
      <c r="B4244" t="inlineStr">
        <is>
          <t>中文 &lt;tag&gt; &amp; "quoted"</t>
        </is>
      </c>
      <c r="D4244" t="inlineStr"/>
      <c r="E4244">
        <f>1+2</f>
        <v/>
      </c>
      <c r="F4244" t="inlineStr">
        <is>
          <t>00123</t>
        </is>
      </c>
      <c r="G4244" t="inlineStr">
        <is>
          <t xml:space="preserve"> line
new	 tab </t>
        </is>
      </c>
      <c r="H4244" s="3" t="n">
        <v>98202.49382659381</v>
      </c>
      <c r="I4244" s="3" t="n">
        <v>98202.49382659381</v>
      </c>
      <c r="J4244" s="3" t="n">
        <v>98202.49382659381</v>
      </c>
      <c r="K4244" s="3" t="n">
        <v>98202.49382659381</v>
      </c>
      <c r="L4244" s="3" t="n">
        <v>98202.49382659381</v>
      </c>
      <c r="M4244" s="3" t="n">
        <v>98202.49382659381</v>
      </c>
      <c r="N4244" s="3" t="n">
        <v>98202.49382659381</v>
      </c>
      <c r="O4244" s="3" t="n">
        <v>98202.49382659381</v>
      </c>
      <c r="P4244" s="3" t="n">
        <v>98202.49382659381</v>
      </c>
      <c r="Q4244" s="3" t="n">
        <v>98202.49382659381</v>
      </c>
      <c r="R4244" s="3" t="n">
        <v>98202.49382659381</v>
      </c>
      <c r="S4244" s="3" t="n">
        <v>98202.49382659381</v>
      </c>
      <c r="T4244" s="3" t="n">
        <v>98202.49382659381</v>
      </c>
      <c r="U4244">
        <f>1+2</f>
        <v/>
      </c>
      <c r="V4244" t="inlineStr">
        <is>
          <t>00123</t>
        </is>
      </c>
      <c r="W4244" t="inlineStr">
        <is>
          <t xml:space="preserve"> line
new	 tab </t>
        </is>
      </c>
      <c r="X4244" t="inlineStr">
        <is>
          <t>emoji 🚆</t>
        </is>
      </c>
      <c r="Y4244" t="inlineStr">
        <is>
          <t>TWL</t>
        </is>
      </c>
      <c r="Z4244" s="3" t="n">
        <v>98202.49382659381</v>
      </c>
      <c r="AA4244" s="3" t="n">
        <v>98202.49382659381</v>
      </c>
      <c r="AB4244" s="3" t="n">
        <v>98202.49382659381</v>
      </c>
      <c r="AC4244" s="3" t="n">
        <v>98202.49382659381</v>
      </c>
      <c r="AD4244" s="3" t="n">
        <v>98202.49382659381</v>
      </c>
      <c r="AE4244" s="3" t="n">
        <v>98202.49382659381</v>
      </c>
    </row>
    <row r="4245">
      <c r="A4245" s="4" t="n">
        <v>46272.04910879629</v>
      </c>
      <c r="B4245" t="inlineStr">
        <is>
          <t>中文 &lt;tag&gt; &amp; "quoted"</t>
        </is>
      </c>
      <c r="D4245" t="inlineStr"/>
      <c r="E4245">
        <f>1+2</f>
        <v/>
      </c>
      <c r="F4245" t="inlineStr">
        <is>
          <t>00123</t>
        </is>
      </c>
      <c r="G4245" t="inlineStr">
        <is>
          <t xml:space="preserve"> line
new	 tab </t>
        </is>
      </c>
      <c r="H4245" s="3" t="n">
        <v>98202.50617227271</v>
      </c>
      <c r="I4245" s="3" t="n">
        <v>98202.50617227271</v>
      </c>
      <c r="J4245" s="3" t="n">
        <v>98202.50617227271</v>
      </c>
      <c r="K4245" s="3" t="n">
        <v>98202.50617227271</v>
      </c>
      <c r="L4245" s="3" t="n">
        <v>98202.50617227271</v>
      </c>
      <c r="M4245" s="3" t="n">
        <v>98202.50617227271</v>
      </c>
      <c r="N4245" s="3" t="n">
        <v>98202.50617227271</v>
      </c>
      <c r="O4245" s="3" t="n">
        <v>98202.50617227271</v>
      </c>
      <c r="P4245" s="3" t="n">
        <v>98202.50617227271</v>
      </c>
      <c r="Q4245" s="3" t="n">
        <v>98202.50617227271</v>
      </c>
      <c r="R4245" s="3" t="n">
        <v>98202.50617227271</v>
      </c>
      <c r="S4245" s="3" t="n">
        <v>98202.50617227271</v>
      </c>
      <c r="T4245" s="3" t="n">
        <v>98202.50617227271</v>
      </c>
      <c r="U4245">
        <f>1+2</f>
        <v/>
      </c>
      <c r="V4245" t="inlineStr">
        <is>
          <t>00123</t>
        </is>
      </c>
      <c r="W4245" t="inlineStr">
        <is>
          <t xml:space="preserve"> line
new	 tab </t>
        </is>
      </c>
      <c r="X4245" t="inlineStr">
        <is>
          <t>emoji 🚆</t>
        </is>
      </c>
      <c r="Y4245" t="inlineStr">
        <is>
          <t>TWL</t>
        </is>
      </c>
      <c r="Z4245" s="3" t="n">
        <v>98202.50617227271</v>
      </c>
      <c r="AA4245" s="3" t="n">
        <v>98202.50617227271</v>
      </c>
      <c r="AB4245" s="3" t="n">
        <v>98202.50617227271</v>
      </c>
      <c r="AC4245" s="3" t="n">
        <v>98202.50617227271</v>
      </c>
      <c r="AD4245" s="3" t="n">
        <v>98202.50617227271</v>
      </c>
      <c r="AE4245" s="3" t="n">
        <v>98202.50617227271</v>
      </c>
    </row>
    <row r="4246">
      <c r="A4246" s="4" t="n">
        <v>46272.04912037037</v>
      </c>
      <c r="B4246" t="inlineStr">
        <is>
          <t>中文 &lt;tag&gt; &amp; "quoted"</t>
        </is>
      </c>
      <c r="D4246" t="inlineStr"/>
      <c r="E4246">
        <f>1+2</f>
        <v/>
      </c>
      <c r="F4246" t="inlineStr">
        <is>
          <t>00123</t>
        </is>
      </c>
      <c r="G4246" t="inlineStr">
        <is>
          <t xml:space="preserve"> line
new	 tab </t>
        </is>
      </c>
      <c r="H4246" s="3" t="n">
        <v>98202.51851795161</v>
      </c>
      <c r="I4246" s="3" t="n">
        <v>98202.51851795161</v>
      </c>
      <c r="J4246" s="3" t="n">
        <v>98202.51851795161</v>
      </c>
      <c r="K4246" s="3" t="n">
        <v>98202.51851795161</v>
      </c>
      <c r="L4246" s="3" t="n">
        <v>98202.51851795161</v>
      </c>
      <c r="M4246" s="3" t="n">
        <v>98202.51851795161</v>
      </c>
      <c r="N4246" s="3" t="n">
        <v>98202.51851795161</v>
      </c>
      <c r="O4246" s="3" t="n">
        <v>98202.51851795161</v>
      </c>
      <c r="P4246" s="3" t="n">
        <v>98202.51851795161</v>
      </c>
      <c r="Q4246" s="3" t="n">
        <v>98202.51851795161</v>
      </c>
      <c r="R4246" s="3" t="n">
        <v>98202.51851795161</v>
      </c>
      <c r="S4246" s="3" t="n">
        <v>98202.51851795161</v>
      </c>
      <c r="T4246" s="3" t="n">
        <v>98202.51851795161</v>
      </c>
      <c r="U4246">
        <f>1+2</f>
        <v/>
      </c>
      <c r="V4246" t="inlineStr">
        <is>
          <t>00123</t>
        </is>
      </c>
      <c r="W4246" t="inlineStr">
        <is>
          <t xml:space="preserve"> line
new	 tab </t>
        </is>
      </c>
      <c r="X4246" t="inlineStr">
        <is>
          <t>emoji 🚆</t>
        </is>
      </c>
      <c r="Y4246" t="inlineStr">
        <is>
          <t>TWL</t>
        </is>
      </c>
      <c r="Z4246" s="3" t="n">
        <v>98202.51851795161</v>
      </c>
      <c r="AA4246" s="3" t="n">
        <v>98202.51851795161</v>
      </c>
      <c r="AB4246" s="3" t="n">
        <v>98202.51851795161</v>
      </c>
      <c r="AC4246" s="3" t="n">
        <v>98202.51851795161</v>
      </c>
      <c r="AD4246" s="3" t="n">
        <v>98202.51851795161</v>
      </c>
      <c r="AE4246" s="3" t="n">
        <v>98202.51851795161</v>
      </c>
    </row>
    <row r="4247">
      <c r="A4247" s="4" t="n">
        <v>46272.04913194444</v>
      </c>
      <c r="B4247" t="inlineStr">
        <is>
          <t>中文 &lt;tag&gt; &amp; "quoted"</t>
        </is>
      </c>
      <c r="D4247" t="inlineStr"/>
      <c r="E4247">
        <f>1+2</f>
        <v/>
      </c>
      <c r="F4247" t="inlineStr">
        <is>
          <t>00123</t>
        </is>
      </c>
      <c r="G4247" t="inlineStr">
        <is>
          <t xml:space="preserve"> line
new	 tab </t>
        </is>
      </c>
      <c r="H4247" s="3" t="n">
        <v>98202.53086363051</v>
      </c>
      <c r="I4247" s="3" t="n">
        <v>98202.53086363051</v>
      </c>
      <c r="J4247" s="3" t="n">
        <v>98202.53086363051</v>
      </c>
      <c r="K4247" s="3" t="n">
        <v>98202.53086363051</v>
      </c>
      <c r="L4247" s="3" t="n">
        <v>98202.53086363051</v>
      </c>
      <c r="M4247" s="3" t="n">
        <v>98202.53086363051</v>
      </c>
      <c r="N4247" s="3" t="n">
        <v>98202.53086363051</v>
      </c>
      <c r="O4247" s="3" t="n">
        <v>98202.53086363051</v>
      </c>
      <c r="P4247" s="3" t="n">
        <v>98202.53086363051</v>
      </c>
      <c r="Q4247" s="3" t="n">
        <v>98202.53086363051</v>
      </c>
      <c r="R4247" s="3" t="n">
        <v>98202.53086363051</v>
      </c>
      <c r="S4247" s="3" t="n">
        <v>98202.53086363051</v>
      </c>
      <c r="T4247" s="3" t="n">
        <v>98202.53086363051</v>
      </c>
      <c r="U4247">
        <f>1+2</f>
        <v/>
      </c>
      <c r="V4247" t="inlineStr">
        <is>
          <t>00123</t>
        </is>
      </c>
      <c r="W4247" t="inlineStr">
        <is>
          <t xml:space="preserve"> line
new	 tab </t>
        </is>
      </c>
      <c r="X4247" t="inlineStr">
        <is>
          <t>emoji 🚆</t>
        </is>
      </c>
      <c r="Y4247" t="inlineStr">
        <is>
          <t>TWL</t>
        </is>
      </c>
      <c r="Z4247" s="3" t="n">
        <v>98202.53086363051</v>
      </c>
      <c r="AA4247" s="3" t="n">
        <v>98202.53086363051</v>
      </c>
      <c r="AB4247" s="3" t="n">
        <v>98202.53086363051</v>
      </c>
      <c r="AC4247" s="3" t="n">
        <v>98202.53086363051</v>
      </c>
      <c r="AD4247" s="3" t="n">
        <v>98202.53086363051</v>
      </c>
      <c r="AE4247" s="3" t="n">
        <v>98202.53086363051</v>
      </c>
    </row>
    <row r="4248">
      <c r="A4248" s="4" t="n">
        <v>46272.04914351852</v>
      </c>
      <c r="B4248" t="inlineStr">
        <is>
          <t>中文 &lt;tag&gt; &amp; "quoted"</t>
        </is>
      </c>
      <c r="D4248" t="inlineStr"/>
      <c r="E4248">
        <f>1+2</f>
        <v/>
      </c>
      <c r="F4248" t="inlineStr">
        <is>
          <t>00123</t>
        </is>
      </c>
      <c r="G4248" t="inlineStr">
        <is>
          <t xml:space="preserve"> line
new	 tab </t>
        </is>
      </c>
      <c r="H4248" s="3" t="n">
        <v>98202.54320930941</v>
      </c>
      <c r="I4248" s="3" t="n">
        <v>98202.54320930941</v>
      </c>
      <c r="J4248" s="3" t="n">
        <v>98202.54320930941</v>
      </c>
      <c r="K4248" s="3" t="n">
        <v>98202.54320930941</v>
      </c>
      <c r="L4248" s="3" t="n">
        <v>98202.54320930941</v>
      </c>
      <c r="M4248" s="3" t="n">
        <v>98202.54320930941</v>
      </c>
      <c r="N4248" s="3" t="n">
        <v>98202.54320930941</v>
      </c>
      <c r="O4248" s="3" t="n">
        <v>98202.54320930941</v>
      </c>
      <c r="P4248" s="3" t="n">
        <v>98202.54320930941</v>
      </c>
      <c r="Q4248" s="3" t="n">
        <v>98202.54320930941</v>
      </c>
      <c r="R4248" s="3" t="n">
        <v>98202.54320930941</v>
      </c>
      <c r="S4248" s="3" t="n">
        <v>98202.54320930941</v>
      </c>
      <c r="T4248" s="3" t="n">
        <v>98202.54320930941</v>
      </c>
      <c r="U4248">
        <f>1+2</f>
        <v/>
      </c>
      <c r="V4248" t="inlineStr">
        <is>
          <t>00123</t>
        </is>
      </c>
      <c r="W4248" t="inlineStr">
        <is>
          <t xml:space="preserve"> line
new	 tab </t>
        </is>
      </c>
      <c r="X4248" t="inlineStr">
        <is>
          <t>emoji 🚆</t>
        </is>
      </c>
      <c r="Y4248" t="inlineStr">
        <is>
          <t>TWL</t>
        </is>
      </c>
      <c r="Z4248" s="3" t="n">
        <v>98202.54320930941</v>
      </c>
      <c r="AA4248" s="3" t="n">
        <v>98202.54320930941</v>
      </c>
      <c r="AB4248" s="3" t="n">
        <v>98202.54320930941</v>
      </c>
      <c r="AC4248" s="3" t="n">
        <v>98202.54320930941</v>
      </c>
      <c r="AD4248" s="3" t="n">
        <v>98202.54320930941</v>
      </c>
      <c r="AE4248" s="3" t="n">
        <v>98202.54320930941</v>
      </c>
    </row>
    <row r="4249">
      <c r="A4249" s="4" t="n">
        <v>46272.04915509259</v>
      </c>
      <c r="B4249" t="inlineStr">
        <is>
          <t>中文 &lt;tag&gt; &amp; "quoted"</t>
        </is>
      </c>
      <c r="D4249" t="inlineStr"/>
      <c r="E4249">
        <f>1+2</f>
        <v/>
      </c>
      <c r="F4249" t="inlineStr">
        <is>
          <t>00123</t>
        </is>
      </c>
      <c r="G4249" t="inlineStr">
        <is>
          <t xml:space="preserve"> line
new	 tab </t>
        </is>
      </c>
      <c r="H4249" s="3" t="n">
        <v>98202.5555549883</v>
      </c>
      <c r="I4249" s="3" t="n">
        <v>98202.5555549883</v>
      </c>
      <c r="J4249" s="3" t="n">
        <v>98202.5555549883</v>
      </c>
      <c r="K4249" s="3" t="n">
        <v>98202.5555549883</v>
      </c>
      <c r="L4249" s="3" t="n">
        <v>98202.5555549883</v>
      </c>
      <c r="M4249" s="3" t="n">
        <v>98202.5555549883</v>
      </c>
      <c r="N4249" s="3" t="n">
        <v>98202.5555549883</v>
      </c>
      <c r="O4249" s="3" t="n">
        <v>98202.5555549883</v>
      </c>
      <c r="P4249" s="3" t="n">
        <v>98202.5555549883</v>
      </c>
      <c r="Q4249" s="3" t="n">
        <v>98202.5555549883</v>
      </c>
      <c r="R4249" s="3" t="n">
        <v>98202.5555549883</v>
      </c>
      <c r="S4249" s="3" t="n">
        <v>98202.5555549883</v>
      </c>
      <c r="T4249" s="3" t="n">
        <v>98202.5555549883</v>
      </c>
      <c r="U4249">
        <f>1+2</f>
        <v/>
      </c>
      <c r="V4249" t="inlineStr">
        <is>
          <t>00123</t>
        </is>
      </c>
      <c r="W4249" t="inlineStr">
        <is>
          <t xml:space="preserve"> line
new	 tab </t>
        </is>
      </c>
      <c r="X4249" t="inlineStr">
        <is>
          <t>emoji 🚆</t>
        </is>
      </c>
      <c r="Y4249" t="inlineStr">
        <is>
          <t>TWL</t>
        </is>
      </c>
      <c r="Z4249" s="3" t="n">
        <v>98202.5555549883</v>
      </c>
      <c r="AA4249" s="3" t="n">
        <v>98202.5555549883</v>
      </c>
      <c r="AB4249" s="3" t="n">
        <v>98202.5555549883</v>
      </c>
      <c r="AC4249" s="3" t="n">
        <v>98202.5555549883</v>
      </c>
      <c r="AD4249" s="3" t="n">
        <v>98202.5555549883</v>
      </c>
      <c r="AE4249" s="3" t="n">
        <v>98202.5555549883</v>
      </c>
    </row>
    <row r="4250">
      <c r="A4250" s="4" t="n">
        <v>46272.04916666666</v>
      </c>
      <c r="B4250" t="inlineStr">
        <is>
          <t>中文 &lt;tag&gt; &amp; "quoted"</t>
        </is>
      </c>
      <c r="D4250" t="inlineStr"/>
      <c r="E4250">
        <f>1+2</f>
        <v/>
      </c>
      <c r="F4250" t="inlineStr">
        <is>
          <t>00123</t>
        </is>
      </c>
      <c r="G4250" t="inlineStr">
        <is>
          <t xml:space="preserve"> line
new	 tab </t>
        </is>
      </c>
      <c r="H4250" s="3" t="n">
        <v>98202.5679006672</v>
      </c>
      <c r="I4250" s="3" t="n">
        <v>98202.5679006672</v>
      </c>
      <c r="J4250" s="3" t="n">
        <v>98202.5679006672</v>
      </c>
      <c r="K4250" s="3" t="n">
        <v>98202.5679006672</v>
      </c>
      <c r="L4250" s="3" t="n">
        <v>98202.5679006672</v>
      </c>
      <c r="M4250" s="3" t="n">
        <v>98202.5679006672</v>
      </c>
      <c r="N4250" s="3" t="n">
        <v>98202.5679006672</v>
      </c>
      <c r="O4250" s="3" t="n">
        <v>98202.5679006672</v>
      </c>
      <c r="P4250" s="3" t="n">
        <v>98202.5679006672</v>
      </c>
      <c r="Q4250" s="3" t="n">
        <v>98202.5679006672</v>
      </c>
      <c r="R4250" s="3" t="n">
        <v>98202.5679006672</v>
      </c>
      <c r="S4250" s="3" t="n">
        <v>98202.5679006672</v>
      </c>
      <c r="T4250" s="3" t="n">
        <v>98202.5679006672</v>
      </c>
      <c r="U4250">
        <f>1+2</f>
        <v/>
      </c>
      <c r="V4250" t="inlineStr">
        <is>
          <t>00123</t>
        </is>
      </c>
      <c r="W4250" t="inlineStr">
        <is>
          <t xml:space="preserve"> line
new	 tab </t>
        </is>
      </c>
      <c r="X4250" t="inlineStr">
        <is>
          <t>emoji 🚆</t>
        </is>
      </c>
      <c r="Y4250" t="inlineStr">
        <is>
          <t>TWL</t>
        </is>
      </c>
      <c r="Z4250" s="3" t="n">
        <v>98202.5679006672</v>
      </c>
      <c r="AA4250" s="3" t="n">
        <v>98202.5679006672</v>
      </c>
      <c r="AB4250" s="3" t="n">
        <v>98202.5679006672</v>
      </c>
      <c r="AC4250" s="3" t="n">
        <v>98202.5679006672</v>
      </c>
      <c r="AD4250" s="3" t="n">
        <v>98202.5679006672</v>
      </c>
      <c r="AE4250" s="3" t="n">
        <v>98202.5679006672</v>
      </c>
    </row>
    <row r="4251">
      <c r="A4251" s="4" t="n">
        <v>46272.04917824074</v>
      </c>
      <c r="B4251" t="inlineStr">
        <is>
          <t>中文 &lt;tag&gt; &amp; "quoted"</t>
        </is>
      </c>
      <c r="D4251" t="inlineStr"/>
      <c r="E4251">
        <f>1+2</f>
        <v/>
      </c>
      <c r="F4251" t="inlineStr">
        <is>
          <t>00123</t>
        </is>
      </c>
      <c r="G4251" t="inlineStr">
        <is>
          <t xml:space="preserve"> line
new	 tab </t>
        </is>
      </c>
      <c r="H4251" s="3" t="n">
        <v>98202.5802463461</v>
      </c>
      <c r="I4251" s="3" t="n">
        <v>98202.5802463461</v>
      </c>
      <c r="J4251" s="3" t="n">
        <v>98202.5802463461</v>
      </c>
      <c r="K4251" s="3" t="n">
        <v>98202.5802463461</v>
      </c>
      <c r="L4251" s="3" t="n">
        <v>98202.5802463461</v>
      </c>
      <c r="M4251" s="3" t="n">
        <v>98202.5802463461</v>
      </c>
      <c r="N4251" s="3" t="n">
        <v>98202.5802463461</v>
      </c>
      <c r="O4251" s="3" t="n">
        <v>98202.5802463461</v>
      </c>
      <c r="P4251" s="3" t="n">
        <v>98202.5802463461</v>
      </c>
      <c r="Q4251" s="3" t="n">
        <v>98202.5802463461</v>
      </c>
      <c r="R4251" s="3" t="n">
        <v>98202.5802463461</v>
      </c>
      <c r="S4251" s="3" t="n">
        <v>98202.5802463461</v>
      </c>
      <c r="T4251" s="3" t="n">
        <v>98202.5802463461</v>
      </c>
      <c r="U4251">
        <f>1+2</f>
        <v/>
      </c>
      <c r="V4251" t="inlineStr">
        <is>
          <t>00123</t>
        </is>
      </c>
      <c r="W4251" t="inlineStr">
        <is>
          <t xml:space="preserve"> line
new	 tab </t>
        </is>
      </c>
      <c r="X4251" t="inlineStr">
        <is>
          <t>emoji 🚆</t>
        </is>
      </c>
      <c r="Y4251" t="inlineStr">
        <is>
          <t>TWL</t>
        </is>
      </c>
      <c r="Z4251" s="3" t="n">
        <v>98202.5802463461</v>
      </c>
      <c r="AA4251" s="3" t="n">
        <v>98202.5802463461</v>
      </c>
      <c r="AB4251" s="3" t="n">
        <v>98202.5802463461</v>
      </c>
      <c r="AC4251" s="3" t="n">
        <v>98202.5802463461</v>
      </c>
      <c r="AD4251" s="3" t="n">
        <v>98202.5802463461</v>
      </c>
      <c r="AE4251" s="3" t="n">
        <v>98202.5802463461</v>
      </c>
    </row>
    <row r="4252">
      <c r="A4252" s="4" t="n">
        <v>46272.04918981482</v>
      </c>
      <c r="B4252" t="inlineStr">
        <is>
          <t>中文 &lt;tag&gt; &amp; "quoted"</t>
        </is>
      </c>
      <c r="D4252" t="inlineStr"/>
      <c r="E4252">
        <f>1+2</f>
        <v/>
      </c>
      <c r="F4252" t="inlineStr">
        <is>
          <t>00123</t>
        </is>
      </c>
      <c r="G4252" t="inlineStr">
        <is>
          <t xml:space="preserve"> line
new	 tab </t>
        </is>
      </c>
      <c r="H4252" s="3" t="n">
        <v>98202.592592025</v>
      </c>
      <c r="I4252" s="3" t="n">
        <v>98202.592592025</v>
      </c>
      <c r="J4252" s="3" t="n">
        <v>98202.592592025</v>
      </c>
      <c r="K4252" s="3" t="n">
        <v>98202.592592025</v>
      </c>
      <c r="L4252" s="3" t="n">
        <v>98202.592592025</v>
      </c>
      <c r="M4252" s="3" t="n">
        <v>98202.592592025</v>
      </c>
      <c r="N4252" s="3" t="n">
        <v>98202.592592025</v>
      </c>
      <c r="O4252" s="3" t="n">
        <v>98202.592592025</v>
      </c>
      <c r="P4252" s="3" t="n">
        <v>98202.592592025</v>
      </c>
      <c r="Q4252" s="3" t="n">
        <v>98202.592592025</v>
      </c>
      <c r="R4252" s="3" t="n">
        <v>98202.592592025</v>
      </c>
      <c r="S4252" s="3" t="n">
        <v>98202.592592025</v>
      </c>
      <c r="T4252" s="3" t="n">
        <v>98202.592592025</v>
      </c>
      <c r="U4252">
        <f>1+2</f>
        <v/>
      </c>
      <c r="V4252" t="inlineStr">
        <is>
          <t>00123</t>
        </is>
      </c>
      <c r="W4252" t="inlineStr">
        <is>
          <t xml:space="preserve"> line
new	 tab </t>
        </is>
      </c>
      <c r="X4252" t="inlineStr">
        <is>
          <t>emoji 🚆</t>
        </is>
      </c>
      <c r="Y4252" t="inlineStr">
        <is>
          <t>TWL</t>
        </is>
      </c>
      <c r="Z4252" s="3" t="n">
        <v>98202.592592025</v>
      </c>
      <c r="AA4252" s="3" t="n">
        <v>98202.592592025</v>
      </c>
      <c r="AB4252" s="3" t="n">
        <v>98202.592592025</v>
      </c>
      <c r="AC4252" s="3" t="n">
        <v>98202.592592025</v>
      </c>
      <c r="AD4252" s="3" t="n">
        <v>98202.592592025</v>
      </c>
      <c r="AE4252" s="3" t="n">
        <v>98202.592592025</v>
      </c>
    </row>
    <row r="4253">
      <c r="A4253" s="4" t="n">
        <v>46272.04920138889</v>
      </c>
      <c r="B4253" t="inlineStr">
        <is>
          <t>中文 &lt;tag&gt; &amp; "quoted"</t>
        </is>
      </c>
      <c r="D4253" t="inlineStr"/>
      <c r="E4253">
        <f>1+2</f>
        <v/>
      </c>
      <c r="F4253" t="inlineStr">
        <is>
          <t>00123</t>
        </is>
      </c>
      <c r="G4253" t="inlineStr">
        <is>
          <t xml:space="preserve"> line
new	 tab </t>
        </is>
      </c>
      <c r="H4253" s="3" t="n">
        <v>98202.6049377039</v>
      </c>
      <c r="I4253" s="3" t="n">
        <v>98202.6049377039</v>
      </c>
      <c r="J4253" s="3" t="n">
        <v>98202.6049377039</v>
      </c>
      <c r="K4253" s="3" t="n">
        <v>98202.6049377039</v>
      </c>
      <c r="L4253" s="3" t="n">
        <v>98202.6049377039</v>
      </c>
      <c r="M4253" s="3" t="n">
        <v>98202.6049377039</v>
      </c>
      <c r="N4253" s="3" t="n">
        <v>98202.6049377039</v>
      </c>
      <c r="O4253" s="3" t="n">
        <v>98202.6049377039</v>
      </c>
      <c r="P4253" s="3" t="n">
        <v>98202.6049377039</v>
      </c>
      <c r="Q4253" s="3" t="n">
        <v>98202.6049377039</v>
      </c>
      <c r="R4253" s="3" t="n">
        <v>98202.6049377039</v>
      </c>
      <c r="S4253" s="3" t="n">
        <v>98202.6049377039</v>
      </c>
      <c r="T4253" s="3" t="n">
        <v>98202.6049377039</v>
      </c>
      <c r="U4253">
        <f>1+2</f>
        <v/>
      </c>
      <c r="V4253" t="inlineStr">
        <is>
          <t>00123</t>
        </is>
      </c>
      <c r="W4253" t="inlineStr">
        <is>
          <t xml:space="preserve"> line
new	 tab </t>
        </is>
      </c>
      <c r="X4253" t="inlineStr">
        <is>
          <t>emoji 🚆</t>
        </is>
      </c>
      <c r="Y4253" t="inlineStr">
        <is>
          <t>TWL</t>
        </is>
      </c>
      <c r="Z4253" s="3" t="n">
        <v>98202.6049377039</v>
      </c>
      <c r="AA4253" s="3" t="n">
        <v>98202.6049377039</v>
      </c>
      <c r="AB4253" s="3" t="n">
        <v>98202.6049377039</v>
      </c>
      <c r="AC4253" s="3" t="n">
        <v>98202.6049377039</v>
      </c>
      <c r="AD4253" s="3" t="n">
        <v>98202.6049377039</v>
      </c>
      <c r="AE4253" s="3" t="n">
        <v>98202.6049377039</v>
      </c>
    </row>
    <row r="4254">
      <c r="A4254" s="4" t="n">
        <v>46272.04921296296</v>
      </c>
      <c r="B4254" t="inlineStr">
        <is>
          <t>中文 &lt;tag&gt; &amp; "quoted"</t>
        </is>
      </c>
      <c r="D4254" t="inlineStr"/>
      <c r="E4254">
        <f>1+2</f>
        <v/>
      </c>
      <c r="F4254" t="inlineStr">
        <is>
          <t>00123</t>
        </is>
      </c>
      <c r="G4254" t="inlineStr">
        <is>
          <t xml:space="preserve"> line
new	 tab </t>
        </is>
      </c>
      <c r="H4254" s="3" t="n">
        <v>98202.6172833828</v>
      </c>
      <c r="I4254" s="3" t="n">
        <v>98202.6172833828</v>
      </c>
      <c r="J4254" s="3" t="n">
        <v>98202.6172833828</v>
      </c>
      <c r="K4254" s="3" t="n">
        <v>98202.6172833828</v>
      </c>
      <c r="L4254" s="3" t="n">
        <v>98202.6172833828</v>
      </c>
      <c r="M4254" s="3" t="n">
        <v>98202.6172833828</v>
      </c>
      <c r="N4254" s="3" t="n">
        <v>98202.6172833828</v>
      </c>
      <c r="O4254" s="3" t="n">
        <v>98202.6172833828</v>
      </c>
      <c r="P4254" s="3" t="n">
        <v>98202.6172833828</v>
      </c>
      <c r="Q4254" s="3" t="n">
        <v>98202.6172833828</v>
      </c>
      <c r="R4254" s="3" t="n">
        <v>98202.6172833828</v>
      </c>
      <c r="S4254" s="3" t="n">
        <v>98202.6172833828</v>
      </c>
      <c r="T4254" s="3" t="n">
        <v>98202.6172833828</v>
      </c>
      <c r="U4254">
        <f>1+2</f>
        <v/>
      </c>
      <c r="V4254" t="inlineStr">
        <is>
          <t>00123</t>
        </is>
      </c>
      <c r="W4254" t="inlineStr">
        <is>
          <t xml:space="preserve"> line
new	 tab </t>
        </is>
      </c>
      <c r="X4254" t="inlineStr">
        <is>
          <t>emoji 🚆</t>
        </is>
      </c>
      <c r="Y4254" t="inlineStr">
        <is>
          <t>TWL</t>
        </is>
      </c>
      <c r="Z4254" s="3" t="n">
        <v>98202.6172833828</v>
      </c>
      <c r="AA4254" s="3" t="n">
        <v>98202.6172833828</v>
      </c>
      <c r="AB4254" s="3" t="n">
        <v>98202.6172833828</v>
      </c>
      <c r="AC4254" s="3" t="n">
        <v>98202.6172833828</v>
      </c>
      <c r="AD4254" s="3" t="n">
        <v>98202.6172833828</v>
      </c>
      <c r="AE4254" s="3" t="n">
        <v>98202.6172833828</v>
      </c>
    </row>
    <row r="4255">
      <c r="A4255" s="4" t="n">
        <v>46272.04922453704</v>
      </c>
      <c r="B4255" t="inlineStr">
        <is>
          <t>中文 &lt;tag&gt; &amp; "quoted"</t>
        </is>
      </c>
      <c r="D4255" t="inlineStr"/>
      <c r="E4255">
        <f>1+2</f>
        <v/>
      </c>
      <c r="F4255" t="inlineStr">
        <is>
          <t>00123</t>
        </is>
      </c>
      <c r="G4255" t="inlineStr">
        <is>
          <t xml:space="preserve"> line
new	 tab </t>
        </is>
      </c>
      <c r="H4255" s="3" t="n">
        <v>98202.6296290617</v>
      </c>
      <c r="I4255" s="3" t="n">
        <v>98202.6296290617</v>
      </c>
      <c r="J4255" s="3" t="n">
        <v>98202.6296290617</v>
      </c>
      <c r="K4255" s="3" t="n">
        <v>98202.6296290617</v>
      </c>
      <c r="L4255" s="3" t="n">
        <v>98202.6296290617</v>
      </c>
      <c r="M4255" s="3" t="n">
        <v>98202.6296290617</v>
      </c>
      <c r="N4255" s="3" t="n">
        <v>98202.6296290617</v>
      </c>
      <c r="O4255" s="3" t="n">
        <v>98202.6296290617</v>
      </c>
      <c r="P4255" s="3" t="n">
        <v>98202.6296290617</v>
      </c>
      <c r="Q4255" s="3" t="n">
        <v>98202.6296290617</v>
      </c>
      <c r="R4255" s="3" t="n">
        <v>98202.6296290617</v>
      </c>
      <c r="S4255" s="3" t="n">
        <v>98202.6296290617</v>
      </c>
      <c r="T4255" s="3" t="n">
        <v>98202.6296290617</v>
      </c>
      <c r="U4255">
        <f>1+2</f>
        <v/>
      </c>
      <c r="V4255" t="inlineStr">
        <is>
          <t>00123</t>
        </is>
      </c>
      <c r="W4255" t="inlineStr">
        <is>
          <t xml:space="preserve"> line
new	 tab </t>
        </is>
      </c>
      <c r="X4255" t="inlineStr">
        <is>
          <t>emoji 🚆</t>
        </is>
      </c>
      <c r="Y4255" t="inlineStr">
        <is>
          <t>TWL</t>
        </is>
      </c>
      <c r="Z4255" s="3" t="n">
        <v>98202.6296290617</v>
      </c>
      <c r="AA4255" s="3" t="n">
        <v>98202.6296290617</v>
      </c>
      <c r="AB4255" s="3" t="n">
        <v>98202.6296290617</v>
      </c>
      <c r="AC4255" s="3" t="n">
        <v>98202.6296290617</v>
      </c>
      <c r="AD4255" s="3" t="n">
        <v>98202.6296290617</v>
      </c>
      <c r="AE4255" s="3" t="n">
        <v>98202.6296290617</v>
      </c>
    </row>
    <row r="4256">
      <c r="A4256" s="4" t="n">
        <v>46272.04923611111</v>
      </c>
      <c r="B4256" t="inlineStr">
        <is>
          <t>中文 &lt;tag&gt; &amp; "quoted"</t>
        </is>
      </c>
      <c r="D4256" t="inlineStr"/>
      <c r="E4256">
        <f>1+2</f>
        <v/>
      </c>
      <c r="F4256" t="inlineStr">
        <is>
          <t>00123</t>
        </is>
      </c>
      <c r="G4256" t="inlineStr">
        <is>
          <t xml:space="preserve"> line
new	 tab </t>
        </is>
      </c>
      <c r="H4256" s="3" t="n">
        <v>98202.6419747406</v>
      </c>
      <c r="I4256" s="3" t="n">
        <v>98202.6419747406</v>
      </c>
      <c r="J4256" s="3" t="n">
        <v>98202.6419747406</v>
      </c>
      <c r="K4256" s="3" t="n">
        <v>98202.6419747406</v>
      </c>
      <c r="L4256" s="3" t="n">
        <v>98202.6419747406</v>
      </c>
      <c r="M4256" s="3" t="n">
        <v>98202.6419747406</v>
      </c>
      <c r="N4256" s="3" t="n">
        <v>98202.6419747406</v>
      </c>
      <c r="O4256" s="3" t="n">
        <v>98202.6419747406</v>
      </c>
      <c r="P4256" s="3" t="n">
        <v>98202.6419747406</v>
      </c>
      <c r="Q4256" s="3" t="n">
        <v>98202.6419747406</v>
      </c>
      <c r="R4256" s="3" t="n">
        <v>98202.6419747406</v>
      </c>
      <c r="S4256" s="3" t="n">
        <v>98202.6419747406</v>
      </c>
      <c r="T4256" s="3" t="n">
        <v>98202.6419747406</v>
      </c>
      <c r="U4256">
        <f>1+2</f>
        <v/>
      </c>
      <c r="V4256" t="inlineStr">
        <is>
          <t>00123</t>
        </is>
      </c>
      <c r="W4256" t="inlineStr">
        <is>
          <t xml:space="preserve"> line
new	 tab </t>
        </is>
      </c>
      <c r="X4256" t="inlineStr">
        <is>
          <t>emoji 🚆</t>
        </is>
      </c>
      <c r="Y4256" t="inlineStr">
        <is>
          <t>TWL</t>
        </is>
      </c>
      <c r="Z4256" s="3" t="n">
        <v>98202.6419747406</v>
      </c>
      <c r="AA4256" s="3" t="n">
        <v>98202.6419747406</v>
      </c>
      <c r="AB4256" s="3" t="n">
        <v>98202.6419747406</v>
      </c>
      <c r="AC4256" s="3" t="n">
        <v>98202.6419747406</v>
      </c>
      <c r="AD4256" s="3" t="n">
        <v>98202.6419747406</v>
      </c>
      <c r="AE4256" s="3" t="n">
        <v>98202.6419747406</v>
      </c>
    </row>
    <row r="4257">
      <c r="A4257" s="4" t="n">
        <v>46272.04924768519</v>
      </c>
      <c r="B4257" t="inlineStr">
        <is>
          <t>中文 &lt;tag&gt; &amp; "quoted"</t>
        </is>
      </c>
      <c r="D4257" t="inlineStr"/>
      <c r="E4257">
        <f>1+2</f>
        <v/>
      </c>
      <c r="F4257" t="inlineStr">
        <is>
          <t>00123</t>
        </is>
      </c>
      <c r="G4257" t="inlineStr">
        <is>
          <t xml:space="preserve"> line
new	 tab </t>
        </is>
      </c>
      <c r="H4257" s="3" t="n">
        <v>98202.6543204195</v>
      </c>
      <c r="I4257" s="3" t="n">
        <v>98202.6543204195</v>
      </c>
      <c r="J4257" s="3" t="n">
        <v>98202.6543204195</v>
      </c>
      <c r="K4257" s="3" t="n">
        <v>98202.6543204195</v>
      </c>
      <c r="L4257" s="3" t="n">
        <v>98202.6543204195</v>
      </c>
      <c r="M4257" s="3" t="n">
        <v>98202.6543204195</v>
      </c>
      <c r="N4257" s="3" t="n">
        <v>98202.6543204195</v>
      </c>
      <c r="O4257" s="3" t="n">
        <v>98202.6543204195</v>
      </c>
      <c r="P4257" s="3" t="n">
        <v>98202.6543204195</v>
      </c>
      <c r="Q4257" s="3" t="n">
        <v>98202.6543204195</v>
      </c>
      <c r="R4257" s="3" t="n">
        <v>98202.6543204195</v>
      </c>
      <c r="S4257" s="3" t="n">
        <v>98202.6543204195</v>
      </c>
      <c r="T4257" s="3" t="n">
        <v>98202.6543204195</v>
      </c>
      <c r="U4257">
        <f>1+2</f>
        <v/>
      </c>
      <c r="V4257" t="inlineStr">
        <is>
          <t>00123</t>
        </is>
      </c>
      <c r="W4257" t="inlineStr">
        <is>
          <t xml:space="preserve"> line
new	 tab </t>
        </is>
      </c>
      <c r="X4257" t="inlineStr">
        <is>
          <t>emoji 🚆</t>
        </is>
      </c>
      <c r="Y4257" t="inlineStr">
        <is>
          <t>TWL</t>
        </is>
      </c>
      <c r="Z4257" s="3" t="n">
        <v>98202.6543204195</v>
      </c>
      <c r="AA4257" s="3" t="n">
        <v>98202.6543204195</v>
      </c>
      <c r="AB4257" s="3" t="n">
        <v>98202.6543204195</v>
      </c>
      <c r="AC4257" s="3" t="n">
        <v>98202.6543204195</v>
      </c>
      <c r="AD4257" s="3" t="n">
        <v>98202.6543204195</v>
      </c>
      <c r="AE4257" s="3" t="n">
        <v>98202.6543204195</v>
      </c>
    </row>
    <row r="4258">
      <c r="A4258" s="4" t="n">
        <v>46272.04925925926</v>
      </c>
      <c r="B4258" t="inlineStr">
        <is>
          <t>中文 &lt;tag&gt; &amp; "quoted"</t>
        </is>
      </c>
      <c r="D4258" t="inlineStr"/>
      <c r="E4258">
        <f>1+2</f>
        <v/>
      </c>
      <c r="F4258" t="inlineStr">
        <is>
          <t>00123</t>
        </is>
      </c>
      <c r="G4258" t="inlineStr">
        <is>
          <t xml:space="preserve"> line
new	 tab </t>
        </is>
      </c>
      <c r="H4258" s="3" t="n">
        <v>98202.6666660984</v>
      </c>
      <c r="I4258" s="3" t="n">
        <v>98202.6666660984</v>
      </c>
      <c r="J4258" s="3" t="n">
        <v>98202.6666660984</v>
      </c>
      <c r="K4258" s="3" t="n">
        <v>98202.6666660984</v>
      </c>
      <c r="L4258" s="3" t="n">
        <v>98202.6666660984</v>
      </c>
      <c r="M4258" s="3" t="n">
        <v>98202.6666660984</v>
      </c>
      <c r="N4258" s="3" t="n">
        <v>98202.6666660984</v>
      </c>
      <c r="O4258" s="3" t="n">
        <v>98202.6666660984</v>
      </c>
      <c r="P4258" s="3" t="n">
        <v>98202.6666660984</v>
      </c>
      <c r="Q4258" s="3" t="n">
        <v>98202.6666660984</v>
      </c>
      <c r="R4258" s="3" t="n">
        <v>98202.6666660984</v>
      </c>
      <c r="S4258" s="3" t="n">
        <v>98202.6666660984</v>
      </c>
      <c r="T4258" s="3" t="n">
        <v>98202.6666660984</v>
      </c>
      <c r="U4258">
        <f>1+2</f>
        <v/>
      </c>
      <c r="V4258" t="inlineStr">
        <is>
          <t>00123</t>
        </is>
      </c>
      <c r="W4258" t="inlineStr">
        <is>
          <t xml:space="preserve"> line
new	 tab </t>
        </is>
      </c>
      <c r="X4258" t="inlineStr">
        <is>
          <t>emoji 🚆</t>
        </is>
      </c>
      <c r="Y4258" t="inlineStr">
        <is>
          <t>TWL</t>
        </is>
      </c>
      <c r="Z4258" s="3" t="n">
        <v>98202.6666660984</v>
      </c>
      <c r="AA4258" s="3" t="n">
        <v>98202.6666660984</v>
      </c>
      <c r="AB4258" s="3" t="n">
        <v>98202.6666660984</v>
      </c>
      <c r="AC4258" s="3" t="n">
        <v>98202.6666660984</v>
      </c>
      <c r="AD4258" s="3" t="n">
        <v>98202.6666660984</v>
      </c>
      <c r="AE4258" s="3" t="n">
        <v>98202.6666660984</v>
      </c>
    </row>
    <row r="4259">
      <c r="A4259" s="4" t="n">
        <v>46272.04927083333</v>
      </c>
      <c r="B4259" t="inlineStr">
        <is>
          <t>中文 &lt;tag&gt; &amp; "quoted"</t>
        </is>
      </c>
      <c r="D4259" t="inlineStr"/>
      <c r="E4259">
        <f>1+2</f>
        <v/>
      </c>
      <c r="F4259" t="inlineStr">
        <is>
          <t>00123</t>
        </is>
      </c>
      <c r="G4259" t="inlineStr">
        <is>
          <t xml:space="preserve"> line
new	 tab </t>
        </is>
      </c>
      <c r="H4259" s="3" t="n">
        <v>98202.67901177731</v>
      </c>
      <c r="I4259" s="3" t="n">
        <v>98202.67901177731</v>
      </c>
      <c r="J4259" s="3" t="n">
        <v>98202.67901177731</v>
      </c>
      <c r="K4259" s="3" t="n">
        <v>98202.67901177731</v>
      </c>
      <c r="L4259" s="3" t="n">
        <v>98202.67901177731</v>
      </c>
      <c r="M4259" s="3" t="n">
        <v>98202.67901177731</v>
      </c>
      <c r="N4259" s="3" t="n">
        <v>98202.67901177731</v>
      </c>
      <c r="O4259" s="3" t="n">
        <v>98202.67901177731</v>
      </c>
      <c r="P4259" s="3" t="n">
        <v>98202.67901177731</v>
      </c>
      <c r="Q4259" s="3" t="n">
        <v>98202.67901177731</v>
      </c>
      <c r="R4259" s="3" t="n">
        <v>98202.67901177731</v>
      </c>
      <c r="S4259" s="3" t="n">
        <v>98202.67901177731</v>
      </c>
      <c r="T4259" s="3" t="n">
        <v>98202.67901177731</v>
      </c>
      <c r="U4259">
        <f>1+2</f>
        <v/>
      </c>
      <c r="V4259" t="inlineStr">
        <is>
          <t>00123</t>
        </is>
      </c>
      <c r="W4259" t="inlineStr">
        <is>
          <t xml:space="preserve"> line
new	 tab </t>
        </is>
      </c>
      <c r="X4259" t="inlineStr">
        <is>
          <t>emoji 🚆</t>
        </is>
      </c>
      <c r="Y4259" t="inlineStr">
        <is>
          <t>TWL</t>
        </is>
      </c>
      <c r="Z4259" s="3" t="n">
        <v>98202.67901177731</v>
      </c>
      <c r="AA4259" s="3" t="n">
        <v>98202.67901177731</v>
      </c>
      <c r="AB4259" s="3" t="n">
        <v>98202.67901177731</v>
      </c>
      <c r="AC4259" s="3" t="n">
        <v>98202.67901177731</v>
      </c>
      <c r="AD4259" s="3" t="n">
        <v>98202.67901177731</v>
      </c>
      <c r="AE4259" s="3" t="n">
        <v>98202.67901177731</v>
      </c>
    </row>
    <row r="4260">
      <c r="A4260" s="4" t="n">
        <v>46272.04928240741</v>
      </c>
      <c r="B4260" t="inlineStr">
        <is>
          <t>中文 &lt;tag&gt; &amp; "quoted"</t>
        </is>
      </c>
      <c r="D4260" t="inlineStr"/>
      <c r="E4260">
        <f>1+2</f>
        <v/>
      </c>
      <c r="F4260" t="inlineStr">
        <is>
          <t>00123</t>
        </is>
      </c>
      <c r="G4260" t="inlineStr">
        <is>
          <t xml:space="preserve"> line
new	 tab </t>
        </is>
      </c>
      <c r="H4260" s="3" t="n">
        <v>98202.69135745621</v>
      </c>
      <c r="I4260" s="3" t="n">
        <v>98202.69135745621</v>
      </c>
      <c r="J4260" s="3" t="n">
        <v>98202.69135745621</v>
      </c>
      <c r="K4260" s="3" t="n">
        <v>98202.69135745621</v>
      </c>
      <c r="L4260" s="3" t="n">
        <v>98202.69135745621</v>
      </c>
      <c r="M4260" s="3" t="n">
        <v>98202.69135745621</v>
      </c>
      <c r="N4260" s="3" t="n">
        <v>98202.69135745621</v>
      </c>
      <c r="O4260" s="3" t="n">
        <v>98202.69135745621</v>
      </c>
      <c r="P4260" s="3" t="n">
        <v>98202.69135745621</v>
      </c>
      <c r="Q4260" s="3" t="n">
        <v>98202.69135745621</v>
      </c>
      <c r="R4260" s="3" t="n">
        <v>98202.69135745621</v>
      </c>
      <c r="S4260" s="3" t="n">
        <v>98202.69135745621</v>
      </c>
      <c r="T4260" s="3" t="n">
        <v>98202.69135745621</v>
      </c>
      <c r="U4260">
        <f>1+2</f>
        <v/>
      </c>
      <c r="V4260" t="inlineStr">
        <is>
          <t>00123</t>
        </is>
      </c>
      <c r="W4260" t="inlineStr">
        <is>
          <t xml:space="preserve"> line
new	 tab </t>
        </is>
      </c>
      <c r="X4260" t="inlineStr">
        <is>
          <t>emoji 🚆</t>
        </is>
      </c>
      <c r="Y4260" t="inlineStr">
        <is>
          <t>TWL</t>
        </is>
      </c>
      <c r="Z4260" s="3" t="n">
        <v>98202.69135745621</v>
      </c>
      <c r="AA4260" s="3" t="n">
        <v>98202.69135745621</v>
      </c>
      <c r="AB4260" s="3" t="n">
        <v>98202.69135745621</v>
      </c>
      <c r="AC4260" s="3" t="n">
        <v>98202.69135745621</v>
      </c>
      <c r="AD4260" s="3" t="n">
        <v>98202.69135745621</v>
      </c>
      <c r="AE4260" s="3" t="n">
        <v>98202.69135745621</v>
      </c>
    </row>
    <row r="4261">
      <c r="A4261" s="4" t="n">
        <v>46272.04929398148</v>
      </c>
      <c r="B4261" t="inlineStr">
        <is>
          <t>中文 &lt;tag&gt; &amp; "quoted"</t>
        </is>
      </c>
      <c r="D4261" t="inlineStr"/>
      <c r="E4261">
        <f>1+2</f>
        <v/>
      </c>
      <c r="F4261" t="inlineStr">
        <is>
          <t>00123</t>
        </is>
      </c>
      <c r="G4261" t="inlineStr">
        <is>
          <t xml:space="preserve"> line
new	 tab </t>
        </is>
      </c>
      <c r="H4261" s="3" t="n">
        <v>98202.70370313511</v>
      </c>
      <c r="I4261" s="3" t="n">
        <v>98202.70370313511</v>
      </c>
      <c r="J4261" s="3" t="n">
        <v>98202.70370313511</v>
      </c>
      <c r="K4261" s="3" t="n">
        <v>98202.70370313511</v>
      </c>
      <c r="L4261" s="3" t="n">
        <v>98202.70370313511</v>
      </c>
      <c r="M4261" s="3" t="n">
        <v>98202.70370313511</v>
      </c>
      <c r="N4261" s="3" t="n">
        <v>98202.70370313511</v>
      </c>
      <c r="O4261" s="3" t="n">
        <v>98202.70370313511</v>
      </c>
      <c r="P4261" s="3" t="n">
        <v>98202.70370313511</v>
      </c>
      <c r="Q4261" s="3" t="n">
        <v>98202.70370313511</v>
      </c>
      <c r="R4261" s="3" t="n">
        <v>98202.70370313511</v>
      </c>
      <c r="S4261" s="3" t="n">
        <v>98202.70370313511</v>
      </c>
      <c r="T4261" s="3" t="n">
        <v>98202.70370313511</v>
      </c>
      <c r="U4261">
        <f>1+2</f>
        <v/>
      </c>
      <c r="V4261" t="inlineStr">
        <is>
          <t>00123</t>
        </is>
      </c>
      <c r="W4261" t="inlineStr">
        <is>
          <t xml:space="preserve"> line
new	 tab </t>
        </is>
      </c>
      <c r="X4261" t="inlineStr">
        <is>
          <t>emoji 🚆</t>
        </is>
      </c>
      <c r="Y4261" t="inlineStr">
        <is>
          <t>TWL</t>
        </is>
      </c>
      <c r="Z4261" s="3" t="n">
        <v>98202.70370313511</v>
      </c>
      <c r="AA4261" s="3" t="n">
        <v>98202.70370313511</v>
      </c>
      <c r="AB4261" s="3" t="n">
        <v>98202.70370313511</v>
      </c>
      <c r="AC4261" s="3" t="n">
        <v>98202.70370313511</v>
      </c>
      <c r="AD4261" s="3" t="n">
        <v>98202.70370313511</v>
      </c>
      <c r="AE4261" s="3" t="n">
        <v>98202.70370313511</v>
      </c>
    </row>
    <row r="4262">
      <c r="A4262" s="4" t="n">
        <v>46272.04930555556</v>
      </c>
      <c r="B4262" t="inlineStr">
        <is>
          <t>中文 &lt;tag&gt; &amp; "quoted"</t>
        </is>
      </c>
      <c r="D4262" t="inlineStr"/>
      <c r="E4262">
        <f>1+2</f>
        <v/>
      </c>
      <c r="F4262" t="inlineStr">
        <is>
          <t>00123</t>
        </is>
      </c>
      <c r="G4262" t="inlineStr">
        <is>
          <t xml:space="preserve"> line
new	 tab </t>
        </is>
      </c>
      <c r="H4262" s="3" t="n">
        <v>98202.71604881401</v>
      </c>
      <c r="I4262" s="3" t="n">
        <v>98202.71604881401</v>
      </c>
      <c r="J4262" s="3" t="n">
        <v>98202.71604881401</v>
      </c>
      <c r="K4262" s="3" t="n">
        <v>98202.71604881401</v>
      </c>
      <c r="L4262" s="3" t="n">
        <v>98202.71604881401</v>
      </c>
      <c r="M4262" s="3" t="n">
        <v>98202.71604881401</v>
      </c>
      <c r="N4262" s="3" t="n">
        <v>98202.71604881401</v>
      </c>
      <c r="O4262" s="3" t="n">
        <v>98202.71604881401</v>
      </c>
      <c r="P4262" s="3" t="n">
        <v>98202.71604881401</v>
      </c>
      <c r="Q4262" s="3" t="n">
        <v>98202.71604881401</v>
      </c>
      <c r="R4262" s="3" t="n">
        <v>98202.71604881401</v>
      </c>
      <c r="S4262" s="3" t="n">
        <v>98202.71604881401</v>
      </c>
      <c r="T4262" s="3" t="n">
        <v>98202.71604881401</v>
      </c>
      <c r="U4262">
        <f>1+2</f>
        <v/>
      </c>
      <c r="V4262" t="inlineStr">
        <is>
          <t>00123</t>
        </is>
      </c>
      <c r="W4262" t="inlineStr">
        <is>
          <t xml:space="preserve"> line
new	 tab </t>
        </is>
      </c>
      <c r="X4262" t="inlineStr">
        <is>
          <t>emoji 🚆</t>
        </is>
      </c>
      <c r="Y4262" t="inlineStr">
        <is>
          <t>TWL</t>
        </is>
      </c>
      <c r="Z4262" s="3" t="n">
        <v>98202.71604881401</v>
      </c>
      <c r="AA4262" s="3" t="n">
        <v>98202.71604881401</v>
      </c>
      <c r="AB4262" s="3" t="n">
        <v>98202.71604881401</v>
      </c>
      <c r="AC4262" s="3" t="n">
        <v>98202.71604881401</v>
      </c>
      <c r="AD4262" s="3" t="n">
        <v>98202.71604881401</v>
      </c>
      <c r="AE4262" s="3" t="n">
        <v>98202.71604881401</v>
      </c>
    </row>
    <row r="4263">
      <c r="A4263" s="4" t="n">
        <v>46272.04931712963</v>
      </c>
      <c r="B4263" t="inlineStr">
        <is>
          <t>中文 &lt;tag&gt; &amp; "quoted"</t>
        </is>
      </c>
      <c r="D4263" t="inlineStr"/>
      <c r="E4263">
        <f>1+2</f>
        <v/>
      </c>
      <c r="F4263" t="inlineStr">
        <is>
          <t>00123</t>
        </is>
      </c>
      <c r="G4263" t="inlineStr">
        <is>
          <t xml:space="preserve"> line
new	 tab </t>
        </is>
      </c>
      <c r="H4263" s="3" t="n">
        <v>98202.72839449291</v>
      </c>
      <c r="I4263" s="3" t="n">
        <v>98202.72839449291</v>
      </c>
      <c r="J4263" s="3" t="n">
        <v>98202.72839449291</v>
      </c>
      <c r="K4263" s="3" t="n">
        <v>98202.72839449291</v>
      </c>
      <c r="L4263" s="3" t="n">
        <v>98202.72839449291</v>
      </c>
      <c r="M4263" s="3" t="n">
        <v>98202.72839449291</v>
      </c>
      <c r="N4263" s="3" t="n">
        <v>98202.72839449291</v>
      </c>
      <c r="O4263" s="3" t="n">
        <v>98202.72839449291</v>
      </c>
      <c r="P4263" s="3" t="n">
        <v>98202.72839449291</v>
      </c>
      <c r="Q4263" s="3" t="n">
        <v>98202.72839449291</v>
      </c>
      <c r="R4263" s="3" t="n">
        <v>98202.72839449291</v>
      </c>
      <c r="S4263" s="3" t="n">
        <v>98202.72839449291</v>
      </c>
      <c r="T4263" s="3" t="n">
        <v>98202.72839449291</v>
      </c>
      <c r="U4263">
        <f>1+2</f>
        <v/>
      </c>
      <c r="V4263" t="inlineStr">
        <is>
          <t>00123</t>
        </is>
      </c>
      <c r="W4263" t="inlineStr">
        <is>
          <t xml:space="preserve"> line
new	 tab </t>
        </is>
      </c>
      <c r="X4263" t="inlineStr">
        <is>
          <t>emoji 🚆</t>
        </is>
      </c>
      <c r="Y4263" t="inlineStr">
        <is>
          <t>TWL</t>
        </is>
      </c>
      <c r="Z4263" s="3" t="n">
        <v>98202.72839449291</v>
      </c>
      <c r="AA4263" s="3" t="n">
        <v>98202.72839449291</v>
      </c>
      <c r="AB4263" s="3" t="n">
        <v>98202.72839449291</v>
      </c>
      <c r="AC4263" s="3" t="n">
        <v>98202.72839449291</v>
      </c>
      <c r="AD4263" s="3" t="n">
        <v>98202.72839449291</v>
      </c>
      <c r="AE4263" s="3" t="n">
        <v>98202.72839449291</v>
      </c>
    </row>
    <row r="4264">
      <c r="A4264" s="4" t="n">
        <v>46272.0493287037</v>
      </c>
      <c r="B4264" t="inlineStr">
        <is>
          <t>中文 &lt;tag&gt; &amp; "quoted"</t>
        </is>
      </c>
      <c r="D4264" t="inlineStr"/>
      <c r="E4264">
        <f>1+2</f>
        <v/>
      </c>
      <c r="F4264" t="inlineStr">
        <is>
          <t>00123</t>
        </is>
      </c>
      <c r="G4264" t="inlineStr">
        <is>
          <t xml:space="preserve"> line
new	 tab </t>
        </is>
      </c>
      <c r="H4264" s="3" t="n">
        <v>98202.74074017181</v>
      </c>
      <c r="I4264" s="3" t="n">
        <v>98202.74074017181</v>
      </c>
      <c r="J4264" s="3" t="n">
        <v>98202.74074017181</v>
      </c>
      <c r="K4264" s="3" t="n">
        <v>98202.74074017181</v>
      </c>
      <c r="L4264" s="3" t="n">
        <v>98202.74074017181</v>
      </c>
      <c r="M4264" s="3" t="n">
        <v>98202.74074017181</v>
      </c>
      <c r="N4264" s="3" t="n">
        <v>98202.74074017181</v>
      </c>
      <c r="O4264" s="3" t="n">
        <v>98202.74074017181</v>
      </c>
      <c r="P4264" s="3" t="n">
        <v>98202.74074017181</v>
      </c>
      <c r="Q4264" s="3" t="n">
        <v>98202.74074017181</v>
      </c>
      <c r="R4264" s="3" t="n">
        <v>98202.74074017181</v>
      </c>
      <c r="S4264" s="3" t="n">
        <v>98202.74074017181</v>
      </c>
      <c r="T4264" s="3" t="n">
        <v>98202.74074017181</v>
      </c>
      <c r="U4264">
        <f>1+2</f>
        <v/>
      </c>
      <c r="V4264" t="inlineStr">
        <is>
          <t>00123</t>
        </is>
      </c>
      <c r="W4264" t="inlineStr">
        <is>
          <t xml:space="preserve"> line
new	 tab </t>
        </is>
      </c>
      <c r="X4264" t="inlineStr">
        <is>
          <t>emoji 🚆</t>
        </is>
      </c>
      <c r="Y4264" t="inlineStr">
        <is>
          <t>TWL</t>
        </is>
      </c>
      <c r="Z4264" s="3" t="n">
        <v>98202.74074017181</v>
      </c>
      <c r="AA4264" s="3" t="n">
        <v>98202.74074017181</v>
      </c>
      <c r="AB4264" s="3" t="n">
        <v>98202.74074017181</v>
      </c>
      <c r="AC4264" s="3" t="n">
        <v>98202.74074017181</v>
      </c>
      <c r="AD4264" s="3" t="n">
        <v>98202.74074017181</v>
      </c>
      <c r="AE4264" s="3" t="n">
        <v>98202.74074017181</v>
      </c>
    </row>
    <row r="4265">
      <c r="A4265" s="4" t="n">
        <v>46272.04934027778</v>
      </c>
      <c r="B4265" t="inlineStr">
        <is>
          <t>中文 &lt;tag&gt; &amp; "quoted"</t>
        </is>
      </c>
      <c r="D4265" t="inlineStr"/>
      <c r="E4265">
        <f>1+2</f>
        <v/>
      </c>
      <c r="F4265" t="inlineStr">
        <is>
          <t>00123</t>
        </is>
      </c>
      <c r="G4265" t="inlineStr">
        <is>
          <t xml:space="preserve"> line
new	 tab </t>
        </is>
      </c>
      <c r="H4265" s="3" t="n">
        <v>98202.75308585071</v>
      </c>
      <c r="I4265" s="3" t="n">
        <v>98202.75308585071</v>
      </c>
      <c r="J4265" s="3" t="n">
        <v>98202.75308585071</v>
      </c>
      <c r="K4265" s="3" t="n">
        <v>98202.75308585071</v>
      </c>
      <c r="L4265" s="3" t="n">
        <v>98202.75308585071</v>
      </c>
      <c r="M4265" s="3" t="n">
        <v>98202.75308585071</v>
      </c>
      <c r="N4265" s="3" t="n">
        <v>98202.75308585071</v>
      </c>
      <c r="O4265" s="3" t="n">
        <v>98202.75308585071</v>
      </c>
      <c r="P4265" s="3" t="n">
        <v>98202.75308585071</v>
      </c>
      <c r="Q4265" s="3" t="n">
        <v>98202.75308585071</v>
      </c>
      <c r="R4265" s="3" t="n">
        <v>98202.75308585071</v>
      </c>
      <c r="S4265" s="3" t="n">
        <v>98202.75308585071</v>
      </c>
      <c r="T4265" s="3" t="n">
        <v>98202.75308585071</v>
      </c>
      <c r="U4265">
        <f>1+2</f>
        <v/>
      </c>
      <c r="V4265" t="inlineStr">
        <is>
          <t>00123</t>
        </is>
      </c>
      <c r="W4265" t="inlineStr">
        <is>
          <t xml:space="preserve"> line
new	 tab </t>
        </is>
      </c>
      <c r="X4265" t="inlineStr">
        <is>
          <t>emoji 🚆</t>
        </is>
      </c>
      <c r="Y4265" t="inlineStr">
        <is>
          <t>TWL</t>
        </is>
      </c>
      <c r="Z4265" s="3" t="n">
        <v>98202.75308585071</v>
      </c>
      <c r="AA4265" s="3" t="n">
        <v>98202.75308585071</v>
      </c>
      <c r="AB4265" s="3" t="n">
        <v>98202.75308585071</v>
      </c>
      <c r="AC4265" s="3" t="n">
        <v>98202.75308585071</v>
      </c>
      <c r="AD4265" s="3" t="n">
        <v>98202.75308585071</v>
      </c>
      <c r="AE4265" s="3" t="n">
        <v>98202.75308585071</v>
      </c>
    </row>
    <row r="4266">
      <c r="A4266" s="4" t="n">
        <v>46272.04935185185</v>
      </c>
      <c r="B4266" t="inlineStr">
        <is>
          <t>中文 &lt;tag&gt; &amp; "quoted"</t>
        </is>
      </c>
      <c r="D4266" t="inlineStr"/>
      <c r="E4266">
        <f>1+2</f>
        <v/>
      </c>
      <c r="F4266" t="inlineStr">
        <is>
          <t>00123</t>
        </is>
      </c>
      <c r="G4266" t="inlineStr">
        <is>
          <t xml:space="preserve"> line
new	 tab </t>
        </is>
      </c>
      <c r="H4266" s="3" t="n">
        <v>98202.76543152961</v>
      </c>
      <c r="I4266" s="3" t="n">
        <v>98202.76543152961</v>
      </c>
      <c r="J4266" s="3" t="n">
        <v>98202.76543152961</v>
      </c>
      <c r="K4266" s="3" t="n">
        <v>98202.76543152961</v>
      </c>
      <c r="L4266" s="3" t="n">
        <v>98202.76543152961</v>
      </c>
      <c r="M4266" s="3" t="n">
        <v>98202.76543152961</v>
      </c>
      <c r="N4266" s="3" t="n">
        <v>98202.76543152961</v>
      </c>
      <c r="O4266" s="3" t="n">
        <v>98202.76543152961</v>
      </c>
      <c r="P4266" s="3" t="n">
        <v>98202.76543152961</v>
      </c>
      <c r="Q4266" s="3" t="n">
        <v>98202.76543152961</v>
      </c>
      <c r="R4266" s="3" t="n">
        <v>98202.76543152961</v>
      </c>
      <c r="S4266" s="3" t="n">
        <v>98202.76543152961</v>
      </c>
      <c r="T4266" s="3" t="n">
        <v>98202.76543152961</v>
      </c>
      <c r="U4266">
        <f>1+2</f>
        <v/>
      </c>
      <c r="V4266" t="inlineStr">
        <is>
          <t>00123</t>
        </is>
      </c>
      <c r="W4266" t="inlineStr">
        <is>
          <t xml:space="preserve"> line
new	 tab </t>
        </is>
      </c>
      <c r="X4266" t="inlineStr">
        <is>
          <t>emoji 🚆</t>
        </is>
      </c>
      <c r="Y4266" t="inlineStr">
        <is>
          <t>TWL</t>
        </is>
      </c>
      <c r="Z4266" s="3" t="n">
        <v>98202.76543152961</v>
      </c>
      <c r="AA4266" s="3" t="n">
        <v>98202.76543152961</v>
      </c>
      <c r="AB4266" s="3" t="n">
        <v>98202.76543152961</v>
      </c>
      <c r="AC4266" s="3" t="n">
        <v>98202.76543152961</v>
      </c>
      <c r="AD4266" s="3" t="n">
        <v>98202.76543152961</v>
      </c>
      <c r="AE4266" s="3" t="n">
        <v>98202.76543152961</v>
      </c>
    </row>
    <row r="4267">
      <c r="A4267" s="4" t="n">
        <v>46272.04936342593</v>
      </c>
      <c r="B4267" t="inlineStr">
        <is>
          <t>中文 &lt;tag&gt; &amp; "quoted"</t>
        </is>
      </c>
      <c r="D4267" t="inlineStr"/>
      <c r="E4267">
        <f>1+2</f>
        <v/>
      </c>
      <c r="F4267" t="inlineStr">
        <is>
          <t>00123</t>
        </is>
      </c>
      <c r="G4267" t="inlineStr">
        <is>
          <t xml:space="preserve"> line
new	 tab </t>
        </is>
      </c>
      <c r="H4267" s="3" t="n">
        <v>98202.77777720851</v>
      </c>
      <c r="I4267" s="3" t="n">
        <v>98202.77777720851</v>
      </c>
      <c r="J4267" s="3" t="n">
        <v>98202.77777720851</v>
      </c>
      <c r="K4267" s="3" t="n">
        <v>98202.77777720851</v>
      </c>
      <c r="L4267" s="3" t="n">
        <v>98202.77777720851</v>
      </c>
      <c r="M4267" s="3" t="n">
        <v>98202.77777720851</v>
      </c>
      <c r="N4267" s="3" t="n">
        <v>98202.77777720851</v>
      </c>
      <c r="O4267" s="3" t="n">
        <v>98202.77777720851</v>
      </c>
      <c r="P4267" s="3" t="n">
        <v>98202.77777720851</v>
      </c>
      <c r="Q4267" s="3" t="n">
        <v>98202.77777720851</v>
      </c>
      <c r="R4267" s="3" t="n">
        <v>98202.77777720851</v>
      </c>
      <c r="S4267" s="3" t="n">
        <v>98202.77777720851</v>
      </c>
      <c r="T4267" s="3" t="n">
        <v>98202.77777720851</v>
      </c>
      <c r="U4267">
        <f>1+2</f>
        <v/>
      </c>
      <c r="V4267" t="inlineStr">
        <is>
          <t>00123</t>
        </is>
      </c>
      <c r="W4267" t="inlineStr">
        <is>
          <t xml:space="preserve"> line
new	 tab </t>
        </is>
      </c>
      <c r="X4267" t="inlineStr">
        <is>
          <t>emoji 🚆</t>
        </is>
      </c>
      <c r="Y4267" t="inlineStr">
        <is>
          <t>TWL</t>
        </is>
      </c>
      <c r="Z4267" s="3" t="n">
        <v>98202.77777720851</v>
      </c>
      <c r="AA4267" s="3" t="n">
        <v>98202.77777720851</v>
      </c>
      <c r="AB4267" s="3" t="n">
        <v>98202.77777720851</v>
      </c>
      <c r="AC4267" s="3" t="n">
        <v>98202.77777720851</v>
      </c>
      <c r="AD4267" s="3" t="n">
        <v>98202.77777720851</v>
      </c>
      <c r="AE4267" s="3" t="n">
        <v>98202.77777720851</v>
      </c>
    </row>
    <row r="4268">
      <c r="A4268" s="4" t="n">
        <v>46272.049375</v>
      </c>
      <c r="B4268" t="inlineStr">
        <is>
          <t>中文 &lt;tag&gt; &amp; "quoted"</t>
        </is>
      </c>
      <c r="D4268" t="inlineStr"/>
      <c r="E4268">
        <f>1+2</f>
        <v/>
      </c>
      <c r="F4268" t="inlineStr">
        <is>
          <t>00123</t>
        </is>
      </c>
      <c r="G4268" t="inlineStr">
        <is>
          <t xml:space="preserve"> line
new	 tab </t>
        </is>
      </c>
      <c r="H4268" s="3" t="n">
        <v>98202.79012288741</v>
      </c>
      <c r="I4268" s="3" t="n">
        <v>98202.79012288741</v>
      </c>
      <c r="J4268" s="3" t="n">
        <v>98202.79012288741</v>
      </c>
      <c r="K4268" s="3" t="n">
        <v>98202.79012288741</v>
      </c>
      <c r="L4268" s="3" t="n">
        <v>98202.79012288741</v>
      </c>
      <c r="M4268" s="3" t="n">
        <v>98202.79012288741</v>
      </c>
      <c r="N4268" s="3" t="n">
        <v>98202.79012288741</v>
      </c>
      <c r="O4268" s="3" t="n">
        <v>98202.79012288741</v>
      </c>
      <c r="P4268" s="3" t="n">
        <v>98202.79012288741</v>
      </c>
      <c r="Q4268" s="3" t="n">
        <v>98202.79012288741</v>
      </c>
      <c r="R4268" s="3" t="n">
        <v>98202.79012288741</v>
      </c>
      <c r="S4268" s="3" t="n">
        <v>98202.79012288741</v>
      </c>
      <c r="T4268" s="3" t="n">
        <v>98202.79012288741</v>
      </c>
      <c r="U4268">
        <f>1+2</f>
        <v/>
      </c>
      <c r="V4268" t="inlineStr">
        <is>
          <t>00123</t>
        </is>
      </c>
      <c r="W4268" t="inlineStr">
        <is>
          <t xml:space="preserve"> line
new	 tab </t>
        </is>
      </c>
      <c r="X4268" t="inlineStr">
        <is>
          <t>emoji 🚆</t>
        </is>
      </c>
      <c r="Y4268" t="inlineStr">
        <is>
          <t>TWL</t>
        </is>
      </c>
      <c r="Z4268" s="3" t="n">
        <v>98202.79012288741</v>
      </c>
      <c r="AA4268" s="3" t="n">
        <v>98202.79012288741</v>
      </c>
      <c r="AB4268" s="3" t="n">
        <v>98202.79012288741</v>
      </c>
      <c r="AC4268" s="3" t="n">
        <v>98202.79012288741</v>
      </c>
      <c r="AD4268" s="3" t="n">
        <v>98202.79012288741</v>
      </c>
      <c r="AE4268" s="3" t="n">
        <v>98202.79012288741</v>
      </c>
    </row>
    <row r="4269">
      <c r="A4269" s="4" t="n">
        <v>46272.04938657407</v>
      </c>
      <c r="B4269" t="inlineStr">
        <is>
          <t>中文 &lt;tag&gt; &amp; "quoted"</t>
        </is>
      </c>
      <c r="D4269" t="inlineStr"/>
      <c r="E4269">
        <f>1+2</f>
        <v/>
      </c>
      <c r="F4269" t="inlineStr">
        <is>
          <t>00123</t>
        </is>
      </c>
      <c r="G4269" t="inlineStr">
        <is>
          <t xml:space="preserve"> line
new	 tab </t>
        </is>
      </c>
      <c r="H4269" s="3" t="n">
        <v>98202.80246856631</v>
      </c>
      <c r="I4269" s="3" t="n">
        <v>98202.80246856631</v>
      </c>
      <c r="J4269" s="3" t="n">
        <v>98202.80246856631</v>
      </c>
      <c r="K4269" s="3" t="n">
        <v>98202.80246856631</v>
      </c>
      <c r="L4269" s="3" t="n">
        <v>98202.80246856631</v>
      </c>
      <c r="M4269" s="3" t="n">
        <v>98202.80246856631</v>
      </c>
      <c r="N4269" s="3" t="n">
        <v>98202.80246856631</v>
      </c>
      <c r="O4269" s="3" t="n">
        <v>98202.80246856631</v>
      </c>
      <c r="P4269" s="3" t="n">
        <v>98202.80246856631</v>
      </c>
      <c r="Q4269" s="3" t="n">
        <v>98202.80246856631</v>
      </c>
      <c r="R4269" s="3" t="n">
        <v>98202.80246856631</v>
      </c>
      <c r="S4269" s="3" t="n">
        <v>98202.80246856631</v>
      </c>
      <c r="T4269" s="3" t="n">
        <v>98202.80246856631</v>
      </c>
      <c r="U4269">
        <f>1+2</f>
        <v/>
      </c>
      <c r="V4269" t="inlineStr">
        <is>
          <t>00123</t>
        </is>
      </c>
      <c r="W4269" t="inlineStr">
        <is>
          <t xml:space="preserve"> line
new	 tab </t>
        </is>
      </c>
      <c r="X4269" t="inlineStr">
        <is>
          <t>emoji 🚆</t>
        </is>
      </c>
      <c r="Y4269" t="inlineStr">
        <is>
          <t>TWL</t>
        </is>
      </c>
      <c r="Z4269" s="3" t="n">
        <v>98202.80246856631</v>
      </c>
      <c r="AA4269" s="3" t="n">
        <v>98202.80246856631</v>
      </c>
      <c r="AB4269" s="3" t="n">
        <v>98202.80246856631</v>
      </c>
      <c r="AC4269" s="3" t="n">
        <v>98202.80246856631</v>
      </c>
      <c r="AD4269" s="3" t="n">
        <v>98202.80246856631</v>
      </c>
      <c r="AE4269" s="3" t="n">
        <v>98202.80246856631</v>
      </c>
    </row>
    <row r="4270">
      <c r="A4270" s="4" t="n">
        <v>46272.04939814815</v>
      </c>
      <c r="B4270" t="inlineStr">
        <is>
          <t>中文 &lt;tag&gt; &amp; "quoted"</t>
        </is>
      </c>
      <c r="D4270" t="inlineStr"/>
      <c r="E4270">
        <f>1+2</f>
        <v/>
      </c>
      <c r="F4270" t="inlineStr">
        <is>
          <t>00123</t>
        </is>
      </c>
      <c r="G4270" t="inlineStr">
        <is>
          <t xml:space="preserve"> line
new	 tab </t>
        </is>
      </c>
      <c r="H4270" s="3" t="n">
        <v>98202.81481424521</v>
      </c>
      <c r="I4270" s="3" t="n">
        <v>98202.81481424521</v>
      </c>
      <c r="J4270" s="3" t="n">
        <v>98202.81481424521</v>
      </c>
      <c r="K4270" s="3" t="n">
        <v>98202.81481424521</v>
      </c>
      <c r="L4270" s="3" t="n">
        <v>98202.81481424521</v>
      </c>
      <c r="M4270" s="3" t="n">
        <v>98202.81481424521</v>
      </c>
      <c r="N4270" s="3" t="n">
        <v>98202.81481424521</v>
      </c>
      <c r="O4270" s="3" t="n">
        <v>98202.81481424521</v>
      </c>
      <c r="P4270" s="3" t="n">
        <v>98202.81481424521</v>
      </c>
      <c r="Q4270" s="3" t="n">
        <v>98202.81481424521</v>
      </c>
      <c r="R4270" s="3" t="n">
        <v>98202.81481424521</v>
      </c>
      <c r="S4270" s="3" t="n">
        <v>98202.81481424521</v>
      </c>
      <c r="T4270" s="3" t="n">
        <v>98202.81481424521</v>
      </c>
      <c r="U4270">
        <f>1+2</f>
        <v/>
      </c>
      <c r="V4270" t="inlineStr">
        <is>
          <t>00123</t>
        </is>
      </c>
      <c r="W4270" t="inlineStr">
        <is>
          <t xml:space="preserve"> line
new	 tab </t>
        </is>
      </c>
      <c r="X4270" t="inlineStr">
        <is>
          <t>emoji 🚆</t>
        </is>
      </c>
      <c r="Y4270" t="inlineStr">
        <is>
          <t>TWL</t>
        </is>
      </c>
      <c r="Z4270" s="3" t="n">
        <v>98202.81481424521</v>
      </c>
      <c r="AA4270" s="3" t="n">
        <v>98202.81481424521</v>
      </c>
      <c r="AB4270" s="3" t="n">
        <v>98202.81481424521</v>
      </c>
      <c r="AC4270" s="3" t="n">
        <v>98202.81481424521</v>
      </c>
      <c r="AD4270" s="3" t="n">
        <v>98202.81481424521</v>
      </c>
      <c r="AE4270" s="3" t="n">
        <v>98202.81481424521</v>
      </c>
    </row>
    <row r="4271">
      <c r="A4271" s="4" t="n">
        <v>46272.04940972223</v>
      </c>
      <c r="B4271" t="inlineStr">
        <is>
          <t>中文 &lt;tag&gt; &amp; "quoted"</t>
        </is>
      </c>
      <c r="D4271" t="inlineStr"/>
      <c r="E4271">
        <f>1+2</f>
        <v/>
      </c>
      <c r="F4271" t="inlineStr">
        <is>
          <t>00123</t>
        </is>
      </c>
      <c r="G4271" t="inlineStr">
        <is>
          <t xml:space="preserve"> line
new	 tab </t>
        </is>
      </c>
      <c r="H4271" s="3" t="n">
        <v>98202.82715992411</v>
      </c>
      <c r="I4271" s="3" t="n">
        <v>98202.82715992411</v>
      </c>
      <c r="J4271" s="3" t="n">
        <v>98202.82715992411</v>
      </c>
      <c r="K4271" s="3" t="n">
        <v>98202.82715992411</v>
      </c>
      <c r="L4271" s="3" t="n">
        <v>98202.82715992411</v>
      </c>
      <c r="M4271" s="3" t="n">
        <v>98202.82715992411</v>
      </c>
      <c r="N4271" s="3" t="n">
        <v>98202.82715992411</v>
      </c>
      <c r="O4271" s="3" t="n">
        <v>98202.82715992411</v>
      </c>
      <c r="P4271" s="3" t="n">
        <v>98202.82715992411</v>
      </c>
      <c r="Q4271" s="3" t="n">
        <v>98202.82715992411</v>
      </c>
      <c r="R4271" s="3" t="n">
        <v>98202.82715992411</v>
      </c>
      <c r="S4271" s="3" t="n">
        <v>98202.82715992411</v>
      </c>
      <c r="T4271" s="3" t="n">
        <v>98202.82715992411</v>
      </c>
      <c r="U4271">
        <f>1+2</f>
        <v/>
      </c>
      <c r="V4271" t="inlineStr">
        <is>
          <t>00123</t>
        </is>
      </c>
      <c r="W4271" t="inlineStr">
        <is>
          <t xml:space="preserve"> line
new	 tab </t>
        </is>
      </c>
      <c r="X4271" t="inlineStr">
        <is>
          <t>emoji 🚆</t>
        </is>
      </c>
      <c r="Y4271" t="inlineStr">
        <is>
          <t>TWL</t>
        </is>
      </c>
      <c r="Z4271" s="3" t="n">
        <v>98202.82715992411</v>
      </c>
      <c r="AA4271" s="3" t="n">
        <v>98202.82715992411</v>
      </c>
      <c r="AB4271" s="3" t="n">
        <v>98202.82715992411</v>
      </c>
      <c r="AC4271" s="3" t="n">
        <v>98202.82715992411</v>
      </c>
      <c r="AD4271" s="3" t="n">
        <v>98202.82715992411</v>
      </c>
      <c r="AE4271" s="3" t="n">
        <v>98202.82715992411</v>
      </c>
    </row>
    <row r="4272">
      <c r="A4272" s="4" t="n">
        <v>46272.04942129629</v>
      </c>
      <c r="B4272" t="inlineStr">
        <is>
          <t>中文 &lt;tag&gt; &amp; "quoted"</t>
        </is>
      </c>
      <c r="D4272" t="inlineStr"/>
      <c r="E4272">
        <f>1+2</f>
        <v/>
      </c>
      <c r="F4272" t="inlineStr">
        <is>
          <t>00123</t>
        </is>
      </c>
      <c r="G4272" t="inlineStr">
        <is>
          <t xml:space="preserve"> line
new	 tab </t>
        </is>
      </c>
      <c r="H4272" s="3" t="n">
        <v>98202.83950560301</v>
      </c>
      <c r="I4272" s="3" t="n">
        <v>98202.83950560301</v>
      </c>
      <c r="J4272" s="3" t="n">
        <v>98202.83950560301</v>
      </c>
      <c r="K4272" s="3" t="n">
        <v>98202.83950560301</v>
      </c>
      <c r="L4272" s="3" t="n">
        <v>98202.83950560301</v>
      </c>
      <c r="M4272" s="3" t="n">
        <v>98202.83950560301</v>
      </c>
      <c r="N4272" s="3" t="n">
        <v>98202.83950560301</v>
      </c>
      <c r="O4272" s="3" t="n">
        <v>98202.83950560301</v>
      </c>
      <c r="P4272" s="3" t="n">
        <v>98202.83950560301</v>
      </c>
      <c r="Q4272" s="3" t="n">
        <v>98202.83950560301</v>
      </c>
      <c r="R4272" s="3" t="n">
        <v>98202.83950560301</v>
      </c>
      <c r="S4272" s="3" t="n">
        <v>98202.83950560301</v>
      </c>
      <c r="T4272" s="3" t="n">
        <v>98202.83950560301</v>
      </c>
      <c r="U4272">
        <f>1+2</f>
        <v/>
      </c>
      <c r="V4272" t="inlineStr">
        <is>
          <t>00123</t>
        </is>
      </c>
      <c r="W4272" t="inlineStr">
        <is>
          <t xml:space="preserve"> line
new	 tab </t>
        </is>
      </c>
      <c r="X4272" t="inlineStr">
        <is>
          <t>emoji 🚆</t>
        </is>
      </c>
      <c r="Y4272" t="inlineStr">
        <is>
          <t>TWL</t>
        </is>
      </c>
      <c r="Z4272" s="3" t="n">
        <v>98202.83950560301</v>
      </c>
      <c r="AA4272" s="3" t="n">
        <v>98202.83950560301</v>
      </c>
      <c r="AB4272" s="3" t="n">
        <v>98202.83950560301</v>
      </c>
      <c r="AC4272" s="3" t="n">
        <v>98202.83950560301</v>
      </c>
      <c r="AD4272" s="3" t="n">
        <v>98202.83950560301</v>
      </c>
      <c r="AE4272" s="3" t="n">
        <v>98202.83950560301</v>
      </c>
    </row>
    <row r="4273">
      <c r="A4273" s="4" t="n">
        <v>46272.04943287037</v>
      </c>
      <c r="B4273" t="inlineStr">
        <is>
          <t>中文 &lt;tag&gt; &amp; "quoted"</t>
        </is>
      </c>
      <c r="D4273" t="inlineStr"/>
      <c r="E4273">
        <f>1+2</f>
        <v/>
      </c>
      <c r="F4273" t="inlineStr">
        <is>
          <t>00123</t>
        </is>
      </c>
      <c r="G4273" t="inlineStr">
        <is>
          <t xml:space="preserve"> line
new	 tab </t>
        </is>
      </c>
      <c r="H4273" s="3" t="n">
        <v>98202.85185128191</v>
      </c>
      <c r="I4273" s="3" t="n">
        <v>98202.85185128191</v>
      </c>
      <c r="J4273" s="3" t="n">
        <v>98202.85185128191</v>
      </c>
      <c r="K4273" s="3" t="n">
        <v>98202.85185128191</v>
      </c>
      <c r="L4273" s="3" t="n">
        <v>98202.85185128191</v>
      </c>
      <c r="M4273" s="3" t="n">
        <v>98202.85185128191</v>
      </c>
      <c r="N4273" s="3" t="n">
        <v>98202.85185128191</v>
      </c>
      <c r="O4273" s="3" t="n">
        <v>98202.85185128191</v>
      </c>
      <c r="P4273" s="3" t="n">
        <v>98202.85185128191</v>
      </c>
      <c r="Q4273" s="3" t="n">
        <v>98202.85185128191</v>
      </c>
      <c r="R4273" s="3" t="n">
        <v>98202.85185128191</v>
      </c>
      <c r="S4273" s="3" t="n">
        <v>98202.85185128191</v>
      </c>
      <c r="T4273" s="3" t="n">
        <v>98202.85185128191</v>
      </c>
      <c r="U4273">
        <f>1+2</f>
        <v/>
      </c>
      <c r="V4273" t="inlineStr">
        <is>
          <t>00123</t>
        </is>
      </c>
      <c r="W4273" t="inlineStr">
        <is>
          <t xml:space="preserve"> line
new	 tab </t>
        </is>
      </c>
      <c r="X4273" t="inlineStr">
        <is>
          <t>emoji 🚆</t>
        </is>
      </c>
      <c r="Y4273" t="inlineStr">
        <is>
          <t>TWL</t>
        </is>
      </c>
      <c r="Z4273" s="3" t="n">
        <v>98202.85185128191</v>
      </c>
      <c r="AA4273" s="3" t="n">
        <v>98202.85185128191</v>
      </c>
      <c r="AB4273" s="3" t="n">
        <v>98202.85185128191</v>
      </c>
      <c r="AC4273" s="3" t="n">
        <v>98202.85185128191</v>
      </c>
      <c r="AD4273" s="3" t="n">
        <v>98202.85185128191</v>
      </c>
      <c r="AE4273" s="3" t="n">
        <v>98202.85185128191</v>
      </c>
    </row>
    <row r="4274">
      <c r="A4274" s="4" t="n">
        <v>46272.04944444444</v>
      </c>
      <c r="B4274" t="inlineStr">
        <is>
          <t>中文 &lt;tag&gt; &amp; "quoted"</t>
        </is>
      </c>
      <c r="D4274" t="inlineStr"/>
      <c r="E4274">
        <f>1+2</f>
        <v/>
      </c>
      <c r="F4274" t="inlineStr">
        <is>
          <t>00123</t>
        </is>
      </c>
      <c r="G4274" t="inlineStr">
        <is>
          <t xml:space="preserve"> line
new	 tab </t>
        </is>
      </c>
      <c r="H4274" s="3" t="n">
        <v>98202.8641969608</v>
      </c>
      <c r="I4274" s="3" t="n">
        <v>98202.8641969608</v>
      </c>
      <c r="J4274" s="3" t="n">
        <v>98202.8641969608</v>
      </c>
      <c r="K4274" s="3" t="n">
        <v>98202.8641969608</v>
      </c>
      <c r="L4274" s="3" t="n">
        <v>98202.8641969608</v>
      </c>
      <c r="M4274" s="3" t="n">
        <v>98202.8641969608</v>
      </c>
      <c r="N4274" s="3" t="n">
        <v>98202.8641969608</v>
      </c>
      <c r="O4274" s="3" t="n">
        <v>98202.8641969608</v>
      </c>
      <c r="P4274" s="3" t="n">
        <v>98202.8641969608</v>
      </c>
      <c r="Q4274" s="3" t="n">
        <v>98202.8641969608</v>
      </c>
      <c r="R4274" s="3" t="n">
        <v>98202.8641969608</v>
      </c>
      <c r="S4274" s="3" t="n">
        <v>98202.8641969608</v>
      </c>
      <c r="T4274" s="3" t="n">
        <v>98202.8641969608</v>
      </c>
      <c r="U4274">
        <f>1+2</f>
        <v/>
      </c>
      <c r="V4274" t="inlineStr">
        <is>
          <t>00123</t>
        </is>
      </c>
      <c r="W4274" t="inlineStr">
        <is>
          <t xml:space="preserve"> line
new	 tab </t>
        </is>
      </c>
      <c r="X4274" t="inlineStr">
        <is>
          <t>emoji 🚆</t>
        </is>
      </c>
      <c r="Y4274" t="inlineStr">
        <is>
          <t>TWL</t>
        </is>
      </c>
      <c r="Z4274" s="3" t="n">
        <v>98202.8641969608</v>
      </c>
      <c r="AA4274" s="3" t="n">
        <v>98202.8641969608</v>
      </c>
      <c r="AB4274" s="3" t="n">
        <v>98202.8641969608</v>
      </c>
      <c r="AC4274" s="3" t="n">
        <v>98202.8641969608</v>
      </c>
      <c r="AD4274" s="3" t="n">
        <v>98202.8641969608</v>
      </c>
      <c r="AE4274" s="3" t="n">
        <v>98202.8641969608</v>
      </c>
    </row>
    <row r="4275">
      <c r="A4275" s="4" t="n">
        <v>46272.04945601852</v>
      </c>
      <c r="B4275" t="inlineStr">
        <is>
          <t>中文 &lt;tag&gt; &amp; "quoted"</t>
        </is>
      </c>
      <c r="D4275" t="inlineStr"/>
      <c r="E4275">
        <f>1+2</f>
        <v/>
      </c>
      <c r="F4275" t="inlineStr">
        <is>
          <t>00123</t>
        </is>
      </c>
      <c r="G4275" t="inlineStr">
        <is>
          <t xml:space="preserve"> line
new	 tab </t>
        </is>
      </c>
      <c r="H4275" s="3" t="n">
        <v>98202.8765426397</v>
      </c>
      <c r="I4275" s="3" t="n">
        <v>98202.8765426397</v>
      </c>
      <c r="J4275" s="3" t="n">
        <v>98202.8765426397</v>
      </c>
      <c r="K4275" s="3" t="n">
        <v>98202.8765426397</v>
      </c>
      <c r="L4275" s="3" t="n">
        <v>98202.8765426397</v>
      </c>
      <c r="M4275" s="3" t="n">
        <v>98202.8765426397</v>
      </c>
      <c r="N4275" s="3" t="n">
        <v>98202.8765426397</v>
      </c>
      <c r="O4275" s="3" t="n">
        <v>98202.8765426397</v>
      </c>
      <c r="P4275" s="3" t="n">
        <v>98202.8765426397</v>
      </c>
      <c r="Q4275" s="3" t="n">
        <v>98202.8765426397</v>
      </c>
      <c r="R4275" s="3" t="n">
        <v>98202.8765426397</v>
      </c>
      <c r="S4275" s="3" t="n">
        <v>98202.8765426397</v>
      </c>
      <c r="T4275" s="3" t="n">
        <v>98202.8765426397</v>
      </c>
      <c r="U4275">
        <f>1+2</f>
        <v/>
      </c>
      <c r="V4275" t="inlineStr">
        <is>
          <t>00123</t>
        </is>
      </c>
      <c r="W4275" t="inlineStr">
        <is>
          <t xml:space="preserve"> line
new	 tab </t>
        </is>
      </c>
      <c r="X4275" t="inlineStr">
        <is>
          <t>emoji 🚆</t>
        </is>
      </c>
      <c r="Y4275" t="inlineStr">
        <is>
          <t>TWL</t>
        </is>
      </c>
      <c r="Z4275" s="3" t="n">
        <v>98202.8765426397</v>
      </c>
      <c r="AA4275" s="3" t="n">
        <v>98202.8765426397</v>
      </c>
      <c r="AB4275" s="3" t="n">
        <v>98202.8765426397</v>
      </c>
      <c r="AC4275" s="3" t="n">
        <v>98202.8765426397</v>
      </c>
      <c r="AD4275" s="3" t="n">
        <v>98202.8765426397</v>
      </c>
      <c r="AE4275" s="3" t="n">
        <v>98202.8765426397</v>
      </c>
    </row>
    <row r="4276">
      <c r="A4276" s="4" t="n">
        <v>46272.04946759259</v>
      </c>
      <c r="B4276" t="inlineStr">
        <is>
          <t>中文 &lt;tag&gt; &amp; "quoted"</t>
        </is>
      </c>
      <c r="D4276" t="inlineStr"/>
      <c r="E4276">
        <f>1+2</f>
        <v/>
      </c>
      <c r="F4276" t="inlineStr">
        <is>
          <t>00123</t>
        </is>
      </c>
      <c r="G4276" t="inlineStr">
        <is>
          <t xml:space="preserve"> line
new	 tab </t>
        </is>
      </c>
      <c r="H4276" s="3" t="n">
        <v>98202.8888883186</v>
      </c>
      <c r="I4276" s="3" t="n">
        <v>98202.8888883186</v>
      </c>
      <c r="J4276" s="3" t="n">
        <v>98202.8888883186</v>
      </c>
      <c r="K4276" s="3" t="n">
        <v>98202.8888883186</v>
      </c>
      <c r="L4276" s="3" t="n">
        <v>98202.8888883186</v>
      </c>
      <c r="M4276" s="3" t="n">
        <v>98202.8888883186</v>
      </c>
      <c r="N4276" s="3" t="n">
        <v>98202.8888883186</v>
      </c>
      <c r="O4276" s="3" t="n">
        <v>98202.8888883186</v>
      </c>
      <c r="P4276" s="3" t="n">
        <v>98202.8888883186</v>
      </c>
      <c r="Q4276" s="3" t="n">
        <v>98202.8888883186</v>
      </c>
      <c r="R4276" s="3" t="n">
        <v>98202.8888883186</v>
      </c>
      <c r="S4276" s="3" t="n">
        <v>98202.8888883186</v>
      </c>
      <c r="T4276" s="3" t="n">
        <v>98202.8888883186</v>
      </c>
      <c r="U4276">
        <f>1+2</f>
        <v/>
      </c>
      <c r="V4276" t="inlineStr">
        <is>
          <t>00123</t>
        </is>
      </c>
      <c r="W4276" t="inlineStr">
        <is>
          <t xml:space="preserve"> line
new	 tab </t>
        </is>
      </c>
      <c r="X4276" t="inlineStr">
        <is>
          <t>emoji 🚆</t>
        </is>
      </c>
      <c r="Y4276" t="inlineStr">
        <is>
          <t>TWL</t>
        </is>
      </c>
      <c r="Z4276" s="3" t="n">
        <v>98202.8888883186</v>
      </c>
      <c r="AA4276" s="3" t="n">
        <v>98202.8888883186</v>
      </c>
      <c r="AB4276" s="3" t="n">
        <v>98202.8888883186</v>
      </c>
      <c r="AC4276" s="3" t="n">
        <v>98202.8888883186</v>
      </c>
      <c r="AD4276" s="3" t="n">
        <v>98202.8888883186</v>
      </c>
      <c r="AE4276" s="3" t="n">
        <v>98202.8888883186</v>
      </c>
    </row>
    <row r="4277">
      <c r="A4277" s="4" t="n">
        <v>46272.04947916666</v>
      </c>
      <c r="B4277" t="inlineStr">
        <is>
          <t>中文 &lt;tag&gt; &amp; "quoted"</t>
        </is>
      </c>
      <c r="D4277" t="inlineStr"/>
      <c r="E4277">
        <f>1+2</f>
        <v/>
      </c>
      <c r="F4277" t="inlineStr">
        <is>
          <t>00123</t>
        </is>
      </c>
      <c r="G4277" t="inlineStr">
        <is>
          <t xml:space="preserve"> line
new	 tab </t>
        </is>
      </c>
      <c r="H4277" s="3" t="n">
        <v>98202.9012339975</v>
      </c>
      <c r="I4277" s="3" t="n">
        <v>98202.9012339975</v>
      </c>
      <c r="J4277" s="3" t="n">
        <v>98202.9012339975</v>
      </c>
      <c r="K4277" s="3" t="n">
        <v>98202.9012339975</v>
      </c>
      <c r="L4277" s="3" t="n">
        <v>98202.9012339975</v>
      </c>
      <c r="M4277" s="3" t="n">
        <v>98202.9012339975</v>
      </c>
      <c r="N4277" s="3" t="n">
        <v>98202.9012339975</v>
      </c>
      <c r="O4277" s="3" t="n">
        <v>98202.9012339975</v>
      </c>
      <c r="P4277" s="3" t="n">
        <v>98202.9012339975</v>
      </c>
      <c r="Q4277" s="3" t="n">
        <v>98202.9012339975</v>
      </c>
      <c r="R4277" s="3" t="n">
        <v>98202.9012339975</v>
      </c>
      <c r="S4277" s="3" t="n">
        <v>98202.9012339975</v>
      </c>
      <c r="T4277" s="3" t="n">
        <v>98202.9012339975</v>
      </c>
      <c r="U4277">
        <f>1+2</f>
        <v/>
      </c>
      <c r="V4277" t="inlineStr">
        <is>
          <t>00123</t>
        </is>
      </c>
      <c r="W4277" t="inlineStr">
        <is>
          <t xml:space="preserve"> line
new	 tab </t>
        </is>
      </c>
      <c r="X4277" t="inlineStr">
        <is>
          <t>emoji 🚆</t>
        </is>
      </c>
      <c r="Y4277" t="inlineStr">
        <is>
          <t>TWL</t>
        </is>
      </c>
      <c r="Z4277" s="3" t="n">
        <v>98202.9012339975</v>
      </c>
      <c r="AA4277" s="3" t="n">
        <v>98202.9012339975</v>
      </c>
      <c r="AB4277" s="3" t="n">
        <v>98202.9012339975</v>
      </c>
      <c r="AC4277" s="3" t="n">
        <v>98202.9012339975</v>
      </c>
      <c r="AD4277" s="3" t="n">
        <v>98202.9012339975</v>
      </c>
      <c r="AE4277" s="3" t="n">
        <v>98202.9012339975</v>
      </c>
    </row>
    <row r="4278">
      <c r="A4278" s="4" t="n">
        <v>46272.04949074074</v>
      </c>
      <c r="B4278" t="inlineStr">
        <is>
          <t>中文 &lt;tag&gt; &amp; "quoted"</t>
        </is>
      </c>
      <c r="D4278" t="inlineStr"/>
      <c r="E4278">
        <f>1+2</f>
        <v/>
      </c>
      <c r="F4278" t="inlineStr">
        <is>
          <t>00123</t>
        </is>
      </c>
      <c r="G4278" t="inlineStr">
        <is>
          <t xml:space="preserve"> line
new	 tab </t>
        </is>
      </c>
      <c r="H4278" s="3" t="n">
        <v>98202.9135796764</v>
      </c>
      <c r="I4278" s="3" t="n">
        <v>98202.9135796764</v>
      </c>
      <c r="J4278" s="3" t="n">
        <v>98202.9135796764</v>
      </c>
      <c r="K4278" s="3" t="n">
        <v>98202.9135796764</v>
      </c>
      <c r="L4278" s="3" t="n">
        <v>98202.9135796764</v>
      </c>
      <c r="M4278" s="3" t="n">
        <v>98202.9135796764</v>
      </c>
      <c r="N4278" s="3" t="n">
        <v>98202.9135796764</v>
      </c>
      <c r="O4278" s="3" t="n">
        <v>98202.9135796764</v>
      </c>
      <c r="P4278" s="3" t="n">
        <v>98202.9135796764</v>
      </c>
      <c r="Q4278" s="3" t="n">
        <v>98202.9135796764</v>
      </c>
      <c r="R4278" s="3" t="n">
        <v>98202.9135796764</v>
      </c>
      <c r="S4278" s="3" t="n">
        <v>98202.9135796764</v>
      </c>
      <c r="T4278" s="3" t="n">
        <v>98202.9135796764</v>
      </c>
      <c r="U4278">
        <f>1+2</f>
        <v/>
      </c>
      <c r="V4278" t="inlineStr">
        <is>
          <t>00123</t>
        </is>
      </c>
      <c r="W4278" t="inlineStr">
        <is>
          <t xml:space="preserve"> line
new	 tab </t>
        </is>
      </c>
      <c r="X4278" t="inlineStr">
        <is>
          <t>emoji 🚆</t>
        </is>
      </c>
      <c r="Y4278" t="inlineStr">
        <is>
          <t>TWL</t>
        </is>
      </c>
      <c r="Z4278" s="3" t="n">
        <v>98202.9135796764</v>
      </c>
      <c r="AA4278" s="3" t="n">
        <v>98202.9135796764</v>
      </c>
      <c r="AB4278" s="3" t="n">
        <v>98202.9135796764</v>
      </c>
      <c r="AC4278" s="3" t="n">
        <v>98202.9135796764</v>
      </c>
      <c r="AD4278" s="3" t="n">
        <v>98202.9135796764</v>
      </c>
      <c r="AE4278" s="3" t="n">
        <v>98202.9135796764</v>
      </c>
    </row>
    <row r="4279">
      <c r="A4279" s="4" t="n">
        <v>46272.04950231482</v>
      </c>
      <c r="B4279" t="inlineStr">
        <is>
          <t>中文 &lt;tag&gt; &amp; "quoted"</t>
        </is>
      </c>
      <c r="D4279" t="inlineStr"/>
      <c r="E4279">
        <f>1+2</f>
        <v/>
      </c>
      <c r="F4279" t="inlineStr">
        <is>
          <t>00123</t>
        </is>
      </c>
      <c r="G4279" t="inlineStr">
        <is>
          <t xml:space="preserve"> line
new	 tab </t>
        </is>
      </c>
      <c r="H4279" s="3" t="n">
        <v>98202.9259253553</v>
      </c>
      <c r="I4279" s="3" t="n">
        <v>98202.9259253553</v>
      </c>
      <c r="J4279" s="3" t="n">
        <v>98202.9259253553</v>
      </c>
      <c r="K4279" s="3" t="n">
        <v>98202.9259253553</v>
      </c>
      <c r="L4279" s="3" t="n">
        <v>98202.9259253553</v>
      </c>
      <c r="M4279" s="3" t="n">
        <v>98202.9259253553</v>
      </c>
      <c r="N4279" s="3" t="n">
        <v>98202.9259253553</v>
      </c>
      <c r="O4279" s="3" t="n">
        <v>98202.9259253553</v>
      </c>
      <c r="P4279" s="3" t="n">
        <v>98202.9259253553</v>
      </c>
      <c r="Q4279" s="3" t="n">
        <v>98202.9259253553</v>
      </c>
      <c r="R4279" s="3" t="n">
        <v>98202.9259253553</v>
      </c>
      <c r="S4279" s="3" t="n">
        <v>98202.9259253553</v>
      </c>
      <c r="T4279" s="3" t="n">
        <v>98202.9259253553</v>
      </c>
      <c r="U4279">
        <f>1+2</f>
        <v/>
      </c>
      <c r="V4279" t="inlineStr">
        <is>
          <t>00123</t>
        </is>
      </c>
      <c r="W4279" t="inlineStr">
        <is>
          <t xml:space="preserve"> line
new	 tab </t>
        </is>
      </c>
      <c r="X4279" t="inlineStr">
        <is>
          <t>emoji 🚆</t>
        </is>
      </c>
      <c r="Y4279" t="inlineStr">
        <is>
          <t>TWL</t>
        </is>
      </c>
      <c r="Z4279" s="3" t="n">
        <v>98202.9259253553</v>
      </c>
      <c r="AA4279" s="3" t="n">
        <v>98202.9259253553</v>
      </c>
      <c r="AB4279" s="3" t="n">
        <v>98202.9259253553</v>
      </c>
      <c r="AC4279" s="3" t="n">
        <v>98202.9259253553</v>
      </c>
      <c r="AD4279" s="3" t="n">
        <v>98202.9259253553</v>
      </c>
      <c r="AE4279" s="3" t="n">
        <v>98202.9259253553</v>
      </c>
    </row>
    <row r="4280">
      <c r="A4280" s="4" t="n">
        <v>46272.04951388889</v>
      </c>
      <c r="B4280" t="inlineStr">
        <is>
          <t>中文 &lt;tag&gt; &amp; "quoted"</t>
        </is>
      </c>
      <c r="D4280" t="inlineStr"/>
      <c r="E4280">
        <f>1+2</f>
        <v/>
      </c>
      <c r="F4280" t="inlineStr">
        <is>
          <t>00123</t>
        </is>
      </c>
      <c r="G4280" t="inlineStr">
        <is>
          <t xml:space="preserve"> line
new	 tab </t>
        </is>
      </c>
      <c r="H4280" s="3" t="n">
        <v>98202.9382710342</v>
      </c>
      <c r="I4280" s="3" t="n">
        <v>98202.9382710342</v>
      </c>
      <c r="J4280" s="3" t="n">
        <v>98202.9382710342</v>
      </c>
      <c r="K4280" s="3" t="n">
        <v>98202.9382710342</v>
      </c>
      <c r="L4280" s="3" t="n">
        <v>98202.9382710342</v>
      </c>
      <c r="M4280" s="3" t="n">
        <v>98202.9382710342</v>
      </c>
      <c r="N4280" s="3" t="n">
        <v>98202.9382710342</v>
      </c>
      <c r="O4280" s="3" t="n">
        <v>98202.9382710342</v>
      </c>
      <c r="P4280" s="3" t="n">
        <v>98202.9382710342</v>
      </c>
      <c r="Q4280" s="3" t="n">
        <v>98202.9382710342</v>
      </c>
      <c r="R4280" s="3" t="n">
        <v>98202.9382710342</v>
      </c>
      <c r="S4280" s="3" t="n">
        <v>98202.9382710342</v>
      </c>
      <c r="T4280" s="3" t="n">
        <v>98202.9382710342</v>
      </c>
      <c r="U4280">
        <f>1+2</f>
        <v/>
      </c>
      <c r="V4280" t="inlineStr">
        <is>
          <t>00123</t>
        </is>
      </c>
      <c r="W4280" t="inlineStr">
        <is>
          <t xml:space="preserve"> line
new	 tab </t>
        </is>
      </c>
      <c r="X4280" t="inlineStr">
        <is>
          <t>emoji 🚆</t>
        </is>
      </c>
      <c r="Y4280" t="inlineStr">
        <is>
          <t>TWL</t>
        </is>
      </c>
      <c r="Z4280" s="3" t="n">
        <v>98202.9382710342</v>
      </c>
      <c r="AA4280" s="3" t="n">
        <v>98202.9382710342</v>
      </c>
      <c r="AB4280" s="3" t="n">
        <v>98202.9382710342</v>
      </c>
      <c r="AC4280" s="3" t="n">
        <v>98202.9382710342</v>
      </c>
      <c r="AD4280" s="3" t="n">
        <v>98202.9382710342</v>
      </c>
      <c r="AE4280" s="3" t="n">
        <v>98202.9382710342</v>
      </c>
    </row>
    <row r="4281">
      <c r="A4281" s="4" t="n">
        <v>46272.04952546296</v>
      </c>
      <c r="B4281" t="inlineStr">
        <is>
          <t>中文 &lt;tag&gt; &amp; "quoted"</t>
        </is>
      </c>
      <c r="D4281" t="inlineStr"/>
      <c r="E4281">
        <f>1+2</f>
        <v/>
      </c>
      <c r="F4281" t="inlineStr">
        <is>
          <t>00123</t>
        </is>
      </c>
      <c r="G4281" t="inlineStr">
        <is>
          <t xml:space="preserve"> line
new	 tab </t>
        </is>
      </c>
      <c r="H4281" s="3" t="n">
        <v>98202.9506167131</v>
      </c>
      <c r="I4281" s="3" t="n">
        <v>98202.9506167131</v>
      </c>
      <c r="J4281" s="3" t="n">
        <v>98202.9506167131</v>
      </c>
      <c r="K4281" s="3" t="n">
        <v>98202.9506167131</v>
      </c>
      <c r="L4281" s="3" t="n">
        <v>98202.9506167131</v>
      </c>
      <c r="M4281" s="3" t="n">
        <v>98202.9506167131</v>
      </c>
      <c r="N4281" s="3" t="n">
        <v>98202.9506167131</v>
      </c>
      <c r="O4281" s="3" t="n">
        <v>98202.9506167131</v>
      </c>
      <c r="P4281" s="3" t="n">
        <v>98202.9506167131</v>
      </c>
      <c r="Q4281" s="3" t="n">
        <v>98202.9506167131</v>
      </c>
      <c r="R4281" s="3" t="n">
        <v>98202.9506167131</v>
      </c>
      <c r="S4281" s="3" t="n">
        <v>98202.9506167131</v>
      </c>
      <c r="T4281" s="3" t="n">
        <v>98202.9506167131</v>
      </c>
      <c r="U4281">
        <f>1+2</f>
        <v/>
      </c>
      <c r="V4281" t="inlineStr">
        <is>
          <t>00123</t>
        </is>
      </c>
      <c r="W4281" t="inlineStr">
        <is>
          <t xml:space="preserve"> line
new	 tab </t>
        </is>
      </c>
      <c r="X4281" t="inlineStr">
        <is>
          <t>emoji 🚆</t>
        </is>
      </c>
      <c r="Y4281" t="inlineStr">
        <is>
          <t>TWL</t>
        </is>
      </c>
      <c r="Z4281" s="3" t="n">
        <v>98202.9506167131</v>
      </c>
      <c r="AA4281" s="3" t="n">
        <v>98202.9506167131</v>
      </c>
      <c r="AB4281" s="3" t="n">
        <v>98202.9506167131</v>
      </c>
      <c r="AC4281" s="3" t="n">
        <v>98202.9506167131</v>
      </c>
      <c r="AD4281" s="3" t="n">
        <v>98202.9506167131</v>
      </c>
      <c r="AE4281" s="3" t="n">
        <v>98202.9506167131</v>
      </c>
    </row>
    <row r="4282">
      <c r="A4282" s="4" t="n">
        <v>46272.04953703703</v>
      </c>
      <c r="B4282" t="inlineStr">
        <is>
          <t>中文 &lt;tag&gt; &amp; "quoted"</t>
        </is>
      </c>
      <c r="D4282" t="inlineStr"/>
      <c r="E4282">
        <f>1+2</f>
        <v/>
      </c>
      <c r="F4282" t="inlineStr">
        <is>
          <t>00123</t>
        </is>
      </c>
      <c r="G4282" t="inlineStr">
        <is>
          <t xml:space="preserve"> line
new	 tab </t>
        </is>
      </c>
      <c r="H4282" s="3" t="n">
        <v>98202.962962392</v>
      </c>
      <c r="I4282" s="3" t="n">
        <v>98202.962962392</v>
      </c>
      <c r="J4282" s="3" t="n">
        <v>98202.962962392</v>
      </c>
      <c r="K4282" s="3" t="n">
        <v>98202.962962392</v>
      </c>
      <c r="L4282" s="3" t="n">
        <v>98202.962962392</v>
      </c>
      <c r="M4282" s="3" t="n">
        <v>98202.962962392</v>
      </c>
      <c r="N4282" s="3" t="n">
        <v>98202.962962392</v>
      </c>
      <c r="O4282" s="3" t="n">
        <v>98202.962962392</v>
      </c>
      <c r="P4282" s="3" t="n">
        <v>98202.962962392</v>
      </c>
      <c r="Q4282" s="3" t="n">
        <v>98202.962962392</v>
      </c>
      <c r="R4282" s="3" t="n">
        <v>98202.962962392</v>
      </c>
      <c r="S4282" s="3" t="n">
        <v>98202.962962392</v>
      </c>
      <c r="T4282" s="3" t="n">
        <v>98202.962962392</v>
      </c>
      <c r="U4282">
        <f>1+2</f>
        <v/>
      </c>
      <c r="V4282" t="inlineStr">
        <is>
          <t>00123</t>
        </is>
      </c>
      <c r="W4282" t="inlineStr">
        <is>
          <t xml:space="preserve"> line
new	 tab </t>
        </is>
      </c>
      <c r="X4282" t="inlineStr">
        <is>
          <t>emoji 🚆</t>
        </is>
      </c>
      <c r="Y4282" t="inlineStr">
        <is>
          <t>TWL</t>
        </is>
      </c>
      <c r="Z4282" s="3" t="n">
        <v>98202.962962392</v>
      </c>
      <c r="AA4282" s="3" t="n">
        <v>98202.962962392</v>
      </c>
      <c r="AB4282" s="3" t="n">
        <v>98202.962962392</v>
      </c>
      <c r="AC4282" s="3" t="n">
        <v>98202.962962392</v>
      </c>
      <c r="AD4282" s="3" t="n">
        <v>98202.962962392</v>
      </c>
      <c r="AE4282" s="3" t="n">
        <v>98202.962962392</v>
      </c>
    </row>
    <row r="4283">
      <c r="A4283" s="4" t="n">
        <v>46272.04954861111</v>
      </c>
      <c r="B4283" t="inlineStr">
        <is>
          <t>中文 &lt;tag&gt; &amp; "quoted"</t>
        </is>
      </c>
      <c r="D4283" t="inlineStr"/>
      <c r="E4283">
        <f>1+2</f>
        <v/>
      </c>
      <c r="F4283" t="inlineStr">
        <is>
          <t>00123</t>
        </is>
      </c>
      <c r="G4283" t="inlineStr">
        <is>
          <t xml:space="preserve"> line
new	 tab </t>
        </is>
      </c>
      <c r="H4283" s="3" t="n">
        <v>98202.97530807091</v>
      </c>
      <c r="I4283" s="3" t="n">
        <v>98202.97530807091</v>
      </c>
      <c r="J4283" s="3" t="n">
        <v>98202.97530807091</v>
      </c>
      <c r="K4283" s="3" t="n">
        <v>98202.97530807091</v>
      </c>
      <c r="L4283" s="3" t="n">
        <v>98202.97530807091</v>
      </c>
      <c r="M4283" s="3" t="n">
        <v>98202.97530807091</v>
      </c>
      <c r="N4283" s="3" t="n">
        <v>98202.97530807091</v>
      </c>
      <c r="O4283" s="3" t="n">
        <v>98202.97530807091</v>
      </c>
      <c r="P4283" s="3" t="n">
        <v>98202.97530807091</v>
      </c>
      <c r="Q4283" s="3" t="n">
        <v>98202.97530807091</v>
      </c>
      <c r="R4283" s="3" t="n">
        <v>98202.97530807091</v>
      </c>
      <c r="S4283" s="3" t="n">
        <v>98202.97530807091</v>
      </c>
      <c r="T4283" s="3" t="n">
        <v>98202.97530807091</v>
      </c>
      <c r="U4283">
        <f>1+2</f>
        <v/>
      </c>
      <c r="V4283" t="inlineStr">
        <is>
          <t>00123</t>
        </is>
      </c>
      <c r="W4283" t="inlineStr">
        <is>
          <t xml:space="preserve"> line
new	 tab </t>
        </is>
      </c>
      <c r="X4283" t="inlineStr">
        <is>
          <t>emoji 🚆</t>
        </is>
      </c>
      <c r="Y4283" t="inlineStr">
        <is>
          <t>TWL</t>
        </is>
      </c>
      <c r="Z4283" s="3" t="n">
        <v>98202.97530807091</v>
      </c>
      <c r="AA4283" s="3" t="n">
        <v>98202.97530807091</v>
      </c>
      <c r="AB4283" s="3" t="n">
        <v>98202.97530807091</v>
      </c>
      <c r="AC4283" s="3" t="n">
        <v>98202.97530807091</v>
      </c>
      <c r="AD4283" s="3" t="n">
        <v>98202.97530807091</v>
      </c>
      <c r="AE4283" s="3" t="n">
        <v>98202.97530807091</v>
      </c>
    </row>
    <row r="4284">
      <c r="A4284" s="4" t="n">
        <v>46272.04956018519</v>
      </c>
      <c r="B4284" t="inlineStr">
        <is>
          <t>中文 &lt;tag&gt; &amp; "quoted"</t>
        </is>
      </c>
      <c r="D4284" t="inlineStr"/>
      <c r="E4284">
        <f>1+2</f>
        <v/>
      </c>
      <c r="F4284" t="inlineStr">
        <is>
          <t>00123</t>
        </is>
      </c>
      <c r="G4284" t="inlineStr">
        <is>
          <t xml:space="preserve"> line
new	 tab </t>
        </is>
      </c>
      <c r="H4284" s="3" t="n">
        <v>98202.98765374981</v>
      </c>
      <c r="I4284" s="3" t="n">
        <v>98202.98765374981</v>
      </c>
      <c r="J4284" s="3" t="n">
        <v>98202.98765374981</v>
      </c>
      <c r="K4284" s="3" t="n">
        <v>98202.98765374981</v>
      </c>
      <c r="L4284" s="3" t="n">
        <v>98202.98765374981</v>
      </c>
      <c r="M4284" s="3" t="n">
        <v>98202.98765374981</v>
      </c>
      <c r="N4284" s="3" t="n">
        <v>98202.98765374981</v>
      </c>
      <c r="O4284" s="3" t="n">
        <v>98202.98765374981</v>
      </c>
      <c r="P4284" s="3" t="n">
        <v>98202.98765374981</v>
      </c>
      <c r="Q4284" s="3" t="n">
        <v>98202.98765374981</v>
      </c>
      <c r="R4284" s="3" t="n">
        <v>98202.98765374981</v>
      </c>
      <c r="S4284" s="3" t="n">
        <v>98202.98765374981</v>
      </c>
      <c r="T4284" s="3" t="n">
        <v>98202.98765374981</v>
      </c>
      <c r="U4284">
        <f>1+2</f>
        <v/>
      </c>
      <c r="V4284" t="inlineStr">
        <is>
          <t>00123</t>
        </is>
      </c>
      <c r="W4284" t="inlineStr">
        <is>
          <t xml:space="preserve"> line
new	 tab </t>
        </is>
      </c>
      <c r="X4284" t="inlineStr">
        <is>
          <t>emoji 🚆</t>
        </is>
      </c>
      <c r="Y4284" t="inlineStr">
        <is>
          <t>TWL</t>
        </is>
      </c>
      <c r="Z4284" s="3" t="n">
        <v>98202.98765374981</v>
      </c>
      <c r="AA4284" s="3" t="n">
        <v>98202.98765374981</v>
      </c>
      <c r="AB4284" s="3" t="n">
        <v>98202.98765374981</v>
      </c>
      <c r="AC4284" s="3" t="n">
        <v>98202.98765374981</v>
      </c>
      <c r="AD4284" s="3" t="n">
        <v>98202.98765374981</v>
      </c>
      <c r="AE4284" s="3" t="n">
        <v>98202.98765374981</v>
      </c>
    </row>
    <row r="4285">
      <c r="A4285" s="4" t="n">
        <v>46272.04957175926</v>
      </c>
      <c r="B4285" t="inlineStr">
        <is>
          <t>中文 &lt;tag&gt; &amp; "quoted"</t>
        </is>
      </c>
      <c r="D4285" t="inlineStr"/>
      <c r="E4285">
        <f>1+2</f>
        <v/>
      </c>
      <c r="F4285" t="inlineStr">
        <is>
          <t>00123</t>
        </is>
      </c>
      <c r="G4285" t="inlineStr">
        <is>
          <t xml:space="preserve"> line
new	 tab </t>
        </is>
      </c>
      <c r="H4285" s="3" t="n">
        <v>98202.99999942871</v>
      </c>
      <c r="I4285" s="3" t="n">
        <v>98202.99999942871</v>
      </c>
      <c r="J4285" s="3" t="n">
        <v>98202.99999942871</v>
      </c>
      <c r="K4285" s="3" t="n">
        <v>98202.99999942871</v>
      </c>
      <c r="L4285" s="3" t="n">
        <v>98202.99999942871</v>
      </c>
      <c r="M4285" s="3" t="n">
        <v>98202.99999942871</v>
      </c>
      <c r="N4285" s="3" t="n">
        <v>98202.99999942871</v>
      </c>
      <c r="O4285" s="3" t="n">
        <v>98202.99999942871</v>
      </c>
      <c r="P4285" s="3" t="n">
        <v>98202.99999942871</v>
      </c>
      <c r="Q4285" s="3" t="n">
        <v>98202.99999942871</v>
      </c>
      <c r="R4285" s="3" t="n">
        <v>98202.99999942871</v>
      </c>
      <c r="S4285" s="3" t="n">
        <v>98202.99999942871</v>
      </c>
      <c r="T4285" s="3" t="n">
        <v>98202.99999942871</v>
      </c>
      <c r="U4285">
        <f>1+2</f>
        <v/>
      </c>
      <c r="V4285" t="inlineStr">
        <is>
          <t>00123</t>
        </is>
      </c>
      <c r="W4285" t="inlineStr">
        <is>
          <t xml:space="preserve"> line
new	 tab </t>
        </is>
      </c>
      <c r="X4285" t="inlineStr">
        <is>
          <t>emoji 🚆</t>
        </is>
      </c>
      <c r="Y4285" t="inlineStr">
        <is>
          <t>TWL</t>
        </is>
      </c>
      <c r="Z4285" s="3" t="n">
        <v>98202.99999942871</v>
      </c>
      <c r="AA4285" s="3" t="n">
        <v>98202.99999942871</v>
      </c>
      <c r="AB4285" s="3" t="n">
        <v>98202.99999942871</v>
      </c>
      <c r="AC4285" s="3" t="n">
        <v>98202.99999942871</v>
      </c>
      <c r="AD4285" s="3" t="n">
        <v>98202.99999942871</v>
      </c>
      <c r="AE4285" s="3" t="n">
        <v>98202.99999942871</v>
      </c>
    </row>
    <row r="4286">
      <c r="A4286" s="4" t="n">
        <v>46272.04958333333</v>
      </c>
      <c r="B4286" t="inlineStr">
        <is>
          <t>中文 &lt;tag&gt; &amp; "quoted"</t>
        </is>
      </c>
      <c r="D4286" t="inlineStr"/>
      <c r="E4286">
        <f>1+2</f>
        <v/>
      </c>
      <c r="F4286" t="inlineStr">
        <is>
          <t>00123</t>
        </is>
      </c>
      <c r="G4286" t="inlineStr">
        <is>
          <t xml:space="preserve"> line
new	 tab </t>
        </is>
      </c>
      <c r="H4286" s="3" t="n">
        <v>98203.01234510761</v>
      </c>
      <c r="I4286" s="3" t="n">
        <v>98203.01234510761</v>
      </c>
      <c r="J4286" s="3" t="n">
        <v>98203.01234510761</v>
      </c>
      <c r="K4286" s="3" t="n">
        <v>98203.01234510761</v>
      </c>
      <c r="L4286" s="3" t="n">
        <v>98203.01234510761</v>
      </c>
      <c r="M4286" s="3" t="n">
        <v>98203.01234510761</v>
      </c>
      <c r="N4286" s="3" t="n">
        <v>98203.01234510761</v>
      </c>
      <c r="O4286" s="3" t="n">
        <v>98203.01234510761</v>
      </c>
      <c r="P4286" s="3" t="n">
        <v>98203.01234510761</v>
      </c>
      <c r="Q4286" s="3" t="n">
        <v>98203.01234510761</v>
      </c>
      <c r="R4286" s="3" t="n">
        <v>98203.01234510761</v>
      </c>
      <c r="S4286" s="3" t="n">
        <v>98203.01234510761</v>
      </c>
      <c r="T4286" s="3" t="n">
        <v>98203.01234510761</v>
      </c>
      <c r="U4286">
        <f>1+2</f>
        <v/>
      </c>
      <c r="V4286" t="inlineStr">
        <is>
          <t>00123</t>
        </is>
      </c>
      <c r="W4286" t="inlineStr">
        <is>
          <t xml:space="preserve"> line
new	 tab </t>
        </is>
      </c>
      <c r="X4286" t="inlineStr">
        <is>
          <t>emoji 🚆</t>
        </is>
      </c>
      <c r="Y4286" t="inlineStr">
        <is>
          <t>TWL</t>
        </is>
      </c>
      <c r="Z4286" s="3" t="n">
        <v>98203.01234510761</v>
      </c>
      <c r="AA4286" s="3" t="n">
        <v>98203.01234510761</v>
      </c>
      <c r="AB4286" s="3" t="n">
        <v>98203.01234510761</v>
      </c>
      <c r="AC4286" s="3" t="n">
        <v>98203.01234510761</v>
      </c>
      <c r="AD4286" s="3" t="n">
        <v>98203.01234510761</v>
      </c>
      <c r="AE4286" s="3" t="n">
        <v>98203.01234510761</v>
      </c>
    </row>
    <row r="4287">
      <c r="A4287" s="4" t="n">
        <v>46272.04959490741</v>
      </c>
      <c r="B4287" t="inlineStr">
        <is>
          <t>中文 &lt;tag&gt; &amp; "quoted"</t>
        </is>
      </c>
      <c r="D4287" t="inlineStr"/>
      <c r="E4287">
        <f>1+2</f>
        <v/>
      </c>
      <c r="F4287" t="inlineStr">
        <is>
          <t>00123</t>
        </is>
      </c>
      <c r="G4287" t="inlineStr">
        <is>
          <t xml:space="preserve"> line
new	 tab </t>
        </is>
      </c>
      <c r="H4287" s="3" t="n">
        <v>98203.02469078651</v>
      </c>
      <c r="I4287" s="3" t="n">
        <v>98203.02469078651</v>
      </c>
      <c r="J4287" s="3" t="n">
        <v>98203.02469078651</v>
      </c>
      <c r="K4287" s="3" t="n">
        <v>98203.02469078651</v>
      </c>
      <c r="L4287" s="3" t="n">
        <v>98203.02469078651</v>
      </c>
      <c r="M4287" s="3" t="n">
        <v>98203.02469078651</v>
      </c>
      <c r="N4287" s="3" t="n">
        <v>98203.02469078651</v>
      </c>
      <c r="O4287" s="3" t="n">
        <v>98203.02469078651</v>
      </c>
      <c r="P4287" s="3" t="n">
        <v>98203.02469078651</v>
      </c>
      <c r="Q4287" s="3" t="n">
        <v>98203.02469078651</v>
      </c>
      <c r="R4287" s="3" t="n">
        <v>98203.02469078651</v>
      </c>
      <c r="S4287" s="3" t="n">
        <v>98203.02469078651</v>
      </c>
      <c r="T4287" s="3" t="n">
        <v>98203.02469078651</v>
      </c>
      <c r="U4287">
        <f>1+2</f>
        <v/>
      </c>
      <c r="V4287" t="inlineStr">
        <is>
          <t>00123</t>
        </is>
      </c>
      <c r="W4287" t="inlineStr">
        <is>
          <t xml:space="preserve"> line
new	 tab </t>
        </is>
      </c>
      <c r="X4287" t="inlineStr">
        <is>
          <t>emoji 🚆</t>
        </is>
      </c>
      <c r="Y4287" t="inlineStr">
        <is>
          <t>TWL</t>
        </is>
      </c>
      <c r="Z4287" s="3" t="n">
        <v>98203.02469078651</v>
      </c>
      <c r="AA4287" s="3" t="n">
        <v>98203.02469078651</v>
      </c>
      <c r="AB4287" s="3" t="n">
        <v>98203.02469078651</v>
      </c>
      <c r="AC4287" s="3" t="n">
        <v>98203.02469078651</v>
      </c>
      <c r="AD4287" s="3" t="n">
        <v>98203.02469078651</v>
      </c>
      <c r="AE4287" s="3" t="n">
        <v>98203.02469078651</v>
      </c>
    </row>
    <row r="4288">
      <c r="A4288" s="4" t="n">
        <v>46272.04960648148</v>
      </c>
      <c r="B4288" t="inlineStr">
        <is>
          <t>中文 &lt;tag&gt; &amp; "quoted"</t>
        </is>
      </c>
      <c r="D4288" t="inlineStr"/>
      <c r="E4288">
        <f>1+2</f>
        <v/>
      </c>
      <c r="F4288" t="inlineStr">
        <is>
          <t>00123</t>
        </is>
      </c>
      <c r="G4288" t="inlineStr">
        <is>
          <t xml:space="preserve"> line
new	 tab </t>
        </is>
      </c>
      <c r="H4288" s="3" t="n">
        <v>98203.03703646541</v>
      </c>
      <c r="I4288" s="3" t="n">
        <v>98203.03703646541</v>
      </c>
      <c r="J4288" s="3" t="n">
        <v>98203.03703646541</v>
      </c>
      <c r="K4288" s="3" t="n">
        <v>98203.03703646541</v>
      </c>
      <c r="L4288" s="3" t="n">
        <v>98203.03703646541</v>
      </c>
      <c r="M4288" s="3" t="n">
        <v>98203.03703646541</v>
      </c>
      <c r="N4288" s="3" t="n">
        <v>98203.03703646541</v>
      </c>
      <c r="O4288" s="3" t="n">
        <v>98203.03703646541</v>
      </c>
      <c r="P4288" s="3" t="n">
        <v>98203.03703646541</v>
      </c>
      <c r="Q4288" s="3" t="n">
        <v>98203.03703646541</v>
      </c>
      <c r="R4288" s="3" t="n">
        <v>98203.03703646541</v>
      </c>
      <c r="S4288" s="3" t="n">
        <v>98203.03703646541</v>
      </c>
      <c r="T4288" s="3" t="n">
        <v>98203.03703646541</v>
      </c>
      <c r="U4288">
        <f>1+2</f>
        <v/>
      </c>
      <c r="V4288" t="inlineStr">
        <is>
          <t>00123</t>
        </is>
      </c>
      <c r="W4288" t="inlineStr">
        <is>
          <t xml:space="preserve"> line
new	 tab </t>
        </is>
      </c>
      <c r="X4288" t="inlineStr">
        <is>
          <t>emoji 🚆</t>
        </is>
      </c>
      <c r="Y4288" t="inlineStr">
        <is>
          <t>TWL</t>
        </is>
      </c>
      <c r="Z4288" s="3" t="n">
        <v>98203.03703646541</v>
      </c>
      <c r="AA4288" s="3" t="n">
        <v>98203.03703646541</v>
      </c>
      <c r="AB4288" s="3" t="n">
        <v>98203.03703646541</v>
      </c>
      <c r="AC4288" s="3" t="n">
        <v>98203.03703646541</v>
      </c>
      <c r="AD4288" s="3" t="n">
        <v>98203.03703646541</v>
      </c>
      <c r="AE4288" s="3" t="n">
        <v>98203.03703646541</v>
      </c>
    </row>
    <row r="4289">
      <c r="A4289" s="4" t="n">
        <v>46272.04961805556</v>
      </c>
      <c r="B4289" t="inlineStr">
        <is>
          <t>中文 &lt;tag&gt; &amp; "quoted"</t>
        </is>
      </c>
      <c r="D4289" t="inlineStr"/>
      <c r="E4289">
        <f>1+2</f>
        <v/>
      </c>
      <c r="F4289" t="inlineStr">
        <is>
          <t>00123</t>
        </is>
      </c>
      <c r="G4289" t="inlineStr">
        <is>
          <t xml:space="preserve"> line
new	 tab </t>
        </is>
      </c>
      <c r="H4289" s="3" t="n">
        <v>98203.04938214431</v>
      </c>
      <c r="I4289" s="3" t="n">
        <v>98203.04938214431</v>
      </c>
      <c r="J4289" s="3" t="n">
        <v>98203.04938214431</v>
      </c>
      <c r="K4289" s="3" t="n">
        <v>98203.04938214431</v>
      </c>
      <c r="L4289" s="3" t="n">
        <v>98203.04938214431</v>
      </c>
      <c r="M4289" s="3" t="n">
        <v>98203.04938214431</v>
      </c>
      <c r="N4289" s="3" t="n">
        <v>98203.04938214431</v>
      </c>
      <c r="O4289" s="3" t="n">
        <v>98203.04938214431</v>
      </c>
      <c r="P4289" s="3" t="n">
        <v>98203.04938214431</v>
      </c>
      <c r="Q4289" s="3" t="n">
        <v>98203.04938214431</v>
      </c>
      <c r="R4289" s="3" t="n">
        <v>98203.04938214431</v>
      </c>
      <c r="S4289" s="3" t="n">
        <v>98203.04938214431</v>
      </c>
      <c r="T4289" s="3" t="n">
        <v>98203.04938214431</v>
      </c>
      <c r="U4289">
        <f>1+2</f>
        <v/>
      </c>
      <c r="V4289" t="inlineStr">
        <is>
          <t>00123</t>
        </is>
      </c>
      <c r="W4289" t="inlineStr">
        <is>
          <t xml:space="preserve"> line
new	 tab </t>
        </is>
      </c>
      <c r="X4289" t="inlineStr">
        <is>
          <t>emoji 🚆</t>
        </is>
      </c>
      <c r="Y4289" t="inlineStr">
        <is>
          <t>TWL</t>
        </is>
      </c>
      <c r="Z4289" s="3" t="n">
        <v>98203.04938214431</v>
      </c>
      <c r="AA4289" s="3" t="n">
        <v>98203.04938214431</v>
      </c>
      <c r="AB4289" s="3" t="n">
        <v>98203.04938214431</v>
      </c>
      <c r="AC4289" s="3" t="n">
        <v>98203.04938214431</v>
      </c>
      <c r="AD4289" s="3" t="n">
        <v>98203.04938214431</v>
      </c>
      <c r="AE4289" s="3" t="n">
        <v>98203.04938214431</v>
      </c>
    </row>
    <row r="4290">
      <c r="A4290" s="4" t="n">
        <v>46272.04962962963</v>
      </c>
      <c r="B4290" t="inlineStr">
        <is>
          <t>中文 &lt;tag&gt; &amp; "quoted"</t>
        </is>
      </c>
      <c r="D4290" t="inlineStr"/>
      <c r="E4290">
        <f>1+2</f>
        <v/>
      </c>
      <c r="F4290" t="inlineStr">
        <is>
          <t>00123</t>
        </is>
      </c>
      <c r="G4290" t="inlineStr">
        <is>
          <t xml:space="preserve"> line
new	 tab </t>
        </is>
      </c>
      <c r="H4290" s="3" t="n">
        <v>98203.06172782321</v>
      </c>
      <c r="I4290" s="3" t="n">
        <v>98203.06172782321</v>
      </c>
      <c r="J4290" s="3" t="n">
        <v>98203.06172782321</v>
      </c>
      <c r="K4290" s="3" t="n">
        <v>98203.06172782321</v>
      </c>
      <c r="L4290" s="3" t="n">
        <v>98203.06172782321</v>
      </c>
      <c r="M4290" s="3" t="n">
        <v>98203.06172782321</v>
      </c>
      <c r="N4290" s="3" t="n">
        <v>98203.06172782321</v>
      </c>
      <c r="O4290" s="3" t="n">
        <v>98203.06172782321</v>
      </c>
      <c r="P4290" s="3" t="n">
        <v>98203.06172782321</v>
      </c>
      <c r="Q4290" s="3" t="n">
        <v>98203.06172782321</v>
      </c>
      <c r="R4290" s="3" t="n">
        <v>98203.06172782321</v>
      </c>
      <c r="S4290" s="3" t="n">
        <v>98203.06172782321</v>
      </c>
      <c r="T4290" s="3" t="n">
        <v>98203.06172782321</v>
      </c>
      <c r="U4290">
        <f>1+2</f>
        <v/>
      </c>
      <c r="V4290" t="inlineStr">
        <is>
          <t>00123</t>
        </is>
      </c>
      <c r="W4290" t="inlineStr">
        <is>
          <t xml:space="preserve"> line
new	 tab </t>
        </is>
      </c>
      <c r="X4290" t="inlineStr">
        <is>
          <t>emoji 🚆</t>
        </is>
      </c>
      <c r="Y4290" t="inlineStr">
        <is>
          <t>TWL</t>
        </is>
      </c>
      <c r="Z4290" s="3" t="n">
        <v>98203.06172782321</v>
      </c>
      <c r="AA4290" s="3" t="n">
        <v>98203.06172782321</v>
      </c>
      <c r="AB4290" s="3" t="n">
        <v>98203.06172782321</v>
      </c>
      <c r="AC4290" s="3" t="n">
        <v>98203.06172782321</v>
      </c>
      <c r="AD4290" s="3" t="n">
        <v>98203.06172782321</v>
      </c>
      <c r="AE4290" s="3" t="n">
        <v>98203.06172782321</v>
      </c>
    </row>
    <row r="4291">
      <c r="A4291" s="4" t="n">
        <v>46272.0496412037</v>
      </c>
      <c r="B4291" t="inlineStr">
        <is>
          <t>中文 &lt;tag&gt; &amp; "quoted"</t>
        </is>
      </c>
      <c r="D4291" t="inlineStr"/>
      <c r="E4291">
        <f>1+2</f>
        <v/>
      </c>
      <c r="F4291" t="inlineStr">
        <is>
          <t>00123</t>
        </is>
      </c>
      <c r="G4291" t="inlineStr">
        <is>
          <t xml:space="preserve"> line
new	 tab </t>
        </is>
      </c>
      <c r="H4291" s="3" t="n">
        <v>98203.07407350211</v>
      </c>
      <c r="I4291" s="3" t="n">
        <v>98203.07407350211</v>
      </c>
      <c r="J4291" s="3" t="n">
        <v>98203.07407350211</v>
      </c>
      <c r="K4291" s="3" t="n">
        <v>98203.07407350211</v>
      </c>
      <c r="L4291" s="3" t="n">
        <v>98203.07407350211</v>
      </c>
      <c r="M4291" s="3" t="n">
        <v>98203.07407350211</v>
      </c>
      <c r="N4291" s="3" t="n">
        <v>98203.07407350211</v>
      </c>
      <c r="O4291" s="3" t="n">
        <v>98203.07407350211</v>
      </c>
      <c r="P4291" s="3" t="n">
        <v>98203.07407350211</v>
      </c>
      <c r="Q4291" s="3" t="n">
        <v>98203.07407350211</v>
      </c>
      <c r="R4291" s="3" t="n">
        <v>98203.07407350211</v>
      </c>
      <c r="S4291" s="3" t="n">
        <v>98203.07407350211</v>
      </c>
      <c r="T4291" s="3" t="n">
        <v>98203.07407350211</v>
      </c>
      <c r="U4291">
        <f>1+2</f>
        <v/>
      </c>
      <c r="V4291" t="inlineStr">
        <is>
          <t>00123</t>
        </is>
      </c>
      <c r="W4291" t="inlineStr">
        <is>
          <t xml:space="preserve"> line
new	 tab </t>
        </is>
      </c>
      <c r="X4291" t="inlineStr">
        <is>
          <t>emoji 🚆</t>
        </is>
      </c>
      <c r="Y4291" t="inlineStr">
        <is>
          <t>TWL</t>
        </is>
      </c>
      <c r="Z4291" s="3" t="n">
        <v>98203.07407350211</v>
      </c>
      <c r="AA4291" s="3" t="n">
        <v>98203.07407350211</v>
      </c>
      <c r="AB4291" s="3" t="n">
        <v>98203.07407350211</v>
      </c>
      <c r="AC4291" s="3" t="n">
        <v>98203.07407350211</v>
      </c>
      <c r="AD4291" s="3" t="n">
        <v>98203.07407350211</v>
      </c>
      <c r="AE4291" s="3" t="n">
        <v>98203.07407350211</v>
      </c>
    </row>
    <row r="4292">
      <c r="A4292" s="4" t="n">
        <v>46272.04965277778</v>
      </c>
      <c r="B4292" t="inlineStr">
        <is>
          <t>中文 &lt;tag&gt; &amp; "quoted"</t>
        </is>
      </c>
      <c r="D4292" t="inlineStr"/>
      <c r="E4292">
        <f>1+2</f>
        <v/>
      </c>
      <c r="F4292" t="inlineStr">
        <is>
          <t>00123</t>
        </is>
      </c>
      <c r="G4292" t="inlineStr">
        <is>
          <t xml:space="preserve"> line
new	 tab </t>
        </is>
      </c>
      <c r="H4292" s="3" t="n">
        <v>98203.08641918101</v>
      </c>
      <c r="I4292" s="3" t="n">
        <v>98203.08641918101</v>
      </c>
      <c r="J4292" s="3" t="n">
        <v>98203.08641918101</v>
      </c>
      <c r="K4292" s="3" t="n">
        <v>98203.08641918101</v>
      </c>
      <c r="L4292" s="3" t="n">
        <v>98203.08641918101</v>
      </c>
      <c r="M4292" s="3" t="n">
        <v>98203.08641918101</v>
      </c>
      <c r="N4292" s="3" t="n">
        <v>98203.08641918101</v>
      </c>
      <c r="O4292" s="3" t="n">
        <v>98203.08641918101</v>
      </c>
      <c r="P4292" s="3" t="n">
        <v>98203.08641918101</v>
      </c>
      <c r="Q4292" s="3" t="n">
        <v>98203.08641918101</v>
      </c>
      <c r="R4292" s="3" t="n">
        <v>98203.08641918101</v>
      </c>
      <c r="S4292" s="3" t="n">
        <v>98203.08641918101</v>
      </c>
      <c r="T4292" s="3" t="n">
        <v>98203.08641918101</v>
      </c>
      <c r="U4292">
        <f>1+2</f>
        <v/>
      </c>
      <c r="V4292" t="inlineStr">
        <is>
          <t>00123</t>
        </is>
      </c>
      <c r="W4292" t="inlineStr">
        <is>
          <t xml:space="preserve"> line
new	 tab </t>
        </is>
      </c>
      <c r="X4292" t="inlineStr">
        <is>
          <t>emoji 🚆</t>
        </is>
      </c>
      <c r="Y4292" t="inlineStr">
        <is>
          <t>TWL</t>
        </is>
      </c>
      <c r="Z4292" s="3" t="n">
        <v>98203.08641918101</v>
      </c>
      <c r="AA4292" s="3" t="n">
        <v>98203.08641918101</v>
      </c>
      <c r="AB4292" s="3" t="n">
        <v>98203.08641918101</v>
      </c>
      <c r="AC4292" s="3" t="n">
        <v>98203.08641918101</v>
      </c>
      <c r="AD4292" s="3" t="n">
        <v>98203.08641918101</v>
      </c>
      <c r="AE4292" s="3" t="n">
        <v>98203.08641918101</v>
      </c>
    </row>
    <row r="4293">
      <c r="A4293" s="4" t="n">
        <v>46272.04966435185</v>
      </c>
      <c r="B4293" t="inlineStr">
        <is>
          <t>中文 &lt;tag&gt; &amp; "quoted"</t>
        </is>
      </c>
      <c r="D4293" t="inlineStr"/>
      <c r="E4293">
        <f>1+2</f>
        <v/>
      </c>
      <c r="F4293" t="inlineStr">
        <is>
          <t>00123</t>
        </is>
      </c>
      <c r="G4293" t="inlineStr">
        <is>
          <t xml:space="preserve"> line
new	 tab </t>
        </is>
      </c>
      <c r="H4293" s="3" t="n">
        <v>98203.09876485991</v>
      </c>
      <c r="I4293" s="3" t="n">
        <v>98203.09876485991</v>
      </c>
      <c r="J4293" s="3" t="n">
        <v>98203.09876485991</v>
      </c>
      <c r="K4293" s="3" t="n">
        <v>98203.09876485991</v>
      </c>
      <c r="L4293" s="3" t="n">
        <v>98203.09876485991</v>
      </c>
      <c r="M4293" s="3" t="n">
        <v>98203.09876485991</v>
      </c>
      <c r="N4293" s="3" t="n">
        <v>98203.09876485991</v>
      </c>
      <c r="O4293" s="3" t="n">
        <v>98203.09876485991</v>
      </c>
      <c r="P4293" s="3" t="n">
        <v>98203.09876485991</v>
      </c>
      <c r="Q4293" s="3" t="n">
        <v>98203.09876485991</v>
      </c>
      <c r="R4293" s="3" t="n">
        <v>98203.09876485991</v>
      </c>
      <c r="S4293" s="3" t="n">
        <v>98203.09876485991</v>
      </c>
      <c r="T4293" s="3" t="n">
        <v>98203.09876485991</v>
      </c>
      <c r="U4293">
        <f>1+2</f>
        <v/>
      </c>
      <c r="V4293" t="inlineStr">
        <is>
          <t>00123</t>
        </is>
      </c>
      <c r="W4293" t="inlineStr">
        <is>
          <t xml:space="preserve"> line
new	 tab </t>
        </is>
      </c>
      <c r="X4293" t="inlineStr">
        <is>
          <t>emoji 🚆</t>
        </is>
      </c>
      <c r="Y4293" t="inlineStr">
        <is>
          <t>TWL</t>
        </is>
      </c>
      <c r="Z4293" s="3" t="n">
        <v>98203.09876485991</v>
      </c>
      <c r="AA4293" s="3" t="n">
        <v>98203.09876485991</v>
      </c>
      <c r="AB4293" s="3" t="n">
        <v>98203.09876485991</v>
      </c>
      <c r="AC4293" s="3" t="n">
        <v>98203.09876485991</v>
      </c>
      <c r="AD4293" s="3" t="n">
        <v>98203.09876485991</v>
      </c>
      <c r="AE4293" s="3" t="n">
        <v>98203.09876485991</v>
      </c>
    </row>
    <row r="4294">
      <c r="A4294" s="4" t="n">
        <v>46272.04967592593</v>
      </c>
      <c r="B4294" t="inlineStr">
        <is>
          <t>中文 &lt;tag&gt; &amp; "quoted"</t>
        </is>
      </c>
      <c r="D4294" t="inlineStr"/>
      <c r="E4294">
        <f>1+2</f>
        <v/>
      </c>
      <c r="F4294" t="inlineStr">
        <is>
          <t>00123</t>
        </is>
      </c>
      <c r="G4294" t="inlineStr">
        <is>
          <t xml:space="preserve"> line
new	 tab </t>
        </is>
      </c>
      <c r="H4294" s="3" t="n">
        <v>98203.11111053881</v>
      </c>
      <c r="I4294" s="3" t="n">
        <v>98203.11111053881</v>
      </c>
      <c r="J4294" s="3" t="n">
        <v>98203.11111053881</v>
      </c>
      <c r="K4294" s="3" t="n">
        <v>98203.11111053881</v>
      </c>
      <c r="L4294" s="3" t="n">
        <v>98203.11111053881</v>
      </c>
      <c r="M4294" s="3" t="n">
        <v>98203.11111053881</v>
      </c>
      <c r="N4294" s="3" t="n">
        <v>98203.11111053881</v>
      </c>
      <c r="O4294" s="3" t="n">
        <v>98203.11111053881</v>
      </c>
      <c r="P4294" s="3" t="n">
        <v>98203.11111053881</v>
      </c>
      <c r="Q4294" s="3" t="n">
        <v>98203.11111053881</v>
      </c>
      <c r="R4294" s="3" t="n">
        <v>98203.11111053881</v>
      </c>
      <c r="S4294" s="3" t="n">
        <v>98203.11111053881</v>
      </c>
      <c r="T4294" s="3" t="n">
        <v>98203.11111053881</v>
      </c>
      <c r="U4294">
        <f>1+2</f>
        <v/>
      </c>
      <c r="V4294" t="inlineStr">
        <is>
          <t>00123</t>
        </is>
      </c>
      <c r="W4294" t="inlineStr">
        <is>
          <t xml:space="preserve"> line
new	 tab </t>
        </is>
      </c>
      <c r="X4294" t="inlineStr">
        <is>
          <t>emoji 🚆</t>
        </is>
      </c>
      <c r="Y4294" t="inlineStr">
        <is>
          <t>TWL</t>
        </is>
      </c>
      <c r="Z4294" s="3" t="n">
        <v>98203.11111053881</v>
      </c>
      <c r="AA4294" s="3" t="n">
        <v>98203.11111053881</v>
      </c>
      <c r="AB4294" s="3" t="n">
        <v>98203.11111053881</v>
      </c>
      <c r="AC4294" s="3" t="n">
        <v>98203.11111053881</v>
      </c>
      <c r="AD4294" s="3" t="n">
        <v>98203.11111053881</v>
      </c>
      <c r="AE4294" s="3" t="n">
        <v>98203.11111053881</v>
      </c>
    </row>
    <row r="4295">
      <c r="A4295" s="4" t="n">
        <v>46272.0496875</v>
      </c>
      <c r="B4295" t="inlineStr">
        <is>
          <t>中文 &lt;tag&gt; &amp; "quoted"</t>
        </is>
      </c>
      <c r="D4295" t="inlineStr"/>
      <c r="E4295">
        <f>1+2</f>
        <v/>
      </c>
      <c r="F4295" t="inlineStr">
        <is>
          <t>00123</t>
        </is>
      </c>
      <c r="G4295" t="inlineStr">
        <is>
          <t xml:space="preserve"> line
new	 tab </t>
        </is>
      </c>
      <c r="H4295" s="3" t="n">
        <v>98203.12345621771</v>
      </c>
      <c r="I4295" s="3" t="n">
        <v>98203.12345621771</v>
      </c>
      <c r="J4295" s="3" t="n">
        <v>98203.12345621771</v>
      </c>
      <c r="K4295" s="3" t="n">
        <v>98203.12345621771</v>
      </c>
      <c r="L4295" s="3" t="n">
        <v>98203.12345621771</v>
      </c>
      <c r="M4295" s="3" t="n">
        <v>98203.12345621771</v>
      </c>
      <c r="N4295" s="3" t="n">
        <v>98203.12345621771</v>
      </c>
      <c r="O4295" s="3" t="n">
        <v>98203.12345621771</v>
      </c>
      <c r="P4295" s="3" t="n">
        <v>98203.12345621771</v>
      </c>
      <c r="Q4295" s="3" t="n">
        <v>98203.12345621771</v>
      </c>
      <c r="R4295" s="3" t="n">
        <v>98203.12345621771</v>
      </c>
      <c r="S4295" s="3" t="n">
        <v>98203.12345621771</v>
      </c>
      <c r="T4295" s="3" t="n">
        <v>98203.12345621771</v>
      </c>
      <c r="U4295">
        <f>1+2</f>
        <v/>
      </c>
      <c r="V4295" t="inlineStr">
        <is>
          <t>00123</t>
        </is>
      </c>
      <c r="W4295" t="inlineStr">
        <is>
          <t xml:space="preserve"> line
new	 tab </t>
        </is>
      </c>
      <c r="X4295" t="inlineStr">
        <is>
          <t>emoji 🚆</t>
        </is>
      </c>
      <c r="Y4295" t="inlineStr">
        <is>
          <t>TWL</t>
        </is>
      </c>
      <c r="Z4295" s="3" t="n">
        <v>98203.12345621771</v>
      </c>
      <c r="AA4295" s="3" t="n">
        <v>98203.12345621771</v>
      </c>
      <c r="AB4295" s="3" t="n">
        <v>98203.12345621771</v>
      </c>
      <c r="AC4295" s="3" t="n">
        <v>98203.12345621771</v>
      </c>
      <c r="AD4295" s="3" t="n">
        <v>98203.12345621771</v>
      </c>
      <c r="AE4295" s="3" t="n">
        <v>98203.12345621771</v>
      </c>
    </row>
    <row r="4296">
      <c r="A4296" s="4" t="n">
        <v>46272.04969907407</v>
      </c>
      <c r="B4296" t="inlineStr">
        <is>
          <t>中文 &lt;tag&gt; &amp; "quoted"</t>
        </is>
      </c>
      <c r="D4296" t="inlineStr"/>
      <c r="E4296">
        <f>1+2</f>
        <v/>
      </c>
      <c r="F4296" t="inlineStr">
        <is>
          <t>00123</t>
        </is>
      </c>
      <c r="G4296" t="inlineStr">
        <is>
          <t xml:space="preserve"> line
new	 tab </t>
        </is>
      </c>
      <c r="H4296" s="3" t="n">
        <v>98203.13580189661</v>
      </c>
      <c r="I4296" s="3" t="n">
        <v>98203.13580189661</v>
      </c>
      <c r="J4296" s="3" t="n">
        <v>98203.13580189661</v>
      </c>
      <c r="K4296" s="3" t="n">
        <v>98203.13580189661</v>
      </c>
      <c r="L4296" s="3" t="n">
        <v>98203.13580189661</v>
      </c>
      <c r="M4296" s="3" t="n">
        <v>98203.13580189661</v>
      </c>
      <c r="N4296" s="3" t="n">
        <v>98203.13580189661</v>
      </c>
      <c r="O4296" s="3" t="n">
        <v>98203.13580189661</v>
      </c>
      <c r="P4296" s="3" t="n">
        <v>98203.13580189661</v>
      </c>
      <c r="Q4296" s="3" t="n">
        <v>98203.13580189661</v>
      </c>
      <c r="R4296" s="3" t="n">
        <v>98203.13580189661</v>
      </c>
      <c r="S4296" s="3" t="n">
        <v>98203.13580189661</v>
      </c>
      <c r="T4296" s="3" t="n">
        <v>98203.13580189661</v>
      </c>
      <c r="U4296">
        <f>1+2</f>
        <v/>
      </c>
      <c r="V4296" t="inlineStr">
        <is>
          <t>00123</t>
        </is>
      </c>
      <c r="W4296" t="inlineStr">
        <is>
          <t xml:space="preserve"> line
new	 tab </t>
        </is>
      </c>
      <c r="X4296" t="inlineStr">
        <is>
          <t>emoji 🚆</t>
        </is>
      </c>
      <c r="Y4296" t="inlineStr">
        <is>
          <t>TWL</t>
        </is>
      </c>
      <c r="Z4296" s="3" t="n">
        <v>98203.13580189661</v>
      </c>
      <c r="AA4296" s="3" t="n">
        <v>98203.13580189661</v>
      </c>
      <c r="AB4296" s="3" t="n">
        <v>98203.13580189661</v>
      </c>
      <c r="AC4296" s="3" t="n">
        <v>98203.13580189661</v>
      </c>
      <c r="AD4296" s="3" t="n">
        <v>98203.13580189661</v>
      </c>
      <c r="AE4296" s="3" t="n">
        <v>98203.13580189661</v>
      </c>
    </row>
    <row r="4297">
      <c r="A4297" s="4" t="n">
        <v>46272.04971064815</v>
      </c>
      <c r="B4297" t="inlineStr">
        <is>
          <t>中文 &lt;tag&gt; &amp; "quoted"</t>
        </is>
      </c>
      <c r="D4297" t="inlineStr"/>
      <c r="E4297">
        <f>1+2</f>
        <v/>
      </c>
      <c r="F4297" t="inlineStr">
        <is>
          <t>00123</t>
        </is>
      </c>
      <c r="G4297" t="inlineStr">
        <is>
          <t xml:space="preserve"> line
new	 tab </t>
        </is>
      </c>
      <c r="H4297" s="3" t="n">
        <v>98203.14814757551</v>
      </c>
      <c r="I4297" s="3" t="n">
        <v>98203.14814757551</v>
      </c>
      <c r="J4297" s="3" t="n">
        <v>98203.14814757551</v>
      </c>
      <c r="K4297" s="3" t="n">
        <v>98203.14814757551</v>
      </c>
      <c r="L4297" s="3" t="n">
        <v>98203.14814757551</v>
      </c>
      <c r="M4297" s="3" t="n">
        <v>98203.14814757551</v>
      </c>
      <c r="N4297" s="3" t="n">
        <v>98203.14814757551</v>
      </c>
      <c r="O4297" s="3" t="n">
        <v>98203.14814757551</v>
      </c>
      <c r="P4297" s="3" t="n">
        <v>98203.14814757551</v>
      </c>
      <c r="Q4297" s="3" t="n">
        <v>98203.14814757551</v>
      </c>
      <c r="R4297" s="3" t="n">
        <v>98203.14814757551</v>
      </c>
      <c r="S4297" s="3" t="n">
        <v>98203.14814757551</v>
      </c>
      <c r="T4297" s="3" t="n">
        <v>98203.14814757551</v>
      </c>
      <c r="U4297">
        <f>1+2</f>
        <v/>
      </c>
      <c r="V4297" t="inlineStr">
        <is>
          <t>00123</t>
        </is>
      </c>
      <c r="W4297" t="inlineStr">
        <is>
          <t xml:space="preserve"> line
new	 tab </t>
        </is>
      </c>
      <c r="X4297" t="inlineStr">
        <is>
          <t>emoji 🚆</t>
        </is>
      </c>
      <c r="Y4297" t="inlineStr">
        <is>
          <t>TWL</t>
        </is>
      </c>
      <c r="Z4297" s="3" t="n">
        <v>98203.14814757551</v>
      </c>
      <c r="AA4297" s="3" t="n">
        <v>98203.14814757551</v>
      </c>
      <c r="AB4297" s="3" t="n">
        <v>98203.14814757551</v>
      </c>
      <c r="AC4297" s="3" t="n">
        <v>98203.14814757551</v>
      </c>
      <c r="AD4297" s="3" t="n">
        <v>98203.14814757551</v>
      </c>
      <c r="AE4297" s="3" t="n">
        <v>98203.14814757551</v>
      </c>
    </row>
    <row r="4298">
      <c r="A4298" s="4" t="n">
        <v>46272.04972222223</v>
      </c>
      <c r="B4298" t="inlineStr">
        <is>
          <t>中文 &lt;tag&gt; &amp; "quoted"</t>
        </is>
      </c>
      <c r="D4298" t="inlineStr"/>
      <c r="E4298">
        <f>1+2</f>
        <v/>
      </c>
      <c r="F4298" t="inlineStr">
        <is>
          <t>00123</t>
        </is>
      </c>
      <c r="G4298" t="inlineStr">
        <is>
          <t xml:space="preserve"> line
new	 tab </t>
        </is>
      </c>
      <c r="H4298" s="3" t="n">
        <v>98203.1604932544</v>
      </c>
      <c r="I4298" s="3" t="n">
        <v>98203.1604932544</v>
      </c>
      <c r="J4298" s="3" t="n">
        <v>98203.1604932544</v>
      </c>
      <c r="K4298" s="3" t="n">
        <v>98203.1604932544</v>
      </c>
      <c r="L4298" s="3" t="n">
        <v>98203.1604932544</v>
      </c>
      <c r="M4298" s="3" t="n">
        <v>98203.1604932544</v>
      </c>
      <c r="N4298" s="3" t="n">
        <v>98203.1604932544</v>
      </c>
      <c r="O4298" s="3" t="n">
        <v>98203.1604932544</v>
      </c>
      <c r="P4298" s="3" t="n">
        <v>98203.1604932544</v>
      </c>
      <c r="Q4298" s="3" t="n">
        <v>98203.1604932544</v>
      </c>
      <c r="R4298" s="3" t="n">
        <v>98203.1604932544</v>
      </c>
      <c r="S4298" s="3" t="n">
        <v>98203.1604932544</v>
      </c>
      <c r="T4298" s="3" t="n">
        <v>98203.1604932544</v>
      </c>
      <c r="U4298">
        <f>1+2</f>
        <v/>
      </c>
      <c r="V4298" t="inlineStr">
        <is>
          <t>00123</t>
        </is>
      </c>
      <c r="W4298" t="inlineStr">
        <is>
          <t xml:space="preserve"> line
new	 tab </t>
        </is>
      </c>
      <c r="X4298" t="inlineStr">
        <is>
          <t>emoji 🚆</t>
        </is>
      </c>
      <c r="Y4298" t="inlineStr">
        <is>
          <t>TWL</t>
        </is>
      </c>
      <c r="Z4298" s="3" t="n">
        <v>98203.1604932544</v>
      </c>
      <c r="AA4298" s="3" t="n">
        <v>98203.1604932544</v>
      </c>
      <c r="AB4298" s="3" t="n">
        <v>98203.1604932544</v>
      </c>
      <c r="AC4298" s="3" t="n">
        <v>98203.1604932544</v>
      </c>
      <c r="AD4298" s="3" t="n">
        <v>98203.1604932544</v>
      </c>
      <c r="AE4298" s="3" t="n">
        <v>98203.1604932544</v>
      </c>
    </row>
    <row r="4299">
      <c r="A4299" s="4" t="n">
        <v>46272.0497337963</v>
      </c>
      <c r="B4299" t="inlineStr">
        <is>
          <t>中文 &lt;tag&gt; &amp; "quoted"</t>
        </is>
      </c>
      <c r="D4299" t="inlineStr"/>
      <c r="E4299">
        <f>1+2</f>
        <v/>
      </c>
      <c r="F4299" t="inlineStr">
        <is>
          <t>00123</t>
        </is>
      </c>
      <c r="G4299" t="inlineStr">
        <is>
          <t xml:space="preserve"> line
new	 tab </t>
        </is>
      </c>
      <c r="H4299" s="3" t="n">
        <v>98203.1728389333</v>
      </c>
      <c r="I4299" s="3" t="n">
        <v>98203.1728389333</v>
      </c>
      <c r="J4299" s="3" t="n">
        <v>98203.1728389333</v>
      </c>
      <c r="K4299" s="3" t="n">
        <v>98203.1728389333</v>
      </c>
      <c r="L4299" s="3" t="n">
        <v>98203.1728389333</v>
      </c>
      <c r="M4299" s="3" t="n">
        <v>98203.1728389333</v>
      </c>
      <c r="N4299" s="3" t="n">
        <v>98203.1728389333</v>
      </c>
      <c r="O4299" s="3" t="n">
        <v>98203.1728389333</v>
      </c>
      <c r="P4299" s="3" t="n">
        <v>98203.1728389333</v>
      </c>
      <c r="Q4299" s="3" t="n">
        <v>98203.1728389333</v>
      </c>
      <c r="R4299" s="3" t="n">
        <v>98203.1728389333</v>
      </c>
      <c r="S4299" s="3" t="n">
        <v>98203.1728389333</v>
      </c>
      <c r="T4299" s="3" t="n">
        <v>98203.1728389333</v>
      </c>
      <c r="U4299">
        <f>1+2</f>
        <v/>
      </c>
      <c r="V4299" t="inlineStr">
        <is>
          <t>00123</t>
        </is>
      </c>
      <c r="W4299" t="inlineStr">
        <is>
          <t xml:space="preserve"> line
new	 tab </t>
        </is>
      </c>
      <c r="X4299" t="inlineStr">
        <is>
          <t>emoji 🚆</t>
        </is>
      </c>
      <c r="Y4299" t="inlineStr">
        <is>
          <t>TWL</t>
        </is>
      </c>
      <c r="Z4299" s="3" t="n">
        <v>98203.1728389333</v>
      </c>
      <c r="AA4299" s="3" t="n">
        <v>98203.1728389333</v>
      </c>
      <c r="AB4299" s="3" t="n">
        <v>98203.1728389333</v>
      </c>
      <c r="AC4299" s="3" t="n">
        <v>98203.1728389333</v>
      </c>
      <c r="AD4299" s="3" t="n">
        <v>98203.1728389333</v>
      </c>
      <c r="AE4299" s="3" t="n">
        <v>98203.1728389333</v>
      </c>
    </row>
    <row r="4300">
      <c r="A4300" s="4" t="n">
        <v>46272.04974537037</v>
      </c>
      <c r="B4300" t="inlineStr">
        <is>
          <t>中文 &lt;tag&gt; &amp; "quoted"</t>
        </is>
      </c>
      <c r="D4300" t="inlineStr"/>
      <c r="E4300">
        <f>1+2</f>
        <v/>
      </c>
      <c r="F4300" t="inlineStr">
        <is>
          <t>00123</t>
        </is>
      </c>
      <c r="G4300" t="inlineStr">
        <is>
          <t xml:space="preserve"> line
new	 tab </t>
        </is>
      </c>
      <c r="H4300" s="3" t="n">
        <v>98203.1851846122</v>
      </c>
      <c r="I4300" s="3" t="n">
        <v>98203.1851846122</v>
      </c>
      <c r="J4300" s="3" t="n">
        <v>98203.1851846122</v>
      </c>
      <c r="K4300" s="3" t="n">
        <v>98203.1851846122</v>
      </c>
      <c r="L4300" s="3" t="n">
        <v>98203.1851846122</v>
      </c>
      <c r="M4300" s="3" t="n">
        <v>98203.1851846122</v>
      </c>
      <c r="N4300" s="3" t="n">
        <v>98203.1851846122</v>
      </c>
      <c r="O4300" s="3" t="n">
        <v>98203.1851846122</v>
      </c>
      <c r="P4300" s="3" t="n">
        <v>98203.1851846122</v>
      </c>
      <c r="Q4300" s="3" t="n">
        <v>98203.1851846122</v>
      </c>
      <c r="R4300" s="3" t="n">
        <v>98203.1851846122</v>
      </c>
      <c r="S4300" s="3" t="n">
        <v>98203.1851846122</v>
      </c>
      <c r="T4300" s="3" t="n">
        <v>98203.1851846122</v>
      </c>
      <c r="U4300">
        <f>1+2</f>
        <v/>
      </c>
      <c r="V4300" t="inlineStr">
        <is>
          <t>00123</t>
        </is>
      </c>
      <c r="W4300" t="inlineStr">
        <is>
          <t xml:space="preserve"> line
new	 tab </t>
        </is>
      </c>
      <c r="X4300" t="inlineStr">
        <is>
          <t>emoji 🚆</t>
        </is>
      </c>
      <c r="Y4300" t="inlineStr">
        <is>
          <t>TWL</t>
        </is>
      </c>
      <c r="Z4300" s="3" t="n">
        <v>98203.1851846122</v>
      </c>
      <c r="AA4300" s="3" t="n">
        <v>98203.1851846122</v>
      </c>
      <c r="AB4300" s="3" t="n">
        <v>98203.1851846122</v>
      </c>
      <c r="AC4300" s="3" t="n">
        <v>98203.1851846122</v>
      </c>
      <c r="AD4300" s="3" t="n">
        <v>98203.1851846122</v>
      </c>
      <c r="AE4300" s="3" t="n">
        <v>98203.1851846122</v>
      </c>
    </row>
    <row r="4301">
      <c r="A4301" s="4" t="n">
        <v>46272.04975694444</v>
      </c>
      <c r="B4301" t="inlineStr">
        <is>
          <t>中文 &lt;tag&gt; &amp; "quoted"</t>
        </is>
      </c>
      <c r="D4301" t="inlineStr"/>
      <c r="E4301">
        <f>1+2</f>
        <v/>
      </c>
      <c r="F4301" t="inlineStr">
        <is>
          <t>00123</t>
        </is>
      </c>
      <c r="G4301" t="inlineStr">
        <is>
          <t xml:space="preserve"> line
new	 tab </t>
        </is>
      </c>
      <c r="H4301" s="3" t="n">
        <v>98203.1975302911</v>
      </c>
      <c r="I4301" s="3" t="n">
        <v>98203.1975302911</v>
      </c>
      <c r="J4301" s="3" t="n">
        <v>98203.1975302911</v>
      </c>
      <c r="K4301" s="3" t="n">
        <v>98203.1975302911</v>
      </c>
      <c r="L4301" s="3" t="n">
        <v>98203.1975302911</v>
      </c>
      <c r="M4301" s="3" t="n">
        <v>98203.1975302911</v>
      </c>
      <c r="N4301" s="3" t="n">
        <v>98203.1975302911</v>
      </c>
      <c r="O4301" s="3" t="n">
        <v>98203.1975302911</v>
      </c>
      <c r="P4301" s="3" t="n">
        <v>98203.1975302911</v>
      </c>
      <c r="Q4301" s="3" t="n">
        <v>98203.1975302911</v>
      </c>
      <c r="R4301" s="3" t="n">
        <v>98203.1975302911</v>
      </c>
      <c r="S4301" s="3" t="n">
        <v>98203.1975302911</v>
      </c>
      <c r="T4301" s="3" t="n">
        <v>98203.1975302911</v>
      </c>
      <c r="U4301">
        <f>1+2</f>
        <v/>
      </c>
      <c r="V4301" t="inlineStr">
        <is>
          <t>00123</t>
        </is>
      </c>
      <c r="W4301" t="inlineStr">
        <is>
          <t xml:space="preserve"> line
new	 tab </t>
        </is>
      </c>
      <c r="X4301" t="inlineStr">
        <is>
          <t>emoji 🚆</t>
        </is>
      </c>
      <c r="Y4301" t="inlineStr">
        <is>
          <t>TWL</t>
        </is>
      </c>
      <c r="Z4301" s="3" t="n">
        <v>98203.1975302911</v>
      </c>
      <c r="AA4301" s="3" t="n">
        <v>98203.1975302911</v>
      </c>
      <c r="AB4301" s="3" t="n">
        <v>98203.1975302911</v>
      </c>
      <c r="AC4301" s="3" t="n">
        <v>98203.1975302911</v>
      </c>
      <c r="AD4301" s="3" t="n">
        <v>98203.1975302911</v>
      </c>
      <c r="AE4301" s="3" t="n">
        <v>98203.1975302911</v>
      </c>
    </row>
    <row r="4302">
      <c r="A4302" s="4" t="n">
        <v>46272.04976851852</v>
      </c>
      <c r="B4302" t="inlineStr">
        <is>
          <t>中文 &lt;tag&gt; &amp; "quoted"</t>
        </is>
      </c>
      <c r="D4302" t="inlineStr"/>
      <c r="E4302">
        <f>1+2</f>
        <v/>
      </c>
      <c r="F4302" t="inlineStr">
        <is>
          <t>00123</t>
        </is>
      </c>
      <c r="G4302" t="inlineStr">
        <is>
          <t xml:space="preserve"> line
new	 tab </t>
        </is>
      </c>
      <c r="H4302" s="3" t="n">
        <v>98203.20987597</v>
      </c>
      <c r="I4302" s="3" t="n">
        <v>98203.20987597</v>
      </c>
      <c r="J4302" s="3" t="n">
        <v>98203.20987597</v>
      </c>
      <c r="K4302" s="3" t="n">
        <v>98203.20987597</v>
      </c>
      <c r="L4302" s="3" t="n">
        <v>98203.20987597</v>
      </c>
      <c r="M4302" s="3" t="n">
        <v>98203.20987597</v>
      </c>
      <c r="N4302" s="3" t="n">
        <v>98203.20987597</v>
      </c>
      <c r="O4302" s="3" t="n">
        <v>98203.20987597</v>
      </c>
      <c r="P4302" s="3" t="n">
        <v>98203.20987597</v>
      </c>
      <c r="Q4302" s="3" t="n">
        <v>98203.20987597</v>
      </c>
      <c r="R4302" s="3" t="n">
        <v>98203.20987597</v>
      </c>
      <c r="S4302" s="3" t="n">
        <v>98203.20987597</v>
      </c>
      <c r="T4302" s="3" t="n">
        <v>98203.20987597</v>
      </c>
      <c r="U4302">
        <f>1+2</f>
        <v/>
      </c>
      <c r="V4302" t="inlineStr">
        <is>
          <t>00123</t>
        </is>
      </c>
      <c r="W4302" t="inlineStr">
        <is>
          <t xml:space="preserve"> line
new	 tab </t>
        </is>
      </c>
      <c r="X4302" t="inlineStr">
        <is>
          <t>emoji 🚆</t>
        </is>
      </c>
      <c r="Y4302" t="inlineStr">
        <is>
          <t>TWL</t>
        </is>
      </c>
      <c r="Z4302" s="3" t="n">
        <v>98203.20987597</v>
      </c>
      <c r="AA4302" s="3" t="n">
        <v>98203.20987597</v>
      </c>
      <c r="AB4302" s="3" t="n">
        <v>98203.20987597</v>
      </c>
      <c r="AC4302" s="3" t="n">
        <v>98203.20987597</v>
      </c>
      <c r="AD4302" s="3" t="n">
        <v>98203.20987597</v>
      </c>
      <c r="AE4302" s="3" t="n">
        <v>98203.20987597</v>
      </c>
    </row>
    <row r="4303">
      <c r="A4303" s="4" t="n">
        <v>46272.0497800926</v>
      </c>
      <c r="B4303" t="inlineStr">
        <is>
          <t>中文 &lt;tag&gt; &amp; "quoted"</t>
        </is>
      </c>
      <c r="D4303" t="inlineStr"/>
      <c r="E4303">
        <f>1+2</f>
        <v/>
      </c>
      <c r="F4303" t="inlineStr">
        <is>
          <t>00123</t>
        </is>
      </c>
      <c r="G4303" t="inlineStr">
        <is>
          <t xml:space="preserve"> line
new	 tab </t>
        </is>
      </c>
      <c r="H4303" s="3" t="n">
        <v>98203.2222216489</v>
      </c>
      <c r="I4303" s="3" t="n">
        <v>98203.2222216489</v>
      </c>
      <c r="J4303" s="3" t="n">
        <v>98203.2222216489</v>
      </c>
      <c r="K4303" s="3" t="n">
        <v>98203.2222216489</v>
      </c>
      <c r="L4303" s="3" t="n">
        <v>98203.2222216489</v>
      </c>
      <c r="M4303" s="3" t="n">
        <v>98203.2222216489</v>
      </c>
      <c r="N4303" s="3" t="n">
        <v>98203.2222216489</v>
      </c>
      <c r="O4303" s="3" t="n">
        <v>98203.2222216489</v>
      </c>
      <c r="P4303" s="3" t="n">
        <v>98203.2222216489</v>
      </c>
      <c r="Q4303" s="3" t="n">
        <v>98203.2222216489</v>
      </c>
      <c r="R4303" s="3" t="n">
        <v>98203.2222216489</v>
      </c>
      <c r="S4303" s="3" t="n">
        <v>98203.2222216489</v>
      </c>
      <c r="T4303" s="3" t="n">
        <v>98203.2222216489</v>
      </c>
      <c r="U4303">
        <f>1+2</f>
        <v/>
      </c>
      <c r="V4303" t="inlineStr">
        <is>
          <t>00123</t>
        </is>
      </c>
      <c r="W4303" t="inlineStr">
        <is>
          <t xml:space="preserve"> line
new	 tab </t>
        </is>
      </c>
      <c r="X4303" t="inlineStr">
        <is>
          <t>emoji 🚆</t>
        </is>
      </c>
      <c r="Y4303" t="inlineStr">
        <is>
          <t>TWL</t>
        </is>
      </c>
      <c r="Z4303" s="3" t="n">
        <v>98203.2222216489</v>
      </c>
      <c r="AA4303" s="3" t="n">
        <v>98203.2222216489</v>
      </c>
      <c r="AB4303" s="3" t="n">
        <v>98203.2222216489</v>
      </c>
      <c r="AC4303" s="3" t="n">
        <v>98203.2222216489</v>
      </c>
      <c r="AD4303" s="3" t="n">
        <v>98203.2222216489</v>
      </c>
      <c r="AE4303" s="3" t="n">
        <v>98203.2222216489</v>
      </c>
    </row>
    <row r="4304">
      <c r="A4304" s="4" t="n">
        <v>46272.04979166666</v>
      </c>
      <c r="B4304" t="inlineStr">
        <is>
          <t>中文 &lt;tag&gt; &amp; "quoted"</t>
        </is>
      </c>
      <c r="D4304" t="inlineStr"/>
      <c r="E4304">
        <f>1+2</f>
        <v/>
      </c>
      <c r="F4304" t="inlineStr">
        <is>
          <t>00123</t>
        </is>
      </c>
      <c r="G4304" t="inlineStr">
        <is>
          <t xml:space="preserve"> line
new	 tab </t>
        </is>
      </c>
      <c r="H4304" s="3" t="n">
        <v>98203.2345673278</v>
      </c>
      <c r="I4304" s="3" t="n">
        <v>98203.2345673278</v>
      </c>
      <c r="J4304" s="3" t="n">
        <v>98203.2345673278</v>
      </c>
      <c r="K4304" s="3" t="n">
        <v>98203.2345673278</v>
      </c>
      <c r="L4304" s="3" t="n">
        <v>98203.2345673278</v>
      </c>
      <c r="M4304" s="3" t="n">
        <v>98203.2345673278</v>
      </c>
      <c r="N4304" s="3" t="n">
        <v>98203.2345673278</v>
      </c>
      <c r="O4304" s="3" t="n">
        <v>98203.2345673278</v>
      </c>
      <c r="P4304" s="3" t="n">
        <v>98203.2345673278</v>
      </c>
      <c r="Q4304" s="3" t="n">
        <v>98203.2345673278</v>
      </c>
      <c r="R4304" s="3" t="n">
        <v>98203.2345673278</v>
      </c>
      <c r="S4304" s="3" t="n">
        <v>98203.2345673278</v>
      </c>
      <c r="T4304" s="3" t="n">
        <v>98203.2345673278</v>
      </c>
      <c r="U4304">
        <f>1+2</f>
        <v/>
      </c>
      <c r="V4304" t="inlineStr">
        <is>
          <t>00123</t>
        </is>
      </c>
      <c r="W4304" t="inlineStr">
        <is>
          <t xml:space="preserve"> line
new	 tab </t>
        </is>
      </c>
      <c r="X4304" t="inlineStr">
        <is>
          <t>emoji 🚆</t>
        </is>
      </c>
      <c r="Y4304" t="inlineStr">
        <is>
          <t>TWL</t>
        </is>
      </c>
      <c r="Z4304" s="3" t="n">
        <v>98203.2345673278</v>
      </c>
      <c r="AA4304" s="3" t="n">
        <v>98203.2345673278</v>
      </c>
      <c r="AB4304" s="3" t="n">
        <v>98203.2345673278</v>
      </c>
      <c r="AC4304" s="3" t="n">
        <v>98203.2345673278</v>
      </c>
      <c r="AD4304" s="3" t="n">
        <v>98203.2345673278</v>
      </c>
      <c r="AE4304" s="3" t="n">
        <v>98203.2345673278</v>
      </c>
    </row>
    <row r="4305">
      <c r="A4305" s="4" t="n">
        <v>46272.04980324074</v>
      </c>
      <c r="B4305" t="inlineStr">
        <is>
          <t>中文 &lt;tag&gt; &amp; "quoted"</t>
        </is>
      </c>
      <c r="D4305" t="inlineStr"/>
      <c r="E4305">
        <f>1+2</f>
        <v/>
      </c>
      <c r="F4305" t="inlineStr">
        <is>
          <t>00123</t>
        </is>
      </c>
      <c r="G4305" t="inlineStr">
        <is>
          <t xml:space="preserve"> line
new	 tab </t>
        </is>
      </c>
      <c r="H4305" s="3" t="n">
        <v>98203.2469130067</v>
      </c>
      <c r="I4305" s="3" t="n">
        <v>98203.2469130067</v>
      </c>
      <c r="J4305" s="3" t="n">
        <v>98203.2469130067</v>
      </c>
      <c r="K4305" s="3" t="n">
        <v>98203.2469130067</v>
      </c>
      <c r="L4305" s="3" t="n">
        <v>98203.2469130067</v>
      </c>
      <c r="M4305" s="3" t="n">
        <v>98203.2469130067</v>
      </c>
      <c r="N4305" s="3" t="n">
        <v>98203.2469130067</v>
      </c>
      <c r="O4305" s="3" t="n">
        <v>98203.2469130067</v>
      </c>
      <c r="P4305" s="3" t="n">
        <v>98203.2469130067</v>
      </c>
      <c r="Q4305" s="3" t="n">
        <v>98203.2469130067</v>
      </c>
      <c r="R4305" s="3" t="n">
        <v>98203.2469130067</v>
      </c>
      <c r="S4305" s="3" t="n">
        <v>98203.2469130067</v>
      </c>
      <c r="T4305" s="3" t="n">
        <v>98203.2469130067</v>
      </c>
      <c r="U4305">
        <f>1+2</f>
        <v/>
      </c>
      <c r="V4305" t="inlineStr">
        <is>
          <t>00123</t>
        </is>
      </c>
      <c r="W4305" t="inlineStr">
        <is>
          <t xml:space="preserve"> line
new	 tab </t>
        </is>
      </c>
      <c r="X4305" t="inlineStr">
        <is>
          <t>emoji 🚆</t>
        </is>
      </c>
      <c r="Y4305" t="inlineStr">
        <is>
          <t>TWL</t>
        </is>
      </c>
      <c r="Z4305" s="3" t="n">
        <v>98203.2469130067</v>
      </c>
      <c r="AA4305" s="3" t="n">
        <v>98203.2469130067</v>
      </c>
      <c r="AB4305" s="3" t="n">
        <v>98203.2469130067</v>
      </c>
      <c r="AC4305" s="3" t="n">
        <v>98203.2469130067</v>
      </c>
      <c r="AD4305" s="3" t="n">
        <v>98203.2469130067</v>
      </c>
      <c r="AE4305" s="3" t="n">
        <v>98203.2469130067</v>
      </c>
    </row>
    <row r="4306">
      <c r="A4306" s="4" t="n">
        <v>46272.04981481482</v>
      </c>
      <c r="B4306" t="inlineStr">
        <is>
          <t>中文 &lt;tag&gt; &amp; "quoted"</t>
        </is>
      </c>
      <c r="D4306" t="inlineStr"/>
      <c r="E4306">
        <f>1+2</f>
        <v/>
      </c>
      <c r="F4306" t="inlineStr">
        <is>
          <t>00123</t>
        </is>
      </c>
      <c r="G4306" t="inlineStr">
        <is>
          <t xml:space="preserve"> line
new	 tab </t>
        </is>
      </c>
      <c r="H4306" s="3" t="n">
        <v>98203.2592586856</v>
      </c>
      <c r="I4306" s="3" t="n">
        <v>98203.2592586856</v>
      </c>
      <c r="J4306" s="3" t="n">
        <v>98203.2592586856</v>
      </c>
      <c r="K4306" s="3" t="n">
        <v>98203.2592586856</v>
      </c>
      <c r="L4306" s="3" t="n">
        <v>98203.2592586856</v>
      </c>
      <c r="M4306" s="3" t="n">
        <v>98203.2592586856</v>
      </c>
      <c r="N4306" s="3" t="n">
        <v>98203.2592586856</v>
      </c>
      <c r="O4306" s="3" t="n">
        <v>98203.2592586856</v>
      </c>
      <c r="P4306" s="3" t="n">
        <v>98203.2592586856</v>
      </c>
      <c r="Q4306" s="3" t="n">
        <v>98203.2592586856</v>
      </c>
      <c r="R4306" s="3" t="n">
        <v>98203.2592586856</v>
      </c>
      <c r="S4306" s="3" t="n">
        <v>98203.2592586856</v>
      </c>
      <c r="T4306" s="3" t="n">
        <v>98203.2592586856</v>
      </c>
      <c r="U4306">
        <f>1+2</f>
        <v/>
      </c>
      <c r="V4306" t="inlineStr">
        <is>
          <t>00123</t>
        </is>
      </c>
      <c r="W4306" t="inlineStr">
        <is>
          <t xml:space="preserve"> line
new	 tab </t>
        </is>
      </c>
      <c r="X4306" t="inlineStr">
        <is>
          <t>emoji 🚆</t>
        </is>
      </c>
      <c r="Y4306" t="inlineStr">
        <is>
          <t>TWL</t>
        </is>
      </c>
      <c r="Z4306" s="3" t="n">
        <v>98203.2592586856</v>
      </c>
      <c r="AA4306" s="3" t="n">
        <v>98203.2592586856</v>
      </c>
      <c r="AB4306" s="3" t="n">
        <v>98203.2592586856</v>
      </c>
      <c r="AC4306" s="3" t="n">
        <v>98203.2592586856</v>
      </c>
      <c r="AD4306" s="3" t="n">
        <v>98203.2592586856</v>
      </c>
      <c r="AE4306" s="3" t="n">
        <v>98203.2592586856</v>
      </c>
    </row>
    <row r="4307">
      <c r="A4307" s="4" t="n">
        <v>46272.04982638889</v>
      </c>
      <c r="B4307" t="inlineStr">
        <is>
          <t>中文 &lt;tag&gt; &amp; "quoted"</t>
        </is>
      </c>
      <c r="D4307" t="inlineStr"/>
      <c r="E4307">
        <f>1+2</f>
        <v/>
      </c>
      <c r="F4307" t="inlineStr">
        <is>
          <t>00123</t>
        </is>
      </c>
      <c r="G4307" t="inlineStr">
        <is>
          <t xml:space="preserve"> line
new	 tab </t>
        </is>
      </c>
      <c r="H4307" s="3" t="n">
        <v>98203.27160436451</v>
      </c>
      <c r="I4307" s="3" t="n">
        <v>98203.27160436451</v>
      </c>
      <c r="J4307" s="3" t="n">
        <v>98203.27160436451</v>
      </c>
      <c r="K4307" s="3" t="n">
        <v>98203.27160436451</v>
      </c>
      <c r="L4307" s="3" t="n">
        <v>98203.27160436451</v>
      </c>
      <c r="M4307" s="3" t="n">
        <v>98203.27160436451</v>
      </c>
      <c r="N4307" s="3" t="n">
        <v>98203.27160436451</v>
      </c>
      <c r="O4307" s="3" t="n">
        <v>98203.27160436451</v>
      </c>
      <c r="P4307" s="3" t="n">
        <v>98203.27160436451</v>
      </c>
      <c r="Q4307" s="3" t="n">
        <v>98203.27160436451</v>
      </c>
      <c r="R4307" s="3" t="n">
        <v>98203.27160436451</v>
      </c>
      <c r="S4307" s="3" t="n">
        <v>98203.27160436451</v>
      </c>
      <c r="T4307" s="3" t="n">
        <v>98203.27160436451</v>
      </c>
      <c r="U4307">
        <f>1+2</f>
        <v/>
      </c>
      <c r="V4307" t="inlineStr">
        <is>
          <t>00123</t>
        </is>
      </c>
      <c r="W4307" t="inlineStr">
        <is>
          <t xml:space="preserve"> line
new	 tab </t>
        </is>
      </c>
      <c r="X4307" t="inlineStr">
        <is>
          <t>emoji 🚆</t>
        </is>
      </c>
      <c r="Y4307" t="inlineStr">
        <is>
          <t>TWL</t>
        </is>
      </c>
      <c r="Z4307" s="3" t="n">
        <v>98203.27160436451</v>
      </c>
      <c r="AA4307" s="3" t="n">
        <v>98203.27160436451</v>
      </c>
      <c r="AB4307" s="3" t="n">
        <v>98203.27160436451</v>
      </c>
      <c r="AC4307" s="3" t="n">
        <v>98203.27160436451</v>
      </c>
      <c r="AD4307" s="3" t="n">
        <v>98203.27160436451</v>
      </c>
      <c r="AE4307" s="3" t="n">
        <v>98203.27160436451</v>
      </c>
    </row>
    <row r="4308">
      <c r="A4308" s="4" t="n">
        <v>46272.04983796296</v>
      </c>
      <c r="B4308" t="inlineStr">
        <is>
          <t>中文 &lt;tag&gt; &amp; "quoted"</t>
        </is>
      </c>
      <c r="D4308" t="inlineStr"/>
      <c r="E4308">
        <f>1+2</f>
        <v/>
      </c>
      <c r="F4308" t="inlineStr">
        <is>
          <t>00123</t>
        </is>
      </c>
      <c r="G4308" t="inlineStr">
        <is>
          <t xml:space="preserve"> line
new	 tab </t>
        </is>
      </c>
      <c r="H4308" s="3" t="n">
        <v>98203.28395004341</v>
      </c>
      <c r="I4308" s="3" t="n">
        <v>98203.28395004341</v>
      </c>
      <c r="J4308" s="3" t="n">
        <v>98203.28395004341</v>
      </c>
      <c r="K4308" s="3" t="n">
        <v>98203.28395004341</v>
      </c>
      <c r="L4308" s="3" t="n">
        <v>98203.28395004341</v>
      </c>
      <c r="M4308" s="3" t="n">
        <v>98203.28395004341</v>
      </c>
      <c r="N4308" s="3" t="n">
        <v>98203.28395004341</v>
      </c>
      <c r="O4308" s="3" t="n">
        <v>98203.28395004341</v>
      </c>
      <c r="P4308" s="3" t="n">
        <v>98203.28395004341</v>
      </c>
      <c r="Q4308" s="3" t="n">
        <v>98203.28395004341</v>
      </c>
      <c r="R4308" s="3" t="n">
        <v>98203.28395004341</v>
      </c>
      <c r="S4308" s="3" t="n">
        <v>98203.28395004341</v>
      </c>
      <c r="T4308" s="3" t="n">
        <v>98203.28395004341</v>
      </c>
      <c r="U4308">
        <f>1+2</f>
        <v/>
      </c>
      <c r="V4308" t="inlineStr">
        <is>
          <t>00123</t>
        </is>
      </c>
      <c r="W4308" t="inlineStr">
        <is>
          <t xml:space="preserve"> line
new	 tab </t>
        </is>
      </c>
      <c r="X4308" t="inlineStr">
        <is>
          <t>emoji 🚆</t>
        </is>
      </c>
      <c r="Y4308" t="inlineStr">
        <is>
          <t>TWL</t>
        </is>
      </c>
      <c r="Z4308" s="3" t="n">
        <v>98203.28395004341</v>
      </c>
      <c r="AA4308" s="3" t="n">
        <v>98203.28395004341</v>
      </c>
      <c r="AB4308" s="3" t="n">
        <v>98203.28395004341</v>
      </c>
      <c r="AC4308" s="3" t="n">
        <v>98203.28395004341</v>
      </c>
      <c r="AD4308" s="3" t="n">
        <v>98203.28395004341</v>
      </c>
      <c r="AE4308" s="3" t="n">
        <v>98203.28395004341</v>
      </c>
    </row>
    <row r="4309">
      <c r="A4309" s="4" t="n">
        <v>46272.04984953703</v>
      </c>
      <c r="B4309" t="inlineStr">
        <is>
          <t>中文 &lt;tag&gt; &amp; "quoted"</t>
        </is>
      </c>
      <c r="D4309" t="inlineStr"/>
      <c r="E4309">
        <f>1+2</f>
        <v/>
      </c>
      <c r="F4309" t="inlineStr">
        <is>
          <t>00123</t>
        </is>
      </c>
      <c r="G4309" t="inlineStr">
        <is>
          <t xml:space="preserve"> line
new	 tab </t>
        </is>
      </c>
      <c r="H4309" s="3" t="n">
        <v>98203.29629572231</v>
      </c>
      <c r="I4309" s="3" t="n">
        <v>98203.29629572231</v>
      </c>
      <c r="J4309" s="3" t="n">
        <v>98203.29629572231</v>
      </c>
      <c r="K4309" s="3" t="n">
        <v>98203.29629572231</v>
      </c>
      <c r="L4309" s="3" t="n">
        <v>98203.29629572231</v>
      </c>
      <c r="M4309" s="3" t="n">
        <v>98203.29629572231</v>
      </c>
      <c r="N4309" s="3" t="n">
        <v>98203.29629572231</v>
      </c>
      <c r="O4309" s="3" t="n">
        <v>98203.29629572231</v>
      </c>
      <c r="P4309" s="3" t="n">
        <v>98203.29629572231</v>
      </c>
      <c r="Q4309" s="3" t="n">
        <v>98203.29629572231</v>
      </c>
      <c r="R4309" s="3" t="n">
        <v>98203.29629572231</v>
      </c>
      <c r="S4309" s="3" t="n">
        <v>98203.29629572231</v>
      </c>
      <c r="T4309" s="3" t="n">
        <v>98203.29629572231</v>
      </c>
      <c r="U4309">
        <f>1+2</f>
        <v/>
      </c>
      <c r="V4309" t="inlineStr">
        <is>
          <t>00123</t>
        </is>
      </c>
      <c r="W4309" t="inlineStr">
        <is>
          <t xml:space="preserve"> line
new	 tab </t>
        </is>
      </c>
      <c r="X4309" t="inlineStr">
        <is>
          <t>emoji 🚆</t>
        </is>
      </c>
      <c r="Y4309" t="inlineStr">
        <is>
          <t>TWL</t>
        </is>
      </c>
      <c r="Z4309" s="3" t="n">
        <v>98203.29629572231</v>
      </c>
      <c r="AA4309" s="3" t="n">
        <v>98203.29629572231</v>
      </c>
      <c r="AB4309" s="3" t="n">
        <v>98203.29629572231</v>
      </c>
      <c r="AC4309" s="3" t="n">
        <v>98203.29629572231</v>
      </c>
      <c r="AD4309" s="3" t="n">
        <v>98203.29629572231</v>
      </c>
      <c r="AE4309" s="3" t="n">
        <v>98203.29629572231</v>
      </c>
    </row>
    <row r="4310">
      <c r="A4310" s="4" t="n">
        <v>46272.04986111111</v>
      </c>
      <c r="B4310" t="inlineStr">
        <is>
          <t>中文 &lt;tag&gt; &amp; "quoted"</t>
        </is>
      </c>
      <c r="D4310" t="inlineStr"/>
      <c r="E4310">
        <f>1+2</f>
        <v/>
      </c>
      <c r="F4310" t="inlineStr">
        <is>
          <t>00123</t>
        </is>
      </c>
      <c r="G4310" t="inlineStr">
        <is>
          <t xml:space="preserve"> line
new	 tab </t>
        </is>
      </c>
      <c r="H4310" s="3" t="n">
        <v>98203.30864140121</v>
      </c>
      <c r="I4310" s="3" t="n">
        <v>98203.30864140121</v>
      </c>
      <c r="J4310" s="3" t="n">
        <v>98203.30864140121</v>
      </c>
      <c r="K4310" s="3" t="n">
        <v>98203.30864140121</v>
      </c>
      <c r="L4310" s="3" t="n">
        <v>98203.30864140121</v>
      </c>
      <c r="M4310" s="3" t="n">
        <v>98203.30864140121</v>
      </c>
      <c r="N4310" s="3" t="n">
        <v>98203.30864140121</v>
      </c>
      <c r="O4310" s="3" t="n">
        <v>98203.30864140121</v>
      </c>
      <c r="P4310" s="3" t="n">
        <v>98203.30864140121</v>
      </c>
      <c r="Q4310" s="3" t="n">
        <v>98203.30864140121</v>
      </c>
      <c r="R4310" s="3" t="n">
        <v>98203.30864140121</v>
      </c>
      <c r="S4310" s="3" t="n">
        <v>98203.30864140121</v>
      </c>
      <c r="T4310" s="3" t="n">
        <v>98203.30864140121</v>
      </c>
      <c r="U4310">
        <f>1+2</f>
        <v/>
      </c>
      <c r="V4310" t="inlineStr">
        <is>
          <t>00123</t>
        </is>
      </c>
      <c r="W4310" t="inlineStr">
        <is>
          <t xml:space="preserve"> line
new	 tab </t>
        </is>
      </c>
      <c r="X4310" t="inlineStr">
        <is>
          <t>emoji 🚆</t>
        </is>
      </c>
      <c r="Y4310" t="inlineStr">
        <is>
          <t>TWL</t>
        </is>
      </c>
      <c r="Z4310" s="3" t="n">
        <v>98203.30864140121</v>
      </c>
      <c r="AA4310" s="3" t="n">
        <v>98203.30864140121</v>
      </c>
      <c r="AB4310" s="3" t="n">
        <v>98203.30864140121</v>
      </c>
      <c r="AC4310" s="3" t="n">
        <v>98203.30864140121</v>
      </c>
      <c r="AD4310" s="3" t="n">
        <v>98203.30864140121</v>
      </c>
      <c r="AE4310" s="3" t="n">
        <v>98203.30864140121</v>
      </c>
    </row>
    <row r="4311">
      <c r="A4311" s="4" t="n">
        <v>46272.04987268519</v>
      </c>
      <c r="B4311" t="inlineStr">
        <is>
          <t>中文 &lt;tag&gt; &amp; "quoted"</t>
        </is>
      </c>
      <c r="D4311" t="inlineStr"/>
      <c r="E4311">
        <f>1+2</f>
        <v/>
      </c>
      <c r="F4311" t="inlineStr">
        <is>
          <t>00123</t>
        </is>
      </c>
      <c r="G4311" t="inlineStr">
        <is>
          <t xml:space="preserve"> line
new	 tab </t>
        </is>
      </c>
      <c r="H4311" s="3" t="n">
        <v>98203.32098708011</v>
      </c>
      <c r="I4311" s="3" t="n">
        <v>98203.32098708011</v>
      </c>
      <c r="J4311" s="3" t="n">
        <v>98203.32098708011</v>
      </c>
      <c r="K4311" s="3" t="n">
        <v>98203.32098708011</v>
      </c>
      <c r="L4311" s="3" t="n">
        <v>98203.32098708011</v>
      </c>
      <c r="M4311" s="3" t="n">
        <v>98203.32098708011</v>
      </c>
      <c r="N4311" s="3" t="n">
        <v>98203.32098708011</v>
      </c>
      <c r="O4311" s="3" t="n">
        <v>98203.32098708011</v>
      </c>
      <c r="P4311" s="3" t="n">
        <v>98203.32098708011</v>
      </c>
      <c r="Q4311" s="3" t="n">
        <v>98203.32098708011</v>
      </c>
      <c r="R4311" s="3" t="n">
        <v>98203.32098708011</v>
      </c>
      <c r="S4311" s="3" t="n">
        <v>98203.32098708011</v>
      </c>
      <c r="T4311" s="3" t="n">
        <v>98203.32098708011</v>
      </c>
      <c r="U4311">
        <f>1+2</f>
        <v/>
      </c>
      <c r="V4311" t="inlineStr">
        <is>
          <t>00123</t>
        </is>
      </c>
      <c r="W4311" t="inlineStr">
        <is>
          <t xml:space="preserve"> line
new	 tab </t>
        </is>
      </c>
      <c r="X4311" t="inlineStr">
        <is>
          <t>emoji 🚆</t>
        </is>
      </c>
      <c r="Y4311" t="inlineStr">
        <is>
          <t>TWL</t>
        </is>
      </c>
      <c r="Z4311" s="3" t="n">
        <v>98203.32098708011</v>
      </c>
      <c r="AA4311" s="3" t="n">
        <v>98203.32098708011</v>
      </c>
      <c r="AB4311" s="3" t="n">
        <v>98203.32098708011</v>
      </c>
      <c r="AC4311" s="3" t="n">
        <v>98203.32098708011</v>
      </c>
      <c r="AD4311" s="3" t="n">
        <v>98203.32098708011</v>
      </c>
      <c r="AE4311" s="3" t="n">
        <v>98203.32098708011</v>
      </c>
    </row>
    <row r="4312">
      <c r="A4312" s="4" t="n">
        <v>46272.04988425926</v>
      </c>
      <c r="B4312" t="inlineStr">
        <is>
          <t>中文 &lt;tag&gt; &amp; "quoted"</t>
        </is>
      </c>
      <c r="D4312" t="inlineStr"/>
      <c r="E4312">
        <f>1+2</f>
        <v/>
      </c>
      <c r="F4312" t="inlineStr">
        <is>
          <t>00123</t>
        </is>
      </c>
      <c r="G4312" t="inlineStr">
        <is>
          <t xml:space="preserve"> line
new	 tab </t>
        </is>
      </c>
      <c r="H4312" s="3" t="n">
        <v>98203.33333275901</v>
      </c>
      <c r="I4312" s="3" t="n">
        <v>98203.33333275901</v>
      </c>
      <c r="J4312" s="3" t="n">
        <v>98203.33333275901</v>
      </c>
      <c r="K4312" s="3" t="n">
        <v>98203.33333275901</v>
      </c>
      <c r="L4312" s="3" t="n">
        <v>98203.33333275901</v>
      </c>
      <c r="M4312" s="3" t="n">
        <v>98203.33333275901</v>
      </c>
      <c r="N4312" s="3" t="n">
        <v>98203.33333275901</v>
      </c>
      <c r="O4312" s="3" t="n">
        <v>98203.33333275901</v>
      </c>
      <c r="P4312" s="3" t="n">
        <v>98203.33333275901</v>
      </c>
      <c r="Q4312" s="3" t="n">
        <v>98203.33333275901</v>
      </c>
      <c r="R4312" s="3" t="n">
        <v>98203.33333275901</v>
      </c>
      <c r="S4312" s="3" t="n">
        <v>98203.33333275901</v>
      </c>
      <c r="T4312" s="3" t="n">
        <v>98203.33333275901</v>
      </c>
      <c r="U4312">
        <f>1+2</f>
        <v/>
      </c>
      <c r="V4312" t="inlineStr">
        <is>
          <t>00123</t>
        </is>
      </c>
      <c r="W4312" t="inlineStr">
        <is>
          <t xml:space="preserve"> line
new	 tab </t>
        </is>
      </c>
      <c r="X4312" t="inlineStr">
        <is>
          <t>emoji 🚆</t>
        </is>
      </c>
      <c r="Y4312" t="inlineStr">
        <is>
          <t>TWL</t>
        </is>
      </c>
      <c r="Z4312" s="3" t="n">
        <v>98203.33333275901</v>
      </c>
      <c r="AA4312" s="3" t="n">
        <v>98203.33333275901</v>
      </c>
      <c r="AB4312" s="3" t="n">
        <v>98203.33333275901</v>
      </c>
      <c r="AC4312" s="3" t="n">
        <v>98203.33333275901</v>
      </c>
      <c r="AD4312" s="3" t="n">
        <v>98203.33333275901</v>
      </c>
      <c r="AE4312" s="3" t="n">
        <v>98203.33333275901</v>
      </c>
    </row>
    <row r="4313">
      <c r="A4313" s="4" t="n">
        <v>46272.04989583333</v>
      </c>
      <c r="B4313" t="inlineStr">
        <is>
          <t>中文 &lt;tag&gt; &amp; "quoted"</t>
        </is>
      </c>
      <c r="D4313" t="inlineStr"/>
      <c r="E4313">
        <f>1+2</f>
        <v/>
      </c>
      <c r="F4313" t="inlineStr">
        <is>
          <t>00123</t>
        </is>
      </c>
      <c r="G4313" t="inlineStr">
        <is>
          <t xml:space="preserve"> line
new	 tab </t>
        </is>
      </c>
      <c r="H4313" s="3" t="n">
        <v>98203.34567843791</v>
      </c>
      <c r="I4313" s="3" t="n">
        <v>98203.34567843791</v>
      </c>
      <c r="J4313" s="3" t="n">
        <v>98203.34567843791</v>
      </c>
      <c r="K4313" s="3" t="n">
        <v>98203.34567843791</v>
      </c>
      <c r="L4313" s="3" t="n">
        <v>98203.34567843791</v>
      </c>
      <c r="M4313" s="3" t="n">
        <v>98203.34567843791</v>
      </c>
      <c r="N4313" s="3" t="n">
        <v>98203.34567843791</v>
      </c>
      <c r="O4313" s="3" t="n">
        <v>98203.34567843791</v>
      </c>
      <c r="P4313" s="3" t="n">
        <v>98203.34567843791</v>
      </c>
      <c r="Q4313" s="3" t="n">
        <v>98203.34567843791</v>
      </c>
      <c r="R4313" s="3" t="n">
        <v>98203.34567843791</v>
      </c>
      <c r="S4313" s="3" t="n">
        <v>98203.34567843791</v>
      </c>
      <c r="T4313" s="3" t="n">
        <v>98203.34567843791</v>
      </c>
      <c r="U4313">
        <f>1+2</f>
        <v/>
      </c>
      <c r="V4313" t="inlineStr">
        <is>
          <t>00123</t>
        </is>
      </c>
      <c r="W4313" t="inlineStr">
        <is>
          <t xml:space="preserve"> line
new	 tab </t>
        </is>
      </c>
      <c r="X4313" t="inlineStr">
        <is>
          <t>emoji 🚆</t>
        </is>
      </c>
      <c r="Y4313" t="inlineStr">
        <is>
          <t>TWL</t>
        </is>
      </c>
      <c r="Z4313" s="3" t="n">
        <v>98203.34567843791</v>
      </c>
      <c r="AA4313" s="3" t="n">
        <v>98203.34567843791</v>
      </c>
      <c r="AB4313" s="3" t="n">
        <v>98203.34567843791</v>
      </c>
      <c r="AC4313" s="3" t="n">
        <v>98203.34567843791</v>
      </c>
      <c r="AD4313" s="3" t="n">
        <v>98203.34567843791</v>
      </c>
      <c r="AE4313" s="3" t="n">
        <v>98203.34567843791</v>
      </c>
    </row>
    <row r="4314">
      <c r="A4314" s="4" t="n">
        <v>46272.04990740741</v>
      </c>
      <c r="B4314" t="inlineStr">
        <is>
          <t>中文 &lt;tag&gt; &amp; "quoted"</t>
        </is>
      </c>
      <c r="D4314" t="inlineStr"/>
      <c r="E4314">
        <f>1+2</f>
        <v/>
      </c>
      <c r="F4314" t="inlineStr">
        <is>
          <t>00123</t>
        </is>
      </c>
      <c r="G4314" t="inlineStr">
        <is>
          <t xml:space="preserve"> line
new	 tab </t>
        </is>
      </c>
      <c r="H4314" s="3" t="n">
        <v>98203.35802411681</v>
      </c>
      <c r="I4314" s="3" t="n">
        <v>98203.35802411681</v>
      </c>
      <c r="J4314" s="3" t="n">
        <v>98203.35802411681</v>
      </c>
      <c r="K4314" s="3" t="n">
        <v>98203.35802411681</v>
      </c>
      <c r="L4314" s="3" t="n">
        <v>98203.35802411681</v>
      </c>
      <c r="M4314" s="3" t="n">
        <v>98203.35802411681</v>
      </c>
      <c r="N4314" s="3" t="n">
        <v>98203.35802411681</v>
      </c>
      <c r="O4314" s="3" t="n">
        <v>98203.35802411681</v>
      </c>
      <c r="P4314" s="3" t="n">
        <v>98203.35802411681</v>
      </c>
      <c r="Q4314" s="3" t="n">
        <v>98203.35802411681</v>
      </c>
      <c r="R4314" s="3" t="n">
        <v>98203.35802411681</v>
      </c>
      <c r="S4314" s="3" t="n">
        <v>98203.35802411681</v>
      </c>
      <c r="T4314" s="3" t="n">
        <v>98203.35802411681</v>
      </c>
      <c r="U4314">
        <f>1+2</f>
        <v/>
      </c>
      <c r="V4314" t="inlineStr">
        <is>
          <t>00123</t>
        </is>
      </c>
      <c r="W4314" t="inlineStr">
        <is>
          <t xml:space="preserve"> line
new	 tab </t>
        </is>
      </c>
      <c r="X4314" t="inlineStr">
        <is>
          <t>emoji 🚆</t>
        </is>
      </c>
      <c r="Y4314" t="inlineStr">
        <is>
          <t>TWL</t>
        </is>
      </c>
      <c r="Z4314" s="3" t="n">
        <v>98203.35802411681</v>
      </c>
      <c r="AA4314" s="3" t="n">
        <v>98203.35802411681</v>
      </c>
      <c r="AB4314" s="3" t="n">
        <v>98203.35802411681</v>
      </c>
      <c r="AC4314" s="3" t="n">
        <v>98203.35802411681</v>
      </c>
      <c r="AD4314" s="3" t="n">
        <v>98203.35802411681</v>
      </c>
      <c r="AE4314" s="3" t="n">
        <v>98203.35802411681</v>
      </c>
    </row>
    <row r="4315">
      <c r="A4315" s="4" t="n">
        <v>46272.04991898148</v>
      </c>
      <c r="B4315" t="inlineStr">
        <is>
          <t>中文 &lt;tag&gt; &amp; "quoted"</t>
        </is>
      </c>
      <c r="D4315" t="inlineStr"/>
      <c r="E4315">
        <f>1+2</f>
        <v/>
      </c>
      <c r="F4315" t="inlineStr">
        <is>
          <t>00123</t>
        </is>
      </c>
      <c r="G4315" t="inlineStr">
        <is>
          <t xml:space="preserve"> line
new	 tab </t>
        </is>
      </c>
      <c r="H4315" s="3" t="n">
        <v>98203.37036979571</v>
      </c>
      <c r="I4315" s="3" t="n">
        <v>98203.37036979571</v>
      </c>
      <c r="J4315" s="3" t="n">
        <v>98203.37036979571</v>
      </c>
      <c r="K4315" s="3" t="n">
        <v>98203.37036979571</v>
      </c>
      <c r="L4315" s="3" t="n">
        <v>98203.37036979571</v>
      </c>
      <c r="M4315" s="3" t="n">
        <v>98203.37036979571</v>
      </c>
      <c r="N4315" s="3" t="n">
        <v>98203.37036979571</v>
      </c>
      <c r="O4315" s="3" t="n">
        <v>98203.37036979571</v>
      </c>
      <c r="P4315" s="3" t="n">
        <v>98203.37036979571</v>
      </c>
      <c r="Q4315" s="3" t="n">
        <v>98203.37036979571</v>
      </c>
      <c r="R4315" s="3" t="n">
        <v>98203.37036979571</v>
      </c>
      <c r="S4315" s="3" t="n">
        <v>98203.37036979571</v>
      </c>
      <c r="T4315" s="3" t="n">
        <v>98203.37036979571</v>
      </c>
      <c r="U4315">
        <f>1+2</f>
        <v/>
      </c>
      <c r="V4315" t="inlineStr">
        <is>
          <t>00123</t>
        </is>
      </c>
      <c r="W4315" t="inlineStr">
        <is>
          <t xml:space="preserve"> line
new	 tab </t>
        </is>
      </c>
      <c r="X4315" t="inlineStr">
        <is>
          <t>emoji 🚆</t>
        </is>
      </c>
      <c r="Y4315" t="inlineStr">
        <is>
          <t>TWL</t>
        </is>
      </c>
      <c r="Z4315" s="3" t="n">
        <v>98203.37036979571</v>
      </c>
      <c r="AA4315" s="3" t="n">
        <v>98203.37036979571</v>
      </c>
      <c r="AB4315" s="3" t="n">
        <v>98203.37036979571</v>
      </c>
      <c r="AC4315" s="3" t="n">
        <v>98203.37036979571</v>
      </c>
      <c r="AD4315" s="3" t="n">
        <v>98203.37036979571</v>
      </c>
      <c r="AE4315" s="3" t="n">
        <v>98203.37036979571</v>
      </c>
    </row>
    <row r="4316">
      <c r="A4316" s="4" t="n">
        <v>46272.04993055556</v>
      </c>
      <c r="B4316" t="inlineStr">
        <is>
          <t>中文 &lt;tag&gt; &amp; "quoted"</t>
        </is>
      </c>
      <c r="D4316" t="inlineStr"/>
      <c r="E4316">
        <f>1+2</f>
        <v/>
      </c>
      <c r="F4316" t="inlineStr">
        <is>
          <t>00123</t>
        </is>
      </c>
      <c r="G4316" t="inlineStr">
        <is>
          <t xml:space="preserve"> line
new	 tab </t>
        </is>
      </c>
      <c r="H4316" s="3" t="n">
        <v>98203.38271547461</v>
      </c>
      <c r="I4316" s="3" t="n">
        <v>98203.38271547461</v>
      </c>
      <c r="J4316" s="3" t="n">
        <v>98203.38271547461</v>
      </c>
      <c r="K4316" s="3" t="n">
        <v>98203.38271547461</v>
      </c>
      <c r="L4316" s="3" t="n">
        <v>98203.38271547461</v>
      </c>
      <c r="M4316" s="3" t="n">
        <v>98203.38271547461</v>
      </c>
      <c r="N4316" s="3" t="n">
        <v>98203.38271547461</v>
      </c>
      <c r="O4316" s="3" t="n">
        <v>98203.38271547461</v>
      </c>
      <c r="P4316" s="3" t="n">
        <v>98203.38271547461</v>
      </c>
      <c r="Q4316" s="3" t="n">
        <v>98203.38271547461</v>
      </c>
      <c r="R4316" s="3" t="n">
        <v>98203.38271547461</v>
      </c>
      <c r="S4316" s="3" t="n">
        <v>98203.38271547461</v>
      </c>
      <c r="T4316" s="3" t="n">
        <v>98203.38271547461</v>
      </c>
      <c r="U4316">
        <f>1+2</f>
        <v/>
      </c>
      <c r="V4316" t="inlineStr">
        <is>
          <t>00123</t>
        </is>
      </c>
      <c r="W4316" t="inlineStr">
        <is>
          <t xml:space="preserve"> line
new	 tab </t>
        </is>
      </c>
      <c r="X4316" t="inlineStr">
        <is>
          <t>emoji 🚆</t>
        </is>
      </c>
      <c r="Y4316" t="inlineStr">
        <is>
          <t>TWL</t>
        </is>
      </c>
      <c r="Z4316" s="3" t="n">
        <v>98203.38271547461</v>
      </c>
      <c r="AA4316" s="3" t="n">
        <v>98203.38271547461</v>
      </c>
      <c r="AB4316" s="3" t="n">
        <v>98203.38271547461</v>
      </c>
      <c r="AC4316" s="3" t="n">
        <v>98203.38271547461</v>
      </c>
      <c r="AD4316" s="3" t="n">
        <v>98203.38271547461</v>
      </c>
      <c r="AE4316" s="3" t="n">
        <v>98203.38271547461</v>
      </c>
    </row>
    <row r="4317">
      <c r="A4317" s="4" t="n">
        <v>46272.04994212963</v>
      </c>
      <c r="B4317" t="inlineStr">
        <is>
          <t>中文 &lt;tag&gt; &amp; "quoted"</t>
        </is>
      </c>
      <c r="D4317" t="inlineStr"/>
      <c r="E4317">
        <f>1+2</f>
        <v/>
      </c>
      <c r="F4317" t="inlineStr">
        <is>
          <t>00123</t>
        </is>
      </c>
      <c r="G4317" t="inlineStr">
        <is>
          <t xml:space="preserve"> line
new	 tab </t>
        </is>
      </c>
      <c r="H4317" s="3" t="n">
        <v>98203.39506115351</v>
      </c>
      <c r="I4317" s="3" t="n">
        <v>98203.39506115351</v>
      </c>
      <c r="J4317" s="3" t="n">
        <v>98203.39506115351</v>
      </c>
      <c r="K4317" s="3" t="n">
        <v>98203.39506115351</v>
      </c>
      <c r="L4317" s="3" t="n">
        <v>98203.39506115351</v>
      </c>
      <c r="M4317" s="3" t="n">
        <v>98203.39506115351</v>
      </c>
      <c r="N4317" s="3" t="n">
        <v>98203.39506115351</v>
      </c>
      <c r="O4317" s="3" t="n">
        <v>98203.39506115351</v>
      </c>
      <c r="P4317" s="3" t="n">
        <v>98203.39506115351</v>
      </c>
      <c r="Q4317" s="3" t="n">
        <v>98203.39506115351</v>
      </c>
      <c r="R4317" s="3" t="n">
        <v>98203.39506115351</v>
      </c>
      <c r="S4317" s="3" t="n">
        <v>98203.39506115351</v>
      </c>
      <c r="T4317" s="3" t="n">
        <v>98203.39506115351</v>
      </c>
      <c r="U4317">
        <f>1+2</f>
        <v/>
      </c>
      <c r="V4317" t="inlineStr">
        <is>
          <t>00123</t>
        </is>
      </c>
      <c r="W4317" t="inlineStr">
        <is>
          <t xml:space="preserve"> line
new	 tab </t>
        </is>
      </c>
      <c r="X4317" t="inlineStr">
        <is>
          <t>emoji 🚆</t>
        </is>
      </c>
      <c r="Y4317" t="inlineStr">
        <is>
          <t>TWL</t>
        </is>
      </c>
      <c r="Z4317" s="3" t="n">
        <v>98203.39506115351</v>
      </c>
      <c r="AA4317" s="3" t="n">
        <v>98203.39506115351</v>
      </c>
      <c r="AB4317" s="3" t="n">
        <v>98203.39506115351</v>
      </c>
      <c r="AC4317" s="3" t="n">
        <v>98203.39506115351</v>
      </c>
      <c r="AD4317" s="3" t="n">
        <v>98203.39506115351</v>
      </c>
      <c r="AE4317" s="3" t="n">
        <v>98203.39506115351</v>
      </c>
    </row>
    <row r="4318">
      <c r="A4318" s="4" t="n">
        <v>46272.0499537037</v>
      </c>
      <c r="B4318" t="inlineStr">
        <is>
          <t>中文 &lt;tag&gt; &amp; "quoted"</t>
        </is>
      </c>
      <c r="D4318" t="inlineStr"/>
      <c r="E4318">
        <f>1+2</f>
        <v/>
      </c>
      <c r="F4318" t="inlineStr">
        <is>
          <t>00123</t>
        </is>
      </c>
      <c r="G4318" t="inlineStr">
        <is>
          <t xml:space="preserve"> line
new	 tab </t>
        </is>
      </c>
      <c r="H4318" s="3" t="n">
        <v>98203.40740683241</v>
      </c>
      <c r="I4318" s="3" t="n">
        <v>98203.40740683241</v>
      </c>
      <c r="J4318" s="3" t="n">
        <v>98203.40740683241</v>
      </c>
      <c r="K4318" s="3" t="n">
        <v>98203.40740683241</v>
      </c>
      <c r="L4318" s="3" t="n">
        <v>98203.40740683241</v>
      </c>
      <c r="M4318" s="3" t="n">
        <v>98203.40740683241</v>
      </c>
      <c r="N4318" s="3" t="n">
        <v>98203.40740683241</v>
      </c>
      <c r="O4318" s="3" t="n">
        <v>98203.40740683241</v>
      </c>
      <c r="P4318" s="3" t="n">
        <v>98203.40740683241</v>
      </c>
      <c r="Q4318" s="3" t="n">
        <v>98203.40740683241</v>
      </c>
      <c r="R4318" s="3" t="n">
        <v>98203.40740683241</v>
      </c>
      <c r="S4318" s="3" t="n">
        <v>98203.40740683241</v>
      </c>
      <c r="T4318" s="3" t="n">
        <v>98203.40740683241</v>
      </c>
      <c r="U4318">
        <f>1+2</f>
        <v/>
      </c>
      <c r="V4318" t="inlineStr">
        <is>
          <t>00123</t>
        </is>
      </c>
      <c r="W4318" t="inlineStr">
        <is>
          <t xml:space="preserve"> line
new	 tab </t>
        </is>
      </c>
      <c r="X4318" t="inlineStr">
        <is>
          <t>emoji 🚆</t>
        </is>
      </c>
      <c r="Y4318" t="inlineStr">
        <is>
          <t>TWL</t>
        </is>
      </c>
      <c r="Z4318" s="3" t="n">
        <v>98203.40740683241</v>
      </c>
      <c r="AA4318" s="3" t="n">
        <v>98203.40740683241</v>
      </c>
      <c r="AB4318" s="3" t="n">
        <v>98203.40740683241</v>
      </c>
      <c r="AC4318" s="3" t="n">
        <v>98203.40740683241</v>
      </c>
      <c r="AD4318" s="3" t="n">
        <v>98203.40740683241</v>
      </c>
      <c r="AE4318" s="3" t="n">
        <v>98203.40740683241</v>
      </c>
    </row>
    <row r="4319">
      <c r="A4319" s="4" t="n">
        <v>46272.04996527778</v>
      </c>
      <c r="B4319" t="inlineStr">
        <is>
          <t>中文 &lt;tag&gt; &amp; "quoted"</t>
        </is>
      </c>
      <c r="D4319" t="inlineStr"/>
      <c r="E4319">
        <f>1+2</f>
        <v/>
      </c>
      <c r="F4319" t="inlineStr">
        <is>
          <t>00123</t>
        </is>
      </c>
      <c r="G4319" t="inlineStr">
        <is>
          <t xml:space="preserve"> line
new	 tab </t>
        </is>
      </c>
      <c r="H4319" s="3" t="n">
        <v>98203.41975251131</v>
      </c>
      <c r="I4319" s="3" t="n">
        <v>98203.41975251131</v>
      </c>
      <c r="J4319" s="3" t="n">
        <v>98203.41975251131</v>
      </c>
      <c r="K4319" s="3" t="n">
        <v>98203.41975251131</v>
      </c>
      <c r="L4319" s="3" t="n">
        <v>98203.41975251131</v>
      </c>
      <c r="M4319" s="3" t="n">
        <v>98203.41975251131</v>
      </c>
      <c r="N4319" s="3" t="n">
        <v>98203.41975251131</v>
      </c>
      <c r="O4319" s="3" t="n">
        <v>98203.41975251131</v>
      </c>
      <c r="P4319" s="3" t="n">
        <v>98203.41975251131</v>
      </c>
      <c r="Q4319" s="3" t="n">
        <v>98203.41975251131</v>
      </c>
      <c r="R4319" s="3" t="n">
        <v>98203.41975251131</v>
      </c>
      <c r="S4319" s="3" t="n">
        <v>98203.41975251131</v>
      </c>
      <c r="T4319" s="3" t="n">
        <v>98203.41975251131</v>
      </c>
      <c r="U4319">
        <f>1+2</f>
        <v/>
      </c>
      <c r="V4319" t="inlineStr">
        <is>
          <t>00123</t>
        </is>
      </c>
      <c r="W4319" t="inlineStr">
        <is>
          <t xml:space="preserve"> line
new	 tab </t>
        </is>
      </c>
      <c r="X4319" t="inlineStr">
        <is>
          <t>emoji 🚆</t>
        </is>
      </c>
      <c r="Y4319" t="inlineStr">
        <is>
          <t>TWL</t>
        </is>
      </c>
      <c r="Z4319" s="3" t="n">
        <v>98203.41975251131</v>
      </c>
      <c r="AA4319" s="3" t="n">
        <v>98203.41975251131</v>
      </c>
      <c r="AB4319" s="3" t="n">
        <v>98203.41975251131</v>
      </c>
      <c r="AC4319" s="3" t="n">
        <v>98203.41975251131</v>
      </c>
      <c r="AD4319" s="3" t="n">
        <v>98203.41975251131</v>
      </c>
      <c r="AE4319" s="3" t="n">
        <v>98203.41975251131</v>
      </c>
    </row>
    <row r="4320">
      <c r="A4320" s="4" t="n">
        <v>46272.04997685185</v>
      </c>
      <c r="B4320" t="inlineStr">
        <is>
          <t>中文 &lt;tag&gt; &amp; "quoted"</t>
        </is>
      </c>
      <c r="D4320" t="inlineStr"/>
      <c r="E4320">
        <f>1+2</f>
        <v/>
      </c>
      <c r="F4320" t="inlineStr">
        <is>
          <t>00123</t>
        </is>
      </c>
      <c r="G4320" t="inlineStr">
        <is>
          <t xml:space="preserve"> line
new	 tab </t>
        </is>
      </c>
      <c r="H4320" s="3" t="n">
        <v>98203.43209819021</v>
      </c>
      <c r="I4320" s="3" t="n">
        <v>98203.43209819021</v>
      </c>
      <c r="J4320" s="3" t="n">
        <v>98203.43209819021</v>
      </c>
      <c r="K4320" s="3" t="n">
        <v>98203.43209819021</v>
      </c>
      <c r="L4320" s="3" t="n">
        <v>98203.43209819021</v>
      </c>
      <c r="M4320" s="3" t="n">
        <v>98203.43209819021</v>
      </c>
      <c r="N4320" s="3" t="n">
        <v>98203.43209819021</v>
      </c>
      <c r="O4320" s="3" t="n">
        <v>98203.43209819021</v>
      </c>
      <c r="P4320" s="3" t="n">
        <v>98203.43209819021</v>
      </c>
      <c r="Q4320" s="3" t="n">
        <v>98203.43209819021</v>
      </c>
      <c r="R4320" s="3" t="n">
        <v>98203.43209819021</v>
      </c>
      <c r="S4320" s="3" t="n">
        <v>98203.43209819021</v>
      </c>
      <c r="T4320" s="3" t="n">
        <v>98203.43209819021</v>
      </c>
      <c r="U4320">
        <f>1+2</f>
        <v/>
      </c>
      <c r="V4320" t="inlineStr">
        <is>
          <t>00123</t>
        </is>
      </c>
      <c r="W4320" t="inlineStr">
        <is>
          <t xml:space="preserve"> line
new	 tab </t>
        </is>
      </c>
      <c r="X4320" t="inlineStr">
        <is>
          <t>emoji 🚆</t>
        </is>
      </c>
      <c r="Y4320" t="inlineStr">
        <is>
          <t>TWL</t>
        </is>
      </c>
      <c r="Z4320" s="3" t="n">
        <v>98203.43209819021</v>
      </c>
      <c r="AA4320" s="3" t="n">
        <v>98203.43209819021</v>
      </c>
      <c r="AB4320" s="3" t="n">
        <v>98203.43209819021</v>
      </c>
      <c r="AC4320" s="3" t="n">
        <v>98203.43209819021</v>
      </c>
      <c r="AD4320" s="3" t="n">
        <v>98203.43209819021</v>
      </c>
      <c r="AE4320" s="3" t="n">
        <v>98203.43209819021</v>
      </c>
    </row>
    <row r="4321">
      <c r="A4321" s="4" t="n">
        <v>46272.04998842593</v>
      </c>
      <c r="B4321" t="inlineStr">
        <is>
          <t>中文 &lt;tag&gt; &amp; "quoted"</t>
        </is>
      </c>
      <c r="D4321" t="inlineStr"/>
      <c r="E4321">
        <f>1+2</f>
        <v/>
      </c>
      <c r="F4321" t="inlineStr">
        <is>
          <t>00123</t>
        </is>
      </c>
      <c r="G4321" t="inlineStr">
        <is>
          <t xml:space="preserve"> line
new	 tab </t>
        </is>
      </c>
      <c r="H4321" s="3" t="n">
        <v>98203.44444386911</v>
      </c>
      <c r="I4321" s="3" t="n">
        <v>98203.44444386911</v>
      </c>
      <c r="J4321" s="3" t="n">
        <v>98203.44444386911</v>
      </c>
      <c r="K4321" s="3" t="n">
        <v>98203.44444386911</v>
      </c>
      <c r="L4321" s="3" t="n">
        <v>98203.44444386911</v>
      </c>
      <c r="M4321" s="3" t="n">
        <v>98203.44444386911</v>
      </c>
      <c r="N4321" s="3" t="n">
        <v>98203.44444386911</v>
      </c>
      <c r="O4321" s="3" t="n">
        <v>98203.44444386911</v>
      </c>
      <c r="P4321" s="3" t="n">
        <v>98203.44444386911</v>
      </c>
      <c r="Q4321" s="3" t="n">
        <v>98203.44444386911</v>
      </c>
      <c r="R4321" s="3" t="n">
        <v>98203.44444386911</v>
      </c>
      <c r="S4321" s="3" t="n">
        <v>98203.44444386911</v>
      </c>
      <c r="T4321" s="3" t="n">
        <v>98203.44444386911</v>
      </c>
      <c r="U4321">
        <f>1+2</f>
        <v/>
      </c>
      <c r="V4321" t="inlineStr">
        <is>
          <t>00123</t>
        </is>
      </c>
      <c r="W4321" t="inlineStr">
        <is>
          <t xml:space="preserve"> line
new	 tab </t>
        </is>
      </c>
      <c r="X4321" t="inlineStr">
        <is>
          <t>emoji 🚆</t>
        </is>
      </c>
      <c r="Y4321" t="inlineStr">
        <is>
          <t>TWL</t>
        </is>
      </c>
      <c r="Z4321" s="3" t="n">
        <v>98203.44444386911</v>
      </c>
      <c r="AA4321" s="3" t="n">
        <v>98203.44444386911</v>
      </c>
      <c r="AB4321" s="3" t="n">
        <v>98203.44444386911</v>
      </c>
      <c r="AC4321" s="3" t="n">
        <v>98203.44444386911</v>
      </c>
      <c r="AD4321" s="3" t="n">
        <v>98203.44444386911</v>
      </c>
      <c r="AE4321" s="3" t="n">
        <v>98203.44444386911</v>
      </c>
    </row>
    <row r="4322">
      <c r="A4322" s="4" t="n">
        <v>46272.05</v>
      </c>
      <c r="B4322" t="inlineStr">
        <is>
          <t>中文 &lt;tag&gt; &amp; "quoted"</t>
        </is>
      </c>
      <c r="D4322" t="inlineStr"/>
      <c r="E4322">
        <f>1+2</f>
        <v/>
      </c>
      <c r="F4322" t="inlineStr">
        <is>
          <t>00123</t>
        </is>
      </c>
      <c r="G4322" t="inlineStr">
        <is>
          <t xml:space="preserve"> line
new	 tab </t>
        </is>
      </c>
      <c r="H4322" s="3" t="n">
        <v>98203.456789548</v>
      </c>
      <c r="I4322" s="3" t="n">
        <v>98203.456789548</v>
      </c>
      <c r="J4322" s="3" t="n">
        <v>98203.456789548</v>
      </c>
      <c r="K4322" s="3" t="n">
        <v>98203.456789548</v>
      </c>
      <c r="L4322" s="3" t="n">
        <v>98203.456789548</v>
      </c>
      <c r="M4322" s="3" t="n">
        <v>98203.456789548</v>
      </c>
      <c r="N4322" s="3" t="n">
        <v>98203.456789548</v>
      </c>
      <c r="O4322" s="3" t="n">
        <v>98203.456789548</v>
      </c>
      <c r="P4322" s="3" t="n">
        <v>98203.456789548</v>
      </c>
      <c r="Q4322" s="3" t="n">
        <v>98203.456789548</v>
      </c>
      <c r="R4322" s="3" t="n">
        <v>98203.456789548</v>
      </c>
      <c r="S4322" s="3" t="n">
        <v>98203.456789548</v>
      </c>
      <c r="T4322" s="3" t="n">
        <v>98203.456789548</v>
      </c>
      <c r="U4322">
        <f>1+2</f>
        <v/>
      </c>
      <c r="V4322" t="inlineStr">
        <is>
          <t>00123</t>
        </is>
      </c>
      <c r="W4322" t="inlineStr">
        <is>
          <t xml:space="preserve"> line
new	 tab </t>
        </is>
      </c>
      <c r="X4322" t="inlineStr">
        <is>
          <t>emoji 🚆</t>
        </is>
      </c>
      <c r="Y4322" t="inlineStr">
        <is>
          <t>TWL</t>
        </is>
      </c>
      <c r="Z4322" s="3" t="n">
        <v>98203.456789548</v>
      </c>
      <c r="AA4322" s="3" t="n">
        <v>98203.456789548</v>
      </c>
      <c r="AB4322" s="3" t="n">
        <v>98203.456789548</v>
      </c>
      <c r="AC4322" s="3" t="n">
        <v>98203.456789548</v>
      </c>
      <c r="AD4322" s="3" t="n">
        <v>98203.456789548</v>
      </c>
      <c r="AE4322" s="3" t="n">
        <v>98203.456789548</v>
      </c>
    </row>
    <row r="4323">
      <c r="A4323" s="4" t="n">
        <v>46272.05001157407</v>
      </c>
      <c r="B4323" t="inlineStr">
        <is>
          <t>中文 &lt;tag&gt; &amp; "quoted"</t>
        </is>
      </c>
      <c r="D4323" t="inlineStr"/>
      <c r="E4323">
        <f>1+2</f>
        <v/>
      </c>
      <c r="F4323" t="inlineStr">
        <is>
          <t>00123</t>
        </is>
      </c>
      <c r="G4323" t="inlineStr">
        <is>
          <t xml:space="preserve"> line
new	 tab </t>
        </is>
      </c>
      <c r="H4323" s="3" t="n">
        <v>98203.4691352269</v>
      </c>
      <c r="I4323" s="3" t="n">
        <v>98203.4691352269</v>
      </c>
      <c r="J4323" s="3" t="n">
        <v>98203.4691352269</v>
      </c>
      <c r="K4323" s="3" t="n">
        <v>98203.4691352269</v>
      </c>
      <c r="L4323" s="3" t="n">
        <v>98203.4691352269</v>
      </c>
      <c r="M4323" s="3" t="n">
        <v>98203.4691352269</v>
      </c>
      <c r="N4323" s="3" t="n">
        <v>98203.4691352269</v>
      </c>
      <c r="O4323" s="3" t="n">
        <v>98203.4691352269</v>
      </c>
      <c r="P4323" s="3" t="n">
        <v>98203.4691352269</v>
      </c>
      <c r="Q4323" s="3" t="n">
        <v>98203.4691352269</v>
      </c>
      <c r="R4323" s="3" t="n">
        <v>98203.4691352269</v>
      </c>
      <c r="S4323" s="3" t="n">
        <v>98203.4691352269</v>
      </c>
      <c r="T4323" s="3" t="n">
        <v>98203.4691352269</v>
      </c>
      <c r="U4323">
        <f>1+2</f>
        <v/>
      </c>
      <c r="V4323" t="inlineStr">
        <is>
          <t>00123</t>
        </is>
      </c>
      <c r="W4323" t="inlineStr">
        <is>
          <t xml:space="preserve"> line
new	 tab </t>
        </is>
      </c>
      <c r="X4323" t="inlineStr">
        <is>
          <t>emoji 🚆</t>
        </is>
      </c>
      <c r="Y4323" t="inlineStr">
        <is>
          <t>TWL</t>
        </is>
      </c>
      <c r="Z4323" s="3" t="n">
        <v>98203.4691352269</v>
      </c>
      <c r="AA4323" s="3" t="n">
        <v>98203.4691352269</v>
      </c>
      <c r="AB4323" s="3" t="n">
        <v>98203.4691352269</v>
      </c>
      <c r="AC4323" s="3" t="n">
        <v>98203.4691352269</v>
      </c>
      <c r="AD4323" s="3" t="n">
        <v>98203.4691352269</v>
      </c>
      <c r="AE4323" s="3" t="n">
        <v>98203.4691352269</v>
      </c>
    </row>
    <row r="4324">
      <c r="A4324" s="4" t="n">
        <v>46272.05002314815</v>
      </c>
      <c r="B4324" t="inlineStr">
        <is>
          <t>中文 &lt;tag&gt; &amp; "quoted"</t>
        </is>
      </c>
      <c r="D4324" t="inlineStr"/>
      <c r="E4324">
        <f>1+2</f>
        <v/>
      </c>
      <c r="F4324" t="inlineStr">
        <is>
          <t>00123</t>
        </is>
      </c>
      <c r="G4324" t="inlineStr">
        <is>
          <t xml:space="preserve"> line
new	 tab </t>
        </is>
      </c>
      <c r="H4324" s="3" t="n">
        <v>98203.4814809058</v>
      </c>
      <c r="I4324" s="3" t="n">
        <v>98203.4814809058</v>
      </c>
      <c r="J4324" s="3" t="n">
        <v>98203.4814809058</v>
      </c>
      <c r="K4324" s="3" t="n">
        <v>98203.4814809058</v>
      </c>
      <c r="L4324" s="3" t="n">
        <v>98203.4814809058</v>
      </c>
      <c r="M4324" s="3" t="n">
        <v>98203.4814809058</v>
      </c>
      <c r="N4324" s="3" t="n">
        <v>98203.4814809058</v>
      </c>
      <c r="O4324" s="3" t="n">
        <v>98203.4814809058</v>
      </c>
      <c r="P4324" s="3" t="n">
        <v>98203.4814809058</v>
      </c>
      <c r="Q4324" s="3" t="n">
        <v>98203.4814809058</v>
      </c>
      <c r="R4324" s="3" t="n">
        <v>98203.4814809058</v>
      </c>
      <c r="S4324" s="3" t="n">
        <v>98203.4814809058</v>
      </c>
      <c r="T4324" s="3" t="n">
        <v>98203.4814809058</v>
      </c>
      <c r="U4324">
        <f>1+2</f>
        <v/>
      </c>
      <c r="V4324" t="inlineStr">
        <is>
          <t>00123</t>
        </is>
      </c>
      <c r="W4324" t="inlineStr">
        <is>
          <t xml:space="preserve"> line
new	 tab </t>
        </is>
      </c>
      <c r="X4324" t="inlineStr">
        <is>
          <t>emoji 🚆</t>
        </is>
      </c>
      <c r="Y4324" t="inlineStr">
        <is>
          <t>TWL</t>
        </is>
      </c>
      <c r="Z4324" s="3" t="n">
        <v>98203.4814809058</v>
      </c>
      <c r="AA4324" s="3" t="n">
        <v>98203.4814809058</v>
      </c>
      <c r="AB4324" s="3" t="n">
        <v>98203.4814809058</v>
      </c>
      <c r="AC4324" s="3" t="n">
        <v>98203.4814809058</v>
      </c>
      <c r="AD4324" s="3" t="n">
        <v>98203.4814809058</v>
      </c>
      <c r="AE4324" s="3" t="n">
        <v>98203.4814809058</v>
      </c>
    </row>
    <row r="4325">
      <c r="A4325" s="4" t="n">
        <v>46272.05003472222</v>
      </c>
      <c r="B4325" t="inlineStr">
        <is>
          <t>中文 &lt;tag&gt; &amp; "quoted"</t>
        </is>
      </c>
      <c r="D4325" t="inlineStr"/>
      <c r="E4325">
        <f>1+2</f>
        <v/>
      </c>
      <c r="F4325" t="inlineStr">
        <is>
          <t>00123</t>
        </is>
      </c>
      <c r="G4325" t="inlineStr">
        <is>
          <t xml:space="preserve"> line
new	 tab </t>
        </is>
      </c>
      <c r="H4325" s="3" t="n">
        <v>98203.4938265847</v>
      </c>
      <c r="I4325" s="3" t="n">
        <v>98203.4938265847</v>
      </c>
      <c r="J4325" s="3" t="n">
        <v>98203.4938265847</v>
      </c>
      <c r="K4325" s="3" t="n">
        <v>98203.4938265847</v>
      </c>
      <c r="L4325" s="3" t="n">
        <v>98203.4938265847</v>
      </c>
      <c r="M4325" s="3" t="n">
        <v>98203.4938265847</v>
      </c>
      <c r="N4325" s="3" t="n">
        <v>98203.4938265847</v>
      </c>
      <c r="O4325" s="3" t="n">
        <v>98203.4938265847</v>
      </c>
      <c r="P4325" s="3" t="n">
        <v>98203.4938265847</v>
      </c>
      <c r="Q4325" s="3" t="n">
        <v>98203.4938265847</v>
      </c>
      <c r="R4325" s="3" t="n">
        <v>98203.4938265847</v>
      </c>
      <c r="S4325" s="3" t="n">
        <v>98203.4938265847</v>
      </c>
      <c r="T4325" s="3" t="n">
        <v>98203.4938265847</v>
      </c>
      <c r="U4325">
        <f>1+2</f>
        <v/>
      </c>
      <c r="V4325" t="inlineStr">
        <is>
          <t>00123</t>
        </is>
      </c>
      <c r="W4325" t="inlineStr">
        <is>
          <t xml:space="preserve"> line
new	 tab </t>
        </is>
      </c>
      <c r="X4325" t="inlineStr">
        <is>
          <t>emoji 🚆</t>
        </is>
      </c>
      <c r="Y4325" t="inlineStr">
        <is>
          <t>TWL</t>
        </is>
      </c>
      <c r="Z4325" s="3" t="n">
        <v>98203.4938265847</v>
      </c>
      <c r="AA4325" s="3" t="n">
        <v>98203.4938265847</v>
      </c>
      <c r="AB4325" s="3" t="n">
        <v>98203.4938265847</v>
      </c>
      <c r="AC4325" s="3" t="n">
        <v>98203.4938265847</v>
      </c>
      <c r="AD4325" s="3" t="n">
        <v>98203.4938265847</v>
      </c>
      <c r="AE4325" s="3" t="n">
        <v>98203.4938265847</v>
      </c>
    </row>
    <row r="4326">
      <c r="A4326" s="4" t="n">
        <v>46272.0500462963</v>
      </c>
      <c r="B4326" t="inlineStr">
        <is>
          <t>中文 &lt;tag&gt; &amp; "quoted"</t>
        </is>
      </c>
      <c r="D4326" t="inlineStr"/>
      <c r="E4326">
        <f>1+2</f>
        <v/>
      </c>
      <c r="F4326" t="inlineStr">
        <is>
          <t>00123</t>
        </is>
      </c>
      <c r="G4326" t="inlineStr">
        <is>
          <t xml:space="preserve"> line
new	 tab </t>
        </is>
      </c>
      <c r="H4326" s="3" t="n">
        <v>98203.5061722636</v>
      </c>
      <c r="I4326" s="3" t="n">
        <v>98203.5061722636</v>
      </c>
      <c r="J4326" s="3" t="n">
        <v>98203.5061722636</v>
      </c>
      <c r="K4326" s="3" t="n">
        <v>98203.5061722636</v>
      </c>
      <c r="L4326" s="3" t="n">
        <v>98203.5061722636</v>
      </c>
      <c r="M4326" s="3" t="n">
        <v>98203.5061722636</v>
      </c>
      <c r="N4326" s="3" t="n">
        <v>98203.5061722636</v>
      </c>
      <c r="O4326" s="3" t="n">
        <v>98203.5061722636</v>
      </c>
      <c r="P4326" s="3" t="n">
        <v>98203.5061722636</v>
      </c>
      <c r="Q4326" s="3" t="n">
        <v>98203.5061722636</v>
      </c>
      <c r="R4326" s="3" t="n">
        <v>98203.5061722636</v>
      </c>
      <c r="S4326" s="3" t="n">
        <v>98203.5061722636</v>
      </c>
      <c r="T4326" s="3" t="n">
        <v>98203.5061722636</v>
      </c>
      <c r="U4326">
        <f>1+2</f>
        <v/>
      </c>
      <c r="V4326" t="inlineStr">
        <is>
          <t>00123</t>
        </is>
      </c>
      <c r="W4326" t="inlineStr">
        <is>
          <t xml:space="preserve"> line
new	 tab </t>
        </is>
      </c>
      <c r="X4326" t="inlineStr">
        <is>
          <t>emoji 🚆</t>
        </is>
      </c>
      <c r="Y4326" t="inlineStr">
        <is>
          <t>TWL</t>
        </is>
      </c>
      <c r="Z4326" s="3" t="n">
        <v>98203.5061722636</v>
      </c>
      <c r="AA4326" s="3" t="n">
        <v>98203.5061722636</v>
      </c>
      <c r="AB4326" s="3" t="n">
        <v>98203.5061722636</v>
      </c>
      <c r="AC4326" s="3" t="n">
        <v>98203.5061722636</v>
      </c>
      <c r="AD4326" s="3" t="n">
        <v>98203.5061722636</v>
      </c>
      <c r="AE4326" s="3" t="n">
        <v>98203.5061722636</v>
      </c>
    </row>
    <row r="4327">
      <c r="A4327" s="4" t="n">
        <v>46272.05005787037</v>
      </c>
      <c r="B4327" t="inlineStr">
        <is>
          <t>中文 &lt;tag&gt; &amp; "quoted"</t>
        </is>
      </c>
      <c r="D4327" t="inlineStr"/>
      <c r="E4327">
        <f>1+2</f>
        <v/>
      </c>
      <c r="F4327" t="inlineStr">
        <is>
          <t>00123</t>
        </is>
      </c>
      <c r="G4327" t="inlineStr">
        <is>
          <t xml:space="preserve"> line
new	 tab </t>
        </is>
      </c>
      <c r="H4327" s="3" t="n">
        <v>98203.5185179425</v>
      </c>
      <c r="I4327" s="3" t="n">
        <v>98203.5185179425</v>
      </c>
      <c r="J4327" s="3" t="n">
        <v>98203.5185179425</v>
      </c>
      <c r="K4327" s="3" t="n">
        <v>98203.5185179425</v>
      </c>
      <c r="L4327" s="3" t="n">
        <v>98203.5185179425</v>
      </c>
      <c r="M4327" s="3" t="n">
        <v>98203.5185179425</v>
      </c>
      <c r="N4327" s="3" t="n">
        <v>98203.5185179425</v>
      </c>
      <c r="O4327" s="3" t="n">
        <v>98203.5185179425</v>
      </c>
      <c r="P4327" s="3" t="n">
        <v>98203.5185179425</v>
      </c>
      <c r="Q4327" s="3" t="n">
        <v>98203.5185179425</v>
      </c>
      <c r="R4327" s="3" t="n">
        <v>98203.5185179425</v>
      </c>
      <c r="S4327" s="3" t="n">
        <v>98203.5185179425</v>
      </c>
      <c r="T4327" s="3" t="n">
        <v>98203.5185179425</v>
      </c>
      <c r="U4327">
        <f>1+2</f>
        <v/>
      </c>
      <c r="V4327" t="inlineStr">
        <is>
          <t>00123</t>
        </is>
      </c>
      <c r="W4327" t="inlineStr">
        <is>
          <t xml:space="preserve"> line
new	 tab </t>
        </is>
      </c>
      <c r="X4327" t="inlineStr">
        <is>
          <t>emoji 🚆</t>
        </is>
      </c>
      <c r="Y4327" t="inlineStr">
        <is>
          <t>TWL</t>
        </is>
      </c>
      <c r="Z4327" s="3" t="n">
        <v>98203.5185179425</v>
      </c>
      <c r="AA4327" s="3" t="n">
        <v>98203.5185179425</v>
      </c>
      <c r="AB4327" s="3" t="n">
        <v>98203.5185179425</v>
      </c>
      <c r="AC4327" s="3" t="n">
        <v>98203.5185179425</v>
      </c>
      <c r="AD4327" s="3" t="n">
        <v>98203.5185179425</v>
      </c>
      <c r="AE4327" s="3" t="n">
        <v>98203.5185179425</v>
      </c>
    </row>
    <row r="4328">
      <c r="A4328" s="4" t="n">
        <v>46272.05006944444</v>
      </c>
      <c r="B4328" t="inlineStr">
        <is>
          <t>中文 &lt;tag&gt; &amp; "quoted"</t>
        </is>
      </c>
      <c r="D4328" t="inlineStr"/>
      <c r="E4328">
        <f>1+2</f>
        <v/>
      </c>
      <c r="F4328" t="inlineStr">
        <is>
          <t>00123</t>
        </is>
      </c>
      <c r="G4328" t="inlineStr">
        <is>
          <t xml:space="preserve"> line
new	 tab </t>
        </is>
      </c>
      <c r="H4328" s="3" t="n">
        <v>98203.5308636214</v>
      </c>
      <c r="I4328" s="3" t="n">
        <v>98203.5308636214</v>
      </c>
      <c r="J4328" s="3" t="n">
        <v>98203.5308636214</v>
      </c>
      <c r="K4328" s="3" t="n">
        <v>98203.5308636214</v>
      </c>
      <c r="L4328" s="3" t="n">
        <v>98203.5308636214</v>
      </c>
      <c r="M4328" s="3" t="n">
        <v>98203.5308636214</v>
      </c>
      <c r="N4328" s="3" t="n">
        <v>98203.5308636214</v>
      </c>
      <c r="O4328" s="3" t="n">
        <v>98203.5308636214</v>
      </c>
      <c r="P4328" s="3" t="n">
        <v>98203.5308636214</v>
      </c>
      <c r="Q4328" s="3" t="n">
        <v>98203.5308636214</v>
      </c>
      <c r="R4328" s="3" t="n">
        <v>98203.5308636214</v>
      </c>
      <c r="S4328" s="3" t="n">
        <v>98203.5308636214</v>
      </c>
      <c r="T4328" s="3" t="n">
        <v>98203.5308636214</v>
      </c>
      <c r="U4328">
        <f>1+2</f>
        <v/>
      </c>
      <c r="V4328" t="inlineStr">
        <is>
          <t>00123</t>
        </is>
      </c>
      <c r="W4328" t="inlineStr">
        <is>
          <t xml:space="preserve"> line
new	 tab </t>
        </is>
      </c>
      <c r="X4328" t="inlineStr">
        <is>
          <t>emoji 🚆</t>
        </is>
      </c>
      <c r="Y4328" t="inlineStr">
        <is>
          <t>TWL</t>
        </is>
      </c>
      <c r="Z4328" s="3" t="n">
        <v>98203.5308636214</v>
      </c>
      <c r="AA4328" s="3" t="n">
        <v>98203.5308636214</v>
      </c>
      <c r="AB4328" s="3" t="n">
        <v>98203.5308636214</v>
      </c>
      <c r="AC4328" s="3" t="n">
        <v>98203.5308636214</v>
      </c>
      <c r="AD4328" s="3" t="n">
        <v>98203.5308636214</v>
      </c>
      <c r="AE4328" s="3" t="n">
        <v>98203.5308636214</v>
      </c>
    </row>
    <row r="4329">
      <c r="A4329" s="4" t="n">
        <v>46272.05008101852</v>
      </c>
      <c r="B4329" t="inlineStr">
        <is>
          <t>中文 &lt;tag&gt; &amp; "quoted"</t>
        </is>
      </c>
      <c r="D4329" t="inlineStr"/>
      <c r="E4329">
        <f>1+2</f>
        <v/>
      </c>
      <c r="F4329" t="inlineStr">
        <is>
          <t>00123</t>
        </is>
      </c>
      <c r="G4329" t="inlineStr">
        <is>
          <t xml:space="preserve"> line
new	 tab </t>
        </is>
      </c>
      <c r="H4329" s="3" t="n">
        <v>98203.5432093003</v>
      </c>
      <c r="I4329" s="3" t="n">
        <v>98203.5432093003</v>
      </c>
      <c r="J4329" s="3" t="n">
        <v>98203.5432093003</v>
      </c>
      <c r="K4329" s="3" t="n">
        <v>98203.5432093003</v>
      </c>
      <c r="L4329" s="3" t="n">
        <v>98203.5432093003</v>
      </c>
      <c r="M4329" s="3" t="n">
        <v>98203.5432093003</v>
      </c>
      <c r="N4329" s="3" t="n">
        <v>98203.5432093003</v>
      </c>
      <c r="O4329" s="3" t="n">
        <v>98203.5432093003</v>
      </c>
      <c r="P4329" s="3" t="n">
        <v>98203.5432093003</v>
      </c>
      <c r="Q4329" s="3" t="n">
        <v>98203.5432093003</v>
      </c>
      <c r="R4329" s="3" t="n">
        <v>98203.5432093003</v>
      </c>
      <c r="S4329" s="3" t="n">
        <v>98203.5432093003</v>
      </c>
      <c r="T4329" s="3" t="n">
        <v>98203.5432093003</v>
      </c>
      <c r="U4329">
        <f>1+2</f>
        <v/>
      </c>
      <c r="V4329" t="inlineStr">
        <is>
          <t>00123</t>
        </is>
      </c>
      <c r="W4329" t="inlineStr">
        <is>
          <t xml:space="preserve"> line
new	 tab </t>
        </is>
      </c>
      <c r="X4329" t="inlineStr">
        <is>
          <t>emoji 🚆</t>
        </is>
      </c>
      <c r="Y4329" t="inlineStr">
        <is>
          <t>TWL</t>
        </is>
      </c>
      <c r="Z4329" s="3" t="n">
        <v>98203.5432093003</v>
      </c>
      <c r="AA4329" s="3" t="n">
        <v>98203.5432093003</v>
      </c>
      <c r="AB4329" s="3" t="n">
        <v>98203.5432093003</v>
      </c>
      <c r="AC4329" s="3" t="n">
        <v>98203.5432093003</v>
      </c>
      <c r="AD4329" s="3" t="n">
        <v>98203.5432093003</v>
      </c>
      <c r="AE4329" s="3" t="n">
        <v>98203.5432093003</v>
      </c>
    </row>
    <row r="4330">
      <c r="A4330" s="4" t="n">
        <v>46272.0500925926</v>
      </c>
      <c r="B4330" t="inlineStr">
        <is>
          <t>中文 &lt;tag&gt; &amp; "quoted"</t>
        </is>
      </c>
      <c r="D4330" t="inlineStr"/>
      <c r="E4330">
        <f>1+2</f>
        <v/>
      </c>
      <c r="F4330" t="inlineStr">
        <is>
          <t>00123</t>
        </is>
      </c>
      <c r="G4330" t="inlineStr">
        <is>
          <t xml:space="preserve"> line
new	 tab </t>
        </is>
      </c>
      <c r="H4330" s="3" t="n">
        <v>98203.5555549792</v>
      </c>
      <c r="I4330" s="3" t="n">
        <v>98203.5555549792</v>
      </c>
      <c r="J4330" s="3" t="n">
        <v>98203.5555549792</v>
      </c>
      <c r="K4330" s="3" t="n">
        <v>98203.5555549792</v>
      </c>
      <c r="L4330" s="3" t="n">
        <v>98203.5555549792</v>
      </c>
      <c r="M4330" s="3" t="n">
        <v>98203.5555549792</v>
      </c>
      <c r="N4330" s="3" t="n">
        <v>98203.5555549792</v>
      </c>
      <c r="O4330" s="3" t="n">
        <v>98203.5555549792</v>
      </c>
      <c r="P4330" s="3" t="n">
        <v>98203.5555549792</v>
      </c>
      <c r="Q4330" s="3" t="n">
        <v>98203.5555549792</v>
      </c>
      <c r="R4330" s="3" t="n">
        <v>98203.5555549792</v>
      </c>
      <c r="S4330" s="3" t="n">
        <v>98203.5555549792</v>
      </c>
      <c r="T4330" s="3" t="n">
        <v>98203.5555549792</v>
      </c>
      <c r="U4330">
        <f>1+2</f>
        <v/>
      </c>
      <c r="V4330" t="inlineStr">
        <is>
          <t>00123</t>
        </is>
      </c>
      <c r="W4330" t="inlineStr">
        <is>
          <t xml:space="preserve"> line
new	 tab </t>
        </is>
      </c>
      <c r="X4330" t="inlineStr">
        <is>
          <t>emoji 🚆</t>
        </is>
      </c>
      <c r="Y4330" t="inlineStr">
        <is>
          <t>TWL</t>
        </is>
      </c>
      <c r="Z4330" s="3" t="n">
        <v>98203.5555549792</v>
      </c>
      <c r="AA4330" s="3" t="n">
        <v>98203.5555549792</v>
      </c>
      <c r="AB4330" s="3" t="n">
        <v>98203.5555549792</v>
      </c>
      <c r="AC4330" s="3" t="n">
        <v>98203.5555549792</v>
      </c>
      <c r="AD4330" s="3" t="n">
        <v>98203.5555549792</v>
      </c>
      <c r="AE4330" s="3" t="n">
        <v>98203.5555549792</v>
      </c>
    </row>
    <row r="4331">
      <c r="A4331" s="4" t="n">
        <v>46272.05010416666</v>
      </c>
      <c r="B4331" t="inlineStr">
        <is>
          <t>中文 &lt;tag&gt; &amp; "quoted"</t>
        </is>
      </c>
      <c r="D4331" t="inlineStr"/>
      <c r="E4331">
        <f>1+2</f>
        <v/>
      </c>
      <c r="F4331" t="inlineStr">
        <is>
          <t>00123</t>
        </is>
      </c>
      <c r="G4331" t="inlineStr">
        <is>
          <t xml:space="preserve"> line
new	 tab </t>
        </is>
      </c>
      <c r="H4331" s="3" t="n">
        <v>98203.5679006581</v>
      </c>
      <c r="I4331" s="3" t="n">
        <v>98203.5679006581</v>
      </c>
      <c r="J4331" s="3" t="n">
        <v>98203.5679006581</v>
      </c>
      <c r="K4331" s="3" t="n">
        <v>98203.5679006581</v>
      </c>
      <c r="L4331" s="3" t="n">
        <v>98203.5679006581</v>
      </c>
      <c r="M4331" s="3" t="n">
        <v>98203.5679006581</v>
      </c>
      <c r="N4331" s="3" t="n">
        <v>98203.5679006581</v>
      </c>
      <c r="O4331" s="3" t="n">
        <v>98203.5679006581</v>
      </c>
      <c r="P4331" s="3" t="n">
        <v>98203.5679006581</v>
      </c>
      <c r="Q4331" s="3" t="n">
        <v>98203.5679006581</v>
      </c>
      <c r="R4331" s="3" t="n">
        <v>98203.5679006581</v>
      </c>
      <c r="S4331" s="3" t="n">
        <v>98203.5679006581</v>
      </c>
      <c r="T4331" s="3" t="n">
        <v>98203.5679006581</v>
      </c>
      <c r="U4331">
        <f>1+2</f>
        <v/>
      </c>
      <c r="V4331" t="inlineStr">
        <is>
          <t>00123</t>
        </is>
      </c>
      <c r="W4331" t="inlineStr">
        <is>
          <t xml:space="preserve"> line
new	 tab </t>
        </is>
      </c>
      <c r="X4331" t="inlineStr">
        <is>
          <t>emoji 🚆</t>
        </is>
      </c>
      <c r="Y4331" t="inlineStr">
        <is>
          <t>TWL</t>
        </is>
      </c>
      <c r="Z4331" s="3" t="n">
        <v>98203.5679006581</v>
      </c>
      <c r="AA4331" s="3" t="n">
        <v>98203.5679006581</v>
      </c>
      <c r="AB4331" s="3" t="n">
        <v>98203.5679006581</v>
      </c>
      <c r="AC4331" s="3" t="n">
        <v>98203.5679006581</v>
      </c>
      <c r="AD4331" s="3" t="n">
        <v>98203.5679006581</v>
      </c>
      <c r="AE4331" s="3" t="n">
        <v>98203.5679006581</v>
      </c>
    </row>
    <row r="4332">
      <c r="A4332" s="4" t="n">
        <v>46272.05011574074</v>
      </c>
      <c r="B4332" t="inlineStr">
        <is>
          <t>中文 &lt;tag&gt; &amp; "quoted"</t>
        </is>
      </c>
      <c r="D4332" t="inlineStr"/>
      <c r="E4332">
        <f>1+2</f>
        <v/>
      </c>
      <c r="F4332" t="inlineStr">
        <is>
          <t>00123</t>
        </is>
      </c>
      <c r="G4332" t="inlineStr">
        <is>
          <t xml:space="preserve"> line
new	 tab </t>
        </is>
      </c>
      <c r="H4332" s="3" t="n">
        <v>98203.58024633701</v>
      </c>
      <c r="I4332" s="3" t="n">
        <v>98203.58024633701</v>
      </c>
      <c r="J4332" s="3" t="n">
        <v>98203.58024633701</v>
      </c>
      <c r="K4332" s="3" t="n">
        <v>98203.58024633701</v>
      </c>
      <c r="L4332" s="3" t="n">
        <v>98203.58024633701</v>
      </c>
      <c r="M4332" s="3" t="n">
        <v>98203.58024633701</v>
      </c>
      <c r="N4332" s="3" t="n">
        <v>98203.58024633701</v>
      </c>
      <c r="O4332" s="3" t="n">
        <v>98203.58024633701</v>
      </c>
      <c r="P4332" s="3" t="n">
        <v>98203.58024633701</v>
      </c>
      <c r="Q4332" s="3" t="n">
        <v>98203.58024633701</v>
      </c>
      <c r="R4332" s="3" t="n">
        <v>98203.58024633701</v>
      </c>
      <c r="S4332" s="3" t="n">
        <v>98203.58024633701</v>
      </c>
      <c r="T4332" s="3" t="n">
        <v>98203.58024633701</v>
      </c>
      <c r="U4332">
        <f>1+2</f>
        <v/>
      </c>
      <c r="V4332" t="inlineStr">
        <is>
          <t>00123</t>
        </is>
      </c>
      <c r="W4332" t="inlineStr">
        <is>
          <t xml:space="preserve"> line
new	 tab </t>
        </is>
      </c>
      <c r="X4332" t="inlineStr">
        <is>
          <t>emoji 🚆</t>
        </is>
      </c>
      <c r="Y4332" t="inlineStr">
        <is>
          <t>TWL</t>
        </is>
      </c>
      <c r="Z4332" s="3" t="n">
        <v>98203.58024633701</v>
      </c>
      <c r="AA4332" s="3" t="n">
        <v>98203.58024633701</v>
      </c>
      <c r="AB4332" s="3" t="n">
        <v>98203.58024633701</v>
      </c>
      <c r="AC4332" s="3" t="n">
        <v>98203.58024633701</v>
      </c>
      <c r="AD4332" s="3" t="n">
        <v>98203.58024633701</v>
      </c>
      <c r="AE4332" s="3" t="n">
        <v>98203.58024633701</v>
      </c>
    </row>
    <row r="4333">
      <c r="A4333" s="4" t="n">
        <v>46272.05012731482</v>
      </c>
      <c r="B4333" t="inlineStr">
        <is>
          <t>中文 &lt;tag&gt; &amp; "quoted"</t>
        </is>
      </c>
      <c r="D4333" t="inlineStr"/>
      <c r="E4333">
        <f>1+2</f>
        <v/>
      </c>
      <c r="F4333" t="inlineStr">
        <is>
          <t>00123</t>
        </is>
      </c>
      <c r="G4333" t="inlineStr">
        <is>
          <t xml:space="preserve"> line
new	 tab </t>
        </is>
      </c>
      <c r="H4333" s="3" t="n">
        <v>98203.59259201591</v>
      </c>
      <c r="I4333" s="3" t="n">
        <v>98203.59259201591</v>
      </c>
      <c r="J4333" s="3" t="n">
        <v>98203.59259201591</v>
      </c>
      <c r="K4333" s="3" t="n">
        <v>98203.59259201591</v>
      </c>
      <c r="L4333" s="3" t="n">
        <v>98203.59259201591</v>
      </c>
      <c r="M4333" s="3" t="n">
        <v>98203.59259201591</v>
      </c>
      <c r="N4333" s="3" t="n">
        <v>98203.59259201591</v>
      </c>
      <c r="O4333" s="3" t="n">
        <v>98203.59259201591</v>
      </c>
      <c r="P4333" s="3" t="n">
        <v>98203.59259201591</v>
      </c>
      <c r="Q4333" s="3" t="n">
        <v>98203.59259201591</v>
      </c>
      <c r="R4333" s="3" t="n">
        <v>98203.59259201591</v>
      </c>
      <c r="S4333" s="3" t="n">
        <v>98203.59259201591</v>
      </c>
      <c r="T4333" s="3" t="n">
        <v>98203.59259201591</v>
      </c>
      <c r="U4333">
        <f>1+2</f>
        <v/>
      </c>
      <c r="V4333" t="inlineStr">
        <is>
          <t>00123</t>
        </is>
      </c>
      <c r="W4333" t="inlineStr">
        <is>
          <t xml:space="preserve"> line
new	 tab </t>
        </is>
      </c>
      <c r="X4333" t="inlineStr">
        <is>
          <t>emoji 🚆</t>
        </is>
      </c>
      <c r="Y4333" t="inlineStr">
        <is>
          <t>TWL</t>
        </is>
      </c>
      <c r="Z4333" s="3" t="n">
        <v>98203.59259201591</v>
      </c>
      <c r="AA4333" s="3" t="n">
        <v>98203.59259201591</v>
      </c>
      <c r="AB4333" s="3" t="n">
        <v>98203.59259201591</v>
      </c>
      <c r="AC4333" s="3" t="n">
        <v>98203.59259201591</v>
      </c>
      <c r="AD4333" s="3" t="n">
        <v>98203.59259201591</v>
      </c>
      <c r="AE4333" s="3" t="n">
        <v>98203.59259201591</v>
      </c>
    </row>
    <row r="4334">
      <c r="A4334" s="4" t="n">
        <v>46272.05013888889</v>
      </c>
      <c r="B4334" t="inlineStr">
        <is>
          <t>中文 &lt;tag&gt; &amp; "quoted"</t>
        </is>
      </c>
      <c r="D4334" t="inlineStr"/>
      <c r="E4334">
        <f>1+2</f>
        <v/>
      </c>
      <c r="F4334" t="inlineStr">
        <is>
          <t>00123</t>
        </is>
      </c>
      <c r="G4334" t="inlineStr">
        <is>
          <t xml:space="preserve"> line
new	 tab </t>
        </is>
      </c>
      <c r="H4334" s="3" t="n">
        <v>98203.60493769481</v>
      </c>
      <c r="I4334" s="3" t="n">
        <v>98203.60493769481</v>
      </c>
      <c r="J4334" s="3" t="n">
        <v>98203.60493769481</v>
      </c>
      <c r="K4334" s="3" t="n">
        <v>98203.60493769481</v>
      </c>
      <c r="L4334" s="3" t="n">
        <v>98203.60493769481</v>
      </c>
      <c r="M4334" s="3" t="n">
        <v>98203.60493769481</v>
      </c>
      <c r="N4334" s="3" t="n">
        <v>98203.60493769481</v>
      </c>
      <c r="O4334" s="3" t="n">
        <v>98203.60493769481</v>
      </c>
      <c r="P4334" s="3" t="n">
        <v>98203.60493769481</v>
      </c>
      <c r="Q4334" s="3" t="n">
        <v>98203.60493769481</v>
      </c>
      <c r="R4334" s="3" t="n">
        <v>98203.60493769481</v>
      </c>
      <c r="S4334" s="3" t="n">
        <v>98203.60493769481</v>
      </c>
      <c r="T4334" s="3" t="n">
        <v>98203.60493769481</v>
      </c>
      <c r="U4334">
        <f>1+2</f>
        <v/>
      </c>
      <c r="V4334" t="inlineStr">
        <is>
          <t>00123</t>
        </is>
      </c>
      <c r="W4334" t="inlineStr">
        <is>
          <t xml:space="preserve"> line
new	 tab </t>
        </is>
      </c>
      <c r="X4334" t="inlineStr">
        <is>
          <t>emoji 🚆</t>
        </is>
      </c>
      <c r="Y4334" t="inlineStr">
        <is>
          <t>TWL</t>
        </is>
      </c>
      <c r="Z4334" s="3" t="n">
        <v>98203.60493769481</v>
      </c>
      <c r="AA4334" s="3" t="n">
        <v>98203.60493769481</v>
      </c>
      <c r="AB4334" s="3" t="n">
        <v>98203.60493769481</v>
      </c>
      <c r="AC4334" s="3" t="n">
        <v>98203.60493769481</v>
      </c>
      <c r="AD4334" s="3" t="n">
        <v>98203.60493769481</v>
      </c>
      <c r="AE4334" s="3" t="n">
        <v>98203.60493769481</v>
      </c>
    </row>
    <row r="4335">
      <c r="A4335" s="4" t="n">
        <v>46272.05015046296</v>
      </c>
      <c r="B4335" t="inlineStr">
        <is>
          <t>中文 &lt;tag&gt; &amp; "quoted"</t>
        </is>
      </c>
      <c r="D4335" t="inlineStr"/>
      <c r="E4335">
        <f>1+2</f>
        <v/>
      </c>
      <c r="F4335" t="inlineStr">
        <is>
          <t>00123</t>
        </is>
      </c>
      <c r="G4335" t="inlineStr">
        <is>
          <t xml:space="preserve"> line
new	 tab </t>
        </is>
      </c>
      <c r="H4335" s="3" t="n">
        <v>98203.61728337371</v>
      </c>
      <c r="I4335" s="3" t="n">
        <v>98203.61728337371</v>
      </c>
      <c r="J4335" s="3" t="n">
        <v>98203.61728337371</v>
      </c>
      <c r="K4335" s="3" t="n">
        <v>98203.61728337371</v>
      </c>
      <c r="L4335" s="3" t="n">
        <v>98203.61728337371</v>
      </c>
      <c r="M4335" s="3" t="n">
        <v>98203.61728337371</v>
      </c>
      <c r="N4335" s="3" t="n">
        <v>98203.61728337371</v>
      </c>
      <c r="O4335" s="3" t="n">
        <v>98203.61728337371</v>
      </c>
      <c r="P4335" s="3" t="n">
        <v>98203.61728337371</v>
      </c>
      <c r="Q4335" s="3" t="n">
        <v>98203.61728337371</v>
      </c>
      <c r="R4335" s="3" t="n">
        <v>98203.61728337371</v>
      </c>
      <c r="S4335" s="3" t="n">
        <v>98203.61728337371</v>
      </c>
      <c r="T4335" s="3" t="n">
        <v>98203.61728337371</v>
      </c>
      <c r="U4335">
        <f>1+2</f>
        <v/>
      </c>
      <c r="V4335" t="inlineStr">
        <is>
          <t>00123</t>
        </is>
      </c>
      <c r="W4335" t="inlineStr">
        <is>
          <t xml:space="preserve"> line
new	 tab </t>
        </is>
      </c>
      <c r="X4335" t="inlineStr">
        <is>
          <t>emoji 🚆</t>
        </is>
      </c>
      <c r="Y4335" t="inlineStr">
        <is>
          <t>TWL</t>
        </is>
      </c>
      <c r="Z4335" s="3" t="n">
        <v>98203.61728337371</v>
      </c>
      <c r="AA4335" s="3" t="n">
        <v>98203.61728337371</v>
      </c>
      <c r="AB4335" s="3" t="n">
        <v>98203.61728337371</v>
      </c>
      <c r="AC4335" s="3" t="n">
        <v>98203.61728337371</v>
      </c>
      <c r="AD4335" s="3" t="n">
        <v>98203.61728337371</v>
      </c>
      <c r="AE4335" s="3" t="n">
        <v>98203.61728337371</v>
      </c>
    </row>
    <row r="4336">
      <c r="A4336" s="4" t="n">
        <v>46272.05016203703</v>
      </c>
      <c r="B4336" t="inlineStr">
        <is>
          <t>中文 &lt;tag&gt; &amp; "quoted"</t>
        </is>
      </c>
      <c r="D4336" t="inlineStr"/>
      <c r="E4336">
        <f>1+2</f>
        <v/>
      </c>
      <c r="F4336" t="inlineStr">
        <is>
          <t>00123</t>
        </is>
      </c>
      <c r="G4336" t="inlineStr">
        <is>
          <t xml:space="preserve"> line
new	 tab </t>
        </is>
      </c>
      <c r="H4336" s="3" t="n">
        <v>98203.62962905261</v>
      </c>
      <c r="I4336" s="3" t="n">
        <v>98203.62962905261</v>
      </c>
      <c r="J4336" s="3" t="n">
        <v>98203.62962905261</v>
      </c>
      <c r="K4336" s="3" t="n">
        <v>98203.62962905261</v>
      </c>
      <c r="L4336" s="3" t="n">
        <v>98203.62962905261</v>
      </c>
      <c r="M4336" s="3" t="n">
        <v>98203.62962905261</v>
      </c>
      <c r="N4336" s="3" t="n">
        <v>98203.62962905261</v>
      </c>
      <c r="O4336" s="3" t="n">
        <v>98203.62962905261</v>
      </c>
      <c r="P4336" s="3" t="n">
        <v>98203.62962905261</v>
      </c>
      <c r="Q4336" s="3" t="n">
        <v>98203.62962905261</v>
      </c>
      <c r="R4336" s="3" t="n">
        <v>98203.62962905261</v>
      </c>
      <c r="S4336" s="3" t="n">
        <v>98203.62962905261</v>
      </c>
      <c r="T4336" s="3" t="n">
        <v>98203.62962905261</v>
      </c>
      <c r="U4336">
        <f>1+2</f>
        <v/>
      </c>
      <c r="V4336" t="inlineStr">
        <is>
          <t>00123</t>
        </is>
      </c>
      <c r="W4336" t="inlineStr">
        <is>
          <t xml:space="preserve"> line
new	 tab </t>
        </is>
      </c>
      <c r="X4336" t="inlineStr">
        <is>
          <t>emoji 🚆</t>
        </is>
      </c>
      <c r="Y4336" t="inlineStr">
        <is>
          <t>TWL</t>
        </is>
      </c>
      <c r="Z4336" s="3" t="n">
        <v>98203.62962905261</v>
      </c>
      <c r="AA4336" s="3" t="n">
        <v>98203.62962905261</v>
      </c>
      <c r="AB4336" s="3" t="n">
        <v>98203.62962905261</v>
      </c>
      <c r="AC4336" s="3" t="n">
        <v>98203.62962905261</v>
      </c>
      <c r="AD4336" s="3" t="n">
        <v>98203.62962905261</v>
      </c>
      <c r="AE4336" s="3" t="n">
        <v>98203.62962905261</v>
      </c>
    </row>
    <row r="4337">
      <c r="A4337" s="4" t="n">
        <v>46272.05017361111</v>
      </c>
      <c r="B4337" t="inlineStr">
        <is>
          <t>中文 &lt;tag&gt; &amp; "quoted"</t>
        </is>
      </c>
      <c r="D4337" t="inlineStr"/>
      <c r="E4337">
        <f>1+2</f>
        <v/>
      </c>
      <c r="F4337" t="inlineStr">
        <is>
          <t>00123</t>
        </is>
      </c>
      <c r="G4337" t="inlineStr">
        <is>
          <t xml:space="preserve"> line
new	 tab </t>
        </is>
      </c>
      <c r="H4337" s="3" t="n">
        <v>98203.64197473151</v>
      </c>
      <c r="I4337" s="3" t="n">
        <v>98203.64197473151</v>
      </c>
      <c r="J4337" s="3" t="n">
        <v>98203.64197473151</v>
      </c>
      <c r="K4337" s="3" t="n">
        <v>98203.64197473151</v>
      </c>
      <c r="L4337" s="3" t="n">
        <v>98203.64197473151</v>
      </c>
      <c r="M4337" s="3" t="n">
        <v>98203.64197473151</v>
      </c>
      <c r="N4337" s="3" t="n">
        <v>98203.64197473151</v>
      </c>
      <c r="O4337" s="3" t="n">
        <v>98203.64197473151</v>
      </c>
      <c r="P4337" s="3" t="n">
        <v>98203.64197473151</v>
      </c>
      <c r="Q4337" s="3" t="n">
        <v>98203.64197473151</v>
      </c>
      <c r="R4337" s="3" t="n">
        <v>98203.64197473151</v>
      </c>
      <c r="S4337" s="3" t="n">
        <v>98203.64197473151</v>
      </c>
      <c r="T4337" s="3" t="n">
        <v>98203.64197473151</v>
      </c>
      <c r="U4337">
        <f>1+2</f>
        <v/>
      </c>
      <c r="V4337" t="inlineStr">
        <is>
          <t>00123</t>
        </is>
      </c>
      <c r="W4337" t="inlineStr">
        <is>
          <t xml:space="preserve"> line
new	 tab </t>
        </is>
      </c>
      <c r="X4337" t="inlineStr">
        <is>
          <t>emoji 🚆</t>
        </is>
      </c>
      <c r="Y4337" t="inlineStr">
        <is>
          <t>TWL</t>
        </is>
      </c>
      <c r="Z4337" s="3" t="n">
        <v>98203.64197473151</v>
      </c>
      <c r="AA4337" s="3" t="n">
        <v>98203.64197473151</v>
      </c>
      <c r="AB4337" s="3" t="n">
        <v>98203.64197473151</v>
      </c>
      <c r="AC4337" s="3" t="n">
        <v>98203.64197473151</v>
      </c>
      <c r="AD4337" s="3" t="n">
        <v>98203.64197473151</v>
      </c>
      <c r="AE4337" s="3" t="n">
        <v>98203.64197473151</v>
      </c>
    </row>
    <row r="4338">
      <c r="A4338" s="4" t="n">
        <v>46272.05018518519</v>
      </c>
      <c r="B4338" t="inlineStr">
        <is>
          <t>中文 &lt;tag&gt; &amp; "quoted"</t>
        </is>
      </c>
      <c r="D4338" t="inlineStr"/>
      <c r="E4338">
        <f>1+2</f>
        <v/>
      </c>
      <c r="F4338" t="inlineStr">
        <is>
          <t>00123</t>
        </is>
      </c>
      <c r="G4338" t="inlineStr">
        <is>
          <t xml:space="preserve"> line
new	 tab </t>
        </is>
      </c>
      <c r="H4338" s="3" t="n">
        <v>98203.65432041041</v>
      </c>
      <c r="I4338" s="3" t="n">
        <v>98203.65432041041</v>
      </c>
      <c r="J4338" s="3" t="n">
        <v>98203.65432041041</v>
      </c>
      <c r="K4338" s="3" t="n">
        <v>98203.65432041041</v>
      </c>
      <c r="L4338" s="3" t="n">
        <v>98203.65432041041</v>
      </c>
      <c r="M4338" s="3" t="n">
        <v>98203.65432041041</v>
      </c>
      <c r="N4338" s="3" t="n">
        <v>98203.65432041041</v>
      </c>
      <c r="O4338" s="3" t="n">
        <v>98203.65432041041</v>
      </c>
      <c r="P4338" s="3" t="n">
        <v>98203.65432041041</v>
      </c>
      <c r="Q4338" s="3" t="n">
        <v>98203.65432041041</v>
      </c>
      <c r="R4338" s="3" t="n">
        <v>98203.65432041041</v>
      </c>
      <c r="S4338" s="3" t="n">
        <v>98203.65432041041</v>
      </c>
      <c r="T4338" s="3" t="n">
        <v>98203.65432041041</v>
      </c>
      <c r="U4338">
        <f>1+2</f>
        <v/>
      </c>
      <c r="V4338" t="inlineStr">
        <is>
          <t>00123</t>
        </is>
      </c>
      <c r="W4338" t="inlineStr">
        <is>
          <t xml:space="preserve"> line
new	 tab </t>
        </is>
      </c>
      <c r="X4338" t="inlineStr">
        <is>
          <t>emoji 🚆</t>
        </is>
      </c>
      <c r="Y4338" t="inlineStr">
        <is>
          <t>TWL</t>
        </is>
      </c>
      <c r="Z4338" s="3" t="n">
        <v>98203.65432041041</v>
      </c>
      <c r="AA4338" s="3" t="n">
        <v>98203.65432041041</v>
      </c>
      <c r="AB4338" s="3" t="n">
        <v>98203.65432041041</v>
      </c>
      <c r="AC4338" s="3" t="n">
        <v>98203.65432041041</v>
      </c>
      <c r="AD4338" s="3" t="n">
        <v>98203.65432041041</v>
      </c>
      <c r="AE4338" s="3" t="n">
        <v>98203.65432041041</v>
      </c>
    </row>
    <row r="4339">
      <c r="A4339" s="4" t="n">
        <v>46272.05019675926</v>
      </c>
      <c r="B4339" t="inlineStr">
        <is>
          <t>中文 &lt;tag&gt; &amp; "quoted"</t>
        </is>
      </c>
      <c r="D4339" t="inlineStr"/>
      <c r="E4339">
        <f>1+2</f>
        <v/>
      </c>
      <c r="F4339" t="inlineStr">
        <is>
          <t>00123</t>
        </is>
      </c>
      <c r="G4339" t="inlineStr">
        <is>
          <t xml:space="preserve"> line
new	 tab </t>
        </is>
      </c>
      <c r="H4339" s="3" t="n">
        <v>98203.66666608931</v>
      </c>
      <c r="I4339" s="3" t="n">
        <v>98203.66666608931</v>
      </c>
      <c r="J4339" s="3" t="n">
        <v>98203.66666608931</v>
      </c>
      <c r="K4339" s="3" t="n">
        <v>98203.66666608931</v>
      </c>
      <c r="L4339" s="3" t="n">
        <v>98203.66666608931</v>
      </c>
      <c r="M4339" s="3" t="n">
        <v>98203.66666608931</v>
      </c>
      <c r="N4339" s="3" t="n">
        <v>98203.66666608931</v>
      </c>
      <c r="O4339" s="3" t="n">
        <v>98203.66666608931</v>
      </c>
      <c r="P4339" s="3" t="n">
        <v>98203.66666608931</v>
      </c>
      <c r="Q4339" s="3" t="n">
        <v>98203.66666608931</v>
      </c>
      <c r="R4339" s="3" t="n">
        <v>98203.66666608931</v>
      </c>
      <c r="S4339" s="3" t="n">
        <v>98203.66666608931</v>
      </c>
      <c r="T4339" s="3" t="n">
        <v>98203.66666608931</v>
      </c>
      <c r="U4339">
        <f>1+2</f>
        <v/>
      </c>
      <c r="V4339" t="inlineStr">
        <is>
          <t>00123</t>
        </is>
      </c>
      <c r="W4339" t="inlineStr">
        <is>
          <t xml:space="preserve"> line
new	 tab </t>
        </is>
      </c>
      <c r="X4339" t="inlineStr">
        <is>
          <t>emoji 🚆</t>
        </is>
      </c>
      <c r="Y4339" t="inlineStr">
        <is>
          <t>TWL</t>
        </is>
      </c>
      <c r="Z4339" s="3" t="n">
        <v>98203.66666608931</v>
      </c>
      <c r="AA4339" s="3" t="n">
        <v>98203.66666608931</v>
      </c>
      <c r="AB4339" s="3" t="n">
        <v>98203.66666608931</v>
      </c>
      <c r="AC4339" s="3" t="n">
        <v>98203.66666608931</v>
      </c>
      <c r="AD4339" s="3" t="n">
        <v>98203.66666608931</v>
      </c>
      <c r="AE4339" s="3" t="n">
        <v>98203.66666608931</v>
      </c>
    </row>
    <row r="4340">
      <c r="A4340" s="4" t="n">
        <v>46272.05020833333</v>
      </c>
      <c r="B4340" t="inlineStr">
        <is>
          <t>中文 &lt;tag&gt; &amp; "quoted"</t>
        </is>
      </c>
      <c r="D4340" t="inlineStr"/>
      <c r="E4340">
        <f>1+2</f>
        <v/>
      </c>
      <c r="F4340" t="inlineStr">
        <is>
          <t>00123</t>
        </is>
      </c>
      <c r="G4340" t="inlineStr">
        <is>
          <t xml:space="preserve"> line
new	 tab </t>
        </is>
      </c>
      <c r="H4340" s="3" t="n">
        <v>98203.67901176821</v>
      </c>
      <c r="I4340" s="3" t="n">
        <v>98203.67901176821</v>
      </c>
      <c r="J4340" s="3" t="n">
        <v>98203.67901176821</v>
      </c>
      <c r="K4340" s="3" t="n">
        <v>98203.67901176821</v>
      </c>
      <c r="L4340" s="3" t="n">
        <v>98203.67901176821</v>
      </c>
      <c r="M4340" s="3" t="n">
        <v>98203.67901176821</v>
      </c>
      <c r="N4340" s="3" t="n">
        <v>98203.67901176821</v>
      </c>
      <c r="O4340" s="3" t="n">
        <v>98203.67901176821</v>
      </c>
      <c r="P4340" s="3" t="n">
        <v>98203.67901176821</v>
      </c>
      <c r="Q4340" s="3" t="n">
        <v>98203.67901176821</v>
      </c>
      <c r="R4340" s="3" t="n">
        <v>98203.67901176821</v>
      </c>
      <c r="S4340" s="3" t="n">
        <v>98203.67901176821</v>
      </c>
      <c r="T4340" s="3" t="n">
        <v>98203.67901176821</v>
      </c>
      <c r="U4340">
        <f>1+2</f>
        <v/>
      </c>
      <c r="V4340" t="inlineStr">
        <is>
          <t>00123</t>
        </is>
      </c>
      <c r="W4340" t="inlineStr">
        <is>
          <t xml:space="preserve"> line
new	 tab </t>
        </is>
      </c>
      <c r="X4340" t="inlineStr">
        <is>
          <t>emoji 🚆</t>
        </is>
      </c>
      <c r="Y4340" t="inlineStr">
        <is>
          <t>TWL</t>
        </is>
      </c>
      <c r="Z4340" s="3" t="n">
        <v>98203.67901176821</v>
      </c>
      <c r="AA4340" s="3" t="n">
        <v>98203.67901176821</v>
      </c>
      <c r="AB4340" s="3" t="n">
        <v>98203.67901176821</v>
      </c>
      <c r="AC4340" s="3" t="n">
        <v>98203.67901176821</v>
      </c>
      <c r="AD4340" s="3" t="n">
        <v>98203.67901176821</v>
      </c>
      <c r="AE4340" s="3" t="n">
        <v>98203.67901176821</v>
      </c>
    </row>
    <row r="4341">
      <c r="A4341" s="4" t="n">
        <v>46272.05021990741</v>
      </c>
      <c r="B4341" t="inlineStr">
        <is>
          <t>中文 &lt;tag&gt; &amp; "quoted"</t>
        </is>
      </c>
      <c r="D4341" t="inlineStr"/>
      <c r="E4341">
        <f>1+2</f>
        <v/>
      </c>
      <c r="F4341" t="inlineStr">
        <is>
          <t>00123</t>
        </is>
      </c>
      <c r="G4341" t="inlineStr">
        <is>
          <t xml:space="preserve"> line
new	 tab </t>
        </is>
      </c>
      <c r="H4341" s="3" t="n">
        <v>98203.69135744711</v>
      </c>
      <c r="I4341" s="3" t="n">
        <v>98203.69135744711</v>
      </c>
      <c r="J4341" s="3" t="n">
        <v>98203.69135744711</v>
      </c>
      <c r="K4341" s="3" t="n">
        <v>98203.69135744711</v>
      </c>
      <c r="L4341" s="3" t="n">
        <v>98203.69135744711</v>
      </c>
      <c r="M4341" s="3" t="n">
        <v>98203.69135744711</v>
      </c>
      <c r="N4341" s="3" t="n">
        <v>98203.69135744711</v>
      </c>
      <c r="O4341" s="3" t="n">
        <v>98203.69135744711</v>
      </c>
      <c r="P4341" s="3" t="n">
        <v>98203.69135744711</v>
      </c>
      <c r="Q4341" s="3" t="n">
        <v>98203.69135744711</v>
      </c>
      <c r="R4341" s="3" t="n">
        <v>98203.69135744711</v>
      </c>
      <c r="S4341" s="3" t="n">
        <v>98203.69135744711</v>
      </c>
      <c r="T4341" s="3" t="n">
        <v>98203.69135744711</v>
      </c>
      <c r="U4341">
        <f>1+2</f>
        <v/>
      </c>
      <c r="V4341" t="inlineStr">
        <is>
          <t>00123</t>
        </is>
      </c>
      <c r="W4341" t="inlineStr">
        <is>
          <t xml:space="preserve"> line
new	 tab </t>
        </is>
      </c>
      <c r="X4341" t="inlineStr">
        <is>
          <t>emoji 🚆</t>
        </is>
      </c>
      <c r="Y4341" t="inlineStr">
        <is>
          <t>TWL</t>
        </is>
      </c>
      <c r="Z4341" s="3" t="n">
        <v>98203.69135744711</v>
      </c>
      <c r="AA4341" s="3" t="n">
        <v>98203.69135744711</v>
      </c>
      <c r="AB4341" s="3" t="n">
        <v>98203.69135744711</v>
      </c>
      <c r="AC4341" s="3" t="n">
        <v>98203.69135744711</v>
      </c>
      <c r="AD4341" s="3" t="n">
        <v>98203.69135744711</v>
      </c>
      <c r="AE4341" s="3" t="n">
        <v>98203.69135744711</v>
      </c>
    </row>
    <row r="4342">
      <c r="A4342" s="4" t="n">
        <v>46272.05023148148</v>
      </c>
      <c r="B4342" t="inlineStr">
        <is>
          <t>中文 &lt;tag&gt; &amp; "quoted"</t>
        </is>
      </c>
      <c r="D4342" t="inlineStr"/>
      <c r="E4342">
        <f>1+2</f>
        <v/>
      </c>
      <c r="F4342" t="inlineStr">
        <is>
          <t>00123</t>
        </is>
      </c>
      <c r="G4342" t="inlineStr">
        <is>
          <t xml:space="preserve"> line
new	 tab </t>
        </is>
      </c>
      <c r="H4342" s="3" t="n">
        <v>98203.70370312601</v>
      </c>
      <c r="I4342" s="3" t="n">
        <v>98203.70370312601</v>
      </c>
      <c r="J4342" s="3" t="n">
        <v>98203.70370312601</v>
      </c>
      <c r="K4342" s="3" t="n">
        <v>98203.70370312601</v>
      </c>
      <c r="L4342" s="3" t="n">
        <v>98203.70370312601</v>
      </c>
      <c r="M4342" s="3" t="n">
        <v>98203.70370312601</v>
      </c>
      <c r="N4342" s="3" t="n">
        <v>98203.70370312601</v>
      </c>
      <c r="O4342" s="3" t="n">
        <v>98203.70370312601</v>
      </c>
      <c r="P4342" s="3" t="n">
        <v>98203.70370312601</v>
      </c>
      <c r="Q4342" s="3" t="n">
        <v>98203.70370312601</v>
      </c>
      <c r="R4342" s="3" t="n">
        <v>98203.70370312601</v>
      </c>
      <c r="S4342" s="3" t="n">
        <v>98203.70370312601</v>
      </c>
      <c r="T4342" s="3" t="n">
        <v>98203.70370312601</v>
      </c>
      <c r="U4342">
        <f>1+2</f>
        <v/>
      </c>
      <c r="V4342" t="inlineStr">
        <is>
          <t>00123</t>
        </is>
      </c>
      <c r="W4342" t="inlineStr">
        <is>
          <t xml:space="preserve"> line
new	 tab </t>
        </is>
      </c>
      <c r="X4342" t="inlineStr">
        <is>
          <t>emoji 🚆</t>
        </is>
      </c>
      <c r="Y4342" t="inlineStr">
        <is>
          <t>TWL</t>
        </is>
      </c>
      <c r="Z4342" s="3" t="n">
        <v>98203.70370312601</v>
      </c>
      <c r="AA4342" s="3" t="n">
        <v>98203.70370312601</v>
      </c>
      <c r="AB4342" s="3" t="n">
        <v>98203.70370312601</v>
      </c>
      <c r="AC4342" s="3" t="n">
        <v>98203.70370312601</v>
      </c>
      <c r="AD4342" s="3" t="n">
        <v>98203.70370312601</v>
      </c>
      <c r="AE4342" s="3" t="n">
        <v>98203.70370312601</v>
      </c>
    </row>
    <row r="4343">
      <c r="A4343" s="4" t="n">
        <v>46272.05024305556</v>
      </c>
      <c r="B4343" t="inlineStr">
        <is>
          <t>中文 &lt;tag&gt; &amp; "quoted"</t>
        </is>
      </c>
      <c r="D4343" t="inlineStr"/>
      <c r="E4343">
        <f>1+2</f>
        <v/>
      </c>
      <c r="F4343" t="inlineStr">
        <is>
          <t>00123</t>
        </is>
      </c>
      <c r="G4343" t="inlineStr">
        <is>
          <t xml:space="preserve"> line
new	 tab </t>
        </is>
      </c>
      <c r="H4343" s="3" t="n">
        <v>98203.71604880491</v>
      </c>
      <c r="I4343" s="3" t="n">
        <v>98203.71604880491</v>
      </c>
      <c r="J4343" s="3" t="n">
        <v>98203.71604880491</v>
      </c>
      <c r="K4343" s="3" t="n">
        <v>98203.71604880491</v>
      </c>
      <c r="L4343" s="3" t="n">
        <v>98203.71604880491</v>
      </c>
      <c r="M4343" s="3" t="n">
        <v>98203.71604880491</v>
      </c>
      <c r="N4343" s="3" t="n">
        <v>98203.71604880491</v>
      </c>
      <c r="O4343" s="3" t="n">
        <v>98203.71604880491</v>
      </c>
      <c r="P4343" s="3" t="n">
        <v>98203.71604880491</v>
      </c>
      <c r="Q4343" s="3" t="n">
        <v>98203.71604880491</v>
      </c>
      <c r="R4343" s="3" t="n">
        <v>98203.71604880491</v>
      </c>
      <c r="S4343" s="3" t="n">
        <v>98203.71604880491</v>
      </c>
      <c r="T4343" s="3" t="n">
        <v>98203.71604880491</v>
      </c>
      <c r="U4343">
        <f>1+2</f>
        <v/>
      </c>
      <c r="V4343" t="inlineStr">
        <is>
          <t>00123</t>
        </is>
      </c>
      <c r="W4343" t="inlineStr">
        <is>
          <t xml:space="preserve"> line
new	 tab </t>
        </is>
      </c>
      <c r="X4343" t="inlineStr">
        <is>
          <t>emoji 🚆</t>
        </is>
      </c>
      <c r="Y4343" t="inlineStr">
        <is>
          <t>TWL</t>
        </is>
      </c>
      <c r="Z4343" s="3" t="n">
        <v>98203.71604880491</v>
      </c>
      <c r="AA4343" s="3" t="n">
        <v>98203.71604880491</v>
      </c>
      <c r="AB4343" s="3" t="n">
        <v>98203.71604880491</v>
      </c>
      <c r="AC4343" s="3" t="n">
        <v>98203.71604880491</v>
      </c>
      <c r="AD4343" s="3" t="n">
        <v>98203.71604880491</v>
      </c>
      <c r="AE4343" s="3" t="n">
        <v>98203.71604880491</v>
      </c>
    </row>
    <row r="4344">
      <c r="A4344" s="4" t="n">
        <v>46272.05025462963</v>
      </c>
      <c r="B4344" t="inlineStr">
        <is>
          <t>中文 &lt;tag&gt; &amp; "quoted"</t>
        </is>
      </c>
      <c r="D4344" t="inlineStr"/>
      <c r="E4344">
        <f>1+2</f>
        <v/>
      </c>
      <c r="F4344" t="inlineStr">
        <is>
          <t>00123</t>
        </is>
      </c>
      <c r="G4344" t="inlineStr">
        <is>
          <t xml:space="preserve"> line
new	 tab </t>
        </is>
      </c>
      <c r="H4344" s="3" t="n">
        <v>98203.72839448381</v>
      </c>
      <c r="I4344" s="3" t="n">
        <v>98203.72839448381</v>
      </c>
      <c r="J4344" s="3" t="n">
        <v>98203.72839448381</v>
      </c>
      <c r="K4344" s="3" t="n">
        <v>98203.72839448381</v>
      </c>
      <c r="L4344" s="3" t="n">
        <v>98203.72839448381</v>
      </c>
      <c r="M4344" s="3" t="n">
        <v>98203.72839448381</v>
      </c>
      <c r="N4344" s="3" t="n">
        <v>98203.72839448381</v>
      </c>
      <c r="O4344" s="3" t="n">
        <v>98203.72839448381</v>
      </c>
      <c r="P4344" s="3" t="n">
        <v>98203.72839448381</v>
      </c>
      <c r="Q4344" s="3" t="n">
        <v>98203.72839448381</v>
      </c>
      <c r="R4344" s="3" t="n">
        <v>98203.72839448381</v>
      </c>
      <c r="S4344" s="3" t="n">
        <v>98203.72839448381</v>
      </c>
      <c r="T4344" s="3" t="n">
        <v>98203.72839448381</v>
      </c>
      <c r="U4344">
        <f>1+2</f>
        <v/>
      </c>
      <c r="V4344" t="inlineStr">
        <is>
          <t>00123</t>
        </is>
      </c>
      <c r="W4344" t="inlineStr">
        <is>
          <t xml:space="preserve"> line
new	 tab </t>
        </is>
      </c>
      <c r="X4344" t="inlineStr">
        <is>
          <t>emoji 🚆</t>
        </is>
      </c>
      <c r="Y4344" t="inlineStr">
        <is>
          <t>TWL</t>
        </is>
      </c>
      <c r="Z4344" s="3" t="n">
        <v>98203.72839448381</v>
      </c>
      <c r="AA4344" s="3" t="n">
        <v>98203.72839448381</v>
      </c>
      <c r="AB4344" s="3" t="n">
        <v>98203.72839448381</v>
      </c>
      <c r="AC4344" s="3" t="n">
        <v>98203.72839448381</v>
      </c>
      <c r="AD4344" s="3" t="n">
        <v>98203.72839448381</v>
      </c>
      <c r="AE4344" s="3" t="n">
        <v>98203.72839448381</v>
      </c>
    </row>
    <row r="4345">
      <c r="A4345" s="4" t="n">
        <v>46272.0502662037</v>
      </c>
      <c r="B4345" t="inlineStr">
        <is>
          <t>中文 &lt;tag&gt; &amp; "quoted"</t>
        </is>
      </c>
      <c r="D4345" t="inlineStr"/>
      <c r="E4345">
        <f>1+2</f>
        <v/>
      </c>
      <c r="F4345" t="inlineStr">
        <is>
          <t>00123</t>
        </is>
      </c>
      <c r="G4345" t="inlineStr">
        <is>
          <t xml:space="preserve"> line
new	 tab </t>
        </is>
      </c>
      <c r="H4345" s="3" t="n">
        <v>98203.74074016271</v>
      </c>
      <c r="I4345" s="3" t="n">
        <v>98203.74074016271</v>
      </c>
      <c r="J4345" s="3" t="n">
        <v>98203.74074016271</v>
      </c>
      <c r="K4345" s="3" t="n">
        <v>98203.74074016271</v>
      </c>
      <c r="L4345" s="3" t="n">
        <v>98203.74074016271</v>
      </c>
      <c r="M4345" s="3" t="n">
        <v>98203.74074016271</v>
      </c>
      <c r="N4345" s="3" t="n">
        <v>98203.74074016271</v>
      </c>
      <c r="O4345" s="3" t="n">
        <v>98203.74074016271</v>
      </c>
      <c r="P4345" s="3" t="n">
        <v>98203.74074016271</v>
      </c>
      <c r="Q4345" s="3" t="n">
        <v>98203.74074016271</v>
      </c>
      <c r="R4345" s="3" t="n">
        <v>98203.74074016271</v>
      </c>
      <c r="S4345" s="3" t="n">
        <v>98203.74074016271</v>
      </c>
      <c r="T4345" s="3" t="n">
        <v>98203.74074016271</v>
      </c>
      <c r="U4345">
        <f>1+2</f>
        <v/>
      </c>
      <c r="V4345" t="inlineStr">
        <is>
          <t>00123</t>
        </is>
      </c>
      <c r="W4345" t="inlineStr">
        <is>
          <t xml:space="preserve"> line
new	 tab </t>
        </is>
      </c>
      <c r="X4345" t="inlineStr">
        <is>
          <t>emoji 🚆</t>
        </is>
      </c>
      <c r="Y4345" t="inlineStr">
        <is>
          <t>TWL</t>
        </is>
      </c>
      <c r="Z4345" s="3" t="n">
        <v>98203.74074016271</v>
      </c>
      <c r="AA4345" s="3" t="n">
        <v>98203.74074016271</v>
      </c>
      <c r="AB4345" s="3" t="n">
        <v>98203.74074016271</v>
      </c>
      <c r="AC4345" s="3" t="n">
        <v>98203.74074016271</v>
      </c>
      <c r="AD4345" s="3" t="n">
        <v>98203.74074016271</v>
      </c>
      <c r="AE4345" s="3" t="n">
        <v>98203.74074016271</v>
      </c>
    </row>
    <row r="4346">
      <c r="A4346" s="4" t="n">
        <v>46272.05027777778</v>
      </c>
      <c r="B4346" t="inlineStr">
        <is>
          <t>中文 &lt;tag&gt; &amp; "quoted"</t>
        </is>
      </c>
      <c r="D4346" t="inlineStr"/>
      <c r="E4346">
        <f>1+2</f>
        <v/>
      </c>
      <c r="F4346" t="inlineStr">
        <is>
          <t>00123</t>
        </is>
      </c>
      <c r="G4346" t="inlineStr">
        <is>
          <t xml:space="preserve"> line
new	 tab </t>
        </is>
      </c>
      <c r="H4346" s="3" t="n">
        <v>98203.7530858416</v>
      </c>
      <c r="I4346" s="3" t="n">
        <v>98203.7530858416</v>
      </c>
      <c r="J4346" s="3" t="n">
        <v>98203.7530858416</v>
      </c>
      <c r="K4346" s="3" t="n">
        <v>98203.7530858416</v>
      </c>
      <c r="L4346" s="3" t="n">
        <v>98203.7530858416</v>
      </c>
      <c r="M4346" s="3" t="n">
        <v>98203.7530858416</v>
      </c>
      <c r="N4346" s="3" t="n">
        <v>98203.7530858416</v>
      </c>
      <c r="O4346" s="3" t="n">
        <v>98203.7530858416</v>
      </c>
      <c r="P4346" s="3" t="n">
        <v>98203.7530858416</v>
      </c>
      <c r="Q4346" s="3" t="n">
        <v>98203.7530858416</v>
      </c>
      <c r="R4346" s="3" t="n">
        <v>98203.7530858416</v>
      </c>
      <c r="S4346" s="3" t="n">
        <v>98203.7530858416</v>
      </c>
      <c r="T4346" s="3" t="n">
        <v>98203.7530858416</v>
      </c>
      <c r="U4346">
        <f>1+2</f>
        <v/>
      </c>
      <c r="V4346" t="inlineStr">
        <is>
          <t>00123</t>
        </is>
      </c>
      <c r="W4346" t="inlineStr">
        <is>
          <t xml:space="preserve"> line
new	 tab </t>
        </is>
      </c>
      <c r="X4346" t="inlineStr">
        <is>
          <t>emoji 🚆</t>
        </is>
      </c>
      <c r="Y4346" t="inlineStr">
        <is>
          <t>TWL</t>
        </is>
      </c>
      <c r="Z4346" s="3" t="n">
        <v>98203.7530858416</v>
      </c>
      <c r="AA4346" s="3" t="n">
        <v>98203.7530858416</v>
      </c>
      <c r="AB4346" s="3" t="n">
        <v>98203.7530858416</v>
      </c>
      <c r="AC4346" s="3" t="n">
        <v>98203.7530858416</v>
      </c>
      <c r="AD4346" s="3" t="n">
        <v>98203.7530858416</v>
      </c>
      <c r="AE4346" s="3" t="n">
        <v>98203.7530858416</v>
      </c>
    </row>
    <row r="4347">
      <c r="A4347" s="4" t="n">
        <v>46272.05028935185</v>
      </c>
      <c r="B4347" t="inlineStr">
        <is>
          <t>中文 &lt;tag&gt; &amp; "quoted"</t>
        </is>
      </c>
      <c r="D4347" t="inlineStr"/>
      <c r="E4347">
        <f>1+2</f>
        <v/>
      </c>
      <c r="F4347" t="inlineStr">
        <is>
          <t>00123</t>
        </is>
      </c>
      <c r="G4347" t="inlineStr">
        <is>
          <t xml:space="preserve"> line
new	 tab </t>
        </is>
      </c>
      <c r="H4347" s="3" t="n">
        <v>98203.7654315205</v>
      </c>
      <c r="I4347" s="3" t="n">
        <v>98203.7654315205</v>
      </c>
      <c r="J4347" s="3" t="n">
        <v>98203.7654315205</v>
      </c>
      <c r="K4347" s="3" t="n">
        <v>98203.7654315205</v>
      </c>
      <c r="L4347" s="3" t="n">
        <v>98203.7654315205</v>
      </c>
      <c r="M4347" s="3" t="n">
        <v>98203.7654315205</v>
      </c>
      <c r="N4347" s="3" t="n">
        <v>98203.7654315205</v>
      </c>
      <c r="O4347" s="3" t="n">
        <v>98203.7654315205</v>
      </c>
      <c r="P4347" s="3" t="n">
        <v>98203.7654315205</v>
      </c>
      <c r="Q4347" s="3" t="n">
        <v>98203.7654315205</v>
      </c>
      <c r="R4347" s="3" t="n">
        <v>98203.7654315205</v>
      </c>
      <c r="S4347" s="3" t="n">
        <v>98203.7654315205</v>
      </c>
      <c r="T4347" s="3" t="n">
        <v>98203.7654315205</v>
      </c>
      <c r="U4347">
        <f>1+2</f>
        <v/>
      </c>
      <c r="V4347" t="inlineStr">
        <is>
          <t>00123</t>
        </is>
      </c>
      <c r="W4347" t="inlineStr">
        <is>
          <t xml:space="preserve"> line
new	 tab </t>
        </is>
      </c>
      <c r="X4347" t="inlineStr">
        <is>
          <t>emoji 🚆</t>
        </is>
      </c>
      <c r="Y4347" t="inlineStr">
        <is>
          <t>TWL</t>
        </is>
      </c>
      <c r="Z4347" s="3" t="n">
        <v>98203.7654315205</v>
      </c>
      <c r="AA4347" s="3" t="n">
        <v>98203.7654315205</v>
      </c>
      <c r="AB4347" s="3" t="n">
        <v>98203.7654315205</v>
      </c>
      <c r="AC4347" s="3" t="n">
        <v>98203.7654315205</v>
      </c>
      <c r="AD4347" s="3" t="n">
        <v>98203.7654315205</v>
      </c>
      <c r="AE4347" s="3" t="n">
        <v>98203.7654315205</v>
      </c>
    </row>
    <row r="4348">
      <c r="A4348" s="4" t="n">
        <v>46272.05030092593</v>
      </c>
      <c r="B4348" t="inlineStr">
        <is>
          <t>中文 &lt;tag&gt; &amp; "quoted"</t>
        </is>
      </c>
      <c r="D4348" t="inlineStr"/>
      <c r="E4348">
        <f>1+2</f>
        <v/>
      </c>
      <c r="F4348" t="inlineStr">
        <is>
          <t>00123</t>
        </is>
      </c>
      <c r="G4348" t="inlineStr">
        <is>
          <t xml:space="preserve"> line
new	 tab </t>
        </is>
      </c>
      <c r="H4348" s="3" t="n">
        <v>98203.7777771994</v>
      </c>
      <c r="I4348" s="3" t="n">
        <v>98203.7777771994</v>
      </c>
      <c r="J4348" s="3" t="n">
        <v>98203.7777771994</v>
      </c>
      <c r="K4348" s="3" t="n">
        <v>98203.7777771994</v>
      </c>
      <c r="L4348" s="3" t="n">
        <v>98203.7777771994</v>
      </c>
      <c r="M4348" s="3" t="n">
        <v>98203.7777771994</v>
      </c>
      <c r="N4348" s="3" t="n">
        <v>98203.7777771994</v>
      </c>
      <c r="O4348" s="3" t="n">
        <v>98203.7777771994</v>
      </c>
      <c r="P4348" s="3" t="n">
        <v>98203.7777771994</v>
      </c>
      <c r="Q4348" s="3" t="n">
        <v>98203.7777771994</v>
      </c>
      <c r="R4348" s="3" t="n">
        <v>98203.7777771994</v>
      </c>
      <c r="S4348" s="3" t="n">
        <v>98203.7777771994</v>
      </c>
      <c r="T4348" s="3" t="n">
        <v>98203.7777771994</v>
      </c>
      <c r="U4348">
        <f>1+2</f>
        <v/>
      </c>
      <c r="V4348" t="inlineStr">
        <is>
          <t>00123</t>
        </is>
      </c>
      <c r="W4348" t="inlineStr">
        <is>
          <t xml:space="preserve"> line
new	 tab </t>
        </is>
      </c>
      <c r="X4348" t="inlineStr">
        <is>
          <t>emoji 🚆</t>
        </is>
      </c>
      <c r="Y4348" t="inlineStr">
        <is>
          <t>TWL</t>
        </is>
      </c>
      <c r="Z4348" s="3" t="n">
        <v>98203.7777771994</v>
      </c>
      <c r="AA4348" s="3" t="n">
        <v>98203.7777771994</v>
      </c>
      <c r="AB4348" s="3" t="n">
        <v>98203.7777771994</v>
      </c>
      <c r="AC4348" s="3" t="n">
        <v>98203.7777771994</v>
      </c>
      <c r="AD4348" s="3" t="n">
        <v>98203.7777771994</v>
      </c>
      <c r="AE4348" s="3" t="n">
        <v>98203.7777771994</v>
      </c>
    </row>
    <row r="4349">
      <c r="A4349" s="4" t="n">
        <v>46272.0503125</v>
      </c>
      <c r="B4349" t="inlineStr">
        <is>
          <t>中文 &lt;tag&gt; &amp; "quoted"</t>
        </is>
      </c>
      <c r="D4349" t="inlineStr"/>
      <c r="E4349">
        <f>1+2</f>
        <v/>
      </c>
      <c r="F4349" t="inlineStr">
        <is>
          <t>00123</t>
        </is>
      </c>
      <c r="G4349" t="inlineStr">
        <is>
          <t xml:space="preserve"> line
new	 tab </t>
        </is>
      </c>
      <c r="H4349" s="3" t="n">
        <v>98203.7901228783</v>
      </c>
      <c r="I4349" s="3" t="n">
        <v>98203.7901228783</v>
      </c>
      <c r="J4349" s="3" t="n">
        <v>98203.7901228783</v>
      </c>
      <c r="K4349" s="3" t="n">
        <v>98203.7901228783</v>
      </c>
      <c r="L4349" s="3" t="n">
        <v>98203.7901228783</v>
      </c>
      <c r="M4349" s="3" t="n">
        <v>98203.7901228783</v>
      </c>
      <c r="N4349" s="3" t="n">
        <v>98203.7901228783</v>
      </c>
      <c r="O4349" s="3" t="n">
        <v>98203.7901228783</v>
      </c>
      <c r="P4349" s="3" t="n">
        <v>98203.7901228783</v>
      </c>
      <c r="Q4349" s="3" t="n">
        <v>98203.7901228783</v>
      </c>
      <c r="R4349" s="3" t="n">
        <v>98203.7901228783</v>
      </c>
      <c r="S4349" s="3" t="n">
        <v>98203.7901228783</v>
      </c>
      <c r="T4349" s="3" t="n">
        <v>98203.7901228783</v>
      </c>
      <c r="U4349">
        <f>1+2</f>
        <v/>
      </c>
      <c r="V4349" t="inlineStr">
        <is>
          <t>00123</t>
        </is>
      </c>
      <c r="W4349" t="inlineStr">
        <is>
          <t xml:space="preserve"> line
new	 tab </t>
        </is>
      </c>
      <c r="X4349" t="inlineStr">
        <is>
          <t>emoji 🚆</t>
        </is>
      </c>
      <c r="Y4349" t="inlineStr">
        <is>
          <t>TWL</t>
        </is>
      </c>
      <c r="Z4349" s="3" t="n">
        <v>98203.7901228783</v>
      </c>
      <c r="AA4349" s="3" t="n">
        <v>98203.7901228783</v>
      </c>
      <c r="AB4349" s="3" t="n">
        <v>98203.7901228783</v>
      </c>
      <c r="AC4349" s="3" t="n">
        <v>98203.7901228783</v>
      </c>
      <c r="AD4349" s="3" t="n">
        <v>98203.7901228783</v>
      </c>
      <c r="AE4349" s="3" t="n">
        <v>98203.7901228783</v>
      </c>
    </row>
    <row r="4350">
      <c r="A4350" s="4" t="n">
        <v>46272.05032407407</v>
      </c>
      <c r="B4350" t="inlineStr">
        <is>
          <t>中文 &lt;tag&gt; &amp; "quoted"</t>
        </is>
      </c>
      <c r="D4350" t="inlineStr"/>
      <c r="E4350">
        <f>1+2</f>
        <v/>
      </c>
      <c r="F4350" t="inlineStr">
        <is>
          <t>00123</t>
        </is>
      </c>
      <c r="G4350" t="inlineStr">
        <is>
          <t xml:space="preserve"> line
new	 tab </t>
        </is>
      </c>
      <c r="H4350" s="3" t="n">
        <v>98203.8024685572</v>
      </c>
      <c r="I4350" s="3" t="n">
        <v>98203.8024685572</v>
      </c>
      <c r="J4350" s="3" t="n">
        <v>98203.8024685572</v>
      </c>
      <c r="K4350" s="3" t="n">
        <v>98203.8024685572</v>
      </c>
      <c r="L4350" s="3" t="n">
        <v>98203.8024685572</v>
      </c>
      <c r="M4350" s="3" t="n">
        <v>98203.8024685572</v>
      </c>
      <c r="N4350" s="3" t="n">
        <v>98203.8024685572</v>
      </c>
      <c r="O4350" s="3" t="n">
        <v>98203.8024685572</v>
      </c>
      <c r="P4350" s="3" t="n">
        <v>98203.8024685572</v>
      </c>
      <c r="Q4350" s="3" t="n">
        <v>98203.8024685572</v>
      </c>
      <c r="R4350" s="3" t="n">
        <v>98203.8024685572</v>
      </c>
      <c r="S4350" s="3" t="n">
        <v>98203.8024685572</v>
      </c>
      <c r="T4350" s="3" t="n">
        <v>98203.8024685572</v>
      </c>
      <c r="U4350">
        <f>1+2</f>
        <v/>
      </c>
      <c r="V4350" t="inlineStr">
        <is>
          <t>00123</t>
        </is>
      </c>
      <c r="W4350" t="inlineStr">
        <is>
          <t xml:space="preserve"> line
new	 tab </t>
        </is>
      </c>
      <c r="X4350" t="inlineStr">
        <is>
          <t>emoji 🚆</t>
        </is>
      </c>
      <c r="Y4350" t="inlineStr">
        <is>
          <t>TWL</t>
        </is>
      </c>
      <c r="Z4350" s="3" t="n">
        <v>98203.8024685572</v>
      </c>
      <c r="AA4350" s="3" t="n">
        <v>98203.8024685572</v>
      </c>
      <c r="AB4350" s="3" t="n">
        <v>98203.8024685572</v>
      </c>
      <c r="AC4350" s="3" t="n">
        <v>98203.8024685572</v>
      </c>
      <c r="AD4350" s="3" t="n">
        <v>98203.8024685572</v>
      </c>
      <c r="AE4350" s="3" t="n">
        <v>98203.8024685572</v>
      </c>
    </row>
    <row r="4351">
      <c r="A4351" s="4" t="n">
        <v>46272.05033564815</v>
      </c>
      <c r="B4351" t="inlineStr">
        <is>
          <t>中文 &lt;tag&gt; &amp; "quoted"</t>
        </is>
      </c>
      <c r="D4351" t="inlineStr"/>
      <c r="E4351">
        <f>1+2</f>
        <v/>
      </c>
      <c r="F4351" t="inlineStr">
        <is>
          <t>00123</t>
        </is>
      </c>
      <c r="G4351" t="inlineStr">
        <is>
          <t xml:space="preserve"> line
new	 tab </t>
        </is>
      </c>
      <c r="H4351" s="3" t="n">
        <v>98203.8148142361</v>
      </c>
      <c r="I4351" s="3" t="n">
        <v>98203.8148142361</v>
      </c>
      <c r="J4351" s="3" t="n">
        <v>98203.8148142361</v>
      </c>
      <c r="K4351" s="3" t="n">
        <v>98203.8148142361</v>
      </c>
      <c r="L4351" s="3" t="n">
        <v>98203.8148142361</v>
      </c>
      <c r="M4351" s="3" t="n">
        <v>98203.8148142361</v>
      </c>
      <c r="N4351" s="3" t="n">
        <v>98203.8148142361</v>
      </c>
      <c r="O4351" s="3" t="n">
        <v>98203.8148142361</v>
      </c>
      <c r="P4351" s="3" t="n">
        <v>98203.8148142361</v>
      </c>
      <c r="Q4351" s="3" t="n">
        <v>98203.8148142361</v>
      </c>
      <c r="R4351" s="3" t="n">
        <v>98203.8148142361</v>
      </c>
      <c r="S4351" s="3" t="n">
        <v>98203.8148142361</v>
      </c>
      <c r="T4351" s="3" t="n">
        <v>98203.8148142361</v>
      </c>
      <c r="U4351">
        <f>1+2</f>
        <v/>
      </c>
      <c r="V4351" t="inlineStr">
        <is>
          <t>00123</t>
        </is>
      </c>
      <c r="W4351" t="inlineStr">
        <is>
          <t xml:space="preserve"> line
new	 tab </t>
        </is>
      </c>
      <c r="X4351" t="inlineStr">
        <is>
          <t>emoji 🚆</t>
        </is>
      </c>
      <c r="Y4351" t="inlineStr">
        <is>
          <t>TWL</t>
        </is>
      </c>
      <c r="Z4351" s="3" t="n">
        <v>98203.8148142361</v>
      </c>
      <c r="AA4351" s="3" t="n">
        <v>98203.8148142361</v>
      </c>
      <c r="AB4351" s="3" t="n">
        <v>98203.8148142361</v>
      </c>
      <c r="AC4351" s="3" t="n">
        <v>98203.8148142361</v>
      </c>
      <c r="AD4351" s="3" t="n">
        <v>98203.8148142361</v>
      </c>
      <c r="AE4351" s="3" t="n">
        <v>98203.8148142361</v>
      </c>
    </row>
    <row r="4352">
      <c r="A4352" s="4" t="n">
        <v>46272.05034722222</v>
      </c>
      <c r="B4352" t="inlineStr">
        <is>
          <t>中文 &lt;tag&gt; &amp; "quoted"</t>
        </is>
      </c>
      <c r="D4352" t="inlineStr"/>
      <c r="E4352">
        <f>1+2</f>
        <v/>
      </c>
      <c r="F4352" t="inlineStr">
        <is>
          <t>00123</t>
        </is>
      </c>
      <c r="G4352" t="inlineStr">
        <is>
          <t xml:space="preserve"> line
new	 tab </t>
        </is>
      </c>
      <c r="H4352" s="3" t="n">
        <v>98203.827159915</v>
      </c>
      <c r="I4352" s="3" t="n">
        <v>98203.827159915</v>
      </c>
      <c r="J4352" s="3" t="n">
        <v>98203.827159915</v>
      </c>
      <c r="K4352" s="3" t="n">
        <v>98203.827159915</v>
      </c>
      <c r="L4352" s="3" t="n">
        <v>98203.827159915</v>
      </c>
      <c r="M4352" s="3" t="n">
        <v>98203.827159915</v>
      </c>
      <c r="N4352" s="3" t="n">
        <v>98203.827159915</v>
      </c>
      <c r="O4352" s="3" t="n">
        <v>98203.827159915</v>
      </c>
      <c r="P4352" s="3" t="n">
        <v>98203.827159915</v>
      </c>
      <c r="Q4352" s="3" t="n">
        <v>98203.827159915</v>
      </c>
      <c r="R4352" s="3" t="n">
        <v>98203.827159915</v>
      </c>
      <c r="S4352" s="3" t="n">
        <v>98203.827159915</v>
      </c>
      <c r="T4352" s="3" t="n">
        <v>98203.827159915</v>
      </c>
      <c r="U4352">
        <f>1+2</f>
        <v/>
      </c>
      <c r="V4352" t="inlineStr">
        <is>
          <t>00123</t>
        </is>
      </c>
      <c r="W4352" t="inlineStr">
        <is>
          <t xml:space="preserve"> line
new	 tab </t>
        </is>
      </c>
      <c r="X4352" t="inlineStr">
        <is>
          <t>emoji 🚆</t>
        </is>
      </c>
      <c r="Y4352" t="inlineStr">
        <is>
          <t>TWL</t>
        </is>
      </c>
      <c r="Z4352" s="3" t="n">
        <v>98203.827159915</v>
      </c>
      <c r="AA4352" s="3" t="n">
        <v>98203.827159915</v>
      </c>
      <c r="AB4352" s="3" t="n">
        <v>98203.827159915</v>
      </c>
      <c r="AC4352" s="3" t="n">
        <v>98203.827159915</v>
      </c>
      <c r="AD4352" s="3" t="n">
        <v>98203.827159915</v>
      </c>
      <c r="AE4352" s="3" t="n">
        <v>98203.827159915</v>
      </c>
    </row>
    <row r="4353">
      <c r="A4353" s="4" t="n">
        <v>46272.0503587963</v>
      </c>
      <c r="B4353" t="inlineStr">
        <is>
          <t>中文 &lt;tag&gt; &amp; "quoted"</t>
        </is>
      </c>
      <c r="D4353" t="inlineStr"/>
      <c r="E4353">
        <f>1+2</f>
        <v/>
      </c>
      <c r="F4353" t="inlineStr">
        <is>
          <t>00123</t>
        </is>
      </c>
      <c r="G4353" t="inlineStr">
        <is>
          <t xml:space="preserve"> line
new	 tab </t>
        </is>
      </c>
      <c r="H4353" s="3" t="n">
        <v>98203.8395055939</v>
      </c>
      <c r="I4353" s="3" t="n">
        <v>98203.8395055939</v>
      </c>
      <c r="J4353" s="3" t="n">
        <v>98203.8395055939</v>
      </c>
      <c r="K4353" s="3" t="n">
        <v>98203.8395055939</v>
      </c>
      <c r="L4353" s="3" t="n">
        <v>98203.8395055939</v>
      </c>
      <c r="M4353" s="3" t="n">
        <v>98203.8395055939</v>
      </c>
      <c r="N4353" s="3" t="n">
        <v>98203.8395055939</v>
      </c>
      <c r="O4353" s="3" t="n">
        <v>98203.8395055939</v>
      </c>
      <c r="P4353" s="3" t="n">
        <v>98203.8395055939</v>
      </c>
      <c r="Q4353" s="3" t="n">
        <v>98203.8395055939</v>
      </c>
      <c r="R4353" s="3" t="n">
        <v>98203.8395055939</v>
      </c>
      <c r="S4353" s="3" t="n">
        <v>98203.8395055939</v>
      </c>
      <c r="T4353" s="3" t="n">
        <v>98203.8395055939</v>
      </c>
      <c r="U4353">
        <f>1+2</f>
        <v/>
      </c>
      <c r="V4353" t="inlineStr">
        <is>
          <t>00123</t>
        </is>
      </c>
      <c r="W4353" t="inlineStr">
        <is>
          <t xml:space="preserve"> line
new	 tab </t>
        </is>
      </c>
      <c r="X4353" t="inlineStr">
        <is>
          <t>emoji 🚆</t>
        </is>
      </c>
      <c r="Y4353" t="inlineStr">
        <is>
          <t>TWL</t>
        </is>
      </c>
      <c r="Z4353" s="3" t="n">
        <v>98203.8395055939</v>
      </c>
      <c r="AA4353" s="3" t="n">
        <v>98203.8395055939</v>
      </c>
      <c r="AB4353" s="3" t="n">
        <v>98203.8395055939</v>
      </c>
      <c r="AC4353" s="3" t="n">
        <v>98203.8395055939</v>
      </c>
      <c r="AD4353" s="3" t="n">
        <v>98203.8395055939</v>
      </c>
      <c r="AE4353" s="3" t="n">
        <v>98203.8395055939</v>
      </c>
    </row>
    <row r="4354">
      <c r="A4354" s="4" t="n">
        <v>46272.05037037037</v>
      </c>
      <c r="B4354" t="inlineStr">
        <is>
          <t>中文 &lt;tag&gt; &amp; "quoted"</t>
        </is>
      </c>
      <c r="D4354" t="inlineStr"/>
      <c r="E4354">
        <f>1+2</f>
        <v/>
      </c>
      <c r="F4354" t="inlineStr">
        <is>
          <t>00123</t>
        </is>
      </c>
      <c r="G4354" t="inlineStr">
        <is>
          <t xml:space="preserve"> line
new	 tab </t>
        </is>
      </c>
      <c r="H4354" s="3" t="n">
        <v>98203.8518512728</v>
      </c>
      <c r="I4354" s="3" t="n">
        <v>98203.8518512728</v>
      </c>
      <c r="J4354" s="3" t="n">
        <v>98203.8518512728</v>
      </c>
      <c r="K4354" s="3" t="n">
        <v>98203.8518512728</v>
      </c>
      <c r="L4354" s="3" t="n">
        <v>98203.8518512728</v>
      </c>
      <c r="M4354" s="3" t="n">
        <v>98203.8518512728</v>
      </c>
      <c r="N4354" s="3" t="n">
        <v>98203.8518512728</v>
      </c>
      <c r="O4354" s="3" t="n">
        <v>98203.8518512728</v>
      </c>
      <c r="P4354" s="3" t="n">
        <v>98203.8518512728</v>
      </c>
      <c r="Q4354" s="3" t="n">
        <v>98203.8518512728</v>
      </c>
      <c r="R4354" s="3" t="n">
        <v>98203.8518512728</v>
      </c>
      <c r="S4354" s="3" t="n">
        <v>98203.8518512728</v>
      </c>
      <c r="T4354" s="3" t="n">
        <v>98203.8518512728</v>
      </c>
      <c r="U4354">
        <f>1+2</f>
        <v/>
      </c>
      <c r="V4354" t="inlineStr">
        <is>
          <t>00123</t>
        </is>
      </c>
      <c r="W4354" t="inlineStr">
        <is>
          <t xml:space="preserve"> line
new	 tab </t>
        </is>
      </c>
      <c r="X4354" t="inlineStr">
        <is>
          <t>emoji 🚆</t>
        </is>
      </c>
      <c r="Y4354" t="inlineStr">
        <is>
          <t>TWL</t>
        </is>
      </c>
      <c r="Z4354" s="3" t="n">
        <v>98203.8518512728</v>
      </c>
      <c r="AA4354" s="3" t="n">
        <v>98203.8518512728</v>
      </c>
      <c r="AB4354" s="3" t="n">
        <v>98203.8518512728</v>
      </c>
      <c r="AC4354" s="3" t="n">
        <v>98203.8518512728</v>
      </c>
      <c r="AD4354" s="3" t="n">
        <v>98203.8518512728</v>
      </c>
      <c r="AE4354" s="3" t="n">
        <v>98203.8518512728</v>
      </c>
    </row>
    <row r="4355">
      <c r="A4355" s="4" t="n">
        <v>46272.05038194444</v>
      </c>
      <c r="B4355" t="inlineStr">
        <is>
          <t>中文 &lt;tag&gt; &amp; "quoted"</t>
        </is>
      </c>
      <c r="D4355" t="inlineStr"/>
      <c r="E4355">
        <f>1+2</f>
        <v/>
      </c>
      <c r="F4355" t="inlineStr">
        <is>
          <t>00123</t>
        </is>
      </c>
      <c r="G4355" t="inlineStr">
        <is>
          <t xml:space="preserve"> line
new	 tab </t>
        </is>
      </c>
      <c r="H4355" s="3" t="n">
        <v>98203.8641969517</v>
      </c>
      <c r="I4355" s="3" t="n">
        <v>98203.8641969517</v>
      </c>
      <c r="J4355" s="3" t="n">
        <v>98203.8641969517</v>
      </c>
      <c r="K4355" s="3" t="n">
        <v>98203.8641969517</v>
      </c>
      <c r="L4355" s="3" t="n">
        <v>98203.8641969517</v>
      </c>
      <c r="M4355" s="3" t="n">
        <v>98203.8641969517</v>
      </c>
      <c r="N4355" s="3" t="n">
        <v>98203.8641969517</v>
      </c>
      <c r="O4355" s="3" t="n">
        <v>98203.8641969517</v>
      </c>
      <c r="P4355" s="3" t="n">
        <v>98203.8641969517</v>
      </c>
      <c r="Q4355" s="3" t="n">
        <v>98203.8641969517</v>
      </c>
      <c r="R4355" s="3" t="n">
        <v>98203.8641969517</v>
      </c>
      <c r="S4355" s="3" t="n">
        <v>98203.8641969517</v>
      </c>
      <c r="T4355" s="3" t="n">
        <v>98203.8641969517</v>
      </c>
      <c r="U4355">
        <f>1+2</f>
        <v/>
      </c>
      <c r="V4355" t="inlineStr">
        <is>
          <t>00123</t>
        </is>
      </c>
      <c r="W4355" t="inlineStr">
        <is>
          <t xml:space="preserve"> line
new	 tab </t>
        </is>
      </c>
      <c r="X4355" t="inlineStr">
        <is>
          <t>emoji 🚆</t>
        </is>
      </c>
      <c r="Y4355" t="inlineStr">
        <is>
          <t>TWL</t>
        </is>
      </c>
      <c r="Z4355" s="3" t="n">
        <v>98203.8641969517</v>
      </c>
      <c r="AA4355" s="3" t="n">
        <v>98203.8641969517</v>
      </c>
      <c r="AB4355" s="3" t="n">
        <v>98203.8641969517</v>
      </c>
      <c r="AC4355" s="3" t="n">
        <v>98203.8641969517</v>
      </c>
      <c r="AD4355" s="3" t="n">
        <v>98203.8641969517</v>
      </c>
      <c r="AE4355" s="3" t="n">
        <v>98203.8641969517</v>
      </c>
    </row>
    <row r="4356">
      <c r="A4356" s="4" t="n">
        <v>46272.05039351852</v>
      </c>
      <c r="B4356" t="inlineStr">
        <is>
          <t>中文 &lt;tag&gt; &amp; "quoted"</t>
        </is>
      </c>
      <c r="D4356" t="inlineStr"/>
      <c r="E4356">
        <f>1+2</f>
        <v/>
      </c>
      <c r="F4356" t="inlineStr">
        <is>
          <t>00123</t>
        </is>
      </c>
      <c r="G4356" t="inlineStr">
        <is>
          <t xml:space="preserve"> line
new	 tab </t>
        </is>
      </c>
      <c r="H4356" s="3" t="n">
        <v>98203.87654263061</v>
      </c>
      <c r="I4356" s="3" t="n">
        <v>98203.87654263061</v>
      </c>
      <c r="J4356" s="3" t="n">
        <v>98203.87654263061</v>
      </c>
      <c r="K4356" s="3" t="n">
        <v>98203.87654263061</v>
      </c>
      <c r="L4356" s="3" t="n">
        <v>98203.87654263061</v>
      </c>
      <c r="M4356" s="3" t="n">
        <v>98203.87654263061</v>
      </c>
      <c r="N4356" s="3" t="n">
        <v>98203.87654263061</v>
      </c>
      <c r="O4356" s="3" t="n">
        <v>98203.87654263061</v>
      </c>
      <c r="P4356" s="3" t="n">
        <v>98203.87654263061</v>
      </c>
      <c r="Q4356" s="3" t="n">
        <v>98203.87654263061</v>
      </c>
      <c r="R4356" s="3" t="n">
        <v>98203.87654263061</v>
      </c>
      <c r="S4356" s="3" t="n">
        <v>98203.87654263061</v>
      </c>
      <c r="T4356" s="3" t="n">
        <v>98203.87654263061</v>
      </c>
      <c r="U4356">
        <f>1+2</f>
        <v/>
      </c>
      <c r="V4356" t="inlineStr">
        <is>
          <t>00123</t>
        </is>
      </c>
      <c r="W4356" t="inlineStr">
        <is>
          <t xml:space="preserve"> line
new	 tab </t>
        </is>
      </c>
      <c r="X4356" t="inlineStr">
        <is>
          <t>emoji 🚆</t>
        </is>
      </c>
      <c r="Y4356" t="inlineStr">
        <is>
          <t>TWL</t>
        </is>
      </c>
      <c r="Z4356" s="3" t="n">
        <v>98203.87654263061</v>
      </c>
      <c r="AA4356" s="3" t="n">
        <v>98203.87654263061</v>
      </c>
      <c r="AB4356" s="3" t="n">
        <v>98203.87654263061</v>
      </c>
      <c r="AC4356" s="3" t="n">
        <v>98203.87654263061</v>
      </c>
      <c r="AD4356" s="3" t="n">
        <v>98203.87654263061</v>
      </c>
      <c r="AE4356" s="3" t="n">
        <v>98203.87654263061</v>
      </c>
    </row>
    <row r="4357">
      <c r="A4357" s="4" t="n">
        <v>46272.0504050926</v>
      </c>
      <c r="B4357" t="inlineStr">
        <is>
          <t>中文 &lt;tag&gt; &amp; "quoted"</t>
        </is>
      </c>
      <c r="D4357" t="inlineStr"/>
      <c r="E4357">
        <f>1+2</f>
        <v/>
      </c>
      <c r="F4357" t="inlineStr">
        <is>
          <t>00123</t>
        </is>
      </c>
      <c r="G4357" t="inlineStr">
        <is>
          <t xml:space="preserve"> line
new	 tab </t>
        </is>
      </c>
      <c r="H4357" s="3" t="n">
        <v>98203.88888830951</v>
      </c>
      <c r="I4357" s="3" t="n">
        <v>98203.88888830951</v>
      </c>
      <c r="J4357" s="3" t="n">
        <v>98203.88888830951</v>
      </c>
      <c r="K4357" s="3" t="n">
        <v>98203.88888830951</v>
      </c>
      <c r="L4357" s="3" t="n">
        <v>98203.88888830951</v>
      </c>
      <c r="M4357" s="3" t="n">
        <v>98203.88888830951</v>
      </c>
      <c r="N4357" s="3" t="n">
        <v>98203.88888830951</v>
      </c>
      <c r="O4357" s="3" t="n">
        <v>98203.88888830951</v>
      </c>
      <c r="P4357" s="3" t="n">
        <v>98203.88888830951</v>
      </c>
      <c r="Q4357" s="3" t="n">
        <v>98203.88888830951</v>
      </c>
      <c r="R4357" s="3" t="n">
        <v>98203.88888830951</v>
      </c>
      <c r="S4357" s="3" t="n">
        <v>98203.88888830951</v>
      </c>
      <c r="T4357" s="3" t="n">
        <v>98203.88888830951</v>
      </c>
      <c r="U4357">
        <f>1+2</f>
        <v/>
      </c>
      <c r="V4357" t="inlineStr">
        <is>
          <t>00123</t>
        </is>
      </c>
      <c r="W4357" t="inlineStr">
        <is>
          <t xml:space="preserve"> line
new	 tab </t>
        </is>
      </c>
      <c r="X4357" t="inlineStr">
        <is>
          <t>emoji 🚆</t>
        </is>
      </c>
      <c r="Y4357" t="inlineStr">
        <is>
          <t>TWL</t>
        </is>
      </c>
      <c r="Z4357" s="3" t="n">
        <v>98203.88888830951</v>
      </c>
      <c r="AA4357" s="3" t="n">
        <v>98203.88888830951</v>
      </c>
      <c r="AB4357" s="3" t="n">
        <v>98203.88888830951</v>
      </c>
      <c r="AC4357" s="3" t="n">
        <v>98203.88888830951</v>
      </c>
      <c r="AD4357" s="3" t="n">
        <v>98203.88888830951</v>
      </c>
      <c r="AE4357" s="3" t="n">
        <v>98203.88888830951</v>
      </c>
    </row>
    <row r="4358">
      <c r="A4358" s="4" t="n">
        <v>46272.05041666667</v>
      </c>
      <c r="B4358" t="inlineStr">
        <is>
          <t>中文 &lt;tag&gt; &amp; "quoted"</t>
        </is>
      </c>
      <c r="D4358" t="inlineStr"/>
      <c r="E4358">
        <f>1+2</f>
        <v/>
      </c>
      <c r="F4358" t="inlineStr">
        <is>
          <t>00123</t>
        </is>
      </c>
      <c r="G4358" t="inlineStr">
        <is>
          <t xml:space="preserve"> line
new	 tab </t>
        </is>
      </c>
      <c r="H4358" s="3" t="n">
        <v>98203.90123398841</v>
      </c>
      <c r="I4358" s="3" t="n">
        <v>98203.90123398841</v>
      </c>
      <c r="J4358" s="3" t="n">
        <v>98203.90123398841</v>
      </c>
      <c r="K4358" s="3" t="n">
        <v>98203.90123398841</v>
      </c>
      <c r="L4358" s="3" t="n">
        <v>98203.90123398841</v>
      </c>
      <c r="M4358" s="3" t="n">
        <v>98203.90123398841</v>
      </c>
      <c r="N4358" s="3" t="n">
        <v>98203.90123398841</v>
      </c>
      <c r="O4358" s="3" t="n">
        <v>98203.90123398841</v>
      </c>
      <c r="P4358" s="3" t="n">
        <v>98203.90123398841</v>
      </c>
      <c r="Q4358" s="3" t="n">
        <v>98203.90123398841</v>
      </c>
      <c r="R4358" s="3" t="n">
        <v>98203.90123398841</v>
      </c>
      <c r="S4358" s="3" t="n">
        <v>98203.90123398841</v>
      </c>
      <c r="T4358" s="3" t="n">
        <v>98203.90123398841</v>
      </c>
      <c r="U4358">
        <f>1+2</f>
        <v/>
      </c>
      <c r="V4358" t="inlineStr">
        <is>
          <t>00123</t>
        </is>
      </c>
      <c r="W4358" t="inlineStr">
        <is>
          <t xml:space="preserve"> line
new	 tab </t>
        </is>
      </c>
      <c r="X4358" t="inlineStr">
        <is>
          <t>emoji 🚆</t>
        </is>
      </c>
      <c r="Y4358" t="inlineStr">
        <is>
          <t>TWL</t>
        </is>
      </c>
      <c r="Z4358" s="3" t="n">
        <v>98203.90123398841</v>
      </c>
      <c r="AA4358" s="3" t="n">
        <v>98203.90123398841</v>
      </c>
      <c r="AB4358" s="3" t="n">
        <v>98203.90123398841</v>
      </c>
      <c r="AC4358" s="3" t="n">
        <v>98203.90123398841</v>
      </c>
      <c r="AD4358" s="3" t="n">
        <v>98203.90123398841</v>
      </c>
      <c r="AE4358" s="3" t="n">
        <v>98203.90123398841</v>
      </c>
    </row>
    <row r="4359">
      <c r="A4359" s="4" t="n">
        <v>46272.05042824074</v>
      </c>
      <c r="B4359" t="inlineStr">
        <is>
          <t>中文 &lt;tag&gt; &amp; "quoted"</t>
        </is>
      </c>
      <c r="D4359" t="inlineStr"/>
      <c r="E4359">
        <f>1+2</f>
        <v/>
      </c>
      <c r="F4359" t="inlineStr">
        <is>
          <t>00123</t>
        </is>
      </c>
      <c r="G4359" t="inlineStr">
        <is>
          <t xml:space="preserve"> line
new	 tab </t>
        </is>
      </c>
      <c r="H4359" s="3" t="n">
        <v>98203.91357966731</v>
      </c>
      <c r="I4359" s="3" t="n">
        <v>98203.91357966731</v>
      </c>
      <c r="J4359" s="3" t="n">
        <v>98203.91357966731</v>
      </c>
      <c r="K4359" s="3" t="n">
        <v>98203.91357966731</v>
      </c>
      <c r="L4359" s="3" t="n">
        <v>98203.91357966731</v>
      </c>
      <c r="M4359" s="3" t="n">
        <v>98203.91357966731</v>
      </c>
      <c r="N4359" s="3" t="n">
        <v>98203.91357966731</v>
      </c>
      <c r="O4359" s="3" t="n">
        <v>98203.91357966731</v>
      </c>
      <c r="P4359" s="3" t="n">
        <v>98203.91357966731</v>
      </c>
      <c r="Q4359" s="3" t="n">
        <v>98203.91357966731</v>
      </c>
      <c r="R4359" s="3" t="n">
        <v>98203.91357966731</v>
      </c>
      <c r="S4359" s="3" t="n">
        <v>98203.91357966731</v>
      </c>
      <c r="T4359" s="3" t="n">
        <v>98203.91357966731</v>
      </c>
      <c r="U4359">
        <f>1+2</f>
        <v/>
      </c>
      <c r="V4359" t="inlineStr">
        <is>
          <t>00123</t>
        </is>
      </c>
      <c r="W4359" t="inlineStr">
        <is>
          <t xml:space="preserve"> line
new	 tab </t>
        </is>
      </c>
      <c r="X4359" t="inlineStr">
        <is>
          <t>emoji 🚆</t>
        </is>
      </c>
      <c r="Y4359" t="inlineStr">
        <is>
          <t>TWL</t>
        </is>
      </c>
      <c r="Z4359" s="3" t="n">
        <v>98203.91357966731</v>
      </c>
      <c r="AA4359" s="3" t="n">
        <v>98203.91357966731</v>
      </c>
      <c r="AB4359" s="3" t="n">
        <v>98203.91357966731</v>
      </c>
      <c r="AC4359" s="3" t="n">
        <v>98203.91357966731</v>
      </c>
      <c r="AD4359" s="3" t="n">
        <v>98203.91357966731</v>
      </c>
      <c r="AE4359" s="3" t="n">
        <v>98203.91357966731</v>
      </c>
    </row>
    <row r="4360">
      <c r="A4360" s="4" t="n">
        <v>46272.05043981481</v>
      </c>
      <c r="B4360" t="inlineStr">
        <is>
          <t>中文 &lt;tag&gt; &amp; "quoted"</t>
        </is>
      </c>
      <c r="D4360" t="inlineStr"/>
      <c r="E4360">
        <f>1+2</f>
        <v/>
      </c>
      <c r="F4360" t="inlineStr">
        <is>
          <t>00123</t>
        </is>
      </c>
      <c r="G4360" t="inlineStr">
        <is>
          <t xml:space="preserve"> line
new	 tab </t>
        </is>
      </c>
      <c r="H4360" s="3" t="n">
        <v>98203.92592534621</v>
      </c>
      <c r="I4360" s="3" t="n">
        <v>98203.92592534621</v>
      </c>
      <c r="J4360" s="3" t="n">
        <v>98203.92592534621</v>
      </c>
      <c r="K4360" s="3" t="n">
        <v>98203.92592534621</v>
      </c>
      <c r="L4360" s="3" t="n">
        <v>98203.92592534621</v>
      </c>
      <c r="M4360" s="3" t="n">
        <v>98203.92592534621</v>
      </c>
      <c r="N4360" s="3" t="n">
        <v>98203.92592534621</v>
      </c>
      <c r="O4360" s="3" t="n">
        <v>98203.92592534621</v>
      </c>
      <c r="P4360" s="3" t="n">
        <v>98203.92592534621</v>
      </c>
      <c r="Q4360" s="3" t="n">
        <v>98203.92592534621</v>
      </c>
      <c r="R4360" s="3" t="n">
        <v>98203.92592534621</v>
      </c>
      <c r="S4360" s="3" t="n">
        <v>98203.92592534621</v>
      </c>
      <c r="T4360" s="3" t="n">
        <v>98203.92592534621</v>
      </c>
      <c r="U4360">
        <f>1+2</f>
        <v/>
      </c>
      <c r="V4360" t="inlineStr">
        <is>
          <t>00123</t>
        </is>
      </c>
      <c r="W4360" t="inlineStr">
        <is>
          <t xml:space="preserve"> line
new	 tab </t>
        </is>
      </c>
      <c r="X4360" t="inlineStr">
        <is>
          <t>emoji 🚆</t>
        </is>
      </c>
      <c r="Y4360" t="inlineStr">
        <is>
          <t>TWL</t>
        </is>
      </c>
      <c r="Z4360" s="3" t="n">
        <v>98203.92592534621</v>
      </c>
      <c r="AA4360" s="3" t="n">
        <v>98203.92592534621</v>
      </c>
      <c r="AB4360" s="3" t="n">
        <v>98203.92592534621</v>
      </c>
      <c r="AC4360" s="3" t="n">
        <v>98203.92592534621</v>
      </c>
      <c r="AD4360" s="3" t="n">
        <v>98203.92592534621</v>
      </c>
      <c r="AE4360" s="3" t="n">
        <v>98203.92592534621</v>
      </c>
    </row>
    <row r="4361">
      <c r="A4361" s="4" t="n">
        <v>46272.05045138889</v>
      </c>
      <c r="B4361" t="inlineStr">
        <is>
          <t>中文 &lt;tag&gt; &amp; "quoted"</t>
        </is>
      </c>
      <c r="D4361" t="inlineStr"/>
      <c r="E4361">
        <f>1+2</f>
        <v/>
      </c>
      <c r="F4361" t="inlineStr">
        <is>
          <t>00123</t>
        </is>
      </c>
      <c r="G4361" t="inlineStr">
        <is>
          <t xml:space="preserve"> line
new	 tab </t>
        </is>
      </c>
      <c r="H4361" s="3" t="n">
        <v>98203.93827102511</v>
      </c>
      <c r="I4361" s="3" t="n">
        <v>98203.93827102511</v>
      </c>
      <c r="J4361" s="3" t="n">
        <v>98203.93827102511</v>
      </c>
      <c r="K4361" s="3" t="n">
        <v>98203.93827102511</v>
      </c>
      <c r="L4361" s="3" t="n">
        <v>98203.93827102511</v>
      </c>
      <c r="M4361" s="3" t="n">
        <v>98203.93827102511</v>
      </c>
      <c r="N4361" s="3" t="n">
        <v>98203.93827102511</v>
      </c>
      <c r="O4361" s="3" t="n">
        <v>98203.93827102511</v>
      </c>
      <c r="P4361" s="3" t="n">
        <v>98203.93827102511</v>
      </c>
      <c r="Q4361" s="3" t="n">
        <v>98203.93827102511</v>
      </c>
      <c r="R4361" s="3" t="n">
        <v>98203.93827102511</v>
      </c>
      <c r="S4361" s="3" t="n">
        <v>98203.93827102511</v>
      </c>
      <c r="T4361" s="3" t="n">
        <v>98203.93827102511</v>
      </c>
      <c r="U4361">
        <f>1+2</f>
        <v/>
      </c>
      <c r="V4361" t="inlineStr">
        <is>
          <t>00123</t>
        </is>
      </c>
      <c r="W4361" t="inlineStr">
        <is>
          <t xml:space="preserve"> line
new	 tab </t>
        </is>
      </c>
      <c r="X4361" t="inlineStr">
        <is>
          <t>emoji 🚆</t>
        </is>
      </c>
      <c r="Y4361" t="inlineStr">
        <is>
          <t>TWL</t>
        </is>
      </c>
      <c r="Z4361" s="3" t="n">
        <v>98203.93827102511</v>
      </c>
      <c r="AA4361" s="3" t="n">
        <v>98203.93827102511</v>
      </c>
      <c r="AB4361" s="3" t="n">
        <v>98203.93827102511</v>
      </c>
      <c r="AC4361" s="3" t="n">
        <v>98203.93827102511</v>
      </c>
      <c r="AD4361" s="3" t="n">
        <v>98203.93827102511</v>
      </c>
      <c r="AE4361" s="3" t="n">
        <v>98203.93827102511</v>
      </c>
    </row>
    <row r="4362">
      <c r="A4362" s="4" t="n">
        <v>46272.05046296296</v>
      </c>
      <c r="B4362" t="inlineStr">
        <is>
          <t>中文 &lt;tag&gt; &amp; "quoted"</t>
        </is>
      </c>
      <c r="D4362" t="inlineStr"/>
      <c r="E4362">
        <f>1+2</f>
        <v/>
      </c>
      <c r="F4362" t="inlineStr">
        <is>
          <t>00123</t>
        </is>
      </c>
      <c r="G4362" t="inlineStr">
        <is>
          <t xml:space="preserve"> line
new	 tab </t>
        </is>
      </c>
      <c r="H4362" s="3" t="n">
        <v>98203.95061670401</v>
      </c>
      <c r="I4362" s="3" t="n">
        <v>98203.95061670401</v>
      </c>
      <c r="J4362" s="3" t="n">
        <v>98203.95061670401</v>
      </c>
      <c r="K4362" s="3" t="n">
        <v>98203.95061670401</v>
      </c>
      <c r="L4362" s="3" t="n">
        <v>98203.95061670401</v>
      </c>
      <c r="M4362" s="3" t="n">
        <v>98203.95061670401</v>
      </c>
      <c r="N4362" s="3" t="n">
        <v>98203.95061670401</v>
      </c>
      <c r="O4362" s="3" t="n">
        <v>98203.95061670401</v>
      </c>
      <c r="P4362" s="3" t="n">
        <v>98203.95061670401</v>
      </c>
      <c r="Q4362" s="3" t="n">
        <v>98203.95061670401</v>
      </c>
      <c r="R4362" s="3" t="n">
        <v>98203.95061670401</v>
      </c>
      <c r="S4362" s="3" t="n">
        <v>98203.95061670401</v>
      </c>
      <c r="T4362" s="3" t="n">
        <v>98203.95061670401</v>
      </c>
      <c r="U4362">
        <f>1+2</f>
        <v/>
      </c>
      <c r="V4362" t="inlineStr">
        <is>
          <t>00123</t>
        </is>
      </c>
      <c r="W4362" t="inlineStr">
        <is>
          <t xml:space="preserve"> line
new	 tab </t>
        </is>
      </c>
      <c r="X4362" t="inlineStr">
        <is>
          <t>emoji 🚆</t>
        </is>
      </c>
      <c r="Y4362" t="inlineStr">
        <is>
          <t>TWL</t>
        </is>
      </c>
      <c r="Z4362" s="3" t="n">
        <v>98203.95061670401</v>
      </c>
      <c r="AA4362" s="3" t="n">
        <v>98203.95061670401</v>
      </c>
      <c r="AB4362" s="3" t="n">
        <v>98203.95061670401</v>
      </c>
      <c r="AC4362" s="3" t="n">
        <v>98203.95061670401</v>
      </c>
      <c r="AD4362" s="3" t="n">
        <v>98203.95061670401</v>
      </c>
      <c r="AE4362" s="3" t="n">
        <v>98203.95061670401</v>
      </c>
    </row>
    <row r="4363">
      <c r="A4363" s="4" t="n">
        <v>46272.05047453703</v>
      </c>
      <c r="B4363" t="inlineStr">
        <is>
          <t>中文 &lt;tag&gt; &amp; "quoted"</t>
        </is>
      </c>
      <c r="D4363" t="inlineStr"/>
      <c r="E4363">
        <f>1+2</f>
        <v/>
      </c>
      <c r="F4363" t="inlineStr">
        <is>
          <t>00123</t>
        </is>
      </c>
      <c r="G4363" t="inlineStr">
        <is>
          <t xml:space="preserve"> line
new	 tab </t>
        </is>
      </c>
      <c r="H4363" s="3" t="n">
        <v>98203.96296238291</v>
      </c>
      <c r="I4363" s="3" t="n">
        <v>98203.96296238291</v>
      </c>
      <c r="J4363" s="3" t="n">
        <v>98203.96296238291</v>
      </c>
      <c r="K4363" s="3" t="n">
        <v>98203.96296238291</v>
      </c>
      <c r="L4363" s="3" t="n">
        <v>98203.96296238291</v>
      </c>
      <c r="M4363" s="3" t="n">
        <v>98203.96296238291</v>
      </c>
      <c r="N4363" s="3" t="n">
        <v>98203.96296238291</v>
      </c>
      <c r="O4363" s="3" t="n">
        <v>98203.96296238291</v>
      </c>
      <c r="P4363" s="3" t="n">
        <v>98203.96296238291</v>
      </c>
      <c r="Q4363" s="3" t="n">
        <v>98203.96296238291</v>
      </c>
      <c r="R4363" s="3" t="n">
        <v>98203.96296238291</v>
      </c>
      <c r="S4363" s="3" t="n">
        <v>98203.96296238291</v>
      </c>
      <c r="T4363" s="3" t="n">
        <v>98203.96296238291</v>
      </c>
      <c r="U4363">
        <f>1+2</f>
        <v/>
      </c>
      <c r="V4363" t="inlineStr">
        <is>
          <t>00123</t>
        </is>
      </c>
      <c r="W4363" t="inlineStr">
        <is>
          <t xml:space="preserve"> line
new	 tab </t>
        </is>
      </c>
      <c r="X4363" t="inlineStr">
        <is>
          <t>emoji 🚆</t>
        </is>
      </c>
      <c r="Y4363" t="inlineStr">
        <is>
          <t>TWL</t>
        </is>
      </c>
      <c r="Z4363" s="3" t="n">
        <v>98203.96296238291</v>
      </c>
      <c r="AA4363" s="3" t="n">
        <v>98203.96296238291</v>
      </c>
      <c r="AB4363" s="3" t="n">
        <v>98203.96296238291</v>
      </c>
      <c r="AC4363" s="3" t="n">
        <v>98203.96296238291</v>
      </c>
      <c r="AD4363" s="3" t="n">
        <v>98203.96296238291</v>
      </c>
      <c r="AE4363" s="3" t="n">
        <v>98203.96296238291</v>
      </c>
    </row>
    <row r="4364">
      <c r="A4364" s="4" t="n">
        <v>46272.05048611111</v>
      </c>
      <c r="B4364" t="inlineStr">
        <is>
          <t>中文 &lt;tag&gt; &amp; "quoted"</t>
        </is>
      </c>
      <c r="D4364" t="inlineStr"/>
      <c r="E4364">
        <f>1+2</f>
        <v/>
      </c>
      <c r="F4364" t="inlineStr">
        <is>
          <t>00123</t>
        </is>
      </c>
      <c r="G4364" t="inlineStr">
        <is>
          <t xml:space="preserve"> line
new	 tab </t>
        </is>
      </c>
      <c r="H4364" s="3" t="n">
        <v>98203.97530806181</v>
      </c>
      <c r="I4364" s="3" t="n">
        <v>98203.97530806181</v>
      </c>
      <c r="J4364" s="3" t="n">
        <v>98203.97530806181</v>
      </c>
      <c r="K4364" s="3" t="n">
        <v>98203.97530806181</v>
      </c>
      <c r="L4364" s="3" t="n">
        <v>98203.97530806181</v>
      </c>
      <c r="M4364" s="3" t="n">
        <v>98203.97530806181</v>
      </c>
      <c r="N4364" s="3" t="n">
        <v>98203.97530806181</v>
      </c>
      <c r="O4364" s="3" t="n">
        <v>98203.97530806181</v>
      </c>
      <c r="P4364" s="3" t="n">
        <v>98203.97530806181</v>
      </c>
      <c r="Q4364" s="3" t="n">
        <v>98203.97530806181</v>
      </c>
      <c r="R4364" s="3" t="n">
        <v>98203.97530806181</v>
      </c>
      <c r="S4364" s="3" t="n">
        <v>98203.97530806181</v>
      </c>
      <c r="T4364" s="3" t="n">
        <v>98203.97530806181</v>
      </c>
      <c r="U4364">
        <f>1+2</f>
        <v/>
      </c>
      <c r="V4364" t="inlineStr">
        <is>
          <t>00123</t>
        </is>
      </c>
      <c r="W4364" t="inlineStr">
        <is>
          <t xml:space="preserve"> line
new	 tab </t>
        </is>
      </c>
      <c r="X4364" t="inlineStr">
        <is>
          <t>emoji 🚆</t>
        </is>
      </c>
      <c r="Y4364" t="inlineStr">
        <is>
          <t>TWL</t>
        </is>
      </c>
      <c r="Z4364" s="3" t="n">
        <v>98203.97530806181</v>
      </c>
      <c r="AA4364" s="3" t="n">
        <v>98203.97530806181</v>
      </c>
      <c r="AB4364" s="3" t="n">
        <v>98203.97530806181</v>
      </c>
      <c r="AC4364" s="3" t="n">
        <v>98203.97530806181</v>
      </c>
      <c r="AD4364" s="3" t="n">
        <v>98203.97530806181</v>
      </c>
      <c r="AE4364" s="3" t="n">
        <v>98203.97530806181</v>
      </c>
    </row>
    <row r="4365">
      <c r="A4365" s="4" t="n">
        <v>46272.05049768519</v>
      </c>
      <c r="B4365" t="inlineStr">
        <is>
          <t>中文 &lt;tag&gt; &amp; "quoted"</t>
        </is>
      </c>
      <c r="D4365" t="inlineStr"/>
      <c r="E4365">
        <f>1+2</f>
        <v/>
      </c>
      <c r="F4365" t="inlineStr">
        <is>
          <t>00123</t>
        </is>
      </c>
      <c r="G4365" t="inlineStr">
        <is>
          <t xml:space="preserve"> line
new	 tab </t>
        </is>
      </c>
      <c r="H4365" s="3" t="n">
        <v>98203.98765374071</v>
      </c>
      <c r="I4365" s="3" t="n">
        <v>98203.98765374071</v>
      </c>
      <c r="J4365" s="3" t="n">
        <v>98203.98765374071</v>
      </c>
      <c r="K4365" s="3" t="n">
        <v>98203.98765374071</v>
      </c>
      <c r="L4365" s="3" t="n">
        <v>98203.98765374071</v>
      </c>
      <c r="M4365" s="3" t="n">
        <v>98203.98765374071</v>
      </c>
      <c r="N4365" s="3" t="n">
        <v>98203.98765374071</v>
      </c>
      <c r="O4365" s="3" t="n">
        <v>98203.98765374071</v>
      </c>
      <c r="P4365" s="3" t="n">
        <v>98203.98765374071</v>
      </c>
      <c r="Q4365" s="3" t="n">
        <v>98203.98765374071</v>
      </c>
      <c r="R4365" s="3" t="n">
        <v>98203.98765374071</v>
      </c>
      <c r="S4365" s="3" t="n">
        <v>98203.98765374071</v>
      </c>
      <c r="T4365" s="3" t="n">
        <v>98203.98765374071</v>
      </c>
      <c r="U4365">
        <f>1+2</f>
        <v/>
      </c>
      <c r="V4365" t="inlineStr">
        <is>
          <t>00123</t>
        </is>
      </c>
      <c r="W4365" t="inlineStr">
        <is>
          <t xml:space="preserve"> line
new	 tab </t>
        </is>
      </c>
      <c r="X4365" t="inlineStr">
        <is>
          <t>emoji 🚆</t>
        </is>
      </c>
      <c r="Y4365" t="inlineStr">
        <is>
          <t>TWL</t>
        </is>
      </c>
      <c r="Z4365" s="3" t="n">
        <v>98203.98765374071</v>
      </c>
      <c r="AA4365" s="3" t="n">
        <v>98203.98765374071</v>
      </c>
      <c r="AB4365" s="3" t="n">
        <v>98203.98765374071</v>
      </c>
      <c r="AC4365" s="3" t="n">
        <v>98203.98765374071</v>
      </c>
      <c r="AD4365" s="3" t="n">
        <v>98203.98765374071</v>
      </c>
      <c r="AE4365" s="3" t="n">
        <v>98203.98765374071</v>
      </c>
    </row>
    <row r="4366">
      <c r="A4366" s="4" t="n">
        <v>46272.05050925926</v>
      </c>
      <c r="B4366" t="inlineStr">
        <is>
          <t>中文 &lt;tag&gt; &amp; "quoted"</t>
        </is>
      </c>
      <c r="D4366" t="inlineStr"/>
      <c r="E4366">
        <f>1+2</f>
        <v/>
      </c>
      <c r="F4366" t="inlineStr">
        <is>
          <t>00123</t>
        </is>
      </c>
      <c r="G4366" t="inlineStr">
        <is>
          <t xml:space="preserve"> line
new	 tab </t>
        </is>
      </c>
      <c r="H4366" s="3" t="n">
        <v>98203.99999941961</v>
      </c>
      <c r="I4366" s="3" t="n">
        <v>98203.99999941961</v>
      </c>
      <c r="J4366" s="3" t="n">
        <v>98203.99999941961</v>
      </c>
      <c r="K4366" s="3" t="n">
        <v>98203.99999941961</v>
      </c>
      <c r="L4366" s="3" t="n">
        <v>98203.99999941961</v>
      </c>
      <c r="M4366" s="3" t="n">
        <v>98203.99999941961</v>
      </c>
      <c r="N4366" s="3" t="n">
        <v>98203.99999941961</v>
      </c>
      <c r="O4366" s="3" t="n">
        <v>98203.99999941961</v>
      </c>
      <c r="P4366" s="3" t="n">
        <v>98203.99999941961</v>
      </c>
      <c r="Q4366" s="3" t="n">
        <v>98203.99999941961</v>
      </c>
      <c r="R4366" s="3" t="n">
        <v>98203.99999941961</v>
      </c>
      <c r="S4366" s="3" t="n">
        <v>98203.99999941961</v>
      </c>
      <c r="T4366" s="3" t="n">
        <v>98203.99999941961</v>
      </c>
      <c r="U4366">
        <f>1+2</f>
        <v/>
      </c>
      <c r="V4366" t="inlineStr">
        <is>
          <t>00123</t>
        </is>
      </c>
      <c r="W4366" t="inlineStr">
        <is>
          <t xml:space="preserve"> line
new	 tab </t>
        </is>
      </c>
      <c r="X4366" t="inlineStr">
        <is>
          <t>emoji 🚆</t>
        </is>
      </c>
      <c r="Y4366" t="inlineStr">
        <is>
          <t>TWL</t>
        </is>
      </c>
      <c r="Z4366" s="3" t="n">
        <v>98203.99999941961</v>
      </c>
      <c r="AA4366" s="3" t="n">
        <v>98203.99999941961</v>
      </c>
      <c r="AB4366" s="3" t="n">
        <v>98203.99999941961</v>
      </c>
      <c r="AC4366" s="3" t="n">
        <v>98203.99999941961</v>
      </c>
      <c r="AD4366" s="3" t="n">
        <v>98203.99999941961</v>
      </c>
      <c r="AE4366" s="3" t="n">
        <v>98203.99999941961</v>
      </c>
    </row>
    <row r="4367">
      <c r="A4367" s="4" t="n">
        <v>46272.05052083333</v>
      </c>
      <c r="B4367" t="inlineStr">
        <is>
          <t>中文 &lt;tag&gt; &amp; "quoted"</t>
        </is>
      </c>
      <c r="D4367" t="inlineStr"/>
      <c r="E4367">
        <f>1+2</f>
        <v/>
      </c>
      <c r="F4367" t="inlineStr">
        <is>
          <t>00123</t>
        </is>
      </c>
      <c r="G4367" t="inlineStr">
        <is>
          <t xml:space="preserve"> line
new	 tab </t>
        </is>
      </c>
      <c r="H4367" s="3" t="n">
        <v>98204.01234509851</v>
      </c>
      <c r="I4367" s="3" t="n">
        <v>98204.01234509851</v>
      </c>
      <c r="J4367" s="3" t="n">
        <v>98204.01234509851</v>
      </c>
      <c r="K4367" s="3" t="n">
        <v>98204.01234509851</v>
      </c>
      <c r="L4367" s="3" t="n">
        <v>98204.01234509851</v>
      </c>
      <c r="M4367" s="3" t="n">
        <v>98204.01234509851</v>
      </c>
      <c r="N4367" s="3" t="n">
        <v>98204.01234509851</v>
      </c>
      <c r="O4367" s="3" t="n">
        <v>98204.01234509851</v>
      </c>
      <c r="P4367" s="3" t="n">
        <v>98204.01234509851</v>
      </c>
      <c r="Q4367" s="3" t="n">
        <v>98204.01234509851</v>
      </c>
      <c r="R4367" s="3" t="n">
        <v>98204.01234509851</v>
      </c>
      <c r="S4367" s="3" t="n">
        <v>98204.01234509851</v>
      </c>
      <c r="T4367" s="3" t="n">
        <v>98204.01234509851</v>
      </c>
      <c r="U4367">
        <f>1+2</f>
        <v/>
      </c>
      <c r="V4367" t="inlineStr">
        <is>
          <t>00123</t>
        </is>
      </c>
      <c r="W4367" t="inlineStr">
        <is>
          <t xml:space="preserve"> line
new	 tab </t>
        </is>
      </c>
      <c r="X4367" t="inlineStr">
        <is>
          <t>emoji 🚆</t>
        </is>
      </c>
      <c r="Y4367" t="inlineStr">
        <is>
          <t>TWL</t>
        </is>
      </c>
      <c r="Z4367" s="3" t="n">
        <v>98204.01234509851</v>
      </c>
      <c r="AA4367" s="3" t="n">
        <v>98204.01234509851</v>
      </c>
      <c r="AB4367" s="3" t="n">
        <v>98204.01234509851</v>
      </c>
      <c r="AC4367" s="3" t="n">
        <v>98204.01234509851</v>
      </c>
      <c r="AD4367" s="3" t="n">
        <v>98204.01234509851</v>
      </c>
      <c r="AE4367" s="3" t="n">
        <v>98204.01234509851</v>
      </c>
    </row>
    <row r="4368">
      <c r="A4368" s="4" t="n">
        <v>46272.0505324074</v>
      </c>
      <c r="B4368" t="inlineStr">
        <is>
          <t>中文 &lt;tag&gt; &amp; "quoted"</t>
        </is>
      </c>
      <c r="D4368" t="inlineStr"/>
      <c r="E4368">
        <f>1+2</f>
        <v/>
      </c>
      <c r="F4368" t="inlineStr">
        <is>
          <t>00123</t>
        </is>
      </c>
      <c r="G4368" t="inlineStr">
        <is>
          <t xml:space="preserve"> line
new	 tab </t>
        </is>
      </c>
      <c r="H4368" s="3" t="n">
        <v>98204.02469077741</v>
      </c>
      <c r="I4368" s="3" t="n">
        <v>98204.02469077741</v>
      </c>
      <c r="J4368" s="3" t="n">
        <v>98204.02469077741</v>
      </c>
      <c r="K4368" s="3" t="n">
        <v>98204.02469077741</v>
      </c>
      <c r="L4368" s="3" t="n">
        <v>98204.02469077741</v>
      </c>
      <c r="M4368" s="3" t="n">
        <v>98204.02469077741</v>
      </c>
      <c r="N4368" s="3" t="n">
        <v>98204.02469077741</v>
      </c>
      <c r="O4368" s="3" t="n">
        <v>98204.02469077741</v>
      </c>
      <c r="P4368" s="3" t="n">
        <v>98204.02469077741</v>
      </c>
      <c r="Q4368" s="3" t="n">
        <v>98204.02469077741</v>
      </c>
      <c r="R4368" s="3" t="n">
        <v>98204.02469077741</v>
      </c>
      <c r="S4368" s="3" t="n">
        <v>98204.02469077741</v>
      </c>
      <c r="T4368" s="3" t="n">
        <v>98204.02469077741</v>
      </c>
      <c r="U4368">
        <f>1+2</f>
        <v/>
      </c>
      <c r="V4368" t="inlineStr">
        <is>
          <t>00123</t>
        </is>
      </c>
      <c r="W4368" t="inlineStr">
        <is>
          <t xml:space="preserve"> line
new	 tab </t>
        </is>
      </c>
      <c r="X4368" t="inlineStr">
        <is>
          <t>emoji 🚆</t>
        </is>
      </c>
      <c r="Y4368" t="inlineStr">
        <is>
          <t>TWL</t>
        </is>
      </c>
      <c r="Z4368" s="3" t="n">
        <v>98204.02469077741</v>
      </c>
      <c r="AA4368" s="3" t="n">
        <v>98204.02469077741</v>
      </c>
      <c r="AB4368" s="3" t="n">
        <v>98204.02469077741</v>
      </c>
      <c r="AC4368" s="3" t="n">
        <v>98204.02469077741</v>
      </c>
      <c r="AD4368" s="3" t="n">
        <v>98204.02469077741</v>
      </c>
      <c r="AE4368" s="3" t="n">
        <v>98204.02469077741</v>
      </c>
    </row>
    <row r="4369">
      <c r="A4369" s="4" t="n">
        <v>46272.05054398148</v>
      </c>
      <c r="B4369" t="inlineStr">
        <is>
          <t>中文 &lt;tag&gt; &amp; "quoted"</t>
        </is>
      </c>
      <c r="D4369" t="inlineStr"/>
      <c r="E4369">
        <f>1+2</f>
        <v/>
      </c>
      <c r="F4369" t="inlineStr">
        <is>
          <t>00123</t>
        </is>
      </c>
      <c r="G4369" t="inlineStr">
        <is>
          <t xml:space="preserve"> line
new	 tab </t>
        </is>
      </c>
      <c r="H4369" s="3" t="n">
        <v>98204.03703645631</v>
      </c>
      <c r="I4369" s="3" t="n">
        <v>98204.03703645631</v>
      </c>
      <c r="J4369" s="3" t="n">
        <v>98204.03703645631</v>
      </c>
      <c r="K4369" s="3" t="n">
        <v>98204.03703645631</v>
      </c>
      <c r="L4369" s="3" t="n">
        <v>98204.03703645631</v>
      </c>
      <c r="M4369" s="3" t="n">
        <v>98204.03703645631</v>
      </c>
      <c r="N4369" s="3" t="n">
        <v>98204.03703645631</v>
      </c>
      <c r="O4369" s="3" t="n">
        <v>98204.03703645631</v>
      </c>
      <c r="P4369" s="3" t="n">
        <v>98204.03703645631</v>
      </c>
      <c r="Q4369" s="3" t="n">
        <v>98204.03703645631</v>
      </c>
      <c r="R4369" s="3" t="n">
        <v>98204.03703645631</v>
      </c>
      <c r="S4369" s="3" t="n">
        <v>98204.03703645631</v>
      </c>
      <c r="T4369" s="3" t="n">
        <v>98204.03703645631</v>
      </c>
      <c r="U4369">
        <f>1+2</f>
        <v/>
      </c>
      <c r="V4369" t="inlineStr">
        <is>
          <t>00123</t>
        </is>
      </c>
      <c r="W4369" t="inlineStr">
        <is>
          <t xml:space="preserve"> line
new	 tab </t>
        </is>
      </c>
      <c r="X4369" t="inlineStr">
        <is>
          <t>emoji 🚆</t>
        </is>
      </c>
      <c r="Y4369" t="inlineStr">
        <is>
          <t>TWL</t>
        </is>
      </c>
      <c r="Z4369" s="3" t="n">
        <v>98204.03703645631</v>
      </c>
      <c r="AA4369" s="3" t="n">
        <v>98204.03703645631</v>
      </c>
      <c r="AB4369" s="3" t="n">
        <v>98204.03703645631</v>
      </c>
      <c r="AC4369" s="3" t="n">
        <v>98204.03703645631</v>
      </c>
      <c r="AD4369" s="3" t="n">
        <v>98204.03703645631</v>
      </c>
      <c r="AE4369" s="3" t="n">
        <v>98204.03703645631</v>
      </c>
    </row>
    <row r="4370">
      <c r="A4370" s="4" t="n">
        <v>46272.05055555556</v>
      </c>
      <c r="B4370" t="inlineStr">
        <is>
          <t>中文 &lt;tag&gt; &amp; "quoted"</t>
        </is>
      </c>
      <c r="D4370" t="inlineStr"/>
      <c r="E4370">
        <f>1+2</f>
        <v/>
      </c>
      <c r="F4370" t="inlineStr">
        <is>
          <t>00123</t>
        </is>
      </c>
      <c r="G4370" t="inlineStr">
        <is>
          <t xml:space="preserve"> line
new	 tab </t>
        </is>
      </c>
      <c r="H4370" s="3" t="n">
        <v>98204.0493821352</v>
      </c>
      <c r="I4370" s="3" t="n">
        <v>98204.0493821352</v>
      </c>
      <c r="J4370" s="3" t="n">
        <v>98204.0493821352</v>
      </c>
      <c r="K4370" s="3" t="n">
        <v>98204.0493821352</v>
      </c>
      <c r="L4370" s="3" t="n">
        <v>98204.0493821352</v>
      </c>
      <c r="M4370" s="3" t="n">
        <v>98204.0493821352</v>
      </c>
      <c r="N4370" s="3" t="n">
        <v>98204.0493821352</v>
      </c>
      <c r="O4370" s="3" t="n">
        <v>98204.0493821352</v>
      </c>
      <c r="P4370" s="3" t="n">
        <v>98204.0493821352</v>
      </c>
      <c r="Q4370" s="3" t="n">
        <v>98204.0493821352</v>
      </c>
      <c r="R4370" s="3" t="n">
        <v>98204.0493821352</v>
      </c>
      <c r="S4370" s="3" t="n">
        <v>98204.0493821352</v>
      </c>
      <c r="T4370" s="3" t="n">
        <v>98204.0493821352</v>
      </c>
      <c r="U4370">
        <f>1+2</f>
        <v/>
      </c>
      <c r="V4370" t="inlineStr">
        <is>
          <t>00123</t>
        </is>
      </c>
      <c r="W4370" t="inlineStr">
        <is>
          <t xml:space="preserve"> line
new	 tab </t>
        </is>
      </c>
      <c r="X4370" t="inlineStr">
        <is>
          <t>emoji 🚆</t>
        </is>
      </c>
      <c r="Y4370" t="inlineStr">
        <is>
          <t>TWL</t>
        </is>
      </c>
      <c r="Z4370" s="3" t="n">
        <v>98204.0493821352</v>
      </c>
      <c r="AA4370" s="3" t="n">
        <v>98204.0493821352</v>
      </c>
      <c r="AB4370" s="3" t="n">
        <v>98204.0493821352</v>
      </c>
      <c r="AC4370" s="3" t="n">
        <v>98204.0493821352</v>
      </c>
      <c r="AD4370" s="3" t="n">
        <v>98204.0493821352</v>
      </c>
      <c r="AE4370" s="3" t="n">
        <v>98204.0493821352</v>
      </c>
    </row>
    <row r="4371">
      <c r="A4371" s="4" t="n">
        <v>46272.05056712963</v>
      </c>
      <c r="B4371" t="inlineStr">
        <is>
          <t>中文 &lt;tag&gt; &amp; "quoted"</t>
        </is>
      </c>
      <c r="D4371" t="inlineStr"/>
      <c r="E4371">
        <f>1+2</f>
        <v/>
      </c>
      <c r="F4371" t="inlineStr">
        <is>
          <t>00123</t>
        </is>
      </c>
      <c r="G4371" t="inlineStr">
        <is>
          <t xml:space="preserve"> line
new	 tab </t>
        </is>
      </c>
      <c r="H4371" s="3" t="n">
        <v>98204.0617278141</v>
      </c>
      <c r="I4371" s="3" t="n">
        <v>98204.0617278141</v>
      </c>
      <c r="J4371" s="3" t="n">
        <v>98204.0617278141</v>
      </c>
      <c r="K4371" s="3" t="n">
        <v>98204.0617278141</v>
      </c>
      <c r="L4371" s="3" t="n">
        <v>98204.0617278141</v>
      </c>
      <c r="M4371" s="3" t="n">
        <v>98204.0617278141</v>
      </c>
      <c r="N4371" s="3" t="n">
        <v>98204.0617278141</v>
      </c>
      <c r="O4371" s="3" t="n">
        <v>98204.0617278141</v>
      </c>
      <c r="P4371" s="3" t="n">
        <v>98204.0617278141</v>
      </c>
      <c r="Q4371" s="3" t="n">
        <v>98204.0617278141</v>
      </c>
      <c r="R4371" s="3" t="n">
        <v>98204.0617278141</v>
      </c>
      <c r="S4371" s="3" t="n">
        <v>98204.0617278141</v>
      </c>
      <c r="T4371" s="3" t="n">
        <v>98204.0617278141</v>
      </c>
      <c r="U4371">
        <f>1+2</f>
        <v/>
      </c>
      <c r="V4371" t="inlineStr">
        <is>
          <t>00123</t>
        </is>
      </c>
      <c r="W4371" t="inlineStr">
        <is>
          <t xml:space="preserve"> line
new	 tab </t>
        </is>
      </c>
      <c r="X4371" t="inlineStr">
        <is>
          <t>emoji 🚆</t>
        </is>
      </c>
      <c r="Y4371" t="inlineStr">
        <is>
          <t>TWL</t>
        </is>
      </c>
      <c r="Z4371" s="3" t="n">
        <v>98204.0617278141</v>
      </c>
      <c r="AA4371" s="3" t="n">
        <v>98204.0617278141</v>
      </c>
      <c r="AB4371" s="3" t="n">
        <v>98204.0617278141</v>
      </c>
      <c r="AC4371" s="3" t="n">
        <v>98204.0617278141</v>
      </c>
      <c r="AD4371" s="3" t="n">
        <v>98204.0617278141</v>
      </c>
      <c r="AE4371" s="3" t="n">
        <v>98204.0617278141</v>
      </c>
    </row>
    <row r="4372">
      <c r="A4372" s="4" t="n">
        <v>46272.0505787037</v>
      </c>
      <c r="B4372" t="inlineStr">
        <is>
          <t>中文 &lt;tag&gt; &amp; "quoted"</t>
        </is>
      </c>
      <c r="D4372" t="inlineStr"/>
      <c r="E4372">
        <f>1+2</f>
        <v/>
      </c>
      <c r="F4372" t="inlineStr">
        <is>
          <t>00123</t>
        </is>
      </c>
      <c r="G4372" t="inlineStr">
        <is>
          <t xml:space="preserve"> line
new	 tab </t>
        </is>
      </c>
      <c r="H4372" s="3" t="n">
        <v>98204.074073493</v>
      </c>
      <c r="I4372" s="3" t="n">
        <v>98204.074073493</v>
      </c>
      <c r="J4372" s="3" t="n">
        <v>98204.074073493</v>
      </c>
      <c r="K4372" s="3" t="n">
        <v>98204.074073493</v>
      </c>
      <c r="L4372" s="3" t="n">
        <v>98204.074073493</v>
      </c>
      <c r="M4372" s="3" t="n">
        <v>98204.074073493</v>
      </c>
      <c r="N4372" s="3" t="n">
        <v>98204.074073493</v>
      </c>
      <c r="O4372" s="3" t="n">
        <v>98204.074073493</v>
      </c>
      <c r="P4372" s="3" t="n">
        <v>98204.074073493</v>
      </c>
      <c r="Q4372" s="3" t="n">
        <v>98204.074073493</v>
      </c>
      <c r="R4372" s="3" t="n">
        <v>98204.074073493</v>
      </c>
      <c r="S4372" s="3" t="n">
        <v>98204.074073493</v>
      </c>
      <c r="T4372" s="3" t="n">
        <v>98204.074073493</v>
      </c>
      <c r="U4372">
        <f>1+2</f>
        <v/>
      </c>
      <c r="V4372" t="inlineStr">
        <is>
          <t>00123</t>
        </is>
      </c>
      <c r="W4372" t="inlineStr">
        <is>
          <t xml:space="preserve"> line
new	 tab </t>
        </is>
      </c>
      <c r="X4372" t="inlineStr">
        <is>
          <t>emoji 🚆</t>
        </is>
      </c>
      <c r="Y4372" t="inlineStr">
        <is>
          <t>TWL</t>
        </is>
      </c>
      <c r="Z4372" s="3" t="n">
        <v>98204.074073493</v>
      </c>
      <c r="AA4372" s="3" t="n">
        <v>98204.074073493</v>
      </c>
      <c r="AB4372" s="3" t="n">
        <v>98204.074073493</v>
      </c>
      <c r="AC4372" s="3" t="n">
        <v>98204.074073493</v>
      </c>
      <c r="AD4372" s="3" t="n">
        <v>98204.074073493</v>
      </c>
      <c r="AE4372" s="3" t="n">
        <v>98204.074073493</v>
      </c>
    </row>
    <row r="4373">
      <c r="A4373" s="4" t="n">
        <v>46272.05059027778</v>
      </c>
      <c r="B4373" t="inlineStr">
        <is>
          <t>中文 &lt;tag&gt; &amp; "quoted"</t>
        </is>
      </c>
      <c r="D4373" t="inlineStr"/>
      <c r="E4373">
        <f>1+2</f>
        <v/>
      </c>
      <c r="F4373" t="inlineStr">
        <is>
          <t>00123</t>
        </is>
      </c>
      <c r="G4373" t="inlineStr">
        <is>
          <t xml:space="preserve"> line
new	 tab </t>
        </is>
      </c>
      <c r="H4373" s="3" t="n">
        <v>98204.0864191719</v>
      </c>
      <c r="I4373" s="3" t="n">
        <v>98204.0864191719</v>
      </c>
      <c r="J4373" s="3" t="n">
        <v>98204.0864191719</v>
      </c>
      <c r="K4373" s="3" t="n">
        <v>98204.0864191719</v>
      </c>
      <c r="L4373" s="3" t="n">
        <v>98204.0864191719</v>
      </c>
      <c r="M4373" s="3" t="n">
        <v>98204.0864191719</v>
      </c>
      <c r="N4373" s="3" t="n">
        <v>98204.0864191719</v>
      </c>
      <c r="O4373" s="3" t="n">
        <v>98204.0864191719</v>
      </c>
      <c r="P4373" s="3" t="n">
        <v>98204.0864191719</v>
      </c>
      <c r="Q4373" s="3" t="n">
        <v>98204.0864191719</v>
      </c>
      <c r="R4373" s="3" t="n">
        <v>98204.0864191719</v>
      </c>
      <c r="S4373" s="3" t="n">
        <v>98204.0864191719</v>
      </c>
      <c r="T4373" s="3" t="n">
        <v>98204.0864191719</v>
      </c>
      <c r="U4373">
        <f>1+2</f>
        <v/>
      </c>
      <c r="V4373" t="inlineStr">
        <is>
          <t>00123</t>
        </is>
      </c>
      <c r="W4373" t="inlineStr">
        <is>
          <t xml:space="preserve"> line
new	 tab </t>
        </is>
      </c>
      <c r="X4373" t="inlineStr">
        <is>
          <t>emoji 🚆</t>
        </is>
      </c>
      <c r="Y4373" t="inlineStr">
        <is>
          <t>TWL</t>
        </is>
      </c>
      <c r="Z4373" s="3" t="n">
        <v>98204.0864191719</v>
      </c>
      <c r="AA4373" s="3" t="n">
        <v>98204.0864191719</v>
      </c>
      <c r="AB4373" s="3" t="n">
        <v>98204.0864191719</v>
      </c>
      <c r="AC4373" s="3" t="n">
        <v>98204.0864191719</v>
      </c>
      <c r="AD4373" s="3" t="n">
        <v>98204.0864191719</v>
      </c>
      <c r="AE4373" s="3" t="n">
        <v>98204.0864191719</v>
      </c>
    </row>
    <row r="4374">
      <c r="A4374" s="4" t="n">
        <v>46272.05060185185</v>
      </c>
      <c r="B4374" t="inlineStr">
        <is>
          <t>中文 &lt;tag&gt; &amp; "quoted"</t>
        </is>
      </c>
      <c r="D4374" t="inlineStr"/>
      <c r="E4374">
        <f>1+2</f>
        <v/>
      </c>
      <c r="F4374" t="inlineStr">
        <is>
          <t>00123</t>
        </is>
      </c>
      <c r="G4374" t="inlineStr">
        <is>
          <t xml:space="preserve"> line
new	 tab </t>
        </is>
      </c>
      <c r="H4374" s="3" t="n">
        <v>98204.0987648508</v>
      </c>
      <c r="I4374" s="3" t="n">
        <v>98204.0987648508</v>
      </c>
      <c r="J4374" s="3" t="n">
        <v>98204.0987648508</v>
      </c>
      <c r="K4374" s="3" t="n">
        <v>98204.0987648508</v>
      </c>
      <c r="L4374" s="3" t="n">
        <v>98204.0987648508</v>
      </c>
      <c r="M4374" s="3" t="n">
        <v>98204.0987648508</v>
      </c>
      <c r="N4374" s="3" t="n">
        <v>98204.0987648508</v>
      </c>
      <c r="O4374" s="3" t="n">
        <v>98204.0987648508</v>
      </c>
      <c r="P4374" s="3" t="n">
        <v>98204.0987648508</v>
      </c>
      <c r="Q4374" s="3" t="n">
        <v>98204.0987648508</v>
      </c>
      <c r="R4374" s="3" t="n">
        <v>98204.0987648508</v>
      </c>
      <c r="S4374" s="3" t="n">
        <v>98204.0987648508</v>
      </c>
      <c r="T4374" s="3" t="n">
        <v>98204.0987648508</v>
      </c>
      <c r="U4374">
        <f>1+2</f>
        <v/>
      </c>
      <c r="V4374" t="inlineStr">
        <is>
          <t>00123</t>
        </is>
      </c>
      <c r="W4374" t="inlineStr">
        <is>
          <t xml:space="preserve"> line
new	 tab </t>
        </is>
      </c>
      <c r="X4374" t="inlineStr">
        <is>
          <t>emoji 🚆</t>
        </is>
      </c>
      <c r="Y4374" t="inlineStr">
        <is>
          <t>TWL</t>
        </is>
      </c>
      <c r="Z4374" s="3" t="n">
        <v>98204.0987648508</v>
      </c>
      <c r="AA4374" s="3" t="n">
        <v>98204.0987648508</v>
      </c>
      <c r="AB4374" s="3" t="n">
        <v>98204.0987648508</v>
      </c>
      <c r="AC4374" s="3" t="n">
        <v>98204.0987648508</v>
      </c>
      <c r="AD4374" s="3" t="n">
        <v>98204.0987648508</v>
      </c>
      <c r="AE4374" s="3" t="n">
        <v>98204.0987648508</v>
      </c>
    </row>
    <row r="4375">
      <c r="A4375" s="4" t="n">
        <v>46272.05061342593</v>
      </c>
      <c r="B4375" t="inlineStr">
        <is>
          <t>中文 &lt;tag&gt; &amp; "quoted"</t>
        </is>
      </c>
      <c r="D4375" t="inlineStr"/>
      <c r="E4375">
        <f>1+2</f>
        <v/>
      </c>
      <c r="F4375" t="inlineStr">
        <is>
          <t>00123</t>
        </is>
      </c>
      <c r="G4375" t="inlineStr">
        <is>
          <t xml:space="preserve"> line
new	 tab </t>
        </is>
      </c>
      <c r="H4375" s="3" t="n">
        <v>98204.1111105297</v>
      </c>
      <c r="I4375" s="3" t="n">
        <v>98204.1111105297</v>
      </c>
      <c r="J4375" s="3" t="n">
        <v>98204.1111105297</v>
      </c>
      <c r="K4375" s="3" t="n">
        <v>98204.1111105297</v>
      </c>
      <c r="L4375" s="3" t="n">
        <v>98204.1111105297</v>
      </c>
      <c r="M4375" s="3" t="n">
        <v>98204.1111105297</v>
      </c>
      <c r="N4375" s="3" t="n">
        <v>98204.1111105297</v>
      </c>
      <c r="O4375" s="3" t="n">
        <v>98204.1111105297</v>
      </c>
      <c r="P4375" s="3" t="n">
        <v>98204.1111105297</v>
      </c>
      <c r="Q4375" s="3" t="n">
        <v>98204.1111105297</v>
      </c>
      <c r="R4375" s="3" t="n">
        <v>98204.1111105297</v>
      </c>
      <c r="S4375" s="3" t="n">
        <v>98204.1111105297</v>
      </c>
      <c r="T4375" s="3" t="n">
        <v>98204.1111105297</v>
      </c>
      <c r="U4375">
        <f>1+2</f>
        <v/>
      </c>
      <c r="V4375" t="inlineStr">
        <is>
          <t>00123</t>
        </is>
      </c>
      <c r="W4375" t="inlineStr">
        <is>
          <t xml:space="preserve"> line
new	 tab </t>
        </is>
      </c>
      <c r="X4375" t="inlineStr">
        <is>
          <t>emoji 🚆</t>
        </is>
      </c>
      <c r="Y4375" t="inlineStr">
        <is>
          <t>TWL</t>
        </is>
      </c>
      <c r="Z4375" s="3" t="n">
        <v>98204.1111105297</v>
      </c>
      <c r="AA4375" s="3" t="n">
        <v>98204.1111105297</v>
      </c>
      <c r="AB4375" s="3" t="n">
        <v>98204.1111105297</v>
      </c>
      <c r="AC4375" s="3" t="n">
        <v>98204.1111105297</v>
      </c>
      <c r="AD4375" s="3" t="n">
        <v>98204.1111105297</v>
      </c>
      <c r="AE4375" s="3" t="n">
        <v>98204.1111105297</v>
      </c>
    </row>
    <row r="4376">
      <c r="A4376" s="4" t="n">
        <v>46272.050625</v>
      </c>
      <c r="B4376" t="inlineStr">
        <is>
          <t>中文 &lt;tag&gt; &amp; "quoted"</t>
        </is>
      </c>
      <c r="D4376" t="inlineStr"/>
      <c r="E4376">
        <f>1+2</f>
        <v/>
      </c>
      <c r="F4376" t="inlineStr">
        <is>
          <t>00123</t>
        </is>
      </c>
      <c r="G4376" t="inlineStr">
        <is>
          <t xml:space="preserve"> line
new	 tab </t>
        </is>
      </c>
      <c r="H4376" s="3" t="n">
        <v>98204.1234562086</v>
      </c>
      <c r="I4376" s="3" t="n">
        <v>98204.1234562086</v>
      </c>
      <c r="J4376" s="3" t="n">
        <v>98204.1234562086</v>
      </c>
      <c r="K4376" s="3" t="n">
        <v>98204.1234562086</v>
      </c>
      <c r="L4376" s="3" t="n">
        <v>98204.1234562086</v>
      </c>
      <c r="M4376" s="3" t="n">
        <v>98204.1234562086</v>
      </c>
      <c r="N4376" s="3" t="n">
        <v>98204.1234562086</v>
      </c>
      <c r="O4376" s="3" t="n">
        <v>98204.1234562086</v>
      </c>
      <c r="P4376" s="3" t="n">
        <v>98204.1234562086</v>
      </c>
      <c r="Q4376" s="3" t="n">
        <v>98204.1234562086</v>
      </c>
      <c r="R4376" s="3" t="n">
        <v>98204.1234562086</v>
      </c>
      <c r="S4376" s="3" t="n">
        <v>98204.1234562086</v>
      </c>
      <c r="T4376" s="3" t="n">
        <v>98204.1234562086</v>
      </c>
      <c r="U4376">
        <f>1+2</f>
        <v/>
      </c>
      <c r="V4376" t="inlineStr">
        <is>
          <t>00123</t>
        </is>
      </c>
      <c r="W4376" t="inlineStr">
        <is>
          <t xml:space="preserve"> line
new	 tab </t>
        </is>
      </c>
      <c r="X4376" t="inlineStr">
        <is>
          <t>emoji 🚆</t>
        </is>
      </c>
      <c r="Y4376" t="inlineStr">
        <is>
          <t>TWL</t>
        </is>
      </c>
      <c r="Z4376" s="3" t="n">
        <v>98204.1234562086</v>
      </c>
      <c r="AA4376" s="3" t="n">
        <v>98204.1234562086</v>
      </c>
      <c r="AB4376" s="3" t="n">
        <v>98204.1234562086</v>
      </c>
      <c r="AC4376" s="3" t="n">
        <v>98204.1234562086</v>
      </c>
      <c r="AD4376" s="3" t="n">
        <v>98204.1234562086</v>
      </c>
      <c r="AE4376" s="3" t="n">
        <v>98204.1234562086</v>
      </c>
    </row>
    <row r="4377">
      <c r="A4377" s="4" t="n">
        <v>46272.05063657407</v>
      </c>
      <c r="B4377" t="inlineStr">
        <is>
          <t>中文 &lt;tag&gt; &amp; "quoted"</t>
        </is>
      </c>
      <c r="D4377" t="inlineStr"/>
      <c r="E4377">
        <f>1+2</f>
        <v/>
      </c>
      <c r="F4377" t="inlineStr">
        <is>
          <t>00123</t>
        </is>
      </c>
      <c r="G4377" t="inlineStr">
        <is>
          <t xml:space="preserve"> line
new	 tab </t>
        </is>
      </c>
      <c r="H4377" s="3" t="n">
        <v>98204.1358018875</v>
      </c>
      <c r="I4377" s="3" t="n">
        <v>98204.1358018875</v>
      </c>
      <c r="J4377" s="3" t="n">
        <v>98204.1358018875</v>
      </c>
      <c r="K4377" s="3" t="n">
        <v>98204.1358018875</v>
      </c>
      <c r="L4377" s="3" t="n">
        <v>98204.1358018875</v>
      </c>
      <c r="M4377" s="3" t="n">
        <v>98204.1358018875</v>
      </c>
      <c r="N4377" s="3" t="n">
        <v>98204.1358018875</v>
      </c>
      <c r="O4377" s="3" t="n">
        <v>98204.1358018875</v>
      </c>
      <c r="P4377" s="3" t="n">
        <v>98204.1358018875</v>
      </c>
      <c r="Q4377" s="3" t="n">
        <v>98204.1358018875</v>
      </c>
      <c r="R4377" s="3" t="n">
        <v>98204.1358018875</v>
      </c>
      <c r="S4377" s="3" t="n">
        <v>98204.1358018875</v>
      </c>
      <c r="T4377" s="3" t="n">
        <v>98204.1358018875</v>
      </c>
      <c r="U4377">
        <f>1+2</f>
        <v/>
      </c>
      <c r="V4377" t="inlineStr">
        <is>
          <t>00123</t>
        </is>
      </c>
      <c r="W4377" t="inlineStr">
        <is>
          <t xml:space="preserve"> line
new	 tab </t>
        </is>
      </c>
      <c r="X4377" t="inlineStr">
        <is>
          <t>emoji 🚆</t>
        </is>
      </c>
      <c r="Y4377" t="inlineStr">
        <is>
          <t>TWL</t>
        </is>
      </c>
      <c r="Z4377" s="3" t="n">
        <v>98204.1358018875</v>
      </c>
      <c r="AA4377" s="3" t="n">
        <v>98204.1358018875</v>
      </c>
      <c r="AB4377" s="3" t="n">
        <v>98204.1358018875</v>
      </c>
      <c r="AC4377" s="3" t="n">
        <v>98204.1358018875</v>
      </c>
      <c r="AD4377" s="3" t="n">
        <v>98204.1358018875</v>
      </c>
      <c r="AE4377" s="3" t="n">
        <v>98204.1358018875</v>
      </c>
    </row>
    <row r="4378">
      <c r="A4378" s="4" t="n">
        <v>46272.05064814815</v>
      </c>
      <c r="B4378" t="inlineStr">
        <is>
          <t>中文 &lt;tag&gt; &amp; "quoted"</t>
        </is>
      </c>
      <c r="D4378" t="inlineStr"/>
      <c r="E4378">
        <f>1+2</f>
        <v/>
      </c>
      <c r="F4378" t="inlineStr">
        <is>
          <t>00123</t>
        </is>
      </c>
      <c r="G4378" t="inlineStr">
        <is>
          <t xml:space="preserve"> line
new	 tab </t>
        </is>
      </c>
      <c r="H4378" s="3" t="n">
        <v>98204.1481475664</v>
      </c>
      <c r="I4378" s="3" t="n">
        <v>98204.1481475664</v>
      </c>
      <c r="J4378" s="3" t="n">
        <v>98204.1481475664</v>
      </c>
      <c r="K4378" s="3" t="n">
        <v>98204.1481475664</v>
      </c>
      <c r="L4378" s="3" t="n">
        <v>98204.1481475664</v>
      </c>
      <c r="M4378" s="3" t="n">
        <v>98204.1481475664</v>
      </c>
      <c r="N4378" s="3" t="n">
        <v>98204.1481475664</v>
      </c>
      <c r="O4378" s="3" t="n">
        <v>98204.1481475664</v>
      </c>
      <c r="P4378" s="3" t="n">
        <v>98204.1481475664</v>
      </c>
      <c r="Q4378" s="3" t="n">
        <v>98204.1481475664</v>
      </c>
      <c r="R4378" s="3" t="n">
        <v>98204.1481475664</v>
      </c>
      <c r="S4378" s="3" t="n">
        <v>98204.1481475664</v>
      </c>
      <c r="T4378" s="3" t="n">
        <v>98204.1481475664</v>
      </c>
      <c r="U4378">
        <f>1+2</f>
        <v/>
      </c>
      <c r="V4378" t="inlineStr">
        <is>
          <t>00123</t>
        </is>
      </c>
      <c r="W4378" t="inlineStr">
        <is>
          <t xml:space="preserve"> line
new	 tab </t>
        </is>
      </c>
      <c r="X4378" t="inlineStr">
        <is>
          <t>emoji 🚆</t>
        </is>
      </c>
      <c r="Y4378" t="inlineStr">
        <is>
          <t>TWL</t>
        </is>
      </c>
      <c r="Z4378" s="3" t="n">
        <v>98204.1481475664</v>
      </c>
      <c r="AA4378" s="3" t="n">
        <v>98204.1481475664</v>
      </c>
      <c r="AB4378" s="3" t="n">
        <v>98204.1481475664</v>
      </c>
      <c r="AC4378" s="3" t="n">
        <v>98204.1481475664</v>
      </c>
      <c r="AD4378" s="3" t="n">
        <v>98204.1481475664</v>
      </c>
      <c r="AE4378" s="3" t="n">
        <v>98204.1481475664</v>
      </c>
    </row>
    <row r="4379">
      <c r="A4379" s="4" t="n">
        <v>46272.05065972222</v>
      </c>
      <c r="B4379" t="inlineStr">
        <is>
          <t>中文 &lt;tag&gt; &amp; "quoted"</t>
        </is>
      </c>
      <c r="D4379" t="inlineStr"/>
      <c r="E4379">
        <f>1+2</f>
        <v/>
      </c>
      <c r="F4379" t="inlineStr">
        <is>
          <t>00123</t>
        </is>
      </c>
      <c r="G4379" t="inlineStr">
        <is>
          <t xml:space="preserve"> line
new	 tab </t>
        </is>
      </c>
      <c r="H4379" s="3" t="n">
        <v>98204.1604932453</v>
      </c>
      <c r="I4379" s="3" t="n">
        <v>98204.1604932453</v>
      </c>
      <c r="J4379" s="3" t="n">
        <v>98204.1604932453</v>
      </c>
      <c r="K4379" s="3" t="n">
        <v>98204.1604932453</v>
      </c>
      <c r="L4379" s="3" t="n">
        <v>98204.1604932453</v>
      </c>
      <c r="M4379" s="3" t="n">
        <v>98204.1604932453</v>
      </c>
      <c r="N4379" s="3" t="n">
        <v>98204.1604932453</v>
      </c>
      <c r="O4379" s="3" t="n">
        <v>98204.1604932453</v>
      </c>
      <c r="P4379" s="3" t="n">
        <v>98204.1604932453</v>
      </c>
      <c r="Q4379" s="3" t="n">
        <v>98204.1604932453</v>
      </c>
      <c r="R4379" s="3" t="n">
        <v>98204.1604932453</v>
      </c>
      <c r="S4379" s="3" t="n">
        <v>98204.1604932453</v>
      </c>
      <c r="T4379" s="3" t="n">
        <v>98204.1604932453</v>
      </c>
      <c r="U4379">
        <f>1+2</f>
        <v/>
      </c>
      <c r="V4379" t="inlineStr">
        <is>
          <t>00123</t>
        </is>
      </c>
      <c r="W4379" t="inlineStr">
        <is>
          <t xml:space="preserve"> line
new	 tab </t>
        </is>
      </c>
      <c r="X4379" t="inlineStr">
        <is>
          <t>emoji 🚆</t>
        </is>
      </c>
      <c r="Y4379" t="inlineStr">
        <is>
          <t>TWL</t>
        </is>
      </c>
      <c r="Z4379" s="3" t="n">
        <v>98204.1604932453</v>
      </c>
      <c r="AA4379" s="3" t="n">
        <v>98204.1604932453</v>
      </c>
      <c r="AB4379" s="3" t="n">
        <v>98204.1604932453</v>
      </c>
      <c r="AC4379" s="3" t="n">
        <v>98204.1604932453</v>
      </c>
      <c r="AD4379" s="3" t="n">
        <v>98204.1604932453</v>
      </c>
      <c r="AE4379" s="3" t="n">
        <v>98204.1604932453</v>
      </c>
    </row>
    <row r="4380">
      <c r="A4380" s="4" t="n">
        <v>46272.0506712963</v>
      </c>
      <c r="B4380" t="inlineStr">
        <is>
          <t>中文 &lt;tag&gt; &amp; "quoted"</t>
        </is>
      </c>
      <c r="D4380" t="inlineStr"/>
      <c r="E4380">
        <f>1+2</f>
        <v/>
      </c>
      <c r="F4380" t="inlineStr">
        <is>
          <t>00123</t>
        </is>
      </c>
      <c r="G4380" t="inlineStr">
        <is>
          <t xml:space="preserve"> line
new	 tab </t>
        </is>
      </c>
      <c r="H4380" s="3" t="n">
        <v>98204.17283892421</v>
      </c>
      <c r="I4380" s="3" t="n">
        <v>98204.17283892421</v>
      </c>
      <c r="J4380" s="3" t="n">
        <v>98204.17283892421</v>
      </c>
      <c r="K4380" s="3" t="n">
        <v>98204.17283892421</v>
      </c>
      <c r="L4380" s="3" t="n">
        <v>98204.17283892421</v>
      </c>
      <c r="M4380" s="3" t="n">
        <v>98204.17283892421</v>
      </c>
      <c r="N4380" s="3" t="n">
        <v>98204.17283892421</v>
      </c>
      <c r="O4380" s="3" t="n">
        <v>98204.17283892421</v>
      </c>
      <c r="P4380" s="3" t="n">
        <v>98204.17283892421</v>
      </c>
      <c r="Q4380" s="3" t="n">
        <v>98204.17283892421</v>
      </c>
      <c r="R4380" s="3" t="n">
        <v>98204.17283892421</v>
      </c>
      <c r="S4380" s="3" t="n">
        <v>98204.17283892421</v>
      </c>
      <c r="T4380" s="3" t="n">
        <v>98204.17283892421</v>
      </c>
      <c r="U4380">
        <f>1+2</f>
        <v/>
      </c>
      <c r="V4380" t="inlineStr">
        <is>
          <t>00123</t>
        </is>
      </c>
      <c r="W4380" t="inlineStr">
        <is>
          <t xml:space="preserve"> line
new	 tab </t>
        </is>
      </c>
      <c r="X4380" t="inlineStr">
        <is>
          <t>emoji 🚆</t>
        </is>
      </c>
      <c r="Y4380" t="inlineStr">
        <is>
          <t>TWL</t>
        </is>
      </c>
      <c r="Z4380" s="3" t="n">
        <v>98204.17283892421</v>
      </c>
      <c r="AA4380" s="3" t="n">
        <v>98204.17283892421</v>
      </c>
      <c r="AB4380" s="3" t="n">
        <v>98204.17283892421</v>
      </c>
      <c r="AC4380" s="3" t="n">
        <v>98204.17283892421</v>
      </c>
      <c r="AD4380" s="3" t="n">
        <v>98204.17283892421</v>
      </c>
      <c r="AE4380" s="3" t="n">
        <v>98204.17283892421</v>
      </c>
    </row>
    <row r="4381">
      <c r="A4381" s="4" t="n">
        <v>46272.05068287037</v>
      </c>
      <c r="B4381" t="inlineStr">
        <is>
          <t>中文 &lt;tag&gt; &amp; "quoted"</t>
        </is>
      </c>
      <c r="D4381" t="inlineStr"/>
      <c r="E4381">
        <f>1+2</f>
        <v/>
      </c>
      <c r="F4381" t="inlineStr">
        <is>
          <t>00123</t>
        </is>
      </c>
      <c r="G4381" t="inlineStr">
        <is>
          <t xml:space="preserve"> line
new	 tab </t>
        </is>
      </c>
      <c r="H4381" s="3" t="n">
        <v>98204.18518460311</v>
      </c>
      <c r="I4381" s="3" t="n">
        <v>98204.18518460311</v>
      </c>
      <c r="J4381" s="3" t="n">
        <v>98204.18518460311</v>
      </c>
      <c r="K4381" s="3" t="n">
        <v>98204.18518460311</v>
      </c>
      <c r="L4381" s="3" t="n">
        <v>98204.18518460311</v>
      </c>
      <c r="M4381" s="3" t="n">
        <v>98204.18518460311</v>
      </c>
      <c r="N4381" s="3" t="n">
        <v>98204.18518460311</v>
      </c>
      <c r="O4381" s="3" t="n">
        <v>98204.18518460311</v>
      </c>
      <c r="P4381" s="3" t="n">
        <v>98204.18518460311</v>
      </c>
      <c r="Q4381" s="3" t="n">
        <v>98204.18518460311</v>
      </c>
      <c r="R4381" s="3" t="n">
        <v>98204.18518460311</v>
      </c>
      <c r="S4381" s="3" t="n">
        <v>98204.18518460311</v>
      </c>
      <c r="T4381" s="3" t="n">
        <v>98204.18518460311</v>
      </c>
      <c r="U4381">
        <f>1+2</f>
        <v/>
      </c>
      <c r="V4381" t="inlineStr">
        <is>
          <t>00123</t>
        </is>
      </c>
      <c r="W4381" t="inlineStr">
        <is>
          <t xml:space="preserve"> line
new	 tab </t>
        </is>
      </c>
      <c r="X4381" t="inlineStr">
        <is>
          <t>emoji 🚆</t>
        </is>
      </c>
      <c r="Y4381" t="inlineStr">
        <is>
          <t>TWL</t>
        </is>
      </c>
      <c r="Z4381" s="3" t="n">
        <v>98204.18518460311</v>
      </c>
      <c r="AA4381" s="3" t="n">
        <v>98204.18518460311</v>
      </c>
      <c r="AB4381" s="3" t="n">
        <v>98204.18518460311</v>
      </c>
      <c r="AC4381" s="3" t="n">
        <v>98204.18518460311</v>
      </c>
      <c r="AD4381" s="3" t="n">
        <v>98204.18518460311</v>
      </c>
      <c r="AE4381" s="3" t="n">
        <v>98204.18518460311</v>
      </c>
    </row>
    <row r="4382">
      <c r="A4382" s="4" t="n">
        <v>46272.05069444444</v>
      </c>
      <c r="B4382" t="inlineStr">
        <is>
          <t>中文 &lt;tag&gt; &amp; "quoted"</t>
        </is>
      </c>
      <c r="D4382" t="inlineStr"/>
      <c r="E4382">
        <f>1+2</f>
        <v/>
      </c>
      <c r="F4382" t="inlineStr">
        <is>
          <t>00123</t>
        </is>
      </c>
      <c r="G4382" t="inlineStr">
        <is>
          <t xml:space="preserve"> line
new	 tab </t>
        </is>
      </c>
      <c r="H4382" s="3" t="n">
        <v>98204.19753028201</v>
      </c>
      <c r="I4382" s="3" t="n">
        <v>98204.19753028201</v>
      </c>
      <c r="J4382" s="3" t="n">
        <v>98204.19753028201</v>
      </c>
      <c r="K4382" s="3" t="n">
        <v>98204.19753028201</v>
      </c>
      <c r="L4382" s="3" t="n">
        <v>98204.19753028201</v>
      </c>
      <c r="M4382" s="3" t="n">
        <v>98204.19753028201</v>
      </c>
      <c r="N4382" s="3" t="n">
        <v>98204.19753028201</v>
      </c>
      <c r="O4382" s="3" t="n">
        <v>98204.19753028201</v>
      </c>
      <c r="P4382" s="3" t="n">
        <v>98204.19753028201</v>
      </c>
      <c r="Q4382" s="3" t="n">
        <v>98204.19753028201</v>
      </c>
      <c r="R4382" s="3" t="n">
        <v>98204.19753028201</v>
      </c>
      <c r="S4382" s="3" t="n">
        <v>98204.19753028201</v>
      </c>
      <c r="T4382" s="3" t="n">
        <v>98204.19753028201</v>
      </c>
      <c r="U4382">
        <f>1+2</f>
        <v/>
      </c>
      <c r="V4382" t="inlineStr">
        <is>
          <t>00123</t>
        </is>
      </c>
      <c r="W4382" t="inlineStr">
        <is>
          <t xml:space="preserve"> line
new	 tab </t>
        </is>
      </c>
      <c r="X4382" t="inlineStr">
        <is>
          <t>emoji 🚆</t>
        </is>
      </c>
      <c r="Y4382" t="inlineStr">
        <is>
          <t>TWL</t>
        </is>
      </c>
      <c r="Z4382" s="3" t="n">
        <v>98204.19753028201</v>
      </c>
      <c r="AA4382" s="3" t="n">
        <v>98204.19753028201</v>
      </c>
      <c r="AB4382" s="3" t="n">
        <v>98204.19753028201</v>
      </c>
      <c r="AC4382" s="3" t="n">
        <v>98204.19753028201</v>
      </c>
      <c r="AD4382" s="3" t="n">
        <v>98204.19753028201</v>
      </c>
      <c r="AE4382" s="3" t="n">
        <v>98204.19753028201</v>
      </c>
    </row>
    <row r="4383">
      <c r="A4383" s="4" t="n">
        <v>46272.05070601852</v>
      </c>
      <c r="B4383" t="inlineStr">
        <is>
          <t>中文 &lt;tag&gt; &amp; "quoted"</t>
        </is>
      </c>
      <c r="D4383" t="inlineStr"/>
      <c r="E4383">
        <f>1+2</f>
        <v/>
      </c>
      <c r="F4383" t="inlineStr">
        <is>
          <t>00123</t>
        </is>
      </c>
      <c r="G4383" t="inlineStr">
        <is>
          <t xml:space="preserve"> line
new	 tab </t>
        </is>
      </c>
      <c r="H4383" s="3" t="n">
        <v>98204.20987596091</v>
      </c>
      <c r="I4383" s="3" t="n">
        <v>98204.20987596091</v>
      </c>
      <c r="J4383" s="3" t="n">
        <v>98204.20987596091</v>
      </c>
      <c r="K4383" s="3" t="n">
        <v>98204.20987596091</v>
      </c>
      <c r="L4383" s="3" t="n">
        <v>98204.20987596091</v>
      </c>
      <c r="M4383" s="3" t="n">
        <v>98204.20987596091</v>
      </c>
      <c r="N4383" s="3" t="n">
        <v>98204.20987596091</v>
      </c>
      <c r="O4383" s="3" t="n">
        <v>98204.20987596091</v>
      </c>
      <c r="P4383" s="3" t="n">
        <v>98204.20987596091</v>
      </c>
      <c r="Q4383" s="3" t="n">
        <v>98204.20987596091</v>
      </c>
      <c r="R4383" s="3" t="n">
        <v>98204.20987596091</v>
      </c>
      <c r="S4383" s="3" t="n">
        <v>98204.20987596091</v>
      </c>
      <c r="T4383" s="3" t="n">
        <v>98204.20987596091</v>
      </c>
      <c r="U4383">
        <f>1+2</f>
        <v/>
      </c>
      <c r="V4383" t="inlineStr">
        <is>
          <t>00123</t>
        </is>
      </c>
      <c r="W4383" t="inlineStr">
        <is>
          <t xml:space="preserve"> line
new	 tab </t>
        </is>
      </c>
      <c r="X4383" t="inlineStr">
        <is>
          <t>emoji 🚆</t>
        </is>
      </c>
      <c r="Y4383" t="inlineStr">
        <is>
          <t>TWL</t>
        </is>
      </c>
      <c r="Z4383" s="3" t="n">
        <v>98204.20987596091</v>
      </c>
      <c r="AA4383" s="3" t="n">
        <v>98204.20987596091</v>
      </c>
      <c r="AB4383" s="3" t="n">
        <v>98204.20987596091</v>
      </c>
      <c r="AC4383" s="3" t="n">
        <v>98204.20987596091</v>
      </c>
      <c r="AD4383" s="3" t="n">
        <v>98204.20987596091</v>
      </c>
      <c r="AE4383" s="3" t="n">
        <v>98204.20987596091</v>
      </c>
    </row>
    <row r="4384">
      <c r="A4384" s="4" t="n">
        <v>46272.0507175926</v>
      </c>
      <c r="B4384" t="inlineStr">
        <is>
          <t>中文 &lt;tag&gt; &amp; "quoted"</t>
        </is>
      </c>
      <c r="D4384" t="inlineStr"/>
      <c r="E4384">
        <f>1+2</f>
        <v/>
      </c>
      <c r="F4384" t="inlineStr">
        <is>
          <t>00123</t>
        </is>
      </c>
      <c r="G4384" t="inlineStr">
        <is>
          <t xml:space="preserve"> line
new	 tab </t>
        </is>
      </c>
      <c r="H4384" s="3" t="n">
        <v>98204.22222163981</v>
      </c>
      <c r="I4384" s="3" t="n">
        <v>98204.22222163981</v>
      </c>
      <c r="J4384" s="3" t="n">
        <v>98204.22222163981</v>
      </c>
      <c r="K4384" s="3" t="n">
        <v>98204.22222163981</v>
      </c>
      <c r="L4384" s="3" t="n">
        <v>98204.22222163981</v>
      </c>
      <c r="M4384" s="3" t="n">
        <v>98204.22222163981</v>
      </c>
      <c r="N4384" s="3" t="n">
        <v>98204.22222163981</v>
      </c>
      <c r="O4384" s="3" t="n">
        <v>98204.22222163981</v>
      </c>
      <c r="P4384" s="3" t="n">
        <v>98204.22222163981</v>
      </c>
      <c r="Q4384" s="3" t="n">
        <v>98204.22222163981</v>
      </c>
      <c r="R4384" s="3" t="n">
        <v>98204.22222163981</v>
      </c>
      <c r="S4384" s="3" t="n">
        <v>98204.22222163981</v>
      </c>
      <c r="T4384" s="3" t="n">
        <v>98204.22222163981</v>
      </c>
      <c r="U4384">
        <f>1+2</f>
        <v/>
      </c>
      <c r="V4384" t="inlineStr">
        <is>
          <t>00123</t>
        </is>
      </c>
      <c r="W4384" t="inlineStr">
        <is>
          <t xml:space="preserve"> line
new	 tab </t>
        </is>
      </c>
      <c r="X4384" t="inlineStr">
        <is>
          <t>emoji 🚆</t>
        </is>
      </c>
      <c r="Y4384" t="inlineStr">
        <is>
          <t>TWL</t>
        </is>
      </c>
      <c r="Z4384" s="3" t="n">
        <v>98204.22222163981</v>
      </c>
      <c r="AA4384" s="3" t="n">
        <v>98204.22222163981</v>
      </c>
      <c r="AB4384" s="3" t="n">
        <v>98204.22222163981</v>
      </c>
      <c r="AC4384" s="3" t="n">
        <v>98204.22222163981</v>
      </c>
      <c r="AD4384" s="3" t="n">
        <v>98204.22222163981</v>
      </c>
      <c r="AE4384" s="3" t="n">
        <v>98204.22222163981</v>
      </c>
    </row>
    <row r="4385">
      <c r="A4385" s="4" t="n">
        <v>46272.05072916667</v>
      </c>
      <c r="B4385" t="inlineStr">
        <is>
          <t>中文 &lt;tag&gt; &amp; "quoted"</t>
        </is>
      </c>
      <c r="D4385" t="inlineStr"/>
      <c r="E4385">
        <f>1+2</f>
        <v/>
      </c>
      <c r="F4385" t="inlineStr">
        <is>
          <t>00123</t>
        </is>
      </c>
      <c r="G4385" t="inlineStr">
        <is>
          <t xml:space="preserve"> line
new	 tab </t>
        </is>
      </c>
      <c r="H4385" s="3" t="n">
        <v>98204.23456731871</v>
      </c>
      <c r="I4385" s="3" t="n">
        <v>98204.23456731871</v>
      </c>
      <c r="J4385" s="3" t="n">
        <v>98204.23456731871</v>
      </c>
      <c r="K4385" s="3" t="n">
        <v>98204.23456731871</v>
      </c>
      <c r="L4385" s="3" t="n">
        <v>98204.23456731871</v>
      </c>
      <c r="M4385" s="3" t="n">
        <v>98204.23456731871</v>
      </c>
      <c r="N4385" s="3" t="n">
        <v>98204.23456731871</v>
      </c>
      <c r="O4385" s="3" t="n">
        <v>98204.23456731871</v>
      </c>
      <c r="P4385" s="3" t="n">
        <v>98204.23456731871</v>
      </c>
      <c r="Q4385" s="3" t="n">
        <v>98204.23456731871</v>
      </c>
      <c r="R4385" s="3" t="n">
        <v>98204.23456731871</v>
      </c>
      <c r="S4385" s="3" t="n">
        <v>98204.23456731871</v>
      </c>
      <c r="T4385" s="3" t="n">
        <v>98204.23456731871</v>
      </c>
      <c r="U4385">
        <f>1+2</f>
        <v/>
      </c>
      <c r="V4385" t="inlineStr">
        <is>
          <t>00123</t>
        </is>
      </c>
      <c r="W4385" t="inlineStr">
        <is>
          <t xml:space="preserve"> line
new	 tab </t>
        </is>
      </c>
      <c r="X4385" t="inlineStr">
        <is>
          <t>emoji 🚆</t>
        </is>
      </c>
      <c r="Y4385" t="inlineStr">
        <is>
          <t>TWL</t>
        </is>
      </c>
      <c r="Z4385" s="3" t="n">
        <v>98204.23456731871</v>
      </c>
      <c r="AA4385" s="3" t="n">
        <v>98204.23456731871</v>
      </c>
      <c r="AB4385" s="3" t="n">
        <v>98204.23456731871</v>
      </c>
      <c r="AC4385" s="3" t="n">
        <v>98204.23456731871</v>
      </c>
      <c r="AD4385" s="3" t="n">
        <v>98204.23456731871</v>
      </c>
      <c r="AE4385" s="3" t="n">
        <v>98204.23456731871</v>
      </c>
    </row>
    <row r="4386">
      <c r="A4386" s="4" t="n">
        <v>46272.05074074074</v>
      </c>
      <c r="B4386" t="inlineStr">
        <is>
          <t>中文 &lt;tag&gt; &amp; "quoted"</t>
        </is>
      </c>
      <c r="D4386" t="inlineStr"/>
      <c r="E4386">
        <f>1+2</f>
        <v/>
      </c>
      <c r="F4386" t="inlineStr">
        <is>
          <t>00123</t>
        </is>
      </c>
      <c r="G4386" t="inlineStr">
        <is>
          <t xml:space="preserve"> line
new	 tab </t>
        </is>
      </c>
      <c r="H4386" s="3" t="n">
        <v>98204.24691299761</v>
      </c>
      <c r="I4386" s="3" t="n">
        <v>98204.24691299761</v>
      </c>
      <c r="J4386" s="3" t="n">
        <v>98204.24691299761</v>
      </c>
      <c r="K4386" s="3" t="n">
        <v>98204.24691299761</v>
      </c>
      <c r="L4386" s="3" t="n">
        <v>98204.24691299761</v>
      </c>
      <c r="M4386" s="3" t="n">
        <v>98204.24691299761</v>
      </c>
      <c r="N4386" s="3" t="n">
        <v>98204.24691299761</v>
      </c>
      <c r="O4386" s="3" t="n">
        <v>98204.24691299761</v>
      </c>
      <c r="P4386" s="3" t="n">
        <v>98204.24691299761</v>
      </c>
      <c r="Q4386" s="3" t="n">
        <v>98204.24691299761</v>
      </c>
      <c r="R4386" s="3" t="n">
        <v>98204.24691299761</v>
      </c>
      <c r="S4386" s="3" t="n">
        <v>98204.24691299761</v>
      </c>
      <c r="T4386" s="3" t="n">
        <v>98204.24691299761</v>
      </c>
      <c r="U4386">
        <f>1+2</f>
        <v/>
      </c>
      <c r="V4386" t="inlineStr">
        <is>
          <t>00123</t>
        </is>
      </c>
      <c r="W4386" t="inlineStr">
        <is>
          <t xml:space="preserve"> line
new	 tab </t>
        </is>
      </c>
      <c r="X4386" t="inlineStr">
        <is>
          <t>emoji 🚆</t>
        </is>
      </c>
      <c r="Y4386" t="inlineStr">
        <is>
          <t>TWL</t>
        </is>
      </c>
      <c r="Z4386" s="3" t="n">
        <v>98204.24691299761</v>
      </c>
      <c r="AA4386" s="3" t="n">
        <v>98204.24691299761</v>
      </c>
      <c r="AB4386" s="3" t="n">
        <v>98204.24691299761</v>
      </c>
      <c r="AC4386" s="3" t="n">
        <v>98204.24691299761</v>
      </c>
      <c r="AD4386" s="3" t="n">
        <v>98204.24691299761</v>
      </c>
      <c r="AE4386" s="3" t="n">
        <v>98204.24691299761</v>
      </c>
    </row>
    <row r="4387">
      <c r="A4387" s="4" t="n">
        <v>46272.05075231481</v>
      </c>
      <c r="B4387" t="inlineStr">
        <is>
          <t>中文 &lt;tag&gt; &amp; "quoted"</t>
        </is>
      </c>
      <c r="D4387" t="inlineStr"/>
      <c r="E4387">
        <f>1+2</f>
        <v/>
      </c>
      <c r="F4387" t="inlineStr">
        <is>
          <t>00123</t>
        </is>
      </c>
      <c r="G4387" t="inlineStr">
        <is>
          <t xml:space="preserve"> line
new	 tab </t>
        </is>
      </c>
      <c r="H4387" s="3" t="n">
        <v>98204.25925867651</v>
      </c>
      <c r="I4387" s="3" t="n">
        <v>98204.25925867651</v>
      </c>
      <c r="J4387" s="3" t="n">
        <v>98204.25925867651</v>
      </c>
      <c r="K4387" s="3" t="n">
        <v>98204.25925867651</v>
      </c>
      <c r="L4387" s="3" t="n">
        <v>98204.25925867651</v>
      </c>
      <c r="M4387" s="3" t="n">
        <v>98204.25925867651</v>
      </c>
      <c r="N4387" s="3" t="n">
        <v>98204.25925867651</v>
      </c>
      <c r="O4387" s="3" t="n">
        <v>98204.25925867651</v>
      </c>
      <c r="P4387" s="3" t="n">
        <v>98204.25925867651</v>
      </c>
      <c r="Q4387" s="3" t="n">
        <v>98204.25925867651</v>
      </c>
      <c r="R4387" s="3" t="n">
        <v>98204.25925867651</v>
      </c>
      <c r="S4387" s="3" t="n">
        <v>98204.25925867651</v>
      </c>
      <c r="T4387" s="3" t="n">
        <v>98204.25925867651</v>
      </c>
      <c r="U4387">
        <f>1+2</f>
        <v/>
      </c>
      <c r="V4387" t="inlineStr">
        <is>
          <t>00123</t>
        </is>
      </c>
      <c r="W4387" t="inlineStr">
        <is>
          <t xml:space="preserve"> line
new	 tab </t>
        </is>
      </c>
      <c r="X4387" t="inlineStr">
        <is>
          <t>emoji 🚆</t>
        </is>
      </c>
      <c r="Y4387" t="inlineStr">
        <is>
          <t>TWL</t>
        </is>
      </c>
      <c r="Z4387" s="3" t="n">
        <v>98204.25925867651</v>
      </c>
      <c r="AA4387" s="3" t="n">
        <v>98204.25925867651</v>
      </c>
      <c r="AB4387" s="3" t="n">
        <v>98204.25925867651</v>
      </c>
      <c r="AC4387" s="3" t="n">
        <v>98204.25925867651</v>
      </c>
      <c r="AD4387" s="3" t="n">
        <v>98204.25925867651</v>
      </c>
      <c r="AE4387" s="3" t="n">
        <v>98204.25925867651</v>
      </c>
    </row>
    <row r="4388">
      <c r="A4388" s="4" t="n">
        <v>46272.05076388889</v>
      </c>
      <c r="B4388" t="inlineStr">
        <is>
          <t>中文 &lt;tag&gt; &amp; "quoted"</t>
        </is>
      </c>
      <c r="D4388" t="inlineStr"/>
      <c r="E4388">
        <f>1+2</f>
        <v/>
      </c>
      <c r="F4388" t="inlineStr">
        <is>
          <t>00123</t>
        </is>
      </c>
      <c r="G4388" t="inlineStr">
        <is>
          <t xml:space="preserve"> line
new	 tab </t>
        </is>
      </c>
      <c r="H4388" s="3" t="n">
        <v>98204.27160435541</v>
      </c>
      <c r="I4388" s="3" t="n">
        <v>98204.27160435541</v>
      </c>
      <c r="J4388" s="3" t="n">
        <v>98204.27160435541</v>
      </c>
      <c r="K4388" s="3" t="n">
        <v>98204.27160435541</v>
      </c>
      <c r="L4388" s="3" t="n">
        <v>98204.27160435541</v>
      </c>
      <c r="M4388" s="3" t="n">
        <v>98204.27160435541</v>
      </c>
      <c r="N4388" s="3" t="n">
        <v>98204.27160435541</v>
      </c>
      <c r="O4388" s="3" t="n">
        <v>98204.27160435541</v>
      </c>
      <c r="P4388" s="3" t="n">
        <v>98204.27160435541</v>
      </c>
      <c r="Q4388" s="3" t="n">
        <v>98204.27160435541</v>
      </c>
      <c r="R4388" s="3" t="n">
        <v>98204.27160435541</v>
      </c>
      <c r="S4388" s="3" t="n">
        <v>98204.27160435541</v>
      </c>
      <c r="T4388" s="3" t="n">
        <v>98204.27160435541</v>
      </c>
      <c r="U4388">
        <f>1+2</f>
        <v/>
      </c>
      <c r="V4388" t="inlineStr">
        <is>
          <t>00123</t>
        </is>
      </c>
      <c r="W4388" t="inlineStr">
        <is>
          <t xml:space="preserve"> line
new	 tab </t>
        </is>
      </c>
      <c r="X4388" t="inlineStr">
        <is>
          <t>emoji 🚆</t>
        </is>
      </c>
      <c r="Y4388" t="inlineStr">
        <is>
          <t>TWL</t>
        </is>
      </c>
      <c r="Z4388" s="3" t="n">
        <v>98204.27160435541</v>
      </c>
      <c r="AA4388" s="3" t="n">
        <v>98204.27160435541</v>
      </c>
      <c r="AB4388" s="3" t="n">
        <v>98204.27160435541</v>
      </c>
      <c r="AC4388" s="3" t="n">
        <v>98204.27160435541</v>
      </c>
      <c r="AD4388" s="3" t="n">
        <v>98204.27160435541</v>
      </c>
      <c r="AE4388" s="3" t="n">
        <v>98204.27160435541</v>
      </c>
    </row>
    <row r="4389">
      <c r="A4389" s="4" t="n">
        <v>46272.05077546297</v>
      </c>
      <c r="B4389" t="inlineStr">
        <is>
          <t>中文 &lt;tag&gt; &amp; "quoted"</t>
        </is>
      </c>
      <c r="D4389" t="inlineStr"/>
      <c r="E4389">
        <f>1+2</f>
        <v/>
      </c>
      <c r="F4389" t="inlineStr">
        <is>
          <t>00123</t>
        </is>
      </c>
      <c r="G4389" t="inlineStr">
        <is>
          <t xml:space="preserve"> line
new	 tab </t>
        </is>
      </c>
      <c r="H4389" s="3" t="n">
        <v>98204.28395003431</v>
      </c>
      <c r="I4389" s="3" t="n">
        <v>98204.28395003431</v>
      </c>
      <c r="J4389" s="3" t="n">
        <v>98204.28395003431</v>
      </c>
      <c r="K4389" s="3" t="n">
        <v>98204.28395003431</v>
      </c>
      <c r="L4389" s="3" t="n">
        <v>98204.28395003431</v>
      </c>
      <c r="M4389" s="3" t="n">
        <v>98204.28395003431</v>
      </c>
      <c r="N4389" s="3" t="n">
        <v>98204.28395003431</v>
      </c>
      <c r="O4389" s="3" t="n">
        <v>98204.28395003431</v>
      </c>
      <c r="P4389" s="3" t="n">
        <v>98204.28395003431</v>
      </c>
      <c r="Q4389" s="3" t="n">
        <v>98204.28395003431</v>
      </c>
      <c r="R4389" s="3" t="n">
        <v>98204.28395003431</v>
      </c>
      <c r="S4389" s="3" t="n">
        <v>98204.28395003431</v>
      </c>
      <c r="T4389" s="3" t="n">
        <v>98204.28395003431</v>
      </c>
      <c r="U4389">
        <f>1+2</f>
        <v/>
      </c>
      <c r="V4389" t="inlineStr">
        <is>
          <t>00123</t>
        </is>
      </c>
      <c r="W4389" t="inlineStr">
        <is>
          <t xml:space="preserve"> line
new	 tab </t>
        </is>
      </c>
      <c r="X4389" t="inlineStr">
        <is>
          <t>emoji 🚆</t>
        </is>
      </c>
      <c r="Y4389" t="inlineStr">
        <is>
          <t>TWL</t>
        </is>
      </c>
      <c r="Z4389" s="3" t="n">
        <v>98204.28395003431</v>
      </c>
      <c r="AA4389" s="3" t="n">
        <v>98204.28395003431</v>
      </c>
      <c r="AB4389" s="3" t="n">
        <v>98204.28395003431</v>
      </c>
      <c r="AC4389" s="3" t="n">
        <v>98204.28395003431</v>
      </c>
      <c r="AD4389" s="3" t="n">
        <v>98204.28395003431</v>
      </c>
      <c r="AE4389" s="3" t="n">
        <v>98204.28395003431</v>
      </c>
    </row>
    <row r="4390">
      <c r="A4390" s="4" t="n">
        <v>46272.05078703703</v>
      </c>
      <c r="B4390" t="inlineStr">
        <is>
          <t>中文 &lt;tag&gt; &amp; "quoted"</t>
        </is>
      </c>
      <c r="D4390" t="inlineStr"/>
      <c r="E4390">
        <f>1+2</f>
        <v/>
      </c>
      <c r="F4390" t="inlineStr">
        <is>
          <t>00123</t>
        </is>
      </c>
      <c r="G4390" t="inlineStr">
        <is>
          <t xml:space="preserve"> line
new	 tab </t>
        </is>
      </c>
      <c r="H4390" s="3" t="n">
        <v>98204.29629571321</v>
      </c>
      <c r="I4390" s="3" t="n">
        <v>98204.29629571321</v>
      </c>
      <c r="J4390" s="3" t="n">
        <v>98204.29629571321</v>
      </c>
      <c r="K4390" s="3" t="n">
        <v>98204.29629571321</v>
      </c>
      <c r="L4390" s="3" t="n">
        <v>98204.29629571321</v>
      </c>
      <c r="M4390" s="3" t="n">
        <v>98204.29629571321</v>
      </c>
      <c r="N4390" s="3" t="n">
        <v>98204.29629571321</v>
      </c>
      <c r="O4390" s="3" t="n">
        <v>98204.29629571321</v>
      </c>
      <c r="P4390" s="3" t="n">
        <v>98204.29629571321</v>
      </c>
      <c r="Q4390" s="3" t="n">
        <v>98204.29629571321</v>
      </c>
      <c r="R4390" s="3" t="n">
        <v>98204.29629571321</v>
      </c>
      <c r="S4390" s="3" t="n">
        <v>98204.29629571321</v>
      </c>
      <c r="T4390" s="3" t="n">
        <v>98204.29629571321</v>
      </c>
      <c r="U4390">
        <f>1+2</f>
        <v/>
      </c>
      <c r="V4390" t="inlineStr">
        <is>
          <t>00123</t>
        </is>
      </c>
      <c r="W4390" t="inlineStr">
        <is>
          <t xml:space="preserve"> line
new	 tab </t>
        </is>
      </c>
      <c r="X4390" t="inlineStr">
        <is>
          <t>emoji 🚆</t>
        </is>
      </c>
      <c r="Y4390" t="inlineStr">
        <is>
          <t>TWL</t>
        </is>
      </c>
      <c r="Z4390" s="3" t="n">
        <v>98204.29629571321</v>
      </c>
      <c r="AA4390" s="3" t="n">
        <v>98204.29629571321</v>
      </c>
      <c r="AB4390" s="3" t="n">
        <v>98204.29629571321</v>
      </c>
      <c r="AC4390" s="3" t="n">
        <v>98204.29629571321</v>
      </c>
      <c r="AD4390" s="3" t="n">
        <v>98204.29629571321</v>
      </c>
      <c r="AE4390" s="3" t="n">
        <v>98204.29629571321</v>
      </c>
    </row>
    <row r="4391">
      <c r="A4391" s="4" t="n">
        <v>46272.05079861111</v>
      </c>
      <c r="B4391" t="inlineStr">
        <is>
          <t>中文 &lt;tag&gt; &amp; "quoted"</t>
        </is>
      </c>
      <c r="D4391" t="inlineStr"/>
      <c r="E4391">
        <f>1+2</f>
        <v/>
      </c>
      <c r="F4391" t="inlineStr">
        <is>
          <t>00123</t>
        </is>
      </c>
      <c r="G4391" t="inlineStr">
        <is>
          <t xml:space="preserve"> line
new	 tab </t>
        </is>
      </c>
      <c r="H4391" s="3" t="n">
        <v>98204.30864139211</v>
      </c>
      <c r="I4391" s="3" t="n">
        <v>98204.30864139211</v>
      </c>
      <c r="J4391" s="3" t="n">
        <v>98204.30864139211</v>
      </c>
      <c r="K4391" s="3" t="n">
        <v>98204.30864139211</v>
      </c>
      <c r="L4391" s="3" t="n">
        <v>98204.30864139211</v>
      </c>
      <c r="M4391" s="3" t="n">
        <v>98204.30864139211</v>
      </c>
      <c r="N4391" s="3" t="n">
        <v>98204.30864139211</v>
      </c>
      <c r="O4391" s="3" t="n">
        <v>98204.30864139211</v>
      </c>
      <c r="P4391" s="3" t="n">
        <v>98204.30864139211</v>
      </c>
      <c r="Q4391" s="3" t="n">
        <v>98204.30864139211</v>
      </c>
      <c r="R4391" s="3" t="n">
        <v>98204.30864139211</v>
      </c>
      <c r="S4391" s="3" t="n">
        <v>98204.30864139211</v>
      </c>
      <c r="T4391" s="3" t="n">
        <v>98204.30864139211</v>
      </c>
      <c r="U4391">
        <f>1+2</f>
        <v/>
      </c>
      <c r="V4391" t="inlineStr">
        <is>
          <t>00123</t>
        </is>
      </c>
      <c r="W4391" t="inlineStr">
        <is>
          <t xml:space="preserve"> line
new	 tab </t>
        </is>
      </c>
      <c r="X4391" t="inlineStr">
        <is>
          <t>emoji 🚆</t>
        </is>
      </c>
      <c r="Y4391" t="inlineStr">
        <is>
          <t>TWL</t>
        </is>
      </c>
      <c r="Z4391" s="3" t="n">
        <v>98204.30864139211</v>
      </c>
      <c r="AA4391" s="3" t="n">
        <v>98204.30864139211</v>
      </c>
      <c r="AB4391" s="3" t="n">
        <v>98204.30864139211</v>
      </c>
      <c r="AC4391" s="3" t="n">
        <v>98204.30864139211</v>
      </c>
      <c r="AD4391" s="3" t="n">
        <v>98204.30864139211</v>
      </c>
      <c r="AE4391" s="3" t="n">
        <v>98204.30864139211</v>
      </c>
    </row>
    <row r="4392">
      <c r="A4392" s="4" t="n">
        <v>46272.05081018519</v>
      </c>
      <c r="B4392" t="inlineStr">
        <is>
          <t>中文 &lt;tag&gt; &amp; "quoted"</t>
        </is>
      </c>
      <c r="D4392" t="inlineStr"/>
      <c r="E4392">
        <f>1+2</f>
        <v/>
      </c>
      <c r="F4392" t="inlineStr">
        <is>
          <t>00123</t>
        </is>
      </c>
      <c r="G4392" t="inlineStr">
        <is>
          <t xml:space="preserve"> line
new	 tab </t>
        </is>
      </c>
      <c r="H4392" s="3" t="n">
        <v>98204.32098707101</v>
      </c>
      <c r="I4392" s="3" t="n">
        <v>98204.32098707101</v>
      </c>
      <c r="J4392" s="3" t="n">
        <v>98204.32098707101</v>
      </c>
      <c r="K4392" s="3" t="n">
        <v>98204.32098707101</v>
      </c>
      <c r="L4392" s="3" t="n">
        <v>98204.32098707101</v>
      </c>
      <c r="M4392" s="3" t="n">
        <v>98204.32098707101</v>
      </c>
      <c r="N4392" s="3" t="n">
        <v>98204.32098707101</v>
      </c>
      <c r="O4392" s="3" t="n">
        <v>98204.32098707101</v>
      </c>
      <c r="P4392" s="3" t="n">
        <v>98204.32098707101</v>
      </c>
      <c r="Q4392" s="3" t="n">
        <v>98204.32098707101</v>
      </c>
      <c r="R4392" s="3" t="n">
        <v>98204.32098707101</v>
      </c>
      <c r="S4392" s="3" t="n">
        <v>98204.32098707101</v>
      </c>
      <c r="T4392" s="3" t="n">
        <v>98204.32098707101</v>
      </c>
      <c r="U4392">
        <f>1+2</f>
        <v/>
      </c>
      <c r="V4392" t="inlineStr">
        <is>
          <t>00123</t>
        </is>
      </c>
      <c r="W4392" t="inlineStr">
        <is>
          <t xml:space="preserve"> line
new	 tab </t>
        </is>
      </c>
      <c r="X4392" t="inlineStr">
        <is>
          <t>emoji 🚆</t>
        </is>
      </c>
      <c r="Y4392" t="inlineStr">
        <is>
          <t>TWL</t>
        </is>
      </c>
      <c r="Z4392" s="3" t="n">
        <v>98204.32098707101</v>
      </c>
      <c r="AA4392" s="3" t="n">
        <v>98204.32098707101</v>
      </c>
      <c r="AB4392" s="3" t="n">
        <v>98204.32098707101</v>
      </c>
      <c r="AC4392" s="3" t="n">
        <v>98204.32098707101</v>
      </c>
      <c r="AD4392" s="3" t="n">
        <v>98204.32098707101</v>
      </c>
      <c r="AE4392" s="3" t="n">
        <v>98204.32098707101</v>
      </c>
    </row>
    <row r="4393">
      <c r="A4393" s="4" t="n">
        <v>46272.05082175926</v>
      </c>
      <c r="B4393" t="inlineStr">
        <is>
          <t>中文 &lt;tag&gt; &amp; "quoted"</t>
        </is>
      </c>
      <c r="D4393" t="inlineStr"/>
      <c r="E4393">
        <f>1+2</f>
        <v/>
      </c>
      <c r="F4393" t="inlineStr">
        <is>
          <t>00123</t>
        </is>
      </c>
      <c r="G4393" t="inlineStr">
        <is>
          <t xml:space="preserve"> line
new	 tab </t>
        </is>
      </c>
      <c r="H4393" s="3" t="n">
        <v>98204.33333274991</v>
      </c>
      <c r="I4393" s="3" t="n">
        <v>98204.33333274991</v>
      </c>
      <c r="J4393" s="3" t="n">
        <v>98204.33333274991</v>
      </c>
      <c r="K4393" s="3" t="n">
        <v>98204.33333274991</v>
      </c>
      <c r="L4393" s="3" t="n">
        <v>98204.33333274991</v>
      </c>
      <c r="M4393" s="3" t="n">
        <v>98204.33333274991</v>
      </c>
      <c r="N4393" s="3" t="n">
        <v>98204.33333274991</v>
      </c>
      <c r="O4393" s="3" t="n">
        <v>98204.33333274991</v>
      </c>
      <c r="P4393" s="3" t="n">
        <v>98204.33333274991</v>
      </c>
      <c r="Q4393" s="3" t="n">
        <v>98204.33333274991</v>
      </c>
      <c r="R4393" s="3" t="n">
        <v>98204.33333274991</v>
      </c>
      <c r="S4393" s="3" t="n">
        <v>98204.33333274991</v>
      </c>
      <c r="T4393" s="3" t="n">
        <v>98204.33333274991</v>
      </c>
      <c r="U4393">
        <f>1+2</f>
        <v/>
      </c>
      <c r="V4393" t="inlineStr">
        <is>
          <t>00123</t>
        </is>
      </c>
      <c r="W4393" t="inlineStr">
        <is>
          <t xml:space="preserve"> line
new	 tab </t>
        </is>
      </c>
      <c r="X4393" t="inlineStr">
        <is>
          <t>emoji 🚆</t>
        </is>
      </c>
      <c r="Y4393" t="inlineStr">
        <is>
          <t>TWL</t>
        </is>
      </c>
      <c r="Z4393" s="3" t="n">
        <v>98204.33333274991</v>
      </c>
      <c r="AA4393" s="3" t="n">
        <v>98204.33333274991</v>
      </c>
      <c r="AB4393" s="3" t="n">
        <v>98204.33333274991</v>
      </c>
      <c r="AC4393" s="3" t="n">
        <v>98204.33333274991</v>
      </c>
      <c r="AD4393" s="3" t="n">
        <v>98204.33333274991</v>
      </c>
      <c r="AE4393" s="3" t="n">
        <v>98204.33333274991</v>
      </c>
    </row>
    <row r="4394">
      <c r="A4394" s="4" t="n">
        <v>46272.05083333333</v>
      </c>
      <c r="B4394" t="inlineStr">
        <is>
          <t>中文 &lt;tag&gt; &amp; "quoted"</t>
        </is>
      </c>
      <c r="D4394" t="inlineStr"/>
      <c r="E4394">
        <f>1+2</f>
        <v/>
      </c>
      <c r="F4394" t="inlineStr">
        <is>
          <t>00123</t>
        </is>
      </c>
      <c r="G4394" t="inlineStr">
        <is>
          <t xml:space="preserve"> line
new	 tab </t>
        </is>
      </c>
      <c r="H4394" s="3" t="n">
        <v>98204.34567842881</v>
      </c>
      <c r="I4394" s="3" t="n">
        <v>98204.34567842881</v>
      </c>
      <c r="J4394" s="3" t="n">
        <v>98204.34567842881</v>
      </c>
      <c r="K4394" s="3" t="n">
        <v>98204.34567842881</v>
      </c>
      <c r="L4394" s="3" t="n">
        <v>98204.34567842881</v>
      </c>
      <c r="M4394" s="3" t="n">
        <v>98204.34567842881</v>
      </c>
      <c r="N4394" s="3" t="n">
        <v>98204.34567842881</v>
      </c>
      <c r="O4394" s="3" t="n">
        <v>98204.34567842881</v>
      </c>
      <c r="P4394" s="3" t="n">
        <v>98204.34567842881</v>
      </c>
      <c r="Q4394" s="3" t="n">
        <v>98204.34567842881</v>
      </c>
      <c r="R4394" s="3" t="n">
        <v>98204.34567842881</v>
      </c>
      <c r="S4394" s="3" t="n">
        <v>98204.34567842881</v>
      </c>
      <c r="T4394" s="3" t="n">
        <v>98204.34567842881</v>
      </c>
      <c r="U4394">
        <f>1+2</f>
        <v/>
      </c>
      <c r="V4394" t="inlineStr">
        <is>
          <t>00123</t>
        </is>
      </c>
      <c r="W4394" t="inlineStr">
        <is>
          <t xml:space="preserve"> line
new	 tab </t>
        </is>
      </c>
      <c r="X4394" t="inlineStr">
        <is>
          <t>emoji 🚆</t>
        </is>
      </c>
      <c r="Y4394" t="inlineStr">
        <is>
          <t>TWL</t>
        </is>
      </c>
      <c r="Z4394" s="3" t="n">
        <v>98204.34567842881</v>
      </c>
      <c r="AA4394" s="3" t="n">
        <v>98204.34567842881</v>
      </c>
      <c r="AB4394" s="3" t="n">
        <v>98204.34567842881</v>
      </c>
      <c r="AC4394" s="3" t="n">
        <v>98204.34567842881</v>
      </c>
      <c r="AD4394" s="3" t="n">
        <v>98204.34567842881</v>
      </c>
      <c r="AE4394" s="3" t="n">
        <v>98204.34567842881</v>
      </c>
    </row>
    <row r="4395">
      <c r="A4395" s="4" t="n">
        <v>46272.0508449074</v>
      </c>
      <c r="B4395" t="inlineStr">
        <is>
          <t>中文 &lt;tag&gt; &amp; "quoted"</t>
        </is>
      </c>
      <c r="D4395" t="inlineStr"/>
      <c r="E4395">
        <f>1+2</f>
        <v/>
      </c>
      <c r="F4395" t="inlineStr">
        <is>
          <t>00123</t>
        </is>
      </c>
      <c r="G4395" t="inlineStr">
        <is>
          <t xml:space="preserve"> line
new	 tab </t>
        </is>
      </c>
      <c r="H4395" s="3" t="n">
        <v>98204.3580241077</v>
      </c>
      <c r="I4395" s="3" t="n">
        <v>98204.3580241077</v>
      </c>
      <c r="J4395" s="3" t="n">
        <v>98204.3580241077</v>
      </c>
      <c r="K4395" s="3" t="n">
        <v>98204.3580241077</v>
      </c>
      <c r="L4395" s="3" t="n">
        <v>98204.3580241077</v>
      </c>
      <c r="M4395" s="3" t="n">
        <v>98204.3580241077</v>
      </c>
      <c r="N4395" s="3" t="n">
        <v>98204.3580241077</v>
      </c>
      <c r="O4395" s="3" t="n">
        <v>98204.3580241077</v>
      </c>
      <c r="P4395" s="3" t="n">
        <v>98204.3580241077</v>
      </c>
      <c r="Q4395" s="3" t="n">
        <v>98204.3580241077</v>
      </c>
      <c r="R4395" s="3" t="n">
        <v>98204.3580241077</v>
      </c>
      <c r="S4395" s="3" t="n">
        <v>98204.3580241077</v>
      </c>
      <c r="T4395" s="3" t="n">
        <v>98204.3580241077</v>
      </c>
      <c r="U4395">
        <f>1+2</f>
        <v/>
      </c>
      <c r="V4395" t="inlineStr">
        <is>
          <t>00123</t>
        </is>
      </c>
      <c r="W4395" t="inlineStr">
        <is>
          <t xml:space="preserve"> line
new	 tab </t>
        </is>
      </c>
      <c r="X4395" t="inlineStr">
        <is>
          <t>emoji 🚆</t>
        </is>
      </c>
      <c r="Y4395" t="inlineStr">
        <is>
          <t>TWL</t>
        </is>
      </c>
      <c r="Z4395" s="3" t="n">
        <v>98204.3580241077</v>
      </c>
      <c r="AA4395" s="3" t="n">
        <v>98204.3580241077</v>
      </c>
      <c r="AB4395" s="3" t="n">
        <v>98204.3580241077</v>
      </c>
      <c r="AC4395" s="3" t="n">
        <v>98204.3580241077</v>
      </c>
      <c r="AD4395" s="3" t="n">
        <v>98204.3580241077</v>
      </c>
      <c r="AE4395" s="3" t="n">
        <v>98204.3580241077</v>
      </c>
    </row>
    <row r="4396">
      <c r="A4396" s="4" t="n">
        <v>46272.05085648148</v>
      </c>
      <c r="B4396" t="inlineStr">
        <is>
          <t>中文 &lt;tag&gt; &amp; "quoted"</t>
        </is>
      </c>
      <c r="D4396" t="inlineStr"/>
      <c r="E4396">
        <f>1+2</f>
        <v/>
      </c>
      <c r="F4396" t="inlineStr">
        <is>
          <t>00123</t>
        </is>
      </c>
      <c r="G4396" t="inlineStr">
        <is>
          <t xml:space="preserve"> line
new	 tab </t>
        </is>
      </c>
      <c r="H4396" s="3" t="n">
        <v>98204.3703697866</v>
      </c>
      <c r="I4396" s="3" t="n">
        <v>98204.3703697866</v>
      </c>
      <c r="J4396" s="3" t="n">
        <v>98204.3703697866</v>
      </c>
      <c r="K4396" s="3" t="n">
        <v>98204.3703697866</v>
      </c>
      <c r="L4396" s="3" t="n">
        <v>98204.3703697866</v>
      </c>
      <c r="M4396" s="3" t="n">
        <v>98204.3703697866</v>
      </c>
      <c r="N4396" s="3" t="n">
        <v>98204.3703697866</v>
      </c>
      <c r="O4396" s="3" t="n">
        <v>98204.3703697866</v>
      </c>
      <c r="P4396" s="3" t="n">
        <v>98204.3703697866</v>
      </c>
      <c r="Q4396" s="3" t="n">
        <v>98204.3703697866</v>
      </c>
      <c r="R4396" s="3" t="n">
        <v>98204.3703697866</v>
      </c>
      <c r="S4396" s="3" t="n">
        <v>98204.3703697866</v>
      </c>
      <c r="T4396" s="3" t="n">
        <v>98204.3703697866</v>
      </c>
      <c r="U4396">
        <f>1+2</f>
        <v/>
      </c>
      <c r="V4396" t="inlineStr">
        <is>
          <t>00123</t>
        </is>
      </c>
      <c r="W4396" t="inlineStr">
        <is>
          <t xml:space="preserve"> line
new	 tab </t>
        </is>
      </c>
      <c r="X4396" t="inlineStr">
        <is>
          <t>emoji 🚆</t>
        </is>
      </c>
      <c r="Y4396" t="inlineStr">
        <is>
          <t>TWL</t>
        </is>
      </c>
      <c r="Z4396" s="3" t="n">
        <v>98204.3703697866</v>
      </c>
      <c r="AA4396" s="3" t="n">
        <v>98204.3703697866</v>
      </c>
      <c r="AB4396" s="3" t="n">
        <v>98204.3703697866</v>
      </c>
      <c r="AC4396" s="3" t="n">
        <v>98204.3703697866</v>
      </c>
      <c r="AD4396" s="3" t="n">
        <v>98204.3703697866</v>
      </c>
      <c r="AE4396" s="3" t="n">
        <v>98204.3703697866</v>
      </c>
    </row>
    <row r="4397">
      <c r="A4397" s="4" t="n">
        <v>46272.05086805556</v>
      </c>
      <c r="B4397" t="inlineStr">
        <is>
          <t>中文 &lt;tag&gt; &amp; "quoted"</t>
        </is>
      </c>
      <c r="D4397" t="inlineStr"/>
      <c r="E4397">
        <f>1+2</f>
        <v/>
      </c>
      <c r="F4397" t="inlineStr">
        <is>
          <t>00123</t>
        </is>
      </c>
      <c r="G4397" t="inlineStr">
        <is>
          <t xml:space="preserve"> line
new	 tab </t>
        </is>
      </c>
      <c r="H4397" s="3" t="n">
        <v>98204.3827154655</v>
      </c>
      <c r="I4397" s="3" t="n">
        <v>98204.3827154655</v>
      </c>
      <c r="J4397" s="3" t="n">
        <v>98204.3827154655</v>
      </c>
      <c r="K4397" s="3" t="n">
        <v>98204.3827154655</v>
      </c>
      <c r="L4397" s="3" t="n">
        <v>98204.3827154655</v>
      </c>
      <c r="M4397" s="3" t="n">
        <v>98204.3827154655</v>
      </c>
      <c r="N4397" s="3" t="n">
        <v>98204.3827154655</v>
      </c>
      <c r="O4397" s="3" t="n">
        <v>98204.3827154655</v>
      </c>
      <c r="P4397" s="3" t="n">
        <v>98204.3827154655</v>
      </c>
      <c r="Q4397" s="3" t="n">
        <v>98204.3827154655</v>
      </c>
      <c r="R4397" s="3" t="n">
        <v>98204.3827154655</v>
      </c>
      <c r="S4397" s="3" t="n">
        <v>98204.3827154655</v>
      </c>
      <c r="T4397" s="3" t="n">
        <v>98204.3827154655</v>
      </c>
      <c r="U4397">
        <f>1+2</f>
        <v/>
      </c>
      <c r="V4397" t="inlineStr">
        <is>
          <t>00123</t>
        </is>
      </c>
      <c r="W4397" t="inlineStr">
        <is>
          <t xml:space="preserve"> line
new	 tab </t>
        </is>
      </c>
      <c r="X4397" t="inlineStr">
        <is>
          <t>emoji 🚆</t>
        </is>
      </c>
      <c r="Y4397" t="inlineStr">
        <is>
          <t>TWL</t>
        </is>
      </c>
      <c r="Z4397" s="3" t="n">
        <v>98204.3827154655</v>
      </c>
      <c r="AA4397" s="3" t="n">
        <v>98204.3827154655</v>
      </c>
      <c r="AB4397" s="3" t="n">
        <v>98204.3827154655</v>
      </c>
      <c r="AC4397" s="3" t="n">
        <v>98204.3827154655</v>
      </c>
      <c r="AD4397" s="3" t="n">
        <v>98204.3827154655</v>
      </c>
      <c r="AE4397" s="3" t="n">
        <v>98204.3827154655</v>
      </c>
    </row>
    <row r="4398">
      <c r="A4398" s="4" t="n">
        <v>46272.05087962963</v>
      </c>
      <c r="B4398" t="inlineStr">
        <is>
          <t>中文 &lt;tag&gt; &amp; "quoted"</t>
        </is>
      </c>
      <c r="D4398" t="inlineStr"/>
      <c r="E4398">
        <f>1+2</f>
        <v/>
      </c>
      <c r="F4398" t="inlineStr">
        <is>
          <t>00123</t>
        </is>
      </c>
      <c r="G4398" t="inlineStr">
        <is>
          <t xml:space="preserve"> line
new	 tab </t>
        </is>
      </c>
      <c r="H4398" s="3" t="n">
        <v>98204.3950611444</v>
      </c>
      <c r="I4398" s="3" t="n">
        <v>98204.3950611444</v>
      </c>
      <c r="J4398" s="3" t="n">
        <v>98204.3950611444</v>
      </c>
      <c r="K4398" s="3" t="n">
        <v>98204.3950611444</v>
      </c>
      <c r="L4398" s="3" t="n">
        <v>98204.3950611444</v>
      </c>
      <c r="M4398" s="3" t="n">
        <v>98204.3950611444</v>
      </c>
      <c r="N4398" s="3" t="n">
        <v>98204.3950611444</v>
      </c>
      <c r="O4398" s="3" t="n">
        <v>98204.3950611444</v>
      </c>
      <c r="P4398" s="3" t="n">
        <v>98204.3950611444</v>
      </c>
      <c r="Q4398" s="3" t="n">
        <v>98204.3950611444</v>
      </c>
      <c r="R4398" s="3" t="n">
        <v>98204.3950611444</v>
      </c>
      <c r="S4398" s="3" t="n">
        <v>98204.3950611444</v>
      </c>
      <c r="T4398" s="3" t="n">
        <v>98204.3950611444</v>
      </c>
      <c r="U4398">
        <f>1+2</f>
        <v/>
      </c>
      <c r="V4398" t="inlineStr">
        <is>
          <t>00123</t>
        </is>
      </c>
      <c r="W4398" t="inlineStr">
        <is>
          <t xml:space="preserve"> line
new	 tab </t>
        </is>
      </c>
      <c r="X4398" t="inlineStr">
        <is>
          <t>emoji 🚆</t>
        </is>
      </c>
      <c r="Y4398" t="inlineStr">
        <is>
          <t>TWL</t>
        </is>
      </c>
      <c r="Z4398" s="3" t="n">
        <v>98204.3950611444</v>
      </c>
      <c r="AA4398" s="3" t="n">
        <v>98204.3950611444</v>
      </c>
      <c r="AB4398" s="3" t="n">
        <v>98204.3950611444</v>
      </c>
      <c r="AC4398" s="3" t="n">
        <v>98204.3950611444</v>
      </c>
      <c r="AD4398" s="3" t="n">
        <v>98204.3950611444</v>
      </c>
      <c r="AE4398" s="3" t="n">
        <v>98204.3950611444</v>
      </c>
    </row>
    <row r="4399">
      <c r="A4399" s="4" t="n">
        <v>46272.0508912037</v>
      </c>
      <c r="B4399" t="inlineStr">
        <is>
          <t>中文 &lt;tag&gt; &amp; "quoted"</t>
        </is>
      </c>
      <c r="D4399" t="inlineStr"/>
      <c r="E4399">
        <f>1+2</f>
        <v/>
      </c>
      <c r="F4399" t="inlineStr">
        <is>
          <t>00123</t>
        </is>
      </c>
      <c r="G4399" t="inlineStr">
        <is>
          <t xml:space="preserve"> line
new	 tab </t>
        </is>
      </c>
      <c r="H4399" s="3" t="n">
        <v>98204.4074068233</v>
      </c>
      <c r="I4399" s="3" t="n">
        <v>98204.4074068233</v>
      </c>
      <c r="J4399" s="3" t="n">
        <v>98204.4074068233</v>
      </c>
      <c r="K4399" s="3" t="n">
        <v>98204.4074068233</v>
      </c>
      <c r="L4399" s="3" t="n">
        <v>98204.4074068233</v>
      </c>
      <c r="M4399" s="3" t="n">
        <v>98204.4074068233</v>
      </c>
      <c r="N4399" s="3" t="n">
        <v>98204.4074068233</v>
      </c>
      <c r="O4399" s="3" t="n">
        <v>98204.4074068233</v>
      </c>
      <c r="P4399" s="3" t="n">
        <v>98204.4074068233</v>
      </c>
      <c r="Q4399" s="3" t="n">
        <v>98204.4074068233</v>
      </c>
      <c r="R4399" s="3" t="n">
        <v>98204.4074068233</v>
      </c>
      <c r="S4399" s="3" t="n">
        <v>98204.4074068233</v>
      </c>
      <c r="T4399" s="3" t="n">
        <v>98204.4074068233</v>
      </c>
      <c r="U4399">
        <f>1+2</f>
        <v/>
      </c>
      <c r="V4399" t="inlineStr">
        <is>
          <t>00123</t>
        </is>
      </c>
      <c r="W4399" t="inlineStr">
        <is>
          <t xml:space="preserve"> line
new	 tab </t>
        </is>
      </c>
      <c r="X4399" t="inlineStr">
        <is>
          <t>emoji 🚆</t>
        </is>
      </c>
      <c r="Y4399" t="inlineStr">
        <is>
          <t>TWL</t>
        </is>
      </c>
      <c r="Z4399" s="3" t="n">
        <v>98204.4074068233</v>
      </c>
      <c r="AA4399" s="3" t="n">
        <v>98204.4074068233</v>
      </c>
      <c r="AB4399" s="3" t="n">
        <v>98204.4074068233</v>
      </c>
      <c r="AC4399" s="3" t="n">
        <v>98204.4074068233</v>
      </c>
      <c r="AD4399" s="3" t="n">
        <v>98204.4074068233</v>
      </c>
      <c r="AE4399" s="3" t="n">
        <v>98204.4074068233</v>
      </c>
    </row>
    <row r="4400">
      <c r="A4400" s="4" t="n">
        <v>46272.05090277778</v>
      </c>
      <c r="B4400" t="inlineStr">
        <is>
          <t>中文 &lt;tag&gt; &amp; "quoted"</t>
        </is>
      </c>
      <c r="D4400" t="inlineStr"/>
      <c r="E4400">
        <f>1+2</f>
        <v/>
      </c>
      <c r="F4400" t="inlineStr">
        <is>
          <t>00123</t>
        </is>
      </c>
      <c r="G4400" t="inlineStr">
        <is>
          <t xml:space="preserve"> line
new	 tab </t>
        </is>
      </c>
      <c r="H4400" s="3" t="n">
        <v>98204.4197525022</v>
      </c>
      <c r="I4400" s="3" t="n">
        <v>98204.4197525022</v>
      </c>
      <c r="J4400" s="3" t="n">
        <v>98204.4197525022</v>
      </c>
      <c r="K4400" s="3" t="n">
        <v>98204.4197525022</v>
      </c>
      <c r="L4400" s="3" t="n">
        <v>98204.4197525022</v>
      </c>
      <c r="M4400" s="3" t="n">
        <v>98204.4197525022</v>
      </c>
      <c r="N4400" s="3" t="n">
        <v>98204.4197525022</v>
      </c>
      <c r="O4400" s="3" t="n">
        <v>98204.4197525022</v>
      </c>
      <c r="P4400" s="3" t="n">
        <v>98204.4197525022</v>
      </c>
      <c r="Q4400" s="3" t="n">
        <v>98204.4197525022</v>
      </c>
      <c r="R4400" s="3" t="n">
        <v>98204.4197525022</v>
      </c>
      <c r="S4400" s="3" t="n">
        <v>98204.4197525022</v>
      </c>
      <c r="T4400" s="3" t="n">
        <v>98204.4197525022</v>
      </c>
      <c r="U4400">
        <f>1+2</f>
        <v/>
      </c>
      <c r="V4400" t="inlineStr">
        <is>
          <t>00123</t>
        </is>
      </c>
      <c r="W4400" t="inlineStr">
        <is>
          <t xml:space="preserve"> line
new	 tab </t>
        </is>
      </c>
      <c r="X4400" t="inlineStr">
        <is>
          <t>emoji 🚆</t>
        </is>
      </c>
      <c r="Y4400" t="inlineStr">
        <is>
          <t>TWL</t>
        </is>
      </c>
      <c r="Z4400" s="3" t="n">
        <v>98204.4197525022</v>
      </c>
      <c r="AA4400" s="3" t="n">
        <v>98204.4197525022</v>
      </c>
      <c r="AB4400" s="3" t="n">
        <v>98204.4197525022</v>
      </c>
      <c r="AC4400" s="3" t="n">
        <v>98204.4197525022</v>
      </c>
      <c r="AD4400" s="3" t="n">
        <v>98204.4197525022</v>
      </c>
      <c r="AE4400" s="3" t="n">
        <v>98204.4197525022</v>
      </c>
    </row>
    <row r="4401">
      <c r="A4401" s="4" t="n">
        <v>46272.05091435185</v>
      </c>
      <c r="B4401" t="inlineStr">
        <is>
          <t>中文 &lt;tag&gt; &amp; "quoted"</t>
        </is>
      </c>
      <c r="D4401" t="inlineStr"/>
      <c r="E4401">
        <f>1+2</f>
        <v/>
      </c>
      <c r="F4401" t="inlineStr">
        <is>
          <t>00123</t>
        </is>
      </c>
      <c r="G4401" t="inlineStr">
        <is>
          <t xml:space="preserve"> line
new	 tab </t>
        </is>
      </c>
      <c r="H4401" s="3" t="n">
        <v>98204.4320981811</v>
      </c>
      <c r="I4401" s="3" t="n">
        <v>98204.4320981811</v>
      </c>
      <c r="J4401" s="3" t="n">
        <v>98204.4320981811</v>
      </c>
      <c r="K4401" s="3" t="n">
        <v>98204.4320981811</v>
      </c>
      <c r="L4401" s="3" t="n">
        <v>98204.4320981811</v>
      </c>
      <c r="M4401" s="3" t="n">
        <v>98204.4320981811</v>
      </c>
      <c r="N4401" s="3" t="n">
        <v>98204.4320981811</v>
      </c>
      <c r="O4401" s="3" t="n">
        <v>98204.4320981811</v>
      </c>
      <c r="P4401" s="3" t="n">
        <v>98204.4320981811</v>
      </c>
      <c r="Q4401" s="3" t="n">
        <v>98204.4320981811</v>
      </c>
      <c r="R4401" s="3" t="n">
        <v>98204.4320981811</v>
      </c>
      <c r="S4401" s="3" t="n">
        <v>98204.4320981811</v>
      </c>
      <c r="T4401" s="3" t="n">
        <v>98204.4320981811</v>
      </c>
      <c r="U4401">
        <f>1+2</f>
        <v/>
      </c>
      <c r="V4401" t="inlineStr">
        <is>
          <t>00123</t>
        </is>
      </c>
      <c r="W4401" t="inlineStr">
        <is>
          <t xml:space="preserve"> line
new	 tab </t>
        </is>
      </c>
      <c r="X4401" t="inlineStr">
        <is>
          <t>emoji 🚆</t>
        </is>
      </c>
      <c r="Y4401" t="inlineStr">
        <is>
          <t>TWL</t>
        </is>
      </c>
      <c r="Z4401" s="3" t="n">
        <v>98204.4320981811</v>
      </c>
      <c r="AA4401" s="3" t="n">
        <v>98204.4320981811</v>
      </c>
      <c r="AB4401" s="3" t="n">
        <v>98204.4320981811</v>
      </c>
      <c r="AC4401" s="3" t="n">
        <v>98204.4320981811</v>
      </c>
      <c r="AD4401" s="3" t="n">
        <v>98204.4320981811</v>
      </c>
      <c r="AE4401" s="3" t="n">
        <v>98204.4320981811</v>
      </c>
    </row>
    <row r="4402">
      <c r="A4402" s="4" t="n">
        <v>46272.05092592593</v>
      </c>
      <c r="B4402" t="inlineStr">
        <is>
          <t>中文 &lt;tag&gt; &amp; "quoted"</t>
        </is>
      </c>
      <c r="D4402" t="inlineStr"/>
      <c r="E4402">
        <f>1+2</f>
        <v/>
      </c>
      <c r="F4402" t="inlineStr">
        <is>
          <t>00123</t>
        </is>
      </c>
      <c r="G4402" t="inlineStr">
        <is>
          <t xml:space="preserve"> line
new	 tab </t>
        </is>
      </c>
      <c r="H4402" s="3" t="n">
        <v>98204.44444386</v>
      </c>
      <c r="I4402" s="3" t="n">
        <v>98204.44444386</v>
      </c>
      <c r="J4402" s="3" t="n">
        <v>98204.44444386</v>
      </c>
      <c r="K4402" s="3" t="n">
        <v>98204.44444386</v>
      </c>
      <c r="L4402" s="3" t="n">
        <v>98204.44444386</v>
      </c>
      <c r="M4402" s="3" t="n">
        <v>98204.44444386</v>
      </c>
      <c r="N4402" s="3" t="n">
        <v>98204.44444386</v>
      </c>
      <c r="O4402" s="3" t="n">
        <v>98204.44444386</v>
      </c>
      <c r="P4402" s="3" t="n">
        <v>98204.44444386</v>
      </c>
      <c r="Q4402" s="3" t="n">
        <v>98204.44444386</v>
      </c>
      <c r="R4402" s="3" t="n">
        <v>98204.44444386</v>
      </c>
      <c r="S4402" s="3" t="n">
        <v>98204.44444386</v>
      </c>
      <c r="T4402" s="3" t="n">
        <v>98204.44444386</v>
      </c>
      <c r="U4402">
        <f>1+2</f>
        <v/>
      </c>
      <c r="V4402" t="inlineStr">
        <is>
          <t>00123</t>
        </is>
      </c>
      <c r="W4402" t="inlineStr">
        <is>
          <t xml:space="preserve"> line
new	 tab </t>
        </is>
      </c>
      <c r="X4402" t="inlineStr">
        <is>
          <t>emoji 🚆</t>
        </is>
      </c>
      <c r="Y4402" t="inlineStr">
        <is>
          <t>TWL</t>
        </is>
      </c>
      <c r="Z4402" s="3" t="n">
        <v>98204.44444386</v>
      </c>
      <c r="AA4402" s="3" t="n">
        <v>98204.44444386</v>
      </c>
      <c r="AB4402" s="3" t="n">
        <v>98204.44444386</v>
      </c>
      <c r="AC4402" s="3" t="n">
        <v>98204.44444386</v>
      </c>
      <c r="AD4402" s="3" t="n">
        <v>98204.44444386</v>
      </c>
      <c r="AE4402" s="3" t="n">
        <v>98204.44444386</v>
      </c>
    </row>
    <row r="4403">
      <c r="A4403" s="4" t="n">
        <v>46272.0509375</v>
      </c>
      <c r="B4403" t="inlineStr">
        <is>
          <t>中文 &lt;tag&gt; &amp; "quoted"</t>
        </is>
      </c>
      <c r="D4403" t="inlineStr"/>
      <c r="E4403">
        <f>1+2</f>
        <v/>
      </c>
      <c r="F4403" t="inlineStr">
        <is>
          <t>00123</t>
        </is>
      </c>
      <c r="G4403" t="inlineStr">
        <is>
          <t xml:space="preserve"> line
new	 tab </t>
        </is>
      </c>
      <c r="H4403" s="3" t="n">
        <v>98204.4567895389</v>
      </c>
      <c r="I4403" s="3" t="n">
        <v>98204.4567895389</v>
      </c>
      <c r="J4403" s="3" t="n">
        <v>98204.4567895389</v>
      </c>
      <c r="K4403" s="3" t="n">
        <v>98204.4567895389</v>
      </c>
      <c r="L4403" s="3" t="n">
        <v>98204.4567895389</v>
      </c>
      <c r="M4403" s="3" t="n">
        <v>98204.4567895389</v>
      </c>
      <c r="N4403" s="3" t="n">
        <v>98204.4567895389</v>
      </c>
      <c r="O4403" s="3" t="n">
        <v>98204.4567895389</v>
      </c>
      <c r="P4403" s="3" t="n">
        <v>98204.4567895389</v>
      </c>
      <c r="Q4403" s="3" t="n">
        <v>98204.4567895389</v>
      </c>
      <c r="R4403" s="3" t="n">
        <v>98204.4567895389</v>
      </c>
      <c r="S4403" s="3" t="n">
        <v>98204.4567895389</v>
      </c>
      <c r="T4403" s="3" t="n">
        <v>98204.4567895389</v>
      </c>
      <c r="U4403">
        <f>1+2</f>
        <v/>
      </c>
      <c r="V4403" t="inlineStr">
        <is>
          <t>00123</t>
        </is>
      </c>
      <c r="W4403" t="inlineStr">
        <is>
          <t xml:space="preserve"> line
new	 tab </t>
        </is>
      </c>
      <c r="X4403" t="inlineStr">
        <is>
          <t>emoji 🚆</t>
        </is>
      </c>
      <c r="Y4403" t="inlineStr">
        <is>
          <t>TWL</t>
        </is>
      </c>
      <c r="Z4403" s="3" t="n">
        <v>98204.4567895389</v>
      </c>
      <c r="AA4403" s="3" t="n">
        <v>98204.4567895389</v>
      </c>
      <c r="AB4403" s="3" t="n">
        <v>98204.4567895389</v>
      </c>
      <c r="AC4403" s="3" t="n">
        <v>98204.4567895389</v>
      </c>
      <c r="AD4403" s="3" t="n">
        <v>98204.4567895389</v>
      </c>
      <c r="AE4403" s="3" t="n">
        <v>98204.4567895389</v>
      </c>
    </row>
    <row r="4404">
      <c r="A4404" s="4" t="n">
        <v>46272.05094907407</v>
      </c>
      <c r="B4404" t="inlineStr">
        <is>
          <t>中文 &lt;tag&gt; &amp; "quoted"</t>
        </is>
      </c>
      <c r="D4404" t="inlineStr"/>
      <c r="E4404">
        <f>1+2</f>
        <v/>
      </c>
      <c r="F4404" t="inlineStr">
        <is>
          <t>00123</t>
        </is>
      </c>
      <c r="G4404" t="inlineStr">
        <is>
          <t xml:space="preserve"> line
new	 tab </t>
        </is>
      </c>
      <c r="H4404" s="3" t="n">
        <v>98204.46913521781</v>
      </c>
      <c r="I4404" s="3" t="n">
        <v>98204.46913521781</v>
      </c>
      <c r="J4404" s="3" t="n">
        <v>98204.46913521781</v>
      </c>
      <c r="K4404" s="3" t="n">
        <v>98204.46913521781</v>
      </c>
      <c r="L4404" s="3" t="n">
        <v>98204.46913521781</v>
      </c>
      <c r="M4404" s="3" t="n">
        <v>98204.46913521781</v>
      </c>
      <c r="N4404" s="3" t="n">
        <v>98204.46913521781</v>
      </c>
      <c r="O4404" s="3" t="n">
        <v>98204.46913521781</v>
      </c>
      <c r="P4404" s="3" t="n">
        <v>98204.46913521781</v>
      </c>
      <c r="Q4404" s="3" t="n">
        <v>98204.46913521781</v>
      </c>
      <c r="R4404" s="3" t="n">
        <v>98204.46913521781</v>
      </c>
      <c r="S4404" s="3" t="n">
        <v>98204.46913521781</v>
      </c>
      <c r="T4404" s="3" t="n">
        <v>98204.46913521781</v>
      </c>
      <c r="U4404">
        <f>1+2</f>
        <v/>
      </c>
      <c r="V4404" t="inlineStr">
        <is>
          <t>00123</t>
        </is>
      </c>
      <c r="W4404" t="inlineStr">
        <is>
          <t xml:space="preserve"> line
new	 tab </t>
        </is>
      </c>
      <c r="X4404" t="inlineStr">
        <is>
          <t>emoji 🚆</t>
        </is>
      </c>
      <c r="Y4404" t="inlineStr">
        <is>
          <t>TWL</t>
        </is>
      </c>
      <c r="Z4404" s="3" t="n">
        <v>98204.46913521781</v>
      </c>
      <c r="AA4404" s="3" t="n">
        <v>98204.46913521781</v>
      </c>
      <c r="AB4404" s="3" t="n">
        <v>98204.46913521781</v>
      </c>
      <c r="AC4404" s="3" t="n">
        <v>98204.46913521781</v>
      </c>
      <c r="AD4404" s="3" t="n">
        <v>98204.46913521781</v>
      </c>
      <c r="AE4404" s="3" t="n">
        <v>98204.46913521781</v>
      </c>
    </row>
    <row r="4405">
      <c r="A4405" s="4" t="n">
        <v>46272.05096064815</v>
      </c>
      <c r="B4405" t="inlineStr">
        <is>
          <t>中文 &lt;tag&gt; &amp; "quoted"</t>
        </is>
      </c>
      <c r="D4405" t="inlineStr"/>
      <c r="E4405">
        <f>1+2</f>
        <v/>
      </c>
      <c r="F4405" t="inlineStr">
        <is>
          <t>00123</t>
        </is>
      </c>
      <c r="G4405" t="inlineStr">
        <is>
          <t xml:space="preserve"> line
new	 tab </t>
        </is>
      </c>
      <c r="H4405" s="3" t="n">
        <v>98204.48148089671</v>
      </c>
      <c r="I4405" s="3" t="n">
        <v>98204.48148089671</v>
      </c>
      <c r="J4405" s="3" t="n">
        <v>98204.48148089671</v>
      </c>
      <c r="K4405" s="3" t="n">
        <v>98204.48148089671</v>
      </c>
      <c r="L4405" s="3" t="n">
        <v>98204.48148089671</v>
      </c>
      <c r="M4405" s="3" t="n">
        <v>98204.48148089671</v>
      </c>
      <c r="N4405" s="3" t="n">
        <v>98204.48148089671</v>
      </c>
      <c r="O4405" s="3" t="n">
        <v>98204.48148089671</v>
      </c>
      <c r="P4405" s="3" t="n">
        <v>98204.48148089671</v>
      </c>
      <c r="Q4405" s="3" t="n">
        <v>98204.48148089671</v>
      </c>
      <c r="R4405" s="3" t="n">
        <v>98204.48148089671</v>
      </c>
      <c r="S4405" s="3" t="n">
        <v>98204.48148089671</v>
      </c>
      <c r="T4405" s="3" t="n">
        <v>98204.48148089671</v>
      </c>
      <c r="U4405">
        <f>1+2</f>
        <v/>
      </c>
      <c r="V4405" t="inlineStr">
        <is>
          <t>00123</t>
        </is>
      </c>
      <c r="W4405" t="inlineStr">
        <is>
          <t xml:space="preserve"> line
new	 tab </t>
        </is>
      </c>
      <c r="X4405" t="inlineStr">
        <is>
          <t>emoji 🚆</t>
        </is>
      </c>
      <c r="Y4405" t="inlineStr">
        <is>
          <t>TWL</t>
        </is>
      </c>
      <c r="Z4405" s="3" t="n">
        <v>98204.48148089671</v>
      </c>
      <c r="AA4405" s="3" t="n">
        <v>98204.48148089671</v>
      </c>
      <c r="AB4405" s="3" t="n">
        <v>98204.48148089671</v>
      </c>
      <c r="AC4405" s="3" t="n">
        <v>98204.48148089671</v>
      </c>
      <c r="AD4405" s="3" t="n">
        <v>98204.48148089671</v>
      </c>
      <c r="AE4405" s="3" t="n">
        <v>98204.48148089671</v>
      </c>
    </row>
    <row r="4406">
      <c r="A4406" s="4" t="n">
        <v>46272.05097222222</v>
      </c>
      <c r="B4406" t="inlineStr">
        <is>
          <t>中文 &lt;tag&gt; &amp; "quoted"</t>
        </is>
      </c>
      <c r="D4406" t="inlineStr"/>
      <c r="E4406">
        <f>1+2</f>
        <v/>
      </c>
      <c r="F4406" t="inlineStr">
        <is>
          <t>00123</t>
        </is>
      </c>
      <c r="G4406" t="inlineStr">
        <is>
          <t xml:space="preserve"> line
new	 tab </t>
        </is>
      </c>
      <c r="H4406" s="3" t="n">
        <v>98204.49382657561</v>
      </c>
      <c r="I4406" s="3" t="n">
        <v>98204.49382657561</v>
      </c>
      <c r="J4406" s="3" t="n">
        <v>98204.49382657561</v>
      </c>
      <c r="K4406" s="3" t="n">
        <v>98204.49382657561</v>
      </c>
      <c r="L4406" s="3" t="n">
        <v>98204.49382657561</v>
      </c>
      <c r="M4406" s="3" t="n">
        <v>98204.49382657561</v>
      </c>
      <c r="N4406" s="3" t="n">
        <v>98204.49382657561</v>
      </c>
      <c r="O4406" s="3" t="n">
        <v>98204.49382657561</v>
      </c>
      <c r="P4406" s="3" t="n">
        <v>98204.49382657561</v>
      </c>
      <c r="Q4406" s="3" t="n">
        <v>98204.49382657561</v>
      </c>
      <c r="R4406" s="3" t="n">
        <v>98204.49382657561</v>
      </c>
      <c r="S4406" s="3" t="n">
        <v>98204.49382657561</v>
      </c>
      <c r="T4406" s="3" t="n">
        <v>98204.49382657561</v>
      </c>
      <c r="U4406">
        <f>1+2</f>
        <v/>
      </c>
      <c r="V4406" t="inlineStr">
        <is>
          <t>00123</t>
        </is>
      </c>
      <c r="W4406" t="inlineStr">
        <is>
          <t xml:space="preserve"> line
new	 tab </t>
        </is>
      </c>
      <c r="X4406" t="inlineStr">
        <is>
          <t>emoji 🚆</t>
        </is>
      </c>
      <c r="Y4406" t="inlineStr">
        <is>
          <t>TWL</t>
        </is>
      </c>
      <c r="Z4406" s="3" t="n">
        <v>98204.49382657561</v>
      </c>
      <c r="AA4406" s="3" t="n">
        <v>98204.49382657561</v>
      </c>
      <c r="AB4406" s="3" t="n">
        <v>98204.49382657561</v>
      </c>
      <c r="AC4406" s="3" t="n">
        <v>98204.49382657561</v>
      </c>
      <c r="AD4406" s="3" t="n">
        <v>98204.49382657561</v>
      </c>
      <c r="AE4406" s="3" t="n">
        <v>98204.49382657561</v>
      </c>
    </row>
    <row r="4407">
      <c r="A4407" s="4" t="n">
        <v>46272.0509837963</v>
      </c>
      <c r="B4407" t="inlineStr">
        <is>
          <t>中文 &lt;tag&gt; &amp; "quoted"</t>
        </is>
      </c>
      <c r="D4407" t="inlineStr"/>
      <c r="E4407">
        <f>1+2</f>
        <v/>
      </c>
      <c r="F4407" t="inlineStr">
        <is>
          <t>00123</t>
        </is>
      </c>
      <c r="G4407" t="inlineStr">
        <is>
          <t xml:space="preserve"> line
new	 tab </t>
        </is>
      </c>
      <c r="H4407" s="3" t="n">
        <v>98204.50617225451</v>
      </c>
      <c r="I4407" s="3" t="n">
        <v>98204.50617225451</v>
      </c>
      <c r="J4407" s="3" t="n">
        <v>98204.50617225451</v>
      </c>
      <c r="K4407" s="3" t="n">
        <v>98204.50617225451</v>
      </c>
      <c r="L4407" s="3" t="n">
        <v>98204.50617225451</v>
      </c>
      <c r="M4407" s="3" t="n">
        <v>98204.50617225451</v>
      </c>
      <c r="N4407" s="3" t="n">
        <v>98204.50617225451</v>
      </c>
      <c r="O4407" s="3" t="n">
        <v>98204.50617225451</v>
      </c>
      <c r="P4407" s="3" t="n">
        <v>98204.50617225451</v>
      </c>
      <c r="Q4407" s="3" t="n">
        <v>98204.50617225451</v>
      </c>
      <c r="R4407" s="3" t="n">
        <v>98204.50617225451</v>
      </c>
      <c r="S4407" s="3" t="n">
        <v>98204.50617225451</v>
      </c>
      <c r="T4407" s="3" t="n">
        <v>98204.50617225451</v>
      </c>
      <c r="U4407">
        <f>1+2</f>
        <v/>
      </c>
      <c r="V4407" t="inlineStr">
        <is>
          <t>00123</t>
        </is>
      </c>
      <c r="W4407" t="inlineStr">
        <is>
          <t xml:space="preserve"> line
new	 tab </t>
        </is>
      </c>
      <c r="X4407" t="inlineStr">
        <is>
          <t>emoji 🚆</t>
        </is>
      </c>
      <c r="Y4407" t="inlineStr">
        <is>
          <t>TWL</t>
        </is>
      </c>
      <c r="Z4407" s="3" t="n">
        <v>98204.50617225451</v>
      </c>
      <c r="AA4407" s="3" t="n">
        <v>98204.50617225451</v>
      </c>
      <c r="AB4407" s="3" t="n">
        <v>98204.50617225451</v>
      </c>
      <c r="AC4407" s="3" t="n">
        <v>98204.50617225451</v>
      </c>
      <c r="AD4407" s="3" t="n">
        <v>98204.50617225451</v>
      </c>
      <c r="AE4407" s="3" t="n">
        <v>98204.50617225451</v>
      </c>
    </row>
    <row r="4408">
      <c r="A4408" s="4" t="n">
        <v>46272.05099537037</v>
      </c>
      <c r="B4408" t="inlineStr">
        <is>
          <t>中文 &lt;tag&gt; &amp; "quoted"</t>
        </is>
      </c>
      <c r="D4408" t="inlineStr"/>
      <c r="E4408">
        <f>1+2</f>
        <v/>
      </c>
      <c r="F4408" t="inlineStr">
        <is>
          <t>00123</t>
        </is>
      </c>
      <c r="G4408" t="inlineStr">
        <is>
          <t xml:space="preserve"> line
new	 tab </t>
        </is>
      </c>
      <c r="H4408" s="3" t="n">
        <v>98204.51851793341</v>
      </c>
      <c r="I4408" s="3" t="n">
        <v>98204.51851793341</v>
      </c>
      <c r="J4408" s="3" t="n">
        <v>98204.51851793341</v>
      </c>
      <c r="K4408" s="3" t="n">
        <v>98204.51851793341</v>
      </c>
      <c r="L4408" s="3" t="n">
        <v>98204.51851793341</v>
      </c>
      <c r="M4408" s="3" t="n">
        <v>98204.51851793341</v>
      </c>
      <c r="N4408" s="3" t="n">
        <v>98204.51851793341</v>
      </c>
      <c r="O4408" s="3" t="n">
        <v>98204.51851793341</v>
      </c>
      <c r="P4408" s="3" t="n">
        <v>98204.51851793341</v>
      </c>
      <c r="Q4408" s="3" t="n">
        <v>98204.51851793341</v>
      </c>
      <c r="R4408" s="3" t="n">
        <v>98204.51851793341</v>
      </c>
      <c r="S4408" s="3" t="n">
        <v>98204.51851793341</v>
      </c>
      <c r="T4408" s="3" t="n">
        <v>98204.51851793341</v>
      </c>
      <c r="U4408">
        <f>1+2</f>
        <v/>
      </c>
      <c r="V4408" t="inlineStr">
        <is>
          <t>00123</t>
        </is>
      </c>
      <c r="W4408" t="inlineStr">
        <is>
          <t xml:space="preserve"> line
new	 tab </t>
        </is>
      </c>
      <c r="X4408" t="inlineStr">
        <is>
          <t>emoji 🚆</t>
        </is>
      </c>
      <c r="Y4408" t="inlineStr">
        <is>
          <t>TWL</t>
        </is>
      </c>
      <c r="Z4408" s="3" t="n">
        <v>98204.51851793341</v>
      </c>
      <c r="AA4408" s="3" t="n">
        <v>98204.51851793341</v>
      </c>
      <c r="AB4408" s="3" t="n">
        <v>98204.51851793341</v>
      </c>
      <c r="AC4408" s="3" t="n">
        <v>98204.51851793341</v>
      </c>
      <c r="AD4408" s="3" t="n">
        <v>98204.51851793341</v>
      </c>
      <c r="AE4408" s="3" t="n">
        <v>98204.51851793341</v>
      </c>
    </row>
    <row r="4409">
      <c r="A4409" s="4" t="n">
        <v>46272.05100694444</v>
      </c>
      <c r="B4409" t="inlineStr">
        <is>
          <t>中文 &lt;tag&gt; &amp; "quoted"</t>
        </is>
      </c>
      <c r="D4409" t="inlineStr"/>
      <c r="E4409">
        <f>1+2</f>
        <v/>
      </c>
      <c r="F4409" t="inlineStr">
        <is>
          <t>00123</t>
        </is>
      </c>
      <c r="G4409" t="inlineStr">
        <is>
          <t xml:space="preserve"> line
new	 tab </t>
        </is>
      </c>
      <c r="H4409" s="3" t="n">
        <v>98204.53086361231</v>
      </c>
      <c r="I4409" s="3" t="n">
        <v>98204.53086361231</v>
      </c>
      <c r="J4409" s="3" t="n">
        <v>98204.53086361231</v>
      </c>
      <c r="K4409" s="3" t="n">
        <v>98204.53086361231</v>
      </c>
      <c r="L4409" s="3" t="n">
        <v>98204.53086361231</v>
      </c>
      <c r="M4409" s="3" t="n">
        <v>98204.53086361231</v>
      </c>
      <c r="N4409" s="3" t="n">
        <v>98204.53086361231</v>
      </c>
      <c r="O4409" s="3" t="n">
        <v>98204.53086361231</v>
      </c>
      <c r="P4409" s="3" t="n">
        <v>98204.53086361231</v>
      </c>
      <c r="Q4409" s="3" t="n">
        <v>98204.53086361231</v>
      </c>
      <c r="R4409" s="3" t="n">
        <v>98204.53086361231</v>
      </c>
      <c r="S4409" s="3" t="n">
        <v>98204.53086361231</v>
      </c>
      <c r="T4409" s="3" t="n">
        <v>98204.53086361231</v>
      </c>
      <c r="U4409">
        <f>1+2</f>
        <v/>
      </c>
      <c r="V4409" t="inlineStr">
        <is>
          <t>00123</t>
        </is>
      </c>
      <c r="W4409" t="inlineStr">
        <is>
          <t xml:space="preserve"> line
new	 tab </t>
        </is>
      </c>
      <c r="X4409" t="inlineStr">
        <is>
          <t>emoji 🚆</t>
        </is>
      </c>
      <c r="Y4409" t="inlineStr">
        <is>
          <t>TWL</t>
        </is>
      </c>
      <c r="Z4409" s="3" t="n">
        <v>98204.53086361231</v>
      </c>
      <c r="AA4409" s="3" t="n">
        <v>98204.53086361231</v>
      </c>
      <c r="AB4409" s="3" t="n">
        <v>98204.53086361231</v>
      </c>
      <c r="AC4409" s="3" t="n">
        <v>98204.53086361231</v>
      </c>
      <c r="AD4409" s="3" t="n">
        <v>98204.53086361231</v>
      </c>
      <c r="AE4409" s="3" t="n">
        <v>98204.53086361231</v>
      </c>
    </row>
    <row r="4410">
      <c r="A4410" s="4" t="n">
        <v>46272.05101851852</v>
      </c>
      <c r="B4410" t="inlineStr">
        <is>
          <t>中文 &lt;tag&gt; &amp; "quoted"</t>
        </is>
      </c>
      <c r="D4410" t="inlineStr"/>
      <c r="E4410">
        <f>1+2</f>
        <v/>
      </c>
      <c r="F4410" t="inlineStr">
        <is>
          <t>00123</t>
        </is>
      </c>
      <c r="G4410" t="inlineStr">
        <is>
          <t xml:space="preserve"> line
new	 tab </t>
        </is>
      </c>
      <c r="H4410" s="3" t="n">
        <v>98204.54320929121</v>
      </c>
      <c r="I4410" s="3" t="n">
        <v>98204.54320929121</v>
      </c>
      <c r="J4410" s="3" t="n">
        <v>98204.54320929121</v>
      </c>
      <c r="K4410" s="3" t="n">
        <v>98204.54320929121</v>
      </c>
      <c r="L4410" s="3" t="n">
        <v>98204.54320929121</v>
      </c>
      <c r="M4410" s="3" t="n">
        <v>98204.54320929121</v>
      </c>
      <c r="N4410" s="3" t="n">
        <v>98204.54320929121</v>
      </c>
      <c r="O4410" s="3" t="n">
        <v>98204.54320929121</v>
      </c>
      <c r="P4410" s="3" t="n">
        <v>98204.54320929121</v>
      </c>
      <c r="Q4410" s="3" t="n">
        <v>98204.54320929121</v>
      </c>
      <c r="R4410" s="3" t="n">
        <v>98204.54320929121</v>
      </c>
      <c r="S4410" s="3" t="n">
        <v>98204.54320929121</v>
      </c>
      <c r="T4410" s="3" t="n">
        <v>98204.54320929121</v>
      </c>
      <c r="U4410">
        <f>1+2</f>
        <v/>
      </c>
      <c r="V4410" t="inlineStr">
        <is>
          <t>00123</t>
        </is>
      </c>
      <c r="W4410" t="inlineStr">
        <is>
          <t xml:space="preserve"> line
new	 tab </t>
        </is>
      </c>
      <c r="X4410" t="inlineStr">
        <is>
          <t>emoji 🚆</t>
        </is>
      </c>
      <c r="Y4410" t="inlineStr">
        <is>
          <t>TWL</t>
        </is>
      </c>
      <c r="Z4410" s="3" t="n">
        <v>98204.54320929121</v>
      </c>
      <c r="AA4410" s="3" t="n">
        <v>98204.54320929121</v>
      </c>
      <c r="AB4410" s="3" t="n">
        <v>98204.54320929121</v>
      </c>
      <c r="AC4410" s="3" t="n">
        <v>98204.54320929121</v>
      </c>
      <c r="AD4410" s="3" t="n">
        <v>98204.54320929121</v>
      </c>
      <c r="AE4410" s="3" t="n">
        <v>98204.54320929121</v>
      </c>
    </row>
    <row r="4411">
      <c r="A4411" s="4" t="n">
        <v>46272.0510300926</v>
      </c>
      <c r="B4411" t="inlineStr">
        <is>
          <t>中文 &lt;tag&gt; &amp; "quoted"</t>
        </is>
      </c>
      <c r="D4411" t="inlineStr"/>
      <c r="E4411">
        <f>1+2</f>
        <v/>
      </c>
      <c r="F4411" t="inlineStr">
        <is>
          <t>00123</t>
        </is>
      </c>
      <c r="G4411" t="inlineStr">
        <is>
          <t xml:space="preserve"> line
new	 tab </t>
        </is>
      </c>
      <c r="H4411" s="3" t="n">
        <v>98204.55555497011</v>
      </c>
      <c r="I4411" s="3" t="n">
        <v>98204.55555497011</v>
      </c>
      <c r="J4411" s="3" t="n">
        <v>98204.55555497011</v>
      </c>
      <c r="K4411" s="3" t="n">
        <v>98204.55555497011</v>
      </c>
      <c r="L4411" s="3" t="n">
        <v>98204.55555497011</v>
      </c>
      <c r="M4411" s="3" t="n">
        <v>98204.55555497011</v>
      </c>
      <c r="N4411" s="3" t="n">
        <v>98204.55555497011</v>
      </c>
      <c r="O4411" s="3" t="n">
        <v>98204.55555497011</v>
      </c>
      <c r="P4411" s="3" t="n">
        <v>98204.55555497011</v>
      </c>
      <c r="Q4411" s="3" t="n">
        <v>98204.55555497011</v>
      </c>
      <c r="R4411" s="3" t="n">
        <v>98204.55555497011</v>
      </c>
      <c r="S4411" s="3" t="n">
        <v>98204.55555497011</v>
      </c>
      <c r="T4411" s="3" t="n">
        <v>98204.55555497011</v>
      </c>
      <c r="U4411">
        <f>1+2</f>
        <v/>
      </c>
      <c r="V4411" t="inlineStr">
        <is>
          <t>00123</t>
        </is>
      </c>
      <c r="W4411" t="inlineStr">
        <is>
          <t xml:space="preserve"> line
new	 tab </t>
        </is>
      </c>
      <c r="X4411" t="inlineStr">
        <is>
          <t>emoji 🚆</t>
        </is>
      </c>
      <c r="Y4411" t="inlineStr">
        <is>
          <t>TWL</t>
        </is>
      </c>
      <c r="Z4411" s="3" t="n">
        <v>98204.55555497011</v>
      </c>
      <c r="AA4411" s="3" t="n">
        <v>98204.55555497011</v>
      </c>
      <c r="AB4411" s="3" t="n">
        <v>98204.55555497011</v>
      </c>
      <c r="AC4411" s="3" t="n">
        <v>98204.55555497011</v>
      </c>
      <c r="AD4411" s="3" t="n">
        <v>98204.55555497011</v>
      </c>
      <c r="AE4411" s="3" t="n">
        <v>98204.55555497011</v>
      </c>
    </row>
    <row r="4412">
      <c r="A4412" s="4" t="n">
        <v>46272.05104166667</v>
      </c>
      <c r="B4412" t="inlineStr">
        <is>
          <t>中文 &lt;tag&gt; &amp; "quoted"</t>
        </is>
      </c>
      <c r="D4412" t="inlineStr"/>
      <c r="E4412">
        <f>1+2</f>
        <v/>
      </c>
      <c r="F4412" t="inlineStr">
        <is>
          <t>00123</t>
        </is>
      </c>
      <c r="G4412" t="inlineStr">
        <is>
          <t xml:space="preserve"> line
new	 tab </t>
        </is>
      </c>
      <c r="H4412" s="3" t="n">
        <v>98204.56790064901</v>
      </c>
      <c r="I4412" s="3" t="n">
        <v>98204.56790064901</v>
      </c>
      <c r="J4412" s="3" t="n">
        <v>98204.56790064901</v>
      </c>
      <c r="K4412" s="3" t="n">
        <v>98204.56790064901</v>
      </c>
      <c r="L4412" s="3" t="n">
        <v>98204.56790064901</v>
      </c>
      <c r="M4412" s="3" t="n">
        <v>98204.56790064901</v>
      </c>
      <c r="N4412" s="3" t="n">
        <v>98204.56790064901</v>
      </c>
      <c r="O4412" s="3" t="n">
        <v>98204.56790064901</v>
      </c>
      <c r="P4412" s="3" t="n">
        <v>98204.56790064901</v>
      </c>
      <c r="Q4412" s="3" t="n">
        <v>98204.56790064901</v>
      </c>
      <c r="R4412" s="3" t="n">
        <v>98204.56790064901</v>
      </c>
      <c r="S4412" s="3" t="n">
        <v>98204.56790064901</v>
      </c>
      <c r="T4412" s="3" t="n">
        <v>98204.56790064901</v>
      </c>
      <c r="U4412">
        <f>1+2</f>
        <v/>
      </c>
      <c r="V4412" t="inlineStr">
        <is>
          <t>00123</t>
        </is>
      </c>
      <c r="W4412" t="inlineStr">
        <is>
          <t xml:space="preserve"> line
new	 tab </t>
        </is>
      </c>
      <c r="X4412" t="inlineStr">
        <is>
          <t>emoji 🚆</t>
        </is>
      </c>
      <c r="Y4412" t="inlineStr">
        <is>
          <t>TWL</t>
        </is>
      </c>
      <c r="Z4412" s="3" t="n">
        <v>98204.56790064901</v>
      </c>
      <c r="AA4412" s="3" t="n">
        <v>98204.56790064901</v>
      </c>
      <c r="AB4412" s="3" t="n">
        <v>98204.56790064901</v>
      </c>
      <c r="AC4412" s="3" t="n">
        <v>98204.56790064901</v>
      </c>
      <c r="AD4412" s="3" t="n">
        <v>98204.56790064901</v>
      </c>
      <c r="AE4412" s="3" t="n">
        <v>98204.56790064901</v>
      </c>
    </row>
    <row r="4413">
      <c r="A4413" s="4" t="n">
        <v>46272.05105324074</v>
      </c>
      <c r="B4413" t="inlineStr">
        <is>
          <t>中文 &lt;tag&gt; &amp; "quoted"</t>
        </is>
      </c>
      <c r="D4413" t="inlineStr"/>
      <c r="E4413">
        <f>1+2</f>
        <v/>
      </c>
      <c r="F4413" t="inlineStr">
        <is>
          <t>00123</t>
        </is>
      </c>
      <c r="G4413" t="inlineStr">
        <is>
          <t xml:space="preserve"> line
new	 tab </t>
        </is>
      </c>
      <c r="H4413" s="3" t="n">
        <v>98204.58024632791</v>
      </c>
      <c r="I4413" s="3" t="n">
        <v>98204.58024632791</v>
      </c>
      <c r="J4413" s="3" t="n">
        <v>98204.58024632791</v>
      </c>
      <c r="K4413" s="3" t="n">
        <v>98204.58024632791</v>
      </c>
      <c r="L4413" s="3" t="n">
        <v>98204.58024632791</v>
      </c>
      <c r="M4413" s="3" t="n">
        <v>98204.58024632791</v>
      </c>
      <c r="N4413" s="3" t="n">
        <v>98204.58024632791</v>
      </c>
      <c r="O4413" s="3" t="n">
        <v>98204.58024632791</v>
      </c>
      <c r="P4413" s="3" t="n">
        <v>98204.58024632791</v>
      </c>
      <c r="Q4413" s="3" t="n">
        <v>98204.58024632791</v>
      </c>
      <c r="R4413" s="3" t="n">
        <v>98204.58024632791</v>
      </c>
      <c r="S4413" s="3" t="n">
        <v>98204.58024632791</v>
      </c>
      <c r="T4413" s="3" t="n">
        <v>98204.58024632791</v>
      </c>
      <c r="U4413">
        <f>1+2</f>
        <v/>
      </c>
      <c r="V4413" t="inlineStr">
        <is>
          <t>00123</t>
        </is>
      </c>
      <c r="W4413" t="inlineStr">
        <is>
          <t xml:space="preserve"> line
new	 tab </t>
        </is>
      </c>
      <c r="X4413" t="inlineStr">
        <is>
          <t>emoji 🚆</t>
        </is>
      </c>
      <c r="Y4413" t="inlineStr">
        <is>
          <t>TWL</t>
        </is>
      </c>
      <c r="Z4413" s="3" t="n">
        <v>98204.58024632791</v>
      </c>
      <c r="AA4413" s="3" t="n">
        <v>98204.58024632791</v>
      </c>
      <c r="AB4413" s="3" t="n">
        <v>98204.58024632791</v>
      </c>
      <c r="AC4413" s="3" t="n">
        <v>98204.58024632791</v>
      </c>
      <c r="AD4413" s="3" t="n">
        <v>98204.58024632791</v>
      </c>
      <c r="AE4413" s="3" t="n">
        <v>98204.58024632791</v>
      </c>
    </row>
    <row r="4414">
      <c r="A4414" s="4" t="n">
        <v>46272.05106481481</v>
      </c>
      <c r="B4414" t="inlineStr">
        <is>
          <t>中文 &lt;tag&gt; &amp; "quoted"</t>
        </is>
      </c>
      <c r="D4414" t="inlineStr"/>
      <c r="E4414">
        <f>1+2</f>
        <v/>
      </c>
      <c r="F4414" t="inlineStr">
        <is>
          <t>00123</t>
        </is>
      </c>
      <c r="G4414" t="inlineStr">
        <is>
          <t xml:space="preserve"> line
new	 tab </t>
        </is>
      </c>
      <c r="H4414" s="3" t="n">
        <v>98204.59259200681</v>
      </c>
      <c r="I4414" s="3" t="n">
        <v>98204.59259200681</v>
      </c>
      <c r="J4414" s="3" t="n">
        <v>98204.59259200681</v>
      </c>
      <c r="K4414" s="3" t="n">
        <v>98204.59259200681</v>
      </c>
      <c r="L4414" s="3" t="n">
        <v>98204.59259200681</v>
      </c>
      <c r="M4414" s="3" t="n">
        <v>98204.59259200681</v>
      </c>
      <c r="N4414" s="3" t="n">
        <v>98204.59259200681</v>
      </c>
      <c r="O4414" s="3" t="n">
        <v>98204.59259200681</v>
      </c>
      <c r="P4414" s="3" t="n">
        <v>98204.59259200681</v>
      </c>
      <c r="Q4414" s="3" t="n">
        <v>98204.59259200681</v>
      </c>
      <c r="R4414" s="3" t="n">
        <v>98204.59259200681</v>
      </c>
      <c r="S4414" s="3" t="n">
        <v>98204.59259200681</v>
      </c>
      <c r="T4414" s="3" t="n">
        <v>98204.59259200681</v>
      </c>
      <c r="U4414">
        <f>1+2</f>
        <v/>
      </c>
      <c r="V4414" t="inlineStr">
        <is>
          <t>00123</t>
        </is>
      </c>
      <c r="W4414" t="inlineStr">
        <is>
          <t xml:space="preserve"> line
new	 tab </t>
        </is>
      </c>
      <c r="X4414" t="inlineStr">
        <is>
          <t>emoji 🚆</t>
        </is>
      </c>
      <c r="Y4414" t="inlineStr">
        <is>
          <t>TWL</t>
        </is>
      </c>
      <c r="Z4414" s="3" t="n">
        <v>98204.59259200681</v>
      </c>
      <c r="AA4414" s="3" t="n">
        <v>98204.59259200681</v>
      </c>
      <c r="AB4414" s="3" t="n">
        <v>98204.59259200681</v>
      </c>
      <c r="AC4414" s="3" t="n">
        <v>98204.59259200681</v>
      </c>
      <c r="AD4414" s="3" t="n">
        <v>98204.59259200681</v>
      </c>
      <c r="AE4414" s="3" t="n">
        <v>98204.59259200681</v>
      </c>
    </row>
    <row r="4415">
      <c r="A4415" s="4" t="n">
        <v>46272.05107638889</v>
      </c>
      <c r="B4415" t="inlineStr">
        <is>
          <t>中文 &lt;tag&gt; &amp; "quoted"</t>
        </is>
      </c>
      <c r="D4415" t="inlineStr"/>
      <c r="E4415">
        <f>1+2</f>
        <v/>
      </c>
      <c r="F4415" t="inlineStr">
        <is>
          <t>00123</t>
        </is>
      </c>
      <c r="G4415" t="inlineStr">
        <is>
          <t xml:space="preserve"> line
new	 tab </t>
        </is>
      </c>
      <c r="H4415" s="3" t="n">
        <v>98204.60493768571</v>
      </c>
      <c r="I4415" s="3" t="n">
        <v>98204.60493768571</v>
      </c>
      <c r="J4415" s="3" t="n">
        <v>98204.60493768571</v>
      </c>
      <c r="K4415" s="3" t="n">
        <v>98204.60493768571</v>
      </c>
      <c r="L4415" s="3" t="n">
        <v>98204.60493768571</v>
      </c>
      <c r="M4415" s="3" t="n">
        <v>98204.60493768571</v>
      </c>
      <c r="N4415" s="3" t="n">
        <v>98204.60493768571</v>
      </c>
      <c r="O4415" s="3" t="n">
        <v>98204.60493768571</v>
      </c>
      <c r="P4415" s="3" t="n">
        <v>98204.60493768571</v>
      </c>
      <c r="Q4415" s="3" t="n">
        <v>98204.60493768571</v>
      </c>
      <c r="R4415" s="3" t="n">
        <v>98204.60493768571</v>
      </c>
      <c r="S4415" s="3" t="n">
        <v>98204.60493768571</v>
      </c>
      <c r="T4415" s="3" t="n">
        <v>98204.60493768571</v>
      </c>
      <c r="U4415">
        <f>1+2</f>
        <v/>
      </c>
      <c r="V4415" t="inlineStr">
        <is>
          <t>00123</t>
        </is>
      </c>
      <c r="W4415" t="inlineStr">
        <is>
          <t xml:space="preserve"> line
new	 tab </t>
        </is>
      </c>
      <c r="X4415" t="inlineStr">
        <is>
          <t>emoji 🚆</t>
        </is>
      </c>
      <c r="Y4415" t="inlineStr">
        <is>
          <t>TWL</t>
        </is>
      </c>
      <c r="Z4415" s="3" t="n">
        <v>98204.60493768571</v>
      </c>
      <c r="AA4415" s="3" t="n">
        <v>98204.60493768571</v>
      </c>
      <c r="AB4415" s="3" t="n">
        <v>98204.60493768571</v>
      </c>
      <c r="AC4415" s="3" t="n">
        <v>98204.60493768571</v>
      </c>
      <c r="AD4415" s="3" t="n">
        <v>98204.60493768571</v>
      </c>
      <c r="AE4415" s="3" t="n">
        <v>98204.60493768571</v>
      </c>
    </row>
    <row r="4416">
      <c r="A4416" s="4" t="n">
        <v>46272.05108796297</v>
      </c>
      <c r="B4416" t="inlineStr">
        <is>
          <t>中文 &lt;tag&gt; &amp; "quoted"</t>
        </is>
      </c>
      <c r="D4416" t="inlineStr"/>
      <c r="E4416">
        <f>1+2</f>
        <v/>
      </c>
      <c r="F4416" t="inlineStr">
        <is>
          <t>00123</t>
        </is>
      </c>
      <c r="G4416" t="inlineStr">
        <is>
          <t xml:space="preserve"> line
new	 tab </t>
        </is>
      </c>
      <c r="H4416" s="3" t="n">
        <v>98204.61728336461</v>
      </c>
      <c r="I4416" s="3" t="n">
        <v>98204.61728336461</v>
      </c>
      <c r="J4416" s="3" t="n">
        <v>98204.61728336461</v>
      </c>
      <c r="K4416" s="3" t="n">
        <v>98204.61728336461</v>
      </c>
      <c r="L4416" s="3" t="n">
        <v>98204.61728336461</v>
      </c>
      <c r="M4416" s="3" t="n">
        <v>98204.61728336461</v>
      </c>
      <c r="N4416" s="3" t="n">
        <v>98204.61728336461</v>
      </c>
      <c r="O4416" s="3" t="n">
        <v>98204.61728336461</v>
      </c>
      <c r="P4416" s="3" t="n">
        <v>98204.61728336461</v>
      </c>
      <c r="Q4416" s="3" t="n">
        <v>98204.61728336461</v>
      </c>
      <c r="R4416" s="3" t="n">
        <v>98204.61728336461</v>
      </c>
      <c r="S4416" s="3" t="n">
        <v>98204.61728336461</v>
      </c>
      <c r="T4416" s="3" t="n">
        <v>98204.61728336461</v>
      </c>
      <c r="U4416">
        <f>1+2</f>
        <v/>
      </c>
      <c r="V4416" t="inlineStr">
        <is>
          <t>00123</t>
        </is>
      </c>
      <c r="W4416" t="inlineStr">
        <is>
          <t xml:space="preserve"> line
new	 tab </t>
        </is>
      </c>
      <c r="X4416" t="inlineStr">
        <is>
          <t>emoji 🚆</t>
        </is>
      </c>
      <c r="Y4416" t="inlineStr">
        <is>
          <t>TWL</t>
        </is>
      </c>
      <c r="Z4416" s="3" t="n">
        <v>98204.61728336461</v>
      </c>
      <c r="AA4416" s="3" t="n">
        <v>98204.61728336461</v>
      </c>
      <c r="AB4416" s="3" t="n">
        <v>98204.61728336461</v>
      </c>
      <c r="AC4416" s="3" t="n">
        <v>98204.61728336461</v>
      </c>
      <c r="AD4416" s="3" t="n">
        <v>98204.61728336461</v>
      </c>
      <c r="AE4416" s="3" t="n">
        <v>98204.61728336461</v>
      </c>
    </row>
    <row r="4417">
      <c r="A4417" s="4" t="n">
        <v>46272.05109953704</v>
      </c>
      <c r="B4417" t="inlineStr">
        <is>
          <t>中文 &lt;tag&gt; &amp; "quoted"</t>
        </is>
      </c>
      <c r="D4417" t="inlineStr"/>
      <c r="E4417">
        <f>1+2</f>
        <v/>
      </c>
      <c r="F4417" t="inlineStr">
        <is>
          <t>00123</t>
        </is>
      </c>
      <c r="G4417" t="inlineStr">
        <is>
          <t xml:space="preserve"> line
new	 tab </t>
        </is>
      </c>
      <c r="H4417" s="3" t="n">
        <v>98204.62962904351</v>
      </c>
      <c r="I4417" s="3" t="n">
        <v>98204.62962904351</v>
      </c>
      <c r="J4417" s="3" t="n">
        <v>98204.62962904351</v>
      </c>
      <c r="K4417" s="3" t="n">
        <v>98204.62962904351</v>
      </c>
      <c r="L4417" s="3" t="n">
        <v>98204.62962904351</v>
      </c>
      <c r="M4417" s="3" t="n">
        <v>98204.62962904351</v>
      </c>
      <c r="N4417" s="3" t="n">
        <v>98204.62962904351</v>
      </c>
      <c r="O4417" s="3" t="n">
        <v>98204.62962904351</v>
      </c>
      <c r="P4417" s="3" t="n">
        <v>98204.62962904351</v>
      </c>
      <c r="Q4417" s="3" t="n">
        <v>98204.62962904351</v>
      </c>
      <c r="R4417" s="3" t="n">
        <v>98204.62962904351</v>
      </c>
      <c r="S4417" s="3" t="n">
        <v>98204.62962904351</v>
      </c>
      <c r="T4417" s="3" t="n">
        <v>98204.62962904351</v>
      </c>
      <c r="U4417">
        <f>1+2</f>
        <v/>
      </c>
      <c r="V4417" t="inlineStr">
        <is>
          <t>00123</t>
        </is>
      </c>
      <c r="W4417" t="inlineStr">
        <is>
          <t xml:space="preserve"> line
new	 tab </t>
        </is>
      </c>
      <c r="X4417" t="inlineStr">
        <is>
          <t>emoji 🚆</t>
        </is>
      </c>
      <c r="Y4417" t="inlineStr">
        <is>
          <t>TWL</t>
        </is>
      </c>
      <c r="Z4417" s="3" t="n">
        <v>98204.62962904351</v>
      </c>
      <c r="AA4417" s="3" t="n">
        <v>98204.62962904351</v>
      </c>
      <c r="AB4417" s="3" t="n">
        <v>98204.62962904351</v>
      </c>
      <c r="AC4417" s="3" t="n">
        <v>98204.62962904351</v>
      </c>
      <c r="AD4417" s="3" t="n">
        <v>98204.62962904351</v>
      </c>
      <c r="AE4417" s="3" t="n">
        <v>98204.62962904351</v>
      </c>
    </row>
    <row r="4418">
      <c r="A4418" s="4" t="n">
        <v>46272.05111111111</v>
      </c>
      <c r="B4418" t="inlineStr">
        <is>
          <t>中文 &lt;tag&gt; &amp; "quoted"</t>
        </is>
      </c>
      <c r="D4418" t="inlineStr"/>
      <c r="E4418">
        <f>1+2</f>
        <v/>
      </c>
      <c r="F4418" t="inlineStr">
        <is>
          <t>00123</t>
        </is>
      </c>
      <c r="G4418" t="inlineStr">
        <is>
          <t xml:space="preserve"> line
new	 tab </t>
        </is>
      </c>
      <c r="H4418" s="3" t="n">
        <v>98204.64197472241</v>
      </c>
      <c r="I4418" s="3" t="n">
        <v>98204.64197472241</v>
      </c>
      <c r="J4418" s="3" t="n">
        <v>98204.64197472241</v>
      </c>
      <c r="K4418" s="3" t="n">
        <v>98204.64197472241</v>
      </c>
      <c r="L4418" s="3" t="n">
        <v>98204.64197472241</v>
      </c>
      <c r="M4418" s="3" t="n">
        <v>98204.64197472241</v>
      </c>
      <c r="N4418" s="3" t="n">
        <v>98204.64197472241</v>
      </c>
      <c r="O4418" s="3" t="n">
        <v>98204.64197472241</v>
      </c>
      <c r="P4418" s="3" t="n">
        <v>98204.64197472241</v>
      </c>
      <c r="Q4418" s="3" t="n">
        <v>98204.64197472241</v>
      </c>
      <c r="R4418" s="3" t="n">
        <v>98204.64197472241</v>
      </c>
      <c r="S4418" s="3" t="n">
        <v>98204.64197472241</v>
      </c>
      <c r="T4418" s="3" t="n">
        <v>98204.64197472241</v>
      </c>
      <c r="U4418">
        <f>1+2</f>
        <v/>
      </c>
      <c r="V4418" t="inlineStr">
        <is>
          <t>00123</t>
        </is>
      </c>
      <c r="W4418" t="inlineStr">
        <is>
          <t xml:space="preserve"> line
new	 tab </t>
        </is>
      </c>
      <c r="X4418" t="inlineStr">
        <is>
          <t>emoji 🚆</t>
        </is>
      </c>
      <c r="Y4418" t="inlineStr">
        <is>
          <t>TWL</t>
        </is>
      </c>
      <c r="Z4418" s="3" t="n">
        <v>98204.64197472241</v>
      </c>
      <c r="AA4418" s="3" t="n">
        <v>98204.64197472241</v>
      </c>
      <c r="AB4418" s="3" t="n">
        <v>98204.64197472241</v>
      </c>
      <c r="AC4418" s="3" t="n">
        <v>98204.64197472241</v>
      </c>
      <c r="AD4418" s="3" t="n">
        <v>98204.64197472241</v>
      </c>
      <c r="AE4418" s="3" t="n">
        <v>98204.64197472241</v>
      </c>
    </row>
    <row r="4419">
      <c r="A4419" s="4" t="n">
        <v>46272.05112268519</v>
      </c>
      <c r="B4419" t="inlineStr">
        <is>
          <t>中文 &lt;tag&gt; &amp; "quoted"</t>
        </is>
      </c>
      <c r="D4419" t="inlineStr"/>
      <c r="E4419">
        <f>1+2</f>
        <v/>
      </c>
      <c r="F4419" t="inlineStr">
        <is>
          <t>00123</t>
        </is>
      </c>
      <c r="G4419" t="inlineStr">
        <is>
          <t xml:space="preserve"> line
new	 tab </t>
        </is>
      </c>
      <c r="H4419" s="3" t="n">
        <v>98204.6543204013</v>
      </c>
      <c r="I4419" s="3" t="n">
        <v>98204.6543204013</v>
      </c>
      <c r="J4419" s="3" t="n">
        <v>98204.6543204013</v>
      </c>
      <c r="K4419" s="3" t="n">
        <v>98204.6543204013</v>
      </c>
      <c r="L4419" s="3" t="n">
        <v>98204.6543204013</v>
      </c>
      <c r="M4419" s="3" t="n">
        <v>98204.6543204013</v>
      </c>
      <c r="N4419" s="3" t="n">
        <v>98204.6543204013</v>
      </c>
      <c r="O4419" s="3" t="n">
        <v>98204.6543204013</v>
      </c>
      <c r="P4419" s="3" t="n">
        <v>98204.6543204013</v>
      </c>
      <c r="Q4419" s="3" t="n">
        <v>98204.6543204013</v>
      </c>
      <c r="R4419" s="3" t="n">
        <v>98204.6543204013</v>
      </c>
      <c r="S4419" s="3" t="n">
        <v>98204.6543204013</v>
      </c>
      <c r="T4419" s="3" t="n">
        <v>98204.6543204013</v>
      </c>
      <c r="U4419">
        <f>1+2</f>
        <v/>
      </c>
      <c r="V4419" t="inlineStr">
        <is>
          <t>00123</t>
        </is>
      </c>
      <c r="W4419" t="inlineStr">
        <is>
          <t xml:space="preserve"> line
new	 tab </t>
        </is>
      </c>
      <c r="X4419" t="inlineStr">
        <is>
          <t>emoji 🚆</t>
        </is>
      </c>
      <c r="Y4419" t="inlineStr">
        <is>
          <t>TWL</t>
        </is>
      </c>
      <c r="Z4419" s="3" t="n">
        <v>98204.6543204013</v>
      </c>
      <c r="AA4419" s="3" t="n">
        <v>98204.6543204013</v>
      </c>
      <c r="AB4419" s="3" t="n">
        <v>98204.6543204013</v>
      </c>
      <c r="AC4419" s="3" t="n">
        <v>98204.6543204013</v>
      </c>
      <c r="AD4419" s="3" t="n">
        <v>98204.6543204013</v>
      </c>
      <c r="AE4419" s="3" t="n">
        <v>98204.6543204013</v>
      </c>
    </row>
    <row r="4420">
      <c r="A4420" s="4" t="n">
        <v>46272.05113425926</v>
      </c>
      <c r="B4420" t="inlineStr">
        <is>
          <t>中文 &lt;tag&gt; &amp; "quoted"</t>
        </is>
      </c>
      <c r="D4420" t="inlineStr"/>
      <c r="E4420">
        <f>1+2</f>
        <v/>
      </c>
      <c r="F4420" t="inlineStr">
        <is>
          <t>00123</t>
        </is>
      </c>
      <c r="G4420" t="inlineStr">
        <is>
          <t xml:space="preserve"> line
new	 tab </t>
        </is>
      </c>
      <c r="H4420" s="3" t="n">
        <v>98204.6666660802</v>
      </c>
      <c r="I4420" s="3" t="n">
        <v>98204.6666660802</v>
      </c>
      <c r="J4420" s="3" t="n">
        <v>98204.6666660802</v>
      </c>
      <c r="K4420" s="3" t="n">
        <v>98204.6666660802</v>
      </c>
      <c r="L4420" s="3" t="n">
        <v>98204.6666660802</v>
      </c>
      <c r="M4420" s="3" t="n">
        <v>98204.6666660802</v>
      </c>
      <c r="N4420" s="3" t="n">
        <v>98204.6666660802</v>
      </c>
      <c r="O4420" s="3" t="n">
        <v>98204.6666660802</v>
      </c>
      <c r="P4420" s="3" t="n">
        <v>98204.6666660802</v>
      </c>
      <c r="Q4420" s="3" t="n">
        <v>98204.6666660802</v>
      </c>
      <c r="R4420" s="3" t="n">
        <v>98204.6666660802</v>
      </c>
      <c r="S4420" s="3" t="n">
        <v>98204.6666660802</v>
      </c>
      <c r="T4420" s="3" t="n">
        <v>98204.6666660802</v>
      </c>
      <c r="U4420">
        <f>1+2</f>
        <v/>
      </c>
      <c r="V4420" t="inlineStr">
        <is>
          <t>00123</t>
        </is>
      </c>
      <c r="W4420" t="inlineStr">
        <is>
          <t xml:space="preserve"> line
new	 tab </t>
        </is>
      </c>
      <c r="X4420" t="inlineStr">
        <is>
          <t>emoji 🚆</t>
        </is>
      </c>
      <c r="Y4420" t="inlineStr">
        <is>
          <t>TWL</t>
        </is>
      </c>
      <c r="Z4420" s="3" t="n">
        <v>98204.6666660802</v>
      </c>
      <c r="AA4420" s="3" t="n">
        <v>98204.6666660802</v>
      </c>
      <c r="AB4420" s="3" t="n">
        <v>98204.6666660802</v>
      </c>
      <c r="AC4420" s="3" t="n">
        <v>98204.6666660802</v>
      </c>
      <c r="AD4420" s="3" t="n">
        <v>98204.6666660802</v>
      </c>
      <c r="AE4420" s="3" t="n">
        <v>98204.6666660802</v>
      </c>
    </row>
    <row r="4421">
      <c r="A4421" s="4" t="n">
        <v>46272.05114583333</v>
      </c>
      <c r="B4421" t="inlineStr">
        <is>
          <t>中文 &lt;tag&gt; &amp; "quoted"</t>
        </is>
      </c>
      <c r="D4421" t="inlineStr"/>
      <c r="E4421">
        <f>1+2</f>
        <v/>
      </c>
      <c r="F4421" t="inlineStr">
        <is>
          <t>00123</t>
        </is>
      </c>
      <c r="G4421" t="inlineStr">
        <is>
          <t xml:space="preserve"> line
new	 tab </t>
        </is>
      </c>
      <c r="H4421" s="3" t="n">
        <v>98204.6790117591</v>
      </c>
      <c r="I4421" s="3" t="n">
        <v>98204.6790117591</v>
      </c>
      <c r="J4421" s="3" t="n">
        <v>98204.6790117591</v>
      </c>
      <c r="K4421" s="3" t="n">
        <v>98204.6790117591</v>
      </c>
      <c r="L4421" s="3" t="n">
        <v>98204.6790117591</v>
      </c>
      <c r="M4421" s="3" t="n">
        <v>98204.6790117591</v>
      </c>
      <c r="N4421" s="3" t="n">
        <v>98204.6790117591</v>
      </c>
      <c r="O4421" s="3" t="n">
        <v>98204.6790117591</v>
      </c>
      <c r="P4421" s="3" t="n">
        <v>98204.6790117591</v>
      </c>
      <c r="Q4421" s="3" t="n">
        <v>98204.6790117591</v>
      </c>
      <c r="R4421" s="3" t="n">
        <v>98204.6790117591</v>
      </c>
      <c r="S4421" s="3" t="n">
        <v>98204.6790117591</v>
      </c>
      <c r="T4421" s="3" t="n">
        <v>98204.6790117591</v>
      </c>
      <c r="U4421">
        <f>1+2</f>
        <v/>
      </c>
      <c r="V4421" t="inlineStr">
        <is>
          <t>00123</t>
        </is>
      </c>
      <c r="W4421" t="inlineStr">
        <is>
          <t xml:space="preserve"> line
new	 tab </t>
        </is>
      </c>
      <c r="X4421" t="inlineStr">
        <is>
          <t>emoji 🚆</t>
        </is>
      </c>
      <c r="Y4421" t="inlineStr">
        <is>
          <t>TWL</t>
        </is>
      </c>
      <c r="Z4421" s="3" t="n">
        <v>98204.6790117591</v>
      </c>
      <c r="AA4421" s="3" t="n">
        <v>98204.6790117591</v>
      </c>
      <c r="AB4421" s="3" t="n">
        <v>98204.6790117591</v>
      </c>
      <c r="AC4421" s="3" t="n">
        <v>98204.6790117591</v>
      </c>
      <c r="AD4421" s="3" t="n">
        <v>98204.6790117591</v>
      </c>
      <c r="AE4421" s="3" t="n">
        <v>98204.6790117591</v>
      </c>
    </row>
    <row r="4422">
      <c r="A4422" s="4" t="n">
        <v>46272.0511574074</v>
      </c>
      <c r="B4422" t="inlineStr">
        <is>
          <t>中文 &lt;tag&gt; &amp; "quoted"</t>
        </is>
      </c>
      <c r="D4422" t="inlineStr"/>
      <c r="E4422">
        <f>1+2</f>
        <v/>
      </c>
      <c r="F4422" t="inlineStr">
        <is>
          <t>00123</t>
        </is>
      </c>
      <c r="G4422" t="inlineStr">
        <is>
          <t xml:space="preserve"> line
new	 tab </t>
        </is>
      </c>
      <c r="H4422" s="3" t="n">
        <v>98204.691357438</v>
      </c>
      <c r="I4422" s="3" t="n">
        <v>98204.691357438</v>
      </c>
      <c r="J4422" s="3" t="n">
        <v>98204.691357438</v>
      </c>
      <c r="K4422" s="3" t="n">
        <v>98204.691357438</v>
      </c>
      <c r="L4422" s="3" t="n">
        <v>98204.691357438</v>
      </c>
      <c r="M4422" s="3" t="n">
        <v>98204.691357438</v>
      </c>
      <c r="N4422" s="3" t="n">
        <v>98204.691357438</v>
      </c>
      <c r="O4422" s="3" t="n">
        <v>98204.691357438</v>
      </c>
      <c r="P4422" s="3" t="n">
        <v>98204.691357438</v>
      </c>
      <c r="Q4422" s="3" t="n">
        <v>98204.691357438</v>
      </c>
      <c r="R4422" s="3" t="n">
        <v>98204.691357438</v>
      </c>
      <c r="S4422" s="3" t="n">
        <v>98204.691357438</v>
      </c>
      <c r="T4422" s="3" t="n">
        <v>98204.691357438</v>
      </c>
      <c r="U4422">
        <f>1+2</f>
        <v/>
      </c>
      <c r="V4422" t="inlineStr">
        <is>
          <t>00123</t>
        </is>
      </c>
      <c r="W4422" t="inlineStr">
        <is>
          <t xml:space="preserve"> line
new	 tab </t>
        </is>
      </c>
      <c r="X4422" t="inlineStr">
        <is>
          <t>emoji 🚆</t>
        </is>
      </c>
      <c r="Y4422" t="inlineStr">
        <is>
          <t>TWL</t>
        </is>
      </c>
      <c r="Z4422" s="3" t="n">
        <v>98204.691357438</v>
      </c>
      <c r="AA4422" s="3" t="n">
        <v>98204.691357438</v>
      </c>
      <c r="AB4422" s="3" t="n">
        <v>98204.691357438</v>
      </c>
      <c r="AC4422" s="3" t="n">
        <v>98204.691357438</v>
      </c>
      <c r="AD4422" s="3" t="n">
        <v>98204.691357438</v>
      </c>
      <c r="AE4422" s="3" t="n">
        <v>98204.691357438</v>
      </c>
    </row>
    <row r="4423">
      <c r="A4423" s="4" t="n">
        <v>46272.05116898148</v>
      </c>
      <c r="B4423" t="inlineStr">
        <is>
          <t>中文 &lt;tag&gt; &amp; "quoted"</t>
        </is>
      </c>
      <c r="D4423" t="inlineStr"/>
      <c r="E4423">
        <f>1+2</f>
        <v/>
      </c>
      <c r="F4423" t="inlineStr">
        <is>
          <t>00123</t>
        </is>
      </c>
      <c r="G4423" t="inlineStr">
        <is>
          <t xml:space="preserve"> line
new	 tab </t>
        </is>
      </c>
      <c r="H4423" s="3" t="n">
        <v>98204.7037031169</v>
      </c>
      <c r="I4423" s="3" t="n">
        <v>98204.7037031169</v>
      </c>
      <c r="J4423" s="3" t="n">
        <v>98204.7037031169</v>
      </c>
      <c r="K4423" s="3" t="n">
        <v>98204.7037031169</v>
      </c>
      <c r="L4423" s="3" t="n">
        <v>98204.7037031169</v>
      </c>
      <c r="M4423" s="3" t="n">
        <v>98204.7037031169</v>
      </c>
      <c r="N4423" s="3" t="n">
        <v>98204.7037031169</v>
      </c>
      <c r="O4423" s="3" t="n">
        <v>98204.7037031169</v>
      </c>
      <c r="P4423" s="3" t="n">
        <v>98204.7037031169</v>
      </c>
      <c r="Q4423" s="3" t="n">
        <v>98204.7037031169</v>
      </c>
      <c r="R4423" s="3" t="n">
        <v>98204.7037031169</v>
      </c>
      <c r="S4423" s="3" t="n">
        <v>98204.7037031169</v>
      </c>
      <c r="T4423" s="3" t="n">
        <v>98204.7037031169</v>
      </c>
      <c r="U4423">
        <f>1+2</f>
        <v/>
      </c>
      <c r="V4423" t="inlineStr">
        <is>
          <t>00123</t>
        </is>
      </c>
      <c r="W4423" t="inlineStr">
        <is>
          <t xml:space="preserve"> line
new	 tab </t>
        </is>
      </c>
      <c r="X4423" t="inlineStr">
        <is>
          <t>emoji 🚆</t>
        </is>
      </c>
      <c r="Y4423" t="inlineStr">
        <is>
          <t>TWL</t>
        </is>
      </c>
      <c r="Z4423" s="3" t="n">
        <v>98204.7037031169</v>
      </c>
      <c r="AA4423" s="3" t="n">
        <v>98204.7037031169</v>
      </c>
      <c r="AB4423" s="3" t="n">
        <v>98204.7037031169</v>
      </c>
      <c r="AC4423" s="3" t="n">
        <v>98204.7037031169</v>
      </c>
      <c r="AD4423" s="3" t="n">
        <v>98204.7037031169</v>
      </c>
      <c r="AE4423" s="3" t="n">
        <v>98204.7037031169</v>
      </c>
    </row>
    <row r="4424">
      <c r="A4424" s="4" t="n">
        <v>46272.05118055556</v>
      </c>
      <c r="B4424" t="inlineStr">
        <is>
          <t>中文 &lt;tag&gt; &amp; "quoted"</t>
        </is>
      </c>
      <c r="D4424" t="inlineStr"/>
      <c r="E4424">
        <f>1+2</f>
        <v/>
      </c>
      <c r="F4424" t="inlineStr">
        <is>
          <t>00123</t>
        </is>
      </c>
      <c r="G4424" t="inlineStr">
        <is>
          <t xml:space="preserve"> line
new	 tab </t>
        </is>
      </c>
      <c r="H4424" s="3" t="n">
        <v>98204.7160487958</v>
      </c>
      <c r="I4424" s="3" t="n">
        <v>98204.7160487958</v>
      </c>
      <c r="J4424" s="3" t="n">
        <v>98204.7160487958</v>
      </c>
      <c r="K4424" s="3" t="n">
        <v>98204.7160487958</v>
      </c>
      <c r="L4424" s="3" t="n">
        <v>98204.7160487958</v>
      </c>
      <c r="M4424" s="3" t="n">
        <v>98204.7160487958</v>
      </c>
      <c r="N4424" s="3" t="n">
        <v>98204.7160487958</v>
      </c>
      <c r="O4424" s="3" t="n">
        <v>98204.7160487958</v>
      </c>
      <c r="P4424" s="3" t="n">
        <v>98204.7160487958</v>
      </c>
      <c r="Q4424" s="3" t="n">
        <v>98204.7160487958</v>
      </c>
      <c r="R4424" s="3" t="n">
        <v>98204.7160487958</v>
      </c>
      <c r="S4424" s="3" t="n">
        <v>98204.7160487958</v>
      </c>
      <c r="T4424" s="3" t="n">
        <v>98204.7160487958</v>
      </c>
      <c r="U4424">
        <f>1+2</f>
        <v/>
      </c>
      <c r="V4424" t="inlineStr">
        <is>
          <t>00123</t>
        </is>
      </c>
      <c r="W4424" t="inlineStr">
        <is>
          <t xml:space="preserve"> line
new	 tab </t>
        </is>
      </c>
      <c r="X4424" t="inlineStr">
        <is>
          <t>emoji 🚆</t>
        </is>
      </c>
      <c r="Y4424" t="inlineStr">
        <is>
          <t>TWL</t>
        </is>
      </c>
      <c r="Z4424" s="3" t="n">
        <v>98204.7160487958</v>
      </c>
      <c r="AA4424" s="3" t="n">
        <v>98204.7160487958</v>
      </c>
      <c r="AB4424" s="3" t="n">
        <v>98204.7160487958</v>
      </c>
      <c r="AC4424" s="3" t="n">
        <v>98204.7160487958</v>
      </c>
      <c r="AD4424" s="3" t="n">
        <v>98204.7160487958</v>
      </c>
      <c r="AE4424" s="3" t="n">
        <v>98204.7160487958</v>
      </c>
    </row>
    <row r="4425">
      <c r="A4425" s="4" t="n">
        <v>46272.05119212963</v>
      </c>
      <c r="B4425" t="inlineStr">
        <is>
          <t>中文 &lt;tag&gt; &amp; "quoted"</t>
        </is>
      </c>
      <c r="D4425" t="inlineStr"/>
      <c r="E4425">
        <f>1+2</f>
        <v/>
      </c>
      <c r="F4425" t="inlineStr">
        <is>
          <t>00123</t>
        </is>
      </c>
      <c r="G4425" t="inlineStr">
        <is>
          <t xml:space="preserve"> line
new	 tab </t>
        </is>
      </c>
      <c r="H4425" s="3" t="n">
        <v>98204.7283944747</v>
      </c>
      <c r="I4425" s="3" t="n">
        <v>98204.7283944747</v>
      </c>
      <c r="J4425" s="3" t="n">
        <v>98204.7283944747</v>
      </c>
      <c r="K4425" s="3" t="n">
        <v>98204.7283944747</v>
      </c>
      <c r="L4425" s="3" t="n">
        <v>98204.7283944747</v>
      </c>
      <c r="M4425" s="3" t="n">
        <v>98204.7283944747</v>
      </c>
      <c r="N4425" s="3" t="n">
        <v>98204.7283944747</v>
      </c>
      <c r="O4425" s="3" t="n">
        <v>98204.7283944747</v>
      </c>
      <c r="P4425" s="3" t="n">
        <v>98204.7283944747</v>
      </c>
      <c r="Q4425" s="3" t="n">
        <v>98204.7283944747</v>
      </c>
      <c r="R4425" s="3" t="n">
        <v>98204.7283944747</v>
      </c>
      <c r="S4425" s="3" t="n">
        <v>98204.7283944747</v>
      </c>
      <c r="T4425" s="3" t="n">
        <v>98204.7283944747</v>
      </c>
      <c r="U4425">
        <f>1+2</f>
        <v/>
      </c>
      <c r="V4425" t="inlineStr">
        <is>
          <t>00123</t>
        </is>
      </c>
      <c r="W4425" t="inlineStr">
        <is>
          <t xml:space="preserve"> line
new	 tab </t>
        </is>
      </c>
      <c r="X4425" t="inlineStr">
        <is>
          <t>emoji 🚆</t>
        </is>
      </c>
      <c r="Y4425" t="inlineStr">
        <is>
          <t>TWL</t>
        </is>
      </c>
      <c r="Z4425" s="3" t="n">
        <v>98204.7283944747</v>
      </c>
      <c r="AA4425" s="3" t="n">
        <v>98204.7283944747</v>
      </c>
      <c r="AB4425" s="3" t="n">
        <v>98204.7283944747</v>
      </c>
      <c r="AC4425" s="3" t="n">
        <v>98204.7283944747</v>
      </c>
      <c r="AD4425" s="3" t="n">
        <v>98204.7283944747</v>
      </c>
      <c r="AE4425" s="3" t="n">
        <v>98204.7283944747</v>
      </c>
    </row>
    <row r="4426">
      <c r="A4426" s="4" t="n">
        <v>46272.0512037037</v>
      </c>
      <c r="B4426" t="inlineStr">
        <is>
          <t>中文 &lt;tag&gt; &amp; "quoted"</t>
        </is>
      </c>
      <c r="D4426" t="inlineStr"/>
      <c r="E4426">
        <f>1+2</f>
        <v/>
      </c>
      <c r="F4426" t="inlineStr">
        <is>
          <t>00123</t>
        </is>
      </c>
      <c r="G4426" t="inlineStr">
        <is>
          <t xml:space="preserve"> line
new	 tab </t>
        </is>
      </c>
      <c r="H4426" s="3" t="n">
        <v>98204.7407401536</v>
      </c>
      <c r="I4426" s="3" t="n">
        <v>98204.7407401536</v>
      </c>
      <c r="J4426" s="3" t="n">
        <v>98204.7407401536</v>
      </c>
      <c r="K4426" s="3" t="n">
        <v>98204.7407401536</v>
      </c>
      <c r="L4426" s="3" t="n">
        <v>98204.7407401536</v>
      </c>
      <c r="M4426" s="3" t="n">
        <v>98204.7407401536</v>
      </c>
      <c r="N4426" s="3" t="n">
        <v>98204.7407401536</v>
      </c>
      <c r="O4426" s="3" t="n">
        <v>98204.7407401536</v>
      </c>
      <c r="P4426" s="3" t="n">
        <v>98204.7407401536</v>
      </c>
      <c r="Q4426" s="3" t="n">
        <v>98204.7407401536</v>
      </c>
      <c r="R4426" s="3" t="n">
        <v>98204.7407401536</v>
      </c>
      <c r="S4426" s="3" t="n">
        <v>98204.7407401536</v>
      </c>
      <c r="T4426" s="3" t="n">
        <v>98204.7407401536</v>
      </c>
      <c r="U4426">
        <f>1+2</f>
        <v/>
      </c>
      <c r="V4426" t="inlineStr">
        <is>
          <t>00123</t>
        </is>
      </c>
      <c r="W4426" t="inlineStr">
        <is>
          <t xml:space="preserve"> line
new	 tab </t>
        </is>
      </c>
      <c r="X4426" t="inlineStr">
        <is>
          <t>emoji 🚆</t>
        </is>
      </c>
      <c r="Y4426" t="inlineStr">
        <is>
          <t>TWL</t>
        </is>
      </c>
      <c r="Z4426" s="3" t="n">
        <v>98204.7407401536</v>
      </c>
      <c r="AA4426" s="3" t="n">
        <v>98204.7407401536</v>
      </c>
      <c r="AB4426" s="3" t="n">
        <v>98204.7407401536</v>
      </c>
      <c r="AC4426" s="3" t="n">
        <v>98204.7407401536</v>
      </c>
      <c r="AD4426" s="3" t="n">
        <v>98204.7407401536</v>
      </c>
      <c r="AE4426" s="3" t="n">
        <v>98204.7407401536</v>
      </c>
    </row>
    <row r="4427">
      <c r="A4427" s="4" t="n">
        <v>46272.05121527778</v>
      </c>
      <c r="B4427" t="inlineStr">
        <is>
          <t>中文 &lt;tag&gt; &amp; "quoted"</t>
        </is>
      </c>
      <c r="D4427" t="inlineStr"/>
      <c r="E4427">
        <f>1+2</f>
        <v/>
      </c>
      <c r="F4427" t="inlineStr">
        <is>
          <t>00123</t>
        </is>
      </c>
      <c r="G4427" t="inlineStr">
        <is>
          <t xml:space="preserve"> line
new	 tab </t>
        </is>
      </c>
      <c r="H4427" s="3" t="n">
        <v>98204.7530858325</v>
      </c>
      <c r="I4427" s="3" t="n">
        <v>98204.7530858325</v>
      </c>
      <c r="J4427" s="3" t="n">
        <v>98204.7530858325</v>
      </c>
      <c r="K4427" s="3" t="n">
        <v>98204.7530858325</v>
      </c>
      <c r="L4427" s="3" t="n">
        <v>98204.7530858325</v>
      </c>
      <c r="M4427" s="3" t="n">
        <v>98204.7530858325</v>
      </c>
      <c r="N4427" s="3" t="n">
        <v>98204.7530858325</v>
      </c>
      <c r="O4427" s="3" t="n">
        <v>98204.7530858325</v>
      </c>
      <c r="P4427" s="3" t="n">
        <v>98204.7530858325</v>
      </c>
      <c r="Q4427" s="3" t="n">
        <v>98204.7530858325</v>
      </c>
      <c r="R4427" s="3" t="n">
        <v>98204.7530858325</v>
      </c>
      <c r="S4427" s="3" t="n">
        <v>98204.7530858325</v>
      </c>
      <c r="T4427" s="3" t="n">
        <v>98204.7530858325</v>
      </c>
      <c r="U4427">
        <f>1+2</f>
        <v/>
      </c>
      <c r="V4427" t="inlineStr">
        <is>
          <t>00123</t>
        </is>
      </c>
      <c r="W4427" t="inlineStr">
        <is>
          <t xml:space="preserve"> line
new	 tab </t>
        </is>
      </c>
      <c r="X4427" t="inlineStr">
        <is>
          <t>emoji 🚆</t>
        </is>
      </c>
      <c r="Y4427" t="inlineStr">
        <is>
          <t>TWL</t>
        </is>
      </c>
      <c r="Z4427" s="3" t="n">
        <v>98204.7530858325</v>
      </c>
      <c r="AA4427" s="3" t="n">
        <v>98204.7530858325</v>
      </c>
      <c r="AB4427" s="3" t="n">
        <v>98204.7530858325</v>
      </c>
      <c r="AC4427" s="3" t="n">
        <v>98204.7530858325</v>
      </c>
      <c r="AD4427" s="3" t="n">
        <v>98204.7530858325</v>
      </c>
      <c r="AE4427" s="3" t="n">
        <v>98204.7530858325</v>
      </c>
    </row>
    <row r="4428">
      <c r="A4428" s="4" t="n">
        <v>46272.05122685185</v>
      </c>
      <c r="B4428" t="inlineStr">
        <is>
          <t>中文 &lt;tag&gt; &amp; "quoted"</t>
        </is>
      </c>
      <c r="D4428" t="inlineStr"/>
      <c r="E4428">
        <f>1+2</f>
        <v/>
      </c>
      <c r="F4428" t="inlineStr">
        <is>
          <t>00123</t>
        </is>
      </c>
      <c r="G4428" t="inlineStr">
        <is>
          <t xml:space="preserve"> line
new	 tab </t>
        </is>
      </c>
      <c r="H4428" s="3" t="n">
        <v>98204.76543151141</v>
      </c>
      <c r="I4428" s="3" t="n">
        <v>98204.76543151141</v>
      </c>
      <c r="J4428" s="3" t="n">
        <v>98204.76543151141</v>
      </c>
      <c r="K4428" s="3" t="n">
        <v>98204.76543151141</v>
      </c>
      <c r="L4428" s="3" t="n">
        <v>98204.76543151141</v>
      </c>
      <c r="M4428" s="3" t="n">
        <v>98204.76543151141</v>
      </c>
      <c r="N4428" s="3" t="n">
        <v>98204.76543151141</v>
      </c>
      <c r="O4428" s="3" t="n">
        <v>98204.76543151141</v>
      </c>
      <c r="P4428" s="3" t="n">
        <v>98204.76543151141</v>
      </c>
      <c r="Q4428" s="3" t="n">
        <v>98204.76543151141</v>
      </c>
      <c r="R4428" s="3" t="n">
        <v>98204.76543151141</v>
      </c>
      <c r="S4428" s="3" t="n">
        <v>98204.76543151141</v>
      </c>
      <c r="T4428" s="3" t="n">
        <v>98204.76543151141</v>
      </c>
      <c r="U4428">
        <f>1+2</f>
        <v/>
      </c>
      <c r="V4428" t="inlineStr">
        <is>
          <t>00123</t>
        </is>
      </c>
      <c r="W4428" t="inlineStr">
        <is>
          <t xml:space="preserve"> line
new	 tab </t>
        </is>
      </c>
      <c r="X4428" t="inlineStr">
        <is>
          <t>emoji 🚆</t>
        </is>
      </c>
      <c r="Y4428" t="inlineStr">
        <is>
          <t>TWL</t>
        </is>
      </c>
      <c r="Z4428" s="3" t="n">
        <v>98204.76543151141</v>
      </c>
      <c r="AA4428" s="3" t="n">
        <v>98204.76543151141</v>
      </c>
      <c r="AB4428" s="3" t="n">
        <v>98204.76543151141</v>
      </c>
      <c r="AC4428" s="3" t="n">
        <v>98204.76543151141</v>
      </c>
      <c r="AD4428" s="3" t="n">
        <v>98204.76543151141</v>
      </c>
      <c r="AE4428" s="3" t="n">
        <v>98204.76543151141</v>
      </c>
    </row>
    <row r="4429">
      <c r="A4429" s="4" t="n">
        <v>46272.05123842593</v>
      </c>
      <c r="B4429" t="inlineStr">
        <is>
          <t>中文 &lt;tag&gt; &amp; "quoted"</t>
        </is>
      </c>
      <c r="D4429" t="inlineStr"/>
      <c r="E4429">
        <f>1+2</f>
        <v/>
      </c>
      <c r="F4429" t="inlineStr">
        <is>
          <t>00123</t>
        </is>
      </c>
      <c r="G4429" t="inlineStr">
        <is>
          <t xml:space="preserve"> line
new	 tab </t>
        </is>
      </c>
      <c r="H4429" s="3" t="n">
        <v>98204.77777719031</v>
      </c>
      <c r="I4429" s="3" t="n">
        <v>98204.77777719031</v>
      </c>
      <c r="J4429" s="3" t="n">
        <v>98204.77777719031</v>
      </c>
      <c r="K4429" s="3" t="n">
        <v>98204.77777719031</v>
      </c>
      <c r="L4429" s="3" t="n">
        <v>98204.77777719031</v>
      </c>
      <c r="M4429" s="3" t="n">
        <v>98204.77777719031</v>
      </c>
      <c r="N4429" s="3" t="n">
        <v>98204.77777719031</v>
      </c>
      <c r="O4429" s="3" t="n">
        <v>98204.77777719031</v>
      </c>
      <c r="P4429" s="3" t="n">
        <v>98204.77777719031</v>
      </c>
      <c r="Q4429" s="3" t="n">
        <v>98204.77777719031</v>
      </c>
      <c r="R4429" s="3" t="n">
        <v>98204.77777719031</v>
      </c>
      <c r="S4429" s="3" t="n">
        <v>98204.77777719031</v>
      </c>
      <c r="T4429" s="3" t="n">
        <v>98204.77777719031</v>
      </c>
      <c r="U4429">
        <f>1+2</f>
        <v/>
      </c>
      <c r="V4429" t="inlineStr">
        <is>
          <t>00123</t>
        </is>
      </c>
      <c r="W4429" t="inlineStr">
        <is>
          <t xml:space="preserve"> line
new	 tab </t>
        </is>
      </c>
      <c r="X4429" t="inlineStr">
        <is>
          <t>emoji 🚆</t>
        </is>
      </c>
      <c r="Y4429" t="inlineStr">
        <is>
          <t>TWL</t>
        </is>
      </c>
      <c r="Z4429" s="3" t="n">
        <v>98204.77777719031</v>
      </c>
      <c r="AA4429" s="3" t="n">
        <v>98204.77777719031</v>
      </c>
      <c r="AB4429" s="3" t="n">
        <v>98204.77777719031</v>
      </c>
      <c r="AC4429" s="3" t="n">
        <v>98204.77777719031</v>
      </c>
      <c r="AD4429" s="3" t="n">
        <v>98204.77777719031</v>
      </c>
      <c r="AE4429" s="3" t="n">
        <v>98204.77777719031</v>
      </c>
    </row>
    <row r="4430">
      <c r="A4430" s="4" t="n">
        <v>46272.05125</v>
      </c>
      <c r="B4430" t="inlineStr">
        <is>
          <t>中文 &lt;tag&gt; &amp; "quoted"</t>
        </is>
      </c>
      <c r="D4430" t="inlineStr"/>
      <c r="E4430">
        <f>1+2</f>
        <v/>
      </c>
      <c r="F4430" t="inlineStr">
        <is>
          <t>00123</t>
        </is>
      </c>
      <c r="G4430" t="inlineStr">
        <is>
          <t xml:space="preserve"> line
new	 tab </t>
        </is>
      </c>
      <c r="H4430" s="3" t="n">
        <v>98204.79012286921</v>
      </c>
      <c r="I4430" s="3" t="n">
        <v>98204.79012286921</v>
      </c>
      <c r="J4430" s="3" t="n">
        <v>98204.79012286921</v>
      </c>
      <c r="K4430" s="3" t="n">
        <v>98204.79012286921</v>
      </c>
      <c r="L4430" s="3" t="n">
        <v>98204.79012286921</v>
      </c>
      <c r="M4430" s="3" t="n">
        <v>98204.79012286921</v>
      </c>
      <c r="N4430" s="3" t="n">
        <v>98204.79012286921</v>
      </c>
      <c r="O4430" s="3" t="n">
        <v>98204.79012286921</v>
      </c>
      <c r="P4430" s="3" t="n">
        <v>98204.79012286921</v>
      </c>
      <c r="Q4430" s="3" t="n">
        <v>98204.79012286921</v>
      </c>
      <c r="R4430" s="3" t="n">
        <v>98204.79012286921</v>
      </c>
      <c r="S4430" s="3" t="n">
        <v>98204.79012286921</v>
      </c>
      <c r="T4430" s="3" t="n">
        <v>98204.79012286921</v>
      </c>
      <c r="U4430">
        <f>1+2</f>
        <v/>
      </c>
      <c r="V4430" t="inlineStr">
        <is>
          <t>00123</t>
        </is>
      </c>
      <c r="W4430" t="inlineStr">
        <is>
          <t xml:space="preserve"> line
new	 tab </t>
        </is>
      </c>
      <c r="X4430" t="inlineStr">
        <is>
          <t>emoji 🚆</t>
        </is>
      </c>
      <c r="Y4430" t="inlineStr">
        <is>
          <t>TWL</t>
        </is>
      </c>
      <c r="Z4430" s="3" t="n">
        <v>98204.79012286921</v>
      </c>
      <c r="AA4430" s="3" t="n">
        <v>98204.79012286921</v>
      </c>
      <c r="AB4430" s="3" t="n">
        <v>98204.79012286921</v>
      </c>
      <c r="AC4430" s="3" t="n">
        <v>98204.79012286921</v>
      </c>
      <c r="AD4430" s="3" t="n">
        <v>98204.79012286921</v>
      </c>
      <c r="AE4430" s="3" t="n">
        <v>98204.79012286921</v>
      </c>
    </row>
    <row r="4431">
      <c r="A4431" s="4" t="n">
        <v>46272.05126157407</v>
      </c>
      <c r="B4431" t="inlineStr">
        <is>
          <t>中文 &lt;tag&gt; &amp; "quoted"</t>
        </is>
      </c>
      <c r="D4431" t="inlineStr"/>
      <c r="E4431">
        <f>1+2</f>
        <v/>
      </c>
      <c r="F4431" t="inlineStr">
        <is>
          <t>00123</t>
        </is>
      </c>
      <c r="G4431" t="inlineStr">
        <is>
          <t xml:space="preserve"> line
new	 tab </t>
        </is>
      </c>
      <c r="H4431" s="3" t="n">
        <v>98204.80246854811</v>
      </c>
      <c r="I4431" s="3" t="n">
        <v>98204.80246854811</v>
      </c>
      <c r="J4431" s="3" t="n">
        <v>98204.80246854811</v>
      </c>
      <c r="K4431" s="3" t="n">
        <v>98204.80246854811</v>
      </c>
      <c r="L4431" s="3" t="n">
        <v>98204.80246854811</v>
      </c>
      <c r="M4431" s="3" t="n">
        <v>98204.80246854811</v>
      </c>
      <c r="N4431" s="3" t="n">
        <v>98204.80246854811</v>
      </c>
      <c r="O4431" s="3" t="n">
        <v>98204.80246854811</v>
      </c>
      <c r="P4431" s="3" t="n">
        <v>98204.80246854811</v>
      </c>
      <c r="Q4431" s="3" t="n">
        <v>98204.80246854811</v>
      </c>
      <c r="R4431" s="3" t="n">
        <v>98204.80246854811</v>
      </c>
      <c r="S4431" s="3" t="n">
        <v>98204.80246854811</v>
      </c>
      <c r="T4431" s="3" t="n">
        <v>98204.80246854811</v>
      </c>
      <c r="U4431">
        <f>1+2</f>
        <v/>
      </c>
      <c r="V4431" t="inlineStr">
        <is>
          <t>00123</t>
        </is>
      </c>
      <c r="W4431" t="inlineStr">
        <is>
          <t xml:space="preserve"> line
new	 tab </t>
        </is>
      </c>
      <c r="X4431" t="inlineStr">
        <is>
          <t>emoji 🚆</t>
        </is>
      </c>
      <c r="Y4431" t="inlineStr">
        <is>
          <t>TWL</t>
        </is>
      </c>
      <c r="Z4431" s="3" t="n">
        <v>98204.80246854811</v>
      </c>
      <c r="AA4431" s="3" t="n">
        <v>98204.80246854811</v>
      </c>
      <c r="AB4431" s="3" t="n">
        <v>98204.80246854811</v>
      </c>
      <c r="AC4431" s="3" t="n">
        <v>98204.80246854811</v>
      </c>
      <c r="AD4431" s="3" t="n">
        <v>98204.80246854811</v>
      </c>
      <c r="AE4431" s="3" t="n">
        <v>98204.80246854811</v>
      </c>
    </row>
    <row r="4432">
      <c r="A4432" s="4" t="n">
        <v>46272.05127314815</v>
      </c>
      <c r="B4432" t="inlineStr">
        <is>
          <t>中文 &lt;tag&gt; &amp; "quoted"</t>
        </is>
      </c>
      <c r="D4432" t="inlineStr"/>
      <c r="E4432">
        <f>1+2</f>
        <v/>
      </c>
      <c r="F4432" t="inlineStr">
        <is>
          <t>00123</t>
        </is>
      </c>
      <c r="G4432" t="inlineStr">
        <is>
          <t xml:space="preserve"> line
new	 tab </t>
        </is>
      </c>
      <c r="H4432" s="3" t="n">
        <v>98204.81481422701</v>
      </c>
      <c r="I4432" s="3" t="n">
        <v>98204.81481422701</v>
      </c>
      <c r="J4432" s="3" t="n">
        <v>98204.81481422701</v>
      </c>
      <c r="K4432" s="3" t="n">
        <v>98204.81481422701</v>
      </c>
      <c r="L4432" s="3" t="n">
        <v>98204.81481422701</v>
      </c>
      <c r="M4432" s="3" t="n">
        <v>98204.81481422701</v>
      </c>
      <c r="N4432" s="3" t="n">
        <v>98204.81481422701</v>
      </c>
      <c r="O4432" s="3" t="n">
        <v>98204.81481422701</v>
      </c>
      <c r="P4432" s="3" t="n">
        <v>98204.81481422701</v>
      </c>
      <c r="Q4432" s="3" t="n">
        <v>98204.81481422701</v>
      </c>
      <c r="R4432" s="3" t="n">
        <v>98204.81481422701</v>
      </c>
      <c r="S4432" s="3" t="n">
        <v>98204.81481422701</v>
      </c>
      <c r="T4432" s="3" t="n">
        <v>98204.81481422701</v>
      </c>
      <c r="U4432">
        <f>1+2</f>
        <v/>
      </c>
      <c r="V4432" t="inlineStr">
        <is>
          <t>00123</t>
        </is>
      </c>
      <c r="W4432" t="inlineStr">
        <is>
          <t xml:space="preserve"> line
new	 tab </t>
        </is>
      </c>
      <c r="X4432" t="inlineStr">
        <is>
          <t>emoji 🚆</t>
        </is>
      </c>
      <c r="Y4432" t="inlineStr">
        <is>
          <t>TWL</t>
        </is>
      </c>
      <c r="Z4432" s="3" t="n">
        <v>98204.81481422701</v>
      </c>
      <c r="AA4432" s="3" t="n">
        <v>98204.81481422701</v>
      </c>
      <c r="AB4432" s="3" t="n">
        <v>98204.81481422701</v>
      </c>
      <c r="AC4432" s="3" t="n">
        <v>98204.81481422701</v>
      </c>
      <c r="AD4432" s="3" t="n">
        <v>98204.81481422701</v>
      </c>
      <c r="AE4432" s="3" t="n">
        <v>98204.81481422701</v>
      </c>
    </row>
    <row r="4433">
      <c r="A4433" s="4" t="n">
        <v>46272.05128472222</v>
      </c>
      <c r="B4433" t="inlineStr">
        <is>
          <t>中文 &lt;tag&gt; &amp; "quoted"</t>
        </is>
      </c>
      <c r="D4433" t="inlineStr"/>
      <c r="E4433">
        <f>1+2</f>
        <v/>
      </c>
      <c r="F4433" t="inlineStr">
        <is>
          <t>00123</t>
        </is>
      </c>
      <c r="G4433" t="inlineStr">
        <is>
          <t xml:space="preserve"> line
new	 tab </t>
        </is>
      </c>
      <c r="H4433" s="3" t="n">
        <v>98204.82715990591</v>
      </c>
      <c r="I4433" s="3" t="n">
        <v>98204.82715990591</v>
      </c>
      <c r="J4433" s="3" t="n">
        <v>98204.82715990591</v>
      </c>
      <c r="K4433" s="3" t="n">
        <v>98204.82715990591</v>
      </c>
      <c r="L4433" s="3" t="n">
        <v>98204.82715990591</v>
      </c>
      <c r="M4433" s="3" t="n">
        <v>98204.82715990591</v>
      </c>
      <c r="N4433" s="3" t="n">
        <v>98204.82715990591</v>
      </c>
      <c r="O4433" s="3" t="n">
        <v>98204.82715990591</v>
      </c>
      <c r="P4433" s="3" t="n">
        <v>98204.82715990591</v>
      </c>
      <c r="Q4433" s="3" t="n">
        <v>98204.82715990591</v>
      </c>
      <c r="R4433" s="3" t="n">
        <v>98204.82715990591</v>
      </c>
      <c r="S4433" s="3" t="n">
        <v>98204.82715990591</v>
      </c>
      <c r="T4433" s="3" t="n">
        <v>98204.82715990591</v>
      </c>
      <c r="U4433">
        <f>1+2</f>
        <v/>
      </c>
      <c r="V4433" t="inlineStr">
        <is>
          <t>00123</t>
        </is>
      </c>
      <c r="W4433" t="inlineStr">
        <is>
          <t xml:space="preserve"> line
new	 tab </t>
        </is>
      </c>
      <c r="X4433" t="inlineStr">
        <is>
          <t>emoji 🚆</t>
        </is>
      </c>
      <c r="Y4433" t="inlineStr">
        <is>
          <t>TWL</t>
        </is>
      </c>
      <c r="Z4433" s="3" t="n">
        <v>98204.82715990591</v>
      </c>
      <c r="AA4433" s="3" t="n">
        <v>98204.82715990591</v>
      </c>
      <c r="AB4433" s="3" t="n">
        <v>98204.82715990591</v>
      </c>
      <c r="AC4433" s="3" t="n">
        <v>98204.82715990591</v>
      </c>
      <c r="AD4433" s="3" t="n">
        <v>98204.82715990591</v>
      </c>
      <c r="AE4433" s="3" t="n">
        <v>98204.82715990591</v>
      </c>
    </row>
    <row r="4434">
      <c r="A4434" s="4" t="n">
        <v>46272.0512962963</v>
      </c>
      <c r="B4434" t="inlineStr">
        <is>
          <t>中文 &lt;tag&gt; &amp; "quoted"</t>
        </is>
      </c>
      <c r="D4434" t="inlineStr"/>
      <c r="E4434">
        <f>1+2</f>
        <v/>
      </c>
      <c r="F4434" t="inlineStr">
        <is>
          <t>00123</t>
        </is>
      </c>
      <c r="G4434" t="inlineStr">
        <is>
          <t xml:space="preserve"> line
new	 tab </t>
        </is>
      </c>
      <c r="H4434" s="3" t="n">
        <v>98204.83950558481</v>
      </c>
      <c r="I4434" s="3" t="n">
        <v>98204.83950558481</v>
      </c>
      <c r="J4434" s="3" t="n">
        <v>98204.83950558481</v>
      </c>
      <c r="K4434" s="3" t="n">
        <v>98204.83950558481</v>
      </c>
      <c r="L4434" s="3" t="n">
        <v>98204.83950558481</v>
      </c>
      <c r="M4434" s="3" t="n">
        <v>98204.83950558481</v>
      </c>
      <c r="N4434" s="3" t="n">
        <v>98204.83950558481</v>
      </c>
      <c r="O4434" s="3" t="n">
        <v>98204.83950558481</v>
      </c>
      <c r="P4434" s="3" t="n">
        <v>98204.83950558481</v>
      </c>
      <c r="Q4434" s="3" t="n">
        <v>98204.83950558481</v>
      </c>
      <c r="R4434" s="3" t="n">
        <v>98204.83950558481</v>
      </c>
      <c r="S4434" s="3" t="n">
        <v>98204.83950558481</v>
      </c>
      <c r="T4434" s="3" t="n">
        <v>98204.83950558481</v>
      </c>
      <c r="U4434">
        <f>1+2</f>
        <v/>
      </c>
      <c r="V4434" t="inlineStr">
        <is>
          <t>00123</t>
        </is>
      </c>
      <c r="W4434" t="inlineStr">
        <is>
          <t xml:space="preserve"> line
new	 tab </t>
        </is>
      </c>
      <c r="X4434" t="inlineStr">
        <is>
          <t>emoji 🚆</t>
        </is>
      </c>
      <c r="Y4434" t="inlineStr">
        <is>
          <t>TWL</t>
        </is>
      </c>
      <c r="Z4434" s="3" t="n">
        <v>98204.83950558481</v>
      </c>
      <c r="AA4434" s="3" t="n">
        <v>98204.83950558481</v>
      </c>
      <c r="AB4434" s="3" t="n">
        <v>98204.83950558481</v>
      </c>
      <c r="AC4434" s="3" t="n">
        <v>98204.83950558481</v>
      </c>
      <c r="AD4434" s="3" t="n">
        <v>98204.83950558481</v>
      </c>
      <c r="AE4434" s="3" t="n">
        <v>98204.83950558481</v>
      </c>
    </row>
    <row r="4435">
      <c r="A4435" s="4" t="n">
        <v>46272.05130787037</v>
      </c>
      <c r="B4435" t="inlineStr">
        <is>
          <t>中文 &lt;tag&gt; &amp; "quoted"</t>
        </is>
      </c>
      <c r="D4435" t="inlineStr"/>
      <c r="E4435">
        <f>1+2</f>
        <v/>
      </c>
      <c r="F4435" t="inlineStr">
        <is>
          <t>00123</t>
        </is>
      </c>
      <c r="G4435" t="inlineStr">
        <is>
          <t xml:space="preserve"> line
new	 tab </t>
        </is>
      </c>
      <c r="H4435" s="3" t="n">
        <v>98204.85185126371</v>
      </c>
      <c r="I4435" s="3" t="n">
        <v>98204.85185126371</v>
      </c>
      <c r="J4435" s="3" t="n">
        <v>98204.85185126371</v>
      </c>
      <c r="K4435" s="3" t="n">
        <v>98204.85185126371</v>
      </c>
      <c r="L4435" s="3" t="n">
        <v>98204.85185126371</v>
      </c>
      <c r="M4435" s="3" t="n">
        <v>98204.85185126371</v>
      </c>
      <c r="N4435" s="3" t="n">
        <v>98204.85185126371</v>
      </c>
      <c r="O4435" s="3" t="n">
        <v>98204.85185126371</v>
      </c>
      <c r="P4435" s="3" t="n">
        <v>98204.85185126371</v>
      </c>
      <c r="Q4435" s="3" t="n">
        <v>98204.85185126371</v>
      </c>
      <c r="R4435" s="3" t="n">
        <v>98204.85185126371</v>
      </c>
      <c r="S4435" s="3" t="n">
        <v>98204.85185126371</v>
      </c>
      <c r="T4435" s="3" t="n">
        <v>98204.85185126371</v>
      </c>
      <c r="U4435">
        <f>1+2</f>
        <v/>
      </c>
      <c r="V4435" t="inlineStr">
        <is>
          <t>00123</t>
        </is>
      </c>
      <c r="W4435" t="inlineStr">
        <is>
          <t xml:space="preserve"> line
new	 tab </t>
        </is>
      </c>
      <c r="X4435" t="inlineStr">
        <is>
          <t>emoji 🚆</t>
        </is>
      </c>
      <c r="Y4435" t="inlineStr">
        <is>
          <t>TWL</t>
        </is>
      </c>
      <c r="Z4435" s="3" t="n">
        <v>98204.85185126371</v>
      </c>
      <c r="AA4435" s="3" t="n">
        <v>98204.85185126371</v>
      </c>
      <c r="AB4435" s="3" t="n">
        <v>98204.85185126371</v>
      </c>
      <c r="AC4435" s="3" t="n">
        <v>98204.85185126371</v>
      </c>
      <c r="AD4435" s="3" t="n">
        <v>98204.85185126371</v>
      </c>
      <c r="AE4435" s="3" t="n">
        <v>98204.85185126371</v>
      </c>
    </row>
    <row r="4436">
      <c r="A4436" s="4" t="n">
        <v>46272.05131944444</v>
      </c>
      <c r="B4436" t="inlineStr">
        <is>
          <t>中文 &lt;tag&gt; &amp; "quoted"</t>
        </is>
      </c>
      <c r="D4436" t="inlineStr"/>
      <c r="E4436">
        <f>1+2</f>
        <v/>
      </c>
      <c r="F4436" t="inlineStr">
        <is>
          <t>00123</t>
        </is>
      </c>
      <c r="G4436" t="inlineStr">
        <is>
          <t xml:space="preserve"> line
new	 tab </t>
        </is>
      </c>
      <c r="H4436" s="3" t="n">
        <v>98204.86419694261</v>
      </c>
      <c r="I4436" s="3" t="n">
        <v>98204.86419694261</v>
      </c>
      <c r="J4436" s="3" t="n">
        <v>98204.86419694261</v>
      </c>
      <c r="K4436" s="3" t="n">
        <v>98204.86419694261</v>
      </c>
      <c r="L4436" s="3" t="n">
        <v>98204.86419694261</v>
      </c>
      <c r="M4436" s="3" t="n">
        <v>98204.86419694261</v>
      </c>
      <c r="N4436" s="3" t="n">
        <v>98204.86419694261</v>
      </c>
      <c r="O4436" s="3" t="n">
        <v>98204.86419694261</v>
      </c>
      <c r="P4436" s="3" t="n">
        <v>98204.86419694261</v>
      </c>
      <c r="Q4436" s="3" t="n">
        <v>98204.86419694261</v>
      </c>
      <c r="R4436" s="3" t="n">
        <v>98204.86419694261</v>
      </c>
      <c r="S4436" s="3" t="n">
        <v>98204.86419694261</v>
      </c>
      <c r="T4436" s="3" t="n">
        <v>98204.86419694261</v>
      </c>
      <c r="U4436">
        <f>1+2</f>
        <v/>
      </c>
      <c r="V4436" t="inlineStr">
        <is>
          <t>00123</t>
        </is>
      </c>
      <c r="W4436" t="inlineStr">
        <is>
          <t xml:space="preserve"> line
new	 tab </t>
        </is>
      </c>
      <c r="X4436" t="inlineStr">
        <is>
          <t>emoji 🚆</t>
        </is>
      </c>
      <c r="Y4436" t="inlineStr">
        <is>
          <t>TWL</t>
        </is>
      </c>
      <c r="Z4436" s="3" t="n">
        <v>98204.86419694261</v>
      </c>
      <c r="AA4436" s="3" t="n">
        <v>98204.86419694261</v>
      </c>
      <c r="AB4436" s="3" t="n">
        <v>98204.86419694261</v>
      </c>
      <c r="AC4436" s="3" t="n">
        <v>98204.86419694261</v>
      </c>
      <c r="AD4436" s="3" t="n">
        <v>98204.86419694261</v>
      </c>
      <c r="AE4436" s="3" t="n">
        <v>98204.86419694261</v>
      </c>
    </row>
    <row r="4437">
      <c r="A4437" s="4" t="n">
        <v>46272.05133101852</v>
      </c>
      <c r="B4437" t="inlineStr">
        <is>
          <t>中文 &lt;tag&gt; &amp; "quoted"</t>
        </is>
      </c>
      <c r="D4437" t="inlineStr"/>
      <c r="E4437">
        <f>1+2</f>
        <v/>
      </c>
      <c r="F4437" t="inlineStr">
        <is>
          <t>00123</t>
        </is>
      </c>
      <c r="G4437" t="inlineStr">
        <is>
          <t xml:space="preserve"> line
new	 tab </t>
        </is>
      </c>
      <c r="H4437" s="3" t="n">
        <v>98204.87654262151</v>
      </c>
      <c r="I4437" s="3" t="n">
        <v>98204.87654262151</v>
      </c>
      <c r="J4437" s="3" t="n">
        <v>98204.87654262151</v>
      </c>
      <c r="K4437" s="3" t="n">
        <v>98204.87654262151</v>
      </c>
      <c r="L4437" s="3" t="n">
        <v>98204.87654262151</v>
      </c>
      <c r="M4437" s="3" t="n">
        <v>98204.87654262151</v>
      </c>
      <c r="N4437" s="3" t="n">
        <v>98204.87654262151</v>
      </c>
      <c r="O4437" s="3" t="n">
        <v>98204.87654262151</v>
      </c>
      <c r="P4437" s="3" t="n">
        <v>98204.87654262151</v>
      </c>
      <c r="Q4437" s="3" t="n">
        <v>98204.87654262151</v>
      </c>
      <c r="R4437" s="3" t="n">
        <v>98204.87654262151</v>
      </c>
      <c r="S4437" s="3" t="n">
        <v>98204.87654262151</v>
      </c>
      <c r="T4437" s="3" t="n">
        <v>98204.87654262151</v>
      </c>
      <c r="U4437">
        <f>1+2</f>
        <v/>
      </c>
      <c r="V4437" t="inlineStr">
        <is>
          <t>00123</t>
        </is>
      </c>
      <c r="W4437" t="inlineStr">
        <is>
          <t xml:space="preserve"> line
new	 tab </t>
        </is>
      </c>
      <c r="X4437" t="inlineStr">
        <is>
          <t>emoji 🚆</t>
        </is>
      </c>
      <c r="Y4437" t="inlineStr">
        <is>
          <t>TWL</t>
        </is>
      </c>
      <c r="Z4437" s="3" t="n">
        <v>98204.87654262151</v>
      </c>
      <c r="AA4437" s="3" t="n">
        <v>98204.87654262151</v>
      </c>
      <c r="AB4437" s="3" t="n">
        <v>98204.87654262151</v>
      </c>
      <c r="AC4437" s="3" t="n">
        <v>98204.87654262151</v>
      </c>
      <c r="AD4437" s="3" t="n">
        <v>98204.87654262151</v>
      </c>
      <c r="AE4437" s="3" t="n">
        <v>98204.87654262151</v>
      </c>
    </row>
    <row r="4438">
      <c r="A4438" s="4" t="n">
        <v>46272.05134259259</v>
      </c>
      <c r="B4438" t="inlineStr">
        <is>
          <t>中文 &lt;tag&gt; &amp; "quoted"</t>
        </is>
      </c>
      <c r="D4438" t="inlineStr"/>
      <c r="E4438">
        <f>1+2</f>
        <v/>
      </c>
      <c r="F4438" t="inlineStr">
        <is>
          <t>00123</t>
        </is>
      </c>
      <c r="G4438" t="inlineStr">
        <is>
          <t xml:space="preserve"> line
new	 tab </t>
        </is>
      </c>
      <c r="H4438" s="3" t="n">
        <v>98204.88888830041</v>
      </c>
      <c r="I4438" s="3" t="n">
        <v>98204.88888830041</v>
      </c>
      <c r="J4438" s="3" t="n">
        <v>98204.88888830041</v>
      </c>
      <c r="K4438" s="3" t="n">
        <v>98204.88888830041</v>
      </c>
      <c r="L4438" s="3" t="n">
        <v>98204.88888830041</v>
      </c>
      <c r="M4438" s="3" t="n">
        <v>98204.88888830041</v>
      </c>
      <c r="N4438" s="3" t="n">
        <v>98204.88888830041</v>
      </c>
      <c r="O4438" s="3" t="n">
        <v>98204.88888830041</v>
      </c>
      <c r="P4438" s="3" t="n">
        <v>98204.88888830041</v>
      </c>
      <c r="Q4438" s="3" t="n">
        <v>98204.88888830041</v>
      </c>
      <c r="R4438" s="3" t="n">
        <v>98204.88888830041</v>
      </c>
      <c r="S4438" s="3" t="n">
        <v>98204.88888830041</v>
      </c>
      <c r="T4438" s="3" t="n">
        <v>98204.88888830041</v>
      </c>
      <c r="U4438">
        <f>1+2</f>
        <v/>
      </c>
      <c r="V4438" t="inlineStr">
        <is>
          <t>00123</t>
        </is>
      </c>
      <c r="W4438" t="inlineStr">
        <is>
          <t xml:space="preserve"> line
new	 tab </t>
        </is>
      </c>
      <c r="X4438" t="inlineStr">
        <is>
          <t>emoji 🚆</t>
        </is>
      </c>
      <c r="Y4438" t="inlineStr">
        <is>
          <t>TWL</t>
        </is>
      </c>
      <c r="Z4438" s="3" t="n">
        <v>98204.88888830041</v>
      </c>
      <c r="AA4438" s="3" t="n">
        <v>98204.88888830041</v>
      </c>
      <c r="AB4438" s="3" t="n">
        <v>98204.88888830041</v>
      </c>
      <c r="AC4438" s="3" t="n">
        <v>98204.88888830041</v>
      </c>
      <c r="AD4438" s="3" t="n">
        <v>98204.88888830041</v>
      </c>
      <c r="AE4438" s="3" t="n">
        <v>98204.88888830041</v>
      </c>
    </row>
    <row r="4439">
      <c r="A4439" s="4" t="n">
        <v>46272.05135416667</v>
      </c>
      <c r="B4439" t="inlineStr">
        <is>
          <t>中文 &lt;tag&gt; &amp; "quoted"</t>
        </is>
      </c>
      <c r="D4439" t="inlineStr"/>
      <c r="E4439">
        <f>1+2</f>
        <v/>
      </c>
      <c r="F4439" t="inlineStr">
        <is>
          <t>00123</t>
        </is>
      </c>
      <c r="G4439" t="inlineStr">
        <is>
          <t xml:space="preserve"> line
new	 tab </t>
        </is>
      </c>
      <c r="H4439" s="3" t="n">
        <v>98204.90123397931</v>
      </c>
      <c r="I4439" s="3" t="n">
        <v>98204.90123397931</v>
      </c>
      <c r="J4439" s="3" t="n">
        <v>98204.90123397931</v>
      </c>
      <c r="K4439" s="3" t="n">
        <v>98204.90123397931</v>
      </c>
      <c r="L4439" s="3" t="n">
        <v>98204.90123397931</v>
      </c>
      <c r="M4439" s="3" t="n">
        <v>98204.90123397931</v>
      </c>
      <c r="N4439" s="3" t="n">
        <v>98204.90123397931</v>
      </c>
      <c r="O4439" s="3" t="n">
        <v>98204.90123397931</v>
      </c>
      <c r="P4439" s="3" t="n">
        <v>98204.90123397931</v>
      </c>
      <c r="Q4439" s="3" t="n">
        <v>98204.90123397931</v>
      </c>
      <c r="R4439" s="3" t="n">
        <v>98204.90123397931</v>
      </c>
      <c r="S4439" s="3" t="n">
        <v>98204.90123397931</v>
      </c>
      <c r="T4439" s="3" t="n">
        <v>98204.90123397931</v>
      </c>
      <c r="U4439">
        <f>1+2</f>
        <v/>
      </c>
      <c r="V4439" t="inlineStr">
        <is>
          <t>00123</t>
        </is>
      </c>
      <c r="W4439" t="inlineStr">
        <is>
          <t xml:space="preserve"> line
new	 tab </t>
        </is>
      </c>
      <c r="X4439" t="inlineStr">
        <is>
          <t>emoji 🚆</t>
        </is>
      </c>
      <c r="Y4439" t="inlineStr">
        <is>
          <t>TWL</t>
        </is>
      </c>
      <c r="Z4439" s="3" t="n">
        <v>98204.90123397931</v>
      </c>
      <c r="AA4439" s="3" t="n">
        <v>98204.90123397931</v>
      </c>
      <c r="AB4439" s="3" t="n">
        <v>98204.90123397931</v>
      </c>
      <c r="AC4439" s="3" t="n">
        <v>98204.90123397931</v>
      </c>
      <c r="AD4439" s="3" t="n">
        <v>98204.90123397931</v>
      </c>
      <c r="AE4439" s="3" t="n">
        <v>98204.90123397931</v>
      </c>
    </row>
    <row r="4440">
      <c r="A4440" s="4" t="n">
        <v>46272.05136574074</v>
      </c>
      <c r="B4440" t="inlineStr">
        <is>
          <t>中文 &lt;tag&gt; &amp; "quoted"</t>
        </is>
      </c>
      <c r="D4440" t="inlineStr"/>
      <c r="E4440">
        <f>1+2</f>
        <v/>
      </c>
      <c r="F4440" t="inlineStr">
        <is>
          <t>00123</t>
        </is>
      </c>
      <c r="G4440" t="inlineStr">
        <is>
          <t xml:space="preserve"> line
new	 tab </t>
        </is>
      </c>
      <c r="H4440" s="3" t="n">
        <v>98204.91357965821</v>
      </c>
      <c r="I4440" s="3" t="n">
        <v>98204.91357965821</v>
      </c>
      <c r="J4440" s="3" t="n">
        <v>98204.91357965821</v>
      </c>
      <c r="K4440" s="3" t="n">
        <v>98204.91357965821</v>
      </c>
      <c r="L4440" s="3" t="n">
        <v>98204.91357965821</v>
      </c>
      <c r="M4440" s="3" t="n">
        <v>98204.91357965821</v>
      </c>
      <c r="N4440" s="3" t="n">
        <v>98204.91357965821</v>
      </c>
      <c r="O4440" s="3" t="n">
        <v>98204.91357965821</v>
      </c>
      <c r="P4440" s="3" t="n">
        <v>98204.91357965821</v>
      </c>
      <c r="Q4440" s="3" t="n">
        <v>98204.91357965821</v>
      </c>
      <c r="R4440" s="3" t="n">
        <v>98204.91357965821</v>
      </c>
      <c r="S4440" s="3" t="n">
        <v>98204.91357965821</v>
      </c>
      <c r="T4440" s="3" t="n">
        <v>98204.91357965821</v>
      </c>
      <c r="U4440">
        <f>1+2</f>
        <v/>
      </c>
      <c r="V4440" t="inlineStr">
        <is>
          <t>00123</t>
        </is>
      </c>
      <c r="W4440" t="inlineStr">
        <is>
          <t xml:space="preserve"> line
new	 tab </t>
        </is>
      </c>
      <c r="X4440" t="inlineStr">
        <is>
          <t>emoji 🚆</t>
        </is>
      </c>
      <c r="Y4440" t="inlineStr">
        <is>
          <t>TWL</t>
        </is>
      </c>
      <c r="Z4440" s="3" t="n">
        <v>98204.91357965821</v>
      </c>
      <c r="AA4440" s="3" t="n">
        <v>98204.91357965821</v>
      </c>
      <c r="AB4440" s="3" t="n">
        <v>98204.91357965821</v>
      </c>
      <c r="AC4440" s="3" t="n">
        <v>98204.91357965821</v>
      </c>
      <c r="AD4440" s="3" t="n">
        <v>98204.91357965821</v>
      </c>
      <c r="AE4440" s="3" t="n">
        <v>98204.91357965821</v>
      </c>
    </row>
    <row r="4441">
      <c r="A4441" s="4" t="n">
        <v>46272.05137731481</v>
      </c>
      <c r="B4441" t="inlineStr">
        <is>
          <t>中文 &lt;tag&gt; &amp; "quoted"</t>
        </is>
      </c>
      <c r="D4441" t="inlineStr"/>
      <c r="E4441">
        <f>1+2</f>
        <v/>
      </c>
      <c r="F4441" t="inlineStr">
        <is>
          <t>00123</t>
        </is>
      </c>
      <c r="G4441" t="inlineStr">
        <is>
          <t xml:space="preserve"> line
new	 tab </t>
        </is>
      </c>
      <c r="H4441" s="3" t="n">
        <v>98204.92592533711</v>
      </c>
      <c r="I4441" s="3" t="n">
        <v>98204.92592533711</v>
      </c>
      <c r="J4441" s="3" t="n">
        <v>98204.92592533711</v>
      </c>
      <c r="K4441" s="3" t="n">
        <v>98204.92592533711</v>
      </c>
      <c r="L4441" s="3" t="n">
        <v>98204.92592533711</v>
      </c>
      <c r="M4441" s="3" t="n">
        <v>98204.92592533711</v>
      </c>
      <c r="N4441" s="3" t="n">
        <v>98204.92592533711</v>
      </c>
      <c r="O4441" s="3" t="n">
        <v>98204.92592533711</v>
      </c>
      <c r="P4441" s="3" t="n">
        <v>98204.92592533711</v>
      </c>
      <c r="Q4441" s="3" t="n">
        <v>98204.92592533711</v>
      </c>
      <c r="R4441" s="3" t="n">
        <v>98204.92592533711</v>
      </c>
      <c r="S4441" s="3" t="n">
        <v>98204.92592533711</v>
      </c>
      <c r="T4441" s="3" t="n">
        <v>98204.92592533711</v>
      </c>
      <c r="U4441">
        <f>1+2</f>
        <v/>
      </c>
      <c r="V4441" t="inlineStr">
        <is>
          <t>00123</t>
        </is>
      </c>
      <c r="W4441" t="inlineStr">
        <is>
          <t xml:space="preserve"> line
new	 tab </t>
        </is>
      </c>
      <c r="X4441" t="inlineStr">
        <is>
          <t>emoji 🚆</t>
        </is>
      </c>
      <c r="Y4441" t="inlineStr">
        <is>
          <t>TWL</t>
        </is>
      </c>
      <c r="Z4441" s="3" t="n">
        <v>98204.92592533711</v>
      </c>
      <c r="AA4441" s="3" t="n">
        <v>98204.92592533711</v>
      </c>
      <c r="AB4441" s="3" t="n">
        <v>98204.92592533711</v>
      </c>
      <c r="AC4441" s="3" t="n">
        <v>98204.92592533711</v>
      </c>
      <c r="AD4441" s="3" t="n">
        <v>98204.92592533711</v>
      </c>
      <c r="AE4441" s="3" t="n">
        <v>98204.92592533711</v>
      </c>
    </row>
    <row r="4442">
      <c r="A4442" s="4" t="n">
        <v>46272.05138888889</v>
      </c>
      <c r="B4442" t="inlineStr">
        <is>
          <t>中文 &lt;tag&gt; &amp; "quoted"</t>
        </is>
      </c>
      <c r="D4442" t="inlineStr"/>
      <c r="E4442">
        <f>1+2</f>
        <v/>
      </c>
      <c r="F4442" t="inlineStr">
        <is>
          <t>00123</t>
        </is>
      </c>
      <c r="G4442" t="inlineStr">
        <is>
          <t xml:space="preserve"> line
new	 tab </t>
        </is>
      </c>
      <c r="H4442" s="3" t="n">
        <v>98204.93827101601</v>
      </c>
      <c r="I4442" s="3" t="n">
        <v>98204.93827101601</v>
      </c>
      <c r="J4442" s="3" t="n">
        <v>98204.93827101601</v>
      </c>
      <c r="K4442" s="3" t="n">
        <v>98204.93827101601</v>
      </c>
      <c r="L4442" s="3" t="n">
        <v>98204.93827101601</v>
      </c>
      <c r="M4442" s="3" t="n">
        <v>98204.93827101601</v>
      </c>
      <c r="N4442" s="3" t="n">
        <v>98204.93827101601</v>
      </c>
      <c r="O4442" s="3" t="n">
        <v>98204.93827101601</v>
      </c>
      <c r="P4442" s="3" t="n">
        <v>98204.93827101601</v>
      </c>
      <c r="Q4442" s="3" t="n">
        <v>98204.93827101601</v>
      </c>
      <c r="R4442" s="3" t="n">
        <v>98204.93827101601</v>
      </c>
      <c r="S4442" s="3" t="n">
        <v>98204.93827101601</v>
      </c>
      <c r="T4442" s="3" t="n">
        <v>98204.93827101601</v>
      </c>
      <c r="U4442">
        <f>1+2</f>
        <v/>
      </c>
      <c r="V4442" t="inlineStr">
        <is>
          <t>00123</t>
        </is>
      </c>
      <c r="W4442" t="inlineStr">
        <is>
          <t xml:space="preserve"> line
new	 tab </t>
        </is>
      </c>
      <c r="X4442" t="inlineStr">
        <is>
          <t>emoji 🚆</t>
        </is>
      </c>
      <c r="Y4442" t="inlineStr">
        <is>
          <t>TWL</t>
        </is>
      </c>
      <c r="Z4442" s="3" t="n">
        <v>98204.93827101601</v>
      </c>
      <c r="AA4442" s="3" t="n">
        <v>98204.93827101601</v>
      </c>
      <c r="AB4442" s="3" t="n">
        <v>98204.93827101601</v>
      </c>
      <c r="AC4442" s="3" t="n">
        <v>98204.93827101601</v>
      </c>
      <c r="AD4442" s="3" t="n">
        <v>98204.93827101601</v>
      </c>
      <c r="AE4442" s="3" t="n">
        <v>98204.93827101601</v>
      </c>
    </row>
    <row r="4443">
      <c r="A4443" s="4" t="n">
        <v>46272.05140046297</v>
      </c>
      <c r="B4443" t="inlineStr">
        <is>
          <t>中文 &lt;tag&gt; &amp; "quoted"</t>
        </is>
      </c>
      <c r="D4443" t="inlineStr"/>
      <c r="E4443">
        <f>1+2</f>
        <v/>
      </c>
      <c r="F4443" t="inlineStr">
        <is>
          <t>00123</t>
        </is>
      </c>
      <c r="G4443" t="inlineStr">
        <is>
          <t xml:space="preserve"> line
new	 tab </t>
        </is>
      </c>
      <c r="H4443" s="3" t="n">
        <v>98204.9506166949</v>
      </c>
      <c r="I4443" s="3" t="n">
        <v>98204.9506166949</v>
      </c>
      <c r="J4443" s="3" t="n">
        <v>98204.9506166949</v>
      </c>
      <c r="K4443" s="3" t="n">
        <v>98204.9506166949</v>
      </c>
      <c r="L4443" s="3" t="n">
        <v>98204.9506166949</v>
      </c>
      <c r="M4443" s="3" t="n">
        <v>98204.9506166949</v>
      </c>
      <c r="N4443" s="3" t="n">
        <v>98204.9506166949</v>
      </c>
      <c r="O4443" s="3" t="n">
        <v>98204.9506166949</v>
      </c>
      <c r="P4443" s="3" t="n">
        <v>98204.9506166949</v>
      </c>
      <c r="Q4443" s="3" t="n">
        <v>98204.9506166949</v>
      </c>
      <c r="R4443" s="3" t="n">
        <v>98204.9506166949</v>
      </c>
      <c r="S4443" s="3" t="n">
        <v>98204.9506166949</v>
      </c>
      <c r="T4443" s="3" t="n">
        <v>98204.9506166949</v>
      </c>
      <c r="U4443">
        <f>1+2</f>
        <v/>
      </c>
      <c r="V4443" t="inlineStr">
        <is>
          <t>00123</t>
        </is>
      </c>
      <c r="W4443" t="inlineStr">
        <is>
          <t xml:space="preserve"> line
new	 tab </t>
        </is>
      </c>
      <c r="X4443" t="inlineStr">
        <is>
          <t>emoji 🚆</t>
        </is>
      </c>
      <c r="Y4443" t="inlineStr">
        <is>
          <t>TWL</t>
        </is>
      </c>
      <c r="Z4443" s="3" t="n">
        <v>98204.9506166949</v>
      </c>
      <c r="AA4443" s="3" t="n">
        <v>98204.9506166949</v>
      </c>
      <c r="AB4443" s="3" t="n">
        <v>98204.9506166949</v>
      </c>
      <c r="AC4443" s="3" t="n">
        <v>98204.9506166949</v>
      </c>
      <c r="AD4443" s="3" t="n">
        <v>98204.9506166949</v>
      </c>
      <c r="AE4443" s="3" t="n">
        <v>98204.9506166949</v>
      </c>
    </row>
    <row r="4444">
      <c r="A4444" s="4" t="n">
        <v>46272.05141203704</v>
      </c>
      <c r="B4444" t="inlineStr">
        <is>
          <t>中文 &lt;tag&gt; &amp; "quoted"</t>
        </is>
      </c>
      <c r="D4444" t="inlineStr"/>
      <c r="E4444">
        <f>1+2</f>
        <v/>
      </c>
      <c r="F4444" t="inlineStr">
        <is>
          <t>00123</t>
        </is>
      </c>
      <c r="G4444" t="inlineStr">
        <is>
          <t xml:space="preserve"> line
new	 tab </t>
        </is>
      </c>
      <c r="H4444" s="3" t="n">
        <v>98204.9629623738</v>
      </c>
      <c r="I4444" s="3" t="n">
        <v>98204.9629623738</v>
      </c>
      <c r="J4444" s="3" t="n">
        <v>98204.9629623738</v>
      </c>
      <c r="K4444" s="3" t="n">
        <v>98204.9629623738</v>
      </c>
      <c r="L4444" s="3" t="n">
        <v>98204.9629623738</v>
      </c>
      <c r="M4444" s="3" t="n">
        <v>98204.9629623738</v>
      </c>
      <c r="N4444" s="3" t="n">
        <v>98204.9629623738</v>
      </c>
      <c r="O4444" s="3" t="n">
        <v>98204.9629623738</v>
      </c>
      <c r="P4444" s="3" t="n">
        <v>98204.9629623738</v>
      </c>
      <c r="Q4444" s="3" t="n">
        <v>98204.9629623738</v>
      </c>
      <c r="R4444" s="3" t="n">
        <v>98204.9629623738</v>
      </c>
      <c r="S4444" s="3" t="n">
        <v>98204.9629623738</v>
      </c>
      <c r="T4444" s="3" t="n">
        <v>98204.9629623738</v>
      </c>
      <c r="U4444">
        <f>1+2</f>
        <v/>
      </c>
      <c r="V4444" t="inlineStr">
        <is>
          <t>00123</t>
        </is>
      </c>
      <c r="W4444" t="inlineStr">
        <is>
          <t xml:space="preserve"> line
new	 tab </t>
        </is>
      </c>
      <c r="X4444" t="inlineStr">
        <is>
          <t>emoji 🚆</t>
        </is>
      </c>
      <c r="Y4444" t="inlineStr">
        <is>
          <t>TWL</t>
        </is>
      </c>
      <c r="Z4444" s="3" t="n">
        <v>98204.9629623738</v>
      </c>
      <c r="AA4444" s="3" t="n">
        <v>98204.9629623738</v>
      </c>
      <c r="AB4444" s="3" t="n">
        <v>98204.9629623738</v>
      </c>
      <c r="AC4444" s="3" t="n">
        <v>98204.9629623738</v>
      </c>
      <c r="AD4444" s="3" t="n">
        <v>98204.9629623738</v>
      </c>
      <c r="AE4444" s="3" t="n">
        <v>98204.9629623738</v>
      </c>
    </row>
    <row r="4445">
      <c r="A4445" s="4" t="n">
        <v>46272.05142361111</v>
      </c>
      <c r="B4445" t="inlineStr">
        <is>
          <t>中文 &lt;tag&gt; &amp; "quoted"</t>
        </is>
      </c>
      <c r="D4445" t="inlineStr"/>
      <c r="E4445">
        <f>1+2</f>
        <v/>
      </c>
      <c r="F4445" t="inlineStr">
        <is>
          <t>00123</t>
        </is>
      </c>
      <c r="G4445" t="inlineStr">
        <is>
          <t xml:space="preserve"> line
new	 tab </t>
        </is>
      </c>
      <c r="H4445" s="3" t="n">
        <v>98204.9753080527</v>
      </c>
      <c r="I4445" s="3" t="n">
        <v>98204.9753080527</v>
      </c>
      <c r="J4445" s="3" t="n">
        <v>98204.9753080527</v>
      </c>
      <c r="K4445" s="3" t="n">
        <v>98204.9753080527</v>
      </c>
      <c r="L4445" s="3" t="n">
        <v>98204.9753080527</v>
      </c>
      <c r="M4445" s="3" t="n">
        <v>98204.9753080527</v>
      </c>
      <c r="N4445" s="3" t="n">
        <v>98204.9753080527</v>
      </c>
      <c r="O4445" s="3" t="n">
        <v>98204.9753080527</v>
      </c>
      <c r="P4445" s="3" t="n">
        <v>98204.9753080527</v>
      </c>
      <c r="Q4445" s="3" t="n">
        <v>98204.9753080527</v>
      </c>
      <c r="R4445" s="3" t="n">
        <v>98204.9753080527</v>
      </c>
      <c r="S4445" s="3" t="n">
        <v>98204.9753080527</v>
      </c>
      <c r="T4445" s="3" t="n">
        <v>98204.9753080527</v>
      </c>
      <c r="U4445">
        <f>1+2</f>
        <v/>
      </c>
      <c r="V4445" t="inlineStr">
        <is>
          <t>00123</t>
        </is>
      </c>
      <c r="W4445" t="inlineStr">
        <is>
          <t xml:space="preserve"> line
new	 tab </t>
        </is>
      </c>
      <c r="X4445" t="inlineStr">
        <is>
          <t>emoji 🚆</t>
        </is>
      </c>
      <c r="Y4445" t="inlineStr">
        <is>
          <t>TWL</t>
        </is>
      </c>
      <c r="Z4445" s="3" t="n">
        <v>98204.9753080527</v>
      </c>
      <c r="AA4445" s="3" t="n">
        <v>98204.9753080527</v>
      </c>
      <c r="AB4445" s="3" t="n">
        <v>98204.9753080527</v>
      </c>
      <c r="AC4445" s="3" t="n">
        <v>98204.9753080527</v>
      </c>
      <c r="AD4445" s="3" t="n">
        <v>98204.9753080527</v>
      </c>
      <c r="AE4445" s="3" t="n">
        <v>98204.9753080527</v>
      </c>
    </row>
    <row r="4446">
      <c r="A4446" s="4" t="n">
        <v>46272.05143518518</v>
      </c>
      <c r="B4446" t="inlineStr">
        <is>
          <t>中文 &lt;tag&gt; &amp; "quoted"</t>
        </is>
      </c>
      <c r="D4446" t="inlineStr"/>
      <c r="E4446">
        <f>1+2</f>
        <v/>
      </c>
      <c r="F4446" t="inlineStr">
        <is>
          <t>00123</t>
        </is>
      </c>
      <c r="G4446" t="inlineStr">
        <is>
          <t xml:space="preserve"> line
new	 tab </t>
        </is>
      </c>
      <c r="H4446" s="3" t="n">
        <v>98204.9876537316</v>
      </c>
      <c r="I4446" s="3" t="n">
        <v>98204.9876537316</v>
      </c>
      <c r="J4446" s="3" t="n">
        <v>98204.9876537316</v>
      </c>
      <c r="K4446" s="3" t="n">
        <v>98204.9876537316</v>
      </c>
      <c r="L4446" s="3" t="n">
        <v>98204.9876537316</v>
      </c>
      <c r="M4446" s="3" t="n">
        <v>98204.9876537316</v>
      </c>
      <c r="N4446" s="3" t="n">
        <v>98204.9876537316</v>
      </c>
      <c r="O4446" s="3" t="n">
        <v>98204.9876537316</v>
      </c>
      <c r="P4446" s="3" t="n">
        <v>98204.9876537316</v>
      </c>
      <c r="Q4446" s="3" t="n">
        <v>98204.9876537316</v>
      </c>
      <c r="R4446" s="3" t="n">
        <v>98204.9876537316</v>
      </c>
      <c r="S4446" s="3" t="n">
        <v>98204.9876537316</v>
      </c>
      <c r="T4446" s="3" t="n">
        <v>98204.9876537316</v>
      </c>
      <c r="U4446">
        <f>1+2</f>
        <v/>
      </c>
      <c r="V4446" t="inlineStr">
        <is>
          <t>00123</t>
        </is>
      </c>
      <c r="W4446" t="inlineStr">
        <is>
          <t xml:space="preserve"> line
new	 tab </t>
        </is>
      </c>
      <c r="X4446" t="inlineStr">
        <is>
          <t>emoji 🚆</t>
        </is>
      </c>
      <c r="Y4446" t="inlineStr">
        <is>
          <t>TWL</t>
        </is>
      </c>
      <c r="Z4446" s="3" t="n">
        <v>98204.9876537316</v>
      </c>
      <c r="AA4446" s="3" t="n">
        <v>98204.9876537316</v>
      </c>
      <c r="AB4446" s="3" t="n">
        <v>98204.9876537316</v>
      </c>
      <c r="AC4446" s="3" t="n">
        <v>98204.9876537316</v>
      </c>
      <c r="AD4446" s="3" t="n">
        <v>98204.9876537316</v>
      </c>
      <c r="AE4446" s="3" t="n">
        <v>98204.9876537316</v>
      </c>
    </row>
    <row r="4447">
      <c r="A4447" s="4" t="n">
        <v>46272.05144675926</v>
      </c>
      <c r="B4447" t="inlineStr">
        <is>
          <t>中文 &lt;tag&gt; &amp; "quoted"</t>
        </is>
      </c>
      <c r="D4447" t="inlineStr"/>
      <c r="E4447">
        <f>1+2</f>
        <v/>
      </c>
      <c r="F4447" t="inlineStr">
        <is>
          <t>00123</t>
        </is>
      </c>
      <c r="G4447" t="inlineStr">
        <is>
          <t xml:space="preserve"> line
new	 tab </t>
        </is>
      </c>
      <c r="H4447" s="3" t="n">
        <v>98204.9999994105</v>
      </c>
      <c r="I4447" s="3" t="n">
        <v>98204.9999994105</v>
      </c>
      <c r="J4447" s="3" t="n">
        <v>98204.9999994105</v>
      </c>
      <c r="K4447" s="3" t="n">
        <v>98204.9999994105</v>
      </c>
      <c r="L4447" s="3" t="n">
        <v>98204.9999994105</v>
      </c>
      <c r="M4447" s="3" t="n">
        <v>98204.9999994105</v>
      </c>
      <c r="N4447" s="3" t="n">
        <v>98204.9999994105</v>
      </c>
      <c r="O4447" s="3" t="n">
        <v>98204.9999994105</v>
      </c>
      <c r="P4447" s="3" t="n">
        <v>98204.9999994105</v>
      </c>
      <c r="Q4447" s="3" t="n">
        <v>98204.9999994105</v>
      </c>
      <c r="R4447" s="3" t="n">
        <v>98204.9999994105</v>
      </c>
      <c r="S4447" s="3" t="n">
        <v>98204.9999994105</v>
      </c>
      <c r="T4447" s="3" t="n">
        <v>98204.9999994105</v>
      </c>
      <c r="U4447">
        <f>1+2</f>
        <v/>
      </c>
      <c r="V4447" t="inlineStr">
        <is>
          <t>00123</t>
        </is>
      </c>
      <c r="W4447" t="inlineStr">
        <is>
          <t xml:space="preserve"> line
new	 tab </t>
        </is>
      </c>
      <c r="X4447" t="inlineStr">
        <is>
          <t>emoji 🚆</t>
        </is>
      </c>
      <c r="Y4447" t="inlineStr">
        <is>
          <t>TWL</t>
        </is>
      </c>
      <c r="Z4447" s="3" t="n">
        <v>98204.9999994105</v>
      </c>
      <c r="AA4447" s="3" t="n">
        <v>98204.9999994105</v>
      </c>
      <c r="AB4447" s="3" t="n">
        <v>98204.9999994105</v>
      </c>
      <c r="AC4447" s="3" t="n">
        <v>98204.9999994105</v>
      </c>
      <c r="AD4447" s="3" t="n">
        <v>98204.9999994105</v>
      </c>
      <c r="AE4447" s="3" t="n">
        <v>98204.9999994105</v>
      </c>
    </row>
    <row r="4448">
      <c r="A4448" s="4" t="n">
        <v>46272.05145833334</v>
      </c>
      <c r="B4448" t="inlineStr">
        <is>
          <t>中文 &lt;tag&gt; &amp; "quoted"</t>
        </is>
      </c>
      <c r="D4448" t="inlineStr"/>
      <c r="E4448">
        <f>1+2</f>
        <v/>
      </c>
      <c r="F4448" t="inlineStr">
        <is>
          <t>00123</t>
        </is>
      </c>
      <c r="G4448" t="inlineStr">
        <is>
          <t xml:space="preserve"> line
new	 tab </t>
        </is>
      </c>
      <c r="H4448" s="3" t="n">
        <v>98205.0123450894</v>
      </c>
      <c r="I4448" s="3" t="n">
        <v>98205.0123450894</v>
      </c>
      <c r="J4448" s="3" t="n">
        <v>98205.0123450894</v>
      </c>
      <c r="K4448" s="3" t="n">
        <v>98205.0123450894</v>
      </c>
      <c r="L4448" s="3" t="n">
        <v>98205.0123450894</v>
      </c>
      <c r="M4448" s="3" t="n">
        <v>98205.0123450894</v>
      </c>
      <c r="N4448" s="3" t="n">
        <v>98205.0123450894</v>
      </c>
      <c r="O4448" s="3" t="n">
        <v>98205.0123450894</v>
      </c>
      <c r="P4448" s="3" t="n">
        <v>98205.0123450894</v>
      </c>
      <c r="Q4448" s="3" t="n">
        <v>98205.0123450894</v>
      </c>
      <c r="R4448" s="3" t="n">
        <v>98205.0123450894</v>
      </c>
      <c r="S4448" s="3" t="n">
        <v>98205.0123450894</v>
      </c>
      <c r="T4448" s="3" t="n">
        <v>98205.0123450894</v>
      </c>
      <c r="U4448">
        <f>1+2</f>
        <v/>
      </c>
      <c r="V4448" t="inlineStr">
        <is>
          <t>00123</t>
        </is>
      </c>
      <c r="W4448" t="inlineStr">
        <is>
          <t xml:space="preserve"> line
new	 tab </t>
        </is>
      </c>
      <c r="X4448" t="inlineStr">
        <is>
          <t>emoji 🚆</t>
        </is>
      </c>
      <c r="Y4448" t="inlineStr">
        <is>
          <t>TWL</t>
        </is>
      </c>
      <c r="Z4448" s="3" t="n">
        <v>98205.0123450894</v>
      </c>
      <c r="AA4448" s="3" t="n">
        <v>98205.0123450894</v>
      </c>
      <c r="AB4448" s="3" t="n">
        <v>98205.0123450894</v>
      </c>
      <c r="AC4448" s="3" t="n">
        <v>98205.0123450894</v>
      </c>
      <c r="AD4448" s="3" t="n">
        <v>98205.0123450894</v>
      </c>
      <c r="AE4448" s="3" t="n">
        <v>98205.0123450894</v>
      </c>
    </row>
    <row r="4449">
      <c r="A4449" s="4" t="n">
        <v>46272.0514699074</v>
      </c>
      <c r="B4449" t="inlineStr">
        <is>
          <t>中文 &lt;tag&gt; &amp; "quoted"</t>
        </is>
      </c>
      <c r="D4449" t="inlineStr"/>
      <c r="E4449">
        <f>1+2</f>
        <v/>
      </c>
      <c r="F4449" t="inlineStr">
        <is>
          <t>00123</t>
        </is>
      </c>
      <c r="G4449" t="inlineStr">
        <is>
          <t xml:space="preserve"> line
new	 tab </t>
        </is>
      </c>
      <c r="H4449" s="3" t="n">
        <v>98205.0246907683</v>
      </c>
      <c r="I4449" s="3" t="n">
        <v>98205.0246907683</v>
      </c>
      <c r="J4449" s="3" t="n">
        <v>98205.0246907683</v>
      </c>
      <c r="K4449" s="3" t="n">
        <v>98205.0246907683</v>
      </c>
      <c r="L4449" s="3" t="n">
        <v>98205.0246907683</v>
      </c>
      <c r="M4449" s="3" t="n">
        <v>98205.0246907683</v>
      </c>
      <c r="N4449" s="3" t="n">
        <v>98205.0246907683</v>
      </c>
      <c r="O4449" s="3" t="n">
        <v>98205.0246907683</v>
      </c>
      <c r="P4449" s="3" t="n">
        <v>98205.0246907683</v>
      </c>
      <c r="Q4449" s="3" t="n">
        <v>98205.0246907683</v>
      </c>
      <c r="R4449" s="3" t="n">
        <v>98205.0246907683</v>
      </c>
      <c r="S4449" s="3" t="n">
        <v>98205.0246907683</v>
      </c>
      <c r="T4449" s="3" t="n">
        <v>98205.0246907683</v>
      </c>
      <c r="U4449">
        <f>1+2</f>
        <v/>
      </c>
      <c r="V4449" t="inlineStr">
        <is>
          <t>00123</t>
        </is>
      </c>
      <c r="W4449" t="inlineStr">
        <is>
          <t xml:space="preserve"> line
new	 tab </t>
        </is>
      </c>
      <c r="X4449" t="inlineStr">
        <is>
          <t>emoji 🚆</t>
        </is>
      </c>
      <c r="Y4449" t="inlineStr">
        <is>
          <t>TWL</t>
        </is>
      </c>
      <c r="Z4449" s="3" t="n">
        <v>98205.0246907683</v>
      </c>
      <c r="AA4449" s="3" t="n">
        <v>98205.0246907683</v>
      </c>
      <c r="AB4449" s="3" t="n">
        <v>98205.0246907683</v>
      </c>
      <c r="AC4449" s="3" t="n">
        <v>98205.0246907683</v>
      </c>
      <c r="AD4449" s="3" t="n">
        <v>98205.0246907683</v>
      </c>
      <c r="AE4449" s="3" t="n">
        <v>98205.0246907683</v>
      </c>
    </row>
    <row r="4450">
      <c r="A4450" s="4" t="n">
        <v>46272.05148148148</v>
      </c>
      <c r="B4450" t="inlineStr">
        <is>
          <t>中文 &lt;tag&gt; &amp; "quoted"</t>
        </is>
      </c>
      <c r="D4450" t="inlineStr"/>
      <c r="E4450">
        <f>1+2</f>
        <v/>
      </c>
      <c r="F4450" t="inlineStr">
        <is>
          <t>00123</t>
        </is>
      </c>
      <c r="G4450" t="inlineStr">
        <is>
          <t xml:space="preserve"> line
new	 tab </t>
        </is>
      </c>
      <c r="H4450" s="3" t="n">
        <v>98205.0370364472</v>
      </c>
      <c r="I4450" s="3" t="n">
        <v>98205.0370364472</v>
      </c>
      <c r="J4450" s="3" t="n">
        <v>98205.0370364472</v>
      </c>
      <c r="K4450" s="3" t="n">
        <v>98205.0370364472</v>
      </c>
      <c r="L4450" s="3" t="n">
        <v>98205.0370364472</v>
      </c>
      <c r="M4450" s="3" t="n">
        <v>98205.0370364472</v>
      </c>
      <c r="N4450" s="3" t="n">
        <v>98205.0370364472</v>
      </c>
      <c r="O4450" s="3" t="n">
        <v>98205.0370364472</v>
      </c>
      <c r="P4450" s="3" t="n">
        <v>98205.0370364472</v>
      </c>
      <c r="Q4450" s="3" t="n">
        <v>98205.0370364472</v>
      </c>
      <c r="R4450" s="3" t="n">
        <v>98205.0370364472</v>
      </c>
      <c r="S4450" s="3" t="n">
        <v>98205.0370364472</v>
      </c>
      <c r="T4450" s="3" t="n">
        <v>98205.0370364472</v>
      </c>
      <c r="U4450">
        <f>1+2</f>
        <v/>
      </c>
      <c r="V4450" t="inlineStr">
        <is>
          <t>00123</t>
        </is>
      </c>
      <c r="W4450" t="inlineStr">
        <is>
          <t xml:space="preserve"> line
new	 tab </t>
        </is>
      </c>
      <c r="X4450" t="inlineStr">
        <is>
          <t>emoji 🚆</t>
        </is>
      </c>
      <c r="Y4450" t="inlineStr">
        <is>
          <t>TWL</t>
        </is>
      </c>
      <c r="Z4450" s="3" t="n">
        <v>98205.0370364472</v>
      </c>
      <c r="AA4450" s="3" t="n">
        <v>98205.0370364472</v>
      </c>
      <c r="AB4450" s="3" t="n">
        <v>98205.0370364472</v>
      </c>
      <c r="AC4450" s="3" t="n">
        <v>98205.0370364472</v>
      </c>
      <c r="AD4450" s="3" t="n">
        <v>98205.0370364472</v>
      </c>
      <c r="AE4450" s="3" t="n">
        <v>98205.0370364472</v>
      </c>
    </row>
    <row r="4451">
      <c r="A4451" s="4" t="n">
        <v>46272.05149305556</v>
      </c>
      <c r="B4451" t="inlineStr">
        <is>
          <t>中文 &lt;tag&gt; &amp; "quoted"</t>
        </is>
      </c>
      <c r="D4451" t="inlineStr"/>
      <c r="E4451">
        <f>1+2</f>
        <v/>
      </c>
      <c r="F4451" t="inlineStr">
        <is>
          <t>00123</t>
        </is>
      </c>
      <c r="G4451" t="inlineStr">
        <is>
          <t xml:space="preserve"> line
new	 tab </t>
        </is>
      </c>
      <c r="H4451" s="3" t="n">
        <v>98205.0493821261</v>
      </c>
      <c r="I4451" s="3" t="n">
        <v>98205.0493821261</v>
      </c>
      <c r="J4451" s="3" t="n">
        <v>98205.0493821261</v>
      </c>
      <c r="K4451" s="3" t="n">
        <v>98205.0493821261</v>
      </c>
      <c r="L4451" s="3" t="n">
        <v>98205.0493821261</v>
      </c>
      <c r="M4451" s="3" t="n">
        <v>98205.0493821261</v>
      </c>
      <c r="N4451" s="3" t="n">
        <v>98205.0493821261</v>
      </c>
      <c r="O4451" s="3" t="n">
        <v>98205.0493821261</v>
      </c>
      <c r="P4451" s="3" t="n">
        <v>98205.0493821261</v>
      </c>
      <c r="Q4451" s="3" t="n">
        <v>98205.0493821261</v>
      </c>
      <c r="R4451" s="3" t="n">
        <v>98205.0493821261</v>
      </c>
      <c r="S4451" s="3" t="n">
        <v>98205.0493821261</v>
      </c>
      <c r="T4451" s="3" t="n">
        <v>98205.0493821261</v>
      </c>
      <c r="U4451">
        <f>1+2</f>
        <v/>
      </c>
      <c r="V4451" t="inlineStr">
        <is>
          <t>00123</t>
        </is>
      </c>
      <c r="W4451" t="inlineStr">
        <is>
          <t xml:space="preserve"> line
new	 tab </t>
        </is>
      </c>
      <c r="X4451" t="inlineStr">
        <is>
          <t>emoji 🚆</t>
        </is>
      </c>
      <c r="Y4451" t="inlineStr">
        <is>
          <t>TWL</t>
        </is>
      </c>
      <c r="Z4451" s="3" t="n">
        <v>98205.0493821261</v>
      </c>
      <c r="AA4451" s="3" t="n">
        <v>98205.0493821261</v>
      </c>
      <c r="AB4451" s="3" t="n">
        <v>98205.0493821261</v>
      </c>
      <c r="AC4451" s="3" t="n">
        <v>98205.0493821261</v>
      </c>
      <c r="AD4451" s="3" t="n">
        <v>98205.0493821261</v>
      </c>
      <c r="AE4451" s="3" t="n">
        <v>98205.0493821261</v>
      </c>
    </row>
    <row r="4452">
      <c r="A4452" s="4" t="n">
        <v>46272.05150462963</v>
      </c>
      <c r="B4452" t="inlineStr">
        <is>
          <t>中文 &lt;tag&gt; &amp; "quoted"</t>
        </is>
      </c>
      <c r="D4452" t="inlineStr"/>
      <c r="E4452">
        <f>1+2</f>
        <v/>
      </c>
      <c r="F4452" t="inlineStr">
        <is>
          <t>00123</t>
        </is>
      </c>
      <c r="G4452" t="inlineStr">
        <is>
          <t xml:space="preserve"> line
new	 tab </t>
        </is>
      </c>
      <c r="H4452" s="3" t="n">
        <v>98205.061727805</v>
      </c>
      <c r="I4452" s="3" t="n">
        <v>98205.061727805</v>
      </c>
      <c r="J4452" s="3" t="n">
        <v>98205.061727805</v>
      </c>
      <c r="K4452" s="3" t="n">
        <v>98205.061727805</v>
      </c>
      <c r="L4452" s="3" t="n">
        <v>98205.061727805</v>
      </c>
      <c r="M4452" s="3" t="n">
        <v>98205.061727805</v>
      </c>
      <c r="N4452" s="3" t="n">
        <v>98205.061727805</v>
      </c>
      <c r="O4452" s="3" t="n">
        <v>98205.061727805</v>
      </c>
      <c r="P4452" s="3" t="n">
        <v>98205.061727805</v>
      </c>
      <c r="Q4452" s="3" t="n">
        <v>98205.061727805</v>
      </c>
      <c r="R4452" s="3" t="n">
        <v>98205.061727805</v>
      </c>
      <c r="S4452" s="3" t="n">
        <v>98205.061727805</v>
      </c>
      <c r="T4452" s="3" t="n">
        <v>98205.061727805</v>
      </c>
      <c r="U4452">
        <f>1+2</f>
        <v/>
      </c>
      <c r="V4452" t="inlineStr">
        <is>
          <t>00123</t>
        </is>
      </c>
      <c r="W4452" t="inlineStr">
        <is>
          <t xml:space="preserve"> line
new	 tab </t>
        </is>
      </c>
      <c r="X4452" t="inlineStr">
        <is>
          <t>emoji 🚆</t>
        </is>
      </c>
      <c r="Y4452" t="inlineStr">
        <is>
          <t>TWL</t>
        </is>
      </c>
      <c r="Z4452" s="3" t="n">
        <v>98205.061727805</v>
      </c>
      <c r="AA4452" s="3" t="n">
        <v>98205.061727805</v>
      </c>
      <c r="AB4452" s="3" t="n">
        <v>98205.061727805</v>
      </c>
      <c r="AC4452" s="3" t="n">
        <v>98205.061727805</v>
      </c>
      <c r="AD4452" s="3" t="n">
        <v>98205.061727805</v>
      </c>
      <c r="AE4452" s="3" t="n">
        <v>98205.061727805</v>
      </c>
    </row>
    <row r="4453">
      <c r="A4453" s="4" t="n">
        <v>46272.0515162037</v>
      </c>
      <c r="B4453" t="inlineStr">
        <is>
          <t>中文 &lt;tag&gt; &amp; "quoted"</t>
        </is>
      </c>
      <c r="D4453" t="inlineStr"/>
      <c r="E4453">
        <f>1+2</f>
        <v/>
      </c>
      <c r="F4453" t="inlineStr">
        <is>
          <t>00123</t>
        </is>
      </c>
      <c r="G4453" t="inlineStr">
        <is>
          <t xml:space="preserve"> line
new	 tab </t>
        </is>
      </c>
      <c r="H4453" s="3" t="n">
        <v>98205.07407348391</v>
      </c>
      <c r="I4453" s="3" t="n">
        <v>98205.07407348391</v>
      </c>
      <c r="J4453" s="3" t="n">
        <v>98205.07407348391</v>
      </c>
      <c r="K4453" s="3" t="n">
        <v>98205.07407348391</v>
      </c>
      <c r="L4453" s="3" t="n">
        <v>98205.07407348391</v>
      </c>
      <c r="M4453" s="3" t="n">
        <v>98205.07407348391</v>
      </c>
      <c r="N4453" s="3" t="n">
        <v>98205.07407348391</v>
      </c>
      <c r="O4453" s="3" t="n">
        <v>98205.07407348391</v>
      </c>
      <c r="P4453" s="3" t="n">
        <v>98205.07407348391</v>
      </c>
      <c r="Q4453" s="3" t="n">
        <v>98205.07407348391</v>
      </c>
      <c r="R4453" s="3" t="n">
        <v>98205.07407348391</v>
      </c>
      <c r="S4453" s="3" t="n">
        <v>98205.07407348391</v>
      </c>
      <c r="T4453" s="3" t="n">
        <v>98205.07407348391</v>
      </c>
      <c r="U4453">
        <f>1+2</f>
        <v/>
      </c>
      <c r="V4453" t="inlineStr">
        <is>
          <t>00123</t>
        </is>
      </c>
      <c r="W4453" t="inlineStr">
        <is>
          <t xml:space="preserve"> line
new	 tab </t>
        </is>
      </c>
      <c r="X4453" t="inlineStr">
        <is>
          <t>emoji 🚆</t>
        </is>
      </c>
      <c r="Y4453" t="inlineStr">
        <is>
          <t>TWL</t>
        </is>
      </c>
      <c r="Z4453" s="3" t="n">
        <v>98205.07407348391</v>
      </c>
      <c r="AA4453" s="3" t="n">
        <v>98205.07407348391</v>
      </c>
      <c r="AB4453" s="3" t="n">
        <v>98205.07407348391</v>
      </c>
      <c r="AC4453" s="3" t="n">
        <v>98205.07407348391</v>
      </c>
      <c r="AD4453" s="3" t="n">
        <v>98205.07407348391</v>
      </c>
      <c r="AE4453" s="3" t="n">
        <v>98205.07407348391</v>
      </c>
    </row>
    <row r="4454">
      <c r="A4454" s="4" t="n">
        <v>46272.05152777778</v>
      </c>
      <c r="B4454" t="inlineStr">
        <is>
          <t>中文 &lt;tag&gt; &amp; "quoted"</t>
        </is>
      </c>
      <c r="D4454" t="inlineStr"/>
      <c r="E4454">
        <f>1+2</f>
        <v/>
      </c>
      <c r="F4454" t="inlineStr">
        <is>
          <t>00123</t>
        </is>
      </c>
      <c r="G4454" t="inlineStr">
        <is>
          <t xml:space="preserve"> line
new	 tab </t>
        </is>
      </c>
      <c r="H4454" s="3" t="n">
        <v>98205.08641916281</v>
      </c>
      <c r="I4454" s="3" t="n">
        <v>98205.08641916281</v>
      </c>
      <c r="J4454" s="3" t="n">
        <v>98205.08641916281</v>
      </c>
      <c r="K4454" s="3" t="n">
        <v>98205.08641916281</v>
      </c>
      <c r="L4454" s="3" t="n">
        <v>98205.08641916281</v>
      </c>
      <c r="M4454" s="3" t="n">
        <v>98205.08641916281</v>
      </c>
      <c r="N4454" s="3" t="n">
        <v>98205.08641916281</v>
      </c>
      <c r="O4454" s="3" t="n">
        <v>98205.08641916281</v>
      </c>
      <c r="P4454" s="3" t="n">
        <v>98205.08641916281</v>
      </c>
      <c r="Q4454" s="3" t="n">
        <v>98205.08641916281</v>
      </c>
      <c r="R4454" s="3" t="n">
        <v>98205.08641916281</v>
      </c>
      <c r="S4454" s="3" t="n">
        <v>98205.08641916281</v>
      </c>
      <c r="T4454" s="3" t="n">
        <v>98205.08641916281</v>
      </c>
      <c r="U4454">
        <f>1+2</f>
        <v/>
      </c>
      <c r="V4454" t="inlineStr">
        <is>
          <t>00123</t>
        </is>
      </c>
      <c r="W4454" t="inlineStr">
        <is>
          <t xml:space="preserve"> line
new	 tab </t>
        </is>
      </c>
      <c r="X4454" t="inlineStr">
        <is>
          <t>emoji 🚆</t>
        </is>
      </c>
      <c r="Y4454" t="inlineStr">
        <is>
          <t>TWL</t>
        </is>
      </c>
      <c r="Z4454" s="3" t="n">
        <v>98205.08641916281</v>
      </c>
      <c r="AA4454" s="3" t="n">
        <v>98205.08641916281</v>
      </c>
      <c r="AB4454" s="3" t="n">
        <v>98205.08641916281</v>
      </c>
      <c r="AC4454" s="3" t="n">
        <v>98205.08641916281</v>
      </c>
      <c r="AD4454" s="3" t="n">
        <v>98205.08641916281</v>
      </c>
      <c r="AE4454" s="3" t="n">
        <v>98205.08641916281</v>
      </c>
    </row>
    <row r="4455">
      <c r="A4455" s="4" t="n">
        <v>46272.05153935185</v>
      </c>
      <c r="B4455" t="inlineStr">
        <is>
          <t>中文 &lt;tag&gt; &amp; "quoted"</t>
        </is>
      </c>
      <c r="D4455" t="inlineStr"/>
      <c r="E4455">
        <f>1+2</f>
        <v/>
      </c>
      <c r="F4455" t="inlineStr">
        <is>
          <t>00123</t>
        </is>
      </c>
      <c r="G4455" t="inlineStr">
        <is>
          <t xml:space="preserve"> line
new	 tab </t>
        </is>
      </c>
      <c r="H4455" s="3" t="n">
        <v>98205.09876484171</v>
      </c>
      <c r="I4455" s="3" t="n">
        <v>98205.09876484171</v>
      </c>
      <c r="J4455" s="3" t="n">
        <v>98205.09876484171</v>
      </c>
      <c r="K4455" s="3" t="n">
        <v>98205.09876484171</v>
      </c>
      <c r="L4455" s="3" t="n">
        <v>98205.09876484171</v>
      </c>
      <c r="M4455" s="3" t="n">
        <v>98205.09876484171</v>
      </c>
      <c r="N4455" s="3" t="n">
        <v>98205.09876484171</v>
      </c>
      <c r="O4455" s="3" t="n">
        <v>98205.09876484171</v>
      </c>
      <c r="P4455" s="3" t="n">
        <v>98205.09876484171</v>
      </c>
      <c r="Q4455" s="3" t="n">
        <v>98205.09876484171</v>
      </c>
      <c r="R4455" s="3" t="n">
        <v>98205.09876484171</v>
      </c>
      <c r="S4455" s="3" t="n">
        <v>98205.09876484171</v>
      </c>
      <c r="T4455" s="3" t="n">
        <v>98205.09876484171</v>
      </c>
      <c r="U4455">
        <f>1+2</f>
        <v/>
      </c>
      <c r="V4455" t="inlineStr">
        <is>
          <t>00123</t>
        </is>
      </c>
      <c r="W4455" t="inlineStr">
        <is>
          <t xml:space="preserve"> line
new	 tab </t>
        </is>
      </c>
      <c r="X4455" t="inlineStr">
        <is>
          <t>emoji 🚆</t>
        </is>
      </c>
      <c r="Y4455" t="inlineStr">
        <is>
          <t>TWL</t>
        </is>
      </c>
      <c r="Z4455" s="3" t="n">
        <v>98205.09876484171</v>
      </c>
      <c r="AA4455" s="3" t="n">
        <v>98205.09876484171</v>
      </c>
      <c r="AB4455" s="3" t="n">
        <v>98205.09876484171</v>
      </c>
      <c r="AC4455" s="3" t="n">
        <v>98205.09876484171</v>
      </c>
      <c r="AD4455" s="3" t="n">
        <v>98205.09876484171</v>
      </c>
      <c r="AE4455" s="3" t="n">
        <v>98205.09876484171</v>
      </c>
    </row>
    <row r="4456">
      <c r="A4456" s="4" t="n">
        <v>46272.05155092593</v>
      </c>
      <c r="B4456" t="inlineStr">
        <is>
          <t>中文 &lt;tag&gt; &amp; "quoted"</t>
        </is>
      </c>
      <c r="D4456" t="inlineStr"/>
      <c r="E4456">
        <f>1+2</f>
        <v/>
      </c>
      <c r="F4456" t="inlineStr">
        <is>
          <t>00123</t>
        </is>
      </c>
      <c r="G4456" t="inlineStr">
        <is>
          <t xml:space="preserve"> line
new	 tab </t>
        </is>
      </c>
      <c r="H4456" s="3" t="n">
        <v>98205.11111052061</v>
      </c>
      <c r="I4456" s="3" t="n">
        <v>98205.11111052061</v>
      </c>
      <c r="J4456" s="3" t="n">
        <v>98205.11111052061</v>
      </c>
      <c r="K4456" s="3" t="n">
        <v>98205.11111052061</v>
      </c>
      <c r="L4456" s="3" t="n">
        <v>98205.11111052061</v>
      </c>
      <c r="M4456" s="3" t="n">
        <v>98205.11111052061</v>
      </c>
      <c r="N4456" s="3" t="n">
        <v>98205.11111052061</v>
      </c>
      <c r="O4456" s="3" t="n">
        <v>98205.11111052061</v>
      </c>
      <c r="P4456" s="3" t="n">
        <v>98205.11111052061</v>
      </c>
      <c r="Q4456" s="3" t="n">
        <v>98205.11111052061</v>
      </c>
      <c r="R4456" s="3" t="n">
        <v>98205.11111052061</v>
      </c>
      <c r="S4456" s="3" t="n">
        <v>98205.11111052061</v>
      </c>
      <c r="T4456" s="3" t="n">
        <v>98205.11111052061</v>
      </c>
      <c r="U4456">
        <f>1+2</f>
        <v/>
      </c>
      <c r="V4456" t="inlineStr">
        <is>
          <t>00123</t>
        </is>
      </c>
      <c r="W4456" t="inlineStr">
        <is>
          <t xml:space="preserve"> line
new	 tab </t>
        </is>
      </c>
      <c r="X4456" t="inlineStr">
        <is>
          <t>emoji 🚆</t>
        </is>
      </c>
      <c r="Y4456" t="inlineStr">
        <is>
          <t>TWL</t>
        </is>
      </c>
      <c r="Z4456" s="3" t="n">
        <v>98205.11111052061</v>
      </c>
      <c r="AA4456" s="3" t="n">
        <v>98205.11111052061</v>
      </c>
      <c r="AB4456" s="3" t="n">
        <v>98205.11111052061</v>
      </c>
      <c r="AC4456" s="3" t="n">
        <v>98205.11111052061</v>
      </c>
      <c r="AD4456" s="3" t="n">
        <v>98205.11111052061</v>
      </c>
      <c r="AE4456" s="3" t="n">
        <v>98205.11111052061</v>
      </c>
    </row>
    <row r="4457">
      <c r="A4457" s="4" t="n">
        <v>46272.0515625</v>
      </c>
      <c r="B4457" t="inlineStr">
        <is>
          <t>中文 &lt;tag&gt; &amp; "quoted"</t>
        </is>
      </c>
      <c r="D4457" t="inlineStr"/>
      <c r="E4457">
        <f>1+2</f>
        <v/>
      </c>
      <c r="F4457" t="inlineStr">
        <is>
          <t>00123</t>
        </is>
      </c>
      <c r="G4457" t="inlineStr">
        <is>
          <t xml:space="preserve"> line
new	 tab </t>
        </is>
      </c>
      <c r="H4457" s="3" t="n">
        <v>98205.12345619951</v>
      </c>
      <c r="I4457" s="3" t="n">
        <v>98205.12345619951</v>
      </c>
      <c r="J4457" s="3" t="n">
        <v>98205.12345619951</v>
      </c>
      <c r="K4457" s="3" t="n">
        <v>98205.12345619951</v>
      </c>
      <c r="L4457" s="3" t="n">
        <v>98205.12345619951</v>
      </c>
      <c r="M4457" s="3" t="n">
        <v>98205.12345619951</v>
      </c>
      <c r="N4457" s="3" t="n">
        <v>98205.12345619951</v>
      </c>
      <c r="O4457" s="3" t="n">
        <v>98205.12345619951</v>
      </c>
      <c r="P4457" s="3" t="n">
        <v>98205.12345619951</v>
      </c>
      <c r="Q4457" s="3" t="n">
        <v>98205.12345619951</v>
      </c>
      <c r="R4457" s="3" t="n">
        <v>98205.12345619951</v>
      </c>
      <c r="S4457" s="3" t="n">
        <v>98205.12345619951</v>
      </c>
      <c r="T4457" s="3" t="n">
        <v>98205.12345619951</v>
      </c>
      <c r="U4457">
        <f>1+2</f>
        <v/>
      </c>
      <c r="V4457" t="inlineStr">
        <is>
          <t>00123</t>
        </is>
      </c>
      <c r="W4457" t="inlineStr">
        <is>
          <t xml:space="preserve"> line
new	 tab </t>
        </is>
      </c>
      <c r="X4457" t="inlineStr">
        <is>
          <t>emoji 🚆</t>
        </is>
      </c>
      <c r="Y4457" t="inlineStr">
        <is>
          <t>TWL</t>
        </is>
      </c>
      <c r="Z4457" s="3" t="n">
        <v>98205.12345619951</v>
      </c>
      <c r="AA4457" s="3" t="n">
        <v>98205.12345619951</v>
      </c>
      <c r="AB4457" s="3" t="n">
        <v>98205.12345619951</v>
      </c>
      <c r="AC4457" s="3" t="n">
        <v>98205.12345619951</v>
      </c>
      <c r="AD4457" s="3" t="n">
        <v>98205.12345619951</v>
      </c>
      <c r="AE4457" s="3" t="n">
        <v>98205.12345619951</v>
      </c>
    </row>
    <row r="4458">
      <c r="A4458" s="4" t="n">
        <v>46272.05157407407</v>
      </c>
      <c r="B4458" t="inlineStr">
        <is>
          <t>中文 &lt;tag&gt; &amp; "quoted"</t>
        </is>
      </c>
      <c r="D4458" t="inlineStr"/>
      <c r="E4458">
        <f>1+2</f>
        <v/>
      </c>
      <c r="F4458" t="inlineStr">
        <is>
          <t>00123</t>
        </is>
      </c>
      <c r="G4458" t="inlineStr">
        <is>
          <t xml:space="preserve"> line
new	 tab </t>
        </is>
      </c>
      <c r="H4458" s="3" t="n">
        <v>98205.13580187841</v>
      </c>
      <c r="I4458" s="3" t="n">
        <v>98205.13580187841</v>
      </c>
      <c r="J4458" s="3" t="n">
        <v>98205.13580187841</v>
      </c>
      <c r="K4458" s="3" t="n">
        <v>98205.13580187841</v>
      </c>
      <c r="L4458" s="3" t="n">
        <v>98205.13580187841</v>
      </c>
      <c r="M4458" s="3" t="n">
        <v>98205.13580187841</v>
      </c>
      <c r="N4458" s="3" t="n">
        <v>98205.13580187841</v>
      </c>
      <c r="O4458" s="3" t="n">
        <v>98205.13580187841</v>
      </c>
      <c r="P4458" s="3" t="n">
        <v>98205.13580187841</v>
      </c>
      <c r="Q4458" s="3" t="n">
        <v>98205.13580187841</v>
      </c>
      <c r="R4458" s="3" t="n">
        <v>98205.13580187841</v>
      </c>
      <c r="S4458" s="3" t="n">
        <v>98205.13580187841</v>
      </c>
      <c r="T4458" s="3" t="n">
        <v>98205.13580187841</v>
      </c>
      <c r="U4458">
        <f>1+2</f>
        <v/>
      </c>
      <c r="V4458" t="inlineStr">
        <is>
          <t>00123</t>
        </is>
      </c>
      <c r="W4458" t="inlineStr">
        <is>
          <t xml:space="preserve"> line
new	 tab </t>
        </is>
      </c>
      <c r="X4458" t="inlineStr">
        <is>
          <t>emoji 🚆</t>
        </is>
      </c>
      <c r="Y4458" t="inlineStr">
        <is>
          <t>TWL</t>
        </is>
      </c>
      <c r="Z4458" s="3" t="n">
        <v>98205.13580187841</v>
      </c>
      <c r="AA4458" s="3" t="n">
        <v>98205.13580187841</v>
      </c>
      <c r="AB4458" s="3" t="n">
        <v>98205.13580187841</v>
      </c>
      <c r="AC4458" s="3" t="n">
        <v>98205.13580187841</v>
      </c>
      <c r="AD4458" s="3" t="n">
        <v>98205.13580187841</v>
      </c>
      <c r="AE4458" s="3" t="n">
        <v>98205.13580187841</v>
      </c>
    </row>
    <row r="4459">
      <c r="A4459" s="4" t="n">
        <v>46272.05158564815</v>
      </c>
      <c r="B4459" t="inlineStr">
        <is>
          <t>中文 &lt;tag&gt; &amp; "quoted"</t>
        </is>
      </c>
      <c r="D4459" t="inlineStr"/>
      <c r="E4459">
        <f>1+2</f>
        <v/>
      </c>
      <c r="F4459" t="inlineStr">
        <is>
          <t>00123</t>
        </is>
      </c>
      <c r="G4459" t="inlineStr">
        <is>
          <t xml:space="preserve"> line
new	 tab </t>
        </is>
      </c>
      <c r="H4459" s="3" t="n">
        <v>98205.14814755731</v>
      </c>
      <c r="I4459" s="3" t="n">
        <v>98205.14814755731</v>
      </c>
      <c r="J4459" s="3" t="n">
        <v>98205.14814755731</v>
      </c>
      <c r="K4459" s="3" t="n">
        <v>98205.14814755731</v>
      </c>
      <c r="L4459" s="3" t="n">
        <v>98205.14814755731</v>
      </c>
      <c r="M4459" s="3" t="n">
        <v>98205.14814755731</v>
      </c>
      <c r="N4459" s="3" t="n">
        <v>98205.14814755731</v>
      </c>
      <c r="O4459" s="3" t="n">
        <v>98205.14814755731</v>
      </c>
      <c r="P4459" s="3" t="n">
        <v>98205.14814755731</v>
      </c>
      <c r="Q4459" s="3" t="n">
        <v>98205.14814755731</v>
      </c>
      <c r="R4459" s="3" t="n">
        <v>98205.14814755731</v>
      </c>
      <c r="S4459" s="3" t="n">
        <v>98205.14814755731</v>
      </c>
      <c r="T4459" s="3" t="n">
        <v>98205.14814755731</v>
      </c>
      <c r="U4459">
        <f>1+2</f>
        <v/>
      </c>
      <c r="V4459" t="inlineStr">
        <is>
          <t>00123</t>
        </is>
      </c>
      <c r="W4459" t="inlineStr">
        <is>
          <t xml:space="preserve"> line
new	 tab </t>
        </is>
      </c>
      <c r="X4459" t="inlineStr">
        <is>
          <t>emoji 🚆</t>
        </is>
      </c>
      <c r="Y4459" t="inlineStr">
        <is>
          <t>TWL</t>
        </is>
      </c>
      <c r="Z4459" s="3" t="n">
        <v>98205.14814755731</v>
      </c>
      <c r="AA4459" s="3" t="n">
        <v>98205.14814755731</v>
      </c>
      <c r="AB4459" s="3" t="n">
        <v>98205.14814755731</v>
      </c>
      <c r="AC4459" s="3" t="n">
        <v>98205.14814755731</v>
      </c>
      <c r="AD4459" s="3" t="n">
        <v>98205.14814755731</v>
      </c>
      <c r="AE4459" s="3" t="n">
        <v>98205.14814755731</v>
      </c>
    </row>
    <row r="4460">
      <c r="A4460" s="4" t="n">
        <v>46272.05159722222</v>
      </c>
      <c r="B4460" t="inlineStr">
        <is>
          <t>中文 &lt;tag&gt; &amp; "quoted"</t>
        </is>
      </c>
      <c r="D4460" t="inlineStr"/>
      <c r="E4460">
        <f>1+2</f>
        <v/>
      </c>
      <c r="F4460" t="inlineStr">
        <is>
          <t>00123</t>
        </is>
      </c>
      <c r="G4460" t="inlineStr">
        <is>
          <t xml:space="preserve"> line
new	 tab </t>
        </is>
      </c>
      <c r="H4460" s="3" t="n">
        <v>98205.16049323621</v>
      </c>
      <c r="I4460" s="3" t="n">
        <v>98205.16049323621</v>
      </c>
      <c r="J4460" s="3" t="n">
        <v>98205.16049323621</v>
      </c>
      <c r="K4460" s="3" t="n">
        <v>98205.16049323621</v>
      </c>
      <c r="L4460" s="3" t="n">
        <v>98205.16049323621</v>
      </c>
      <c r="M4460" s="3" t="n">
        <v>98205.16049323621</v>
      </c>
      <c r="N4460" s="3" t="n">
        <v>98205.16049323621</v>
      </c>
      <c r="O4460" s="3" t="n">
        <v>98205.16049323621</v>
      </c>
      <c r="P4460" s="3" t="n">
        <v>98205.16049323621</v>
      </c>
      <c r="Q4460" s="3" t="n">
        <v>98205.16049323621</v>
      </c>
      <c r="R4460" s="3" t="n">
        <v>98205.16049323621</v>
      </c>
      <c r="S4460" s="3" t="n">
        <v>98205.16049323621</v>
      </c>
      <c r="T4460" s="3" t="n">
        <v>98205.16049323621</v>
      </c>
      <c r="U4460">
        <f>1+2</f>
        <v/>
      </c>
      <c r="V4460" t="inlineStr">
        <is>
          <t>00123</t>
        </is>
      </c>
      <c r="W4460" t="inlineStr">
        <is>
          <t xml:space="preserve"> line
new	 tab </t>
        </is>
      </c>
      <c r="X4460" t="inlineStr">
        <is>
          <t>emoji 🚆</t>
        </is>
      </c>
      <c r="Y4460" t="inlineStr">
        <is>
          <t>TWL</t>
        </is>
      </c>
      <c r="Z4460" s="3" t="n">
        <v>98205.16049323621</v>
      </c>
      <c r="AA4460" s="3" t="n">
        <v>98205.16049323621</v>
      </c>
      <c r="AB4460" s="3" t="n">
        <v>98205.16049323621</v>
      </c>
      <c r="AC4460" s="3" t="n">
        <v>98205.16049323621</v>
      </c>
      <c r="AD4460" s="3" t="n">
        <v>98205.16049323621</v>
      </c>
      <c r="AE4460" s="3" t="n">
        <v>98205.16049323621</v>
      </c>
    </row>
    <row r="4461">
      <c r="A4461" s="4" t="n">
        <v>46272.0516087963</v>
      </c>
      <c r="B4461" t="inlineStr">
        <is>
          <t>中文 &lt;tag&gt; &amp; "quoted"</t>
        </is>
      </c>
      <c r="D4461" t="inlineStr"/>
      <c r="E4461">
        <f>1+2</f>
        <v/>
      </c>
      <c r="F4461" t="inlineStr">
        <is>
          <t>00123</t>
        </is>
      </c>
      <c r="G4461" t="inlineStr">
        <is>
          <t xml:space="preserve"> line
new	 tab </t>
        </is>
      </c>
      <c r="H4461" s="3" t="n">
        <v>98205.17283891511</v>
      </c>
      <c r="I4461" s="3" t="n">
        <v>98205.17283891511</v>
      </c>
      <c r="J4461" s="3" t="n">
        <v>98205.17283891511</v>
      </c>
      <c r="K4461" s="3" t="n">
        <v>98205.17283891511</v>
      </c>
      <c r="L4461" s="3" t="n">
        <v>98205.17283891511</v>
      </c>
      <c r="M4461" s="3" t="n">
        <v>98205.17283891511</v>
      </c>
      <c r="N4461" s="3" t="n">
        <v>98205.17283891511</v>
      </c>
      <c r="O4461" s="3" t="n">
        <v>98205.17283891511</v>
      </c>
      <c r="P4461" s="3" t="n">
        <v>98205.17283891511</v>
      </c>
      <c r="Q4461" s="3" t="n">
        <v>98205.17283891511</v>
      </c>
      <c r="R4461" s="3" t="n">
        <v>98205.17283891511</v>
      </c>
      <c r="S4461" s="3" t="n">
        <v>98205.17283891511</v>
      </c>
      <c r="T4461" s="3" t="n">
        <v>98205.17283891511</v>
      </c>
      <c r="U4461">
        <f>1+2</f>
        <v/>
      </c>
      <c r="V4461" t="inlineStr">
        <is>
          <t>00123</t>
        </is>
      </c>
      <c r="W4461" t="inlineStr">
        <is>
          <t xml:space="preserve"> line
new	 tab </t>
        </is>
      </c>
      <c r="X4461" t="inlineStr">
        <is>
          <t>emoji 🚆</t>
        </is>
      </c>
      <c r="Y4461" t="inlineStr">
        <is>
          <t>TWL</t>
        </is>
      </c>
      <c r="Z4461" s="3" t="n">
        <v>98205.17283891511</v>
      </c>
      <c r="AA4461" s="3" t="n">
        <v>98205.17283891511</v>
      </c>
      <c r="AB4461" s="3" t="n">
        <v>98205.17283891511</v>
      </c>
      <c r="AC4461" s="3" t="n">
        <v>98205.17283891511</v>
      </c>
      <c r="AD4461" s="3" t="n">
        <v>98205.17283891511</v>
      </c>
      <c r="AE4461" s="3" t="n">
        <v>98205.17283891511</v>
      </c>
    </row>
    <row r="4462">
      <c r="A4462" s="4" t="n">
        <v>46272.05162037037</v>
      </c>
      <c r="B4462" t="inlineStr">
        <is>
          <t>中文 &lt;tag&gt; &amp; "quoted"</t>
        </is>
      </c>
      <c r="D4462" t="inlineStr"/>
      <c r="E4462">
        <f>1+2</f>
        <v/>
      </c>
      <c r="F4462" t="inlineStr">
        <is>
          <t>00123</t>
        </is>
      </c>
      <c r="G4462" t="inlineStr">
        <is>
          <t xml:space="preserve"> line
new	 tab </t>
        </is>
      </c>
      <c r="H4462" s="3" t="n">
        <v>98205.18518459401</v>
      </c>
      <c r="I4462" s="3" t="n">
        <v>98205.18518459401</v>
      </c>
      <c r="J4462" s="3" t="n">
        <v>98205.18518459401</v>
      </c>
      <c r="K4462" s="3" t="n">
        <v>98205.18518459401</v>
      </c>
      <c r="L4462" s="3" t="n">
        <v>98205.18518459401</v>
      </c>
      <c r="M4462" s="3" t="n">
        <v>98205.18518459401</v>
      </c>
      <c r="N4462" s="3" t="n">
        <v>98205.18518459401</v>
      </c>
      <c r="O4462" s="3" t="n">
        <v>98205.18518459401</v>
      </c>
      <c r="P4462" s="3" t="n">
        <v>98205.18518459401</v>
      </c>
      <c r="Q4462" s="3" t="n">
        <v>98205.18518459401</v>
      </c>
      <c r="R4462" s="3" t="n">
        <v>98205.18518459401</v>
      </c>
      <c r="S4462" s="3" t="n">
        <v>98205.18518459401</v>
      </c>
      <c r="T4462" s="3" t="n">
        <v>98205.18518459401</v>
      </c>
      <c r="U4462">
        <f>1+2</f>
        <v/>
      </c>
      <c r="V4462" t="inlineStr">
        <is>
          <t>00123</t>
        </is>
      </c>
      <c r="W4462" t="inlineStr">
        <is>
          <t xml:space="preserve"> line
new	 tab </t>
        </is>
      </c>
      <c r="X4462" t="inlineStr">
        <is>
          <t>emoji 🚆</t>
        </is>
      </c>
      <c r="Y4462" t="inlineStr">
        <is>
          <t>TWL</t>
        </is>
      </c>
      <c r="Z4462" s="3" t="n">
        <v>98205.18518459401</v>
      </c>
      <c r="AA4462" s="3" t="n">
        <v>98205.18518459401</v>
      </c>
      <c r="AB4462" s="3" t="n">
        <v>98205.18518459401</v>
      </c>
      <c r="AC4462" s="3" t="n">
        <v>98205.18518459401</v>
      </c>
      <c r="AD4462" s="3" t="n">
        <v>98205.18518459401</v>
      </c>
      <c r="AE4462" s="3" t="n">
        <v>98205.18518459401</v>
      </c>
    </row>
    <row r="4463">
      <c r="A4463" s="4" t="n">
        <v>46272.05163194444</v>
      </c>
      <c r="B4463" t="inlineStr">
        <is>
          <t>中文 &lt;tag&gt; &amp; "quoted"</t>
        </is>
      </c>
      <c r="D4463" t="inlineStr"/>
      <c r="E4463">
        <f>1+2</f>
        <v/>
      </c>
      <c r="F4463" t="inlineStr">
        <is>
          <t>00123</t>
        </is>
      </c>
      <c r="G4463" t="inlineStr">
        <is>
          <t xml:space="preserve"> line
new	 tab </t>
        </is>
      </c>
      <c r="H4463" s="3" t="n">
        <v>98205.19753027291</v>
      </c>
      <c r="I4463" s="3" t="n">
        <v>98205.19753027291</v>
      </c>
      <c r="J4463" s="3" t="n">
        <v>98205.19753027291</v>
      </c>
      <c r="K4463" s="3" t="n">
        <v>98205.19753027291</v>
      </c>
      <c r="L4463" s="3" t="n">
        <v>98205.19753027291</v>
      </c>
      <c r="M4463" s="3" t="n">
        <v>98205.19753027291</v>
      </c>
      <c r="N4463" s="3" t="n">
        <v>98205.19753027291</v>
      </c>
      <c r="O4463" s="3" t="n">
        <v>98205.19753027291</v>
      </c>
      <c r="P4463" s="3" t="n">
        <v>98205.19753027291</v>
      </c>
      <c r="Q4463" s="3" t="n">
        <v>98205.19753027291</v>
      </c>
      <c r="R4463" s="3" t="n">
        <v>98205.19753027291</v>
      </c>
      <c r="S4463" s="3" t="n">
        <v>98205.19753027291</v>
      </c>
      <c r="T4463" s="3" t="n">
        <v>98205.19753027291</v>
      </c>
      <c r="U4463">
        <f>1+2</f>
        <v/>
      </c>
      <c r="V4463" t="inlineStr">
        <is>
          <t>00123</t>
        </is>
      </c>
      <c r="W4463" t="inlineStr">
        <is>
          <t xml:space="preserve"> line
new	 tab </t>
        </is>
      </c>
      <c r="X4463" t="inlineStr">
        <is>
          <t>emoji 🚆</t>
        </is>
      </c>
      <c r="Y4463" t="inlineStr">
        <is>
          <t>TWL</t>
        </is>
      </c>
      <c r="Z4463" s="3" t="n">
        <v>98205.19753027291</v>
      </c>
      <c r="AA4463" s="3" t="n">
        <v>98205.19753027291</v>
      </c>
      <c r="AB4463" s="3" t="n">
        <v>98205.19753027291</v>
      </c>
      <c r="AC4463" s="3" t="n">
        <v>98205.19753027291</v>
      </c>
      <c r="AD4463" s="3" t="n">
        <v>98205.19753027291</v>
      </c>
      <c r="AE4463" s="3" t="n">
        <v>98205.19753027291</v>
      </c>
    </row>
    <row r="4464">
      <c r="A4464" s="4" t="n">
        <v>46272.05164351852</v>
      </c>
      <c r="B4464" t="inlineStr">
        <is>
          <t>中文 &lt;tag&gt; &amp; "quoted"</t>
        </is>
      </c>
      <c r="D4464" t="inlineStr"/>
      <c r="E4464">
        <f>1+2</f>
        <v/>
      </c>
      <c r="F4464" t="inlineStr">
        <is>
          <t>00123</t>
        </is>
      </c>
      <c r="G4464" t="inlineStr">
        <is>
          <t xml:space="preserve"> line
new	 tab </t>
        </is>
      </c>
      <c r="H4464" s="3" t="n">
        <v>98205.20987595181</v>
      </c>
      <c r="I4464" s="3" t="n">
        <v>98205.20987595181</v>
      </c>
      <c r="J4464" s="3" t="n">
        <v>98205.20987595181</v>
      </c>
      <c r="K4464" s="3" t="n">
        <v>98205.20987595181</v>
      </c>
      <c r="L4464" s="3" t="n">
        <v>98205.20987595181</v>
      </c>
      <c r="M4464" s="3" t="n">
        <v>98205.20987595181</v>
      </c>
      <c r="N4464" s="3" t="n">
        <v>98205.20987595181</v>
      </c>
      <c r="O4464" s="3" t="n">
        <v>98205.20987595181</v>
      </c>
      <c r="P4464" s="3" t="n">
        <v>98205.20987595181</v>
      </c>
      <c r="Q4464" s="3" t="n">
        <v>98205.20987595181</v>
      </c>
      <c r="R4464" s="3" t="n">
        <v>98205.20987595181</v>
      </c>
      <c r="S4464" s="3" t="n">
        <v>98205.20987595181</v>
      </c>
      <c r="T4464" s="3" t="n">
        <v>98205.20987595181</v>
      </c>
      <c r="U4464">
        <f>1+2</f>
        <v/>
      </c>
      <c r="V4464" t="inlineStr">
        <is>
          <t>00123</t>
        </is>
      </c>
      <c r="W4464" t="inlineStr">
        <is>
          <t xml:space="preserve"> line
new	 tab </t>
        </is>
      </c>
      <c r="X4464" t="inlineStr">
        <is>
          <t>emoji 🚆</t>
        </is>
      </c>
      <c r="Y4464" t="inlineStr">
        <is>
          <t>TWL</t>
        </is>
      </c>
      <c r="Z4464" s="3" t="n">
        <v>98205.20987595181</v>
      </c>
      <c r="AA4464" s="3" t="n">
        <v>98205.20987595181</v>
      </c>
      <c r="AB4464" s="3" t="n">
        <v>98205.20987595181</v>
      </c>
      <c r="AC4464" s="3" t="n">
        <v>98205.20987595181</v>
      </c>
      <c r="AD4464" s="3" t="n">
        <v>98205.20987595181</v>
      </c>
      <c r="AE4464" s="3" t="n">
        <v>98205.20987595181</v>
      </c>
    </row>
    <row r="4465">
      <c r="A4465" s="4" t="n">
        <v>46272.05165509259</v>
      </c>
      <c r="B4465" t="inlineStr">
        <is>
          <t>中文 &lt;tag&gt; &amp; "quoted"</t>
        </is>
      </c>
      <c r="D4465" t="inlineStr"/>
      <c r="E4465">
        <f>1+2</f>
        <v/>
      </c>
      <c r="F4465" t="inlineStr">
        <is>
          <t>00123</t>
        </is>
      </c>
      <c r="G4465" t="inlineStr">
        <is>
          <t xml:space="preserve"> line
new	 tab </t>
        </is>
      </c>
      <c r="H4465" s="3" t="n">
        <v>98205.22222163071</v>
      </c>
      <c r="I4465" s="3" t="n">
        <v>98205.22222163071</v>
      </c>
      <c r="J4465" s="3" t="n">
        <v>98205.22222163071</v>
      </c>
      <c r="K4465" s="3" t="n">
        <v>98205.22222163071</v>
      </c>
      <c r="L4465" s="3" t="n">
        <v>98205.22222163071</v>
      </c>
      <c r="M4465" s="3" t="n">
        <v>98205.22222163071</v>
      </c>
      <c r="N4465" s="3" t="n">
        <v>98205.22222163071</v>
      </c>
      <c r="O4465" s="3" t="n">
        <v>98205.22222163071</v>
      </c>
      <c r="P4465" s="3" t="n">
        <v>98205.22222163071</v>
      </c>
      <c r="Q4465" s="3" t="n">
        <v>98205.22222163071</v>
      </c>
      <c r="R4465" s="3" t="n">
        <v>98205.22222163071</v>
      </c>
      <c r="S4465" s="3" t="n">
        <v>98205.22222163071</v>
      </c>
      <c r="T4465" s="3" t="n">
        <v>98205.22222163071</v>
      </c>
      <c r="U4465">
        <f>1+2</f>
        <v/>
      </c>
      <c r="V4465" t="inlineStr">
        <is>
          <t>00123</t>
        </is>
      </c>
      <c r="W4465" t="inlineStr">
        <is>
          <t xml:space="preserve"> line
new	 tab </t>
        </is>
      </c>
      <c r="X4465" t="inlineStr">
        <is>
          <t>emoji 🚆</t>
        </is>
      </c>
      <c r="Y4465" t="inlineStr">
        <is>
          <t>TWL</t>
        </is>
      </c>
      <c r="Z4465" s="3" t="n">
        <v>98205.22222163071</v>
      </c>
      <c r="AA4465" s="3" t="n">
        <v>98205.22222163071</v>
      </c>
      <c r="AB4465" s="3" t="n">
        <v>98205.22222163071</v>
      </c>
      <c r="AC4465" s="3" t="n">
        <v>98205.22222163071</v>
      </c>
      <c r="AD4465" s="3" t="n">
        <v>98205.22222163071</v>
      </c>
      <c r="AE4465" s="3" t="n">
        <v>98205.22222163071</v>
      </c>
    </row>
    <row r="4466">
      <c r="A4466" s="4" t="n">
        <v>46272.05166666667</v>
      </c>
      <c r="B4466" t="inlineStr">
        <is>
          <t>中文 &lt;tag&gt; &amp; "quoted"</t>
        </is>
      </c>
      <c r="D4466" t="inlineStr"/>
      <c r="E4466">
        <f>1+2</f>
        <v/>
      </c>
      <c r="F4466" t="inlineStr">
        <is>
          <t>00123</t>
        </is>
      </c>
      <c r="G4466" t="inlineStr">
        <is>
          <t xml:space="preserve"> line
new	 tab </t>
        </is>
      </c>
      <c r="H4466" s="3" t="n">
        <v>98205.23456730961</v>
      </c>
      <c r="I4466" s="3" t="n">
        <v>98205.23456730961</v>
      </c>
      <c r="J4466" s="3" t="n">
        <v>98205.23456730961</v>
      </c>
      <c r="K4466" s="3" t="n">
        <v>98205.23456730961</v>
      </c>
      <c r="L4466" s="3" t="n">
        <v>98205.23456730961</v>
      </c>
      <c r="M4466" s="3" t="n">
        <v>98205.23456730961</v>
      </c>
      <c r="N4466" s="3" t="n">
        <v>98205.23456730961</v>
      </c>
      <c r="O4466" s="3" t="n">
        <v>98205.23456730961</v>
      </c>
      <c r="P4466" s="3" t="n">
        <v>98205.23456730961</v>
      </c>
      <c r="Q4466" s="3" t="n">
        <v>98205.23456730961</v>
      </c>
      <c r="R4466" s="3" t="n">
        <v>98205.23456730961</v>
      </c>
      <c r="S4466" s="3" t="n">
        <v>98205.23456730961</v>
      </c>
      <c r="T4466" s="3" t="n">
        <v>98205.23456730961</v>
      </c>
      <c r="U4466">
        <f>1+2</f>
        <v/>
      </c>
      <c r="V4466" t="inlineStr">
        <is>
          <t>00123</t>
        </is>
      </c>
      <c r="W4466" t="inlineStr">
        <is>
          <t xml:space="preserve"> line
new	 tab </t>
        </is>
      </c>
      <c r="X4466" t="inlineStr">
        <is>
          <t>emoji 🚆</t>
        </is>
      </c>
      <c r="Y4466" t="inlineStr">
        <is>
          <t>TWL</t>
        </is>
      </c>
      <c r="Z4466" s="3" t="n">
        <v>98205.23456730961</v>
      </c>
      <c r="AA4466" s="3" t="n">
        <v>98205.23456730961</v>
      </c>
      <c r="AB4466" s="3" t="n">
        <v>98205.23456730961</v>
      </c>
      <c r="AC4466" s="3" t="n">
        <v>98205.23456730961</v>
      </c>
      <c r="AD4466" s="3" t="n">
        <v>98205.23456730961</v>
      </c>
      <c r="AE4466" s="3" t="n">
        <v>98205.23456730961</v>
      </c>
    </row>
    <row r="4467">
      <c r="A4467" s="4" t="n">
        <v>46272.05167824074</v>
      </c>
      <c r="B4467" t="inlineStr">
        <is>
          <t>中文 &lt;tag&gt; &amp; "quoted"</t>
        </is>
      </c>
      <c r="D4467" t="inlineStr"/>
      <c r="E4467">
        <f>1+2</f>
        <v/>
      </c>
      <c r="F4467" t="inlineStr">
        <is>
          <t>00123</t>
        </is>
      </c>
      <c r="G4467" t="inlineStr">
        <is>
          <t xml:space="preserve"> line
new	 tab </t>
        </is>
      </c>
      <c r="H4467" s="3" t="n">
        <v>98205.2469129885</v>
      </c>
      <c r="I4467" s="3" t="n">
        <v>98205.2469129885</v>
      </c>
      <c r="J4467" s="3" t="n">
        <v>98205.2469129885</v>
      </c>
      <c r="K4467" s="3" t="n">
        <v>98205.2469129885</v>
      </c>
      <c r="L4467" s="3" t="n">
        <v>98205.2469129885</v>
      </c>
      <c r="M4467" s="3" t="n">
        <v>98205.2469129885</v>
      </c>
      <c r="N4467" s="3" t="n">
        <v>98205.2469129885</v>
      </c>
      <c r="O4467" s="3" t="n">
        <v>98205.2469129885</v>
      </c>
      <c r="P4467" s="3" t="n">
        <v>98205.2469129885</v>
      </c>
      <c r="Q4467" s="3" t="n">
        <v>98205.2469129885</v>
      </c>
      <c r="R4467" s="3" t="n">
        <v>98205.2469129885</v>
      </c>
      <c r="S4467" s="3" t="n">
        <v>98205.2469129885</v>
      </c>
      <c r="T4467" s="3" t="n">
        <v>98205.2469129885</v>
      </c>
      <c r="U4467">
        <f>1+2</f>
        <v/>
      </c>
      <c r="V4467" t="inlineStr">
        <is>
          <t>00123</t>
        </is>
      </c>
      <c r="W4467" t="inlineStr">
        <is>
          <t xml:space="preserve"> line
new	 tab </t>
        </is>
      </c>
      <c r="X4467" t="inlineStr">
        <is>
          <t>emoji 🚆</t>
        </is>
      </c>
      <c r="Y4467" t="inlineStr">
        <is>
          <t>TWL</t>
        </is>
      </c>
      <c r="Z4467" s="3" t="n">
        <v>98205.2469129885</v>
      </c>
      <c r="AA4467" s="3" t="n">
        <v>98205.2469129885</v>
      </c>
      <c r="AB4467" s="3" t="n">
        <v>98205.2469129885</v>
      </c>
      <c r="AC4467" s="3" t="n">
        <v>98205.2469129885</v>
      </c>
      <c r="AD4467" s="3" t="n">
        <v>98205.2469129885</v>
      </c>
      <c r="AE4467" s="3" t="n">
        <v>98205.2469129885</v>
      </c>
    </row>
    <row r="4468">
      <c r="A4468" s="4" t="n">
        <v>46272.05168981481</v>
      </c>
      <c r="B4468" t="inlineStr">
        <is>
          <t>中文 &lt;tag&gt; &amp; "quoted"</t>
        </is>
      </c>
      <c r="D4468" t="inlineStr"/>
      <c r="E4468">
        <f>1+2</f>
        <v/>
      </c>
      <c r="F4468" t="inlineStr">
        <is>
          <t>00123</t>
        </is>
      </c>
      <c r="G4468" t="inlineStr">
        <is>
          <t xml:space="preserve"> line
new	 tab </t>
        </is>
      </c>
      <c r="H4468" s="3" t="n">
        <v>98205.2592586674</v>
      </c>
      <c r="I4468" s="3" t="n">
        <v>98205.2592586674</v>
      </c>
      <c r="J4468" s="3" t="n">
        <v>98205.2592586674</v>
      </c>
      <c r="K4468" s="3" t="n">
        <v>98205.2592586674</v>
      </c>
      <c r="L4468" s="3" t="n">
        <v>98205.2592586674</v>
      </c>
      <c r="M4468" s="3" t="n">
        <v>98205.2592586674</v>
      </c>
      <c r="N4468" s="3" t="n">
        <v>98205.2592586674</v>
      </c>
      <c r="O4468" s="3" t="n">
        <v>98205.2592586674</v>
      </c>
      <c r="P4468" s="3" t="n">
        <v>98205.2592586674</v>
      </c>
      <c r="Q4468" s="3" t="n">
        <v>98205.2592586674</v>
      </c>
      <c r="R4468" s="3" t="n">
        <v>98205.2592586674</v>
      </c>
      <c r="S4468" s="3" t="n">
        <v>98205.2592586674</v>
      </c>
      <c r="T4468" s="3" t="n">
        <v>98205.2592586674</v>
      </c>
      <c r="U4468">
        <f>1+2</f>
        <v/>
      </c>
      <c r="V4468" t="inlineStr">
        <is>
          <t>00123</t>
        </is>
      </c>
      <c r="W4468" t="inlineStr">
        <is>
          <t xml:space="preserve"> line
new	 tab </t>
        </is>
      </c>
      <c r="X4468" t="inlineStr">
        <is>
          <t>emoji 🚆</t>
        </is>
      </c>
      <c r="Y4468" t="inlineStr">
        <is>
          <t>TWL</t>
        </is>
      </c>
      <c r="Z4468" s="3" t="n">
        <v>98205.2592586674</v>
      </c>
      <c r="AA4468" s="3" t="n">
        <v>98205.2592586674</v>
      </c>
      <c r="AB4468" s="3" t="n">
        <v>98205.2592586674</v>
      </c>
      <c r="AC4468" s="3" t="n">
        <v>98205.2592586674</v>
      </c>
      <c r="AD4468" s="3" t="n">
        <v>98205.2592586674</v>
      </c>
      <c r="AE4468" s="3" t="n">
        <v>98205.2592586674</v>
      </c>
    </row>
    <row r="4469">
      <c r="A4469" s="4" t="n">
        <v>46272.05170138889</v>
      </c>
      <c r="B4469" t="inlineStr">
        <is>
          <t>中文 &lt;tag&gt; &amp; "quoted"</t>
        </is>
      </c>
      <c r="D4469" t="inlineStr"/>
      <c r="E4469">
        <f>1+2</f>
        <v/>
      </c>
      <c r="F4469" t="inlineStr">
        <is>
          <t>00123</t>
        </is>
      </c>
      <c r="G4469" t="inlineStr">
        <is>
          <t xml:space="preserve"> line
new	 tab </t>
        </is>
      </c>
      <c r="H4469" s="3" t="n">
        <v>98205.2716043463</v>
      </c>
      <c r="I4469" s="3" t="n">
        <v>98205.2716043463</v>
      </c>
      <c r="J4469" s="3" t="n">
        <v>98205.2716043463</v>
      </c>
      <c r="K4469" s="3" t="n">
        <v>98205.2716043463</v>
      </c>
      <c r="L4469" s="3" t="n">
        <v>98205.2716043463</v>
      </c>
      <c r="M4469" s="3" t="n">
        <v>98205.2716043463</v>
      </c>
      <c r="N4469" s="3" t="n">
        <v>98205.2716043463</v>
      </c>
      <c r="O4469" s="3" t="n">
        <v>98205.2716043463</v>
      </c>
      <c r="P4469" s="3" t="n">
        <v>98205.2716043463</v>
      </c>
      <c r="Q4469" s="3" t="n">
        <v>98205.2716043463</v>
      </c>
      <c r="R4469" s="3" t="n">
        <v>98205.2716043463</v>
      </c>
      <c r="S4469" s="3" t="n">
        <v>98205.2716043463</v>
      </c>
      <c r="T4469" s="3" t="n">
        <v>98205.2716043463</v>
      </c>
      <c r="U4469">
        <f>1+2</f>
        <v/>
      </c>
      <c r="V4469" t="inlineStr">
        <is>
          <t>00123</t>
        </is>
      </c>
      <c r="W4469" t="inlineStr">
        <is>
          <t xml:space="preserve"> line
new	 tab </t>
        </is>
      </c>
      <c r="X4469" t="inlineStr">
        <is>
          <t>emoji 🚆</t>
        </is>
      </c>
      <c r="Y4469" t="inlineStr">
        <is>
          <t>TWL</t>
        </is>
      </c>
      <c r="Z4469" s="3" t="n">
        <v>98205.2716043463</v>
      </c>
      <c r="AA4469" s="3" t="n">
        <v>98205.2716043463</v>
      </c>
      <c r="AB4469" s="3" t="n">
        <v>98205.2716043463</v>
      </c>
      <c r="AC4469" s="3" t="n">
        <v>98205.2716043463</v>
      </c>
      <c r="AD4469" s="3" t="n">
        <v>98205.2716043463</v>
      </c>
      <c r="AE4469" s="3" t="n">
        <v>98205.2716043463</v>
      </c>
    </row>
    <row r="4470">
      <c r="A4470" s="4" t="n">
        <v>46272.05171296297</v>
      </c>
      <c r="B4470" t="inlineStr">
        <is>
          <t>中文 &lt;tag&gt; &amp; "quoted"</t>
        </is>
      </c>
      <c r="D4470" t="inlineStr"/>
      <c r="E4470">
        <f>1+2</f>
        <v/>
      </c>
      <c r="F4470" t="inlineStr">
        <is>
          <t>00123</t>
        </is>
      </c>
      <c r="G4470" t="inlineStr">
        <is>
          <t xml:space="preserve"> line
new	 tab </t>
        </is>
      </c>
      <c r="H4470" s="3" t="n">
        <v>98205.2839500252</v>
      </c>
      <c r="I4470" s="3" t="n">
        <v>98205.2839500252</v>
      </c>
      <c r="J4470" s="3" t="n">
        <v>98205.2839500252</v>
      </c>
      <c r="K4470" s="3" t="n">
        <v>98205.2839500252</v>
      </c>
      <c r="L4470" s="3" t="n">
        <v>98205.2839500252</v>
      </c>
      <c r="M4470" s="3" t="n">
        <v>98205.2839500252</v>
      </c>
      <c r="N4470" s="3" t="n">
        <v>98205.2839500252</v>
      </c>
      <c r="O4470" s="3" t="n">
        <v>98205.2839500252</v>
      </c>
      <c r="P4470" s="3" t="n">
        <v>98205.2839500252</v>
      </c>
      <c r="Q4470" s="3" t="n">
        <v>98205.2839500252</v>
      </c>
      <c r="R4470" s="3" t="n">
        <v>98205.2839500252</v>
      </c>
      <c r="S4470" s="3" t="n">
        <v>98205.2839500252</v>
      </c>
      <c r="T4470" s="3" t="n">
        <v>98205.2839500252</v>
      </c>
      <c r="U4470">
        <f>1+2</f>
        <v/>
      </c>
      <c r="V4470" t="inlineStr">
        <is>
          <t>00123</t>
        </is>
      </c>
      <c r="W4470" t="inlineStr">
        <is>
          <t xml:space="preserve"> line
new	 tab </t>
        </is>
      </c>
      <c r="X4470" t="inlineStr">
        <is>
          <t>emoji 🚆</t>
        </is>
      </c>
      <c r="Y4470" t="inlineStr">
        <is>
          <t>TWL</t>
        </is>
      </c>
      <c r="Z4470" s="3" t="n">
        <v>98205.2839500252</v>
      </c>
      <c r="AA4470" s="3" t="n">
        <v>98205.2839500252</v>
      </c>
      <c r="AB4470" s="3" t="n">
        <v>98205.2839500252</v>
      </c>
      <c r="AC4470" s="3" t="n">
        <v>98205.2839500252</v>
      </c>
      <c r="AD4470" s="3" t="n">
        <v>98205.2839500252</v>
      </c>
      <c r="AE4470" s="3" t="n">
        <v>98205.2839500252</v>
      </c>
    </row>
    <row r="4471">
      <c r="A4471" s="4" t="n">
        <v>46272.05172453704</v>
      </c>
      <c r="B4471" t="inlineStr">
        <is>
          <t>中文 &lt;tag&gt; &amp; "quoted"</t>
        </is>
      </c>
      <c r="D4471" t="inlineStr"/>
      <c r="E4471">
        <f>1+2</f>
        <v/>
      </c>
      <c r="F4471" t="inlineStr">
        <is>
          <t>00123</t>
        </is>
      </c>
      <c r="G4471" t="inlineStr">
        <is>
          <t xml:space="preserve"> line
new	 tab </t>
        </is>
      </c>
      <c r="H4471" s="3" t="n">
        <v>98205.2962957041</v>
      </c>
      <c r="I4471" s="3" t="n">
        <v>98205.2962957041</v>
      </c>
      <c r="J4471" s="3" t="n">
        <v>98205.2962957041</v>
      </c>
      <c r="K4471" s="3" t="n">
        <v>98205.2962957041</v>
      </c>
      <c r="L4471" s="3" t="n">
        <v>98205.2962957041</v>
      </c>
      <c r="M4471" s="3" t="n">
        <v>98205.2962957041</v>
      </c>
      <c r="N4471" s="3" t="n">
        <v>98205.2962957041</v>
      </c>
      <c r="O4471" s="3" t="n">
        <v>98205.2962957041</v>
      </c>
      <c r="P4471" s="3" t="n">
        <v>98205.2962957041</v>
      </c>
      <c r="Q4471" s="3" t="n">
        <v>98205.2962957041</v>
      </c>
      <c r="R4471" s="3" t="n">
        <v>98205.2962957041</v>
      </c>
      <c r="S4471" s="3" t="n">
        <v>98205.2962957041</v>
      </c>
      <c r="T4471" s="3" t="n">
        <v>98205.2962957041</v>
      </c>
      <c r="U4471">
        <f>1+2</f>
        <v/>
      </c>
      <c r="V4471" t="inlineStr">
        <is>
          <t>00123</t>
        </is>
      </c>
      <c r="W4471" t="inlineStr">
        <is>
          <t xml:space="preserve"> line
new	 tab </t>
        </is>
      </c>
      <c r="X4471" t="inlineStr">
        <is>
          <t>emoji 🚆</t>
        </is>
      </c>
      <c r="Y4471" t="inlineStr">
        <is>
          <t>TWL</t>
        </is>
      </c>
      <c r="Z4471" s="3" t="n">
        <v>98205.2962957041</v>
      </c>
      <c r="AA4471" s="3" t="n">
        <v>98205.2962957041</v>
      </c>
      <c r="AB4471" s="3" t="n">
        <v>98205.2962957041</v>
      </c>
      <c r="AC4471" s="3" t="n">
        <v>98205.2962957041</v>
      </c>
      <c r="AD4471" s="3" t="n">
        <v>98205.2962957041</v>
      </c>
      <c r="AE4471" s="3" t="n">
        <v>98205.2962957041</v>
      </c>
    </row>
    <row r="4472">
      <c r="A4472" s="4" t="n">
        <v>46272.05173611111</v>
      </c>
      <c r="B4472" t="inlineStr">
        <is>
          <t>中文 &lt;tag&gt; &amp; "quoted"</t>
        </is>
      </c>
      <c r="D4472" t="inlineStr"/>
      <c r="E4472">
        <f>1+2</f>
        <v/>
      </c>
      <c r="F4472" t="inlineStr">
        <is>
          <t>00123</t>
        </is>
      </c>
      <c r="G4472" t="inlineStr">
        <is>
          <t xml:space="preserve"> line
new	 tab </t>
        </is>
      </c>
      <c r="H4472" s="3" t="n">
        <v>98205.308641383</v>
      </c>
      <c r="I4472" s="3" t="n">
        <v>98205.308641383</v>
      </c>
      <c r="J4472" s="3" t="n">
        <v>98205.308641383</v>
      </c>
      <c r="K4472" s="3" t="n">
        <v>98205.308641383</v>
      </c>
      <c r="L4472" s="3" t="n">
        <v>98205.308641383</v>
      </c>
      <c r="M4472" s="3" t="n">
        <v>98205.308641383</v>
      </c>
      <c r="N4472" s="3" t="n">
        <v>98205.308641383</v>
      </c>
      <c r="O4472" s="3" t="n">
        <v>98205.308641383</v>
      </c>
      <c r="P4472" s="3" t="n">
        <v>98205.308641383</v>
      </c>
      <c r="Q4472" s="3" t="n">
        <v>98205.308641383</v>
      </c>
      <c r="R4472" s="3" t="n">
        <v>98205.308641383</v>
      </c>
      <c r="S4472" s="3" t="n">
        <v>98205.308641383</v>
      </c>
      <c r="T4472" s="3" t="n">
        <v>98205.308641383</v>
      </c>
      <c r="U4472">
        <f>1+2</f>
        <v/>
      </c>
      <c r="V4472" t="inlineStr">
        <is>
          <t>00123</t>
        </is>
      </c>
      <c r="W4472" t="inlineStr">
        <is>
          <t xml:space="preserve"> line
new	 tab </t>
        </is>
      </c>
      <c r="X4472" t="inlineStr">
        <is>
          <t>emoji 🚆</t>
        </is>
      </c>
      <c r="Y4472" t="inlineStr">
        <is>
          <t>TWL</t>
        </is>
      </c>
      <c r="Z4472" s="3" t="n">
        <v>98205.308641383</v>
      </c>
      <c r="AA4472" s="3" t="n">
        <v>98205.308641383</v>
      </c>
      <c r="AB4472" s="3" t="n">
        <v>98205.308641383</v>
      </c>
      <c r="AC4472" s="3" t="n">
        <v>98205.308641383</v>
      </c>
      <c r="AD4472" s="3" t="n">
        <v>98205.308641383</v>
      </c>
      <c r="AE4472" s="3" t="n">
        <v>98205.308641383</v>
      </c>
    </row>
    <row r="4473">
      <c r="A4473" s="4" t="n">
        <v>46272.05174768518</v>
      </c>
      <c r="B4473" t="inlineStr">
        <is>
          <t>中文 &lt;tag&gt; &amp; "quoted"</t>
        </is>
      </c>
      <c r="D4473" t="inlineStr"/>
      <c r="E4473">
        <f>1+2</f>
        <v/>
      </c>
      <c r="F4473" t="inlineStr">
        <is>
          <t>00123</t>
        </is>
      </c>
      <c r="G4473" t="inlineStr">
        <is>
          <t xml:space="preserve"> line
new	 tab </t>
        </is>
      </c>
      <c r="H4473" s="3" t="n">
        <v>98205.3209870619</v>
      </c>
      <c r="I4473" s="3" t="n">
        <v>98205.3209870619</v>
      </c>
      <c r="J4473" s="3" t="n">
        <v>98205.3209870619</v>
      </c>
      <c r="K4473" s="3" t="n">
        <v>98205.3209870619</v>
      </c>
      <c r="L4473" s="3" t="n">
        <v>98205.3209870619</v>
      </c>
      <c r="M4473" s="3" t="n">
        <v>98205.3209870619</v>
      </c>
      <c r="N4473" s="3" t="n">
        <v>98205.3209870619</v>
      </c>
      <c r="O4473" s="3" t="n">
        <v>98205.3209870619</v>
      </c>
      <c r="P4473" s="3" t="n">
        <v>98205.3209870619</v>
      </c>
      <c r="Q4473" s="3" t="n">
        <v>98205.3209870619</v>
      </c>
      <c r="R4473" s="3" t="n">
        <v>98205.3209870619</v>
      </c>
      <c r="S4473" s="3" t="n">
        <v>98205.3209870619</v>
      </c>
      <c r="T4473" s="3" t="n">
        <v>98205.3209870619</v>
      </c>
      <c r="U4473">
        <f>1+2</f>
        <v/>
      </c>
      <c r="V4473" t="inlineStr">
        <is>
          <t>00123</t>
        </is>
      </c>
      <c r="W4473" t="inlineStr">
        <is>
          <t xml:space="preserve"> line
new	 tab </t>
        </is>
      </c>
      <c r="X4473" t="inlineStr">
        <is>
          <t>emoji 🚆</t>
        </is>
      </c>
      <c r="Y4473" t="inlineStr">
        <is>
          <t>TWL</t>
        </is>
      </c>
      <c r="Z4473" s="3" t="n">
        <v>98205.3209870619</v>
      </c>
      <c r="AA4473" s="3" t="n">
        <v>98205.3209870619</v>
      </c>
      <c r="AB4473" s="3" t="n">
        <v>98205.3209870619</v>
      </c>
      <c r="AC4473" s="3" t="n">
        <v>98205.3209870619</v>
      </c>
      <c r="AD4473" s="3" t="n">
        <v>98205.3209870619</v>
      </c>
      <c r="AE4473" s="3" t="n">
        <v>98205.3209870619</v>
      </c>
    </row>
    <row r="4474">
      <c r="A4474" s="4" t="n">
        <v>46272.05175925926</v>
      </c>
      <c r="B4474" t="inlineStr">
        <is>
          <t>中文 &lt;tag&gt; &amp; "quoted"</t>
        </is>
      </c>
      <c r="D4474" t="inlineStr"/>
      <c r="E4474">
        <f>1+2</f>
        <v/>
      </c>
      <c r="F4474" t="inlineStr">
        <is>
          <t>00123</t>
        </is>
      </c>
      <c r="G4474" t="inlineStr">
        <is>
          <t xml:space="preserve"> line
new	 tab </t>
        </is>
      </c>
      <c r="H4474" s="3" t="n">
        <v>98205.3333327408</v>
      </c>
      <c r="I4474" s="3" t="n">
        <v>98205.3333327408</v>
      </c>
      <c r="J4474" s="3" t="n">
        <v>98205.3333327408</v>
      </c>
      <c r="K4474" s="3" t="n">
        <v>98205.3333327408</v>
      </c>
      <c r="L4474" s="3" t="n">
        <v>98205.3333327408</v>
      </c>
      <c r="M4474" s="3" t="n">
        <v>98205.3333327408</v>
      </c>
      <c r="N4474" s="3" t="n">
        <v>98205.3333327408</v>
      </c>
      <c r="O4474" s="3" t="n">
        <v>98205.3333327408</v>
      </c>
      <c r="P4474" s="3" t="n">
        <v>98205.3333327408</v>
      </c>
      <c r="Q4474" s="3" t="n">
        <v>98205.3333327408</v>
      </c>
      <c r="R4474" s="3" t="n">
        <v>98205.3333327408</v>
      </c>
      <c r="S4474" s="3" t="n">
        <v>98205.3333327408</v>
      </c>
      <c r="T4474" s="3" t="n">
        <v>98205.3333327408</v>
      </c>
      <c r="U4474">
        <f>1+2</f>
        <v/>
      </c>
      <c r="V4474" t="inlineStr">
        <is>
          <t>00123</t>
        </is>
      </c>
      <c r="W4474" t="inlineStr">
        <is>
          <t xml:space="preserve"> line
new	 tab </t>
        </is>
      </c>
      <c r="X4474" t="inlineStr">
        <is>
          <t>emoji 🚆</t>
        </is>
      </c>
      <c r="Y4474" t="inlineStr">
        <is>
          <t>TWL</t>
        </is>
      </c>
      <c r="Z4474" s="3" t="n">
        <v>98205.3333327408</v>
      </c>
      <c r="AA4474" s="3" t="n">
        <v>98205.3333327408</v>
      </c>
      <c r="AB4474" s="3" t="n">
        <v>98205.3333327408</v>
      </c>
      <c r="AC4474" s="3" t="n">
        <v>98205.3333327408</v>
      </c>
      <c r="AD4474" s="3" t="n">
        <v>98205.3333327408</v>
      </c>
      <c r="AE4474" s="3" t="n">
        <v>98205.3333327408</v>
      </c>
    </row>
    <row r="4475">
      <c r="A4475" s="4" t="n">
        <v>46272.05177083334</v>
      </c>
      <c r="B4475" t="inlineStr">
        <is>
          <t>中文 &lt;tag&gt; &amp; "quoted"</t>
        </is>
      </c>
      <c r="D4475" t="inlineStr"/>
      <c r="E4475">
        <f>1+2</f>
        <v/>
      </c>
      <c r="F4475" t="inlineStr">
        <is>
          <t>00123</t>
        </is>
      </c>
      <c r="G4475" t="inlineStr">
        <is>
          <t xml:space="preserve"> line
new	 tab </t>
        </is>
      </c>
      <c r="H4475" s="3" t="n">
        <v>98205.3456784197</v>
      </c>
      <c r="I4475" s="3" t="n">
        <v>98205.3456784197</v>
      </c>
      <c r="J4475" s="3" t="n">
        <v>98205.3456784197</v>
      </c>
      <c r="K4475" s="3" t="n">
        <v>98205.3456784197</v>
      </c>
      <c r="L4475" s="3" t="n">
        <v>98205.3456784197</v>
      </c>
      <c r="M4475" s="3" t="n">
        <v>98205.3456784197</v>
      </c>
      <c r="N4475" s="3" t="n">
        <v>98205.3456784197</v>
      </c>
      <c r="O4475" s="3" t="n">
        <v>98205.3456784197</v>
      </c>
      <c r="P4475" s="3" t="n">
        <v>98205.3456784197</v>
      </c>
      <c r="Q4475" s="3" t="n">
        <v>98205.3456784197</v>
      </c>
      <c r="R4475" s="3" t="n">
        <v>98205.3456784197</v>
      </c>
      <c r="S4475" s="3" t="n">
        <v>98205.3456784197</v>
      </c>
      <c r="T4475" s="3" t="n">
        <v>98205.3456784197</v>
      </c>
      <c r="U4475">
        <f>1+2</f>
        <v/>
      </c>
      <c r="V4475" t="inlineStr">
        <is>
          <t>00123</t>
        </is>
      </c>
      <c r="W4475" t="inlineStr">
        <is>
          <t xml:space="preserve"> line
new	 tab </t>
        </is>
      </c>
      <c r="X4475" t="inlineStr">
        <is>
          <t>emoji 🚆</t>
        </is>
      </c>
      <c r="Y4475" t="inlineStr">
        <is>
          <t>TWL</t>
        </is>
      </c>
      <c r="Z4475" s="3" t="n">
        <v>98205.3456784197</v>
      </c>
      <c r="AA4475" s="3" t="n">
        <v>98205.3456784197</v>
      </c>
      <c r="AB4475" s="3" t="n">
        <v>98205.3456784197</v>
      </c>
      <c r="AC4475" s="3" t="n">
        <v>98205.3456784197</v>
      </c>
      <c r="AD4475" s="3" t="n">
        <v>98205.3456784197</v>
      </c>
      <c r="AE4475" s="3" t="n">
        <v>98205.3456784197</v>
      </c>
    </row>
    <row r="4476">
      <c r="A4476" s="4" t="n">
        <v>46272.0517824074</v>
      </c>
      <c r="B4476" t="inlineStr">
        <is>
          <t>中文 &lt;tag&gt; &amp; "quoted"</t>
        </is>
      </c>
      <c r="D4476" t="inlineStr"/>
      <c r="E4476">
        <f>1+2</f>
        <v/>
      </c>
      <c r="F4476" t="inlineStr">
        <is>
          <t>00123</t>
        </is>
      </c>
      <c r="G4476" t="inlineStr">
        <is>
          <t xml:space="preserve"> line
new	 tab </t>
        </is>
      </c>
      <c r="H4476" s="3" t="n">
        <v>98205.3580240986</v>
      </c>
      <c r="I4476" s="3" t="n">
        <v>98205.3580240986</v>
      </c>
      <c r="J4476" s="3" t="n">
        <v>98205.3580240986</v>
      </c>
      <c r="K4476" s="3" t="n">
        <v>98205.3580240986</v>
      </c>
      <c r="L4476" s="3" t="n">
        <v>98205.3580240986</v>
      </c>
      <c r="M4476" s="3" t="n">
        <v>98205.3580240986</v>
      </c>
      <c r="N4476" s="3" t="n">
        <v>98205.3580240986</v>
      </c>
      <c r="O4476" s="3" t="n">
        <v>98205.3580240986</v>
      </c>
      <c r="P4476" s="3" t="n">
        <v>98205.3580240986</v>
      </c>
      <c r="Q4476" s="3" t="n">
        <v>98205.3580240986</v>
      </c>
      <c r="R4476" s="3" t="n">
        <v>98205.3580240986</v>
      </c>
      <c r="S4476" s="3" t="n">
        <v>98205.3580240986</v>
      </c>
      <c r="T4476" s="3" t="n">
        <v>98205.3580240986</v>
      </c>
      <c r="U4476">
        <f>1+2</f>
        <v/>
      </c>
      <c r="V4476" t="inlineStr">
        <is>
          <t>00123</t>
        </is>
      </c>
      <c r="W4476" t="inlineStr">
        <is>
          <t xml:space="preserve"> line
new	 tab </t>
        </is>
      </c>
      <c r="X4476" t="inlineStr">
        <is>
          <t>emoji 🚆</t>
        </is>
      </c>
      <c r="Y4476" t="inlineStr">
        <is>
          <t>TWL</t>
        </is>
      </c>
      <c r="Z4476" s="3" t="n">
        <v>98205.3580240986</v>
      </c>
      <c r="AA4476" s="3" t="n">
        <v>98205.3580240986</v>
      </c>
      <c r="AB4476" s="3" t="n">
        <v>98205.3580240986</v>
      </c>
      <c r="AC4476" s="3" t="n">
        <v>98205.3580240986</v>
      </c>
      <c r="AD4476" s="3" t="n">
        <v>98205.3580240986</v>
      </c>
      <c r="AE4476" s="3" t="n">
        <v>98205.3580240986</v>
      </c>
    </row>
    <row r="4477">
      <c r="A4477" s="4" t="n">
        <v>46272.05179398148</v>
      </c>
      <c r="B4477" t="inlineStr">
        <is>
          <t>中文 &lt;tag&gt; &amp; "quoted"</t>
        </is>
      </c>
      <c r="D4477" t="inlineStr"/>
      <c r="E4477">
        <f>1+2</f>
        <v/>
      </c>
      <c r="F4477" t="inlineStr">
        <is>
          <t>00123</t>
        </is>
      </c>
      <c r="G4477" t="inlineStr">
        <is>
          <t xml:space="preserve"> line
new	 tab </t>
        </is>
      </c>
      <c r="H4477" s="3" t="n">
        <v>98205.37036977751</v>
      </c>
      <c r="I4477" s="3" t="n">
        <v>98205.37036977751</v>
      </c>
      <c r="J4477" s="3" t="n">
        <v>98205.37036977751</v>
      </c>
      <c r="K4477" s="3" t="n">
        <v>98205.37036977751</v>
      </c>
      <c r="L4477" s="3" t="n">
        <v>98205.37036977751</v>
      </c>
      <c r="M4477" s="3" t="n">
        <v>98205.37036977751</v>
      </c>
      <c r="N4477" s="3" t="n">
        <v>98205.37036977751</v>
      </c>
      <c r="O4477" s="3" t="n">
        <v>98205.37036977751</v>
      </c>
      <c r="P4477" s="3" t="n">
        <v>98205.37036977751</v>
      </c>
      <c r="Q4477" s="3" t="n">
        <v>98205.37036977751</v>
      </c>
      <c r="R4477" s="3" t="n">
        <v>98205.37036977751</v>
      </c>
      <c r="S4477" s="3" t="n">
        <v>98205.37036977751</v>
      </c>
      <c r="T4477" s="3" t="n">
        <v>98205.37036977751</v>
      </c>
      <c r="U4477">
        <f>1+2</f>
        <v/>
      </c>
      <c r="V4477" t="inlineStr">
        <is>
          <t>00123</t>
        </is>
      </c>
      <c r="W4477" t="inlineStr">
        <is>
          <t xml:space="preserve"> line
new	 tab </t>
        </is>
      </c>
      <c r="X4477" t="inlineStr">
        <is>
          <t>emoji 🚆</t>
        </is>
      </c>
      <c r="Y4477" t="inlineStr">
        <is>
          <t>TWL</t>
        </is>
      </c>
      <c r="Z4477" s="3" t="n">
        <v>98205.37036977751</v>
      </c>
      <c r="AA4477" s="3" t="n">
        <v>98205.37036977751</v>
      </c>
      <c r="AB4477" s="3" t="n">
        <v>98205.37036977751</v>
      </c>
      <c r="AC4477" s="3" t="n">
        <v>98205.37036977751</v>
      </c>
      <c r="AD4477" s="3" t="n">
        <v>98205.37036977751</v>
      </c>
      <c r="AE4477" s="3" t="n">
        <v>98205.37036977751</v>
      </c>
    </row>
    <row r="4478">
      <c r="A4478" s="4" t="n">
        <v>46272.05180555556</v>
      </c>
      <c r="B4478" t="inlineStr">
        <is>
          <t>中文 &lt;tag&gt; &amp; "quoted"</t>
        </is>
      </c>
      <c r="D4478" t="inlineStr"/>
      <c r="E4478">
        <f>1+2</f>
        <v/>
      </c>
      <c r="F4478" t="inlineStr">
        <is>
          <t>00123</t>
        </is>
      </c>
      <c r="G4478" t="inlineStr">
        <is>
          <t xml:space="preserve"> line
new	 tab </t>
        </is>
      </c>
      <c r="H4478" s="3" t="n">
        <v>98205.38271545641</v>
      </c>
      <c r="I4478" s="3" t="n">
        <v>98205.38271545641</v>
      </c>
      <c r="J4478" s="3" t="n">
        <v>98205.38271545641</v>
      </c>
      <c r="K4478" s="3" t="n">
        <v>98205.38271545641</v>
      </c>
      <c r="L4478" s="3" t="n">
        <v>98205.38271545641</v>
      </c>
      <c r="M4478" s="3" t="n">
        <v>98205.38271545641</v>
      </c>
      <c r="N4478" s="3" t="n">
        <v>98205.38271545641</v>
      </c>
      <c r="O4478" s="3" t="n">
        <v>98205.38271545641</v>
      </c>
      <c r="P4478" s="3" t="n">
        <v>98205.38271545641</v>
      </c>
      <c r="Q4478" s="3" t="n">
        <v>98205.38271545641</v>
      </c>
      <c r="R4478" s="3" t="n">
        <v>98205.38271545641</v>
      </c>
      <c r="S4478" s="3" t="n">
        <v>98205.38271545641</v>
      </c>
      <c r="T4478" s="3" t="n">
        <v>98205.38271545641</v>
      </c>
      <c r="U4478">
        <f>1+2</f>
        <v/>
      </c>
      <c r="V4478" t="inlineStr">
        <is>
          <t>00123</t>
        </is>
      </c>
      <c r="W4478" t="inlineStr">
        <is>
          <t xml:space="preserve"> line
new	 tab </t>
        </is>
      </c>
      <c r="X4478" t="inlineStr">
        <is>
          <t>emoji 🚆</t>
        </is>
      </c>
      <c r="Y4478" t="inlineStr">
        <is>
          <t>TWL</t>
        </is>
      </c>
      <c r="Z4478" s="3" t="n">
        <v>98205.38271545641</v>
      </c>
      <c r="AA4478" s="3" t="n">
        <v>98205.38271545641</v>
      </c>
      <c r="AB4478" s="3" t="n">
        <v>98205.38271545641</v>
      </c>
      <c r="AC4478" s="3" t="n">
        <v>98205.38271545641</v>
      </c>
      <c r="AD4478" s="3" t="n">
        <v>98205.38271545641</v>
      </c>
      <c r="AE4478" s="3" t="n">
        <v>98205.38271545641</v>
      </c>
    </row>
    <row r="4479">
      <c r="A4479" s="4" t="n">
        <v>46272.05181712963</v>
      </c>
      <c r="B4479" t="inlineStr">
        <is>
          <t>中文 &lt;tag&gt; &amp; "quoted"</t>
        </is>
      </c>
      <c r="D4479" t="inlineStr"/>
      <c r="E4479">
        <f>1+2</f>
        <v/>
      </c>
      <c r="F4479" t="inlineStr">
        <is>
          <t>00123</t>
        </is>
      </c>
      <c r="G4479" t="inlineStr">
        <is>
          <t xml:space="preserve"> line
new	 tab </t>
        </is>
      </c>
      <c r="H4479" s="3" t="n">
        <v>98205.39506113531</v>
      </c>
      <c r="I4479" s="3" t="n">
        <v>98205.39506113531</v>
      </c>
      <c r="J4479" s="3" t="n">
        <v>98205.39506113531</v>
      </c>
      <c r="K4479" s="3" t="n">
        <v>98205.39506113531</v>
      </c>
      <c r="L4479" s="3" t="n">
        <v>98205.39506113531</v>
      </c>
      <c r="M4479" s="3" t="n">
        <v>98205.39506113531</v>
      </c>
      <c r="N4479" s="3" t="n">
        <v>98205.39506113531</v>
      </c>
      <c r="O4479" s="3" t="n">
        <v>98205.39506113531</v>
      </c>
      <c r="P4479" s="3" t="n">
        <v>98205.39506113531</v>
      </c>
      <c r="Q4479" s="3" t="n">
        <v>98205.39506113531</v>
      </c>
      <c r="R4479" s="3" t="n">
        <v>98205.39506113531</v>
      </c>
      <c r="S4479" s="3" t="n">
        <v>98205.39506113531</v>
      </c>
      <c r="T4479" s="3" t="n">
        <v>98205.39506113531</v>
      </c>
      <c r="U4479">
        <f>1+2</f>
        <v/>
      </c>
      <c r="V4479" t="inlineStr">
        <is>
          <t>00123</t>
        </is>
      </c>
      <c r="W4479" t="inlineStr">
        <is>
          <t xml:space="preserve"> line
new	 tab </t>
        </is>
      </c>
      <c r="X4479" t="inlineStr">
        <is>
          <t>emoji 🚆</t>
        </is>
      </c>
      <c r="Y4479" t="inlineStr">
        <is>
          <t>TWL</t>
        </is>
      </c>
      <c r="Z4479" s="3" t="n">
        <v>98205.39506113531</v>
      </c>
      <c r="AA4479" s="3" t="n">
        <v>98205.39506113531</v>
      </c>
      <c r="AB4479" s="3" t="n">
        <v>98205.39506113531</v>
      </c>
      <c r="AC4479" s="3" t="n">
        <v>98205.39506113531</v>
      </c>
      <c r="AD4479" s="3" t="n">
        <v>98205.39506113531</v>
      </c>
      <c r="AE4479" s="3" t="n">
        <v>98205.39506113531</v>
      </c>
    </row>
    <row r="4480">
      <c r="A4480" s="4" t="n">
        <v>46272.0518287037</v>
      </c>
      <c r="B4480" t="inlineStr">
        <is>
          <t>中文 &lt;tag&gt; &amp; "quoted"</t>
        </is>
      </c>
      <c r="D4480" t="inlineStr"/>
      <c r="E4480">
        <f>1+2</f>
        <v/>
      </c>
      <c r="F4480" t="inlineStr">
        <is>
          <t>00123</t>
        </is>
      </c>
      <c r="G4480" t="inlineStr">
        <is>
          <t xml:space="preserve"> line
new	 tab </t>
        </is>
      </c>
      <c r="H4480" s="3" t="n">
        <v>98205.40740681421</v>
      </c>
      <c r="I4480" s="3" t="n">
        <v>98205.40740681421</v>
      </c>
      <c r="J4480" s="3" t="n">
        <v>98205.40740681421</v>
      </c>
      <c r="K4480" s="3" t="n">
        <v>98205.40740681421</v>
      </c>
      <c r="L4480" s="3" t="n">
        <v>98205.40740681421</v>
      </c>
      <c r="M4480" s="3" t="n">
        <v>98205.40740681421</v>
      </c>
      <c r="N4480" s="3" t="n">
        <v>98205.40740681421</v>
      </c>
      <c r="O4480" s="3" t="n">
        <v>98205.40740681421</v>
      </c>
      <c r="P4480" s="3" t="n">
        <v>98205.40740681421</v>
      </c>
      <c r="Q4480" s="3" t="n">
        <v>98205.40740681421</v>
      </c>
      <c r="R4480" s="3" t="n">
        <v>98205.40740681421</v>
      </c>
      <c r="S4480" s="3" t="n">
        <v>98205.40740681421</v>
      </c>
      <c r="T4480" s="3" t="n">
        <v>98205.40740681421</v>
      </c>
      <c r="U4480">
        <f>1+2</f>
        <v/>
      </c>
      <c r="V4480" t="inlineStr">
        <is>
          <t>00123</t>
        </is>
      </c>
      <c r="W4480" t="inlineStr">
        <is>
          <t xml:space="preserve"> line
new	 tab </t>
        </is>
      </c>
      <c r="X4480" t="inlineStr">
        <is>
          <t>emoji 🚆</t>
        </is>
      </c>
      <c r="Y4480" t="inlineStr">
        <is>
          <t>TWL</t>
        </is>
      </c>
      <c r="Z4480" s="3" t="n">
        <v>98205.40740681421</v>
      </c>
      <c r="AA4480" s="3" t="n">
        <v>98205.40740681421</v>
      </c>
      <c r="AB4480" s="3" t="n">
        <v>98205.40740681421</v>
      </c>
      <c r="AC4480" s="3" t="n">
        <v>98205.40740681421</v>
      </c>
      <c r="AD4480" s="3" t="n">
        <v>98205.40740681421</v>
      </c>
      <c r="AE4480" s="3" t="n">
        <v>98205.40740681421</v>
      </c>
    </row>
    <row r="4481">
      <c r="A4481" s="4" t="n">
        <v>46272.05184027777</v>
      </c>
      <c r="B4481" t="inlineStr">
        <is>
          <t>中文 &lt;tag&gt; &amp; "quoted"</t>
        </is>
      </c>
      <c r="D4481" t="inlineStr"/>
      <c r="E4481">
        <f>1+2</f>
        <v/>
      </c>
      <c r="F4481" t="inlineStr">
        <is>
          <t>00123</t>
        </is>
      </c>
      <c r="G4481" t="inlineStr">
        <is>
          <t xml:space="preserve"> line
new	 tab </t>
        </is>
      </c>
      <c r="H4481" s="3" t="n">
        <v>98205.41975249311</v>
      </c>
      <c r="I4481" s="3" t="n">
        <v>98205.41975249311</v>
      </c>
      <c r="J4481" s="3" t="n">
        <v>98205.41975249311</v>
      </c>
      <c r="K4481" s="3" t="n">
        <v>98205.41975249311</v>
      </c>
      <c r="L4481" s="3" t="n">
        <v>98205.41975249311</v>
      </c>
      <c r="M4481" s="3" t="n">
        <v>98205.41975249311</v>
      </c>
      <c r="N4481" s="3" t="n">
        <v>98205.41975249311</v>
      </c>
      <c r="O4481" s="3" t="n">
        <v>98205.41975249311</v>
      </c>
      <c r="P4481" s="3" t="n">
        <v>98205.41975249311</v>
      </c>
      <c r="Q4481" s="3" t="n">
        <v>98205.41975249311</v>
      </c>
      <c r="R4481" s="3" t="n">
        <v>98205.41975249311</v>
      </c>
      <c r="S4481" s="3" t="n">
        <v>98205.41975249311</v>
      </c>
      <c r="T4481" s="3" t="n">
        <v>98205.41975249311</v>
      </c>
      <c r="U4481">
        <f>1+2</f>
        <v/>
      </c>
      <c r="V4481" t="inlineStr">
        <is>
          <t>00123</t>
        </is>
      </c>
      <c r="W4481" t="inlineStr">
        <is>
          <t xml:space="preserve"> line
new	 tab </t>
        </is>
      </c>
      <c r="X4481" t="inlineStr">
        <is>
          <t>emoji 🚆</t>
        </is>
      </c>
      <c r="Y4481" t="inlineStr">
        <is>
          <t>TWL</t>
        </is>
      </c>
      <c r="Z4481" s="3" t="n">
        <v>98205.41975249311</v>
      </c>
      <c r="AA4481" s="3" t="n">
        <v>98205.41975249311</v>
      </c>
      <c r="AB4481" s="3" t="n">
        <v>98205.41975249311</v>
      </c>
      <c r="AC4481" s="3" t="n">
        <v>98205.41975249311</v>
      </c>
      <c r="AD4481" s="3" t="n">
        <v>98205.41975249311</v>
      </c>
      <c r="AE4481" s="3" t="n">
        <v>98205.41975249311</v>
      </c>
    </row>
    <row r="4482">
      <c r="A4482" s="4" t="n">
        <v>46272.05185185185</v>
      </c>
      <c r="B4482" t="inlineStr">
        <is>
          <t>中文 &lt;tag&gt; &amp; "quoted"</t>
        </is>
      </c>
      <c r="D4482" t="inlineStr"/>
      <c r="E4482">
        <f>1+2</f>
        <v/>
      </c>
      <c r="F4482" t="inlineStr">
        <is>
          <t>00123</t>
        </is>
      </c>
      <c r="G4482" t="inlineStr">
        <is>
          <t xml:space="preserve"> line
new	 tab </t>
        </is>
      </c>
      <c r="H4482" s="3" t="n">
        <v>98205.43209817201</v>
      </c>
      <c r="I4482" s="3" t="n">
        <v>98205.43209817201</v>
      </c>
      <c r="J4482" s="3" t="n">
        <v>98205.43209817201</v>
      </c>
      <c r="K4482" s="3" t="n">
        <v>98205.43209817201</v>
      </c>
      <c r="L4482" s="3" t="n">
        <v>98205.43209817201</v>
      </c>
      <c r="M4482" s="3" t="n">
        <v>98205.43209817201</v>
      </c>
      <c r="N4482" s="3" t="n">
        <v>98205.43209817201</v>
      </c>
      <c r="O4482" s="3" t="n">
        <v>98205.43209817201</v>
      </c>
      <c r="P4482" s="3" t="n">
        <v>98205.43209817201</v>
      </c>
      <c r="Q4482" s="3" t="n">
        <v>98205.43209817201</v>
      </c>
      <c r="R4482" s="3" t="n">
        <v>98205.43209817201</v>
      </c>
      <c r="S4482" s="3" t="n">
        <v>98205.43209817201</v>
      </c>
      <c r="T4482" s="3" t="n">
        <v>98205.43209817201</v>
      </c>
      <c r="U4482">
        <f>1+2</f>
        <v/>
      </c>
      <c r="V4482" t="inlineStr">
        <is>
          <t>00123</t>
        </is>
      </c>
      <c r="W4482" t="inlineStr">
        <is>
          <t xml:space="preserve"> line
new	 tab </t>
        </is>
      </c>
      <c r="X4482" t="inlineStr">
        <is>
          <t>emoji 🚆</t>
        </is>
      </c>
      <c r="Y4482" t="inlineStr">
        <is>
          <t>TWL</t>
        </is>
      </c>
      <c r="Z4482" s="3" t="n">
        <v>98205.43209817201</v>
      </c>
      <c r="AA4482" s="3" t="n">
        <v>98205.43209817201</v>
      </c>
      <c r="AB4482" s="3" t="n">
        <v>98205.43209817201</v>
      </c>
      <c r="AC4482" s="3" t="n">
        <v>98205.43209817201</v>
      </c>
      <c r="AD4482" s="3" t="n">
        <v>98205.43209817201</v>
      </c>
      <c r="AE4482" s="3" t="n">
        <v>98205.43209817201</v>
      </c>
    </row>
    <row r="4483">
      <c r="A4483" s="4" t="n">
        <v>46272.05186342593</v>
      </c>
      <c r="B4483" t="inlineStr">
        <is>
          <t>中文 &lt;tag&gt; &amp; "quoted"</t>
        </is>
      </c>
      <c r="D4483" t="inlineStr"/>
      <c r="E4483">
        <f>1+2</f>
        <v/>
      </c>
      <c r="F4483" t="inlineStr">
        <is>
          <t>00123</t>
        </is>
      </c>
      <c r="G4483" t="inlineStr">
        <is>
          <t xml:space="preserve"> line
new	 tab </t>
        </is>
      </c>
      <c r="H4483" s="3" t="n">
        <v>98205.44444385091</v>
      </c>
      <c r="I4483" s="3" t="n">
        <v>98205.44444385091</v>
      </c>
      <c r="J4483" s="3" t="n">
        <v>98205.44444385091</v>
      </c>
      <c r="K4483" s="3" t="n">
        <v>98205.44444385091</v>
      </c>
      <c r="L4483" s="3" t="n">
        <v>98205.44444385091</v>
      </c>
      <c r="M4483" s="3" t="n">
        <v>98205.44444385091</v>
      </c>
      <c r="N4483" s="3" t="n">
        <v>98205.44444385091</v>
      </c>
      <c r="O4483" s="3" t="n">
        <v>98205.44444385091</v>
      </c>
      <c r="P4483" s="3" t="n">
        <v>98205.44444385091</v>
      </c>
      <c r="Q4483" s="3" t="n">
        <v>98205.44444385091</v>
      </c>
      <c r="R4483" s="3" t="n">
        <v>98205.44444385091</v>
      </c>
      <c r="S4483" s="3" t="n">
        <v>98205.44444385091</v>
      </c>
      <c r="T4483" s="3" t="n">
        <v>98205.44444385091</v>
      </c>
      <c r="U4483">
        <f>1+2</f>
        <v/>
      </c>
      <c r="V4483" t="inlineStr">
        <is>
          <t>00123</t>
        </is>
      </c>
      <c r="W4483" t="inlineStr">
        <is>
          <t xml:space="preserve"> line
new	 tab </t>
        </is>
      </c>
      <c r="X4483" t="inlineStr">
        <is>
          <t>emoji 🚆</t>
        </is>
      </c>
      <c r="Y4483" t="inlineStr">
        <is>
          <t>TWL</t>
        </is>
      </c>
      <c r="Z4483" s="3" t="n">
        <v>98205.44444385091</v>
      </c>
      <c r="AA4483" s="3" t="n">
        <v>98205.44444385091</v>
      </c>
      <c r="AB4483" s="3" t="n">
        <v>98205.44444385091</v>
      </c>
      <c r="AC4483" s="3" t="n">
        <v>98205.44444385091</v>
      </c>
      <c r="AD4483" s="3" t="n">
        <v>98205.44444385091</v>
      </c>
      <c r="AE4483" s="3" t="n">
        <v>98205.44444385091</v>
      </c>
    </row>
    <row r="4484">
      <c r="A4484" s="4" t="n">
        <v>46272.051875</v>
      </c>
      <c r="B4484" t="inlineStr">
        <is>
          <t>中文 &lt;tag&gt; &amp; "quoted"</t>
        </is>
      </c>
      <c r="D4484" t="inlineStr"/>
      <c r="E4484">
        <f>1+2</f>
        <v/>
      </c>
      <c r="F4484" t="inlineStr">
        <is>
          <t>00123</t>
        </is>
      </c>
      <c r="G4484" t="inlineStr">
        <is>
          <t xml:space="preserve"> line
new	 tab </t>
        </is>
      </c>
      <c r="H4484" s="3" t="n">
        <v>98205.45678952981</v>
      </c>
      <c r="I4484" s="3" t="n">
        <v>98205.45678952981</v>
      </c>
      <c r="J4484" s="3" t="n">
        <v>98205.45678952981</v>
      </c>
      <c r="K4484" s="3" t="n">
        <v>98205.45678952981</v>
      </c>
      <c r="L4484" s="3" t="n">
        <v>98205.45678952981</v>
      </c>
      <c r="M4484" s="3" t="n">
        <v>98205.45678952981</v>
      </c>
      <c r="N4484" s="3" t="n">
        <v>98205.45678952981</v>
      </c>
      <c r="O4484" s="3" t="n">
        <v>98205.45678952981</v>
      </c>
      <c r="P4484" s="3" t="n">
        <v>98205.45678952981</v>
      </c>
      <c r="Q4484" s="3" t="n">
        <v>98205.45678952981</v>
      </c>
      <c r="R4484" s="3" t="n">
        <v>98205.45678952981</v>
      </c>
      <c r="S4484" s="3" t="n">
        <v>98205.45678952981</v>
      </c>
      <c r="T4484" s="3" t="n">
        <v>98205.45678952981</v>
      </c>
      <c r="U4484">
        <f>1+2</f>
        <v/>
      </c>
      <c r="V4484" t="inlineStr">
        <is>
          <t>00123</t>
        </is>
      </c>
      <c r="W4484" t="inlineStr">
        <is>
          <t xml:space="preserve"> line
new	 tab </t>
        </is>
      </c>
      <c r="X4484" t="inlineStr">
        <is>
          <t>emoji 🚆</t>
        </is>
      </c>
      <c r="Y4484" t="inlineStr">
        <is>
          <t>TWL</t>
        </is>
      </c>
      <c r="Z4484" s="3" t="n">
        <v>98205.45678952981</v>
      </c>
      <c r="AA4484" s="3" t="n">
        <v>98205.45678952981</v>
      </c>
      <c r="AB4484" s="3" t="n">
        <v>98205.45678952981</v>
      </c>
      <c r="AC4484" s="3" t="n">
        <v>98205.45678952981</v>
      </c>
      <c r="AD4484" s="3" t="n">
        <v>98205.45678952981</v>
      </c>
      <c r="AE4484" s="3" t="n">
        <v>98205.45678952981</v>
      </c>
    </row>
    <row r="4485">
      <c r="A4485" s="4" t="n">
        <v>46272.05188657407</v>
      </c>
      <c r="B4485" t="inlineStr">
        <is>
          <t>中文 &lt;tag&gt; &amp; "quoted"</t>
        </is>
      </c>
      <c r="D4485" t="inlineStr"/>
      <c r="E4485">
        <f>1+2</f>
        <v/>
      </c>
      <c r="F4485" t="inlineStr">
        <is>
          <t>00123</t>
        </is>
      </c>
      <c r="G4485" t="inlineStr">
        <is>
          <t xml:space="preserve"> line
new	 tab </t>
        </is>
      </c>
      <c r="H4485" s="3" t="n">
        <v>98205.46913520871</v>
      </c>
      <c r="I4485" s="3" t="n">
        <v>98205.46913520871</v>
      </c>
      <c r="J4485" s="3" t="n">
        <v>98205.46913520871</v>
      </c>
      <c r="K4485" s="3" t="n">
        <v>98205.46913520871</v>
      </c>
      <c r="L4485" s="3" t="n">
        <v>98205.46913520871</v>
      </c>
      <c r="M4485" s="3" t="n">
        <v>98205.46913520871</v>
      </c>
      <c r="N4485" s="3" t="n">
        <v>98205.46913520871</v>
      </c>
      <c r="O4485" s="3" t="n">
        <v>98205.46913520871</v>
      </c>
      <c r="P4485" s="3" t="n">
        <v>98205.46913520871</v>
      </c>
      <c r="Q4485" s="3" t="n">
        <v>98205.46913520871</v>
      </c>
      <c r="R4485" s="3" t="n">
        <v>98205.46913520871</v>
      </c>
      <c r="S4485" s="3" t="n">
        <v>98205.46913520871</v>
      </c>
      <c r="T4485" s="3" t="n">
        <v>98205.46913520871</v>
      </c>
      <c r="U4485">
        <f>1+2</f>
        <v/>
      </c>
      <c r="V4485" t="inlineStr">
        <is>
          <t>00123</t>
        </is>
      </c>
      <c r="W4485" t="inlineStr">
        <is>
          <t xml:space="preserve"> line
new	 tab </t>
        </is>
      </c>
      <c r="X4485" t="inlineStr">
        <is>
          <t>emoji 🚆</t>
        </is>
      </c>
      <c r="Y4485" t="inlineStr">
        <is>
          <t>TWL</t>
        </is>
      </c>
      <c r="Z4485" s="3" t="n">
        <v>98205.46913520871</v>
      </c>
      <c r="AA4485" s="3" t="n">
        <v>98205.46913520871</v>
      </c>
      <c r="AB4485" s="3" t="n">
        <v>98205.46913520871</v>
      </c>
      <c r="AC4485" s="3" t="n">
        <v>98205.46913520871</v>
      </c>
      <c r="AD4485" s="3" t="n">
        <v>98205.46913520871</v>
      </c>
      <c r="AE4485" s="3" t="n">
        <v>98205.46913520871</v>
      </c>
    </row>
    <row r="4486">
      <c r="A4486" s="4" t="n">
        <v>46272.05189814815</v>
      </c>
      <c r="B4486" t="inlineStr">
        <is>
          <t>中文 &lt;tag&gt; &amp; "quoted"</t>
        </is>
      </c>
      <c r="D4486" t="inlineStr"/>
      <c r="E4486">
        <f>1+2</f>
        <v/>
      </c>
      <c r="F4486" t="inlineStr">
        <is>
          <t>00123</t>
        </is>
      </c>
      <c r="G4486" t="inlineStr">
        <is>
          <t xml:space="preserve"> line
new	 tab </t>
        </is>
      </c>
      <c r="H4486" s="3" t="n">
        <v>98205.48148088761</v>
      </c>
      <c r="I4486" s="3" t="n">
        <v>98205.48148088761</v>
      </c>
      <c r="J4486" s="3" t="n">
        <v>98205.48148088761</v>
      </c>
      <c r="K4486" s="3" t="n">
        <v>98205.48148088761</v>
      </c>
      <c r="L4486" s="3" t="n">
        <v>98205.48148088761</v>
      </c>
      <c r="M4486" s="3" t="n">
        <v>98205.48148088761</v>
      </c>
      <c r="N4486" s="3" t="n">
        <v>98205.48148088761</v>
      </c>
      <c r="O4486" s="3" t="n">
        <v>98205.48148088761</v>
      </c>
      <c r="P4486" s="3" t="n">
        <v>98205.48148088761</v>
      </c>
      <c r="Q4486" s="3" t="n">
        <v>98205.48148088761</v>
      </c>
      <c r="R4486" s="3" t="n">
        <v>98205.48148088761</v>
      </c>
      <c r="S4486" s="3" t="n">
        <v>98205.48148088761</v>
      </c>
      <c r="T4486" s="3" t="n">
        <v>98205.48148088761</v>
      </c>
      <c r="U4486">
        <f>1+2</f>
        <v/>
      </c>
      <c r="V4486" t="inlineStr">
        <is>
          <t>00123</t>
        </is>
      </c>
      <c r="W4486" t="inlineStr">
        <is>
          <t xml:space="preserve"> line
new	 tab </t>
        </is>
      </c>
      <c r="X4486" t="inlineStr">
        <is>
          <t>emoji 🚆</t>
        </is>
      </c>
      <c r="Y4486" t="inlineStr">
        <is>
          <t>TWL</t>
        </is>
      </c>
      <c r="Z4486" s="3" t="n">
        <v>98205.48148088761</v>
      </c>
      <c r="AA4486" s="3" t="n">
        <v>98205.48148088761</v>
      </c>
      <c r="AB4486" s="3" t="n">
        <v>98205.48148088761</v>
      </c>
      <c r="AC4486" s="3" t="n">
        <v>98205.48148088761</v>
      </c>
      <c r="AD4486" s="3" t="n">
        <v>98205.48148088761</v>
      </c>
      <c r="AE4486" s="3" t="n">
        <v>98205.48148088761</v>
      </c>
    </row>
    <row r="4487">
      <c r="A4487" s="4" t="n">
        <v>46272.05190972222</v>
      </c>
      <c r="B4487" t="inlineStr">
        <is>
          <t>中文 &lt;tag&gt; &amp; "quoted"</t>
        </is>
      </c>
      <c r="D4487" t="inlineStr"/>
      <c r="E4487">
        <f>1+2</f>
        <v/>
      </c>
      <c r="F4487" t="inlineStr">
        <is>
          <t>00123</t>
        </is>
      </c>
      <c r="G4487" t="inlineStr">
        <is>
          <t xml:space="preserve"> line
new	 tab </t>
        </is>
      </c>
      <c r="H4487" s="3" t="n">
        <v>98205.49382656651</v>
      </c>
      <c r="I4487" s="3" t="n">
        <v>98205.49382656651</v>
      </c>
      <c r="J4487" s="3" t="n">
        <v>98205.49382656651</v>
      </c>
      <c r="K4487" s="3" t="n">
        <v>98205.49382656651</v>
      </c>
      <c r="L4487" s="3" t="n">
        <v>98205.49382656651</v>
      </c>
      <c r="M4487" s="3" t="n">
        <v>98205.49382656651</v>
      </c>
      <c r="N4487" s="3" t="n">
        <v>98205.49382656651</v>
      </c>
      <c r="O4487" s="3" t="n">
        <v>98205.49382656651</v>
      </c>
      <c r="P4487" s="3" t="n">
        <v>98205.49382656651</v>
      </c>
      <c r="Q4487" s="3" t="n">
        <v>98205.49382656651</v>
      </c>
      <c r="R4487" s="3" t="n">
        <v>98205.49382656651</v>
      </c>
      <c r="S4487" s="3" t="n">
        <v>98205.49382656651</v>
      </c>
      <c r="T4487" s="3" t="n">
        <v>98205.49382656651</v>
      </c>
      <c r="U4487">
        <f>1+2</f>
        <v/>
      </c>
      <c r="V4487" t="inlineStr">
        <is>
          <t>00123</t>
        </is>
      </c>
      <c r="W4487" t="inlineStr">
        <is>
          <t xml:space="preserve"> line
new	 tab </t>
        </is>
      </c>
      <c r="X4487" t="inlineStr">
        <is>
          <t>emoji 🚆</t>
        </is>
      </c>
      <c r="Y4487" t="inlineStr">
        <is>
          <t>TWL</t>
        </is>
      </c>
      <c r="Z4487" s="3" t="n">
        <v>98205.49382656651</v>
      </c>
      <c r="AA4487" s="3" t="n">
        <v>98205.49382656651</v>
      </c>
      <c r="AB4487" s="3" t="n">
        <v>98205.49382656651</v>
      </c>
      <c r="AC4487" s="3" t="n">
        <v>98205.49382656651</v>
      </c>
      <c r="AD4487" s="3" t="n">
        <v>98205.49382656651</v>
      </c>
      <c r="AE4487" s="3" t="n">
        <v>98205.49382656651</v>
      </c>
    </row>
    <row r="4488">
      <c r="A4488" s="4" t="n">
        <v>46272.0519212963</v>
      </c>
      <c r="B4488" t="inlineStr">
        <is>
          <t>中文 &lt;tag&gt; &amp; "quoted"</t>
        </is>
      </c>
      <c r="D4488" t="inlineStr"/>
      <c r="E4488">
        <f>1+2</f>
        <v/>
      </c>
      <c r="F4488" t="inlineStr">
        <is>
          <t>00123</t>
        </is>
      </c>
      <c r="G4488" t="inlineStr">
        <is>
          <t xml:space="preserve"> line
new	 tab </t>
        </is>
      </c>
      <c r="H4488" s="3" t="n">
        <v>98205.50617224541</v>
      </c>
      <c r="I4488" s="3" t="n">
        <v>98205.50617224541</v>
      </c>
      <c r="J4488" s="3" t="n">
        <v>98205.50617224541</v>
      </c>
      <c r="K4488" s="3" t="n">
        <v>98205.50617224541</v>
      </c>
      <c r="L4488" s="3" t="n">
        <v>98205.50617224541</v>
      </c>
      <c r="M4488" s="3" t="n">
        <v>98205.50617224541</v>
      </c>
      <c r="N4488" s="3" t="n">
        <v>98205.50617224541</v>
      </c>
      <c r="O4488" s="3" t="n">
        <v>98205.50617224541</v>
      </c>
      <c r="P4488" s="3" t="n">
        <v>98205.50617224541</v>
      </c>
      <c r="Q4488" s="3" t="n">
        <v>98205.50617224541</v>
      </c>
      <c r="R4488" s="3" t="n">
        <v>98205.50617224541</v>
      </c>
      <c r="S4488" s="3" t="n">
        <v>98205.50617224541</v>
      </c>
      <c r="T4488" s="3" t="n">
        <v>98205.50617224541</v>
      </c>
      <c r="U4488">
        <f>1+2</f>
        <v/>
      </c>
      <c r="V4488" t="inlineStr">
        <is>
          <t>00123</t>
        </is>
      </c>
      <c r="W4488" t="inlineStr">
        <is>
          <t xml:space="preserve"> line
new	 tab </t>
        </is>
      </c>
      <c r="X4488" t="inlineStr">
        <is>
          <t>emoji 🚆</t>
        </is>
      </c>
      <c r="Y4488" t="inlineStr">
        <is>
          <t>TWL</t>
        </is>
      </c>
      <c r="Z4488" s="3" t="n">
        <v>98205.50617224541</v>
      </c>
      <c r="AA4488" s="3" t="n">
        <v>98205.50617224541</v>
      </c>
      <c r="AB4488" s="3" t="n">
        <v>98205.50617224541</v>
      </c>
      <c r="AC4488" s="3" t="n">
        <v>98205.50617224541</v>
      </c>
      <c r="AD4488" s="3" t="n">
        <v>98205.50617224541</v>
      </c>
      <c r="AE4488" s="3" t="n">
        <v>98205.50617224541</v>
      </c>
    </row>
    <row r="4489">
      <c r="A4489" s="4" t="n">
        <v>46272.05193287037</v>
      </c>
      <c r="B4489" t="inlineStr">
        <is>
          <t>中文 &lt;tag&gt; &amp; "quoted"</t>
        </is>
      </c>
      <c r="D4489" t="inlineStr"/>
      <c r="E4489">
        <f>1+2</f>
        <v/>
      </c>
      <c r="F4489" t="inlineStr">
        <is>
          <t>00123</t>
        </is>
      </c>
      <c r="G4489" t="inlineStr">
        <is>
          <t xml:space="preserve"> line
new	 tab </t>
        </is>
      </c>
      <c r="H4489" s="3" t="n">
        <v>98205.51851792431</v>
      </c>
      <c r="I4489" s="3" t="n">
        <v>98205.51851792431</v>
      </c>
      <c r="J4489" s="3" t="n">
        <v>98205.51851792431</v>
      </c>
      <c r="K4489" s="3" t="n">
        <v>98205.51851792431</v>
      </c>
      <c r="L4489" s="3" t="n">
        <v>98205.51851792431</v>
      </c>
      <c r="M4489" s="3" t="n">
        <v>98205.51851792431</v>
      </c>
      <c r="N4489" s="3" t="n">
        <v>98205.51851792431</v>
      </c>
      <c r="O4489" s="3" t="n">
        <v>98205.51851792431</v>
      </c>
      <c r="P4489" s="3" t="n">
        <v>98205.51851792431</v>
      </c>
      <c r="Q4489" s="3" t="n">
        <v>98205.51851792431</v>
      </c>
      <c r="R4489" s="3" t="n">
        <v>98205.51851792431</v>
      </c>
      <c r="S4489" s="3" t="n">
        <v>98205.51851792431</v>
      </c>
      <c r="T4489" s="3" t="n">
        <v>98205.51851792431</v>
      </c>
      <c r="U4489">
        <f>1+2</f>
        <v/>
      </c>
      <c r="V4489" t="inlineStr">
        <is>
          <t>00123</t>
        </is>
      </c>
      <c r="W4489" t="inlineStr">
        <is>
          <t xml:space="preserve"> line
new	 tab </t>
        </is>
      </c>
      <c r="X4489" t="inlineStr">
        <is>
          <t>emoji 🚆</t>
        </is>
      </c>
      <c r="Y4489" t="inlineStr">
        <is>
          <t>TWL</t>
        </is>
      </c>
      <c r="Z4489" s="3" t="n">
        <v>98205.51851792431</v>
      </c>
      <c r="AA4489" s="3" t="n">
        <v>98205.51851792431</v>
      </c>
      <c r="AB4489" s="3" t="n">
        <v>98205.51851792431</v>
      </c>
      <c r="AC4489" s="3" t="n">
        <v>98205.51851792431</v>
      </c>
      <c r="AD4489" s="3" t="n">
        <v>98205.51851792431</v>
      </c>
      <c r="AE4489" s="3" t="n">
        <v>98205.51851792431</v>
      </c>
    </row>
    <row r="4490">
      <c r="A4490" s="4" t="n">
        <v>46272.05194444444</v>
      </c>
      <c r="B4490" t="inlineStr">
        <is>
          <t>中文 &lt;tag&gt; &amp; "quoted"</t>
        </is>
      </c>
      <c r="D4490" t="inlineStr"/>
      <c r="E4490">
        <f>1+2</f>
        <v/>
      </c>
      <c r="F4490" t="inlineStr">
        <is>
          <t>00123</t>
        </is>
      </c>
      <c r="G4490" t="inlineStr">
        <is>
          <t xml:space="preserve"> line
new	 tab </t>
        </is>
      </c>
      <c r="H4490" s="3" t="n">
        <v>98205.53086360321</v>
      </c>
      <c r="I4490" s="3" t="n">
        <v>98205.53086360321</v>
      </c>
      <c r="J4490" s="3" t="n">
        <v>98205.53086360321</v>
      </c>
      <c r="K4490" s="3" t="n">
        <v>98205.53086360321</v>
      </c>
      <c r="L4490" s="3" t="n">
        <v>98205.53086360321</v>
      </c>
      <c r="M4490" s="3" t="n">
        <v>98205.53086360321</v>
      </c>
      <c r="N4490" s="3" t="n">
        <v>98205.53086360321</v>
      </c>
      <c r="O4490" s="3" t="n">
        <v>98205.53086360321</v>
      </c>
      <c r="P4490" s="3" t="n">
        <v>98205.53086360321</v>
      </c>
      <c r="Q4490" s="3" t="n">
        <v>98205.53086360321</v>
      </c>
      <c r="R4490" s="3" t="n">
        <v>98205.53086360321</v>
      </c>
      <c r="S4490" s="3" t="n">
        <v>98205.53086360321</v>
      </c>
      <c r="T4490" s="3" t="n">
        <v>98205.53086360321</v>
      </c>
      <c r="U4490">
        <f>1+2</f>
        <v/>
      </c>
      <c r="V4490" t="inlineStr">
        <is>
          <t>00123</t>
        </is>
      </c>
      <c r="W4490" t="inlineStr">
        <is>
          <t xml:space="preserve"> line
new	 tab </t>
        </is>
      </c>
      <c r="X4490" t="inlineStr">
        <is>
          <t>emoji 🚆</t>
        </is>
      </c>
      <c r="Y4490" t="inlineStr">
        <is>
          <t>TWL</t>
        </is>
      </c>
      <c r="Z4490" s="3" t="n">
        <v>98205.53086360321</v>
      </c>
      <c r="AA4490" s="3" t="n">
        <v>98205.53086360321</v>
      </c>
      <c r="AB4490" s="3" t="n">
        <v>98205.53086360321</v>
      </c>
      <c r="AC4490" s="3" t="n">
        <v>98205.53086360321</v>
      </c>
      <c r="AD4490" s="3" t="n">
        <v>98205.53086360321</v>
      </c>
      <c r="AE4490" s="3" t="n">
        <v>98205.53086360321</v>
      </c>
    </row>
    <row r="4491">
      <c r="A4491" s="4" t="n">
        <v>46272.05195601852</v>
      </c>
      <c r="B4491" t="inlineStr">
        <is>
          <t>中文 &lt;tag&gt; &amp; "quoted"</t>
        </is>
      </c>
      <c r="D4491" t="inlineStr"/>
      <c r="E4491">
        <f>1+2</f>
        <v/>
      </c>
      <c r="F4491" t="inlineStr">
        <is>
          <t>00123</t>
        </is>
      </c>
      <c r="G4491" t="inlineStr">
        <is>
          <t xml:space="preserve"> line
new	 tab </t>
        </is>
      </c>
      <c r="H4491" s="3" t="n">
        <v>98205.5432092821</v>
      </c>
      <c r="I4491" s="3" t="n">
        <v>98205.5432092821</v>
      </c>
      <c r="J4491" s="3" t="n">
        <v>98205.5432092821</v>
      </c>
      <c r="K4491" s="3" t="n">
        <v>98205.5432092821</v>
      </c>
      <c r="L4491" s="3" t="n">
        <v>98205.5432092821</v>
      </c>
      <c r="M4491" s="3" t="n">
        <v>98205.5432092821</v>
      </c>
      <c r="N4491" s="3" t="n">
        <v>98205.5432092821</v>
      </c>
      <c r="O4491" s="3" t="n">
        <v>98205.5432092821</v>
      </c>
      <c r="P4491" s="3" t="n">
        <v>98205.5432092821</v>
      </c>
      <c r="Q4491" s="3" t="n">
        <v>98205.5432092821</v>
      </c>
      <c r="R4491" s="3" t="n">
        <v>98205.5432092821</v>
      </c>
      <c r="S4491" s="3" t="n">
        <v>98205.5432092821</v>
      </c>
      <c r="T4491" s="3" t="n">
        <v>98205.5432092821</v>
      </c>
      <c r="U4491">
        <f>1+2</f>
        <v/>
      </c>
      <c r="V4491" t="inlineStr">
        <is>
          <t>00123</t>
        </is>
      </c>
      <c r="W4491" t="inlineStr">
        <is>
          <t xml:space="preserve"> line
new	 tab </t>
        </is>
      </c>
      <c r="X4491" t="inlineStr">
        <is>
          <t>emoji 🚆</t>
        </is>
      </c>
      <c r="Y4491" t="inlineStr">
        <is>
          <t>TWL</t>
        </is>
      </c>
      <c r="Z4491" s="3" t="n">
        <v>98205.5432092821</v>
      </c>
      <c r="AA4491" s="3" t="n">
        <v>98205.5432092821</v>
      </c>
      <c r="AB4491" s="3" t="n">
        <v>98205.5432092821</v>
      </c>
      <c r="AC4491" s="3" t="n">
        <v>98205.5432092821</v>
      </c>
      <c r="AD4491" s="3" t="n">
        <v>98205.5432092821</v>
      </c>
      <c r="AE4491" s="3" t="n">
        <v>98205.5432092821</v>
      </c>
    </row>
    <row r="4492">
      <c r="A4492" s="4" t="n">
        <v>46272.05196759259</v>
      </c>
      <c r="B4492" t="inlineStr">
        <is>
          <t>中文 &lt;tag&gt; &amp; "quoted"</t>
        </is>
      </c>
      <c r="D4492" t="inlineStr"/>
      <c r="E4492">
        <f>1+2</f>
        <v/>
      </c>
      <c r="F4492" t="inlineStr">
        <is>
          <t>00123</t>
        </is>
      </c>
      <c r="G4492" t="inlineStr">
        <is>
          <t xml:space="preserve"> line
new	 tab </t>
        </is>
      </c>
      <c r="H4492" s="3" t="n">
        <v>98205.555554961</v>
      </c>
      <c r="I4492" s="3" t="n">
        <v>98205.555554961</v>
      </c>
      <c r="J4492" s="3" t="n">
        <v>98205.555554961</v>
      </c>
      <c r="K4492" s="3" t="n">
        <v>98205.555554961</v>
      </c>
      <c r="L4492" s="3" t="n">
        <v>98205.555554961</v>
      </c>
      <c r="M4492" s="3" t="n">
        <v>98205.555554961</v>
      </c>
      <c r="N4492" s="3" t="n">
        <v>98205.555554961</v>
      </c>
      <c r="O4492" s="3" t="n">
        <v>98205.555554961</v>
      </c>
      <c r="P4492" s="3" t="n">
        <v>98205.555554961</v>
      </c>
      <c r="Q4492" s="3" t="n">
        <v>98205.555554961</v>
      </c>
      <c r="R4492" s="3" t="n">
        <v>98205.555554961</v>
      </c>
      <c r="S4492" s="3" t="n">
        <v>98205.555554961</v>
      </c>
      <c r="T4492" s="3" t="n">
        <v>98205.555554961</v>
      </c>
      <c r="U4492">
        <f>1+2</f>
        <v/>
      </c>
      <c r="V4492" t="inlineStr">
        <is>
          <t>00123</t>
        </is>
      </c>
      <c r="W4492" t="inlineStr">
        <is>
          <t xml:space="preserve"> line
new	 tab </t>
        </is>
      </c>
      <c r="X4492" t="inlineStr">
        <is>
          <t>emoji 🚆</t>
        </is>
      </c>
      <c r="Y4492" t="inlineStr">
        <is>
          <t>TWL</t>
        </is>
      </c>
      <c r="Z4492" s="3" t="n">
        <v>98205.555554961</v>
      </c>
      <c r="AA4492" s="3" t="n">
        <v>98205.555554961</v>
      </c>
      <c r="AB4492" s="3" t="n">
        <v>98205.555554961</v>
      </c>
      <c r="AC4492" s="3" t="n">
        <v>98205.555554961</v>
      </c>
      <c r="AD4492" s="3" t="n">
        <v>98205.555554961</v>
      </c>
      <c r="AE4492" s="3" t="n">
        <v>98205.555554961</v>
      </c>
    </row>
    <row r="4493">
      <c r="A4493" s="4" t="n">
        <v>46272.05197916667</v>
      </c>
      <c r="B4493" t="inlineStr">
        <is>
          <t>中文 &lt;tag&gt; &amp; "quoted"</t>
        </is>
      </c>
      <c r="D4493" t="inlineStr"/>
      <c r="E4493">
        <f>1+2</f>
        <v/>
      </c>
      <c r="F4493" t="inlineStr">
        <is>
          <t>00123</t>
        </is>
      </c>
      <c r="G4493" t="inlineStr">
        <is>
          <t xml:space="preserve"> line
new	 tab </t>
        </is>
      </c>
      <c r="H4493" s="3" t="n">
        <v>98205.5679006399</v>
      </c>
      <c r="I4493" s="3" t="n">
        <v>98205.5679006399</v>
      </c>
      <c r="J4493" s="3" t="n">
        <v>98205.5679006399</v>
      </c>
      <c r="K4493" s="3" t="n">
        <v>98205.5679006399</v>
      </c>
      <c r="L4493" s="3" t="n">
        <v>98205.5679006399</v>
      </c>
      <c r="M4493" s="3" t="n">
        <v>98205.5679006399</v>
      </c>
      <c r="N4493" s="3" t="n">
        <v>98205.5679006399</v>
      </c>
      <c r="O4493" s="3" t="n">
        <v>98205.5679006399</v>
      </c>
      <c r="P4493" s="3" t="n">
        <v>98205.5679006399</v>
      </c>
      <c r="Q4493" s="3" t="n">
        <v>98205.5679006399</v>
      </c>
      <c r="R4493" s="3" t="n">
        <v>98205.5679006399</v>
      </c>
      <c r="S4493" s="3" t="n">
        <v>98205.5679006399</v>
      </c>
      <c r="T4493" s="3" t="n">
        <v>98205.5679006399</v>
      </c>
      <c r="U4493">
        <f>1+2</f>
        <v/>
      </c>
      <c r="V4493" t="inlineStr">
        <is>
          <t>00123</t>
        </is>
      </c>
      <c r="W4493" t="inlineStr">
        <is>
          <t xml:space="preserve"> line
new	 tab </t>
        </is>
      </c>
      <c r="X4493" t="inlineStr">
        <is>
          <t>emoji 🚆</t>
        </is>
      </c>
      <c r="Y4493" t="inlineStr">
        <is>
          <t>TWL</t>
        </is>
      </c>
      <c r="Z4493" s="3" t="n">
        <v>98205.5679006399</v>
      </c>
      <c r="AA4493" s="3" t="n">
        <v>98205.5679006399</v>
      </c>
      <c r="AB4493" s="3" t="n">
        <v>98205.5679006399</v>
      </c>
      <c r="AC4493" s="3" t="n">
        <v>98205.5679006399</v>
      </c>
      <c r="AD4493" s="3" t="n">
        <v>98205.5679006399</v>
      </c>
      <c r="AE4493" s="3" t="n">
        <v>98205.5679006399</v>
      </c>
    </row>
    <row r="4494">
      <c r="A4494" s="4" t="n">
        <v>46272.05199074074</v>
      </c>
      <c r="B4494" t="inlineStr">
        <is>
          <t>中文 &lt;tag&gt; &amp; "quoted"</t>
        </is>
      </c>
      <c r="D4494" t="inlineStr"/>
      <c r="E4494">
        <f>1+2</f>
        <v/>
      </c>
      <c r="F4494" t="inlineStr">
        <is>
          <t>00123</t>
        </is>
      </c>
      <c r="G4494" t="inlineStr">
        <is>
          <t xml:space="preserve"> line
new	 tab </t>
        </is>
      </c>
      <c r="H4494" s="3" t="n">
        <v>98205.5802463188</v>
      </c>
      <c r="I4494" s="3" t="n">
        <v>98205.5802463188</v>
      </c>
      <c r="J4494" s="3" t="n">
        <v>98205.5802463188</v>
      </c>
      <c r="K4494" s="3" t="n">
        <v>98205.5802463188</v>
      </c>
      <c r="L4494" s="3" t="n">
        <v>98205.5802463188</v>
      </c>
      <c r="M4494" s="3" t="n">
        <v>98205.5802463188</v>
      </c>
      <c r="N4494" s="3" t="n">
        <v>98205.5802463188</v>
      </c>
      <c r="O4494" s="3" t="n">
        <v>98205.5802463188</v>
      </c>
      <c r="P4494" s="3" t="n">
        <v>98205.5802463188</v>
      </c>
      <c r="Q4494" s="3" t="n">
        <v>98205.5802463188</v>
      </c>
      <c r="R4494" s="3" t="n">
        <v>98205.5802463188</v>
      </c>
      <c r="S4494" s="3" t="n">
        <v>98205.5802463188</v>
      </c>
      <c r="T4494" s="3" t="n">
        <v>98205.5802463188</v>
      </c>
      <c r="U4494">
        <f>1+2</f>
        <v/>
      </c>
      <c r="V4494" t="inlineStr">
        <is>
          <t>00123</t>
        </is>
      </c>
      <c r="W4494" t="inlineStr">
        <is>
          <t xml:space="preserve"> line
new	 tab </t>
        </is>
      </c>
      <c r="X4494" t="inlineStr">
        <is>
          <t>emoji 🚆</t>
        </is>
      </c>
      <c r="Y4494" t="inlineStr">
        <is>
          <t>TWL</t>
        </is>
      </c>
      <c r="Z4494" s="3" t="n">
        <v>98205.5802463188</v>
      </c>
      <c r="AA4494" s="3" t="n">
        <v>98205.5802463188</v>
      </c>
      <c r="AB4494" s="3" t="n">
        <v>98205.5802463188</v>
      </c>
      <c r="AC4494" s="3" t="n">
        <v>98205.5802463188</v>
      </c>
      <c r="AD4494" s="3" t="n">
        <v>98205.5802463188</v>
      </c>
      <c r="AE4494" s="3" t="n">
        <v>98205.5802463188</v>
      </c>
    </row>
    <row r="4495">
      <c r="A4495" s="4" t="n">
        <v>46272.05200231481</v>
      </c>
      <c r="B4495" t="inlineStr">
        <is>
          <t>中文 &lt;tag&gt; &amp; "quoted"</t>
        </is>
      </c>
      <c r="D4495" t="inlineStr"/>
      <c r="E4495">
        <f>1+2</f>
        <v/>
      </c>
      <c r="F4495" t="inlineStr">
        <is>
          <t>00123</t>
        </is>
      </c>
      <c r="G4495" t="inlineStr">
        <is>
          <t xml:space="preserve"> line
new	 tab </t>
        </is>
      </c>
      <c r="H4495" s="3" t="n">
        <v>98205.5925919977</v>
      </c>
      <c r="I4495" s="3" t="n">
        <v>98205.5925919977</v>
      </c>
      <c r="J4495" s="3" t="n">
        <v>98205.5925919977</v>
      </c>
      <c r="K4495" s="3" t="n">
        <v>98205.5925919977</v>
      </c>
      <c r="L4495" s="3" t="n">
        <v>98205.5925919977</v>
      </c>
      <c r="M4495" s="3" t="n">
        <v>98205.5925919977</v>
      </c>
      <c r="N4495" s="3" t="n">
        <v>98205.5925919977</v>
      </c>
      <c r="O4495" s="3" t="n">
        <v>98205.5925919977</v>
      </c>
      <c r="P4495" s="3" t="n">
        <v>98205.5925919977</v>
      </c>
      <c r="Q4495" s="3" t="n">
        <v>98205.5925919977</v>
      </c>
      <c r="R4495" s="3" t="n">
        <v>98205.5925919977</v>
      </c>
      <c r="S4495" s="3" t="n">
        <v>98205.5925919977</v>
      </c>
      <c r="T4495" s="3" t="n">
        <v>98205.5925919977</v>
      </c>
      <c r="U4495">
        <f>1+2</f>
        <v/>
      </c>
      <c r="V4495" t="inlineStr">
        <is>
          <t>00123</t>
        </is>
      </c>
      <c r="W4495" t="inlineStr">
        <is>
          <t xml:space="preserve"> line
new	 tab </t>
        </is>
      </c>
      <c r="X4495" t="inlineStr">
        <is>
          <t>emoji 🚆</t>
        </is>
      </c>
      <c r="Y4495" t="inlineStr">
        <is>
          <t>TWL</t>
        </is>
      </c>
      <c r="Z4495" s="3" t="n">
        <v>98205.5925919977</v>
      </c>
      <c r="AA4495" s="3" t="n">
        <v>98205.5925919977</v>
      </c>
      <c r="AB4495" s="3" t="n">
        <v>98205.5925919977</v>
      </c>
      <c r="AC4495" s="3" t="n">
        <v>98205.5925919977</v>
      </c>
      <c r="AD4495" s="3" t="n">
        <v>98205.5925919977</v>
      </c>
      <c r="AE4495" s="3" t="n">
        <v>98205.5925919977</v>
      </c>
    </row>
    <row r="4496">
      <c r="A4496" s="4" t="n">
        <v>46272.05201388889</v>
      </c>
      <c r="B4496" t="inlineStr">
        <is>
          <t>中文 &lt;tag&gt; &amp; "quoted"</t>
        </is>
      </c>
      <c r="D4496" t="inlineStr"/>
      <c r="E4496">
        <f>1+2</f>
        <v/>
      </c>
      <c r="F4496" t="inlineStr">
        <is>
          <t>00123</t>
        </is>
      </c>
      <c r="G4496" t="inlineStr">
        <is>
          <t xml:space="preserve"> line
new	 tab </t>
        </is>
      </c>
      <c r="H4496" s="3" t="n">
        <v>98205.6049376766</v>
      </c>
      <c r="I4496" s="3" t="n">
        <v>98205.6049376766</v>
      </c>
      <c r="J4496" s="3" t="n">
        <v>98205.6049376766</v>
      </c>
      <c r="K4496" s="3" t="n">
        <v>98205.6049376766</v>
      </c>
      <c r="L4496" s="3" t="n">
        <v>98205.6049376766</v>
      </c>
      <c r="M4496" s="3" t="n">
        <v>98205.6049376766</v>
      </c>
      <c r="N4496" s="3" t="n">
        <v>98205.6049376766</v>
      </c>
      <c r="O4496" s="3" t="n">
        <v>98205.6049376766</v>
      </c>
      <c r="P4496" s="3" t="n">
        <v>98205.6049376766</v>
      </c>
      <c r="Q4496" s="3" t="n">
        <v>98205.6049376766</v>
      </c>
      <c r="R4496" s="3" t="n">
        <v>98205.6049376766</v>
      </c>
      <c r="S4496" s="3" t="n">
        <v>98205.6049376766</v>
      </c>
      <c r="T4496" s="3" t="n">
        <v>98205.6049376766</v>
      </c>
      <c r="U4496">
        <f>1+2</f>
        <v/>
      </c>
      <c r="V4496" t="inlineStr">
        <is>
          <t>00123</t>
        </is>
      </c>
      <c r="W4496" t="inlineStr">
        <is>
          <t xml:space="preserve"> line
new	 tab </t>
        </is>
      </c>
      <c r="X4496" t="inlineStr">
        <is>
          <t>emoji 🚆</t>
        </is>
      </c>
      <c r="Y4496" t="inlineStr">
        <is>
          <t>TWL</t>
        </is>
      </c>
      <c r="Z4496" s="3" t="n">
        <v>98205.6049376766</v>
      </c>
      <c r="AA4496" s="3" t="n">
        <v>98205.6049376766</v>
      </c>
      <c r="AB4496" s="3" t="n">
        <v>98205.6049376766</v>
      </c>
      <c r="AC4496" s="3" t="n">
        <v>98205.6049376766</v>
      </c>
      <c r="AD4496" s="3" t="n">
        <v>98205.6049376766</v>
      </c>
      <c r="AE4496" s="3" t="n">
        <v>98205.6049376766</v>
      </c>
    </row>
    <row r="4497">
      <c r="A4497" s="4" t="n">
        <v>46272.05202546297</v>
      </c>
      <c r="B4497" t="inlineStr">
        <is>
          <t>中文 &lt;tag&gt; &amp; "quoted"</t>
        </is>
      </c>
      <c r="D4497" t="inlineStr"/>
      <c r="E4497">
        <f>1+2</f>
        <v/>
      </c>
      <c r="F4497" t="inlineStr">
        <is>
          <t>00123</t>
        </is>
      </c>
      <c r="G4497" t="inlineStr">
        <is>
          <t xml:space="preserve"> line
new	 tab </t>
        </is>
      </c>
      <c r="H4497" s="3" t="n">
        <v>98205.6172833555</v>
      </c>
      <c r="I4497" s="3" t="n">
        <v>98205.6172833555</v>
      </c>
      <c r="J4497" s="3" t="n">
        <v>98205.6172833555</v>
      </c>
      <c r="K4497" s="3" t="n">
        <v>98205.6172833555</v>
      </c>
      <c r="L4497" s="3" t="n">
        <v>98205.6172833555</v>
      </c>
      <c r="M4497" s="3" t="n">
        <v>98205.6172833555</v>
      </c>
      <c r="N4497" s="3" t="n">
        <v>98205.6172833555</v>
      </c>
      <c r="O4497" s="3" t="n">
        <v>98205.6172833555</v>
      </c>
      <c r="P4497" s="3" t="n">
        <v>98205.6172833555</v>
      </c>
      <c r="Q4497" s="3" t="n">
        <v>98205.6172833555</v>
      </c>
      <c r="R4497" s="3" t="n">
        <v>98205.6172833555</v>
      </c>
      <c r="S4497" s="3" t="n">
        <v>98205.6172833555</v>
      </c>
      <c r="T4497" s="3" t="n">
        <v>98205.6172833555</v>
      </c>
      <c r="U4497">
        <f>1+2</f>
        <v/>
      </c>
      <c r="V4497" t="inlineStr">
        <is>
          <t>00123</t>
        </is>
      </c>
      <c r="W4497" t="inlineStr">
        <is>
          <t xml:space="preserve"> line
new	 tab </t>
        </is>
      </c>
      <c r="X4497" t="inlineStr">
        <is>
          <t>emoji 🚆</t>
        </is>
      </c>
      <c r="Y4497" t="inlineStr">
        <is>
          <t>TWL</t>
        </is>
      </c>
      <c r="Z4497" s="3" t="n">
        <v>98205.6172833555</v>
      </c>
      <c r="AA4497" s="3" t="n">
        <v>98205.6172833555</v>
      </c>
      <c r="AB4497" s="3" t="n">
        <v>98205.6172833555</v>
      </c>
      <c r="AC4497" s="3" t="n">
        <v>98205.6172833555</v>
      </c>
      <c r="AD4497" s="3" t="n">
        <v>98205.6172833555</v>
      </c>
      <c r="AE4497" s="3" t="n">
        <v>98205.6172833555</v>
      </c>
    </row>
    <row r="4498">
      <c r="A4498" s="4" t="n">
        <v>46272.05203703704</v>
      </c>
      <c r="B4498" t="inlineStr">
        <is>
          <t>中文 &lt;tag&gt; &amp; "quoted"</t>
        </is>
      </c>
      <c r="D4498" t="inlineStr"/>
      <c r="E4498">
        <f>1+2</f>
        <v/>
      </c>
      <c r="F4498" t="inlineStr">
        <is>
          <t>00123</t>
        </is>
      </c>
      <c r="G4498" t="inlineStr">
        <is>
          <t xml:space="preserve"> line
new	 tab </t>
        </is>
      </c>
      <c r="H4498" s="3" t="n">
        <v>98205.6296290344</v>
      </c>
      <c r="I4498" s="3" t="n">
        <v>98205.6296290344</v>
      </c>
      <c r="J4498" s="3" t="n">
        <v>98205.6296290344</v>
      </c>
      <c r="K4498" s="3" t="n">
        <v>98205.6296290344</v>
      </c>
      <c r="L4498" s="3" t="n">
        <v>98205.6296290344</v>
      </c>
      <c r="M4498" s="3" t="n">
        <v>98205.6296290344</v>
      </c>
      <c r="N4498" s="3" t="n">
        <v>98205.6296290344</v>
      </c>
      <c r="O4498" s="3" t="n">
        <v>98205.6296290344</v>
      </c>
      <c r="P4498" s="3" t="n">
        <v>98205.6296290344</v>
      </c>
      <c r="Q4498" s="3" t="n">
        <v>98205.6296290344</v>
      </c>
      <c r="R4498" s="3" t="n">
        <v>98205.6296290344</v>
      </c>
      <c r="S4498" s="3" t="n">
        <v>98205.6296290344</v>
      </c>
      <c r="T4498" s="3" t="n">
        <v>98205.6296290344</v>
      </c>
      <c r="U4498">
        <f>1+2</f>
        <v/>
      </c>
      <c r="V4498" t="inlineStr">
        <is>
          <t>00123</t>
        </is>
      </c>
      <c r="W4498" t="inlineStr">
        <is>
          <t xml:space="preserve"> line
new	 tab </t>
        </is>
      </c>
      <c r="X4498" t="inlineStr">
        <is>
          <t>emoji 🚆</t>
        </is>
      </c>
      <c r="Y4498" t="inlineStr">
        <is>
          <t>TWL</t>
        </is>
      </c>
      <c r="Z4498" s="3" t="n">
        <v>98205.6296290344</v>
      </c>
      <c r="AA4498" s="3" t="n">
        <v>98205.6296290344</v>
      </c>
      <c r="AB4498" s="3" t="n">
        <v>98205.6296290344</v>
      </c>
      <c r="AC4498" s="3" t="n">
        <v>98205.6296290344</v>
      </c>
      <c r="AD4498" s="3" t="n">
        <v>98205.6296290344</v>
      </c>
      <c r="AE4498" s="3" t="n">
        <v>98205.6296290344</v>
      </c>
    </row>
    <row r="4499">
      <c r="A4499" s="4" t="n">
        <v>46272.05204861111</v>
      </c>
      <c r="B4499" t="inlineStr">
        <is>
          <t>中文 &lt;tag&gt; &amp; "quoted"</t>
        </is>
      </c>
      <c r="D4499" t="inlineStr"/>
      <c r="E4499">
        <f>1+2</f>
        <v/>
      </c>
      <c r="F4499" t="inlineStr">
        <is>
          <t>00123</t>
        </is>
      </c>
      <c r="G4499" t="inlineStr">
        <is>
          <t xml:space="preserve"> line
new	 tab </t>
        </is>
      </c>
      <c r="H4499" s="3" t="n">
        <v>98205.6419747133</v>
      </c>
      <c r="I4499" s="3" t="n">
        <v>98205.6419747133</v>
      </c>
      <c r="J4499" s="3" t="n">
        <v>98205.6419747133</v>
      </c>
      <c r="K4499" s="3" t="n">
        <v>98205.6419747133</v>
      </c>
      <c r="L4499" s="3" t="n">
        <v>98205.6419747133</v>
      </c>
      <c r="M4499" s="3" t="n">
        <v>98205.6419747133</v>
      </c>
      <c r="N4499" s="3" t="n">
        <v>98205.6419747133</v>
      </c>
      <c r="O4499" s="3" t="n">
        <v>98205.6419747133</v>
      </c>
      <c r="P4499" s="3" t="n">
        <v>98205.6419747133</v>
      </c>
      <c r="Q4499" s="3" t="n">
        <v>98205.6419747133</v>
      </c>
      <c r="R4499" s="3" t="n">
        <v>98205.6419747133</v>
      </c>
      <c r="S4499" s="3" t="n">
        <v>98205.6419747133</v>
      </c>
      <c r="T4499" s="3" t="n">
        <v>98205.6419747133</v>
      </c>
      <c r="U4499">
        <f>1+2</f>
        <v/>
      </c>
      <c r="V4499" t="inlineStr">
        <is>
          <t>00123</t>
        </is>
      </c>
      <c r="W4499" t="inlineStr">
        <is>
          <t xml:space="preserve"> line
new	 tab </t>
        </is>
      </c>
      <c r="X4499" t="inlineStr">
        <is>
          <t>emoji 🚆</t>
        </is>
      </c>
      <c r="Y4499" t="inlineStr">
        <is>
          <t>TWL</t>
        </is>
      </c>
      <c r="Z4499" s="3" t="n">
        <v>98205.6419747133</v>
      </c>
      <c r="AA4499" s="3" t="n">
        <v>98205.6419747133</v>
      </c>
      <c r="AB4499" s="3" t="n">
        <v>98205.6419747133</v>
      </c>
      <c r="AC4499" s="3" t="n">
        <v>98205.6419747133</v>
      </c>
      <c r="AD4499" s="3" t="n">
        <v>98205.6419747133</v>
      </c>
      <c r="AE4499" s="3" t="n">
        <v>98205.6419747133</v>
      </c>
    </row>
    <row r="4500">
      <c r="A4500" s="4" t="n">
        <v>46272.05206018518</v>
      </c>
      <c r="B4500" t="inlineStr">
        <is>
          <t>中文 &lt;tag&gt; &amp; "quoted"</t>
        </is>
      </c>
      <c r="D4500" t="inlineStr"/>
      <c r="E4500">
        <f>1+2</f>
        <v/>
      </c>
      <c r="F4500" t="inlineStr">
        <is>
          <t>00123</t>
        </is>
      </c>
      <c r="G4500" t="inlineStr">
        <is>
          <t xml:space="preserve"> line
new	 tab </t>
        </is>
      </c>
      <c r="H4500" s="3" t="n">
        <v>98205.6543203922</v>
      </c>
      <c r="I4500" s="3" t="n">
        <v>98205.6543203922</v>
      </c>
      <c r="J4500" s="3" t="n">
        <v>98205.6543203922</v>
      </c>
      <c r="K4500" s="3" t="n">
        <v>98205.6543203922</v>
      </c>
      <c r="L4500" s="3" t="n">
        <v>98205.6543203922</v>
      </c>
      <c r="M4500" s="3" t="n">
        <v>98205.6543203922</v>
      </c>
      <c r="N4500" s="3" t="n">
        <v>98205.6543203922</v>
      </c>
      <c r="O4500" s="3" t="n">
        <v>98205.6543203922</v>
      </c>
      <c r="P4500" s="3" t="n">
        <v>98205.6543203922</v>
      </c>
      <c r="Q4500" s="3" t="n">
        <v>98205.6543203922</v>
      </c>
      <c r="R4500" s="3" t="n">
        <v>98205.6543203922</v>
      </c>
      <c r="S4500" s="3" t="n">
        <v>98205.6543203922</v>
      </c>
      <c r="T4500" s="3" t="n">
        <v>98205.6543203922</v>
      </c>
      <c r="U4500">
        <f>1+2</f>
        <v/>
      </c>
      <c r="V4500" t="inlineStr">
        <is>
          <t>00123</t>
        </is>
      </c>
      <c r="W4500" t="inlineStr">
        <is>
          <t xml:space="preserve"> line
new	 tab </t>
        </is>
      </c>
      <c r="X4500" t="inlineStr">
        <is>
          <t>emoji 🚆</t>
        </is>
      </c>
      <c r="Y4500" t="inlineStr">
        <is>
          <t>TWL</t>
        </is>
      </c>
      <c r="Z4500" s="3" t="n">
        <v>98205.6543203922</v>
      </c>
      <c r="AA4500" s="3" t="n">
        <v>98205.6543203922</v>
      </c>
      <c r="AB4500" s="3" t="n">
        <v>98205.6543203922</v>
      </c>
      <c r="AC4500" s="3" t="n">
        <v>98205.6543203922</v>
      </c>
      <c r="AD4500" s="3" t="n">
        <v>98205.6543203922</v>
      </c>
      <c r="AE4500" s="3" t="n">
        <v>98205.6543203922</v>
      </c>
    </row>
    <row r="4501">
      <c r="A4501" s="4" t="n">
        <v>46272.05207175926</v>
      </c>
      <c r="B4501" t="inlineStr">
        <is>
          <t>中文 &lt;tag&gt; &amp; "quoted"</t>
        </is>
      </c>
      <c r="D4501" t="inlineStr"/>
      <c r="E4501">
        <f>1+2</f>
        <v/>
      </c>
      <c r="F4501" t="inlineStr">
        <is>
          <t>00123</t>
        </is>
      </c>
      <c r="G4501" t="inlineStr">
        <is>
          <t xml:space="preserve"> line
new	 tab </t>
        </is>
      </c>
      <c r="H4501" s="3" t="n">
        <v>98205.66666607111</v>
      </c>
      <c r="I4501" s="3" t="n">
        <v>98205.66666607111</v>
      </c>
      <c r="J4501" s="3" t="n">
        <v>98205.66666607111</v>
      </c>
      <c r="K4501" s="3" t="n">
        <v>98205.66666607111</v>
      </c>
      <c r="L4501" s="3" t="n">
        <v>98205.66666607111</v>
      </c>
      <c r="M4501" s="3" t="n">
        <v>98205.66666607111</v>
      </c>
      <c r="N4501" s="3" t="n">
        <v>98205.66666607111</v>
      </c>
      <c r="O4501" s="3" t="n">
        <v>98205.66666607111</v>
      </c>
      <c r="P4501" s="3" t="n">
        <v>98205.66666607111</v>
      </c>
      <c r="Q4501" s="3" t="n">
        <v>98205.66666607111</v>
      </c>
      <c r="R4501" s="3" t="n">
        <v>98205.66666607111</v>
      </c>
      <c r="S4501" s="3" t="n">
        <v>98205.66666607111</v>
      </c>
      <c r="T4501" s="3" t="n">
        <v>98205.66666607111</v>
      </c>
      <c r="U4501">
        <f>1+2</f>
        <v/>
      </c>
      <c r="V4501" t="inlineStr">
        <is>
          <t>00123</t>
        </is>
      </c>
      <c r="W4501" t="inlineStr">
        <is>
          <t xml:space="preserve"> line
new	 tab </t>
        </is>
      </c>
      <c r="X4501" t="inlineStr">
        <is>
          <t>emoji 🚆</t>
        </is>
      </c>
      <c r="Y4501" t="inlineStr">
        <is>
          <t>TWL</t>
        </is>
      </c>
      <c r="Z4501" s="3" t="n">
        <v>98205.66666607111</v>
      </c>
      <c r="AA4501" s="3" t="n">
        <v>98205.66666607111</v>
      </c>
      <c r="AB4501" s="3" t="n">
        <v>98205.66666607111</v>
      </c>
      <c r="AC4501" s="3" t="n">
        <v>98205.66666607111</v>
      </c>
      <c r="AD4501" s="3" t="n">
        <v>98205.66666607111</v>
      </c>
      <c r="AE4501" s="3" t="n">
        <v>98205.66666607111</v>
      </c>
    </row>
    <row r="4502">
      <c r="A4502" s="4" t="n">
        <v>46272.05208333334</v>
      </c>
      <c r="B4502" t="inlineStr">
        <is>
          <t>中文 &lt;tag&gt; &amp; "quoted"</t>
        </is>
      </c>
      <c r="D4502" t="inlineStr"/>
      <c r="E4502">
        <f>1+2</f>
        <v/>
      </c>
      <c r="F4502" t="inlineStr">
        <is>
          <t>00123</t>
        </is>
      </c>
      <c r="G4502" t="inlineStr">
        <is>
          <t xml:space="preserve"> line
new	 tab </t>
        </is>
      </c>
      <c r="H4502" s="3" t="n">
        <v>98205.67901175001</v>
      </c>
      <c r="I4502" s="3" t="n">
        <v>98205.67901175001</v>
      </c>
      <c r="J4502" s="3" t="n">
        <v>98205.67901175001</v>
      </c>
      <c r="K4502" s="3" t="n">
        <v>98205.67901175001</v>
      </c>
      <c r="L4502" s="3" t="n">
        <v>98205.67901175001</v>
      </c>
      <c r="M4502" s="3" t="n">
        <v>98205.67901175001</v>
      </c>
      <c r="N4502" s="3" t="n">
        <v>98205.67901175001</v>
      </c>
      <c r="O4502" s="3" t="n">
        <v>98205.67901175001</v>
      </c>
      <c r="P4502" s="3" t="n">
        <v>98205.67901175001</v>
      </c>
      <c r="Q4502" s="3" t="n">
        <v>98205.67901175001</v>
      </c>
      <c r="R4502" s="3" t="n">
        <v>98205.67901175001</v>
      </c>
      <c r="S4502" s="3" t="n">
        <v>98205.67901175001</v>
      </c>
      <c r="T4502" s="3" t="n">
        <v>98205.67901175001</v>
      </c>
      <c r="U4502">
        <f>1+2</f>
        <v/>
      </c>
      <c r="V4502" t="inlineStr">
        <is>
          <t>00123</t>
        </is>
      </c>
      <c r="W4502" t="inlineStr">
        <is>
          <t xml:space="preserve"> line
new	 tab </t>
        </is>
      </c>
      <c r="X4502" t="inlineStr">
        <is>
          <t>emoji 🚆</t>
        </is>
      </c>
      <c r="Y4502" t="inlineStr">
        <is>
          <t>TWL</t>
        </is>
      </c>
      <c r="Z4502" s="3" t="n">
        <v>98205.67901175001</v>
      </c>
      <c r="AA4502" s="3" t="n">
        <v>98205.67901175001</v>
      </c>
      <c r="AB4502" s="3" t="n">
        <v>98205.67901175001</v>
      </c>
      <c r="AC4502" s="3" t="n">
        <v>98205.67901175001</v>
      </c>
      <c r="AD4502" s="3" t="n">
        <v>98205.67901175001</v>
      </c>
      <c r="AE4502" s="3" t="n">
        <v>98205.67901175001</v>
      </c>
    </row>
    <row r="4503">
      <c r="A4503" s="4" t="n">
        <v>46272.05209490741</v>
      </c>
      <c r="B4503" t="inlineStr">
        <is>
          <t>中文 &lt;tag&gt; &amp; "quoted"</t>
        </is>
      </c>
      <c r="D4503" t="inlineStr"/>
      <c r="E4503">
        <f>1+2</f>
        <v/>
      </c>
      <c r="F4503" t="inlineStr">
        <is>
          <t>00123</t>
        </is>
      </c>
      <c r="G4503" t="inlineStr">
        <is>
          <t xml:space="preserve"> line
new	 tab </t>
        </is>
      </c>
      <c r="H4503" s="3" t="n">
        <v>98205.69135742891</v>
      </c>
      <c r="I4503" s="3" t="n">
        <v>98205.69135742891</v>
      </c>
      <c r="J4503" s="3" t="n">
        <v>98205.69135742891</v>
      </c>
      <c r="K4503" s="3" t="n">
        <v>98205.69135742891</v>
      </c>
      <c r="L4503" s="3" t="n">
        <v>98205.69135742891</v>
      </c>
      <c r="M4503" s="3" t="n">
        <v>98205.69135742891</v>
      </c>
      <c r="N4503" s="3" t="n">
        <v>98205.69135742891</v>
      </c>
      <c r="O4503" s="3" t="n">
        <v>98205.69135742891</v>
      </c>
      <c r="P4503" s="3" t="n">
        <v>98205.69135742891</v>
      </c>
      <c r="Q4503" s="3" t="n">
        <v>98205.69135742891</v>
      </c>
      <c r="R4503" s="3" t="n">
        <v>98205.69135742891</v>
      </c>
      <c r="S4503" s="3" t="n">
        <v>98205.69135742891</v>
      </c>
      <c r="T4503" s="3" t="n">
        <v>98205.69135742891</v>
      </c>
      <c r="U4503">
        <f>1+2</f>
        <v/>
      </c>
      <c r="V4503" t="inlineStr">
        <is>
          <t>00123</t>
        </is>
      </c>
      <c r="W4503" t="inlineStr">
        <is>
          <t xml:space="preserve"> line
new	 tab </t>
        </is>
      </c>
      <c r="X4503" t="inlineStr">
        <is>
          <t>emoji 🚆</t>
        </is>
      </c>
      <c r="Y4503" t="inlineStr">
        <is>
          <t>TWL</t>
        </is>
      </c>
      <c r="Z4503" s="3" t="n">
        <v>98205.69135742891</v>
      </c>
      <c r="AA4503" s="3" t="n">
        <v>98205.69135742891</v>
      </c>
      <c r="AB4503" s="3" t="n">
        <v>98205.69135742891</v>
      </c>
      <c r="AC4503" s="3" t="n">
        <v>98205.69135742891</v>
      </c>
      <c r="AD4503" s="3" t="n">
        <v>98205.69135742891</v>
      </c>
      <c r="AE4503" s="3" t="n">
        <v>98205.69135742891</v>
      </c>
    </row>
    <row r="4504">
      <c r="A4504" s="4" t="n">
        <v>46272.05210648148</v>
      </c>
      <c r="B4504" t="inlineStr">
        <is>
          <t>中文 &lt;tag&gt; &amp; "quoted"</t>
        </is>
      </c>
      <c r="D4504" t="inlineStr"/>
      <c r="E4504">
        <f>1+2</f>
        <v/>
      </c>
      <c r="F4504" t="inlineStr">
        <is>
          <t>00123</t>
        </is>
      </c>
      <c r="G4504" t="inlineStr">
        <is>
          <t xml:space="preserve"> line
new	 tab </t>
        </is>
      </c>
      <c r="H4504" s="3" t="n">
        <v>98205.70370310781</v>
      </c>
      <c r="I4504" s="3" t="n">
        <v>98205.70370310781</v>
      </c>
      <c r="J4504" s="3" t="n">
        <v>98205.70370310781</v>
      </c>
      <c r="K4504" s="3" t="n">
        <v>98205.70370310781</v>
      </c>
      <c r="L4504" s="3" t="n">
        <v>98205.70370310781</v>
      </c>
      <c r="M4504" s="3" t="n">
        <v>98205.70370310781</v>
      </c>
      <c r="N4504" s="3" t="n">
        <v>98205.70370310781</v>
      </c>
      <c r="O4504" s="3" t="n">
        <v>98205.70370310781</v>
      </c>
      <c r="P4504" s="3" t="n">
        <v>98205.70370310781</v>
      </c>
      <c r="Q4504" s="3" t="n">
        <v>98205.70370310781</v>
      </c>
      <c r="R4504" s="3" t="n">
        <v>98205.70370310781</v>
      </c>
      <c r="S4504" s="3" t="n">
        <v>98205.70370310781</v>
      </c>
      <c r="T4504" s="3" t="n">
        <v>98205.70370310781</v>
      </c>
      <c r="U4504">
        <f>1+2</f>
        <v/>
      </c>
      <c r="V4504" t="inlineStr">
        <is>
          <t>00123</t>
        </is>
      </c>
      <c r="W4504" t="inlineStr">
        <is>
          <t xml:space="preserve"> line
new	 tab </t>
        </is>
      </c>
      <c r="X4504" t="inlineStr">
        <is>
          <t>emoji 🚆</t>
        </is>
      </c>
      <c r="Y4504" t="inlineStr">
        <is>
          <t>TWL</t>
        </is>
      </c>
      <c r="Z4504" s="3" t="n">
        <v>98205.70370310781</v>
      </c>
      <c r="AA4504" s="3" t="n">
        <v>98205.70370310781</v>
      </c>
      <c r="AB4504" s="3" t="n">
        <v>98205.70370310781</v>
      </c>
      <c r="AC4504" s="3" t="n">
        <v>98205.70370310781</v>
      </c>
      <c r="AD4504" s="3" t="n">
        <v>98205.70370310781</v>
      </c>
      <c r="AE4504" s="3" t="n">
        <v>98205.70370310781</v>
      </c>
    </row>
    <row r="4505">
      <c r="A4505" s="4" t="n">
        <v>46272.05211805556</v>
      </c>
      <c r="B4505" t="inlineStr">
        <is>
          <t>中文 &lt;tag&gt; &amp; "quoted"</t>
        </is>
      </c>
      <c r="D4505" t="inlineStr"/>
      <c r="E4505">
        <f>1+2</f>
        <v/>
      </c>
      <c r="F4505" t="inlineStr">
        <is>
          <t>00123</t>
        </is>
      </c>
      <c r="G4505" t="inlineStr">
        <is>
          <t xml:space="preserve"> line
new	 tab </t>
        </is>
      </c>
      <c r="H4505" s="3" t="n">
        <v>98205.71604878671</v>
      </c>
      <c r="I4505" s="3" t="n">
        <v>98205.71604878671</v>
      </c>
      <c r="J4505" s="3" t="n">
        <v>98205.71604878671</v>
      </c>
      <c r="K4505" s="3" t="n">
        <v>98205.71604878671</v>
      </c>
      <c r="L4505" s="3" t="n">
        <v>98205.71604878671</v>
      </c>
      <c r="M4505" s="3" t="n">
        <v>98205.71604878671</v>
      </c>
      <c r="N4505" s="3" t="n">
        <v>98205.71604878671</v>
      </c>
      <c r="O4505" s="3" t="n">
        <v>98205.71604878671</v>
      </c>
      <c r="P4505" s="3" t="n">
        <v>98205.71604878671</v>
      </c>
      <c r="Q4505" s="3" t="n">
        <v>98205.71604878671</v>
      </c>
      <c r="R4505" s="3" t="n">
        <v>98205.71604878671</v>
      </c>
      <c r="S4505" s="3" t="n">
        <v>98205.71604878671</v>
      </c>
      <c r="T4505" s="3" t="n">
        <v>98205.71604878671</v>
      </c>
      <c r="U4505">
        <f>1+2</f>
        <v/>
      </c>
      <c r="V4505" t="inlineStr">
        <is>
          <t>00123</t>
        </is>
      </c>
      <c r="W4505" t="inlineStr">
        <is>
          <t xml:space="preserve"> line
new	 tab </t>
        </is>
      </c>
      <c r="X4505" t="inlineStr">
        <is>
          <t>emoji 🚆</t>
        </is>
      </c>
      <c r="Y4505" t="inlineStr">
        <is>
          <t>TWL</t>
        </is>
      </c>
      <c r="Z4505" s="3" t="n">
        <v>98205.71604878671</v>
      </c>
      <c r="AA4505" s="3" t="n">
        <v>98205.71604878671</v>
      </c>
      <c r="AB4505" s="3" t="n">
        <v>98205.71604878671</v>
      </c>
      <c r="AC4505" s="3" t="n">
        <v>98205.71604878671</v>
      </c>
      <c r="AD4505" s="3" t="n">
        <v>98205.71604878671</v>
      </c>
      <c r="AE4505" s="3" t="n">
        <v>98205.71604878671</v>
      </c>
    </row>
    <row r="4506">
      <c r="A4506" s="4" t="n">
        <v>46272.05212962963</v>
      </c>
      <c r="B4506" t="inlineStr">
        <is>
          <t>中文 &lt;tag&gt; &amp; "quoted"</t>
        </is>
      </c>
      <c r="D4506" t="inlineStr"/>
      <c r="E4506">
        <f>1+2</f>
        <v/>
      </c>
      <c r="F4506" t="inlineStr">
        <is>
          <t>00123</t>
        </is>
      </c>
      <c r="G4506" t="inlineStr">
        <is>
          <t xml:space="preserve"> line
new	 tab </t>
        </is>
      </c>
      <c r="H4506" s="3" t="n">
        <v>98205.72839446561</v>
      </c>
      <c r="I4506" s="3" t="n">
        <v>98205.72839446561</v>
      </c>
      <c r="J4506" s="3" t="n">
        <v>98205.72839446561</v>
      </c>
      <c r="K4506" s="3" t="n">
        <v>98205.72839446561</v>
      </c>
      <c r="L4506" s="3" t="n">
        <v>98205.72839446561</v>
      </c>
      <c r="M4506" s="3" t="n">
        <v>98205.72839446561</v>
      </c>
      <c r="N4506" s="3" t="n">
        <v>98205.72839446561</v>
      </c>
      <c r="O4506" s="3" t="n">
        <v>98205.72839446561</v>
      </c>
      <c r="P4506" s="3" t="n">
        <v>98205.72839446561</v>
      </c>
      <c r="Q4506" s="3" t="n">
        <v>98205.72839446561</v>
      </c>
      <c r="R4506" s="3" t="n">
        <v>98205.72839446561</v>
      </c>
      <c r="S4506" s="3" t="n">
        <v>98205.72839446561</v>
      </c>
      <c r="T4506" s="3" t="n">
        <v>98205.72839446561</v>
      </c>
      <c r="U4506">
        <f>1+2</f>
        <v/>
      </c>
      <c r="V4506" t="inlineStr">
        <is>
          <t>00123</t>
        </is>
      </c>
      <c r="W4506" t="inlineStr">
        <is>
          <t xml:space="preserve"> line
new	 tab </t>
        </is>
      </c>
      <c r="X4506" t="inlineStr">
        <is>
          <t>emoji 🚆</t>
        </is>
      </c>
      <c r="Y4506" t="inlineStr">
        <is>
          <t>TWL</t>
        </is>
      </c>
      <c r="Z4506" s="3" t="n">
        <v>98205.72839446561</v>
      </c>
      <c r="AA4506" s="3" t="n">
        <v>98205.72839446561</v>
      </c>
      <c r="AB4506" s="3" t="n">
        <v>98205.72839446561</v>
      </c>
      <c r="AC4506" s="3" t="n">
        <v>98205.72839446561</v>
      </c>
      <c r="AD4506" s="3" t="n">
        <v>98205.72839446561</v>
      </c>
      <c r="AE4506" s="3" t="n">
        <v>98205.72839446561</v>
      </c>
    </row>
    <row r="4507">
      <c r="A4507" s="4" t="n">
        <v>46272.05214120371</v>
      </c>
      <c r="B4507" t="inlineStr">
        <is>
          <t>中文 &lt;tag&gt; &amp; "quoted"</t>
        </is>
      </c>
      <c r="D4507" t="inlineStr"/>
      <c r="E4507">
        <f>1+2</f>
        <v/>
      </c>
      <c r="F4507" t="inlineStr">
        <is>
          <t>00123</t>
        </is>
      </c>
      <c r="G4507" t="inlineStr">
        <is>
          <t xml:space="preserve"> line
new	 tab </t>
        </is>
      </c>
      <c r="H4507" s="3" t="n">
        <v>98205.74074014451</v>
      </c>
      <c r="I4507" s="3" t="n">
        <v>98205.74074014451</v>
      </c>
      <c r="J4507" s="3" t="n">
        <v>98205.74074014451</v>
      </c>
      <c r="K4507" s="3" t="n">
        <v>98205.74074014451</v>
      </c>
      <c r="L4507" s="3" t="n">
        <v>98205.74074014451</v>
      </c>
      <c r="M4507" s="3" t="n">
        <v>98205.74074014451</v>
      </c>
      <c r="N4507" s="3" t="n">
        <v>98205.74074014451</v>
      </c>
      <c r="O4507" s="3" t="n">
        <v>98205.74074014451</v>
      </c>
      <c r="P4507" s="3" t="n">
        <v>98205.74074014451</v>
      </c>
      <c r="Q4507" s="3" t="n">
        <v>98205.74074014451</v>
      </c>
      <c r="R4507" s="3" t="n">
        <v>98205.74074014451</v>
      </c>
      <c r="S4507" s="3" t="n">
        <v>98205.74074014451</v>
      </c>
      <c r="T4507" s="3" t="n">
        <v>98205.74074014451</v>
      </c>
      <c r="U4507">
        <f>1+2</f>
        <v/>
      </c>
      <c r="V4507" t="inlineStr">
        <is>
          <t>00123</t>
        </is>
      </c>
      <c r="W4507" t="inlineStr">
        <is>
          <t xml:space="preserve"> line
new	 tab </t>
        </is>
      </c>
      <c r="X4507" t="inlineStr">
        <is>
          <t>emoji 🚆</t>
        </is>
      </c>
      <c r="Y4507" t="inlineStr">
        <is>
          <t>TWL</t>
        </is>
      </c>
      <c r="Z4507" s="3" t="n">
        <v>98205.74074014451</v>
      </c>
      <c r="AA4507" s="3" t="n">
        <v>98205.74074014451</v>
      </c>
      <c r="AB4507" s="3" t="n">
        <v>98205.74074014451</v>
      </c>
      <c r="AC4507" s="3" t="n">
        <v>98205.74074014451</v>
      </c>
      <c r="AD4507" s="3" t="n">
        <v>98205.74074014451</v>
      </c>
      <c r="AE4507" s="3" t="n">
        <v>98205.74074014451</v>
      </c>
    </row>
    <row r="4508">
      <c r="A4508" s="4" t="n">
        <v>46272.05215277777</v>
      </c>
      <c r="B4508" t="inlineStr">
        <is>
          <t>中文 &lt;tag&gt; &amp; "quoted"</t>
        </is>
      </c>
      <c r="D4508" t="inlineStr"/>
      <c r="E4508">
        <f>1+2</f>
        <v/>
      </c>
      <c r="F4508" t="inlineStr">
        <is>
          <t>00123</t>
        </is>
      </c>
      <c r="G4508" t="inlineStr">
        <is>
          <t xml:space="preserve"> line
new	 tab </t>
        </is>
      </c>
      <c r="H4508" s="3" t="n">
        <v>98205.75308582341</v>
      </c>
      <c r="I4508" s="3" t="n">
        <v>98205.75308582341</v>
      </c>
      <c r="J4508" s="3" t="n">
        <v>98205.75308582341</v>
      </c>
      <c r="K4508" s="3" t="n">
        <v>98205.75308582341</v>
      </c>
      <c r="L4508" s="3" t="n">
        <v>98205.75308582341</v>
      </c>
      <c r="M4508" s="3" t="n">
        <v>98205.75308582341</v>
      </c>
      <c r="N4508" s="3" t="n">
        <v>98205.75308582341</v>
      </c>
      <c r="O4508" s="3" t="n">
        <v>98205.75308582341</v>
      </c>
      <c r="P4508" s="3" t="n">
        <v>98205.75308582341</v>
      </c>
      <c r="Q4508" s="3" t="n">
        <v>98205.75308582341</v>
      </c>
      <c r="R4508" s="3" t="n">
        <v>98205.75308582341</v>
      </c>
      <c r="S4508" s="3" t="n">
        <v>98205.75308582341</v>
      </c>
      <c r="T4508" s="3" t="n">
        <v>98205.75308582341</v>
      </c>
      <c r="U4508">
        <f>1+2</f>
        <v/>
      </c>
      <c r="V4508" t="inlineStr">
        <is>
          <t>00123</t>
        </is>
      </c>
      <c r="W4508" t="inlineStr">
        <is>
          <t xml:space="preserve"> line
new	 tab </t>
        </is>
      </c>
      <c r="X4508" t="inlineStr">
        <is>
          <t>emoji 🚆</t>
        </is>
      </c>
      <c r="Y4508" t="inlineStr">
        <is>
          <t>TWL</t>
        </is>
      </c>
      <c r="Z4508" s="3" t="n">
        <v>98205.75308582341</v>
      </c>
      <c r="AA4508" s="3" t="n">
        <v>98205.75308582341</v>
      </c>
      <c r="AB4508" s="3" t="n">
        <v>98205.75308582341</v>
      </c>
      <c r="AC4508" s="3" t="n">
        <v>98205.75308582341</v>
      </c>
      <c r="AD4508" s="3" t="n">
        <v>98205.75308582341</v>
      </c>
      <c r="AE4508" s="3" t="n">
        <v>98205.75308582341</v>
      </c>
    </row>
    <row r="4509">
      <c r="A4509" s="4" t="n">
        <v>46272.05216435185</v>
      </c>
      <c r="B4509" t="inlineStr">
        <is>
          <t>中文 &lt;tag&gt; &amp; "quoted"</t>
        </is>
      </c>
      <c r="D4509" t="inlineStr"/>
      <c r="E4509">
        <f>1+2</f>
        <v/>
      </c>
      <c r="F4509" t="inlineStr">
        <is>
          <t>00123</t>
        </is>
      </c>
      <c r="G4509" t="inlineStr">
        <is>
          <t xml:space="preserve"> line
new	 tab </t>
        </is>
      </c>
      <c r="H4509" s="3" t="n">
        <v>98205.76543150231</v>
      </c>
      <c r="I4509" s="3" t="n">
        <v>98205.76543150231</v>
      </c>
      <c r="J4509" s="3" t="n">
        <v>98205.76543150231</v>
      </c>
      <c r="K4509" s="3" t="n">
        <v>98205.76543150231</v>
      </c>
      <c r="L4509" s="3" t="n">
        <v>98205.76543150231</v>
      </c>
      <c r="M4509" s="3" t="n">
        <v>98205.76543150231</v>
      </c>
      <c r="N4509" s="3" t="n">
        <v>98205.76543150231</v>
      </c>
      <c r="O4509" s="3" t="n">
        <v>98205.76543150231</v>
      </c>
      <c r="P4509" s="3" t="n">
        <v>98205.76543150231</v>
      </c>
      <c r="Q4509" s="3" t="n">
        <v>98205.76543150231</v>
      </c>
      <c r="R4509" s="3" t="n">
        <v>98205.76543150231</v>
      </c>
      <c r="S4509" s="3" t="n">
        <v>98205.76543150231</v>
      </c>
      <c r="T4509" s="3" t="n">
        <v>98205.76543150231</v>
      </c>
      <c r="U4509">
        <f>1+2</f>
        <v/>
      </c>
      <c r="V4509" t="inlineStr">
        <is>
          <t>00123</t>
        </is>
      </c>
      <c r="W4509" t="inlineStr">
        <is>
          <t xml:space="preserve"> line
new	 tab </t>
        </is>
      </c>
      <c r="X4509" t="inlineStr">
        <is>
          <t>emoji 🚆</t>
        </is>
      </c>
      <c r="Y4509" t="inlineStr">
        <is>
          <t>TWL</t>
        </is>
      </c>
      <c r="Z4509" s="3" t="n">
        <v>98205.76543150231</v>
      </c>
      <c r="AA4509" s="3" t="n">
        <v>98205.76543150231</v>
      </c>
      <c r="AB4509" s="3" t="n">
        <v>98205.76543150231</v>
      </c>
      <c r="AC4509" s="3" t="n">
        <v>98205.76543150231</v>
      </c>
      <c r="AD4509" s="3" t="n">
        <v>98205.76543150231</v>
      </c>
      <c r="AE4509" s="3" t="n">
        <v>98205.76543150231</v>
      </c>
    </row>
    <row r="4510">
      <c r="A4510" s="4" t="n">
        <v>46272.05217592593</v>
      </c>
      <c r="B4510" t="inlineStr">
        <is>
          <t>中文 &lt;tag&gt; &amp; "quoted"</t>
        </is>
      </c>
      <c r="D4510" t="inlineStr"/>
      <c r="E4510">
        <f>1+2</f>
        <v/>
      </c>
      <c r="F4510" t="inlineStr">
        <is>
          <t>00123</t>
        </is>
      </c>
      <c r="G4510" t="inlineStr">
        <is>
          <t xml:space="preserve"> line
new	 tab </t>
        </is>
      </c>
      <c r="H4510" s="3" t="n">
        <v>98205.77777718121</v>
      </c>
      <c r="I4510" s="3" t="n">
        <v>98205.77777718121</v>
      </c>
      <c r="J4510" s="3" t="n">
        <v>98205.77777718121</v>
      </c>
      <c r="K4510" s="3" t="n">
        <v>98205.77777718121</v>
      </c>
      <c r="L4510" s="3" t="n">
        <v>98205.77777718121</v>
      </c>
      <c r="M4510" s="3" t="n">
        <v>98205.77777718121</v>
      </c>
      <c r="N4510" s="3" t="n">
        <v>98205.77777718121</v>
      </c>
      <c r="O4510" s="3" t="n">
        <v>98205.77777718121</v>
      </c>
      <c r="P4510" s="3" t="n">
        <v>98205.77777718121</v>
      </c>
      <c r="Q4510" s="3" t="n">
        <v>98205.77777718121</v>
      </c>
      <c r="R4510" s="3" t="n">
        <v>98205.77777718121</v>
      </c>
      <c r="S4510" s="3" t="n">
        <v>98205.77777718121</v>
      </c>
      <c r="T4510" s="3" t="n">
        <v>98205.77777718121</v>
      </c>
      <c r="U4510">
        <f>1+2</f>
        <v/>
      </c>
      <c r="V4510" t="inlineStr">
        <is>
          <t>00123</t>
        </is>
      </c>
      <c r="W4510" t="inlineStr">
        <is>
          <t xml:space="preserve"> line
new	 tab </t>
        </is>
      </c>
      <c r="X4510" t="inlineStr">
        <is>
          <t>emoji 🚆</t>
        </is>
      </c>
      <c r="Y4510" t="inlineStr">
        <is>
          <t>TWL</t>
        </is>
      </c>
      <c r="Z4510" s="3" t="n">
        <v>98205.77777718121</v>
      </c>
      <c r="AA4510" s="3" t="n">
        <v>98205.77777718121</v>
      </c>
      <c r="AB4510" s="3" t="n">
        <v>98205.77777718121</v>
      </c>
      <c r="AC4510" s="3" t="n">
        <v>98205.77777718121</v>
      </c>
      <c r="AD4510" s="3" t="n">
        <v>98205.77777718121</v>
      </c>
      <c r="AE4510" s="3" t="n">
        <v>98205.77777718121</v>
      </c>
    </row>
    <row r="4511">
      <c r="A4511" s="4" t="n">
        <v>46272.0521875</v>
      </c>
      <c r="B4511" t="inlineStr">
        <is>
          <t>中文 &lt;tag&gt; &amp; "quoted"</t>
        </is>
      </c>
      <c r="D4511" t="inlineStr"/>
      <c r="E4511">
        <f>1+2</f>
        <v/>
      </c>
      <c r="F4511" t="inlineStr">
        <is>
          <t>00123</t>
        </is>
      </c>
      <c r="G4511" t="inlineStr">
        <is>
          <t xml:space="preserve"> line
new	 tab </t>
        </is>
      </c>
      <c r="H4511" s="3" t="n">
        <v>98205.79012286011</v>
      </c>
      <c r="I4511" s="3" t="n">
        <v>98205.79012286011</v>
      </c>
      <c r="J4511" s="3" t="n">
        <v>98205.79012286011</v>
      </c>
      <c r="K4511" s="3" t="n">
        <v>98205.79012286011</v>
      </c>
      <c r="L4511" s="3" t="n">
        <v>98205.79012286011</v>
      </c>
      <c r="M4511" s="3" t="n">
        <v>98205.79012286011</v>
      </c>
      <c r="N4511" s="3" t="n">
        <v>98205.79012286011</v>
      </c>
      <c r="O4511" s="3" t="n">
        <v>98205.79012286011</v>
      </c>
      <c r="P4511" s="3" t="n">
        <v>98205.79012286011</v>
      </c>
      <c r="Q4511" s="3" t="n">
        <v>98205.79012286011</v>
      </c>
      <c r="R4511" s="3" t="n">
        <v>98205.79012286011</v>
      </c>
      <c r="S4511" s="3" t="n">
        <v>98205.79012286011</v>
      </c>
      <c r="T4511" s="3" t="n">
        <v>98205.79012286011</v>
      </c>
      <c r="U4511">
        <f>1+2</f>
        <v/>
      </c>
      <c r="V4511" t="inlineStr">
        <is>
          <t>00123</t>
        </is>
      </c>
      <c r="W4511" t="inlineStr">
        <is>
          <t xml:space="preserve"> line
new	 tab </t>
        </is>
      </c>
      <c r="X4511" t="inlineStr">
        <is>
          <t>emoji 🚆</t>
        </is>
      </c>
      <c r="Y4511" t="inlineStr">
        <is>
          <t>TWL</t>
        </is>
      </c>
      <c r="Z4511" s="3" t="n">
        <v>98205.79012286011</v>
      </c>
      <c r="AA4511" s="3" t="n">
        <v>98205.79012286011</v>
      </c>
      <c r="AB4511" s="3" t="n">
        <v>98205.79012286011</v>
      </c>
      <c r="AC4511" s="3" t="n">
        <v>98205.79012286011</v>
      </c>
      <c r="AD4511" s="3" t="n">
        <v>98205.79012286011</v>
      </c>
      <c r="AE4511" s="3" t="n">
        <v>98205.79012286011</v>
      </c>
    </row>
    <row r="4512">
      <c r="A4512" s="4" t="n">
        <v>46272.05219907407</v>
      </c>
      <c r="B4512" t="inlineStr">
        <is>
          <t>中文 &lt;tag&gt; &amp; "quoted"</t>
        </is>
      </c>
      <c r="D4512" t="inlineStr"/>
      <c r="E4512">
        <f>1+2</f>
        <v/>
      </c>
      <c r="F4512" t="inlineStr">
        <is>
          <t>00123</t>
        </is>
      </c>
      <c r="G4512" t="inlineStr">
        <is>
          <t xml:space="preserve"> line
new	 tab </t>
        </is>
      </c>
      <c r="H4512" s="3" t="n">
        <v>98205.80246853901</v>
      </c>
      <c r="I4512" s="3" t="n">
        <v>98205.80246853901</v>
      </c>
      <c r="J4512" s="3" t="n">
        <v>98205.80246853901</v>
      </c>
      <c r="K4512" s="3" t="n">
        <v>98205.80246853901</v>
      </c>
      <c r="L4512" s="3" t="n">
        <v>98205.80246853901</v>
      </c>
      <c r="M4512" s="3" t="n">
        <v>98205.80246853901</v>
      </c>
      <c r="N4512" s="3" t="n">
        <v>98205.80246853901</v>
      </c>
      <c r="O4512" s="3" t="n">
        <v>98205.80246853901</v>
      </c>
      <c r="P4512" s="3" t="n">
        <v>98205.80246853901</v>
      </c>
      <c r="Q4512" s="3" t="n">
        <v>98205.80246853901</v>
      </c>
      <c r="R4512" s="3" t="n">
        <v>98205.80246853901</v>
      </c>
      <c r="S4512" s="3" t="n">
        <v>98205.80246853901</v>
      </c>
      <c r="T4512" s="3" t="n">
        <v>98205.80246853901</v>
      </c>
      <c r="U4512">
        <f>1+2</f>
        <v/>
      </c>
      <c r="V4512" t="inlineStr">
        <is>
          <t>00123</t>
        </is>
      </c>
      <c r="W4512" t="inlineStr">
        <is>
          <t xml:space="preserve"> line
new	 tab </t>
        </is>
      </c>
      <c r="X4512" t="inlineStr">
        <is>
          <t>emoji 🚆</t>
        </is>
      </c>
      <c r="Y4512" t="inlineStr">
        <is>
          <t>TWL</t>
        </is>
      </c>
      <c r="Z4512" s="3" t="n">
        <v>98205.80246853901</v>
      </c>
      <c r="AA4512" s="3" t="n">
        <v>98205.80246853901</v>
      </c>
      <c r="AB4512" s="3" t="n">
        <v>98205.80246853901</v>
      </c>
      <c r="AC4512" s="3" t="n">
        <v>98205.80246853901</v>
      </c>
      <c r="AD4512" s="3" t="n">
        <v>98205.80246853901</v>
      </c>
      <c r="AE4512" s="3" t="n">
        <v>98205.80246853901</v>
      </c>
    </row>
    <row r="4513">
      <c r="A4513" s="4" t="n">
        <v>46272.05221064815</v>
      </c>
      <c r="B4513" t="inlineStr">
        <is>
          <t>中文 &lt;tag&gt; &amp; "quoted"</t>
        </is>
      </c>
      <c r="D4513" t="inlineStr"/>
      <c r="E4513">
        <f>1+2</f>
        <v/>
      </c>
      <c r="F4513" t="inlineStr">
        <is>
          <t>00123</t>
        </is>
      </c>
      <c r="G4513" t="inlineStr">
        <is>
          <t xml:space="preserve"> line
new	 tab </t>
        </is>
      </c>
      <c r="H4513" s="3" t="n">
        <v>98205.81481421791</v>
      </c>
      <c r="I4513" s="3" t="n">
        <v>98205.81481421791</v>
      </c>
      <c r="J4513" s="3" t="n">
        <v>98205.81481421791</v>
      </c>
      <c r="K4513" s="3" t="n">
        <v>98205.81481421791</v>
      </c>
      <c r="L4513" s="3" t="n">
        <v>98205.81481421791</v>
      </c>
      <c r="M4513" s="3" t="n">
        <v>98205.81481421791</v>
      </c>
      <c r="N4513" s="3" t="n">
        <v>98205.81481421791</v>
      </c>
      <c r="O4513" s="3" t="n">
        <v>98205.81481421791</v>
      </c>
      <c r="P4513" s="3" t="n">
        <v>98205.81481421791</v>
      </c>
      <c r="Q4513" s="3" t="n">
        <v>98205.81481421791</v>
      </c>
      <c r="R4513" s="3" t="n">
        <v>98205.81481421791</v>
      </c>
      <c r="S4513" s="3" t="n">
        <v>98205.81481421791</v>
      </c>
      <c r="T4513" s="3" t="n">
        <v>98205.81481421791</v>
      </c>
      <c r="U4513">
        <f>1+2</f>
        <v/>
      </c>
      <c r="V4513" t="inlineStr">
        <is>
          <t>00123</t>
        </is>
      </c>
      <c r="W4513" t="inlineStr">
        <is>
          <t xml:space="preserve"> line
new	 tab </t>
        </is>
      </c>
      <c r="X4513" t="inlineStr">
        <is>
          <t>emoji 🚆</t>
        </is>
      </c>
      <c r="Y4513" t="inlineStr">
        <is>
          <t>TWL</t>
        </is>
      </c>
      <c r="Z4513" s="3" t="n">
        <v>98205.81481421791</v>
      </c>
      <c r="AA4513" s="3" t="n">
        <v>98205.81481421791</v>
      </c>
      <c r="AB4513" s="3" t="n">
        <v>98205.81481421791</v>
      </c>
      <c r="AC4513" s="3" t="n">
        <v>98205.81481421791</v>
      </c>
      <c r="AD4513" s="3" t="n">
        <v>98205.81481421791</v>
      </c>
      <c r="AE4513" s="3" t="n">
        <v>98205.81481421791</v>
      </c>
    </row>
    <row r="4514">
      <c r="A4514" s="4" t="n">
        <v>46272.05222222222</v>
      </c>
      <c r="B4514" t="inlineStr">
        <is>
          <t>中文 &lt;tag&gt; &amp; "quoted"</t>
        </is>
      </c>
      <c r="D4514" t="inlineStr"/>
      <c r="E4514">
        <f>1+2</f>
        <v/>
      </c>
      <c r="F4514" t="inlineStr">
        <is>
          <t>00123</t>
        </is>
      </c>
      <c r="G4514" t="inlineStr">
        <is>
          <t xml:space="preserve"> line
new	 tab </t>
        </is>
      </c>
      <c r="H4514" s="3" t="n">
        <v>98205.82715989681</v>
      </c>
      <c r="I4514" s="3" t="n">
        <v>98205.82715989681</v>
      </c>
      <c r="J4514" s="3" t="n">
        <v>98205.82715989681</v>
      </c>
      <c r="K4514" s="3" t="n">
        <v>98205.82715989681</v>
      </c>
      <c r="L4514" s="3" t="n">
        <v>98205.82715989681</v>
      </c>
      <c r="M4514" s="3" t="n">
        <v>98205.82715989681</v>
      </c>
      <c r="N4514" s="3" t="n">
        <v>98205.82715989681</v>
      </c>
      <c r="O4514" s="3" t="n">
        <v>98205.82715989681</v>
      </c>
      <c r="P4514" s="3" t="n">
        <v>98205.82715989681</v>
      </c>
      <c r="Q4514" s="3" t="n">
        <v>98205.82715989681</v>
      </c>
      <c r="R4514" s="3" t="n">
        <v>98205.82715989681</v>
      </c>
      <c r="S4514" s="3" t="n">
        <v>98205.82715989681</v>
      </c>
      <c r="T4514" s="3" t="n">
        <v>98205.82715989681</v>
      </c>
      <c r="U4514">
        <f>1+2</f>
        <v/>
      </c>
      <c r="V4514" t="inlineStr">
        <is>
          <t>00123</t>
        </is>
      </c>
      <c r="W4514" t="inlineStr">
        <is>
          <t xml:space="preserve"> line
new	 tab </t>
        </is>
      </c>
      <c r="X4514" t="inlineStr">
        <is>
          <t>emoji 🚆</t>
        </is>
      </c>
      <c r="Y4514" t="inlineStr">
        <is>
          <t>TWL</t>
        </is>
      </c>
      <c r="Z4514" s="3" t="n">
        <v>98205.82715989681</v>
      </c>
      <c r="AA4514" s="3" t="n">
        <v>98205.82715989681</v>
      </c>
      <c r="AB4514" s="3" t="n">
        <v>98205.82715989681</v>
      </c>
      <c r="AC4514" s="3" t="n">
        <v>98205.82715989681</v>
      </c>
      <c r="AD4514" s="3" t="n">
        <v>98205.82715989681</v>
      </c>
      <c r="AE4514" s="3" t="n">
        <v>98205.82715989681</v>
      </c>
    </row>
    <row r="4515">
      <c r="A4515" s="4" t="n">
        <v>46272.0522337963</v>
      </c>
      <c r="B4515" t="inlineStr">
        <is>
          <t>中文 &lt;tag&gt; &amp; "quoted"</t>
        </is>
      </c>
      <c r="D4515" t="inlineStr"/>
      <c r="E4515">
        <f>1+2</f>
        <v/>
      </c>
      <c r="F4515" t="inlineStr">
        <is>
          <t>00123</t>
        </is>
      </c>
      <c r="G4515" t="inlineStr">
        <is>
          <t xml:space="preserve"> line
new	 tab </t>
        </is>
      </c>
      <c r="H4515" s="3" t="n">
        <v>98205.83950557571</v>
      </c>
      <c r="I4515" s="3" t="n">
        <v>98205.83950557571</v>
      </c>
      <c r="J4515" s="3" t="n">
        <v>98205.83950557571</v>
      </c>
      <c r="K4515" s="3" t="n">
        <v>98205.83950557571</v>
      </c>
      <c r="L4515" s="3" t="n">
        <v>98205.83950557571</v>
      </c>
      <c r="M4515" s="3" t="n">
        <v>98205.83950557571</v>
      </c>
      <c r="N4515" s="3" t="n">
        <v>98205.83950557571</v>
      </c>
      <c r="O4515" s="3" t="n">
        <v>98205.83950557571</v>
      </c>
      <c r="P4515" s="3" t="n">
        <v>98205.83950557571</v>
      </c>
      <c r="Q4515" s="3" t="n">
        <v>98205.83950557571</v>
      </c>
      <c r="R4515" s="3" t="n">
        <v>98205.83950557571</v>
      </c>
      <c r="S4515" s="3" t="n">
        <v>98205.83950557571</v>
      </c>
      <c r="T4515" s="3" t="n">
        <v>98205.83950557571</v>
      </c>
      <c r="U4515">
        <f>1+2</f>
        <v/>
      </c>
      <c r="V4515" t="inlineStr">
        <is>
          <t>00123</t>
        </is>
      </c>
      <c r="W4515" t="inlineStr">
        <is>
          <t xml:space="preserve"> line
new	 tab </t>
        </is>
      </c>
      <c r="X4515" t="inlineStr">
        <is>
          <t>emoji 🚆</t>
        </is>
      </c>
      <c r="Y4515" t="inlineStr">
        <is>
          <t>TWL</t>
        </is>
      </c>
      <c r="Z4515" s="3" t="n">
        <v>98205.83950557571</v>
      </c>
      <c r="AA4515" s="3" t="n">
        <v>98205.83950557571</v>
      </c>
      <c r="AB4515" s="3" t="n">
        <v>98205.83950557571</v>
      </c>
      <c r="AC4515" s="3" t="n">
        <v>98205.83950557571</v>
      </c>
      <c r="AD4515" s="3" t="n">
        <v>98205.83950557571</v>
      </c>
      <c r="AE4515" s="3" t="n">
        <v>98205.83950557571</v>
      </c>
    </row>
    <row r="4516">
      <c r="A4516" s="4" t="n">
        <v>46272.05224537037</v>
      </c>
      <c r="B4516" t="inlineStr">
        <is>
          <t>中文 &lt;tag&gt; &amp; "quoted"</t>
        </is>
      </c>
      <c r="D4516" t="inlineStr"/>
      <c r="E4516">
        <f>1+2</f>
        <v/>
      </c>
      <c r="F4516" t="inlineStr">
        <is>
          <t>00123</t>
        </is>
      </c>
      <c r="G4516" t="inlineStr">
        <is>
          <t xml:space="preserve"> line
new	 tab </t>
        </is>
      </c>
      <c r="H4516" s="3" t="n">
        <v>98205.8518512546</v>
      </c>
      <c r="I4516" s="3" t="n">
        <v>98205.8518512546</v>
      </c>
      <c r="J4516" s="3" t="n">
        <v>98205.8518512546</v>
      </c>
      <c r="K4516" s="3" t="n">
        <v>98205.8518512546</v>
      </c>
      <c r="L4516" s="3" t="n">
        <v>98205.8518512546</v>
      </c>
      <c r="M4516" s="3" t="n">
        <v>98205.8518512546</v>
      </c>
      <c r="N4516" s="3" t="n">
        <v>98205.8518512546</v>
      </c>
      <c r="O4516" s="3" t="n">
        <v>98205.8518512546</v>
      </c>
      <c r="P4516" s="3" t="n">
        <v>98205.8518512546</v>
      </c>
      <c r="Q4516" s="3" t="n">
        <v>98205.8518512546</v>
      </c>
      <c r="R4516" s="3" t="n">
        <v>98205.8518512546</v>
      </c>
      <c r="S4516" s="3" t="n">
        <v>98205.8518512546</v>
      </c>
      <c r="T4516" s="3" t="n">
        <v>98205.8518512546</v>
      </c>
      <c r="U4516">
        <f>1+2</f>
        <v/>
      </c>
      <c r="V4516" t="inlineStr">
        <is>
          <t>00123</t>
        </is>
      </c>
      <c r="W4516" t="inlineStr">
        <is>
          <t xml:space="preserve"> line
new	 tab </t>
        </is>
      </c>
      <c r="X4516" t="inlineStr">
        <is>
          <t>emoji 🚆</t>
        </is>
      </c>
      <c r="Y4516" t="inlineStr">
        <is>
          <t>TWL</t>
        </is>
      </c>
      <c r="Z4516" s="3" t="n">
        <v>98205.8518512546</v>
      </c>
      <c r="AA4516" s="3" t="n">
        <v>98205.8518512546</v>
      </c>
      <c r="AB4516" s="3" t="n">
        <v>98205.8518512546</v>
      </c>
      <c r="AC4516" s="3" t="n">
        <v>98205.8518512546</v>
      </c>
      <c r="AD4516" s="3" t="n">
        <v>98205.8518512546</v>
      </c>
      <c r="AE4516" s="3" t="n">
        <v>98205.8518512546</v>
      </c>
    </row>
    <row r="4517">
      <c r="A4517" s="4" t="n">
        <v>46272.05225694444</v>
      </c>
      <c r="B4517" t="inlineStr">
        <is>
          <t>中文 &lt;tag&gt; &amp; "quoted"</t>
        </is>
      </c>
      <c r="D4517" t="inlineStr"/>
      <c r="E4517">
        <f>1+2</f>
        <v/>
      </c>
      <c r="F4517" t="inlineStr">
        <is>
          <t>00123</t>
        </is>
      </c>
      <c r="G4517" t="inlineStr">
        <is>
          <t xml:space="preserve"> line
new	 tab </t>
        </is>
      </c>
      <c r="H4517" s="3" t="n">
        <v>98205.8641969335</v>
      </c>
      <c r="I4517" s="3" t="n">
        <v>98205.8641969335</v>
      </c>
      <c r="J4517" s="3" t="n">
        <v>98205.8641969335</v>
      </c>
      <c r="K4517" s="3" t="n">
        <v>98205.8641969335</v>
      </c>
      <c r="L4517" s="3" t="n">
        <v>98205.8641969335</v>
      </c>
      <c r="M4517" s="3" t="n">
        <v>98205.8641969335</v>
      </c>
      <c r="N4517" s="3" t="n">
        <v>98205.8641969335</v>
      </c>
      <c r="O4517" s="3" t="n">
        <v>98205.8641969335</v>
      </c>
      <c r="P4517" s="3" t="n">
        <v>98205.8641969335</v>
      </c>
      <c r="Q4517" s="3" t="n">
        <v>98205.8641969335</v>
      </c>
      <c r="R4517" s="3" t="n">
        <v>98205.8641969335</v>
      </c>
      <c r="S4517" s="3" t="n">
        <v>98205.8641969335</v>
      </c>
      <c r="T4517" s="3" t="n">
        <v>98205.8641969335</v>
      </c>
      <c r="U4517">
        <f>1+2</f>
        <v/>
      </c>
      <c r="V4517" t="inlineStr">
        <is>
          <t>00123</t>
        </is>
      </c>
      <c r="W4517" t="inlineStr">
        <is>
          <t xml:space="preserve"> line
new	 tab </t>
        </is>
      </c>
      <c r="X4517" t="inlineStr">
        <is>
          <t>emoji 🚆</t>
        </is>
      </c>
      <c r="Y4517" t="inlineStr">
        <is>
          <t>TWL</t>
        </is>
      </c>
      <c r="Z4517" s="3" t="n">
        <v>98205.8641969335</v>
      </c>
      <c r="AA4517" s="3" t="n">
        <v>98205.8641969335</v>
      </c>
      <c r="AB4517" s="3" t="n">
        <v>98205.8641969335</v>
      </c>
      <c r="AC4517" s="3" t="n">
        <v>98205.8641969335</v>
      </c>
      <c r="AD4517" s="3" t="n">
        <v>98205.8641969335</v>
      </c>
      <c r="AE4517" s="3" t="n">
        <v>98205.8641969335</v>
      </c>
    </row>
    <row r="4518">
      <c r="A4518" s="4" t="n">
        <v>46272.05226851852</v>
      </c>
      <c r="B4518" t="inlineStr">
        <is>
          <t>中文 &lt;tag&gt; &amp; "quoted"</t>
        </is>
      </c>
      <c r="D4518" t="inlineStr"/>
      <c r="E4518">
        <f>1+2</f>
        <v/>
      </c>
      <c r="F4518" t="inlineStr">
        <is>
          <t>00123</t>
        </is>
      </c>
      <c r="G4518" t="inlineStr">
        <is>
          <t xml:space="preserve"> line
new	 tab </t>
        </is>
      </c>
      <c r="H4518" s="3" t="n">
        <v>98205.8765426124</v>
      </c>
      <c r="I4518" s="3" t="n">
        <v>98205.8765426124</v>
      </c>
      <c r="J4518" s="3" t="n">
        <v>98205.8765426124</v>
      </c>
      <c r="K4518" s="3" t="n">
        <v>98205.8765426124</v>
      </c>
      <c r="L4518" s="3" t="n">
        <v>98205.8765426124</v>
      </c>
      <c r="M4518" s="3" t="n">
        <v>98205.8765426124</v>
      </c>
      <c r="N4518" s="3" t="n">
        <v>98205.8765426124</v>
      </c>
      <c r="O4518" s="3" t="n">
        <v>98205.8765426124</v>
      </c>
      <c r="P4518" s="3" t="n">
        <v>98205.8765426124</v>
      </c>
      <c r="Q4518" s="3" t="n">
        <v>98205.8765426124</v>
      </c>
      <c r="R4518" s="3" t="n">
        <v>98205.8765426124</v>
      </c>
      <c r="S4518" s="3" t="n">
        <v>98205.8765426124</v>
      </c>
      <c r="T4518" s="3" t="n">
        <v>98205.8765426124</v>
      </c>
      <c r="U4518">
        <f>1+2</f>
        <v/>
      </c>
      <c r="V4518" t="inlineStr">
        <is>
          <t>00123</t>
        </is>
      </c>
      <c r="W4518" t="inlineStr">
        <is>
          <t xml:space="preserve"> line
new	 tab </t>
        </is>
      </c>
      <c r="X4518" t="inlineStr">
        <is>
          <t>emoji 🚆</t>
        </is>
      </c>
      <c r="Y4518" t="inlineStr">
        <is>
          <t>TWL</t>
        </is>
      </c>
      <c r="Z4518" s="3" t="n">
        <v>98205.8765426124</v>
      </c>
      <c r="AA4518" s="3" t="n">
        <v>98205.8765426124</v>
      </c>
      <c r="AB4518" s="3" t="n">
        <v>98205.8765426124</v>
      </c>
      <c r="AC4518" s="3" t="n">
        <v>98205.8765426124</v>
      </c>
      <c r="AD4518" s="3" t="n">
        <v>98205.8765426124</v>
      </c>
      <c r="AE4518" s="3" t="n">
        <v>98205.8765426124</v>
      </c>
    </row>
    <row r="4519">
      <c r="A4519" s="4" t="n">
        <v>46272.05228009259</v>
      </c>
      <c r="B4519" t="inlineStr">
        <is>
          <t>中文 &lt;tag&gt; &amp; "quoted"</t>
        </is>
      </c>
      <c r="D4519" t="inlineStr"/>
      <c r="E4519">
        <f>1+2</f>
        <v/>
      </c>
      <c r="F4519" t="inlineStr">
        <is>
          <t>00123</t>
        </is>
      </c>
      <c r="G4519" t="inlineStr">
        <is>
          <t xml:space="preserve"> line
new	 tab </t>
        </is>
      </c>
      <c r="H4519" s="3" t="n">
        <v>98205.8888882913</v>
      </c>
      <c r="I4519" s="3" t="n">
        <v>98205.8888882913</v>
      </c>
      <c r="J4519" s="3" t="n">
        <v>98205.8888882913</v>
      </c>
      <c r="K4519" s="3" t="n">
        <v>98205.8888882913</v>
      </c>
      <c r="L4519" s="3" t="n">
        <v>98205.8888882913</v>
      </c>
      <c r="M4519" s="3" t="n">
        <v>98205.8888882913</v>
      </c>
      <c r="N4519" s="3" t="n">
        <v>98205.8888882913</v>
      </c>
      <c r="O4519" s="3" t="n">
        <v>98205.8888882913</v>
      </c>
      <c r="P4519" s="3" t="n">
        <v>98205.8888882913</v>
      </c>
      <c r="Q4519" s="3" t="n">
        <v>98205.8888882913</v>
      </c>
      <c r="R4519" s="3" t="n">
        <v>98205.8888882913</v>
      </c>
      <c r="S4519" s="3" t="n">
        <v>98205.8888882913</v>
      </c>
      <c r="T4519" s="3" t="n">
        <v>98205.8888882913</v>
      </c>
      <c r="U4519">
        <f>1+2</f>
        <v/>
      </c>
      <c r="V4519" t="inlineStr">
        <is>
          <t>00123</t>
        </is>
      </c>
      <c r="W4519" t="inlineStr">
        <is>
          <t xml:space="preserve"> line
new	 tab </t>
        </is>
      </c>
      <c r="X4519" t="inlineStr">
        <is>
          <t>emoji 🚆</t>
        </is>
      </c>
      <c r="Y4519" t="inlineStr">
        <is>
          <t>TWL</t>
        </is>
      </c>
      <c r="Z4519" s="3" t="n">
        <v>98205.8888882913</v>
      </c>
      <c r="AA4519" s="3" t="n">
        <v>98205.8888882913</v>
      </c>
      <c r="AB4519" s="3" t="n">
        <v>98205.8888882913</v>
      </c>
      <c r="AC4519" s="3" t="n">
        <v>98205.8888882913</v>
      </c>
      <c r="AD4519" s="3" t="n">
        <v>98205.8888882913</v>
      </c>
      <c r="AE4519" s="3" t="n">
        <v>98205.8888882913</v>
      </c>
    </row>
    <row r="4520">
      <c r="A4520" s="4" t="n">
        <v>46272.05229166667</v>
      </c>
      <c r="B4520" t="inlineStr">
        <is>
          <t>中文 &lt;tag&gt; &amp; "quoted"</t>
        </is>
      </c>
      <c r="D4520" t="inlineStr"/>
      <c r="E4520">
        <f>1+2</f>
        <v/>
      </c>
      <c r="F4520" t="inlineStr">
        <is>
          <t>00123</t>
        </is>
      </c>
      <c r="G4520" t="inlineStr">
        <is>
          <t xml:space="preserve"> line
new	 tab </t>
        </is>
      </c>
      <c r="H4520" s="3" t="n">
        <v>98205.9012339702</v>
      </c>
      <c r="I4520" s="3" t="n">
        <v>98205.9012339702</v>
      </c>
      <c r="J4520" s="3" t="n">
        <v>98205.9012339702</v>
      </c>
      <c r="K4520" s="3" t="n">
        <v>98205.9012339702</v>
      </c>
      <c r="L4520" s="3" t="n">
        <v>98205.9012339702</v>
      </c>
      <c r="M4520" s="3" t="n">
        <v>98205.9012339702</v>
      </c>
      <c r="N4520" s="3" t="n">
        <v>98205.9012339702</v>
      </c>
      <c r="O4520" s="3" t="n">
        <v>98205.9012339702</v>
      </c>
      <c r="P4520" s="3" t="n">
        <v>98205.9012339702</v>
      </c>
      <c r="Q4520" s="3" t="n">
        <v>98205.9012339702</v>
      </c>
      <c r="R4520" s="3" t="n">
        <v>98205.9012339702</v>
      </c>
      <c r="S4520" s="3" t="n">
        <v>98205.9012339702</v>
      </c>
      <c r="T4520" s="3" t="n">
        <v>98205.9012339702</v>
      </c>
      <c r="U4520">
        <f>1+2</f>
        <v/>
      </c>
      <c r="V4520" t="inlineStr">
        <is>
          <t>00123</t>
        </is>
      </c>
      <c r="W4520" t="inlineStr">
        <is>
          <t xml:space="preserve"> line
new	 tab </t>
        </is>
      </c>
      <c r="X4520" t="inlineStr">
        <is>
          <t>emoji 🚆</t>
        </is>
      </c>
      <c r="Y4520" t="inlineStr">
        <is>
          <t>TWL</t>
        </is>
      </c>
      <c r="Z4520" s="3" t="n">
        <v>98205.9012339702</v>
      </c>
      <c r="AA4520" s="3" t="n">
        <v>98205.9012339702</v>
      </c>
      <c r="AB4520" s="3" t="n">
        <v>98205.9012339702</v>
      </c>
      <c r="AC4520" s="3" t="n">
        <v>98205.9012339702</v>
      </c>
      <c r="AD4520" s="3" t="n">
        <v>98205.9012339702</v>
      </c>
      <c r="AE4520" s="3" t="n">
        <v>98205.9012339702</v>
      </c>
    </row>
    <row r="4521">
      <c r="A4521" s="4" t="n">
        <v>46272.05230324074</v>
      </c>
      <c r="B4521" t="inlineStr">
        <is>
          <t>中文 &lt;tag&gt; &amp; "quoted"</t>
        </is>
      </c>
      <c r="D4521" t="inlineStr"/>
      <c r="E4521">
        <f>1+2</f>
        <v/>
      </c>
      <c r="F4521" t="inlineStr">
        <is>
          <t>00123</t>
        </is>
      </c>
      <c r="G4521" t="inlineStr">
        <is>
          <t xml:space="preserve"> line
new	 tab </t>
        </is>
      </c>
      <c r="H4521" s="3" t="n">
        <v>98205.9135796491</v>
      </c>
      <c r="I4521" s="3" t="n">
        <v>98205.9135796491</v>
      </c>
      <c r="J4521" s="3" t="n">
        <v>98205.9135796491</v>
      </c>
      <c r="K4521" s="3" t="n">
        <v>98205.9135796491</v>
      </c>
      <c r="L4521" s="3" t="n">
        <v>98205.9135796491</v>
      </c>
      <c r="M4521" s="3" t="n">
        <v>98205.9135796491</v>
      </c>
      <c r="N4521" s="3" t="n">
        <v>98205.9135796491</v>
      </c>
      <c r="O4521" s="3" t="n">
        <v>98205.9135796491</v>
      </c>
      <c r="P4521" s="3" t="n">
        <v>98205.9135796491</v>
      </c>
      <c r="Q4521" s="3" t="n">
        <v>98205.9135796491</v>
      </c>
      <c r="R4521" s="3" t="n">
        <v>98205.9135796491</v>
      </c>
      <c r="S4521" s="3" t="n">
        <v>98205.9135796491</v>
      </c>
      <c r="T4521" s="3" t="n">
        <v>98205.9135796491</v>
      </c>
      <c r="U4521">
        <f>1+2</f>
        <v/>
      </c>
      <c r="V4521" t="inlineStr">
        <is>
          <t>00123</t>
        </is>
      </c>
      <c r="W4521" t="inlineStr">
        <is>
          <t xml:space="preserve"> line
new	 tab </t>
        </is>
      </c>
      <c r="X4521" t="inlineStr">
        <is>
          <t>emoji 🚆</t>
        </is>
      </c>
      <c r="Y4521" t="inlineStr">
        <is>
          <t>TWL</t>
        </is>
      </c>
      <c r="Z4521" s="3" t="n">
        <v>98205.9135796491</v>
      </c>
      <c r="AA4521" s="3" t="n">
        <v>98205.9135796491</v>
      </c>
      <c r="AB4521" s="3" t="n">
        <v>98205.9135796491</v>
      </c>
      <c r="AC4521" s="3" t="n">
        <v>98205.9135796491</v>
      </c>
      <c r="AD4521" s="3" t="n">
        <v>98205.9135796491</v>
      </c>
      <c r="AE4521" s="3" t="n">
        <v>98205.9135796491</v>
      </c>
    </row>
    <row r="4522">
      <c r="A4522" s="4" t="n">
        <v>46272.05231481481</v>
      </c>
      <c r="B4522" t="inlineStr">
        <is>
          <t>中文 &lt;tag&gt; &amp; "quoted"</t>
        </is>
      </c>
      <c r="D4522" t="inlineStr"/>
      <c r="E4522">
        <f>1+2</f>
        <v/>
      </c>
      <c r="F4522" t="inlineStr">
        <is>
          <t>00123</t>
        </is>
      </c>
      <c r="G4522" t="inlineStr">
        <is>
          <t xml:space="preserve"> line
new	 tab </t>
        </is>
      </c>
      <c r="H4522" s="3" t="n">
        <v>98205.925925328</v>
      </c>
      <c r="I4522" s="3" t="n">
        <v>98205.925925328</v>
      </c>
      <c r="J4522" s="3" t="n">
        <v>98205.925925328</v>
      </c>
      <c r="K4522" s="3" t="n">
        <v>98205.925925328</v>
      </c>
      <c r="L4522" s="3" t="n">
        <v>98205.925925328</v>
      </c>
      <c r="M4522" s="3" t="n">
        <v>98205.925925328</v>
      </c>
      <c r="N4522" s="3" t="n">
        <v>98205.925925328</v>
      </c>
      <c r="O4522" s="3" t="n">
        <v>98205.925925328</v>
      </c>
      <c r="P4522" s="3" t="n">
        <v>98205.925925328</v>
      </c>
      <c r="Q4522" s="3" t="n">
        <v>98205.925925328</v>
      </c>
      <c r="R4522" s="3" t="n">
        <v>98205.925925328</v>
      </c>
      <c r="S4522" s="3" t="n">
        <v>98205.925925328</v>
      </c>
      <c r="T4522" s="3" t="n">
        <v>98205.925925328</v>
      </c>
      <c r="U4522">
        <f>1+2</f>
        <v/>
      </c>
      <c r="V4522" t="inlineStr">
        <is>
          <t>00123</t>
        </is>
      </c>
      <c r="W4522" t="inlineStr">
        <is>
          <t xml:space="preserve"> line
new	 tab </t>
        </is>
      </c>
      <c r="X4522" t="inlineStr">
        <is>
          <t>emoji 🚆</t>
        </is>
      </c>
      <c r="Y4522" t="inlineStr">
        <is>
          <t>TWL</t>
        </is>
      </c>
      <c r="Z4522" s="3" t="n">
        <v>98205.925925328</v>
      </c>
      <c r="AA4522" s="3" t="n">
        <v>98205.925925328</v>
      </c>
      <c r="AB4522" s="3" t="n">
        <v>98205.925925328</v>
      </c>
      <c r="AC4522" s="3" t="n">
        <v>98205.925925328</v>
      </c>
      <c r="AD4522" s="3" t="n">
        <v>98205.925925328</v>
      </c>
      <c r="AE4522" s="3" t="n">
        <v>98205.925925328</v>
      </c>
    </row>
    <row r="4523">
      <c r="A4523" s="4" t="n">
        <v>46272.05232638889</v>
      </c>
      <c r="B4523" t="inlineStr">
        <is>
          <t>中文 &lt;tag&gt; &amp; "quoted"</t>
        </is>
      </c>
      <c r="D4523" t="inlineStr"/>
      <c r="E4523">
        <f>1+2</f>
        <v/>
      </c>
      <c r="F4523" t="inlineStr">
        <is>
          <t>00123</t>
        </is>
      </c>
      <c r="G4523" t="inlineStr">
        <is>
          <t xml:space="preserve"> line
new	 tab </t>
        </is>
      </c>
      <c r="H4523" s="3" t="n">
        <v>98205.9382710069</v>
      </c>
      <c r="I4523" s="3" t="n">
        <v>98205.9382710069</v>
      </c>
      <c r="J4523" s="3" t="n">
        <v>98205.9382710069</v>
      </c>
      <c r="K4523" s="3" t="n">
        <v>98205.9382710069</v>
      </c>
      <c r="L4523" s="3" t="n">
        <v>98205.9382710069</v>
      </c>
      <c r="M4523" s="3" t="n">
        <v>98205.9382710069</v>
      </c>
      <c r="N4523" s="3" t="n">
        <v>98205.9382710069</v>
      </c>
      <c r="O4523" s="3" t="n">
        <v>98205.9382710069</v>
      </c>
      <c r="P4523" s="3" t="n">
        <v>98205.9382710069</v>
      </c>
      <c r="Q4523" s="3" t="n">
        <v>98205.9382710069</v>
      </c>
      <c r="R4523" s="3" t="n">
        <v>98205.9382710069</v>
      </c>
      <c r="S4523" s="3" t="n">
        <v>98205.9382710069</v>
      </c>
      <c r="T4523" s="3" t="n">
        <v>98205.9382710069</v>
      </c>
      <c r="U4523">
        <f>1+2</f>
        <v/>
      </c>
      <c r="V4523" t="inlineStr">
        <is>
          <t>00123</t>
        </is>
      </c>
      <c r="W4523" t="inlineStr">
        <is>
          <t xml:space="preserve"> line
new	 tab </t>
        </is>
      </c>
      <c r="X4523" t="inlineStr">
        <is>
          <t>emoji 🚆</t>
        </is>
      </c>
      <c r="Y4523" t="inlineStr">
        <is>
          <t>TWL</t>
        </is>
      </c>
      <c r="Z4523" s="3" t="n">
        <v>98205.9382710069</v>
      </c>
      <c r="AA4523" s="3" t="n">
        <v>98205.9382710069</v>
      </c>
      <c r="AB4523" s="3" t="n">
        <v>98205.9382710069</v>
      </c>
      <c r="AC4523" s="3" t="n">
        <v>98205.9382710069</v>
      </c>
      <c r="AD4523" s="3" t="n">
        <v>98205.9382710069</v>
      </c>
      <c r="AE4523" s="3" t="n">
        <v>98205.9382710069</v>
      </c>
    </row>
    <row r="4524">
      <c r="A4524" s="4" t="n">
        <v>46272.05233796296</v>
      </c>
      <c r="B4524" t="inlineStr">
        <is>
          <t>中文 &lt;tag&gt; &amp; "quoted"</t>
        </is>
      </c>
      <c r="D4524" t="inlineStr"/>
      <c r="E4524">
        <f>1+2</f>
        <v/>
      </c>
      <c r="F4524" t="inlineStr">
        <is>
          <t>00123</t>
        </is>
      </c>
      <c r="G4524" t="inlineStr">
        <is>
          <t xml:space="preserve"> line
new	 tab </t>
        </is>
      </c>
      <c r="H4524" s="3" t="n">
        <v>98205.9506166858</v>
      </c>
      <c r="I4524" s="3" t="n">
        <v>98205.9506166858</v>
      </c>
      <c r="J4524" s="3" t="n">
        <v>98205.9506166858</v>
      </c>
      <c r="K4524" s="3" t="n">
        <v>98205.9506166858</v>
      </c>
      <c r="L4524" s="3" t="n">
        <v>98205.9506166858</v>
      </c>
      <c r="M4524" s="3" t="n">
        <v>98205.9506166858</v>
      </c>
      <c r="N4524" s="3" t="n">
        <v>98205.9506166858</v>
      </c>
      <c r="O4524" s="3" t="n">
        <v>98205.9506166858</v>
      </c>
      <c r="P4524" s="3" t="n">
        <v>98205.9506166858</v>
      </c>
      <c r="Q4524" s="3" t="n">
        <v>98205.9506166858</v>
      </c>
      <c r="R4524" s="3" t="n">
        <v>98205.9506166858</v>
      </c>
      <c r="S4524" s="3" t="n">
        <v>98205.9506166858</v>
      </c>
      <c r="T4524" s="3" t="n">
        <v>98205.9506166858</v>
      </c>
      <c r="U4524">
        <f>1+2</f>
        <v/>
      </c>
      <c r="V4524" t="inlineStr">
        <is>
          <t>00123</t>
        </is>
      </c>
      <c r="W4524" t="inlineStr">
        <is>
          <t xml:space="preserve"> line
new	 tab </t>
        </is>
      </c>
      <c r="X4524" t="inlineStr">
        <is>
          <t>emoji 🚆</t>
        </is>
      </c>
      <c r="Y4524" t="inlineStr">
        <is>
          <t>TWL</t>
        </is>
      </c>
      <c r="Z4524" s="3" t="n">
        <v>98205.9506166858</v>
      </c>
      <c r="AA4524" s="3" t="n">
        <v>98205.9506166858</v>
      </c>
      <c r="AB4524" s="3" t="n">
        <v>98205.9506166858</v>
      </c>
      <c r="AC4524" s="3" t="n">
        <v>98205.9506166858</v>
      </c>
      <c r="AD4524" s="3" t="n">
        <v>98205.9506166858</v>
      </c>
      <c r="AE4524" s="3" t="n">
        <v>98205.9506166858</v>
      </c>
    </row>
    <row r="4525">
      <c r="A4525" s="4" t="n">
        <v>46272.05234953704</v>
      </c>
      <c r="B4525" t="inlineStr">
        <is>
          <t>中文 &lt;tag&gt; &amp; "quoted"</t>
        </is>
      </c>
      <c r="D4525" t="inlineStr"/>
      <c r="E4525">
        <f>1+2</f>
        <v/>
      </c>
      <c r="F4525" t="inlineStr">
        <is>
          <t>00123</t>
        </is>
      </c>
      <c r="G4525" t="inlineStr">
        <is>
          <t xml:space="preserve"> line
new	 tab </t>
        </is>
      </c>
      <c r="H4525" s="3" t="n">
        <v>98205.96296236471</v>
      </c>
      <c r="I4525" s="3" t="n">
        <v>98205.96296236471</v>
      </c>
      <c r="J4525" s="3" t="n">
        <v>98205.96296236471</v>
      </c>
      <c r="K4525" s="3" t="n">
        <v>98205.96296236471</v>
      </c>
      <c r="L4525" s="3" t="n">
        <v>98205.96296236471</v>
      </c>
      <c r="M4525" s="3" t="n">
        <v>98205.96296236471</v>
      </c>
      <c r="N4525" s="3" t="n">
        <v>98205.96296236471</v>
      </c>
      <c r="O4525" s="3" t="n">
        <v>98205.96296236471</v>
      </c>
      <c r="P4525" s="3" t="n">
        <v>98205.96296236471</v>
      </c>
      <c r="Q4525" s="3" t="n">
        <v>98205.96296236471</v>
      </c>
      <c r="R4525" s="3" t="n">
        <v>98205.96296236471</v>
      </c>
      <c r="S4525" s="3" t="n">
        <v>98205.96296236471</v>
      </c>
      <c r="T4525" s="3" t="n">
        <v>98205.96296236471</v>
      </c>
      <c r="U4525">
        <f>1+2</f>
        <v/>
      </c>
      <c r="V4525" t="inlineStr">
        <is>
          <t>00123</t>
        </is>
      </c>
      <c r="W4525" t="inlineStr">
        <is>
          <t xml:space="preserve"> line
new	 tab </t>
        </is>
      </c>
      <c r="X4525" t="inlineStr">
        <is>
          <t>emoji 🚆</t>
        </is>
      </c>
      <c r="Y4525" t="inlineStr">
        <is>
          <t>TWL</t>
        </is>
      </c>
      <c r="Z4525" s="3" t="n">
        <v>98205.96296236471</v>
      </c>
      <c r="AA4525" s="3" t="n">
        <v>98205.96296236471</v>
      </c>
      <c r="AB4525" s="3" t="n">
        <v>98205.96296236471</v>
      </c>
      <c r="AC4525" s="3" t="n">
        <v>98205.96296236471</v>
      </c>
      <c r="AD4525" s="3" t="n">
        <v>98205.96296236471</v>
      </c>
      <c r="AE4525" s="3" t="n">
        <v>98205.96296236471</v>
      </c>
    </row>
    <row r="4526">
      <c r="A4526" s="4" t="n">
        <v>46272.05236111111</v>
      </c>
      <c r="B4526" t="inlineStr">
        <is>
          <t>中文 &lt;tag&gt; &amp; "quoted"</t>
        </is>
      </c>
      <c r="D4526" t="inlineStr"/>
      <c r="E4526">
        <f>1+2</f>
        <v/>
      </c>
      <c r="F4526" t="inlineStr">
        <is>
          <t>00123</t>
        </is>
      </c>
      <c r="G4526" t="inlineStr">
        <is>
          <t xml:space="preserve"> line
new	 tab </t>
        </is>
      </c>
      <c r="H4526" s="3" t="n">
        <v>98205.97530804361</v>
      </c>
      <c r="I4526" s="3" t="n">
        <v>98205.97530804361</v>
      </c>
      <c r="J4526" s="3" t="n">
        <v>98205.97530804361</v>
      </c>
      <c r="K4526" s="3" t="n">
        <v>98205.97530804361</v>
      </c>
      <c r="L4526" s="3" t="n">
        <v>98205.97530804361</v>
      </c>
      <c r="M4526" s="3" t="n">
        <v>98205.97530804361</v>
      </c>
      <c r="N4526" s="3" t="n">
        <v>98205.97530804361</v>
      </c>
      <c r="O4526" s="3" t="n">
        <v>98205.97530804361</v>
      </c>
      <c r="P4526" s="3" t="n">
        <v>98205.97530804361</v>
      </c>
      <c r="Q4526" s="3" t="n">
        <v>98205.97530804361</v>
      </c>
      <c r="R4526" s="3" t="n">
        <v>98205.97530804361</v>
      </c>
      <c r="S4526" s="3" t="n">
        <v>98205.97530804361</v>
      </c>
      <c r="T4526" s="3" t="n">
        <v>98205.97530804361</v>
      </c>
      <c r="U4526">
        <f>1+2</f>
        <v/>
      </c>
      <c r="V4526" t="inlineStr">
        <is>
          <t>00123</t>
        </is>
      </c>
      <c r="W4526" t="inlineStr">
        <is>
          <t xml:space="preserve"> line
new	 tab </t>
        </is>
      </c>
      <c r="X4526" t="inlineStr">
        <is>
          <t>emoji 🚆</t>
        </is>
      </c>
      <c r="Y4526" t="inlineStr">
        <is>
          <t>TWL</t>
        </is>
      </c>
      <c r="Z4526" s="3" t="n">
        <v>98205.97530804361</v>
      </c>
      <c r="AA4526" s="3" t="n">
        <v>98205.97530804361</v>
      </c>
      <c r="AB4526" s="3" t="n">
        <v>98205.97530804361</v>
      </c>
      <c r="AC4526" s="3" t="n">
        <v>98205.97530804361</v>
      </c>
      <c r="AD4526" s="3" t="n">
        <v>98205.97530804361</v>
      </c>
      <c r="AE4526" s="3" t="n">
        <v>98205.97530804361</v>
      </c>
    </row>
    <row r="4527">
      <c r="A4527" s="4" t="n">
        <v>46272.05237268518</v>
      </c>
      <c r="B4527" t="inlineStr">
        <is>
          <t>中文 &lt;tag&gt; &amp; "quoted"</t>
        </is>
      </c>
      <c r="D4527" t="inlineStr"/>
      <c r="E4527">
        <f>1+2</f>
        <v/>
      </c>
      <c r="F4527" t="inlineStr">
        <is>
          <t>00123</t>
        </is>
      </c>
      <c r="G4527" t="inlineStr">
        <is>
          <t xml:space="preserve"> line
new	 tab </t>
        </is>
      </c>
      <c r="H4527" s="3" t="n">
        <v>98205.98765372251</v>
      </c>
      <c r="I4527" s="3" t="n">
        <v>98205.98765372251</v>
      </c>
      <c r="J4527" s="3" t="n">
        <v>98205.98765372251</v>
      </c>
      <c r="K4527" s="3" t="n">
        <v>98205.98765372251</v>
      </c>
      <c r="L4527" s="3" t="n">
        <v>98205.98765372251</v>
      </c>
      <c r="M4527" s="3" t="n">
        <v>98205.98765372251</v>
      </c>
      <c r="N4527" s="3" t="n">
        <v>98205.98765372251</v>
      </c>
      <c r="O4527" s="3" t="n">
        <v>98205.98765372251</v>
      </c>
      <c r="P4527" s="3" t="n">
        <v>98205.98765372251</v>
      </c>
      <c r="Q4527" s="3" t="n">
        <v>98205.98765372251</v>
      </c>
      <c r="R4527" s="3" t="n">
        <v>98205.98765372251</v>
      </c>
      <c r="S4527" s="3" t="n">
        <v>98205.98765372251</v>
      </c>
      <c r="T4527" s="3" t="n">
        <v>98205.98765372251</v>
      </c>
      <c r="U4527">
        <f>1+2</f>
        <v/>
      </c>
      <c r="V4527" t="inlineStr">
        <is>
          <t>00123</t>
        </is>
      </c>
      <c r="W4527" t="inlineStr">
        <is>
          <t xml:space="preserve"> line
new	 tab </t>
        </is>
      </c>
      <c r="X4527" t="inlineStr">
        <is>
          <t>emoji 🚆</t>
        </is>
      </c>
      <c r="Y4527" t="inlineStr">
        <is>
          <t>TWL</t>
        </is>
      </c>
      <c r="Z4527" s="3" t="n">
        <v>98205.98765372251</v>
      </c>
      <c r="AA4527" s="3" t="n">
        <v>98205.98765372251</v>
      </c>
      <c r="AB4527" s="3" t="n">
        <v>98205.98765372251</v>
      </c>
      <c r="AC4527" s="3" t="n">
        <v>98205.98765372251</v>
      </c>
      <c r="AD4527" s="3" t="n">
        <v>98205.98765372251</v>
      </c>
      <c r="AE4527" s="3" t="n">
        <v>98205.98765372251</v>
      </c>
    </row>
    <row r="4528">
      <c r="A4528" s="4" t="n">
        <v>46272.05238425926</v>
      </c>
      <c r="B4528" t="inlineStr">
        <is>
          <t>中文 &lt;tag&gt; &amp; "quoted"</t>
        </is>
      </c>
      <c r="D4528" t="inlineStr"/>
      <c r="E4528">
        <f>1+2</f>
        <v/>
      </c>
      <c r="F4528" t="inlineStr">
        <is>
          <t>00123</t>
        </is>
      </c>
      <c r="G4528" t="inlineStr">
        <is>
          <t xml:space="preserve"> line
new	 tab </t>
        </is>
      </c>
      <c r="H4528" s="3" t="n">
        <v>98205.99999940141</v>
      </c>
      <c r="I4528" s="3" t="n">
        <v>98205.99999940141</v>
      </c>
      <c r="J4528" s="3" t="n">
        <v>98205.99999940141</v>
      </c>
      <c r="K4528" s="3" t="n">
        <v>98205.99999940141</v>
      </c>
      <c r="L4528" s="3" t="n">
        <v>98205.99999940141</v>
      </c>
      <c r="M4528" s="3" t="n">
        <v>98205.99999940141</v>
      </c>
      <c r="N4528" s="3" t="n">
        <v>98205.99999940141</v>
      </c>
      <c r="O4528" s="3" t="n">
        <v>98205.99999940141</v>
      </c>
      <c r="P4528" s="3" t="n">
        <v>98205.99999940141</v>
      </c>
      <c r="Q4528" s="3" t="n">
        <v>98205.99999940141</v>
      </c>
      <c r="R4528" s="3" t="n">
        <v>98205.99999940141</v>
      </c>
      <c r="S4528" s="3" t="n">
        <v>98205.99999940141</v>
      </c>
      <c r="T4528" s="3" t="n">
        <v>98205.99999940141</v>
      </c>
      <c r="U4528">
        <f>1+2</f>
        <v/>
      </c>
      <c r="V4528" t="inlineStr">
        <is>
          <t>00123</t>
        </is>
      </c>
      <c r="W4528" t="inlineStr">
        <is>
          <t xml:space="preserve"> line
new	 tab </t>
        </is>
      </c>
      <c r="X4528" t="inlineStr">
        <is>
          <t>emoji 🚆</t>
        </is>
      </c>
      <c r="Y4528" t="inlineStr">
        <is>
          <t>TWL</t>
        </is>
      </c>
      <c r="Z4528" s="3" t="n">
        <v>98205.99999940141</v>
      </c>
      <c r="AA4528" s="3" t="n">
        <v>98205.99999940141</v>
      </c>
      <c r="AB4528" s="3" t="n">
        <v>98205.99999940141</v>
      </c>
      <c r="AC4528" s="3" t="n">
        <v>98205.99999940141</v>
      </c>
      <c r="AD4528" s="3" t="n">
        <v>98205.99999940141</v>
      </c>
      <c r="AE4528" s="3" t="n">
        <v>98205.99999940141</v>
      </c>
    </row>
    <row r="4529">
      <c r="A4529" s="4" t="n">
        <v>46272.05239583334</v>
      </c>
      <c r="B4529" t="inlineStr">
        <is>
          <t>中文 &lt;tag&gt; &amp; "quoted"</t>
        </is>
      </c>
      <c r="D4529" t="inlineStr"/>
      <c r="E4529">
        <f>1+2</f>
        <v/>
      </c>
      <c r="F4529" t="inlineStr">
        <is>
          <t>00123</t>
        </is>
      </c>
      <c r="G4529" t="inlineStr">
        <is>
          <t xml:space="preserve"> line
new	 tab </t>
        </is>
      </c>
      <c r="H4529" s="3" t="n">
        <v>98206.01234508031</v>
      </c>
      <c r="I4529" s="3" t="n">
        <v>98206.01234508031</v>
      </c>
      <c r="J4529" s="3" t="n">
        <v>98206.01234508031</v>
      </c>
      <c r="K4529" s="3" t="n">
        <v>98206.01234508031</v>
      </c>
      <c r="L4529" s="3" t="n">
        <v>98206.01234508031</v>
      </c>
      <c r="M4529" s="3" t="n">
        <v>98206.01234508031</v>
      </c>
      <c r="N4529" s="3" t="n">
        <v>98206.01234508031</v>
      </c>
      <c r="O4529" s="3" t="n">
        <v>98206.01234508031</v>
      </c>
      <c r="P4529" s="3" t="n">
        <v>98206.01234508031</v>
      </c>
      <c r="Q4529" s="3" t="n">
        <v>98206.01234508031</v>
      </c>
      <c r="R4529" s="3" t="n">
        <v>98206.01234508031</v>
      </c>
      <c r="S4529" s="3" t="n">
        <v>98206.01234508031</v>
      </c>
      <c r="T4529" s="3" t="n">
        <v>98206.01234508031</v>
      </c>
      <c r="U4529">
        <f>1+2</f>
        <v/>
      </c>
      <c r="V4529" t="inlineStr">
        <is>
          <t>00123</t>
        </is>
      </c>
      <c r="W4529" t="inlineStr">
        <is>
          <t xml:space="preserve"> line
new	 tab </t>
        </is>
      </c>
      <c r="X4529" t="inlineStr">
        <is>
          <t>emoji 🚆</t>
        </is>
      </c>
      <c r="Y4529" t="inlineStr">
        <is>
          <t>TWL</t>
        </is>
      </c>
      <c r="Z4529" s="3" t="n">
        <v>98206.01234508031</v>
      </c>
      <c r="AA4529" s="3" t="n">
        <v>98206.01234508031</v>
      </c>
      <c r="AB4529" s="3" t="n">
        <v>98206.01234508031</v>
      </c>
      <c r="AC4529" s="3" t="n">
        <v>98206.01234508031</v>
      </c>
      <c r="AD4529" s="3" t="n">
        <v>98206.01234508031</v>
      </c>
      <c r="AE4529" s="3" t="n">
        <v>98206.01234508031</v>
      </c>
    </row>
    <row r="4530">
      <c r="A4530" s="4" t="n">
        <v>46272.05240740741</v>
      </c>
      <c r="B4530" t="inlineStr">
        <is>
          <t>中文 &lt;tag&gt; &amp; "quoted"</t>
        </is>
      </c>
      <c r="D4530" t="inlineStr"/>
      <c r="E4530">
        <f>1+2</f>
        <v/>
      </c>
      <c r="F4530" t="inlineStr">
        <is>
          <t>00123</t>
        </is>
      </c>
      <c r="G4530" t="inlineStr">
        <is>
          <t xml:space="preserve"> line
new	 tab </t>
        </is>
      </c>
      <c r="H4530" s="3" t="n">
        <v>98206.02469075921</v>
      </c>
      <c r="I4530" s="3" t="n">
        <v>98206.02469075921</v>
      </c>
      <c r="J4530" s="3" t="n">
        <v>98206.02469075921</v>
      </c>
      <c r="K4530" s="3" t="n">
        <v>98206.02469075921</v>
      </c>
      <c r="L4530" s="3" t="n">
        <v>98206.02469075921</v>
      </c>
      <c r="M4530" s="3" t="n">
        <v>98206.02469075921</v>
      </c>
      <c r="N4530" s="3" t="n">
        <v>98206.02469075921</v>
      </c>
      <c r="O4530" s="3" t="n">
        <v>98206.02469075921</v>
      </c>
      <c r="P4530" s="3" t="n">
        <v>98206.02469075921</v>
      </c>
      <c r="Q4530" s="3" t="n">
        <v>98206.02469075921</v>
      </c>
      <c r="R4530" s="3" t="n">
        <v>98206.02469075921</v>
      </c>
      <c r="S4530" s="3" t="n">
        <v>98206.02469075921</v>
      </c>
      <c r="T4530" s="3" t="n">
        <v>98206.02469075921</v>
      </c>
      <c r="U4530">
        <f>1+2</f>
        <v/>
      </c>
      <c r="V4530" t="inlineStr">
        <is>
          <t>00123</t>
        </is>
      </c>
      <c r="W4530" t="inlineStr">
        <is>
          <t xml:space="preserve"> line
new	 tab </t>
        </is>
      </c>
      <c r="X4530" t="inlineStr">
        <is>
          <t>emoji 🚆</t>
        </is>
      </c>
      <c r="Y4530" t="inlineStr">
        <is>
          <t>TWL</t>
        </is>
      </c>
      <c r="Z4530" s="3" t="n">
        <v>98206.02469075921</v>
      </c>
      <c r="AA4530" s="3" t="n">
        <v>98206.02469075921</v>
      </c>
      <c r="AB4530" s="3" t="n">
        <v>98206.02469075921</v>
      </c>
      <c r="AC4530" s="3" t="n">
        <v>98206.02469075921</v>
      </c>
      <c r="AD4530" s="3" t="n">
        <v>98206.02469075921</v>
      </c>
      <c r="AE4530" s="3" t="n">
        <v>98206.02469075921</v>
      </c>
    </row>
    <row r="4531">
      <c r="A4531" s="4" t="n">
        <v>46272.05241898148</v>
      </c>
      <c r="B4531" t="inlineStr">
        <is>
          <t>中文 &lt;tag&gt; &amp; "quoted"</t>
        </is>
      </c>
      <c r="D4531" t="inlineStr"/>
      <c r="E4531">
        <f>1+2</f>
        <v/>
      </c>
      <c r="F4531" t="inlineStr">
        <is>
          <t>00123</t>
        </is>
      </c>
      <c r="G4531" t="inlineStr">
        <is>
          <t xml:space="preserve"> line
new	 tab </t>
        </is>
      </c>
      <c r="H4531" s="3" t="n">
        <v>98206.03703643811</v>
      </c>
      <c r="I4531" s="3" t="n">
        <v>98206.03703643811</v>
      </c>
      <c r="J4531" s="3" t="n">
        <v>98206.03703643811</v>
      </c>
      <c r="K4531" s="3" t="n">
        <v>98206.03703643811</v>
      </c>
      <c r="L4531" s="3" t="n">
        <v>98206.03703643811</v>
      </c>
      <c r="M4531" s="3" t="n">
        <v>98206.03703643811</v>
      </c>
      <c r="N4531" s="3" t="n">
        <v>98206.03703643811</v>
      </c>
      <c r="O4531" s="3" t="n">
        <v>98206.03703643811</v>
      </c>
      <c r="P4531" s="3" t="n">
        <v>98206.03703643811</v>
      </c>
      <c r="Q4531" s="3" t="n">
        <v>98206.03703643811</v>
      </c>
      <c r="R4531" s="3" t="n">
        <v>98206.03703643811</v>
      </c>
      <c r="S4531" s="3" t="n">
        <v>98206.03703643811</v>
      </c>
      <c r="T4531" s="3" t="n">
        <v>98206.03703643811</v>
      </c>
      <c r="U4531">
        <f>1+2</f>
        <v/>
      </c>
      <c r="V4531" t="inlineStr">
        <is>
          <t>00123</t>
        </is>
      </c>
      <c r="W4531" t="inlineStr">
        <is>
          <t xml:space="preserve"> line
new	 tab </t>
        </is>
      </c>
      <c r="X4531" t="inlineStr">
        <is>
          <t>emoji 🚆</t>
        </is>
      </c>
      <c r="Y4531" t="inlineStr">
        <is>
          <t>TWL</t>
        </is>
      </c>
      <c r="Z4531" s="3" t="n">
        <v>98206.03703643811</v>
      </c>
      <c r="AA4531" s="3" t="n">
        <v>98206.03703643811</v>
      </c>
      <c r="AB4531" s="3" t="n">
        <v>98206.03703643811</v>
      </c>
      <c r="AC4531" s="3" t="n">
        <v>98206.03703643811</v>
      </c>
      <c r="AD4531" s="3" t="n">
        <v>98206.03703643811</v>
      </c>
      <c r="AE4531" s="3" t="n">
        <v>98206.03703643811</v>
      </c>
    </row>
    <row r="4532">
      <c r="A4532" s="4" t="n">
        <v>46272.05243055556</v>
      </c>
      <c r="B4532" t="inlineStr">
        <is>
          <t>中文 &lt;tag&gt; &amp; "quoted"</t>
        </is>
      </c>
      <c r="D4532" t="inlineStr"/>
      <c r="E4532">
        <f>1+2</f>
        <v/>
      </c>
      <c r="F4532" t="inlineStr">
        <is>
          <t>00123</t>
        </is>
      </c>
      <c r="G4532" t="inlineStr">
        <is>
          <t xml:space="preserve"> line
new	 tab </t>
        </is>
      </c>
      <c r="H4532" s="3" t="n">
        <v>98206.04938211701</v>
      </c>
      <c r="I4532" s="3" t="n">
        <v>98206.04938211701</v>
      </c>
      <c r="J4532" s="3" t="n">
        <v>98206.04938211701</v>
      </c>
      <c r="K4532" s="3" t="n">
        <v>98206.04938211701</v>
      </c>
      <c r="L4532" s="3" t="n">
        <v>98206.04938211701</v>
      </c>
      <c r="M4532" s="3" t="n">
        <v>98206.04938211701</v>
      </c>
      <c r="N4532" s="3" t="n">
        <v>98206.04938211701</v>
      </c>
      <c r="O4532" s="3" t="n">
        <v>98206.04938211701</v>
      </c>
      <c r="P4532" s="3" t="n">
        <v>98206.04938211701</v>
      </c>
      <c r="Q4532" s="3" t="n">
        <v>98206.04938211701</v>
      </c>
      <c r="R4532" s="3" t="n">
        <v>98206.04938211701</v>
      </c>
      <c r="S4532" s="3" t="n">
        <v>98206.04938211701</v>
      </c>
      <c r="T4532" s="3" t="n">
        <v>98206.04938211701</v>
      </c>
      <c r="U4532">
        <f>1+2</f>
        <v/>
      </c>
      <c r="V4532" t="inlineStr">
        <is>
          <t>00123</t>
        </is>
      </c>
      <c r="W4532" t="inlineStr">
        <is>
          <t xml:space="preserve"> line
new	 tab </t>
        </is>
      </c>
      <c r="X4532" t="inlineStr">
        <is>
          <t>emoji 🚆</t>
        </is>
      </c>
      <c r="Y4532" t="inlineStr">
        <is>
          <t>TWL</t>
        </is>
      </c>
      <c r="Z4532" s="3" t="n">
        <v>98206.04938211701</v>
      </c>
      <c r="AA4532" s="3" t="n">
        <v>98206.04938211701</v>
      </c>
      <c r="AB4532" s="3" t="n">
        <v>98206.04938211701</v>
      </c>
      <c r="AC4532" s="3" t="n">
        <v>98206.04938211701</v>
      </c>
      <c r="AD4532" s="3" t="n">
        <v>98206.04938211701</v>
      </c>
      <c r="AE4532" s="3" t="n">
        <v>98206.04938211701</v>
      </c>
    </row>
    <row r="4533">
      <c r="A4533" s="4" t="n">
        <v>46272.05244212963</v>
      </c>
      <c r="B4533" t="inlineStr">
        <is>
          <t>中文 &lt;tag&gt; &amp; "quoted"</t>
        </is>
      </c>
      <c r="D4533" t="inlineStr"/>
      <c r="E4533">
        <f>1+2</f>
        <v/>
      </c>
      <c r="F4533" t="inlineStr">
        <is>
          <t>00123</t>
        </is>
      </c>
      <c r="G4533" t="inlineStr">
        <is>
          <t xml:space="preserve"> line
new	 tab </t>
        </is>
      </c>
      <c r="H4533" s="3" t="n">
        <v>98206.06172779591</v>
      </c>
      <c r="I4533" s="3" t="n">
        <v>98206.06172779591</v>
      </c>
      <c r="J4533" s="3" t="n">
        <v>98206.06172779591</v>
      </c>
      <c r="K4533" s="3" t="n">
        <v>98206.06172779591</v>
      </c>
      <c r="L4533" s="3" t="n">
        <v>98206.06172779591</v>
      </c>
      <c r="M4533" s="3" t="n">
        <v>98206.06172779591</v>
      </c>
      <c r="N4533" s="3" t="n">
        <v>98206.06172779591</v>
      </c>
      <c r="O4533" s="3" t="n">
        <v>98206.06172779591</v>
      </c>
      <c r="P4533" s="3" t="n">
        <v>98206.06172779591</v>
      </c>
      <c r="Q4533" s="3" t="n">
        <v>98206.06172779591</v>
      </c>
      <c r="R4533" s="3" t="n">
        <v>98206.06172779591</v>
      </c>
      <c r="S4533" s="3" t="n">
        <v>98206.06172779591</v>
      </c>
      <c r="T4533" s="3" t="n">
        <v>98206.06172779591</v>
      </c>
      <c r="U4533">
        <f>1+2</f>
        <v/>
      </c>
      <c r="V4533" t="inlineStr">
        <is>
          <t>00123</t>
        </is>
      </c>
      <c r="W4533" t="inlineStr">
        <is>
          <t xml:space="preserve"> line
new	 tab </t>
        </is>
      </c>
      <c r="X4533" t="inlineStr">
        <is>
          <t>emoji 🚆</t>
        </is>
      </c>
      <c r="Y4533" t="inlineStr">
        <is>
          <t>TWL</t>
        </is>
      </c>
      <c r="Z4533" s="3" t="n">
        <v>98206.06172779591</v>
      </c>
      <c r="AA4533" s="3" t="n">
        <v>98206.06172779591</v>
      </c>
      <c r="AB4533" s="3" t="n">
        <v>98206.06172779591</v>
      </c>
      <c r="AC4533" s="3" t="n">
        <v>98206.06172779591</v>
      </c>
      <c r="AD4533" s="3" t="n">
        <v>98206.06172779591</v>
      </c>
      <c r="AE4533" s="3" t="n">
        <v>98206.06172779591</v>
      </c>
    </row>
    <row r="4534">
      <c r="A4534" s="4" t="n">
        <v>46272.05245370371</v>
      </c>
      <c r="B4534" t="inlineStr">
        <is>
          <t>中文 &lt;tag&gt; &amp; "quoted"</t>
        </is>
      </c>
      <c r="D4534" t="inlineStr"/>
      <c r="E4534">
        <f>1+2</f>
        <v/>
      </c>
      <c r="F4534" t="inlineStr">
        <is>
          <t>00123</t>
        </is>
      </c>
      <c r="G4534" t="inlineStr">
        <is>
          <t xml:space="preserve"> line
new	 tab </t>
        </is>
      </c>
      <c r="H4534" s="3" t="n">
        <v>98206.07407347481</v>
      </c>
      <c r="I4534" s="3" t="n">
        <v>98206.07407347481</v>
      </c>
      <c r="J4534" s="3" t="n">
        <v>98206.07407347481</v>
      </c>
      <c r="K4534" s="3" t="n">
        <v>98206.07407347481</v>
      </c>
      <c r="L4534" s="3" t="n">
        <v>98206.07407347481</v>
      </c>
      <c r="M4534" s="3" t="n">
        <v>98206.07407347481</v>
      </c>
      <c r="N4534" s="3" t="n">
        <v>98206.07407347481</v>
      </c>
      <c r="O4534" s="3" t="n">
        <v>98206.07407347481</v>
      </c>
      <c r="P4534" s="3" t="n">
        <v>98206.07407347481</v>
      </c>
      <c r="Q4534" s="3" t="n">
        <v>98206.07407347481</v>
      </c>
      <c r="R4534" s="3" t="n">
        <v>98206.07407347481</v>
      </c>
      <c r="S4534" s="3" t="n">
        <v>98206.07407347481</v>
      </c>
      <c r="T4534" s="3" t="n">
        <v>98206.07407347481</v>
      </c>
      <c r="U4534">
        <f>1+2</f>
        <v/>
      </c>
      <c r="V4534" t="inlineStr">
        <is>
          <t>00123</t>
        </is>
      </c>
      <c r="W4534" t="inlineStr">
        <is>
          <t xml:space="preserve"> line
new	 tab </t>
        </is>
      </c>
      <c r="X4534" t="inlineStr">
        <is>
          <t>emoji 🚆</t>
        </is>
      </c>
      <c r="Y4534" t="inlineStr">
        <is>
          <t>TWL</t>
        </is>
      </c>
      <c r="Z4534" s="3" t="n">
        <v>98206.07407347481</v>
      </c>
      <c r="AA4534" s="3" t="n">
        <v>98206.07407347481</v>
      </c>
      <c r="AB4534" s="3" t="n">
        <v>98206.07407347481</v>
      </c>
      <c r="AC4534" s="3" t="n">
        <v>98206.07407347481</v>
      </c>
      <c r="AD4534" s="3" t="n">
        <v>98206.07407347481</v>
      </c>
      <c r="AE4534" s="3" t="n">
        <v>98206.07407347481</v>
      </c>
    </row>
    <row r="4535">
      <c r="A4535" s="4" t="n">
        <v>46272.05246527777</v>
      </c>
      <c r="B4535" t="inlineStr">
        <is>
          <t>中文 &lt;tag&gt; &amp; "quoted"</t>
        </is>
      </c>
      <c r="D4535" t="inlineStr"/>
      <c r="E4535">
        <f>1+2</f>
        <v/>
      </c>
      <c r="F4535" t="inlineStr">
        <is>
          <t>00123</t>
        </is>
      </c>
      <c r="G4535" t="inlineStr">
        <is>
          <t xml:space="preserve"> line
new	 tab </t>
        </is>
      </c>
      <c r="H4535" s="3" t="n">
        <v>98206.08641915371</v>
      </c>
      <c r="I4535" s="3" t="n">
        <v>98206.08641915371</v>
      </c>
      <c r="J4535" s="3" t="n">
        <v>98206.08641915371</v>
      </c>
      <c r="K4535" s="3" t="n">
        <v>98206.08641915371</v>
      </c>
      <c r="L4535" s="3" t="n">
        <v>98206.08641915371</v>
      </c>
      <c r="M4535" s="3" t="n">
        <v>98206.08641915371</v>
      </c>
      <c r="N4535" s="3" t="n">
        <v>98206.08641915371</v>
      </c>
      <c r="O4535" s="3" t="n">
        <v>98206.08641915371</v>
      </c>
      <c r="P4535" s="3" t="n">
        <v>98206.08641915371</v>
      </c>
      <c r="Q4535" s="3" t="n">
        <v>98206.08641915371</v>
      </c>
      <c r="R4535" s="3" t="n">
        <v>98206.08641915371</v>
      </c>
      <c r="S4535" s="3" t="n">
        <v>98206.08641915371</v>
      </c>
      <c r="T4535" s="3" t="n">
        <v>98206.08641915371</v>
      </c>
      <c r="U4535">
        <f>1+2</f>
        <v/>
      </c>
      <c r="V4535" t="inlineStr">
        <is>
          <t>00123</t>
        </is>
      </c>
      <c r="W4535" t="inlineStr">
        <is>
          <t xml:space="preserve"> line
new	 tab </t>
        </is>
      </c>
      <c r="X4535" t="inlineStr">
        <is>
          <t>emoji 🚆</t>
        </is>
      </c>
      <c r="Y4535" t="inlineStr">
        <is>
          <t>TWL</t>
        </is>
      </c>
      <c r="Z4535" s="3" t="n">
        <v>98206.08641915371</v>
      </c>
      <c r="AA4535" s="3" t="n">
        <v>98206.08641915371</v>
      </c>
      <c r="AB4535" s="3" t="n">
        <v>98206.08641915371</v>
      </c>
      <c r="AC4535" s="3" t="n">
        <v>98206.08641915371</v>
      </c>
      <c r="AD4535" s="3" t="n">
        <v>98206.08641915371</v>
      </c>
      <c r="AE4535" s="3" t="n">
        <v>98206.08641915371</v>
      </c>
    </row>
    <row r="4536">
      <c r="A4536" s="4" t="n">
        <v>46272.05247685185</v>
      </c>
      <c r="B4536" t="inlineStr">
        <is>
          <t>中文 &lt;tag&gt; &amp; "quoted"</t>
        </is>
      </c>
      <c r="D4536" t="inlineStr"/>
      <c r="E4536">
        <f>1+2</f>
        <v/>
      </c>
      <c r="F4536" t="inlineStr">
        <is>
          <t>00123</t>
        </is>
      </c>
      <c r="G4536" t="inlineStr">
        <is>
          <t xml:space="preserve"> line
new	 tab </t>
        </is>
      </c>
      <c r="H4536" s="3" t="n">
        <v>98206.09876483261</v>
      </c>
      <c r="I4536" s="3" t="n">
        <v>98206.09876483261</v>
      </c>
      <c r="J4536" s="3" t="n">
        <v>98206.09876483261</v>
      </c>
      <c r="K4536" s="3" t="n">
        <v>98206.09876483261</v>
      </c>
      <c r="L4536" s="3" t="n">
        <v>98206.09876483261</v>
      </c>
      <c r="M4536" s="3" t="n">
        <v>98206.09876483261</v>
      </c>
      <c r="N4536" s="3" t="n">
        <v>98206.09876483261</v>
      </c>
      <c r="O4536" s="3" t="n">
        <v>98206.09876483261</v>
      </c>
      <c r="P4536" s="3" t="n">
        <v>98206.09876483261</v>
      </c>
      <c r="Q4536" s="3" t="n">
        <v>98206.09876483261</v>
      </c>
      <c r="R4536" s="3" t="n">
        <v>98206.09876483261</v>
      </c>
      <c r="S4536" s="3" t="n">
        <v>98206.09876483261</v>
      </c>
      <c r="T4536" s="3" t="n">
        <v>98206.09876483261</v>
      </c>
      <c r="U4536">
        <f>1+2</f>
        <v/>
      </c>
      <c r="V4536" t="inlineStr">
        <is>
          <t>00123</t>
        </is>
      </c>
      <c r="W4536" t="inlineStr">
        <is>
          <t xml:space="preserve"> line
new	 tab </t>
        </is>
      </c>
      <c r="X4536" t="inlineStr">
        <is>
          <t>emoji 🚆</t>
        </is>
      </c>
      <c r="Y4536" t="inlineStr">
        <is>
          <t>TWL</t>
        </is>
      </c>
      <c r="Z4536" s="3" t="n">
        <v>98206.09876483261</v>
      </c>
      <c r="AA4536" s="3" t="n">
        <v>98206.09876483261</v>
      </c>
      <c r="AB4536" s="3" t="n">
        <v>98206.09876483261</v>
      </c>
      <c r="AC4536" s="3" t="n">
        <v>98206.09876483261</v>
      </c>
      <c r="AD4536" s="3" t="n">
        <v>98206.09876483261</v>
      </c>
      <c r="AE4536" s="3" t="n">
        <v>98206.09876483261</v>
      </c>
    </row>
    <row r="4537">
      <c r="A4537" s="4" t="n">
        <v>46272.05248842593</v>
      </c>
      <c r="B4537" t="inlineStr">
        <is>
          <t>中文 &lt;tag&gt; &amp; "quoted"</t>
        </is>
      </c>
      <c r="D4537" t="inlineStr"/>
      <c r="E4537">
        <f>1+2</f>
        <v/>
      </c>
      <c r="F4537" t="inlineStr">
        <is>
          <t>00123</t>
        </is>
      </c>
      <c r="G4537" t="inlineStr">
        <is>
          <t xml:space="preserve"> line
new	 tab </t>
        </is>
      </c>
      <c r="H4537" s="3" t="n">
        <v>98206.11111051151</v>
      </c>
      <c r="I4537" s="3" t="n">
        <v>98206.11111051151</v>
      </c>
      <c r="J4537" s="3" t="n">
        <v>98206.11111051151</v>
      </c>
      <c r="K4537" s="3" t="n">
        <v>98206.11111051151</v>
      </c>
      <c r="L4537" s="3" t="n">
        <v>98206.11111051151</v>
      </c>
      <c r="M4537" s="3" t="n">
        <v>98206.11111051151</v>
      </c>
      <c r="N4537" s="3" t="n">
        <v>98206.11111051151</v>
      </c>
      <c r="O4537" s="3" t="n">
        <v>98206.11111051151</v>
      </c>
      <c r="P4537" s="3" t="n">
        <v>98206.11111051151</v>
      </c>
      <c r="Q4537" s="3" t="n">
        <v>98206.11111051151</v>
      </c>
      <c r="R4537" s="3" t="n">
        <v>98206.11111051151</v>
      </c>
      <c r="S4537" s="3" t="n">
        <v>98206.11111051151</v>
      </c>
      <c r="T4537" s="3" t="n">
        <v>98206.11111051151</v>
      </c>
      <c r="U4537">
        <f>1+2</f>
        <v/>
      </c>
      <c r="V4537" t="inlineStr">
        <is>
          <t>00123</t>
        </is>
      </c>
      <c r="W4537" t="inlineStr">
        <is>
          <t xml:space="preserve"> line
new	 tab </t>
        </is>
      </c>
      <c r="X4537" t="inlineStr">
        <is>
          <t>emoji 🚆</t>
        </is>
      </c>
      <c r="Y4537" t="inlineStr">
        <is>
          <t>TWL</t>
        </is>
      </c>
      <c r="Z4537" s="3" t="n">
        <v>98206.11111051151</v>
      </c>
      <c r="AA4537" s="3" t="n">
        <v>98206.11111051151</v>
      </c>
      <c r="AB4537" s="3" t="n">
        <v>98206.11111051151</v>
      </c>
      <c r="AC4537" s="3" t="n">
        <v>98206.11111051151</v>
      </c>
      <c r="AD4537" s="3" t="n">
        <v>98206.11111051151</v>
      </c>
      <c r="AE4537" s="3" t="n">
        <v>98206.11111051151</v>
      </c>
    </row>
    <row r="4538">
      <c r="A4538" s="4" t="n">
        <v>46272.0525</v>
      </c>
      <c r="B4538" t="inlineStr">
        <is>
          <t>中文 &lt;tag&gt; &amp; "quoted"</t>
        </is>
      </c>
      <c r="D4538" t="inlineStr"/>
      <c r="E4538">
        <f>1+2</f>
        <v/>
      </c>
      <c r="F4538" t="inlineStr">
        <is>
          <t>00123</t>
        </is>
      </c>
      <c r="G4538" t="inlineStr">
        <is>
          <t xml:space="preserve"> line
new	 tab </t>
        </is>
      </c>
      <c r="H4538" s="3" t="n">
        <v>98206.12345619041</v>
      </c>
      <c r="I4538" s="3" t="n">
        <v>98206.12345619041</v>
      </c>
      <c r="J4538" s="3" t="n">
        <v>98206.12345619041</v>
      </c>
      <c r="K4538" s="3" t="n">
        <v>98206.12345619041</v>
      </c>
      <c r="L4538" s="3" t="n">
        <v>98206.12345619041</v>
      </c>
      <c r="M4538" s="3" t="n">
        <v>98206.12345619041</v>
      </c>
      <c r="N4538" s="3" t="n">
        <v>98206.12345619041</v>
      </c>
      <c r="O4538" s="3" t="n">
        <v>98206.12345619041</v>
      </c>
      <c r="P4538" s="3" t="n">
        <v>98206.12345619041</v>
      </c>
      <c r="Q4538" s="3" t="n">
        <v>98206.12345619041</v>
      </c>
      <c r="R4538" s="3" t="n">
        <v>98206.12345619041</v>
      </c>
      <c r="S4538" s="3" t="n">
        <v>98206.12345619041</v>
      </c>
      <c r="T4538" s="3" t="n">
        <v>98206.12345619041</v>
      </c>
      <c r="U4538">
        <f>1+2</f>
        <v/>
      </c>
      <c r="V4538" t="inlineStr">
        <is>
          <t>00123</t>
        </is>
      </c>
      <c r="W4538" t="inlineStr">
        <is>
          <t xml:space="preserve"> line
new	 tab </t>
        </is>
      </c>
      <c r="X4538" t="inlineStr">
        <is>
          <t>emoji 🚆</t>
        </is>
      </c>
      <c r="Y4538" t="inlineStr">
        <is>
          <t>TWL</t>
        </is>
      </c>
      <c r="Z4538" s="3" t="n">
        <v>98206.12345619041</v>
      </c>
      <c r="AA4538" s="3" t="n">
        <v>98206.12345619041</v>
      </c>
      <c r="AB4538" s="3" t="n">
        <v>98206.12345619041</v>
      </c>
      <c r="AC4538" s="3" t="n">
        <v>98206.12345619041</v>
      </c>
      <c r="AD4538" s="3" t="n">
        <v>98206.12345619041</v>
      </c>
      <c r="AE4538" s="3" t="n">
        <v>98206.12345619041</v>
      </c>
    </row>
    <row r="4539">
      <c r="A4539" s="4" t="n">
        <v>46272.05251157407</v>
      </c>
      <c r="B4539" t="inlineStr">
        <is>
          <t>中文 &lt;tag&gt; &amp; "quoted"</t>
        </is>
      </c>
      <c r="D4539" t="inlineStr"/>
      <c r="E4539">
        <f>1+2</f>
        <v/>
      </c>
      <c r="F4539" t="inlineStr">
        <is>
          <t>00123</t>
        </is>
      </c>
      <c r="G4539" t="inlineStr">
        <is>
          <t xml:space="preserve"> line
new	 tab </t>
        </is>
      </c>
      <c r="H4539" s="3" t="n">
        <v>98206.13580186931</v>
      </c>
      <c r="I4539" s="3" t="n">
        <v>98206.13580186931</v>
      </c>
      <c r="J4539" s="3" t="n">
        <v>98206.13580186931</v>
      </c>
      <c r="K4539" s="3" t="n">
        <v>98206.13580186931</v>
      </c>
      <c r="L4539" s="3" t="n">
        <v>98206.13580186931</v>
      </c>
      <c r="M4539" s="3" t="n">
        <v>98206.13580186931</v>
      </c>
      <c r="N4539" s="3" t="n">
        <v>98206.13580186931</v>
      </c>
      <c r="O4539" s="3" t="n">
        <v>98206.13580186931</v>
      </c>
      <c r="P4539" s="3" t="n">
        <v>98206.13580186931</v>
      </c>
      <c r="Q4539" s="3" t="n">
        <v>98206.13580186931</v>
      </c>
      <c r="R4539" s="3" t="n">
        <v>98206.13580186931</v>
      </c>
      <c r="S4539" s="3" t="n">
        <v>98206.13580186931</v>
      </c>
      <c r="T4539" s="3" t="n">
        <v>98206.13580186931</v>
      </c>
      <c r="U4539">
        <f>1+2</f>
        <v/>
      </c>
      <c r="V4539" t="inlineStr">
        <is>
          <t>00123</t>
        </is>
      </c>
      <c r="W4539" t="inlineStr">
        <is>
          <t xml:space="preserve"> line
new	 tab </t>
        </is>
      </c>
      <c r="X4539" t="inlineStr">
        <is>
          <t>emoji 🚆</t>
        </is>
      </c>
      <c r="Y4539" t="inlineStr">
        <is>
          <t>TWL</t>
        </is>
      </c>
      <c r="Z4539" s="3" t="n">
        <v>98206.13580186931</v>
      </c>
      <c r="AA4539" s="3" t="n">
        <v>98206.13580186931</v>
      </c>
      <c r="AB4539" s="3" t="n">
        <v>98206.13580186931</v>
      </c>
      <c r="AC4539" s="3" t="n">
        <v>98206.13580186931</v>
      </c>
      <c r="AD4539" s="3" t="n">
        <v>98206.13580186931</v>
      </c>
      <c r="AE4539" s="3" t="n">
        <v>98206.13580186931</v>
      </c>
    </row>
    <row r="4540">
      <c r="A4540" s="4" t="n">
        <v>46272.05252314815</v>
      </c>
      <c r="B4540" t="inlineStr">
        <is>
          <t>中文 &lt;tag&gt; &amp; "quoted"</t>
        </is>
      </c>
      <c r="D4540" t="inlineStr"/>
      <c r="E4540">
        <f>1+2</f>
        <v/>
      </c>
      <c r="F4540" t="inlineStr">
        <is>
          <t>00123</t>
        </is>
      </c>
      <c r="G4540" t="inlineStr">
        <is>
          <t xml:space="preserve"> line
new	 tab </t>
        </is>
      </c>
      <c r="H4540" s="3" t="n">
        <v>98206.1481475482</v>
      </c>
      <c r="I4540" s="3" t="n">
        <v>98206.1481475482</v>
      </c>
      <c r="J4540" s="3" t="n">
        <v>98206.1481475482</v>
      </c>
      <c r="K4540" s="3" t="n">
        <v>98206.1481475482</v>
      </c>
      <c r="L4540" s="3" t="n">
        <v>98206.1481475482</v>
      </c>
      <c r="M4540" s="3" t="n">
        <v>98206.1481475482</v>
      </c>
      <c r="N4540" s="3" t="n">
        <v>98206.1481475482</v>
      </c>
      <c r="O4540" s="3" t="n">
        <v>98206.1481475482</v>
      </c>
      <c r="P4540" s="3" t="n">
        <v>98206.1481475482</v>
      </c>
      <c r="Q4540" s="3" t="n">
        <v>98206.1481475482</v>
      </c>
      <c r="R4540" s="3" t="n">
        <v>98206.1481475482</v>
      </c>
      <c r="S4540" s="3" t="n">
        <v>98206.1481475482</v>
      </c>
      <c r="T4540" s="3" t="n">
        <v>98206.1481475482</v>
      </c>
      <c r="U4540">
        <f>1+2</f>
        <v/>
      </c>
      <c r="V4540" t="inlineStr">
        <is>
          <t>00123</t>
        </is>
      </c>
      <c r="W4540" t="inlineStr">
        <is>
          <t xml:space="preserve"> line
new	 tab </t>
        </is>
      </c>
      <c r="X4540" t="inlineStr">
        <is>
          <t>emoji 🚆</t>
        </is>
      </c>
      <c r="Y4540" t="inlineStr">
        <is>
          <t>TWL</t>
        </is>
      </c>
      <c r="Z4540" s="3" t="n">
        <v>98206.1481475482</v>
      </c>
      <c r="AA4540" s="3" t="n">
        <v>98206.1481475482</v>
      </c>
      <c r="AB4540" s="3" t="n">
        <v>98206.1481475482</v>
      </c>
      <c r="AC4540" s="3" t="n">
        <v>98206.1481475482</v>
      </c>
      <c r="AD4540" s="3" t="n">
        <v>98206.1481475482</v>
      </c>
      <c r="AE4540" s="3" t="n">
        <v>98206.1481475482</v>
      </c>
    </row>
    <row r="4541">
      <c r="A4541" s="4" t="n">
        <v>46272.05253472222</v>
      </c>
      <c r="B4541" t="inlineStr">
        <is>
          <t>中文 &lt;tag&gt; &amp; "quoted"</t>
        </is>
      </c>
      <c r="D4541" t="inlineStr"/>
      <c r="E4541">
        <f>1+2</f>
        <v/>
      </c>
      <c r="F4541" t="inlineStr">
        <is>
          <t>00123</t>
        </is>
      </c>
      <c r="G4541" t="inlineStr">
        <is>
          <t xml:space="preserve"> line
new	 tab </t>
        </is>
      </c>
      <c r="H4541" s="3" t="n">
        <v>98206.1604932271</v>
      </c>
      <c r="I4541" s="3" t="n">
        <v>98206.1604932271</v>
      </c>
      <c r="J4541" s="3" t="n">
        <v>98206.1604932271</v>
      </c>
      <c r="K4541" s="3" t="n">
        <v>98206.1604932271</v>
      </c>
      <c r="L4541" s="3" t="n">
        <v>98206.1604932271</v>
      </c>
      <c r="M4541" s="3" t="n">
        <v>98206.1604932271</v>
      </c>
      <c r="N4541" s="3" t="n">
        <v>98206.1604932271</v>
      </c>
      <c r="O4541" s="3" t="n">
        <v>98206.1604932271</v>
      </c>
      <c r="P4541" s="3" t="n">
        <v>98206.1604932271</v>
      </c>
      <c r="Q4541" s="3" t="n">
        <v>98206.1604932271</v>
      </c>
      <c r="R4541" s="3" t="n">
        <v>98206.1604932271</v>
      </c>
      <c r="S4541" s="3" t="n">
        <v>98206.1604932271</v>
      </c>
      <c r="T4541" s="3" t="n">
        <v>98206.1604932271</v>
      </c>
      <c r="U4541">
        <f>1+2</f>
        <v/>
      </c>
      <c r="V4541" t="inlineStr">
        <is>
          <t>00123</t>
        </is>
      </c>
      <c r="W4541" t="inlineStr">
        <is>
          <t xml:space="preserve"> line
new	 tab </t>
        </is>
      </c>
      <c r="X4541" t="inlineStr">
        <is>
          <t>emoji 🚆</t>
        </is>
      </c>
      <c r="Y4541" t="inlineStr">
        <is>
          <t>TWL</t>
        </is>
      </c>
      <c r="Z4541" s="3" t="n">
        <v>98206.1604932271</v>
      </c>
      <c r="AA4541" s="3" t="n">
        <v>98206.1604932271</v>
      </c>
      <c r="AB4541" s="3" t="n">
        <v>98206.1604932271</v>
      </c>
      <c r="AC4541" s="3" t="n">
        <v>98206.1604932271</v>
      </c>
      <c r="AD4541" s="3" t="n">
        <v>98206.1604932271</v>
      </c>
      <c r="AE4541" s="3" t="n">
        <v>98206.1604932271</v>
      </c>
    </row>
    <row r="4542">
      <c r="A4542" s="4" t="n">
        <v>46272.0525462963</v>
      </c>
      <c r="B4542" t="inlineStr">
        <is>
          <t>中文 &lt;tag&gt; &amp; "quoted"</t>
        </is>
      </c>
      <c r="D4542" t="inlineStr"/>
      <c r="E4542">
        <f>1+2</f>
        <v/>
      </c>
      <c r="F4542" t="inlineStr">
        <is>
          <t>00123</t>
        </is>
      </c>
      <c r="G4542" t="inlineStr">
        <is>
          <t xml:space="preserve"> line
new	 tab </t>
        </is>
      </c>
      <c r="H4542" s="3" t="n">
        <v>98206.172838906</v>
      </c>
      <c r="I4542" s="3" t="n">
        <v>98206.172838906</v>
      </c>
      <c r="J4542" s="3" t="n">
        <v>98206.172838906</v>
      </c>
      <c r="K4542" s="3" t="n">
        <v>98206.172838906</v>
      </c>
      <c r="L4542" s="3" t="n">
        <v>98206.172838906</v>
      </c>
      <c r="M4542" s="3" t="n">
        <v>98206.172838906</v>
      </c>
      <c r="N4542" s="3" t="n">
        <v>98206.172838906</v>
      </c>
      <c r="O4542" s="3" t="n">
        <v>98206.172838906</v>
      </c>
      <c r="P4542" s="3" t="n">
        <v>98206.172838906</v>
      </c>
      <c r="Q4542" s="3" t="n">
        <v>98206.172838906</v>
      </c>
      <c r="R4542" s="3" t="n">
        <v>98206.172838906</v>
      </c>
      <c r="S4542" s="3" t="n">
        <v>98206.172838906</v>
      </c>
      <c r="T4542" s="3" t="n">
        <v>98206.172838906</v>
      </c>
      <c r="U4542">
        <f>1+2</f>
        <v/>
      </c>
      <c r="V4542" t="inlineStr">
        <is>
          <t>00123</t>
        </is>
      </c>
      <c r="W4542" t="inlineStr">
        <is>
          <t xml:space="preserve"> line
new	 tab </t>
        </is>
      </c>
      <c r="X4542" t="inlineStr">
        <is>
          <t>emoji 🚆</t>
        </is>
      </c>
      <c r="Y4542" t="inlineStr">
        <is>
          <t>TWL</t>
        </is>
      </c>
      <c r="Z4542" s="3" t="n">
        <v>98206.172838906</v>
      </c>
      <c r="AA4542" s="3" t="n">
        <v>98206.172838906</v>
      </c>
      <c r="AB4542" s="3" t="n">
        <v>98206.172838906</v>
      </c>
      <c r="AC4542" s="3" t="n">
        <v>98206.172838906</v>
      </c>
      <c r="AD4542" s="3" t="n">
        <v>98206.172838906</v>
      </c>
      <c r="AE4542" s="3" t="n">
        <v>98206.172838906</v>
      </c>
    </row>
    <row r="4543">
      <c r="A4543" s="4" t="n">
        <v>46272.05255787037</v>
      </c>
      <c r="B4543" t="inlineStr">
        <is>
          <t>中文 &lt;tag&gt; &amp; "quoted"</t>
        </is>
      </c>
      <c r="D4543" t="inlineStr"/>
      <c r="E4543">
        <f>1+2</f>
        <v/>
      </c>
      <c r="F4543" t="inlineStr">
        <is>
          <t>00123</t>
        </is>
      </c>
      <c r="G4543" t="inlineStr">
        <is>
          <t xml:space="preserve"> line
new	 tab </t>
        </is>
      </c>
      <c r="H4543" s="3" t="n">
        <v>98206.1851845849</v>
      </c>
      <c r="I4543" s="3" t="n">
        <v>98206.1851845849</v>
      </c>
      <c r="J4543" s="3" t="n">
        <v>98206.1851845849</v>
      </c>
      <c r="K4543" s="3" t="n">
        <v>98206.1851845849</v>
      </c>
      <c r="L4543" s="3" t="n">
        <v>98206.1851845849</v>
      </c>
      <c r="M4543" s="3" t="n">
        <v>98206.1851845849</v>
      </c>
      <c r="N4543" s="3" t="n">
        <v>98206.1851845849</v>
      </c>
      <c r="O4543" s="3" t="n">
        <v>98206.1851845849</v>
      </c>
      <c r="P4543" s="3" t="n">
        <v>98206.1851845849</v>
      </c>
      <c r="Q4543" s="3" t="n">
        <v>98206.1851845849</v>
      </c>
      <c r="R4543" s="3" t="n">
        <v>98206.1851845849</v>
      </c>
      <c r="S4543" s="3" t="n">
        <v>98206.1851845849</v>
      </c>
      <c r="T4543" s="3" t="n">
        <v>98206.1851845849</v>
      </c>
      <c r="U4543">
        <f>1+2</f>
        <v/>
      </c>
      <c r="V4543" t="inlineStr">
        <is>
          <t>00123</t>
        </is>
      </c>
      <c r="W4543" t="inlineStr">
        <is>
          <t xml:space="preserve"> line
new	 tab </t>
        </is>
      </c>
      <c r="X4543" t="inlineStr">
        <is>
          <t>emoji 🚆</t>
        </is>
      </c>
      <c r="Y4543" t="inlineStr">
        <is>
          <t>TWL</t>
        </is>
      </c>
      <c r="Z4543" s="3" t="n">
        <v>98206.1851845849</v>
      </c>
      <c r="AA4543" s="3" t="n">
        <v>98206.1851845849</v>
      </c>
      <c r="AB4543" s="3" t="n">
        <v>98206.1851845849</v>
      </c>
      <c r="AC4543" s="3" t="n">
        <v>98206.1851845849</v>
      </c>
      <c r="AD4543" s="3" t="n">
        <v>98206.1851845849</v>
      </c>
      <c r="AE4543" s="3" t="n">
        <v>98206.1851845849</v>
      </c>
    </row>
    <row r="4544">
      <c r="A4544" s="4" t="n">
        <v>46272.05256944444</v>
      </c>
      <c r="B4544" t="inlineStr">
        <is>
          <t>中文 &lt;tag&gt; &amp; "quoted"</t>
        </is>
      </c>
      <c r="D4544" t="inlineStr"/>
      <c r="E4544">
        <f>1+2</f>
        <v/>
      </c>
      <c r="F4544" t="inlineStr">
        <is>
          <t>00123</t>
        </is>
      </c>
      <c r="G4544" t="inlineStr">
        <is>
          <t xml:space="preserve"> line
new	 tab </t>
        </is>
      </c>
      <c r="H4544" s="3" t="n">
        <v>98206.1975302638</v>
      </c>
      <c r="I4544" s="3" t="n">
        <v>98206.1975302638</v>
      </c>
      <c r="J4544" s="3" t="n">
        <v>98206.1975302638</v>
      </c>
      <c r="K4544" s="3" t="n">
        <v>98206.1975302638</v>
      </c>
      <c r="L4544" s="3" t="n">
        <v>98206.1975302638</v>
      </c>
      <c r="M4544" s="3" t="n">
        <v>98206.1975302638</v>
      </c>
      <c r="N4544" s="3" t="n">
        <v>98206.1975302638</v>
      </c>
      <c r="O4544" s="3" t="n">
        <v>98206.1975302638</v>
      </c>
      <c r="P4544" s="3" t="n">
        <v>98206.1975302638</v>
      </c>
      <c r="Q4544" s="3" t="n">
        <v>98206.1975302638</v>
      </c>
      <c r="R4544" s="3" t="n">
        <v>98206.1975302638</v>
      </c>
      <c r="S4544" s="3" t="n">
        <v>98206.1975302638</v>
      </c>
      <c r="T4544" s="3" t="n">
        <v>98206.1975302638</v>
      </c>
      <c r="U4544">
        <f>1+2</f>
        <v/>
      </c>
      <c r="V4544" t="inlineStr">
        <is>
          <t>00123</t>
        </is>
      </c>
      <c r="W4544" t="inlineStr">
        <is>
          <t xml:space="preserve"> line
new	 tab </t>
        </is>
      </c>
      <c r="X4544" t="inlineStr">
        <is>
          <t>emoji 🚆</t>
        </is>
      </c>
      <c r="Y4544" t="inlineStr">
        <is>
          <t>TWL</t>
        </is>
      </c>
      <c r="Z4544" s="3" t="n">
        <v>98206.1975302638</v>
      </c>
      <c r="AA4544" s="3" t="n">
        <v>98206.1975302638</v>
      </c>
      <c r="AB4544" s="3" t="n">
        <v>98206.1975302638</v>
      </c>
      <c r="AC4544" s="3" t="n">
        <v>98206.1975302638</v>
      </c>
      <c r="AD4544" s="3" t="n">
        <v>98206.1975302638</v>
      </c>
      <c r="AE4544" s="3" t="n">
        <v>98206.1975302638</v>
      </c>
    </row>
    <row r="4545">
      <c r="A4545" s="4" t="n">
        <v>46272.05258101852</v>
      </c>
      <c r="B4545" t="inlineStr">
        <is>
          <t>中文 &lt;tag&gt; &amp; "quoted"</t>
        </is>
      </c>
      <c r="D4545" t="inlineStr"/>
      <c r="E4545">
        <f>1+2</f>
        <v/>
      </c>
      <c r="F4545" t="inlineStr">
        <is>
          <t>00123</t>
        </is>
      </c>
      <c r="G4545" t="inlineStr">
        <is>
          <t xml:space="preserve"> line
new	 tab </t>
        </is>
      </c>
      <c r="H4545" s="3" t="n">
        <v>98206.2098759427</v>
      </c>
      <c r="I4545" s="3" t="n">
        <v>98206.2098759427</v>
      </c>
      <c r="J4545" s="3" t="n">
        <v>98206.2098759427</v>
      </c>
      <c r="K4545" s="3" t="n">
        <v>98206.2098759427</v>
      </c>
      <c r="L4545" s="3" t="n">
        <v>98206.2098759427</v>
      </c>
      <c r="M4545" s="3" t="n">
        <v>98206.2098759427</v>
      </c>
      <c r="N4545" s="3" t="n">
        <v>98206.2098759427</v>
      </c>
      <c r="O4545" s="3" t="n">
        <v>98206.2098759427</v>
      </c>
      <c r="P4545" s="3" t="n">
        <v>98206.2098759427</v>
      </c>
      <c r="Q4545" s="3" t="n">
        <v>98206.2098759427</v>
      </c>
      <c r="R4545" s="3" t="n">
        <v>98206.2098759427</v>
      </c>
      <c r="S4545" s="3" t="n">
        <v>98206.2098759427</v>
      </c>
      <c r="T4545" s="3" t="n">
        <v>98206.2098759427</v>
      </c>
      <c r="U4545">
        <f>1+2</f>
        <v/>
      </c>
      <c r="V4545" t="inlineStr">
        <is>
          <t>00123</t>
        </is>
      </c>
      <c r="W4545" t="inlineStr">
        <is>
          <t xml:space="preserve"> line
new	 tab </t>
        </is>
      </c>
      <c r="X4545" t="inlineStr">
        <is>
          <t>emoji 🚆</t>
        </is>
      </c>
      <c r="Y4545" t="inlineStr">
        <is>
          <t>TWL</t>
        </is>
      </c>
      <c r="Z4545" s="3" t="n">
        <v>98206.2098759427</v>
      </c>
      <c r="AA4545" s="3" t="n">
        <v>98206.2098759427</v>
      </c>
      <c r="AB4545" s="3" t="n">
        <v>98206.2098759427</v>
      </c>
      <c r="AC4545" s="3" t="n">
        <v>98206.2098759427</v>
      </c>
      <c r="AD4545" s="3" t="n">
        <v>98206.2098759427</v>
      </c>
      <c r="AE4545" s="3" t="n">
        <v>98206.2098759427</v>
      </c>
    </row>
    <row r="4546">
      <c r="A4546" s="4" t="n">
        <v>46272.05259259259</v>
      </c>
      <c r="B4546" t="inlineStr">
        <is>
          <t>中文 &lt;tag&gt; &amp; "quoted"</t>
        </is>
      </c>
      <c r="D4546" t="inlineStr"/>
      <c r="E4546">
        <f>1+2</f>
        <v/>
      </c>
      <c r="F4546" t="inlineStr">
        <is>
          <t>00123</t>
        </is>
      </c>
      <c r="G4546" t="inlineStr">
        <is>
          <t xml:space="preserve"> line
new	 tab </t>
        </is>
      </c>
      <c r="H4546" s="3" t="n">
        <v>98206.2222216216</v>
      </c>
      <c r="I4546" s="3" t="n">
        <v>98206.2222216216</v>
      </c>
      <c r="J4546" s="3" t="n">
        <v>98206.2222216216</v>
      </c>
      <c r="K4546" s="3" t="n">
        <v>98206.2222216216</v>
      </c>
      <c r="L4546" s="3" t="n">
        <v>98206.2222216216</v>
      </c>
      <c r="M4546" s="3" t="n">
        <v>98206.2222216216</v>
      </c>
      <c r="N4546" s="3" t="n">
        <v>98206.2222216216</v>
      </c>
      <c r="O4546" s="3" t="n">
        <v>98206.2222216216</v>
      </c>
      <c r="P4546" s="3" t="n">
        <v>98206.2222216216</v>
      </c>
      <c r="Q4546" s="3" t="n">
        <v>98206.2222216216</v>
      </c>
      <c r="R4546" s="3" t="n">
        <v>98206.2222216216</v>
      </c>
      <c r="S4546" s="3" t="n">
        <v>98206.2222216216</v>
      </c>
      <c r="T4546" s="3" t="n">
        <v>98206.2222216216</v>
      </c>
      <c r="U4546">
        <f>1+2</f>
        <v/>
      </c>
      <c r="V4546" t="inlineStr">
        <is>
          <t>00123</t>
        </is>
      </c>
      <c r="W4546" t="inlineStr">
        <is>
          <t xml:space="preserve"> line
new	 tab </t>
        </is>
      </c>
      <c r="X4546" t="inlineStr">
        <is>
          <t>emoji 🚆</t>
        </is>
      </c>
      <c r="Y4546" t="inlineStr">
        <is>
          <t>TWL</t>
        </is>
      </c>
      <c r="Z4546" s="3" t="n">
        <v>98206.2222216216</v>
      </c>
      <c r="AA4546" s="3" t="n">
        <v>98206.2222216216</v>
      </c>
      <c r="AB4546" s="3" t="n">
        <v>98206.2222216216</v>
      </c>
      <c r="AC4546" s="3" t="n">
        <v>98206.2222216216</v>
      </c>
      <c r="AD4546" s="3" t="n">
        <v>98206.2222216216</v>
      </c>
      <c r="AE4546" s="3" t="n">
        <v>98206.2222216216</v>
      </c>
    </row>
    <row r="4547">
      <c r="A4547" s="4" t="n">
        <v>46272.05260416667</v>
      </c>
      <c r="B4547" t="inlineStr">
        <is>
          <t>中文 &lt;tag&gt; &amp; "quoted"</t>
        </is>
      </c>
      <c r="D4547" t="inlineStr"/>
      <c r="E4547">
        <f>1+2</f>
        <v/>
      </c>
      <c r="F4547" t="inlineStr">
        <is>
          <t>00123</t>
        </is>
      </c>
      <c r="G4547" t="inlineStr">
        <is>
          <t xml:space="preserve"> line
new	 tab </t>
        </is>
      </c>
      <c r="H4547" s="3" t="n">
        <v>98206.2345673005</v>
      </c>
      <c r="I4547" s="3" t="n">
        <v>98206.2345673005</v>
      </c>
      <c r="J4547" s="3" t="n">
        <v>98206.2345673005</v>
      </c>
      <c r="K4547" s="3" t="n">
        <v>98206.2345673005</v>
      </c>
      <c r="L4547" s="3" t="n">
        <v>98206.2345673005</v>
      </c>
      <c r="M4547" s="3" t="n">
        <v>98206.2345673005</v>
      </c>
      <c r="N4547" s="3" t="n">
        <v>98206.2345673005</v>
      </c>
      <c r="O4547" s="3" t="n">
        <v>98206.2345673005</v>
      </c>
      <c r="P4547" s="3" t="n">
        <v>98206.2345673005</v>
      </c>
      <c r="Q4547" s="3" t="n">
        <v>98206.2345673005</v>
      </c>
      <c r="R4547" s="3" t="n">
        <v>98206.2345673005</v>
      </c>
      <c r="S4547" s="3" t="n">
        <v>98206.2345673005</v>
      </c>
      <c r="T4547" s="3" t="n">
        <v>98206.2345673005</v>
      </c>
      <c r="U4547">
        <f>1+2</f>
        <v/>
      </c>
      <c r="V4547" t="inlineStr">
        <is>
          <t>00123</t>
        </is>
      </c>
      <c r="W4547" t="inlineStr">
        <is>
          <t xml:space="preserve"> line
new	 tab </t>
        </is>
      </c>
      <c r="X4547" t="inlineStr">
        <is>
          <t>emoji 🚆</t>
        </is>
      </c>
      <c r="Y4547" t="inlineStr">
        <is>
          <t>TWL</t>
        </is>
      </c>
      <c r="Z4547" s="3" t="n">
        <v>98206.2345673005</v>
      </c>
      <c r="AA4547" s="3" t="n">
        <v>98206.2345673005</v>
      </c>
      <c r="AB4547" s="3" t="n">
        <v>98206.2345673005</v>
      </c>
      <c r="AC4547" s="3" t="n">
        <v>98206.2345673005</v>
      </c>
      <c r="AD4547" s="3" t="n">
        <v>98206.2345673005</v>
      </c>
      <c r="AE4547" s="3" t="n">
        <v>98206.2345673005</v>
      </c>
    </row>
    <row r="4548">
      <c r="A4548" s="4" t="n">
        <v>46272.05261574074</v>
      </c>
      <c r="B4548" t="inlineStr">
        <is>
          <t>中文 &lt;tag&gt; &amp; "quoted"</t>
        </is>
      </c>
      <c r="D4548" t="inlineStr"/>
      <c r="E4548">
        <f>1+2</f>
        <v/>
      </c>
      <c r="F4548" t="inlineStr">
        <is>
          <t>00123</t>
        </is>
      </c>
      <c r="G4548" t="inlineStr">
        <is>
          <t xml:space="preserve"> line
new	 tab </t>
        </is>
      </c>
      <c r="H4548" s="3" t="n">
        <v>98206.2469129794</v>
      </c>
      <c r="I4548" s="3" t="n">
        <v>98206.2469129794</v>
      </c>
      <c r="J4548" s="3" t="n">
        <v>98206.2469129794</v>
      </c>
      <c r="K4548" s="3" t="n">
        <v>98206.2469129794</v>
      </c>
      <c r="L4548" s="3" t="n">
        <v>98206.2469129794</v>
      </c>
      <c r="M4548" s="3" t="n">
        <v>98206.2469129794</v>
      </c>
      <c r="N4548" s="3" t="n">
        <v>98206.2469129794</v>
      </c>
      <c r="O4548" s="3" t="n">
        <v>98206.2469129794</v>
      </c>
      <c r="P4548" s="3" t="n">
        <v>98206.2469129794</v>
      </c>
      <c r="Q4548" s="3" t="n">
        <v>98206.2469129794</v>
      </c>
      <c r="R4548" s="3" t="n">
        <v>98206.2469129794</v>
      </c>
      <c r="S4548" s="3" t="n">
        <v>98206.2469129794</v>
      </c>
      <c r="T4548" s="3" t="n">
        <v>98206.2469129794</v>
      </c>
      <c r="U4548">
        <f>1+2</f>
        <v/>
      </c>
      <c r="V4548" t="inlineStr">
        <is>
          <t>00123</t>
        </is>
      </c>
      <c r="W4548" t="inlineStr">
        <is>
          <t xml:space="preserve"> line
new	 tab </t>
        </is>
      </c>
      <c r="X4548" t="inlineStr">
        <is>
          <t>emoji 🚆</t>
        </is>
      </c>
      <c r="Y4548" t="inlineStr">
        <is>
          <t>TWL</t>
        </is>
      </c>
      <c r="Z4548" s="3" t="n">
        <v>98206.2469129794</v>
      </c>
      <c r="AA4548" s="3" t="n">
        <v>98206.2469129794</v>
      </c>
      <c r="AB4548" s="3" t="n">
        <v>98206.2469129794</v>
      </c>
      <c r="AC4548" s="3" t="n">
        <v>98206.2469129794</v>
      </c>
      <c r="AD4548" s="3" t="n">
        <v>98206.2469129794</v>
      </c>
      <c r="AE4548" s="3" t="n">
        <v>98206.2469129794</v>
      </c>
    </row>
    <row r="4549">
      <c r="A4549" s="4" t="n">
        <v>46272.05262731481</v>
      </c>
      <c r="B4549" t="inlineStr">
        <is>
          <t>中文 &lt;tag&gt; &amp; "quoted"</t>
        </is>
      </c>
      <c r="D4549" t="inlineStr"/>
      <c r="E4549">
        <f>1+2</f>
        <v/>
      </c>
      <c r="F4549" t="inlineStr">
        <is>
          <t>00123</t>
        </is>
      </c>
      <c r="G4549" t="inlineStr">
        <is>
          <t xml:space="preserve"> line
new	 tab </t>
        </is>
      </c>
      <c r="H4549" s="3" t="n">
        <v>98206.25925865831</v>
      </c>
      <c r="I4549" s="3" t="n">
        <v>98206.25925865831</v>
      </c>
      <c r="J4549" s="3" t="n">
        <v>98206.25925865831</v>
      </c>
      <c r="K4549" s="3" t="n">
        <v>98206.25925865831</v>
      </c>
      <c r="L4549" s="3" t="n">
        <v>98206.25925865831</v>
      </c>
      <c r="M4549" s="3" t="n">
        <v>98206.25925865831</v>
      </c>
      <c r="N4549" s="3" t="n">
        <v>98206.25925865831</v>
      </c>
      <c r="O4549" s="3" t="n">
        <v>98206.25925865831</v>
      </c>
      <c r="P4549" s="3" t="n">
        <v>98206.25925865831</v>
      </c>
      <c r="Q4549" s="3" t="n">
        <v>98206.25925865831</v>
      </c>
      <c r="R4549" s="3" t="n">
        <v>98206.25925865831</v>
      </c>
      <c r="S4549" s="3" t="n">
        <v>98206.25925865831</v>
      </c>
      <c r="T4549" s="3" t="n">
        <v>98206.25925865831</v>
      </c>
      <c r="U4549">
        <f>1+2</f>
        <v/>
      </c>
      <c r="V4549" t="inlineStr">
        <is>
          <t>00123</t>
        </is>
      </c>
      <c r="W4549" t="inlineStr">
        <is>
          <t xml:space="preserve"> line
new	 tab </t>
        </is>
      </c>
      <c r="X4549" t="inlineStr">
        <is>
          <t>emoji 🚆</t>
        </is>
      </c>
      <c r="Y4549" t="inlineStr">
        <is>
          <t>TWL</t>
        </is>
      </c>
      <c r="Z4549" s="3" t="n">
        <v>98206.25925865831</v>
      </c>
      <c r="AA4549" s="3" t="n">
        <v>98206.25925865831</v>
      </c>
      <c r="AB4549" s="3" t="n">
        <v>98206.25925865831</v>
      </c>
      <c r="AC4549" s="3" t="n">
        <v>98206.25925865831</v>
      </c>
      <c r="AD4549" s="3" t="n">
        <v>98206.25925865831</v>
      </c>
      <c r="AE4549" s="3" t="n">
        <v>98206.25925865831</v>
      </c>
    </row>
    <row r="4550">
      <c r="A4550" s="4" t="n">
        <v>46272.05263888889</v>
      </c>
      <c r="B4550" t="inlineStr">
        <is>
          <t>中文 &lt;tag&gt; &amp; "quoted"</t>
        </is>
      </c>
      <c r="D4550" t="inlineStr"/>
      <c r="E4550">
        <f>1+2</f>
        <v/>
      </c>
      <c r="F4550" t="inlineStr">
        <is>
          <t>00123</t>
        </is>
      </c>
      <c r="G4550" t="inlineStr">
        <is>
          <t xml:space="preserve"> line
new	 tab </t>
        </is>
      </c>
      <c r="H4550" s="3" t="n">
        <v>98206.27160433721</v>
      </c>
      <c r="I4550" s="3" t="n">
        <v>98206.27160433721</v>
      </c>
      <c r="J4550" s="3" t="n">
        <v>98206.27160433721</v>
      </c>
      <c r="K4550" s="3" t="n">
        <v>98206.27160433721</v>
      </c>
      <c r="L4550" s="3" t="n">
        <v>98206.27160433721</v>
      </c>
      <c r="M4550" s="3" t="n">
        <v>98206.27160433721</v>
      </c>
      <c r="N4550" s="3" t="n">
        <v>98206.27160433721</v>
      </c>
      <c r="O4550" s="3" t="n">
        <v>98206.27160433721</v>
      </c>
      <c r="P4550" s="3" t="n">
        <v>98206.27160433721</v>
      </c>
      <c r="Q4550" s="3" t="n">
        <v>98206.27160433721</v>
      </c>
      <c r="R4550" s="3" t="n">
        <v>98206.27160433721</v>
      </c>
      <c r="S4550" s="3" t="n">
        <v>98206.27160433721</v>
      </c>
      <c r="T4550" s="3" t="n">
        <v>98206.27160433721</v>
      </c>
      <c r="U4550">
        <f>1+2</f>
        <v/>
      </c>
      <c r="V4550" t="inlineStr">
        <is>
          <t>00123</t>
        </is>
      </c>
      <c r="W4550" t="inlineStr">
        <is>
          <t xml:space="preserve"> line
new	 tab </t>
        </is>
      </c>
      <c r="X4550" t="inlineStr">
        <is>
          <t>emoji 🚆</t>
        </is>
      </c>
      <c r="Y4550" t="inlineStr">
        <is>
          <t>TWL</t>
        </is>
      </c>
      <c r="Z4550" s="3" t="n">
        <v>98206.27160433721</v>
      </c>
      <c r="AA4550" s="3" t="n">
        <v>98206.27160433721</v>
      </c>
      <c r="AB4550" s="3" t="n">
        <v>98206.27160433721</v>
      </c>
      <c r="AC4550" s="3" t="n">
        <v>98206.27160433721</v>
      </c>
      <c r="AD4550" s="3" t="n">
        <v>98206.27160433721</v>
      </c>
      <c r="AE4550" s="3" t="n">
        <v>98206.27160433721</v>
      </c>
    </row>
    <row r="4551">
      <c r="A4551" s="4" t="n">
        <v>46272.05265046296</v>
      </c>
      <c r="B4551" t="inlineStr">
        <is>
          <t>中文 &lt;tag&gt; &amp; "quoted"</t>
        </is>
      </c>
      <c r="D4551" t="inlineStr"/>
      <c r="E4551">
        <f>1+2</f>
        <v/>
      </c>
      <c r="F4551" t="inlineStr">
        <is>
          <t>00123</t>
        </is>
      </c>
      <c r="G4551" t="inlineStr">
        <is>
          <t xml:space="preserve"> line
new	 tab </t>
        </is>
      </c>
      <c r="H4551" s="3" t="n">
        <v>98206.28395001611</v>
      </c>
      <c r="I4551" s="3" t="n">
        <v>98206.28395001611</v>
      </c>
      <c r="J4551" s="3" t="n">
        <v>98206.28395001611</v>
      </c>
      <c r="K4551" s="3" t="n">
        <v>98206.28395001611</v>
      </c>
      <c r="L4551" s="3" t="n">
        <v>98206.28395001611</v>
      </c>
      <c r="M4551" s="3" t="n">
        <v>98206.28395001611</v>
      </c>
      <c r="N4551" s="3" t="n">
        <v>98206.28395001611</v>
      </c>
      <c r="O4551" s="3" t="n">
        <v>98206.28395001611</v>
      </c>
      <c r="P4551" s="3" t="n">
        <v>98206.28395001611</v>
      </c>
      <c r="Q4551" s="3" t="n">
        <v>98206.28395001611</v>
      </c>
      <c r="R4551" s="3" t="n">
        <v>98206.28395001611</v>
      </c>
      <c r="S4551" s="3" t="n">
        <v>98206.28395001611</v>
      </c>
      <c r="T4551" s="3" t="n">
        <v>98206.28395001611</v>
      </c>
      <c r="U4551">
        <f>1+2</f>
        <v/>
      </c>
      <c r="V4551" t="inlineStr">
        <is>
          <t>00123</t>
        </is>
      </c>
      <c r="W4551" t="inlineStr">
        <is>
          <t xml:space="preserve"> line
new	 tab </t>
        </is>
      </c>
      <c r="X4551" t="inlineStr">
        <is>
          <t>emoji 🚆</t>
        </is>
      </c>
      <c r="Y4551" t="inlineStr">
        <is>
          <t>TWL</t>
        </is>
      </c>
      <c r="Z4551" s="3" t="n">
        <v>98206.28395001611</v>
      </c>
      <c r="AA4551" s="3" t="n">
        <v>98206.28395001611</v>
      </c>
      <c r="AB4551" s="3" t="n">
        <v>98206.28395001611</v>
      </c>
      <c r="AC4551" s="3" t="n">
        <v>98206.28395001611</v>
      </c>
      <c r="AD4551" s="3" t="n">
        <v>98206.28395001611</v>
      </c>
      <c r="AE4551" s="3" t="n">
        <v>98206.28395001611</v>
      </c>
    </row>
    <row r="4552">
      <c r="A4552" s="4" t="n">
        <v>46272.05266203704</v>
      </c>
      <c r="B4552" t="inlineStr">
        <is>
          <t>中文 &lt;tag&gt; &amp; "quoted"</t>
        </is>
      </c>
      <c r="D4552" t="inlineStr"/>
      <c r="E4552">
        <f>1+2</f>
        <v/>
      </c>
      <c r="F4552" t="inlineStr">
        <is>
          <t>00123</t>
        </is>
      </c>
      <c r="G4552" t="inlineStr">
        <is>
          <t xml:space="preserve"> line
new	 tab </t>
        </is>
      </c>
      <c r="H4552" s="3" t="n">
        <v>98206.29629569501</v>
      </c>
      <c r="I4552" s="3" t="n">
        <v>98206.29629569501</v>
      </c>
      <c r="J4552" s="3" t="n">
        <v>98206.29629569501</v>
      </c>
      <c r="K4552" s="3" t="n">
        <v>98206.29629569501</v>
      </c>
      <c r="L4552" s="3" t="n">
        <v>98206.29629569501</v>
      </c>
      <c r="M4552" s="3" t="n">
        <v>98206.29629569501</v>
      </c>
      <c r="N4552" s="3" t="n">
        <v>98206.29629569501</v>
      </c>
      <c r="O4552" s="3" t="n">
        <v>98206.29629569501</v>
      </c>
      <c r="P4552" s="3" t="n">
        <v>98206.29629569501</v>
      </c>
      <c r="Q4552" s="3" t="n">
        <v>98206.29629569501</v>
      </c>
      <c r="R4552" s="3" t="n">
        <v>98206.29629569501</v>
      </c>
      <c r="S4552" s="3" t="n">
        <v>98206.29629569501</v>
      </c>
      <c r="T4552" s="3" t="n">
        <v>98206.29629569501</v>
      </c>
      <c r="U4552">
        <f>1+2</f>
        <v/>
      </c>
      <c r="V4552" t="inlineStr">
        <is>
          <t>00123</t>
        </is>
      </c>
      <c r="W4552" t="inlineStr">
        <is>
          <t xml:space="preserve"> line
new	 tab </t>
        </is>
      </c>
      <c r="X4552" t="inlineStr">
        <is>
          <t>emoji 🚆</t>
        </is>
      </c>
      <c r="Y4552" t="inlineStr">
        <is>
          <t>TWL</t>
        </is>
      </c>
      <c r="Z4552" s="3" t="n">
        <v>98206.29629569501</v>
      </c>
      <c r="AA4552" s="3" t="n">
        <v>98206.29629569501</v>
      </c>
      <c r="AB4552" s="3" t="n">
        <v>98206.29629569501</v>
      </c>
      <c r="AC4552" s="3" t="n">
        <v>98206.29629569501</v>
      </c>
      <c r="AD4552" s="3" t="n">
        <v>98206.29629569501</v>
      </c>
      <c r="AE4552" s="3" t="n">
        <v>98206.29629569501</v>
      </c>
    </row>
    <row r="4553">
      <c r="A4553" s="4" t="n">
        <v>46272.05267361111</v>
      </c>
      <c r="B4553" t="inlineStr">
        <is>
          <t>中文 &lt;tag&gt; &amp; "quoted"</t>
        </is>
      </c>
      <c r="D4553" t="inlineStr"/>
      <c r="E4553">
        <f>1+2</f>
        <v/>
      </c>
      <c r="F4553" t="inlineStr">
        <is>
          <t>00123</t>
        </is>
      </c>
      <c r="G4553" t="inlineStr">
        <is>
          <t xml:space="preserve"> line
new	 tab </t>
        </is>
      </c>
      <c r="H4553" s="3" t="n">
        <v>98206.30864137391</v>
      </c>
      <c r="I4553" s="3" t="n">
        <v>98206.30864137391</v>
      </c>
      <c r="J4553" s="3" t="n">
        <v>98206.30864137391</v>
      </c>
      <c r="K4553" s="3" t="n">
        <v>98206.30864137391</v>
      </c>
      <c r="L4553" s="3" t="n">
        <v>98206.30864137391</v>
      </c>
      <c r="M4553" s="3" t="n">
        <v>98206.30864137391</v>
      </c>
      <c r="N4553" s="3" t="n">
        <v>98206.30864137391</v>
      </c>
      <c r="O4553" s="3" t="n">
        <v>98206.30864137391</v>
      </c>
      <c r="P4553" s="3" t="n">
        <v>98206.30864137391</v>
      </c>
      <c r="Q4553" s="3" t="n">
        <v>98206.30864137391</v>
      </c>
      <c r="R4553" s="3" t="n">
        <v>98206.30864137391</v>
      </c>
      <c r="S4553" s="3" t="n">
        <v>98206.30864137391</v>
      </c>
      <c r="T4553" s="3" t="n">
        <v>98206.30864137391</v>
      </c>
      <c r="U4553">
        <f>1+2</f>
        <v/>
      </c>
      <c r="V4553" t="inlineStr">
        <is>
          <t>00123</t>
        </is>
      </c>
      <c r="W4553" t="inlineStr">
        <is>
          <t xml:space="preserve"> line
new	 tab </t>
        </is>
      </c>
      <c r="X4553" t="inlineStr">
        <is>
          <t>emoji 🚆</t>
        </is>
      </c>
      <c r="Y4553" t="inlineStr">
        <is>
          <t>TWL</t>
        </is>
      </c>
      <c r="Z4553" s="3" t="n">
        <v>98206.30864137391</v>
      </c>
      <c r="AA4553" s="3" t="n">
        <v>98206.30864137391</v>
      </c>
      <c r="AB4553" s="3" t="n">
        <v>98206.30864137391</v>
      </c>
      <c r="AC4553" s="3" t="n">
        <v>98206.30864137391</v>
      </c>
      <c r="AD4553" s="3" t="n">
        <v>98206.30864137391</v>
      </c>
      <c r="AE4553" s="3" t="n">
        <v>98206.30864137391</v>
      </c>
    </row>
    <row r="4554">
      <c r="A4554" s="4" t="n">
        <v>46272.05268518518</v>
      </c>
      <c r="B4554" t="inlineStr">
        <is>
          <t>中文 &lt;tag&gt; &amp; "quoted"</t>
        </is>
      </c>
      <c r="D4554" t="inlineStr"/>
      <c r="E4554">
        <f>1+2</f>
        <v/>
      </c>
      <c r="F4554" t="inlineStr">
        <is>
          <t>00123</t>
        </is>
      </c>
      <c r="G4554" t="inlineStr">
        <is>
          <t xml:space="preserve"> line
new	 tab </t>
        </is>
      </c>
      <c r="H4554" s="3" t="n">
        <v>98206.32098705281</v>
      </c>
      <c r="I4554" s="3" t="n">
        <v>98206.32098705281</v>
      </c>
      <c r="J4554" s="3" t="n">
        <v>98206.32098705281</v>
      </c>
      <c r="K4554" s="3" t="n">
        <v>98206.32098705281</v>
      </c>
      <c r="L4554" s="3" t="n">
        <v>98206.32098705281</v>
      </c>
      <c r="M4554" s="3" t="n">
        <v>98206.32098705281</v>
      </c>
      <c r="N4554" s="3" t="n">
        <v>98206.32098705281</v>
      </c>
      <c r="O4554" s="3" t="n">
        <v>98206.32098705281</v>
      </c>
      <c r="P4554" s="3" t="n">
        <v>98206.32098705281</v>
      </c>
      <c r="Q4554" s="3" t="n">
        <v>98206.32098705281</v>
      </c>
      <c r="R4554" s="3" t="n">
        <v>98206.32098705281</v>
      </c>
      <c r="S4554" s="3" t="n">
        <v>98206.32098705281</v>
      </c>
      <c r="T4554" s="3" t="n">
        <v>98206.32098705281</v>
      </c>
      <c r="U4554">
        <f>1+2</f>
        <v/>
      </c>
      <c r="V4554" t="inlineStr">
        <is>
          <t>00123</t>
        </is>
      </c>
      <c r="W4554" t="inlineStr">
        <is>
          <t xml:space="preserve"> line
new	 tab </t>
        </is>
      </c>
      <c r="X4554" t="inlineStr">
        <is>
          <t>emoji 🚆</t>
        </is>
      </c>
      <c r="Y4554" t="inlineStr">
        <is>
          <t>TWL</t>
        </is>
      </c>
      <c r="Z4554" s="3" t="n">
        <v>98206.32098705281</v>
      </c>
      <c r="AA4554" s="3" t="n">
        <v>98206.32098705281</v>
      </c>
      <c r="AB4554" s="3" t="n">
        <v>98206.32098705281</v>
      </c>
      <c r="AC4554" s="3" t="n">
        <v>98206.32098705281</v>
      </c>
      <c r="AD4554" s="3" t="n">
        <v>98206.32098705281</v>
      </c>
      <c r="AE4554" s="3" t="n">
        <v>98206.32098705281</v>
      </c>
    </row>
    <row r="4555">
      <c r="A4555" s="4" t="n">
        <v>46272.05269675926</v>
      </c>
      <c r="B4555" t="inlineStr">
        <is>
          <t>中文 &lt;tag&gt; &amp; "quoted"</t>
        </is>
      </c>
      <c r="D4555" t="inlineStr"/>
      <c r="E4555">
        <f>1+2</f>
        <v/>
      </c>
      <c r="F4555" t="inlineStr">
        <is>
          <t>00123</t>
        </is>
      </c>
      <c r="G4555" t="inlineStr">
        <is>
          <t xml:space="preserve"> line
new	 tab </t>
        </is>
      </c>
      <c r="H4555" s="3" t="n">
        <v>98206.33333273171</v>
      </c>
      <c r="I4555" s="3" t="n">
        <v>98206.33333273171</v>
      </c>
      <c r="J4555" s="3" t="n">
        <v>98206.33333273171</v>
      </c>
      <c r="K4555" s="3" t="n">
        <v>98206.33333273171</v>
      </c>
      <c r="L4555" s="3" t="n">
        <v>98206.33333273171</v>
      </c>
      <c r="M4555" s="3" t="n">
        <v>98206.33333273171</v>
      </c>
      <c r="N4555" s="3" t="n">
        <v>98206.33333273171</v>
      </c>
      <c r="O4555" s="3" t="n">
        <v>98206.33333273171</v>
      </c>
      <c r="P4555" s="3" t="n">
        <v>98206.33333273171</v>
      </c>
      <c r="Q4555" s="3" t="n">
        <v>98206.33333273171</v>
      </c>
      <c r="R4555" s="3" t="n">
        <v>98206.33333273171</v>
      </c>
      <c r="S4555" s="3" t="n">
        <v>98206.33333273171</v>
      </c>
      <c r="T4555" s="3" t="n">
        <v>98206.33333273171</v>
      </c>
      <c r="U4555">
        <f>1+2</f>
        <v/>
      </c>
      <c r="V4555" t="inlineStr">
        <is>
          <t>00123</t>
        </is>
      </c>
      <c r="W4555" t="inlineStr">
        <is>
          <t xml:space="preserve"> line
new	 tab </t>
        </is>
      </c>
      <c r="X4555" t="inlineStr">
        <is>
          <t>emoji 🚆</t>
        </is>
      </c>
      <c r="Y4555" t="inlineStr">
        <is>
          <t>TWL</t>
        </is>
      </c>
      <c r="Z4555" s="3" t="n">
        <v>98206.33333273171</v>
      </c>
      <c r="AA4555" s="3" t="n">
        <v>98206.33333273171</v>
      </c>
      <c r="AB4555" s="3" t="n">
        <v>98206.33333273171</v>
      </c>
      <c r="AC4555" s="3" t="n">
        <v>98206.33333273171</v>
      </c>
      <c r="AD4555" s="3" t="n">
        <v>98206.33333273171</v>
      </c>
      <c r="AE4555" s="3" t="n">
        <v>98206.33333273171</v>
      </c>
    </row>
    <row r="4556">
      <c r="A4556" s="4" t="n">
        <v>46272.05270833334</v>
      </c>
      <c r="B4556" t="inlineStr">
        <is>
          <t>中文 &lt;tag&gt; &amp; "quoted"</t>
        </is>
      </c>
      <c r="D4556" t="inlineStr"/>
      <c r="E4556">
        <f>1+2</f>
        <v/>
      </c>
      <c r="F4556" t="inlineStr">
        <is>
          <t>00123</t>
        </is>
      </c>
      <c r="G4556" t="inlineStr">
        <is>
          <t xml:space="preserve"> line
new	 tab </t>
        </is>
      </c>
      <c r="H4556" s="3" t="n">
        <v>98206.34567841061</v>
      </c>
      <c r="I4556" s="3" t="n">
        <v>98206.34567841061</v>
      </c>
      <c r="J4556" s="3" t="n">
        <v>98206.34567841061</v>
      </c>
      <c r="K4556" s="3" t="n">
        <v>98206.34567841061</v>
      </c>
      <c r="L4556" s="3" t="n">
        <v>98206.34567841061</v>
      </c>
      <c r="M4556" s="3" t="n">
        <v>98206.34567841061</v>
      </c>
      <c r="N4556" s="3" t="n">
        <v>98206.34567841061</v>
      </c>
      <c r="O4556" s="3" t="n">
        <v>98206.34567841061</v>
      </c>
      <c r="P4556" s="3" t="n">
        <v>98206.34567841061</v>
      </c>
      <c r="Q4556" s="3" t="n">
        <v>98206.34567841061</v>
      </c>
      <c r="R4556" s="3" t="n">
        <v>98206.34567841061</v>
      </c>
      <c r="S4556" s="3" t="n">
        <v>98206.34567841061</v>
      </c>
      <c r="T4556" s="3" t="n">
        <v>98206.34567841061</v>
      </c>
      <c r="U4556">
        <f>1+2</f>
        <v/>
      </c>
      <c r="V4556" t="inlineStr">
        <is>
          <t>00123</t>
        </is>
      </c>
      <c r="W4556" t="inlineStr">
        <is>
          <t xml:space="preserve"> line
new	 tab </t>
        </is>
      </c>
      <c r="X4556" t="inlineStr">
        <is>
          <t>emoji 🚆</t>
        </is>
      </c>
      <c r="Y4556" t="inlineStr">
        <is>
          <t>TWL</t>
        </is>
      </c>
      <c r="Z4556" s="3" t="n">
        <v>98206.34567841061</v>
      </c>
      <c r="AA4556" s="3" t="n">
        <v>98206.34567841061</v>
      </c>
      <c r="AB4556" s="3" t="n">
        <v>98206.34567841061</v>
      </c>
      <c r="AC4556" s="3" t="n">
        <v>98206.34567841061</v>
      </c>
      <c r="AD4556" s="3" t="n">
        <v>98206.34567841061</v>
      </c>
      <c r="AE4556" s="3" t="n">
        <v>98206.34567841061</v>
      </c>
    </row>
    <row r="4557">
      <c r="A4557" s="4" t="n">
        <v>46272.05271990741</v>
      </c>
      <c r="B4557" t="inlineStr">
        <is>
          <t>中文 &lt;tag&gt; &amp; "quoted"</t>
        </is>
      </c>
      <c r="D4557" t="inlineStr"/>
      <c r="E4557">
        <f>1+2</f>
        <v/>
      </c>
      <c r="F4557" t="inlineStr">
        <is>
          <t>00123</t>
        </is>
      </c>
      <c r="G4557" t="inlineStr">
        <is>
          <t xml:space="preserve"> line
new	 tab </t>
        </is>
      </c>
      <c r="H4557" s="3" t="n">
        <v>98206.35802408951</v>
      </c>
      <c r="I4557" s="3" t="n">
        <v>98206.35802408951</v>
      </c>
      <c r="J4557" s="3" t="n">
        <v>98206.35802408951</v>
      </c>
      <c r="K4557" s="3" t="n">
        <v>98206.35802408951</v>
      </c>
      <c r="L4557" s="3" t="n">
        <v>98206.35802408951</v>
      </c>
      <c r="M4557" s="3" t="n">
        <v>98206.35802408951</v>
      </c>
      <c r="N4557" s="3" t="n">
        <v>98206.35802408951</v>
      </c>
      <c r="O4557" s="3" t="n">
        <v>98206.35802408951</v>
      </c>
      <c r="P4557" s="3" t="n">
        <v>98206.35802408951</v>
      </c>
      <c r="Q4557" s="3" t="n">
        <v>98206.35802408951</v>
      </c>
      <c r="R4557" s="3" t="n">
        <v>98206.35802408951</v>
      </c>
      <c r="S4557" s="3" t="n">
        <v>98206.35802408951</v>
      </c>
      <c r="T4557" s="3" t="n">
        <v>98206.35802408951</v>
      </c>
      <c r="U4557">
        <f>1+2</f>
        <v/>
      </c>
      <c r="V4557" t="inlineStr">
        <is>
          <t>00123</t>
        </is>
      </c>
      <c r="W4557" t="inlineStr">
        <is>
          <t xml:space="preserve"> line
new	 tab </t>
        </is>
      </c>
      <c r="X4557" t="inlineStr">
        <is>
          <t>emoji 🚆</t>
        </is>
      </c>
      <c r="Y4557" t="inlineStr">
        <is>
          <t>TWL</t>
        </is>
      </c>
      <c r="Z4557" s="3" t="n">
        <v>98206.35802408951</v>
      </c>
      <c r="AA4557" s="3" t="n">
        <v>98206.35802408951</v>
      </c>
      <c r="AB4557" s="3" t="n">
        <v>98206.35802408951</v>
      </c>
      <c r="AC4557" s="3" t="n">
        <v>98206.35802408951</v>
      </c>
      <c r="AD4557" s="3" t="n">
        <v>98206.35802408951</v>
      </c>
      <c r="AE4557" s="3" t="n">
        <v>98206.35802408951</v>
      </c>
    </row>
    <row r="4558">
      <c r="A4558" s="4" t="n">
        <v>46272.05273148148</v>
      </c>
      <c r="B4558" t="inlineStr">
        <is>
          <t>中文 &lt;tag&gt; &amp; "quoted"</t>
        </is>
      </c>
      <c r="D4558" t="inlineStr"/>
      <c r="E4558">
        <f>1+2</f>
        <v/>
      </c>
      <c r="F4558" t="inlineStr">
        <is>
          <t>00123</t>
        </is>
      </c>
      <c r="G4558" t="inlineStr">
        <is>
          <t xml:space="preserve"> line
new	 tab </t>
        </is>
      </c>
      <c r="H4558" s="3" t="n">
        <v>98206.37036976841</v>
      </c>
      <c r="I4558" s="3" t="n">
        <v>98206.37036976841</v>
      </c>
      <c r="J4558" s="3" t="n">
        <v>98206.37036976841</v>
      </c>
      <c r="K4558" s="3" t="n">
        <v>98206.37036976841</v>
      </c>
      <c r="L4558" s="3" t="n">
        <v>98206.37036976841</v>
      </c>
      <c r="M4558" s="3" t="n">
        <v>98206.37036976841</v>
      </c>
      <c r="N4558" s="3" t="n">
        <v>98206.37036976841</v>
      </c>
      <c r="O4558" s="3" t="n">
        <v>98206.37036976841</v>
      </c>
      <c r="P4558" s="3" t="n">
        <v>98206.37036976841</v>
      </c>
      <c r="Q4558" s="3" t="n">
        <v>98206.37036976841</v>
      </c>
      <c r="R4558" s="3" t="n">
        <v>98206.37036976841</v>
      </c>
      <c r="S4558" s="3" t="n">
        <v>98206.37036976841</v>
      </c>
      <c r="T4558" s="3" t="n">
        <v>98206.37036976841</v>
      </c>
      <c r="U4558">
        <f>1+2</f>
        <v/>
      </c>
      <c r="V4558" t="inlineStr">
        <is>
          <t>00123</t>
        </is>
      </c>
      <c r="W4558" t="inlineStr">
        <is>
          <t xml:space="preserve"> line
new	 tab </t>
        </is>
      </c>
      <c r="X4558" t="inlineStr">
        <is>
          <t>emoji 🚆</t>
        </is>
      </c>
      <c r="Y4558" t="inlineStr">
        <is>
          <t>TWL</t>
        </is>
      </c>
      <c r="Z4558" s="3" t="n">
        <v>98206.37036976841</v>
      </c>
      <c r="AA4558" s="3" t="n">
        <v>98206.37036976841</v>
      </c>
      <c r="AB4558" s="3" t="n">
        <v>98206.37036976841</v>
      </c>
      <c r="AC4558" s="3" t="n">
        <v>98206.37036976841</v>
      </c>
      <c r="AD4558" s="3" t="n">
        <v>98206.37036976841</v>
      </c>
      <c r="AE4558" s="3" t="n">
        <v>98206.37036976841</v>
      </c>
    </row>
    <row r="4559">
      <c r="A4559" s="4" t="n">
        <v>46272.05274305555</v>
      </c>
      <c r="B4559" t="inlineStr">
        <is>
          <t>中文 &lt;tag&gt; &amp; "quoted"</t>
        </is>
      </c>
      <c r="D4559" t="inlineStr"/>
      <c r="E4559">
        <f>1+2</f>
        <v/>
      </c>
      <c r="F4559" t="inlineStr">
        <is>
          <t>00123</t>
        </is>
      </c>
      <c r="G4559" t="inlineStr">
        <is>
          <t xml:space="preserve"> line
new	 tab </t>
        </is>
      </c>
      <c r="H4559" s="3" t="n">
        <v>98206.38271544731</v>
      </c>
      <c r="I4559" s="3" t="n">
        <v>98206.38271544731</v>
      </c>
      <c r="J4559" s="3" t="n">
        <v>98206.38271544731</v>
      </c>
      <c r="K4559" s="3" t="n">
        <v>98206.38271544731</v>
      </c>
      <c r="L4559" s="3" t="n">
        <v>98206.38271544731</v>
      </c>
      <c r="M4559" s="3" t="n">
        <v>98206.38271544731</v>
      </c>
      <c r="N4559" s="3" t="n">
        <v>98206.38271544731</v>
      </c>
      <c r="O4559" s="3" t="n">
        <v>98206.38271544731</v>
      </c>
      <c r="P4559" s="3" t="n">
        <v>98206.38271544731</v>
      </c>
      <c r="Q4559" s="3" t="n">
        <v>98206.38271544731</v>
      </c>
      <c r="R4559" s="3" t="n">
        <v>98206.38271544731</v>
      </c>
      <c r="S4559" s="3" t="n">
        <v>98206.38271544731</v>
      </c>
      <c r="T4559" s="3" t="n">
        <v>98206.38271544731</v>
      </c>
      <c r="U4559">
        <f>1+2</f>
        <v/>
      </c>
      <c r="V4559" t="inlineStr">
        <is>
          <t>00123</t>
        </is>
      </c>
      <c r="W4559" t="inlineStr">
        <is>
          <t xml:space="preserve"> line
new	 tab </t>
        </is>
      </c>
      <c r="X4559" t="inlineStr">
        <is>
          <t>emoji 🚆</t>
        </is>
      </c>
      <c r="Y4559" t="inlineStr">
        <is>
          <t>TWL</t>
        </is>
      </c>
      <c r="Z4559" s="3" t="n">
        <v>98206.38271544731</v>
      </c>
      <c r="AA4559" s="3" t="n">
        <v>98206.38271544731</v>
      </c>
      <c r="AB4559" s="3" t="n">
        <v>98206.38271544731</v>
      </c>
      <c r="AC4559" s="3" t="n">
        <v>98206.38271544731</v>
      </c>
      <c r="AD4559" s="3" t="n">
        <v>98206.38271544731</v>
      </c>
      <c r="AE4559" s="3" t="n">
        <v>98206.38271544731</v>
      </c>
    </row>
    <row r="4560">
      <c r="A4560" s="4" t="n">
        <v>46272.05275462963</v>
      </c>
      <c r="B4560" t="inlineStr">
        <is>
          <t>中文 &lt;tag&gt; &amp; "quoted"</t>
        </is>
      </c>
      <c r="D4560" t="inlineStr"/>
      <c r="E4560">
        <f>1+2</f>
        <v/>
      </c>
      <c r="F4560" t="inlineStr">
        <is>
          <t>00123</t>
        </is>
      </c>
      <c r="G4560" t="inlineStr">
        <is>
          <t xml:space="preserve"> line
new	 tab </t>
        </is>
      </c>
      <c r="H4560" s="3" t="n">
        <v>98206.39506112621</v>
      </c>
      <c r="I4560" s="3" t="n">
        <v>98206.39506112621</v>
      </c>
      <c r="J4560" s="3" t="n">
        <v>98206.39506112621</v>
      </c>
      <c r="K4560" s="3" t="n">
        <v>98206.39506112621</v>
      </c>
      <c r="L4560" s="3" t="n">
        <v>98206.39506112621</v>
      </c>
      <c r="M4560" s="3" t="n">
        <v>98206.39506112621</v>
      </c>
      <c r="N4560" s="3" t="n">
        <v>98206.39506112621</v>
      </c>
      <c r="O4560" s="3" t="n">
        <v>98206.39506112621</v>
      </c>
      <c r="P4560" s="3" t="n">
        <v>98206.39506112621</v>
      </c>
      <c r="Q4560" s="3" t="n">
        <v>98206.39506112621</v>
      </c>
      <c r="R4560" s="3" t="n">
        <v>98206.39506112621</v>
      </c>
      <c r="S4560" s="3" t="n">
        <v>98206.39506112621</v>
      </c>
      <c r="T4560" s="3" t="n">
        <v>98206.39506112621</v>
      </c>
      <c r="U4560">
        <f>1+2</f>
        <v/>
      </c>
      <c r="V4560" t="inlineStr">
        <is>
          <t>00123</t>
        </is>
      </c>
      <c r="W4560" t="inlineStr">
        <is>
          <t xml:space="preserve"> line
new	 tab </t>
        </is>
      </c>
      <c r="X4560" t="inlineStr">
        <is>
          <t>emoji 🚆</t>
        </is>
      </c>
      <c r="Y4560" t="inlineStr">
        <is>
          <t>TWL</t>
        </is>
      </c>
      <c r="Z4560" s="3" t="n">
        <v>98206.39506112621</v>
      </c>
      <c r="AA4560" s="3" t="n">
        <v>98206.39506112621</v>
      </c>
      <c r="AB4560" s="3" t="n">
        <v>98206.39506112621</v>
      </c>
      <c r="AC4560" s="3" t="n">
        <v>98206.39506112621</v>
      </c>
      <c r="AD4560" s="3" t="n">
        <v>98206.39506112621</v>
      </c>
      <c r="AE4560" s="3" t="n">
        <v>98206.39506112621</v>
      </c>
    </row>
    <row r="4561">
      <c r="A4561" s="4" t="n">
        <v>46272.05276620371</v>
      </c>
      <c r="B4561" t="inlineStr">
        <is>
          <t>中文 &lt;tag&gt; &amp; "quoted"</t>
        </is>
      </c>
      <c r="D4561" t="inlineStr"/>
      <c r="E4561">
        <f>1+2</f>
        <v/>
      </c>
      <c r="F4561" t="inlineStr">
        <is>
          <t>00123</t>
        </is>
      </c>
      <c r="G4561" t="inlineStr">
        <is>
          <t xml:space="preserve"> line
new	 tab </t>
        </is>
      </c>
      <c r="H4561" s="3" t="n">
        <v>98206.40740680511</v>
      </c>
      <c r="I4561" s="3" t="n">
        <v>98206.40740680511</v>
      </c>
      <c r="J4561" s="3" t="n">
        <v>98206.40740680511</v>
      </c>
      <c r="K4561" s="3" t="n">
        <v>98206.40740680511</v>
      </c>
      <c r="L4561" s="3" t="n">
        <v>98206.40740680511</v>
      </c>
      <c r="M4561" s="3" t="n">
        <v>98206.40740680511</v>
      </c>
      <c r="N4561" s="3" t="n">
        <v>98206.40740680511</v>
      </c>
      <c r="O4561" s="3" t="n">
        <v>98206.40740680511</v>
      </c>
      <c r="P4561" s="3" t="n">
        <v>98206.40740680511</v>
      </c>
      <c r="Q4561" s="3" t="n">
        <v>98206.40740680511</v>
      </c>
      <c r="R4561" s="3" t="n">
        <v>98206.40740680511</v>
      </c>
      <c r="S4561" s="3" t="n">
        <v>98206.40740680511</v>
      </c>
      <c r="T4561" s="3" t="n">
        <v>98206.40740680511</v>
      </c>
      <c r="U4561">
        <f>1+2</f>
        <v/>
      </c>
      <c r="V4561" t="inlineStr">
        <is>
          <t>00123</t>
        </is>
      </c>
      <c r="W4561" t="inlineStr">
        <is>
          <t xml:space="preserve"> line
new	 tab </t>
        </is>
      </c>
      <c r="X4561" t="inlineStr">
        <is>
          <t>emoji 🚆</t>
        </is>
      </c>
      <c r="Y4561" t="inlineStr">
        <is>
          <t>TWL</t>
        </is>
      </c>
      <c r="Z4561" s="3" t="n">
        <v>98206.40740680511</v>
      </c>
      <c r="AA4561" s="3" t="n">
        <v>98206.40740680511</v>
      </c>
      <c r="AB4561" s="3" t="n">
        <v>98206.40740680511</v>
      </c>
      <c r="AC4561" s="3" t="n">
        <v>98206.40740680511</v>
      </c>
      <c r="AD4561" s="3" t="n">
        <v>98206.40740680511</v>
      </c>
      <c r="AE4561" s="3" t="n">
        <v>98206.40740680511</v>
      </c>
    </row>
    <row r="4562">
      <c r="A4562" s="4" t="n">
        <v>46272.05277777778</v>
      </c>
      <c r="B4562" t="inlineStr">
        <is>
          <t>中文 &lt;tag&gt; &amp; "quoted"</t>
        </is>
      </c>
      <c r="D4562" t="inlineStr"/>
      <c r="E4562">
        <f>1+2</f>
        <v/>
      </c>
      <c r="F4562" t="inlineStr">
        <is>
          <t>00123</t>
        </is>
      </c>
      <c r="G4562" t="inlineStr">
        <is>
          <t xml:space="preserve"> line
new	 tab </t>
        </is>
      </c>
      <c r="H4562" s="3" t="n">
        <v>98206.41975248401</v>
      </c>
      <c r="I4562" s="3" t="n">
        <v>98206.41975248401</v>
      </c>
      <c r="J4562" s="3" t="n">
        <v>98206.41975248401</v>
      </c>
      <c r="K4562" s="3" t="n">
        <v>98206.41975248401</v>
      </c>
      <c r="L4562" s="3" t="n">
        <v>98206.41975248401</v>
      </c>
      <c r="M4562" s="3" t="n">
        <v>98206.41975248401</v>
      </c>
      <c r="N4562" s="3" t="n">
        <v>98206.41975248401</v>
      </c>
      <c r="O4562" s="3" t="n">
        <v>98206.41975248401</v>
      </c>
      <c r="P4562" s="3" t="n">
        <v>98206.41975248401</v>
      </c>
      <c r="Q4562" s="3" t="n">
        <v>98206.41975248401</v>
      </c>
      <c r="R4562" s="3" t="n">
        <v>98206.41975248401</v>
      </c>
      <c r="S4562" s="3" t="n">
        <v>98206.41975248401</v>
      </c>
      <c r="T4562" s="3" t="n">
        <v>98206.41975248401</v>
      </c>
      <c r="U4562">
        <f>1+2</f>
        <v/>
      </c>
      <c r="V4562" t="inlineStr">
        <is>
          <t>00123</t>
        </is>
      </c>
      <c r="W4562" t="inlineStr">
        <is>
          <t xml:space="preserve"> line
new	 tab </t>
        </is>
      </c>
      <c r="X4562" t="inlineStr">
        <is>
          <t>emoji 🚆</t>
        </is>
      </c>
      <c r="Y4562" t="inlineStr">
        <is>
          <t>TWL</t>
        </is>
      </c>
      <c r="Z4562" s="3" t="n">
        <v>98206.41975248401</v>
      </c>
      <c r="AA4562" s="3" t="n">
        <v>98206.41975248401</v>
      </c>
      <c r="AB4562" s="3" t="n">
        <v>98206.41975248401</v>
      </c>
      <c r="AC4562" s="3" t="n">
        <v>98206.41975248401</v>
      </c>
      <c r="AD4562" s="3" t="n">
        <v>98206.41975248401</v>
      </c>
      <c r="AE4562" s="3" t="n">
        <v>98206.41975248401</v>
      </c>
    </row>
    <row r="4563">
      <c r="A4563" s="4" t="n">
        <v>46272.05278935185</v>
      </c>
      <c r="B4563" t="inlineStr">
        <is>
          <t>中文 &lt;tag&gt; &amp; "quoted"</t>
        </is>
      </c>
      <c r="D4563" t="inlineStr"/>
      <c r="E4563">
        <f>1+2</f>
        <v/>
      </c>
      <c r="F4563" t="inlineStr">
        <is>
          <t>00123</t>
        </is>
      </c>
      <c r="G4563" t="inlineStr">
        <is>
          <t xml:space="preserve"> line
new	 tab </t>
        </is>
      </c>
      <c r="H4563" s="3" t="n">
        <v>98206.43209816291</v>
      </c>
      <c r="I4563" s="3" t="n">
        <v>98206.43209816291</v>
      </c>
      <c r="J4563" s="3" t="n">
        <v>98206.43209816291</v>
      </c>
      <c r="K4563" s="3" t="n">
        <v>98206.43209816291</v>
      </c>
      <c r="L4563" s="3" t="n">
        <v>98206.43209816291</v>
      </c>
      <c r="M4563" s="3" t="n">
        <v>98206.43209816291</v>
      </c>
      <c r="N4563" s="3" t="n">
        <v>98206.43209816291</v>
      </c>
      <c r="O4563" s="3" t="n">
        <v>98206.43209816291</v>
      </c>
      <c r="P4563" s="3" t="n">
        <v>98206.43209816291</v>
      </c>
      <c r="Q4563" s="3" t="n">
        <v>98206.43209816291</v>
      </c>
      <c r="R4563" s="3" t="n">
        <v>98206.43209816291</v>
      </c>
      <c r="S4563" s="3" t="n">
        <v>98206.43209816291</v>
      </c>
      <c r="T4563" s="3" t="n">
        <v>98206.43209816291</v>
      </c>
      <c r="U4563">
        <f>1+2</f>
        <v/>
      </c>
      <c r="V4563" t="inlineStr">
        <is>
          <t>00123</t>
        </is>
      </c>
      <c r="W4563" t="inlineStr">
        <is>
          <t xml:space="preserve"> line
new	 tab </t>
        </is>
      </c>
      <c r="X4563" t="inlineStr">
        <is>
          <t>emoji 🚆</t>
        </is>
      </c>
      <c r="Y4563" t="inlineStr">
        <is>
          <t>TWL</t>
        </is>
      </c>
      <c r="Z4563" s="3" t="n">
        <v>98206.43209816291</v>
      </c>
      <c r="AA4563" s="3" t="n">
        <v>98206.43209816291</v>
      </c>
      <c r="AB4563" s="3" t="n">
        <v>98206.43209816291</v>
      </c>
      <c r="AC4563" s="3" t="n">
        <v>98206.43209816291</v>
      </c>
      <c r="AD4563" s="3" t="n">
        <v>98206.43209816291</v>
      </c>
      <c r="AE4563" s="3" t="n">
        <v>98206.43209816291</v>
      </c>
    </row>
    <row r="4564">
      <c r="A4564" s="4" t="n">
        <v>46272.05280092593</v>
      </c>
      <c r="B4564" t="inlineStr">
        <is>
          <t>中文 &lt;tag&gt; &amp; "quoted"</t>
        </is>
      </c>
      <c r="D4564" t="inlineStr"/>
      <c r="E4564">
        <f>1+2</f>
        <v/>
      </c>
      <c r="F4564" t="inlineStr">
        <is>
          <t>00123</t>
        </is>
      </c>
      <c r="G4564" t="inlineStr">
        <is>
          <t xml:space="preserve"> line
new	 tab </t>
        </is>
      </c>
      <c r="H4564" s="3" t="n">
        <v>98206.4444438418</v>
      </c>
      <c r="I4564" s="3" t="n">
        <v>98206.4444438418</v>
      </c>
      <c r="J4564" s="3" t="n">
        <v>98206.4444438418</v>
      </c>
      <c r="K4564" s="3" t="n">
        <v>98206.4444438418</v>
      </c>
      <c r="L4564" s="3" t="n">
        <v>98206.4444438418</v>
      </c>
      <c r="M4564" s="3" t="n">
        <v>98206.4444438418</v>
      </c>
      <c r="N4564" s="3" t="n">
        <v>98206.4444438418</v>
      </c>
      <c r="O4564" s="3" t="n">
        <v>98206.4444438418</v>
      </c>
      <c r="P4564" s="3" t="n">
        <v>98206.4444438418</v>
      </c>
      <c r="Q4564" s="3" t="n">
        <v>98206.4444438418</v>
      </c>
      <c r="R4564" s="3" t="n">
        <v>98206.4444438418</v>
      </c>
      <c r="S4564" s="3" t="n">
        <v>98206.4444438418</v>
      </c>
      <c r="T4564" s="3" t="n">
        <v>98206.4444438418</v>
      </c>
      <c r="U4564">
        <f>1+2</f>
        <v/>
      </c>
      <c r="V4564" t="inlineStr">
        <is>
          <t>00123</t>
        </is>
      </c>
      <c r="W4564" t="inlineStr">
        <is>
          <t xml:space="preserve"> line
new	 tab </t>
        </is>
      </c>
      <c r="X4564" t="inlineStr">
        <is>
          <t>emoji 🚆</t>
        </is>
      </c>
      <c r="Y4564" t="inlineStr">
        <is>
          <t>TWL</t>
        </is>
      </c>
      <c r="Z4564" s="3" t="n">
        <v>98206.4444438418</v>
      </c>
      <c r="AA4564" s="3" t="n">
        <v>98206.4444438418</v>
      </c>
      <c r="AB4564" s="3" t="n">
        <v>98206.4444438418</v>
      </c>
      <c r="AC4564" s="3" t="n">
        <v>98206.4444438418</v>
      </c>
      <c r="AD4564" s="3" t="n">
        <v>98206.4444438418</v>
      </c>
      <c r="AE4564" s="3" t="n">
        <v>98206.4444438418</v>
      </c>
    </row>
    <row r="4565">
      <c r="A4565" s="4" t="n">
        <v>46272.0528125</v>
      </c>
      <c r="B4565" t="inlineStr">
        <is>
          <t>中文 &lt;tag&gt; &amp; "quoted"</t>
        </is>
      </c>
      <c r="D4565" t="inlineStr"/>
      <c r="E4565">
        <f>1+2</f>
        <v/>
      </c>
      <c r="F4565" t="inlineStr">
        <is>
          <t>00123</t>
        </is>
      </c>
      <c r="G4565" t="inlineStr">
        <is>
          <t xml:space="preserve"> line
new	 tab </t>
        </is>
      </c>
      <c r="H4565" s="3" t="n">
        <v>98206.4567895207</v>
      </c>
      <c r="I4565" s="3" t="n">
        <v>98206.4567895207</v>
      </c>
      <c r="J4565" s="3" t="n">
        <v>98206.4567895207</v>
      </c>
      <c r="K4565" s="3" t="n">
        <v>98206.4567895207</v>
      </c>
      <c r="L4565" s="3" t="n">
        <v>98206.4567895207</v>
      </c>
      <c r="M4565" s="3" t="n">
        <v>98206.4567895207</v>
      </c>
      <c r="N4565" s="3" t="n">
        <v>98206.4567895207</v>
      </c>
      <c r="O4565" s="3" t="n">
        <v>98206.4567895207</v>
      </c>
      <c r="P4565" s="3" t="n">
        <v>98206.4567895207</v>
      </c>
      <c r="Q4565" s="3" t="n">
        <v>98206.4567895207</v>
      </c>
      <c r="R4565" s="3" t="n">
        <v>98206.4567895207</v>
      </c>
      <c r="S4565" s="3" t="n">
        <v>98206.4567895207</v>
      </c>
      <c r="T4565" s="3" t="n">
        <v>98206.4567895207</v>
      </c>
      <c r="U4565">
        <f>1+2</f>
        <v/>
      </c>
      <c r="V4565" t="inlineStr">
        <is>
          <t>00123</t>
        </is>
      </c>
      <c r="W4565" t="inlineStr">
        <is>
          <t xml:space="preserve"> line
new	 tab </t>
        </is>
      </c>
      <c r="X4565" t="inlineStr">
        <is>
          <t>emoji 🚆</t>
        </is>
      </c>
      <c r="Y4565" t="inlineStr">
        <is>
          <t>TWL</t>
        </is>
      </c>
      <c r="Z4565" s="3" t="n">
        <v>98206.4567895207</v>
      </c>
      <c r="AA4565" s="3" t="n">
        <v>98206.4567895207</v>
      </c>
      <c r="AB4565" s="3" t="n">
        <v>98206.4567895207</v>
      </c>
      <c r="AC4565" s="3" t="n">
        <v>98206.4567895207</v>
      </c>
      <c r="AD4565" s="3" t="n">
        <v>98206.4567895207</v>
      </c>
      <c r="AE4565" s="3" t="n">
        <v>98206.4567895207</v>
      </c>
    </row>
    <row r="4566">
      <c r="A4566" s="4" t="n">
        <v>46272.05282407408</v>
      </c>
      <c r="B4566" t="inlineStr">
        <is>
          <t>中文 &lt;tag&gt; &amp; "quoted"</t>
        </is>
      </c>
      <c r="D4566" t="inlineStr"/>
      <c r="E4566">
        <f>1+2</f>
        <v/>
      </c>
      <c r="F4566" t="inlineStr">
        <is>
          <t>00123</t>
        </is>
      </c>
      <c r="G4566" t="inlineStr">
        <is>
          <t xml:space="preserve"> line
new	 tab </t>
        </is>
      </c>
      <c r="H4566" s="3" t="n">
        <v>98206.4691351996</v>
      </c>
      <c r="I4566" s="3" t="n">
        <v>98206.4691351996</v>
      </c>
      <c r="J4566" s="3" t="n">
        <v>98206.4691351996</v>
      </c>
      <c r="K4566" s="3" t="n">
        <v>98206.4691351996</v>
      </c>
      <c r="L4566" s="3" t="n">
        <v>98206.4691351996</v>
      </c>
      <c r="M4566" s="3" t="n">
        <v>98206.4691351996</v>
      </c>
      <c r="N4566" s="3" t="n">
        <v>98206.4691351996</v>
      </c>
      <c r="O4566" s="3" t="n">
        <v>98206.4691351996</v>
      </c>
      <c r="P4566" s="3" t="n">
        <v>98206.4691351996</v>
      </c>
      <c r="Q4566" s="3" t="n">
        <v>98206.4691351996</v>
      </c>
      <c r="R4566" s="3" t="n">
        <v>98206.4691351996</v>
      </c>
      <c r="S4566" s="3" t="n">
        <v>98206.4691351996</v>
      </c>
      <c r="T4566" s="3" t="n">
        <v>98206.4691351996</v>
      </c>
      <c r="U4566">
        <f>1+2</f>
        <v/>
      </c>
      <c r="V4566" t="inlineStr">
        <is>
          <t>00123</t>
        </is>
      </c>
      <c r="W4566" t="inlineStr">
        <is>
          <t xml:space="preserve"> line
new	 tab </t>
        </is>
      </c>
      <c r="X4566" t="inlineStr">
        <is>
          <t>emoji 🚆</t>
        </is>
      </c>
      <c r="Y4566" t="inlineStr">
        <is>
          <t>TWL</t>
        </is>
      </c>
      <c r="Z4566" s="3" t="n">
        <v>98206.4691351996</v>
      </c>
      <c r="AA4566" s="3" t="n">
        <v>98206.4691351996</v>
      </c>
      <c r="AB4566" s="3" t="n">
        <v>98206.4691351996</v>
      </c>
      <c r="AC4566" s="3" t="n">
        <v>98206.4691351996</v>
      </c>
      <c r="AD4566" s="3" t="n">
        <v>98206.4691351996</v>
      </c>
      <c r="AE4566" s="3" t="n">
        <v>98206.4691351996</v>
      </c>
    </row>
    <row r="4567">
      <c r="A4567" s="4" t="n">
        <v>46272.05283564814</v>
      </c>
      <c r="B4567" t="inlineStr">
        <is>
          <t>中文 &lt;tag&gt; &amp; "quoted"</t>
        </is>
      </c>
      <c r="D4567" t="inlineStr"/>
      <c r="E4567">
        <f>1+2</f>
        <v/>
      </c>
      <c r="F4567" t="inlineStr">
        <is>
          <t>00123</t>
        </is>
      </c>
      <c r="G4567" t="inlineStr">
        <is>
          <t xml:space="preserve"> line
new	 tab </t>
        </is>
      </c>
      <c r="H4567" s="3" t="n">
        <v>98206.4814808785</v>
      </c>
      <c r="I4567" s="3" t="n">
        <v>98206.4814808785</v>
      </c>
      <c r="J4567" s="3" t="n">
        <v>98206.4814808785</v>
      </c>
      <c r="K4567" s="3" t="n">
        <v>98206.4814808785</v>
      </c>
      <c r="L4567" s="3" t="n">
        <v>98206.4814808785</v>
      </c>
      <c r="M4567" s="3" t="n">
        <v>98206.4814808785</v>
      </c>
      <c r="N4567" s="3" t="n">
        <v>98206.4814808785</v>
      </c>
      <c r="O4567" s="3" t="n">
        <v>98206.4814808785</v>
      </c>
      <c r="P4567" s="3" t="n">
        <v>98206.4814808785</v>
      </c>
      <c r="Q4567" s="3" t="n">
        <v>98206.4814808785</v>
      </c>
      <c r="R4567" s="3" t="n">
        <v>98206.4814808785</v>
      </c>
      <c r="S4567" s="3" t="n">
        <v>98206.4814808785</v>
      </c>
      <c r="T4567" s="3" t="n">
        <v>98206.4814808785</v>
      </c>
      <c r="U4567">
        <f>1+2</f>
        <v/>
      </c>
      <c r="V4567" t="inlineStr">
        <is>
          <t>00123</t>
        </is>
      </c>
      <c r="W4567" t="inlineStr">
        <is>
          <t xml:space="preserve"> line
new	 tab </t>
        </is>
      </c>
      <c r="X4567" t="inlineStr">
        <is>
          <t>emoji 🚆</t>
        </is>
      </c>
      <c r="Y4567" t="inlineStr">
        <is>
          <t>TWL</t>
        </is>
      </c>
      <c r="Z4567" s="3" t="n">
        <v>98206.4814808785</v>
      </c>
      <c r="AA4567" s="3" t="n">
        <v>98206.4814808785</v>
      </c>
      <c r="AB4567" s="3" t="n">
        <v>98206.4814808785</v>
      </c>
      <c r="AC4567" s="3" t="n">
        <v>98206.4814808785</v>
      </c>
      <c r="AD4567" s="3" t="n">
        <v>98206.4814808785</v>
      </c>
      <c r="AE4567" s="3" t="n">
        <v>98206.4814808785</v>
      </c>
    </row>
    <row r="4568">
      <c r="A4568" s="4" t="n">
        <v>46272.05284722222</v>
      </c>
      <c r="B4568" t="inlineStr">
        <is>
          <t>中文 &lt;tag&gt; &amp; "quoted"</t>
        </is>
      </c>
      <c r="D4568" t="inlineStr"/>
      <c r="E4568">
        <f>1+2</f>
        <v/>
      </c>
      <c r="F4568" t="inlineStr">
        <is>
          <t>00123</t>
        </is>
      </c>
      <c r="G4568" t="inlineStr">
        <is>
          <t xml:space="preserve"> line
new	 tab </t>
        </is>
      </c>
      <c r="H4568" s="3" t="n">
        <v>98206.4938265574</v>
      </c>
      <c r="I4568" s="3" t="n">
        <v>98206.4938265574</v>
      </c>
      <c r="J4568" s="3" t="n">
        <v>98206.4938265574</v>
      </c>
      <c r="K4568" s="3" t="n">
        <v>98206.4938265574</v>
      </c>
      <c r="L4568" s="3" t="n">
        <v>98206.4938265574</v>
      </c>
      <c r="M4568" s="3" t="n">
        <v>98206.4938265574</v>
      </c>
      <c r="N4568" s="3" t="n">
        <v>98206.4938265574</v>
      </c>
      <c r="O4568" s="3" t="n">
        <v>98206.4938265574</v>
      </c>
      <c r="P4568" s="3" t="n">
        <v>98206.4938265574</v>
      </c>
      <c r="Q4568" s="3" t="n">
        <v>98206.4938265574</v>
      </c>
      <c r="R4568" s="3" t="n">
        <v>98206.4938265574</v>
      </c>
      <c r="S4568" s="3" t="n">
        <v>98206.4938265574</v>
      </c>
      <c r="T4568" s="3" t="n">
        <v>98206.4938265574</v>
      </c>
      <c r="U4568">
        <f>1+2</f>
        <v/>
      </c>
      <c r="V4568" t="inlineStr">
        <is>
          <t>00123</t>
        </is>
      </c>
      <c r="W4568" t="inlineStr">
        <is>
          <t xml:space="preserve"> line
new	 tab </t>
        </is>
      </c>
      <c r="X4568" t="inlineStr">
        <is>
          <t>emoji 🚆</t>
        </is>
      </c>
      <c r="Y4568" t="inlineStr">
        <is>
          <t>TWL</t>
        </is>
      </c>
      <c r="Z4568" s="3" t="n">
        <v>98206.4938265574</v>
      </c>
      <c r="AA4568" s="3" t="n">
        <v>98206.4938265574</v>
      </c>
      <c r="AB4568" s="3" t="n">
        <v>98206.4938265574</v>
      </c>
      <c r="AC4568" s="3" t="n">
        <v>98206.4938265574</v>
      </c>
      <c r="AD4568" s="3" t="n">
        <v>98206.4938265574</v>
      </c>
      <c r="AE4568" s="3" t="n">
        <v>98206.4938265574</v>
      </c>
    </row>
    <row r="4569">
      <c r="A4569" s="4" t="n">
        <v>46272.0528587963</v>
      </c>
      <c r="B4569" t="inlineStr">
        <is>
          <t>中文 &lt;tag&gt; &amp; "quoted"</t>
        </is>
      </c>
      <c r="D4569" t="inlineStr"/>
      <c r="E4569">
        <f>1+2</f>
        <v/>
      </c>
      <c r="F4569" t="inlineStr">
        <is>
          <t>00123</t>
        </is>
      </c>
      <c r="G4569" t="inlineStr">
        <is>
          <t xml:space="preserve"> line
new	 tab </t>
        </is>
      </c>
      <c r="H4569" s="3" t="n">
        <v>98206.5061722363</v>
      </c>
      <c r="I4569" s="3" t="n">
        <v>98206.5061722363</v>
      </c>
      <c r="J4569" s="3" t="n">
        <v>98206.5061722363</v>
      </c>
      <c r="K4569" s="3" t="n">
        <v>98206.5061722363</v>
      </c>
      <c r="L4569" s="3" t="n">
        <v>98206.5061722363</v>
      </c>
      <c r="M4569" s="3" t="n">
        <v>98206.5061722363</v>
      </c>
      <c r="N4569" s="3" t="n">
        <v>98206.5061722363</v>
      </c>
      <c r="O4569" s="3" t="n">
        <v>98206.5061722363</v>
      </c>
      <c r="P4569" s="3" t="n">
        <v>98206.5061722363</v>
      </c>
      <c r="Q4569" s="3" t="n">
        <v>98206.5061722363</v>
      </c>
      <c r="R4569" s="3" t="n">
        <v>98206.5061722363</v>
      </c>
      <c r="S4569" s="3" t="n">
        <v>98206.5061722363</v>
      </c>
      <c r="T4569" s="3" t="n">
        <v>98206.5061722363</v>
      </c>
      <c r="U4569">
        <f>1+2</f>
        <v/>
      </c>
      <c r="V4569" t="inlineStr">
        <is>
          <t>00123</t>
        </is>
      </c>
      <c r="W4569" t="inlineStr">
        <is>
          <t xml:space="preserve"> line
new	 tab </t>
        </is>
      </c>
      <c r="X4569" t="inlineStr">
        <is>
          <t>emoji 🚆</t>
        </is>
      </c>
      <c r="Y4569" t="inlineStr">
        <is>
          <t>TWL</t>
        </is>
      </c>
      <c r="Z4569" s="3" t="n">
        <v>98206.5061722363</v>
      </c>
      <c r="AA4569" s="3" t="n">
        <v>98206.5061722363</v>
      </c>
      <c r="AB4569" s="3" t="n">
        <v>98206.5061722363</v>
      </c>
      <c r="AC4569" s="3" t="n">
        <v>98206.5061722363</v>
      </c>
      <c r="AD4569" s="3" t="n">
        <v>98206.5061722363</v>
      </c>
      <c r="AE4569" s="3" t="n">
        <v>98206.5061722363</v>
      </c>
    </row>
    <row r="4570">
      <c r="A4570" s="4" t="n">
        <v>46272.05287037037</v>
      </c>
      <c r="B4570" t="inlineStr">
        <is>
          <t>中文 &lt;tag&gt; &amp; "quoted"</t>
        </is>
      </c>
      <c r="D4570" t="inlineStr"/>
      <c r="E4570">
        <f>1+2</f>
        <v/>
      </c>
      <c r="F4570" t="inlineStr">
        <is>
          <t>00123</t>
        </is>
      </c>
      <c r="G4570" t="inlineStr">
        <is>
          <t xml:space="preserve"> line
new	 tab </t>
        </is>
      </c>
      <c r="H4570" s="3" t="n">
        <v>98206.5185179152</v>
      </c>
      <c r="I4570" s="3" t="n">
        <v>98206.5185179152</v>
      </c>
      <c r="J4570" s="3" t="n">
        <v>98206.5185179152</v>
      </c>
      <c r="K4570" s="3" t="n">
        <v>98206.5185179152</v>
      </c>
      <c r="L4570" s="3" t="n">
        <v>98206.5185179152</v>
      </c>
      <c r="M4570" s="3" t="n">
        <v>98206.5185179152</v>
      </c>
      <c r="N4570" s="3" t="n">
        <v>98206.5185179152</v>
      </c>
      <c r="O4570" s="3" t="n">
        <v>98206.5185179152</v>
      </c>
      <c r="P4570" s="3" t="n">
        <v>98206.5185179152</v>
      </c>
      <c r="Q4570" s="3" t="n">
        <v>98206.5185179152</v>
      </c>
      <c r="R4570" s="3" t="n">
        <v>98206.5185179152</v>
      </c>
      <c r="S4570" s="3" t="n">
        <v>98206.5185179152</v>
      </c>
      <c r="T4570" s="3" t="n">
        <v>98206.5185179152</v>
      </c>
      <c r="U4570">
        <f>1+2</f>
        <v/>
      </c>
      <c r="V4570" t="inlineStr">
        <is>
          <t>00123</t>
        </is>
      </c>
      <c r="W4570" t="inlineStr">
        <is>
          <t xml:space="preserve"> line
new	 tab </t>
        </is>
      </c>
      <c r="X4570" t="inlineStr">
        <is>
          <t>emoji 🚆</t>
        </is>
      </c>
      <c r="Y4570" t="inlineStr">
        <is>
          <t>TWL</t>
        </is>
      </c>
      <c r="Z4570" s="3" t="n">
        <v>98206.5185179152</v>
      </c>
      <c r="AA4570" s="3" t="n">
        <v>98206.5185179152</v>
      </c>
      <c r="AB4570" s="3" t="n">
        <v>98206.5185179152</v>
      </c>
      <c r="AC4570" s="3" t="n">
        <v>98206.5185179152</v>
      </c>
      <c r="AD4570" s="3" t="n">
        <v>98206.5185179152</v>
      </c>
      <c r="AE4570" s="3" t="n">
        <v>98206.5185179152</v>
      </c>
    </row>
    <row r="4571">
      <c r="A4571" s="4" t="n">
        <v>46272.05288194444</v>
      </c>
      <c r="B4571" t="inlineStr">
        <is>
          <t>中文 &lt;tag&gt; &amp; "quoted"</t>
        </is>
      </c>
      <c r="D4571" t="inlineStr"/>
      <c r="E4571">
        <f>1+2</f>
        <v/>
      </c>
      <c r="F4571" t="inlineStr">
        <is>
          <t>00123</t>
        </is>
      </c>
      <c r="G4571" t="inlineStr">
        <is>
          <t xml:space="preserve"> line
new	 tab </t>
        </is>
      </c>
      <c r="H4571" s="3" t="n">
        <v>98206.5308635941</v>
      </c>
      <c r="I4571" s="3" t="n">
        <v>98206.5308635941</v>
      </c>
      <c r="J4571" s="3" t="n">
        <v>98206.5308635941</v>
      </c>
      <c r="K4571" s="3" t="n">
        <v>98206.5308635941</v>
      </c>
      <c r="L4571" s="3" t="n">
        <v>98206.5308635941</v>
      </c>
      <c r="M4571" s="3" t="n">
        <v>98206.5308635941</v>
      </c>
      <c r="N4571" s="3" t="n">
        <v>98206.5308635941</v>
      </c>
      <c r="O4571" s="3" t="n">
        <v>98206.5308635941</v>
      </c>
      <c r="P4571" s="3" t="n">
        <v>98206.5308635941</v>
      </c>
      <c r="Q4571" s="3" t="n">
        <v>98206.5308635941</v>
      </c>
      <c r="R4571" s="3" t="n">
        <v>98206.5308635941</v>
      </c>
      <c r="S4571" s="3" t="n">
        <v>98206.5308635941</v>
      </c>
      <c r="T4571" s="3" t="n">
        <v>98206.5308635941</v>
      </c>
      <c r="U4571">
        <f>1+2</f>
        <v/>
      </c>
      <c r="V4571" t="inlineStr">
        <is>
          <t>00123</t>
        </is>
      </c>
      <c r="W4571" t="inlineStr">
        <is>
          <t xml:space="preserve"> line
new	 tab </t>
        </is>
      </c>
      <c r="X4571" t="inlineStr">
        <is>
          <t>emoji 🚆</t>
        </is>
      </c>
      <c r="Y4571" t="inlineStr">
        <is>
          <t>TWL</t>
        </is>
      </c>
      <c r="Z4571" s="3" t="n">
        <v>98206.5308635941</v>
      </c>
      <c r="AA4571" s="3" t="n">
        <v>98206.5308635941</v>
      </c>
      <c r="AB4571" s="3" t="n">
        <v>98206.5308635941</v>
      </c>
      <c r="AC4571" s="3" t="n">
        <v>98206.5308635941</v>
      </c>
      <c r="AD4571" s="3" t="n">
        <v>98206.5308635941</v>
      </c>
      <c r="AE4571" s="3" t="n">
        <v>98206.5308635941</v>
      </c>
    </row>
    <row r="4572">
      <c r="A4572" s="4" t="n">
        <v>46272.05289351852</v>
      </c>
      <c r="B4572" t="inlineStr">
        <is>
          <t>中文 &lt;tag&gt; &amp; "quoted"</t>
        </is>
      </c>
      <c r="D4572" t="inlineStr"/>
      <c r="E4572">
        <f>1+2</f>
        <v/>
      </c>
      <c r="F4572" t="inlineStr">
        <is>
          <t>00123</t>
        </is>
      </c>
      <c r="G4572" t="inlineStr">
        <is>
          <t xml:space="preserve"> line
new	 tab </t>
        </is>
      </c>
      <c r="H4572" s="3" t="n">
        <v>98206.543209273</v>
      </c>
      <c r="I4572" s="3" t="n">
        <v>98206.543209273</v>
      </c>
      <c r="J4572" s="3" t="n">
        <v>98206.543209273</v>
      </c>
      <c r="K4572" s="3" t="n">
        <v>98206.543209273</v>
      </c>
      <c r="L4572" s="3" t="n">
        <v>98206.543209273</v>
      </c>
      <c r="M4572" s="3" t="n">
        <v>98206.543209273</v>
      </c>
      <c r="N4572" s="3" t="n">
        <v>98206.543209273</v>
      </c>
      <c r="O4572" s="3" t="n">
        <v>98206.543209273</v>
      </c>
      <c r="P4572" s="3" t="n">
        <v>98206.543209273</v>
      </c>
      <c r="Q4572" s="3" t="n">
        <v>98206.543209273</v>
      </c>
      <c r="R4572" s="3" t="n">
        <v>98206.543209273</v>
      </c>
      <c r="S4572" s="3" t="n">
        <v>98206.543209273</v>
      </c>
      <c r="T4572" s="3" t="n">
        <v>98206.543209273</v>
      </c>
      <c r="U4572">
        <f>1+2</f>
        <v/>
      </c>
      <c r="V4572" t="inlineStr">
        <is>
          <t>00123</t>
        </is>
      </c>
      <c r="W4572" t="inlineStr">
        <is>
          <t xml:space="preserve"> line
new	 tab </t>
        </is>
      </c>
      <c r="X4572" t="inlineStr">
        <is>
          <t>emoji 🚆</t>
        </is>
      </c>
      <c r="Y4572" t="inlineStr">
        <is>
          <t>TWL</t>
        </is>
      </c>
      <c r="Z4572" s="3" t="n">
        <v>98206.543209273</v>
      </c>
      <c r="AA4572" s="3" t="n">
        <v>98206.543209273</v>
      </c>
      <c r="AB4572" s="3" t="n">
        <v>98206.543209273</v>
      </c>
      <c r="AC4572" s="3" t="n">
        <v>98206.543209273</v>
      </c>
      <c r="AD4572" s="3" t="n">
        <v>98206.543209273</v>
      </c>
      <c r="AE4572" s="3" t="n">
        <v>98206.543209273</v>
      </c>
    </row>
    <row r="4573">
      <c r="A4573" s="4" t="n">
        <v>46272.05290509259</v>
      </c>
      <c r="B4573" t="inlineStr">
        <is>
          <t>中文 &lt;tag&gt; &amp; "quoted"</t>
        </is>
      </c>
      <c r="D4573" t="inlineStr"/>
      <c r="E4573">
        <f>1+2</f>
        <v/>
      </c>
      <c r="F4573" t="inlineStr">
        <is>
          <t>00123</t>
        </is>
      </c>
      <c r="G4573" t="inlineStr">
        <is>
          <t xml:space="preserve"> line
new	 tab </t>
        </is>
      </c>
      <c r="H4573" s="3" t="n">
        <v>98206.5555549519</v>
      </c>
      <c r="I4573" s="3" t="n">
        <v>98206.5555549519</v>
      </c>
      <c r="J4573" s="3" t="n">
        <v>98206.5555549519</v>
      </c>
      <c r="K4573" s="3" t="n">
        <v>98206.5555549519</v>
      </c>
      <c r="L4573" s="3" t="n">
        <v>98206.5555549519</v>
      </c>
      <c r="M4573" s="3" t="n">
        <v>98206.5555549519</v>
      </c>
      <c r="N4573" s="3" t="n">
        <v>98206.5555549519</v>
      </c>
      <c r="O4573" s="3" t="n">
        <v>98206.5555549519</v>
      </c>
      <c r="P4573" s="3" t="n">
        <v>98206.5555549519</v>
      </c>
      <c r="Q4573" s="3" t="n">
        <v>98206.5555549519</v>
      </c>
      <c r="R4573" s="3" t="n">
        <v>98206.5555549519</v>
      </c>
      <c r="S4573" s="3" t="n">
        <v>98206.5555549519</v>
      </c>
      <c r="T4573" s="3" t="n">
        <v>98206.5555549519</v>
      </c>
      <c r="U4573">
        <f>1+2</f>
        <v/>
      </c>
      <c r="V4573" t="inlineStr">
        <is>
          <t>00123</t>
        </is>
      </c>
      <c r="W4573" t="inlineStr">
        <is>
          <t xml:space="preserve"> line
new	 tab </t>
        </is>
      </c>
      <c r="X4573" t="inlineStr">
        <is>
          <t>emoji 🚆</t>
        </is>
      </c>
      <c r="Y4573" t="inlineStr">
        <is>
          <t>TWL</t>
        </is>
      </c>
      <c r="Z4573" s="3" t="n">
        <v>98206.5555549519</v>
      </c>
      <c r="AA4573" s="3" t="n">
        <v>98206.5555549519</v>
      </c>
      <c r="AB4573" s="3" t="n">
        <v>98206.5555549519</v>
      </c>
      <c r="AC4573" s="3" t="n">
        <v>98206.5555549519</v>
      </c>
      <c r="AD4573" s="3" t="n">
        <v>98206.5555549519</v>
      </c>
      <c r="AE4573" s="3" t="n">
        <v>98206.5555549519</v>
      </c>
    </row>
    <row r="4574">
      <c r="A4574" s="4" t="n">
        <v>46272.05291666667</v>
      </c>
      <c r="B4574" t="inlineStr">
        <is>
          <t>中文 &lt;tag&gt; &amp; "quoted"</t>
        </is>
      </c>
      <c r="D4574" t="inlineStr"/>
      <c r="E4574">
        <f>1+2</f>
        <v/>
      </c>
      <c r="F4574" t="inlineStr">
        <is>
          <t>00123</t>
        </is>
      </c>
      <c r="G4574" t="inlineStr">
        <is>
          <t xml:space="preserve"> line
new	 tab </t>
        </is>
      </c>
      <c r="H4574" s="3" t="n">
        <v>98206.56790063081</v>
      </c>
      <c r="I4574" s="3" t="n">
        <v>98206.56790063081</v>
      </c>
      <c r="J4574" s="3" t="n">
        <v>98206.56790063081</v>
      </c>
      <c r="K4574" s="3" t="n">
        <v>98206.56790063081</v>
      </c>
      <c r="L4574" s="3" t="n">
        <v>98206.56790063081</v>
      </c>
      <c r="M4574" s="3" t="n">
        <v>98206.56790063081</v>
      </c>
      <c r="N4574" s="3" t="n">
        <v>98206.56790063081</v>
      </c>
      <c r="O4574" s="3" t="n">
        <v>98206.56790063081</v>
      </c>
      <c r="P4574" s="3" t="n">
        <v>98206.56790063081</v>
      </c>
      <c r="Q4574" s="3" t="n">
        <v>98206.56790063081</v>
      </c>
      <c r="R4574" s="3" t="n">
        <v>98206.56790063081</v>
      </c>
      <c r="S4574" s="3" t="n">
        <v>98206.56790063081</v>
      </c>
      <c r="T4574" s="3" t="n">
        <v>98206.56790063081</v>
      </c>
      <c r="U4574">
        <f>1+2</f>
        <v/>
      </c>
      <c r="V4574" t="inlineStr">
        <is>
          <t>00123</t>
        </is>
      </c>
      <c r="W4574" t="inlineStr">
        <is>
          <t xml:space="preserve"> line
new	 tab </t>
        </is>
      </c>
      <c r="X4574" t="inlineStr">
        <is>
          <t>emoji 🚆</t>
        </is>
      </c>
      <c r="Y4574" t="inlineStr">
        <is>
          <t>TWL</t>
        </is>
      </c>
      <c r="Z4574" s="3" t="n">
        <v>98206.56790063081</v>
      </c>
      <c r="AA4574" s="3" t="n">
        <v>98206.56790063081</v>
      </c>
      <c r="AB4574" s="3" t="n">
        <v>98206.56790063081</v>
      </c>
      <c r="AC4574" s="3" t="n">
        <v>98206.56790063081</v>
      </c>
      <c r="AD4574" s="3" t="n">
        <v>98206.56790063081</v>
      </c>
      <c r="AE4574" s="3" t="n">
        <v>98206.56790063081</v>
      </c>
    </row>
    <row r="4575">
      <c r="A4575" s="4" t="n">
        <v>46272.05292824074</v>
      </c>
      <c r="B4575" t="inlineStr">
        <is>
          <t>中文 &lt;tag&gt; &amp; "quoted"</t>
        </is>
      </c>
      <c r="D4575" t="inlineStr"/>
      <c r="E4575">
        <f>1+2</f>
        <v/>
      </c>
      <c r="F4575" t="inlineStr">
        <is>
          <t>00123</t>
        </is>
      </c>
      <c r="G4575" t="inlineStr">
        <is>
          <t xml:space="preserve"> line
new	 tab </t>
        </is>
      </c>
      <c r="H4575" s="3" t="n">
        <v>98206.58024630971</v>
      </c>
      <c r="I4575" s="3" t="n">
        <v>98206.58024630971</v>
      </c>
      <c r="J4575" s="3" t="n">
        <v>98206.58024630971</v>
      </c>
      <c r="K4575" s="3" t="n">
        <v>98206.58024630971</v>
      </c>
      <c r="L4575" s="3" t="n">
        <v>98206.58024630971</v>
      </c>
      <c r="M4575" s="3" t="n">
        <v>98206.58024630971</v>
      </c>
      <c r="N4575" s="3" t="n">
        <v>98206.58024630971</v>
      </c>
      <c r="O4575" s="3" t="n">
        <v>98206.58024630971</v>
      </c>
      <c r="P4575" s="3" t="n">
        <v>98206.58024630971</v>
      </c>
      <c r="Q4575" s="3" t="n">
        <v>98206.58024630971</v>
      </c>
      <c r="R4575" s="3" t="n">
        <v>98206.58024630971</v>
      </c>
      <c r="S4575" s="3" t="n">
        <v>98206.58024630971</v>
      </c>
      <c r="T4575" s="3" t="n">
        <v>98206.58024630971</v>
      </c>
      <c r="U4575">
        <f>1+2</f>
        <v/>
      </c>
      <c r="V4575" t="inlineStr">
        <is>
          <t>00123</t>
        </is>
      </c>
      <c r="W4575" t="inlineStr">
        <is>
          <t xml:space="preserve"> line
new	 tab </t>
        </is>
      </c>
      <c r="X4575" t="inlineStr">
        <is>
          <t>emoji 🚆</t>
        </is>
      </c>
      <c r="Y4575" t="inlineStr">
        <is>
          <t>TWL</t>
        </is>
      </c>
      <c r="Z4575" s="3" t="n">
        <v>98206.58024630971</v>
      </c>
      <c r="AA4575" s="3" t="n">
        <v>98206.58024630971</v>
      </c>
      <c r="AB4575" s="3" t="n">
        <v>98206.58024630971</v>
      </c>
      <c r="AC4575" s="3" t="n">
        <v>98206.58024630971</v>
      </c>
      <c r="AD4575" s="3" t="n">
        <v>98206.58024630971</v>
      </c>
      <c r="AE4575" s="3" t="n">
        <v>98206.58024630971</v>
      </c>
    </row>
    <row r="4576">
      <c r="A4576" s="4" t="n">
        <v>46272.05293981481</v>
      </c>
      <c r="B4576" t="inlineStr">
        <is>
          <t>中文 &lt;tag&gt; &amp; "quoted"</t>
        </is>
      </c>
      <c r="D4576" t="inlineStr"/>
      <c r="E4576">
        <f>1+2</f>
        <v/>
      </c>
      <c r="F4576" t="inlineStr">
        <is>
          <t>00123</t>
        </is>
      </c>
      <c r="G4576" t="inlineStr">
        <is>
          <t xml:space="preserve"> line
new	 tab </t>
        </is>
      </c>
      <c r="H4576" s="3" t="n">
        <v>98206.59259198861</v>
      </c>
      <c r="I4576" s="3" t="n">
        <v>98206.59259198861</v>
      </c>
      <c r="J4576" s="3" t="n">
        <v>98206.59259198861</v>
      </c>
      <c r="K4576" s="3" t="n">
        <v>98206.59259198861</v>
      </c>
      <c r="L4576" s="3" t="n">
        <v>98206.59259198861</v>
      </c>
      <c r="M4576" s="3" t="n">
        <v>98206.59259198861</v>
      </c>
      <c r="N4576" s="3" t="n">
        <v>98206.59259198861</v>
      </c>
      <c r="O4576" s="3" t="n">
        <v>98206.59259198861</v>
      </c>
      <c r="P4576" s="3" t="n">
        <v>98206.59259198861</v>
      </c>
      <c r="Q4576" s="3" t="n">
        <v>98206.59259198861</v>
      </c>
      <c r="R4576" s="3" t="n">
        <v>98206.59259198861</v>
      </c>
      <c r="S4576" s="3" t="n">
        <v>98206.59259198861</v>
      </c>
      <c r="T4576" s="3" t="n">
        <v>98206.59259198861</v>
      </c>
      <c r="U4576">
        <f>1+2</f>
        <v/>
      </c>
      <c r="V4576" t="inlineStr">
        <is>
          <t>00123</t>
        </is>
      </c>
      <c r="W4576" t="inlineStr">
        <is>
          <t xml:space="preserve"> line
new	 tab </t>
        </is>
      </c>
      <c r="X4576" t="inlineStr">
        <is>
          <t>emoji 🚆</t>
        </is>
      </c>
      <c r="Y4576" t="inlineStr">
        <is>
          <t>TWL</t>
        </is>
      </c>
      <c r="Z4576" s="3" t="n">
        <v>98206.59259198861</v>
      </c>
      <c r="AA4576" s="3" t="n">
        <v>98206.59259198861</v>
      </c>
      <c r="AB4576" s="3" t="n">
        <v>98206.59259198861</v>
      </c>
      <c r="AC4576" s="3" t="n">
        <v>98206.59259198861</v>
      </c>
      <c r="AD4576" s="3" t="n">
        <v>98206.59259198861</v>
      </c>
      <c r="AE4576" s="3" t="n">
        <v>98206.59259198861</v>
      </c>
    </row>
    <row r="4577">
      <c r="A4577" s="4" t="n">
        <v>46272.05295138889</v>
      </c>
      <c r="B4577" t="inlineStr">
        <is>
          <t>中文 &lt;tag&gt; &amp; "quoted"</t>
        </is>
      </c>
      <c r="D4577" t="inlineStr"/>
      <c r="E4577">
        <f>1+2</f>
        <v/>
      </c>
      <c r="F4577" t="inlineStr">
        <is>
          <t>00123</t>
        </is>
      </c>
      <c r="G4577" t="inlineStr">
        <is>
          <t xml:space="preserve"> line
new	 tab </t>
        </is>
      </c>
      <c r="H4577" s="3" t="n">
        <v>98206.60493766751</v>
      </c>
      <c r="I4577" s="3" t="n">
        <v>98206.60493766751</v>
      </c>
      <c r="J4577" s="3" t="n">
        <v>98206.60493766751</v>
      </c>
      <c r="K4577" s="3" t="n">
        <v>98206.60493766751</v>
      </c>
      <c r="L4577" s="3" t="n">
        <v>98206.60493766751</v>
      </c>
      <c r="M4577" s="3" t="n">
        <v>98206.60493766751</v>
      </c>
      <c r="N4577" s="3" t="n">
        <v>98206.60493766751</v>
      </c>
      <c r="O4577" s="3" t="n">
        <v>98206.60493766751</v>
      </c>
      <c r="P4577" s="3" t="n">
        <v>98206.60493766751</v>
      </c>
      <c r="Q4577" s="3" t="n">
        <v>98206.60493766751</v>
      </c>
      <c r="R4577" s="3" t="n">
        <v>98206.60493766751</v>
      </c>
      <c r="S4577" s="3" t="n">
        <v>98206.60493766751</v>
      </c>
      <c r="T4577" s="3" t="n">
        <v>98206.60493766751</v>
      </c>
      <c r="U4577">
        <f>1+2</f>
        <v/>
      </c>
      <c r="V4577" t="inlineStr">
        <is>
          <t>00123</t>
        </is>
      </c>
      <c r="W4577" t="inlineStr">
        <is>
          <t xml:space="preserve"> line
new	 tab </t>
        </is>
      </c>
      <c r="X4577" t="inlineStr">
        <is>
          <t>emoji 🚆</t>
        </is>
      </c>
      <c r="Y4577" t="inlineStr">
        <is>
          <t>TWL</t>
        </is>
      </c>
      <c r="Z4577" s="3" t="n">
        <v>98206.60493766751</v>
      </c>
      <c r="AA4577" s="3" t="n">
        <v>98206.60493766751</v>
      </c>
      <c r="AB4577" s="3" t="n">
        <v>98206.60493766751</v>
      </c>
      <c r="AC4577" s="3" t="n">
        <v>98206.60493766751</v>
      </c>
      <c r="AD4577" s="3" t="n">
        <v>98206.60493766751</v>
      </c>
      <c r="AE4577" s="3" t="n">
        <v>98206.60493766751</v>
      </c>
    </row>
    <row r="4578">
      <c r="A4578" s="4" t="n">
        <v>46272.05296296296</v>
      </c>
      <c r="B4578" t="inlineStr">
        <is>
          <t>中文 &lt;tag&gt; &amp; "quoted"</t>
        </is>
      </c>
      <c r="D4578" t="inlineStr"/>
      <c r="E4578">
        <f>1+2</f>
        <v/>
      </c>
      <c r="F4578" t="inlineStr">
        <is>
          <t>00123</t>
        </is>
      </c>
      <c r="G4578" t="inlineStr">
        <is>
          <t xml:space="preserve"> line
new	 tab </t>
        </is>
      </c>
      <c r="H4578" s="3" t="n">
        <v>98206.61728334641</v>
      </c>
      <c r="I4578" s="3" t="n">
        <v>98206.61728334641</v>
      </c>
      <c r="J4578" s="3" t="n">
        <v>98206.61728334641</v>
      </c>
      <c r="K4578" s="3" t="n">
        <v>98206.61728334641</v>
      </c>
      <c r="L4578" s="3" t="n">
        <v>98206.61728334641</v>
      </c>
      <c r="M4578" s="3" t="n">
        <v>98206.61728334641</v>
      </c>
      <c r="N4578" s="3" t="n">
        <v>98206.61728334641</v>
      </c>
      <c r="O4578" s="3" t="n">
        <v>98206.61728334641</v>
      </c>
      <c r="P4578" s="3" t="n">
        <v>98206.61728334641</v>
      </c>
      <c r="Q4578" s="3" t="n">
        <v>98206.61728334641</v>
      </c>
      <c r="R4578" s="3" t="n">
        <v>98206.61728334641</v>
      </c>
      <c r="S4578" s="3" t="n">
        <v>98206.61728334641</v>
      </c>
      <c r="T4578" s="3" t="n">
        <v>98206.61728334641</v>
      </c>
      <c r="U4578">
        <f>1+2</f>
        <v/>
      </c>
      <c r="V4578" t="inlineStr">
        <is>
          <t>00123</t>
        </is>
      </c>
      <c r="W4578" t="inlineStr">
        <is>
          <t xml:space="preserve"> line
new	 tab </t>
        </is>
      </c>
      <c r="X4578" t="inlineStr">
        <is>
          <t>emoji 🚆</t>
        </is>
      </c>
      <c r="Y4578" t="inlineStr">
        <is>
          <t>TWL</t>
        </is>
      </c>
      <c r="Z4578" s="3" t="n">
        <v>98206.61728334641</v>
      </c>
      <c r="AA4578" s="3" t="n">
        <v>98206.61728334641</v>
      </c>
      <c r="AB4578" s="3" t="n">
        <v>98206.61728334641</v>
      </c>
      <c r="AC4578" s="3" t="n">
        <v>98206.61728334641</v>
      </c>
      <c r="AD4578" s="3" t="n">
        <v>98206.61728334641</v>
      </c>
      <c r="AE4578" s="3" t="n">
        <v>98206.61728334641</v>
      </c>
    </row>
    <row r="4579">
      <c r="A4579" s="4" t="n">
        <v>46272.05297453704</v>
      </c>
      <c r="B4579" t="inlineStr">
        <is>
          <t>中文 &lt;tag&gt; &amp; "quoted"</t>
        </is>
      </c>
      <c r="D4579" t="inlineStr"/>
      <c r="E4579">
        <f>1+2</f>
        <v/>
      </c>
      <c r="F4579" t="inlineStr">
        <is>
          <t>00123</t>
        </is>
      </c>
      <c r="G4579" t="inlineStr">
        <is>
          <t xml:space="preserve"> line
new	 tab </t>
        </is>
      </c>
      <c r="H4579" s="3" t="n">
        <v>98206.62962902531</v>
      </c>
      <c r="I4579" s="3" t="n">
        <v>98206.62962902531</v>
      </c>
      <c r="J4579" s="3" t="n">
        <v>98206.62962902531</v>
      </c>
      <c r="K4579" s="3" t="n">
        <v>98206.62962902531</v>
      </c>
      <c r="L4579" s="3" t="n">
        <v>98206.62962902531</v>
      </c>
      <c r="M4579" s="3" t="n">
        <v>98206.62962902531</v>
      </c>
      <c r="N4579" s="3" t="n">
        <v>98206.62962902531</v>
      </c>
      <c r="O4579" s="3" t="n">
        <v>98206.62962902531</v>
      </c>
      <c r="P4579" s="3" t="n">
        <v>98206.62962902531</v>
      </c>
      <c r="Q4579" s="3" t="n">
        <v>98206.62962902531</v>
      </c>
      <c r="R4579" s="3" t="n">
        <v>98206.62962902531</v>
      </c>
      <c r="S4579" s="3" t="n">
        <v>98206.62962902531</v>
      </c>
      <c r="T4579" s="3" t="n">
        <v>98206.62962902531</v>
      </c>
      <c r="U4579">
        <f>1+2</f>
        <v/>
      </c>
      <c r="V4579" t="inlineStr">
        <is>
          <t>00123</t>
        </is>
      </c>
      <c r="W4579" t="inlineStr">
        <is>
          <t xml:space="preserve"> line
new	 tab </t>
        </is>
      </c>
      <c r="X4579" t="inlineStr">
        <is>
          <t>emoji 🚆</t>
        </is>
      </c>
      <c r="Y4579" t="inlineStr">
        <is>
          <t>TWL</t>
        </is>
      </c>
      <c r="Z4579" s="3" t="n">
        <v>98206.62962902531</v>
      </c>
      <c r="AA4579" s="3" t="n">
        <v>98206.62962902531</v>
      </c>
      <c r="AB4579" s="3" t="n">
        <v>98206.62962902531</v>
      </c>
      <c r="AC4579" s="3" t="n">
        <v>98206.62962902531</v>
      </c>
      <c r="AD4579" s="3" t="n">
        <v>98206.62962902531</v>
      </c>
      <c r="AE4579" s="3" t="n">
        <v>98206.62962902531</v>
      </c>
    </row>
    <row r="4580">
      <c r="A4580" s="4" t="n">
        <v>46272.05298611111</v>
      </c>
      <c r="B4580" t="inlineStr">
        <is>
          <t>中文 &lt;tag&gt; &amp; "quoted"</t>
        </is>
      </c>
      <c r="D4580" t="inlineStr"/>
      <c r="E4580">
        <f>1+2</f>
        <v/>
      </c>
      <c r="F4580" t="inlineStr">
        <is>
          <t>00123</t>
        </is>
      </c>
      <c r="G4580" t="inlineStr">
        <is>
          <t xml:space="preserve"> line
new	 tab </t>
        </is>
      </c>
      <c r="H4580" s="3" t="n">
        <v>98206.64197470421</v>
      </c>
      <c r="I4580" s="3" t="n">
        <v>98206.64197470421</v>
      </c>
      <c r="J4580" s="3" t="n">
        <v>98206.64197470421</v>
      </c>
      <c r="K4580" s="3" t="n">
        <v>98206.64197470421</v>
      </c>
      <c r="L4580" s="3" t="n">
        <v>98206.64197470421</v>
      </c>
      <c r="M4580" s="3" t="n">
        <v>98206.64197470421</v>
      </c>
      <c r="N4580" s="3" t="n">
        <v>98206.64197470421</v>
      </c>
      <c r="O4580" s="3" t="n">
        <v>98206.64197470421</v>
      </c>
      <c r="P4580" s="3" t="n">
        <v>98206.64197470421</v>
      </c>
      <c r="Q4580" s="3" t="n">
        <v>98206.64197470421</v>
      </c>
      <c r="R4580" s="3" t="n">
        <v>98206.64197470421</v>
      </c>
      <c r="S4580" s="3" t="n">
        <v>98206.64197470421</v>
      </c>
      <c r="T4580" s="3" t="n">
        <v>98206.64197470421</v>
      </c>
      <c r="U4580">
        <f>1+2</f>
        <v/>
      </c>
      <c r="V4580" t="inlineStr">
        <is>
          <t>00123</t>
        </is>
      </c>
      <c r="W4580" t="inlineStr">
        <is>
          <t xml:space="preserve"> line
new	 tab </t>
        </is>
      </c>
      <c r="X4580" t="inlineStr">
        <is>
          <t>emoji 🚆</t>
        </is>
      </c>
      <c r="Y4580" t="inlineStr">
        <is>
          <t>TWL</t>
        </is>
      </c>
      <c r="Z4580" s="3" t="n">
        <v>98206.64197470421</v>
      </c>
      <c r="AA4580" s="3" t="n">
        <v>98206.64197470421</v>
      </c>
      <c r="AB4580" s="3" t="n">
        <v>98206.64197470421</v>
      </c>
      <c r="AC4580" s="3" t="n">
        <v>98206.64197470421</v>
      </c>
      <c r="AD4580" s="3" t="n">
        <v>98206.64197470421</v>
      </c>
      <c r="AE4580" s="3" t="n">
        <v>98206.64197470421</v>
      </c>
    </row>
    <row r="4581">
      <c r="A4581" s="4" t="n">
        <v>46272.05299768518</v>
      </c>
      <c r="B4581" t="inlineStr">
        <is>
          <t>中文 &lt;tag&gt; &amp; "quoted"</t>
        </is>
      </c>
      <c r="D4581" t="inlineStr"/>
      <c r="E4581">
        <f>1+2</f>
        <v/>
      </c>
      <c r="F4581" t="inlineStr">
        <is>
          <t>00123</t>
        </is>
      </c>
      <c r="G4581" t="inlineStr">
        <is>
          <t xml:space="preserve"> line
new	 tab </t>
        </is>
      </c>
      <c r="H4581" s="3" t="n">
        <v>98206.65432038311</v>
      </c>
      <c r="I4581" s="3" t="n">
        <v>98206.65432038311</v>
      </c>
      <c r="J4581" s="3" t="n">
        <v>98206.65432038311</v>
      </c>
      <c r="K4581" s="3" t="n">
        <v>98206.65432038311</v>
      </c>
      <c r="L4581" s="3" t="n">
        <v>98206.65432038311</v>
      </c>
      <c r="M4581" s="3" t="n">
        <v>98206.65432038311</v>
      </c>
      <c r="N4581" s="3" t="n">
        <v>98206.65432038311</v>
      </c>
      <c r="O4581" s="3" t="n">
        <v>98206.65432038311</v>
      </c>
      <c r="P4581" s="3" t="n">
        <v>98206.65432038311</v>
      </c>
      <c r="Q4581" s="3" t="n">
        <v>98206.65432038311</v>
      </c>
      <c r="R4581" s="3" t="n">
        <v>98206.65432038311</v>
      </c>
      <c r="S4581" s="3" t="n">
        <v>98206.65432038311</v>
      </c>
      <c r="T4581" s="3" t="n">
        <v>98206.65432038311</v>
      </c>
      <c r="U4581">
        <f>1+2</f>
        <v/>
      </c>
      <c r="V4581" t="inlineStr">
        <is>
          <t>00123</t>
        </is>
      </c>
      <c r="W4581" t="inlineStr">
        <is>
          <t xml:space="preserve"> line
new	 tab </t>
        </is>
      </c>
      <c r="X4581" t="inlineStr">
        <is>
          <t>emoji 🚆</t>
        </is>
      </c>
      <c r="Y4581" t="inlineStr">
        <is>
          <t>TWL</t>
        </is>
      </c>
      <c r="Z4581" s="3" t="n">
        <v>98206.65432038311</v>
      </c>
      <c r="AA4581" s="3" t="n">
        <v>98206.65432038311</v>
      </c>
      <c r="AB4581" s="3" t="n">
        <v>98206.65432038311</v>
      </c>
      <c r="AC4581" s="3" t="n">
        <v>98206.65432038311</v>
      </c>
      <c r="AD4581" s="3" t="n">
        <v>98206.65432038311</v>
      </c>
      <c r="AE4581" s="3" t="n">
        <v>98206.65432038311</v>
      </c>
    </row>
    <row r="4582">
      <c r="A4582" s="4" t="n">
        <v>46272.05300925926</v>
      </c>
      <c r="B4582" t="inlineStr">
        <is>
          <t>中文 &lt;tag&gt; &amp; "quoted"</t>
        </is>
      </c>
      <c r="D4582" t="inlineStr"/>
      <c r="E4582">
        <f>1+2</f>
        <v/>
      </c>
      <c r="F4582" t="inlineStr">
        <is>
          <t>00123</t>
        </is>
      </c>
      <c r="G4582" t="inlineStr">
        <is>
          <t xml:space="preserve"> line
new	 tab </t>
        </is>
      </c>
      <c r="H4582" s="3" t="n">
        <v>98206.66666606201</v>
      </c>
      <c r="I4582" s="3" t="n">
        <v>98206.66666606201</v>
      </c>
      <c r="J4582" s="3" t="n">
        <v>98206.66666606201</v>
      </c>
      <c r="K4582" s="3" t="n">
        <v>98206.66666606201</v>
      </c>
      <c r="L4582" s="3" t="n">
        <v>98206.66666606201</v>
      </c>
      <c r="M4582" s="3" t="n">
        <v>98206.66666606201</v>
      </c>
      <c r="N4582" s="3" t="n">
        <v>98206.66666606201</v>
      </c>
      <c r="O4582" s="3" t="n">
        <v>98206.66666606201</v>
      </c>
      <c r="P4582" s="3" t="n">
        <v>98206.66666606201</v>
      </c>
      <c r="Q4582" s="3" t="n">
        <v>98206.66666606201</v>
      </c>
      <c r="R4582" s="3" t="n">
        <v>98206.66666606201</v>
      </c>
      <c r="S4582" s="3" t="n">
        <v>98206.66666606201</v>
      </c>
      <c r="T4582" s="3" t="n">
        <v>98206.66666606201</v>
      </c>
      <c r="U4582">
        <f>1+2</f>
        <v/>
      </c>
      <c r="V4582" t="inlineStr">
        <is>
          <t>00123</t>
        </is>
      </c>
      <c r="W4582" t="inlineStr">
        <is>
          <t xml:space="preserve"> line
new	 tab </t>
        </is>
      </c>
      <c r="X4582" t="inlineStr">
        <is>
          <t>emoji 🚆</t>
        </is>
      </c>
      <c r="Y4582" t="inlineStr">
        <is>
          <t>TWL</t>
        </is>
      </c>
      <c r="Z4582" s="3" t="n">
        <v>98206.66666606201</v>
      </c>
      <c r="AA4582" s="3" t="n">
        <v>98206.66666606201</v>
      </c>
      <c r="AB4582" s="3" t="n">
        <v>98206.66666606201</v>
      </c>
      <c r="AC4582" s="3" t="n">
        <v>98206.66666606201</v>
      </c>
      <c r="AD4582" s="3" t="n">
        <v>98206.66666606201</v>
      </c>
      <c r="AE4582" s="3" t="n">
        <v>98206.66666606201</v>
      </c>
    </row>
    <row r="4583">
      <c r="A4583" s="4" t="n">
        <v>46272.05302083334</v>
      </c>
      <c r="B4583" t="inlineStr">
        <is>
          <t>中文 &lt;tag&gt; &amp; "quoted"</t>
        </is>
      </c>
      <c r="D4583" t="inlineStr"/>
      <c r="E4583">
        <f>1+2</f>
        <v/>
      </c>
      <c r="F4583" t="inlineStr">
        <is>
          <t>00123</t>
        </is>
      </c>
      <c r="G4583" t="inlineStr">
        <is>
          <t xml:space="preserve"> line
new	 tab </t>
        </is>
      </c>
      <c r="H4583" s="3" t="n">
        <v>98206.67901174091</v>
      </c>
      <c r="I4583" s="3" t="n">
        <v>98206.67901174091</v>
      </c>
      <c r="J4583" s="3" t="n">
        <v>98206.67901174091</v>
      </c>
      <c r="K4583" s="3" t="n">
        <v>98206.67901174091</v>
      </c>
      <c r="L4583" s="3" t="n">
        <v>98206.67901174091</v>
      </c>
      <c r="M4583" s="3" t="n">
        <v>98206.67901174091</v>
      </c>
      <c r="N4583" s="3" t="n">
        <v>98206.67901174091</v>
      </c>
      <c r="O4583" s="3" t="n">
        <v>98206.67901174091</v>
      </c>
      <c r="P4583" s="3" t="n">
        <v>98206.67901174091</v>
      </c>
      <c r="Q4583" s="3" t="n">
        <v>98206.67901174091</v>
      </c>
      <c r="R4583" s="3" t="n">
        <v>98206.67901174091</v>
      </c>
      <c r="S4583" s="3" t="n">
        <v>98206.67901174091</v>
      </c>
      <c r="T4583" s="3" t="n">
        <v>98206.67901174091</v>
      </c>
      <c r="U4583">
        <f>1+2</f>
        <v/>
      </c>
      <c r="V4583" t="inlineStr">
        <is>
          <t>00123</t>
        </is>
      </c>
      <c r="W4583" t="inlineStr">
        <is>
          <t xml:space="preserve"> line
new	 tab </t>
        </is>
      </c>
      <c r="X4583" t="inlineStr">
        <is>
          <t>emoji 🚆</t>
        </is>
      </c>
      <c r="Y4583" t="inlineStr">
        <is>
          <t>TWL</t>
        </is>
      </c>
      <c r="Z4583" s="3" t="n">
        <v>98206.67901174091</v>
      </c>
      <c r="AA4583" s="3" t="n">
        <v>98206.67901174091</v>
      </c>
      <c r="AB4583" s="3" t="n">
        <v>98206.67901174091</v>
      </c>
      <c r="AC4583" s="3" t="n">
        <v>98206.67901174091</v>
      </c>
      <c r="AD4583" s="3" t="n">
        <v>98206.67901174091</v>
      </c>
      <c r="AE4583" s="3" t="n">
        <v>98206.67901174091</v>
      </c>
    </row>
    <row r="4584">
      <c r="A4584" s="4" t="n">
        <v>46272.05303240741</v>
      </c>
      <c r="B4584" t="inlineStr">
        <is>
          <t>中文 &lt;tag&gt; &amp; "quoted"</t>
        </is>
      </c>
      <c r="D4584" t="inlineStr"/>
      <c r="E4584">
        <f>1+2</f>
        <v/>
      </c>
      <c r="F4584" t="inlineStr">
        <is>
          <t>00123</t>
        </is>
      </c>
      <c r="G4584" t="inlineStr">
        <is>
          <t xml:space="preserve"> line
new	 tab </t>
        </is>
      </c>
      <c r="H4584" s="3" t="n">
        <v>98206.69135741981</v>
      </c>
      <c r="I4584" s="3" t="n">
        <v>98206.69135741981</v>
      </c>
      <c r="J4584" s="3" t="n">
        <v>98206.69135741981</v>
      </c>
      <c r="K4584" s="3" t="n">
        <v>98206.69135741981</v>
      </c>
      <c r="L4584" s="3" t="n">
        <v>98206.69135741981</v>
      </c>
      <c r="M4584" s="3" t="n">
        <v>98206.69135741981</v>
      </c>
      <c r="N4584" s="3" t="n">
        <v>98206.69135741981</v>
      </c>
      <c r="O4584" s="3" t="n">
        <v>98206.69135741981</v>
      </c>
      <c r="P4584" s="3" t="n">
        <v>98206.69135741981</v>
      </c>
      <c r="Q4584" s="3" t="n">
        <v>98206.69135741981</v>
      </c>
      <c r="R4584" s="3" t="n">
        <v>98206.69135741981</v>
      </c>
      <c r="S4584" s="3" t="n">
        <v>98206.69135741981</v>
      </c>
      <c r="T4584" s="3" t="n">
        <v>98206.69135741981</v>
      </c>
      <c r="U4584">
        <f>1+2</f>
        <v/>
      </c>
      <c r="V4584" t="inlineStr">
        <is>
          <t>00123</t>
        </is>
      </c>
      <c r="W4584" t="inlineStr">
        <is>
          <t xml:space="preserve"> line
new	 tab </t>
        </is>
      </c>
      <c r="X4584" t="inlineStr">
        <is>
          <t>emoji 🚆</t>
        </is>
      </c>
      <c r="Y4584" t="inlineStr">
        <is>
          <t>TWL</t>
        </is>
      </c>
      <c r="Z4584" s="3" t="n">
        <v>98206.69135741981</v>
      </c>
      <c r="AA4584" s="3" t="n">
        <v>98206.69135741981</v>
      </c>
      <c r="AB4584" s="3" t="n">
        <v>98206.69135741981</v>
      </c>
      <c r="AC4584" s="3" t="n">
        <v>98206.69135741981</v>
      </c>
      <c r="AD4584" s="3" t="n">
        <v>98206.69135741981</v>
      </c>
      <c r="AE4584" s="3" t="n">
        <v>98206.69135741981</v>
      </c>
    </row>
    <row r="4585">
      <c r="A4585" s="4" t="n">
        <v>46272.05304398148</v>
      </c>
      <c r="B4585" t="inlineStr">
        <is>
          <t>中文 &lt;tag&gt; &amp; "quoted"</t>
        </is>
      </c>
      <c r="D4585" t="inlineStr"/>
      <c r="E4585">
        <f>1+2</f>
        <v/>
      </c>
      <c r="F4585" t="inlineStr">
        <is>
          <t>00123</t>
        </is>
      </c>
      <c r="G4585" t="inlineStr">
        <is>
          <t xml:space="preserve"> line
new	 tab </t>
        </is>
      </c>
      <c r="H4585" s="3" t="n">
        <v>98206.70370309871</v>
      </c>
      <c r="I4585" s="3" t="n">
        <v>98206.70370309871</v>
      </c>
      <c r="J4585" s="3" t="n">
        <v>98206.70370309871</v>
      </c>
      <c r="K4585" s="3" t="n">
        <v>98206.70370309871</v>
      </c>
      <c r="L4585" s="3" t="n">
        <v>98206.70370309871</v>
      </c>
      <c r="M4585" s="3" t="n">
        <v>98206.70370309871</v>
      </c>
      <c r="N4585" s="3" t="n">
        <v>98206.70370309871</v>
      </c>
      <c r="O4585" s="3" t="n">
        <v>98206.70370309871</v>
      </c>
      <c r="P4585" s="3" t="n">
        <v>98206.70370309871</v>
      </c>
      <c r="Q4585" s="3" t="n">
        <v>98206.70370309871</v>
      </c>
      <c r="R4585" s="3" t="n">
        <v>98206.70370309871</v>
      </c>
      <c r="S4585" s="3" t="n">
        <v>98206.70370309871</v>
      </c>
      <c r="T4585" s="3" t="n">
        <v>98206.70370309871</v>
      </c>
      <c r="U4585">
        <f>1+2</f>
        <v/>
      </c>
      <c r="V4585" t="inlineStr">
        <is>
          <t>00123</t>
        </is>
      </c>
      <c r="W4585" t="inlineStr">
        <is>
          <t xml:space="preserve"> line
new	 tab </t>
        </is>
      </c>
      <c r="X4585" t="inlineStr">
        <is>
          <t>emoji 🚆</t>
        </is>
      </c>
      <c r="Y4585" t="inlineStr">
        <is>
          <t>TWL</t>
        </is>
      </c>
      <c r="Z4585" s="3" t="n">
        <v>98206.70370309871</v>
      </c>
      <c r="AA4585" s="3" t="n">
        <v>98206.70370309871</v>
      </c>
      <c r="AB4585" s="3" t="n">
        <v>98206.70370309871</v>
      </c>
      <c r="AC4585" s="3" t="n">
        <v>98206.70370309871</v>
      </c>
      <c r="AD4585" s="3" t="n">
        <v>98206.70370309871</v>
      </c>
      <c r="AE4585" s="3" t="n">
        <v>98206.70370309871</v>
      </c>
    </row>
    <row r="4586">
      <c r="A4586" s="4" t="n">
        <v>46272.05305555555</v>
      </c>
      <c r="B4586" t="inlineStr">
        <is>
          <t>中文 &lt;tag&gt; &amp; "quoted"</t>
        </is>
      </c>
      <c r="D4586" t="inlineStr"/>
      <c r="E4586">
        <f>1+2</f>
        <v/>
      </c>
      <c r="F4586" t="inlineStr">
        <is>
          <t>00123</t>
        </is>
      </c>
      <c r="G4586" t="inlineStr">
        <is>
          <t xml:space="preserve"> line
new	 tab </t>
        </is>
      </c>
      <c r="H4586" s="3" t="n">
        <v>98206.71604877761</v>
      </c>
      <c r="I4586" s="3" t="n">
        <v>98206.71604877761</v>
      </c>
      <c r="J4586" s="3" t="n">
        <v>98206.71604877761</v>
      </c>
      <c r="K4586" s="3" t="n">
        <v>98206.71604877761</v>
      </c>
      <c r="L4586" s="3" t="n">
        <v>98206.71604877761</v>
      </c>
      <c r="M4586" s="3" t="n">
        <v>98206.71604877761</v>
      </c>
      <c r="N4586" s="3" t="n">
        <v>98206.71604877761</v>
      </c>
      <c r="O4586" s="3" t="n">
        <v>98206.71604877761</v>
      </c>
      <c r="P4586" s="3" t="n">
        <v>98206.71604877761</v>
      </c>
      <c r="Q4586" s="3" t="n">
        <v>98206.71604877761</v>
      </c>
      <c r="R4586" s="3" t="n">
        <v>98206.71604877761</v>
      </c>
      <c r="S4586" s="3" t="n">
        <v>98206.71604877761</v>
      </c>
      <c r="T4586" s="3" t="n">
        <v>98206.71604877761</v>
      </c>
      <c r="U4586">
        <f>1+2</f>
        <v/>
      </c>
      <c r="V4586" t="inlineStr">
        <is>
          <t>00123</t>
        </is>
      </c>
      <c r="W4586" t="inlineStr">
        <is>
          <t xml:space="preserve"> line
new	 tab </t>
        </is>
      </c>
      <c r="X4586" t="inlineStr">
        <is>
          <t>emoji 🚆</t>
        </is>
      </c>
      <c r="Y4586" t="inlineStr">
        <is>
          <t>TWL</t>
        </is>
      </c>
      <c r="Z4586" s="3" t="n">
        <v>98206.71604877761</v>
      </c>
      <c r="AA4586" s="3" t="n">
        <v>98206.71604877761</v>
      </c>
      <c r="AB4586" s="3" t="n">
        <v>98206.71604877761</v>
      </c>
      <c r="AC4586" s="3" t="n">
        <v>98206.71604877761</v>
      </c>
      <c r="AD4586" s="3" t="n">
        <v>98206.71604877761</v>
      </c>
      <c r="AE4586" s="3" t="n">
        <v>98206.71604877761</v>
      </c>
    </row>
    <row r="4587">
      <c r="A4587" s="4" t="n">
        <v>46272.05306712963</v>
      </c>
      <c r="B4587" t="inlineStr">
        <is>
          <t>中文 &lt;tag&gt; &amp; "quoted"</t>
        </is>
      </c>
      <c r="D4587" t="inlineStr"/>
      <c r="E4587">
        <f>1+2</f>
        <v/>
      </c>
      <c r="F4587" t="inlineStr">
        <is>
          <t>00123</t>
        </is>
      </c>
      <c r="G4587" t="inlineStr">
        <is>
          <t xml:space="preserve"> line
new	 tab </t>
        </is>
      </c>
      <c r="H4587" s="3" t="n">
        <v>98206.72839445651</v>
      </c>
      <c r="I4587" s="3" t="n">
        <v>98206.72839445651</v>
      </c>
      <c r="J4587" s="3" t="n">
        <v>98206.72839445651</v>
      </c>
      <c r="K4587" s="3" t="n">
        <v>98206.72839445651</v>
      </c>
      <c r="L4587" s="3" t="n">
        <v>98206.72839445651</v>
      </c>
      <c r="M4587" s="3" t="n">
        <v>98206.72839445651</v>
      </c>
      <c r="N4587" s="3" t="n">
        <v>98206.72839445651</v>
      </c>
      <c r="O4587" s="3" t="n">
        <v>98206.72839445651</v>
      </c>
      <c r="P4587" s="3" t="n">
        <v>98206.72839445651</v>
      </c>
      <c r="Q4587" s="3" t="n">
        <v>98206.72839445651</v>
      </c>
      <c r="R4587" s="3" t="n">
        <v>98206.72839445651</v>
      </c>
      <c r="S4587" s="3" t="n">
        <v>98206.72839445651</v>
      </c>
      <c r="T4587" s="3" t="n">
        <v>98206.72839445651</v>
      </c>
      <c r="U4587">
        <f>1+2</f>
        <v/>
      </c>
      <c r="V4587" t="inlineStr">
        <is>
          <t>00123</t>
        </is>
      </c>
      <c r="W4587" t="inlineStr">
        <is>
          <t xml:space="preserve"> line
new	 tab </t>
        </is>
      </c>
      <c r="X4587" t="inlineStr">
        <is>
          <t>emoji 🚆</t>
        </is>
      </c>
      <c r="Y4587" t="inlineStr">
        <is>
          <t>TWL</t>
        </is>
      </c>
      <c r="Z4587" s="3" t="n">
        <v>98206.72839445651</v>
      </c>
      <c r="AA4587" s="3" t="n">
        <v>98206.72839445651</v>
      </c>
      <c r="AB4587" s="3" t="n">
        <v>98206.72839445651</v>
      </c>
      <c r="AC4587" s="3" t="n">
        <v>98206.72839445651</v>
      </c>
      <c r="AD4587" s="3" t="n">
        <v>98206.72839445651</v>
      </c>
      <c r="AE4587" s="3" t="n">
        <v>98206.72839445651</v>
      </c>
    </row>
    <row r="4588">
      <c r="A4588" s="4" t="n">
        <v>46272.05307870371</v>
      </c>
      <c r="B4588" t="inlineStr">
        <is>
          <t>中文 &lt;tag&gt; &amp; "quoted"</t>
        </is>
      </c>
      <c r="D4588" t="inlineStr"/>
      <c r="E4588">
        <f>1+2</f>
        <v/>
      </c>
      <c r="F4588" t="inlineStr">
        <is>
          <t>00123</t>
        </is>
      </c>
      <c r="G4588" t="inlineStr">
        <is>
          <t xml:space="preserve"> line
new	 tab </t>
        </is>
      </c>
      <c r="H4588" s="3" t="n">
        <v>98206.7407401354</v>
      </c>
      <c r="I4588" s="3" t="n">
        <v>98206.7407401354</v>
      </c>
      <c r="J4588" s="3" t="n">
        <v>98206.7407401354</v>
      </c>
      <c r="K4588" s="3" t="n">
        <v>98206.7407401354</v>
      </c>
      <c r="L4588" s="3" t="n">
        <v>98206.7407401354</v>
      </c>
      <c r="M4588" s="3" t="n">
        <v>98206.7407401354</v>
      </c>
      <c r="N4588" s="3" t="n">
        <v>98206.7407401354</v>
      </c>
      <c r="O4588" s="3" t="n">
        <v>98206.7407401354</v>
      </c>
      <c r="P4588" s="3" t="n">
        <v>98206.7407401354</v>
      </c>
      <c r="Q4588" s="3" t="n">
        <v>98206.7407401354</v>
      </c>
      <c r="R4588" s="3" t="n">
        <v>98206.7407401354</v>
      </c>
      <c r="S4588" s="3" t="n">
        <v>98206.7407401354</v>
      </c>
      <c r="T4588" s="3" t="n">
        <v>98206.7407401354</v>
      </c>
      <c r="U4588">
        <f>1+2</f>
        <v/>
      </c>
      <c r="V4588" t="inlineStr">
        <is>
          <t>00123</t>
        </is>
      </c>
      <c r="W4588" t="inlineStr">
        <is>
          <t xml:space="preserve"> line
new	 tab </t>
        </is>
      </c>
      <c r="X4588" t="inlineStr">
        <is>
          <t>emoji 🚆</t>
        </is>
      </c>
      <c r="Y4588" t="inlineStr">
        <is>
          <t>TWL</t>
        </is>
      </c>
      <c r="Z4588" s="3" t="n">
        <v>98206.7407401354</v>
      </c>
      <c r="AA4588" s="3" t="n">
        <v>98206.7407401354</v>
      </c>
      <c r="AB4588" s="3" t="n">
        <v>98206.7407401354</v>
      </c>
      <c r="AC4588" s="3" t="n">
        <v>98206.7407401354</v>
      </c>
      <c r="AD4588" s="3" t="n">
        <v>98206.7407401354</v>
      </c>
      <c r="AE4588" s="3" t="n">
        <v>98206.7407401354</v>
      </c>
    </row>
    <row r="4589">
      <c r="A4589" s="4" t="n">
        <v>46272.05309027778</v>
      </c>
      <c r="B4589" t="inlineStr">
        <is>
          <t>中文 &lt;tag&gt; &amp; "quoted"</t>
        </is>
      </c>
      <c r="D4589" t="inlineStr"/>
      <c r="E4589">
        <f>1+2</f>
        <v/>
      </c>
      <c r="F4589" t="inlineStr">
        <is>
          <t>00123</t>
        </is>
      </c>
      <c r="G4589" t="inlineStr">
        <is>
          <t xml:space="preserve"> line
new	 tab </t>
        </is>
      </c>
      <c r="H4589" s="3" t="n">
        <v>98206.7530858143</v>
      </c>
      <c r="I4589" s="3" t="n">
        <v>98206.7530858143</v>
      </c>
      <c r="J4589" s="3" t="n">
        <v>98206.7530858143</v>
      </c>
      <c r="K4589" s="3" t="n">
        <v>98206.7530858143</v>
      </c>
      <c r="L4589" s="3" t="n">
        <v>98206.7530858143</v>
      </c>
      <c r="M4589" s="3" t="n">
        <v>98206.7530858143</v>
      </c>
      <c r="N4589" s="3" t="n">
        <v>98206.7530858143</v>
      </c>
      <c r="O4589" s="3" t="n">
        <v>98206.7530858143</v>
      </c>
      <c r="P4589" s="3" t="n">
        <v>98206.7530858143</v>
      </c>
      <c r="Q4589" s="3" t="n">
        <v>98206.7530858143</v>
      </c>
      <c r="R4589" s="3" t="n">
        <v>98206.7530858143</v>
      </c>
      <c r="S4589" s="3" t="n">
        <v>98206.7530858143</v>
      </c>
      <c r="T4589" s="3" t="n">
        <v>98206.7530858143</v>
      </c>
      <c r="U4589">
        <f>1+2</f>
        <v/>
      </c>
      <c r="V4589" t="inlineStr">
        <is>
          <t>00123</t>
        </is>
      </c>
      <c r="W4589" t="inlineStr">
        <is>
          <t xml:space="preserve"> line
new	 tab </t>
        </is>
      </c>
      <c r="X4589" t="inlineStr">
        <is>
          <t>emoji 🚆</t>
        </is>
      </c>
      <c r="Y4589" t="inlineStr">
        <is>
          <t>TWL</t>
        </is>
      </c>
      <c r="Z4589" s="3" t="n">
        <v>98206.7530858143</v>
      </c>
      <c r="AA4589" s="3" t="n">
        <v>98206.7530858143</v>
      </c>
      <c r="AB4589" s="3" t="n">
        <v>98206.7530858143</v>
      </c>
      <c r="AC4589" s="3" t="n">
        <v>98206.7530858143</v>
      </c>
      <c r="AD4589" s="3" t="n">
        <v>98206.7530858143</v>
      </c>
      <c r="AE4589" s="3" t="n">
        <v>98206.7530858143</v>
      </c>
    </row>
    <row r="4590">
      <c r="A4590" s="4" t="n">
        <v>46272.05310185185</v>
      </c>
      <c r="B4590" t="inlineStr">
        <is>
          <t>中文 &lt;tag&gt; &amp; "quoted"</t>
        </is>
      </c>
      <c r="D4590" t="inlineStr"/>
      <c r="E4590">
        <f>1+2</f>
        <v/>
      </c>
      <c r="F4590" t="inlineStr">
        <is>
          <t>00123</t>
        </is>
      </c>
      <c r="G4590" t="inlineStr">
        <is>
          <t xml:space="preserve"> line
new	 tab </t>
        </is>
      </c>
      <c r="H4590" s="3" t="n">
        <v>98206.7654314932</v>
      </c>
      <c r="I4590" s="3" t="n">
        <v>98206.7654314932</v>
      </c>
      <c r="J4590" s="3" t="n">
        <v>98206.7654314932</v>
      </c>
      <c r="K4590" s="3" t="n">
        <v>98206.7654314932</v>
      </c>
      <c r="L4590" s="3" t="n">
        <v>98206.7654314932</v>
      </c>
      <c r="M4590" s="3" t="n">
        <v>98206.7654314932</v>
      </c>
      <c r="N4590" s="3" t="n">
        <v>98206.7654314932</v>
      </c>
      <c r="O4590" s="3" t="n">
        <v>98206.7654314932</v>
      </c>
      <c r="P4590" s="3" t="n">
        <v>98206.7654314932</v>
      </c>
      <c r="Q4590" s="3" t="n">
        <v>98206.7654314932</v>
      </c>
      <c r="R4590" s="3" t="n">
        <v>98206.7654314932</v>
      </c>
      <c r="S4590" s="3" t="n">
        <v>98206.7654314932</v>
      </c>
      <c r="T4590" s="3" t="n">
        <v>98206.7654314932</v>
      </c>
      <c r="U4590">
        <f>1+2</f>
        <v/>
      </c>
      <c r="V4590" t="inlineStr">
        <is>
          <t>00123</t>
        </is>
      </c>
      <c r="W4590" t="inlineStr">
        <is>
          <t xml:space="preserve"> line
new	 tab </t>
        </is>
      </c>
      <c r="X4590" t="inlineStr">
        <is>
          <t>emoji 🚆</t>
        </is>
      </c>
      <c r="Y4590" t="inlineStr">
        <is>
          <t>TWL</t>
        </is>
      </c>
      <c r="Z4590" s="3" t="n">
        <v>98206.7654314932</v>
      </c>
      <c r="AA4590" s="3" t="n">
        <v>98206.7654314932</v>
      </c>
      <c r="AB4590" s="3" t="n">
        <v>98206.7654314932</v>
      </c>
      <c r="AC4590" s="3" t="n">
        <v>98206.7654314932</v>
      </c>
      <c r="AD4590" s="3" t="n">
        <v>98206.7654314932</v>
      </c>
      <c r="AE4590" s="3" t="n">
        <v>98206.7654314932</v>
      </c>
    </row>
    <row r="4591">
      <c r="A4591" s="4" t="n">
        <v>46272.05311342593</v>
      </c>
      <c r="B4591" t="inlineStr">
        <is>
          <t>中文 &lt;tag&gt; &amp; "quoted"</t>
        </is>
      </c>
      <c r="D4591" t="inlineStr"/>
      <c r="E4591">
        <f>1+2</f>
        <v/>
      </c>
      <c r="F4591" t="inlineStr">
        <is>
          <t>00123</t>
        </is>
      </c>
      <c r="G4591" t="inlineStr">
        <is>
          <t xml:space="preserve"> line
new	 tab </t>
        </is>
      </c>
      <c r="H4591" s="3" t="n">
        <v>98206.7777771721</v>
      </c>
      <c r="I4591" s="3" t="n">
        <v>98206.7777771721</v>
      </c>
      <c r="J4591" s="3" t="n">
        <v>98206.7777771721</v>
      </c>
      <c r="K4591" s="3" t="n">
        <v>98206.7777771721</v>
      </c>
      <c r="L4591" s="3" t="n">
        <v>98206.7777771721</v>
      </c>
      <c r="M4591" s="3" t="n">
        <v>98206.7777771721</v>
      </c>
      <c r="N4591" s="3" t="n">
        <v>98206.7777771721</v>
      </c>
      <c r="O4591" s="3" t="n">
        <v>98206.7777771721</v>
      </c>
      <c r="P4591" s="3" t="n">
        <v>98206.7777771721</v>
      </c>
      <c r="Q4591" s="3" t="n">
        <v>98206.7777771721</v>
      </c>
      <c r="R4591" s="3" t="n">
        <v>98206.7777771721</v>
      </c>
      <c r="S4591" s="3" t="n">
        <v>98206.7777771721</v>
      </c>
      <c r="T4591" s="3" t="n">
        <v>98206.7777771721</v>
      </c>
      <c r="U4591">
        <f>1+2</f>
        <v/>
      </c>
      <c r="V4591" t="inlineStr">
        <is>
          <t>00123</t>
        </is>
      </c>
      <c r="W4591" t="inlineStr">
        <is>
          <t xml:space="preserve"> line
new	 tab </t>
        </is>
      </c>
      <c r="X4591" t="inlineStr">
        <is>
          <t>emoji 🚆</t>
        </is>
      </c>
      <c r="Y4591" t="inlineStr">
        <is>
          <t>TWL</t>
        </is>
      </c>
      <c r="Z4591" s="3" t="n">
        <v>98206.7777771721</v>
      </c>
      <c r="AA4591" s="3" t="n">
        <v>98206.7777771721</v>
      </c>
      <c r="AB4591" s="3" t="n">
        <v>98206.7777771721</v>
      </c>
      <c r="AC4591" s="3" t="n">
        <v>98206.7777771721</v>
      </c>
      <c r="AD4591" s="3" t="n">
        <v>98206.7777771721</v>
      </c>
      <c r="AE4591" s="3" t="n">
        <v>98206.7777771721</v>
      </c>
    </row>
    <row r="4592">
      <c r="A4592" s="4" t="n">
        <v>46272.053125</v>
      </c>
      <c r="B4592" t="inlineStr">
        <is>
          <t>中文 &lt;tag&gt; &amp; "quoted"</t>
        </is>
      </c>
      <c r="D4592" t="inlineStr"/>
      <c r="E4592">
        <f>1+2</f>
        <v/>
      </c>
      <c r="F4592" t="inlineStr">
        <is>
          <t>00123</t>
        </is>
      </c>
      <c r="G4592" t="inlineStr">
        <is>
          <t xml:space="preserve"> line
new	 tab </t>
        </is>
      </c>
      <c r="H4592" s="3" t="n">
        <v>98206.790122851</v>
      </c>
      <c r="I4592" s="3" t="n">
        <v>98206.790122851</v>
      </c>
      <c r="J4592" s="3" t="n">
        <v>98206.790122851</v>
      </c>
      <c r="K4592" s="3" t="n">
        <v>98206.790122851</v>
      </c>
      <c r="L4592" s="3" t="n">
        <v>98206.790122851</v>
      </c>
      <c r="M4592" s="3" t="n">
        <v>98206.790122851</v>
      </c>
      <c r="N4592" s="3" t="n">
        <v>98206.790122851</v>
      </c>
      <c r="O4592" s="3" t="n">
        <v>98206.790122851</v>
      </c>
      <c r="P4592" s="3" t="n">
        <v>98206.790122851</v>
      </c>
      <c r="Q4592" s="3" t="n">
        <v>98206.790122851</v>
      </c>
      <c r="R4592" s="3" t="n">
        <v>98206.790122851</v>
      </c>
      <c r="S4592" s="3" t="n">
        <v>98206.790122851</v>
      </c>
      <c r="T4592" s="3" t="n">
        <v>98206.790122851</v>
      </c>
      <c r="U4592">
        <f>1+2</f>
        <v/>
      </c>
      <c r="V4592" t="inlineStr">
        <is>
          <t>00123</t>
        </is>
      </c>
      <c r="W4592" t="inlineStr">
        <is>
          <t xml:space="preserve"> line
new	 tab </t>
        </is>
      </c>
      <c r="X4592" t="inlineStr">
        <is>
          <t>emoji 🚆</t>
        </is>
      </c>
      <c r="Y4592" t="inlineStr">
        <is>
          <t>TWL</t>
        </is>
      </c>
      <c r="Z4592" s="3" t="n">
        <v>98206.790122851</v>
      </c>
      <c r="AA4592" s="3" t="n">
        <v>98206.790122851</v>
      </c>
      <c r="AB4592" s="3" t="n">
        <v>98206.790122851</v>
      </c>
      <c r="AC4592" s="3" t="n">
        <v>98206.790122851</v>
      </c>
      <c r="AD4592" s="3" t="n">
        <v>98206.790122851</v>
      </c>
      <c r="AE4592" s="3" t="n">
        <v>98206.790122851</v>
      </c>
    </row>
    <row r="4593">
      <c r="A4593" s="4" t="n">
        <v>46272.05313657408</v>
      </c>
      <c r="B4593" t="inlineStr">
        <is>
          <t>中文 &lt;tag&gt; &amp; "quoted"</t>
        </is>
      </c>
      <c r="D4593" t="inlineStr"/>
      <c r="E4593">
        <f>1+2</f>
        <v/>
      </c>
      <c r="F4593" t="inlineStr">
        <is>
          <t>00123</t>
        </is>
      </c>
      <c r="G4593" t="inlineStr">
        <is>
          <t xml:space="preserve"> line
new	 tab </t>
        </is>
      </c>
      <c r="H4593" s="3" t="n">
        <v>98206.8024685299</v>
      </c>
      <c r="I4593" s="3" t="n">
        <v>98206.8024685299</v>
      </c>
      <c r="J4593" s="3" t="n">
        <v>98206.8024685299</v>
      </c>
      <c r="K4593" s="3" t="n">
        <v>98206.8024685299</v>
      </c>
      <c r="L4593" s="3" t="n">
        <v>98206.8024685299</v>
      </c>
      <c r="M4593" s="3" t="n">
        <v>98206.8024685299</v>
      </c>
      <c r="N4593" s="3" t="n">
        <v>98206.8024685299</v>
      </c>
      <c r="O4593" s="3" t="n">
        <v>98206.8024685299</v>
      </c>
      <c r="P4593" s="3" t="n">
        <v>98206.8024685299</v>
      </c>
      <c r="Q4593" s="3" t="n">
        <v>98206.8024685299</v>
      </c>
      <c r="R4593" s="3" t="n">
        <v>98206.8024685299</v>
      </c>
      <c r="S4593" s="3" t="n">
        <v>98206.8024685299</v>
      </c>
      <c r="T4593" s="3" t="n">
        <v>98206.8024685299</v>
      </c>
      <c r="U4593">
        <f>1+2</f>
        <v/>
      </c>
      <c r="V4593" t="inlineStr">
        <is>
          <t>00123</t>
        </is>
      </c>
      <c r="W4593" t="inlineStr">
        <is>
          <t xml:space="preserve"> line
new	 tab </t>
        </is>
      </c>
      <c r="X4593" t="inlineStr">
        <is>
          <t>emoji 🚆</t>
        </is>
      </c>
      <c r="Y4593" t="inlineStr">
        <is>
          <t>TWL</t>
        </is>
      </c>
      <c r="Z4593" s="3" t="n">
        <v>98206.8024685299</v>
      </c>
      <c r="AA4593" s="3" t="n">
        <v>98206.8024685299</v>
      </c>
      <c r="AB4593" s="3" t="n">
        <v>98206.8024685299</v>
      </c>
      <c r="AC4593" s="3" t="n">
        <v>98206.8024685299</v>
      </c>
      <c r="AD4593" s="3" t="n">
        <v>98206.8024685299</v>
      </c>
      <c r="AE4593" s="3" t="n">
        <v>98206.8024685299</v>
      </c>
    </row>
    <row r="4594">
      <c r="A4594" s="4" t="n">
        <v>46272.05314814814</v>
      </c>
      <c r="B4594" t="inlineStr">
        <is>
          <t>中文 &lt;tag&gt; &amp; "quoted"</t>
        </is>
      </c>
      <c r="D4594" t="inlineStr"/>
      <c r="E4594">
        <f>1+2</f>
        <v/>
      </c>
      <c r="F4594" t="inlineStr">
        <is>
          <t>00123</t>
        </is>
      </c>
      <c r="G4594" t="inlineStr">
        <is>
          <t xml:space="preserve"> line
new	 tab </t>
        </is>
      </c>
      <c r="H4594" s="3" t="n">
        <v>98206.8148142088</v>
      </c>
      <c r="I4594" s="3" t="n">
        <v>98206.8148142088</v>
      </c>
      <c r="J4594" s="3" t="n">
        <v>98206.8148142088</v>
      </c>
      <c r="K4594" s="3" t="n">
        <v>98206.8148142088</v>
      </c>
      <c r="L4594" s="3" t="n">
        <v>98206.8148142088</v>
      </c>
      <c r="M4594" s="3" t="n">
        <v>98206.8148142088</v>
      </c>
      <c r="N4594" s="3" t="n">
        <v>98206.8148142088</v>
      </c>
      <c r="O4594" s="3" t="n">
        <v>98206.8148142088</v>
      </c>
      <c r="P4594" s="3" t="n">
        <v>98206.8148142088</v>
      </c>
      <c r="Q4594" s="3" t="n">
        <v>98206.8148142088</v>
      </c>
      <c r="R4594" s="3" t="n">
        <v>98206.8148142088</v>
      </c>
      <c r="S4594" s="3" t="n">
        <v>98206.8148142088</v>
      </c>
      <c r="T4594" s="3" t="n">
        <v>98206.8148142088</v>
      </c>
      <c r="U4594">
        <f>1+2</f>
        <v/>
      </c>
      <c r="V4594" t="inlineStr">
        <is>
          <t>00123</t>
        </is>
      </c>
      <c r="W4594" t="inlineStr">
        <is>
          <t xml:space="preserve"> line
new	 tab </t>
        </is>
      </c>
      <c r="X4594" t="inlineStr">
        <is>
          <t>emoji 🚆</t>
        </is>
      </c>
      <c r="Y4594" t="inlineStr">
        <is>
          <t>TWL</t>
        </is>
      </c>
      <c r="Z4594" s="3" t="n">
        <v>98206.8148142088</v>
      </c>
      <c r="AA4594" s="3" t="n">
        <v>98206.8148142088</v>
      </c>
      <c r="AB4594" s="3" t="n">
        <v>98206.8148142088</v>
      </c>
      <c r="AC4594" s="3" t="n">
        <v>98206.8148142088</v>
      </c>
      <c r="AD4594" s="3" t="n">
        <v>98206.8148142088</v>
      </c>
      <c r="AE4594" s="3" t="n">
        <v>98206.8148142088</v>
      </c>
    </row>
    <row r="4595">
      <c r="A4595" s="4" t="n">
        <v>46272.05315972222</v>
      </c>
      <c r="B4595" t="inlineStr">
        <is>
          <t>中文 &lt;tag&gt; &amp; "quoted"</t>
        </is>
      </c>
      <c r="D4595" t="inlineStr"/>
      <c r="E4595">
        <f>1+2</f>
        <v/>
      </c>
      <c r="F4595" t="inlineStr">
        <is>
          <t>00123</t>
        </is>
      </c>
      <c r="G4595" t="inlineStr">
        <is>
          <t xml:space="preserve"> line
new	 tab </t>
        </is>
      </c>
      <c r="H4595" s="3" t="n">
        <v>98206.8271598877</v>
      </c>
      <c r="I4595" s="3" t="n">
        <v>98206.8271598877</v>
      </c>
      <c r="J4595" s="3" t="n">
        <v>98206.8271598877</v>
      </c>
      <c r="K4595" s="3" t="n">
        <v>98206.8271598877</v>
      </c>
      <c r="L4595" s="3" t="n">
        <v>98206.8271598877</v>
      </c>
      <c r="M4595" s="3" t="n">
        <v>98206.8271598877</v>
      </c>
      <c r="N4595" s="3" t="n">
        <v>98206.8271598877</v>
      </c>
      <c r="O4595" s="3" t="n">
        <v>98206.8271598877</v>
      </c>
      <c r="P4595" s="3" t="n">
        <v>98206.8271598877</v>
      </c>
      <c r="Q4595" s="3" t="n">
        <v>98206.8271598877</v>
      </c>
      <c r="R4595" s="3" t="n">
        <v>98206.8271598877</v>
      </c>
      <c r="S4595" s="3" t="n">
        <v>98206.8271598877</v>
      </c>
      <c r="T4595" s="3" t="n">
        <v>98206.8271598877</v>
      </c>
      <c r="U4595">
        <f>1+2</f>
        <v/>
      </c>
      <c r="V4595" t="inlineStr">
        <is>
          <t>00123</t>
        </is>
      </c>
      <c r="W4595" t="inlineStr">
        <is>
          <t xml:space="preserve"> line
new	 tab </t>
        </is>
      </c>
      <c r="X4595" t="inlineStr">
        <is>
          <t>emoji 🚆</t>
        </is>
      </c>
      <c r="Y4595" t="inlineStr">
        <is>
          <t>TWL</t>
        </is>
      </c>
      <c r="Z4595" s="3" t="n">
        <v>98206.8271598877</v>
      </c>
      <c r="AA4595" s="3" t="n">
        <v>98206.8271598877</v>
      </c>
      <c r="AB4595" s="3" t="n">
        <v>98206.8271598877</v>
      </c>
      <c r="AC4595" s="3" t="n">
        <v>98206.8271598877</v>
      </c>
      <c r="AD4595" s="3" t="n">
        <v>98206.8271598877</v>
      </c>
      <c r="AE4595" s="3" t="n">
        <v>98206.8271598877</v>
      </c>
    </row>
    <row r="4596">
      <c r="A4596" s="4" t="n">
        <v>46272.0531712963</v>
      </c>
      <c r="B4596" t="inlineStr">
        <is>
          <t>中文 &lt;tag&gt; &amp; "quoted"</t>
        </is>
      </c>
      <c r="D4596" t="inlineStr"/>
      <c r="E4596">
        <f>1+2</f>
        <v/>
      </c>
      <c r="F4596" t="inlineStr">
        <is>
          <t>00123</t>
        </is>
      </c>
      <c r="G4596" t="inlineStr">
        <is>
          <t xml:space="preserve"> line
new	 tab </t>
        </is>
      </c>
      <c r="H4596" s="3" t="n">
        <v>98206.8395055666</v>
      </c>
      <c r="I4596" s="3" t="n">
        <v>98206.8395055666</v>
      </c>
      <c r="J4596" s="3" t="n">
        <v>98206.8395055666</v>
      </c>
      <c r="K4596" s="3" t="n">
        <v>98206.8395055666</v>
      </c>
      <c r="L4596" s="3" t="n">
        <v>98206.8395055666</v>
      </c>
      <c r="M4596" s="3" t="n">
        <v>98206.8395055666</v>
      </c>
      <c r="N4596" s="3" t="n">
        <v>98206.8395055666</v>
      </c>
      <c r="O4596" s="3" t="n">
        <v>98206.8395055666</v>
      </c>
      <c r="P4596" s="3" t="n">
        <v>98206.8395055666</v>
      </c>
      <c r="Q4596" s="3" t="n">
        <v>98206.8395055666</v>
      </c>
      <c r="R4596" s="3" t="n">
        <v>98206.8395055666</v>
      </c>
      <c r="S4596" s="3" t="n">
        <v>98206.8395055666</v>
      </c>
      <c r="T4596" s="3" t="n">
        <v>98206.8395055666</v>
      </c>
      <c r="U4596">
        <f>1+2</f>
        <v/>
      </c>
      <c r="V4596" t="inlineStr">
        <is>
          <t>00123</t>
        </is>
      </c>
      <c r="W4596" t="inlineStr">
        <is>
          <t xml:space="preserve"> line
new	 tab </t>
        </is>
      </c>
      <c r="X4596" t="inlineStr">
        <is>
          <t>emoji 🚆</t>
        </is>
      </c>
      <c r="Y4596" t="inlineStr">
        <is>
          <t>TWL</t>
        </is>
      </c>
      <c r="Z4596" s="3" t="n">
        <v>98206.8395055666</v>
      </c>
      <c r="AA4596" s="3" t="n">
        <v>98206.8395055666</v>
      </c>
      <c r="AB4596" s="3" t="n">
        <v>98206.8395055666</v>
      </c>
      <c r="AC4596" s="3" t="n">
        <v>98206.8395055666</v>
      </c>
      <c r="AD4596" s="3" t="n">
        <v>98206.8395055666</v>
      </c>
      <c r="AE4596" s="3" t="n">
        <v>98206.8395055666</v>
      </c>
    </row>
    <row r="4597">
      <c r="A4597" s="4" t="n">
        <v>46272.05318287037</v>
      </c>
      <c r="B4597" t="inlineStr">
        <is>
          <t>中文 &lt;tag&gt; &amp; "quoted"</t>
        </is>
      </c>
      <c r="D4597" t="inlineStr"/>
      <c r="E4597">
        <f>1+2</f>
        <v/>
      </c>
      <c r="F4597" t="inlineStr">
        <is>
          <t>00123</t>
        </is>
      </c>
      <c r="G4597" t="inlineStr">
        <is>
          <t xml:space="preserve"> line
new	 tab </t>
        </is>
      </c>
      <c r="H4597" s="3" t="n">
        <v>98206.8518512455</v>
      </c>
      <c r="I4597" s="3" t="n">
        <v>98206.8518512455</v>
      </c>
      <c r="J4597" s="3" t="n">
        <v>98206.8518512455</v>
      </c>
      <c r="K4597" s="3" t="n">
        <v>98206.8518512455</v>
      </c>
      <c r="L4597" s="3" t="n">
        <v>98206.8518512455</v>
      </c>
      <c r="M4597" s="3" t="n">
        <v>98206.8518512455</v>
      </c>
      <c r="N4597" s="3" t="n">
        <v>98206.8518512455</v>
      </c>
      <c r="O4597" s="3" t="n">
        <v>98206.8518512455</v>
      </c>
      <c r="P4597" s="3" t="n">
        <v>98206.8518512455</v>
      </c>
      <c r="Q4597" s="3" t="n">
        <v>98206.8518512455</v>
      </c>
      <c r="R4597" s="3" t="n">
        <v>98206.8518512455</v>
      </c>
      <c r="S4597" s="3" t="n">
        <v>98206.8518512455</v>
      </c>
      <c r="T4597" s="3" t="n">
        <v>98206.8518512455</v>
      </c>
      <c r="U4597">
        <f>1+2</f>
        <v/>
      </c>
      <c r="V4597" t="inlineStr">
        <is>
          <t>00123</t>
        </is>
      </c>
      <c r="W4597" t="inlineStr">
        <is>
          <t xml:space="preserve"> line
new	 tab </t>
        </is>
      </c>
      <c r="X4597" t="inlineStr">
        <is>
          <t>emoji 🚆</t>
        </is>
      </c>
      <c r="Y4597" t="inlineStr">
        <is>
          <t>TWL</t>
        </is>
      </c>
      <c r="Z4597" s="3" t="n">
        <v>98206.8518512455</v>
      </c>
      <c r="AA4597" s="3" t="n">
        <v>98206.8518512455</v>
      </c>
      <c r="AB4597" s="3" t="n">
        <v>98206.8518512455</v>
      </c>
      <c r="AC4597" s="3" t="n">
        <v>98206.8518512455</v>
      </c>
      <c r="AD4597" s="3" t="n">
        <v>98206.8518512455</v>
      </c>
      <c r="AE4597" s="3" t="n">
        <v>98206.8518512455</v>
      </c>
    </row>
    <row r="4598">
      <c r="A4598" s="4" t="n">
        <v>46272.05319444444</v>
      </c>
      <c r="B4598" t="inlineStr">
        <is>
          <t>中文 &lt;tag&gt; &amp; "quoted"</t>
        </is>
      </c>
      <c r="D4598" t="inlineStr"/>
      <c r="E4598">
        <f>1+2</f>
        <v/>
      </c>
      <c r="F4598" t="inlineStr">
        <is>
          <t>00123</t>
        </is>
      </c>
      <c r="G4598" t="inlineStr">
        <is>
          <t xml:space="preserve"> line
new	 tab </t>
        </is>
      </c>
      <c r="H4598" s="3" t="n">
        <v>98206.86419692441</v>
      </c>
      <c r="I4598" s="3" t="n">
        <v>98206.86419692441</v>
      </c>
      <c r="J4598" s="3" t="n">
        <v>98206.86419692441</v>
      </c>
      <c r="K4598" s="3" t="n">
        <v>98206.86419692441</v>
      </c>
      <c r="L4598" s="3" t="n">
        <v>98206.86419692441</v>
      </c>
      <c r="M4598" s="3" t="n">
        <v>98206.86419692441</v>
      </c>
      <c r="N4598" s="3" t="n">
        <v>98206.86419692441</v>
      </c>
      <c r="O4598" s="3" t="n">
        <v>98206.86419692441</v>
      </c>
      <c r="P4598" s="3" t="n">
        <v>98206.86419692441</v>
      </c>
      <c r="Q4598" s="3" t="n">
        <v>98206.86419692441</v>
      </c>
      <c r="R4598" s="3" t="n">
        <v>98206.86419692441</v>
      </c>
      <c r="S4598" s="3" t="n">
        <v>98206.86419692441</v>
      </c>
      <c r="T4598" s="3" t="n">
        <v>98206.86419692441</v>
      </c>
      <c r="U4598">
        <f>1+2</f>
        <v/>
      </c>
      <c r="V4598" t="inlineStr">
        <is>
          <t>00123</t>
        </is>
      </c>
      <c r="W4598" t="inlineStr">
        <is>
          <t xml:space="preserve"> line
new	 tab </t>
        </is>
      </c>
      <c r="X4598" t="inlineStr">
        <is>
          <t>emoji 🚆</t>
        </is>
      </c>
      <c r="Y4598" t="inlineStr">
        <is>
          <t>TWL</t>
        </is>
      </c>
      <c r="Z4598" s="3" t="n">
        <v>98206.86419692441</v>
      </c>
      <c r="AA4598" s="3" t="n">
        <v>98206.86419692441</v>
      </c>
      <c r="AB4598" s="3" t="n">
        <v>98206.86419692441</v>
      </c>
      <c r="AC4598" s="3" t="n">
        <v>98206.86419692441</v>
      </c>
      <c r="AD4598" s="3" t="n">
        <v>98206.86419692441</v>
      </c>
      <c r="AE4598" s="3" t="n">
        <v>98206.86419692441</v>
      </c>
    </row>
    <row r="4599">
      <c r="A4599" s="4" t="n">
        <v>46272.05320601852</v>
      </c>
      <c r="B4599" t="inlineStr">
        <is>
          <t>中文 &lt;tag&gt; &amp; "quoted"</t>
        </is>
      </c>
      <c r="D4599" t="inlineStr"/>
      <c r="E4599">
        <f>1+2</f>
        <v/>
      </c>
      <c r="F4599" t="inlineStr">
        <is>
          <t>00123</t>
        </is>
      </c>
      <c r="G4599" t="inlineStr">
        <is>
          <t xml:space="preserve"> line
new	 tab </t>
        </is>
      </c>
      <c r="H4599" s="3" t="n">
        <v>98206.87654260331</v>
      </c>
      <c r="I4599" s="3" t="n">
        <v>98206.87654260331</v>
      </c>
      <c r="J4599" s="3" t="n">
        <v>98206.87654260331</v>
      </c>
      <c r="K4599" s="3" t="n">
        <v>98206.87654260331</v>
      </c>
      <c r="L4599" s="3" t="n">
        <v>98206.87654260331</v>
      </c>
      <c r="M4599" s="3" t="n">
        <v>98206.87654260331</v>
      </c>
      <c r="N4599" s="3" t="n">
        <v>98206.87654260331</v>
      </c>
      <c r="O4599" s="3" t="n">
        <v>98206.87654260331</v>
      </c>
      <c r="P4599" s="3" t="n">
        <v>98206.87654260331</v>
      </c>
      <c r="Q4599" s="3" t="n">
        <v>98206.87654260331</v>
      </c>
      <c r="R4599" s="3" t="n">
        <v>98206.87654260331</v>
      </c>
      <c r="S4599" s="3" t="n">
        <v>98206.87654260331</v>
      </c>
      <c r="T4599" s="3" t="n">
        <v>98206.87654260331</v>
      </c>
      <c r="U4599">
        <f>1+2</f>
        <v/>
      </c>
      <c r="V4599" t="inlineStr">
        <is>
          <t>00123</t>
        </is>
      </c>
      <c r="W4599" t="inlineStr">
        <is>
          <t xml:space="preserve"> line
new	 tab </t>
        </is>
      </c>
      <c r="X4599" t="inlineStr">
        <is>
          <t>emoji 🚆</t>
        </is>
      </c>
      <c r="Y4599" t="inlineStr">
        <is>
          <t>TWL</t>
        </is>
      </c>
      <c r="Z4599" s="3" t="n">
        <v>98206.87654260331</v>
      </c>
      <c r="AA4599" s="3" t="n">
        <v>98206.87654260331</v>
      </c>
      <c r="AB4599" s="3" t="n">
        <v>98206.87654260331</v>
      </c>
      <c r="AC4599" s="3" t="n">
        <v>98206.87654260331</v>
      </c>
      <c r="AD4599" s="3" t="n">
        <v>98206.87654260331</v>
      </c>
      <c r="AE4599" s="3" t="n">
        <v>98206.87654260331</v>
      </c>
    </row>
    <row r="4600">
      <c r="A4600" s="4" t="n">
        <v>46272.05321759259</v>
      </c>
      <c r="B4600" t="inlineStr">
        <is>
          <t>中文 &lt;tag&gt; &amp; "quoted"</t>
        </is>
      </c>
      <c r="D4600" t="inlineStr"/>
      <c r="E4600">
        <f>1+2</f>
        <v/>
      </c>
      <c r="F4600" t="inlineStr">
        <is>
          <t>00123</t>
        </is>
      </c>
      <c r="G4600" t="inlineStr">
        <is>
          <t xml:space="preserve"> line
new	 tab </t>
        </is>
      </c>
      <c r="H4600" s="3" t="n">
        <v>98206.88888828221</v>
      </c>
      <c r="I4600" s="3" t="n">
        <v>98206.88888828221</v>
      </c>
      <c r="J4600" s="3" t="n">
        <v>98206.88888828221</v>
      </c>
      <c r="K4600" s="3" t="n">
        <v>98206.88888828221</v>
      </c>
      <c r="L4600" s="3" t="n">
        <v>98206.88888828221</v>
      </c>
      <c r="M4600" s="3" t="n">
        <v>98206.88888828221</v>
      </c>
      <c r="N4600" s="3" t="n">
        <v>98206.88888828221</v>
      </c>
      <c r="O4600" s="3" t="n">
        <v>98206.88888828221</v>
      </c>
      <c r="P4600" s="3" t="n">
        <v>98206.88888828221</v>
      </c>
      <c r="Q4600" s="3" t="n">
        <v>98206.88888828221</v>
      </c>
      <c r="R4600" s="3" t="n">
        <v>98206.88888828221</v>
      </c>
      <c r="S4600" s="3" t="n">
        <v>98206.88888828221</v>
      </c>
      <c r="T4600" s="3" t="n">
        <v>98206.88888828221</v>
      </c>
      <c r="U4600">
        <f>1+2</f>
        <v/>
      </c>
      <c r="V4600" t="inlineStr">
        <is>
          <t>00123</t>
        </is>
      </c>
      <c r="W4600" t="inlineStr">
        <is>
          <t xml:space="preserve"> line
new	 tab </t>
        </is>
      </c>
      <c r="X4600" t="inlineStr">
        <is>
          <t>emoji 🚆</t>
        </is>
      </c>
      <c r="Y4600" t="inlineStr">
        <is>
          <t>TWL</t>
        </is>
      </c>
      <c r="Z4600" s="3" t="n">
        <v>98206.88888828221</v>
      </c>
      <c r="AA4600" s="3" t="n">
        <v>98206.88888828221</v>
      </c>
      <c r="AB4600" s="3" t="n">
        <v>98206.88888828221</v>
      </c>
      <c r="AC4600" s="3" t="n">
        <v>98206.88888828221</v>
      </c>
      <c r="AD4600" s="3" t="n">
        <v>98206.88888828221</v>
      </c>
      <c r="AE4600" s="3" t="n">
        <v>98206.88888828221</v>
      </c>
    </row>
    <row r="4601">
      <c r="A4601" s="4" t="n">
        <v>46272.05322916667</v>
      </c>
      <c r="B4601" t="inlineStr">
        <is>
          <t>中文 &lt;tag&gt; &amp; "quoted"</t>
        </is>
      </c>
      <c r="D4601" t="inlineStr"/>
      <c r="E4601">
        <f>1+2</f>
        <v/>
      </c>
      <c r="F4601" t="inlineStr">
        <is>
          <t>00123</t>
        </is>
      </c>
      <c r="G4601" t="inlineStr">
        <is>
          <t xml:space="preserve"> line
new	 tab </t>
        </is>
      </c>
      <c r="H4601" s="3" t="n">
        <v>98206.90123396111</v>
      </c>
      <c r="I4601" s="3" t="n">
        <v>98206.90123396111</v>
      </c>
      <c r="J4601" s="3" t="n">
        <v>98206.90123396111</v>
      </c>
      <c r="K4601" s="3" t="n">
        <v>98206.90123396111</v>
      </c>
      <c r="L4601" s="3" t="n">
        <v>98206.90123396111</v>
      </c>
      <c r="M4601" s="3" t="n">
        <v>98206.90123396111</v>
      </c>
      <c r="N4601" s="3" t="n">
        <v>98206.90123396111</v>
      </c>
      <c r="O4601" s="3" t="n">
        <v>98206.90123396111</v>
      </c>
      <c r="P4601" s="3" t="n">
        <v>98206.90123396111</v>
      </c>
      <c r="Q4601" s="3" t="n">
        <v>98206.90123396111</v>
      </c>
      <c r="R4601" s="3" t="n">
        <v>98206.90123396111</v>
      </c>
      <c r="S4601" s="3" t="n">
        <v>98206.90123396111</v>
      </c>
      <c r="T4601" s="3" t="n">
        <v>98206.90123396111</v>
      </c>
      <c r="U4601">
        <f>1+2</f>
        <v/>
      </c>
      <c r="V4601" t="inlineStr">
        <is>
          <t>00123</t>
        </is>
      </c>
      <c r="W4601" t="inlineStr">
        <is>
          <t xml:space="preserve"> line
new	 tab </t>
        </is>
      </c>
      <c r="X4601" t="inlineStr">
        <is>
          <t>emoji 🚆</t>
        </is>
      </c>
      <c r="Y4601" t="inlineStr">
        <is>
          <t>TWL</t>
        </is>
      </c>
      <c r="Z4601" s="3" t="n">
        <v>98206.90123396111</v>
      </c>
      <c r="AA4601" s="3" t="n">
        <v>98206.90123396111</v>
      </c>
      <c r="AB4601" s="3" t="n">
        <v>98206.90123396111</v>
      </c>
      <c r="AC4601" s="3" t="n">
        <v>98206.90123396111</v>
      </c>
      <c r="AD4601" s="3" t="n">
        <v>98206.90123396111</v>
      </c>
      <c r="AE4601" s="3" t="n">
        <v>98206.90123396111</v>
      </c>
    </row>
    <row r="4602">
      <c r="A4602" s="4" t="n">
        <v>46272.05324074074</v>
      </c>
      <c r="B4602" t="inlineStr">
        <is>
          <t>中文 &lt;tag&gt; &amp; "quoted"</t>
        </is>
      </c>
      <c r="D4602" t="inlineStr"/>
      <c r="E4602">
        <f>1+2</f>
        <v/>
      </c>
      <c r="F4602" t="inlineStr">
        <is>
          <t>00123</t>
        </is>
      </c>
      <c r="G4602" t="inlineStr">
        <is>
          <t xml:space="preserve"> line
new	 tab </t>
        </is>
      </c>
      <c r="H4602" s="3" t="n">
        <v>98206.91357964001</v>
      </c>
      <c r="I4602" s="3" t="n">
        <v>98206.91357964001</v>
      </c>
      <c r="J4602" s="3" t="n">
        <v>98206.91357964001</v>
      </c>
      <c r="K4602" s="3" t="n">
        <v>98206.91357964001</v>
      </c>
      <c r="L4602" s="3" t="n">
        <v>98206.91357964001</v>
      </c>
      <c r="M4602" s="3" t="n">
        <v>98206.91357964001</v>
      </c>
      <c r="N4602" s="3" t="n">
        <v>98206.91357964001</v>
      </c>
      <c r="O4602" s="3" t="n">
        <v>98206.91357964001</v>
      </c>
      <c r="P4602" s="3" t="n">
        <v>98206.91357964001</v>
      </c>
      <c r="Q4602" s="3" t="n">
        <v>98206.91357964001</v>
      </c>
      <c r="R4602" s="3" t="n">
        <v>98206.91357964001</v>
      </c>
      <c r="S4602" s="3" t="n">
        <v>98206.91357964001</v>
      </c>
      <c r="T4602" s="3" t="n">
        <v>98206.91357964001</v>
      </c>
      <c r="U4602">
        <f>1+2</f>
        <v/>
      </c>
      <c r="V4602" t="inlineStr">
        <is>
          <t>00123</t>
        </is>
      </c>
      <c r="W4602" t="inlineStr">
        <is>
          <t xml:space="preserve"> line
new	 tab </t>
        </is>
      </c>
      <c r="X4602" t="inlineStr">
        <is>
          <t>emoji 🚆</t>
        </is>
      </c>
      <c r="Y4602" t="inlineStr">
        <is>
          <t>TWL</t>
        </is>
      </c>
      <c r="Z4602" s="3" t="n">
        <v>98206.91357964001</v>
      </c>
      <c r="AA4602" s="3" t="n">
        <v>98206.91357964001</v>
      </c>
      <c r="AB4602" s="3" t="n">
        <v>98206.91357964001</v>
      </c>
      <c r="AC4602" s="3" t="n">
        <v>98206.91357964001</v>
      </c>
      <c r="AD4602" s="3" t="n">
        <v>98206.91357964001</v>
      </c>
      <c r="AE4602" s="3" t="n">
        <v>98206.91357964001</v>
      </c>
    </row>
    <row r="4603">
      <c r="A4603" s="4" t="n">
        <v>46272.05325231481</v>
      </c>
      <c r="B4603" t="inlineStr">
        <is>
          <t>中文 &lt;tag&gt; &amp; "quoted"</t>
        </is>
      </c>
      <c r="D4603" t="inlineStr"/>
      <c r="E4603">
        <f>1+2</f>
        <v/>
      </c>
      <c r="F4603" t="inlineStr">
        <is>
          <t>00123</t>
        </is>
      </c>
      <c r="G4603" t="inlineStr">
        <is>
          <t xml:space="preserve"> line
new	 tab </t>
        </is>
      </c>
      <c r="H4603" s="3" t="n">
        <v>98206.92592531891</v>
      </c>
      <c r="I4603" s="3" t="n">
        <v>98206.92592531891</v>
      </c>
      <c r="J4603" s="3" t="n">
        <v>98206.92592531891</v>
      </c>
      <c r="K4603" s="3" t="n">
        <v>98206.92592531891</v>
      </c>
      <c r="L4603" s="3" t="n">
        <v>98206.92592531891</v>
      </c>
      <c r="M4603" s="3" t="n">
        <v>98206.92592531891</v>
      </c>
      <c r="N4603" s="3" t="n">
        <v>98206.92592531891</v>
      </c>
      <c r="O4603" s="3" t="n">
        <v>98206.92592531891</v>
      </c>
      <c r="P4603" s="3" t="n">
        <v>98206.92592531891</v>
      </c>
      <c r="Q4603" s="3" t="n">
        <v>98206.92592531891</v>
      </c>
      <c r="R4603" s="3" t="n">
        <v>98206.92592531891</v>
      </c>
      <c r="S4603" s="3" t="n">
        <v>98206.92592531891</v>
      </c>
      <c r="T4603" s="3" t="n">
        <v>98206.92592531891</v>
      </c>
      <c r="U4603">
        <f>1+2</f>
        <v/>
      </c>
      <c r="V4603" t="inlineStr">
        <is>
          <t>00123</t>
        </is>
      </c>
      <c r="W4603" t="inlineStr">
        <is>
          <t xml:space="preserve"> line
new	 tab </t>
        </is>
      </c>
      <c r="X4603" t="inlineStr">
        <is>
          <t>emoji 🚆</t>
        </is>
      </c>
      <c r="Y4603" t="inlineStr">
        <is>
          <t>TWL</t>
        </is>
      </c>
      <c r="Z4603" s="3" t="n">
        <v>98206.92592531891</v>
      </c>
      <c r="AA4603" s="3" t="n">
        <v>98206.92592531891</v>
      </c>
      <c r="AB4603" s="3" t="n">
        <v>98206.92592531891</v>
      </c>
      <c r="AC4603" s="3" t="n">
        <v>98206.92592531891</v>
      </c>
      <c r="AD4603" s="3" t="n">
        <v>98206.92592531891</v>
      </c>
      <c r="AE4603" s="3" t="n">
        <v>98206.92592531891</v>
      </c>
    </row>
    <row r="4604">
      <c r="A4604" s="4" t="n">
        <v>46272.05326388889</v>
      </c>
      <c r="B4604" t="inlineStr">
        <is>
          <t>中文 &lt;tag&gt; &amp; "quoted"</t>
        </is>
      </c>
      <c r="D4604" t="inlineStr"/>
      <c r="E4604">
        <f>1+2</f>
        <v/>
      </c>
      <c r="F4604" t="inlineStr">
        <is>
          <t>00123</t>
        </is>
      </c>
      <c r="G4604" t="inlineStr">
        <is>
          <t xml:space="preserve"> line
new	 tab </t>
        </is>
      </c>
      <c r="H4604" s="3" t="n">
        <v>98206.93827099781</v>
      </c>
      <c r="I4604" s="3" t="n">
        <v>98206.93827099781</v>
      </c>
      <c r="J4604" s="3" t="n">
        <v>98206.93827099781</v>
      </c>
      <c r="K4604" s="3" t="n">
        <v>98206.93827099781</v>
      </c>
      <c r="L4604" s="3" t="n">
        <v>98206.93827099781</v>
      </c>
      <c r="M4604" s="3" t="n">
        <v>98206.93827099781</v>
      </c>
      <c r="N4604" s="3" t="n">
        <v>98206.93827099781</v>
      </c>
      <c r="O4604" s="3" t="n">
        <v>98206.93827099781</v>
      </c>
      <c r="P4604" s="3" t="n">
        <v>98206.93827099781</v>
      </c>
      <c r="Q4604" s="3" t="n">
        <v>98206.93827099781</v>
      </c>
      <c r="R4604" s="3" t="n">
        <v>98206.93827099781</v>
      </c>
      <c r="S4604" s="3" t="n">
        <v>98206.93827099781</v>
      </c>
      <c r="T4604" s="3" t="n">
        <v>98206.93827099781</v>
      </c>
      <c r="U4604">
        <f>1+2</f>
        <v/>
      </c>
      <c r="V4604" t="inlineStr">
        <is>
          <t>00123</t>
        </is>
      </c>
      <c r="W4604" t="inlineStr">
        <is>
          <t xml:space="preserve"> line
new	 tab </t>
        </is>
      </c>
      <c r="X4604" t="inlineStr">
        <is>
          <t>emoji 🚆</t>
        </is>
      </c>
      <c r="Y4604" t="inlineStr">
        <is>
          <t>TWL</t>
        </is>
      </c>
      <c r="Z4604" s="3" t="n">
        <v>98206.93827099781</v>
      </c>
      <c r="AA4604" s="3" t="n">
        <v>98206.93827099781</v>
      </c>
      <c r="AB4604" s="3" t="n">
        <v>98206.93827099781</v>
      </c>
      <c r="AC4604" s="3" t="n">
        <v>98206.93827099781</v>
      </c>
      <c r="AD4604" s="3" t="n">
        <v>98206.93827099781</v>
      </c>
      <c r="AE4604" s="3" t="n">
        <v>98206.93827099781</v>
      </c>
    </row>
    <row r="4605">
      <c r="A4605" s="4" t="n">
        <v>46272.05327546296</v>
      </c>
      <c r="B4605" t="inlineStr">
        <is>
          <t>中文 &lt;tag&gt; &amp; "quoted"</t>
        </is>
      </c>
      <c r="D4605" t="inlineStr"/>
      <c r="E4605">
        <f>1+2</f>
        <v/>
      </c>
      <c r="F4605" t="inlineStr">
        <is>
          <t>00123</t>
        </is>
      </c>
      <c r="G4605" t="inlineStr">
        <is>
          <t xml:space="preserve"> line
new	 tab </t>
        </is>
      </c>
      <c r="H4605" s="3" t="n">
        <v>98206.95061667671</v>
      </c>
      <c r="I4605" s="3" t="n">
        <v>98206.95061667671</v>
      </c>
      <c r="J4605" s="3" t="n">
        <v>98206.95061667671</v>
      </c>
      <c r="K4605" s="3" t="n">
        <v>98206.95061667671</v>
      </c>
      <c r="L4605" s="3" t="n">
        <v>98206.95061667671</v>
      </c>
      <c r="M4605" s="3" t="n">
        <v>98206.95061667671</v>
      </c>
      <c r="N4605" s="3" t="n">
        <v>98206.95061667671</v>
      </c>
      <c r="O4605" s="3" t="n">
        <v>98206.95061667671</v>
      </c>
      <c r="P4605" s="3" t="n">
        <v>98206.95061667671</v>
      </c>
      <c r="Q4605" s="3" t="n">
        <v>98206.95061667671</v>
      </c>
      <c r="R4605" s="3" t="n">
        <v>98206.95061667671</v>
      </c>
      <c r="S4605" s="3" t="n">
        <v>98206.95061667671</v>
      </c>
      <c r="T4605" s="3" t="n">
        <v>98206.95061667671</v>
      </c>
      <c r="U4605">
        <f>1+2</f>
        <v/>
      </c>
      <c r="V4605" t="inlineStr">
        <is>
          <t>00123</t>
        </is>
      </c>
      <c r="W4605" t="inlineStr">
        <is>
          <t xml:space="preserve"> line
new	 tab </t>
        </is>
      </c>
      <c r="X4605" t="inlineStr">
        <is>
          <t>emoji 🚆</t>
        </is>
      </c>
      <c r="Y4605" t="inlineStr">
        <is>
          <t>TWL</t>
        </is>
      </c>
      <c r="Z4605" s="3" t="n">
        <v>98206.95061667671</v>
      </c>
      <c r="AA4605" s="3" t="n">
        <v>98206.95061667671</v>
      </c>
      <c r="AB4605" s="3" t="n">
        <v>98206.95061667671</v>
      </c>
      <c r="AC4605" s="3" t="n">
        <v>98206.95061667671</v>
      </c>
      <c r="AD4605" s="3" t="n">
        <v>98206.95061667671</v>
      </c>
      <c r="AE4605" s="3" t="n">
        <v>98206.95061667671</v>
      </c>
    </row>
    <row r="4606">
      <c r="A4606" s="4" t="n">
        <v>46272.05328703704</v>
      </c>
      <c r="B4606" t="inlineStr">
        <is>
          <t>中文 &lt;tag&gt; &amp; "quoted"</t>
        </is>
      </c>
      <c r="D4606" t="inlineStr"/>
      <c r="E4606">
        <f>1+2</f>
        <v/>
      </c>
      <c r="F4606" t="inlineStr">
        <is>
          <t>00123</t>
        </is>
      </c>
      <c r="G4606" t="inlineStr">
        <is>
          <t xml:space="preserve"> line
new	 tab </t>
        </is>
      </c>
      <c r="H4606" s="3" t="n">
        <v>98206.96296235561</v>
      </c>
      <c r="I4606" s="3" t="n">
        <v>98206.96296235561</v>
      </c>
      <c r="J4606" s="3" t="n">
        <v>98206.96296235561</v>
      </c>
      <c r="K4606" s="3" t="n">
        <v>98206.96296235561</v>
      </c>
      <c r="L4606" s="3" t="n">
        <v>98206.96296235561</v>
      </c>
      <c r="M4606" s="3" t="n">
        <v>98206.96296235561</v>
      </c>
      <c r="N4606" s="3" t="n">
        <v>98206.96296235561</v>
      </c>
      <c r="O4606" s="3" t="n">
        <v>98206.96296235561</v>
      </c>
      <c r="P4606" s="3" t="n">
        <v>98206.96296235561</v>
      </c>
      <c r="Q4606" s="3" t="n">
        <v>98206.96296235561</v>
      </c>
      <c r="R4606" s="3" t="n">
        <v>98206.96296235561</v>
      </c>
      <c r="S4606" s="3" t="n">
        <v>98206.96296235561</v>
      </c>
      <c r="T4606" s="3" t="n">
        <v>98206.96296235561</v>
      </c>
      <c r="U4606">
        <f>1+2</f>
        <v/>
      </c>
      <c r="V4606" t="inlineStr">
        <is>
          <t>00123</t>
        </is>
      </c>
      <c r="W4606" t="inlineStr">
        <is>
          <t xml:space="preserve"> line
new	 tab </t>
        </is>
      </c>
      <c r="X4606" t="inlineStr">
        <is>
          <t>emoji 🚆</t>
        </is>
      </c>
      <c r="Y4606" t="inlineStr">
        <is>
          <t>TWL</t>
        </is>
      </c>
      <c r="Z4606" s="3" t="n">
        <v>98206.96296235561</v>
      </c>
      <c r="AA4606" s="3" t="n">
        <v>98206.96296235561</v>
      </c>
      <c r="AB4606" s="3" t="n">
        <v>98206.96296235561</v>
      </c>
      <c r="AC4606" s="3" t="n">
        <v>98206.96296235561</v>
      </c>
      <c r="AD4606" s="3" t="n">
        <v>98206.96296235561</v>
      </c>
      <c r="AE4606" s="3" t="n">
        <v>98206.96296235561</v>
      </c>
    </row>
    <row r="4607">
      <c r="A4607" s="4" t="n">
        <v>46272.05329861111</v>
      </c>
      <c r="B4607" t="inlineStr">
        <is>
          <t>中文 &lt;tag&gt; &amp; "quoted"</t>
        </is>
      </c>
      <c r="D4607" t="inlineStr"/>
      <c r="E4607">
        <f>1+2</f>
        <v/>
      </c>
      <c r="F4607" t="inlineStr">
        <is>
          <t>00123</t>
        </is>
      </c>
      <c r="G4607" t="inlineStr">
        <is>
          <t xml:space="preserve"> line
new	 tab </t>
        </is>
      </c>
      <c r="H4607" s="3" t="n">
        <v>98206.97530803451</v>
      </c>
      <c r="I4607" s="3" t="n">
        <v>98206.97530803451</v>
      </c>
      <c r="J4607" s="3" t="n">
        <v>98206.97530803451</v>
      </c>
      <c r="K4607" s="3" t="n">
        <v>98206.97530803451</v>
      </c>
      <c r="L4607" s="3" t="n">
        <v>98206.97530803451</v>
      </c>
      <c r="M4607" s="3" t="n">
        <v>98206.97530803451</v>
      </c>
      <c r="N4607" s="3" t="n">
        <v>98206.97530803451</v>
      </c>
      <c r="O4607" s="3" t="n">
        <v>98206.97530803451</v>
      </c>
      <c r="P4607" s="3" t="n">
        <v>98206.97530803451</v>
      </c>
      <c r="Q4607" s="3" t="n">
        <v>98206.97530803451</v>
      </c>
      <c r="R4607" s="3" t="n">
        <v>98206.97530803451</v>
      </c>
      <c r="S4607" s="3" t="n">
        <v>98206.97530803451</v>
      </c>
      <c r="T4607" s="3" t="n">
        <v>98206.97530803451</v>
      </c>
      <c r="U4607">
        <f>1+2</f>
        <v/>
      </c>
      <c r="V4607" t="inlineStr">
        <is>
          <t>00123</t>
        </is>
      </c>
      <c r="W4607" t="inlineStr">
        <is>
          <t xml:space="preserve"> line
new	 tab </t>
        </is>
      </c>
      <c r="X4607" t="inlineStr">
        <is>
          <t>emoji 🚆</t>
        </is>
      </c>
      <c r="Y4607" t="inlineStr">
        <is>
          <t>TWL</t>
        </is>
      </c>
      <c r="Z4607" s="3" t="n">
        <v>98206.97530803451</v>
      </c>
      <c r="AA4607" s="3" t="n">
        <v>98206.97530803451</v>
      </c>
      <c r="AB4607" s="3" t="n">
        <v>98206.97530803451</v>
      </c>
      <c r="AC4607" s="3" t="n">
        <v>98206.97530803451</v>
      </c>
      <c r="AD4607" s="3" t="n">
        <v>98206.97530803451</v>
      </c>
      <c r="AE4607" s="3" t="n">
        <v>98206.97530803451</v>
      </c>
    </row>
    <row r="4608">
      <c r="A4608" s="4" t="n">
        <v>46272.05331018518</v>
      </c>
      <c r="B4608" t="inlineStr">
        <is>
          <t>中文 &lt;tag&gt; &amp; "quoted"</t>
        </is>
      </c>
      <c r="D4608" t="inlineStr"/>
      <c r="E4608">
        <f>1+2</f>
        <v/>
      </c>
      <c r="F4608" t="inlineStr">
        <is>
          <t>00123</t>
        </is>
      </c>
      <c r="G4608" t="inlineStr">
        <is>
          <t xml:space="preserve"> line
new	 tab </t>
        </is>
      </c>
      <c r="H4608" s="3" t="n">
        <v>98206.98765371341</v>
      </c>
      <c r="I4608" s="3" t="n">
        <v>98206.98765371341</v>
      </c>
      <c r="J4608" s="3" t="n">
        <v>98206.98765371341</v>
      </c>
      <c r="K4608" s="3" t="n">
        <v>98206.98765371341</v>
      </c>
      <c r="L4608" s="3" t="n">
        <v>98206.98765371341</v>
      </c>
      <c r="M4608" s="3" t="n">
        <v>98206.98765371341</v>
      </c>
      <c r="N4608" s="3" t="n">
        <v>98206.98765371341</v>
      </c>
      <c r="O4608" s="3" t="n">
        <v>98206.98765371341</v>
      </c>
      <c r="P4608" s="3" t="n">
        <v>98206.98765371341</v>
      </c>
      <c r="Q4608" s="3" t="n">
        <v>98206.98765371341</v>
      </c>
      <c r="R4608" s="3" t="n">
        <v>98206.98765371341</v>
      </c>
      <c r="S4608" s="3" t="n">
        <v>98206.98765371341</v>
      </c>
      <c r="T4608" s="3" t="n">
        <v>98206.98765371341</v>
      </c>
      <c r="U4608">
        <f>1+2</f>
        <v/>
      </c>
      <c r="V4608" t="inlineStr">
        <is>
          <t>00123</t>
        </is>
      </c>
      <c r="W4608" t="inlineStr">
        <is>
          <t xml:space="preserve"> line
new	 tab </t>
        </is>
      </c>
      <c r="X4608" t="inlineStr">
        <is>
          <t>emoji 🚆</t>
        </is>
      </c>
      <c r="Y4608" t="inlineStr">
        <is>
          <t>TWL</t>
        </is>
      </c>
      <c r="Z4608" s="3" t="n">
        <v>98206.98765371341</v>
      </c>
      <c r="AA4608" s="3" t="n">
        <v>98206.98765371341</v>
      </c>
      <c r="AB4608" s="3" t="n">
        <v>98206.98765371341</v>
      </c>
      <c r="AC4608" s="3" t="n">
        <v>98206.98765371341</v>
      </c>
      <c r="AD4608" s="3" t="n">
        <v>98206.98765371341</v>
      </c>
      <c r="AE4608" s="3" t="n">
        <v>98206.98765371341</v>
      </c>
    </row>
    <row r="4609">
      <c r="A4609" s="4" t="n">
        <v>46272.05332175926</v>
      </c>
      <c r="B4609" t="inlineStr">
        <is>
          <t>中文 &lt;tag&gt; &amp; "quoted"</t>
        </is>
      </c>
      <c r="D4609" t="inlineStr"/>
      <c r="E4609">
        <f>1+2</f>
        <v/>
      </c>
      <c r="F4609" t="inlineStr">
        <is>
          <t>00123</t>
        </is>
      </c>
      <c r="G4609" t="inlineStr">
        <is>
          <t xml:space="preserve"> line
new	 tab </t>
        </is>
      </c>
      <c r="H4609" s="3" t="n">
        <v>98206.99999939231</v>
      </c>
      <c r="I4609" s="3" t="n">
        <v>98206.99999939231</v>
      </c>
      <c r="J4609" s="3" t="n">
        <v>98206.99999939231</v>
      </c>
      <c r="K4609" s="3" t="n">
        <v>98206.99999939231</v>
      </c>
      <c r="L4609" s="3" t="n">
        <v>98206.99999939231</v>
      </c>
      <c r="M4609" s="3" t="n">
        <v>98206.99999939231</v>
      </c>
      <c r="N4609" s="3" t="n">
        <v>98206.99999939231</v>
      </c>
      <c r="O4609" s="3" t="n">
        <v>98206.99999939231</v>
      </c>
      <c r="P4609" s="3" t="n">
        <v>98206.99999939231</v>
      </c>
      <c r="Q4609" s="3" t="n">
        <v>98206.99999939231</v>
      </c>
      <c r="R4609" s="3" t="n">
        <v>98206.99999939231</v>
      </c>
      <c r="S4609" s="3" t="n">
        <v>98206.99999939231</v>
      </c>
      <c r="T4609" s="3" t="n">
        <v>98206.99999939231</v>
      </c>
      <c r="U4609">
        <f>1+2</f>
        <v/>
      </c>
      <c r="V4609" t="inlineStr">
        <is>
          <t>00123</t>
        </is>
      </c>
      <c r="W4609" t="inlineStr">
        <is>
          <t xml:space="preserve"> line
new	 tab </t>
        </is>
      </c>
      <c r="X4609" t="inlineStr">
        <is>
          <t>emoji 🚆</t>
        </is>
      </c>
      <c r="Y4609" t="inlineStr">
        <is>
          <t>TWL</t>
        </is>
      </c>
      <c r="Z4609" s="3" t="n">
        <v>98206.99999939231</v>
      </c>
      <c r="AA4609" s="3" t="n">
        <v>98206.99999939231</v>
      </c>
      <c r="AB4609" s="3" t="n">
        <v>98206.99999939231</v>
      </c>
      <c r="AC4609" s="3" t="n">
        <v>98206.99999939231</v>
      </c>
      <c r="AD4609" s="3" t="n">
        <v>98206.99999939231</v>
      </c>
      <c r="AE4609" s="3" t="n">
        <v>98206.99999939231</v>
      </c>
    </row>
    <row r="4610">
      <c r="A4610" s="4" t="n">
        <v>46272.05333333334</v>
      </c>
      <c r="B4610" t="inlineStr">
        <is>
          <t>中文 &lt;tag&gt; &amp; "quoted"</t>
        </is>
      </c>
      <c r="D4610" t="inlineStr"/>
      <c r="E4610">
        <f>1+2</f>
        <v/>
      </c>
      <c r="F4610" t="inlineStr">
        <is>
          <t>00123</t>
        </is>
      </c>
      <c r="G4610" t="inlineStr">
        <is>
          <t xml:space="preserve"> line
new	 tab </t>
        </is>
      </c>
      <c r="H4610" s="3" t="n">
        <v>98207.01234507121</v>
      </c>
      <c r="I4610" s="3" t="n">
        <v>98207.01234507121</v>
      </c>
      <c r="J4610" s="3" t="n">
        <v>98207.01234507121</v>
      </c>
      <c r="K4610" s="3" t="n">
        <v>98207.01234507121</v>
      </c>
      <c r="L4610" s="3" t="n">
        <v>98207.01234507121</v>
      </c>
      <c r="M4610" s="3" t="n">
        <v>98207.01234507121</v>
      </c>
      <c r="N4610" s="3" t="n">
        <v>98207.01234507121</v>
      </c>
      <c r="O4610" s="3" t="n">
        <v>98207.01234507121</v>
      </c>
      <c r="P4610" s="3" t="n">
        <v>98207.01234507121</v>
      </c>
      <c r="Q4610" s="3" t="n">
        <v>98207.01234507121</v>
      </c>
      <c r="R4610" s="3" t="n">
        <v>98207.01234507121</v>
      </c>
      <c r="S4610" s="3" t="n">
        <v>98207.01234507121</v>
      </c>
      <c r="T4610" s="3" t="n">
        <v>98207.01234507121</v>
      </c>
      <c r="U4610">
        <f>1+2</f>
        <v/>
      </c>
      <c r="V4610" t="inlineStr">
        <is>
          <t>00123</t>
        </is>
      </c>
      <c r="W4610" t="inlineStr">
        <is>
          <t xml:space="preserve"> line
new	 tab </t>
        </is>
      </c>
      <c r="X4610" t="inlineStr">
        <is>
          <t>emoji 🚆</t>
        </is>
      </c>
      <c r="Y4610" t="inlineStr">
        <is>
          <t>TWL</t>
        </is>
      </c>
      <c r="Z4610" s="3" t="n">
        <v>98207.01234507121</v>
      </c>
      <c r="AA4610" s="3" t="n">
        <v>98207.01234507121</v>
      </c>
      <c r="AB4610" s="3" t="n">
        <v>98207.01234507121</v>
      </c>
      <c r="AC4610" s="3" t="n">
        <v>98207.01234507121</v>
      </c>
      <c r="AD4610" s="3" t="n">
        <v>98207.01234507121</v>
      </c>
      <c r="AE4610" s="3" t="n">
        <v>98207.01234507121</v>
      </c>
    </row>
    <row r="4611">
      <c r="A4611" s="4" t="n">
        <v>46272.05334490741</v>
      </c>
      <c r="B4611" t="inlineStr">
        <is>
          <t>中文 &lt;tag&gt; &amp; "quoted"</t>
        </is>
      </c>
      <c r="D4611" t="inlineStr"/>
      <c r="E4611">
        <f>1+2</f>
        <v/>
      </c>
      <c r="F4611" t="inlineStr">
        <is>
          <t>00123</t>
        </is>
      </c>
      <c r="G4611" t="inlineStr">
        <is>
          <t xml:space="preserve"> line
new	 tab </t>
        </is>
      </c>
      <c r="H4611" s="3" t="n">
        <v>98207.02469075011</v>
      </c>
      <c r="I4611" s="3" t="n">
        <v>98207.02469075011</v>
      </c>
      <c r="J4611" s="3" t="n">
        <v>98207.02469075011</v>
      </c>
      <c r="K4611" s="3" t="n">
        <v>98207.02469075011</v>
      </c>
      <c r="L4611" s="3" t="n">
        <v>98207.02469075011</v>
      </c>
      <c r="M4611" s="3" t="n">
        <v>98207.02469075011</v>
      </c>
      <c r="N4611" s="3" t="n">
        <v>98207.02469075011</v>
      </c>
      <c r="O4611" s="3" t="n">
        <v>98207.02469075011</v>
      </c>
      <c r="P4611" s="3" t="n">
        <v>98207.02469075011</v>
      </c>
      <c r="Q4611" s="3" t="n">
        <v>98207.02469075011</v>
      </c>
      <c r="R4611" s="3" t="n">
        <v>98207.02469075011</v>
      </c>
      <c r="S4611" s="3" t="n">
        <v>98207.02469075011</v>
      </c>
      <c r="T4611" s="3" t="n">
        <v>98207.02469075011</v>
      </c>
      <c r="U4611">
        <f>1+2</f>
        <v/>
      </c>
      <c r="V4611" t="inlineStr">
        <is>
          <t>00123</t>
        </is>
      </c>
      <c r="W4611" t="inlineStr">
        <is>
          <t xml:space="preserve"> line
new	 tab </t>
        </is>
      </c>
      <c r="X4611" t="inlineStr">
        <is>
          <t>emoji 🚆</t>
        </is>
      </c>
      <c r="Y4611" t="inlineStr">
        <is>
          <t>TWL</t>
        </is>
      </c>
      <c r="Z4611" s="3" t="n">
        <v>98207.02469075011</v>
      </c>
      <c r="AA4611" s="3" t="n">
        <v>98207.02469075011</v>
      </c>
      <c r="AB4611" s="3" t="n">
        <v>98207.02469075011</v>
      </c>
      <c r="AC4611" s="3" t="n">
        <v>98207.02469075011</v>
      </c>
      <c r="AD4611" s="3" t="n">
        <v>98207.02469075011</v>
      </c>
      <c r="AE4611" s="3" t="n">
        <v>98207.02469075011</v>
      </c>
    </row>
    <row r="4612">
      <c r="A4612" s="4" t="n">
        <v>46272.05335648148</v>
      </c>
      <c r="B4612" t="inlineStr">
        <is>
          <t>中文 &lt;tag&gt; &amp; "quoted"</t>
        </is>
      </c>
      <c r="D4612" t="inlineStr"/>
      <c r="E4612">
        <f>1+2</f>
        <v/>
      </c>
      <c r="F4612" t="inlineStr">
        <is>
          <t>00123</t>
        </is>
      </c>
      <c r="G4612" t="inlineStr">
        <is>
          <t xml:space="preserve"> line
new	 tab </t>
        </is>
      </c>
      <c r="H4612" s="3" t="n">
        <v>98207.037036429</v>
      </c>
      <c r="I4612" s="3" t="n">
        <v>98207.037036429</v>
      </c>
      <c r="J4612" s="3" t="n">
        <v>98207.037036429</v>
      </c>
      <c r="K4612" s="3" t="n">
        <v>98207.037036429</v>
      </c>
      <c r="L4612" s="3" t="n">
        <v>98207.037036429</v>
      </c>
      <c r="M4612" s="3" t="n">
        <v>98207.037036429</v>
      </c>
      <c r="N4612" s="3" t="n">
        <v>98207.037036429</v>
      </c>
      <c r="O4612" s="3" t="n">
        <v>98207.037036429</v>
      </c>
      <c r="P4612" s="3" t="n">
        <v>98207.037036429</v>
      </c>
      <c r="Q4612" s="3" t="n">
        <v>98207.037036429</v>
      </c>
      <c r="R4612" s="3" t="n">
        <v>98207.037036429</v>
      </c>
      <c r="S4612" s="3" t="n">
        <v>98207.037036429</v>
      </c>
      <c r="T4612" s="3" t="n">
        <v>98207.037036429</v>
      </c>
      <c r="U4612">
        <f>1+2</f>
        <v/>
      </c>
      <c r="V4612" t="inlineStr">
        <is>
          <t>00123</t>
        </is>
      </c>
      <c r="W4612" t="inlineStr">
        <is>
          <t xml:space="preserve"> line
new	 tab </t>
        </is>
      </c>
      <c r="X4612" t="inlineStr">
        <is>
          <t>emoji 🚆</t>
        </is>
      </c>
      <c r="Y4612" t="inlineStr">
        <is>
          <t>TWL</t>
        </is>
      </c>
      <c r="Z4612" s="3" t="n">
        <v>98207.037036429</v>
      </c>
      <c r="AA4612" s="3" t="n">
        <v>98207.037036429</v>
      </c>
      <c r="AB4612" s="3" t="n">
        <v>98207.037036429</v>
      </c>
      <c r="AC4612" s="3" t="n">
        <v>98207.037036429</v>
      </c>
      <c r="AD4612" s="3" t="n">
        <v>98207.037036429</v>
      </c>
      <c r="AE4612" s="3" t="n">
        <v>98207.037036429</v>
      </c>
    </row>
    <row r="4613">
      <c r="A4613" s="4" t="n">
        <v>46272.05336805555</v>
      </c>
      <c r="B4613" t="inlineStr">
        <is>
          <t>中文 &lt;tag&gt; &amp; "quoted"</t>
        </is>
      </c>
      <c r="D4613" t="inlineStr"/>
      <c r="E4613">
        <f>1+2</f>
        <v/>
      </c>
      <c r="F4613" t="inlineStr">
        <is>
          <t>00123</t>
        </is>
      </c>
      <c r="G4613" t="inlineStr">
        <is>
          <t xml:space="preserve"> line
new	 tab </t>
        </is>
      </c>
      <c r="H4613" s="3" t="n">
        <v>98207.0493821079</v>
      </c>
      <c r="I4613" s="3" t="n">
        <v>98207.0493821079</v>
      </c>
      <c r="J4613" s="3" t="n">
        <v>98207.0493821079</v>
      </c>
      <c r="K4613" s="3" t="n">
        <v>98207.0493821079</v>
      </c>
      <c r="L4613" s="3" t="n">
        <v>98207.0493821079</v>
      </c>
      <c r="M4613" s="3" t="n">
        <v>98207.0493821079</v>
      </c>
      <c r="N4613" s="3" t="n">
        <v>98207.0493821079</v>
      </c>
      <c r="O4613" s="3" t="n">
        <v>98207.0493821079</v>
      </c>
      <c r="P4613" s="3" t="n">
        <v>98207.0493821079</v>
      </c>
      <c r="Q4613" s="3" t="n">
        <v>98207.0493821079</v>
      </c>
      <c r="R4613" s="3" t="n">
        <v>98207.0493821079</v>
      </c>
      <c r="S4613" s="3" t="n">
        <v>98207.0493821079</v>
      </c>
      <c r="T4613" s="3" t="n">
        <v>98207.0493821079</v>
      </c>
      <c r="U4613">
        <f>1+2</f>
        <v/>
      </c>
      <c r="V4613" t="inlineStr">
        <is>
          <t>00123</t>
        </is>
      </c>
      <c r="W4613" t="inlineStr">
        <is>
          <t xml:space="preserve"> line
new	 tab </t>
        </is>
      </c>
      <c r="X4613" t="inlineStr">
        <is>
          <t>emoji 🚆</t>
        </is>
      </c>
      <c r="Y4613" t="inlineStr">
        <is>
          <t>TWL</t>
        </is>
      </c>
      <c r="Z4613" s="3" t="n">
        <v>98207.0493821079</v>
      </c>
      <c r="AA4613" s="3" t="n">
        <v>98207.0493821079</v>
      </c>
      <c r="AB4613" s="3" t="n">
        <v>98207.0493821079</v>
      </c>
      <c r="AC4613" s="3" t="n">
        <v>98207.0493821079</v>
      </c>
      <c r="AD4613" s="3" t="n">
        <v>98207.0493821079</v>
      </c>
      <c r="AE4613" s="3" t="n">
        <v>98207.0493821079</v>
      </c>
    </row>
    <row r="4614">
      <c r="A4614" s="4" t="n">
        <v>46272.05337962963</v>
      </c>
      <c r="B4614" t="inlineStr">
        <is>
          <t>中文 &lt;tag&gt; &amp; "quoted"</t>
        </is>
      </c>
      <c r="D4614" t="inlineStr"/>
      <c r="E4614">
        <f>1+2</f>
        <v/>
      </c>
      <c r="F4614" t="inlineStr">
        <is>
          <t>00123</t>
        </is>
      </c>
      <c r="G4614" t="inlineStr">
        <is>
          <t xml:space="preserve"> line
new	 tab </t>
        </is>
      </c>
      <c r="H4614" s="3" t="n">
        <v>98207.0617277868</v>
      </c>
      <c r="I4614" s="3" t="n">
        <v>98207.0617277868</v>
      </c>
      <c r="J4614" s="3" t="n">
        <v>98207.0617277868</v>
      </c>
      <c r="K4614" s="3" t="n">
        <v>98207.0617277868</v>
      </c>
      <c r="L4614" s="3" t="n">
        <v>98207.0617277868</v>
      </c>
      <c r="M4614" s="3" t="n">
        <v>98207.0617277868</v>
      </c>
      <c r="N4614" s="3" t="n">
        <v>98207.0617277868</v>
      </c>
      <c r="O4614" s="3" t="n">
        <v>98207.0617277868</v>
      </c>
      <c r="P4614" s="3" t="n">
        <v>98207.0617277868</v>
      </c>
      <c r="Q4614" s="3" t="n">
        <v>98207.0617277868</v>
      </c>
      <c r="R4614" s="3" t="n">
        <v>98207.0617277868</v>
      </c>
      <c r="S4614" s="3" t="n">
        <v>98207.0617277868</v>
      </c>
      <c r="T4614" s="3" t="n">
        <v>98207.0617277868</v>
      </c>
      <c r="U4614">
        <f>1+2</f>
        <v/>
      </c>
      <c r="V4614" t="inlineStr">
        <is>
          <t>00123</t>
        </is>
      </c>
      <c r="W4614" t="inlineStr">
        <is>
          <t xml:space="preserve"> line
new	 tab </t>
        </is>
      </c>
      <c r="X4614" t="inlineStr">
        <is>
          <t>emoji 🚆</t>
        </is>
      </c>
      <c r="Y4614" t="inlineStr">
        <is>
          <t>TWL</t>
        </is>
      </c>
      <c r="Z4614" s="3" t="n">
        <v>98207.0617277868</v>
      </c>
      <c r="AA4614" s="3" t="n">
        <v>98207.0617277868</v>
      </c>
      <c r="AB4614" s="3" t="n">
        <v>98207.0617277868</v>
      </c>
      <c r="AC4614" s="3" t="n">
        <v>98207.0617277868</v>
      </c>
      <c r="AD4614" s="3" t="n">
        <v>98207.0617277868</v>
      </c>
      <c r="AE4614" s="3" t="n">
        <v>98207.0617277868</v>
      </c>
    </row>
    <row r="4615">
      <c r="A4615" s="4" t="n">
        <v>46272.05339120371</v>
      </c>
      <c r="B4615" t="inlineStr">
        <is>
          <t>中文 &lt;tag&gt; &amp; "quoted"</t>
        </is>
      </c>
      <c r="D4615" t="inlineStr"/>
      <c r="E4615">
        <f>1+2</f>
        <v/>
      </c>
      <c r="F4615" t="inlineStr">
        <is>
          <t>00123</t>
        </is>
      </c>
      <c r="G4615" t="inlineStr">
        <is>
          <t xml:space="preserve"> line
new	 tab </t>
        </is>
      </c>
      <c r="H4615" s="3" t="n">
        <v>98207.0740734657</v>
      </c>
      <c r="I4615" s="3" t="n">
        <v>98207.0740734657</v>
      </c>
      <c r="J4615" s="3" t="n">
        <v>98207.0740734657</v>
      </c>
      <c r="K4615" s="3" t="n">
        <v>98207.0740734657</v>
      </c>
      <c r="L4615" s="3" t="n">
        <v>98207.0740734657</v>
      </c>
      <c r="M4615" s="3" t="n">
        <v>98207.0740734657</v>
      </c>
      <c r="N4615" s="3" t="n">
        <v>98207.0740734657</v>
      </c>
      <c r="O4615" s="3" t="n">
        <v>98207.0740734657</v>
      </c>
      <c r="P4615" s="3" t="n">
        <v>98207.0740734657</v>
      </c>
      <c r="Q4615" s="3" t="n">
        <v>98207.0740734657</v>
      </c>
      <c r="R4615" s="3" t="n">
        <v>98207.0740734657</v>
      </c>
      <c r="S4615" s="3" t="n">
        <v>98207.0740734657</v>
      </c>
      <c r="T4615" s="3" t="n">
        <v>98207.0740734657</v>
      </c>
      <c r="U4615">
        <f>1+2</f>
        <v/>
      </c>
      <c r="V4615" t="inlineStr">
        <is>
          <t>00123</t>
        </is>
      </c>
      <c r="W4615" t="inlineStr">
        <is>
          <t xml:space="preserve"> line
new	 tab </t>
        </is>
      </c>
      <c r="X4615" t="inlineStr">
        <is>
          <t>emoji 🚆</t>
        </is>
      </c>
      <c r="Y4615" t="inlineStr">
        <is>
          <t>TWL</t>
        </is>
      </c>
      <c r="Z4615" s="3" t="n">
        <v>98207.0740734657</v>
      </c>
      <c r="AA4615" s="3" t="n">
        <v>98207.0740734657</v>
      </c>
      <c r="AB4615" s="3" t="n">
        <v>98207.0740734657</v>
      </c>
      <c r="AC4615" s="3" t="n">
        <v>98207.0740734657</v>
      </c>
      <c r="AD4615" s="3" t="n">
        <v>98207.0740734657</v>
      </c>
      <c r="AE4615" s="3" t="n">
        <v>98207.0740734657</v>
      </c>
    </row>
    <row r="4616">
      <c r="A4616" s="4" t="n">
        <v>46272.05340277778</v>
      </c>
      <c r="B4616" t="inlineStr">
        <is>
          <t>中文 &lt;tag&gt; &amp; "quoted"</t>
        </is>
      </c>
      <c r="D4616" t="inlineStr"/>
      <c r="E4616">
        <f>1+2</f>
        <v/>
      </c>
      <c r="F4616" t="inlineStr">
        <is>
          <t>00123</t>
        </is>
      </c>
      <c r="G4616" t="inlineStr">
        <is>
          <t xml:space="preserve"> line
new	 tab </t>
        </is>
      </c>
      <c r="H4616" s="3" t="n">
        <v>98207.0864191446</v>
      </c>
      <c r="I4616" s="3" t="n">
        <v>98207.0864191446</v>
      </c>
      <c r="J4616" s="3" t="n">
        <v>98207.0864191446</v>
      </c>
      <c r="K4616" s="3" t="n">
        <v>98207.0864191446</v>
      </c>
      <c r="L4616" s="3" t="n">
        <v>98207.0864191446</v>
      </c>
      <c r="M4616" s="3" t="n">
        <v>98207.0864191446</v>
      </c>
      <c r="N4616" s="3" t="n">
        <v>98207.0864191446</v>
      </c>
      <c r="O4616" s="3" t="n">
        <v>98207.0864191446</v>
      </c>
      <c r="P4616" s="3" t="n">
        <v>98207.0864191446</v>
      </c>
      <c r="Q4616" s="3" t="n">
        <v>98207.0864191446</v>
      </c>
      <c r="R4616" s="3" t="n">
        <v>98207.0864191446</v>
      </c>
      <c r="S4616" s="3" t="n">
        <v>98207.0864191446</v>
      </c>
      <c r="T4616" s="3" t="n">
        <v>98207.0864191446</v>
      </c>
      <c r="U4616">
        <f>1+2</f>
        <v/>
      </c>
      <c r="V4616" t="inlineStr">
        <is>
          <t>00123</t>
        </is>
      </c>
      <c r="W4616" t="inlineStr">
        <is>
          <t xml:space="preserve"> line
new	 tab </t>
        </is>
      </c>
      <c r="X4616" t="inlineStr">
        <is>
          <t>emoji 🚆</t>
        </is>
      </c>
      <c r="Y4616" t="inlineStr">
        <is>
          <t>TWL</t>
        </is>
      </c>
      <c r="Z4616" s="3" t="n">
        <v>98207.0864191446</v>
      </c>
      <c r="AA4616" s="3" t="n">
        <v>98207.0864191446</v>
      </c>
      <c r="AB4616" s="3" t="n">
        <v>98207.0864191446</v>
      </c>
      <c r="AC4616" s="3" t="n">
        <v>98207.0864191446</v>
      </c>
      <c r="AD4616" s="3" t="n">
        <v>98207.0864191446</v>
      </c>
      <c r="AE4616" s="3" t="n">
        <v>98207.0864191446</v>
      </c>
    </row>
    <row r="4617">
      <c r="A4617" s="4" t="n">
        <v>46272.05341435185</v>
      </c>
      <c r="B4617" t="inlineStr">
        <is>
          <t>中文 &lt;tag&gt; &amp; "quoted"</t>
        </is>
      </c>
      <c r="D4617" t="inlineStr"/>
      <c r="E4617">
        <f>1+2</f>
        <v/>
      </c>
      <c r="F4617" t="inlineStr">
        <is>
          <t>00123</t>
        </is>
      </c>
      <c r="G4617" t="inlineStr">
        <is>
          <t xml:space="preserve"> line
new	 tab </t>
        </is>
      </c>
      <c r="H4617" s="3" t="n">
        <v>98207.0987648235</v>
      </c>
      <c r="I4617" s="3" t="n">
        <v>98207.0987648235</v>
      </c>
      <c r="J4617" s="3" t="n">
        <v>98207.0987648235</v>
      </c>
      <c r="K4617" s="3" t="n">
        <v>98207.0987648235</v>
      </c>
      <c r="L4617" s="3" t="n">
        <v>98207.0987648235</v>
      </c>
      <c r="M4617" s="3" t="n">
        <v>98207.0987648235</v>
      </c>
      <c r="N4617" s="3" t="n">
        <v>98207.0987648235</v>
      </c>
      <c r="O4617" s="3" t="n">
        <v>98207.0987648235</v>
      </c>
      <c r="P4617" s="3" t="n">
        <v>98207.0987648235</v>
      </c>
      <c r="Q4617" s="3" t="n">
        <v>98207.0987648235</v>
      </c>
      <c r="R4617" s="3" t="n">
        <v>98207.0987648235</v>
      </c>
      <c r="S4617" s="3" t="n">
        <v>98207.0987648235</v>
      </c>
      <c r="T4617" s="3" t="n">
        <v>98207.0987648235</v>
      </c>
      <c r="U4617">
        <f>1+2</f>
        <v/>
      </c>
      <c r="V4617" t="inlineStr">
        <is>
          <t>00123</t>
        </is>
      </c>
      <c r="W4617" t="inlineStr">
        <is>
          <t xml:space="preserve"> line
new	 tab </t>
        </is>
      </c>
      <c r="X4617" t="inlineStr">
        <is>
          <t>emoji 🚆</t>
        </is>
      </c>
      <c r="Y4617" t="inlineStr">
        <is>
          <t>TWL</t>
        </is>
      </c>
      <c r="Z4617" s="3" t="n">
        <v>98207.0987648235</v>
      </c>
      <c r="AA4617" s="3" t="n">
        <v>98207.0987648235</v>
      </c>
      <c r="AB4617" s="3" t="n">
        <v>98207.0987648235</v>
      </c>
      <c r="AC4617" s="3" t="n">
        <v>98207.0987648235</v>
      </c>
      <c r="AD4617" s="3" t="n">
        <v>98207.0987648235</v>
      </c>
      <c r="AE4617" s="3" t="n">
        <v>98207.0987648235</v>
      </c>
    </row>
    <row r="4618">
      <c r="A4618" s="4" t="n">
        <v>46272.05342592593</v>
      </c>
      <c r="B4618" t="inlineStr">
        <is>
          <t>中文 &lt;tag&gt; &amp; "quoted"</t>
        </is>
      </c>
      <c r="D4618" t="inlineStr"/>
      <c r="E4618">
        <f>1+2</f>
        <v/>
      </c>
      <c r="F4618" t="inlineStr">
        <is>
          <t>00123</t>
        </is>
      </c>
      <c r="G4618" t="inlineStr">
        <is>
          <t xml:space="preserve"> line
new	 tab </t>
        </is>
      </c>
      <c r="H4618" s="3" t="n">
        <v>98207.1111105024</v>
      </c>
      <c r="I4618" s="3" t="n">
        <v>98207.1111105024</v>
      </c>
      <c r="J4618" s="3" t="n">
        <v>98207.1111105024</v>
      </c>
      <c r="K4618" s="3" t="n">
        <v>98207.1111105024</v>
      </c>
      <c r="L4618" s="3" t="n">
        <v>98207.1111105024</v>
      </c>
      <c r="M4618" s="3" t="n">
        <v>98207.1111105024</v>
      </c>
      <c r="N4618" s="3" t="n">
        <v>98207.1111105024</v>
      </c>
      <c r="O4618" s="3" t="n">
        <v>98207.1111105024</v>
      </c>
      <c r="P4618" s="3" t="n">
        <v>98207.1111105024</v>
      </c>
      <c r="Q4618" s="3" t="n">
        <v>98207.1111105024</v>
      </c>
      <c r="R4618" s="3" t="n">
        <v>98207.1111105024</v>
      </c>
      <c r="S4618" s="3" t="n">
        <v>98207.1111105024</v>
      </c>
      <c r="T4618" s="3" t="n">
        <v>98207.1111105024</v>
      </c>
      <c r="U4618">
        <f>1+2</f>
        <v/>
      </c>
      <c r="V4618" t="inlineStr">
        <is>
          <t>00123</t>
        </is>
      </c>
      <c r="W4618" t="inlineStr">
        <is>
          <t xml:space="preserve"> line
new	 tab </t>
        </is>
      </c>
      <c r="X4618" t="inlineStr">
        <is>
          <t>emoji 🚆</t>
        </is>
      </c>
      <c r="Y4618" t="inlineStr">
        <is>
          <t>TWL</t>
        </is>
      </c>
      <c r="Z4618" s="3" t="n">
        <v>98207.1111105024</v>
      </c>
      <c r="AA4618" s="3" t="n">
        <v>98207.1111105024</v>
      </c>
      <c r="AB4618" s="3" t="n">
        <v>98207.1111105024</v>
      </c>
      <c r="AC4618" s="3" t="n">
        <v>98207.1111105024</v>
      </c>
      <c r="AD4618" s="3" t="n">
        <v>98207.1111105024</v>
      </c>
      <c r="AE4618" s="3" t="n">
        <v>98207.1111105024</v>
      </c>
    </row>
    <row r="4619">
      <c r="A4619" s="4" t="n">
        <v>46272.0534375</v>
      </c>
      <c r="B4619" t="inlineStr">
        <is>
          <t>中文 &lt;tag&gt; &amp; "quoted"</t>
        </is>
      </c>
      <c r="D4619" t="inlineStr"/>
      <c r="E4619">
        <f>1+2</f>
        <v/>
      </c>
      <c r="F4619" t="inlineStr">
        <is>
          <t>00123</t>
        </is>
      </c>
      <c r="G4619" t="inlineStr">
        <is>
          <t xml:space="preserve"> line
new	 tab </t>
        </is>
      </c>
      <c r="H4619" s="3" t="n">
        <v>98207.1234561813</v>
      </c>
      <c r="I4619" s="3" t="n">
        <v>98207.1234561813</v>
      </c>
      <c r="J4619" s="3" t="n">
        <v>98207.1234561813</v>
      </c>
      <c r="K4619" s="3" t="n">
        <v>98207.1234561813</v>
      </c>
      <c r="L4619" s="3" t="n">
        <v>98207.1234561813</v>
      </c>
      <c r="M4619" s="3" t="n">
        <v>98207.1234561813</v>
      </c>
      <c r="N4619" s="3" t="n">
        <v>98207.1234561813</v>
      </c>
      <c r="O4619" s="3" t="n">
        <v>98207.1234561813</v>
      </c>
      <c r="P4619" s="3" t="n">
        <v>98207.1234561813</v>
      </c>
      <c r="Q4619" s="3" t="n">
        <v>98207.1234561813</v>
      </c>
      <c r="R4619" s="3" t="n">
        <v>98207.1234561813</v>
      </c>
      <c r="S4619" s="3" t="n">
        <v>98207.1234561813</v>
      </c>
      <c r="T4619" s="3" t="n">
        <v>98207.1234561813</v>
      </c>
      <c r="U4619">
        <f>1+2</f>
        <v/>
      </c>
      <c r="V4619" t="inlineStr">
        <is>
          <t>00123</t>
        </is>
      </c>
      <c r="W4619" t="inlineStr">
        <is>
          <t xml:space="preserve"> line
new	 tab </t>
        </is>
      </c>
      <c r="X4619" t="inlineStr">
        <is>
          <t>emoji 🚆</t>
        </is>
      </c>
      <c r="Y4619" t="inlineStr">
        <is>
          <t>TWL</t>
        </is>
      </c>
      <c r="Z4619" s="3" t="n">
        <v>98207.1234561813</v>
      </c>
      <c r="AA4619" s="3" t="n">
        <v>98207.1234561813</v>
      </c>
      <c r="AB4619" s="3" t="n">
        <v>98207.1234561813</v>
      </c>
      <c r="AC4619" s="3" t="n">
        <v>98207.1234561813</v>
      </c>
      <c r="AD4619" s="3" t="n">
        <v>98207.1234561813</v>
      </c>
      <c r="AE4619" s="3" t="n">
        <v>98207.1234561813</v>
      </c>
    </row>
    <row r="4620">
      <c r="A4620" s="4" t="n">
        <v>46272.05344907408</v>
      </c>
      <c r="B4620" t="inlineStr">
        <is>
          <t>中文 &lt;tag&gt; &amp; "quoted"</t>
        </is>
      </c>
      <c r="D4620" t="inlineStr"/>
      <c r="E4620">
        <f>1+2</f>
        <v/>
      </c>
      <c r="F4620" t="inlineStr">
        <is>
          <t>00123</t>
        </is>
      </c>
      <c r="G4620" t="inlineStr">
        <is>
          <t xml:space="preserve"> line
new	 tab </t>
        </is>
      </c>
      <c r="H4620" s="3" t="n">
        <v>98207.1358018602</v>
      </c>
      <c r="I4620" s="3" t="n">
        <v>98207.1358018602</v>
      </c>
      <c r="J4620" s="3" t="n">
        <v>98207.1358018602</v>
      </c>
      <c r="K4620" s="3" t="n">
        <v>98207.1358018602</v>
      </c>
      <c r="L4620" s="3" t="n">
        <v>98207.1358018602</v>
      </c>
      <c r="M4620" s="3" t="n">
        <v>98207.1358018602</v>
      </c>
      <c r="N4620" s="3" t="n">
        <v>98207.1358018602</v>
      </c>
      <c r="O4620" s="3" t="n">
        <v>98207.1358018602</v>
      </c>
      <c r="P4620" s="3" t="n">
        <v>98207.1358018602</v>
      </c>
      <c r="Q4620" s="3" t="n">
        <v>98207.1358018602</v>
      </c>
      <c r="R4620" s="3" t="n">
        <v>98207.1358018602</v>
      </c>
      <c r="S4620" s="3" t="n">
        <v>98207.1358018602</v>
      </c>
      <c r="T4620" s="3" t="n">
        <v>98207.1358018602</v>
      </c>
      <c r="U4620">
        <f>1+2</f>
        <v/>
      </c>
      <c r="V4620" t="inlineStr">
        <is>
          <t>00123</t>
        </is>
      </c>
      <c r="W4620" t="inlineStr">
        <is>
          <t xml:space="preserve"> line
new	 tab </t>
        </is>
      </c>
      <c r="X4620" t="inlineStr">
        <is>
          <t>emoji 🚆</t>
        </is>
      </c>
      <c r="Y4620" t="inlineStr">
        <is>
          <t>TWL</t>
        </is>
      </c>
      <c r="Z4620" s="3" t="n">
        <v>98207.1358018602</v>
      </c>
      <c r="AA4620" s="3" t="n">
        <v>98207.1358018602</v>
      </c>
      <c r="AB4620" s="3" t="n">
        <v>98207.1358018602</v>
      </c>
      <c r="AC4620" s="3" t="n">
        <v>98207.1358018602</v>
      </c>
      <c r="AD4620" s="3" t="n">
        <v>98207.1358018602</v>
      </c>
      <c r="AE4620" s="3" t="n">
        <v>98207.1358018602</v>
      </c>
    </row>
    <row r="4621">
      <c r="A4621" s="4" t="n">
        <v>46272.05346064815</v>
      </c>
      <c r="B4621" t="inlineStr">
        <is>
          <t>中文 &lt;tag&gt; &amp; "quoted"</t>
        </is>
      </c>
      <c r="D4621" t="inlineStr"/>
      <c r="E4621">
        <f>1+2</f>
        <v/>
      </c>
      <c r="F4621" t="inlineStr">
        <is>
          <t>00123</t>
        </is>
      </c>
      <c r="G4621" t="inlineStr">
        <is>
          <t xml:space="preserve"> line
new	 tab </t>
        </is>
      </c>
      <c r="H4621" s="3" t="n">
        <v>98207.1481475391</v>
      </c>
      <c r="I4621" s="3" t="n">
        <v>98207.1481475391</v>
      </c>
      <c r="J4621" s="3" t="n">
        <v>98207.1481475391</v>
      </c>
      <c r="K4621" s="3" t="n">
        <v>98207.1481475391</v>
      </c>
      <c r="L4621" s="3" t="n">
        <v>98207.1481475391</v>
      </c>
      <c r="M4621" s="3" t="n">
        <v>98207.1481475391</v>
      </c>
      <c r="N4621" s="3" t="n">
        <v>98207.1481475391</v>
      </c>
      <c r="O4621" s="3" t="n">
        <v>98207.1481475391</v>
      </c>
      <c r="P4621" s="3" t="n">
        <v>98207.1481475391</v>
      </c>
      <c r="Q4621" s="3" t="n">
        <v>98207.1481475391</v>
      </c>
      <c r="R4621" s="3" t="n">
        <v>98207.1481475391</v>
      </c>
      <c r="S4621" s="3" t="n">
        <v>98207.1481475391</v>
      </c>
      <c r="T4621" s="3" t="n">
        <v>98207.1481475391</v>
      </c>
      <c r="U4621">
        <f>1+2</f>
        <v/>
      </c>
      <c r="V4621" t="inlineStr">
        <is>
          <t>00123</t>
        </is>
      </c>
      <c r="W4621" t="inlineStr">
        <is>
          <t xml:space="preserve"> line
new	 tab </t>
        </is>
      </c>
      <c r="X4621" t="inlineStr">
        <is>
          <t>emoji 🚆</t>
        </is>
      </c>
      <c r="Y4621" t="inlineStr">
        <is>
          <t>TWL</t>
        </is>
      </c>
      <c r="Z4621" s="3" t="n">
        <v>98207.1481475391</v>
      </c>
      <c r="AA4621" s="3" t="n">
        <v>98207.1481475391</v>
      </c>
      <c r="AB4621" s="3" t="n">
        <v>98207.1481475391</v>
      </c>
      <c r="AC4621" s="3" t="n">
        <v>98207.1481475391</v>
      </c>
      <c r="AD4621" s="3" t="n">
        <v>98207.1481475391</v>
      </c>
      <c r="AE4621" s="3" t="n">
        <v>98207.1481475391</v>
      </c>
    </row>
    <row r="4622">
      <c r="A4622" s="4" t="n">
        <v>46272.05347222222</v>
      </c>
      <c r="B4622" t="inlineStr">
        <is>
          <t>中文 &lt;tag&gt; &amp; "quoted"</t>
        </is>
      </c>
      <c r="D4622" t="inlineStr"/>
      <c r="E4622">
        <f>1+2</f>
        <v/>
      </c>
      <c r="F4622" t="inlineStr">
        <is>
          <t>00123</t>
        </is>
      </c>
      <c r="G4622" t="inlineStr">
        <is>
          <t xml:space="preserve"> line
new	 tab </t>
        </is>
      </c>
      <c r="H4622" s="3" t="n">
        <v>98207.16049321801</v>
      </c>
      <c r="I4622" s="3" t="n">
        <v>98207.16049321801</v>
      </c>
      <c r="J4622" s="3" t="n">
        <v>98207.16049321801</v>
      </c>
      <c r="K4622" s="3" t="n">
        <v>98207.16049321801</v>
      </c>
      <c r="L4622" s="3" t="n">
        <v>98207.16049321801</v>
      </c>
      <c r="M4622" s="3" t="n">
        <v>98207.16049321801</v>
      </c>
      <c r="N4622" s="3" t="n">
        <v>98207.16049321801</v>
      </c>
      <c r="O4622" s="3" t="n">
        <v>98207.16049321801</v>
      </c>
      <c r="P4622" s="3" t="n">
        <v>98207.16049321801</v>
      </c>
      <c r="Q4622" s="3" t="n">
        <v>98207.16049321801</v>
      </c>
      <c r="R4622" s="3" t="n">
        <v>98207.16049321801</v>
      </c>
      <c r="S4622" s="3" t="n">
        <v>98207.16049321801</v>
      </c>
      <c r="T4622" s="3" t="n">
        <v>98207.16049321801</v>
      </c>
      <c r="U4622">
        <f>1+2</f>
        <v/>
      </c>
      <c r="V4622" t="inlineStr">
        <is>
          <t>00123</t>
        </is>
      </c>
      <c r="W4622" t="inlineStr">
        <is>
          <t xml:space="preserve"> line
new	 tab </t>
        </is>
      </c>
      <c r="X4622" t="inlineStr">
        <is>
          <t>emoji 🚆</t>
        </is>
      </c>
      <c r="Y4622" t="inlineStr">
        <is>
          <t>TWL</t>
        </is>
      </c>
      <c r="Z4622" s="3" t="n">
        <v>98207.16049321801</v>
      </c>
      <c r="AA4622" s="3" t="n">
        <v>98207.16049321801</v>
      </c>
      <c r="AB4622" s="3" t="n">
        <v>98207.16049321801</v>
      </c>
      <c r="AC4622" s="3" t="n">
        <v>98207.16049321801</v>
      </c>
      <c r="AD4622" s="3" t="n">
        <v>98207.16049321801</v>
      </c>
      <c r="AE4622" s="3" t="n">
        <v>98207.16049321801</v>
      </c>
    </row>
    <row r="4623">
      <c r="A4623" s="4" t="n">
        <v>46272.0534837963</v>
      </c>
      <c r="B4623" t="inlineStr">
        <is>
          <t>中文 &lt;tag&gt; &amp; "quoted"</t>
        </is>
      </c>
      <c r="D4623" t="inlineStr"/>
      <c r="E4623">
        <f>1+2</f>
        <v/>
      </c>
      <c r="F4623" t="inlineStr">
        <is>
          <t>00123</t>
        </is>
      </c>
      <c r="G4623" t="inlineStr">
        <is>
          <t xml:space="preserve"> line
new	 tab </t>
        </is>
      </c>
      <c r="H4623" s="3" t="n">
        <v>98207.17283889691</v>
      </c>
      <c r="I4623" s="3" t="n">
        <v>98207.17283889691</v>
      </c>
      <c r="J4623" s="3" t="n">
        <v>98207.17283889691</v>
      </c>
      <c r="K4623" s="3" t="n">
        <v>98207.17283889691</v>
      </c>
      <c r="L4623" s="3" t="n">
        <v>98207.17283889691</v>
      </c>
      <c r="M4623" s="3" t="n">
        <v>98207.17283889691</v>
      </c>
      <c r="N4623" s="3" t="n">
        <v>98207.17283889691</v>
      </c>
      <c r="O4623" s="3" t="n">
        <v>98207.17283889691</v>
      </c>
      <c r="P4623" s="3" t="n">
        <v>98207.17283889691</v>
      </c>
      <c r="Q4623" s="3" t="n">
        <v>98207.17283889691</v>
      </c>
      <c r="R4623" s="3" t="n">
        <v>98207.17283889691</v>
      </c>
      <c r="S4623" s="3" t="n">
        <v>98207.17283889691</v>
      </c>
      <c r="T4623" s="3" t="n">
        <v>98207.17283889691</v>
      </c>
      <c r="U4623">
        <f>1+2</f>
        <v/>
      </c>
      <c r="V4623" t="inlineStr">
        <is>
          <t>00123</t>
        </is>
      </c>
      <c r="W4623" t="inlineStr">
        <is>
          <t xml:space="preserve"> line
new	 tab </t>
        </is>
      </c>
      <c r="X4623" t="inlineStr">
        <is>
          <t>emoji 🚆</t>
        </is>
      </c>
      <c r="Y4623" t="inlineStr">
        <is>
          <t>TWL</t>
        </is>
      </c>
      <c r="Z4623" s="3" t="n">
        <v>98207.17283889691</v>
      </c>
      <c r="AA4623" s="3" t="n">
        <v>98207.17283889691</v>
      </c>
      <c r="AB4623" s="3" t="n">
        <v>98207.17283889691</v>
      </c>
      <c r="AC4623" s="3" t="n">
        <v>98207.17283889691</v>
      </c>
      <c r="AD4623" s="3" t="n">
        <v>98207.17283889691</v>
      </c>
      <c r="AE4623" s="3" t="n">
        <v>98207.17283889691</v>
      </c>
    </row>
    <row r="4624">
      <c r="A4624" s="4" t="n">
        <v>46272.05349537037</v>
      </c>
      <c r="B4624" t="inlineStr">
        <is>
          <t>中文 &lt;tag&gt; &amp; "quoted"</t>
        </is>
      </c>
      <c r="D4624" t="inlineStr"/>
      <c r="E4624">
        <f>1+2</f>
        <v/>
      </c>
      <c r="F4624" t="inlineStr">
        <is>
          <t>00123</t>
        </is>
      </c>
      <c r="G4624" t="inlineStr">
        <is>
          <t xml:space="preserve"> line
new	 tab </t>
        </is>
      </c>
      <c r="H4624" s="3" t="n">
        <v>98207.18518457581</v>
      </c>
      <c r="I4624" s="3" t="n">
        <v>98207.18518457581</v>
      </c>
      <c r="J4624" s="3" t="n">
        <v>98207.18518457581</v>
      </c>
      <c r="K4624" s="3" t="n">
        <v>98207.18518457581</v>
      </c>
      <c r="L4624" s="3" t="n">
        <v>98207.18518457581</v>
      </c>
      <c r="M4624" s="3" t="n">
        <v>98207.18518457581</v>
      </c>
      <c r="N4624" s="3" t="n">
        <v>98207.18518457581</v>
      </c>
      <c r="O4624" s="3" t="n">
        <v>98207.18518457581</v>
      </c>
      <c r="P4624" s="3" t="n">
        <v>98207.18518457581</v>
      </c>
      <c r="Q4624" s="3" t="n">
        <v>98207.18518457581</v>
      </c>
      <c r="R4624" s="3" t="n">
        <v>98207.18518457581</v>
      </c>
      <c r="S4624" s="3" t="n">
        <v>98207.18518457581</v>
      </c>
      <c r="T4624" s="3" t="n">
        <v>98207.18518457581</v>
      </c>
      <c r="U4624">
        <f>1+2</f>
        <v/>
      </c>
      <c r="V4624" t="inlineStr">
        <is>
          <t>00123</t>
        </is>
      </c>
      <c r="W4624" t="inlineStr">
        <is>
          <t xml:space="preserve"> line
new	 tab </t>
        </is>
      </c>
      <c r="X4624" t="inlineStr">
        <is>
          <t>emoji 🚆</t>
        </is>
      </c>
      <c r="Y4624" t="inlineStr">
        <is>
          <t>TWL</t>
        </is>
      </c>
      <c r="Z4624" s="3" t="n">
        <v>98207.18518457581</v>
      </c>
      <c r="AA4624" s="3" t="n">
        <v>98207.18518457581</v>
      </c>
      <c r="AB4624" s="3" t="n">
        <v>98207.18518457581</v>
      </c>
      <c r="AC4624" s="3" t="n">
        <v>98207.18518457581</v>
      </c>
      <c r="AD4624" s="3" t="n">
        <v>98207.18518457581</v>
      </c>
      <c r="AE4624" s="3" t="n">
        <v>98207.18518457581</v>
      </c>
    </row>
    <row r="4625">
      <c r="A4625" s="4" t="n">
        <v>46272.05350694444</v>
      </c>
      <c r="B4625" t="inlineStr">
        <is>
          <t>中文 &lt;tag&gt; &amp; "quoted"</t>
        </is>
      </c>
      <c r="D4625" t="inlineStr"/>
      <c r="E4625">
        <f>1+2</f>
        <v/>
      </c>
      <c r="F4625" t="inlineStr">
        <is>
          <t>00123</t>
        </is>
      </c>
      <c r="G4625" t="inlineStr">
        <is>
          <t xml:space="preserve"> line
new	 tab </t>
        </is>
      </c>
      <c r="H4625" s="3" t="n">
        <v>98207.19753025471</v>
      </c>
      <c r="I4625" s="3" t="n">
        <v>98207.19753025471</v>
      </c>
      <c r="J4625" s="3" t="n">
        <v>98207.19753025471</v>
      </c>
      <c r="K4625" s="3" t="n">
        <v>98207.19753025471</v>
      </c>
      <c r="L4625" s="3" t="n">
        <v>98207.19753025471</v>
      </c>
      <c r="M4625" s="3" t="n">
        <v>98207.19753025471</v>
      </c>
      <c r="N4625" s="3" t="n">
        <v>98207.19753025471</v>
      </c>
      <c r="O4625" s="3" t="n">
        <v>98207.19753025471</v>
      </c>
      <c r="P4625" s="3" t="n">
        <v>98207.19753025471</v>
      </c>
      <c r="Q4625" s="3" t="n">
        <v>98207.19753025471</v>
      </c>
      <c r="R4625" s="3" t="n">
        <v>98207.19753025471</v>
      </c>
      <c r="S4625" s="3" t="n">
        <v>98207.19753025471</v>
      </c>
      <c r="T4625" s="3" t="n">
        <v>98207.19753025471</v>
      </c>
      <c r="U4625">
        <f>1+2</f>
        <v/>
      </c>
      <c r="V4625" t="inlineStr">
        <is>
          <t>00123</t>
        </is>
      </c>
      <c r="W4625" t="inlineStr">
        <is>
          <t xml:space="preserve"> line
new	 tab </t>
        </is>
      </c>
      <c r="X4625" t="inlineStr">
        <is>
          <t>emoji 🚆</t>
        </is>
      </c>
      <c r="Y4625" t="inlineStr">
        <is>
          <t>TWL</t>
        </is>
      </c>
      <c r="Z4625" s="3" t="n">
        <v>98207.19753025471</v>
      </c>
      <c r="AA4625" s="3" t="n">
        <v>98207.19753025471</v>
      </c>
      <c r="AB4625" s="3" t="n">
        <v>98207.19753025471</v>
      </c>
      <c r="AC4625" s="3" t="n">
        <v>98207.19753025471</v>
      </c>
      <c r="AD4625" s="3" t="n">
        <v>98207.19753025471</v>
      </c>
      <c r="AE4625" s="3" t="n">
        <v>98207.19753025471</v>
      </c>
    </row>
    <row r="4626">
      <c r="A4626" s="4" t="n">
        <v>46272.05351851852</v>
      </c>
      <c r="B4626" t="inlineStr">
        <is>
          <t>中文 &lt;tag&gt; &amp; "quoted"</t>
        </is>
      </c>
      <c r="D4626" t="inlineStr"/>
      <c r="E4626">
        <f>1+2</f>
        <v/>
      </c>
      <c r="F4626" t="inlineStr">
        <is>
          <t>00123</t>
        </is>
      </c>
      <c r="G4626" t="inlineStr">
        <is>
          <t xml:space="preserve"> line
new	 tab </t>
        </is>
      </c>
      <c r="H4626" s="3" t="n">
        <v>98207.20987593361</v>
      </c>
      <c r="I4626" s="3" t="n">
        <v>98207.20987593361</v>
      </c>
      <c r="J4626" s="3" t="n">
        <v>98207.20987593361</v>
      </c>
      <c r="K4626" s="3" t="n">
        <v>98207.20987593361</v>
      </c>
      <c r="L4626" s="3" t="n">
        <v>98207.20987593361</v>
      </c>
      <c r="M4626" s="3" t="n">
        <v>98207.20987593361</v>
      </c>
      <c r="N4626" s="3" t="n">
        <v>98207.20987593361</v>
      </c>
      <c r="O4626" s="3" t="n">
        <v>98207.20987593361</v>
      </c>
      <c r="P4626" s="3" t="n">
        <v>98207.20987593361</v>
      </c>
      <c r="Q4626" s="3" t="n">
        <v>98207.20987593361</v>
      </c>
      <c r="R4626" s="3" t="n">
        <v>98207.20987593361</v>
      </c>
      <c r="S4626" s="3" t="n">
        <v>98207.20987593361</v>
      </c>
      <c r="T4626" s="3" t="n">
        <v>98207.20987593361</v>
      </c>
      <c r="U4626">
        <f>1+2</f>
        <v/>
      </c>
      <c r="V4626" t="inlineStr">
        <is>
          <t>00123</t>
        </is>
      </c>
      <c r="W4626" t="inlineStr">
        <is>
          <t xml:space="preserve"> line
new	 tab </t>
        </is>
      </c>
      <c r="X4626" t="inlineStr">
        <is>
          <t>emoji 🚆</t>
        </is>
      </c>
      <c r="Y4626" t="inlineStr">
        <is>
          <t>TWL</t>
        </is>
      </c>
      <c r="Z4626" s="3" t="n">
        <v>98207.20987593361</v>
      </c>
      <c r="AA4626" s="3" t="n">
        <v>98207.20987593361</v>
      </c>
      <c r="AB4626" s="3" t="n">
        <v>98207.20987593361</v>
      </c>
      <c r="AC4626" s="3" t="n">
        <v>98207.20987593361</v>
      </c>
      <c r="AD4626" s="3" t="n">
        <v>98207.20987593361</v>
      </c>
      <c r="AE4626" s="3" t="n">
        <v>98207.20987593361</v>
      </c>
    </row>
    <row r="4627">
      <c r="A4627" s="4" t="n">
        <v>46272.05353009259</v>
      </c>
      <c r="B4627" t="inlineStr">
        <is>
          <t>中文 &lt;tag&gt; &amp; "quoted"</t>
        </is>
      </c>
      <c r="D4627" t="inlineStr"/>
      <c r="E4627">
        <f>1+2</f>
        <v/>
      </c>
      <c r="F4627" t="inlineStr">
        <is>
          <t>00123</t>
        </is>
      </c>
      <c r="G4627" t="inlineStr">
        <is>
          <t xml:space="preserve"> line
new	 tab </t>
        </is>
      </c>
      <c r="H4627" s="3" t="n">
        <v>98207.22222161251</v>
      </c>
      <c r="I4627" s="3" t="n">
        <v>98207.22222161251</v>
      </c>
      <c r="J4627" s="3" t="n">
        <v>98207.22222161251</v>
      </c>
      <c r="K4627" s="3" t="n">
        <v>98207.22222161251</v>
      </c>
      <c r="L4627" s="3" t="n">
        <v>98207.22222161251</v>
      </c>
      <c r="M4627" s="3" t="n">
        <v>98207.22222161251</v>
      </c>
      <c r="N4627" s="3" t="n">
        <v>98207.22222161251</v>
      </c>
      <c r="O4627" s="3" t="n">
        <v>98207.22222161251</v>
      </c>
      <c r="P4627" s="3" t="n">
        <v>98207.22222161251</v>
      </c>
      <c r="Q4627" s="3" t="n">
        <v>98207.22222161251</v>
      </c>
      <c r="R4627" s="3" t="n">
        <v>98207.22222161251</v>
      </c>
      <c r="S4627" s="3" t="n">
        <v>98207.22222161251</v>
      </c>
      <c r="T4627" s="3" t="n">
        <v>98207.22222161251</v>
      </c>
      <c r="U4627">
        <f>1+2</f>
        <v/>
      </c>
      <c r="V4627" t="inlineStr">
        <is>
          <t>00123</t>
        </is>
      </c>
      <c r="W4627" t="inlineStr">
        <is>
          <t xml:space="preserve"> line
new	 tab </t>
        </is>
      </c>
      <c r="X4627" t="inlineStr">
        <is>
          <t>emoji 🚆</t>
        </is>
      </c>
      <c r="Y4627" t="inlineStr">
        <is>
          <t>TWL</t>
        </is>
      </c>
      <c r="Z4627" s="3" t="n">
        <v>98207.22222161251</v>
      </c>
      <c r="AA4627" s="3" t="n">
        <v>98207.22222161251</v>
      </c>
      <c r="AB4627" s="3" t="n">
        <v>98207.22222161251</v>
      </c>
      <c r="AC4627" s="3" t="n">
        <v>98207.22222161251</v>
      </c>
      <c r="AD4627" s="3" t="n">
        <v>98207.22222161251</v>
      </c>
      <c r="AE4627" s="3" t="n">
        <v>98207.22222161251</v>
      </c>
    </row>
    <row r="4628">
      <c r="A4628" s="4" t="n">
        <v>46272.05354166667</v>
      </c>
      <c r="B4628" t="inlineStr">
        <is>
          <t>中文 &lt;tag&gt; &amp; "quoted"</t>
        </is>
      </c>
      <c r="D4628" t="inlineStr"/>
      <c r="E4628">
        <f>1+2</f>
        <v/>
      </c>
      <c r="F4628" t="inlineStr">
        <is>
          <t>00123</t>
        </is>
      </c>
      <c r="G4628" t="inlineStr">
        <is>
          <t xml:space="preserve"> line
new	 tab </t>
        </is>
      </c>
      <c r="H4628" s="3" t="n">
        <v>98207.23456729141</v>
      </c>
      <c r="I4628" s="3" t="n">
        <v>98207.23456729141</v>
      </c>
      <c r="J4628" s="3" t="n">
        <v>98207.23456729141</v>
      </c>
      <c r="K4628" s="3" t="n">
        <v>98207.23456729141</v>
      </c>
      <c r="L4628" s="3" t="n">
        <v>98207.23456729141</v>
      </c>
      <c r="M4628" s="3" t="n">
        <v>98207.23456729141</v>
      </c>
      <c r="N4628" s="3" t="n">
        <v>98207.23456729141</v>
      </c>
      <c r="O4628" s="3" t="n">
        <v>98207.23456729141</v>
      </c>
      <c r="P4628" s="3" t="n">
        <v>98207.23456729141</v>
      </c>
      <c r="Q4628" s="3" t="n">
        <v>98207.23456729141</v>
      </c>
      <c r="R4628" s="3" t="n">
        <v>98207.23456729141</v>
      </c>
      <c r="S4628" s="3" t="n">
        <v>98207.23456729141</v>
      </c>
      <c r="T4628" s="3" t="n">
        <v>98207.23456729141</v>
      </c>
      <c r="U4628">
        <f>1+2</f>
        <v/>
      </c>
      <c r="V4628" t="inlineStr">
        <is>
          <t>00123</t>
        </is>
      </c>
      <c r="W4628" t="inlineStr">
        <is>
          <t xml:space="preserve"> line
new	 tab </t>
        </is>
      </c>
      <c r="X4628" t="inlineStr">
        <is>
          <t>emoji 🚆</t>
        </is>
      </c>
      <c r="Y4628" t="inlineStr">
        <is>
          <t>TWL</t>
        </is>
      </c>
      <c r="Z4628" s="3" t="n">
        <v>98207.23456729141</v>
      </c>
      <c r="AA4628" s="3" t="n">
        <v>98207.23456729141</v>
      </c>
      <c r="AB4628" s="3" t="n">
        <v>98207.23456729141</v>
      </c>
      <c r="AC4628" s="3" t="n">
        <v>98207.23456729141</v>
      </c>
      <c r="AD4628" s="3" t="n">
        <v>98207.23456729141</v>
      </c>
      <c r="AE4628" s="3" t="n">
        <v>98207.23456729141</v>
      </c>
    </row>
    <row r="4629">
      <c r="A4629" s="4" t="n">
        <v>46272.05355324074</v>
      </c>
      <c r="B4629" t="inlineStr">
        <is>
          <t>中文 &lt;tag&gt; &amp; "quoted"</t>
        </is>
      </c>
      <c r="D4629" t="inlineStr"/>
      <c r="E4629">
        <f>1+2</f>
        <v/>
      </c>
      <c r="F4629" t="inlineStr">
        <is>
          <t>00123</t>
        </is>
      </c>
      <c r="G4629" t="inlineStr">
        <is>
          <t xml:space="preserve"> line
new	 tab </t>
        </is>
      </c>
      <c r="H4629" s="3" t="n">
        <v>98207.24691297031</v>
      </c>
      <c r="I4629" s="3" t="n">
        <v>98207.24691297031</v>
      </c>
      <c r="J4629" s="3" t="n">
        <v>98207.24691297031</v>
      </c>
      <c r="K4629" s="3" t="n">
        <v>98207.24691297031</v>
      </c>
      <c r="L4629" s="3" t="n">
        <v>98207.24691297031</v>
      </c>
      <c r="M4629" s="3" t="n">
        <v>98207.24691297031</v>
      </c>
      <c r="N4629" s="3" t="n">
        <v>98207.24691297031</v>
      </c>
      <c r="O4629" s="3" t="n">
        <v>98207.24691297031</v>
      </c>
      <c r="P4629" s="3" t="n">
        <v>98207.24691297031</v>
      </c>
      <c r="Q4629" s="3" t="n">
        <v>98207.24691297031</v>
      </c>
      <c r="R4629" s="3" t="n">
        <v>98207.24691297031</v>
      </c>
      <c r="S4629" s="3" t="n">
        <v>98207.24691297031</v>
      </c>
      <c r="T4629" s="3" t="n">
        <v>98207.24691297031</v>
      </c>
      <c r="U4629">
        <f>1+2</f>
        <v/>
      </c>
      <c r="V4629" t="inlineStr">
        <is>
          <t>00123</t>
        </is>
      </c>
      <c r="W4629" t="inlineStr">
        <is>
          <t xml:space="preserve"> line
new	 tab </t>
        </is>
      </c>
      <c r="X4629" t="inlineStr">
        <is>
          <t>emoji 🚆</t>
        </is>
      </c>
      <c r="Y4629" t="inlineStr">
        <is>
          <t>TWL</t>
        </is>
      </c>
      <c r="Z4629" s="3" t="n">
        <v>98207.24691297031</v>
      </c>
      <c r="AA4629" s="3" t="n">
        <v>98207.24691297031</v>
      </c>
      <c r="AB4629" s="3" t="n">
        <v>98207.24691297031</v>
      </c>
      <c r="AC4629" s="3" t="n">
        <v>98207.24691297031</v>
      </c>
      <c r="AD4629" s="3" t="n">
        <v>98207.24691297031</v>
      </c>
      <c r="AE4629" s="3" t="n">
        <v>98207.24691297031</v>
      </c>
    </row>
    <row r="4630">
      <c r="A4630" s="4" t="n">
        <v>46272.05356481481</v>
      </c>
      <c r="B4630" t="inlineStr">
        <is>
          <t>中文 &lt;tag&gt; &amp; "quoted"</t>
        </is>
      </c>
      <c r="D4630" t="inlineStr"/>
      <c r="E4630">
        <f>1+2</f>
        <v/>
      </c>
      <c r="F4630" t="inlineStr">
        <is>
          <t>00123</t>
        </is>
      </c>
      <c r="G4630" t="inlineStr">
        <is>
          <t xml:space="preserve"> line
new	 tab </t>
        </is>
      </c>
      <c r="H4630" s="3" t="n">
        <v>98207.25925864921</v>
      </c>
      <c r="I4630" s="3" t="n">
        <v>98207.25925864921</v>
      </c>
      <c r="J4630" s="3" t="n">
        <v>98207.25925864921</v>
      </c>
      <c r="K4630" s="3" t="n">
        <v>98207.25925864921</v>
      </c>
      <c r="L4630" s="3" t="n">
        <v>98207.25925864921</v>
      </c>
      <c r="M4630" s="3" t="n">
        <v>98207.25925864921</v>
      </c>
      <c r="N4630" s="3" t="n">
        <v>98207.25925864921</v>
      </c>
      <c r="O4630" s="3" t="n">
        <v>98207.25925864921</v>
      </c>
      <c r="P4630" s="3" t="n">
        <v>98207.25925864921</v>
      </c>
      <c r="Q4630" s="3" t="n">
        <v>98207.25925864921</v>
      </c>
      <c r="R4630" s="3" t="n">
        <v>98207.25925864921</v>
      </c>
      <c r="S4630" s="3" t="n">
        <v>98207.25925864921</v>
      </c>
      <c r="T4630" s="3" t="n">
        <v>98207.25925864921</v>
      </c>
      <c r="U4630">
        <f>1+2</f>
        <v/>
      </c>
      <c r="V4630" t="inlineStr">
        <is>
          <t>00123</t>
        </is>
      </c>
      <c r="W4630" t="inlineStr">
        <is>
          <t xml:space="preserve"> line
new	 tab </t>
        </is>
      </c>
      <c r="X4630" t="inlineStr">
        <is>
          <t>emoji 🚆</t>
        </is>
      </c>
      <c r="Y4630" t="inlineStr">
        <is>
          <t>TWL</t>
        </is>
      </c>
      <c r="Z4630" s="3" t="n">
        <v>98207.25925864921</v>
      </c>
      <c r="AA4630" s="3" t="n">
        <v>98207.25925864921</v>
      </c>
      <c r="AB4630" s="3" t="n">
        <v>98207.25925864921</v>
      </c>
      <c r="AC4630" s="3" t="n">
        <v>98207.25925864921</v>
      </c>
      <c r="AD4630" s="3" t="n">
        <v>98207.25925864921</v>
      </c>
      <c r="AE4630" s="3" t="n">
        <v>98207.25925864921</v>
      </c>
    </row>
    <row r="4631">
      <c r="A4631" s="4" t="n">
        <v>46272.05357638889</v>
      </c>
      <c r="B4631" t="inlineStr">
        <is>
          <t>中文 &lt;tag&gt; &amp; "quoted"</t>
        </is>
      </c>
      <c r="D4631" t="inlineStr"/>
      <c r="E4631">
        <f>1+2</f>
        <v/>
      </c>
      <c r="F4631" t="inlineStr">
        <is>
          <t>00123</t>
        </is>
      </c>
      <c r="G4631" t="inlineStr">
        <is>
          <t xml:space="preserve"> line
new	 tab </t>
        </is>
      </c>
      <c r="H4631" s="3" t="n">
        <v>98207.27160432811</v>
      </c>
      <c r="I4631" s="3" t="n">
        <v>98207.27160432811</v>
      </c>
      <c r="J4631" s="3" t="n">
        <v>98207.27160432811</v>
      </c>
      <c r="K4631" s="3" t="n">
        <v>98207.27160432811</v>
      </c>
      <c r="L4631" s="3" t="n">
        <v>98207.27160432811</v>
      </c>
      <c r="M4631" s="3" t="n">
        <v>98207.27160432811</v>
      </c>
      <c r="N4631" s="3" t="n">
        <v>98207.27160432811</v>
      </c>
      <c r="O4631" s="3" t="n">
        <v>98207.27160432811</v>
      </c>
      <c r="P4631" s="3" t="n">
        <v>98207.27160432811</v>
      </c>
      <c r="Q4631" s="3" t="n">
        <v>98207.27160432811</v>
      </c>
      <c r="R4631" s="3" t="n">
        <v>98207.27160432811</v>
      </c>
      <c r="S4631" s="3" t="n">
        <v>98207.27160432811</v>
      </c>
      <c r="T4631" s="3" t="n">
        <v>98207.27160432811</v>
      </c>
      <c r="U4631">
        <f>1+2</f>
        <v/>
      </c>
      <c r="V4631" t="inlineStr">
        <is>
          <t>00123</t>
        </is>
      </c>
      <c r="W4631" t="inlineStr">
        <is>
          <t xml:space="preserve"> line
new	 tab </t>
        </is>
      </c>
      <c r="X4631" t="inlineStr">
        <is>
          <t>emoji 🚆</t>
        </is>
      </c>
      <c r="Y4631" t="inlineStr">
        <is>
          <t>TWL</t>
        </is>
      </c>
      <c r="Z4631" s="3" t="n">
        <v>98207.27160432811</v>
      </c>
      <c r="AA4631" s="3" t="n">
        <v>98207.27160432811</v>
      </c>
      <c r="AB4631" s="3" t="n">
        <v>98207.27160432811</v>
      </c>
      <c r="AC4631" s="3" t="n">
        <v>98207.27160432811</v>
      </c>
      <c r="AD4631" s="3" t="n">
        <v>98207.27160432811</v>
      </c>
      <c r="AE4631" s="3" t="n">
        <v>98207.27160432811</v>
      </c>
    </row>
    <row r="4632">
      <c r="A4632" s="4" t="n">
        <v>46272.05358796296</v>
      </c>
      <c r="B4632" t="inlineStr">
        <is>
          <t>中文 &lt;tag&gt; &amp; "quoted"</t>
        </is>
      </c>
      <c r="D4632" t="inlineStr"/>
      <c r="E4632">
        <f>1+2</f>
        <v/>
      </c>
      <c r="F4632" t="inlineStr">
        <is>
          <t>00123</t>
        </is>
      </c>
      <c r="G4632" t="inlineStr">
        <is>
          <t xml:space="preserve"> line
new	 tab </t>
        </is>
      </c>
      <c r="H4632" s="3" t="n">
        <v>98207.28395000701</v>
      </c>
      <c r="I4632" s="3" t="n">
        <v>98207.28395000701</v>
      </c>
      <c r="J4632" s="3" t="n">
        <v>98207.28395000701</v>
      </c>
      <c r="K4632" s="3" t="n">
        <v>98207.28395000701</v>
      </c>
      <c r="L4632" s="3" t="n">
        <v>98207.28395000701</v>
      </c>
      <c r="M4632" s="3" t="n">
        <v>98207.28395000701</v>
      </c>
      <c r="N4632" s="3" t="n">
        <v>98207.28395000701</v>
      </c>
      <c r="O4632" s="3" t="n">
        <v>98207.28395000701</v>
      </c>
      <c r="P4632" s="3" t="n">
        <v>98207.28395000701</v>
      </c>
      <c r="Q4632" s="3" t="n">
        <v>98207.28395000701</v>
      </c>
      <c r="R4632" s="3" t="n">
        <v>98207.28395000701</v>
      </c>
      <c r="S4632" s="3" t="n">
        <v>98207.28395000701</v>
      </c>
      <c r="T4632" s="3" t="n">
        <v>98207.28395000701</v>
      </c>
      <c r="U4632">
        <f>1+2</f>
        <v/>
      </c>
      <c r="V4632" t="inlineStr">
        <is>
          <t>00123</t>
        </is>
      </c>
      <c r="W4632" t="inlineStr">
        <is>
          <t xml:space="preserve"> line
new	 tab </t>
        </is>
      </c>
      <c r="X4632" t="inlineStr">
        <is>
          <t>emoji 🚆</t>
        </is>
      </c>
      <c r="Y4632" t="inlineStr">
        <is>
          <t>TWL</t>
        </is>
      </c>
      <c r="Z4632" s="3" t="n">
        <v>98207.28395000701</v>
      </c>
      <c r="AA4632" s="3" t="n">
        <v>98207.28395000701</v>
      </c>
      <c r="AB4632" s="3" t="n">
        <v>98207.28395000701</v>
      </c>
      <c r="AC4632" s="3" t="n">
        <v>98207.28395000701</v>
      </c>
      <c r="AD4632" s="3" t="n">
        <v>98207.28395000701</v>
      </c>
      <c r="AE4632" s="3" t="n">
        <v>98207.28395000701</v>
      </c>
    </row>
    <row r="4633">
      <c r="A4633" s="4" t="n">
        <v>46272.05359953704</v>
      </c>
      <c r="B4633" t="inlineStr">
        <is>
          <t>中文 &lt;tag&gt; &amp; "quoted"</t>
        </is>
      </c>
      <c r="D4633" t="inlineStr"/>
      <c r="E4633">
        <f>1+2</f>
        <v/>
      </c>
      <c r="F4633" t="inlineStr">
        <is>
          <t>00123</t>
        </is>
      </c>
      <c r="G4633" t="inlineStr">
        <is>
          <t xml:space="preserve"> line
new	 tab </t>
        </is>
      </c>
      <c r="H4633" s="3" t="n">
        <v>98207.29629568591</v>
      </c>
      <c r="I4633" s="3" t="n">
        <v>98207.29629568591</v>
      </c>
      <c r="J4633" s="3" t="n">
        <v>98207.29629568591</v>
      </c>
      <c r="K4633" s="3" t="n">
        <v>98207.29629568591</v>
      </c>
      <c r="L4633" s="3" t="n">
        <v>98207.29629568591</v>
      </c>
      <c r="M4633" s="3" t="n">
        <v>98207.29629568591</v>
      </c>
      <c r="N4633" s="3" t="n">
        <v>98207.29629568591</v>
      </c>
      <c r="O4633" s="3" t="n">
        <v>98207.29629568591</v>
      </c>
      <c r="P4633" s="3" t="n">
        <v>98207.29629568591</v>
      </c>
      <c r="Q4633" s="3" t="n">
        <v>98207.29629568591</v>
      </c>
      <c r="R4633" s="3" t="n">
        <v>98207.29629568591</v>
      </c>
      <c r="S4633" s="3" t="n">
        <v>98207.29629568591</v>
      </c>
      <c r="T4633" s="3" t="n">
        <v>98207.29629568591</v>
      </c>
      <c r="U4633">
        <f>1+2</f>
        <v/>
      </c>
      <c r="V4633" t="inlineStr">
        <is>
          <t>00123</t>
        </is>
      </c>
      <c r="W4633" t="inlineStr">
        <is>
          <t xml:space="preserve"> line
new	 tab </t>
        </is>
      </c>
      <c r="X4633" t="inlineStr">
        <is>
          <t>emoji 🚆</t>
        </is>
      </c>
      <c r="Y4633" t="inlineStr">
        <is>
          <t>TWL</t>
        </is>
      </c>
      <c r="Z4633" s="3" t="n">
        <v>98207.29629568591</v>
      </c>
      <c r="AA4633" s="3" t="n">
        <v>98207.29629568591</v>
      </c>
      <c r="AB4633" s="3" t="n">
        <v>98207.29629568591</v>
      </c>
      <c r="AC4633" s="3" t="n">
        <v>98207.29629568591</v>
      </c>
      <c r="AD4633" s="3" t="n">
        <v>98207.29629568591</v>
      </c>
      <c r="AE4633" s="3" t="n">
        <v>98207.29629568591</v>
      </c>
    </row>
    <row r="4634">
      <c r="A4634" s="4" t="n">
        <v>46272.05361111111</v>
      </c>
      <c r="B4634" t="inlineStr">
        <is>
          <t>中文 &lt;tag&gt; &amp; "quoted"</t>
        </is>
      </c>
      <c r="D4634" t="inlineStr"/>
      <c r="E4634">
        <f>1+2</f>
        <v/>
      </c>
      <c r="F4634" t="inlineStr">
        <is>
          <t>00123</t>
        </is>
      </c>
      <c r="G4634" t="inlineStr">
        <is>
          <t xml:space="preserve"> line
new	 tab </t>
        </is>
      </c>
      <c r="H4634" s="3" t="n">
        <v>98207.30864136481</v>
      </c>
      <c r="I4634" s="3" t="n">
        <v>98207.30864136481</v>
      </c>
      <c r="J4634" s="3" t="n">
        <v>98207.30864136481</v>
      </c>
      <c r="K4634" s="3" t="n">
        <v>98207.30864136481</v>
      </c>
      <c r="L4634" s="3" t="n">
        <v>98207.30864136481</v>
      </c>
      <c r="M4634" s="3" t="n">
        <v>98207.30864136481</v>
      </c>
      <c r="N4634" s="3" t="n">
        <v>98207.30864136481</v>
      </c>
      <c r="O4634" s="3" t="n">
        <v>98207.30864136481</v>
      </c>
      <c r="P4634" s="3" t="n">
        <v>98207.30864136481</v>
      </c>
      <c r="Q4634" s="3" t="n">
        <v>98207.30864136481</v>
      </c>
      <c r="R4634" s="3" t="n">
        <v>98207.30864136481</v>
      </c>
      <c r="S4634" s="3" t="n">
        <v>98207.30864136481</v>
      </c>
      <c r="T4634" s="3" t="n">
        <v>98207.30864136481</v>
      </c>
      <c r="U4634">
        <f>1+2</f>
        <v/>
      </c>
      <c r="V4634" t="inlineStr">
        <is>
          <t>00123</t>
        </is>
      </c>
      <c r="W4634" t="inlineStr">
        <is>
          <t xml:space="preserve"> line
new	 tab </t>
        </is>
      </c>
      <c r="X4634" t="inlineStr">
        <is>
          <t>emoji 🚆</t>
        </is>
      </c>
      <c r="Y4634" t="inlineStr">
        <is>
          <t>TWL</t>
        </is>
      </c>
      <c r="Z4634" s="3" t="n">
        <v>98207.30864136481</v>
      </c>
      <c r="AA4634" s="3" t="n">
        <v>98207.30864136481</v>
      </c>
      <c r="AB4634" s="3" t="n">
        <v>98207.30864136481</v>
      </c>
      <c r="AC4634" s="3" t="n">
        <v>98207.30864136481</v>
      </c>
      <c r="AD4634" s="3" t="n">
        <v>98207.30864136481</v>
      </c>
      <c r="AE4634" s="3" t="n">
        <v>98207.30864136481</v>
      </c>
    </row>
    <row r="4635">
      <c r="A4635" s="4" t="n">
        <v>46272.05362268518</v>
      </c>
      <c r="B4635" t="inlineStr">
        <is>
          <t>中文 &lt;tag&gt; &amp; "quoted"</t>
        </is>
      </c>
      <c r="D4635" t="inlineStr"/>
      <c r="E4635">
        <f>1+2</f>
        <v/>
      </c>
      <c r="F4635" t="inlineStr">
        <is>
          <t>00123</t>
        </is>
      </c>
      <c r="G4635" t="inlineStr">
        <is>
          <t xml:space="preserve"> line
new	 tab </t>
        </is>
      </c>
      <c r="H4635" s="3" t="n">
        <v>98207.32098704371</v>
      </c>
      <c r="I4635" s="3" t="n">
        <v>98207.32098704371</v>
      </c>
      <c r="J4635" s="3" t="n">
        <v>98207.32098704371</v>
      </c>
      <c r="K4635" s="3" t="n">
        <v>98207.32098704371</v>
      </c>
      <c r="L4635" s="3" t="n">
        <v>98207.32098704371</v>
      </c>
      <c r="M4635" s="3" t="n">
        <v>98207.32098704371</v>
      </c>
      <c r="N4635" s="3" t="n">
        <v>98207.32098704371</v>
      </c>
      <c r="O4635" s="3" t="n">
        <v>98207.32098704371</v>
      </c>
      <c r="P4635" s="3" t="n">
        <v>98207.32098704371</v>
      </c>
      <c r="Q4635" s="3" t="n">
        <v>98207.32098704371</v>
      </c>
      <c r="R4635" s="3" t="n">
        <v>98207.32098704371</v>
      </c>
      <c r="S4635" s="3" t="n">
        <v>98207.32098704371</v>
      </c>
      <c r="T4635" s="3" t="n">
        <v>98207.32098704371</v>
      </c>
      <c r="U4635">
        <f>1+2</f>
        <v/>
      </c>
      <c r="V4635" t="inlineStr">
        <is>
          <t>00123</t>
        </is>
      </c>
      <c r="W4635" t="inlineStr">
        <is>
          <t xml:space="preserve"> line
new	 tab </t>
        </is>
      </c>
      <c r="X4635" t="inlineStr">
        <is>
          <t>emoji 🚆</t>
        </is>
      </c>
      <c r="Y4635" t="inlineStr">
        <is>
          <t>TWL</t>
        </is>
      </c>
      <c r="Z4635" s="3" t="n">
        <v>98207.32098704371</v>
      </c>
      <c r="AA4635" s="3" t="n">
        <v>98207.32098704371</v>
      </c>
      <c r="AB4635" s="3" t="n">
        <v>98207.32098704371</v>
      </c>
      <c r="AC4635" s="3" t="n">
        <v>98207.32098704371</v>
      </c>
      <c r="AD4635" s="3" t="n">
        <v>98207.32098704371</v>
      </c>
      <c r="AE4635" s="3" t="n">
        <v>98207.32098704371</v>
      </c>
    </row>
    <row r="4636">
      <c r="A4636" s="4" t="n">
        <v>46272.05363425926</v>
      </c>
      <c r="B4636" t="inlineStr">
        <is>
          <t>中文 &lt;tag&gt; &amp; "quoted"</t>
        </is>
      </c>
      <c r="D4636" t="inlineStr"/>
      <c r="E4636">
        <f>1+2</f>
        <v/>
      </c>
      <c r="F4636" t="inlineStr">
        <is>
          <t>00123</t>
        </is>
      </c>
      <c r="G4636" t="inlineStr">
        <is>
          <t xml:space="preserve"> line
new	 tab </t>
        </is>
      </c>
      <c r="H4636" s="3" t="n">
        <v>98207.33333272261</v>
      </c>
      <c r="I4636" s="3" t="n">
        <v>98207.33333272261</v>
      </c>
      <c r="J4636" s="3" t="n">
        <v>98207.33333272261</v>
      </c>
      <c r="K4636" s="3" t="n">
        <v>98207.33333272261</v>
      </c>
      <c r="L4636" s="3" t="n">
        <v>98207.33333272261</v>
      </c>
      <c r="M4636" s="3" t="n">
        <v>98207.33333272261</v>
      </c>
      <c r="N4636" s="3" t="n">
        <v>98207.33333272261</v>
      </c>
      <c r="O4636" s="3" t="n">
        <v>98207.33333272261</v>
      </c>
      <c r="P4636" s="3" t="n">
        <v>98207.33333272261</v>
      </c>
      <c r="Q4636" s="3" t="n">
        <v>98207.33333272261</v>
      </c>
      <c r="R4636" s="3" t="n">
        <v>98207.33333272261</v>
      </c>
      <c r="S4636" s="3" t="n">
        <v>98207.33333272261</v>
      </c>
      <c r="T4636" s="3" t="n">
        <v>98207.33333272261</v>
      </c>
      <c r="U4636">
        <f>1+2</f>
        <v/>
      </c>
      <c r="V4636" t="inlineStr">
        <is>
          <t>00123</t>
        </is>
      </c>
      <c r="W4636" t="inlineStr">
        <is>
          <t xml:space="preserve"> line
new	 tab </t>
        </is>
      </c>
      <c r="X4636" t="inlineStr">
        <is>
          <t>emoji 🚆</t>
        </is>
      </c>
      <c r="Y4636" t="inlineStr">
        <is>
          <t>TWL</t>
        </is>
      </c>
      <c r="Z4636" s="3" t="n">
        <v>98207.33333272261</v>
      </c>
      <c r="AA4636" s="3" t="n">
        <v>98207.33333272261</v>
      </c>
      <c r="AB4636" s="3" t="n">
        <v>98207.33333272261</v>
      </c>
      <c r="AC4636" s="3" t="n">
        <v>98207.33333272261</v>
      </c>
      <c r="AD4636" s="3" t="n">
        <v>98207.33333272261</v>
      </c>
      <c r="AE4636" s="3" t="n">
        <v>98207.33333272261</v>
      </c>
    </row>
    <row r="4637">
      <c r="A4637" s="4" t="n">
        <v>46272.05364583333</v>
      </c>
      <c r="B4637" t="inlineStr">
        <is>
          <t>中文 &lt;tag&gt; &amp; "quoted"</t>
        </is>
      </c>
      <c r="D4637" t="inlineStr"/>
      <c r="E4637">
        <f>1+2</f>
        <v/>
      </c>
      <c r="F4637" t="inlineStr">
        <is>
          <t>00123</t>
        </is>
      </c>
      <c r="G4637" t="inlineStr">
        <is>
          <t xml:space="preserve"> line
new	 tab </t>
        </is>
      </c>
      <c r="H4637" s="3" t="n">
        <v>98207.3456784015</v>
      </c>
      <c r="I4637" s="3" t="n">
        <v>98207.3456784015</v>
      </c>
      <c r="J4637" s="3" t="n">
        <v>98207.3456784015</v>
      </c>
      <c r="K4637" s="3" t="n">
        <v>98207.3456784015</v>
      </c>
      <c r="L4637" s="3" t="n">
        <v>98207.3456784015</v>
      </c>
      <c r="M4637" s="3" t="n">
        <v>98207.3456784015</v>
      </c>
      <c r="N4637" s="3" t="n">
        <v>98207.3456784015</v>
      </c>
      <c r="O4637" s="3" t="n">
        <v>98207.3456784015</v>
      </c>
      <c r="P4637" s="3" t="n">
        <v>98207.3456784015</v>
      </c>
      <c r="Q4637" s="3" t="n">
        <v>98207.3456784015</v>
      </c>
      <c r="R4637" s="3" t="n">
        <v>98207.3456784015</v>
      </c>
      <c r="S4637" s="3" t="n">
        <v>98207.3456784015</v>
      </c>
      <c r="T4637" s="3" t="n">
        <v>98207.3456784015</v>
      </c>
      <c r="U4637">
        <f>1+2</f>
        <v/>
      </c>
      <c r="V4637" t="inlineStr">
        <is>
          <t>00123</t>
        </is>
      </c>
      <c r="W4637" t="inlineStr">
        <is>
          <t xml:space="preserve"> line
new	 tab </t>
        </is>
      </c>
      <c r="X4637" t="inlineStr">
        <is>
          <t>emoji 🚆</t>
        </is>
      </c>
      <c r="Y4637" t="inlineStr">
        <is>
          <t>TWL</t>
        </is>
      </c>
      <c r="Z4637" s="3" t="n">
        <v>98207.3456784015</v>
      </c>
      <c r="AA4637" s="3" t="n">
        <v>98207.3456784015</v>
      </c>
      <c r="AB4637" s="3" t="n">
        <v>98207.3456784015</v>
      </c>
      <c r="AC4637" s="3" t="n">
        <v>98207.3456784015</v>
      </c>
      <c r="AD4637" s="3" t="n">
        <v>98207.3456784015</v>
      </c>
      <c r="AE4637" s="3" t="n">
        <v>98207.3456784015</v>
      </c>
    </row>
    <row r="4638">
      <c r="A4638" s="4" t="n">
        <v>46272.05365740741</v>
      </c>
      <c r="B4638" t="inlineStr">
        <is>
          <t>中文 &lt;tag&gt; &amp; "quoted"</t>
        </is>
      </c>
      <c r="D4638" t="inlineStr"/>
      <c r="E4638">
        <f>1+2</f>
        <v/>
      </c>
      <c r="F4638" t="inlineStr">
        <is>
          <t>00123</t>
        </is>
      </c>
      <c r="G4638" t="inlineStr">
        <is>
          <t xml:space="preserve"> line
new	 tab </t>
        </is>
      </c>
      <c r="H4638" s="3" t="n">
        <v>98207.3580240804</v>
      </c>
      <c r="I4638" s="3" t="n">
        <v>98207.3580240804</v>
      </c>
      <c r="J4638" s="3" t="n">
        <v>98207.3580240804</v>
      </c>
      <c r="K4638" s="3" t="n">
        <v>98207.3580240804</v>
      </c>
      <c r="L4638" s="3" t="n">
        <v>98207.3580240804</v>
      </c>
      <c r="M4638" s="3" t="n">
        <v>98207.3580240804</v>
      </c>
      <c r="N4638" s="3" t="n">
        <v>98207.3580240804</v>
      </c>
      <c r="O4638" s="3" t="n">
        <v>98207.3580240804</v>
      </c>
      <c r="P4638" s="3" t="n">
        <v>98207.3580240804</v>
      </c>
      <c r="Q4638" s="3" t="n">
        <v>98207.3580240804</v>
      </c>
      <c r="R4638" s="3" t="n">
        <v>98207.3580240804</v>
      </c>
      <c r="S4638" s="3" t="n">
        <v>98207.3580240804</v>
      </c>
      <c r="T4638" s="3" t="n">
        <v>98207.3580240804</v>
      </c>
      <c r="U4638">
        <f>1+2</f>
        <v/>
      </c>
      <c r="V4638" t="inlineStr">
        <is>
          <t>00123</t>
        </is>
      </c>
      <c r="W4638" t="inlineStr">
        <is>
          <t xml:space="preserve"> line
new	 tab </t>
        </is>
      </c>
      <c r="X4638" t="inlineStr">
        <is>
          <t>emoji 🚆</t>
        </is>
      </c>
      <c r="Y4638" t="inlineStr">
        <is>
          <t>TWL</t>
        </is>
      </c>
      <c r="Z4638" s="3" t="n">
        <v>98207.3580240804</v>
      </c>
      <c r="AA4638" s="3" t="n">
        <v>98207.3580240804</v>
      </c>
      <c r="AB4638" s="3" t="n">
        <v>98207.3580240804</v>
      </c>
      <c r="AC4638" s="3" t="n">
        <v>98207.3580240804</v>
      </c>
      <c r="AD4638" s="3" t="n">
        <v>98207.3580240804</v>
      </c>
      <c r="AE4638" s="3" t="n">
        <v>98207.3580240804</v>
      </c>
    </row>
    <row r="4639">
      <c r="A4639" s="4" t="n">
        <v>46272.05366898148</v>
      </c>
      <c r="B4639" t="inlineStr">
        <is>
          <t>中文 &lt;tag&gt; &amp; "quoted"</t>
        </is>
      </c>
      <c r="D4639" t="inlineStr"/>
      <c r="E4639">
        <f>1+2</f>
        <v/>
      </c>
      <c r="F4639" t="inlineStr">
        <is>
          <t>00123</t>
        </is>
      </c>
      <c r="G4639" t="inlineStr">
        <is>
          <t xml:space="preserve"> line
new	 tab </t>
        </is>
      </c>
      <c r="H4639" s="3" t="n">
        <v>98207.3703697593</v>
      </c>
      <c r="I4639" s="3" t="n">
        <v>98207.3703697593</v>
      </c>
      <c r="J4639" s="3" t="n">
        <v>98207.3703697593</v>
      </c>
      <c r="K4639" s="3" t="n">
        <v>98207.3703697593</v>
      </c>
      <c r="L4639" s="3" t="n">
        <v>98207.3703697593</v>
      </c>
      <c r="M4639" s="3" t="n">
        <v>98207.3703697593</v>
      </c>
      <c r="N4639" s="3" t="n">
        <v>98207.3703697593</v>
      </c>
      <c r="O4639" s="3" t="n">
        <v>98207.3703697593</v>
      </c>
      <c r="P4639" s="3" t="n">
        <v>98207.3703697593</v>
      </c>
      <c r="Q4639" s="3" t="n">
        <v>98207.3703697593</v>
      </c>
      <c r="R4639" s="3" t="n">
        <v>98207.3703697593</v>
      </c>
      <c r="S4639" s="3" t="n">
        <v>98207.3703697593</v>
      </c>
      <c r="T4639" s="3" t="n">
        <v>98207.3703697593</v>
      </c>
      <c r="U4639">
        <f>1+2</f>
        <v/>
      </c>
      <c r="V4639" t="inlineStr">
        <is>
          <t>00123</t>
        </is>
      </c>
      <c r="W4639" t="inlineStr">
        <is>
          <t xml:space="preserve"> line
new	 tab </t>
        </is>
      </c>
      <c r="X4639" t="inlineStr">
        <is>
          <t>emoji 🚆</t>
        </is>
      </c>
      <c r="Y4639" t="inlineStr">
        <is>
          <t>TWL</t>
        </is>
      </c>
      <c r="Z4639" s="3" t="n">
        <v>98207.3703697593</v>
      </c>
      <c r="AA4639" s="3" t="n">
        <v>98207.3703697593</v>
      </c>
      <c r="AB4639" s="3" t="n">
        <v>98207.3703697593</v>
      </c>
      <c r="AC4639" s="3" t="n">
        <v>98207.3703697593</v>
      </c>
      <c r="AD4639" s="3" t="n">
        <v>98207.3703697593</v>
      </c>
      <c r="AE4639" s="3" t="n">
        <v>98207.3703697593</v>
      </c>
    </row>
    <row r="4640">
      <c r="A4640" s="4" t="n">
        <v>46272.05368055555</v>
      </c>
      <c r="B4640" t="inlineStr">
        <is>
          <t>中文 &lt;tag&gt; &amp; "quoted"</t>
        </is>
      </c>
      <c r="D4640" t="inlineStr"/>
      <c r="E4640">
        <f>1+2</f>
        <v/>
      </c>
      <c r="F4640" t="inlineStr">
        <is>
          <t>00123</t>
        </is>
      </c>
      <c r="G4640" t="inlineStr">
        <is>
          <t xml:space="preserve"> line
new	 tab </t>
        </is>
      </c>
      <c r="H4640" s="3" t="n">
        <v>98207.3827154382</v>
      </c>
      <c r="I4640" s="3" t="n">
        <v>98207.3827154382</v>
      </c>
      <c r="J4640" s="3" t="n">
        <v>98207.3827154382</v>
      </c>
      <c r="K4640" s="3" t="n">
        <v>98207.3827154382</v>
      </c>
      <c r="L4640" s="3" t="n">
        <v>98207.3827154382</v>
      </c>
      <c r="M4640" s="3" t="n">
        <v>98207.3827154382</v>
      </c>
      <c r="N4640" s="3" t="n">
        <v>98207.3827154382</v>
      </c>
      <c r="O4640" s="3" t="n">
        <v>98207.3827154382</v>
      </c>
      <c r="P4640" s="3" t="n">
        <v>98207.3827154382</v>
      </c>
      <c r="Q4640" s="3" t="n">
        <v>98207.3827154382</v>
      </c>
      <c r="R4640" s="3" t="n">
        <v>98207.3827154382</v>
      </c>
      <c r="S4640" s="3" t="n">
        <v>98207.3827154382</v>
      </c>
      <c r="T4640" s="3" t="n">
        <v>98207.3827154382</v>
      </c>
      <c r="U4640">
        <f>1+2</f>
        <v/>
      </c>
      <c r="V4640" t="inlineStr">
        <is>
          <t>00123</t>
        </is>
      </c>
      <c r="W4640" t="inlineStr">
        <is>
          <t xml:space="preserve"> line
new	 tab </t>
        </is>
      </c>
      <c r="X4640" t="inlineStr">
        <is>
          <t>emoji 🚆</t>
        </is>
      </c>
      <c r="Y4640" t="inlineStr">
        <is>
          <t>TWL</t>
        </is>
      </c>
      <c r="Z4640" s="3" t="n">
        <v>98207.3827154382</v>
      </c>
      <c r="AA4640" s="3" t="n">
        <v>98207.3827154382</v>
      </c>
      <c r="AB4640" s="3" t="n">
        <v>98207.3827154382</v>
      </c>
      <c r="AC4640" s="3" t="n">
        <v>98207.3827154382</v>
      </c>
      <c r="AD4640" s="3" t="n">
        <v>98207.3827154382</v>
      </c>
      <c r="AE4640" s="3" t="n">
        <v>98207.3827154382</v>
      </c>
    </row>
    <row r="4641">
      <c r="A4641" s="4" t="n">
        <v>46272.05369212963</v>
      </c>
      <c r="B4641" t="inlineStr">
        <is>
          <t>中文 &lt;tag&gt; &amp; "quoted"</t>
        </is>
      </c>
      <c r="D4641" t="inlineStr"/>
      <c r="E4641">
        <f>1+2</f>
        <v/>
      </c>
      <c r="F4641" t="inlineStr">
        <is>
          <t>00123</t>
        </is>
      </c>
      <c r="G4641" t="inlineStr">
        <is>
          <t xml:space="preserve"> line
new	 tab </t>
        </is>
      </c>
      <c r="H4641" s="3" t="n">
        <v>98207.3950611171</v>
      </c>
      <c r="I4641" s="3" t="n">
        <v>98207.3950611171</v>
      </c>
      <c r="J4641" s="3" t="n">
        <v>98207.3950611171</v>
      </c>
      <c r="K4641" s="3" t="n">
        <v>98207.3950611171</v>
      </c>
      <c r="L4641" s="3" t="n">
        <v>98207.3950611171</v>
      </c>
      <c r="M4641" s="3" t="n">
        <v>98207.3950611171</v>
      </c>
      <c r="N4641" s="3" t="n">
        <v>98207.3950611171</v>
      </c>
      <c r="O4641" s="3" t="n">
        <v>98207.3950611171</v>
      </c>
      <c r="P4641" s="3" t="n">
        <v>98207.3950611171</v>
      </c>
      <c r="Q4641" s="3" t="n">
        <v>98207.3950611171</v>
      </c>
      <c r="R4641" s="3" t="n">
        <v>98207.3950611171</v>
      </c>
      <c r="S4641" s="3" t="n">
        <v>98207.3950611171</v>
      </c>
      <c r="T4641" s="3" t="n">
        <v>98207.3950611171</v>
      </c>
      <c r="U4641">
        <f>1+2</f>
        <v/>
      </c>
      <c r="V4641" t="inlineStr">
        <is>
          <t>00123</t>
        </is>
      </c>
      <c r="W4641" t="inlineStr">
        <is>
          <t xml:space="preserve"> line
new	 tab </t>
        </is>
      </c>
      <c r="X4641" t="inlineStr">
        <is>
          <t>emoji 🚆</t>
        </is>
      </c>
      <c r="Y4641" t="inlineStr">
        <is>
          <t>TWL</t>
        </is>
      </c>
      <c r="Z4641" s="3" t="n">
        <v>98207.3950611171</v>
      </c>
      <c r="AA4641" s="3" t="n">
        <v>98207.3950611171</v>
      </c>
      <c r="AB4641" s="3" t="n">
        <v>98207.3950611171</v>
      </c>
      <c r="AC4641" s="3" t="n">
        <v>98207.3950611171</v>
      </c>
      <c r="AD4641" s="3" t="n">
        <v>98207.3950611171</v>
      </c>
      <c r="AE4641" s="3" t="n">
        <v>98207.3950611171</v>
      </c>
    </row>
    <row r="4642">
      <c r="A4642" s="4" t="n">
        <v>46272.05370370371</v>
      </c>
      <c r="B4642" t="inlineStr">
        <is>
          <t>中文 &lt;tag&gt; &amp; "quoted"</t>
        </is>
      </c>
      <c r="D4642" t="inlineStr"/>
      <c r="E4642">
        <f>1+2</f>
        <v/>
      </c>
      <c r="F4642" t="inlineStr">
        <is>
          <t>00123</t>
        </is>
      </c>
      <c r="G4642" t="inlineStr">
        <is>
          <t xml:space="preserve"> line
new	 tab </t>
        </is>
      </c>
      <c r="H4642" s="3" t="n">
        <v>98207.407406796</v>
      </c>
      <c r="I4642" s="3" t="n">
        <v>98207.407406796</v>
      </c>
      <c r="J4642" s="3" t="n">
        <v>98207.407406796</v>
      </c>
      <c r="K4642" s="3" t="n">
        <v>98207.407406796</v>
      </c>
      <c r="L4642" s="3" t="n">
        <v>98207.407406796</v>
      </c>
      <c r="M4642" s="3" t="n">
        <v>98207.407406796</v>
      </c>
      <c r="N4642" s="3" t="n">
        <v>98207.407406796</v>
      </c>
      <c r="O4642" s="3" t="n">
        <v>98207.407406796</v>
      </c>
      <c r="P4642" s="3" t="n">
        <v>98207.407406796</v>
      </c>
      <c r="Q4642" s="3" t="n">
        <v>98207.407406796</v>
      </c>
      <c r="R4642" s="3" t="n">
        <v>98207.407406796</v>
      </c>
      <c r="S4642" s="3" t="n">
        <v>98207.407406796</v>
      </c>
      <c r="T4642" s="3" t="n">
        <v>98207.407406796</v>
      </c>
      <c r="U4642">
        <f>1+2</f>
        <v/>
      </c>
      <c r="V4642" t="inlineStr">
        <is>
          <t>00123</t>
        </is>
      </c>
      <c r="W4642" t="inlineStr">
        <is>
          <t xml:space="preserve"> line
new	 tab </t>
        </is>
      </c>
      <c r="X4642" t="inlineStr">
        <is>
          <t>emoji 🚆</t>
        </is>
      </c>
      <c r="Y4642" t="inlineStr">
        <is>
          <t>TWL</t>
        </is>
      </c>
      <c r="Z4642" s="3" t="n">
        <v>98207.407406796</v>
      </c>
      <c r="AA4642" s="3" t="n">
        <v>98207.407406796</v>
      </c>
      <c r="AB4642" s="3" t="n">
        <v>98207.407406796</v>
      </c>
      <c r="AC4642" s="3" t="n">
        <v>98207.407406796</v>
      </c>
      <c r="AD4642" s="3" t="n">
        <v>98207.407406796</v>
      </c>
      <c r="AE4642" s="3" t="n">
        <v>98207.407406796</v>
      </c>
    </row>
    <row r="4643">
      <c r="A4643" s="4" t="n">
        <v>46272.05371527778</v>
      </c>
      <c r="B4643" t="inlineStr">
        <is>
          <t>中文 &lt;tag&gt; &amp; "quoted"</t>
        </is>
      </c>
      <c r="D4643" t="inlineStr"/>
      <c r="E4643">
        <f>1+2</f>
        <v/>
      </c>
      <c r="F4643" t="inlineStr">
        <is>
          <t>00123</t>
        </is>
      </c>
      <c r="G4643" t="inlineStr">
        <is>
          <t xml:space="preserve"> line
new	 tab </t>
        </is>
      </c>
      <c r="H4643" s="3" t="n">
        <v>98207.4197524749</v>
      </c>
      <c r="I4643" s="3" t="n">
        <v>98207.4197524749</v>
      </c>
      <c r="J4643" s="3" t="n">
        <v>98207.4197524749</v>
      </c>
      <c r="K4643" s="3" t="n">
        <v>98207.4197524749</v>
      </c>
      <c r="L4643" s="3" t="n">
        <v>98207.4197524749</v>
      </c>
      <c r="M4643" s="3" t="n">
        <v>98207.4197524749</v>
      </c>
      <c r="N4643" s="3" t="n">
        <v>98207.4197524749</v>
      </c>
      <c r="O4643" s="3" t="n">
        <v>98207.4197524749</v>
      </c>
      <c r="P4643" s="3" t="n">
        <v>98207.4197524749</v>
      </c>
      <c r="Q4643" s="3" t="n">
        <v>98207.4197524749</v>
      </c>
      <c r="R4643" s="3" t="n">
        <v>98207.4197524749</v>
      </c>
      <c r="S4643" s="3" t="n">
        <v>98207.4197524749</v>
      </c>
      <c r="T4643" s="3" t="n">
        <v>98207.4197524749</v>
      </c>
      <c r="U4643">
        <f>1+2</f>
        <v/>
      </c>
      <c r="V4643" t="inlineStr">
        <is>
          <t>00123</t>
        </is>
      </c>
      <c r="W4643" t="inlineStr">
        <is>
          <t xml:space="preserve"> line
new	 tab </t>
        </is>
      </c>
      <c r="X4643" t="inlineStr">
        <is>
          <t>emoji 🚆</t>
        </is>
      </c>
      <c r="Y4643" t="inlineStr">
        <is>
          <t>TWL</t>
        </is>
      </c>
      <c r="Z4643" s="3" t="n">
        <v>98207.4197524749</v>
      </c>
      <c r="AA4643" s="3" t="n">
        <v>98207.4197524749</v>
      </c>
      <c r="AB4643" s="3" t="n">
        <v>98207.4197524749</v>
      </c>
      <c r="AC4643" s="3" t="n">
        <v>98207.4197524749</v>
      </c>
      <c r="AD4643" s="3" t="n">
        <v>98207.4197524749</v>
      </c>
      <c r="AE4643" s="3" t="n">
        <v>98207.4197524749</v>
      </c>
    </row>
    <row r="4644">
      <c r="A4644" s="4" t="n">
        <v>46272.05372685185</v>
      </c>
      <c r="B4644" t="inlineStr">
        <is>
          <t>中文 &lt;tag&gt; &amp; "quoted"</t>
        </is>
      </c>
      <c r="D4644" t="inlineStr"/>
      <c r="E4644">
        <f>1+2</f>
        <v/>
      </c>
      <c r="F4644" t="inlineStr">
        <is>
          <t>00123</t>
        </is>
      </c>
      <c r="G4644" t="inlineStr">
        <is>
          <t xml:space="preserve"> line
new	 tab </t>
        </is>
      </c>
      <c r="H4644" s="3" t="n">
        <v>98207.4320981538</v>
      </c>
      <c r="I4644" s="3" t="n">
        <v>98207.4320981538</v>
      </c>
      <c r="J4644" s="3" t="n">
        <v>98207.4320981538</v>
      </c>
      <c r="K4644" s="3" t="n">
        <v>98207.4320981538</v>
      </c>
      <c r="L4644" s="3" t="n">
        <v>98207.4320981538</v>
      </c>
      <c r="M4644" s="3" t="n">
        <v>98207.4320981538</v>
      </c>
      <c r="N4644" s="3" t="n">
        <v>98207.4320981538</v>
      </c>
      <c r="O4644" s="3" t="n">
        <v>98207.4320981538</v>
      </c>
      <c r="P4644" s="3" t="n">
        <v>98207.4320981538</v>
      </c>
      <c r="Q4644" s="3" t="n">
        <v>98207.4320981538</v>
      </c>
      <c r="R4644" s="3" t="n">
        <v>98207.4320981538</v>
      </c>
      <c r="S4644" s="3" t="n">
        <v>98207.4320981538</v>
      </c>
      <c r="T4644" s="3" t="n">
        <v>98207.4320981538</v>
      </c>
      <c r="U4644">
        <f>1+2</f>
        <v/>
      </c>
      <c r="V4644" t="inlineStr">
        <is>
          <t>00123</t>
        </is>
      </c>
      <c r="W4644" t="inlineStr">
        <is>
          <t xml:space="preserve"> line
new	 tab </t>
        </is>
      </c>
      <c r="X4644" t="inlineStr">
        <is>
          <t>emoji 🚆</t>
        </is>
      </c>
      <c r="Y4644" t="inlineStr">
        <is>
          <t>TWL</t>
        </is>
      </c>
      <c r="Z4644" s="3" t="n">
        <v>98207.4320981538</v>
      </c>
      <c r="AA4644" s="3" t="n">
        <v>98207.4320981538</v>
      </c>
      <c r="AB4644" s="3" t="n">
        <v>98207.4320981538</v>
      </c>
      <c r="AC4644" s="3" t="n">
        <v>98207.4320981538</v>
      </c>
      <c r="AD4644" s="3" t="n">
        <v>98207.4320981538</v>
      </c>
      <c r="AE4644" s="3" t="n">
        <v>98207.4320981538</v>
      </c>
    </row>
    <row r="4645">
      <c r="A4645" s="4" t="n">
        <v>46272.05373842592</v>
      </c>
      <c r="B4645" t="inlineStr">
        <is>
          <t>中文 &lt;tag&gt; &amp; "quoted"</t>
        </is>
      </c>
      <c r="D4645" t="inlineStr"/>
      <c r="E4645">
        <f>1+2</f>
        <v/>
      </c>
      <c r="F4645" t="inlineStr">
        <is>
          <t>00123</t>
        </is>
      </c>
      <c r="G4645" t="inlineStr">
        <is>
          <t xml:space="preserve"> line
new	 tab </t>
        </is>
      </c>
      <c r="H4645" s="3" t="n">
        <v>98207.4444438327</v>
      </c>
      <c r="I4645" s="3" t="n">
        <v>98207.4444438327</v>
      </c>
      <c r="J4645" s="3" t="n">
        <v>98207.4444438327</v>
      </c>
      <c r="K4645" s="3" t="n">
        <v>98207.4444438327</v>
      </c>
      <c r="L4645" s="3" t="n">
        <v>98207.4444438327</v>
      </c>
      <c r="M4645" s="3" t="n">
        <v>98207.4444438327</v>
      </c>
      <c r="N4645" s="3" t="n">
        <v>98207.4444438327</v>
      </c>
      <c r="O4645" s="3" t="n">
        <v>98207.4444438327</v>
      </c>
      <c r="P4645" s="3" t="n">
        <v>98207.4444438327</v>
      </c>
      <c r="Q4645" s="3" t="n">
        <v>98207.4444438327</v>
      </c>
      <c r="R4645" s="3" t="n">
        <v>98207.4444438327</v>
      </c>
      <c r="S4645" s="3" t="n">
        <v>98207.4444438327</v>
      </c>
      <c r="T4645" s="3" t="n">
        <v>98207.4444438327</v>
      </c>
      <c r="U4645">
        <f>1+2</f>
        <v/>
      </c>
      <c r="V4645" t="inlineStr">
        <is>
          <t>00123</t>
        </is>
      </c>
      <c r="W4645" t="inlineStr">
        <is>
          <t xml:space="preserve"> line
new	 tab </t>
        </is>
      </c>
      <c r="X4645" t="inlineStr">
        <is>
          <t>emoji 🚆</t>
        </is>
      </c>
      <c r="Y4645" t="inlineStr">
        <is>
          <t>TWL</t>
        </is>
      </c>
      <c r="Z4645" s="3" t="n">
        <v>98207.4444438327</v>
      </c>
      <c r="AA4645" s="3" t="n">
        <v>98207.4444438327</v>
      </c>
      <c r="AB4645" s="3" t="n">
        <v>98207.4444438327</v>
      </c>
      <c r="AC4645" s="3" t="n">
        <v>98207.4444438327</v>
      </c>
      <c r="AD4645" s="3" t="n">
        <v>98207.4444438327</v>
      </c>
      <c r="AE4645" s="3" t="n">
        <v>98207.4444438327</v>
      </c>
    </row>
    <row r="4646">
      <c r="A4646" s="4" t="n">
        <v>46272.05375</v>
      </c>
      <c r="B4646" t="inlineStr">
        <is>
          <t>中文 &lt;tag&gt; &amp; "quoted"</t>
        </is>
      </c>
      <c r="D4646" t="inlineStr"/>
      <c r="E4646">
        <f>1+2</f>
        <v/>
      </c>
      <c r="F4646" t="inlineStr">
        <is>
          <t>00123</t>
        </is>
      </c>
      <c r="G4646" t="inlineStr">
        <is>
          <t xml:space="preserve"> line
new	 tab </t>
        </is>
      </c>
      <c r="H4646" s="3" t="n">
        <v>98207.45678951161</v>
      </c>
      <c r="I4646" s="3" t="n">
        <v>98207.45678951161</v>
      </c>
      <c r="J4646" s="3" t="n">
        <v>98207.45678951161</v>
      </c>
      <c r="K4646" s="3" t="n">
        <v>98207.45678951161</v>
      </c>
      <c r="L4646" s="3" t="n">
        <v>98207.45678951161</v>
      </c>
      <c r="M4646" s="3" t="n">
        <v>98207.45678951161</v>
      </c>
      <c r="N4646" s="3" t="n">
        <v>98207.45678951161</v>
      </c>
      <c r="O4646" s="3" t="n">
        <v>98207.45678951161</v>
      </c>
      <c r="P4646" s="3" t="n">
        <v>98207.45678951161</v>
      </c>
      <c r="Q4646" s="3" t="n">
        <v>98207.45678951161</v>
      </c>
      <c r="R4646" s="3" t="n">
        <v>98207.45678951161</v>
      </c>
      <c r="S4646" s="3" t="n">
        <v>98207.45678951161</v>
      </c>
      <c r="T4646" s="3" t="n">
        <v>98207.45678951161</v>
      </c>
      <c r="U4646">
        <f>1+2</f>
        <v/>
      </c>
      <c r="V4646" t="inlineStr">
        <is>
          <t>00123</t>
        </is>
      </c>
      <c r="W4646" t="inlineStr">
        <is>
          <t xml:space="preserve"> line
new	 tab </t>
        </is>
      </c>
      <c r="X4646" t="inlineStr">
        <is>
          <t>emoji 🚆</t>
        </is>
      </c>
      <c r="Y4646" t="inlineStr">
        <is>
          <t>TWL</t>
        </is>
      </c>
      <c r="Z4646" s="3" t="n">
        <v>98207.45678951161</v>
      </c>
      <c r="AA4646" s="3" t="n">
        <v>98207.45678951161</v>
      </c>
      <c r="AB4646" s="3" t="n">
        <v>98207.45678951161</v>
      </c>
      <c r="AC4646" s="3" t="n">
        <v>98207.45678951161</v>
      </c>
      <c r="AD4646" s="3" t="n">
        <v>98207.45678951161</v>
      </c>
      <c r="AE4646" s="3" t="n">
        <v>98207.45678951161</v>
      </c>
    </row>
    <row r="4647">
      <c r="A4647" s="4" t="n">
        <v>46272.05376157408</v>
      </c>
      <c r="B4647" t="inlineStr">
        <is>
          <t>中文 &lt;tag&gt; &amp; "quoted"</t>
        </is>
      </c>
      <c r="D4647" t="inlineStr"/>
      <c r="E4647">
        <f>1+2</f>
        <v/>
      </c>
      <c r="F4647" t="inlineStr">
        <is>
          <t>00123</t>
        </is>
      </c>
      <c r="G4647" t="inlineStr">
        <is>
          <t xml:space="preserve"> line
new	 tab </t>
        </is>
      </c>
      <c r="H4647" s="3" t="n">
        <v>98207.46913519051</v>
      </c>
      <c r="I4647" s="3" t="n">
        <v>98207.46913519051</v>
      </c>
      <c r="J4647" s="3" t="n">
        <v>98207.46913519051</v>
      </c>
      <c r="K4647" s="3" t="n">
        <v>98207.46913519051</v>
      </c>
      <c r="L4647" s="3" t="n">
        <v>98207.46913519051</v>
      </c>
      <c r="M4647" s="3" t="n">
        <v>98207.46913519051</v>
      </c>
      <c r="N4647" s="3" t="n">
        <v>98207.46913519051</v>
      </c>
      <c r="O4647" s="3" t="n">
        <v>98207.46913519051</v>
      </c>
      <c r="P4647" s="3" t="n">
        <v>98207.46913519051</v>
      </c>
      <c r="Q4647" s="3" t="n">
        <v>98207.46913519051</v>
      </c>
      <c r="R4647" s="3" t="n">
        <v>98207.46913519051</v>
      </c>
      <c r="S4647" s="3" t="n">
        <v>98207.46913519051</v>
      </c>
      <c r="T4647" s="3" t="n">
        <v>98207.46913519051</v>
      </c>
      <c r="U4647">
        <f>1+2</f>
        <v/>
      </c>
      <c r="V4647" t="inlineStr">
        <is>
          <t>00123</t>
        </is>
      </c>
      <c r="W4647" t="inlineStr">
        <is>
          <t xml:space="preserve"> line
new	 tab </t>
        </is>
      </c>
      <c r="X4647" t="inlineStr">
        <is>
          <t>emoji 🚆</t>
        </is>
      </c>
      <c r="Y4647" t="inlineStr">
        <is>
          <t>TWL</t>
        </is>
      </c>
      <c r="Z4647" s="3" t="n">
        <v>98207.46913519051</v>
      </c>
      <c r="AA4647" s="3" t="n">
        <v>98207.46913519051</v>
      </c>
      <c r="AB4647" s="3" t="n">
        <v>98207.46913519051</v>
      </c>
      <c r="AC4647" s="3" t="n">
        <v>98207.46913519051</v>
      </c>
      <c r="AD4647" s="3" t="n">
        <v>98207.46913519051</v>
      </c>
      <c r="AE4647" s="3" t="n">
        <v>98207.46913519051</v>
      </c>
    </row>
    <row r="4648">
      <c r="A4648" s="4" t="n">
        <v>46272.05377314815</v>
      </c>
      <c r="B4648" t="inlineStr">
        <is>
          <t>中文 &lt;tag&gt; &amp; "quoted"</t>
        </is>
      </c>
      <c r="D4648" t="inlineStr"/>
      <c r="E4648">
        <f>1+2</f>
        <v/>
      </c>
      <c r="F4648" t="inlineStr">
        <is>
          <t>00123</t>
        </is>
      </c>
      <c r="G4648" t="inlineStr">
        <is>
          <t xml:space="preserve"> line
new	 tab </t>
        </is>
      </c>
      <c r="H4648" s="3" t="n">
        <v>98207.48148086941</v>
      </c>
      <c r="I4648" s="3" t="n">
        <v>98207.48148086941</v>
      </c>
      <c r="J4648" s="3" t="n">
        <v>98207.48148086941</v>
      </c>
      <c r="K4648" s="3" t="n">
        <v>98207.48148086941</v>
      </c>
      <c r="L4648" s="3" t="n">
        <v>98207.48148086941</v>
      </c>
      <c r="M4648" s="3" t="n">
        <v>98207.48148086941</v>
      </c>
      <c r="N4648" s="3" t="n">
        <v>98207.48148086941</v>
      </c>
      <c r="O4648" s="3" t="n">
        <v>98207.48148086941</v>
      </c>
      <c r="P4648" s="3" t="n">
        <v>98207.48148086941</v>
      </c>
      <c r="Q4648" s="3" t="n">
        <v>98207.48148086941</v>
      </c>
      <c r="R4648" s="3" t="n">
        <v>98207.48148086941</v>
      </c>
      <c r="S4648" s="3" t="n">
        <v>98207.48148086941</v>
      </c>
      <c r="T4648" s="3" t="n">
        <v>98207.48148086941</v>
      </c>
      <c r="U4648">
        <f>1+2</f>
        <v/>
      </c>
      <c r="V4648" t="inlineStr">
        <is>
          <t>00123</t>
        </is>
      </c>
      <c r="W4648" t="inlineStr">
        <is>
          <t xml:space="preserve"> line
new	 tab </t>
        </is>
      </c>
      <c r="X4648" t="inlineStr">
        <is>
          <t>emoji 🚆</t>
        </is>
      </c>
      <c r="Y4648" t="inlineStr">
        <is>
          <t>TWL</t>
        </is>
      </c>
      <c r="Z4648" s="3" t="n">
        <v>98207.48148086941</v>
      </c>
      <c r="AA4648" s="3" t="n">
        <v>98207.48148086941</v>
      </c>
      <c r="AB4648" s="3" t="n">
        <v>98207.48148086941</v>
      </c>
      <c r="AC4648" s="3" t="n">
        <v>98207.48148086941</v>
      </c>
      <c r="AD4648" s="3" t="n">
        <v>98207.48148086941</v>
      </c>
      <c r="AE4648" s="3" t="n">
        <v>98207.48148086941</v>
      </c>
    </row>
    <row r="4649">
      <c r="A4649" s="4" t="n">
        <v>46272.05378472222</v>
      </c>
      <c r="B4649" t="inlineStr">
        <is>
          <t>中文 &lt;tag&gt; &amp; "quoted"</t>
        </is>
      </c>
      <c r="D4649" t="inlineStr"/>
      <c r="E4649">
        <f>1+2</f>
        <v/>
      </c>
      <c r="F4649" t="inlineStr">
        <is>
          <t>00123</t>
        </is>
      </c>
      <c r="G4649" t="inlineStr">
        <is>
          <t xml:space="preserve"> line
new	 tab </t>
        </is>
      </c>
      <c r="H4649" s="3" t="n">
        <v>98207.49382654831</v>
      </c>
      <c r="I4649" s="3" t="n">
        <v>98207.49382654831</v>
      </c>
      <c r="J4649" s="3" t="n">
        <v>98207.49382654831</v>
      </c>
      <c r="K4649" s="3" t="n">
        <v>98207.49382654831</v>
      </c>
      <c r="L4649" s="3" t="n">
        <v>98207.49382654831</v>
      </c>
      <c r="M4649" s="3" t="n">
        <v>98207.49382654831</v>
      </c>
      <c r="N4649" s="3" t="n">
        <v>98207.49382654831</v>
      </c>
      <c r="O4649" s="3" t="n">
        <v>98207.49382654831</v>
      </c>
      <c r="P4649" s="3" t="n">
        <v>98207.49382654831</v>
      </c>
      <c r="Q4649" s="3" t="n">
        <v>98207.49382654831</v>
      </c>
      <c r="R4649" s="3" t="n">
        <v>98207.49382654831</v>
      </c>
      <c r="S4649" s="3" t="n">
        <v>98207.49382654831</v>
      </c>
      <c r="T4649" s="3" t="n">
        <v>98207.49382654831</v>
      </c>
      <c r="U4649">
        <f>1+2</f>
        <v/>
      </c>
      <c r="V4649" t="inlineStr">
        <is>
          <t>00123</t>
        </is>
      </c>
      <c r="W4649" t="inlineStr">
        <is>
          <t xml:space="preserve"> line
new	 tab </t>
        </is>
      </c>
      <c r="X4649" t="inlineStr">
        <is>
          <t>emoji 🚆</t>
        </is>
      </c>
      <c r="Y4649" t="inlineStr">
        <is>
          <t>TWL</t>
        </is>
      </c>
      <c r="Z4649" s="3" t="n">
        <v>98207.49382654831</v>
      </c>
      <c r="AA4649" s="3" t="n">
        <v>98207.49382654831</v>
      </c>
      <c r="AB4649" s="3" t="n">
        <v>98207.49382654831</v>
      </c>
      <c r="AC4649" s="3" t="n">
        <v>98207.49382654831</v>
      </c>
      <c r="AD4649" s="3" t="n">
        <v>98207.49382654831</v>
      </c>
      <c r="AE4649" s="3" t="n">
        <v>98207.49382654831</v>
      </c>
    </row>
    <row r="4650">
      <c r="A4650" s="4" t="n">
        <v>46272.0537962963</v>
      </c>
      <c r="B4650" t="inlineStr">
        <is>
          <t>中文 &lt;tag&gt; &amp; "quoted"</t>
        </is>
      </c>
      <c r="D4650" t="inlineStr"/>
      <c r="E4650">
        <f>1+2</f>
        <v/>
      </c>
      <c r="F4650" t="inlineStr">
        <is>
          <t>00123</t>
        </is>
      </c>
      <c r="G4650" t="inlineStr">
        <is>
          <t xml:space="preserve"> line
new	 tab </t>
        </is>
      </c>
      <c r="H4650" s="3" t="n">
        <v>98207.50617222721</v>
      </c>
      <c r="I4650" s="3" t="n">
        <v>98207.50617222721</v>
      </c>
      <c r="J4650" s="3" t="n">
        <v>98207.50617222721</v>
      </c>
      <c r="K4650" s="3" t="n">
        <v>98207.50617222721</v>
      </c>
      <c r="L4650" s="3" t="n">
        <v>98207.50617222721</v>
      </c>
      <c r="M4650" s="3" t="n">
        <v>98207.50617222721</v>
      </c>
      <c r="N4650" s="3" t="n">
        <v>98207.50617222721</v>
      </c>
      <c r="O4650" s="3" t="n">
        <v>98207.50617222721</v>
      </c>
      <c r="P4650" s="3" t="n">
        <v>98207.50617222721</v>
      </c>
      <c r="Q4650" s="3" t="n">
        <v>98207.50617222721</v>
      </c>
      <c r="R4650" s="3" t="n">
        <v>98207.50617222721</v>
      </c>
      <c r="S4650" s="3" t="n">
        <v>98207.50617222721</v>
      </c>
      <c r="T4650" s="3" t="n">
        <v>98207.50617222721</v>
      </c>
      <c r="U4650">
        <f>1+2</f>
        <v/>
      </c>
      <c r="V4650" t="inlineStr">
        <is>
          <t>00123</t>
        </is>
      </c>
      <c r="W4650" t="inlineStr">
        <is>
          <t xml:space="preserve"> line
new	 tab </t>
        </is>
      </c>
      <c r="X4650" t="inlineStr">
        <is>
          <t>emoji 🚆</t>
        </is>
      </c>
      <c r="Y4650" t="inlineStr">
        <is>
          <t>TWL</t>
        </is>
      </c>
      <c r="Z4650" s="3" t="n">
        <v>98207.50617222721</v>
      </c>
      <c r="AA4650" s="3" t="n">
        <v>98207.50617222721</v>
      </c>
      <c r="AB4650" s="3" t="n">
        <v>98207.50617222721</v>
      </c>
      <c r="AC4650" s="3" t="n">
        <v>98207.50617222721</v>
      </c>
      <c r="AD4650" s="3" t="n">
        <v>98207.50617222721</v>
      </c>
      <c r="AE4650" s="3" t="n">
        <v>98207.50617222721</v>
      </c>
    </row>
    <row r="4651">
      <c r="A4651" s="4" t="n">
        <v>46272.05380787037</v>
      </c>
      <c r="B4651" t="inlineStr">
        <is>
          <t>中文 &lt;tag&gt; &amp; "quoted"</t>
        </is>
      </c>
      <c r="D4651" t="inlineStr"/>
      <c r="E4651">
        <f>1+2</f>
        <v/>
      </c>
      <c r="F4651" t="inlineStr">
        <is>
          <t>00123</t>
        </is>
      </c>
      <c r="G4651" t="inlineStr">
        <is>
          <t xml:space="preserve"> line
new	 tab </t>
        </is>
      </c>
      <c r="H4651" s="3" t="n">
        <v>98207.51851790611</v>
      </c>
      <c r="I4651" s="3" t="n">
        <v>98207.51851790611</v>
      </c>
      <c r="J4651" s="3" t="n">
        <v>98207.51851790611</v>
      </c>
      <c r="K4651" s="3" t="n">
        <v>98207.51851790611</v>
      </c>
      <c r="L4651" s="3" t="n">
        <v>98207.51851790611</v>
      </c>
      <c r="M4651" s="3" t="n">
        <v>98207.51851790611</v>
      </c>
      <c r="N4651" s="3" t="n">
        <v>98207.51851790611</v>
      </c>
      <c r="O4651" s="3" t="n">
        <v>98207.51851790611</v>
      </c>
      <c r="P4651" s="3" t="n">
        <v>98207.51851790611</v>
      </c>
      <c r="Q4651" s="3" t="n">
        <v>98207.51851790611</v>
      </c>
      <c r="R4651" s="3" t="n">
        <v>98207.51851790611</v>
      </c>
      <c r="S4651" s="3" t="n">
        <v>98207.51851790611</v>
      </c>
      <c r="T4651" s="3" t="n">
        <v>98207.51851790611</v>
      </c>
      <c r="U4651">
        <f>1+2</f>
        <v/>
      </c>
      <c r="V4651" t="inlineStr">
        <is>
          <t>00123</t>
        </is>
      </c>
      <c r="W4651" t="inlineStr">
        <is>
          <t xml:space="preserve"> line
new	 tab </t>
        </is>
      </c>
      <c r="X4651" t="inlineStr">
        <is>
          <t>emoji 🚆</t>
        </is>
      </c>
      <c r="Y4651" t="inlineStr">
        <is>
          <t>TWL</t>
        </is>
      </c>
      <c r="Z4651" s="3" t="n">
        <v>98207.51851790611</v>
      </c>
      <c r="AA4651" s="3" t="n">
        <v>98207.51851790611</v>
      </c>
      <c r="AB4651" s="3" t="n">
        <v>98207.51851790611</v>
      </c>
      <c r="AC4651" s="3" t="n">
        <v>98207.51851790611</v>
      </c>
      <c r="AD4651" s="3" t="n">
        <v>98207.51851790611</v>
      </c>
      <c r="AE4651" s="3" t="n">
        <v>98207.51851790611</v>
      </c>
    </row>
    <row r="4652">
      <c r="A4652" s="4" t="n">
        <v>46272.05381944445</v>
      </c>
      <c r="B4652" t="inlineStr">
        <is>
          <t>中文 &lt;tag&gt; &amp; "quoted"</t>
        </is>
      </c>
      <c r="D4652" t="inlineStr"/>
      <c r="E4652">
        <f>1+2</f>
        <v/>
      </c>
      <c r="F4652" t="inlineStr">
        <is>
          <t>00123</t>
        </is>
      </c>
      <c r="G4652" t="inlineStr">
        <is>
          <t xml:space="preserve"> line
new	 tab </t>
        </is>
      </c>
      <c r="H4652" s="3" t="n">
        <v>98207.53086358501</v>
      </c>
      <c r="I4652" s="3" t="n">
        <v>98207.53086358501</v>
      </c>
      <c r="J4652" s="3" t="n">
        <v>98207.53086358501</v>
      </c>
      <c r="K4652" s="3" t="n">
        <v>98207.53086358501</v>
      </c>
      <c r="L4652" s="3" t="n">
        <v>98207.53086358501</v>
      </c>
      <c r="M4652" s="3" t="n">
        <v>98207.53086358501</v>
      </c>
      <c r="N4652" s="3" t="n">
        <v>98207.53086358501</v>
      </c>
      <c r="O4652" s="3" t="n">
        <v>98207.53086358501</v>
      </c>
      <c r="P4652" s="3" t="n">
        <v>98207.53086358501</v>
      </c>
      <c r="Q4652" s="3" t="n">
        <v>98207.53086358501</v>
      </c>
      <c r="R4652" s="3" t="n">
        <v>98207.53086358501</v>
      </c>
      <c r="S4652" s="3" t="n">
        <v>98207.53086358501</v>
      </c>
      <c r="T4652" s="3" t="n">
        <v>98207.53086358501</v>
      </c>
      <c r="U4652">
        <f>1+2</f>
        <v/>
      </c>
      <c r="V4652" t="inlineStr">
        <is>
          <t>00123</t>
        </is>
      </c>
      <c r="W4652" t="inlineStr">
        <is>
          <t xml:space="preserve"> line
new	 tab </t>
        </is>
      </c>
      <c r="X4652" t="inlineStr">
        <is>
          <t>emoji 🚆</t>
        </is>
      </c>
      <c r="Y4652" t="inlineStr">
        <is>
          <t>TWL</t>
        </is>
      </c>
      <c r="Z4652" s="3" t="n">
        <v>98207.53086358501</v>
      </c>
      <c r="AA4652" s="3" t="n">
        <v>98207.53086358501</v>
      </c>
      <c r="AB4652" s="3" t="n">
        <v>98207.53086358501</v>
      </c>
      <c r="AC4652" s="3" t="n">
        <v>98207.53086358501</v>
      </c>
      <c r="AD4652" s="3" t="n">
        <v>98207.53086358501</v>
      </c>
      <c r="AE4652" s="3" t="n">
        <v>98207.53086358501</v>
      </c>
    </row>
    <row r="4653">
      <c r="A4653" s="4" t="n">
        <v>46272.05383101852</v>
      </c>
      <c r="B4653" t="inlineStr">
        <is>
          <t>中文 &lt;tag&gt; &amp; "quoted"</t>
        </is>
      </c>
      <c r="D4653" t="inlineStr"/>
      <c r="E4653">
        <f>1+2</f>
        <v/>
      </c>
      <c r="F4653" t="inlineStr">
        <is>
          <t>00123</t>
        </is>
      </c>
      <c r="G4653" t="inlineStr">
        <is>
          <t xml:space="preserve"> line
new	 tab </t>
        </is>
      </c>
      <c r="H4653" s="3" t="n">
        <v>98207.54320926391</v>
      </c>
      <c r="I4653" s="3" t="n">
        <v>98207.54320926391</v>
      </c>
      <c r="J4653" s="3" t="n">
        <v>98207.54320926391</v>
      </c>
      <c r="K4653" s="3" t="n">
        <v>98207.54320926391</v>
      </c>
      <c r="L4653" s="3" t="n">
        <v>98207.54320926391</v>
      </c>
      <c r="M4653" s="3" t="n">
        <v>98207.54320926391</v>
      </c>
      <c r="N4653" s="3" t="n">
        <v>98207.54320926391</v>
      </c>
      <c r="O4653" s="3" t="n">
        <v>98207.54320926391</v>
      </c>
      <c r="P4653" s="3" t="n">
        <v>98207.54320926391</v>
      </c>
      <c r="Q4653" s="3" t="n">
        <v>98207.54320926391</v>
      </c>
      <c r="R4653" s="3" t="n">
        <v>98207.54320926391</v>
      </c>
      <c r="S4653" s="3" t="n">
        <v>98207.54320926391</v>
      </c>
      <c r="T4653" s="3" t="n">
        <v>98207.54320926391</v>
      </c>
      <c r="U4653">
        <f>1+2</f>
        <v/>
      </c>
      <c r="V4653" t="inlineStr">
        <is>
          <t>00123</t>
        </is>
      </c>
      <c r="W4653" t="inlineStr">
        <is>
          <t xml:space="preserve"> line
new	 tab </t>
        </is>
      </c>
      <c r="X4653" t="inlineStr">
        <is>
          <t>emoji 🚆</t>
        </is>
      </c>
      <c r="Y4653" t="inlineStr">
        <is>
          <t>TWL</t>
        </is>
      </c>
      <c r="Z4653" s="3" t="n">
        <v>98207.54320926391</v>
      </c>
      <c r="AA4653" s="3" t="n">
        <v>98207.54320926391</v>
      </c>
      <c r="AB4653" s="3" t="n">
        <v>98207.54320926391</v>
      </c>
      <c r="AC4653" s="3" t="n">
        <v>98207.54320926391</v>
      </c>
      <c r="AD4653" s="3" t="n">
        <v>98207.54320926391</v>
      </c>
      <c r="AE4653" s="3" t="n">
        <v>98207.54320926391</v>
      </c>
    </row>
    <row r="4654">
      <c r="A4654" s="4" t="n">
        <v>46272.05384259259</v>
      </c>
      <c r="B4654" t="inlineStr">
        <is>
          <t>中文 &lt;tag&gt; &amp; "quoted"</t>
        </is>
      </c>
      <c r="D4654" t="inlineStr"/>
      <c r="E4654">
        <f>1+2</f>
        <v/>
      </c>
      <c r="F4654" t="inlineStr">
        <is>
          <t>00123</t>
        </is>
      </c>
      <c r="G4654" t="inlineStr">
        <is>
          <t xml:space="preserve"> line
new	 tab </t>
        </is>
      </c>
      <c r="H4654" s="3" t="n">
        <v>98207.55555494281</v>
      </c>
      <c r="I4654" s="3" t="n">
        <v>98207.55555494281</v>
      </c>
      <c r="J4654" s="3" t="n">
        <v>98207.55555494281</v>
      </c>
      <c r="K4654" s="3" t="n">
        <v>98207.55555494281</v>
      </c>
      <c r="L4654" s="3" t="n">
        <v>98207.55555494281</v>
      </c>
      <c r="M4654" s="3" t="n">
        <v>98207.55555494281</v>
      </c>
      <c r="N4654" s="3" t="n">
        <v>98207.55555494281</v>
      </c>
      <c r="O4654" s="3" t="n">
        <v>98207.55555494281</v>
      </c>
      <c r="P4654" s="3" t="n">
        <v>98207.55555494281</v>
      </c>
      <c r="Q4654" s="3" t="n">
        <v>98207.55555494281</v>
      </c>
      <c r="R4654" s="3" t="n">
        <v>98207.55555494281</v>
      </c>
      <c r="S4654" s="3" t="n">
        <v>98207.55555494281</v>
      </c>
      <c r="T4654" s="3" t="n">
        <v>98207.55555494281</v>
      </c>
      <c r="U4654">
        <f>1+2</f>
        <v/>
      </c>
      <c r="V4654" t="inlineStr">
        <is>
          <t>00123</t>
        </is>
      </c>
      <c r="W4654" t="inlineStr">
        <is>
          <t xml:space="preserve"> line
new	 tab </t>
        </is>
      </c>
      <c r="X4654" t="inlineStr">
        <is>
          <t>emoji 🚆</t>
        </is>
      </c>
      <c r="Y4654" t="inlineStr">
        <is>
          <t>TWL</t>
        </is>
      </c>
      <c r="Z4654" s="3" t="n">
        <v>98207.55555494281</v>
      </c>
      <c r="AA4654" s="3" t="n">
        <v>98207.55555494281</v>
      </c>
      <c r="AB4654" s="3" t="n">
        <v>98207.55555494281</v>
      </c>
      <c r="AC4654" s="3" t="n">
        <v>98207.55555494281</v>
      </c>
      <c r="AD4654" s="3" t="n">
        <v>98207.55555494281</v>
      </c>
      <c r="AE4654" s="3" t="n">
        <v>98207.55555494281</v>
      </c>
    </row>
    <row r="4655">
      <c r="A4655" s="4" t="n">
        <v>46272.05385416667</v>
      </c>
      <c r="B4655" t="inlineStr">
        <is>
          <t>中文 &lt;tag&gt; &amp; "quoted"</t>
        </is>
      </c>
      <c r="D4655" t="inlineStr"/>
      <c r="E4655">
        <f>1+2</f>
        <v/>
      </c>
      <c r="F4655" t="inlineStr">
        <is>
          <t>00123</t>
        </is>
      </c>
      <c r="G4655" t="inlineStr">
        <is>
          <t xml:space="preserve"> line
new	 tab </t>
        </is>
      </c>
      <c r="H4655" s="3" t="n">
        <v>98207.56790062171</v>
      </c>
      <c r="I4655" s="3" t="n">
        <v>98207.56790062171</v>
      </c>
      <c r="J4655" s="3" t="n">
        <v>98207.56790062171</v>
      </c>
      <c r="K4655" s="3" t="n">
        <v>98207.56790062171</v>
      </c>
      <c r="L4655" s="3" t="n">
        <v>98207.56790062171</v>
      </c>
      <c r="M4655" s="3" t="n">
        <v>98207.56790062171</v>
      </c>
      <c r="N4655" s="3" t="n">
        <v>98207.56790062171</v>
      </c>
      <c r="O4655" s="3" t="n">
        <v>98207.56790062171</v>
      </c>
      <c r="P4655" s="3" t="n">
        <v>98207.56790062171</v>
      </c>
      <c r="Q4655" s="3" t="n">
        <v>98207.56790062171</v>
      </c>
      <c r="R4655" s="3" t="n">
        <v>98207.56790062171</v>
      </c>
      <c r="S4655" s="3" t="n">
        <v>98207.56790062171</v>
      </c>
      <c r="T4655" s="3" t="n">
        <v>98207.56790062171</v>
      </c>
      <c r="U4655">
        <f>1+2</f>
        <v/>
      </c>
      <c r="V4655" t="inlineStr">
        <is>
          <t>00123</t>
        </is>
      </c>
      <c r="W4655" t="inlineStr">
        <is>
          <t xml:space="preserve"> line
new	 tab </t>
        </is>
      </c>
      <c r="X4655" t="inlineStr">
        <is>
          <t>emoji 🚆</t>
        </is>
      </c>
      <c r="Y4655" t="inlineStr">
        <is>
          <t>TWL</t>
        </is>
      </c>
      <c r="Z4655" s="3" t="n">
        <v>98207.56790062171</v>
      </c>
      <c r="AA4655" s="3" t="n">
        <v>98207.56790062171</v>
      </c>
      <c r="AB4655" s="3" t="n">
        <v>98207.56790062171</v>
      </c>
      <c r="AC4655" s="3" t="n">
        <v>98207.56790062171</v>
      </c>
      <c r="AD4655" s="3" t="n">
        <v>98207.56790062171</v>
      </c>
      <c r="AE4655" s="3" t="n">
        <v>98207.56790062171</v>
      </c>
    </row>
    <row r="4656">
      <c r="A4656" s="4" t="n">
        <v>46272.05386574074</v>
      </c>
      <c r="B4656" t="inlineStr">
        <is>
          <t>中文 &lt;tag&gt; &amp; "quoted"</t>
        </is>
      </c>
      <c r="D4656" t="inlineStr"/>
      <c r="E4656">
        <f>1+2</f>
        <v/>
      </c>
      <c r="F4656" t="inlineStr">
        <is>
          <t>00123</t>
        </is>
      </c>
      <c r="G4656" t="inlineStr">
        <is>
          <t xml:space="preserve"> line
new	 tab </t>
        </is>
      </c>
      <c r="H4656" s="3" t="n">
        <v>98207.58024630061</v>
      </c>
      <c r="I4656" s="3" t="n">
        <v>98207.58024630061</v>
      </c>
      <c r="J4656" s="3" t="n">
        <v>98207.58024630061</v>
      </c>
      <c r="K4656" s="3" t="n">
        <v>98207.58024630061</v>
      </c>
      <c r="L4656" s="3" t="n">
        <v>98207.58024630061</v>
      </c>
      <c r="M4656" s="3" t="n">
        <v>98207.58024630061</v>
      </c>
      <c r="N4656" s="3" t="n">
        <v>98207.58024630061</v>
      </c>
      <c r="O4656" s="3" t="n">
        <v>98207.58024630061</v>
      </c>
      <c r="P4656" s="3" t="n">
        <v>98207.58024630061</v>
      </c>
      <c r="Q4656" s="3" t="n">
        <v>98207.58024630061</v>
      </c>
      <c r="R4656" s="3" t="n">
        <v>98207.58024630061</v>
      </c>
      <c r="S4656" s="3" t="n">
        <v>98207.58024630061</v>
      </c>
      <c r="T4656" s="3" t="n">
        <v>98207.58024630061</v>
      </c>
      <c r="U4656">
        <f>1+2</f>
        <v/>
      </c>
      <c r="V4656" t="inlineStr">
        <is>
          <t>00123</t>
        </is>
      </c>
      <c r="W4656" t="inlineStr">
        <is>
          <t xml:space="preserve"> line
new	 tab </t>
        </is>
      </c>
      <c r="X4656" t="inlineStr">
        <is>
          <t>emoji 🚆</t>
        </is>
      </c>
      <c r="Y4656" t="inlineStr">
        <is>
          <t>TWL</t>
        </is>
      </c>
      <c r="Z4656" s="3" t="n">
        <v>98207.58024630061</v>
      </c>
      <c r="AA4656" s="3" t="n">
        <v>98207.58024630061</v>
      </c>
      <c r="AB4656" s="3" t="n">
        <v>98207.58024630061</v>
      </c>
      <c r="AC4656" s="3" t="n">
        <v>98207.58024630061</v>
      </c>
      <c r="AD4656" s="3" t="n">
        <v>98207.58024630061</v>
      </c>
      <c r="AE4656" s="3" t="n">
        <v>98207.58024630061</v>
      </c>
    </row>
    <row r="4657">
      <c r="A4657" s="4" t="n">
        <v>46272.05387731481</v>
      </c>
      <c r="B4657" t="inlineStr">
        <is>
          <t>中文 &lt;tag&gt; &amp; "quoted"</t>
        </is>
      </c>
      <c r="D4657" t="inlineStr"/>
      <c r="E4657">
        <f>1+2</f>
        <v/>
      </c>
      <c r="F4657" t="inlineStr">
        <is>
          <t>00123</t>
        </is>
      </c>
      <c r="G4657" t="inlineStr">
        <is>
          <t xml:space="preserve"> line
new	 tab </t>
        </is>
      </c>
      <c r="H4657" s="3" t="n">
        <v>98207.59259197951</v>
      </c>
      <c r="I4657" s="3" t="n">
        <v>98207.59259197951</v>
      </c>
      <c r="J4657" s="3" t="n">
        <v>98207.59259197951</v>
      </c>
      <c r="K4657" s="3" t="n">
        <v>98207.59259197951</v>
      </c>
      <c r="L4657" s="3" t="n">
        <v>98207.59259197951</v>
      </c>
      <c r="M4657" s="3" t="n">
        <v>98207.59259197951</v>
      </c>
      <c r="N4657" s="3" t="n">
        <v>98207.59259197951</v>
      </c>
      <c r="O4657" s="3" t="n">
        <v>98207.59259197951</v>
      </c>
      <c r="P4657" s="3" t="n">
        <v>98207.59259197951</v>
      </c>
      <c r="Q4657" s="3" t="n">
        <v>98207.59259197951</v>
      </c>
      <c r="R4657" s="3" t="n">
        <v>98207.59259197951</v>
      </c>
      <c r="S4657" s="3" t="n">
        <v>98207.59259197951</v>
      </c>
      <c r="T4657" s="3" t="n">
        <v>98207.59259197951</v>
      </c>
      <c r="U4657">
        <f>1+2</f>
        <v/>
      </c>
      <c r="V4657" t="inlineStr">
        <is>
          <t>00123</t>
        </is>
      </c>
      <c r="W4657" t="inlineStr">
        <is>
          <t xml:space="preserve"> line
new	 tab </t>
        </is>
      </c>
      <c r="X4657" t="inlineStr">
        <is>
          <t>emoji 🚆</t>
        </is>
      </c>
      <c r="Y4657" t="inlineStr">
        <is>
          <t>TWL</t>
        </is>
      </c>
      <c r="Z4657" s="3" t="n">
        <v>98207.59259197951</v>
      </c>
      <c r="AA4657" s="3" t="n">
        <v>98207.59259197951</v>
      </c>
      <c r="AB4657" s="3" t="n">
        <v>98207.59259197951</v>
      </c>
      <c r="AC4657" s="3" t="n">
        <v>98207.59259197951</v>
      </c>
      <c r="AD4657" s="3" t="n">
        <v>98207.59259197951</v>
      </c>
      <c r="AE4657" s="3" t="n">
        <v>98207.59259197951</v>
      </c>
    </row>
    <row r="4658">
      <c r="A4658" s="4" t="n">
        <v>46272.05388888889</v>
      </c>
      <c r="B4658" t="inlineStr">
        <is>
          <t>中文 &lt;tag&gt; &amp; "quoted"</t>
        </is>
      </c>
      <c r="D4658" t="inlineStr"/>
      <c r="E4658">
        <f>1+2</f>
        <v/>
      </c>
      <c r="F4658" t="inlineStr">
        <is>
          <t>00123</t>
        </is>
      </c>
      <c r="G4658" t="inlineStr">
        <is>
          <t xml:space="preserve"> line
new	 tab </t>
        </is>
      </c>
      <c r="H4658" s="3" t="n">
        <v>98207.60493765841</v>
      </c>
      <c r="I4658" s="3" t="n">
        <v>98207.60493765841</v>
      </c>
      <c r="J4658" s="3" t="n">
        <v>98207.60493765841</v>
      </c>
      <c r="K4658" s="3" t="n">
        <v>98207.60493765841</v>
      </c>
      <c r="L4658" s="3" t="n">
        <v>98207.60493765841</v>
      </c>
      <c r="M4658" s="3" t="n">
        <v>98207.60493765841</v>
      </c>
      <c r="N4658" s="3" t="n">
        <v>98207.60493765841</v>
      </c>
      <c r="O4658" s="3" t="n">
        <v>98207.60493765841</v>
      </c>
      <c r="P4658" s="3" t="n">
        <v>98207.60493765841</v>
      </c>
      <c r="Q4658" s="3" t="n">
        <v>98207.60493765841</v>
      </c>
      <c r="R4658" s="3" t="n">
        <v>98207.60493765841</v>
      </c>
      <c r="S4658" s="3" t="n">
        <v>98207.60493765841</v>
      </c>
      <c r="T4658" s="3" t="n">
        <v>98207.60493765841</v>
      </c>
      <c r="U4658">
        <f>1+2</f>
        <v/>
      </c>
      <c r="V4658" t="inlineStr">
        <is>
          <t>00123</t>
        </is>
      </c>
      <c r="W4658" t="inlineStr">
        <is>
          <t xml:space="preserve"> line
new	 tab </t>
        </is>
      </c>
      <c r="X4658" t="inlineStr">
        <is>
          <t>emoji 🚆</t>
        </is>
      </c>
      <c r="Y4658" t="inlineStr">
        <is>
          <t>TWL</t>
        </is>
      </c>
      <c r="Z4658" s="3" t="n">
        <v>98207.60493765841</v>
      </c>
      <c r="AA4658" s="3" t="n">
        <v>98207.60493765841</v>
      </c>
      <c r="AB4658" s="3" t="n">
        <v>98207.60493765841</v>
      </c>
      <c r="AC4658" s="3" t="n">
        <v>98207.60493765841</v>
      </c>
      <c r="AD4658" s="3" t="n">
        <v>98207.60493765841</v>
      </c>
      <c r="AE4658" s="3" t="n">
        <v>98207.60493765841</v>
      </c>
    </row>
    <row r="4659">
      <c r="A4659" s="4" t="n">
        <v>46272.05390046296</v>
      </c>
      <c r="B4659" t="inlineStr">
        <is>
          <t>中文 &lt;tag&gt; &amp; "quoted"</t>
        </is>
      </c>
      <c r="D4659" t="inlineStr"/>
      <c r="E4659">
        <f>1+2</f>
        <v/>
      </c>
      <c r="F4659" t="inlineStr">
        <is>
          <t>00123</t>
        </is>
      </c>
      <c r="G4659" t="inlineStr">
        <is>
          <t xml:space="preserve"> line
new	 tab </t>
        </is>
      </c>
      <c r="H4659" s="3" t="n">
        <v>98207.61728333731</v>
      </c>
      <c r="I4659" s="3" t="n">
        <v>98207.61728333731</v>
      </c>
      <c r="J4659" s="3" t="n">
        <v>98207.61728333731</v>
      </c>
      <c r="K4659" s="3" t="n">
        <v>98207.61728333731</v>
      </c>
      <c r="L4659" s="3" t="n">
        <v>98207.61728333731</v>
      </c>
      <c r="M4659" s="3" t="n">
        <v>98207.61728333731</v>
      </c>
      <c r="N4659" s="3" t="n">
        <v>98207.61728333731</v>
      </c>
      <c r="O4659" s="3" t="n">
        <v>98207.61728333731</v>
      </c>
      <c r="P4659" s="3" t="n">
        <v>98207.61728333731</v>
      </c>
      <c r="Q4659" s="3" t="n">
        <v>98207.61728333731</v>
      </c>
      <c r="R4659" s="3" t="n">
        <v>98207.61728333731</v>
      </c>
      <c r="S4659" s="3" t="n">
        <v>98207.61728333731</v>
      </c>
      <c r="T4659" s="3" t="n">
        <v>98207.61728333731</v>
      </c>
      <c r="U4659">
        <f>1+2</f>
        <v/>
      </c>
      <c r="V4659" t="inlineStr">
        <is>
          <t>00123</t>
        </is>
      </c>
      <c r="W4659" t="inlineStr">
        <is>
          <t xml:space="preserve"> line
new	 tab </t>
        </is>
      </c>
      <c r="X4659" t="inlineStr">
        <is>
          <t>emoji 🚆</t>
        </is>
      </c>
      <c r="Y4659" t="inlineStr">
        <is>
          <t>TWL</t>
        </is>
      </c>
      <c r="Z4659" s="3" t="n">
        <v>98207.61728333731</v>
      </c>
      <c r="AA4659" s="3" t="n">
        <v>98207.61728333731</v>
      </c>
      <c r="AB4659" s="3" t="n">
        <v>98207.61728333731</v>
      </c>
      <c r="AC4659" s="3" t="n">
        <v>98207.61728333731</v>
      </c>
      <c r="AD4659" s="3" t="n">
        <v>98207.61728333731</v>
      </c>
      <c r="AE4659" s="3" t="n">
        <v>98207.61728333731</v>
      </c>
    </row>
    <row r="4660">
      <c r="A4660" s="4" t="n">
        <v>46272.05391203704</v>
      </c>
      <c r="B4660" t="inlineStr">
        <is>
          <t>中文 &lt;tag&gt; &amp; "quoted"</t>
        </is>
      </c>
      <c r="D4660" t="inlineStr"/>
      <c r="E4660">
        <f>1+2</f>
        <v/>
      </c>
      <c r="F4660" t="inlineStr">
        <is>
          <t>00123</t>
        </is>
      </c>
      <c r="G4660" t="inlineStr">
        <is>
          <t xml:space="preserve"> line
new	 tab </t>
        </is>
      </c>
      <c r="H4660" s="3" t="n">
        <v>98207.62962901621</v>
      </c>
      <c r="I4660" s="3" t="n">
        <v>98207.62962901621</v>
      </c>
      <c r="J4660" s="3" t="n">
        <v>98207.62962901621</v>
      </c>
      <c r="K4660" s="3" t="n">
        <v>98207.62962901621</v>
      </c>
      <c r="L4660" s="3" t="n">
        <v>98207.62962901621</v>
      </c>
      <c r="M4660" s="3" t="n">
        <v>98207.62962901621</v>
      </c>
      <c r="N4660" s="3" t="n">
        <v>98207.62962901621</v>
      </c>
      <c r="O4660" s="3" t="n">
        <v>98207.62962901621</v>
      </c>
      <c r="P4660" s="3" t="n">
        <v>98207.62962901621</v>
      </c>
      <c r="Q4660" s="3" t="n">
        <v>98207.62962901621</v>
      </c>
      <c r="R4660" s="3" t="n">
        <v>98207.62962901621</v>
      </c>
      <c r="S4660" s="3" t="n">
        <v>98207.62962901621</v>
      </c>
      <c r="T4660" s="3" t="n">
        <v>98207.62962901621</v>
      </c>
      <c r="U4660">
        <f>1+2</f>
        <v/>
      </c>
      <c r="V4660" t="inlineStr">
        <is>
          <t>00123</t>
        </is>
      </c>
      <c r="W4660" t="inlineStr">
        <is>
          <t xml:space="preserve"> line
new	 tab </t>
        </is>
      </c>
      <c r="X4660" t="inlineStr">
        <is>
          <t>emoji 🚆</t>
        </is>
      </c>
      <c r="Y4660" t="inlineStr">
        <is>
          <t>TWL</t>
        </is>
      </c>
      <c r="Z4660" s="3" t="n">
        <v>98207.62962901621</v>
      </c>
      <c r="AA4660" s="3" t="n">
        <v>98207.62962901621</v>
      </c>
      <c r="AB4660" s="3" t="n">
        <v>98207.62962901621</v>
      </c>
      <c r="AC4660" s="3" t="n">
        <v>98207.62962901621</v>
      </c>
      <c r="AD4660" s="3" t="n">
        <v>98207.62962901621</v>
      </c>
      <c r="AE4660" s="3" t="n">
        <v>98207.62962901621</v>
      </c>
    </row>
    <row r="4661">
      <c r="A4661" s="4" t="n">
        <v>46272.05392361111</v>
      </c>
      <c r="B4661" t="inlineStr">
        <is>
          <t>中文 &lt;tag&gt; &amp; "quoted"</t>
        </is>
      </c>
      <c r="D4661" t="inlineStr"/>
      <c r="E4661">
        <f>1+2</f>
        <v/>
      </c>
      <c r="F4661" t="inlineStr">
        <is>
          <t>00123</t>
        </is>
      </c>
      <c r="G4661" t="inlineStr">
        <is>
          <t xml:space="preserve"> line
new	 tab </t>
        </is>
      </c>
      <c r="H4661" s="3" t="n">
        <v>98207.6419746951</v>
      </c>
      <c r="I4661" s="3" t="n">
        <v>98207.6419746951</v>
      </c>
      <c r="J4661" s="3" t="n">
        <v>98207.6419746951</v>
      </c>
      <c r="K4661" s="3" t="n">
        <v>98207.6419746951</v>
      </c>
      <c r="L4661" s="3" t="n">
        <v>98207.6419746951</v>
      </c>
      <c r="M4661" s="3" t="n">
        <v>98207.6419746951</v>
      </c>
      <c r="N4661" s="3" t="n">
        <v>98207.6419746951</v>
      </c>
      <c r="O4661" s="3" t="n">
        <v>98207.6419746951</v>
      </c>
      <c r="P4661" s="3" t="n">
        <v>98207.6419746951</v>
      </c>
      <c r="Q4661" s="3" t="n">
        <v>98207.6419746951</v>
      </c>
      <c r="R4661" s="3" t="n">
        <v>98207.6419746951</v>
      </c>
      <c r="S4661" s="3" t="n">
        <v>98207.6419746951</v>
      </c>
      <c r="T4661" s="3" t="n">
        <v>98207.6419746951</v>
      </c>
      <c r="U4661">
        <f>1+2</f>
        <v/>
      </c>
      <c r="V4661" t="inlineStr">
        <is>
          <t>00123</t>
        </is>
      </c>
      <c r="W4661" t="inlineStr">
        <is>
          <t xml:space="preserve"> line
new	 tab </t>
        </is>
      </c>
      <c r="X4661" t="inlineStr">
        <is>
          <t>emoji 🚆</t>
        </is>
      </c>
      <c r="Y4661" t="inlineStr">
        <is>
          <t>TWL</t>
        </is>
      </c>
      <c r="Z4661" s="3" t="n">
        <v>98207.6419746951</v>
      </c>
      <c r="AA4661" s="3" t="n">
        <v>98207.6419746951</v>
      </c>
      <c r="AB4661" s="3" t="n">
        <v>98207.6419746951</v>
      </c>
      <c r="AC4661" s="3" t="n">
        <v>98207.6419746951</v>
      </c>
      <c r="AD4661" s="3" t="n">
        <v>98207.6419746951</v>
      </c>
      <c r="AE4661" s="3" t="n">
        <v>98207.6419746951</v>
      </c>
    </row>
    <row r="4662">
      <c r="A4662" s="4" t="n">
        <v>46272.05393518518</v>
      </c>
      <c r="B4662" t="inlineStr">
        <is>
          <t>中文 &lt;tag&gt; &amp; "quoted"</t>
        </is>
      </c>
      <c r="D4662" t="inlineStr"/>
      <c r="E4662">
        <f>1+2</f>
        <v/>
      </c>
      <c r="F4662" t="inlineStr">
        <is>
          <t>00123</t>
        </is>
      </c>
      <c r="G4662" t="inlineStr">
        <is>
          <t xml:space="preserve"> line
new	 tab </t>
        </is>
      </c>
      <c r="H4662" s="3" t="n">
        <v>98207.654320374</v>
      </c>
      <c r="I4662" s="3" t="n">
        <v>98207.654320374</v>
      </c>
      <c r="J4662" s="3" t="n">
        <v>98207.654320374</v>
      </c>
      <c r="K4662" s="3" t="n">
        <v>98207.654320374</v>
      </c>
      <c r="L4662" s="3" t="n">
        <v>98207.654320374</v>
      </c>
      <c r="M4662" s="3" t="n">
        <v>98207.654320374</v>
      </c>
      <c r="N4662" s="3" t="n">
        <v>98207.654320374</v>
      </c>
      <c r="O4662" s="3" t="n">
        <v>98207.654320374</v>
      </c>
      <c r="P4662" s="3" t="n">
        <v>98207.654320374</v>
      </c>
      <c r="Q4662" s="3" t="n">
        <v>98207.654320374</v>
      </c>
      <c r="R4662" s="3" t="n">
        <v>98207.654320374</v>
      </c>
      <c r="S4662" s="3" t="n">
        <v>98207.654320374</v>
      </c>
      <c r="T4662" s="3" t="n">
        <v>98207.654320374</v>
      </c>
      <c r="U4662">
        <f>1+2</f>
        <v/>
      </c>
      <c r="V4662" t="inlineStr">
        <is>
          <t>00123</t>
        </is>
      </c>
      <c r="W4662" t="inlineStr">
        <is>
          <t xml:space="preserve"> line
new	 tab </t>
        </is>
      </c>
      <c r="X4662" t="inlineStr">
        <is>
          <t>emoji 🚆</t>
        </is>
      </c>
      <c r="Y4662" t="inlineStr">
        <is>
          <t>TWL</t>
        </is>
      </c>
      <c r="Z4662" s="3" t="n">
        <v>98207.654320374</v>
      </c>
      <c r="AA4662" s="3" t="n">
        <v>98207.654320374</v>
      </c>
      <c r="AB4662" s="3" t="n">
        <v>98207.654320374</v>
      </c>
      <c r="AC4662" s="3" t="n">
        <v>98207.654320374</v>
      </c>
      <c r="AD4662" s="3" t="n">
        <v>98207.654320374</v>
      </c>
      <c r="AE4662" s="3" t="n">
        <v>98207.654320374</v>
      </c>
    </row>
    <row r="4663">
      <c r="A4663" s="4" t="n">
        <v>46272.05394675926</v>
      </c>
      <c r="B4663" t="inlineStr">
        <is>
          <t>中文 &lt;tag&gt; &amp; "quoted"</t>
        </is>
      </c>
      <c r="D4663" t="inlineStr"/>
      <c r="E4663">
        <f>1+2</f>
        <v/>
      </c>
      <c r="F4663" t="inlineStr">
        <is>
          <t>00123</t>
        </is>
      </c>
      <c r="G4663" t="inlineStr">
        <is>
          <t xml:space="preserve"> line
new	 tab </t>
        </is>
      </c>
      <c r="H4663" s="3" t="n">
        <v>98207.6666660529</v>
      </c>
      <c r="I4663" s="3" t="n">
        <v>98207.6666660529</v>
      </c>
      <c r="J4663" s="3" t="n">
        <v>98207.6666660529</v>
      </c>
      <c r="K4663" s="3" t="n">
        <v>98207.6666660529</v>
      </c>
      <c r="L4663" s="3" t="n">
        <v>98207.6666660529</v>
      </c>
      <c r="M4663" s="3" t="n">
        <v>98207.6666660529</v>
      </c>
      <c r="N4663" s="3" t="n">
        <v>98207.6666660529</v>
      </c>
      <c r="O4663" s="3" t="n">
        <v>98207.6666660529</v>
      </c>
      <c r="P4663" s="3" t="n">
        <v>98207.6666660529</v>
      </c>
      <c r="Q4663" s="3" t="n">
        <v>98207.6666660529</v>
      </c>
      <c r="R4663" s="3" t="n">
        <v>98207.6666660529</v>
      </c>
      <c r="S4663" s="3" t="n">
        <v>98207.6666660529</v>
      </c>
      <c r="T4663" s="3" t="n">
        <v>98207.6666660529</v>
      </c>
      <c r="U4663">
        <f>1+2</f>
        <v/>
      </c>
      <c r="V4663" t="inlineStr">
        <is>
          <t>00123</t>
        </is>
      </c>
      <c r="W4663" t="inlineStr">
        <is>
          <t xml:space="preserve"> line
new	 tab </t>
        </is>
      </c>
      <c r="X4663" t="inlineStr">
        <is>
          <t>emoji 🚆</t>
        </is>
      </c>
      <c r="Y4663" t="inlineStr">
        <is>
          <t>TWL</t>
        </is>
      </c>
      <c r="Z4663" s="3" t="n">
        <v>98207.6666660529</v>
      </c>
      <c r="AA4663" s="3" t="n">
        <v>98207.6666660529</v>
      </c>
      <c r="AB4663" s="3" t="n">
        <v>98207.6666660529</v>
      </c>
      <c r="AC4663" s="3" t="n">
        <v>98207.6666660529</v>
      </c>
      <c r="AD4663" s="3" t="n">
        <v>98207.6666660529</v>
      </c>
      <c r="AE4663" s="3" t="n">
        <v>98207.6666660529</v>
      </c>
    </row>
    <row r="4664">
      <c r="A4664" s="4" t="n">
        <v>46272.05395833333</v>
      </c>
      <c r="B4664" t="inlineStr">
        <is>
          <t>中文 &lt;tag&gt; &amp; "quoted"</t>
        </is>
      </c>
      <c r="D4664" t="inlineStr"/>
      <c r="E4664">
        <f>1+2</f>
        <v/>
      </c>
      <c r="F4664" t="inlineStr">
        <is>
          <t>00123</t>
        </is>
      </c>
      <c r="G4664" t="inlineStr">
        <is>
          <t xml:space="preserve"> line
new	 tab </t>
        </is>
      </c>
      <c r="H4664" s="3" t="n">
        <v>98207.6790117318</v>
      </c>
      <c r="I4664" s="3" t="n">
        <v>98207.6790117318</v>
      </c>
      <c r="J4664" s="3" t="n">
        <v>98207.6790117318</v>
      </c>
      <c r="K4664" s="3" t="n">
        <v>98207.6790117318</v>
      </c>
      <c r="L4664" s="3" t="n">
        <v>98207.6790117318</v>
      </c>
      <c r="M4664" s="3" t="n">
        <v>98207.6790117318</v>
      </c>
      <c r="N4664" s="3" t="n">
        <v>98207.6790117318</v>
      </c>
      <c r="O4664" s="3" t="n">
        <v>98207.6790117318</v>
      </c>
      <c r="P4664" s="3" t="n">
        <v>98207.6790117318</v>
      </c>
      <c r="Q4664" s="3" t="n">
        <v>98207.6790117318</v>
      </c>
      <c r="R4664" s="3" t="n">
        <v>98207.6790117318</v>
      </c>
      <c r="S4664" s="3" t="n">
        <v>98207.6790117318</v>
      </c>
      <c r="T4664" s="3" t="n">
        <v>98207.6790117318</v>
      </c>
      <c r="U4664">
        <f>1+2</f>
        <v/>
      </c>
      <c r="V4664" t="inlineStr">
        <is>
          <t>00123</t>
        </is>
      </c>
      <c r="W4664" t="inlineStr">
        <is>
          <t xml:space="preserve"> line
new	 tab </t>
        </is>
      </c>
      <c r="X4664" t="inlineStr">
        <is>
          <t>emoji 🚆</t>
        </is>
      </c>
      <c r="Y4664" t="inlineStr">
        <is>
          <t>TWL</t>
        </is>
      </c>
      <c r="Z4664" s="3" t="n">
        <v>98207.6790117318</v>
      </c>
      <c r="AA4664" s="3" t="n">
        <v>98207.6790117318</v>
      </c>
      <c r="AB4664" s="3" t="n">
        <v>98207.6790117318</v>
      </c>
      <c r="AC4664" s="3" t="n">
        <v>98207.6790117318</v>
      </c>
      <c r="AD4664" s="3" t="n">
        <v>98207.6790117318</v>
      </c>
      <c r="AE4664" s="3" t="n">
        <v>98207.6790117318</v>
      </c>
    </row>
    <row r="4665">
      <c r="A4665" s="4" t="n">
        <v>46272.05396990741</v>
      </c>
      <c r="B4665" t="inlineStr">
        <is>
          <t>中文 &lt;tag&gt; &amp; "quoted"</t>
        </is>
      </c>
      <c r="D4665" t="inlineStr"/>
      <c r="E4665">
        <f>1+2</f>
        <v/>
      </c>
      <c r="F4665" t="inlineStr">
        <is>
          <t>00123</t>
        </is>
      </c>
      <c r="G4665" t="inlineStr">
        <is>
          <t xml:space="preserve"> line
new	 tab </t>
        </is>
      </c>
      <c r="H4665" s="3" t="n">
        <v>98207.6913574107</v>
      </c>
      <c r="I4665" s="3" t="n">
        <v>98207.6913574107</v>
      </c>
      <c r="J4665" s="3" t="n">
        <v>98207.6913574107</v>
      </c>
      <c r="K4665" s="3" t="n">
        <v>98207.6913574107</v>
      </c>
      <c r="L4665" s="3" t="n">
        <v>98207.6913574107</v>
      </c>
      <c r="M4665" s="3" t="n">
        <v>98207.6913574107</v>
      </c>
      <c r="N4665" s="3" t="n">
        <v>98207.6913574107</v>
      </c>
      <c r="O4665" s="3" t="n">
        <v>98207.6913574107</v>
      </c>
      <c r="P4665" s="3" t="n">
        <v>98207.6913574107</v>
      </c>
      <c r="Q4665" s="3" t="n">
        <v>98207.6913574107</v>
      </c>
      <c r="R4665" s="3" t="n">
        <v>98207.6913574107</v>
      </c>
      <c r="S4665" s="3" t="n">
        <v>98207.6913574107</v>
      </c>
      <c r="T4665" s="3" t="n">
        <v>98207.6913574107</v>
      </c>
      <c r="U4665">
        <f>1+2</f>
        <v/>
      </c>
      <c r="V4665" t="inlineStr">
        <is>
          <t>00123</t>
        </is>
      </c>
      <c r="W4665" t="inlineStr">
        <is>
          <t xml:space="preserve"> line
new	 tab </t>
        </is>
      </c>
      <c r="X4665" t="inlineStr">
        <is>
          <t>emoji 🚆</t>
        </is>
      </c>
      <c r="Y4665" t="inlineStr">
        <is>
          <t>TWL</t>
        </is>
      </c>
      <c r="Z4665" s="3" t="n">
        <v>98207.6913574107</v>
      </c>
      <c r="AA4665" s="3" t="n">
        <v>98207.6913574107</v>
      </c>
      <c r="AB4665" s="3" t="n">
        <v>98207.6913574107</v>
      </c>
      <c r="AC4665" s="3" t="n">
        <v>98207.6913574107</v>
      </c>
      <c r="AD4665" s="3" t="n">
        <v>98207.6913574107</v>
      </c>
      <c r="AE4665" s="3" t="n">
        <v>98207.6913574107</v>
      </c>
    </row>
    <row r="4666">
      <c r="A4666" s="4" t="n">
        <v>46272.05398148148</v>
      </c>
      <c r="B4666" t="inlineStr">
        <is>
          <t>中文 &lt;tag&gt; &amp; "quoted"</t>
        </is>
      </c>
      <c r="D4666" t="inlineStr"/>
      <c r="E4666">
        <f>1+2</f>
        <v/>
      </c>
      <c r="F4666" t="inlineStr">
        <is>
          <t>00123</t>
        </is>
      </c>
      <c r="G4666" t="inlineStr">
        <is>
          <t xml:space="preserve"> line
new	 tab </t>
        </is>
      </c>
      <c r="H4666" s="3" t="n">
        <v>98207.7037030896</v>
      </c>
      <c r="I4666" s="3" t="n">
        <v>98207.7037030896</v>
      </c>
      <c r="J4666" s="3" t="n">
        <v>98207.7037030896</v>
      </c>
      <c r="K4666" s="3" t="n">
        <v>98207.7037030896</v>
      </c>
      <c r="L4666" s="3" t="n">
        <v>98207.7037030896</v>
      </c>
      <c r="M4666" s="3" t="n">
        <v>98207.7037030896</v>
      </c>
      <c r="N4666" s="3" t="n">
        <v>98207.7037030896</v>
      </c>
      <c r="O4666" s="3" t="n">
        <v>98207.7037030896</v>
      </c>
      <c r="P4666" s="3" t="n">
        <v>98207.7037030896</v>
      </c>
      <c r="Q4666" s="3" t="n">
        <v>98207.7037030896</v>
      </c>
      <c r="R4666" s="3" t="n">
        <v>98207.7037030896</v>
      </c>
      <c r="S4666" s="3" t="n">
        <v>98207.7037030896</v>
      </c>
      <c r="T4666" s="3" t="n">
        <v>98207.7037030896</v>
      </c>
      <c r="U4666">
        <f>1+2</f>
        <v/>
      </c>
      <c r="V4666" t="inlineStr">
        <is>
          <t>00123</t>
        </is>
      </c>
      <c r="W4666" t="inlineStr">
        <is>
          <t xml:space="preserve"> line
new	 tab </t>
        </is>
      </c>
      <c r="X4666" t="inlineStr">
        <is>
          <t>emoji 🚆</t>
        </is>
      </c>
      <c r="Y4666" t="inlineStr">
        <is>
          <t>TWL</t>
        </is>
      </c>
      <c r="Z4666" s="3" t="n">
        <v>98207.7037030896</v>
      </c>
      <c r="AA4666" s="3" t="n">
        <v>98207.7037030896</v>
      </c>
      <c r="AB4666" s="3" t="n">
        <v>98207.7037030896</v>
      </c>
      <c r="AC4666" s="3" t="n">
        <v>98207.7037030896</v>
      </c>
      <c r="AD4666" s="3" t="n">
        <v>98207.7037030896</v>
      </c>
      <c r="AE4666" s="3" t="n">
        <v>98207.7037030896</v>
      </c>
    </row>
    <row r="4667">
      <c r="A4667" s="4" t="n">
        <v>46272.05399305555</v>
      </c>
      <c r="B4667" t="inlineStr">
        <is>
          <t>中文 &lt;tag&gt; &amp; "quoted"</t>
        </is>
      </c>
      <c r="D4667" t="inlineStr"/>
      <c r="E4667">
        <f>1+2</f>
        <v/>
      </c>
      <c r="F4667" t="inlineStr">
        <is>
          <t>00123</t>
        </is>
      </c>
      <c r="G4667" t="inlineStr">
        <is>
          <t xml:space="preserve"> line
new	 tab </t>
        </is>
      </c>
      <c r="H4667" s="3" t="n">
        <v>98207.7160487685</v>
      </c>
      <c r="I4667" s="3" t="n">
        <v>98207.7160487685</v>
      </c>
      <c r="J4667" s="3" t="n">
        <v>98207.7160487685</v>
      </c>
      <c r="K4667" s="3" t="n">
        <v>98207.7160487685</v>
      </c>
      <c r="L4667" s="3" t="n">
        <v>98207.7160487685</v>
      </c>
      <c r="M4667" s="3" t="n">
        <v>98207.7160487685</v>
      </c>
      <c r="N4667" s="3" t="n">
        <v>98207.7160487685</v>
      </c>
      <c r="O4667" s="3" t="n">
        <v>98207.7160487685</v>
      </c>
      <c r="P4667" s="3" t="n">
        <v>98207.7160487685</v>
      </c>
      <c r="Q4667" s="3" t="n">
        <v>98207.7160487685</v>
      </c>
      <c r="R4667" s="3" t="n">
        <v>98207.7160487685</v>
      </c>
      <c r="S4667" s="3" t="n">
        <v>98207.7160487685</v>
      </c>
      <c r="T4667" s="3" t="n">
        <v>98207.7160487685</v>
      </c>
      <c r="U4667">
        <f>1+2</f>
        <v/>
      </c>
      <c r="V4667" t="inlineStr">
        <is>
          <t>00123</t>
        </is>
      </c>
      <c r="W4667" t="inlineStr">
        <is>
          <t xml:space="preserve"> line
new	 tab </t>
        </is>
      </c>
      <c r="X4667" t="inlineStr">
        <is>
          <t>emoji 🚆</t>
        </is>
      </c>
      <c r="Y4667" t="inlineStr">
        <is>
          <t>TWL</t>
        </is>
      </c>
      <c r="Z4667" s="3" t="n">
        <v>98207.7160487685</v>
      </c>
      <c r="AA4667" s="3" t="n">
        <v>98207.7160487685</v>
      </c>
      <c r="AB4667" s="3" t="n">
        <v>98207.7160487685</v>
      </c>
      <c r="AC4667" s="3" t="n">
        <v>98207.7160487685</v>
      </c>
      <c r="AD4667" s="3" t="n">
        <v>98207.7160487685</v>
      </c>
      <c r="AE4667" s="3" t="n">
        <v>98207.7160487685</v>
      </c>
    </row>
    <row r="4668">
      <c r="A4668" s="4" t="n">
        <v>46272.05400462963</v>
      </c>
      <c r="B4668" t="inlineStr">
        <is>
          <t>中文 &lt;tag&gt; &amp; "quoted"</t>
        </is>
      </c>
      <c r="D4668" t="inlineStr"/>
      <c r="E4668">
        <f>1+2</f>
        <v/>
      </c>
      <c r="F4668" t="inlineStr">
        <is>
          <t>00123</t>
        </is>
      </c>
      <c r="G4668" t="inlineStr">
        <is>
          <t xml:space="preserve"> line
new	 tab </t>
        </is>
      </c>
      <c r="H4668" s="3" t="n">
        <v>98207.7283944474</v>
      </c>
      <c r="I4668" s="3" t="n">
        <v>98207.7283944474</v>
      </c>
      <c r="J4668" s="3" t="n">
        <v>98207.7283944474</v>
      </c>
      <c r="K4668" s="3" t="n">
        <v>98207.7283944474</v>
      </c>
      <c r="L4668" s="3" t="n">
        <v>98207.7283944474</v>
      </c>
      <c r="M4668" s="3" t="n">
        <v>98207.7283944474</v>
      </c>
      <c r="N4668" s="3" t="n">
        <v>98207.7283944474</v>
      </c>
      <c r="O4668" s="3" t="n">
        <v>98207.7283944474</v>
      </c>
      <c r="P4668" s="3" t="n">
        <v>98207.7283944474</v>
      </c>
      <c r="Q4668" s="3" t="n">
        <v>98207.7283944474</v>
      </c>
      <c r="R4668" s="3" t="n">
        <v>98207.7283944474</v>
      </c>
      <c r="S4668" s="3" t="n">
        <v>98207.7283944474</v>
      </c>
      <c r="T4668" s="3" t="n">
        <v>98207.7283944474</v>
      </c>
      <c r="U4668">
        <f>1+2</f>
        <v/>
      </c>
      <c r="V4668" t="inlineStr">
        <is>
          <t>00123</t>
        </is>
      </c>
      <c r="W4668" t="inlineStr">
        <is>
          <t xml:space="preserve"> line
new	 tab </t>
        </is>
      </c>
      <c r="X4668" t="inlineStr">
        <is>
          <t>emoji 🚆</t>
        </is>
      </c>
      <c r="Y4668" t="inlineStr">
        <is>
          <t>TWL</t>
        </is>
      </c>
      <c r="Z4668" s="3" t="n">
        <v>98207.7283944474</v>
      </c>
      <c r="AA4668" s="3" t="n">
        <v>98207.7283944474</v>
      </c>
      <c r="AB4668" s="3" t="n">
        <v>98207.7283944474</v>
      </c>
      <c r="AC4668" s="3" t="n">
        <v>98207.7283944474</v>
      </c>
      <c r="AD4668" s="3" t="n">
        <v>98207.7283944474</v>
      </c>
      <c r="AE4668" s="3" t="n">
        <v>98207.7283944474</v>
      </c>
    </row>
    <row r="4669">
      <c r="A4669" s="4" t="n">
        <v>46272.05401620371</v>
      </c>
      <c r="B4669" t="inlineStr">
        <is>
          <t>中文 &lt;tag&gt; &amp; "quoted"</t>
        </is>
      </c>
      <c r="D4669" t="inlineStr"/>
      <c r="E4669">
        <f>1+2</f>
        <v/>
      </c>
      <c r="F4669" t="inlineStr">
        <is>
          <t>00123</t>
        </is>
      </c>
      <c r="G4669" t="inlineStr">
        <is>
          <t xml:space="preserve"> line
new	 tab </t>
        </is>
      </c>
      <c r="H4669" s="3" t="n">
        <v>98207.7407401263</v>
      </c>
      <c r="I4669" s="3" t="n">
        <v>98207.7407401263</v>
      </c>
      <c r="J4669" s="3" t="n">
        <v>98207.7407401263</v>
      </c>
      <c r="K4669" s="3" t="n">
        <v>98207.7407401263</v>
      </c>
      <c r="L4669" s="3" t="n">
        <v>98207.7407401263</v>
      </c>
      <c r="M4669" s="3" t="n">
        <v>98207.7407401263</v>
      </c>
      <c r="N4669" s="3" t="n">
        <v>98207.7407401263</v>
      </c>
      <c r="O4669" s="3" t="n">
        <v>98207.7407401263</v>
      </c>
      <c r="P4669" s="3" t="n">
        <v>98207.7407401263</v>
      </c>
      <c r="Q4669" s="3" t="n">
        <v>98207.7407401263</v>
      </c>
      <c r="R4669" s="3" t="n">
        <v>98207.7407401263</v>
      </c>
      <c r="S4669" s="3" t="n">
        <v>98207.7407401263</v>
      </c>
      <c r="T4669" s="3" t="n">
        <v>98207.7407401263</v>
      </c>
      <c r="U4669">
        <f>1+2</f>
        <v/>
      </c>
      <c r="V4669" t="inlineStr">
        <is>
          <t>00123</t>
        </is>
      </c>
      <c r="W4669" t="inlineStr">
        <is>
          <t xml:space="preserve"> line
new	 tab </t>
        </is>
      </c>
      <c r="X4669" t="inlineStr">
        <is>
          <t>emoji 🚆</t>
        </is>
      </c>
      <c r="Y4669" t="inlineStr">
        <is>
          <t>TWL</t>
        </is>
      </c>
      <c r="Z4669" s="3" t="n">
        <v>98207.7407401263</v>
      </c>
      <c r="AA4669" s="3" t="n">
        <v>98207.7407401263</v>
      </c>
      <c r="AB4669" s="3" t="n">
        <v>98207.7407401263</v>
      </c>
      <c r="AC4669" s="3" t="n">
        <v>98207.7407401263</v>
      </c>
      <c r="AD4669" s="3" t="n">
        <v>98207.7407401263</v>
      </c>
      <c r="AE4669" s="3" t="n">
        <v>98207.7407401263</v>
      </c>
    </row>
    <row r="4670">
      <c r="A4670" s="4" t="n">
        <v>46272.05402777778</v>
      </c>
      <c r="B4670" t="inlineStr">
        <is>
          <t>中文 &lt;tag&gt; &amp; "quoted"</t>
        </is>
      </c>
      <c r="D4670" t="inlineStr"/>
      <c r="E4670">
        <f>1+2</f>
        <v/>
      </c>
      <c r="F4670" t="inlineStr">
        <is>
          <t>00123</t>
        </is>
      </c>
      <c r="G4670" t="inlineStr">
        <is>
          <t xml:space="preserve"> line
new	 tab </t>
        </is>
      </c>
      <c r="H4670" s="3" t="n">
        <v>98207.75308580521</v>
      </c>
      <c r="I4670" s="3" t="n">
        <v>98207.75308580521</v>
      </c>
      <c r="J4670" s="3" t="n">
        <v>98207.75308580521</v>
      </c>
      <c r="K4670" s="3" t="n">
        <v>98207.75308580521</v>
      </c>
      <c r="L4670" s="3" t="n">
        <v>98207.75308580521</v>
      </c>
      <c r="M4670" s="3" t="n">
        <v>98207.75308580521</v>
      </c>
      <c r="N4670" s="3" t="n">
        <v>98207.75308580521</v>
      </c>
      <c r="O4670" s="3" t="n">
        <v>98207.75308580521</v>
      </c>
      <c r="P4670" s="3" t="n">
        <v>98207.75308580521</v>
      </c>
      <c r="Q4670" s="3" t="n">
        <v>98207.75308580521</v>
      </c>
      <c r="R4670" s="3" t="n">
        <v>98207.75308580521</v>
      </c>
      <c r="S4670" s="3" t="n">
        <v>98207.75308580521</v>
      </c>
      <c r="T4670" s="3" t="n">
        <v>98207.75308580521</v>
      </c>
      <c r="U4670">
        <f>1+2</f>
        <v/>
      </c>
      <c r="V4670" t="inlineStr">
        <is>
          <t>00123</t>
        </is>
      </c>
      <c r="W4670" t="inlineStr">
        <is>
          <t xml:space="preserve"> line
new	 tab </t>
        </is>
      </c>
      <c r="X4670" t="inlineStr">
        <is>
          <t>emoji 🚆</t>
        </is>
      </c>
      <c r="Y4670" t="inlineStr">
        <is>
          <t>TWL</t>
        </is>
      </c>
      <c r="Z4670" s="3" t="n">
        <v>98207.75308580521</v>
      </c>
      <c r="AA4670" s="3" t="n">
        <v>98207.75308580521</v>
      </c>
      <c r="AB4670" s="3" t="n">
        <v>98207.75308580521</v>
      </c>
      <c r="AC4670" s="3" t="n">
        <v>98207.75308580521</v>
      </c>
      <c r="AD4670" s="3" t="n">
        <v>98207.75308580521</v>
      </c>
      <c r="AE4670" s="3" t="n">
        <v>98207.75308580521</v>
      </c>
    </row>
    <row r="4671">
      <c r="A4671" s="4" t="n">
        <v>46272.05403935185</v>
      </c>
      <c r="B4671" t="inlineStr">
        <is>
          <t>中文 &lt;tag&gt; &amp; "quoted"</t>
        </is>
      </c>
      <c r="D4671" t="inlineStr"/>
      <c r="E4671">
        <f>1+2</f>
        <v/>
      </c>
      <c r="F4671" t="inlineStr">
        <is>
          <t>00123</t>
        </is>
      </c>
      <c r="G4671" t="inlineStr">
        <is>
          <t xml:space="preserve"> line
new	 tab </t>
        </is>
      </c>
      <c r="H4671" s="3" t="n">
        <v>98207.76543148411</v>
      </c>
      <c r="I4671" s="3" t="n">
        <v>98207.76543148411</v>
      </c>
      <c r="J4671" s="3" t="n">
        <v>98207.76543148411</v>
      </c>
      <c r="K4671" s="3" t="n">
        <v>98207.76543148411</v>
      </c>
      <c r="L4671" s="3" t="n">
        <v>98207.76543148411</v>
      </c>
      <c r="M4671" s="3" t="n">
        <v>98207.76543148411</v>
      </c>
      <c r="N4671" s="3" t="n">
        <v>98207.76543148411</v>
      </c>
      <c r="O4671" s="3" t="n">
        <v>98207.76543148411</v>
      </c>
      <c r="P4671" s="3" t="n">
        <v>98207.76543148411</v>
      </c>
      <c r="Q4671" s="3" t="n">
        <v>98207.76543148411</v>
      </c>
      <c r="R4671" s="3" t="n">
        <v>98207.76543148411</v>
      </c>
      <c r="S4671" s="3" t="n">
        <v>98207.76543148411</v>
      </c>
      <c r="T4671" s="3" t="n">
        <v>98207.76543148411</v>
      </c>
      <c r="U4671">
        <f>1+2</f>
        <v/>
      </c>
      <c r="V4671" t="inlineStr">
        <is>
          <t>00123</t>
        </is>
      </c>
      <c r="W4671" t="inlineStr">
        <is>
          <t xml:space="preserve"> line
new	 tab </t>
        </is>
      </c>
      <c r="X4671" t="inlineStr">
        <is>
          <t>emoji 🚆</t>
        </is>
      </c>
      <c r="Y4671" t="inlineStr">
        <is>
          <t>TWL</t>
        </is>
      </c>
      <c r="Z4671" s="3" t="n">
        <v>98207.76543148411</v>
      </c>
      <c r="AA4671" s="3" t="n">
        <v>98207.76543148411</v>
      </c>
      <c r="AB4671" s="3" t="n">
        <v>98207.76543148411</v>
      </c>
      <c r="AC4671" s="3" t="n">
        <v>98207.76543148411</v>
      </c>
      <c r="AD4671" s="3" t="n">
        <v>98207.76543148411</v>
      </c>
      <c r="AE4671" s="3" t="n">
        <v>98207.76543148411</v>
      </c>
    </row>
    <row r="4672">
      <c r="A4672" s="4" t="n">
        <v>46272.05405092592</v>
      </c>
      <c r="B4672" t="inlineStr">
        <is>
          <t>中文 &lt;tag&gt; &amp; "quoted"</t>
        </is>
      </c>
      <c r="D4672" t="inlineStr"/>
      <c r="E4672">
        <f>1+2</f>
        <v/>
      </c>
      <c r="F4672" t="inlineStr">
        <is>
          <t>00123</t>
        </is>
      </c>
      <c r="G4672" t="inlineStr">
        <is>
          <t xml:space="preserve"> line
new	 tab </t>
        </is>
      </c>
      <c r="H4672" s="3" t="n">
        <v>98207.77777716301</v>
      </c>
      <c r="I4672" s="3" t="n">
        <v>98207.77777716301</v>
      </c>
      <c r="J4672" s="3" t="n">
        <v>98207.77777716301</v>
      </c>
      <c r="K4672" s="3" t="n">
        <v>98207.77777716301</v>
      </c>
      <c r="L4672" s="3" t="n">
        <v>98207.77777716301</v>
      </c>
      <c r="M4672" s="3" t="n">
        <v>98207.77777716301</v>
      </c>
      <c r="N4672" s="3" t="n">
        <v>98207.77777716301</v>
      </c>
      <c r="O4672" s="3" t="n">
        <v>98207.77777716301</v>
      </c>
      <c r="P4672" s="3" t="n">
        <v>98207.77777716301</v>
      </c>
      <c r="Q4672" s="3" t="n">
        <v>98207.77777716301</v>
      </c>
      <c r="R4672" s="3" t="n">
        <v>98207.77777716301</v>
      </c>
      <c r="S4672" s="3" t="n">
        <v>98207.77777716301</v>
      </c>
      <c r="T4672" s="3" t="n">
        <v>98207.77777716301</v>
      </c>
      <c r="U4672">
        <f>1+2</f>
        <v/>
      </c>
      <c r="V4672" t="inlineStr">
        <is>
          <t>00123</t>
        </is>
      </c>
      <c r="W4672" t="inlineStr">
        <is>
          <t xml:space="preserve"> line
new	 tab </t>
        </is>
      </c>
      <c r="X4672" t="inlineStr">
        <is>
          <t>emoji 🚆</t>
        </is>
      </c>
      <c r="Y4672" t="inlineStr">
        <is>
          <t>TWL</t>
        </is>
      </c>
      <c r="Z4672" s="3" t="n">
        <v>98207.77777716301</v>
      </c>
      <c r="AA4672" s="3" t="n">
        <v>98207.77777716301</v>
      </c>
      <c r="AB4672" s="3" t="n">
        <v>98207.77777716301</v>
      </c>
      <c r="AC4672" s="3" t="n">
        <v>98207.77777716301</v>
      </c>
      <c r="AD4672" s="3" t="n">
        <v>98207.77777716301</v>
      </c>
      <c r="AE4672" s="3" t="n">
        <v>98207.77777716301</v>
      </c>
    </row>
    <row r="4673">
      <c r="A4673" s="4" t="n">
        <v>46272.0540625</v>
      </c>
      <c r="B4673" t="inlineStr">
        <is>
          <t>中文 &lt;tag&gt; &amp; "quoted"</t>
        </is>
      </c>
      <c r="D4673" t="inlineStr"/>
      <c r="E4673">
        <f>1+2</f>
        <v/>
      </c>
      <c r="F4673" t="inlineStr">
        <is>
          <t>00123</t>
        </is>
      </c>
      <c r="G4673" t="inlineStr">
        <is>
          <t xml:space="preserve"> line
new	 tab </t>
        </is>
      </c>
      <c r="H4673" s="3" t="n">
        <v>98207.79012284191</v>
      </c>
      <c r="I4673" s="3" t="n">
        <v>98207.79012284191</v>
      </c>
      <c r="J4673" s="3" t="n">
        <v>98207.79012284191</v>
      </c>
      <c r="K4673" s="3" t="n">
        <v>98207.79012284191</v>
      </c>
      <c r="L4673" s="3" t="n">
        <v>98207.79012284191</v>
      </c>
      <c r="M4673" s="3" t="n">
        <v>98207.79012284191</v>
      </c>
      <c r="N4673" s="3" t="n">
        <v>98207.79012284191</v>
      </c>
      <c r="O4673" s="3" t="n">
        <v>98207.79012284191</v>
      </c>
      <c r="P4673" s="3" t="n">
        <v>98207.79012284191</v>
      </c>
      <c r="Q4673" s="3" t="n">
        <v>98207.79012284191</v>
      </c>
      <c r="R4673" s="3" t="n">
        <v>98207.79012284191</v>
      </c>
      <c r="S4673" s="3" t="n">
        <v>98207.79012284191</v>
      </c>
      <c r="T4673" s="3" t="n">
        <v>98207.79012284191</v>
      </c>
      <c r="U4673">
        <f>1+2</f>
        <v/>
      </c>
      <c r="V4673" t="inlineStr">
        <is>
          <t>00123</t>
        </is>
      </c>
      <c r="W4673" t="inlineStr">
        <is>
          <t xml:space="preserve"> line
new	 tab </t>
        </is>
      </c>
      <c r="X4673" t="inlineStr">
        <is>
          <t>emoji 🚆</t>
        </is>
      </c>
      <c r="Y4673" t="inlineStr">
        <is>
          <t>TWL</t>
        </is>
      </c>
      <c r="Z4673" s="3" t="n">
        <v>98207.79012284191</v>
      </c>
      <c r="AA4673" s="3" t="n">
        <v>98207.79012284191</v>
      </c>
      <c r="AB4673" s="3" t="n">
        <v>98207.79012284191</v>
      </c>
      <c r="AC4673" s="3" t="n">
        <v>98207.79012284191</v>
      </c>
      <c r="AD4673" s="3" t="n">
        <v>98207.79012284191</v>
      </c>
      <c r="AE4673" s="3" t="n">
        <v>98207.79012284191</v>
      </c>
    </row>
    <row r="4674">
      <c r="A4674" s="4" t="n">
        <v>46272.05407407408</v>
      </c>
      <c r="B4674" t="inlineStr">
        <is>
          <t>中文 &lt;tag&gt; &amp; "quoted"</t>
        </is>
      </c>
      <c r="D4674" t="inlineStr"/>
      <c r="E4674">
        <f>1+2</f>
        <v/>
      </c>
      <c r="F4674" t="inlineStr">
        <is>
          <t>00123</t>
        </is>
      </c>
      <c r="G4674" t="inlineStr">
        <is>
          <t xml:space="preserve"> line
new	 tab </t>
        </is>
      </c>
      <c r="H4674" s="3" t="n">
        <v>98207.80246852081</v>
      </c>
      <c r="I4674" s="3" t="n">
        <v>98207.80246852081</v>
      </c>
      <c r="J4674" s="3" t="n">
        <v>98207.80246852081</v>
      </c>
      <c r="K4674" s="3" t="n">
        <v>98207.80246852081</v>
      </c>
      <c r="L4674" s="3" t="n">
        <v>98207.80246852081</v>
      </c>
      <c r="M4674" s="3" t="n">
        <v>98207.80246852081</v>
      </c>
      <c r="N4674" s="3" t="n">
        <v>98207.80246852081</v>
      </c>
      <c r="O4674" s="3" t="n">
        <v>98207.80246852081</v>
      </c>
      <c r="P4674" s="3" t="n">
        <v>98207.80246852081</v>
      </c>
      <c r="Q4674" s="3" t="n">
        <v>98207.80246852081</v>
      </c>
      <c r="R4674" s="3" t="n">
        <v>98207.80246852081</v>
      </c>
      <c r="S4674" s="3" t="n">
        <v>98207.80246852081</v>
      </c>
      <c r="T4674" s="3" t="n">
        <v>98207.80246852081</v>
      </c>
      <c r="U4674">
        <f>1+2</f>
        <v/>
      </c>
      <c r="V4674" t="inlineStr">
        <is>
          <t>00123</t>
        </is>
      </c>
      <c r="W4674" t="inlineStr">
        <is>
          <t xml:space="preserve"> line
new	 tab </t>
        </is>
      </c>
      <c r="X4674" t="inlineStr">
        <is>
          <t>emoji 🚆</t>
        </is>
      </c>
      <c r="Y4674" t="inlineStr">
        <is>
          <t>TWL</t>
        </is>
      </c>
      <c r="Z4674" s="3" t="n">
        <v>98207.80246852081</v>
      </c>
      <c r="AA4674" s="3" t="n">
        <v>98207.80246852081</v>
      </c>
      <c r="AB4674" s="3" t="n">
        <v>98207.80246852081</v>
      </c>
      <c r="AC4674" s="3" t="n">
        <v>98207.80246852081</v>
      </c>
      <c r="AD4674" s="3" t="n">
        <v>98207.80246852081</v>
      </c>
      <c r="AE4674" s="3" t="n">
        <v>98207.80246852081</v>
      </c>
    </row>
    <row r="4675">
      <c r="A4675" s="4" t="n">
        <v>46272.05408564815</v>
      </c>
      <c r="B4675" t="inlineStr">
        <is>
          <t>中文 &lt;tag&gt; &amp; "quoted"</t>
        </is>
      </c>
      <c r="D4675" t="inlineStr"/>
      <c r="E4675">
        <f>1+2</f>
        <v/>
      </c>
      <c r="F4675" t="inlineStr">
        <is>
          <t>00123</t>
        </is>
      </c>
      <c r="G4675" t="inlineStr">
        <is>
          <t xml:space="preserve"> line
new	 tab </t>
        </is>
      </c>
      <c r="H4675" s="3" t="n">
        <v>98207.81481419971</v>
      </c>
      <c r="I4675" s="3" t="n">
        <v>98207.81481419971</v>
      </c>
      <c r="J4675" s="3" t="n">
        <v>98207.81481419971</v>
      </c>
      <c r="K4675" s="3" t="n">
        <v>98207.81481419971</v>
      </c>
      <c r="L4675" s="3" t="n">
        <v>98207.81481419971</v>
      </c>
      <c r="M4675" s="3" t="n">
        <v>98207.81481419971</v>
      </c>
      <c r="N4675" s="3" t="n">
        <v>98207.81481419971</v>
      </c>
      <c r="O4675" s="3" t="n">
        <v>98207.81481419971</v>
      </c>
      <c r="P4675" s="3" t="n">
        <v>98207.81481419971</v>
      </c>
      <c r="Q4675" s="3" t="n">
        <v>98207.81481419971</v>
      </c>
      <c r="R4675" s="3" t="n">
        <v>98207.81481419971</v>
      </c>
      <c r="S4675" s="3" t="n">
        <v>98207.81481419971</v>
      </c>
      <c r="T4675" s="3" t="n">
        <v>98207.81481419971</v>
      </c>
      <c r="U4675">
        <f>1+2</f>
        <v/>
      </c>
      <c r="V4675" t="inlineStr">
        <is>
          <t>00123</t>
        </is>
      </c>
      <c r="W4675" t="inlineStr">
        <is>
          <t xml:space="preserve"> line
new	 tab </t>
        </is>
      </c>
      <c r="X4675" t="inlineStr">
        <is>
          <t>emoji 🚆</t>
        </is>
      </c>
      <c r="Y4675" t="inlineStr">
        <is>
          <t>TWL</t>
        </is>
      </c>
      <c r="Z4675" s="3" t="n">
        <v>98207.81481419971</v>
      </c>
      <c r="AA4675" s="3" t="n">
        <v>98207.81481419971</v>
      </c>
      <c r="AB4675" s="3" t="n">
        <v>98207.81481419971</v>
      </c>
      <c r="AC4675" s="3" t="n">
        <v>98207.81481419971</v>
      </c>
      <c r="AD4675" s="3" t="n">
        <v>98207.81481419971</v>
      </c>
      <c r="AE4675" s="3" t="n">
        <v>98207.81481419971</v>
      </c>
    </row>
    <row r="4676">
      <c r="A4676" s="4" t="n">
        <v>46272.05409722222</v>
      </c>
      <c r="B4676" t="inlineStr">
        <is>
          <t>中文 &lt;tag&gt; &amp; "quoted"</t>
        </is>
      </c>
      <c r="D4676" t="inlineStr"/>
      <c r="E4676">
        <f>1+2</f>
        <v/>
      </c>
      <c r="F4676" t="inlineStr">
        <is>
          <t>00123</t>
        </is>
      </c>
      <c r="G4676" t="inlineStr">
        <is>
          <t xml:space="preserve"> line
new	 tab </t>
        </is>
      </c>
      <c r="H4676" s="3" t="n">
        <v>98207.82715987861</v>
      </c>
      <c r="I4676" s="3" t="n">
        <v>98207.82715987861</v>
      </c>
      <c r="J4676" s="3" t="n">
        <v>98207.82715987861</v>
      </c>
      <c r="K4676" s="3" t="n">
        <v>98207.82715987861</v>
      </c>
      <c r="L4676" s="3" t="n">
        <v>98207.82715987861</v>
      </c>
      <c r="M4676" s="3" t="n">
        <v>98207.82715987861</v>
      </c>
      <c r="N4676" s="3" t="n">
        <v>98207.82715987861</v>
      </c>
      <c r="O4676" s="3" t="n">
        <v>98207.82715987861</v>
      </c>
      <c r="P4676" s="3" t="n">
        <v>98207.82715987861</v>
      </c>
      <c r="Q4676" s="3" t="n">
        <v>98207.82715987861</v>
      </c>
      <c r="R4676" s="3" t="n">
        <v>98207.82715987861</v>
      </c>
      <c r="S4676" s="3" t="n">
        <v>98207.82715987861</v>
      </c>
      <c r="T4676" s="3" t="n">
        <v>98207.82715987861</v>
      </c>
      <c r="U4676">
        <f>1+2</f>
        <v/>
      </c>
      <c r="V4676" t="inlineStr">
        <is>
          <t>00123</t>
        </is>
      </c>
      <c r="W4676" t="inlineStr">
        <is>
          <t xml:space="preserve"> line
new	 tab </t>
        </is>
      </c>
      <c r="X4676" t="inlineStr">
        <is>
          <t>emoji 🚆</t>
        </is>
      </c>
      <c r="Y4676" t="inlineStr">
        <is>
          <t>TWL</t>
        </is>
      </c>
      <c r="Z4676" s="3" t="n">
        <v>98207.82715987861</v>
      </c>
      <c r="AA4676" s="3" t="n">
        <v>98207.82715987861</v>
      </c>
      <c r="AB4676" s="3" t="n">
        <v>98207.82715987861</v>
      </c>
      <c r="AC4676" s="3" t="n">
        <v>98207.82715987861</v>
      </c>
      <c r="AD4676" s="3" t="n">
        <v>98207.82715987861</v>
      </c>
      <c r="AE4676" s="3" t="n">
        <v>98207.82715987861</v>
      </c>
    </row>
    <row r="4677">
      <c r="A4677" s="4" t="n">
        <v>46272.0541087963</v>
      </c>
      <c r="B4677" t="inlineStr">
        <is>
          <t>中文 &lt;tag&gt; &amp; "quoted"</t>
        </is>
      </c>
      <c r="D4677" t="inlineStr"/>
      <c r="E4677">
        <f>1+2</f>
        <v/>
      </c>
      <c r="F4677" t="inlineStr">
        <is>
          <t>00123</t>
        </is>
      </c>
      <c r="G4677" t="inlineStr">
        <is>
          <t xml:space="preserve"> line
new	 tab </t>
        </is>
      </c>
      <c r="H4677" s="3" t="n">
        <v>98207.83950555751</v>
      </c>
      <c r="I4677" s="3" t="n">
        <v>98207.83950555751</v>
      </c>
      <c r="J4677" s="3" t="n">
        <v>98207.83950555751</v>
      </c>
      <c r="K4677" s="3" t="n">
        <v>98207.83950555751</v>
      </c>
      <c r="L4677" s="3" t="n">
        <v>98207.83950555751</v>
      </c>
      <c r="M4677" s="3" t="n">
        <v>98207.83950555751</v>
      </c>
      <c r="N4677" s="3" t="n">
        <v>98207.83950555751</v>
      </c>
      <c r="O4677" s="3" t="n">
        <v>98207.83950555751</v>
      </c>
      <c r="P4677" s="3" t="n">
        <v>98207.83950555751</v>
      </c>
      <c r="Q4677" s="3" t="n">
        <v>98207.83950555751</v>
      </c>
      <c r="R4677" s="3" t="n">
        <v>98207.83950555751</v>
      </c>
      <c r="S4677" s="3" t="n">
        <v>98207.83950555751</v>
      </c>
      <c r="T4677" s="3" t="n">
        <v>98207.83950555751</v>
      </c>
      <c r="U4677">
        <f>1+2</f>
        <v/>
      </c>
      <c r="V4677" t="inlineStr">
        <is>
          <t>00123</t>
        </is>
      </c>
      <c r="W4677" t="inlineStr">
        <is>
          <t xml:space="preserve"> line
new	 tab </t>
        </is>
      </c>
      <c r="X4677" t="inlineStr">
        <is>
          <t>emoji 🚆</t>
        </is>
      </c>
      <c r="Y4677" t="inlineStr">
        <is>
          <t>TWL</t>
        </is>
      </c>
      <c r="Z4677" s="3" t="n">
        <v>98207.83950555751</v>
      </c>
      <c r="AA4677" s="3" t="n">
        <v>98207.83950555751</v>
      </c>
      <c r="AB4677" s="3" t="n">
        <v>98207.83950555751</v>
      </c>
      <c r="AC4677" s="3" t="n">
        <v>98207.83950555751</v>
      </c>
      <c r="AD4677" s="3" t="n">
        <v>98207.83950555751</v>
      </c>
      <c r="AE4677" s="3" t="n">
        <v>98207.83950555751</v>
      </c>
    </row>
    <row r="4678">
      <c r="A4678" s="4" t="n">
        <v>46272.05412037037</v>
      </c>
      <c r="B4678" t="inlineStr">
        <is>
          <t>中文 &lt;tag&gt; &amp; "quoted"</t>
        </is>
      </c>
      <c r="D4678" t="inlineStr"/>
      <c r="E4678">
        <f>1+2</f>
        <v/>
      </c>
      <c r="F4678" t="inlineStr">
        <is>
          <t>00123</t>
        </is>
      </c>
      <c r="G4678" t="inlineStr">
        <is>
          <t xml:space="preserve"> line
new	 tab </t>
        </is>
      </c>
      <c r="H4678" s="3" t="n">
        <v>98207.85185123641</v>
      </c>
      <c r="I4678" s="3" t="n">
        <v>98207.85185123641</v>
      </c>
      <c r="J4678" s="3" t="n">
        <v>98207.85185123641</v>
      </c>
      <c r="K4678" s="3" t="n">
        <v>98207.85185123641</v>
      </c>
      <c r="L4678" s="3" t="n">
        <v>98207.85185123641</v>
      </c>
      <c r="M4678" s="3" t="n">
        <v>98207.85185123641</v>
      </c>
      <c r="N4678" s="3" t="n">
        <v>98207.85185123641</v>
      </c>
      <c r="O4678" s="3" t="n">
        <v>98207.85185123641</v>
      </c>
      <c r="P4678" s="3" t="n">
        <v>98207.85185123641</v>
      </c>
      <c r="Q4678" s="3" t="n">
        <v>98207.85185123641</v>
      </c>
      <c r="R4678" s="3" t="n">
        <v>98207.85185123641</v>
      </c>
      <c r="S4678" s="3" t="n">
        <v>98207.85185123641</v>
      </c>
      <c r="T4678" s="3" t="n">
        <v>98207.85185123641</v>
      </c>
      <c r="U4678">
        <f>1+2</f>
        <v/>
      </c>
      <c r="V4678" t="inlineStr">
        <is>
          <t>00123</t>
        </is>
      </c>
      <c r="W4678" t="inlineStr">
        <is>
          <t xml:space="preserve"> line
new	 tab </t>
        </is>
      </c>
      <c r="X4678" t="inlineStr">
        <is>
          <t>emoji 🚆</t>
        </is>
      </c>
      <c r="Y4678" t="inlineStr">
        <is>
          <t>TWL</t>
        </is>
      </c>
      <c r="Z4678" s="3" t="n">
        <v>98207.85185123641</v>
      </c>
      <c r="AA4678" s="3" t="n">
        <v>98207.85185123641</v>
      </c>
      <c r="AB4678" s="3" t="n">
        <v>98207.85185123641</v>
      </c>
      <c r="AC4678" s="3" t="n">
        <v>98207.85185123641</v>
      </c>
      <c r="AD4678" s="3" t="n">
        <v>98207.85185123641</v>
      </c>
      <c r="AE4678" s="3" t="n">
        <v>98207.85185123641</v>
      </c>
    </row>
    <row r="4679">
      <c r="A4679" s="4" t="n">
        <v>46272.05413194445</v>
      </c>
      <c r="B4679" t="inlineStr">
        <is>
          <t>中文 &lt;tag&gt; &amp; "quoted"</t>
        </is>
      </c>
      <c r="D4679" t="inlineStr"/>
      <c r="E4679">
        <f>1+2</f>
        <v/>
      </c>
      <c r="F4679" t="inlineStr">
        <is>
          <t>00123</t>
        </is>
      </c>
      <c r="G4679" t="inlineStr">
        <is>
          <t xml:space="preserve"> line
new	 tab </t>
        </is>
      </c>
      <c r="H4679" s="3" t="n">
        <v>98207.86419691531</v>
      </c>
      <c r="I4679" s="3" t="n">
        <v>98207.86419691531</v>
      </c>
      <c r="J4679" s="3" t="n">
        <v>98207.86419691531</v>
      </c>
      <c r="K4679" s="3" t="n">
        <v>98207.86419691531</v>
      </c>
      <c r="L4679" s="3" t="n">
        <v>98207.86419691531</v>
      </c>
      <c r="M4679" s="3" t="n">
        <v>98207.86419691531</v>
      </c>
      <c r="N4679" s="3" t="n">
        <v>98207.86419691531</v>
      </c>
      <c r="O4679" s="3" t="n">
        <v>98207.86419691531</v>
      </c>
      <c r="P4679" s="3" t="n">
        <v>98207.86419691531</v>
      </c>
      <c r="Q4679" s="3" t="n">
        <v>98207.86419691531</v>
      </c>
      <c r="R4679" s="3" t="n">
        <v>98207.86419691531</v>
      </c>
      <c r="S4679" s="3" t="n">
        <v>98207.86419691531</v>
      </c>
      <c r="T4679" s="3" t="n">
        <v>98207.86419691531</v>
      </c>
      <c r="U4679">
        <f>1+2</f>
        <v/>
      </c>
      <c r="V4679" t="inlineStr">
        <is>
          <t>00123</t>
        </is>
      </c>
      <c r="W4679" t="inlineStr">
        <is>
          <t xml:space="preserve"> line
new	 tab </t>
        </is>
      </c>
      <c r="X4679" t="inlineStr">
        <is>
          <t>emoji 🚆</t>
        </is>
      </c>
      <c r="Y4679" t="inlineStr">
        <is>
          <t>TWL</t>
        </is>
      </c>
      <c r="Z4679" s="3" t="n">
        <v>98207.86419691531</v>
      </c>
      <c r="AA4679" s="3" t="n">
        <v>98207.86419691531</v>
      </c>
      <c r="AB4679" s="3" t="n">
        <v>98207.86419691531</v>
      </c>
      <c r="AC4679" s="3" t="n">
        <v>98207.86419691531</v>
      </c>
      <c r="AD4679" s="3" t="n">
        <v>98207.86419691531</v>
      </c>
      <c r="AE4679" s="3" t="n">
        <v>98207.86419691531</v>
      </c>
    </row>
    <row r="4680">
      <c r="A4680" s="4" t="n">
        <v>46272.05414351852</v>
      </c>
      <c r="B4680" t="inlineStr">
        <is>
          <t>中文 &lt;tag&gt; &amp; "quoted"</t>
        </is>
      </c>
      <c r="D4680" t="inlineStr"/>
      <c r="E4680">
        <f>1+2</f>
        <v/>
      </c>
      <c r="F4680" t="inlineStr">
        <is>
          <t>00123</t>
        </is>
      </c>
      <c r="G4680" t="inlineStr">
        <is>
          <t xml:space="preserve"> line
new	 tab </t>
        </is>
      </c>
      <c r="H4680" s="3" t="n">
        <v>98207.87654259421</v>
      </c>
      <c r="I4680" s="3" t="n">
        <v>98207.87654259421</v>
      </c>
      <c r="J4680" s="3" t="n">
        <v>98207.87654259421</v>
      </c>
      <c r="K4680" s="3" t="n">
        <v>98207.87654259421</v>
      </c>
      <c r="L4680" s="3" t="n">
        <v>98207.87654259421</v>
      </c>
      <c r="M4680" s="3" t="n">
        <v>98207.87654259421</v>
      </c>
      <c r="N4680" s="3" t="n">
        <v>98207.87654259421</v>
      </c>
      <c r="O4680" s="3" t="n">
        <v>98207.87654259421</v>
      </c>
      <c r="P4680" s="3" t="n">
        <v>98207.87654259421</v>
      </c>
      <c r="Q4680" s="3" t="n">
        <v>98207.87654259421</v>
      </c>
      <c r="R4680" s="3" t="n">
        <v>98207.87654259421</v>
      </c>
      <c r="S4680" s="3" t="n">
        <v>98207.87654259421</v>
      </c>
      <c r="T4680" s="3" t="n">
        <v>98207.87654259421</v>
      </c>
      <c r="U4680">
        <f>1+2</f>
        <v/>
      </c>
      <c r="V4680" t="inlineStr">
        <is>
          <t>00123</t>
        </is>
      </c>
      <c r="W4680" t="inlineStr">
        <is>
          <t xml:space="preserve"> line
new	 tab </t>
        </is>
      </c>
      <c r="X4680" t="inlineStr">
        <is>
          <t>emoji 🚆</t>
        </is>
      </c>
      <c r="Y4680" t="inlineStr">
        <is>
          <t>TWL</t>
        </is>
      </c>
      <c r="Z4680" s="3" t="n">
        <v>98207.87654259421</v>
      </c>
      <c r="AA4680" s="3" t="n">
        <v>98207.87654259421</v>
      </c>
      <c r="AB4680" s="3" t="n">
        <v>98207.87654259421</v>
      </c>
      <c r="AC4680" s="3" t="n">
        <v>98207.87654259421</v>
      </c>
      <c r="AD4680" s="3" t="n">
        <v>98207.87654259421</v>
      </c>
      <c r="AE4680" s="3" t="n">
        <v>98207.87654259421</v>
      </c>
    </row>
    <row r="4681">
      <c r="A4681" s="4" t="n">
        <v>46272.05415509259</v>
      </c>
      <c r="B4681" t="inlineStr">
        <is>
          <t>中文 &lt;tag&gt; &amp; "quoted"</t>
        </is>
      </c>
      <c r="D4681" t="inlineStr"/>
      <c r="E4681">
        <f>1+2</f>
        <v/>
      </c>
      <c r="F4681" t="inlineStr">
        <is>
          <t>00123</t>
        </is>
      </c>
      <c r="G4681" t="inlineStr">
        <is>
          <t xml:space="preserve"> line
new	 tab </t>
        </is>
      </c>
      <c r="H4681" s="3" t="n">
        <v>98207.88888827311</v>
      </c>
      <c r="I4681" s="3" t="n">
        <v>98207.88888827311</v>
      </c>
      <c r="J4681" s="3" t="n">
        <v>98207.88888827311</v>
      </c>
      <c r="K4681" s="3" t="n">
        <v>98207.88888827311</v>
      </c>
      <c r="L4681" s="3" t="n">
        <v>98207.88888827311</v>
      </c>
      <c r="M4681" s="3" t="n">
        <v>98207.88888827311</v>
      </c>
      <c r="N4681" s="3" t="n">
        <v>98207.88888827311</v>
      </c>
      <c r="O4681" s="3" t="n">
        <v>98207.88888827311</v>
      </c>
      <c r="P4681" s="3" t="n">
        <v>98207.88888827311</v>
      </c>
      <c r="Q4681" s="3" t="n">
        <v>98207.88888827311</v>
      </c>
      <c r="R4681" s="3" t="n">
        <v>98207.88888827311</v>
      </c>
      <c r="S4681" s="3" t="n">
        <v>98207.88888827311</v>
      </c>
      <c r="T4681" s="3" t="n">
        <v>98207.88888827311</v>
      </c>
      <c r="U4681">
        <f>1+2</f>
        <v/>
      </c>
      <c r="V4681" t="inlineStr">
        <is>
          <t>00123</t>
        </is>
      </c>
      <c r="W4681" t="inlineStr">
        <is>
          <t xml:space="preserve"> line
new	 tab </t>
        </is>
      </c>
      <c r="X4681" t="inlineStr">
        <is>
          <t>emoji 🚆</t>
        </is>
      </c>
      <c r="Y4681" t="inlineStr">
        <is>
          <t>TWL</t>
        </is>
      </c>
      <c r="Z4681" s="3" t="n">
        <v>98207.88888827311</v>
      </c>
      <c r="AA4681" s="3" t="n">
        <v>98207.88888827311</v>
      </c>
      <c r="AB4681" s="3" t="n">
        <v>98207.88888827311</v>
      </c>
      <c r="AC4681" s="3" t="n">
        <v>98207.88888827311</v>
      </c>
      <c r="AD4681" s="3" t="n">
        <v>98207.88888827311</v>
      </c>
      <c r="AE4681" s="3" t="n">
        <v>98207.88888827311</v>
      </c>
    </row>
    <row r="4682">
      <c r="A4682" s="4" t="n">
        <v>46272.05416666667</v>
      </c>
      <c r="B4682" t="inlineStr">
        <is>
          <t>中文 &lt;tag&gt; &amp; "quoted"</t>
        </is>
      </c>
      <c r="D4682" t="inlineStr"/>
      <c r="E4682">
        <f>1+2</f>
        <v/>
      </c>
      <c r="F4682" t="inlineStr">
        <is>
          <t>00123</t>
        </is>
      </c>
      <c r="G4682" t="inlineStr">
        <is>
          <t xml:space="preserve"> line
new	 tab </t>
        </is>
      </c>
      <c r="H4682" s="3" t="n">
        <v>98207.90123395201</v>
      </c>
      <c r="I4682" s="3" t="n">
        <v>98207.90123395201</v>
      </c>
      <c r="J4682" s="3" t="n">
        <v>98207.90123395201</v>
      </c>
      <c r="K4682" s="3" t="n">
        <v>98207.90123395201</v>
      </c>
      <c r="L4682" s="3" t="n">
        <v>98207.90123395201</v>
      </c>
      <c r="M4682" s="3" t="n">
        <v>98207.90123395201</v>
      </c>
      <c r="N4682" s="3" t="n">
        <v>98207.90123395201</v>
      </c>
      <c r="O4682" s="3" t="n">
        <v>98207.90123395201</v>
      </c>
      <c r="P4682" s="3" t="n">
        <v>98207.90123395201</v>
      </c>
      <c r="Q4682" s="3" t="n">
        <v>98207.90123395201</v>
      </c>
      <c r="R4682" s="3" t="n">
        <v>98207.90123395201</v>
      </c>
      <c r="S4682" s="3" t="n">
        <v>98207.90123395201</v>
      </c>
      <c r="T4682" s="3" t="n">
        <v>98207.90123395201</v>
      </c>
      <c r="U4682">
        <f>1+2</f>
        <v/>
      </c>
      <c r="V4682" t="inlineStr">
        <is>
          <t>00123</t>
        </is>
      </c>
      <c r="W4682" t="inlineStr">
        <is>
          <t xml:space="preserve"> line
new	 tab </t>
        </is>
      </c>
      <c r="X4682" t="inlineStr">
        <is>
          <t>emoji 🚆</t>
        </is>
      </c>
      <c r="Y4682" t="inlineStr">
        <is>
          <t>TWL</t>
        </is>
      </c>
      <c r="Z4682" s="3" t="n">
        <v>98207.90123395201</v>
      </c>
      <c r="AA4682" s="3" t="n">
        <v>98207.90123395201</v>
      </c>
      <c r="AB4682" s="3" t="n">
        <v>98207.90123395201</v>
      </c>
      <c r="AC4682" s="3" t="n">
        <v>98207.90123395201</v>
      </c>
      <c r="AD4682" s="3" t="n">
        <v>98207.90123395201</v>
      </c>
      <c r="AE4682" s="3" t="n">
        <v>98207.90123395201</v>
      </c>
    </row>
    <row r="4683">
      <c r="A4683" s="4" t="n">
        <v>46272.05417824074</v>
      </c>
      <c r="B4683" t="inlineStr">
        <is>
          <t>中文 &lt;tag&gt; &amp; "quoted"</t>
        </is>
      </c>
      <c r="D4683" t="inlineStr"/>
      <c r="E4683">
        <f>1+2</f>
        <v/>
      </c>
      <c r="F4683" t="inlineStr">
        <is>
          <t>00123</t>
        </is>
      </c>
      <c r="G4683" t="inlineStr">
        <is>
          <t xml:space="preserve"> line
new	 tab </t>
        </is>
      </c>
      <c r="H4683" s="3" t="n">
        <v>98207.91357963091</v>
      </c>
      <c r="I4683" s="3" t="n">
        <v>98207.91357963091</v>
      </c>
      <c r="J4683" s="3" t="n">
        <v>98207.91357963091</v>
      </c>
      <c r="K4683" s="3" t="n">
        <v>98207.91357963091</v>
      </c>
      <c r="L4683" s="3" t="n">
        <v>98207.91357963091</v>
      </c>
      <c r="M4683" s="3" t="n">
        <v>98207.91357963091</v>
      </c>
      <c r="N4683" s="3" t="n">
        <v>98207.91357963091</v>
      </c>
      <c r="O4683" s="3" t="n">
        <v>98207.91357963091</v>
      </c>
      <c r="P4683" s="3" t="n">
        <v>98207.91357963091</v>
      </c>
      <c r="Q4683" s="3" t="n">
        <v>98207.91357963091</v>
      </c>
      <c r="R4683" s="3" t="n">
        <v>98207.91357963091</v>
      </c>
      <c r="S4683" s="3" t="n">
        <v>98207.91357963091</v>
      </c>
      <c r="T4683" s="3" t="n">
        <v>98207.91357963091</v>
      </c>
      <c r="U4683">
        <f>1+2</f>
        <v/>
      </c>
      <c r="V4683" t="inlineStr">
        <is>
          <t>00123</t>
        </is>
      </c>
      <c r="W4683" t="inlineStr">
        <is>
          <t xml:space="preserve"> line
new	 tab </t>
        </is>
      </c>
      <c r="X4683" t="inlineStr">
        <is>
          <t>emoji 🚆</t>
        </is>
      </c>
      <c r="Y4683" t="inlineStr">
        <is>
          <t>TWL</t>
        </is>
      </c>
      <c r="Z4683" s="3" t="n">
        <v>98207.91357963091</v>
      </c>
      <c r="AA4683" s="3" t="n">
        <v>98207.91357963091</v>
      </c>
      <c r="AB4683" s="3" t="n">
        <v>98207.91357963091</v>
      </c>
      <c r="AC4683" s="3" t="n">
        <v>98207.91357963091</v>
      </c>
      <c r="AD4683" s="3" t="n">
        <v>98207.91357963091</v>
      </c>
      <c r="AE4683" s="3" t="n">
        <v>98207.91357963091</v>
      </c>
    </row>
    <row r="4684">
      <c r="A4684" s="4" t="n">
        <v>46272.05418981481</v>
      </c>
      <c r="B4684" t="inlineStr">
        <is>
          <t>中文 &lt;tag&gt; &amp; "quoted"</t>
        </is>
      </c>
      <c r="D4684" t="inlineStr"/>
      <c r="E4684">
        <f>1+2</f>
        <v/>
      </c>
      <c r="F4684" t="inlineStr">
        <is>
          <t>00123</t>
        </is>
      </c>
      <c r="G4684" t="inlineStr">
        <is>
          <t xml:space="preserve"> line
new	 tab </t>
        </is>
      </c>
      <c r="H4684" s="3" t="n">
        <v>98207.92592530981</v>
      </c>
      <c r="I4684" s="3" t="n">
        <v>98207.92592530981</v>
      </c>
      <c r="J4684" s="3" t="n">
        <v>98207.92592530981</v>
      </c>
      <c r="K4684" s="3" t="n">
        <v>98207.92592530981</v>
      </c>
      <c r="L4684" s="3" t="n">
        <v>98207.92592530981</v>
      </c>
      <c r="M4684" s="3" t="n">
        <v>98207.92592530981</v>
      </c>
      <c r="N4684" s="3" t="n">
        <v>98207.92592530981</v>
      </c>
      <c r="O4684" s="3" t="n">
        <v>98207.92592530981</v>
      </c>
      <c r="P4684" s="3" t="n">
        <v>98207.92592530981</v>
      </c>
      <c r="Q4684" s="3" t="n">
        <v>98207.92592530981</v>
      </c>
      <c r="R4684" s="3" t="n">
        <v>98207.92592530981</v>
      </c>
      <c r="S4684" s="3" t="n">
        <v>98207.92592530981</v>
      </c>
      <c r="T4684" s="3" t="n">
        <v>98207.92592530981</v>
      </c>
      <c r="U4684">
        <f>1+2</f>
        <v/>
      </c>
      <c r="V4684" t="inlineStr">
        <is>
          <t>00123</t>
        </is>
      </c>
      <c r="W4684" t="inlineStr">
        <is>
          <t xml:space="preserve"> line
new	 tab </t>
        </is>
      </c>
      <c r="X4684" t="inlineStr">
        <is>
          <t>emoji 🚆</t>
        </is>
      </c>
      <c r="Y4684" t="inlineStr">
        <is>
          <t>TWL</t>
        </is>
      </c>
      <c r="Z4684" s="3" t="n">
        <v>98207.92592530981</v>
      </c>
      <c r="AA4684" s="3" t="n">
        <v>98207.92592530981</v>
      </c>
      <c r="AB4684" s="3" t="n">
        <v>98207.92592530981</v>
      </c>
      <c r="AC4684" s="3" t="n">
        <v>98207.92592530981</v>
      </c>
      <c r="AD4684" s="3" t="n">
        <v>98207.92592530981</v>
      </c>
      <c r="AE4684" s="3" t="n">
        <v>98207.92592530981</v>
      </c>
    </row>
    <row r="4685">
      <c r="A4685" s="4" t="n">
        <v>46272.05420138889</v>
      </c>
      <c r="B4685" t="inlineStr">
        <is>
          <t>中文 &lt;tag&gt; &amp; "quoted"</t>
        </is>
      </c>
      <c r="D4685" t="inlineStr"/>
      <c r="E4685">
        <f>1+2</f>
        <v/>
      </c>
      <c r="F4685" t="inlineStr">
        <is>
          <t>00123</t>
        </is>
      </c>
      <c r="G4685" t="inlineStr">
        <is>
          <t xml:space="preserve"> line
new	 tab </t>
        </is>
      </c>
      <c r="H4685" s="3" t="n">
        <v>98207.9382709887</v>
      </c>
      <c r="I4685" s="3" t="n">
        <v>98207.9382709887</v>
      </c>
      <c r="J4685" s="3" t="n">
        <v>98207.9382709887</v>
      </c>
      <c r="K4685" s="3" t="n">
        <v>98207.9382709887</v>
      </c>
      <c r="L4685" s="3" t="n">
        <v>98207.9382709887</v>
      </c>
      <c r="M4685" s="3" t="n">
        <v>98207.9382709887</v>
      </c>
      <c r="N4685" s="3" t="n">
        <v>98207.9382709887</v>
      </c>
      <c r="O4685" s="3" t="n">
        <v>98207.9382709887</v>
      </c>
      <c r="P4685" s="3" t="n">
        <v>98207.9382709887</v>
      </c>
      <c r="Q4685" s="3" t="n">
        <v>98207.9382709887</v>
      </c>
      <c r="R4685" s="3" t="n">
        <v>98207.9382709887</v>
      </c>
      <c r="S4685" s="3" t="n">
        <v>98207.9382709887</v>
      </c>
      <c r="T4685" s="3" t="n">
        <v>98207.9382709887</v>
      </c>
      <c r="U4685">
        <f>1+2</f>
        <v/>
      </c>
      <c r="V4685" t="inlineStr">
        <is>
          <t>00123</t>
        </is>
      </c>
      <c r="W4685" t="inlineStr">
        <is>
          <t xml:space="preserve"> line
new	 tab </t>
        </is>
      </c>
      <c r="X4685" t="inlineStr">
        <is>
          <t>emoji 🚆</t>
        </is>
      </c>
      <c r="Y4685" t="inlineStr">
        <is>
          <t>TWL</t>
        </is>
      </c>
      <c r="Z4685" s="3" t="n">
        <v>98207.9382709887</v>
      </c>
      <c r="AA4685" s="3" t="n">
        <v>98207.9382709887</v>
      </c>
      <c r="AB4685" s="3" t="n">
        <v>98207.9382709887</v>
      </c>
      <c r="AC4685" s="3" t="n">
        <v>98207.9382709887</v>
      </c>
      <c r="AD4685" s="3" t="n">
        <v>98207.9382709887</v>
      </c>
      <c r="AE4685" s="3" t="n">
        <v>98207.9382709887</v>
      </c>
    </row>
    <row r="4686">
      <c r="A4686" s="4" t="n">
        <v>46272.05421296296</v>
      </c>
      <c r="B4686" t="inlineStr">
        <is>
          <t>中文 &lt;tag&gt; &amp; "quoted"</t>
        </is>
      </c>
      <c r="D4686" t="inlineStr"/>
      <c r="E4686">
        <f>1+2</f>
        <v/>
      </c>
      <c r="F4686" t="inlineStr">
        <is>
          <t>00123</t>
        </is>
      </c>
      <c r="G4686" t="inlineStr">
        <is>
          <t xml:space="preserve"> line
new	 tab </t>
        </is>
      </c>
      <c r="H4686" s="3" t="n">
        <v>98207.9506166676</v>
      </c>
      <c r="I4686" s="3" t="n">
        <v>98207.9506166676</v>
      </c>
      <c r="J4686" s="3" t="n">
        <v>98207.9506166676</v>
      </c>
      <c r="K4686" s="3" t="n">
        <v>98207.9506166676</v>
      </c>
      <c r="L4686" s="3" t="n">
        <v>98207.9506166676</v>
      </c>
      <c r="M4686" s="3" t="n">
        <v>98207.9506166676</v>
      </c>
      <c r="N4686" s="3" t="n">
        <v>98207.9506166676</v>
      </c>
      <c r="O4686" s="3" t="n">
        <v>98207.9506166676</v>
      </c>
      <c r="P4686" s="3" t="n">
        <v>98207.9506166676</v>
      </c>
      <c r="Q4686" s="3" t="n">
        <v>98207.9506166676</v>
      </c>
      <c r="R4686" s="3" t="n">
        <v>98207.9506166676</v>
      </c>
      <c r="S4686" s="3" t="n">
        <v>98207.9506166676</v>
      </c>
      <c r="T4686" s="3" t="n">
        <v>98207.9506166676</v>
      </c>
      <c r="U4686">
        <f>1+2</f>
        <v/>
      </c>
      <c r="V4686" t="inlineStr">
        <is>
          <t>00123</t>
        </is>
      </c>
      <c r="W4686" t="inlineStr">
        <is>
          <t xml:space="preserve"> line
new	 tab </t>
        </is>
      </c>
      <c r="X4686" t="inlineStr">
        <is>
          <t>emoji 🚆</t>
        </is>
      </c>
      <c r="Y4686" t="inlineStr">
        <is>
          <t>TWL</t>
        </is>
      </c>
      <c r="Z4686" s="3" t="n">
        <v>98207.9506166676</v>
      </c>
      <c r="AA4686" s="3" t="n">
        <v>98207.9506166676</v>
      </c>
      <c r="AB4686" s="3" t="n">
        <v>98207.9506166676</v>
      </c>
      <c r="AC4686" s="3" t="n">
        <v>98207.9506166676</v>
      </c>
      <c r="AD4686" s="3" t="n">
        <v>98207.9506166676</v>
      </c>
      <c r="AE4686" s="3" t="n">
        <v>98207.9506166676</v>
      </c>
    </row>
    <row r="4687">
      <c r="A4687" s="4" t="n">
        <v>46272.05422453704</v>
      </c>
      <c r="B4687" t="inlineStr">
        <is>
          <t>中文 &lt;tag&gt; &amp; "quoted"</t>
        </is>
      </c>
      <c r="D4687" t="inlineStr"/>
      <c r="E4687">
        <f>1+2</f>
        <v/>
      </c>
      <c r="F4687" t="inlineStr">
        <is>
          <t>00123</t>
        </is>
      </c>
      <c r="G4687" t="inlineStr">
        <is>
          <t xml:space="preserve"> line
new	 tab </t>
        </is>
      </c>
      <c r="H4687" s="3" t="n">
        <v>98207.9629623465</v>
      </c>
      <c r="I4687" s="3" t="n">
        <v>98207.9629623465</v>
      </c>
      <c r="J4687" s="3" t="n">
        <v>98207.9629623465</v>
      </c>
      <c r="K4687" s="3" t="n">
        <v>98207.9629623465</v>
      </c>
      <c r="L4687" s="3" t="n">
        <v>98207.9629623465</v>
      </c>
      <c r="M4687" s="3" t="n">
        <v>98207.9629623465</v>
      </c>
      <c r="N4687" s="3" t="n">
        <v>98207.9629623465</v>
      </c>
      <c r="O4687" s="3" t="n">
        <v>98207.9629623465</v>
      </c>
      <c r="P4687" s="3" t="n">
        <v>98207.9629623465</v>
      </c>
      <c r="Q4687" s="3" t="n">
        <v>98207.9629623465</v>
      </c>
      <c r="R4687" s="3" t="n">
        <v>98207.9629623465</v>
      </c>
      <c r="S4687" s="3" t="n">
        <v>98207.9629623465</v>
      </c>
      <c r="T4687" s="3" t="n">
        <v>98207.9629623465</v>
      </c>
      <c r="U4687">
        <f>1+2</f>
        <v/>
      </c>
      <c r="V4687" t="inlineStr">
        <is>
          <t>00123</t>
        </is>
      </c>
      <c r="W4687" t="inlineStr">
        <is>
          <t xml:space="preserve"> line
new	 tab </t>
        </is>
      </c>
      <c r="X4687" t="inlineStr">
        <is>
          <t>emoji 🚆</t>
        </is>
      </c>
      <c r="Y4687" t="inlineStr">
        <is>
          <t>TWL</t>
        </is>
      </c>
      <c r="Z4687" s="3" t="n">
        <v>98207.9629623465</v>
      </c>
      <c r="AA4687" s="3" t="n">
        <v>98207.9629623465</v>
      </c>
      <c r="AB4687" s="3" t="n">
        <v>98207.9629623465</v>
      </c>
      <c r="AC4687" s="3" t="n">
        <v>98207.9629623465</v>
      </c>
      <c r="AD4687" s="3" t="n">
        <v>98207.9629623465</v>
      </c>
      <c r="AE4687" s="3" t="n">
        <v>98207.9629623465</v>
      </c>
    </row>
    <row r="4688">
      <c r="A4688" s="4" t="n">
        <v>46272.05423611111</v>
      </c>
      <c r="B4688" t="inlineStr">
        <is>
          <t>中文 &lt;tag&gt; &amp; "quoted"</t>
        </is>
      </c>
      <c r="D4688" t="inlineStr"/>
      <c r="E4688">
        <f>1+2</f>
        <v/>
      </c>
      <c r="F4688" t="inlineStr">
        <is>
          <t>00123</t>
        </is>
      </c>
      <c r="G4688" t="inlineStr">
        <is>
          <t xml:space="preserve"> line
new	 tab </t>
        </is>
      </c>
      <c r="H4688" s="3" t="n">
        <v>98207.9753080254</v>
      </c>
      <c r="I4688" s="3" t="n">
        <v>98207.9753080254</v>
      </c>
      <c r="J4688" s="3" t="n">
        <v>98207.9753080254</v>
      </c>
      <c r="K4688" s="3" t="n">
        <v>98207.9753080254</v>
      </c>
      <c r="L4688" s="3" t="n">
        <v>98207.9753080254</v>
      </c>
      <c r="M4688" s="3" t="n">
        <v>98207.9753080254</v>
      </c>
      <c r="N4688" s="3" t="n">
        <v>98207.9753080254</v>
      </c>
      <c r="O4688" s="3" t="n">
        <v>98207.9753080254</v>
      </c>
      <c r="P4688" s="3" t="n">
        <v>98207.9753080254</v>
      </c>
      <c r="Q4688" s="3" t="n">
        <v>98207.9753080254</v>
      </c>
      <c r="R4688" s="3" t="n">
        <v>98207.9753080254</v>
      </c>
      <c r="S4688" s="3" t="n">
        <v>98207.9753080254</v>
      </c>
      <c r="T4688" s="3" t="n">
        <v>98207.9753080254</v>
      </c>
      <c r="U4688">
        <f>1+2</f>
        <v/>
      </c>
      <c r="V4688" t="inlineStr">
        <is>
          <t>00123</t>
        </is>
      </c>
      <c r="W4688" t="inlineStr">
        <is>
          <t xml:space="preserve"> line
new	 tab </t>
        </is>
      </c>
      <c r="X4688" t="inlineStr">
        <is>
          <t>emoji 🚆</t>
        </is>
      </c>
      <c r="Y4688" t="inlineStr">
        <is>
          <t>TWL</t>
        </is>
      </c>
      <c r="Z4688" s="3" t="n">
        <v>98207.9753080254</v>
      </c>
      <c r="AA4688" s="3" t="n">
        <v>98207.9753080254</v>
      </c>
      <c r="AB4688" s="3" t="n">
        <v>98207.9753080254</v>
      </c>
      <c r="AC4688" s="3" t="n">
        <v>98207.9753080254</v>
      </c>
      <c r="AD4688" s="3" t="n">
        <v>98207.9753080254</v>
      </c>
      <c r="AE4688" s="3" t="n">
        <v>98207.9753080254</v>
      </c>
    </row>
    <row r="4689">
      <c r="A4689" s="4" t="n">
        <v>46272.05424768518</v>
      </c>
      <c r="B4689" t="inlineStr">
        <is>
          <t>中文 &lt;tag&gt; &amp; "quoted"</t>
        </is>
      </c>
      <c r="D4689" t="inlineStr"/>
      <c r="E4689">
        <f>1+2</f>
        <v/>
      </c>
      <c r="F4689" t="inlineStr">
        <is>
          <t>00123</t>
        </is>
      </c>
      <c r="G4689" t="inlineStr">
        <is>
          <t xml:space="preserve"> line
new	 tab </t>
        </is>
      </c>
      <c r="H4689" s="3" t="n">
        <v>98207.9876537043</v>
      </c>
      <c r="I4689" s="3" t="n">
        <v>98207.9876537043</v>
      </c>
      <c r="J4689" s="3" t="n">
        <v>98207.9876537043</v>
      </c>
      <c r="K4689" s="3" t="n">
        <v>98207.9876537043</v>
      </c>
      <c r="L4689" s="3" t="n">
        <v>98207.9876537043</v>
      </c>
      <c r="M4689" s="3" t="n">
        <v>98207.9876537043</v>
      </c>
      <c r="N4689" s="3" t="n">
        <v>98207.9876537043</v>
      </c>
      <c r="O4689" s="3" t="n">
        <v>98207.9876537043</v>
      </c>
      <c r="P4689" s="3" t="n">
        <v>98207.9876537043</v>
      </c>
      <c r="Q4689" s="3" t="n">
        <v>98207.9876537043</v>
      </c>
      <c r="R4689" s="3" t="n">
        <v>98207.9876537043</v>
      </c>
      <c r="S4689" s="3" t="n">
        <v>98207.9876537043</v>
      </c>
      <c r="T4689" s="3" t="n">
        <v>98207.9876537043</v>
      </c>
      <c r="U4689">
        <f>1+2</f>
        <v/>
      </c>
      <c r="V4689" t="inlineStr">
        <is>
          <t>00123</t>
        </is>
      </c>
      <c r="W4689" t="inlineStr">
        <is>
          <t xml:space="preserve"> line
new	 tab </t>
        </is>
      </c>
      <c r="X4689" t="inlineStr">
        <is>
          <t>emoji 🚆</t>
        </is>
      </c>
      <c r="Y4689" t="inlineStr">
        <is>
          <t>TWL</t>
        </is>
      </c>
      <c r="Z4689" s="3" t="n">
        <v>98207.9876537043</v>
      </c>
      <c r="AA4689" s="3" t="n">
        <v>98207.9876537043</v>
      </c>
      <c r="AB4689" s="3" t="n">
        <v>98207.9876537043</v>
      </c>
      <c r="AC4689" s="3" t="n">
        <v>98207.9876537043</v>
      </c>
      <c r="AD4689" s="3" t="n">
        <v>98207.9876537043</v>
      </c>
      <c r="AE4689" s="3" t="n">
        <v>98207.9876537043</v>
      </c>
    </row>
    <row r="4690">
      <c r="A4690" s="4" t="n">
        <v>46272.05425925926</v>
      </c>
      <c r="B4690" t="inlineStr">
        <is>
          <t>中文 &lt;tag&gt; &amp; "quoted"</t>
        </is>
      </c>
      <c r="D4690" t="inlineStr"/>
      <c r="E4690">
        <f>1+2</f>
        <v/>
      </c>
      <c r="F4690" t="inlineStr">
        <is>
          <t>00123</t>
        </is>
      </c>
      <c r="G4690" t="inlineStr">
        <is>
          <t xml:space="preserve"> line
new	 tab </t>
        </is>
      </c>
      <c r="H4690" s="3" t="n">
        <v>98207.9999993832</v>
      </c>
      <c r="I4690" s="3" t="n">
        <v>98207.9999993832</v>
      </c>
      <c r="J4690" s="3" t="n">
        <v>98207.9999993832</v>
      </c>
      <c r="K4690" s="3" t="n">
        <v>98207.9999993832</v>
      </c>
      <c r="L4690" s="3" t="n">
        <v>98207.9999993832</v>
      </c>
      <c r="M4690" s="3" t="n">
        <v>98207.9999993832</v>
      </c>
      <c r="N4690" s="3" t="n">
        <v>98207.9999993832</v>
      </c>
      <c r="O4690" s="3" t="n">
        <v>98207.9999993832</v>
      </c>
      <c r="P4690" s="3" t="n">
        <v>98207.9999993832</v>
      </c>
      <c r="Q4690" s="3" t="n">
        <v>98207.9999993832</v>
      </c>
      <c r="R4690" s="3" t="n">
        <v>98207.9999993832</v>
      </c>
      <c r="S4690" s="3" t="n">
        <v>98207.9999993832</v>
      </c>
      <c r="T4690" s="3" t="n">
        <v>98207.9999993832</v>
      </c>
      <c r="U4690">
        <f>1+2</f>
        <v/>
      </c>
      <c r="V4690" t="inlineStr">
        <is>
          <t>00123</t>
        </is>
      </c>
      <c r="W4690" t="inlineStr">
        <is>
          <t xml:space="preserve"> line
new	 tab </t>
        </is>
      </c>
      <c r="X4690" t="inlineStr">
        <is>
          <t>emoji 🚆</t>
        </is>
      </c>
      <c r="Y4690" t="inlineStr">
        <is>
          <t>TWL</t>
        </is>
      </c>
      <c r="Z4690" s="3" t="n">
        <v>98207.9999993832</v>
      </c>
      <c r="AA4690" s="3" t="n">
        <v>98207.9999993832</v>
      </c>
      <c r="AB4690" s="3" t="n">
        <v>98207.9999993832</v>
      </c>
      <c r="AC4690" s="3" t="n">
        <v>98207.9999993832</v>
      </c>
      <c r="AD4690" s="3" t="n">
        <v>98207.9999993832</v>
      </c>
      <c r="AE4690" s="3" t="n">
        <v>98207.9999993832</v>
      </c>
    </row>
    <row r="4691">
      <c r="A4691" s="4" t="n">
        <v>46272.05427083333</v>
      </c>
      <c r="B4691" t="inlineStr">
        <is>
          <t>中文 &lt;tag&gt; &amp; "quoted"</t>
        </is>
      </c>
      <c r="D4691" t="inlineStr"/>
      <c r="E4691">
        <f>1+2</f>
        <v/>
      </c>
      <c r="F4691" t="inlineStr">
        <is>
          <t>00123</t>
        </is>
      </c>
      <c r="G4691" t="inlineStr">
        <is>
          <t xml:space="preserve"> line
new	 tab </t>
        </is>
      </c>
      <c r="H4691" s="3" t="n">
        <v>98208.0123450621</v>
      </c>
      <c r="I4691" s="3" t="n">
        <v>98208.0123450621</v>
      </c>
      <c r="J4691" s="3" t="n">
        <v>98208.0123450621</v>
      </c>
      <c r="K4691" s="3" t="n">
        <v>98208.0123450621</v>
      </c>
      <c r="L4691" s="3" t="n">
        <v>98208.0123450621</v>
      </c>
      <c r="M4691" s="3" t="n">
        <v>98208.0123450621</v>
      </c>
      <c r="N4691" s="3" t="n">
        <v>98208.0123450621</v>
      </c>
      <c r="O4691" s="3" t="n">
        <v>98208.0123450621</v>
      </c>
      <c r="P4691" s="3" t="n">
        <v>98208.0123450621</v>
      </c>
      <c r="Q4691" s="3" t="n">
        <v>98208.0123450621</v>
      </c>
      <c r="R4691" s="3" t="n">
        <v>98208.0123450621</v>
      </c>
      <c r="S4691" s="3" t="n">
        <v>98208.0123450621</v>
      </c>
      <c r="T4691" s="3" t="n">
        <v>98208.0123450621</v>
      </c>
      <c r="U4691">
        <f>1+2</f>
        <v/>
      </c>
      <c r="V4691" t="inlineStr">
        <is>
          <t>00123</t>
        </is>
      </c>
      <c r="W4691" t="inlineStr">
        <is>
          <t xml:space="preserve"> line
new	 tab </t>
        </is>
      </c>
      <c r="X4691" t="inlineStr">
        <is>
          <t>emoji 🚆</t>
        </is>
      </c>
      <c r="Y4691" t="inlineStr">
        <is>
          <t>TWL</t>
        </is>
      </c>
      <c r="Z4691" s="3" t="n">
        <v>98208.0123450621</v>
      </c>
      <c r="AA4691" s="3" t="n">
        <v>98208.0123450621</v>
      </c>
      <c r="AB4691" s="3" t="n">
        <v>98208.0123450621</v>
      </c>
      <c r="AC4691" s="3" t="n">
        <v>98208.0123450621</v>
      </c>
      <c r="AD4691" s="3" t="n">
        <v>98208.0123450621</v>
      </c>
      <c r="AE4691" s="3" t="n">
        <v>98208.0123450621</v>
      </c>
    </row>
    <row r="4692">
      <c r="A4692" s="4" t="n">
        <v>46272.05428240741</v>
      </c>
      <c r="B4692" t="inlineStr">
        <is>
          <t>中文 &lt;tag&gt; &amp; "quoted"</t>
        </is>
      </c>
      <c r="D4692" t="inlineStr"/>
      <c r="E4692">
        <f>1+2</f>
        <v/>
      </c>
      <c r="F4692" t="inlineStr">
        <is>
          <t>00123</t>
        </is>
      </c>
      <c r="G4692" t="inlineStr">
        <is>
          <t xml:space="preserve"> line
new	 tab </t>
        </is>
      </c>
      <c r="H4692" s="3" t="n">
        <v>98208.024690741</v>
      </c>
      <c r="I4692" s="3" t="n">
        <v>98208.024690741</v>
      </c>
      <c r="J4692" s="3" t="n">
        <v>98208.024690741</v>
      </c>
      <c r="K4692" s="3" t="n">
        <v>98208.024690741</v>
      </c>
      <c r="L4692" s="3" t="n">
        <v>98208.024690741</v>
      </c>
      <c r="M4692" s="3" t="n">
        <v>98208.024690741</v>
      </c>
      <c r="N4692" s="3" t="n">
        <v>98208.024690741</v>
      </c>
      <c r="O4692" s="3" t="n">
        <v>98208.024690741</v>
      </c>
      <c r="P4692" s="3" t="n">
        <v>98208.024690741</v>
      </c>
      <c r="Q4692" s="3" t="n">
        <v>98208.024690741</v>
      </c>
      <c r="R4692" s="3" t="n">
        <v>98208.024690741</v>
      </c>
      <c r="S4692" s="3" t="n">
        <v>98208.024690741</v>
      </c>
      <c r="T4692" s="3" t="n">
        <v>98208.024690741</v>
      </c>
      <c r="U4692">
        <f>1+2</f>
        <v/>
      </c>
      <c r="V4692" t="inlineStr">
        <is>
          <t>00123</t>
        </is>
      </c>
      <c r="W4692" t="inlineStr">
        <is>
          <t xml:space="preserve"> line
new	 tab </t>
        </is>
      </c>
      <c r="X4692" t="inlineStr">
        <is>
          <t>emoji 🚆</t>
        </is>
      </c>
      <c r="Y4692" t="inlineStr">
        <is>
          <t>TWL</t>
        </is>
      </c>
      <c r="Z4692" s="3" t="n">
        <v>98208.024690741</v>
      </c>
      <c r="AA4692" s="3" t="n">
        <v>98208.024690741</v>
      </c>
      <c r="AB4692" s="3" t="n">
        <v>98208.024690741</v>
      </c>
      <c r="AC4692" s="3" t="n">
        <v>98208.024690741</v>
      </c>
      <c r="AD4692" s="3" t="n">
        <v>98208.024690741</v>
      </c>
      <c r="AE4692" s="3" t="n">
        <v>98208.024690741</v>
      </c>
    </row>
    <row r="4693">
      <c r="A4693" s="4" t="n">
        <v>46272.05429398148</v>
      </c>
      <c r="B4693" t="inlineStr">
        <is>
          <t>中文 &lt;tag&gt; &amp; "quoted"</t>
        </is>
      </c>
      <c r="D4693" t="inlineStr"/>
      <c r="E4693">
        <f>1+2</f>
        <v/>
      </c>
      <c r="F4693" t="inlineStr">
        <is>
          <t>00123</t>
        </is>
      </c>
      <c r="G4693" t="inlineStr">
        <is>
          <t xml:space="preserve"> line
new	 tab </t>
        </is>
      </c>
      <c r="H4693" s="3" t="n">
        <v>98208.0370364199</v>
      </c>
      <c r="I4693" s="3" t="n">
        <v>98208.0370364199</v>
      </c>
      <c r="J4693" s="3" t="n">
        <v>98208.0370364199</v>
      </c>
      <c r="K4693" s="3" t="n">
        <v>98208.0370364199</v>
      </c>
      <c r="L4693" s="3" t="n">
        <v>98208.0370364199</v>
      </c>
      <c r="M4693" s="3" t="n">
        <v>98208.0370364199</v>
      </c>
      <c r="N4693" s="3" t="n">
        <v>98208.0370364199</v>
      </c>
      <c r="O4693" s="3" t="n">
        <v>98208.0370364199</v>
      </c>
      <c r="P4693" s="3" t="n">
        <v>98208.0370364199</v>
      </c>
      <c r="Q4693" s="3" t="n">
        <v>98208.0370364199</v>
      </c>
      <c r="R4693" s="3" t="n">
        <v>98208.0370364199</v>
      </c>
      <c r="S4693" s="3" t="n">
        <v>98208.0370364199</v>
      </c>
      <c r="T4693" s="3" t="n">
        <v>98208.0370364199</v>
      </c>
      <c r="U4693">
        <f>1+2</f>
        <v/>
      </c>
      <c r="V4693" t="inlineStr">
        <is>
          <t>00123</t>
        </is>
      </c>
      <c r="W4693" t="inlineStr">
        <is>
          <t xml:space="preserve"> line
new	 tab </t>
        </is>
      </c>
      <c r="X4693" t="inlineStr">
        <is>
          <t>emoji 🚆</t>
        </is>
      </c>
      <c r="Y4693" t="inlineStr">
        <is>
          <t>TWL</t>
        </is>
      </c>
      <c r="Z4693" s="3" t="n">
        <v>98208.0370364199</v>
      </c>
      <c r="AA4693" s="3" t="n">
        <v>98208.0370364199</v>
      </c>
      <c r="AB4693" s="3" t="n">
        <v>98208.0370364199</v>
      </c>
      <c r="AC4693" s="3" t="n">
        <v>98208.0370364199</v>
      </c>
      <c r="AD4693" s="3" t="n">
        <v>98208.0370364199</v>
      </c>
      <c r="AE4693" s="3" t="n">
        <v>98208.0370364199</v>
      </c>
    </row>
    <row r="4694">
      <c r="A4694" s="4" t="n">
        <v>46272.05430555555</v>
      </c>
      <c r="B4694" t="inlineStr">
        <is>
          <t>中文 &lt;tag&gt; &amp; "quoted"</t>
        </is>
      </c>
      <c r="D4694" t="inlineStr"/>
      <c r="E4694">
        <f>1+2</f>
        <v/>
      </c>
      <c r="F4694" t="inlineStr">
        <is>
          <t>00123</t>
        </is>
      </c>
      <c r="G4694" t="inlineStr">
        <is>
          <t xml:space="preserve"> line
new	 tab </t>
        </is>
      </c>
      <c r="H4694" s="3" t="n">
        <v>98208.0493820988</v>
      </c>
      <c r="I4694" s="3" t="n">
        <v>98208.0493820988</v>
      </c>
      <c r="J4694" s="3" t="n">
        <v>98208.0493820988</v>
      </c>
      <c r="K4694" s="3" t="n">
        <v>98208.0493820988</v>
      </c>
      <c r="L4694" s="3" t="n">
        <v>98208.0493820988</v>
      </c>
      <c r="M4694" s="3" t="n">
        <v>98208.0493820988</v>
      </c>
      <c r="N4694" s="3" t="n">
        <v>98208.0493820988</v>
      </c>
      <c r="O4694" s="3" t="n">
        <v>98208.0493820988</v>
      </c>
      <c r="P4694" s="3" t="n">
        <v>98208.0493820988</v>
      </c>
      <c r="Q4694" s="3" t="n">
        <v>98208.0493820988</v>
      </c>
      <c r="R4694" s="3" t="n">
        <v>98208.0493820988</v>
      </c>
      <c r="S4694" s="3" t="n">
        <v>98208.0493820988</v>
      </c>
      <c r="T4694" s="3" t="n">
        <v>98208.0493820988</v>
      </c>
      <c r="U4694">
        <f>1+2</f>
        <v/>
      </c>
      <c r="V4694" t="inlineStr">
        <is>
          <t>00123</t>
        </is>
      </c>
      <c r="W4694" t="inlineStr">
        <is>
          <t xml:space="preserve"> line
new	 tab </t>
        </is>
      </c>
      <c r="X4694" t="inlineStr">
        <is>
          <t>emoji 🚆</t>
        </is>
      </c>
      <c r="Y4694" t="inlineStr">
        <is>
          <t>TWL</t>
        </is>
      </c>
      <c r="Z4694" s="3" t="n">
        <v>98208.0493820988</v>
      </c>
      <c r="AA4694" s="3" t="n">
        <v>98208.0493820988</v>
      </c>
      <c r="AB4694" s="3" t="n">
        <v>98208.0493820988</v>
      </c>
      <c r="AC4694" s="3" t="n">
        <v>98208.0493820988</v>
      </c>
      <c r="AD4694" s="3" t="n">
        <v>98208.0493820988</v>
      </c>
      <c r="AE4694" s="3" t="n">
        <v>98208.0493820988</v>
      </c>
    </row>
    <row r="4695">
      <c r="A4695" s="4" t="n">
        <v>46272.05431712963</v>
      </c>
      <c r="B4695" t="inlineStr">
        <is>
          <t>中文 &lt;tag&gt; &amp; "quoted"</t>
        </is>
      </c>
      <c r="D4695" t="inlineStr"/>
      <c r="E4695">
        <f>1+2</f>
        <v/>
      </c>
      <c r="F4695" t="inlineStr">
        <is>
          <t>00123</t>
        </is>
      </c>
      <c r="G4695" t="inlineStr">
        <is>
          <t xml:space="preserve"> line
new	 tab </t>
        </is>
      </c>
      <c r="H4695" s="3" t="n">
        <v>98208.06172777771</v>
      </c>
      <c r="I4695" s="3" t="n">
        <v>98208.06172777771</v>
      </c>
      <c r="J4695" s="3" t="n">
        <v>98208.06172777771</v>
      </c>
      <c r="K4695" s="3" t="n">
        <v>98208.06172777771</v>
      </c>
      <c r="L4695" s="3" t="n">
        <v>98208.06172777771</v>
      </c>
      <c r="M4695" s="3" t="n">
        <v>98208.06172777771</v>
      </c>
      <c r="N4695" s="3" t="n">
        <v>98208.06172777771</v>
      </c>
      <c r="O4695" s="3" t="n">
        <v>98208.06172777771</v>
      </c>
      <c r="P4695" s="3" t="n">
        <v>98208.06172777771</v>
      </c>
      <c r="Q4695" s="3" t="n">
        <v>98208.06172777771</v>
      </c>
      <c r="R4695" s="3" t="n">
        <v>98208.06172777771</v>
      </c>
      <c r="S4695" s="3" t="n">
        <v>98208.06172777771</v>
      </c>
      <c r="T4695" s="3" t="n">
        <v>98208.06172777771</v>
      </c>
      <c r="U4695">
        <f>1+2</f>
        <v/>
      </c>
      <c r="V4695" t="inlineStr">
        <is>
          <t>00123</t>
        </is>
      </c>
      <c r="W4695" t="inlineStr">
        <is>
          <t xml:space="preserve"> line
new	 tab </t>
        </is>
      </c>
      <c r="X4695" t="inlineStr">
        <is>
          <t>emoji 🚆</t>
        </is>
      </c>
      <c r="Y4695" t="inlineStr">
        <is>
          <t>TWL</t>
        </is>
      </c>
      <c r="Z4695" s="3" t="n">
        <v>98208.06172777771</v>
      </c>
      <c r="AA4695" s="3" t="n">
        <v>98208.06172777771</v>
      </c>
      <c r="AB4695" s="3" t="n">
        <v>98208.06172777771</v>
      </c>
      <c r="AC4695" s="3" t="n">
        <v>98208.06172777771</v>
      </c>
      <c r="AD4695" s="3" t="n">
        <v>98208.06172777771</v>
      </c>
      <c r="AE4695" s="3" t="n">
        <v>98208.06172777771</v>
      </c>
    </row>
    <row r="4696">
      <c r="A4696" s="4" t="n">
        <v>46272.05432870371</v>
      </c>
      <c r="B4696" t="inlineStr">
        <is>
          <t>中文 &lt;tag&gt; &amp; "quoted"</t>
        </is>
      </c>
      <c r="D4696" t="inlineStr"/>
      <c r="E4696">
        <f>1+2</f>
        <v/>
      </c>
      <c r="F4696" t="inlineStr">
        <is>
          <t>00123</t>
        </is>
      </c>
      <c r="G4696" t="inlineStr">
        <is>
          <t xml:space="preserve"> line
new	 tab </t>
        </is>
      </c>
      <c r="H4696" s="3" t="n">
        <v>98208.07407345661</v>
      </c>
      <c r="I4696" s="3" t="n">
        <v>98208.07407345661</v>
      </c>
      <c r="J4696" s="3" t="n">
        <v>98208.07407345661</v>
      </c>
      <c r="K4696" s="3" t="n">
        <v>98208.07407345661</v>
      </c>
      <c r="L4696" s="3" t="n">
        <v>98208.07407345661</v>
      </c>
      <c r="M4696" s="3" t="n">
        <v>98208.07407345661</v>
      </c>
      <c r="N4696" s="3" t="n">
        <v>98208.07407345661</v>
      </c>
      <c r="O4696" s="3" t="n">
        <v>98208.07407345661</v>
      </c>
      <c r="P4696" s="3" t="n">
        <v>98208.07407345661</v>
      </c>
      <c r="Q4696" s="3" t="n">
        <v>98208.07407345661</v>
      </c>
      <c r="R4696" s="3" t="n">
        <v>98208.07407345661</v>
      </c>
      <c r="S4696" s="3" t="n">
        <v>98208.07407345661</v>
      </c>
      <c r="T4696" s="3" t="n">
        <v>98208.07407345661</v>
      </c>
      <c r="U4696">
        <f>1+2</f>
        <v/>
      </c>
      <c r="V4696" t="inlineStr">
        <is>
          <t>00123</t>
        </is>
      </c>
      <c r="W4696" t="inlineStr">
        <is>
          <t xml:space="preserve"> line
new	 tab </t>
        </is>
      </c>
      <c r="X4696" t="inlineStr">
        <is>
          <t>emoji 🚆</t>
        </is>
      </c>
      <c r="Y4696" t="inlineStr">
        <is>
          <t>TWL</t>
        </is>
      </c>
      <c r="Z4696" s="3" t="n">
        <v>98208.07407345661</v>
      </c>
      <c r="AA4696" s="3" t="n">
        <v>98208.07407345661</v>
      </c>
      <c r="AB4696" s="3" t="n">
        <v>98208.07407345661</v>
      </c>
      <c r="AC4696" s="3" t="n">
        <v>98208.07407345661</v>
      </c>
      <c r="AD4696" s="3" t="n">
        <v>98208.07407345661</v>
      </c>
      <c r="AE4696" s="3" t="n">
        <v>98208.07407345661</v>
      </c>
    </row>
    <row r="4697">
      <c r="A4697" s="4" t="n">
        <v>46272.05434027778</v>
      </c>
      <c r="B4697" t="inlineStr">
        <is>
          <t>中文 &lt;tag&gt; &amp; "quoted"</t>
        </is>
      </c>
      <c r="D4697" t="inlineStr"/>
      <c r="E4697">
        <f>1+2</f>
        <v/>
      </c>
      <c r="F4697" t="inlineStr">
        <is>
          <t>00123</t>
        </is>
      </c>
      <c r="G4697" t="inlineStr">
        <is>
          <t xml:space="preserve"> line
new	 tab </t>
        </is>
      </c>
      <c r="H4697" s="3" t="n">
        <v>98208.08641913551</v>
      </c>
      <c r="I4697" s="3" t="n">
        <v>98208.08641913551</v>
      </c>
      <c r="J4697" s="3" t="n">
        <v>98208.08641913551</v>
      </c>
      <c r="K4697" s="3" t="n">
        <v>98208.08641913551</v>
      </c>
      <c r="L4697" s="3" t="n">
        <v>98208.08641913551</v>
      </c>
      <c r="M4697" s="3" t="n">
        <v>98208.08641913551</v>
      </c>
      <c r="N4697" s="3" t="n">
        <v>98208.08641913551</v>
      </c>
      <c r="O4697" s="3" t="n">
        <v>98208.08641913551</v>
      </c>
      <c r="P4697" s="3" t="n">
        <v>98208.08641913551</v>
      </c>
      <c r="Q4697" s="3" t="n">
        <v>98208.08641913551</v>
      </c>
      <c r="R4697" s="3" t="n">
        <v>98208.08641913551</v>
      </c>
      <c r="S4697" s="3" t="n">
        <v>98208.08641913551</v>
      </c>
      <c r="T4697" s="3" t="n">
        <v>98208.08641913551</v>
      </c>
      <c r="U4697">
        <f>1+2</f>
        <v/>
      </c>
      <c r="V4697" t="inlineStr">
        <is>
          <t>00123</t>
        </is>
      </c>
      <c r="W4697" t="inlineStr">
        <is>
          <t xml:space="preserve"> line
new	 tab </t>
        </is>
      </c>
      <c r="X4697" t="inlineStr">
        <is>
          <t>emoji 🚆</t>
        </is>
      </c>
      <c r="Y4697" t="inlineStr">
        <is>
          <t>TWL</t>
        </is>
      </c>
      <c r="Z4697" s="3" t="n">
        <v>98208.08641913551</v>
      </c>
      <c r="AA4697" s="3" t="n">
        <v>98208.08641913551</v>
      </c>
      <c r="AB4697" s="3" t="n">
        <v>98208.08641913551</v>
      </c>
      <c r="AC4697" s="3" t="n">
        <v>98208.08641913551</v>
      </c>
      <c r="AD4697" s="3" t="n">
        <v>98208.08641913551</v>
      </c>
      <c r="AE4697" s="3" t="n">
        <v>98208.08641913551</v>
      </c>
    </row>
    <row r="4698">
      <c r="A4698" s="4" t="n">
        <v>46272.05435185185</v>
      </c>
      <c r="B4698" t="inlineStr">
        <is>
          <t>中文 &lt;tag&gt; &amp; "quoted"</t>
        </is>
      </c>
      <c r="D4698" t="inlineStr"/>
      <c r="E4698">
        <f>1+2</f>
        <v/>
      </c>
      <c r="F4698" t="inlineStr">
        <is>
          <t>00123</t>
        </is>
      </c>
      <c r="G4698" t="inlineStr">
        <is>
          <t xml:space="preserve"> line
new	 tab </t>
        </is>
      </c>
      <c r="H4698" s="3" t="n">
        <v>98208.09876481441</v>
      </c>
      <c r="I4698" s="3" t="n">
        <v>98208.09876481441</v>
      </c>
      <c r="J4698" s="3" t="n">
        <v>98208.09876481441</v>
      </c>
      <c r="K4698" s="3" t="n">
        <v>98208.09876481441</v>
      </c>
      <c r="L4698" s="3" t="n">
        <v>98208.09876481441</v>
      </c>
      <c r="M4698" s="3" t="n">
        <v>98208.09876481441</v>
      </c>
      <c r="N4698" s="3" t="n">
        <v>98208.09876481441</v>
      </c>
      <c r="O4698" s="3" t="n">
        <v>98208.09876481441</v>
      </c>
      <c r="P4698" s="3" t="n">
        <v>98208.09876481441</v>
      </c>
      <c r="Q4698" s="3" t="n">
        <v>98208.09876481441</v>
      </c>
      <c r="R4698" s="3" t="n">
        <v>98208.09876481441</v>
      </c>
      <c r="S4698" s="3" t="n">
        <v>98208.09876481441</v>
      </c>
      <c r="T4698" s="3" t="n">
        <v>98208.09876481441</v>
      </c>
      <c r="U4698">
        <f>1+2</f>
        <v/>
      </c>
      <c r="V4698" t="inlineStr">
        <is>
          <t>00123</t>
        </is>
      </c>
      <c r="W4698" t="inlineStr">
        <is>
          <t xml:space="preserve"> line
new	 tab </t>
        </is>
      </c>
      <c r="X4698" t="inlineStr">
        <is>
          <t>emoji 🚆</t>
        </is>
      </c>
      <c r="Y4698" t="inlineStr">
        <is>
          <t>TWL</t>
        </is>
      </c>
      <c r="Z4698" s="3" t="n">
        <v>98208.09876481441</v>
      </c>
      <c r="AA4698" s="3" t="n">
        <v>98208.09876481441</v>
      </c>
      <c r="AB4698" s="3" t="n">
        <v>98208.09876481441</v>
      </c>
      <c r="AC4698" s="3" t="n">
        <v>98208.09876481441</v>
      </c>
      <c r="AD4698" s="3" t="n">
        <v>98208.09876481441</v>
      </c>
      <c r="AE4698" s="3" t="n">
        <v>98208.09876481441</v>
      </c>
    </row>
    <row r="4699">
      <c r="A4699" s="4" t="n">
        <v>46272.05436342592</v>
      </c>
      <c r="B4699" t="inlineStr">
        <is>
          <t>中文 &lt;tag&gt; &amp; "quoted"</t>
        </is>
      </c>
      <c r="D4699" t="inlineStr"/>
      <c r="E4699">
        <f>1+2</f>
        <v/>
      </c>
      <c r="F4699" t="inlineStr">
        <is>
          <t>00123</t>
        </is>
      </c>
      <c r="G4699" t="inlineStr">
        <is>
          <t xml:space="preserve"> line
new	 tab </t>
        </is>
      </c>
      <c r="H4699" s="3" t="n">
        <v>98208.11111049331</v>
      </c>
      <c r="I4699" s="3" t="n">
        <v>98208.11111049331</v>
      </c>
      <c r="J4699" s="3" t="n">
        <v>98208.11111049331</v>
      </c>
      <c r="K4699" s="3" t="n">
        <v>98208.11111049331</v>
      </c>
      <c r="L4699" s="3" t="n">
        <v>98208.11111049331</v>
      </c>
      <c r="M4699" s="3" t="n">
        <v>98208.11111049331</v>
      </c>
      <c r="N4699" s="3" t="n">
        <v>98208.11111049331</v>
      </c>
      <c r="O4699" s="3" t="n">
        <v>98208.11111049331</v>
      </c>
      <c r="P4699" s="3" t="n">
        <v>98208.11111049331</v>
      </c>
      <c r="Q4699" s="3" t="n">
        <v>98208.11111049331</v>
      </c>
      <c r="R4699" s="3" t="n">
        <v>98208.11111049331</v>
      </c>
      <c r="S4699" s="3" t="n">
        <v>98208.11111049331</v>
      </c>
      <c r="T4699" s="3" t="n">
        <v>98208.11111049331</v>
      </c>
      <c r="U4699">
        <f>1+2</f>
        <v/>
      </c>
      <c r="V4699" t="inlineStr">
        <is>
          <t>00123</t>
        </is>
      </c>
      <c r="W4699" t="inlineStr">
        <is>
          <t xml:space="preserve"> line
new	 tab </t>
        </is>
      </c>
      <c r="X4699" t="inlineStr">
        <is>
          <t>emoji 🚆</t>
        </is>
      </c>
      <c r="Y4699" t="inlineStr">
        <is>
          <t>TWL</t>
        </is>
      </c>
      <c r="Z4699" s="3" t="n">
        <v>98208.11111049331</v>
      </c>
      <c r="AA4699" s="3" t="n">
        <v>98208.11111049331</v>
      </c>
      <c r="AB4699" s="3" t="n">
        <v>98208.11111049331</v>
      </c>
      <c r="AC4699" s="3" t="n">
        <v>98208.11111049331</v>
      </c>
      <c r="AD4699" s="3" t="n">
        <v>98208.11111049331</v>
      </c>
      <c r="AE4699" s="3" t="n">
        <v>98208.11111049331</v>
      </c>
    </row>
    <row r="4700">
      <c r="A4700" s="4" t="n">
        <v>46272.054375</v>
      </c>
      <c r="B4700" t="inlineStr">
        <is>
          <t>中文 &lt;tag&gt; &amp; "quoted"</t>
        </is>
      </c>
      <c r="D4700" t="inlineStr"/>
      <c r="E4700">
        <f>1+2</f>
        <v/>
      </c>
      <c r="F4700" t="inlineStr">
        <is>
          <t>00123</t>
        </is>
      </c>
      <c r="G4700" t="inlineStr">
        <is>
          <t xml:space="preserve"> line
new	 tab </t>
        </is>
      </c>
      <c r="H4700" s="3" t="n">
        <v>98208.12345617221</v>
      </c>
      <c r="I4700" s="3" t="n">
        <v>98208.12345617221</v>
      </c>
      <c r="J4700" s="3" t="n">
        <v>98208.12345617221</v>
      </c>
      <c r="K4700" s="3" t="n">
        <v>98208.12345617221</v>
      </c>
      <c r="L4700" s="3" t="n">
        <v>98208.12345617221</v>
      </c>
      <c r="M4700" s="3" t="n">
        <v>98208.12345617221</v>
      </c>
      <c r="N4700" s="3" t="n">
        <v>98208.12345617221</v>
      </c>
      <c r="O4700" s="3" t="n">
        <v>98208.12345617221</v>
      </c>
      <c r="P4700" s="3" t="n">
        <v>98208.12345617221</v>
      </c>
      <c r="Q4700" s="3" t="n">
        <v>98208.12345617221</v>
      </c>
      <c r="R4700" s="3" t="n">
        <v>98208.12345617221</v>
      </c>
      <c r="S4700" s="3" t="n">
        <v>98208.12345617221</v>
      </c>
      <c r="T4700" s="3" t="n">
        <v>98208.12345617221</v>
      </c>
      <c r="U4700">
        <f>1+2</f>
        <v/>
      </c>
      <c r="V4700" t="inlineStr">
        <is>
          <t>00123</t>
        </is>
      </c>
      <c r="W4700" t="inlineStr">
        <is>
          <t xml:space="preserve"> line
new	 tab </t>
        </is>
      </c>
      <c r="X4700" t="inlineStr">
        <is>
          <t>emoji 🚆</t>
        </is>
      </c>
      <c r="Y4700" t="inlineStr">
        <is>
          <t>TWL</t>
        </is>
      </c>
      <c r="Z4700" s="3" t="n">
        <v>98208.12345617221</v>
      </c>
      <c r="AA4700" s="3" t="n">
        <v>98208.12345617221</v>
      </c>
      <c r="AB4700" s="3" t="n">
        <v>98208.12345617221</v>
      </c>
      <c r="AC4700" s="3" t="n">
        <v>98208.12345617221</v>
      </c>
      <c r="AD4700" s="3" t="n">
        <v>98208.12345617221</v>
      </c>
      <c r="AE4700" s="3" t="n">
        <v>98208.12345617221</v>
      </c>
    </row>
    <row r="4701">
      <c r="A4701" s="4" t="n">
        <v>46272.05438657408</v>
      </c>
      <c r="B4701" t="inlineStr">
        <is>
          <t>中文 &lt;tag&gt; &amp; "quoted"</t>
        </is>
      </c>
      <c r="D4701" t="inlineStr"/>
      <c r="E4701">
        <f>1+2</f>
        <v/>
      </c>
      <c r="F4701" t="inlineStr">
        <is>
          <t>00123</t>
        </is>
      </c>
      <c r="G4701" t="inlineStr">
        <is>
          <t xml:space="preserve"> line
new	 tab </t>
        </is>
      </c>
      <c r="H4701" s="3" t="n">
        <v>98208.13580185111</v>
      </c>
      <c r="I4701" s="3" t="n">
        <v>98208.13580185111</v>
      </c>
      <c r="J4701" s="3" t="n">
        <v>98208.13580185111</v>
      </c>
      <c r="K4701" s="3" t="n">
        <v>98208.13580185111</v>
      </c>
      <c r="L4701" s="3" t="n">
        <v>98208.13580185111</v>
      </c>
      <c r="M4701" s="3" t="n">
        <v>98208.13580185111</v>
      </c>
      <c r="N4701" s="3" t="n">
        <v>98208.13580185111</v>
      </c>
      <c r="O4701" s="3" t="n">
        <v>98208.13580185111</v>
      </c>
      <c r="P4701" s="3" t="n">
        <v>98208.13580185111</v>
      </c>
      <c r="Q4701" s="3" t="n">
        <v>98208.13580185111</v>
      </c>
      <c r="R4701" s="3" t="n">
        <v>98208.13580185111</v>
      </c>
      <c r="S4701" s="3" t="n">
        <v>98208.13580185111</v>
      </c>
      <c r="T4701" s="3" t="n">
        <v>98208.13580185111</v>
      </c>
      <c r="U4701">
        <f>1+2</f>
        <v/>
      </c>
      <c r="V4701" t="inlineStr">
        <is>
          <t>00123</t>
        </is>
      </c>
      <c r="W4701" t="inlineStr">
        <is>
          <t xml:space="preserve"> line
new	 tab </t>
        </is>
      </c>
      <c r="X4701" t="inlineStr">
        <is>
          <t>emoji 🚆</t>
        </is>
      </c>
      <c r="Y4701" t="inlineStr">
        <is>
          <t>TWL</t>
        </is>
      </c>
      <c r="Z4701" s="3" t="n">
        <v>98208.13580185111</v>
      </c>
      <c r="AA4701" s="3" t="n">
        <v>98208.13580185111</v>
      </c>
      <c r="AB4701" s="3" t="n">
        <v>98208.13580185111</v>
      </c>
      <c r="AC4701" s="3" t="n">
        <v>98208.13580185111</v>
      </c>
      <c r="AD4701" s="3" t="n">
        <v>98208.13580185111</v>
      </c>
      <c r="AE4701" s="3" t="n">
        <v>98208.13580185111</v>
      </c>
    </row>
    <row r="4702">
      <c r="A4702" s="4" t="n">
        <v>46272.05439814815</v>
      </c>
      <c r="B4702" t="inlineStr">
        <is>
          <t>中文 &lt;tag&gt; &amp; "quoted"</t>
        </is>
      </c>
      <c r="D4702" t="inlineStr"/>
      <c r="E4702">
        <f>1+2</f>
        <v/>
      </c>
      <c r="F4702" t="inlineStr">
        <is>
          <t>00123</t>
        </is>
      </c>
      <c r="G4702" t="inlineStr">
        <is>
          <t xml:space="preserve"> line
new	 tab </t>
        </is>
      </c>
      <c r="H4702" s="3" t="n">
        <v>98208.14814753001</v>
      </c>
      <c r="I4702" s="3" t="n">
        <v>98208.14814753001</v>
      </c>
      <c r="J4702" s="3" t="n">
        <v>98208.14814753001</v>
      </c>
      <c r="K4702" s="3" t="n">
        <v>98208.14814753001</v>
      </c>
      <c r="L4702" s="3" t="n">
        <v>98208.14814753001</v>
      </c>
      <c r="M4702" s="3" t="n">
        <v>98208.14814753001</v>
      </c>
      <c r="N4702" s="3" t="n">
        <v>98208.14814753001</v>
      </c>
      <c r="O4702" s="3" t="n">
        <v>98208.14814753001</v>
      </c>
      <c r="P4702" s="3" t="n">
        <v>98208.14814753001</v>
      </c>
      <c r="Q4702" s="3" t="n">
        <v>98208.14814753001</v>
      </c>
      <c r="R4702" s="3" t="n">
        <v>98208.14814753001</v>
      </c>
      <c r="S4702" s="3" t="n">
        <v>98208.14814753001</v>
      </c>
      <c r="T4702" s="3" t="n">
        <v>98208.14814753001</v>
      </c>
      <c r="U4702">
        <f>1+2</f>
        <v/>
      </c>
      <c r="V4702" t="inlineStr">
        <is>
          <t>00123</t>
        </is>
      </c>
      <c r="W4702" t="inlineStr">
        <is>
          <t xml:space="preserve"> line
new	 tab </t>
        </is>
      </c>
      <c r="X4702" t="inlineStr">
        <is>
          <t>emoji 🚆</t>
        </is>
      </c>
      <c r="Y4702" t="inlineStr">
        <is>
          <t>TWL</t>
        </is>
      </c>
      <c r="Z4702" s="3" t="n">
        <v>98208.14814753001</v>
      </c>
      <c r="AA4702" s="3" t="n">
        <v>98208.14814753001</v>
      </c>
      <c r="AB4702" s="3" t="n">
        <v>98208.14814753001</v>
      </c>
      <c r="AC4702" s="3" t="n">
        <v>98208.14814753001</v>
      </c>
      <c r="AD4702" s="3" t="n">
        <v>98208.14814753001</v>
      </c>
      <c r="AE4702" s="3" t="n">
        <v>98208.14814753001</v>
      </c>
    </row>
    <row r="4703">
      <c r="A4703" s="4" t="n">
        <v>46272.05440972222</v>
      </c>
      <c r="B4703" t="inlineStr">
        <is>
          <t>中文 &lt;tag&gt; &amp; "quoted"</t>
        </is>
      </c>
      <c r="D4703" t="inlineStr"/>
      <c r="E4703">
        <f>1+2</f>
        <v/>
      </c>
      <c r="F4703" t="inlineStr">
        <is>
          <t>00123</t>
        </is>
      </c>
      <c r="G4703" t="inlineStr">
        <is>
          <t xml:space="preserve"> line
new	 tab </t>
        </is>
      </c>
      <c r="H4703" s="3" t="n">
        <v>98208.16049320891</v>
      </c>
      <c r="I4703" s="3" t="n">
        <v>98208.16049320891</v>
      </c>
      <c r="J4703" s="3" t="n">
        <v>98208.16049320891</v>
      </c>
      <c r="K4703" s="3" t="n">
        <v>98208.16049320891</v>
      </c>
      <c r="L4703" s="3" t="n">
        <v>98208.16049320891</v>
      </c>
      <c r="M4703" s="3" t="n">
        <v>98208.16049320891</v>
      </c>
      <c r="N4703" s="3" t="n">
        <v>98208.16049320891</v>
      </c>
      <c r="O4703" s="3" t="n">
        <v>98208.16049320891</v>
      </c>
      <c r="P4703" s="3" t="n">
        <v>98208.16049320891</v>
      </c>
      <c r="Q4703" s="3" t="n">
        <v>98208.16049320891</v>
      </c>
      <c r="R4703" s="3" t="n">
        <v>98208.16049320891</v>
      </c>
      <c r="S4703" s="3" t="n">
        <v>98208.16049320891</v>
      </c>
      <c r="T4703" s="3" t="n">
        <v>98208.16049320891</v>
      </c>
      <c r="U4703">
        <f>1+2</f>
        <v/>
      </c>
      <c r="V4703" t="inlineStr">
        <is>
          <t>00123</t>
        </is>
      </c>
      <c r="W4703" t="inlineStr">
        <is>
          <t xml:space="preserve"> line
new	 tab </t>
        </is>
      </c>
      <c r="X4703" t="inlineStr">
        <is>
          <t>emoji 🚆</t>
        </is>
      </c>
      <c r="Y4703" t="inlineStr">
        <is>
          <t>TWL</t>
        </is>
      </c>
      <c r="Z4703" s="3" t="n">
        <v>98208.16049320891</v>
      </c>
      <c r="AA4703" s="3" t="n">
        <v>98208.16049320891</v>
      </c>
      <c r="AB4703" s="3" t="n">
        <v>98208.16049320891</v>
      </c>
      <c r="AC4703" s="3" t="n">
        <v>98208.16049320891</v>
      </c>
      <c r="AD4703" s="3" t="n">
        <v>98208.16049320891</v>
      </c>
      <c r="AE4703" s="3" t="n">
        <v>98208.16049320891</v>
      </c>
    </row>
    <row r="4704">
      <c r="A4704" s="4" t="n">
        <v>46272.0544212963</v>
      </c>
      <c r="B4704" t="inlineStr">
        <is>
          <t>中文 &lt;tag&gt; &amp; "quoted"</t>
        </is>
      </c>
      <c r="D4704" t="inlineStr"/>
      <c r="E4704">
        <f>1+2</f>
        <v/>
      </c>
      <c r="F4704" t="inlineStr">
        <is>
          <t>00123</t>
        </is>
      </c>
      <c r="G4704" t="inlineStr">
        <is>
          <t xml:space="preserve"> line
new	 tab </t>
        </is>
      </c>
      <c r="H4704" s="3" t="n">
        <v>98208.17283888781</v>
      </c>
      <c r="I4704" s="3" t="n">
        <v>98208.17283888781</v>
      </c>
      <c r="J4704" s="3" t="n">
        <v>98208.17283888781</v>
      </c>
      <c r="K4704" s="3" t="n">
        <v>98208.17283888781</v>
      </c>
      <c r="L4704" s="3" t="n">
        <v>98208.17283888781</v>
      </c>
      <c r="M4704" s="3" t="n">
        <v>98208.17283888781</v>
      </c>
      <c r="N4704" s="3" t="n">
        <v>98208.17283888781</v>
      </c>
      <c r="O4704" s="3" t="n">
        <v>98208.17283888781</v>
      </c>
      <c r="P4704" s="3" t="n">
        <v>98208.17283888781</v>
      </c>
      <c r="Q4704" s="3" t="n">
        <v>98208.17283888781</v>
      </c>
      <c r="R4704" s="3" t="n">
        <v>98208.17283888781</v>
      </c>
      <c r="S4704" s="3" t="n">
        <v>98208.17283888781</v>
      </c>
      <c r="T4704" s="3" t="n">
        <v>98208.17283888781</v>
      </c>
      <c r="U4704">
        <f>1+2</f>
        <v/>
      </c>
      <c r="V4704" t="inlineStr">
        <is>
          <t>00123</t>
        </is>
      </c>
      <c r="W4704" t="inlineStr">
        <is>
          <t xml:space="preserve"> line
new	 tab </t>
        </is>
      </c>
      <c r="X4704" t="inlineStr">
        <is>
          <t>emoji 🚆</t>
        </is>
      </c>
      <c r="Y4704" t="inlineStr">
        <is>
          <t>TWL</t>
        </is>
      </c>
      <c r="Z4704" s="3" t="n">
        <v>98208.17283888781</v>
      </c>
      <c r="AA4704" s="3" t="n">
        <v>98208.17283888781</v>
      </c>
      <c r="AB4704" s="3" t="n">
        <v>98208.17283888781</v>
      </c>
      <c r="AC4704" s="3" t="n">
        <v>98208.17283888781</v>
      </c>
      <c r="AD4704" s="3" t="n">
        <v>98208.17283888781</v>
      </c>
      <c r="AE4704" s="3" t="n">
        <v>98208.17283888781</v>
      </c>
    </row>
    <row r="4705">
      <c r="A4705" s="4" t="n">
        <v>46272.05443287037</v>
      </c>
      <c r="B4705" t="inlineStr">
        <is>
          <t>中文 &lt;tag&gt; &amp; "quoted"</t>
        </is>
      </c>
      <c r="D4705" t="inlineStr"/>
      <c r="E4705">
        <f>1+2</f>
        <v/>
      </c>
      <c r="F4705" t="inlineStr">
        <is>
          <t>00123</t>
        </is>
      </c>
      <c r="G4705" t="inlineStr">
        <is>
          <t xml:space="preserve"> line
new	 tab </t>
        </is>
      </c>
      <c r="H4705" s="3" t="n">
        <v>98208.18518456671</v>
      </c>
      <c r="I4705" s="3" t="n">
        <v>98208.18518456671</v>
      </c>
      <c r="J4705" s="3" t="n">
        <v>98208.18518456671</v>
      </c>
      <c r="K4705" s="3" t="n">
        <v>98208.18518456671</v>
      </c>
      <c r="L4705" s="3" t="n">
        <v>98208.18518456671</v>
      </c>
      <c r="M4705" s="3" t="n">
        <v>98208.18518456671</v>
      </c>
      <c r="N4705" s="3" t="n">
        <v>98208.18518456671</v>
      </c>
      <c r="O4705" s="3" t="n">
        <v>98208.18518456671</v>
      </c>
      <c r="P4705" s="3" t="n">
        <v>98208.18518456671</v>
      </c>
      <c r="Q4705" s="3" t="n">
        <v>98208.18518456671</v>
      </c>
      <c r="R4705" s="3" t="n">
        <v>98208.18518456671</v>
      </c>
      <c r="S4705" s="3" t="n">
        <v>98208.18518456671</v>
      </c>
      <c r="T4705" s="3" t="n">
        <v>98208.18518456671</v>
      </c>
      <c r="U4705">
        <f>1+2</f>
        <v/>
      </c>
      <c r="V4705" t="inlineStr">
        <is>
          <t>00123</t>
        </is>
      </c>
      <c r="W4705" t="inlineStr">
        <is>
          <t xml:space="preserve"> line
new	 tab </t>
        </is>
      </c>
      <c r="X4705" t="inlineStr">
        <is>
          <t>emoji 🚆</t>
        </is>
      </c>
      <c r="Y4705" t="inlineStr">
        <is>
          <t>TWL</t>
        </is>
      </c>
      <c r="Z4705" s="3" t="n">
        <v>98208.18518456671</v>
      </c>
      <c r="AA4705" s="3" t="n">
        <v>98208.18518456671</v>
      </c>
      <c r="AB4705" s="3" t="n">
        <v>98208.18518456671</v>
      </c>
      <c r="AC4705" s="3" t="n">
        <v>98208.18518456671</v>
      </c>
      <c r="AD4705" s="3" t="n">
        <v>98208.18518456671</v>
      </c>
      <c r="AE4705" s="3" t="n">
        <v>98208.18518456671</v>
      </c>
    </row>
    <row r="4706">
      <c r="A4706" s="4" t="n">
        <v>46272.05444444445</v>
      </c>
      <c r="B4706" t="inlineStr">
        <is>
          <t>中文 &lt;tag&gt; &amp; "quoted"</t>
        </is>
      </c>
      <c r="D4706" t="inlineStr"/>
      <c r="E4706">
        <f>1+2</f>
        <v/>
      </c>
      <c r="F4706" t="inlineStr">
        <is>
          <t>00123</t>
        </is>
      </c>
      <c r="G4706" t="inlineStr">
        <is>
          <t xml:space="preserve"> line
new	 tab </t>
        </is>
      </c>
      <c r="H4706" s="3" t="n">
        <v>98208.19753024561</v>
      </c>
      <c r="I4706" s="3" t="n">
        <v>98208.19753024561</v>
      </c>
      <c r="J4706" s="3" t="n">
        <v>98208.19753024561</v>
      </c>
      <c r="K4706" s="3" t="n">
        <v>98208.19753024561</v>
      </c>
      <c r="L4706" s="3" t="n">
        <v>98208.19753024561</v>
      </c>
      <c r="M4706" s="3" t="n">
        <v>98208.19753024561</v>
      </c>
      <c r="N4706" s="3" t="n">
        <v>98208.19753024561</v>
      </c>
      <c r="O4706" s="3" t="n">
        <v>98208.19753024561</v>
      </c>
      <c r="P4706" s="3" t="n">
        <v>98208.19753024561</v>
      </c>
      <c r="Q4706" s="3" t="n">
        <v>98208.19753024561</v>
      </c>
      <c r="R4706" s="3" t="n">
        <v>98208.19753024561</v>
      </c>
      <c r="S4706" s="3" t="n">
        <v>98208.19753024561</v>
      </c>
      <c r="T4706" s="3" t="n">
        <v>98208.19753024561</v>
      </c>
      <c r="U4706">
        <f>1+2</f>
        <v/>
      </c>
      <c r="V4706" t="inlineStr">
        <is>
          <t>00123</t>
        </is>
      </c>
      <c r="W4706" t="inlineStr">
        <is>
          <t xml:space="preserve"> line
new	 tab </t>
        </is>
      </c>
      <c r="X4706" t="inlineStr">
        <is>
          <t>emoji 🚆</t>
        </is>
      </c>
      <c r="Y4706" t="inlineStr">
        <is>
          <t>TWL</t>
        </is>
      </c>
      <c r="Z4706" s="3" t="n">
        <v>98208.19753024561</v>
      </c>
      <c r="AA4706" s="3" t="n">
        <v>98208.19753024561</v>
      </c>
      <c r="AB4706" s="3" t="n">
        <v>98208.19753024561</v>
      </c>
      <c r="AC4706" s="3" t="n">
        <v>98208.19753024561</v>
      </c>
      <c r="AD4706" s="3" t="n">
        <v>98208.19753024561</v>
      </c>
      <c r="AE4706" s="3" t="n">
        <v>98208.19753024561</v>
      </c>
    </row>
    <row r="4707">
      <c r="A4707" s="4" t="n">
        <v>46272.05445601852</v>
      </c>
      <c r="B4707" t="inlineStr">
        <is>
          <t>中文 &lt;tag&gt; &amp; "quoted"</t>
        </is>
      </c>
      <c r="D4707" t="inlineStr"/>
      <c r="E4707">
        <f>1+2</f>
        <v/>
      </c>
      <c r="F4707" t="inlineStr">
        <is>
          <t>00123</t>
        </is>
      </c>
      <c r="G4707" t="inlineStr">
        <is>
          <t xml:space="preserve"> line
new	 tab </t>
        </is>
      </c>
      <c r="H4707" s="3" t="n">
        <v>98208.20987592451</v>
      </c>
      <c r="I4707" s="3" t="n">
        <v>98208.20987592451</v>
      </c>
      <c r="J4707" s="3" t="n">
        <v>98208.20987592451</v>
      </c>
      <c r="K4707" s="3" t="n">
        <v>98208.20987592451</v>
      </c>
      <c r="L4707" s="3" t="n">
        <v>98208.20987592451</v>
      </c>
      <c r="M4707" s="3" t="n">
        <v>98208.20987592451</v>
      </c>
      <c r="N4707" s="3" t="n">
        <v>98208.20987592451</v>
      </c>
      <c r="O4707" s="3" t="n">
        <v>98208.20987592451</v>
      </c>
      <c r="P4707" s="3" t="n">
        <v>98208.20987592451</v>
      </c>
      <c r="Q4707" s="3" t="n">
        <v>98208.20987592451</v>
      </c>
      <c r="R4707" s="3" t="n">
        <v>98208.20987592451</v>
      </c>
      <c r="S4707" s="3" t="n">
        <v>98208.20987592451</v>
      </c>
      <c r="T4707" s="3" t="n">
        <v>98208.20987592451</v>
      </c>
      <c r="U4707">
        <f>1+2</f>
        <v/>
      </c>
      <c r="V4707" t="inlineStr">
        <is>
          <t>00123</t>
        </is>
      </c>
      <c r="W4707" t="inlineStr">
        <is>
          <t xml:space="preserve"> line
new	 tab </t>
        </is>
      </c>
      <c r="X4707" t="inlineStr">
        <is>
          <t>emoji 🚆</t>
        </is>
      </c>
      <c r="Y4707" t="inlineStr">
        <is>
          <t>TWL</t>
        </is>
      </c>
      <c r="Z4707" s="3" t="n">
        <v>98208.20987592451</v>
      </c>
      <c r="AA4707" s="3" t="n">
        <v>98208.20987592451</v>
      </c>
      <c r="AB4707" s="3" t="n">
        <v>98208.20987592451</v>
      </c>
      <c r="AC4707" s="3" t="n">
        <v>98208.20987592451</v>
      </c>
      <c r="AD4707" s="3" t="n">
        <v>98208.20987592451</v>
      </c>
      <c r="AE4707" s="3" t="n">
        <v>98208.20987592451</v>
      </c>
    </row>
    <row r="4708">
      <c r="A4708" s="4" t="n">
        <v>46272.05446759259</v>
      </c>
      <c r="B4708" t="inlineStr">
        <is>
          <t>中文 &lt;tag&gt; &amp; "quoted"</t>
        </is>
      </c>
      <c r="D4708" t="inlineStr"/>
      <c r="E4708">
        <f>1+2</f>
        <v/>
      </c>
      <c r="F4708" t="inlineStr">
        <is>
          <t>00123</t>
        </is>
      </c>
      <c r="G4708" t="inlineStr">
        <is>
          <t xml:space="preserve"> line
new	 tab </t>
        </is>
      </c>
      <c r="H4708" s="3" t="n">
        <v>98208.22222160341</v>
      </c>
      <c r="I4708" s="3" t="n">
        <v>98208.22222160341</v>
      </c>
      <c r="J4708" s="3" t="n">
        <v>98208.22222160341</v>
      </c>
      <c r="K4708" s="3" t="n">
        <v>98208.22222160341</v>
      </c>
      <c r="L4708" s="3" t="n">
        <v>98208.22222160341</v>
      </c>
      <c r="M4708" s="3" t="n">
        <v>98208.22222160341</v>
      </c>
      <c r="N4708" s="3" t="n">
        <v>98208.22222160341</v>
      </c>
      <c r="O4708" s="3" t="n">
        <v>98208.22222160341</v>
      </c>
      <c r="P4708" s="3" t="n">
        <v>98208.22222160341</v>
      </c>
      <c r="Q4708" s="3" t="n">
        <v>98208.22222160341</v>
      </c>
      <c r="R4708" s="3" t="n">
        <v>98208.22222160341</v>
      </c>
      <c r="S4708" s="3" t="n">
        <v>98208.22222160341</v>
      </c>
      <c r="T4708" s="3" t="n">
        <v>98208.22222160341</v>
      </c>
      <c r="U4708">
        <f>1+2</f>
        <v/>
      </c>
      <c r="V4708" t="inlineStr">
        <is>
          <t>00123</t>
        </is>
      </c>
      <c r="W4708" t="inlineStr">
        <is>
          <t xml:space="preserve"> line
new	 tab </t>
        </is>
      </c>
      <c r="X4708" t="inlineStr">
        <is>
          <t>emoji 🚆</t>
        </is>
      </c>
      <c r="Y4708" t="inlineStr">
        <is>
          <t>TWL</t>
        </is>
      </c>
      <c r="Z4708" s="3" t="n">
        <v>98208.22222160341</v>
      </c>
      <c r="AA4708" s="3" t="n">
        <v>98208.22222160341</v>
      </c>
      <c r="AB4708" s="3" t="n">
        <v>98208.22222160341</v>
      </c>
      <c r="AC4708" s="3" t="n">
        <v>98208.22222160341</v>
      </c>
      <c r="AD4708" s="3" t="n">
        <v>98208.22222160341</v>
      </c>
      <c r="AE4708" s="3" t="n">
        <v>98208.22222160341</v>
      </c>
    </row>
    <row r="4709">
      <c r="A4709" s="4" t="n">
        <v>46272.05447916667</v>
      </c>
      <c r="B4709" t="inlineStr">
        <is>
          <t>中文 &lt;tag&gt; &amp; "quoted"</t>
        </is>
      </c>
      <c r="D4709" t="inlineStr"/>
      <c r="E4709">
        <f>1+2</f>
        <v/>
      </c>
      <c r="F4709" t="inlineStr">
        <is>
          <t>00123</t>
        </is>
      </c>
      <c r="G4709" t="inlineStr">
        <is>
          <t xml:space="preserve"> line
new	 tab </t>
        </is>
      </c>
      <c r="H4709" s="3" t="n">
        <v>98208.2345672823</v>
      </c>
      <c r="I4709" s="3" t="n">
        <v>98208.2345672823</v>
      </c>
      <c r="J4709" s="3" t="n">
        <v>98208.2345672823</v>
      </c>
      <c r="K4709" s="3" t="n">
        <v>98208.2345672823</v>
      </c>
      <c r="L4709" s="3" t="n">
        <v>98208.2345672823</v>
      </c>
      <c r="M4709" s="3" t="n">
        <v>98208.2345672823</v>
      </c>
      <c r="N4709" s="3" t="n">
        <v>98208.2345672823</v>
      </c>
      <c r="O4709" s="3" t="n">
        <v>98208.2345672823</v>
      </c>
      <c r="P4709" s="3" t="n">
        <v>98208.2345672823</v>
      </c>
      <c r="Q4709" s="3" t="n">
        <v>98208.2345672823</v>
      </c>
      <c r="R4709" s="3" t="n">
        <v>98208.2345672823</v>
      </c>
      <c r="S4709" s="3" t="n">
        <v>98208.2345672823</v>
      </c>
      <c r="T4709" s="3" t="n">
        <v>98208.2345672823</v>
      </c>
      <c r="U4709">
        <f>1+2</f>
        <v/>
      </c>
      <c r="V4709" t="inlineStr">
        <is>
          <t>00123</t>
        </is>
      </c>
      <c r="W4709" t="inlineStr">
        <is>
          <t xml:space="preserve"> line
new	 tab </t>
        </is>
      </c>
      <c r="X4709" t="inlineStr">
        <is>
          <t>emoji 🚆</t>
        </is>
      </c>
      <c r="Y4709" t="inlineStr">
        <is>
          <t>TWL</t>
        </is>
      </c>
      <c r="Z4709" s="3" t="n">
        <v>98208.2345672823</v>
      </c>
      <c r="AA4709" s="3" t="n">
        <v>98208.2345672823</v>
      </c>
      <c r="AB4709" s="3" t="n">
        <v>98208.2345672823</v>
      </c>
      <c r="AC4709" s="3" t="n">
        <v>98208.2345672823</v>
      </c>
      <c r="AD4709" s="3" t="n">
        <v>98208.2345672823</v>
      </c>
      <c r="AE4709" s="3" t="n">
        <v>98208.2345672823</v>
      </c>
    </row>
    <row r="4710">
      <c r="A4710" s="4" t="n">
        <v>46272.05449074074</v>
      </c>
      <c r="B4710" t="inlineStr">
        <is>
          <t>中文 &lt;tag&gt; &amp; "quoted"</t>
        </is>
      </c>
      <c r="D4710" t="inlineStr"/>
      <c r="E4710">
        <f>1+2</f>
        <v/>
      </c>
      <c r="F4710" t="inlineStr">
        <is>
          <t>00123</t>
        </is>
      </c>
      <c r="G4710" t="inlineStr">
        <is>
          <t xml:space="preserve"> line
new	 tab </t>
        </is>
      </c>
      <c r="H4710" s="3" t="n">
        <v>98208.2469129612</v>
      </c>
      <c r="I4710" s="3" t="n">
        <v>98208.2469129612</v>
      </c>
      <c r="J4710" s="3" t="n">
        <v>98208.2469129612</v>
      </c>
      <c r="K4710" s="3" t="n">
        <v>98208.2469129612</v>
      </c>
      <c r="L4710" s="3" t="n">
        <v>98208.2469129612</v>
      </c>
      <c r="M4710" s="3" t="n">
        <v>98208.2469129612</v>
      </c>
      <c r="N4710" s="3" t="n">
        <v>98208.2469129612</v>
      </c>
      <c r="O4710" s="3" t="n">
        <v>98208.2469129612</v>
      </c>
      <c r="P4710" s="3" t="n">
        <v>98208.2469129612</v>
      </c>
      <c r="Q4710" s="3" t="n">
        <v>98208.2469129612</v>
      </c>
      <c r="R4710" s="3" t="n">
        <v>98208.2469129612</v>
      </c>
      <c r="S4710" s="3" t="n">
        <v>98208.2469129612</v>
      </c>
      <c r="T4710" s="3" t="n">
        <v>98208.2469129612</v>
      </c>
      <c r="U4710">
        <f>1+2</f>
        <v/>
      </c>
      <c r="V4710" t="inlineStr">
        <is>
          <t>00123</t>
        </is>
      </c>
      <c r="W4710" t="inlineStr">
        <is>
          <t xml:space="preserve"> line
new	 tab </t>
        </is>
      </c>
      <c r="X4710" t="inlineStr">
        <is>
          <t>emoji 🚆</t>
        </is>
      </c>
      <c r="Y4710" t="inlineStr">
        <is>
          <t>TWL</t>
        </is>
      </c>
      <c r="Z4710" s="3" t="n">
        <v>98208.2469129612</v>
      </c>
      <c r="AA4710" s="3" t="n">
        <v>98208.2469129612</v>
      </c>
      <c r="AB4710" s="3" t="n">
        <v>98208.2469129612</v>
      </c>
      <c r="AC4710" s="3" t="n">
        <v>98208.2469129612</v>
      </c>
      <c r="AD4710" s="3" t="n">
        <v>98208.2469129612</v>
      </c>
      <c r="AE4710" s="3" t="n">
        <v>98208.2469129612</v>
      </c>
    </row>
    <row r="4711">
      <c r="A4711" s="4" t="n">
        <v>46272.05450231482</v>
      </c>
      <c r="B4711" t="inlineStr">
        <is>
          <t>中文 &lt;tag&gt; &amp; "quoted"</t>
        </is>
      </c>
      <c r="D4711" t="inlineStr"/>
      <c r="E4711">
        <f>1+2</f>
        <v/>
      </c>
      <c r="F4711" t="inlineStr">
        <is>
          <t>00123</t>
        </is>
      </c>
      <c r="G4711" t="inlineStr">
        <is>
          <t xml:space="preserve"> line
new	 tab </t>
        </is>
      </c>
      <c r="H4711" s="3" t="n">
        <v>98208.2592586401</v>
      </c>
      <c r="I4711" s="3" t="n">
        <v>98208.2592586401</v>
      </c>
      <c r="J4711" s="3" t="n">
        <v>98208.2592586401</v>
      </c>
      <c r="K4711" s="3" t="n">
        <v>98208.2592586401</v>
      </c>
      <c r="L4711" s="3" t="n">
        <v>98208.2592586401</v>
      </c>
      <c r="M4711" s="3" t="n">
        <v>98208.2592586401</v>
      </c>
      <c r="N4711" s="3" t="n">
        <v>98208.2592586401</v>
      </c>
      <c r="O4711" s="3" t="n">
        <v>98208.2592586401</v>
      </c>
      <c r="P4711" s="3" t="n">
        <v>98208.2592586401</v>
      </c>
      <c r="Q4711" s="3" t="n">
        <v>98208.2592586401</v>
      </c>
      <c r="R4711" s="3" t="n">
        <v>98208.2592586401</v>
      </c>
      <c r="S4711" s="3" t="n">
        <v>98208.2592586401</v>
      </c>
      <c r="T4711" s="3" t="n">
        <v>98208.2592586401</v>
      </c>
      <c r="U4711">
        <f>1+2</f>
        <v/>
      </c>
      <c r="V4711" t="inlineStr">
        <is>
          <t>00123</t>
        </is>
      </c>
      <c r="W4711" t="inlineStr">
        <is>
          <t xml:space="preserve"> line
new	 tab </t>
        </is>
      </c>
      <c r="X4711" t="inlineStr">
        <is>
          <t>emoji 🚆</t>
        </is>
      </c>
      <c r="Y4711" t="inlineStr">
        <is>
          <t>TWL</t>
        </is>
      </c>
      <c r="Z4711" s="3" t="n">
        <v>98208.2592586401</v>
      </c>
      <c r="AA4711" s="3" t="n">
        <v>98208.2592586401</v>
      </c>
      <c r="AB4711" s="3" t="n">
        <v>98208.2592586401</v>
      </c>
      <c r="AC4711" s="3" t="n">
        <v>98208.2592586401</v>
      </c>
      <c r="AD4711" s="3" t="n">
        <v>98208.2592586401</v>
      </c>
      <c r="AE4711" s="3" t="n">
        <v>98208.2592586401</v>
      </c>
    </row>
    <row r="4712">
      <c r="A4712" s="4" t="n">
        <v>46272.05451388889</v>
      </c>
      <c r="B4712" t="inlineStr">
        <is>
          <t>中文 &lt;tag&gt; &amp; "quoted"</t>
        </is>
      </c>
      <c r="D4712" t="inlineStr"/>
      <c r="E4712">
        <f>1+2</f>
        <v/>
      </c>
      <c r="F4712" t="inlineStr">
        <is>
          <t>00123</t>
        </is>
      </c>
      <c r="G4712" t="inlineStr">
        <is>
          <t xml:space="preserve"> line
new	 tab </t>
        </is>
      </c>
      <c r="H4712" s="3" t="n">
        <v>98208.271604319</v>
      </c>
      <c r="I4712" s="3" t="n">
        <v>98208.271604319</v>
      </c>
      <c r="J4712" s="3" t="n">
        <v>98208.271604319</v>
      </c>
      <c r="K4712" s="3" t="n">
        <v>98208.271604319</v>
      </c>
      <c r="L4712" s="3" t="n">
        <v>98208.271604319</v>
      </c>
      <c r="M4712" s="3" t="n">
        <v>98208.271604319</v>
      </c>
      <c r="N4712" s="3" t="n">
        <v>98208.271604319</v>
      </c>
      <c r="O4712" s="3" t="n">
        <v>98208.271604319</v>
      </c>
      <c r="P4712" s="3" t="n">
        <v>98208.271604319</v>
      </c>
      <c r="Q4712" s="3" t="n">
        <v>98208.271604319</v>
      </c>
      <c r="R4712" s="3" t="n">
        <v>98208.271604319</v>
      </c>
      <c r="S4712" s="3" t="n">
        <v>98208.271604319</v>
      </c>
      <c r="T4712" s="3" t="n">
        <v>98208.271604319</v>
      </c>
      <c r="U4712">
        <f>1+2</f>
        <v/>
      </c>
      <c r="V4712" t="inlineStr">
        <is>
          <t>00123</t>
        </is>
      </c>
      <c r="W4712" t="inlineStr">
        <is>
          <t xml:space="preserve"> line
new	 tab </t>
        </is>
      </c>
      <c r="X4712" t="inlineStr">
        <is>
          <t>emoji 🚆</t>
        </is>
      </c>
      <c r="Y4712" t="inlineStr">
        <is>
          <t>TWL</t>
        </is>
      </c>
      <c r="Z4712" s="3" t="n">
        <v>98208.271604319</v>
      </c>
      <c r="AA4712" s="3" t="n">
        <v>98208.271604319</v>
      </c>
      <c r="AB4712" s="3" t="n">
        <v>98208.271604319</v>
      </c>
      <c r="AC4712" s="3" t="n">
        <v>98208.271604319</v>
      </c>
      <c r="AD4712" s="3" t="n">
        <v>98208.271604319</v>
      </c>
      <c r="AE4712" s="3" t="n">
        <v>98208.271604319</v>
      </c>
    </row>
    <row r="4713">
      <c r="A4713" s="4" t="n">
        <v>46272.05452546296</v>
      </c>
      <c r="B4713" t="inlineStr">
        <is>
          <t>中文 &lt;tag&gt; &amp; "quoted"</t>
        </is>
      </c>
      <c r="D4713" t="inlineStr"/>
      <c r="E4713">
        <f>1+2</f>
        <v/>
      </c>
      <c r="F4713" t="inlineStr">
        <is>
          <t>00123</t>
        </is>
      </c>
      <c r="G4713" t="inlineStr">
        <is>
          <t xml:space="preserve"> line
new	 tab </t>
        </is>
      </c>
      <c r="H4713" s="3" t="n">
        <v>98208.2839499979</v>
      </c>
      <c r="I4713" s="3" t="n">
        <v>98208.2839499979</v>
      </c>
      <c r="J4713" s="3" t="n">
        <v>98208.2839499979</v>
      </c>
      <c r="K4713" s="3" t="n">
        <v>98208.2839499979</v>
      </c>
      <c r="L4713" s="3" t="n">
        <v>98208.2839499979</v>
      </c>
      <c r="M4713" s="3" t="n">
        <v>98208.2839499979</v>
      </c>
      <c r="N4713" s="3" t="n">
        <v>98208.2839499979</v>
      </c>
      <c r="O4713" s="3" t="n">
        <v>98208.2839499979</v>
      </c>
      <c r="P4713" s="3" t="n">
        <v>98208.2839499979</v>
      </c>
      <c r="Q4713" s="3" t="n">
        <v>98208.2839499979</v>
      </c>
      <c r="R4713" s="3" t="n">
        <v>98208.2839499979</v>
      </c>
      <c r="S4713" s="3" t="n">
        <v>98208.2839499979</v>
      </c>
      <c r="T4713" s="3" t="n">
        <v>98208.2839499979</v>
      </c>
      <c r="U4713">
        <f>1+2</f>
        <v/>
      </c>
      <c r="V4713" t="inlineStr">
        <is>
          <t>00123</t>
        </is>
      </c>
      <c r="W4713" t="inlineStr">
        <is>
          <t xml:space="preserve"> line
new	 tab </t>
        </is>
      </c>
      <c r="X4713" t="inlineStr">
        <is>
          <t>emoji 🚆</t>
        </is>
      </c>
      <c r="Y4713" t="inlineStr">
        <is>
          <t>TWL</t>
        </is>
      </c>
      <c r="Z4713" s="3" t="n">
        <v>98208.2839499979</v>
      </c>
      <c r="AA4713" s="3" t="n">
        <v>98208.2839499979</v>
      </c>
      <c r="AB4713" s="3" t="n">
        <v>98208.2839499979</v>
      </c>
      <c r="AC4713" s="3" t="n">
        <v>98208.2839499979</v>
      </c>
      <c r="AD4713" s="3" t="n">
        <v>98208.2839499979</v>
      </c>
      <c r="AE4713" s="3" t="n">
        <v>98208.2839499979</v>
      </c>
    </row>
    <row r="4714">
      <c r="A4714" s="4" t="n">
        <v>46272.05453703704</v>
      </c>
      <c r="B4714" t="inlineStr">
        <is>
          <t>中文 &lt;tag&gt; &amp; "quoted"</t>
        </is>
      </c>
      <c r="D4714" t="inlineStr"/>
      <c r="E4714">
        <f>1+2</f>
        <v/>
      </c>
      <c r="F4714" t="inlineStr">
        <is>
          <t>00123</t>
        </is>
      </c>
      <c r="G4714" t="inlineStr">
        <is>
          <t xml:space="preserve"> line
new	 tab </t>
        </is>
      </c>
      <c r="H4714" s="3" t="n">
        <v>98208.2962956768</v>
      </c>
      <c r="I4714" s="3" t="n">
        <v>98208.2962956768</v>
      </c>
      <c r="J4714" s="3" t="n">
        <v>98208.2962956768</v>
      </c>
      <c r="K4714" s="3" t="n">
        <v>98208.2962956768</v>
      </c>
      <c r="L4714" s="3" t="n">
        <v>98208.2962956768</v>
      </c>
      <c r="M4714" s="3" t="n">
        <v>98208.2962956768</v>
      </c>
      <c r="N4714" s="3" t="n">
        <v>98208.2962956768</v>
      </c>
      <c r="O4714" s="3" t="n">
        <v>98208.2962956768</v>
      </c>
      <c r="P4714" s="3" t="n">
        <v>98208.2962956768</v>
      </c>
      <c r="Q4714" s="3" t="n">
        <v>98208.2962956768</v>
      </c>
      <c r="R4714" s="3" t="n">
        <v>98208.2962956768</v>
      </c>
      <c r="S4714" s="3" t="n">
        <v>98208.2962956768</v>
      </c>
      <c r="T4714" s="3" t="n">
        <v>98208.2962956768</v>
      </c>
      <c r="U4714">
        <f>1+2</f>
        <v/>
      </c>
      <c r="V4714" t="inlineStr">
        <is>
          <t>00123</t>
        </is>
      </c>
      <c r="W4714" t="inlineStr">
        <is>
          <t xml:space="preserve"> line
new	 tab </t>
        </is>
      </c>
      <c r="X4714" t="inlineStr">
        <is>
          <t>emoji 🚆</t>
        </is>
      </c>
      <c r="Y4714" t="inlineStr">
        <is>
          <t>TWL</t>
        </is>
      </c>
      <c r="Z4714" s="3" t="n">
        <v>98208.2962956768</v>
      </c>
      <c r="AA4714" s="3" t="n">
        <v>98208.2962956768</v>
      </c>
      <c r="AB4714" s="3" t="n">
        <v>98208.2962956768</v>
      </c>
      <c r="AC4714" s="3" t="n">
        <v>98208.2962956768</v>
      </c>
      <c r="AD4714" s="3" t="n">
        <v>98208.2962956768</v>
      </c>
      <c r="AE4714" s="3" t="n">
        <v>98208.2962956768</v>
      </c>
    </row>
    <row r="4715">
      <c r="A4715" s="4" t="n">
        <v>46272.05454861111</v>
      </c>
      <c r="B4715" t="inlineStr">
        <is>
          <t>中文 &lt;tag&gt; &amp; "quoted"</t>
        </is>
      </c>
      <c r="D4715" t="inlineStr"/>
      <c r="E4715">
        <f>1+2</f>
        <v/>
      </c>
      <c r="F4715" t="inlineStr">
        <is>
          <t>00123</t>
        </is>
      </c>
      <c r="G4715" t="inlineStr">
        <is>
          <t xml:space="preserve"> line
new	 tab </t>
        </is>
      </c>
      <c r="H4715" s="3" t="n">
        <v>98208.3086413557</v>
      </c>
      <c r="I4715" s="3" t="n">
        <v>98208.3086413557</v>
      </c>
      <c r="J4715" s="3" t="n">
        <v>98208.3086413557</v>
      </c>
      <c r="K4715" s="3" t="n">
        <v>98208.3086413557</v>
      </c>
      <c r="L4715" s="3" t="n">
        <v>98208.3086413557</v>
      </c>
      <c r="M4715" s="3" t="n">
        <v>98208.3086413557</v>
      </c>
      <c r="N4715" s="3" t="n">
        <v>98208.3086413557</v>
      </c>
      <c r="O4715" s="3" t="n">
        <v>98208.3086413557</v>
      </c>
      <c r="P4715" s="3" t="n">
        <v>98208.3086413557</v>
      </c>
      <c r="Q4715" s="3" t="n">
        <v>98208.3086413557</v>
      </c>
      <c r="R4715" s="3" t="n">
        <v>98208.3086413557</v>
      </c>
      <c r="S4715" s="3" t="n">
        <v>98208.3086413557</v>
      </c>
      <c r="T4715" s="3" t="n">
        <v>98208.3086413557</v>
      </c>
      <c r="U4715">
        <f>1+2</f>
        <v/>
      </c>
      <c r="V4715" t="inlineStr">
        <is>
          <t>00123</t>
        </is>
      </c>
      <c r="W4715" t="inlineStr">
        <is>
          <t xml:space="preserve"> line
new	 tab </t>
        </is>
      </c>
      <c r="X4715" t="inlineStr">
        <is>
          <t>emoji 🚆</t>
        </is>
      </c>
      <c r="Y4715" t="inlineStr">
        <is>
          <t>TWL</t>
        </is>
      </c>
      <c r="Z4715" s="3" t="n">
        <v>98208.3086413557</v>
      </c>
      <c r="AA4715" s="3" t="n">
        <v>98208.3086413557</v>
      </c>
      <c r="AB4715" s="3" t="n">
        <v>98208.3086413557</v>
      </c>
      <c r="AC4715" s="3" t="n">
        <v>98208.3086413557</v>
      </c>
      <c r="AD4715" s="3" t="n">
        <v>98208.3086413557</v>
      </c>
      <c r="AE4715" s="3" t="n">
        <v>98208.3086413557</v>
      </c>
    </row>
    <row r="4716">
      <c r="A4716" s="4" t="n">
        <v>46272.05456018518</v>
      </c>
      <c r="B4716" t="inlineStr">
        <is>
          <t>中文 &lt;tag&gt; &amp; "quoted"</t>
        </is>
      </c>
      <c r="D4716" t="inlineStr"/>
      <c r="E4716">
        <f>1+2</f>
        <v/>
      </c>
      <c r="F4716" t="inlineStr">
        <is>
          <t>00123</t>
        </is>
      </c>
      <c r="G4716" t="inlineStr">
        <is>
          <t xml:space="preserve"> line
new	 tab </t>
        </is>
      </c>
      <c r="H4716" s="3" t="n">
        <v>98208.3209870346</v>
      </c>
      <c r="I4716" s="3" t="n">
        <v>98208.3209870346</v>
      </c>
      <c r="J4716" s="3" t="n">
        <v>98208.3209870346</v>
      </c>
      <c r="K4716" s="3" t="n">
        <v>98208.3209870346</v>
      </c>
      <c r="L4716" s="3" t="n">
        <v>98208.3209870346</v>
      </c>
      <c r="M4716" s="3" t="n">
        <v>98208.3209870346</v>
      </c>
      <c r="N4716" s="3" t="n">
        <v>98208.3209870346</v>
      </c>
      <c r="O4716" s="3" t="n">
        <v>98208.3209870346</v>
      </c>
      <c r="P4716" s="3" t="n">
        <v>98208.3209870346</v>
      </c>
      <c r="Q4716" s="3" t="n">
        <v>98208.3209870346</v>
      </c>
      <c r="R4716" s="3" t="n">
        <v>98208.3209870346</v>
      </c>
      <c r="S4716" s="3" t="n">
        <v>98208.3209870346</v>
      </c>
      <c r="T4716" s="3" t="n">
        <v>98208.3209870346</v>
      </c>
      <c r="U4716">
        <f>1+2</f>
        <v/>
      </c>
      <c r="V4716" t="inlineStr">
        <is>
          <t>00123</t>
        </is>
      </c>
      <c r="W4716" t="inlineStr">
        <is>
          <t xml:space="preserve"> line
new	 tab </t>
        </is>
      </c>
      <c r="X4716" t="inlineStr">
        <is>
          <t>emoji 🚆</t>
        </is>
      </c>
      <c r="Y4716" t="inlineStr">
        <is>
          <t>TWL</t>
        </is>
      </c>
      <c r="Z4716" s="3" t="n">
        <v>98208.3209870346</v>
      </c>
      <c r="AA4716" s="3" t="n">
        <v>98208.3209870346</v>
      </c>
      <c r="AB4716" s="3" t="n">
        <v>98208.3209870346</v>
      </c>
      <c r="AC4716" s="3" t="n">
        <v>98208.3209870346</v>
      </c>
      <c r="AD4716" s="3" t="n">
        <v>98208.3209870346</v>
      </c>
      <c r="AE4716" s="3" t="n">
        <v>98208.3209870346</v>
      </c>
    </row>
    <row r="4717">
      <c r="A4717" s="4" t="n">
        <v>46272.05457175926</v>
      </c>
      <c r="B4717" t="inlineStr">
        <is>
          <t>中文 &lt;tag&gt; &amp; "quoted"</t>
        </is>
      </c>
      <c r="D4717" t="inlineStr"/>
      <c r="E4717">
        <f>1+2</f>
        <v/>
      </c>
      <c r="F4717" t="inlineStr">
        <is>
          <t>00123</t>
        </is>
      </c>
      <c r="G4717" t="inlineStr">
        <is>
          <t xml:space="preserve"> line
new	 tab </t>
        </is>
      </c>
      <c r="H4717" s="3" t="n">
        <v>98208.3333327135</v>
      </c>
      <c r="I4717" s="3" t="n">
        <v>98208.3333327135</v>
      </c>
      <c r="J4717" s="3" t="n">
        <v>98208.3333327135</v>
      </c>
      <c r="K4717" s="3" t="n">
        <v>98208.3333327135</v>
      </c>
      <c r="L4717" s="3" t="n">
        <v>98208.3333327135</v>
      </c>
      <c r="M4717" s="3" t="n">
        <v>98208.3333327135</v>
      </c>
      <c r="N4717" s="3" t="n">
        <v>98208.3333327135</v>
      </c>
      <c r="O4717" s="3" t="n">
        <v>98208.3333327135</v>
      </c>
      <c r="P4717" s="3" t="n">
        <v>98208.3333327135</v>
      </c>
      <c r="Q4717" s="3" t="n">
        <v>98208.3333327135</v>
      </c>
      <c r="R4717" s="3" t="n">
        <v>98208.3333327135</v>
      </c>
      <c r="S4717" s="3" t="n">
        <v>98208.3333327135</v>
      </c>
      <c r="T4717" s="3" t="n">
        <v>98208.3333327135</v>
      </c>
      <c r="U4717">
        <f>1+2</f>
        <v/>
      </c>
      <c r="V4717" t="inlineStr">
        <is>
          <t>00123</t>
        </is>
      </c>
      <c r="W4717" t="inlineStr">
        <is>
          <t xml:space="preserve"> line
new	 tab </t>
        </is>
      </c>
      <c r="X4717" t="inlineStr">
        <is>
          <t>emoji 🚆</t>
        </is>
      </c>
      <c r="Y4717" t="inlineStr">
        <is>
          <t>TWL</t>
        </is>
      </c>
      <c r="Z4717" s="3" t="n">
        <v>98208.3333327135</v>
      </c>
      <c r="AA4717" s="3" t="n">
        <v>98208.3333327135</v>
      </c>
      <c r="AB4717" s="3" t="n">
        <v>98208.3333327135</v>
      </c>
      <c r="AC4717" s="3" t="n">
        <v>98208.3333327135</v>
      </c>
      <c r="AD4717" s="3" t="n">
        <v>98208.3333327135</v>
      </c>
      <c r="AE4717" s="3" t="n">
        <v>98208.3333327135</v>
      </c>
    </row>
    <row r="4718">
      <c r="A4718" s="4" t="n">
        <v>46272.05458333333</v>
      </c>
      <c r="B4718" t="inlineStr">
        <is>
          <t>中文 &lt;tag&gt; &amp; "quoted"</t>
        </is>
      </c>
      <c r="D4718" t="inlineStr"/>
      <c r="E4718">
        <f>1+2</f>
        <v/>
      </c>
      <c r="F4718" t="inlineStr">
        <is>
          <t>00123</t>
        </is>
      </c>
      <c r="G4718" t="inlineStr">
        <is>
          <t xml:space="preserve"> line
new	 tab </t>
        </is>
      </c>
      <c r="H4718" s="3" t="n">
        <v>98208.3456783924</v>
      </c>
      <c r="I4718" s="3" t="n">
        <v>98208.3456783924</v>
      </c>
      <c r="J4718" s="3" t="n">
        <v>98208.3456783924</v>
      </c>
      <c r="K4718" s="3" t="n">
        <v>98208.3456783924</v>
      </c>
      <c r="L4718" s="3" t="n">
        <v>98208.3456783924</v>
      </c>
      <c r="M4718" s="3" t="n">
        <v>98208.3456783924</v>
      </c>
      <c r="N4718" s="3" t="n">
        <v>98208.3456783924</v>
      </c>
      <c r="O4718" s="3" t="n">
        <v>98208.3456783924</v>
      </c>
      <c r="P4718" s="3" t="n">
        <v>98208.3456783924</v>
      </c>
      <c r="Q4718" s="3" t="n">
        <v>98208.3456783924</v>
      </c>
      <c r="R4718" s="3" t="n">
        <v>98208.3456783924</v>
      </c>
      <c r="S4718" s="3" t="n">
        <v>98208.3456783924</v>
      </c>
      <c r="T4718" s="3" t="n">
        <v>98208.3456783924</v>
      </c>
      <c r="U4718">
        <f>1+2</f>
        <v/>
      </c>
      <c r="V4718" t="inlineStr">
        <is>
          <t>00123</t>
        </is>
      </c>
      <c r="W4718" t="inlineStr">
        <is>
          <t xml:space="preserve"> line
new	 tab </t>
        </is>
      </c>
      <c r="X4718" t="inlineStr">
        <is>
          <t>emoji 🚆</t>
        </is>
      </c>
      <c r="Y4718" t="inlineStr">
        <is>
          <t>TWL</t>
        </is>
      </c>
      <c r="Z4718" s="3" t="n">
        <v>98208.3456783924</v>
      </c>
      <c r="AA4718" s="3" t="n">
        <v>98208.3456783924</v>
      </c>
      <c r="AB4718" s="3" t="n">
        <v>98208.3456783924</v>
      </c>
      <c r="AC4718" s="3" t="n">
        <v>98208.3456783924</v>
      </c>
      <c r="AD4718" s="3" t="n">
        <v>98208.3456783924</v>
      </c>
      <c r="AE4718" s="3" t="n">
        <v>98208.3456783924</v>
      </c>
    </row>
    <row r="4719">
      <c r="A4719" s="4" t="n">
        <v>46272.05459490741</v>
      </c>
      <c r="B4719" t="inlineStr">
        <is>
          <t>中文 &lt;tag&gt; &amp; "quoted"</t>
        </is>
      </c>
      <c r="D4719" t="inlineStr"/>
      <c r="E4719">
        <f>1+2</f>
        <v/>
      </c>
      <c r="F4719" t="inlineStr">
        <is>
          <t>00123</t>
        </is>
      </c>
      <c r="G4719" t="inlineStr">
        <is>
          <t xml:space="preserve"> line
new	 tab </t>
        </is>
      </c>
      <c r="H4719" s="3" t="n">
        <v>98208.35802407131</v>
      </c>
      <c r="I4719" s="3" t="n">
        <v>98208.35802407131</v>
      </c>
      <c r="J4719" s="3" t="n">
        <v>98208.35802407131</v>
      </c>
      <c r="K4719" s="3" t="n">
        <v>98208.35802407131</v>
      </c>
      <c r="L4719" s="3" t="n">
        <v>98208.35802407131</v>
      </c>
      <c r="M4719" s="3" t="n">
        <v>98208.35802407131</v>
      </c>
      <c r="N4719" s="3" t="n">
        <v>98208.35802407131</v>
      </c>
      <c r="O4719" s="3" t="n">
        <v>98208.35802407131</v>
      </c>
      <c r="P4719" s="3" t="n">
        <v>98208.35802407131</v>
      </c>
      <c r="Q4719" s="3" t="n">
        <v>98208.35802407131</v>
      </c>
      <c r="R4719" s="3" t="n">
        <v>98208.35802407131</v>
      </c>
      <c r="S4719" s="3" t="n">
        <v>98208.35802407131</v>
      </c>
      <c r="T4719" s="3" t="n">
        <v>98208.35802407131</v>
      </c>
      <c r="U4719">
        <f>1+2</f>
        <v/>
      </c>
      <c r="V4719" t="inlineStr">
        <is>
          <t>00123</t>
        </is>
      </c>
      <c r="W4719" t="inlineStr">
        <is>
          <t xml:space="preserve"> line
new	 tab </t>
        </is>
      </c>
      <c r="X4719" t="inlineStr">
        <is>
          <t>emoji 🚆</t>
        </is>
      </c>
      <c r="Y4719" t="inlineStr">
        <is>
          <t>TWL</t>
        </is>
      </c>
      <c r="Z4719" s="3" t="n">
        <v>98208.35802407131</v>
      </c>
      <c r="AA4719" s="3" t="n">
        <v>98208.35802407131</v>
      </c>
      <c r="AB4719" s="3" t="n">
        <v>98208.35802407131</v>
      </c>
      <c r="AC4719" s="3" t="n">
        <v>98208.35802407131</v>
      </c>
      <c r="AD4719" s="3" t="n">
        <v>98208.35802407131</v>
      </c>
      <c r="AE4719" s="3" t="n">
        <v>98208.35802407131</v>
      </c>
    </row>
    <row r="4720">
      <c r="A4720" s="4" t="n">
        <v>46272.05460648148</v>
      </c>
      <c r="B4720" t="inlineStr">
        <is>
          <t>中文 &lt;tag&gt; &amp; "quoted"</t>
        </is>
      </c>
      <c r="D4720" t="inlineStr"/>
      <c r="E4720">
        <f>1+2</f>
        <v/>
      </c>
      <c r="F4720" t="inlineStr">
        <is>
          <t>00123</t>
        </is>
      </c>
      <c r="G4720" t="inlineStr">
        <is>
          <t xml:space="preserve"> line
new	 tab </t>
        </is>
      </c>
      <c r="H4720" s="3" t="n">
        <v>98208.37036975021</v>
      </c>
      <c r="I4720" s="3" t="n">
        <v>98208.37036975021</v>
      </c>
      <c r="J4720" s="3" t="n">
        <v>98208.37036975021</v>
      </c>
      <c r="K4720" s="3" t="n">
        <v>98208.37036975021</v>
      </c>
      <c r="L4720" s="3" t="n">
        <v>98208.37036975021</v>
      </c>
      <c r="M4720" s="3" t="n">
        <v>98208.37036975021</v>
      </c>
      <c r="N4720" s="3" t="n">
        <v>98208.37036975021</v>
      </c>
      <c r="O4720" s="3" t="n">
        <v>98208.37036975021</v>
      </c>
      <c r="P4720" s="3" t="n">
        <v>98208.37036975021</v>
      </c>
      <c r="Q4720" s="3" t="n">
        <v>98208.37036975021</v>
      </c>
      <c r="R4720" s="3" t="n">
        <v>98208.37036975021</v>
      </c>
      <c r="S4720" s="3" t="n">
        <v>98208.37036975021</v>
      </c>
      <c r="T4720" s="3" t="n">
        <v>98208.37036975021</v>
      </c>
      <c r="U4720">
        <f>1+2</f>
        <v/>
      </c>
      <c r="V4720" t="inlineStr">
        <is>
          <t>00123</t>
        </is>
      </c>
      <c r="W4720" t="inlineStr">
        <is>
          <t xml:space="preserve"> line
new	 tab </t>
        </is>
      </c>
      <c r="X4720" t="inlineStr">
        <is>
          <t>emoji 🚆</t>
        </is>
      </c>
      <c r="Y4720" t="inlineStr">
        <is>
          <t>TWL</t>
        </is>
      </c>
      <c r="Z4720" s="3" t="n">
        <v>98208.37036975021</v>
      </c>
      <c r="AA4720" s="3" t="n">
        <v>98208.37036975021</v>
      </c>
      <c r="AB4720" s="3" t="n">
        <v>98208.37036975021</v>
      </c>
      <c r="AC4720" s="3" t="n">
        <v>98208.37036975021</v>
      </c>
      <c r="AD4720" s="3" t="n">
        <v>98208.37036975021</v>
      </c>
      <c r="AE4720" s="3" t="n">
        <v>98208.37036975021</v>
      </c>
    </row>
    <row r="4721">
      <c r="A4721" s="4" t="n">
        <v>46272.05461805555</v>
      </c>
      <c r="B4721" t="inlineStr">
        <is>
          <t>中文 &lt;tag&gt; &amp; "quoted"</t>
        </is>
      </c>
      <c r="D4721" t="inlineStr"/>
      <c r="E4721">
        <f>1+2</f>
        <v/>
      </c>
      <c r="F4721" t="inlineStr">
        <is>
          <t>00123</t>
        </is>
      </c>
      <c r="G4721" t="inlineStr">
        <is>
          <t xml:space="preserve"> line
new	 tab </t>
        </is>
      </c>
      <c r="H4721" s="3" t="n">
        <v>98208.38271542911</v>
      </c>
      <c r="I4721" s="3" t="n">
        <v>98208.38271542911</v>
      </c>
      <c r="J4721" s="3" t="n">
        <v>98208.38271542911</v>
      </c>
      <c r="K4721" s="3" t="n">
        <v>98208.38271542911</v>
      </c>
      <c r="L4721" s="3" t="n">
        <v>98208.38271542911</v>
      </c>
      <c r="M4721" s="3" t="n">
        <v>98208.38271542911</v>
      </c>
      <c r="N4721" s="3" t="n">
        <v>98208.38271542911</v>
      </c>
      <c r="O4721" s="3" t="n">
        <v>98208.38271542911</v>
      </c>
      <c r="P4721" s="3" t="n">
        <v>98208.38271542911</v>
      </c>
      <c r="Q4721" s="3" t="n">
        <v>98208.38271542911</v>
      </c>
      <c r="R4721" s="3" t="n">
        <v>98208.38271542911</v>
      </c>
      <c r="S4721" s="3" t="n">
        <v>98208.38271542911</v>
      </c>
      <c r="T4721" s="3" t="n">
        <v>98208.38271542911</v>
      </c>
      <c r="U4721">
        <f>1+2</f>
        <v/>
      </c>
      <c r="V4721" t="inlineStr">
        <is>
          <t>00123</t>
        </is>
      </c>
      <c r="W4721" t="inlineStr">
        <is>
          <t xml:space="preserve"> line
new	 tab </t>
        </is>
      </c>
      <c r="X4721" t="inlineStr">
        <is>
          <t>emoji 🚆</t>
        </is>
      </c>
      <c r="Y4721" t="inlineStr">
        <is>
          <t>TWL</t>
        </is>
      </c>
      <c r="Z4721" s="3" t="n">
        <v>98208.38271542911</v>
      </c>
      <c r="AA4721" s="3" t="n">
        <v>98208.38271542911</v>
      </c>
      <c r="AB4721" s="3" t="n">
        <v>98208.38271542911</v>
      </c>
      <c r="AC4721" s="3" t="n">
        <v>98208.38271542911</v>
      </c>
      <c r="AD4721" s="3" t="n">
        <v>98208.38271542911</v>
      </c>
      <c r="AE4721" s="3" t="n">
        <v>98208.38271542911</v>
      </c>
    </row>
    <row r="4722">
      <c r="A4722" s="4" t="n">
        <v>46272.05462962963</v>
      </c>
      <c r="B4722" t="inlineStr">
        <is>
          <t>中文 &lt;tag&gt; &amp; "quoted"</t>
        </is>
      </c>
      <c r="D4722" t="inlineStr"/>
      <c r="E4722">
        <f>1+2</f>
        <v/>
      </c>
      <c r="F4722" t="inlineStr">
        <is>
          <t>00123</t>
        </is>
      </c>
      <c r="G4722" t="inlineStr">
        <is>
          <t xml:space="preserve"> line
new	 tab </t>
        </is>
      </c>
      <c r="H4722" s="3" t="n">
        <v>98208.39506110801</v>
      </c>
      <c r="I4722" s="3" t="n">
        <v>98208.39506110801</v>
      </c>
      <c r="J4722" s="3" t="n">
        <v>98208.39506110801</v>
      </c>
      <c r="K4722" s="3" t="n">
        <v>98208.39506110801</v>
      </c>
      <c r="L4722" s="3" t="n">
        <v>98208.39506110801</v>
      </c>
      <c r="M4722" s="3" t="n">
        <v>98208.39506110801</v>
      </c>
      <c r="N4722" s="3" t="n">
        <v>98208.39506110801</v>
      </c>
      <c r="O4722" s="3" t="n">
        <v>98208.39506110801</v>
      </c>
      <c r="P4722" s="3" t="n">
        <v>98208.39506110801</v>
      </c>
      <c r="Q4722" s="3" t="n">
        <v>98208.39506110801</v>
      </c>
      <c r="R4722" s="3" t="n">
        <v>98208.39506110801</v>
      </c>
      <c r="S4722" s="3" t="n">
        <v>98208.39506110801</v>
      </c>
      <c r="T4722" s="3" t="n">
        <v>98208.39506110801</v>
      </c>
      <c r="U4722">
        <f>1+2</f>
        <v/>
      </c>
      <c r="V4722" t="inlineStr">
        <is>
          <t>00123</t>
        </is>
      </c>
      <c r="W4722" t="inlineStr">
        <is>
          <t xml:space="preserve"> line
new	 tab </t>
        </is>
      </c>
      <c r="X4722" t="inlineStr">
        <is>
          <t>emoji 🚆</t>
        </is>
      </c>
      <c r="Y4722" t="inlineStr">
        <is>
          <t>TWL</t>
        </is>
      </c>
      <c r="Z4722" s="3" t="n">
        <v>98208.39506110801</v>
      </c>
      <c r="AA4722" s="3" t="n">
        <v>98208.39506110801</v>
      </c>
      <c r="AB4722" s="3" t="n">
        <v>98208.39506110801</v>
      </c>
      <c r="AC4722" s="3" t="n">
        <v>98208.39506110801</v>
      </c>
      <c r="AD4722" s="3" t="n">
        <v>98208.39506110801</v>
      </c>
      <c r="AE4722" s="3" t="n">
        <v>98208.39506110801</v>
      </c>
    </row>
    <row r="4723">
      <c r="A4723" s="4" t="n">
        <v>46272.0546412037</v>
      </c>
      <c r="B4723" t="inlineStr">
        <is>
          <t>中文 &lt;tag&gt; &amp; "quoted"</t>
        </is>
      </c>
      <c r="D4723" t="inlineStr"/>
      <c r="E4723">
        <f>1+2</f>
        <v/>
      </c>
      <c r="F4723" t="inlineStr">
        <is>
          <t>00123</t>
        </is>
      </c>
      <c r="G4723" t="inlineStr">
        <is>
          <t xml:space="preserve"> line
new	 tab </t>
        </is>
      </c>
      <c r="H4723" s="3" t="n">
        <v>98208.40740678691</v>
      </c>
      <c r="I4723" s="3" t="n">
        <v>98208.40740678691</v>
      </c>
      <c r="J4723" s="3" t="n">
        <v>98208.40740678691</v>
      </c>
      <c r="K4723" s="3" t="n">
        <v>98208.40740678691</v>
      </c>
      <c r="L4723" s="3" t="n">
        <v>98208.40740678691</v>
      </c>
      <c r="M4723" s="3" t="n">
        <v>98208.40740678691</v>
      </c>
      <c r="N4723" s="3" t="n">
        <v>98208.40740678691</v>
      </c>
      <c r="O4723" s="3" t="n">
        <v>98208.40740678691</v>
      </c>
      <c r="P4723" s="3" t="n">
        <v>98208.40740678691</v>
      </c>
      <c r="Q4723" s="3" t="n">
        <v>98208.40740678691</v>
      </c>
      <c r="R4723" s="3" t="n">
        <v>98208.40740678691</v>
      </c>
      <c r="S4723" s="3" t="n">
        <v>98208.40740678691</v>
      </c>
      <c r="T4723" s="3" t="n">
        <v>98208.40740678691</v>
      </c>
      <c r="U4723">
        <f>1+2</f>
        <v/>
      </c>
      <c r="V4723" t="inlineStr">
        <is>
          <t>00123</t>
        </is>
      </c>
      <c r="W4723" t="inlineStr">
        <is>
          <t xml:space="preserve"> line
new	 tab </t>
        </is>
      </c>
      <c r="X4723" t="inlineStr">
        <is>
          <t>emoji 🚆</t>
        </is>
      </c>
      <c r="Y4723" t="inlineStr">
        <is>
          <t>TWL</t>
        </is>
      </c>
      <c r="Z4723" s="3" t="n">
        <v>98208.40740678691</v>
      </c>
      <c r="AA4723" s="3" t="n">
        <v>98208.40740678691</v>
      </c>
      <c r="AB4723" s="3" t="n">
        <v>98208.40740678691</v>
      </c>
      <c r="AC4723" s="3" t="n">
        <v>98208.40740678691</v>
      </c>
      <c r="AD4723" s="3" t="n">
        <v>98208.40740678691</v>
      </c>
      <c r="AE4723" s="3" t="n">
        <v>98208.40740678691</v>
      </c>
    </row>
    <row r="4724">
      <c r="A4724" s="4" t="n">
        <v>46272.05465277778</v>
      </c>
      <c r="B4724" t="inlineStr">
        <is>
          <t>中文 &lt;tag&gt; &amp; "quoted"</t>
        </is>
      </c>
      <c r="D4724" t="inlineStr"/>
      <c r="E4724">
        <f>1+2</f>
        <v/>
      </c>
      <c r="F4724" t="inlineStr">
        <is>
          <t>00123</t>
        </is>
      </c>
      <c r="G4724" t="inlineStr">
        <is>
          <t xml:space="preserve"> line
new	 tab </t>
        </is>
      </c>
      <c r="H4724" s="3" t="n">
        <v>98208.41975246581</v>
      </c>
      <c r="I4724" s="3" t="n">
        <v>98208.41975246581</v>
      </c>
      <c r="J4724" s="3" t="n">
        <v>98208.41975246581</v>
      </c>
      <c r="K4724" s="3" t="n">
        <v>98208.41975246581</v>
      </c>
      <c r="L4724" s="3" t="n">
        <v>98208.41975246581</v>
      </c>
      <c r="M4724" s="3" t="n">
        <v>98208.41975246581</v>
      </c>
      <c r="N4724" s="3" t="n">
        <v>98208.41975246581</v>
      </c>
      <c r="O4724" s="3" t="n">
        <v>98208.41975246581</v>
      </c>
      <c r="P4724" s="3" t="n">
        <v>98208.41975246581</v>
      </c>
      <c r="Q4724" s="3" t="n">
        <v>98208.41975246581</v>
      </c>
      <c r="R4724" s="3" t="n">
        <v>98208.41975246581</v>
      </c>
      <c r="S4724" s="3" t="n">
        <v>98208.41975246581</v>
      </c>
      <c r="T4724" s="3" t="n">
        <v>98208.41975246581</v>
      </c>
      <c r="U4724">
        <f>1+2</f>
        <v/>
      </c>
      <c r="V4724" t="inlineStr">
        <is>
          <t>00123</t>
        </is>
      </c>
      <c r="W4724" t="inlineStr">
        <is>
          <t xml:space="preserve"> line
new	 tab </t>
        </is>
      </c>
      <c r="X4724" t="inlineStr">
        <is>
          <t>emoji 🚆</t>
        </is>
      </c>
      <c r="Y4724" t="inlineStr">
        <is>
          <t>TWL</t>
        </is>
      </c>
      <c r="Z4724" s="3" t="n">
        <v>98208.41975246581</v>
      </c>
      <c r="AA4724" s="3" t="n">
        <v>98208.41975246581</v>
      </c>
      <c r="AB4724" s="3" t="n">
        <v>98208.41975246581</v>
      </c>
      <c r="AC4724" s="3" t="n">
        <v>98208.41975246581</v>
      </c>
      <c r="AD4724" s="3" t="n">
        <v>98208.41975246581</v>
      </c>
      <c r="AE4724" s="3" t="n">
        <v>98208.41975246581</v>
      </c>
    </row>
    <row r="4725">
      <c r="A4725" s="4" t="n">
        <v>46272.05466435185</v>
      </c>
      <c r="B4725" t="inlineStr">
        <is>
          <t>中文 &lt;tag&gt; &amp; "quoted"</t>
        </is>
      </c>
      <c r="D4725" t="inlineStr"/>
      <c r="E4725">
        <f>1+2</f>
        <v/>
      </c>
      <c r="F4725" t="inlineStr">
        <is>
          <t>00123</t>
        </is>
      </c>
      <c r="G4725" t="inlineStr">
        <is>
          <t xml:space="preserve"> line
new	 tab </t>
        </is>
      </c>
      <c r="H4725" s="3" t="n">
        <v>98208.43209814471</v>
      </c>
      <c r="I4725" s="3" t="n">
        <v>98208.43209814471</v>
      </c>
      <c r="J4725" s="3" t="n">
        <v>98208.43209814471</v>
      </c>
      <c r="K4725" s="3" t="n">
        <v>98208.43209814471</v>
      </c>
      <c r="L4725" s="3" t="n">
        <v>98208.43209814471</v>
      </c>
      <c r="M4725" s="3" t="n">
        <v>98208.43209814471</v>
      </c>
      <c r="N4725" s="3" t="n">
        <v>98208.43209814471</v>
      </c>
      <c r="O4725" s="3" t="n">
        <v>98208.43209814471</v>
      </c>
      <c r="P4725" s="3" t="n">
        <v>98208.43209814471</v>
      </c>
      <c r="Q4725" s="3" t="n">
        <v>98208.43209814471</v>
      </c>
      <c r="R4725" s="3" t="n">
        <v>98208.43209814471</v>
      </c>
      <c r="S4725" s="3" t="n">
        <v>98208.43209814471</v>
      </c>
      <c r="T4725" s="3" t="n">
        <v>98208.43209814471</v>
      </c>
      <c r="U4725">
        <f>1+2</f>
        <v/>
      </c>
      <c r="V4725" t="inlineStr">
        <is>
          <t>00123</t>
        </is>
      </c>
      <c r="W4725" t="inlineStr">
        <is>
          <t xml:space="preserve"> line
new	 tab </t>
        </is>
      </c>
      <c r="X4725" t="inlineStr">
        <is>
          <t>emoji 🚆</t>
        </is>
      </c>
      <c r="Y4725" t="inlineStr">
        <is>
          <t>TWL</t>
        </is>
      </c>
      <c r="Z4725" s="3" t="n">
        <v>98208.43209814471</v>
      </c>
      <c r="AA4725" s="3" t="n">
        <v>98208.43209814471</v>
      </c>
      <c r="AB4725" s="3" t="n">
        <v>98208.43209814471</v>
      </c>
      <c r="AC4725" s="3" t="n">
        <v>98208.43209814471</v>
      </c>
      <c r="AD4725" s="3" t="n">
        <v>98208.43209814471</v>
      </c>
      <c r="AE4725" s="3" t="n">
        <v>98208.43209814471</v>
      </c>
    </row>
    <row r="4726">
      <c r="A4726" s="4" t="n">
        <v>46272.05467592592</v>
      </c>
      <c r="B4726" t="inlineStr">
        <is>
          <t>中文 &lt;tag&gt; &amp; "quoted"</t>
        </is>
      </c>
      <c r="D4726" t="inlineStr"/>
      <c r="E4726">
        <f>1+2</f>
        <v/>
      </c>
      <c r="F4726" t="inlineStr">
        <is>
          <t>00123</t>
        </is>
      </c>
      <c r="G4726" t="inlineStr">
        <is>
          <t xml:space="preserve"> line
new	 tab </t>
        </is>
      </c>
      <c r="H4726" s="3" t="n">
        <v>98208.44444382361</v>
      </c>
      <c r="I4726" s="3" t="n">
        <v>98208.44444382361</v>
      </c>
      <c r="J4726" s="3" t="n">
        <v>98208.44444382361</v>
      </c>
      <c r="K4726" s="3" t="n">
        <v>98208.44444382361</v>
      </c>
      <c r="L4726" s="3" t="n">
        <v>98208.44444382361</v>
      </c>
      <c r="M4726" s="3" t="n">
        <v>98208.44444382361</v>
      </c>
      <c r="N4726" s="3" t="n">
        <v>98208.44444382361</v>
      </c>
      <c r="O4726" s="3" t="n">
        <v>98208.44444382361</v>
      </c>
      <c r="P4726" s="3" t="n">
        <v>98208.44444382361</v>
      </c>
      <c r="Q4726" s="3" t="n">
        <v>98208.44444382361</v>
      </c>
      <c r="R4726" s="3" t="n">
        <v>98208.44444382361</v>
      </c>
      <c r="S4726" s="3" t="n">
        <v>98208.44444382361</v>
      </c>
      <c r="T4726" s="3" t="n">
        <v>98208.44444382361</v>
      </c>
      <c r="U4726">
        <f>1+2</f>
        <v/>
      </c>
      <c r="V4726" t="inlineStr">
        <is>
          <t>00123</t>
        </is>
      </c>
      <c r="W4726" t="inlineStr">
        <is>
          <t xml:space="preserve"> line
new	 tab </t>
        </is>
      </c>
      <c r="X4726" t="inlineStr">
        <is>
          <t>emoji 🚆</t>
        </is>
      </c>
      <c r="Y4726" t="inlineStr">
        <is>
          <t>TWL</t>
        </is>
      </c>
      <c r="Z4726" s="3" t="n">
        <v>98208.44444382361</v>
      </c>
      <c r="AA4726" s="3" t="n">
        <v>98208.44444382361</v>
      </c>
      <c r="AB4726" s="3" t="n">
        <v>98208.44444382361</v>
      </c>
      <c r="AC4726" s="3" t="n">
        <v>98208.44444382361</v>
      </c>
      <c r="AD4726" s="3" t="n">
        <v>98208.44444382361</v>
      </c>
      <c r="AE4726" s="3" t="n">
        <v>98208.44444382361</v>
      </c>
    </row>
    <row r="4727">
      <c r="A4727" s="4" t="n">
        <v>46272.0546875</v>
      </c>
      <c r="B4727" t="inlineStr">
        <is>
          <t>中文 &lt;tag&gt; &amp; "quoted"</t>
        </is>
      </c>
      <c r="D4727" t="inlineStr"/>
      <c r="E4727">
        <f>1+2</f>
        <v/>
      </c>
      <c r="F4727" t="inlineStr">
        <is>
          <t>00123</t>
        </is>
      </c>
      <c r="G4727" t="inlineStr">
        <is>
          <t xml:space="preserve"> line
new	 tab </t>
        </is>
      </c>
      <c r="H4727" s="3" t="n">
        <v>98208.45678950251</v>
      </c>
      <c r="I4727" s="3" t="n">
        <v>98208.45678950251</v>
      </c>
      <c r="J4727" s="3" t="n">
        <v>98208.45678950251</v>
      </c>
      <c r="K4727" s="3" t="n">
        <v>98208.45678950251</v>
      </c>
      <c r="L4727" s="3" t="n">
        <v>98208.45678950251</v>
      </c>
      <c r="M4727" s="3" t="n">
        <v>98208.45678950251</v>
      </c>
      <c r="N4727" s="3" t="n">
        <v>98208.45678950251</v>
      </c>
      <c r="O4727" s="3" t="n">
        <v>98208.45678950251</v>
      </c>
      <c r="P4727" s="3" t="n">
        <v>98208.45678950251</v>
      </c>
      <c r="Q4727" s="3" t="n">
        <v>98208.45678950251</v>
      </c>
      <c r="R4727" s="3" t="n">
        <v>98208.45678950251</v>
      </c>
      <c r="S4727" s="3" t="n">
        <v>98208.45678950251</v>
      </c>
      <c r="T4727" s="3" t="n">
        <v>98208.45678950251</v>
      </c>
      <c r="U4727">
        <f>1+2</f>
        <v/>
      </c>
      <c r="V4727" t="inlineStr">
        <is>
          <t>00123</t>
        </is>
      </c>
      <c r="W4727" t="inlineStr">
        <is>
          <t xml:space="preserve"> line
new	 tab </t>
        </is>
      </c>
      <c r="X4727" t="inlineStr">
        <is>
          <t>emoji 🚆</t>
        </is>
      </c>
      <c r="Y4727" t="inlineStr">
        <is>
          <t>TWL</t>
        </is>
      </c>
      <c r="Z4727" s="3" t="n">
        <v>98208.45678950251</v>
      </c>
      <c r="AA4727" s="3" t="n">
        <v>98208.45678950251</v>
      </c>
      <c r="AB4727" s="3" t="n">
        <v>98208.45678950251</v>
      </c>
      <c r="AC4727" s="3" t="n">
        <v>98208.45678950251</v>
      </c>
      <c r="AD4727" s="3" t="n">
        <v>98208.45678950251</v>
      </c>
      <c r="AE4727" s="3" t="n">
        <v>98208.45678950251</v>
      </c>
    </row>
    <row r="4728">
      <c r="A4728" s="4" t="n">
        <v>46272.05469907408</v>
      </c>
      <c r="B4728" t="inlineStr">
        <is>
          <t>中文 &lt;tag&gt; &amp; "quoted"</t>
        </is>
      </c>
      <c r="D4728" t="inlineStr"/>
      <c r="E4728">
        <f>1+2</f>
        <v/>
      </c>
      <c r="F4728" t="inlineStr">
        <is>
          <t>00123</t>
        </is>
      </c>
      <c r="G4728" t="inlineStr">
        <is>
          <t xml:space="preserve"> line
new	 tab </t>
        </is>
      </c>
      <c r="H4728" s="3" t="n">
        <v>98208.46913518141</v>
      </c>
      <c r="I4728" s="3" t="n">
        <v>98208.46913518141</v>
      </c>
      <c r="J4728" s="3" t="n">
        <v>98208.46913518141</v>
      </c>
      <c r="K4728" s="3" t="n">
        <v>98208.46913518141</v>
      </c>
      <c r="L4728" s="3" t="n">
        <v>98208.46913518141</v>
      </c>
      <c r="M4728" s="3" t="n">
        <v>98208.46913518141</v>
      </c>
      <c r="N4728" s="3" t="n">
        <v>98208.46913518141</v>
      </c>
      <c r="O4728" s="3" t="n">
        <v>98208.46913518141</v>
      </c>
      <c r="P4728" s="3" t="n">
        <v>98208.46913518141</v>
      </c>
      <c r="Q4728" s="3" t="n">
        <v>98208.46913518141</v>
      </c>
      <c r="R4728" s="3" t="n">
        <v>98208.46913518141</v>
      </c>
      <c r="S4728" s="3" t="n">
        <v>98208.46913518141</v>
      </c>
      <c r="T4728" s="3" t="n">
        <v>98208.46913518141</v>
      </c>
      <c r="U4728">
        <f>1+2</f>
        <v/>
      </c>
      <c r="V4728" t="inlineStr">
        <is>
          <t>00123</t>
        </is>
      </c>
      <c r="W4728" t="inlineStr">
        <is>
          <t xml:space="preserve"> line
new	 tab </t>
        </is>
      </c>
      <c r="X4728" t="inlineStr">
        <is>
          <t>emoji 🚆</t>
        </is>
      </c>
      <c r="Y4728" t="inlineStr">
        <is>
          <t>TWL</t>
        </is>
      </c>
      <c r="Z4728" s="3" t="n">
        <v>98208.46913518141</v>
      </c>
      <c r="AA4728" s="3" t="n">
        <v>98208.46913518141</v>
      </c>
      <c r="AB4728" s="3" t="n">
        <v>98208.46913518141</v>
      </c>
      <c r="AC4728" s="3" t="n">
        <v>98208.46913518141</v>
      </c>
      <c r="AD4728" s="3" t="n">
        <v>98208.46913518141</v>
      </c>
      <c r="AE4728" s="3" t="n">
        <v>98208.46913518141</v>
      </c>
    </row>
    <row r="4729">
      <c r="A4729" s="4" t="n">
        <v>46272.05471064815</v>
      </c>
      <c r="B4729" t="inlineStr">
        <is>
          <t>中文 &lt;tag&gt; &amp; "quoted"</t>
        </is>
      </c>
      <c r="D4729" t="inlineStr"/>
      <c r="E4729">
        <f>1+2</f>
        <v/>
      </c>
      <c r="F4729" t="inlineStr">
        <is>
          <t>00123</t>
        </is>
      </c>
      <c r="G4729" t="inlineStr">
        <is>
          <t xml:space="preserve"> line
new	 tab </t>
        </is>
      </c>
      <c r="H4729" s="3" t="n">
        <v>98208.48148086031</v>
      </c>
      <c r="I4729" s="3" t="n">
        <v>98208.48148086031</v>
      </c>
      <c r="J4729" s="3" t="n">
        <v>98208.48148086031</v>
      </c>
      <c r="K4729" s="3" t="n">
        <v>98208.48148086031</v>
      </c>
      <c r="L4729" s="3" t="n">
        <v>98208.48148086031</v>
      </c>
      <c r="M4729" s="3" t="n">
        <v>98208.48148086031</v>
      </c>
      <c r="N4729" s="3" t="n">
        <v>98208.48148086031</v>
      </c>
      <c r="O4729" s="3" t="n">
        <v>98208.48148086031</v>
      </c>
      <c r="P4729" s="3" t="n">
        <v>98208.48148086031</v>
      </c>
      <c r="Q4729" s="3" t="n">
        <v>98208.48148086031</v>
      </c>
      <c r="R4729" s="3" t="n">
        <v>98208.48148086031</v>
      </c>
      <c r="S4729" s="3" t="n">
        <v>98208.48148086031</v>
      </c>
      <c r="T4729" s="3" t="n">
        <v>98208.48148086031</v>
      </c>
      <c r="U4729">
        <f>1+2</f>
        <v/>
      </c>
      <c r="V4729" t="inlineStr">
        <is>
          <t>00123</t>
        </is>
      </c>
      <c r="W4729" t="inlineStr">
        <is>
          <t xml:space="preserve"> line
new	 tab </t>
        </is>
      </c>
      <c r="X4729" t="inlineStr">
        <is>
          <t>emoji 🚆</t>
        </is>
      </c>
      <c r="Y4729" t="inlineStr">
        <is>
          <t>TWL</t>
        </is>
      </c>
      <c r="Z4729" s="3" t="n">
        <v>98208.48148086031</v>
      </c>
      <c r="AA4729" s="3" t="n">
        <v>98208.48148086031</v>
      </c>
      <c r="AB4729" s="3" t="n">
        <v>98208.48148086031</v>
      </c>
      <c r="AC4729" s="3" t="n">
        <v>98208.48148086031</v>
      </c>
      <c r="AD4729" s="3" t="n">
        <v>98208.48148086031</v>
      </c>
      <c r="AE4729" s="3" t="n">
        <v>98208.48148086031</v>
      </c>
    </row>
    <row r="4730">
      <c r="A4730" s="4" t="n">
        <v>46272.05472222222</v>
      </c>
      <c r="B4730" t="inlineStr">
        <is>
          <t>中文 &lt;tag&gt; &amp; "quoted"</t>
        </is>
      </c>
      <c r="D4730" t="inlineStr"/>
      <c r="E4730">
        <f>1+2</f>
        <v/>
      </c>
      <c r="F4730" t="inlineStr">
        <is>
          <t>00123</t>
        </is>
      </c>
      <c r="G4730" t="inlineStr">
        <is>
          <t xml:space="preserve"> line
new	 tab </t>
        </is>
      </c>
      <c r="H4730" s="3" t="n">
        <v>98208.49382653921</v>
      </c>
      <c r="I4730" s="3" t="n">
        <v>98208.49382653921</v>
      </c>
      <c r="J4730" s="3" t="n">
        <v>98208.49382653921</v>
      </c>
      <c r="K4730" s="3" t="n">
        <v>98208.49382653921</v>
      </c>
      <c r="L4730" s="3" t="n">
        <v>98208.49382653921</v>
      </c>
      <c r="M4730" s="3" t="n">
        <v>98208.49382653921</v>
      </c>
      <c r="N4730" s="3" t="n">
        <v>98208.49382653921</v>
      </c>
      <c r="O4730" s="3" t="n">
        <v>98208.49382653921</v>
      </c>
      <c r="P4730" s="3" t="n">
        <v>98208.49382653921</v>
      </c>
      <c r="Q4730" s="3" t="n">
        <v>98208.49382653921</v>
      </c>
      <c r="R4730" s="3" t="n">
        <v>98208.49382653921</v>
      </c>
      <c r="S4730" s="3" t="n">
        <v>98208.49382653921</v>
      </c>
      <c r="T4730" s="3" t="n">
        <v>98208.49382653921</v>
      </c>
      <c r="U4730">
        <f>1+2</f>
        <v/>
      </c>
      <c r="V4730" t="inlineStr">
        <is>
          <t>00123</t>
        </is>
      </c>
      <c r="W4730" t="inlineStr">
        <is>
          <t xml:space="preserve"> line
new	 tab </t>
        </is>
      </c>
      <c r="X4730" t="inlineStr">
        <is>
          <t>emoji 🚆</t>
        </is>
      </c>
      <c r="Y4730" t="inlineStr">
        <is>
          <t>TWL</t>
        </is>
      </c>
      <c r="Z4730" s="3" t="n">
        <v>98208.49382653921</v>
      </c>
      <c r="AA4730" s="3" t="n">
        <v>98208.49382653921</v>
      </c>
      <c r="AB4730" s="3" t="n">
        <v>98208.49382653921</v>
      </c>
      <c r="AC4730" s="3" t="n">
        <v>98208.49382653921</v>
      </c>
      <c r="AD4730" s="3" t="n">
        <v>98208.49382653921</v>
      </c>
      <c r="AE4730" s="3" t="n">
        <v>98208.49382653921</v>
      </c>
    </row>
    <row r="4731">
      <c r="A4731" s="4" t="n">
        <v>46272.0547337963</v>
      </c>
      <c r="B4731" t="inlineStr">
        <is>
          <t>中文 &lt;tag&gt; &amp; "quoted"</t>
        </is>
      </c>
      <c r="D4731" t="inlineStr"/>
      <c r="E4731">
        <f>1+2</f>
        <v/>
      </c>
      <c r="F4731" t="inlineStr">
        <is>
          <t>00123</t>
        </is>
      </c>
      <c r="G4731" t="inlineStr">
        <is>
          <t xml:space="preserve"> line
new	 tab </t>
        </is>
      </c>
      <c r="H4731" s="3" t="n">
        <v>98208.50617221811</v>
      </c>
      <c r="I4731" s="3" t="n">
        <v>98208.50617221811</v>
      </c>
      <c r="J4731" s="3" t="n">
        <v>98208.50617221811</v>
      </c>
      <c r="K4731" s="3" t="n">
        <v>98208.50617221811</v>
      </c>
      <c r="L4731" s="3" t="n">
        <v>98208.50617221811</v>
      </c>
      <c r="M4731" s="3" t="n">
        <v>98208.50617221811</v>
      </c>
      <c r="N4731" s="3" t="n">
        <v>98208.50617221811</v>
      </c>
      <c r="O4731" s="3" t="n">
        <v>98208.50617221811</v>
      </c>
      <c r="P4731" s="3" t="n">
        <v>98208.50617221811</v>
      </c>
      <c r="Q4731" s="3" t="n">
        <v>98208.50617221811</v>
      </c>
      <c r="R4731" s="3" t="n">
        <v>98208.50617221811</v>
      </c>
      <c r="S4731" s="3" t="n">
        <v>98208.50617221811</v>
      </c>
      <c r="T4731" s="3" t="n">
        <v>98208.50617221811</v>
      </c>
      <c r="U4731">
        <f>1+2</f>
        <v/>
      </c>
      <c r="V4731" t="inlineStr">
        <is>
          <t>00123</t>
        </is>
      </c>
      <c r="W4731" t="inlineStr">
        <is>
          <t xml:space="preserve"> line
new	 tab </t>
        </is>
      </c>
      <c r="X4731" t="inlineStr">
        <is>
          <t>emoji 🚆</t>
        </is>
      </c>
      <c r="Y4731" t="inlineStr">
        <is>
          <t>TWL</t>
        </is>
      </c>
      <c r="Z4731" s="3" t="n">
        <v>98208.50617221811</v>
      </c>
      <c r="AA4731" s="3" t="n">
        <v>98208.50617221811</v>
      </c>
      <c r="AB4731" s="3" t="n">
        <v>98208.50617221811</v>
      </c>
      <c r="AC4731" s="3" t="n">
        <v>98208.50617221811</v>
      </c>
      <c r="AD4731" s="3" t="n">
        <v>98208.50617221811</v>
      </c>
      <c r="AE4731" s="3" t="n">
        <v>98208.50617221811</v>
      </c>
    </row>
    <row r="4732">
      <c r="A4732" s="4" t="n">
        <v>46272.05474537037</v>
      </c>
      <c r="B4732" t="inlineStr">
        <is>
          <t>中文 &lt;tag&gt; &amp; "quoted"</t>
        </is>
      </c>
      <c r="D4732" t="inlineStr"/>
      <c r="E4732">
        <f>1+2</f>
        <v/>
      </c>
      <c r="F4732" t="inlineStr">
        <is>
          <t>00123</t>
        </is>
      </c>
      <c r="G4732" t="inlineStr">
        <is>
          <t xml:space="preserve"> line
new	 tab </t>
        </is>
      </c>
      <c r="H4732" s="3" t="n">
        <v>98208.51851789701</v>
      </c>
      <c r="I4732" s="3" t="n">
        <v>98208.51851789701</v>
      </c>
      <c r="J4732" s="3" t="n">
        <v>98208.51851789701</v>
      </c>
      <c r="K4732" s="3" t="n">
        <v>98208.51851789701</v>
      </c>
      <c r="L4732" s="3" t="n">
        <v>98208.51851789701</v>
      </c>
      <c r="M4732" s="3" t="n">
        <v>98208.51851789701</v>
      </c>
      <c r="N4732" s="3" t="n">
        <v>98208.51851789701</v>
      </c>
      <c r="O4732" s="3" t="n">
        <v>98208.51851789701</v>
      </c>
      <c r="P4732" s="3" t="n">
        <v>98208.51851789701</v>
      </c>
      <c r="Q4732" s="3" t="n">
        <v>98208.51851789701</v>
      </c>
      <c r="R4732" s="3" t="n">
        <v>98208.51851789701</v>
      </c>
      <c r="S4732" s="3" t="n">
        <v>98208.51851789701</v>
      </c>
      <c r="T4732" s="3" t="n">
        <v>98208.51851789701</v>
      </c>
      <c r="U4732">
        <f>1+2</f>
        <v/>
      </c>
      <c r="V4732" t="inlineStr">
        <is>
          <t>00123</t>
        </is>
      </c>
      <c r="W4732" t="inlineStr">
        <is>
          <t xml:space="preserve"> line
new	 tab </t>
        </is>
      </c>
      <c r="X4732" t="inlineStr">
        <is>
          <t>emoji 🚆</t>
        </is>
      </c>
      <c r="Y4732" t="inlineStr">
        <is>
          <t>TWL</t>
        </is>
      </c>
      <c r="Z4732" s="3" t="n">
        <v>98208.51851789701</v>
      </c>
      <c r="AA4732" s="3" t="n">
        <v>98208.51851789701</v>
      </c>
      <c r="AB4732" s="3" t="n">
        <v>98208.51851789701</v>
      </c>
      <c r="AC4732" s="3" t="n">
        <v>98208.51851789701</v>
      </c>
      <c r="AD4732" s="3" t="n">
        <v>98208.51851789701</v>
      </c>
      <c r="AE4732" s="3" t="n">
        <v>98208.51851789701</v>
      </c>
    </row>
    <row r="4733">
      <c r="A4733" s="4" t="n">
        <v>46272.05475694445</v>
      </c>
      <c r="B4733" t="inlineStr">
        <is>
          <t>中文 &lt;tag&gt; &amp; "quoted"</t>
        </is>
      </c>
      <c r="D4733" t="inlineStr"/>
      <c r="E4733">
        <f>1+2</f>
        <v/>
      </c>
      <c r="F4733" t="inlineStr">
        <is>
          <t>00123</t>
        </is>
      </c>
      <c r="G4733" t="inlineStr">
        <is>
          <t xml:space="preserve"> line
new	 tab </t>
        </is>
      </c>
      <c r="H4733" s="3" t="n">
        <v>98208.5308635759</v>
      </c>
      <c r="I4733" s="3" t="n">
        <v>98208.5308635759</v>
      </c>
      <c r="J4733" s="3" t="n">
        <v>98208.5308635759</v>
      </c>
      <c r="K4733" s="3" t="n">
        <v>98208.5308635759</v>
      </c>
      <c r="L4733" s="3" t="n">
        <v>98208.5308635759</v>
      </c>
      <c r="M4733" s="3" t="n">
        <v>98208.5308635759</v>
      </c>
      <c r="N4733" s="3" t="n">
        <v>98208.5308635759</v>
      </c>
      <c r="O4733" s="3" t="n">
        <v>98208.5308635759</v>
      </c>
      <c r="P4733" s="3" t="n">
        <v>98208.5308635759</v>
      </c>
      <c r="Q4733" s="3" t="n">
        <v>98208.5308635759</v>
      </c>
      <c r="R4733" s="3" t="n">
        <v>98208.5308635759</v>
      </c>
      <c r="S4733" s="3" t="n">
        <v>98208.5308635759</v>
      </c>
      <c r="T4733" s="3" t="n">
        <v>98208.5308635759</v>
      </c>
      <c r="U4733">
        <f>1+2</f>
        <v/>
      </c>
      <c r="V4733" t="inlineStr">
        <is>
          <t>00123</t>
        </is>
      </c>
      <c r="W4733" t="inlineStr">
        <is>
          <t xml:space="preserve"> line
new	 tab </t>
        </is>
      </c>
      <c r="X4733" t="inlineStr">
        <is>
          <t>emoji 🚆</t>
        </is>
      </c>
      <c r="Y4733" t="inlineStr">
        <is>
          <t>TWL</t>
        </is>
      </c>
      <c r="Z4733" s="3" t="n">
        <v>98208.5308635759</v>
      </c>
      <c r="AA4733" s="3" t="n">
        <v>98208.5308635759</v>
      </c>
      <c r="AB4733" s="3" t="n">
        <v>98208.5308635759</v>
      </c>
      <c r="AC4733" s="3" t="n">
        <v>98208.5308635759</v>
      </c>
      <c r="AD4733" s="3" t="n">
        <v>98208.5308635759</v>
      </c>
      <c r="AE4733" s="3" t="n">
        <v>98208.5308635759</v>
      </c>
    </row>
    <row r="4734">
      <c r="A4734" s="4" t="n">
        <v>46272.05476851852</v>
      </c>
      <c r="B4734" t="inlineStr">
        <is>
          <t>中文 &lt;tag&gt; &amp; "quoted"</t>
        </is>
      </c>
      <c r="D4734" t="inlineStr"/>
      <c r="E4734">
        <f>1+2</f>
        <v/>
      </c>
      <c r="F4734" t="inlineStr">
        <is>
          <t>00123</t>
        </is>
      </c>
      <c r="G4734" t="inlineStr">
        <is>
          <t xml:space="preserve"> line
new	 tab </t>
        </is>
      </c>
      <c r="H4734" s="3" t="n">
        <v>98208.5432092548</v>
      </c>
      <c r="I4734" s="3" t="n">
        <v>98208.5432092548</v>
      </c>
      <c r="J4734" s="3" t="n">
        <v>98208.5432092548</v>
      </c>
      <c r="K4734" s="3" t="n">
        <v>98208.5432092548</v>
      </c>
      <c r="L4734" s="3" t="n">
        <v>98208.5432092548</v>
      </c>
      <c r="M4734" s="3" t="n">
        <v>98208.5432092548</v>
      </c>
      <c r="N4734" s="3" t="n">
        <v>98208.5432092548</v>
      </c>
      <c r="O4734" s="3" t="n">
        <v>98208.5432092548</v>
      </c>
      <c r="P4734" s="3" t="n">
        <v>98208.5432092548</v>
      </c>
      <c r="Q4734" s="3" t="n">
        <v>98208.5432092548</v>
      </c>
      <c r="R4734" s="3" t="n">
        <v>98208.5432092548</v>
      </c>
      <c r="S4734" s="3" t="n">
        <v>98208.5432092548</v>
      </c>
      <c r="T4734" s="3" t="n">
        <v>98208.5432092548</v>
      </c>
      <c r="U4734">
        <f>1+2</f>
        <v/>
      </c>
      <c r="V4734" t="inlineStr">
        <is>
          <t>00123</t>
        </is>
      </c>
      <c r="W4734" t="inlineStr">
        <is>
          <t xml:space="preserve"> line
new	 tab </t>
        </is>
      </c>
      <c r="X4734" t="inlineStr">
        <is>
          <t>emoji 🚆</t>
        </is>
      </c>
      <c r="Y4734" t="inlineStr">
        <is>
          <t>TWL</t>
        </is>
      </c>
      <c r="Z4734" s="3" t="n">
        <v>98208.5432092548</v>
      </c>
      <c r="AA4734" s="3" t="n">
        <v>98208.5432092548</v>
      </c>
      <c r="AB4734" s="3" t="n">
        <v>98208.5432092548</v>
      </c>
      <c r="AC4734" s="3" t="n">
        <v>98208.5432092548</v>
      </c>
      <c r="AD4734" s="3" t="n">
        <v>98208.5432092548</v>
      </c>
      <c r="AE4734" s="3" t="n">
        <v>98208.5432092548</v>
      </c>
    </row>
    <row r="4735">
      <c r="A4735" s="4" t="n">
        <v>46272.05478009259</v>
      </c>
      <c r="B4735" t="inlineStr">
        <is>
          <t>中文 &lt;tag&gt; &amp; "quoted"</t>
        </is>
      </c>
      <c r="D4735" t="inlineStr"/>
      <c r="E4735">
        <f>1+2</f>
        <v/>
      </c>
      <c r="F4735" t="inlineStr">
        <is>
          <t>00123</t>
        </is>
      </c>
      <c r="G4735" t="inlineStr">
        <is>
          <t xml:space="preserve"> line
new	 tab </t>
        </is>
      </c>
      <c r="H4735" s="3" t="n">
        <v>98208.5555549337</v>
      </c>
      <c r="I4735" s="3" t="n">
        <v>98208.5555549337</v>
      </c>
      <c r="J4735" s="3" t="n">
        <v>98208.5555549337</v>
      </c>
      <c r="K4735" s="3" t="n">
        <v>98208.5555549337</v>
      </c>
      <c r="L4735" s="3" t="n">
        <v>98208.5555549337</v>
      </c>
      <c r="M4735" s="3" t="n">
        <v>98208.5555549337</v>
      </c>
      <c r="N4735" s="3" t="n">
        <v>98208.5555549337</v>
      </c>
      <c r="O4735" s="3" t="n">
        <v>98208.5555549337</v>
      </c>
      <c r="P4735" s="3" t="n">
        <v>98208.5555549337</v>
      </c>
      <c r="Q4735" s="3" t="n">
        <v>98208.5555549337</v>
      </c>
      <c r="R4735" s="3" t="n">
        <v>98208.5555549337</v>
      </c>
      <c r="S4735" s="3" t="n">
        <v>98208.5555549337</v>
      </c>
      <c r="T4735" s="3" t="n">
        <v>98208.5555549337</v>
      </c>
      <c r="U4735">
        <f>1+2</f>
        <v/>
      </c>
      <c r="V4735" t="inlineStr">
        <is>
          <t>00123</t>
        </is>
      </c>
      <c r="W4735" t="inlineStr">
        <is>
          <t xml:space="preserve"> line
new	 tab </t>
        </is>
      </c>
      <c r="X4735" t="inlineStr">
        <is>
          <t>emoji 🚆</t>
        </is>
      </c>
      <c r="Y4735" t="inlineStr">
        <is>
          <t>TWL</t>
        </is>
      </c>
      <c r="Z4735" s="3" t="n">
        <v>98208.5555549337</v>
      </c>
      <c r="AA4735" s="3" t="n">
        <v>98208.5555549337</v>
      </c>
      <c r="AB4735" s="3" t="n">
        <v>98208.5555549337</v>
      </c>
      <c r="AC4735" s="3" t="n">
        <v>98208.5555549337</v>
      </c>
      <c r="AD4735" s="3" t="n">
        <v>98208.5555549337</v>
      </c>
      <c r="AE4735" s="3" t="n">
        <v>98208.5555549337</v>
      </c>
    </row>
    <row r="4736">
      <c r="A4736" s="4" t="n">
        <v>46272.05479166667</v>
      </c>
      <c r="B4736" t="inlineStr">
        <is>
          <t>中文 &lt;tag&gt; &amp; "quoted"</t>
        </is>
      </c>
      <c r="D4736" t="inlineStr"/>
      <c r="E4736">
        <f>1+2</f>
        <v/>
      </c>
      <c r="F4736" t="inlineStr">
        <is>
          <t>00123</t>
        </is>
      </c>
      <c r="G4736" t="inlineStr">
        <is>
          <t xml:space="preserve"> line
new	 tab </t>
        </is>
      </c>
      <c r="H4736" s="3" t="n">
        <v>98208.5679006126</v>
      </c>
      <c r="I4736" s="3" t="n">
        <v>98208.5679006126</v>
      </c>
      <c r="J4736" s="3" t="n">
        <v>98208.5679006126</v>
      </c>
      <c r="K4736" s="3" t="n">
        <v>98208.5679006126</v>
      </c>
      <c r="L4736" s="3" t="n">
        <v>98208.5679006126</v>
      </c>
      <c r="M4736" s="3" t="n">
        <v>98208.5679006126</v>
      </c>
      <c r="N4736" s="3" t="n">
        <v>98208.5679006126</v>
      </c>
      <c r="O4736" s="3" t="n">
        <v>98208.5679006126</v>
      </c>
      <c r="P4736" s="3" t="n">
        <v>98208.5679006126</v>
      </c>
      <c r="Q4736" s="3" t="n">
        <v>98208.5679006126</v>
      </c>
      <c r="R4736" s="3" t="n">
        <v>98208.5679006126</v>
      </c>
      <c r="S4736" s="3" t="n">
        <v>98208.5679006126</v>
      </c>
      <c r="T4736" s="3" t="n">
        <v>98208.5679006126</v>
      </c>
      <c r="U4736">
        <f>1+2</f>
        <v/>
      </c>
      <c r="V4736" t="inlineStr">
        <is>
          <t>00123</t>
        </is>
      </c>
      <c r="W4736" t="inlineStr">
        <is>
          <t xml:space="preserve"> line
new	 tab </t>
        </is>
      </c>
      <c r="X4736" t="inlineStr">
        <is>
          <t>emoji 🚆</t>
        </is>
      </c>
      <c r="Y4736" t="inlineStr">
        <is>
          <t>TWL</t>
        </is>
      </c>
      <c r="Z4736" s="3" t="n">
        <v>98208.5679006126</v>
      </c>
      <c r="AA4736" s="3" t="n">
        <v>98208.5679006126</v>
      </c>
      <c r="AB4736" s="3" t="n">
        <v>98208.5679006126</v>
      </c>
      <c r="AC4736" s="3" t="n">
        <v>98208.5679006126</v>
      </c>
      <c r="AD4736" s="3" t="n">
        <v>98208.5679006126</v>
      </c>
      <c r="AE4736" s="3" t="n">
        <v>98208.5679006126</v>
      </c>
    </row>
    <row r="4737">
      <c r="A4737" s="4" t="n">
        <v>46272.05480324074</v>
      </c>
      <c r="B4737" t="inlineStr">
        <is>
          <t>中文 &lt;tag&gt; &amp; "quoted"</t>
        </is>
      </c>
      <c r="D4737" t="inlineStr"/>
      <c r="E4737">
        <f>1+2</f>
        <v/>
      </c>
      <c r="F4737" t="inlineStr">
        <is>
          <t>00123</t>
        </is>
      </c>
      <c r="G4737" t="inlineStr">
        <is>
          <t xml:space="preserve"> line
new	 tab </t>
        </is>
      </c>
      <c r="H4737" s="3" t="n">
        <v>98208.5802462915</v>
      </c>
      <c r="I4737" s="3" t="n">
        <v>98208.5802462915</v>
      </c>
      <c r="J4737" s="3" t="n">
        <v>98208.5802462915</v>
      </c>
      <c r="K4737" s="3" t="n">
        <v>98208.5802462915</v>
      </c>
      <c r="L4737" s="3" t="n">
        <v>98208.5802462915</v>
      </c>
      <c r="M4737" s="3" t="n">
        <v>98208.5802462915</v>
      </c>
      <c r="N4737" s="3" t="n">
        <v>98208.5802462915</v>
      </c>
      <c r="O4737" s="3" t="n">
        <v>98208.5802462915</v>
      </c>
      <c r="P4737" s="3" t="n">
        <v>98208.5802462915</v>
      </c>
      <c r="Q4737" s="3" t="n">
        <v>98208.5802462915</v>
      </c>
      <c r="R4737" s="3" t="n">
        <v>98208.5802462915</v>
      </c>
      <c r="S4737" s="3" t="n">
        <v>98208.5802462915</v>
      </c>
      <c r="T4737" s="3" t="n">
        <v>98208.5802462915</v>
      </c>
      <c r="U4737">
        <f>1+2</f>
        <v/>
      </c>
      <c r="V4737" t="inlineStr">
        <is>
          <t>00123</t>
        </is>
      </c>
      <c r="W4737" t="inlineStr">
        <is>
          <t xml:space="preserve"> line
new	 tab </t>
        </is>
      </c>
      <c r="X4737" t="inlineStr">
        <is>
          <t>emoji 🚆</t>
        </is>
      </c>
      <c r="Y4737" t="inlineStr">
        <is>
          <t>TWL</t>
        </is>
      </c>
      <c r="Z4737" s="3" t="n">
        <v>98208.5802462915</v>
      </c>
      <c r="AA4737" s="3" t="n">
        <v>98208.5802462915</v>
      </c>
      <c r="AB4737" s="3" t="n">
        <v>98208.5802462915</v>
      </c>
      <c r="AC4737" s="3" t="n">
        <v>98208.5802462915</v>
      </c>
      <c r="AD4737" s="3" t="n">
        <v>98208.5802462915</v>
      </c>
      <c r="AE4737" s="3" t="n">
        <v>98208.5802462915</v>
      </c>
    </row>
    <row r="4738">
      <c r="A4738" s="4" t="n">
        <v>46272.05481481482</v>
      </c>
      <c r="B4738" t="inlineStr">
        <is>
          <t>中文 &lt;tag&gt; &amp; "quoted"</t>
        </is>
      </c>
      <c r="D4738" t="inlineStr"/>
      <c r="E4738">
        <f>1+2</f>
        <v/>
      </c>
      <c r="F4738" t="inlineStr">
        <is>
          <t>00123</t>
        </is>
      </c>
      <c r="G4738" t="inlineStr">
        <is>
          <t xml:space="preserve"> line
new	 tab </t>
        </is>
      </c>
      <c r="H4738" s="3" t="n">
        <v>98208.5925919704</v>
      </c>
      <c r="I4738" s="3" t="n">
        <v>98208.5925919704</v>
      </c>
      <c r="J4738" s="3" t="n">
        <v>98208.5925919704</v>
      </c>
      <c r="K4738" s="3" t="n">
        <v>98208.5925919704</v>
      </c>
      <c r="L4738" s="3" t="n">
        <v>98208.5925919704</v>
      </c>
      <c r="M4738" s="3" t="n">
        <v>98208.5925919704</v>
      </c>
      <c r="N4738" s="3" t="n">
        <v>98208.5925919704</v>
      </c>
      <c r="O4738" s="3" t="n">
        <v>98208.5925919704</v>
      </c>
      <c r="P4738" s="3" t="n">
        <v>98208.5925919704</v>
      </c>
      <c r="Q4738" s="3" t="n">
        <v>98208.5925919704</v>
      </c>
      <c r="R4738" s="3" t="n">
        <v>98208.5925919704</v>
      </c>
      <c r="S4738" s="3" t="n">
        <v>98208.5925919704</v>
      </c>
      <c r="T4738" s="3" t="n">
        <v>98208.5925919704</v>
      </c>
      <c r="U4738">
        <f>1+2</f>
        <v/>
      </c>
      <c r="V4738" t="inlineStr">
        <is>
          <t>00123</t>
        </is>
      </c>
      <c r="W4738" t="inlineStr">
        <is>
          <t xml:space="preserve"> line
new	 tab </t>
        </is>
      </c>
      <c r="X4738" t="inlineStr">
        <is>
          <t>emoji 🚆</t>
        </is>
      </c>
      <c r="Y4738" t="inlineStr">
        <is>
          <t>TWL</t>
        </is>
      </c>
      <c r="Z4738" s="3" t="n">
        <v>98208.5925919704</v>
      </c>
      <c r="AA4738" s="3" t="n">
        <v>98208.5925919704</v>
      </c>
      <c r="AB4738" s="3" t="n">
        <v>98208.5925919704</v>
      </c>
      <c r="AC4738" s="3" t="n">
        <v>98208.5925919704</v>
      </c>
      <c r="AD4738" s="3" t="n">
        <v>98208.5925919704</v>
      </c>
      <c r="AE4738" s="3" t="n">
        <v>98208.5925919704</v>
      </c>
    </row>
    <row r="4739">
      <c r="A4739" s="4" t="n">
        <v>46272.05482638889</v>
      </c>
      <c r="B4739" t="inlineStr">
        <is>
          <t>中文 &lt;tag&gt; &amp; "quoted"</t>
        </is>
      </c>
      <c r="D4739" t="inlineStr"/>
      <c r="E4739">
        <f>1+2</f>
        <v/>
      </c>
      <c r="F4739" t="inlineStr">
        <is>
          <t>00123</t>
        </is>
      </c>
      <c r="G4739" t="inlineStr">
        <is>
          <t xml:space="preserve"> line
new	 tab </t>
        </is>
      </c>
      <c r="H4739" s="3" t="n">
        <v>98208.6049376493</v>
      </c>
      <c r="I4739" s="3" t="n">
        <v>98208.6049376493</v>
      </c>
      <c r="J4739" s="3" t="n">
        <v>98208.6049376493</v>
      </c>
      <c r="K4739" s="3" t="n">
        <v>98208.6049376493</v>
      </c>
      <c r="L4739" s="3" t="n">
        <v>98208.6049376493</v>
      </c>
      <c r="M4739" s="3" t="n">
        <v>98208.6049376493</v>
      </c>
      <c r="N4739" s="3" t="n">
        <v>98208.6049376493</v>
      </c>
      <c r="O4739" s="3" t="n">
        <v>98208.6049376493</v>
      </c>
      <c r="P4739" s="3" t="n">
        <v>98208.6049376493</v>
      </c>
      <c r="Q4739" s="3" t="n">
        <v>98208.6049376493</v>
      </c>
      <c r="R4739" s="3" t="n">
        <v>98208.6049376493</v>
      </c>
      <c r="S4739" s="3" t="n">
        <v>98208.6049376493</v>
      </c>
      <c r="T4739" s="3" t="n">
        <v>98208.6049376493</v>
      </c>
      <c r="U4739">
        <f>1+2</f>
        <v/>
      </c>
      <c r="V4739" t="inlineStr">
        <is>
          <t>00123</t>
        </is>
      </c>
      <c r="W4739" t="inlineStr">
        <is>
          <t xml:space="preserve"> line
new	 tab </t>
        </is>
      </c>
      <c r="X4739" t="inlineStr">
        <is>
          <t>emoji 🚆</t>
        </is>
      </c>
      <c r="Y4739" t="inlineStr">
        <is>
          <t>TWL</t>
        </is>
      </c>
      <c r="Z4739" s="3" t="n">
        <v>98208.6049376493</v>
      </c>
      <c r="AA4739" s="3" t="n">
        <v>98208.6049376493</v>
      </c>
      <c r="AB4739" s="3" t="n">
        <v>98208.6049376493</v>
      </c>
      <c r="AC4739" s="3" t="n">
        <v>98208.6049376493</v>
      </c>
      <c r="AD4739" s="3" t="n">
        <v>98208.6049376493</v>
      </c>
      <c r="AE4739" s="3" t="n">
        <v>98208.6049376493</v>
      </c>
    </row>
    <row r="4740">
      <c r="A4740" s="4" t="n">
        <v>46272.05483796296</v>
      </c>
      <c r="B4740" t="inlineStr">
        <is>
          <t>中文 &lt;tag&gt; &amp; "quoted"</t>
        </is>
      </c>
      <c r="D4740" t="inlineStr"/>
      <c r="E4740">
        <f>1+2</f>
        <v/>
      </c>
      <c r="F4740" t="inlineStr">
        <is>
          <t>00123</t>
        </is>
      </c>
      <c r="G4740" t="inlineStr">
        <is>
          <t xml:space="preserve"> line
new	 tab </t>
        </is>
      </c>
      <c r="H4740" s="3" t="n">
        <v>98208.6172833282</v>
      </c>
      <c r="I4740" s="3" t="n">
        <v>98208.6172833282</v>
      </c>
      <c r="J4740" s="3" t="n">
        <v>98208.6172833282</v>
      </c>
      <c r="K4740" s="3" t="n">
        <v>98208.6172833282</v>
      </c>
      <c r="L4740" s="3" t="n">
        <v>98208.6172833282</v>
      </c>
      <c r="M4740" s="3" t="n">
        <v>98208.6172833282</v>
      </c>
      <c r="N4740" s="3" t="n">
        <v>98208.6172833282</v>
      </c>
      <c r="O4740" s="3" t="n">
        <v>98208.6172833282</v>
      </c>
      <c r="P4740" s="3" t="n">
        <v>98208.6172833282</v>
      </c>
      <c r="Q4740" s="3" t="n">
        <v>98208.6172833282</v>
      </c>
      <c r="R4740" s="3" t="n">
        <v>98208.6172833282</v>
      </c>
      <c r="S4740" s="3" t="n">
        <v>98208.6172833282</v>
      </c>
      <c r="T4740" s="3" t="n">
        <v>98208.6172833282</v>
      </c>
      <c r="U4740">
        <f>1+2</f>
        <v/>
      </c>
      <c r="V4740" t="inlineStr">
        <is>
          <t>00123</t>
        </is>
      </c>
      <c r="W4740" t="inlineStr">
        <is>
          <t xml:space="preserve"> line
new	 tab </t>
        </is>
      </c>
      <c r="X4740" t="inlineStr">
        <is>
          <t>emoji 🚆</t>
        </is>
      </c>
      <c r="Y4740" t="inlineStr">
        <is>
          <t>TWL</t>
        </is>
      </c>
      <c r="Z4740" s="3" t="n">
        <v>98208.6172833282</v>
      </c>
      <c r="AA4740" s="3" t="n">
        <v>98208.6172833282</v>
      </c>
      <c r="AB4740" s="3" t="n">
        <v>98208.6172833282</v>
      </c>
      <c r="AC4740" s="3" t="n">
        <v>98208.6172833282</v>
      </c>
      <c r="AD4740" s="3" t="n">
        <v>98208.6172833282</v>
      </c>
      <c r="AE4740" s="3" t="n">
        <v>98208.6172833282</v>
      </c>
    </row>
    <row r="4741">
      <c r="A4741" s="4" t="n">
        <v>46272.05484953704</v>
      </c>
      <c r="B4741" t="inlineStr">
        <is>
          <t>中文 &lt;tag&gt; &amp; "quoted"</t>
        </is>
      </c>
      <c r="D4741" t="inlineStr"/>
      <c r="E4741">
        <f>1+2</f>
        <v/>
      </c>
      <c r="F4741" t="inlineStr">
        <is>
          <t>00123</t>
        </is>
      </c>
      <c r="G4741" t="inlineStr">
        <is>
          <t xml:space="preserve"> line
new	 tab </t>
        </is>
      </c>
      <c r="H4741" s="3" t="n">
        <v>98208.6296290071</v>
      </c>
      <c r="I4741" s="3" t="n">
        <v>98208.6296290071</v>
      </c>
      <c r="J4741" s="3" t="n">
        <v>98208.6296290071</v>
      </c>
      <c r="K4741" s="3" t="n">
        <v>98208.6296290071</v>
      </c>
      <c r="L4741" s="3" t="n">
        <v>98208.6296290071</v>
      </c>
      <c r="M4741" s="3" t="n">
        <v>98208.6296290071</v>
      </c>
      <c r="N4741" s="3" t="n">
        <v>98208.6296290071</v>
      </c>
      <c r="O4741" s="3" t="n">
        <v>98208.6296290071</v>
      </c>
      <c r="P4741" s="3" t="n">
        <v>98208.6296290071</v>
      </c>
      <c r="Q4741" s="3" t="n">
        <v>98208.6296290071</v>
      </c>
      <c r="R4741" s="3" t="n">
        <v>98208.6296290071</v>
      </c>
      <c r="S4741" s="3" t="n">
        <v>98208.6296290071</v>
      </c>
      <c r="T4741" s="3" t="n">
        <v>98208.6296290071</v>
      </c>
      <c r="U4741">
        <f>1+2</f>
        <v/>
      </c>
      <c r="V4741" t="inlineStr">
        <is>
          <t>00123</t>
        </is>
      </c>
      <c r="W4741" t="inlineStr">
        <is>
          <t xml:space="preserve"> line
new	 tab </t>
        </is>
      </c>
      <c r="X4741" t="inlineStr">
        <is>
          <t>emoji 🚆</t>
        </is>
      </c>
      <c r="Y4741" t="inlineStr">
        <is>
          <t>TWL</t>
        </is>
      </c>
      <c r="Z4741" s="3" t="n">
        <v>98208.6296290071</v>
      </c>
      <c r="AA4741" s="3" t="n">
        <v>98208.6296290071</v>
      </c>
      <c r="AB4741" s="3" t="n">
        <v>98208.6296290071</v>
      </c>
      <c r="AC4741" s="3" t="n">
        <v>98208.6296290071</v>
      </c>
      <c r="AD4741" s="3" t="n">
        <v>98208.6296290071</v>
      </c>
      <c r="AE4741" s="3" t="n">
        <v>98208.6296290071</v>
      </c>
    </row>
    <row r="4742">
      <c r="A4742" s="4" t="n">
        <v>46272.05486111111</v>
      </c>
      <c r="B4742" t="inlineStr">
        <is>
          <t>中文 &lt;tag&gt; &amp; "quoted"</t>
        </is>
      </c>
      <c r="D4742" t="inlineStr"/>
      <c r="E4742">
        <f>1+2</f>
        <v/>
      </c>
      <c r="F4742" t="inlineStr">
        <is>
          <t>00123</t>
        </is>
      </c>
      <c r="G4742" t="inlineStr">
        <is>
          <t xml:space="preserve"> line
new	 tab </t>
        </is>
      </c>
      <c r="H4742" s="3" t="n">
        <v>98208.641974686</v>
      </c>
      <c r="I4742" s="3" t="n">
        <v>98208.641974686</v>
      </c>
      <c r="J4742" s="3" t="n">
        <v>98208.641974686</v>
      </c>
      <c r="K4742" s="3" t="n">
        <v>98208.641974686</v>
      </c>
      <c r="L4742" s="3" t="n">
        <v>98208.641974686</v>
      </c>
      <c r="M4742" s="3" t="n">
        <v>98208.641974686</v>
      </c>
      <c r="N4742" s="3" t="n">
        <v>98208.641974686</v>
      </c>
      <c r="O4742" s="3" t="n">
        <v>98208.641974686</v>
      </c>
      <c r="P4742" s="3" t="n">
        <v>98208.641974686</v>
      </c>
      <c r="Q4742" s="3" t="n">
        <v>98208.641974686</v>
      </c>
      <c r="R4742" s="3" t="n">
        <v>98208.641974686</v>
      </c>
      <c r="S4742" s="3" t="n">
        <v>98208.641974686</v>
      </c>
      <c r="T4742" s="3" t="n">
        <v>98208.641974686</v>
      </c>
      <c r="U4742">
        <f>1+2</f>
        <v/>
      </c>
      <c r="V4742" t="inlineStr">
        <is>
          <t>00123</t>
        </is>
      </c>
      <c r="W4742" t="inlineStr">
        <is>
          <t xml:space="preserve"> line
new	 tab </t>
        </is>
      </c>
      <c r="X4742" t="inlineStr">
        <is>
          <t>emoji 🚆</t>
        </is>
      </c>
      <c r="Y4742" t="inlineStr">
        <is>
          <t>TWL</t>
        </is>
      </c>
      <c r="Z4742" s="3" t="n">
        <v>98208.641974686</v>
      </c>
      <c r="AA4742" s="3" t="n">
        <v>98208.641974686</v>
      </c>
      <c r="AB4742" s="3" t="n">
        <v>98208.641974686</v>
      </c>
      <c r="AC4742" s="3" t="n">
        <v>98208.641974686</v>
      </c>
      <c r="AD4742" s="3" t="n">
        <v>98208.641974686</v>
      </c>
      <c r="AE4742" s="3" t="n">
        <v>98208.641974686</v>
      </c>
    </row>
    <row r="4743">
      <c r="A4743" s="4" t="n">
        <v>46272.05487268518</v>
      </c>
      <c r="B4743" t="inlineStr">
        <is>
          <t>中文 &lt;tag&gt; &amp; "quoted"</t>
        </is>
      </c>
      <c r="D4743" t="inlineStr"/>
      <c r="E4743">
        <f>1+2</f>
        <v/>
      </c>
      <c r="F4743" t="inlineStr">
        <is>
          <t>00123</t>
        </is>
      </c>
      <c r="G4743" t="inlineStr">
        <is>
          <t xml:space="preserve"> line
new	 tab </t>
        </is>
      </c>
      <c r="H4743" s="3" t="n">
        <v>98208.65432036491</v>
      </c>
      <c r="I4743" s="3" t="n">
        <v>98208.65432036491</v>
      </c>
      <c r="J4743" s="3" t="n">
        <v>98208.65432036491</v>
      </c>
      <c r="K4743" s="3" t="n">
        <v>98208.65432036491</v>
      </c>
      <c r="L4743" s="3" t="n">
        <v>98208.65432036491</v>
      </c>
      <c r="M4743" s="3" t="n">
        <v>98208.65432036491</v>
      </c>
      <c r="N4743" s="3" t="n">
        <v>98208.65432036491</v>
      </c>
      <c r="O4743" s="3" t="n">
        <v>98208.65432036491</v>
      </c>
      <c r="P4743" s="3" t="n">
        <v>98208.65432036491</v>
      </c>
      <c r="Q4743" s="3" t="n">
        <v>98208.65432036491</v>
      </c>
      <c r="R4743" s="3" t="n">
        <v>98208.65432036491</v>
      </c>
      <c r="S4743" s="3" t="n">
        <v>98208.65432036491</v>
      </c>
      <c r="T4743" s="3" t="n">
        <v>98208.65432036491</v>
      </c>
      <c r="U4743">
        <f>1+2</f>
        <v/>
      </c>
      <c r="V4743" t="inlineStr">
        <is>
          <t>00123</t>
        </is>
      </c>
      <c r="W4743" t="inlineStr">
        <is>
          <t xml:space="preserve"> line
new	 tab </t>
        </is>
      </c>
      <c r="X4743" t="inlineStr">
        <is>
          <t>emoji 🚆</t>
        </is>
      </c>
      <c r="Y4743" t="inlineStr">
        <is>
          <t>TWL</t>
        </is>
      </c>
      <c r="Z4743" s="3" t="n">
        <v>98208.65432036491</v>
      </c>
      <c r="AA4743" s="3" t="n">
        <v>98208.65432036491</v>
      </c>
      <c r="AB4743" s="3" t="n">
        <v>98208.65432036491</v>
      </c>
      <c r="AC4743" s="3" t="n">
        <v>98208.65432036491</v>
      </c>
      <c r="AD4743" s="3" t="n">
        <v>98208.65432036491</v>
      </c>
      <c r="AE4743" s="3" t="n">
        <v>98208.65432036491</v>
      </c>
    </row>
    <row r="4744">
      <c r="A4744" s="4" t="n">
        <v>46272.05488425926</v>
      </c>
      <c r="B4744" t="inlineStr">
        <is>
          <t>中文 &lt;tag&gt; &amp; "quoted"</t>
        </is>
      </c>
      <c r="D4744" t="inlineStr"/>
      <c r="E4744">
        <f>1+2</f>
        <v/>
      </c>
      <c r="F4744" t="inlineStr">
        <is>
          <t>00123</t>
        </is>
      </c>
      <c r="G4744" t="inlineStr">
        <is>
          <t xml:space="preserve"> line
new	 tab </t>
        </is>
      </c>
      <c r="H4744" s="3" t="n">
        <v>98208.66666604381</v>
      </c>
      <c r="I4744" s="3" t="n">
        <v>98208.66666604381</v>
      </c>
      <c r="J4744" s="3" t="n">
        <v>98208.66666604381</v>
      </c>
      <c r="K4744" s="3" t="n">
        <v>98208.66666604381</v>
      </c>
      <c r="L4744" s="3" t="n">
        <v>98208.66666604381</v>
      </c>
      <c r="M4744" s="3" t="n">
        <v>98208.66666604381</v>
      </c>
      <c r="N4744" s="3" t="n">
        <v>98208.66666604381</v>
      </c>
      <c r="O4744" s="3" t="n">
        <v>98208.66666604381</v>
      </c>
      <c r="P4744" s="3" t="n">
        <v>98208.66666604381</v>
      </c>
      <c r="Q4744" s="3" t="n">
        <v>98208.66666604381</v>
      </c>
      <c r="R4744" s="3" t="n">
        <v>98208.66666604381</v>
      </c>
      <c r="S4744" s="3" t="n">
        <v>98208.66666604381</v>
      </c>
      <c r="T4744" s="3" t="n">
        <v>98208.66666604381</v>
      </c>
      <c r="U4744">
        <f>1+2</f>
        <v/>
      </c>
      <c r="V4744" t="inlineStr">
        <is>
          <t>00123</t>
        </is>
      </c>
      <c r="W4744" t="inlineStr">
        <is>
          <t xml:space="preserve"> line
new	 tab </t>
        </is>
      </c>
      <c r="X4744" t="inlineStr">
        <is>
          <t>emoji 🚆</t>
        </is>
      </c>
      <c r="Y4744" t="inlineStr">
        <is>
          <t>TWL</t>
        </is>
      </c>
      <c r="Z4744" s="3" t="n">
        <v>98208.66666604381</v>
      </c>
      <c r="AA4744" s="3" t="n">
        <v>98208.66666604381</v>
      </c>
      <c r="AB4744" s="3" t="n">
        <v>98208.66666604381</v>
      </c>
      <c r="AC4744" s="3" t="n">
        <v>98208.66666604381</v>
      </c>
      <c r="AD4744" s="3" t="n">
        <v>98208.66666604381</v>
      </c>
      <c r="AE4744" s="3" t="n">
        <v>98208.66666604381</v>
      </c>
    </row>
    <row r="4745">
      <c r="A4745" s="4" t="n">
        <v>46272.05489583333</v>
      </c>
      <c r="B4745" t="inlineStr">
        <is>
          <t>中文 &lt;tag&gt; &amp; "quoted"</t>
        </is>
      </c>
      <c r="D4745" t="inlineStr"/>
      <c r="E4745">
        <f>1+2</f>
        <v/>
      </c>
      <c r="F4745" t="inlineStr">
        <is>
          <t>00123</t>
        </is>
      </c>
      <c r="G4745" t="inlineStr">
        <is>
          <t xml:space="preserve"> line
new	 tab </t>
        </is>
      </c>
      <c r="H4745" s="3" t="n">
        <v>98208.67901172271</v>
      </c>
      <c r="I4745" s="3" t="n">
        <v>98208.67901172271</v>
      </c>
      <c r="J4745" s="3" t="n">
        <v>98208.67901172271</v>
      </c>
      <c r="K4745" s="3" t="n">
        <v>98208.67901172271</v>
      </c>
      <c r="L4745" s="3" t="n">
        <v>98208.67901172271</v>
      </c>
      <c r="M4745" s="3" t="n">
        <v>98208.67901172271</v>
      </c>
      <c r="N4745" s="3" t="n">
        <v>98208.67901172271</v>
      </c>
      <c r="O4745" s="3" t="n">
        <v>98208.67901172271</v>
      </c>
      <c r="P4745" s="3" t="n">
        <v>98208.67901172271</v>
      </c>
      <c r="Q4745" s="3" t="n">
        <v>98208.67901172271</v>
      </c>
      <c r="R4745" s="3" t="n">
        <v>98208.67901172271</v>
      </c>
      <c r="S4745" s="3" t="n">
        <v>98208.67901172271</v>
      </c>
      <c r="T4745" s="3" t="n">
        <v>98208.67901172271</v>
      </c>
      <c r="U4745">
        <f>1+2</f>
        <v/>
      </c>
      <c r="V4745" t="inlineStr">
        <is>
          <t>00123</t>
        </is>
      </c>
      <c r="W4745" t="inlineStr">
        <is>
          <t xml:space="preserve"> line
new	 tab </t>
        </is>
      </c>
      <c r="X4745" t="inlineStr">
        <is>
          <t>emoji 🚆</t>
        </is>
      </c>
      <c r="Y4745" t="inlineStr">
        <is>
          <t>TWL</t>
        </is>
      </c>
      <c r="Z4745" s="3" t="n">
        <v>98208.67901172271</v>
      </c>
      <c r="AA4745" s="3" t="n">
        <v>98208.67901172271</v>
      </c>
      <c r="AB4745" s="3" t="n">
        <v>98208.67901172271</v>
      </c>
      <c r="AC4745" s="3" t="n">
        <v>98208.67901172271</v>
      </c>
      <c r="AD4745" s="3" t="n">
        <v>98208.67901172271</v>
      </c>
      <c r="AE4745" s="3" t="n">
        <v>98208.67901172271</v>
      </c>
    </row>
    <row r="4746">
      <c r="A4746" s="4" t="n">
        <v>46272.05490740741</v>
      </c>
      <c r="B4746" t="inlineStr">
        <is>
          <t>中文 &lt;tag&gt; &amp; "quoted"</t>
        </is>
      </c>
      <c r="D4746" t="inlineStr"/>
      <c r="E4746">
        <f>1+2</f>
        <v/>
      </c>
      <c r="F4746" t="inlineStr">
        <is>
          <t>00123</t>
        </is>
      </c>
      <c r="G4746" t="inlineStr">
        <is>
          <t xml:space="preserve"> line
new	 tab </t>
        </is>
      </c>
      <c r="H4746" s="3" t="n">
        <v>98208.69135740161</v>
      </c>
      <c r="I4746" s="3" t="n">
        <v>98208.69135740161</v>
      </c>
      <c r="J4746" s="3" t="n">
        <v>98208.69135740161</v>
      </c>
      <c r="K4746" s="3" t="n">
        <v>98208.69135740161</v>
      </c>
      <c r="L4746" s="3" t="n">
        <v>98208.69135740161</v>
      </c>
      <c r="M4746" s="3" t="n">
        <v>98208.69135740161</v>
      </c>
      <c r="N4746" s="3" t="n">
        <v>98208.69135740161</v>
      </c>
      <c r="O4746" s="3" t="n">
        <v>98208.69135740161</v>
      </c>
      <c r="P4746" s="3" t="n">
        <v>98208.69135740161</v>
      </c>
      <c r="Q4746" s="3" t="n">
        <v>98208.69135740161</v>
      </c>
      <c r="R4746" s="3" t="n">
        <v>98208.69135740161</v>
      </c>
      <c r="S4746" s="3" t="n">
        <v>98208.69135740161</v>
      </c>
      <c r="T4746" s="3" t="n">
        <v>98208.69135740161</v>
      </c>
      <c r="U4746">
        <f>1+2</f>
        <v/>
      </c>
      <c r="V4746" t="inlineStr">
        <is>
          <t>00123</t>
        </is>
      </c>
      <c r="W4746" t="inlineStr">
        <is>
          <t xml:space="preserve"> line
new	 tab </t>
        </is>
      </c>
      <c r="X4746" t="inlineStr">
        <is>
          <t>emoji 🚆</t>
        </is>
      </c>
      <c r="Y4746" t="inlineStr">
        <is>
          <t>TWL</t>
        </is>
      </c>
      <c r="Z4746" s="3" t="n">
        <v>98208.69135740161</v>
      </c>
      <c r="AA4746" s="3" t="n">
        <v>98208.69135740161</v>
      </c>
      <c r="AB4746" s="3" t="n">
        <v>98208.69135740161</v>
      </c>
      <c r="AC4746" s="3" t="n">
        <v>98208.69135740161</v>
      </c>
      <c r="AD4746" s="3" t="n">
        <v>98208.69135740161</v>
      </c>
      <c r="AE4746" s="3" t="n">
        <v>98208.69135740161</v>
      </c>
    </row>
    <row r="4747">
      <c r="A4747" s="4" t="n">
        <v>46272.05491898148</v>
      </c>
      <c r="B4747" t="inlineStr">
        <is>
          <t>中文 &lt;tag&gt; &amp; "quoted"</t>
        </is>
      </c>
      <c r="D4747" t="inlineStr"/>
      <c r="E4747">
        <f>1+2</f>
        <v/>
      </c>
      <c r="F4747" t="inlineStr">
        <is>
          <t>00123</t>
        </is>
      </c>
      <c r="G4747" t="inlineStr">
        <is>
          <t xml:space="preserve"> line
new	 tab </t>
        </is>
      </c>
      <c r="H4747" s="3" t="n">
        <v>98208.70370308051</v>
      </c>
      <c r="I4747" s="3" t="n">
        <v>98208.70370308051</v>
      </c>
      <c r="J4747" s="3" t="n">
        <v>98208.70370308051</v>
      </c>
      <c r="K4747" s="3" t="n">
        <v>98208.70370308051</v>
      </c>
      <c r="L4747" s="3" t="n">
        <v>98208.70370308051</v>
      </c>
      <c r="M4747" s="3" t="n">
        <v>98208.70370308051</v>
      </c>
      <c r="N4747" s="3" t="n">
        <v>98208.70370308051</v>
      </c>
      <c r="O4747" s="3" t="n">
        <v>98208.70370308051</v>
      </c>
      <c r="P4747" s="3" t="n">
        <v>98208.70370308051</v>
      </c>
      <c r="Q4747" s="3" t="n">
        <v>98208.70370308051</v>
      </c>
      <c r="R4747" s="3" t="n">
        <v>98208.70370308051</v>
      </c>
      <c r="S4747" s="3" t="n">
        <v>98208.70370308051</v>
      </c>
      <c r="T4747" s="3" t="n">
        <v>98208.70370308051</v>
      </c>
      <c r="U4747">
        <f>1+2</f>
        <v/>
      </c>
      <c r="V4747" t="inlineStr">
        <is>
          <t>00123</t>
        </is>
      </c>
      <c r="W4747" t="inlineStr">
        <is>
          <t xml:space="preserve"> line
new	 tab </t>
        </is>
      </c>
      <c r="X4747" t="inlineStr">
        <is>
          <t>emoji 🚆</t>
        </is>
      </c>
      <c r="Y4747" t="inlineStr">
        <is>
          <t>TWL</t>
        </is>
      </c>
      <c r="Z4747" s="3" t="n">
        <v>98208.70370308051</v>
      </c>
      <c r="AA4747" s="3" t="n">
        <v>98208.70370308051</v>
      </c>
      <c r="AB4747" s="3" t="n">
        <v>98208.70370308051</v>
      </c>
      <c r="AC4747" s="3" t="n">
        <v>98208.70370308051</v>
      </c>
      <c r="AD4747" s="3" t="n">
        <v>98208.70370308051</v>
      </c>
      <c r="AE4747" s="3" t="n">
        <v>98208.70370308051</v>
      </c>
    </row>
    <row r="4748">
      <c r="A4748" s="4" t="n">
        <v>46272.05493055555</v>
      </c>
      <c r="B4748" t="inlineStr">
        <is>
          <t>中文 &lt;tag&gt; &amp; "quoted"</t>
        </is>
      </c>
      <c r="D4748" t="inlineStr"/>
      <c r="E4748">
        <f>1+2</f>
        <v/>
      </c>
      <c r="F4748" t="inlineStr">
        <is>
          <t>00123</t>
        </is>
      </c>
      <c r="G4748" t="inlineStr">
        <is>
          <t xml:space="preserve"> line
new	 tab </t>
        </is>
      </c>
      <c r="H4748" s="3" t="n">
        <v>98208.71604875941</v>
      </c>
      <c r="I4748" s="3" t="n">
        <v>98208.71604875941</v>
      </c>
      <c r="J4748" s="3" t="n">
        <v>98208.71604875941</v>
      </c>
      <c r="K4748" s="3" t="n">
        <v>98208.71604875941</v>
      </c>
      <c r="L4748" s="3" t="n">
        <v>98208.71604875941</v>
      </c>
      <c r="M4748" s="3" t="n">
        <v>98208.71604875941</v>
      </c>
      <c r="N4748" s="3" t="n">
        <v>98208.71604875941</v>
      </c>
      <c r="O4748" s="3" t="n">
        <v>98208.71604875941</v>
      </c>
      <c r="P4748" s="3" t="n">
        <v>98208.71604875941</v>
      </c>
      <c r="Q4748" s="3" t="n">
        <v>98208.71604875941</v>
      </c>
      <c r="R4748" s="3" t="n">
        <v>98208.71604875941</v>
      </c>
      <c r="S4748" s="3" t="n">
        <v>98208.71604875941</v>
      </c>
      <c r="T4748" s="3" t="n">
        <v>98208.71604875941</v>
      </c>
      <c r="U4748">
        <f>1+2</f>
        <v/>
      </c>
      <c r="V4748" t="inlineStr">
        <is>
          <t>00123</t>
        </is>
      </c>
      <c r="W4748" t="inlineStr">
        <is>
          <t xml:space="preserve"> line
new	 tab </t>
        </is>
      </c>
      <c r="X4748" t="inlineStr">
        <is>
          <t>emoji 🚆</t>
        </is>
      </c>
      <c r="Y4748" t="inlineStr">
        <is>
          <t>TWL</t>
        </is>
      </c>
      <c r="Z4748" s="3" t="n">
        <v>98208.71604875941</v>
      </c>
      <c r="AA4748" s="3" t="n">
        <v>98208.71604875941</v>
      </c>
      <c r="AB4748" s="3" t="n">
        <v>98208.71604875941</v>
      </c>
      <c r="AC4748" s="3" t="n">
        <v>98208.71604875941</v>
      </c>
      <c r="AD4748" s="3" t="n">
        <v>98208.71604875941</v>
      </c>
      <c r="AE4748" s="3" t="n">
        <v>98208.71604875941</v>
      </c>
    </row>
    <row r="4749">
      <c r="A4749" s="4" t="n">
        <v>46272.05494212963</v>
      </c>
      <c r="B4749" t="inlineStr">
        <is>
          <t>中文 &lt;tag&gt; &amp; "quoted"</t>
        </is>
      </c>
      <c r="D4749" t="inlineStr"/>
      <c r="E4749">
        <f>1+2</f>
        <v/>
      </c>
      <c r="F4749" t="inlineStr">
        <is>
          <t>00123</t>
        </is>
      </c>
      <c r="G4749" t="inlineStr">
        <is>
          <t xml:space="preserve"> line
new	 tab </t>
        </is>
      </c>
      <c r="H4749" s="3" t="n">
        <v>98208.72839443831</v>
      </c>
      <c r="I4749" s="3" t="n">
        <v>98208.72839443831</v>
      </c>
      <c r="J4749" s="3" t="n">
        <v>98208.72839443831</v>
      </c>
      <c r="K4749" s="3" t="n">
        <v>98208.72839443831</v>
      </c>
      <c r="L4749" s="3" t="n">
        <v>98208.72839443831</v>
      </c>
      <c r="M4749" s="3" t="n">
        <v>98208.72839443831</v>
      </c>
      <c r="N4749" s="3" t="n">
        <v>98208.72839443831</v>
      </c>
      <c r="O4749" s="3" t="n">
        <v>98208.72839443831</v>
      </c>
      <c r="P4749" s="3" t="n">
        <v>98208.72839443831</v>
      </c>
      <c r="Q4749" s="3" t="n">
        <v>98208.72839443831</v>
      </c>
      <c r="R4749" s="3" t="n">
        <v>98208.72839443831</v>
      </c>
      <c r="S4749" s="3" t="n">
        <v>98208.72839443831</v>
      </c>
      <c r="T4749" s="3" t="n">
        <v>98208.72839443831</v>
      </c>
      <c r="U4749">
        <f>1+2</f>
        <v/>
      </c>
      <c r="V4749" t="inlineStr">
        <is>
          <t>00123</t>
        </is>
      </c>
      <c r="W4749" t="inlineStr">
        <is>
          <t xml:space="preserve"> line
new	 tab </t>
        </is>
      </c>
      <c r="X4749" t="inlineStr">
        <is>
          <t>emoji 🚆</t>
        </is>
      </c>
      <c r="Y4749" t="inlineStr">
        <is>
          <t>TWL</t>
        </is>
      </c>
      <c r="Z4749" s="3" t="n">
        <v>98208.72839443831</v>
      </c>
      <c r="AA4749" s="3" t="n">
        <v>98208.72839443831</v>
      </c>
      <c r="AB4749" s="3" t="n">
        <v>98208.72839443831</v>
      </c>
      <c r="AC4749" s="3" t="n">
        <v>98208.72839443831</v>
      </c>
      <c r="AD4749" s="3" t="n">
        <v>98208.72839443831</v>
      </c>
      <c r="AE4749" s="3" t="n">
        <v>98208.72839443831</v>
      </c>
    </row>
    <row r="4750">
      <c r="A4750" s="4" t="n">
        <v>46272.0549537037</v>
      </c>
      <c r="B4750" t="inlineStr">
        <is>
          <t>中文 &lt;tag&gt; &amp; "quoted"</t>
        </is>
      </c>
      <c r="D4750" t="inlineStr"/>
      <c r="E4750">
        <f>1+2</f>
        <v/>
      </c>
      <c r="F4750" t="inlineStr">
        <is>
          <t>00123</t>
        </is>
      </c>
      <c r="G4750" t="inlineStr">
        <is>
          <t xml:space="preserve"> line
new	 tab </t>
        </is>
      </c>
      <c r="H4750" s="3" t="n">
        <v>98208.74074011721</v>
      </c>
      <c r="I4750" s="3" t="n">
        <v>98208.74074011721</v>
      </c>
      <c r="J4750" s="3" t="n">
        <v>98208.74074011721</v>
      </c>
      <c r="K4750" s="3" t="n">
        <v>98208.74074011721</v>
      </c>
      <c r="L4750" s="3" t="n">
        <v>98208.74074011721</v>
      </c>
      <c r="M4750" s="3" t="n">
        <v>98208.74074011721</v>
      </c>
      <c r="N4750" s="3" t="n">
        <v>98208.74074011721</v>
      </c>
      <c r="O4750" s="3" t="n">
        <v>98208.74074011721</v>
      </c>
      <c r="P4750" s="3" t="n">
        <v>98208.74074011721</v>
      </c>
      <c r="Q4750" s="3" t="n">
        <v>98208.74074011721</v>
      </c>
      <c r="R4750" s="3" t="n">
        <v>98208.74074011721</v>
      </c>
      <c r="S4750" s="3" t="n">
        <v>98208.74074011721</v>
      </c>
      <c r="T4750" s="3" t="n">
        <v>98208.74074011721</v>
      </c>
      <c r="U4750">
        <f>1+2</f>
        <v/>
      </c>
      <c r="V4750" t="inlineStr">
        <is>
          <t>00123</t>
        </is>
      </c>
      <c r="W4750" t="inlineStr">
        <is>
          <t xml:space="preserve"> line
new	 tab </t>
        </is>
      </c>
      <c r="X4750" t="inlineStr">
        <is>
          <t>emoji 🚆</t>
        </is>
      </c>
      <c r="Y4750" t="inlineStr">
        <is>
          <t>TWL</t>
        </is>
      </c>
      <c r="Z4750" s="3" t="n">
        <v>98208.74074011721</v>
      </c>
      <c r="AA4750" s="3" t="n">
        <v>98208.74074011721</v>
      </c>
      <c r="AB4750" s="3" t="n">
        <v>98208.74074011721</v>
      </c>
      <c r="AC4750" s="3" t="n">
        <v>98208.74074011721</v>
      </c>
      <c r="AD4750" s="3" t="n">
        <v>98208.74074011721</v>
      </c>
      <c r="AE4750" s="3" t="n">
        <v>98208.74074011721</v>
      </c>
    </row>
    <row r="4751">
      <c r="A4751" s="4" t="n">
        <v>46272.05496527778</v>
      </c>
      <c r="B4751" t="inlineStr">
        <is>
          <t>中文 &lt;tag&gt; &amp; "quoted"</t>
        </is>
      </c>
      <c r="D4751" t="inlineStr"/>
      <c r="E4751">
        <f>1+2</f>
        <v/>
      </c>
      <c r="F4751" t="inlineStr">
        <is>
          <t>00123</t>
        </is>
      </c>
      <c r="G4751" t="inlineStr">
        <is>
          <t xml:space="preserve"> line
new	 tab </t>
        </is>
      </c>
      <c r="H4751" s="3" t="n">
        <v>98208.75308579611</v>
      </c>
      <c r="I4751" s="3" t="n">
        <v>98208.75308579611</v>
      </c>
      <c r="J4751" s="3" t="n">
        <v>98208.75308579611</v>
      </c>
      <c r="K4751" s="3" t="n">
        <v>98208.75308579611</v>
      </c>
      <c r="L4751" s="3" t="n">
        <v>98208.75308579611</v>
      </c>
      <c r="M4751" s="3" t="n">
        <v>98208.75308579611</v>
      </c>
      <c r="N4751" s="3" t="n">
        <v>98208.75308579611</v>
      </c>
      <c r="O4751" s="3" t="n">
        <v>98208.75308579611</v>
      </c>
      <c r="P4751" s="3" t="n">
        <v>98208.75308579611</v>
      </c>
      <c r="Q4751" s="3" t="n">
        <v>98208.75308579611</v>
      </c>
      <c r="R4751" s="3" t="n">
        <v>98208.75308579611</v>
      </c>
      <c r="S4751" s="3" t="n">
        <v>98208.75308579611</v>
      </c>
      <c r="T4751" s="3" t="n">
        <v>98208.75308579611</v>
      </c>
      <c r="U4751">
        <f>1+2</f>
        <v/>
      </c>
      <c r="V4751" t="inlineStr">
        <is>
          <t>00123</t>
        </is>
      </c>
      <c r="W4751" t="inlineStr">
        <is>
          <t xml:space="preserve"> line
new	 tab </t>
        </is>
      </c>
      <c r="X4751" t="inlineStr">
        <is>
          <t>emoji 🚆</t>
        </is>
      </c>
      <c r="Y4751" t="inlineStr">
        <is>
          <t>TWL</t>
        </is>
      </c>
      <c r="Z4751" s="3" t="n">
        <v>98208.75308579611</v>
      </c>
      <c r="AA4751" s="3" t="n">
        <v>98208.75308579611</v>
      </c>
      <c r="AB4751" s="3" t="n">
        <v>98208.75308579611</v>
      </c>
      <c r="AC4751" s="3" t="n">
        <v>98208.75308579611</v>
      </c>
      <c r="AD4751" s="3" t="n">
        <v>98208.75308579611</v>
      </c>
      <c r="AE4751" s="3" t="n">
        <v>98208.75308579611</v>
      </c>
    </row>
    <row r="4752">
      <c r="A4752" s="4" t="n">
        <v>46272.05497685185</v>
      </c>
      <c r="B4752" t="inlineStr">
        <is>
          <t>中文 &lt;tag&gt; &amp; "quoted"</t>
        </is>
      </c>
      <c r="D4752" t="inlineStr"/>
      <c r="E4752">
        <f>1+2</f>
        <v/>
      </c>
      <c r="F4752" t="inlineStr">
        <is>
          <t>00123</t>
        </is>
      </c>
      <c r="G4752" t="inlineStr">
        <is>
          <t xml:space="preserve"> line
new	 tab </t>
        </is>
      </c>
      <c r="H4752" s="3" t="n">
        <v>98208.76543147501</v>
      </c>
      <c r="I4752" s="3" t="n">
        <v>98208.76543147501</v>
      </c>
      <c r="J4752" s="3" t="n">
        <v>98208.76543147501</v>
      </c>
      <c r="K4752" s="3" t="n">
        <v>98208.76543147501</v>
      </c>
      <c r="L4752" s="3" t="n">
        <v>98208.76543147501</v>
      </c>
      <c r="M4752" s="3" t="n">
        <v>98208.76543147501</v>
      </c>
      <c r="N4752" s="3" t="n">
        <v>98208.76543147501</v>
      </c>
      <c r="O4752" s="3" t="n">
        <v>98208.76543147501</v>
      </c>
      <c r="P4752" s="3" t="n">
        <v>98208.76543147501</v>
      </c>
      <c r="Q4752" s="3" t="n">
        <v>98208.76543147501</v>
      </c>
      <c r="R4752" s="3" t="n">
        <v>98208.76543147501</v>
      </c>
      <c r="S4752" s="3" t="n">
        <v>98208.76543147501</v>
      </c>
      <c r="T4752" s="3" t="n">
        <v>98208.76543147501</v>
      </c>
      <c r="U4752">
        <f>1+2</f>
        <v/>
      </c>
      <c r="V4752" t="inlineStr">
        <is>
          <t>00123</t>
        </is>
      </c>
      <c r="W4752" t="inlineStr">
        <is>
          <t xml:space="preserve"> line
new	 tab </t>
        </is>
      </c>
      <c r="X4752" t="inlineStr">
        <is>
          <t>emoji 🚆</t>
        </is>
      </c>
      <c r="Y4752" t="inlineStr">
        <is>
          <t>TWL</t>
        </is>
      </c>
      <c r="Z4752" s="3" t="n">
        <v>98208.76543147501</v>
      </c>
      <c r="AA4752" s="3" t="n">
        <v>98208.76543147501</v>
      </c>
      <c r="AB4752" s="3" t="n">
        <v>98208.76543147501</v>
      </c>
      <c r="AC4752" s="3" t="n">
        <v>98208.76543147501</v>
      </c>
      <c r="AD4752" s="3" t="n">
        <v>98208.76543147501</v>
      </c>
      <c r="AE4752" s="3" t="n">
        <v>98208.76543147501</v>
      </c>
    </row>
    <row r="4753">
      <c r="A4753" s="4" t="n">
        <v>46272.05498842592</v>
      </c>
      <c r="B4753" t="inlineStr">
        <is>
          <t>中文 &lt;tag&gt; &amp; "quoted"</t>
        </is>
      </c>
      <c r="D4753" t="inlineStr"/>
      <c r="E4753">
        <f>1+2</f>
        <v/>
      </c>
      <c r="F4753" t="inlineStr">
        <is>
          <t>00123</t>
        </is>
      </c>
      <c r="G4753" t="inlineStr">
        <is>
          <t xml:space="preserve"> line
new	 tab </t>
        </is>
      </c>
      <c r="H4753" s="3" t="n">
        <v>98208.77777715391</v>
      </c>
      <c r="I4753" s="3" t="n">
        <v>98208.77777715391</v>
      </c>
      <c r="J4753" s="3" t="n">
        <v>98208.77777715391</v>
      </c>
      <c r="K4753" s="3" t="n">
        <v>98208.77777715391</v>
      </c>
      <c r="L4753" s="3" t="n">
        <v>98208.77777715391</v>
      </c>
      <c r="M4753" s="3" t="n">
        <v>98208.77777715391</v>
      </c>
      <c r="N4753" s="3" t="n">
        <v>98208.77777715391</v>
      </c>
      <c r="O4753" s="3" t="n">
        <v>98208.77777715391</v>
      </c>
      <c r="P4753" s="3" t="n">
        <v>98208.77777715391</v>
      </c>
      <c r="Q4753" s="3" t="n">
        <v>98208.77777715391</v>
      </c>
      <c r="R4753" s="3" t="n">
        <v>98208.77777715391</v>
      </c>
      <c r="S4753" s="3" t="n">
        <v>98208.77777715391</v>
      </c>
      <c r="T4753" s="3" t="n">
        <v>98208.77777715391</v>
      </c>
      <c r="U4753">
        <f>1+2</f>
        <v/>
      </c>
      <c r="V4753" t="inlineStr">
        <is>
          <t>00123</t>
        </is>
      </c>
      <c r="W4753" t="inlineStr">
        <is>
          <t xml:space="preserve"> line
new	 tab </t>
        </is>
      </c>
      <c r="X4753" t="inlineStr">
        <is>
          <t>emoji 🚆</t>
        </is>
      </c>
      <c r="Y4753" t="inlineStr">
        <is>
          <t>TWL</t>
        </is>
      </c>
      <c r="Z4753" s="3" t="n">
        <v>98208.77777715391</v>
      </c>
      <c r="AA4753" s="3" t="n">
        <v>98208.77777715391</v>
      </c>
      <c r="AB4753" s="3" t="n">
        <v>98208.77777715391</v>
      </c>
      <c r="AC4753" s="3" t="n">
        <v>98208.77777715391</v>
      </c>
      <c r="AD4753" s="3" t="n">
        <v>98208.77777715391</v>
      </c>
      <c r="AE4753" s="3" t="n">
        <v>98208.77777715391</v>
      </c>
    </row>
    <row r="4754">
      <c r="A4754" s="4" t="n">
        <v>46272.055</v>
      </c>
      <c r="B4754" t="inlineStr">
        <is>
          <t>中文 &lt;tag&gt; &amp; "quoted"</t>
        </is>
      </c>
      <c r="D4754" t="inlineStr"/>
      <c r="E4754">
        <f>1+2</f>
        <v/>
      </c>
      <c r="F4754" t="inlineStr">
        <is>
          <t>00123</t>
        </is>
      </c>
      <c r="G4754" t="inlineStr">
        <is>
          <t xml:space="preserve"> line
new	 tab </t>
        </is>
      </c>
      <c r="H4754" s="3" t="n">
        <v>98208.79012283281</v>
      </c>
      <c r="I4754" s="3" t="n">
        <v>98208.79012283281</v>
      </c>
      <c r="J4754" s="3" t="n">
        <v>98208.79012283281</v>
      </c>
      <c r="K4754" s="3" t="n">
        <v>98208.79012283281</v>
      </c>
      <c r="L4754" s="3" t="n">
        <v>98208.79012283281</v>
      </c>
      <c r="M4754" s="3" t="n">
        <v>98208.79012283281</v>
      </c>
      <c r="N4754" s="3" t="n">
        <v>98208.79012283281</v>
      </c>
      <c r="O4754" s="3" t="n">
        <v>98208.79012283281</v>
      </c>
      <c r="P4754" s="3" t="n">
        <v>98208.79012283281</v>
      </c>
      <c r="Q4754" s="3" t="n">
        <v>98208.79012283281</v>
      </c>
      <c r="R4754" s="3" t="n">
        <v>98208.79012283281</v>
      </c>
      <c r="S4754" s="3" t="n">
        <v>98208.79012283281</v>
      </c>
      <c r="T4754" s="3" t="n">
        <v>98208.79012283281</v>
      </c>
      <c r="U4754">
        <f>1+2</f>
        <v/>
      </c>
      <c r="V4754" t="inlineStr">
        <is>
          <t>00123</t>
        </is>
      </c>
      <c r="W4754" t="inlineStr">
        <is>
          <t xml:space="preserve"> line
new	 tab </t>
        </is>
      </c>
      <c r="X4754" t="inlineStr">
        <is>
          <t>emoji 🚆</t>
        </is>
      </c>
      <c r="Y4754" t="inlineStr">
        <is>
          <t>TWL</t>
        </is>
      </c>
      <c r="Z4754" s="3" t="n">
        <v>98208.79012283281</v>
      </c>
      <c r="AA4754" s="3" t="n">
        <v>98208.79012283281</v>
      </c>
      <c r="AB4754" s="3" t="n">
        <v>98208.79012283281</v>
      </c>
      <c r="AC4754" s="3" t="n">
        <v>98208.79012283281</v>
      </c>
      <c r="AD4754" s="3" t="n">
        <v>98208.79012283281</v>
      </c>
      <c r="AE4754" s="3" t="n">
        <v>98208.79012283281</v>
      </c>
    </row>
    <row r="4755">
      <c r="A4755" s="4" t="n">
        <v>46272.05501157408</v>
      </c>
      <c r="B4755" t="inlineStr">
        <is>
          <t>中文 &lt;tag&gt; &amp; "quoted"</t>
        </is>
      </c>
      <c r="D4755" t="inlineStr"/>
      <c r="E4755">
        <f>1+2</f>
        <v/>
      </c>
      <c r="F4755" t="inlineStr">
        <is>
          <t>00123</t>
        </is>
      </c>
      <c r="G4755" t="inlineStr">
        <is>
          <t xml:space="preserve"> line
new	 tab </t>
        </is>
      </c>
      <c r="H4755" s="3" t="n">
        <v>98208.80246851171</v>
      </c>
      <c r="I4755" s="3" t="n">
        <v>98208.80246851171</v>
      </c>
      <c r="J4755" s="3" t="n">
        <v>98208.80246851171</v>
      </c>
      <c r="K4755" s="3" t="n">
        <v>98208.80246851171</v>
      </c>
      <c r="L4755" s="3" t="n">
        <v>98208.80246851171</v>
      </c>
      <c r="M4755" s="3" t="n">
        <v>98208.80246851171</v>
      </c>
      <c r="N4755" s="3" t="n">
        <v>98208.80246851171</v>
      </c>
      <c r="O4755" s="3" t="n">
        <v>98208.80246851171</v>
      </c>
      <c r="P4755" s="3" t="n">
        <v>98208.80246851171</v>
      </c>
      <c r="Q4755" s="3" t="n">
        <v>98208.80246851171</v>
      </c>
      <c r="R4755" s="3" t="n">
        <v>98208.80246851171</v>
      </c>
      <c r="S4755" s="3" t="n">
        <v>98208.80246851171</v>
      </c>
      <c r="T4755" s="3" t="n">
        <v>98208.80246851171</v>
      </c>
      <c r="U4755">
        <f>1+2</f>
        <v/>
      </c>
      <c r="V4755" t="inlineStr">
        <is>
          <t>00123</t>
        </is>
      </c>
      <c r="W4755" t="inlineStr">
        <is>
          <t xml:space="preserve"> line
new	 tab </t>
        </is>
      </c>
      <c r="X4755" t="inlineStr">
        <is>
          <t>emoji 🚆</t>
        </is>
      </c>
      <c r="Y4755" t="inlineStr">
        <is>
          <t>TWL</t>
        </is>
      </c>
      <c r="Z4755" s="3" t="n">
        <v>98208.80246851171</v>
      </c>
      <c r="AA4755" s="3" t="n">
        <v>98208.80246851171</v>
      </c>
      <c r="AB4755" s="3" t="n">
        <v>98208.80246851171</v>
      </c>
      <c r="AC4755" s="3" t="n">
        <v>98208.80246851171</v>
      </c>
      <c r="AD4755" s="3" t="n">
        <v>98208.80246851171</v>
      </c>
      <c r="AE4755" s="3" t="n">
        <v>98208.80246851171</v>
      </c>
    </row>
    <row r="4756">
      <c r="A4756" s="4" t="n">
        <v>46272.05502314815</v>
      </c>
      <c r="B4756" t="inlineStr">
        <is>
          <t>中文 &lt;tag&gt; &amp; "quoted"</t>
        </is>
      </c>
      <c r="D4756" t="inlineStr"/>
      <c r="E4756">
        <f>1+2</f>
        <v/>
      </c>
      <c r="F4756" t="inlineStr">
        <is>
          <t>00123</t>
        </is>
      </c>
      <c r="G4756" t="inlineStr">
        <is>
          <t xml:space="preserve"> line
new	 tab </t>
        </is>
      </c>
      <c r="H4756" s="3" t="n">
        <v>98208.81481419061</v>
      </c>
      <c r="I4756" s="3" t="n">
        <v>98208.81481419061</v>
      </c>
      <c r="J4756" s="3" t="n">
        <v>98208.81481419061</v>
      </c>
      <c r="K4756" s="3" t="n">
        <v>98208.81481419061</v>
      </c>
      <c r="L4756" s="3" t="n">
        <v>98208.81481419061</v>
      </c>
      <c r="M4756" s="3" t="n">
        <v>98208.81481419061</v>
      </c>
      <c r="N4756" s="3" t="n">
        <v>98208.81481419061</v>
      </c>
      <c r="O4756" s="3" t="n">
        <v>98208.81481419061</v>
      </c>
      <c r="P4756" s="3" t="n">
        <v>98208.81481419061</v>
      </c>
      <c r="Q4756" s="3" t="n">
        <v>98208.81481419061</v>
      </c>
      <c r="R4756" s="3" t="n">
        <v>98208.81481419061</v>
      </c>
      <c r="S4756" s="3" t="n">
        <v>98208.81481419061</v>
      </c>
      <c r="T4756" s="3" t="n">
        <v>98208.81481419061</v>
      </c>
      <c r="U4756">
        <f>1+2</f>
        <v/>
      </c>
      <c r="V4756" t="inlineStr">
        <is>
          <t>00123</t>
        </is>
      </c>
      <c r="W4756" t="inlineStr">
        <is>
          <t xml:space="preserve"> line
new	 tab </t>
        </is>
      </c>
      <c r="X4756" t="inlineStr">
        <is>
          <t>emoji 🚆</t>
        </is>
      </c>
      <c r="Y4756" t="inlineStr">
        <is>
          <t>TWL</t>
        </is>
      </c>
      <c r="Z4756" s="3" t="n">
        <v>98208.81481419061</v>
      </c>
      <c r="AA4756" s="3" t="n">
        <v>98208.81481419061</v>
      </c>
      <c r="AB4756" s="3" t="n">
        <v>98208.81481419061</v>
      </c>
      <c r="AC4756" s="3" t="n">
        <v>98208.81481419061</v>
      </c>
      <c r="AD4756" s="3" t="n">
        <v>98208.81481419061</v>
      </c>
      <c r="AE4756" s="3" t="n">
        <v>98208.81481419061</v>
      </c>
    </row>
    <row r="4757">
      <c r="A4757" s="4" t="n">
        <v>46272.05503472222</v>
      </c>
      <c r="B4757" t="inlineStr">
        <is>
          <t>中文 &lt;tag&gt; &amp; "quoted"</t>
        </is>
      </c>
      <c r="D4757" t="inlineStr"/>
      <c r="E4757">
        <f>1+2</f>
        <v/>
      </c>
      <c r="F4757" t="inlineStr">
        <is>
          <t>00123</t>
        </is>
      </c>
      <c r="G4757" t="inlineStr">
        <is>
          <t xml:space="preserve"> line
new	 tab </t>
        </is>
      </c>
      <c r="H4757" s="3" t="n">
        <v>98208.82715986951</v>
      </c>
      <c r="I4757" s="3" t="n">
        <v>98208.82715986951</v>
      </c>
      <c r="J4757" s="3" t="n">
        <v>98208.82715986951</v>
      </c>
      <c r="K4757" s="3" t="n">
        <v>98208.82715986951</v>
      </c>
      <c r="L4757" s="3" t="n">
        <v>98208.82715986951</v>
      </c>
      <c r="M4757" s="3" t="n">
        <v>98208.82715986951</v>
      </c>
      <c r="N4757" s="3" t="n">
        <v>98208.82715986951</v>
      </c>
      <c r="O4757" s="3" t="n">
        <v>98208.82715986951</v>
      </c>
      <c r="P4757" s="3" t="n">
        <v>98208.82715986951</v>
      </c>
      <c r="Q4757" s="3" t="n">
        <v>98208.82715986951</v>
      </c>
      <c r="R4757" s="3" t="n">
        <v>98208.82715986951</v>
      </c>
      <c r="S4757" s="3" t="n">
        <v>98208.82715986951</v>
      </c>
      <c r="T4757" s="3" t="n">
        <v>98208.82715986951</v>
      </c>
      <c r="U4757">
        <f>1+2</f>
        <v/>
      </c>
      <c r="V4757" t="inlineStr">
        <is>
          <t>00123</t>
        </is>
      </c>
      <c r="W4757" t="inlineStr">
        <is>
          <t xml:space="preserve"> line
new	 tab </t>
        </is>
      </c>
      <c r="X4757" t="inlineStr">
        <is>
          <t>emoji 🚆</t>
        </is>
      </c>
      <c r="Y4757" t="inlineStr">
        <is>
          <t>TWL</t>
        </is>
      </c>
      <c r="Z4757" s="3" t="n">
        <v>98208.82715986951</v>
      </c>
      <c r="AA4757" s="3" t="n">
        <v>98208.82715986951</v>
      </c>
      <c r="AB4757" s="3" t="n">
        <v>98208.82715986951</v>
      </c>
      <c r="AC4757" s="3" t="n">
        <v>98208.82715986951</v>
      </c>
      <c r="AD4757" s="3" t="n">
        <v>98208.82715986951</v>
      </c>
      <c r="AE4757" s="3" t="n">
        <v>98208.82715986951</v>
      </c>
    </row>
    <row r="4758">
      <c r="A4758" s="4" t="n">
        <v>46272.05504629629</v>
      </c>
      <c r="B4758" t="inlineStr">
        <is>
          <t>中文 &lt;tag&gt; &amp; "quoted"</t>
        </is>
      </c>
      <c r="D4758" t="inlineStr"/>
      <c r="E4758">
        <f>1+2</f>
        <v/>
      </c>
      <c r="F4758" t="inlineStr">
        <is>
          <t>00123</t>
        </is>
      </c>
      <c r="G4758" t="inlineStr">
        <is>
          <t xml:space="preserve"> line
new	 tab </t>
        </is>
      </c>
      <c r="H4758" s="3" t="n">
        <v>98208.8395055484</v>
      </c>
      <c r="I4758" s="3" t="n">
        <v>98208.8395055484</v>
      </c>
      <c r="J4758" s="3" t="n">
        <v>98208.8395055484</v>
      </c>
      <c r="K4758" s="3" t="n">
        <v>98208.8395055484</v>
      </c>
      <c r="L4758" s="3" t="n">
        <v>98208.8395055484</v>
      </c>
      <c r="M4758" s="3" t="n">
        <v>98208.8395055484</v>
      </c>
      <c r="N4758" s="3" t="n">
        <v>98208.8395055484</v>
      </c>
      <c r="O4758" s="3" t="n">
        <v>98208.8395055484</v>
      </c>
      <c r="P4758" s="3" t="n">
        <v>98208.8395055484</v>
      </c>
      <c r="Q4758" s="3" t="n">
        <v>98208.8395055484</v>
      </c>
      <c r="R4758" s="3" t="n">
        <v>98208.8395055484</v>
      </c>
      <c r="S4758" s="3" t="n">
        <v>98208.8395055484</v>
      </c>
      <c r="T4758" s="3" t="n">
        <v>98208.8395055484</v>
      </c>
      <c r="U4758">
        <f>1+2</f>
        <v/>
      </c>
      <c r="V4758" t="inlineStr">
        <is>
          <t>00123</t>
        </is>
      </c>
      <c r="W4758" t="inlineStr">
        <is>
          <t xml:space="preserve"> line
new	 tab </t>
        </is>
      </c>
      <c r="X4758" t="inlineStr">
        <is>
          <t>emoji 🚆</t>
        </is>
      </c>
      <c r="Y4758" t="inlineStr">
        <is>
          <t>TWL</t>
        </is>
      </c>
      <c r="Z4758" s="3" t="n">
        <v>98208.8395055484</v>
      </c>
      <c r="AA4758" s="3" t="n">
        <v>98208.8395055484</v>
      </c>
      <c r="AB4758" s="3" t="n">
        <v>98208.8395055484</v>
      </c>
      <c r="AC4758" s="3" t="n">
        <v>98208.8395055484</v>
      </c>
      <c r="AD4758" s="3" t="n">
        <v>98208.8395055484</v>
      </c>
      <c r="AE4758" s="3" t="n">
        <v>98208.8395055484</v>
      </c>
    </row>
    <row r="4759">
      <c r="A4759" s="4" t="n">
        <v>46272.05505787037</v>
      </c>
      <c r="B4759" t="inlineStr">
        <is>
          <t>中文 &lt;tag&gt; &amp; "quoted"</t>
        </is>
      </c>
      <c r="D4759" t="inlineStr"/>
      <c r="E4759">
        <f>1+2</f>
        <v/>
      </c>
      <c r="F4759" t="inlineStr">
        <is>
          <t>00123</t>
        </is>
      </c>
      <c r="G4759" t="inlineStr">
        <is>
          <t xml:space="preserve"> line
new	 tab </t>
        </is>
      </c>
      <c r="H4759" s="3" t="n">
        <v>98208.8518512273</v>
      </c>
      <c r="I4759" s="3" t="n">
        <v>98208.8518512273</v>
      </c>
      <c r="J4759" s="3" t="n">
        <v>98208.8518512273</v>
      </c>
      <c r="K4759" s="3" t="n">
        <v>98208.8518512273</v>
      </c>
      <c r="L4759" s="3" t="n">
        <v>98208.8518512273</v>
      </c>
      <c r="M4759" s="3" t="n">
        <v>98208.8518512273</v>
      </c>
      <c r="N4759" s="3" t="n">
        <v>98208.8518512273</v>
      </c>
      <c r="O4759" s="3" t="n">
        <v>98208.8518512273</v>
      </c>
      <c r="P4759" s="3" t="n">
        <v>98208.8518512273</v>
      </c>
      <c r="Q4759" s="3" t="n">
        <v>98208.8518512273</v>
      </c>
      <c r="R4759" s="3" t="n">
        <v>98208.8518512273</v>
      </c>
      <c r="S4759" s="3" t="n">
        <v>98208.8518512273</v>
      </c>
      <c r="T4759" s="3" t="n">
        <v>98208.8518512273</v>
      </c>
      <c r="U4759">
        <f>1+2</f>
        <v/>
      </c>
      <c r="V4759" t="inlineStr">
        <is>
          <t>00123</t>
        </is>
      </c>
      <c r="W4759" t="inlineStr">
        <is>
          <t xml:space="preserve"> line
new	 tab </t>
        </is>
      </c>
      <c r="X4759" t="inlineStr">
        <is>
          <t>emoji 🚆</t>
        </is>
      </c>
      <c r="Y4759" t="inlineStr">
        <is>
          <t>TWL</t>
        </is>
      </c>
      <c r="Z4759" s="3" t="n">
        <v>98208.8518512273</v>
      </c>
      <c r="AA4759" s="3" t="n">
        <v>98208.8518512273</v>
      </c>
      <c r="AB4759" s="3" t="n">
        <v>98208.8518512273</v>
      </c>
      <c r="AC4759" s="3" t="n">
        <v>98208.8518512273</v>
      </c>
      <c r="AD4759" s="3" t="n">
        <v>98208.8518512273</v>
      </c>
      <c r="AE4759" s="3" t="n">
        <v>98208.8518512273</v>
      </c>
    </row>
    <row r="4760">
      <c r="A4760" s="4" t="n">
        <v>46272.05506944445</v>
      </c>
      <c r="B4760" t="inlineStr">
        <is>
          <t>中文 &lt;tag&gt; &amp; "quoted"</t>
        </is>
      </c>
      <c r="D4760" t="inlineStr"/>
      <c r="E4760">
        <f>1+2</f>
        <v/>
      </c>
      <c r="F4760" t="inlineStr">
        <is>
          <t>00123</t>
        </is>
      </c>
      <c r="G4760" t="inlineStr">
        <is>
          <t xml:space="preserve"> line
new	 tab </t>
        </is>
      </c>
      <c r="H4760" s="3" t="n">
        <v>98208.8641969062</v>
      </c>
      <c r="I4760" s="3" t="n">
        <v>98208.8641969062</v>
      </c>
      <c r="J4760" s="3" t="n">
        <v>98208.8641969062</v>
      </c>
      <c r="K4760" s="3" t="n">
        <v>98208.8641969062</v>
      </c>
      <c r="L4760" s="3" t="n">
        <v>98208.8641969062</v>
      </c>
      <c r="M4760" s="3" t="n">
        <v>98208.8641969062</v>
      </c>
      <c r="N4760" s="3" t="n">
        <v>98208.8641969062</v>
      </c>
      <c r="O4760" s="3" t="n">
        <v>98208.8641969062</v>
      </c>
      <c r="P4760" s="3" t="n">
        <v>98208.8641969062</v>
      </c>
      <c r="Q4760" s="3" t="n">
        <v>98208.8641969062</v>
      </c>
      <c r="R4760" s="3" t="n">
        <v>98208.8641969062</v>
      </c>
      <c r="S4760" s="3" t="n">
        <v>98208.8641969062</v>
      </c>
      <c r="T4760" s="3" t="n">
        <v>98208.8641969062</v>
      </c>
      <c r="U4760">
        <f>1+2</f>
        <v/>
      </c>
      <c r="V4760" t="inlineStr">
        <is>
          <t>00123</t>
        </is>
      </c>
      <c r="W4760" t="inlineStr">
        <is>
          <t xml:space="preserve"> line
new	 tab </t>
        </is>
      </c>
      <c r="X4760" t="inlineStr">
        <is>
          <t>emoji 🚆</t>
        </is>
      </c>
      <c r="Y4760" t="inlineStr">
        <is>
          <t>TWL</t>
        </is>
      </c>
      <c r="Z4760" s="3" t="n">
        <v>98208.8641969062</v>
      </c>
      <c r="AA4760" s="3" t="n">
        <v>98208.8641969062</v>
      </c>
      <c r="AB4760" s="3" t="n">
        <v>98208.8641969062</v>
      </c>
      <c r="AC4760" s="3" t="n">
        <v>98208.8641969062</v>
      </c>
      <c r="AD4760" s="3" t="n">
        <v>98208.8641969062</v>
      </c>
      <c r="AE4760" s="3" t="n">
        <v>98208.8641969062</v>
      </c>
    </row>
    <row r="4761">
      <c r="A4761" s="4" t="n">
        <v>46272.05508101852</v>
      </c>
      <c r="B4761" t="inlineStr">
        <is>
          <t>中文 &lt;tag&gt; &amp; "quoted"</t>
        </is>
      </c>
      <c r="D4761" t="inlineStr"/>
      <c r="E4761">
        <f>1+2</f>
        <v/>
      </c>
      <c r="F4761" t="inlineStr">
        <is>
          <t>00123</t>
        </is>
      </c>
      <c r="G4761" t="inlineStr">
        <is>
          <t xml:space="preserve"> line
new	 tab </t>
        </is>
      </c>
      <c r="H4761" s="3" t="n">
        <v>98208.8765425851</v>
      </c>
      <c r="I4761" s="3" t="n">
        <v>98208.8765425851</v>
      </c>
      <c r="J4761" s="3" t="n">
        <v>98208.8765425851</v>
      </c>
      <c r="K4761" s="3" t="n">
        <v>98208.8765425851</v>
      </c>
      <c r="L4761" s="3" t="n">
        <v>98208.8765425851</v>
      </c>
      <c r="M4761" s="3" t="n">
        <v>98208.8765425851</v>
      </c>
      <c r="N4761" s="3" t="n">
        <v>98208.8765425851</v>
      </c>
      <c r="O4761" s="3" t="n">
        <v>98208.8765425851</v>
      </c>
      <c r="P4761" s="3" t="n">
        <v>98208.8765425851</v>
      </c>
      <c r="Q4761" s="3" t="n">
        <v>98208.8765425851</v>
      </c>
      <c r="R4761" s="3" t="n">
        <v>98208.8765425851</v>
      </c>
      <c r="S4761" s="3" t="n">
        <v>98208.8765425851</v>
      </c>
      <c r="T4761" s="3" t="n">
        <v>98208.8765425851</v>
      </c>
      <c r="U4761">
        <f>1+2</f>
        <v/>
      </c>
      <c r="V4761" t="inlineStr">
        <is>
          <t>00123</t>
        </is>
      </c>
      <c r="W4761" t="inlineStr">
        <is>
          <t xml:space="preserve"> line
new	 tab </t>
        </is>
      </c>
      <c r="X4761" t="inlineStr">
        <is>
          <t>emoji 🚆</t>
        </is>
      </c>
      <c r="Y4761" t="inlineStr">
        <is>
          <t>TWL</t>
        </is>
      </c>
      <c r="Z4761" s="3" t="n">
        <v>98208.8765425851</v>
      </c>
      <c r="AA4761" s="3" t="n">
        <v>98208.8765425851</v>
      </c>
      <c r="AB4761" s="3" t="n">
        <v>98208.8765425851</v>
      </c>
      <c r="AC4761" s="3" t="n">
        <v>98208.8765425851</v>
      </c>
      <c r="AD4761" s="3" t="n">
        <v>98208.8765425851</v>
      </c>
      <c r="AE4761" s="3" t="n">
        <v>98208.8765425851</v>
      </c>
    </row>
    <row r="4762">
      <c r="A4762" s="4" t="n">
        <v>46272.05509259259</v>
      </c>
      <c r="B4762" t="inlineStr">
        <is>
          <t>中文 &lt;tag&gt; &amp; "quoted"</t>
        </is>
      </c>
      <c r="D4762" t="inlineStr"/>
      <c r="E4762">
        <f>1+2</f>
        <v/>
      </c>
      <c r="F4762" t="inlineStr">
        <is>
          <t>00123</t>
        </is>
      </c>
      <c r="G4762" t="inlineStr">
        <is>
          <t xml:space="preserve"> line
new	 tab </t>
        </is>
      </c>
      <c r="H4762" s="3" t="n">
        <v>98208.888888264</v>
      </c>
      <c r="I4762" s="3" t="n">
        <v>98208.888888264</v>
      </c>
      <c r="J4762" s="3" t="n">
        <v>98208.888888264</v>
      </c>
      <c r="K4762" s="3" t="n">
        <v>98208.888888264</v>
      </c>
      <c r="L4762" s="3" t="n">
        <v>98208.888888264</v>
      </c>
      <c r="M4762" s="3" t="n">
        <v>98208.888888264</v>
      </c>
      <c r="N4762" s="3" t="n">
        <v>98208.888888264</v>
      </c>
      <c r="O4762" s="3" t="n">
        <v>98208.888888264</v>
      </c>
      <c r="P4762" s="3" t="n">
        <v>98208.888888264</v>
      </c>
      <c r="Q4762" s="3" t="n">
        <v>98208.888888264</v>
      </c>
      <c r="R4762" s="3" t="n">
        <v>98208.888888264</v>
      </c>
      <c r="S4762" s="3" t="n">
        <v>98208.888888264</v>
      </c>
      <c r="T4762" s="3" t="n">
        <v>98208.888888264</v>
      </c>
      <c r="U4762">
        <f>1+2</f>
        <v/>
      </c>
      <c r="V4762" t="inlineStr">
        <is>
          <t>00123</t>
        </is>
      </c>
      <c r="W4762" t="inlineStr">
        <is>
          <t xml:space="preserve"> line
new	 tab </t>
        </is>
      </c>
      <c r="X4762" t="inlineStr">
        <is>
          <t>emoji 🚆</t>
        </is>
      </c>
      <c r="Y4762" t="inlineStr">
        <is>
          <t>TWL</t>
        </is>
      </c>
      <c r="Z4762" s="3" t="n">
        <v>98208.888888264</v>
      </c>
      <c r="AA4762" s="3" t="n">
        <v>98208.888888264</v>
      </c>
      <c r="AB4762" s="3" t="n">
        <v>98208.888888264</v>
      </c>
      <c r="AC4762" s="3" t="n">
        <v>98208.888888264</v>
      </c>
      <c r="AD4762" s="3" t="n">
        <v>98208.888888264</v>
      </c>
      <c r="AE4762" s="3" t="n">
        <v>98208.888888264</v>
      </c>
    </row>
    <row r="4763">
      <c r="A4763" s="4" t="n">
        <v>46272.05510416667</v>
      </c>
      <c r="B4763" t="inlineStr">
        <is>
          <t>中文 &lt;tag&gt; &amp; "quoted"</t>
        </is>
      </c>
      <c r="D4763" t="inlineStr"/>
      <c r="E4763">
        <f>1+2</f>
        <v/>
      </c>
      <c r="F4763" t="inlineStr">
        <is>
          <t>00123</t>
        </is>
      </c>
      <c r="G4763" t="inlineStr">
        <is>
          <t xml:space="preserve"> line
new	 tab </t>
        </is>
      </c>
      <c r="H4763" s="3" t="n">
        <v>98208.9012339429</v>
      </c>
      <c r="I4763" s="3" t="n">
        <v>98208.9012339429</v>
      </c>
      <c r="J4763" s="3" t="n">
        <v>98208.9012339429</v>
      </c>
      <c r="K4763" s="3" t="n">
        <v>98208.9012339429</v>
      </c>
      <c r="L4763" s="3" t="n">
        <v>98208.9012339429</v>
      </c>
      <c r="M4763" s="3" t="n">
        <v>98208.9012339429</v>
      </c>
      <c r="N4763" s="3" t="n">
        <v>98208.9012339429</v>
      </c>
      <c r="O4763" s="3" t="n">
        <v>98208.9012339429</v>
      </c>
      <c r="P4763" s="3" t="n">
        <v>98208.9012339429</v>
      </c>
      <c r="Q4763" s="3" t="n">
        <v>98208.9012339429</v>
      </c>
      <c r="R4763" s="3" t="n">
        <v>98208.9012339429</v>
      </c>
      <c r="S4763" s="3" t="n">
        <v>98208.9012339429</v>
      </c>
      <c r="T4763" s="3" t="n">
        <v>98208.9012339429</v>
      </c>
      <c r="U4763">
        <f>1+2</f>
        <v/>
      </c>
      <c r="V4763" t="inlineStr">
        <is>
          <t>00123</t>
        </is>
      </c>
      <c r="W4763" t="inlineStr">
        <is>
          <t xml:space="preserve"> line
new	 tab </t>
        </is>
      </c>
      <c r="X4763" t="inlineStr">
        <is>
          <t>emoji 🚆</t>
        </is>
      </c>
      <c r="Y4763" t="inlineStr">
        <is>
          <t>TWL</t>
        </is>
      </c>
      <c r="Z4763" s="3" t="n">
        <v>98208.9012339429</v>
      </c>
      <c r="AA4763" s="3" t="n">
        <v>98208.9012339429</v>
      </c>
      <c r="AB4763" s="3" t="n">
        <v>98208.9012339429</v>
      </c>
      <c r="AC4763" s="3" t="n">
        <v>98208.9012339429</v>
      </c>
      <c r="AD4763" s="3" t="n">
        <v>98208.9012339429</v>
      </c>
      <c r="AE4763" s="3" t="n">
        <v>98208.9012339429</v>
      </c>
    </row>
    <row r="4764">
      <c r="A4764" s="4" t="n">
        <v>46272.05511574074</v>
      </c>
      <c r="B4764" t="inlineStr">
        <is>
          <t>中文 &lt;tag&gt; &amp; "quoted"</t>
        </is>
      </c>
      <c r="D4764" t="inlineStr"/>
      <c r="E4764">
        <f>1+2</f>
        <v/>
      </c>
      <c r="F4764" t="inlineStr">
        <is>
          <t>00123</t>
        </is>
      </c>
      <c r="G4764" t="inlineStr">
        <is>
          <t xml:space="preserve"> line
new	 tab </t>
        </is>
      </c>
      <c r="H4764" s="3" t="n">
        <v>98208.9135796218</v>
      </c>
      <c r="I4764" s="3" t="n">
        <v>98208.9135796218</v>
      </c>
      <c r="J4764" s="3" t="n">
        <v>98208.9135796218</v>
      </c>
      <c r="K4764" s="3" t="n">
        <v>98208.9135796218</v>
      </c>
      <c r="L4764" s="3" t="n">
        <v>98208.9135796218</v>
      </c>
      <c r="M4764" s="3" t="n">
        <v>98208.9135796218</v>
      </c>
      <c r="N4764" s="3" t="n">
        <v>98208.9135796218</v>
      </c>
      <c r="O4764" s="3" t="n">
        <v>98208.9135796218</v>
      </c>
      <c r="P4764" s="3" t="n">
        <v>98208.9135796218</v>
      </c>
      <c r="Q4764" s="3" t="n">
        <v>98208.9135796218</v>
      </c>
      <c r="R4764" s="3" t="n">
        <v>98208.9135796218</v>
      </c>
      <c r="S4764" s="3" t="n">
        <v>98208.9135796218</v>
      </c>
      <c r="T4764" s="3" t="n">
        <v>98208.9135796218</v>
      </c>
      <c r="U4764">
        <f>1+2</f>
        <v/>
      </c>
      <c r="V4764" t="inlineStr">
        <is>
          <t>00123</t>
        </is>
      </c>
      <c r="W4764" t="inlineStr">
        <is>
          <t xml:space="preserve"> line
new	 tab </t>
        </is>
      </c>
      <c r="X4764" t="inlineStr">
        <is>
          <t>emoji 🚆</t>
        </is>
      </c>
      <c r="Y4764" t="inlineStr">
        <is>
          <t>TWL</t>
        </is>
      </c>
      <c r="Z4764" s="3" t="n">
        <v>98208.9135796218</v>
      </c>
      <c r="AA4764" s="3" t="n">
        <v>98208.9135796218</v>
      </c>
      <c r="AB4764" s="3" t="n">
        <v>98208.9135796218</v>
      </c>
      <c r="AC4764" s="3" t="n">
        <v>98208.9135796218</v>
      </c>
      <c r="AD4764" s="3" t="n">
        <v>98208.9135796218</v>
      </c>
      <c r="AE4764" s="3" t="n">
        <v>98208.9135796218</v>
      </c>
    </row>
    <row r="4765">
      <c r="A4765" s="4" t="n">
        <v>46272.05512731482</v>
      </c>
      <c r="B4765" t="inlineStr">
        <is>
          <t>中文 &lt;tag&gt; &amp; "quoted"</t>
        </is>
      </c>
      <c r="D4765" t="inlineStr"/>
      <c r="E4765">
        <f>1+2</f>
        <v/>
      </c>
      <c r="F4765" t="inlineStr">
        <is>
          <t>00123</t>
        </is>
      </c>
      <c r="G4765" t="inlineStr">
        <is>
          <t xml:space="preserve"> line
new	 tab </t>
        </is>
      </c>
      <c r="H4765" s="3" t="n">
        <v>98208.9259253007</v>
      </c>
      <c r="I4765" s="3" t="n">
        <v>98208.9259253007</v>
      </c>
      <c r="J4765" s="3" t="n">
        <v>98208.9259253007</v>
      </c>
      <c r="K4765" s="3" t="n">
        <v>98208.9259253007</v>
      </c>
      <c r="L4765" s="3" t="n">
        <v>98208.9259253007</v>
      </c>
      <c r="M4765" s="3" t="n">
        <v>98208.9259253007</v>
      </c>
      <c r="N4765" s="3" t="n">
        <v>98208.9259253007</v>
      </c>
      <c r="O4765" s="3" t="n">
        <v>98208.9259253007</v>
      </c>
      <c r="P4765" s="3" t="n">
        <v>98208.9259253007</v>
      </c>
      <c r="Q4765" s="3" t="n">
        <v>98208.9259253007</v>
      </c>
      <c r="R4765" s="3" t="n">
        <v>98208.9259253007</v>
      </c>
      <c r="S4765" s="3" t="n">
        <v>98208.9259253007</v>
      </c>
      <c r="T4765" s="3" t="n">
        <v>98208.9259253007</v>
      </c>
      <c r="U4765">
        <f>1+2</f>
        <v/>
      </c>
      <c r="V4765" t="inlineStr">
        <is>
          <t>00123</t>
        </is>
      </c>
      <c r="W4765" t="inlineStr">
        <is>
          <t xml:space="preserve"> line
new	 tab </t>
        </is>
      </c>
      <c r="X4765" t="inlineStr">
        <is>
          <t>emoji 🚆</t>
        </is>
      </c>
      <c r="Y4765" t="inlineStr">
        <is>
          <t>TWL</t>
        </is>
      </c>
      <c r="Z4765" s="3" t="n">
        <v>98208.9259253007</v>
      </c>
      <c r="AA4765" s="3" t="n">
        <v>98208.9259253007</v>
      </c>
      <c r="AB4765" s="3" t="n">
        <v>98208.9259253007</v>
      </c>
      <c r="AC4765" s="3" t="n">
        <v>98208.9259253007</v>
      </c>
      <c r="AD4765" s="3" t="n">
        <v>98208.9259253007</v>
      </c>
      <c r="AE4765" s="3" t="n">
        <v>98208.9259253007</v>
      </c>
    </row>
    <row r="4766">
      <c r="A4766" s="4" t="n">
        <v>46272.05513888889</v>
      </c>
      <c r="B4766" t="inlineStr">
        <is>
          <t>中文 &lt;tag&gt; &amp; "quoted"</t>
        </is>
      </c>
      <c r="D4766" t="inlineStr"/>
      <c r="E4766">
        <f>1+2</f>
        <v/>
      </c>
      <c r="F4766" t="inlineStr">
        <is>
          <t>00123</t>
        </is>
      </c>
      <c r="G4766" t="inlineStr">
        <is>
          <t xml:space="preserve"> line
new	 tab </t>
        </is>
      </c>
      <c r="H4766" s="3" t="n">
        <v>98208.9382709796</v>
      </c>
      <c r="I4766" s="3" t="n">
        <v>98208.9382709796</v>
      </c>
      <c r="J4766" s="3" t="n">
        <v>98208.9382709796</v>
      </c>
      <c r="K4766" s="3" t="n">
        <v>98208.9382709796</v>
      </c>
      <c r="L4766" s="3" t="n">
        <v>98208.9382709796</v>
      </c>
      <c r="M4766" s="3" t="n">
        <v>98208.9382709796</v>
      </c>
      <c r="N4766" s="3" t="n">
        <v>98208.9382709796</v>
      </c>
      <c r="O4766" s="3" t="n">
        <v>98208.9382709796</v>
      </c>
      <c r="P4766" s="3" t="n">
        <v>98208.9382709796</v>
      </c>
      <c r="Q4766" s="3" t="n">
        <v>98208.9382709796</v>
      </c>
      <c r="R4766" s="3" t="n">
        <v>98208.9382709796</v>
      </c>
      <c r="S4766" s="3" t="n">
        <v>98208.9382709796</v>
      </c>
      <c r="T4766" s="3" t="n">
        <v>98208.9382709796</v>
      </c>
      <c r="U4766">
        <f>1+2</f>
        <v/>
      </c>
      <c r="V4766" t="inlineStr">
        <is>
          <t>00123</t>
        </is>
      </c>
      <c r="W4766" t="inlineStr">
        <is>
          <t xml:space="preserve"> line
new	 tab </t>
        </is>
      </c>
      <c r="X4766" t="inlineStr">
        <is>
          <t>emoji 🚆</t>
        </is>
      </c>
      <c r="Y4766" t="inlineStr">
        <is>
          <t>TWL</t>
        </is>
      </c>
      <c r="Z4766" s="3" t="n">
        <v>98208.9382709796</v>
      </c>
      <c r="AA4766" s="3" t="n">
        <v>98208.9382709796</v>
      </c>
      <c r="AB4766" s="3" t="n">
        <v>98208.9382709796</v>
      </c>
      <c r="AC4766" s="3" t="n">
        <v>98208.9382709796</v>
      </c>
      <c r="AD4766" s="3" t="n">
        <v>98208.9382709796</v>
      </c>
      <c r="AE4766" s="3" t="n">
        <v>98208.9382709796</v>
      </c>
    </row>
    <row r="4767">
      <c r="A4767" s="4" t="n">
        <v>46272.05515046296</v>
      </c>
      <c r="B4767" t="inlineStr">
        <is>
          <t>中文 &lt;tag&gt; &amp; "quoted"</t>
        </is>
      </c>
      <c r="D4767" t="inlineStr"/>
      <c r="E4767">
        <f>1+2</f>
        <v/>
      </c>
      <c r="F4767" t="inlineStr">
        <is>
          <t>00123</t>
        </is>
      </c>
      <c r="G4767" t="inlineStr">
        <is>
          <t xml:space="preserve"> line
new	 tab </t>
        </is>
      </c>
      <c r="H4767" s="3" t="n">
        <v>98208.95061665851</v>
      </c>
      <c r="I4767" s="3" t="n">
        <v>98208.95061665851</v>
      </c>
      <c r="J4767" s="3" t="n">
        <v>98208.95061665851</v>
      </c>
      <c r="K4767" s="3" t="n">
        <v>98208.95061665851</v>
      </c>
      <c r="L4767" s="3" t="n">
        <v>98208.95061665851</v>
      </c>
      <c r="M4767" s="3" t="n">
        <v>98208.95061665851</v>
      </c>
      <c r="N4767" s="3" t="n">
        <v>98208.95061665851</v>
      </c>
      <c r="O4767" s="3" t="n">
        <v>98208.95061665851</v>
      </c>
      <c r="P4767" s="3" t="n">
        <v>98208.95061665851</v>
      </c>
      <c r="Q4767" s="3" t="n">
        <v>98208.95061665851</v>
      </c>
      <c r="R4767" s="3" t="n">
        <v>98208.95061665851</v>
      </c>
      <c r="S4767" s="3" t="n">
        <v>98208.95061665851</v>
      </c>
      <c r="T4767" s="3" t="n">
        <v>98208.95061665851</v>
      </c>
      <c r="U4767">
        <f>1+2</f>
        <v/>
      </c>
      <c r="V4767" t="inlineStr">
        <is>
          <t>00123</t>
        </is>
      </c>
      <c r="W4767" t="inlineStr">
        <is>
          <t xml:space="preserve"> line
new	 tab </t>
        </is>
      </c>
      <c r="X4767" t="inlineStr">
        <is>
          <t>emoji 🚆</t>
        </is>
      </c>
      <c r="Y4767" t="inlineStr">
        <is>
          <t>TWL</t>
        </is>
      </c>
      <c r="Z4767" s="3" t="n">
        <v>98208.95061665851</v>
      </c>
      <c r="AA4767" s="3" t="n">
        <v>98208.95061665851</v>
      </c>
      <c r="AB4767" s="3" t="n">
        <v>98208.95061665851</v>
      </c>
      <c r="AC4767" s="3" t="n">
        <v>98208.95061665851</v>
      </c>
      <c r="AD4767" s="3" t="n">
        <v>98208.95061665851</v>
      </c>
      <c r="AE4767" s="3" t="n">
        <v>98208.95061665851</v>
      </c>
    </row>
    <row r="4768">
      <c r="A4768" s="4" t="n">
        <v>46272.05516203704</v>
      </c>
      <c r="B4768" t="inlineStr">
        <is>
          <t>中文 &lt;tag&gt; &amp; "quoted"</t>
        </is>
      </c>
      <c r="D4768" t="inlineStr"/>
      <c r="E4768">
        <f>1+2</f>
        <v/>
      </c>
      <c r="F4768" t="inlineStr">
        <is>
          <t>00123</t>
        </is>
      </c>
      <c r="G4768" t="inlineStr">
        <is>
          <t xml:space="preserve"> line
new	 tab </t>
        </is>
      </c>
      <c r="H4768" s="3" t="n">
        <v>98208.96296233741</v>
      </c>
      <c r="I4768" s="3" t="n">
        <v>98208.96296233741</v>
      </c>
      <c r="J4768" s="3" t="n">
        <v>98208.96296233741</v>
      </c>
      <c r="K4768" s="3" t="n">
        <v>98208.96296233741</v>
      </c>
      <c r="L4768" s="3" t="n">
        <v>98208.96296233741</v>
      </c>
      <c r="M4768" s="3" t="n">
        <v>98208.96296233741</v>
      </c>
      <c r="N4768" s="3" t="n">
        <v>98208.96296233741</v>
      </c>
      <c r="O4768" s="3" t="n">
        <v>98208.96296233741</v>
      </c>
      <c r="P4768" s="3" t="n">
        <v>98208.96296233741</v>
      </c>
      <c r="Q4768" s="3" t="n">
        <v>98208.96296233741</v>
      </c>
      <c r="R4768" s="3" t="n">
        <v>98208.96296233741</v>
      </c>
      <c r="S4768" s="3" t="n">
        <v>98208.96296233741</v>
      </c>
      <c r="T4768" s="3" t="n">
        <v>98208.96296233741</v>
      </c>
      <c r="U4768">
        <f>1+2</f>
        <v/>
      </c>
      <c r="V4768" t="inlineStr">
        <is>
          <t>00123</t>
        </is>
      </c>
      <c r="W4768" t="inlineStr">
        <is>
          <t xml:space="preserve"> line
new	 tab </t>
        </is>
      </c>
      <c r="X4768" t="inlineStr">
        <is>
          <t>emoji 🚆</t>
        </is>
      </c>
      <c r="Y4768" t="inlineStr">
        <is>
          <t>TWL</t>
        </is>
      </c>
      <c r="Z4768" s="3" t="n">
        <v>98208.96296233741</v>
      </c>
      <c r="AA4768" s="3" t="n">
        <v>98208.96296233741</v>
      </c>
      <c r="AB4768" s="3" t="n">
        <v>98208.96296233741</v>
      </c>
      <c r="AC4768" s="3" t="n">
        <v>98208.96296233741</v>
      </c>
      <c r="AD4768" s="3" t="n">
        <v>98208.96296233741</v>
      </c>
      <c r="AE4768" s="3" t="n">
        <v>98208.96296233741</v>
      </c>
    </row>
    <row r="4769">
      <c r="A4769" s="4" t="n">
        <v>46272.05517361111</v>
      </c>
      <c r="B4769" t="inlineStr">
        <is>
          <t>中文 &lt;tag&gt; &amp; "quoted"</t>
        </is>
      </c>
      <c r="D4769" t="inlineStr"/>
      <c r="E4769">
        <f>1+2</f>
        <v/>
      </c>
      <c r="F4769" t="inlineStr">
        <is>
          <t>00123</t>
        </is>
      </c>
      <c r="G4769" t="inlineStr">
        <is>
          <t xml:space="preserve"> line
new	 tab </t>
        </is>
      </c>
      <c r="H4769" s="3" t="n">
        <v>98208.97530801631</v>
      </c>
      <c r="I4769" s="3" t="n">
        <v>98208.97530801631</v>
      </c>
      <c r="J4769" s="3" t="n">
        <v>98208.97530801631</v>
      </c>
      <c r="K4769" s="3" t="n">
        <v>98208.97530801631</v>
      </c>
      <c r="L4769" s="3" t="n">
        <v>98208.97530801631</v>
      </c>
      <c r="M4769" s="3" t="n">
        <v>98208.97530801631</v>
      </c>
      <c r="N4769" s="3" t="n">
        <v>98208.97530801631</v>
      </c>
      <c r="O4769" s="3" t="n">
        <v>98208.97530801631</v>
      </c>
      <c r="P4769" s="3" t="n">
        <v>98208.97530801631</v>
      </c>
      <c r="Q4769" s="3" t="n">
        <v>98208.97530801631</v>
      </c>
      <c r="R4769" s="3" t="n">
        <v>98208.97530801631</v>
      </c>
      <c r="S4769" s="3" t="n">
        <v>98208.97530801631</v>
      </c>
      <c r="T4769" s="3" t="n">
        <v>98208.97530801631</v>
      </c>
      <c r="U4769">
        <f>1+2</f>
        <v/>
      </c>
      <c r="V4769" t="inlineStr">
        <is>
          <t>00123</t>
        </is>
      </c>
      <c r="W4769" t="inlineStr">
        <is>
          <t xml:space="preserve"> line
new	 tab </t>
        </is>
      </c>
      <c r="X4769" t="inlineStr">
        <is>
          <t>emoji 🚆</t>
        </is>
      </c>
      <c r="Y4769" t="inlineStr">
        <is>
          <t>TWL</t>
        </is>
      </c>
      <c r="Z4769" s="3" t="n">
        <v>98208.97530801631</v>
      </c>
      <c r="AA4769" s="3" t="n">
        <v>98208.97530801631</v>
      </c>
      <c r="AB4769" s="3" t="n">
        <v>98208.97530801631</v>
      </c>
      <c r="AC4769" s="3" t="n">
        <v>98208.97530801631</v>
      </c>
      <c r="AD4769" s="3" t="n">
        <v>98208.97530801631</v>
      </c>
      <c r="AE4769" s="3" t="n">
        <v>98208.97530801631</v>
      </c>
    </row>
    <row r="4770">
      <c r="A4770" s="4" t="n">
        <v>46272.05518518519</v>
      </c>
      <c r="B4770" t="inlineStr">
        <is>
          <t>中文 &lt;tag&gt; &amp; "quoted"</t>
        </is>
      </c>
      <c r="D4770" t="inlineStr"/>
      <c r="E4770">
        <f>1+2</f>
        <v/>
      </c>
      <c r="F4770" t="inlineStr">
        <is>
          <t>00123</t>
        </is>
      </c>
      <c r="G4770" t="inlineStr">
        <is>
          <t xml:space="preserve"> line
new	 tab </t>
        </is>
      </c>
      <c r="H4770" s="3" t="n">
        <v>98208.98765369521</v>
      </c>
      <c r="I4770" s="3" t="n">
        <v>98208.98765369521</v>
      </c>
      <c r="J4770" s="3" t="n">
        <v>98208.98765369521</v>
      </c>
      <c r="K4770" s="3" t="n">
        <v>98208.98765369521</v>
      </c>
      <c r="L4770" s="3" t="n">
        <v>98208.98765369521</v>
      </c>
      <c r="M4770" s="3" t="n">
        <v>98208.98765369521</v>
      </c>
      <c r="N4770" s="3" t="n">
        <v>98208.98765369521</v>
      </c>
      <c r="O4770" s="3" t="n">
        <v>98208.98765369521</v>
      </c>
      <c r="P4770" s="3" t="n">
        <v>98208.98765369521</v>
      </c>
      <c r="Q4770" s="3" t="n">
        <v>98208.98765369521</v>
      </c>
      <c r="R4770" s="3" t="n">
        <v>98208.98765369521</v>
      </c>
      <c r="S4770" s="3" t="n">
        <v>98208.98765369521</v>
      </c>
      <c r="T4770" s="3" t="n">
        <v>98208.98765369521</v>
      </c>
      <c r="U4770">
        <f>1+2</f>
        <v/>
      </c>
      <c r="V4770" t="inlineStr">
        <is>
          <t>00123</t>
        </is>
      </c>
      <c r="W4770" t="inlineStr">
        <is>
          <t xml:space="preserve"> line
new	 tab </t>
        </is>
      </c>
      <c r="X4770" t="inlineStr">
        <is>
          <t>emoji 🚆</t>
        </is>
      </c>
      <c r="Y4770" t="inlineStr">
        <is>
          <t>TWL</t>
        </is>
      </c>
      <c r="Z4770" s="3" t="n">
        <v>98208.98765369521</v>
      </c>
      <c r="AA4770" s="3" t="n">
        <v>98208.98765369521</v>
      </c>
      <c r="AB4770" s="3" t="n">
        <v>98208.98765369521</v>
      </c>
      <c r="AC4770" s="3" t="n">
        <v>98208.98765369521</v>
      </c>
      <c r="AD4770" s="3" t="n">
        <v>98208.98765369521</v>
      </c>
      <c r="AE4770" s="3" t="n">
        <v>98208.98765369521</v>
      </c>
    </row>
    <row r="4771">
      <c r="A4771" s="4" t="n">
        <v>46272.05519675926</v>
      </c>
      <c r="B4771" t="inlineStr">
        <is>
          <t>中文 &lt;tag&gt; &amp; "quoted"</t>
        </is>
      </c>
      <c r="D4771" t="inlineStr"/>
      <c r="E4771">
        <f>1+2</f>
        <v/>
      </c>
      <c r="F4771" t="inlineStr">
        <is>
          <t>00123</t>
        </is>
      </c>
      <c r="G4771" t="inlineStr">
        <is>
          <t xml:space="preserve"> line
new	 tab </t>
        </is>
      </c>
      <c r="H4771" s="3" t="n">
        <v>98208.99999937411</v>
      </c>
      <c r="I4771" s="3" t="n">
        <v>98208.99999937411</v>
      </c>
      <c r="J4771" s="3" t="n">
        <v>98208.99999937411</v>
      </c>
      <c r="K4771" s="3" t="n">
        <v>98208.99999937411</v>
      </c>
      <c r="L4771" s="3" t="n">
        <v>98208.99999937411</v>
      </c>
      <c r="M4771" s="3" t="n">
        <v>98208.99999937411</v>
      </c>
      <c r="N4771" s="3" t="n">
        <v>98208.99999937411</v>
      </c>
      <c r="O4771" s="3" t="n">
        <v>98208.99999937411</v>
      </c>
      <c r="P4771" s="3" t="n">
        <v>98208.99999937411</v>
      </c>
      <c r="Q4771" s="3" t="n">
        <v>98208.99999937411</v>
      </c>
      <c r="R4771" s="3" t="n">
        <v>98208.99999937411</v>
      </c>
      <c r="S4771" s="3" t="n">
        <v>98208.99999937411</v>
      </c>
      <c r="T4771" s="3" t="n">
        <v>98208.99999937411</v>
      </c>
      <c r="U4771">
        <f>1+2</f>
        <v/>
      </c>
      <c r="V4771" t="inlineStr">
        <is>
          <t>00123</t>
        </is>
      </c>
      <c r="W4771" t="inlineStr">
        <is>
          <t xml:space="preserve"> line
new	 tab </t>
        </is>
      </c>
      <c r="X4771" t="inlineStr">
        <is>
          <t>emoji 🚆</t>
        </is>
      </c>
      <c r="Y4771" t="inlineStr">
        <is>
          <t>TWL</t>
        </is>
      </c>
      <c r="Z4771" s="3" t="n">
        <v>98208.99999937411</v>
      </c>
      <c r="AA4771" s="3" t="n">
        <v>98208.99999937411</v>
      </c>
      <c r="AB4771" s="3" t="n">
        <v>98208.99999937411</v>
      </c>
      <c r="AC4771" s="3" t="n">
        <v>98208.99999937411</v>
      </c>
      <c r="AD4771" s="3" t="n">
        <v>98208.99999937411</v>
      </c>
      <c r="AE4771" s="3" t="n">
        <v>98208.99999937411</v>
      </c>
    </row>
    <row r="4772">
      <c r="A4772" s="4" t="n">
        <v>46272.05520833333</v>
      </c>
      <c r="B4772" t="inlineStr">
        <is>
          <t>中文 &lt;tag&gt; &amp; "quoted"</t>
        </is>
      </c>
      <c r="D4772" t="inlineStr"/>
      <c r="E4772">
        <f>1+2</f>
        <v/>
      </c>
      <c r="F4772" t="inlineStr">
        <is>
          <t>00123</t>
        </is>
      </c>
      <c r="G4772" t="inlineStr">
        <is>
          <t xml:space="preserve"> line
new	 tab </t>
        </is>
      </c>
      <c r="H4772" s="3" t="n">
        <v>98209.01234505301</v>
      </c>
      <c r="I4772" s="3" t="n">
        <v>98209.01234505301</v>
      </c>
      <c r="J4772" s="3" t="n">
        <v>98209.01234505301</v>
      </c>
      <c r="K4772" s="3" t="n">
        <v>98209.01234505301</v>
      </c>
      <c r="L4772" s="3" t="n">
        <v>98209.01234505301</v>
      </c>
      <c r="M4772" s="3" t="n">
        <v>98209.01234505301</v>
      </c>
      <c r="N4772" s="3" t="n">
        <v>98209.01234505301</v>
      </c>
      <c r="O4772" s="3" t="n">
        <v>98209.01234505301</v>
      </c>
      <c r="P4772" s="3" t="n">
        <v>98209.01234505301</v>
      </c>
      <c r="Q4772" s="3" t="n">
        <v>98209.01234505301</v>
      </c>
      <c r="R4772" s="3" t="n">
        <v>98209.01234505301</v>
      </c>
      <c r="S4772" s="3" t="n">
        <v>98209.01234505301</v>
      </c>
      <c r="T4772" s="3" t="n">
        <v>98209.01234505301</v>
      </c>
      <c r="U4772">
        <f>1+2</f>
        <v/>
      </c>
      <c r="V4772" t="inlineStr">
        <is>
          <t>00123</t>
        </is>
      </c>
      <c r="W4772" t="inlineStr">
        <is>
          <t xml:space="preserve"> line
new	 tab </t>
        </is>
      </c>
      <c r="X4772" t="inlineStr">
        <is>
          <t>emoji 🚆</t>
        </is>
      </c>
      <c r="Y4772" t="inlineStr">
        <is>
          <t>TWL</t>
        </is>
      </c>
      <c r="Z4772" s="3" t="n">
        <v>98209.01234505301</v>
      </c>
      <c r="AA4772" s="3" t="n">
        <v>98209.01234505301</v>
      </c>
      <c r="AB4772" s="3" t="n">
        <v>98209.01234505301</v>
      </c>
      <c r="AC4772" s="3" t="n">
        <v>98209.01234505301</v>
      </c>
      <c r="AD4772" s="3" t="n">
        <v>98209.01234505301</v>
      </c>
      <c r="AE4772" s="3" t="n">
        <v>98209.01234505301</v>
      </c>
    </row>
    <row r="4773">
      <c r="A4773" s="4" t="n">
        <v>46272.05521990741</v>
      </c>
      <c r="B4773" t="inlineStr">
        <is>
          <t>中文 &lt;tag&gt; &amp; "quoted"</t>
        </is>
      </c>
      <c r="D4773" t="inlineStr"/>
      <c r="E4773">
        <f>1+2</f>
        <v/>
      </c>
      <c r="F4773" t="inlineStr">
        <is>
          <t>00123</t>
        </is>
      </c>
      <c r="G4773" t="inlineStr">
        <is>
          <t xml:space="preserve"> line
new	 tab </t>
        </is>
      </c>
      <c r="H4773" s="3" t="n">
        <v>98209.02469073191</v>
      </c>
      <c r="I4773" s="3" t="n">
        <v>98209.02469073191</v>
      </c>
      <c r="J4773" s="3" t="n">
        <v>98209.02469073191</v>
      </c>
      <c r="K4773" s="3" t="n">
        <v>98209.02469073191</v>
      </c>
      <c r="L4773" s="3" t="n">
        <v>98209.02469073191</v>
      </c>
      <c r="M4773" s="3" t="n">
        <v>98209.02469073191</v>
      </c>
      <c r="N4773" s="3" t="n">
        <v>98209.02469073191</v>
      </c>
      <c r="O4773" s="3" t="n">
        <v>98209.02469073191</v>
      </c>
      <c r="P4773" s="3" t="n">
        <v>98209.02469073191</v>
      </c>
      <c r="Q4773" s="3" t="n">
        <v>98209.02469073191</v>
      </c>
      <c r="R4773" s="3" t="n">
        <v>98209.02469073191</v>
      </c>
      <c r="S4773" s="3" t="n">
        <v>98209.02469073191</v>
      </c>
      <c r="T4773" s="3" t="n">
        <v>98209.02469073191</v>
      </c>
      <c r="U4773">
        <f>1+2</f>
        <v/>
      </c>
      <c r="V4773" t="inlineStr">
        <is>
          <t>00123</t>
        </is>
      </c>
      <c r="W4773" t="inlineStr">
        <is>
          <t xml:space="preserve"> line
new	 tab </t>
        </is>
      </c>
      <c r="X4773" t="inlineStr">
        <is>
          <t>emoji 🚆</t>
        </is>
      </c>
      <c r="Y4773" t="inlineStr">
        <is>
          <t>TWL</t>
        </is>
      </c>
      <c r="Z4773" s="3" t="n">
        <v>98209.02469073191</v>
      </c>
      <c r="AA4773" s="3" t="n">
        <v>98209.02469073191</v>
      </c>
      <c r="AB4773" s="3" t="n">
        <v>98209.02469073191</v>
      </c>
      <c r="AC4773" s="3" t="n">
        <v>98209.02469073191</v>
      </c>
      <c r="AD4773" s="3" t="n">
        <v>98209.02469073191</v>
      </c>
      <c r="AE4773" s="3" t="n">
        <v>98209.02469073191</v>
      </c>
    </row>
    <row r="4774">
      <c r="A4774" s="4" t="n">
        <v>46272.05523148148</v>
      </c>
      <c r="B4774" t="inlineStr">
        <is>
          <t>中文 &lt;tag&gt; &amp; "quoted"</t>
        </is>
      </c>
      <c r="D4774" t="inlineStr"/>
      <c r="E4774">
        <f>1+2</f>
        <v/>
      </c>
      <c r="F4774" t="inlineStr">
        <is>
          <t>00123</t>
        </is>
      </c>
      <c r="G4774" t="inlineStr">
        <is>
          <t xml:space="preserve"> line
new	 tab </t>
        </is>
      </c>
      <c r="H4774" s="3" t="n">
        <v>98209.03703641081</v>
      </c>
      <c r="I4774" s="3" t="n">
        <v>98209.03703641081</v>
      </c>
      <c r="J4774" s="3" t="n">
        <v>98209.03703641081</v>
      </c>
      <c r="K4774" s="3" t="n">
        <v>98209.03703641081</v>
      </c>
      <c r="L4774" s="3" t="n">
        <v>98209.03703641081</v>
      </c>
      <c r="M4774" s="3" t="n">
        <v>98209.03703641081</v>
      </c>
      <c r="N4774" s="3" t="n">
        <v>98209.03703641081</v>
      </c>
      <c r="O4774" s="3" t="n">
        <v>98209.03703641081</v>
      </c>
      <c r="P4774" s="3" t="n">
        <v>98209.03703641081</v>
      </c>
      <c r="Q4774" s="3" t="n">
        <v>98209.03703641081</v>
      </c>
      <c r="R4774" s="3" t="n">
        <v>98209.03703641081</v>
      </c>
      <c r="S4774" s="3" t="n">
        <v>98209.03703641081</v>
      </c>
      <c r="T4774" s="3" t="n">
        <v>98209.03703641081</v>
      </c>
      <c r="U4774">
        <f>1+2</f>
        <v/>
      </c>
      <c r="V4774" t="inlineStr">
        <is>
          <t>00123</t>
        </is>
      </c>
      <c r="W4774" t="inlineStr">
        <is>
          <t xml:space="preserve"> line
new	 tab </t>
        </is>
      </c>
      <c r="X4774" t="inlineStr">
        <is>
          <t>emoji 🚆</t>
        </is>
      </c>
      <c r="Y4774" t="inlineStr">
        <is>
          <t>TWL</t>
        </is>
      </c>
      <c r="Z4774" s="3" t="n">
        <v>98209.03703641081</v>
      </c>
      <c r="AA4774" s="3" t="n">
        <v>98209.03703641081</v>
      </c>
      <c r="AB4774" s="3" t="n">
        <v>98209.03703641081</v>
      </c>
      <c r="AC4774" s="3" t="n">
        <v>98209.03703641081</v>
      </c>
      <c r="AD4774" s="3" t="n">
        <v>98209.03703641081</v>
      </c>
      <c r="AE4774" s="3" t="n">
        <v>98209.03703641081</v>
      </c>
    </row>
    <row r="4775">
      <c r="A4775" s="4" t="n">
        <v>46272.05524305555</v>
      </c>
      <c r="B4775" t="inlineStr">
        <is>
          <t>中文 &lt;tag&gt; &amp; "quoted"</t>
        </is>
      </c>
      <c r="D4775" t="inlineStr"/>
      <c r="E4775">
        <f>1+2</f>
        <v/>
      </c>
      <c r="F4775" t="inlineStr">
        <is>
          <t>00123</t>
        </is>
      </c>
      <c r="G4775" t="inlineStr">
        <is>
          <t xml:space="preserve"> line
new	 tab </t>
        </is>
      </c>
      <c r="H4775" s="3" t="n">
        <v>98209.04938208971</v>
      </c>
      <c r="I4775" s="3" t="n">
        <v>98209.04938208971</v>
      </c>
      <c r="J4775" s="3" t="n">
        <v>98209.04938208971</v>
      </c>
      <c r="K4775" s="3" t="n">
        <v>98209.04938208971</v>
      </c>
      <c r="L4775" s="3" t="n">
        <v>98209.04938208971</v>
      </c>
      <c r="M4775" s="3" t="n">
        <v>98209.04938208971</v>
      </c>
      <c r="N4775" s="3" t="n">
        <v>98209.04938208971</v>
      </c>
      <c r="O4775" s="3" t="n">
        <v>98209.04938208971</v>
      </c>
      <c r="P4775" s="3" t="n">
        <v>98209.04938208971</v>
      </c>
      <c r="Q4775" s="3" t="n">
        <v>98209.04938208971</v>
      </c>
      <c r="R4775" s="3" t="n">
        <v>98209.04938208971</v>
      </c>
      <c r="S4775" s="3" t="n">
        <v>98209.04938208971</v>
      </c>
      <c r="T4775" s="3" t="n">
        <v>98209.04938208971</v>
      </c>
      <c r="U4775">
        <f>1+2</f>
        <v/>
      </c>
      <c r="V4775" t="inlineStr">
        <is>
          <t>00123</t>
        </is>
      </c>
      <c r="W4775" t="inlineStr">
        <is>
          <t xml:space="preserve"> line
new	 tab </t>
        </is>
      </c>
      <c r="X4775" t="inlineStr">
        <is>
          <t>emoji 🚆</t>
        </is>
      </c>
      <c r="Y4775" t="inlineStr">
        <is>
          <t>TWL</t>
        </is>
      </c>
      <c r="Z4775" s="3" t="n">
        <v>98209.04938208971</v>
      </c>
      <c r="AA4775" s="3" t="n">
        <v>98209.04938208971</v>
      </c>
      <c r="AB4775" s="3" t="n">
        <v>98209.04938208971</v>
      </c>
      <c r="AC4775" s="3" t="n">
        <v>98209.04938208971</v>
      </c>
      <c r="AD4775" s="3" t="n">
        <v>98209.04938208971</v>
      </c>
      <c r="AE4775" s="3" t="n">
        <v>98209.04938208971</v>
      </c>
    </row>
    <row r="4776">
      <c r="A4776" s="4" t="n">
        <v>46272.05525462963</v>
      </c>
      <c r="B4776" t="inlineStr">
        <is>
          <t>中文 &lt;tag&gt; &amp; "quoted"</t>
        </is>
      </c>
      <c r="D4776" t="inlineStr"/>
      <c r="E4776">
        <f>1+2</f>
        <v/>
      </c>
      <c r="F4776" t="inlineStr">
        <is>
          <t>00123</t>
        </is>
      </c>
      <c r="G4776" t="inlineStr">
        <is>
          <t xml:space="preserve"> line
new	 tab </t>
        </is>
      </c>
      <c r="H4776" s="3" t="n">
        <v>98209.06172776861</v>
      </c>
      <c r="I4776" s="3" t="n">
        <v>98209.06172776861</v>
      </c>
      <c r="J4776" s="3" t="n">
        <v>98209.06172776861</v>
      </c>
      <c r="K4776" s="3" t="n">
        <v>98209.06172776861</v>
      </c>
      <c r="L4776" s="3" t="n">
        <v>98209.06172776861</v>
      </c>
      <c r="M4776" s="3" t="n">
        <v>98209.06172776861</v>
      </c>
      <c r="N4776" s="3" t="n">
        <v>98209.06172776861</v>
      </c>
      <c r="O4776" s="3" t="n">
        <v>98209.06172776861</v>
      </c>
      <c r="P4776" s="3" t="n">
        <v>98209.06172776861</v>
      </c>
      <c r="Q4776" s="3" t="n">
        <v>98209.06172776861</v>
      </c>
      <c r="R4776" s="3" t="n">
        <v>98209.06172776861</v>
      </c>
      <c r="S4776" s="3" t="n">
        <v>98209.06172776861</v>
      </c>
      <c r="T4776" s="3" t="n">
        <v>98209.06172776861</v>
      </c>
      <c r="U4776">
        <f>1+2</f>
        <v/>
      </c>
      <c r="V4776" t="inlineStr">
        <is>
          <t>00123</t>
        </is>
      </c>
      <c r="W4776" t="inlineStr">
        <is>
          <t xml:space="preserve"> line
new	 tab </t>
        </is>
      </c>
      <c r="X4776" t="inlineStr">
        <is>
          <t>emoji 🚆</t>
        </is>
      </c>
      <c r="Y4776" t="inlineStr">
        <is>
          <t>TWL</t>
        </is>
      </c>
      <c r="Z4776" s="3" t="n">
        <v>98209.06172776861</v>
      </c>
      <c r="AA4776" s="3" t="n">
        <v>98209.06172776861</v>
      </c>
      <c r="AB4776" s="3" t="n">
        <v>98209.06172776861</v>
      </c>
      <c r="AC4776" s="3" t="n">
        <v>98209.06172776861</v>
      </c>
      <c r="AD4776" s="3" t="n">
        <v>98209.06172776861</v>
      </c>
      <c r="AE4776" s="3" t="n">
        <v>98209.06172776861</v>
      </c>
    </row>
    <row r="4777">
      <c r="A4777" s="4" t="n">
        <v>46272.0552662037</v>
      </c>
      <c r="B4777" t="inlineStr">
        <is>
          <t>中文 &lt;tag&gt; &amp; "quoted"</t>
        </is>
      </c>
      <c r="D4777" t="inlineStr"/>
      <c r="E4777">
        <f>1+2</f>
        <v/>
      </c>
      <c r="F4777" t="inlineStr">
        <is>
          <t>00123</t>
        </is>
      </c>
      <c r="G4777" t="inlineStr">
        <is>
          <t xml:space="preserve"> line
new	 tab </t>
        </is>
      </c>
      <c r="H4777" s="3" t="n">
        <v>98209.07407344751</v>
      </c>
      <c r="I4777" s="3" t="n">
        <v>98209.07407344751</v>
      </c>
      <c r="J4777" s="3" t="n">
        <v>98209.07407344751</v>
      </c>
      <c r="K4777" s="3" t="n">
        <v>98209.07407344751</v>
      </c>
      <c r="L4777" s="3" t="n">
        <v>98209.07407344751</v>
      </c>
      <c r="M4777" s="3" t="n">
        <v>98209.07407344751</v>
      </c>
      <c r="N4777" s="3" t="n">
        <v>98209.07407344751</v>
      </c>
      <c r="O4777" s="3" t="n">
        <v>98209.07407344751</v>
      </c>
      <c r="P4777" s="3" t="n">
        <v>98209.07407344751</v>
      </c>
      <c r="Q4777" s="3" t="n">
        <v>98209.07407344751</v>
      </c>
      <c r="R4777" s="3" t="n">
        <v>98209.07407344751</v>
      </c>
      <c r="S4777" s="3" t="n">
        <v>98209.07407344751</v>
      </c>
      <c r="T4777" s="3" t="n">
        <v>98209.07407344751</v>
      </c>
      <c r="U4777">
        <f>1+2</f>
        <v/>
      </c>
      <c r="V4777" t="inlineStr">
        <is>
          <t>00123</t>
        </is>
      </c>
      <c r="W4777" t="inlineStr">
        <is>
          <t xml:space="preserve"> line
new	 tab </t>
        </is>
      </c>
      <c r="X4777" t="inlineStr">
        <is>
          <t>emoji 🚆</t>
        </is>
      </c>
      <c r="Y4777" t="inlineStr">
        <is>
          <t>TWL</t>
        </is>
      </c>
      <c r="Z4777" s="3" t="n">
        <v>98209.07407344751</v>
      </c>
      <c r="AA4777" s="3" t="n">
        <v>98209.07407344751</v>
      </c>
      <c r="AB4777" s="3" t="n">
        <v>98209.07407344751</v>
      </c>
      <c r="AC4777" s="3" t="n">
        <v>98209.07407344751</v>
      </c>
      <c r="AD4777" s="3" t="n">
        <v>98209.07407344751</v>
      </c>
      <c r="AE4777" s="3" t="n">
        <v>98209.07407344751</v>
      </c>
    </row>
    <row r="4778">
      <c r="A4778" s="4" t="n">
        <v>46272.05527777778</v>
      </c>
      <c r="B4778" t="inlineStr">
        <is>
          <t>中文 &lt;tag&gt; &amp; "quoted"</t>
        </is>
      </c>
      <c r="D4778" t="inlineStr"/>
      <c r="E4778">
        <f>1+2</f>
        <v/>
      </c>
      <c r="F4778" t="inlineStr">
        <is>
          <t>00123</t>
        </is>
      </c>
      <c r="G4778" t="inlineStr">
        <is>
          <t xml:space="preserve"> line
new	 tab </t>
        </is>
      </c>
      <c r="H4778" s="3" t="n">
        <v>98209.08641912641</v>
      </c>
      <c r="I4778" s="3" t="n">
        <v>98209.08641912641</v>
      </c>
      <c r="J4778" s="3" t="n">
        <v>98209.08641912641</v>
      </c>
      <c r="K4778" s="3" t="n">
        <v>98209.08641912641</v>
      </c>
      <c r="L4778" s="3" t="n">
        <v>98209.08641912641</v>
      </c>
      <c r="M4778" s="3" t="n">
        <v>98209.08641912641</v>
      </c>
      <c r="N4778" s="3" t="n">
        <v>98209.08641912641</v>
      </c>
      <c r="O4778" s="3" t="n">
        <v>98209.08641912641</v>
      </c>
      <c r="P4778" s="3" t="n">
        <v>98209.08641912641</v>
      </c>
      <c r="Q4778" s="3" t="n">
        <v>98209.08641912641</v>
      </c>
      <c r="R4778" s="3" t="n">
        <v>98209.08641912641</v>
      </c>
      <c r="S4778" s="3" t="n">
        <v>98209.08641912641</v>
      </c>
      <c r="T4778" s="3" t="n">
        <v>98209.08641912641</v>
      </c>
      <c r="U4778">
        <f>1+2</f>
        <v/>
      </c>
      <c r="V4778" t="inlineStr">
        <is>
          <t>00123</t>
        </is>
      </c>
      <c r="W4778" t="inlineStr">
        <is>
          <t xml:space="preserve"> line
new	 tab </t>
        </is>
      </c>
      <c r="X4778" t="inlineStr">
        <is>
          <t>emoji 🚆</t>
        </is>
      </c>
      <c r="Y4778" t="inlineStr">
        <is>
          <t>TWL</t>
        </is>
      </c>
      <c r="Z4778" s="3" t="n">
        <v>98209.08641912641</v>
      </c>
      <c r="AA4778" s="3" t="n">
        <v>98209.08641912641</v>
      </c>
      <c r="AB4778" s="3" t="n">
        <v>98209.08641912641</v>
      </c>
      <c r="AC4778" s="3" t="n">
        <v>98209.08641912641</v>
      </c>
      <c r="AD4778" s="3" t="n">
        <v>98209.08641912641</v>
      </c>
      <c r="AE4778" s="3" t="n">
        <v>98209.08641912641</v>
      </c>
    </row>
    <row r="4779">
      <c r="A4779" s="4" t="n">
        <v>46272.05528935185</v>
      </c>
      <c r="B4779" t="inlineStr">
        <is>
          <t>中文 &lt;tag&gt; &amp; "quoted"</t>
        </is>
      </c>
      <c r="D4779" t="inlineStr"/>
      <c r="E4779">
        <f>1+2</f>
        <v/>
      </c>
      <c r="F4779" t="inlineStr">
        <is>
          <t>00123</t>
        </is>
      </c>
      <c r="G4779" t="inlineStr">
        <is>
          <t xml:space="preserve"> line
new	 tab </t>
        </is>
      </c>
      <c r="H4779" s="3" t="n">
        <v>98209.09876480531</v>
      </c>
      <c r="I4779" s="3" t="n">
        <v>98209.09876480531</v>
      </c>
      <c r="J4779" s="3" t="n">
        <v>98209.09876480531</v>
      </c>
      <c r="K4779" s="3" t="n">
        <v>98209.09876480531</v>
      </c>
      <c r="L4779" s="3" t="n">
        <v>98209.09876480531</v>
      </c>
      <c r="M4779" s="3" t="n">
        <v>98209.09876480531</v>
      </c>
      <c r="N4779" s="3" t="n">
        <v>98209.09876480531</v>
      </c>
      <c r="O4779" s="3" t="n">
        <v>98209.09876480531</v>
      </c>
      <c r="P4779" s="3" t="n">
        <v>98209.09876480531</v>
      </c>
      <c r="Q4779" s="3" t="n">
        <v>98209.09876480531</v>
      </c>
      <c r="R4779" s="3" t="n">
        <v>98209.09876480531</v>
      </c>
      <c r="S4779" s="3" t="n">
        <v>98209.09876480531</v>
      </c>
      <c r="T4779" s="3" t="n">
        <v>98209.09876480531</v>
      </c>
      <c r="U4779">
        <f>1+2</f>
        <v/>
      </c>
      <c r="V4779" t="inlineStr">
        <is>
          <t>00123</t>
        </is>
      </c>
      <c r="W4779" t="inlineStr">
        <is>
          <t xml:space="preserve"> line
new	 tab </t>
        </is>
      </c>
      <c r="X4779" t="inlineStr">
        <is>
          <t>emoji 🚆</t>
        </is>
      </c>
      <c r="Y4779" t="inlineStr">
        <is>
          <t>TWL</t>
        </is>
      </c>
      <c r="Z4779" s="3" t="n">
        <v>98209.09876480531</v>
      </c>
      <c r="AA4779" s="3" t="n">
        <v>98209.09876480531</v>
      </c>
      <c r="AB4779" s="3" t="n">
        <v>98209.09876480531</v>
      </c>
      <c r="AC4779" s="3" t="n">
        <v>98209.09876480531</v>
      </c>
      <c r="AD4779" s="3" t="n">
        <v>98209.09876480531</v>
      </c>
      <c r="AE4779" s="3" t="n">
        <v>98209.09876480531</v>
      </c>
    </row>
    <row r="4780">
      <c r="A4780" s="4" t="n">
        <v>46272.05530092592</v>
      </c>
      <c r="B4780" t="inlineStr">
        <is>
          <t>中文 &lt;tag&gt; &amp; "quoted"</t>
        </is>
      </c>
      <c r="D4780" t="inlineStr"/>
      <c r="E4780">
        <f>1+2</f>
        <v/>
      </c>
      <c r="F4780" t="inlineStr">
        <is>
          <t>00123</t>
        </is>
      </c>
      <c r="G4780" t="inlineStr">
        <is>
          <t xml:space="preserve"> line
new	 tab </t>
        </is>
      </c>
      <c r="H4780" s="3" t="n">
        <v>98209.11111048421</v>
      </c>
      <c r="I4780" s="3" t="n">
        <v>98209.11111048421</v>
      </c>
      <c r="J4780" s="3" t="n">
        <v>98209.11111048421</v>
      </c>
      <c r="K4780" s="3" t="n">
        <v>98209.11111048421</v>
      </c>
      <c r="L4780" s="3" t="n">
        <v>98209.11111048421</v>
      </c>
      <c r="M4780" s="3" t="n">
        <v>98209.11111048421</v>
      </c>
      <c r="N4780" s="3" t="n">
        <v>98209.11111048421</v>
      </c>
      <c r="O4780" s="3" t="n">
        <v>98209.11111048421</v>
      </c>
      <c r="P4780" s="3" t="n">
        <v>98209.11111048421</v>
      </c>
      <c r="Q4780" s="3" t="n">
        <v>98209.11111048421</v>
      </c>
      <c r="R4780" s="3" t="n">
        <v>98209.11111048421</v>
      </c>
      <c r="S4780" s="3" t="n">
        <v>98209.11111048421</v>
      </c>
      <c r="T4780" s="3" t="n">
        <v>98209.11111048421</v>
      </c>
      <c r="U4780">
        <f>1+2</f>
        <v/>
      </c>
      <c r="V4780" t="inlineStr">
        <is>
          <t>00123</t>
        </is>
      </c>
      <c r="W4780" t="inlineStr">
        <is>
          <t xml:space="preserve"> line
new	 tab </t>
        </is>
      </c>
      <c r="X4780" t="inlineStr">
        <is>
          <t>emoji 🚆</t>
        </is>
      </c>
      <c r="Y4780" t="inlineStr">
        <is>
          <t>TWL</t>
        </is>
      </c>
      <c r="Z4780" s="3" t="n">
        <v>98209.11111048421</v>
      </c>
      <c r="AA4780" s="3" t="n">
        <v>98209.11111048421</v>
      </c>
      <c r="AB4780" s="3" t="n">
        <v>98209.11111048421</v>
      </c>
      <c r="AC4780" s="3" t="n">
        <v>98209.11111048421</v>
      </c>
      <c r="AD4780" s="3" t="n">
        <v>98209.11111048421</v>
      </c>
      <c r="AE4780" s="3" t="n">
        <v>98209.11111048421</v>
      </c>
    </row>
    <row r="4781">
      <c r="A4781" s="4" t="n">
        <v>46272.0553125</v>
      </c>
      <c r="B4781" t="inlineStr">
        <is>
          <t>中文 &lt;tag&gt; &amp; "quoted"</t>
        </is>
      </c>
      <c r="D4781" t="inlineStr"/>
      <c r="E4781">
        <f>1+2</f>
        <v/>
      </c>
      <c r="F4781" t="inlineStr">
        <is>
          <t>00123</t>
        </is>
      </c>
      <c r="G4781" t="inlineStr">
        <is>
          <t xml:space="preserve"> line
new	 tab </t>
        </is>
      </c>
      <c r="H4781" s="3" t="n">
        <v>98209.12345616311</v>
      </c>
      <c r="I4781" s="3" t="n">
        <v>98209.12345616311</v>
      </c>
      <c r="J4781" s="3" t="n">
        <v>98209.12345616311</v>
      </c>
      <c r="K4781" s="3" t="n">
        <v>98209.12345616311</v>
      </c>
      <c r="L4781" s="3" t="n">
        <v>98209.12345616311</v>
      </c>
      <c r="M4781" s="3" t="n">
        <v>98209.12345616311</v>
      </c>
      <c r="N4781" s="3" t="n">
        <v>98209.12345616311</v>
      </c>
      <c r="O4781" s="3" t="n">
        <v>98209.12345616311</v>
      </c>
      <c r="P4781" s="3" t="n">
        <v>98209.12345616311</v>
      </c>
      <c r="Q4781" s="3" t="n">
        <v>98209.12345616311</v>
      </c>
      <c r="R4781" s="3" t="n">
        <v>98209.12345616311</v>
      </c>
      <c r="S4781" s="3" t="n">
        <v>98209.12345616311</v>
      </c>
      <c r="T4781" s="3" t="n">
        <v>98209.12345616311</v>
      </c>
      <c r="U4781">
        <f>1+2</f>
        <v/>
      </c>
      <c r="V4781" t="inlineStr">
        <is>
          <t>00123</t>
        </is>
      </c>
      <c r="W4781" t="inlineStr">
        <is>
          <t xml:space="preserve"> line
new	 tab </t>
        </is>
      </c>
      <c r="X4781" t="inlineStr">
        <is>
          <t>emoji 🚆</t>
        </is>
      </c>
      <c r="Y4781" t="inlineStr">
        <is>
          <t>TWL</t>
        </is>
      </c>
      <c r="Z4781" s="3" t="n">
        <v>98209.12345616311</v>
      </c>
      <c r="AA4781" s="3" t="n">
        <v>98209.12345616311</v>
      </c>
      <c r="AB4781" s="3" t="n">
        <v>98209.12345616311</v>
      </c>
      <c r="AC4781" s="3" t="n">
        <v>98209.12345616311</v>
      </c>
      <c r="AD4781" s="3" t="n">
        <v>98209.12345616311</v>
      </c>
      <c r="AE4781" s="3" t="n">
        <v>98209.12345616311</v>
      </c>
    </row>
    <row r="4782">
      <c r="A4782" s="4" t="n">
        <v>46272.05532407408</v>
      </c>
      <c r="B4782" t="inlineStr">
        <is>
          <t>中文 &lt;tag&gt; &amp; "quoted"</t>
        </is>
      </c>
      <c r="D4782" t="inlineStr"/>
      <c r="E4782">
        <f>1+2</f>
        <v/>
      </c>
      <c r="F4782" t="inlineStr">
        <is>
          <t>00123</t>
        </is>
      </c>
      <c r="G4782" t="inlineStr">
        <is>
          <t xml:space="preserve"> line
new	 tab </t>
        </is>
      </c>
      <c r="H4782" s="3" t="n">
        <v>98209.135801842</v>
      </c>
      <c r="I4782" s="3" t="n">
        <v>98209.135801842</v>
      </c>
      <c r="J4782" s="3" t="n">
        <v>98209.135801842</v>
      </c>
      <c r="K4782" s="3" t="n">
        <v>98209.135801842</v>
      </c>
      <c r="L4782" s="3" t="n">
        <v>98209.135801842</v>
      </c>
      <c r="M4782" s="3" t="n">
        <v>98209.135801842</v>
      </c>
      <c r="N4782" s="3" t="n">
        <v>98209.135801842</v>
      </c>
      <c r="O4782" s="3" t="n">
        <v>98209.135801842</v>
      </c>
      <c r="P4782" s="3" t="n">
        <v>98209.135801842</v>
      </c>
      <c r="Q4782" s="3" t="n">
        <v>98209.135801842</v>
      </c>
      <c r="R4782" s="3" t="n">
        <v>98209.135801842</v>
      </c>
      <c r="S4782" s="3" t="n">
        <v>98209.135801842</v>
      </c>
      <c r="T4782" s="3" t="n">
        <v>98209.135801842</v>
      </c>
      <c r="U4782">
        <f>1+2</f>
        <v/>
      </c>
      <c r="V4782" t="inlineStr">
        <is>
          <t>00123</t>
        </is>
      </c>
      <c r="W4782" t="inlineStr">
        <is>
          <t xml:space="preserve"> line
new	 tab </t>
        </is>
      </c>
      <c r="X4782" t="inlineStr">
        <is>
          <t>emoji 🚆</t>
        </is>
      </c>
      <c r="Y4782" t="inlineStr">
        <is>
          <t>TWL</t>
        </is>
      </c>
      <c r="Z4782" s="3" t="n">
        <v>98209.135801842</v>
      </c>
      <c r="AA4782" s="3" t="n">
        <v>98209.135801842</v>
      </c>
      <c r="AB4782" s="3" t="n">
        <v>98209.135801842</v>
      </c>
      <c r="AC4782" s="3" t="n">
        <v>98209.135801842</v>
      </c>
      <c r="AD4782" s="3" t="n">
        <v>98209.135801842</v>
      </c>
      <c r="AE4782" s="3" t="n">
        <v>98209.135801842</v>
      </c>
    </row>
    <row r="4783">
      <c r="A4783" s="4" t="n">
        <v>46272.05533564815</v>
      </c>
      <c r="B4783" t="inlineStr">
        <is>
          <t>中文 &lt;tag&gt; &amp; "quoted"</t>
        </is>
      </c>
      <c r="D4783" t="inlineStr"/>
      <c r="E4783">
        <f>1+2</f>
        <v/>
      </c>
      <c r="F4783" t="inlineStr">
        <is>
          <t>00123</t>
        </is>
      </c>
      <c r="G4783" t="inlineStr">
        <is>
          <t xml:space="preserve"> line
new	 tab </t>
        </is>
      </c>
      <c r="H4783" s="3" t="n">
        <v>98209.1481475209</v>
      </c>
      <c r="I4783" s="3" t="n">
        <v>98209.1481475209</v>
      </c>
      <c r="J4783" s="3" t="n">
        <v>98209.1481475209</v>
      </c>
      <c r="K4783" s="3" t="n">
        <v>98209.1481475209</v>
      </c>
      <c r="L4783" s="3" t="n">
        <v>98209.1481475209</v>
      </c>
      <c r="M4783" s="3" t="n">
        <v>98209.1481475209</v>
      </c>
      <c r="N4783" s="3" t="n">
        <v>98209.1481475209</v>
      </c>
      <c r="O4783" s="3" t="n">
        <v>98209.1481475209</v>
      </c>
      <c r="P4783" s="3" t="n">
        <v>98209.1481475209</v>
      </c>
      <c r="Q4783" s="3" t="n">
        <v>98209.1481475209</v>
      </c>
      <c r="R4783" s="3" t="n">
        <v>98209.1481475209</v>
      </c>
      <c r="S4783" s="3" t="n">
        <v>98209.1481475209</v>
      </c>
      <c r="T4783" s="3" t="n">
        <v>98209.1481475209</v>
      </c>
      <c r="U4783">
        <f>1+2</f>
        <v/>
      </c>
      <c r="V4783" t="inlineStr">
        <is>
          <t>00123</t>
        </is>
      </c>
      <c r="W4783" t="inlineStr">
        <is>
          <t xml:space="preserve"> line
new	 tab </t>
        </is>
      </c>
      <c r="X4783" t="inlineStr">
        <is>
          <t>emoji 🚆</t>
        </is>
      </c>
      <c r="Y4783" t="inlineStr">
        <is>
          <t>TWL</t>
        </is>
      </c>
      <c r="Z4783" s="3" t="n">
        <v>98209.1481475209</v>
      </c>
      <c r="AA4783" s="3" t="n">
        <v>98209.1481475209</v>
      </c>
      <c r="AB4783" s="3" t="n">
        <v>98209.1481475209</v>
      </c>
      <c r="AC4783" s="3" t="n">
        <v>98209.1481475209</v>
      </c>
      <c r="AD4783" s="3" t="n">
        <v>98209.1481475209</v>
      </c>
      <c r="AE4783" s="3" t="n">
        <v>98209.1481475209</v>
      </c>
    </row>
    <row r="4784">
      <c r="A4784" s="4" t="n">
        <v>46272.05534722222</v>
      </c>
      <c r="B4784" t="inlineStr">
        <is>
          <t>中文 &lt;tag&gt; &amp; "quoted"</t>
        </is>
      </c>
      <c r="D4784" t="inlineStr"/>
      <c r="E4784">
        <f>1+2</f>
        <v/>
      </c>
      <c r="F4784" t="inlineStr">
        <is>
          <t>00123</t>
        </is>
      </c>
      <c r="G4784" t="inlineStr">
        <is>
          <t xml:space="preserve"> line
new	 tab </t>
        </is>
      </c>
      <c r="H4784" s="3" t="n">
        <v>98209.1604931998</v>
      </c>
      <c r="I4784" s="3" t="n">
        <v>98209.1604931998</v>
      </c>
      <c r="J4784" s="3" t="n">
        <v>98209.1604931998</v>
      </c>
      <c r="K4784" s="3" t="n">
        <v>98209.1604931998</v>
      </c>
      <c r="L4784" s="3" t="n">
        <v>98209.1604931998</v>
      </c>
      <c r="M4784" s="3" t="n">
        <v>98209.1604931998</v>
      </c>
      <c r="N4784" s="3" t="n">
        <v>98209.1604931998</v>
      </c>
      <c r="O4784" s="3" t="n">
        <v>98209.1604931998</v>
      </c>
      <c r="P4784" s="3" t="n">
        <v>98209.1604931998</v>
      </c>
      <c r="Q4784" s="3" t="n">
        <v>98209.1604931998</v>
      </c>
      <c r="R4784" s="3" t="n">
        <v>98209.1604931998</v>
      </c>
      <c r="S4784" s="3" t="n">
        <v>98209.1604931998</v>
      </c>
      <c r="T4784" s="3" t="n">
        <v>98209.1604931998</v>
      </c>
      <c r="U4784">
        <f>1+2</f>
        <v/>
      </c>
      <c r="V4784" t="inlineStr">
        <is>
          <t>00123</t>
        </is>
      </c>
      <c r="W4784" t="inlineStr">
        <is>
          <t xml:space="preserve"> line
new	 tab </t>
        </is>
      </c>
      <c r="X4784" t="inlineStr">
        <is>
          <t>emoji 🚆</t>
        </is>
      </c>
      <c r="Y4784" t="inlineStr">
        <is>
          <t>TWL</t>
        </is>
      </c>
      <c r="Z4784" s="3" t="n">
        <v>98209.1604931998</v>
      </c>
      <c r="AA4784" s="3" t="n">
        <v>98209.1604931998</v>
      </c>
      <c r="AB4784" s="3" t="n">
        <v>98209.1604931998</v>
      </c>
      <c r="AC4784" s="3" t="n">
        <v>98209.1604931998</v>
      </c>
      <c r="AD4784" s="3" t="n">
        <v>98209.1604931998</v>
      </c>
      <c r="AE4784" s="3" t="n">
        <v>98209.1604931998</v>
      </c>
    </row>
    <row r="4785">
      <c r="A4785" s="4" t="n">
        <v>46272.05535879629</v>
      </c>
      <c r="B4785" t="inlineStr">
        <is>
          <t>中文 &lt;tag&gt; &amp; "quoted"</t>
        </is>
      </c>
      <c r="D4785" t="inlineStr"/>
      <c r="E4785">
        <f>1+2</f>
        <v/>
      </c>
      <c r="F4785" t="inlineStr">
        <is>
          <t>00123</t>
        </is>
      </c>
      <c r="G4785" t="inlineStr">
        <is>
          <t xml:space="preserve"> line
new	 tab </t>
        </is>
      </c>
      <c r="H4785" s="3" t="n">
        <v>98209.1728388787</v>
      </c>
      <c r="I4785" s="3" t="n">
        <v>98209.1728388787</v>
      </c>
      <c r="J4785" s="3" t="n">
        <v>98209.1728388787</v>
      </c>
      <c r="K4785" s="3" t="n">
        <v>98209.1728388787</v>
      </c>
      <c r="L4785" s="3" t="n">
        <v>98209.1728388787</v>
      </c>
      <c r="M4785" s="3" t="n">
        <v>98209.1728388787</v>
      </c>
      <c r="N4785" s="3" t="n">
        <v>98209.1728388787</v>
      </c>
      <c r="O4785" s="3" t="n">
        <v>98209.1728388787</v>
      </c>
      <c r="P4785" s="3" t="n">
        <v>98209.1728388787</v>
      </c>
      <c r="Q4785" s="3" t="n">
        <v>98209.1728388787</v>
      </c>
      <c r="R4785" s="3" t="n">
        <v>98209.1728388787</v>
      </c>
      <c r="S4785" s="3" t="n">
        <v>98209.1728388787</v>
      </c>
      <c r="T4785" s="3" t="n">
        <v>98209.1728388787</v>
      </c>
      <c r="U4785">
        <f>1+2</f>
        <v/>
      </c>
      <c r="V4785" t="inlineStr">
        <is>
          <t>00123</t>
        </is>
      </c>
      <c r="W4785" t="inlineStr">
        <is>
          <t xml:space="preserve"> line
new	 tab </t>
        </is>
      </c>
      <c r="X4785" t="inlineStr">
        <is>
          <t>emoji 🚆</t>
        </is>
      </c>
      <c r="Y4785" t="inlineStr">
        <is>
          <t>TWL</t>
        </is>
      </c>
      <c r="Z4785" s="3" t="n">
        <v>98209.1728388787</v>
      </c>
      <c r="AA4785" s="3" t="n">
        <v>98209.1728388787</v>
      </c>
      <c r="AB4785" s="3" t="n">
        <v>98209.1728388787</v>
      </c>
      <c r="AC4785" s="3" t="n">
        <v>98209.1728388787</v>
      </c>
      <c r="AD4785" s="3" t="n">
        <v>98209.1728388787</v>
      </c>
      <c r="AE4785" s="3" t="n">
        <v>98209.1728388787</v>
      </c>
    </row>
    <row r="4786">
      <c r="A4786" s="4" t="n">
        <v>46272.05537037037</v>
      </c>
      <c r="B4786" t="inlineStr">
        <is>
          <t>中文 &lt;tag&gt; &amp; "quoted"</t>
        </is>
      </c>
      <c r="D4786" t="inlineStr"/>
      <c r="E4786">
        <f>1+2</f>
        <v/>
      </c>
      <c r="F4786" t="inlineStr">
        <is>
          <t>00123</t>
        </is>
      </c>
      <c r="G4786" t="inlineStr">
        <is>
          <t xml:space="preserve"> line
new	 tab </t>
        </is>
      </c>
      <c r="H4786" s="3" t="n">
        <v>98209.1851845576</v>
      </c>
      <c r="I4786" s="3" t="n">
        <v>98209.1851845576</v>
      </c>
      <c r="J4786" s="3" t="n">
        <v>98209.1851845576</v>
      </c>
      <c r="K4786" s="3" t="n">
        <v>98209.1851845576</v>
      </c>
      <c r="L4786" s="3" t="n">
        <v>98209.1851845576</v>
      </c>
      <c r="M4786" s="3" t="n">
        <v>98209.1851845576</v>
      </c>
      <c r="N4786" s="3" t="n">
        <v>98209.1851845576</v>
      </c>
      <c r="O4786" s="3" t="n">
        <v>98209.1851845576</v>
      </c>
      <c r="P4786" s="3" t="n">
        <v>98209.1851845576</v>
      </c>
      <c r="Q4786" s="3" t="n">
        <v>98209.1851845576</v>
      </c>
      <c r="R4786" s="3" t="n">
        <v>98209.1851845576</v>
      </c>
      <c r="S4786" s="3" t="n">
        <v>98209.1851845576</v>
      </c>
      <c r="T4786" s="3" t="n">
        <v>98209.1851845576</v>
      </c>
      <c r="U4786">
        <f>1+2</f>
        <v/>
      </c>
      <c r="V4786" t="inlineStr">
        <is>
          <t>00123</t>
        </is>
      </c>
      <c r="W4786" t="inlineStr">
        <is>
          <t xml:space="preserve"> line
new	 tab </t>
        </is>
      </c>
      <c r="X4786" t="inlineStr">
        <is>
          <t>emoji 🚆</t>
        </is>
      </c>
      <c r="Y4786" t="inlineStr">
        <is>
          <t>TWL</t>
        </is>
      </c>
      <c r="Z4786" s="3" t="n">
        <v>98209.1851845576</v>
      </c>
      <c r="AA4786" s="3" t="n">
        <v>98209.1851845576</v>
      </c>
      <c r="AB4786" s="3" t="n">
        <v>98209.1851845576</v>
      </c>
      <c r="AC4786" s="3" t="n">
        <v>98209.1851845576</v>
      </c>
      <c r="AD4786" s="3" t="n">
        <v>98209.1851845576</v>
      </c>
      <c r="AE4786" s="3" t="n">
        <v>98209.1851845576</v>
      </c>
    </row>
    <row r="4787">
      <c r="A4787" s="4" t="n">
        <v>46272.05538194445</v>
      </c>
      <c r="B4787" t="inlineStr">
        <is>
          <t>中文 &lt;tag&gt; &amp; "quoted"</t>
        </is>
      </c>
      <c r="D4787" t="inlineStr"/>
      <c r="E4787">
        <f>1+2</f>
        <v/>
      </c>
      <c r="F4787" t="inlineStr">
        <is>
          <t>00123</t>
        </is>
      </c>
      <c r="G4787" t="inlineStr">
        <is>
          <t xml:space="preserve"> line
new	 tab </t>
        </is>
      </c>
      <c r="H4787" s="3" t="n">
        <v>98209.1975302365</v>
      </c>
      <c r="I4787" s="3" t="n">
        <v>98209.1975302365</v>
      </c>
      <c r="J4787" s="3" t="n">
        <v>98209.1975302365</v>
      </c>
      <c r="K4787" s="3" t="n">
        <v>98209.1975302365</v>
      </c>
      <c r="L4787" s="3" t="n">
        <v>98209.1975302365</v>
      </c>
      <c r="M4787" s="3" t="n">
        <v>98209.1975302365</v>
      </c>
      <c r="N4787" s="3" t="n">
        <v>98209.1975302365</v>
      </c>
      <c r="O4787" s="3" t="n">
        <v>98209.1975302365</v>
      </c>
      <c r="P4787" s="3" t="n">
        <v>98209.1975302365</v>
      </c>
      <c r="Q4787" s="3" t="n">
        <v>98209.1975302365</v>
      </c>
      <c r="R4787" s="3" t="n">
        <v>98209.1975302365</v>
      </c>
      <c r="S4787" s="3" t="n">
        <v>98209.1975302365</v>
      </c>
      <c r="T4787" s="3" t="n">
        <v>98209.1975302365</v>
      </c>
      <c r="U4787">
        <f>1+2</f>
        <v/>
      </c>
      <c r="V4787" t="inlineStr">
        <is>
          <t>00123</t>
        </is>
      </c>
      <c r="W4787" t="inlineStr">
        <is>
          <t xml:space="preserve"> line
new	 tab </t>
        </is>
      </c>
      <c r="X4787" t="inlineStr">
        <is>
          <t>emoji 🚆</t>
        </is>
      </c>
      <c r="Y4787" t="inlineStr">
        <is>
          <t>TWL</t>
        </is>
      </c>
      <c r="Z4787" s="3" t="n">
        <v>98209.1975302365</v>
      </c>
      <c r="AA4787" s="3" t="n">
        <v>98209.1975302365</v>
      </c>
      <c r="AB4787" s="3" t="n">
        <v>98209.1975302365</v>
      </c>
      <c r="AC4787" s="3" t="n">
        <v>98209.1975302365</v>
      </c>
      <c r="AD4787" s="3" t="n">
        <v>98209.1975302365</v>
      </c>
      <c r="AE4787" s="3" t="n">
        <v>98209.1975302365</v>
      </c>
    </row>
    <row r="4788">
      <c r="A4788" s="4" t="n">
        <v>46272.05539351852</v>
      </c>
      <c r="B4788" t="inlineStr">
        <is>
          <t>中文 &lt;tag&gt; &amp; "quoted"</t>
        </is>
      </c>
      <c r="D4788" t="inlineStr"/>
      <c r="E4788">
        <f>1+2</f>
        <v/>
      </c>
      <c r="F4788" t="inlineStr">
        <is>
          <t>00123</t>
        </is>
      </c>
      <c r="G4788" t="inlineStr">
        <is>
          <t xml:space="preserve"> line
new	 tab </t>
        </is>
      </c>
      <c r="H4788" s="3" t="n">
        <v>98209.2098759154</v>
      </c>
      <c r="I4788" s="3" t="n">
        <v>98209.2098759154</v>
      </c>
      <c r="J4788" s="3" t="n">
        <v>98209.2098759154</v>
      </c>
      <c r="K4788" s="3" t="n">
        <v>98209.2098759154</v>
      </c>
      <c r="L4788" s="3" t="n">
        <v>98209.2098759154</v>
      </c>
      <c r="M4788" s="3" t="n">
        <v>98209.2098759154</v>
      </c>
      <c r="N4788" s="3" t="n">
        <v>98209.2098759154</v>
      </c>
      <c r="O4788" s="3" t="n">
        <v>98209.2098759154</v>
      </c>
      <c r="P4788" s="3" t="n">
        <v>98209.2098759154</v>
      </c>
      <c r="Q4788" s="3" t="n">
        <v>98209.2098759154</v>
      </c>
      <c r="R4788" s="3" t="n">
        <v>98209.2098759154</v>
      </c>
      <c r="S4788" s="3" t="n">
        <v>98209.2098759154</v>
      </c>
      <c r="T4788" s="3" t="n">
        <v>98209.2098759154</v>
      </c>
      <c r="U4788">
        <f>1+2</f>
        <v/>
      </c>
      <c r="V4788" t="inlineStr">
        <is>
          <t>00123</t>
        </is>
      </c>
      <c r="W4788" t="inlineStr">
        <is>
          <t xml:space="preserve"> line
new	 tab </t>
        </is>
      </c>
      <c r="X4788" t="inlineStr">
        <is>
          <t>emoji 🚆</t>
        </is>
      </c>
      <c r="Y4788" t="inlineStr">
        <is>
          <t>TWL</t>
        </is>
      </c>
      <c r="Z4788" s="3" t="n">
        <v>98209.2098759154</v>
      </c>
      <c r="AA4788" s="3" t="n">
        <v>98209.2098759154</v>
      </c>
      <c r="AB4788" s="3" t="n">
        <v>98209.2098759154</v>
      </c>
      <c r="AC4788" s="3" t="n">
        <v>98209.2098759154</v>
      </c>
      <c r="AD4788" s="3" t="n">
        <v>98209.2098759154</v>
      </c>
      <c r="AE4788" s="3" t="n">
        <v>98209.2098759154</v>
      </c>
    </row>
    <row r="4789">
      <c r="A4789" s="4" t="n">
        <v>46272.05540509259</v>
      </c>
      <c r="B4789" t="inlineStr">
        <is>
          <t>中文 &lt;tag&gt; &amp; "quoted"</t>
        </is>
      </c>
      <c r="D4789" t="inlineStr"/>
      <c r="E4789">
        <f>1+2</f>
        <v/>
      </c>
      <c r="F4789" t="inlineStr">
        <is>
          <t>00123</t>
        </is>
      </c>
      <c r="G4789" t="inlineStr">
        <is>
          <t xml:space="preserve"> line
new	 tab </t>
        </is>
      </c>
      <c r="H4789" s="3" t="n">
        <v>98209.2222215943</v>
      </c>
      <c r="I4789" s="3" t="n">
        <v>98209.2222215943</v>
      </c>
      <c r="J4789" s="3" t="n">
        <v>98209.2222215943</v>
      </c>
      <c r="K4789" s="3" t="n">
        <v>98209.2222215943</v>
      </c>
      <c r="L4789" s="3" t="n">
        <v>98209.2222215943</v>
      </c>
      <c r="M4789" s="3" t="n">
        <v>98209.2222215943</v>
      </c>
      <c r="N4789" s="3" t="n">
        <v>98209.2222215943</v>
      </c>
      <c r="O4789" s="3" t="n">
        <v>98209.2222215943</v>
      </c>
      <c r="P4789" s="3" t="n">
        <v>98209.2222215943</v>
      </c>
      <c r="Q4789" s="3" t="n">
        <v>98209.2222215943</v>
      </c>
      <c r="R4789" s="3" t="n">
        <v>98209.2222215943</v>
      </c>
      <c r="S4789" s="3" t="n">
        <v>98209.2222215943</v>
      </c>
      <c r="T4789" s="3" t="n">
        <v>98209.2222215943</v>
      </c>
      <c r="U4789">
        <f>1+2</f>
        <v/>
      </c>
      <c r="V4789" t="inlineStr">
        <is>
          <t>00123</t>
        </is>
      </c>
      <c r="W4789" t="inlineStr">
        <is>
          <t xml:space="preserve"> line
new	 tab </t>
        </is>
      </c>
      <c r="X4789" t="inlineStr">
        <is>
          <t>emoji 🚆</t>
        </is>
      </c>
      <c r="Y4789" t="inlineStr">
        <is>
          <t>TWL</t>
        </is>
      </c>
      <c r="Z4789" s="3" t="n">
        <v>98209.2222215943</v>
      </c>
      <c r="AA4789" s="3" t="n">
        <v>98209.2222215943</v>
      </c>
      <c r="AB4789" s="3" t="n">
        <v>98209.2222215943</v>
      </c>
      <c r="AC4789" s="3" t="n">
        <v>98209.2222215943</v>
      </c>
      <c r="AD4789" s="3" t="n">
        <v>98209.2222215943</v>
      </c>
      <c r="AE4789" s="3" t="n">
        <v>98209.2222215943</v>
      </c>
    </row>
    <row r="4790">
      <c r="A4790" s="4" t="n">
        <v>46272.05541666667</v>
      </c>
      <c r="B4790" t="inlineStr">
        <is>
          <t>中文 &lt;tag&gt; &amp; "quoted"</t>
        </is>
      </c>
      <c r="D4790" t="inlineStr"/>
      <c r="E4790">
        <f>1+2</f>
        <v/>
      </c>
      <c r="F4790" t="inlineStr">
        <is>
          <t>00123</t>
        </is>
      </c>
      <c r="G4790" t="inlineStr">
        <is>
          <t xml:space="preserve"> line
new	 tab </t>
        </is>
      </c>
      <c r="H4790" s="3" t="n">
        <v>98209.2345672732</v>
      </c>
      <c r="I4790" s="3" t="n">
        <v>98209.2345672732</v>
      </c>
      <c r="J4790" s="3" t="n">
        <v>98209.2345672732</v>
      </c>
      <c r="K4790" s="3" t="n">
        <v>98209.2345672732</v>
      </c>
      <c r="L4790" s="3" t="n">
        <v>98209.2345672732</v>
      </c>
      <c r="M4790" s="3" t="n">
        <v>98209.2345672732</v>
      </c>
      <c r="N4790" s="3" t="n">
        <v>98209.2345672732</v>
      </c>
      <c r="O4790" s="3" t="n">
        <v>98209.2345672732</v>
      </c>
      <c r="P4790" s="3" t="n">
        <v>98209.2345672732</v>
      </c>
      <c r="Q4790" s="3" t="n">
        <v>98209.2345672732</v>
      </c>
      <c r="R4790" s="3" t="n">
        <v>98209.2345672732</v>
      </c>
      <c r="S4790" s="3" t="n">
        <v>98209.2345672732</v>
      </c>
      <c r="T4790" s="3" t="n">
        <v>98209.2345672732</v>
      </c>
      <c r="U4790">
        <f>1+2</f>
        <v/>
      </c>
      <c r="V4790" t="inlineStr">
        <is>
          <t>00123</t>
        </is>
      </c>
      <c r="W4790" t="inlineStr">
        <is>
          <t xml:space="preserve"> line
new	 tab </t>
        </is>
      </c>
      <c r="X4790" t="inlineStr">
        <is>
          <t>emoji 🚆</t>
        </is>
      </c>
      <c r="Y4790" t="inlineStr">
        <is>
          <t>TWL</t>
        </is>
      </c>
      <c r="Z4790" s="3" t="n">
        <v>98209.2345672732</v>
      </c>
      <c r="AA4790" s="3" t="n">
        <v>98209.2345672732</v>
      </c>
      <c r="AB4790" s="3" t="n">
        <v>98209.2345672732</v>
      </c>
      <c r="AC4790" s="3" t="n">
        <v>98209.2345672732</v>
      </c>
      <c r="AD4790" s="3" t="n">
        <v>98209.2345672732</v>
      </c>
      <c r="AE4790" s="3" t="n">
        <v>98209.2345672732</v>
      </c>
    </row>
    <row r="4791">
      <c r="A4791" s="4" t="n">
        <v>46272.05542824074</v>
      </c>
      <c r="B4791" t="inlineStr">
        <is>
          <t>中文 &lt;tag&gt; &amp; "quoted"</t>
        </is>
      </c>
      <c r="D4791" t="inlineStr"/>
      <c r="E4791">
        <f>1+2</f>
        <v/>
      </c>
      <c r="F4791" t="inlineStr">
        <is>
          <t>00123</t>
        </is>
      </c>
      <c r="G4791" t="inlineStr">
        <is>
          <t xml:space="preserve"> line
new	 tab </t>
        </is>
      </c>
      <c r="H4791" s="3" t="n">
        <v>98209.24691295211</v>
      </c>
      <c r="I4791" s="3" t="n">
        <v>98209.24691295211</v>
      </c>
      <c r="J4791" s="3" t="n">
        <v>98209.24691295211</v>
      </c>
      <c r="K4791" s="3" t="n">
        <v>98209.24691295211</v>
      </c>
      <c r="L4791" s="3" t="n">
        <v>98209.24691295211</v>
      </c>
      <c r="M4791" s="3" t="n">
        <v>98209.24691295211</v>
      </c>
      <c r="N4791" s="3" t="n">
        <v>98209.24691295211</v>
      </c>
      <c r="O4791" s="3" t="n">
        <v>98209.24691295211</v>
      </c>
      <c r="P4791" s="3" t="n">
        <v>98209.24691295211</v>
      </c>
      <c r="Q4791" s="3" t="n">
        <v>98209.24691295211</v>
      </c>
      <c r="R4791" s="3" t="n">
        <v>98209.24691295211</v>
      </c>
      <c r="S4791" s="3" t="n">
        <v>98209.24691295211</v>
      </c>
      <c r="T4791" s="3" t="n">
        <v>98209.24691295211</v>
      </c>
      <c r="U4791">
        <f>1+2</f>
        <v/>
      </c>
      <c r="V4791" t="inlineStr">
        <is>
          <t>00123</t>
        </is>
      </c>
      <c r="W4791" t="inlineStr">
        <is>
          <t xml:space="preserve"> line
new	 tab </t>
        </is>
      </c>
      <c r="X4791" t="inlineStr">
        <is>
          <t>emoji 🚆</t>
        </is>
      </c>
      <c r="Y4791" t="inlineStr">
        <is>
          <t>TWL</t>
        </is>
      </c>
      <c r="Z4791" s="3" t="n">
        <v>98209.24691295211</v>
      </c>
      <c r="AA4791" s="3" t="n">
        <v>98209.24691295211</v>
      </c>
      <c r="AB4791" s="3" t="n">
        <v>98209.24691295211</v>
      </c>
      <c r="AC4791" s="3" t="n">
        <v>98209.24691295211</v>
      </c>
      <c r="AD4791" s="3" t="n">
        <v>98209.24691295211</v>
      </c>
      <c r="AE4791" s="3" t="n">
        <v>98209.24691295211</v>
      </c>
    </row>
    <row r="4792">
      <c r="A4792" s="4" t="n">
        <v>46272.05543981482</v>
      </c>
      <c r="B4792" t="inlineStr">
        <is>
          <t>中文 &lt;tag&gt; &amp; "quoted"</t>
        </is>
      </c>
      <c r="D4792" t="inlineStr"/>
      <c r="E4792">
        <f>1+2</f>
        <v/>
      </c>
      <c r="F4792" t="inlineStr">
        <is>
          <t>00123</t>
        </is>
      </c>
      <c r="G4792" t="inlineStr">
        <is>
          <t xml:space="preserve"> line
new	 tab </t>
        </is>
      </c>
      <c r="H4792" s="3" t="n">
        <v>98209.25925863101</v>
      </c>
      <c r="I4792" s="3" t="n">
        <v>98209.25925863101</v>
      </c>
      <c r="J4792" s="3" t="n">
        <v>98209.25925863101</v>
      </c>
      <c r="K4792" s="3" t="n">
        <v>98209.25925863101</v>
      </c>
      <c r="L4792" s="3" t="n">
        <v>98209.25925863101</v>
      </c>
      <c r="M4792" s="3" t="n">
        <v>98209.25925863101</v>
      </c>
      <c r="N4792" s="3" t="n">
        <v>98209.25925863101</v>
      </c>
      <c r="O4792" s="3" t="n">
        <v>98209.25925863101</v>
      </c>
      <c r="P4792" s="3" t="n">
        <v>98209.25925863101</v>
      </c>
      <c r="Q4792" s="3" t="n">
        <v>98209.25925863101</v>
      </c>
      <c r="R4792" s="3" t="n">
        <v>98209.25925863101</v>
      </c>
      <c r="S4792" s="3" t="n">
        <v>98209.25925863101</v>
      </c>
      <c r="T4792" s="3" t="n">
        <v>98209.25925863101</v>
      </c>
      <c r="U4792">
        <f>1+2</f>
        <v/>
      </c>
      <c r="V4792" t="inlineStr">
        <is>
          <t>00123</t>
        </is>
      </c>
      <c r="W4792" t="inlineStr">
        <is>
          <t xml:space="preserve"> line
new	 tab </t>
        </is>
      </c>
      <c r="X4792" t="inlineStr">
        <is>
          <t>emoji 🚆</t>
        </is>
      </c>
      <c r="Y4792" t="inlineStr">
        <is>
          <t>TWL</t>
        </is>
      </c>
      <c r="Z4792" s="3" t="n">
        <v>98209.25925863101</v>
      </c>
      <c r="AA4792" s="3" t="n">
        <v>98209.25925863101</v>
      </c>
      <c r="AB4792" s="3" t="n">
        <v>98209.25925863101</v>
      </c>
      <c r="AC4792" s="3" t="n">
        <v>98209.25925863101</v>
      </c>
      <c r="AD4792" s="3" t="n">
        <v>98209.25925863101</v>
      </c>
      <c r="AE4792" s="3" t="n">
        <v>98209.25925863101</v>
      </c>
    </row>
    <row r="4793">
      <c r="A4793" s="4" t="n">
        <v>46272.05545138889</v>
      </c>
      <c r="B4793" t="inlineStr">
        <is>
          <t>中文 &lt;tag&gt; &amp; "quoted"</t>
        </is>
      </c>
      <c r="D4793" t="inlineStr"/>
      <c r="E4793">
        <f>1+2</f>
        <v/>
      </c>
      <c r="F4793" t="inlineStr">
        <is>
          <t>00123</t>
        </is>
      </c>
      <c r="G4793" t="inlineStr">
        <is>
          <t xml:space="preserve"> line
new	 tab </t>
        </is>
      </c>
      <c r="H4793" s="3" t="n">
        <v>98209.27160430991</v>
      </c>
      <c r="I4793" s="3" t="n">
        <v>98209.27160430991</v>
      </c>
      <c r="J4793" s="3" t="n">
        <v>98209.27160430991</v>
      </c>
      <c r="K4793" s="3" t="n">
        <v>98209.27160430991</v>
      </c>
      <c r="L4793" s="3" t="n">
        <v>98209.27160430991</v>
      </c>
      <c r="M4793" s="3" t="n">
        <v>98209.27160430991</v>
      </c>
      <c r="N4793" s="3" t="n">
        <v>98209.27160430991</v>
      </c>
      <c r="O4793" s="3" t="n">
        <v>98209.27160430991</v>
      </c>
      <c r="P4793" s="3" t="n">
        <v>98209.27160430991</v>
      </c>
      <c r="Q4793" s="3" t="n">
        <v>98209.27160430991</v>
      </c>
      <c r="R4793" s="3" t="n">
        <v>98209.27160430991</v>
      </c>
      <c r="S4793" s="3" t="n">
        <v>98209.27160430991</v>
      </c>
      <c r="T4793" s="3" t="n">
        <v>98209.27160430991</v>
      </c>
      <c r="U4793">
        <f>1+2</f>
        <v/>
      </c>
      <c r="V4793" t="inlineStr">
        <is>
          <t>00123</t>
        </is>
      </c>
      <c r="W4793" t="inlineStr">
        <is>
          <t xml:space="preserve"> line
new	 tab </t>
        </is>
      </c>
      <c r="X4793" t="inlineStr">
        <is>
          <t>emoji 🚆</t>
        </is>
      </c>
      <c r="Y4793" t="inlineStr">
        <is>
          <t>TWL</t>
        </is>
      </c>
      <c r="Z4793" s="3" t="n">
        <v>98209.27160430991</v>
      </c>
      <c r="AA4793" s="3" t="n">
        <v>98209.27160430991</v>
      </c>
      <c r="AB4793" s="3" t="n">
        <v>98209.27160430991</v>
      </c>
      <c r="AC4793" s="3" t="n">
        <v>98209.27160430991</v>
      </c>
      <c r="AD4793" s="3" t="n">
        <v>98209.27160430991</v>
      </c>
      <c r="AE4793" s="3" t="n">
        <v>98209.27160430991</v>
      </c>
    </row>
    <row r="4794">
      <c r="A4794" s="4" t="n">
        <v>46272.05546296296</v>
      </c>
      <c r="B4794" t="inlineStr">
        <is>
          <t>中文 &lt;tag&gt; &amp; "quoted"</t>
        </is>
      </c>
      <c r="D4794" t="inlineStr"/>
      <c r="E4794">
        <f>1+2</f>
        <v/>
      </c>
      <c r="F4794" t="inlineStr">
        <is>
          <t>00123</t>
        </is>
      </c>
      <c r="G4794" t="inlineStr">
        <is>
          <t xml:space="preserve"> line
new	 tab </t>
        </is>
      </c>
      <c r="H4794" s="3" t="n">
        <v>98209.28394998881</v>
      </c>
      <c r="I4794" s="3" t="n">
        <v>98209.28394998881</v>
      </c>
      <c r="J4794" s="3" t="n">
        <v>98209.28394998881</v>
      </c>
      <c r="K4794" s="3" t="n">
        <v>98209.28394998881</v>
      </c>
      <c r="L4794" s="3" t="n">
        <v>98209.28394998881</v>
      </c>
      <c r="M4794" s="3" t="n">
        <v>98209.28394998881</v>
      </c>
      <c r="N4794" s="3" t="n">
        <v>98209.28394998881</v>
      </c>
      <c r="O4794" s="3" t="n">
        <v>98209.28394998881</v>
      </c>
      <c r="P4794" s="3" t="n">
        <v>98209.28394998881</v>
      </c>
      <c r="Q4794" s="3" t="n">
        <v>98209.28394998881</v>
      </c>
      <c r="R4794" s="3" t="n">
        <v>98209.28394998881</v>
      </c>
      <c r="S4794" s="3" t="n">
        <v>98209.28394998881</v>
      </c>
      <c r="T4794" s="3" t="n">
        <v>98209.28394998881</v>
      </c>
      <c r="U4794">
        <f>1+2</f>
        <v/>
      </c>
      <c r="V4794" t="inlineStr">
        <is>
          <t>00123</t>
        </is>
      </c>
      <c r="W4794" t="inlineStr">
        <is>
          <t xml:space="preserve"> line
new	 tab </t>
        </is>
      </c>
      <c r="X4794" t="inlineStr">
        <is>
          <t>emoji 🚆</t>
        </is>
      </c>
      <c r="Y4794" t="inlineStr">
        <is>
          <t>TWL</t>
        </is>
      </c>
      <c r="Z4794" s="3" t="n">
        <v>98209.28394998881</v>
      </c>
      <c r="AA4794" s="3" t="n">
        <v>98209.28394998881</v>
      </c>
      <c r="AB4794" s="3" t="n">
        <v>98209.28394998881</v>
      </c>
      <c r="AC4794" s="3" t="n">
        <v>98209.28394998881</v>
      </c>
      <c r="AD4794" s="3" t="n">
        <v>98209.28394998881</v>
      </c>
      <c r="AE4794" s="3" t="n">
        <v>98209.28394998881</v>
      </c>
    </row>
    <row r="4795">
      <c r="A4795" s="4" t="n">
        <v>46272.05547453704</v>
      </c>
      <c r="B4795" t="inlineStr">
        <is>
          <t>中文 &lt;tag&gt; &amp; "quoted"</t>
        </is>
      </c>
      <c r="D4795" t="inlineStr"/>
      <c r="E4795">
        <f>1+2</f>
        <v/>
      </c>
      <c r="F4795" t="inlineStr">
        <is>
          <t>00123</t>
        </is>
      </c>
      <c r="G4795" t="inlineStr">
        <is>
          <t xml:space="preserve"> line
new	 tab </t>
        </is>
      </c>
      <c r="H4795" s="3" t="n">
        <v>98209.29629566771</v>
      </c>
      <c r="I4795" s="3" t="n">
        <v>98209.29629566771</v>
      </c>
      <c r="J4795" s="3" t="n">
        <v>98209.29629566771</v>
      </c>
      <c r="K4795" s="3" t="n">
        <v>98209.29629566771</v>
      </c>
      <c r="L4795" s="3" t="n">
        <v>98209.29629566771</v>
      </c>
      <c r="M4795" s="3" t="n">
        <v>98209.29629566771</v>
      </c>
      <c r="N4795" s="3" t="n">
        <v>98209.29629566771</v>
      </c>
      <c r="O4795" s="3" t="n">
        <v>98209.29629566771</v>
      </c>
      <c r="P4795" s="3" t="n">
        <v>98209.29629566771</v>
      </c>
      <c r="Q4795" s="3" t="n">
        <v>98209.29629566771</v>
      </c>
      <c r="R4795" s="3" t="n">
        <v>98209.29629566771</v>
      </c>
      <c r="S4795" s="3" t="n">
        <v>98209.29629566771</v>
      </c>
      <c r="T4795" s="3" t="n">
        <v>98209.29629566771</v>
      </c>
      <c r="U4795">
        <f>1+2</f>
        <v/>
      </c>
      <c r="V4795" t="inlineStr">
        <is>
          <t>00123</t>
        </is>
      </c>
      <c r="W4795" t="inlineStr">
        <is>
          <t xml:space="preserve"> line
new	 tab </t>
        </is>
      </c>
      <c r="X4795" t="inlineStr">
        <is>
          <t>emoji 🚆</t>
        </is>
      </c>
      <c r="Y4795" t="inlineStr">
        <is>
          <t>TWL</t>
        </is>
      </c>
      <c r="Z4795" s="3" t="n">
        <v>98209.29629566771</v>
      </c>
      <c r="AA4795" s="3" t="n">
        <v>98209.29629566771</v>
      </c>
      <c r="AB4795" s="3" t="n">
        <v>98209.29629566771</v>
      </c>
      <c r="AC4795" s="3" t="n">
        <v>98209.29629566771</v>
      </c>
      <c r="AD4795" s="3" t="n">
        <v>98209.29629566771</v>
      </c>
      <c r="AE4795" s="3" t="n">
        <v>98209.29629566771</v>
      </c>
    </row>
    <row r="4796">
      <c r="A4796" s="4" t="n">
        <v>46272.05548611111</v>
      </c>
      <c r="B4796" t="inlineStr">
        <is>
          <t>中文 &lt;tag&gt; &amp; "quoted"</t>
        </is>
      </c>
      <c r="D4796" t="inlineStr"/>
      <c r="E4796">
        <f>1+2</f>
        <v/>
      </c>
      <c r="F4796" t="inlineStr">
        <is>
          <t>00123</t>
        </is>
      </c>
      <c r="G4796" t="inlineStr">
        <is>
          <t xml:space="preserve"> line
new	 tab </t>
        </is>
      </c>
      <c r="H4796" s="3" t="n">
        <v>98209.30864134661</v>
      </c>
      <c r="I4796" s="3" t="n">
        <v>98209.30864134661</v>
      </c>
      <c r="J4796" s="3" t="n">
        <v>98209.30864134661</v>
      </c>
      <c r="K4796" s="3" t="n">
        <v>98209.30864134661</v>
      </c>
      <c r="L4796" s="3" t="n">
        <v>98209.30864134661</v>
      </c>
      <c r="M4796" s="3" t="n">
        <v>98209.30864134661</v>
      </c>
      <c r="N4796" s="3" t="n">
        <v>98209.30864134661</v>
      </c>
      <c r="O4796" s="3" t="n">
        <v>98209.30864134661</v>
      </c>
      <c r="P4796" s="3" t="n">
        <v>98209.30864134661</v>
      </c>
      <c r="Q4796" s="3" t="n">
        <v>98209.30864134661</v>
      </c>
      <c r="R4796" s="3" t="n">
        <v>98209.30864134661</v>
      </c>
      <c r="S4796" s="3" t="n">
        <v>98209.30864134661</v>
      </c>
      <c r="T4796" s="3" t="n">
        <v>98209.30864134661</v>
      </c>
      <c r="U4796">
        <f>1+2</f>
        <v/>
      </c>
      <c r="V4796" t="inlineStr">
        <is>
          <t>00123</t>
        </is>
      </c>
      <c r="W4796" t="inlineStr">
        <is>
          <t xml:space="preserve"> line
new	 tab </t>
        </is>
      </c>
      <c r="X4796" t="inlineStr">
        <is>
          <t>emoji 🚆</t>
        </is>
      </c>
      <c r="Y4796" t="inlineStr">
        <is>
          <t>TWL</t>
        </is>
      </c>
      <c r="Z4796" s="3" t="n">
        <v>98209.30864134661</v>
      </c>
      <c r="AA4796" s="3" t="n">
        <v>98209.30864134661</v>
      </c>
      <c r="AB4796" s="3" t="n">
        <v>98209.30864134661</v>
      </c>
      <c r="AC4796" s="3" t="n">
        <v>98209.30864134661</v>
      </c>
      <c r="AD4796" s="3" t="n">
        <v>98209.30864134661</v>
      </c>
      <c r="AE4796" s="3" t="n">
        <v>98209.30864134661</v>
      </c>
    </row>
    <row r="4797">
      <c r="A4797" s="4" t="n">
        <v>46272.05549768519</v>
      </c>
      <c r="B4797" t="inlineStr">
        <is>
          <t>中文 &lt;tag&gt; &amp; "quoted"</t>
        </is>
      </c>
      <c r="D4797" t="inlineStr"/>
      <c r="E4797">
        <f>1+2</f>
        <v/>
      </c>
      <c r="F4797" t="inlineStr">
        <is>
          <t>00123</t>
        </is>
      </c>
      <c r="G4797" t="inlineStr">
        <is>
          <t xml:space="preserve"> line
new	 tab </t>
        </is>
      </c>
      <c r="H4797" s="3" t="n">
        <v>98209.32098702551</v>
      </c>
      <c r="I4797" s="3" t="n">
        <v>98209.32098702551</v>
      </c>
      <c r="J4797" s="3" t="n">
        <v>98209.32098702551</v>
      </c>
      <c r="K4797" s="3" t="n">
        <v>98209.32098702551</v>
      </c>
      <c r="L4797" s="3" t="n">
        <v>98209.32098702551</v>
      </c>
      <c r="M4797" s="3" t="n">
        <v>98209.32098702551</v>
      </c>
      <c r="N4797" s="3" t="n">
        <v>98209.32098702551</v>
      </c>
      <c r="O4797" s="3" t="n">
        <v>98209.32098702551</v>
      </c>
      <c r="P4797" s="3" t="n">
        <v>98209.32098702551</v>
      </c>
      <c r="Q4797" s="3" t="n">
        <v>98209.32098702551</v>
      </c>
      <c r="R4797" s="3" t="n">
        <v>98209.32098702551</v>
      </c>
      <c r="S4797" s="3" t="n">
        <v>98209.32098702551</v>
      </c>
      <c r="T4797" s="3" t="n">
        <v>98209.32098702551</v>
      </c>
      <c r="U4797">
        <f>1+2</f>
        <v/>
      </c>
      <c r="V4797" t="inlineStr">
        <is>
          <t>00123</t>
        </is>
      </c>
      <c r="W4797" t="inlineStr">
        <is>
          <t xml:space="preserve"> line
new	 tab </t>
        </is>
      </c>
      <c r="X4797" t="inlineStr">
        <is>
          <t>emoji 🚆</t>
        </is>
      </c>
      <c r="Y4797" t="inlineStr">
        <is>
          <t>TWL</t>
        </is>
      </c>
      <c r="Z4797" s="3" t="n">
        <v>98209.32098702551</v>
      </c>
      <c r="AA4797" s="3" t="n">
        <v>98209.32098702551</v>
      </c>
      <c r="AB4797" s="3" t="n">
        <v>98209.32098702551</v>
      </c>
      <c r="AC4797" s="3" t="n">
        <v>98209.32098702551</v>
      </c>
      <c r="AD4797" s="3" t="n">
        <v>98209.32098702551</v>
      </c>
      <c r="AE4797" s="3" t="n">
        <v>98209.32098702551</v>
      </c>
    </row>
    <row r="4798">
      <c r="A4798" s="4" t="n">
        <v>46272.05550925926</v>
      </c>
      <c r="B4798" t="inlineStr">
        <is>
          <t>中文 &lt;tag&gt; &amp; "quoted"</t>
        </is>
      </c>
      <c r="D4798" t="inlineStr"/>
      <c r="E4798">
        <f>1+2</f>
        <v/>
      </c>
      <c r="F4798" t="inlineStr">
        <is>
          <t>00123</t>
        </is>
      </c>
      <c r="G4798" t="inlineStr">
        <is>
          <t xml:space="preserve"> line
new	 tab </t>
        </is>
      </c>
      <c r="H4798" s="3" t="n">
        <v>98209.33333270441</v>
      </c>
      <c r="I4798" s="3" t="n">
        <v>98209.33333270441</v>
      </c>
      <c r="J4798" s="3" t="n">
        <v>98209.33333270441</v>
      </c>
      <c r="K4798" s="3" t="n">
        <v>98209.33333270441</v>
      </c>
      <c r="L4798" s="3" t="n">
        <v>98209.33333270441</v>
      </c>
      <c r="M4798" s="3" t="n">
        <v>98209.33333270441</v>
      </c>
      <c r="N4798" s="3" t="n">
        <v>98209.33333270441</v>
      </c>
      <c r="O4798" s="3" t="n">
        <v>98209.33333270441</v>
      </c>
      <c r="P4798" s="3" t="n">
        <v>98209.33333270441</v>
      </c>
      <c r="Q4798" s="3" t="n">
        <v>98209.33333270441</v>
      </c>
      <c r="R4798" s="3" t="n">
        <v>98209.33333270441</v>
      </c>
      <c r="S4798" s="3" t="n">
        <v>98209.33333270441</v>
      </c>
      <c r="T4798" s="3" t="n">
        <v>98209.33333270441</v>
      </c>
      <c r="U4798">
        <f>1+2</f>
        <v/>
      </c>
      <c r="V4798" t="inlineStr">
        <is>
          <t>00123</t>
        </is>
      </c>
      <c r="W4798" t="inlineStr">
        <is>
          <t xml:space="preserve"> line
new	 tab </t>
        </is>
      </c>
      <c r="X4798" t="inlineStr">
        <is>
          <t>emoji 🚆</t>
        </is>
      </c>
      <c r="Y4798" t="inlineStr">
        <is>
          <t>TWL</t>
        </is>
      </c>
      <c r="Z4798" s="3" t="n">
        <v>98209.33333270441</v>
      </c>
      <c r="AA4798" s="3" t="n">
        <v>98209.33333270441</v>
      </c>
      <c r="AB4798" s="3" t="n">
        <v>98209.33333270441</v>
      </c>
      <c r="AC4798" s="3" t="n">
        <v>98209.33333270441</v>
      </c>
      <c r="AD4798" s="3" t="n">
        <v>98209.33333270441</v>
      </c>
      <c r="AE4798" s="3" t="n">
        <v>98209.33333270441</v>
      </c>
    </row>
    <row r="4799">
      <c r="A4799" s="4" t="n">
        <v>46272.05552083333</v>
      </c>
      <c r="B4799" t="inlineStr">
        <is>
          <t>中文 &lt;tag&gt; &amp; "quoted"</t>
        </is>
      </c>
      <c r="D4799" t="inlineStr"/>
      <c r="E4799">
        <f>1+2</f>
        <v/>
      </c>
      <c r="F4799" t="inlineStr">
        <is>
          <t>00123</t>
        </is>
      </c>
      <c r="G4799" t="inlineStr">
        <is>
          <t xml:space="preserve"> line
new	 tab </t>
        </is>
      </c>
      <c r="H4799" s="3" t="n">
        <v>98209.34567838331</v>
      </c>
      <c r="I4799" s="3" t="n">
        <v>98209.34567838331</v>
      </c>
      <c r="J4799" s="3" t="n">
        <v>98209.34567838331</v>
      </c>
      <c r="K4799" s="3" t="n">
        <v>98209.34567838331</v>
      </c>
      <c r="L4799" s="3" t="n">
        <v>98209.34567838331</v>
      </c>
      <c r="M4799" s="3" t="n">
        <v>98209.34567838331</v>
      </c>
      <c r="N4799" s="3" t="n">
        <v>98209.34567838331</v>
      </c>
      <c r="O4799" s="3" t="n">
        <v>98209.34567838331</v>
      </c>
      <c r="P4799" s="3" t="n">
        <v>98209.34567838331</v>
      </c>
      <c r="Q4799" s="3" t="n">
        <v>98209.34567838331</v>
      </c>
      <c r="R4799" s="3" t="n">
        <v>98209.34567838331</v>
      </c>
      <c r="S4799" s="3" t="n">
        <v>98209.34567838331</v>
      </c>
      <c r="T4799" s="3" t="n">
        <v>98209.34567838331</v>
      </c>
      <c r="U4799">
        <f>1+2</f>
        <v/>
      </c>
      <c r="V4799" t="inlineStr">
        <is>
          <t>00123</t>
        </is>
      </c>
      <c r="W4799" t="inlineStr">
        <is>
          <t xml:space="preserve"> line
new	 tab </t>
        </is>
      </c>
      <c r="X4799" t="inlineStr">
        <is>
          <t>emoji 🚆</t>
        </is>
      </c>
      <c r="Y4799" t="inlineStr">
        <is>
          <t>TWL</t>
        </is>
      </c>
      <c r="Z4799" s="3" t="n">
        <v>98209.34567838331</v>
      </c>
      <c r="AA4799" s="3" t="n">
        <v>98209.34567838331</v>
      </c>
      <c r="AB4799" s="3" t="n">
        <v>98209.34567838331</v>
      </c>
      <c r="AC4799" s="3" t="n">
        <v>98209.34567838331</v>
      </c>
      <c r="AD4799" s="3" t="n">
        <v>98209.34567838331</v>
      </c>
      <c r="AE4799" s="3" t="n">
        <v>98209.34567838331</v>
      </c>
    </row>
    <row r="4800">
      <c r="A4800" s="4" t="n">
        <v>46272.05553240741</v>
      </c>
      <c r="B4800" t="inlineStr">
        <is>
          <t>中文 &lt;tag&gt; &amp; "quoted"</t>
        </is>
      </c>
      <c r="D4800" t="inlineStr"/>
      <c r="E4800">
        <f>1+2</f>
        <v/>
      </c>
      <c r="F4800" t="inlineStr">
        <is>
          <t>00123</t>
        </is>
      </c>
      <c r="G4800" t="inlineStr">
        <is>
          <t xml:space="preserve"> line
new	 tab </t>
        </is>
      </c>
      <c r="H4800" s="3" t="n">
        <v>98209.35802406221</v>
      </c>
      <c r="I4800" s="3" t="n">
        <v>98209.35802406221</v>
      </c>
      <c r="J4800" s="3" t="n">
        <v>98209.35802406221</v>
      </c>
      <c r="K4800" s="3" t="n">
        <v>98209.35802406221</v>
      </c>
      <c r="L4800" s="3" t="n">
        <v>98209.35802406221</v>
      </c>
      <c r="M4800" s="3" t="n">
        <v>98209.35802406221</v>
      </c>
      <c r="N4800" s="3" t="n">
        <v>98209.35802406221</v>
      </c>
      <c r="O4800" s="3" t="n">
        <v>98209.35802406221</v>
      </c>
      <c r="P4800" s="3" t="n">
        <v>98209.35802406221</v>
      </c>
      <c r="Q4800" s="3" t="n">
        <v>98209.35802406221</v>
      </c>
      <c r="R4800" s="3" t="n">
        <v>98209.35802406221</v>
      </c>
      <c r="S4800" s="3" t="n">
        <v>98209.35802406221</v>
      </c>
      <c r="T4800" s="3" t="n">
        <v>98209.35802406221</v>
      </c>
      <c r="U4800">
        <f>1+2</f>
        <v/>
      </c>
      <c r="V4800" t="inlineStr">
        <is>
          <t>00123</t>
        </is>
      </c>
      <c r="W4800" t="inlineStr">
        <is>
          <t xml:space="preserve"> line
new	 tab </t>
        </is>
      </c>
      <c r="X4800" t="inlineStr">
        <is>
          <t>emoji 🚆</t>
        </is>
      </c>
      <c r="Y4800" t="inlineStr">
        <is>
          <t>TWL</t>
        </is>
      </c>
      <c r="Z4800" s="3" t="n">
        <v>98209.35802406221</v>
      </c>
      <c r="AA4800" s="3" t="n">
        <v>98209.35802406221</v>
      </c>
      <c r="AB4800" s="3" t="n">
        <v>98209.35802406221</v>
      </c>
      <c r="AC4800" s="3" t="n">
        <v>98209.35802406221</v>
      </c>
      <c r="AD4800" s="3" t="n">
        <v>98209.35802406221</v>
      </c>
      <c r="AE4800" s="3" t="n">
        <v>98209.35802406221</v>
      </c>
    </row>
    <row r="4801">
      <c r="A4801" s="4" t="n">
        <v>46272.05554398148</v>
      </c>
      <c r="B4801" t="inlineStr">
        <is>
          <t>中文 &lt;tag&gt; &amp; "quoted"</t>
        </is>
      </c>
      <c r="D4801" t="inlineStr"/>
      <c r="E4801">
        <f>1+2</f>
        <v/>
      </c>
      <c r="F4801" t="inlineStr">
        <is>
          <t>00123</t>
        </is>
      </c>
      <c r="G4801" t="inlineStr">
        <is>
          <t xml:space="preserve"> line
new	 tab </t>
        </is>
      </c>
      <c r="H4801" s="3" t="n">
        <v>98209.37036974111</v>
      </c>
      <c r="I4801" s="3" t="n">
        <v>98209.37036974111</v>
      </c>
      <c r="J4801" s="3" t="n">
        <v>98209.37036974111</v>
      </c>
      <c r="K4801" s="3" t="n">
        <v>98209.37036974111</v>
      </c>
      <c r="L4801" s="3" t="n">
        <v>98209.37036974111</v>
      </c>
      <c r="M4801" s="3" t="n">
        <v>98209.37036974111</v>
      </c>
      <c r="N4801" s="3" t="n">
        <v>98209.37036974111</v>
      </c>
      <c r="O4801" s="3" t="n">
        <v>98209.37036974111</v>
      </c>
      <c r="P4801" s="3" t="n">
        <v>98209.37036974111</v>
      </c>
      <c r="Q4801" s="3" t="n">
        <v>98209.37036974111</v>
      </c>
      <c r="R4801" s="3" t="n">
        <v>98209.37036974111</v>
      </c>
      <c r="S4801" s="3" t="n">
        <v>98209.37036974111</v>
      </c>
      <c r="T4801" s="3" t="n">
        <v>98209.37036974111</v>
      </c>
      <c r="U4801">
        <f>1+2</f>
        <v/>
      </c>
      <c r="V4801" t="inlineStr">
        <is>
          <t>00123</t>
        </is>
      </c>
      <c r="W4801" t="inlineStr">
        <is>
          <t xml:space="preserve"> line
new	 tab </t>
        </is>
      </c>
      <c r="X4801" t="inlineStr">
        <is>
          <t>emoji 🚆</t>
        </is>
      </c>
      <c r="Y4801" t="inlineStr">
        <is>
          <t>TWL</t>
        </is>
      </c>
      <c r="Z4801" s="3" t="n">
        <v>98209.37036974111</v>
      </c>
      <c r="AA4801" s="3" t="n">
        <v>98209.37036974111</v>
      </c>
      <c r="AB4801" s="3" t="n">
        <v>98209.37036974111</v>
      </c>
      <c r="AC4801" s="3" t="n">
        <v>98209.37036974111</v>
      </c>
      <c r="AD4801" s="3" t="n">
        <v>98209.37036974111</v>
      </c>
      <c r="AE4801" s="3" t="n">
        <v>98209.37036974111</v>
      </c>
    </row>
    <row r="4802">
      <c r="A4802" s="4" t="n">
        <v>46272.05555555555</v>
      </c>
      <c r="B4802" t="inlineStr">
        <is>
          <t>中文 &lt;tag&gt; &amp; "quoted"</t>
        </is>
      </c>
      <c r="D4802" t="inlineStr"/>
      <c r="E4802">
        <f>1+2</f>
        <v/>
      </c>
      <c r="F4802" t="inlineStr">
        <is>
          <t>00123</t>
        </is>
      </c>
      <c r="G4802" t="inlineStr">
        <is>
          <t xml:space="preserve"> line
new	 tab </t>
        </is>
      </c>
      <c r="H4802" s="3" t="n">
        <v>98209.38271542001</v>
      </c>
      <c r="I4802" s="3" t="n">
        <v>98209.38271542001</v>
      </c>
      <c r="J4802" s="3" t="n">
        <v>98209.38271542001</v>
      </c>
      <c r="K4802" s="3" t="n">
        <v>98209.38271542001</v>
      </c>
      <c r="L4802" s="3" t="n">
        <v>98209.38271542001</v>
      </c>
      <c r="M4802" s="3" t="n">
        <v>98209.38271542001</v>
      </c>
      <c r="N4802" s="3" t="n">
        <v>98209.38271542001</v>
      </c>
      <c r="O4802" s="3" t="n">
        <v>98209.38271542001</v>
      </c>
      <c r="P4802" s="3" t="n">
        <v>98209.38271542001</v>
      </c>
      <c r="Q4802" s="3" t="n">
        <v>98209.38271542001</v>
      </c>
      <c r="R4802" s="3" t="n">
        <v>98209.38271542001</v>
      </c>
      <c r="S4802" s="3" t="n">
        <v>98209.38271542001</v>
      </c>
      <c r="T4802" s="3" t="n">
        <v>98209.38271542001</v>
      </c>
      <c r="U4802">
        <f>1+2</f>
        <v/>
      </c>
      <c r="V4802" t="inlineStr">
        <is>
          <t>00123</t>
        </is>
      </c>
      <c r="W4802" t="inlineStr">
        <is>
          <t xml:space="preserve"> line
new	 tab </t>
        </is>
      </c>
      <c r="X4802" t="inlineStr">
        <is>
          <t>emoji 🚆</t>
        </is>
      </c>
      <c r="Y4802" t="inlineStr">
        <is>
          <t>TWL</t>
        </is>
      </c>
      <c r="Z4802" s="3" t="n">
        <v>98209.38271542001</v>
      </c>
      <c r="AA4802" s="3" t="n">
        <v>98209.38271542001</v>
      </c>
      <c r="AB4802" s="3" t="n">
        <v>98209.38271542001</v>
      </c>
      <c r="AC4802" s="3" t="n">
        <v>98209.38271542001</v>
      </c>
      <c r="AD4802" s="3" t="n">
        <v>98209.38271542001</v>
      </c>
      <c r="AE4802" s="3" t="n">
        <v>98209.38271542001</v>
      </c>
    </row>
    <row r="4803">
      <c r="A4803" s="4" t="n">
        <v>46272.05556712963</v>
      </c>
      <c r="B4803" t="inlineStr">
        <is>
          <t>中文 &lt;tag&gt; &amp; "quoted"</t>
        </is>
      </c>
      <c r="D4803" t="inlineStr"/>
      <c r="E4803">
        <f>1+2</f>
        <v/>
      </c>
      <c r="F4803" t="inlineStr">
        <is>
          <t>00123</t>
        </is>
      </c>
      <c r="G4803" t="inlineStr">
        <is>
          <t xml:space="preserve"> line
new	 tab </t>
        </is>
      </c>
      <c r="H4803" s="3" t="n">
        <v>98209.39506109891</v>
      </c>
      <c r="I4803" s="3" t="n">
        <v>98209.39506109891</v>
      </c>
      <c r="J4803" s="3" t="n">
        <v>98209.39506109891</v>
      </c>
      <c r="K4803" s="3" t="n">
        <v>98209.39506109891</v>
      </c>
      <c r="L4803" s="3" t="n">
        <v>98209.39506109891</v>
      </c>
      <c r="M4803" s="3" t="n">
        <v>98209.39506109891</v>
      </c>
      <c r="N4803" s="3" t="n">
        <v>98209.39506109891</v>
      </c>
      <c r="O4803" s="3" t="n">
        <v>98209.39506109891</v>
      </c>
      <c r="P4803" s="3" t="n">
        <v>98209.39506109891</v>
      </c>
      <c r="Q4803" s="3" t="n">
        <v>98209.39506109891</v>
      </c>
      <c r="R4803" s="3" t="n">
        <v>98209.39506109891</v>
      </c>
      <c r="S4803" s="3" t="n">
        <v>98209.39506109891</v>
      </c>
      <c r="T4803" s="3" t="n">
        <v>98209.39506109891</v>
      </c>
      <c r="U4803">
        <f>1+2</f>
        <v/>
      </c>
      <c r="V4803" t="inlineStr">
        <is>
          <t>00123</t>
        </is>
      </c>
      <c r="W4803" t="inlineStr">
        <is>
          <t xml:space="preserve"> line
new	 tab </t>
        </is>
      </c>
      <c r="X4803" t="inlineStr">
        <is>
          <t>emoji 🚆</t>
        </is>
      </c>
      <c r="Y4803" t="inlineStr">
        <is>
          <t>TWL</t>
        </is>
      </c>
      <c r="Z4803" s="3" t="n">
        <v>98209.39506109891</v>
      </c>
      <c r="AA4803" s="3" t="n">
        <v>98209.39506109891</v>
      </c>
      <c r="AB4803" s="3" t="n">
        <v>98209.39506109891</v>
      </c>
      <c r="AC4803" s="3" t="n">
        <v>98209.39506109891</v>
      </c>
      <c r="AD4803" s="3" t="n">
        <v>98209.39506109891</v>
      </c>
      <c r="AE4803" s="3" t="n">
        <v>98209.39506109891</v>
      </c>
    </row>
    <row r="4804">
      <c r="A4804" s="4" t="n">
        <v>46272.0555787037</v>
      </c>
      <c r="B4804" t="inlineStr">
        <is>
          <t>中文 &lt;tag&gt; &amp; "quoted"</t>
        </is>
      </c>
      <c r="D4804" t="inlineStr"/>
      <c r="E4804">
        <f>1+2</f>
        <v/>
      </c>
      <c r="F4804" t="inlineStr">
        <is>
          <t>00123</t>
        </is>
      </c>
      <c r="G4804" t="inlineStr">
        <is>
          <t xml:space="preserve"> line
new	 tab </t>
        </is>
      </c>
      <c r="H4804" s="3" t="n">
        <v>98209.40740677781</v>
      </c>
      <c r="I4804" s="3" t="n">
        <v>98209.40740677781</v>
      </c>
      <c r="J4804" s="3" t="n">
        <v>98209.40740677781</v>
      </c>
      <c r="K4804" s="3" t="n">
        <v>98209.40740677781</v>
      </c>
      <c r="L4804" s="3" t="n">
        <v>98209.40740677781</v>
      </c>
      <c r="M4804" s="3" t="n">
        <v>98209.40740677781</v>
      </c>
      <c r="N4804" s="3" t="n">
        <v>98209.40740677781</v>
      </c>
      <c r="O4804" s="3" t="n">
        <v>98209.40740677781</v>
      </c>
      <c r="P4804" s="3" t="n">
        <v>98209.40740677781</v>
      </c>
      <c r="Q4804" s="3" t="n">
        <v>98209.40740677781</v>
      </c>
      <c r="R4804" s="3" t="n">
        <v>98209.40740677781</v>
      </c>
      <c r="S4804" s="3" t="n">
        <v>98209.40740677781</v>
      </c>
      <c r="T4804" s="3" t="n">
        <v>98209.40740677781</v>
      </c>
      <c r="U4804">
        <f>1+2</f>
        <v/>
      </c>
      <c r="V4804" t="inlineStr">
        <is>
          <t>00123</t>
        </is>
      </c>
      <c r="W4804" t="inlineStr">
        <is>
          <t xml:space="preserve"> line
new	 tab </t>
        </is>
      </c>
      <c r="X4804" t="inlineStr">
        <is>
          <t>emoji 🚆</t>
        </is>
      </c>
      <c r="Y4804" t="inlineStr">
        <is>
          <t>TWL</t>
        </is>
      </c>
      <c r="Z4804" s="3" t="n">
        <v>98209.40740677781</v>
      </c>
      <c r="AA4804" s="3" t="n">
        <v>98209.40740677781</v>
      </c>
      <c r="AB4804" s="3" t="n">
        <v>98209.40740677781</v>
      </c>
      <c r="AC4804" s="3" t="n">
        <v>98209.40740677781</v>
      </c>
      <c r="AD4804" s="3" t="n">
        <v>98209.40740677781</v>
      </c>
      <c r="AE4804" s="3" t="n">
        <v>98209.40740677781</v>
      </c>
    </row>
    <row r="4805">
      <c r="A4805" s="4" t="n">
        <v>46272.05559027778</v>
      </c>
      <c r="B4805" t="inlineStr">
        <is>
          <t>中文 &lt;tag&gt; &amp; "quoted"</t>
        </is>
      </c>
      <c r="D4805" t="inlineStr"/>
      <c r="E4805">
        <f>1+2</f>
        <v/>
      </c>
      <c r="F4805" t="inlineStr">
        <is>
          <t>00123</t>
        </is>
      </c>
      <c r="G4805" t="inlineStr">
        <is>
          <t xml:space="preserve"> line
new	 tab </t>
        </is>
      </c>
      <c r="H4805" s="3" t="n">
        <v>98209.41975245671</v>
      </c>
      <c r="I4805" s="3" t="n">
        <v>98209.41975245671</v>
      </c>
      <c r="J4805" s="3" t="n">
        <v>98209.41975245671</v>
      </c>
      <c r="K4805" s="3" t="n">
        <v>98209.41975245671</v>
      </c>
      <c r="L4805" s="3" t="n">
        <v>98209.41975245671</v>
      </c>
      <c r="M4805" s="3" t="n">
        <v>98209.41975245671</v>
      </c>
      <c r="N4805" s="3" t="n">
        <v>98209.41975245671</v>
      </c>
      <c r="O4805" s="3" t="n">
        <v>98209.41975245671</v>
      </c>
      <c r="P4805" s="3" t="n">
        <v>98209.41975245671</v>
      </c>
      <c r="Q4805" s="3" t="n">
        <v>98209.41975245671</v>
      </c>
      <c r="R4805" s="3" t="n">
        <v>98209.41975245671</v>
      </c>
      <c r="S4805" s="3" t="n">
        <v>98209.41975245671</v>
      </c>
      <c r="T4805" s="3" t="n">
        <v>98209.41975245671</v>
      </c>
      <c r="U4805">
        <f>1+2</f>
        <v/>
      </c>
      <c r="V4805" t="inlineStr">
        <is>
          <t>00123</t>
        </is>
      </c>
      <c r="W4805" t="inlineStr">
        <is>
          <t xml:space="preserve"> line
new	 tab </t>
        </is>
      </c>
      <c r="X4805" t="inlineStr">
        <is>
          <t>emoji 🚆</t>
        </is>
      </c>
      <c r="Y4805" t="inlineStr">
        <is>
          <t>TWL</t>
        </is>
      </c>
      <c r="Z4805" s="3" t="n">
        <v>98209.41975245671</v>
      </c>
      <c r="AA4805" s="3" t="n">
        <v>98209.41975245671</v>
      </c>
      <c r="AB4805" s="3" t="n">
        <v>98209.41975245671</v>
      </c>
      <c r="AC4805" s="3" t="n">
        <v>98209.41975245671</v>
      </c>
      <c r="AD4805" s="3" t="n">
        <v>98209.41975245671</v>
      </c>
      <c r="AE4805" s="3" t="n">
        <v>98209.41975245671</v>
      </c>
    </row>
    <row r="4806">
      <c r="A4806" s="4" t="n">
        <v>46272.05560185185</v>
      </c>
      <c r="B4806" t="inlineStr">
        <is>
          <t>中文 &lt;tag&gt; &amp; "quoted"</t>
        </is>
      </c>
      <c r="D4806" t="inlineStr"/>
      <c r="E4806">
        <f>1+2</f>
        <v/>
      </c>
      <c r="F4806" t="inlineStr">
        <is>
          <t>00123</t>
        </is>
      </c>
      <c r="G4806" t="inlineStr">
        <is>
          <t xml:space="preserve"> line
new	 tab </t>
        </is>
      </c>
      <c r="H4806" s="3" t="n">
        <v>98209.4320981356</v>
      </c>
      <c r="I4806" s="3" t="n">
        <v>98209.4320981356</v>
      </c>
      <c r="J4806" s="3" t="n">
        <v>98209.4320981356</v>
      </c>
      <c r="K4806" s="3" t="n">
        <v>98209.4320981356</v>
      </c>
      <c r="L4806" s="3" t="n">
        <v>98209.4320981356</v>
      </c>
      <c r="M4806" s="3" t="n">
        <v>98209.4320981356</v>
      </c>
      <c r="N4806" s="3" t="n">
        <v>98209.4320981356</v>
      </c>
      <c r="O4806" s="3" t="n">
        <v>98209.4320981356</v>
      </c>
      <c r="P4806" s="3" t="n">
        <v>98209.4320981356</v>
      </c>
      <c r="Q4806" s="3" t="n">
        <v>98209.4320981356</v>
      </c>
      <c r="R4806" s="3" t="n">
        <v>98209.4320981356</v>
      </c>
      <c r="S4806" s="3" t="n">
        <v>98209.4320981356</v>
      </c>
      <c r="T4806" s="3" t="n">
        <v>98209.4320981356</v>
      </c>
      <c r="U4806">
        <f>1+2</f>
        <v/>
      </c>
      <c r="V4806" t="inlineStr">
        <is>
          <t>00123</t>
        </is>
      </c>
      <c r="W4806" t="inlineStr">
        <is>
          <t xml:space="preserve"> line
new	 tab </t>
        </is>
      </c>
      <c r="X4806" t="inlineStr">
        <is>
          <t>emoji 🚆</t>
        </is>
      </c>
      <c r="Y4806" t="inlineStr">
        <is>
          <t>TWL</t>
        </is>
      </c>
      <c r="Z4806" s="3" t="n">
        <v>98209.4320981356</v>
      </c>
      <c r="AA4806" s="3" t="n">
        <v>98209.4320981356</v>
      </c>
      <c r="AB4806" s="3" t="n">
        <v>98209.4320981356</v>
      </c>
      <c r="AC4806" s="3" t="n">
        <v>98209.4320981356</v>
      </c>
      <c r="AD4806" s="3" t="n">
        <v>98209.4320981356</v>
      </c>
      <c r="AE4806" s="3" t="n">
        <v>98209.4320981356</v>
      </c>
    </row>
    <row r="4807">
      <c r="A4807" s="4" t="n">
        <v>46272.05561342592</v>
      </c>
      <c r="B4807" t="inlineStr">
        <is>
          <t>中文 &lt;tag&gt; &amp; "quoted"</t>
        </is>
      </c>
      <c r="D4807" t="inlineStr"/>
      <c r="E4807">
        <f>1+2</f>
        <v/>
      </c>
      <c r="F4807" t="inlineStr">
        <is>
          <t>00123</t>
        </is>
      </c>
      <c r="G4807" t="inlineStr">
        <is>
          <t xml:space="preserve"> line
new	 tab </t>
        </is>
      </c>
      <c r="H4807" s="3" t="n">
        <v>98209.4444438145</v>
      </c>
      <c r="I4807" s="3" t="n">
        <v>98209.4444438145</v>
      </c>
      <c r="J4807" s="3" t="n">
        <v>98209.4444438145</v>
      </c>
      <c r="K4807" s="3" t="n">
        <v>98209.4444438145</v>
      </c>
      <c r="L4807" s="3" t="n">
        <v>98209.4444438145</v>
      </c>
      <c r="M4807" s="3" t="n">
        <v>98209.4444438145</v>
      </c>
      <c r="N4807" s="3" t="n">
        <v>98209.4444438145</v>
      </c>
      <c r="O4807" s="3" t="n">
        <v>98209.4444438145</v>
      </c>
      <c r="P4807" s="3" t="n">
        <v>98209.4444438145</v>
      </c>
      <c r="Q4807" s="3" t="n">
        <v>98209.4444438145</v>
      </c>
      <c r="R4807" s="3" t="n">
        <v>98209.4444438145</v>
      </c>
      <c r="S4807" s="3" t="n">
        <v>98209.4444438145</v>
      </c>
      <c r="T4807" s="3" t="n">
        <v>98209.4444438145</v>
      </c>
      <c r="U4807">
        <f>1+2</f>
        <v/>
      </c>
      <c r="V4807" t="inlineStr">
        <is>
          <t>00123</t>
        </is>
      </c>
      <c r="W4807" t="inlineStr">
        <is>
          <t xml:space="preserve"> line
new	 tab </t>
        </is>
      </c>
      <c r="X4807" t="inlineStr">
        <is>
          <t>emoji 🚆</t>
        </is>
      </c>
      <c r="Y4807" t="inlineStr">
        <is>
          <t>TWL</t>
        </is>
      </c>
      <c r="Z4807" s="3" t="n">
        <v>98209.4444438145</v>
      </c>
      <c r="AA4807" s="3" t="n">
        <v>98209.4444438145</v>
      </c>
      <c r="AB4807" s="3" t="n">
        <v>98209.4444438145</v>
      </c>
      <c r="AC4807" s="3" t="n">
        <v>98209.4444438145</v>
      </c>
      <c r="AD4807" s="3" t="n">
        <v>98209.4444438145</v>
      </c>
      <c r="AE4807" s="3" t="n">
        <v>98209.4444438145</v>
      </c>
    </row>
    <row r="4808">
      <c r="A4808" s="4" t="n">
        <v>46272.055625</v>
      </c>
      <c r="B4808" t="inlineStr">
        <is>
          <t>中文 &lt;tag&gt; &amp; "quoted"</t>
        </is>
      </c>
      <c r="D4808" t="inlineStr"/>
      <c r="E4808">
        <f>1+2</f>
        <v/>
      </c>
      <c r="F4808" t="inlineStr">
        <is>
          <t>00123</t>
        </is>
      </c>
      <c r="G4808" t="inlineStr">
        <is>
          <t xml:space="preserve"> line
new	 tab </t>
        </is>
      </c>
      <c r="H4808" s="3" t="n">
        <v>98209.4567894934</v>
      </c>
      <c r="I4808" s="3" t="n">
        <v>98209.4567894934</v>
      </c>
      <c r="J4808" s="3" t="n">
        <v>98209.4567894934</v>
      </c>
      <c r="K4808" s="3" t="n">
        <v>98209.4567894934</v>
      </c>
      <c r="L4808" s="3" t="n">
        <v>98209.4567894934</v>
      </c>
      <c r="M4808" s="3" t="n">
        <v>98209.4567894934</v>
      </c>
      <c r="N4808" s="3" t="n">
        <v>98209.4567894934</v>
      </c>
      <c r="O4808" s="3" t="n">
        <v>98209.4567894934</v>
      </c>
      <c r="P4808" s="3" t="n">
        <v>98209.4567894934</v>
      </c>
      <c r="Q4808" s="3" t="n">
        <v>98209.4567894934</v>
      </c>
      <c r="R4808" s="3" t="n">
        <v>98209.4567894934</v>
      </c>
      <c r="S4808" s="3" t="n">
        <v>98209.4567894934</v>
      </c>
      <c r="T4808" s="3" t="n">
        <v>98209.4567894934</v>
      </c>
      <c r="U4808">
        <f>1+2</f>
        <v/>
      </c>
      <c r="V4808" t="inlineStr">
        <is>
          <t>00123</t>
        </is>
      </c>
      <c r="W4808" t="inlineStr">
        <is>
          <t xml:space="preserve"> line
new	 tab </t>
        </is>
      </c>
      <c r="X4808" t="inlineStr">
        <is>
          <t>emoji 🚆</t>
        </is>
      </c>
      <c r="Y4808" t="inlineStr">
        <is>
          <t>TWL</t>
        </is>
      </c>
      <c r="Z4808" s="3" t="n">
        <v>98209.4567894934</v>
      </c>
      <c r="AA4808" s="3" t="n">
        <v>98209.4567894934</v>
      </c>
      <c r="AB4808" s="3" t="n">
        <v>98209.4567894934</v>
      </c>
      <c r="AC4808" s="3" t="n">
        <v>98209.4567894934</v>
      </c>
      <c r="AD4808" s="3" t="n">
        <v>98209.4567894934</v>
      </c>
      <c r="AE4808" s="3" t="n">
        <v>98209.4567894934</v>
      </c>
    </row>
    <row r="4809">
      <c r="A4809" s="4" t="n">
        <v>46272.05563657408</v>
      </c>
      <c r="B4809" t="inlineStr">
        <is>
          <t>中文 &lt;tag&gt; &amp; "quoted"</t>
        </is>
      </c>
      <c r="D4809" t="inlineStr"/>
      <c r="E4809">
        <f>1+2</f>
        <v/>
      </c>
      <c r="F4809" t="inlineStr">
        <is>
          <t>00123</t>
        </is>
      </c>
      <c r="G4809" t="inlineStr">
        <is>
          <t xml:space="preserve"> line
new	 tab </t>
        </is>
      </c>
      <c r="H4809" s="3" t="n">
        <v>98209.4691351723</v>
      </c>
      <c r="I4809" s="3" t="n">
        <v>98209.4691351723</v>
      </c>
      <c r="J4809" s="3" t="n">
        <v>98209.4691351723</v>
      </c>
      <c r="K4809" s="3" t="n">
        <v>98209.4691351723</v>
      </c>
      <c r="L4809" s="3" t="n">
        <v>98209.4691351723</v>
      </c>
      <c r="M4809" s="3" t="n">
        <v>98209.4691351723</v>
      </c>
      <c r="N4809" s="3" t="n">
        <v>98209.4691351723</v>
      </c>
      <c r="O4809" s="3" t="n">
        <v>98209.4691351723</v>
      </c>
      <c r="P4809" s="3" t="n">
        <v>98209.4691351723</v>
      </c>
      <c r="Q4809" s="3" t="n">
        <v>98209.4691351723</v>
      </c>
      <c r="R4809" s="3" t="n">
        <v>98209.4691351723</v>
      </c>
      <c r="S4809" s="3" t="n">
        <v>98209.4691351723</v>
      </c>
      <c r="T4809" s="3" t="n">
        <v>98209.4691351723</v>
      </c>
      <c r="U4809">
        <f>1+2</f>
        <v/>
      </c>
      <c r="V4809" t="inlineStr">
        <is>
          <t>00123</t>
        </is>
      </c>
      <c r="W4809" t="inlineStr">
        <is>
          <t xml:space="preserve"> line
new	 tab </t>
        </is>
      </c>
      <c r="X4809" t="inlineStr">
        <is>
          <t>emoji 🚆</t>
        </is>
      </c>
      <c r="Y4809" t="inlineStr">
        <is>
          <t>TWL</t>
        </is>
      </c>
      <c r="Z4809" s="3" t="n">
        <v>98209.4691351723</v>
      </c>
      <c r="AA4809" s="3" t="n">
        <v>98209.4691351723</v>
      </c>
      <c r="AB4809" s="3" t="n">
        <v>98209.4691351723</v>
      </c>
      <c r="AC4809" s="3" t="n">
        <v>98209.4691351723</v>
      </c>
      <c r="AD4809" s="3" t="n">
        <v>98209.4691351723</v>
      </c>
      <c r="AE4809" s="3" t="n">
        <v>98209.4691351723</v>
      </c>
    </row>
    <row r="4810">
      <c r="A4810" s="4" t="n">
        <v>46272.05564814815</v>
      </c>
      <c r="B4810" t="inlineStr">
        <is>
          <t>中文 &lt;tag&gt; &amp; "quoted"</t>
        </is>
      </c>
      <c r="D4810" t="inlineStr"/>
      <c r="E4810">
        <f>1+2</f>
        <v/>
      </c>
      <c r="F4810" t="inlineStr">
        <is>
          <t>00123</t>
        </is>
      </c>
      <c r="G4810" t="inlineStr">
        <is>
          <t xml:space="preserve"> line
new	 tab </t>
        </is>
      </c>
      <c r="H4810" s="3" t="n">
        <v>98209.4814808512</v>
      </c>
      <c r="I4810" s="3" t="n">
        <v>98209.4814808512</v>
      </c>
      <c r="J4810" s="3" t="n">
        <v>98209.4814808512</v>
      </c>
      <c r="K4810" s="3" t="n">
        <v>98209.4814808512</v>
      </c>
      <c r="L4810" s="3" t="n">
        <v>98209.4814808512</v>
      </c>
      <c r="M4810" s="3" t="n">
        <v>98209.4814808512</v>
      </c>
      <c r="N4810" s="3" t="n">
        <v>98209.4814808512</v>
      </c>
      <c r="O4810" s="3" t="n">
        <v>98209.4814808512</v>
      </c>
      <c r="P4810" s="3" t="n">
        <v>98209.4814808512</v>
      </c>
      <c r="Q4810" s="3" t="n">
        <v>98209.4814808512</v>
      </c>
      <c r="R4810" s="3" t="n">
        <v>98209.4814808512</v>
      </c>
      <c r="S4810" s="3" t="n">
        <v>98209.4814808512</v>
      </c>
      <c r="T4810" s="3" t="n">
        <v>98209.4814808512</v>
      </c>
      <c r="U4810">
        <f>1+2</f>
        <v/>
      </c>
      <c r="V4810" t="inlineStr">
        <is>
          <t>00123</t>
        </is>
      </c>
      <c r="W4810" t="inlineStr">
        <is>
          <t xml:space="preserve"> line
new	 tab </t>
        </is>
      </c>
      <c r="X4810" t="inlineStr">
        <is>
          <t>emoji 🚆</t>
        </is>
      </c>
      <c r="Y4810" t="inlineStr">
        <is>
          <t>TWL</t>
        </is>
      </c>
      <c r="Z4810" s="3" t="n">
        <v>98209.4814808512</v>
      </c>
      <c r="AA4810" s="3" t="n">
        <v>98209.4814808512</v>
      </c>
      <c r="AB4810" s="3" t="n">
        <v>98209.4814808512</v>
      </c>
      <c r="AC4810" s="3" t="n">
        <v>98209.4814808512</v>
      </c>
      <c r="AD4810" s="3" t="n">
        <v>98209.4814808512</v>
      </c>
      <c r="AE4810" s="3" t="n">
        <v>98209.4814808512</v>
      </c>
    </row>
    <row r="4811">
      <c r="A4811" s="4" t="n">
        <v>46272.05565972222</v>
      </c>
      <c r="B4811" t="inlineStr">
        <is>
          <t>中文 &lt;tag&gt; &amp; "quoted"</t>
        </is>
      </c>
      <c r="D4811" t="inlineStr"/>
      <c r="E4811">
        <f>1+2</f>
        <v/>
      </c>
      <c r="F4811" t="inlineStr">
        <is>
          <t>00123</t>
        </is>
      </c>
      <c r="G4811" t="inlineStr">
        <is>
          <t xml:space="preserve"> line
new	 tab </t>
        </is>
      </c>
      <c r="H4811" s="3" t="n">
        <v>98209.4938265301</v>
      </c>
      <c r="I4811" s="3" t="n">
        <v>98209.4938265301</v>
      </c>
      <c r="J4811" s="3" t="n">
        <v>98209.4938265301</v>
      </c>
      <c r="K4811" s="3" t="n">
        <v>98209.4938265301</v>
      </c>
      <c r="L4811" s="3" t="n">
        <v>98209.4938265301</v>
      </c>
      <c r="M4811" s="3" t="n">
        <v>98209.4938265301</v>
      </c>
      <c r="N4811" s="3" t="n">
        <v>98209.4938265301</v>
      </c>
      <c r="O4811" s="3" t="n">
        <v>98209.4938265301</v>
      </c>
      <c r="P4811" s="3" t="n">
        <v>98209.4938265301</v>
      </c>
      <c r="Q4811" s="3" t="n">
        <v>98209.4938265301</v>
      </c>
      <c r="R4811" s="3" t="n">
        <v>98209.4938265301</v>
      </c>
      <c r="S4811" s="3" t="n">
        <v>98209.4938265301</v>
      </c>
      <c r="T4811" s="3" t="n">
        <v>98209.4938265301</v>
      </c>
      <c r="U4811">
        <f>1+2</f>
        <v/>
      </c>
      <c r="V4811" t="inlineStr">
        <is>
          <t>00123</t>
        </is>
      </c>
      <c r="W4811" t="inlineStr">
        <is>
          <t xml:space="preserve"> line
new	 tab </t>
        </is>
      </c>
      <c r="X4811" t="inlineStr">
        <is>
          <t>emoji 🚆</t>
        </is>
      </c>
      <c r="Y4811" t="inlineStr">
        <is>
          <t>TWL</t>
        </is>
      </c>
      <c r="Z4811" s="3" t="n">
        <v>98209.4938265301</v>
      </c>
      <c r="AA4811" s="3" t="n">
        <v>98209.4938265301</v>
      </c>
      <c r="AB4811" s="3" t="n">
        <v>98209.4938265301</v>
      </c>
      <c r="AC4811" s="3" t="n">
        <v>98209.4938265301</v>
      </c>
      <c r="AD4811" s="3" t="n">
        <v>98209.4938265301</v>
      </c>
      <c r="AE4811" s="3" t="n">
        <v>98209.4938265301</v>
      </c>
    </row>
    <row r="4812">
      <c r="A4812" s="4" t="n">
        <v>46272.05567129629</v>
      </c>
      <c r="B4812" t="inlineStr">
        <is>
          <t>中文 &lt;tag&gt; &amp; "quoted"</t>
        </is>
      </c>
      <c r="D4812" t="inlineStr"/>
      <c r="E4812">
        <f>1+2</f>
        <v/>
      </c>
      <c r="F4812" t="inlineStr">
        <is>
          <t>00123</t>
        </is>
      </c>
      <c r="G4812" t="inlineStr">
        <is>
          <t xml:space="preserve"> line
new	 tab </t>
        </is>
      </c>
      <c r="H4812" s="3" t="n">
        <v>98209.506172209</v>
      </c>
      <c r="I4812" s="3" t="n">
        <v>98209.506172209</v>
      </c>
      <c r="J4812" s="3" t="n">
        <v>98209.506172209</v>
      </c>
      <c r="K4812" s="3" t="n">
        <v>98209.506172209</v>
      </c>
      <c r="L4812" s="3" t="n">
        <v>98209.506172209</v>
      </c>
      <c r="M4812" s="3" t="n">
        <v>98209.506172209</v>
      </c>
      <c r="N4812" s="3" t="n">
        <v>98209.506172209</v>
      </c>
      <c r="O4812" s="3" t="n">
        <v>98209.506172209</v>
      </c>
      <c r="P4812" s="3" t="n">
        <v>98209.506172209</v>
      </c>
      <c r="Q4812" s="3" t="n">
        <v>98209.506172209</v>
      </c>
      <c r="R4812" s="3" t="n">
        <v>98209.506172209</v>
      </c>
      <c r="S4812" s="3" t="n">
        <v>98209.506172209</v>
      </c>
      <c r="T4812" s="3" t="n">
        <v>98209.506172209</v>
      </c>
      <c r="U4812">
        <f>1+2</f>
        <v/>
      </c>
      <c r="V4812" t="inlineStr">
        <is>
          <t>00123</t>
        </is>
      </c>
      <c r="W4812" t="inlineStr">
        <is>
          <t xml:space="preserve"> line
new	 tab </t>
        </is>
      </c>
      <c r="X4812" t="inlineStr">
        <is>
          <t>emoji 🚆</t>
        </is>
      </c>
      <c r="Y4812" t="inlineStr">
        <is>
          <t>TWL</t>
        </is>
      </c>
      <c r="Z4812" s="3" t="n">
        <v>98209.506172209</v>
      </c>
      <c r="AA4812" s="3" t="n">
        <v>98209.506172209</v>
      </c>
      <c r="AB4812" s="3" t="n">
        <v>98209.506172209</v>
      </c>
      <c r="AC4812" s="3" t="n">
        <v>98209.506172209</v>
      </c>
      <c r="AD4812" s="3" t="n">
        <v>98209.506172209</v>
      </c>
      <c r="AE4812" s="3" t="n">
        <v>98209.506172209</v>
      </c>
    </row>
    <row r="4813">
      <c r="A4813" s="4" t="n">
        <v>46272.05568287037</v>
      </c>
      <c r="B4813" t="inlineStr">
        <is>
          <t>中文 &lt;tag&gt; &amp; "quoted"</t>
        </is>
      </c>
      <c r="D4813" t="inlineStr"/>
      <c r="E4813">
        <f>1+2</f>
        <v/>
      </c>
      <c r="F4813" t="inlineStr">
        <is>
          <t>00123</t>
        </is>
      </c>
      <c r="G4813" t="inlineStr">
        <is>
          <t xml:space="preserve"> line
new	 tab </t>
        </is>
      </c>
      <c r="H4813" s="3" t="n">
        <v>98209.5185178879</v>
      </c>
      <c r="I4813" s="3" t="n">
        <v>98209.5185178879</v>
      </c>
      <c r="J4813" s="3" t="n">
        <v>98209.5185178879</v>
      </c>
      <c r="K4813" s="3" t="n">
        <v>98209.5185178879</v>
      </c>
      <c r="L4813" s="3" t="n">
        <v>98209.5185178879</v>
      </c>
      <c r="M4813" s="3" t="n">
        <v>98209.5185178879</v>
      </c>
      <c r="N4813" s="3" t="n">
        <v>98209.5185178879</v>
      </c>
      <c r="O4813" s="3" t="n">
        <v>98209.5185178879</v>
      </c>
      <c r="P4813" s="3" t="n">
        <v>98209.5185178879</v>
      </c>
      <c r="Q4813" s="3" t="n">
        <v>98209.5185178879</v>
      </c>
      <c r="R4813" s="3" t="n">
        <v>98209.5185178879</v>
      </c>
      <c r="S4813" s="3" t="n">
        <v>98209.5185178879</v>
      </c>
      <c r="T4813" s="3" t="n">
        <v>98209.5185178879</v>
      </c>
      <c r="U4813">
        <f>1+2</f>
        <v/>
      </c>
      <c r="V4813" t="inlineStr">
        <is>
          <t>00123</t>
        </is>
      </c>
      <c r="W4813" t="inlineStr">
        <is>
          <t xml:space="preserve"> line
new	 tab </t>
        </is>
      </c>
      <c r="X4813" t="inlineStr">
        <is>
          <t>emoji 🚆</t>
        </is>
      </c>
      <c r="Y4813" t="inlineStr">
        <is>
          <t>TWL</t>
        </is>
      </c>
      <c r="Z4813" s="3" t="n">
        <v>98209.5185178879</v>
      </c>
      <c r="AA4813" s="3" t="n">
        <v>98209.5185178879</v>
      </c>
      <c r="AB4813" s="3" t="n">
        <v>98209.5185178879</v>
      </c>
      <c r="AC4813" s="3" t="n">
        <v>98209.5185178879</v>
      </c>
      <c r="AD4813" s="3" t="n">
        <v>98209.5185178879</v>
      </c>
      <c r="AE4813" s="3" t="n">
        <v>98209.5185178879</v>
      </c>
    </row>
    <row r="4814">
      <c r="A4814" s="4" t="n">
        <v>46272.05569444445</v>
      </c>
      <c r="B4814" t="inlineStr">
        <is>
          <t>中文 &lt;tag&gt; &amp; "quoted"</t>
        </is>
      </c>
      <c r="D4814" t="inlineStr"/>
      <c r="E4814">
        <f>1+2</f>
        <v/>
      </c>
      <c r="F4814" t="inlineStr">
        <is>
          <t>00123</t>
        </is>
      </c>
      <c r="G4814" t="inlineStr">
        <is>
          <t xml:space="preserve"> line
new	 tab </t>
        </is>
      </c>
      <c r="H4814" s="3" t="n">
        <v>98209.5308635668</v>
      </c>
      <c r="I4814" s="3" t="n">
        <v>98209.5308635668</v>
      </c>
      <c r="J4814" s="3" t="n">
        <v>98209.5308635668</v>
      </c>
      <c r="K4814" s="3" t="n">
        <v>98209.5308635668</v>
      </c>
      <c r="L4814" s="3" t="n">
        <v>98209.5308635668</v>
      </c>
      <c r="M4814" s="3" t="n">
        <v>98209.5308635668</v>
      </c>
      <c r="N4814" s="3" t="n">
        <v>98209.5308635668</v>
      </c>
      <c r="O4814" s="3" t="n">
        <v>98209.5308635668</v>
      </c>
      <c r="P4814" s="3" t="n">
        <v>98209.5308635668</v>
      </c>
      <c r="Q4814" s="3" t="n">
        <v>98209.5308635668</v>
      </c>
      <c r="R4814" s="3" t="n">
        <v>98209.5308635668</v>
      </c>
      <c r="S4814" s="3" t="n">
        <v>98209.5308635668</v>
      </c>
      <c r="T4814" s="3" t="n">
        <v>98209.5308635668</v>
      </c>
      <c r="U4814">
        <f>1+2</f>
        <v/>
      </c>
      <c r="V4814" t="inlineStr">
        <is>
          <t>00123</t>
        </is>
      </c>
      <c r="W4814" t="inlineStr">
        <is>
          <t xml:space="preserve"> line
new	 tab </t>
        </is>
      </c>
      <c r="X4814" t="inlineStr">
        <is>
          <t>emoji 🚆</t>
        </is>
      </c>
      <c r="Y4814" t="inlineStr">
        <is>
          <t>TWL</t>
        </is>
      </c>
      <c r="Z4814" s="3" t="n">
        <v>98209.5308635668</v>
      </c>
      <c r="AA4814" s="3" t="n">
        <v>98209.5308635668</v>
      </c>
      <c r="AB4814" s="3" t="n">
        <v>98209.5308635668</v>
      </c>
      <c r="AC4814" s="3" t="n">
        <v>98209.5308635668</v>
      </c>
      <c r="AD4814" s="3" t="n">
        <v>98209.5308635668</v>
      </c>
      <c r="AE4814" s="3" t="n">
        <v>98209.5308635668</v>
      </c>
    </row>
    <row r="4815">
      <c r="A4815" s="4" t="n">
        <v>46272.05570601852</v>
      </c>
      <c r="B4815" t="inlineStr">
        <is>
          <t>中文 &lt;tag&gt; &amp; "quoted"</t>
        </is>
      </c>
      <c r="D4815" t="inlineStr"/>
      <c r="E4815">
        <f>1+2</f>
        <v/>
      </c>
      <c r="F4815" t="inlineStr">
        <is>
          <t>00123</t>
        </is>
      </c>
      <c r="G4815" t="inlineStr">
        <is>
          <t xml:space="preserve"> line
new	 tab </t>
        </is>
      </c>
      <c r="H4815" s="3" t="n">
        <v>98209.5432092457</v>
      </c>
      <c r="I4815" s="3" t="n">
        <v>98209.5432092457</v>
      </c>
      <c r="J4815" s="3" t="n">
        <v>98209.5432092457</v>
      </c>
      <c r="K4815" s="3" t="n">
        <v>98209.5432092457</v>
      </c>
      <c r="L4815" s="3" t="n">
        <v>98209.5432092457</v>
      </c>
      <c r="M4815" s="3" t="n">
        <v>98209.5432092457</v>
      </c>
      <c r="N4815" s="3" t="n">
        <v>98209.5432092457</v>
      </c>
      <c r="O4815" s="3" t="n">
        <v>98209.5432092457</v>
      </c>
      <c r="P4815" s="3" t="n">
        <v>98209.5432092457</v>
      </c>
      <c r="Q4815" s="3" t="n">
        <v>98209.5432092457</v>
      </c>
      <c r="R4815" s="3" t="n">
        <v>98209.5432092457</v>
      </c>
      <c r="S4815" s="3" t="n">
        <v>98209.5432092457</v>
      </c>
      <c r="T4815" s="3" t="n">
        <v>98209.5432092457</v>
      </c>
      <c r="U4815">
        <f>1+2</f>
        <v/>
      </c>
      <c r="V4815" t="inlineStr">
        <is>
          <t>00123</t>
        </is>
      </c>
      <c r="W4815" t="inlineStr">
        <is>
          <t xml:space="preserve"> line
new	 tab </t>
        </is>
      </c>
      <c r="X4815" t="inlineStr">
        <is>
          <t>emoji 🚆</t>
        </is>
      </c>
      <c r="Y4815" t="inlineStr">
        <is>
          <t>TWL</t>
        </is>
      </c>
      <c r="Z4815" s="3" t="n">
        <v>98209.5432092457</v>
      </c>
      <c r="AA4815" s="3" t="n">
        <v>98209.5432092457</v>
      </c>
      <c r="AB4815" s="3" t="n">
        <v>98209.5432092457</v>
      </c>
      <c r="AC4815" s="3" t="n">
        <v>98209.5432092457</v>
      </c>
      <c r="AD4815" s="3" t="n">
        <v>98209.5432092457</v>
      </c>
      <c r="AE4815" s="3" t="n">
        <v>98209.5432092457</v>
      </c>
    </row>
    <row r="4816">
      <c r="A4816" s="4" t="n">
        <v>46272.05571759259</v>
      </c>
      <c r="B4816" t="inlineStr">
        <is>
          <t>中文 &lt;tag&gt; &amp; "quoted"</t>
        </is>
      </c>
      <c r="D4816" t="inlineStr"/>
      <c r="E4816">
        <f>1+2</f>
        <v/>
      </c>
      <c r="F4816" t="inlineStr">
        <is>
          <t>00123</t>
        </is>
      </c>
      <c r="G4816" t="inlineStr">
        <is>
          <t xml:space="preserve"> line
new	 tab </t>
        </is>
      </c>
      <c r="H4816" s="3" t="n">
        <v>98209.55555492461</v>
      </c>
      <c r="I4816" s="3" t="n">
        <v>98209.55555492461</v>
      </c>
      <c r="J4816" s="3" t="n">
        <v>98209.55555492461</v>
      </c>
      <c r="K4816" s="3" t="n">
        <v>98209.55555492461</v>
      </c>
      <c r="L4816" s="3" t="n">
        <v>98209.55555492461</v>
      </c>
      <c r="M4816" s="3" t="n">
        <v>98209.55555492461</v>
      </c>
      <c r="N4816" s="3" t="n">
        <v>98209.55555492461</v>
      </c>
      <c r="O4816" s="3" t="n">
        <v>98209.55555492461</v>
      </c>
      <c r="P4816" s="3" t="n">
        <v>98209.55555492461</v>
      </c>
      <c r="Q4816" s="3" t="n">
        <v>98209.55555492461</v>
      </c>
      <c r="R4816" s="3" t="n">
        <v>98209.55555492461</v>
      </c>
      <c r="S4816" s="3" t="n">
        <v>98209.55555492461</v>
      </c>
      <c r="T4816" s="3" t="n">
        <v>98209.55555492461</v>
      </c>
      <c r="U4816">
        <f>1+2</f>
        <v/>
      </c>
      <c r="V4816" t="inlineStr">
        <is>
          <t>00123</t>
        </is>
      </c>
      <c r="W4816" t="inlineStr">
        <is>
          <t xml:space="preserve"> line
new	 tab </t>
        </is>
      </c>
      <c r="X4816" t="inlineStr">
        <is>
          <t>emoji 🚆</t>
        </is>
      </c>
      <c r="Y4816" t="inlineStr">
        <is>
          <t>TWL</t>
        </is>
      </c>
      <c r="Z4816" s="3" t="n">
        <v>98209.55555492461</v>
      </c>
      <c r="AA4816" s="3" t="n">
        <v>98209.55555492461</v>
      </c>
      <c r="AB4816" s="3" t="n">
        <v>98209.55555492461</v>
      </c>
      <c r="AC4816" s="3" t="n">
        <v>98209.55555492461</v>
      </c>
      <c r="AD4816" s="3" t="n">
        <v>98209.55555492461</v>
      </c>
      <c r="AE4816" s="3" t="n">
        <v>98209.55555492461</v>
      </c>
    </row>
    <row r="4817">
      <c r="A4817" s="4" t="n">
        <v>46272.05572916667</v>
      </c>
      <c r="B4817" t="inlineStr">
        <is>
          <t>中文 &lt;tag&gt; &amp; "quoted"</t>
        </is>
      </c>
      <c r="D4817" t="inlineStr"/>
      <c r="E4817">
        <f>1+2</f>
        <v/>
      </c>
      <c r="F4817" t="inlineStr">
        <is>
          <t>00123</t>
        </is>
      </c>
      <c r="G4817" t="inlineStr">
        <is>
          <t xml:space="preserve"> line
new	 tab </t>
        </is>
      </c>
      <c r="H4817" s="3" t="n">
        <v>98209.56790060351</v>
      </c>
      <c r="I4817" s="3" t="n">
        <v>98209.56790060351</v>
      </c>
      <c r="J4817" s="3" t="n">
        <v>98209.56790060351</v>
      </c>
      <c r="K4817" s="3" t="n">
        <v>98209.56790060351</v>
      </c>
      <c r="L4817" s="3" t="n">
        <v>98209.56790060351</v>
      </c>
      <c r="M4817" s="3" t="n">
        <v>98209.56790060351</v>
      </c>
      <c r="N4817" s="3" t="n">
        <v>98209.56790060351</v>
      </c>
      <c r="O4817" s="3" t="n">
        <v>98209.56790060351</v>
      </c>
      <c r="P4817" s="3" t="n">
        <v>98209.56790060351</v>
      </c>
      <c r="Q4817" s="3" t="n">
        <v>98209.56790060351</v>
      </c>
      <c r="R4817" s="3" t="n">
        <v>98209.56790060351</v>
      </c>
      <c r="S4817" s="3" t="n">
        <v>98209.56790060351</v>
      </c>
      <c r="T4817" s="3" t="n">
        <v>98209.56790060351</v>
      </c>
      <c r="U4817">
        <f>1+2</f>
        <v/>
      </c>
      <c r="V4817" t="inlineStr">
        <is>
          <t>00123</t>
        </is>
      </c>
      <c r="W4817" t="inlineStr">
        <is>
          <t xml:space="preserve"> line
new	 tab </t>
        </is>
      </c>
      <c r="X4817" t="inlineStr">
        <is>
          <t>emoji 🚆</t>
        </is>
      </c>
      <c r="Y4817" t="inlineStr">
        <is>
          <t>TWL</t>
        </is>
      </c>
      <c r="Z4817" s="3" t="n">
        <v>98209.56790060351</v>
      </c>
      <c r="AA4817" s="3" t="n">
        <v>98209.56790060351</v>
      </c>
      <c r="AB4817" s="3" t="n">
        <v>98209.56790060351</v>
      </c>
      <c r="AC4817" s="3" t="n">
        <v>98209.56790060351</v>
      </c>
      <c r="AD4817" s="3" t="n">
        <v>98209.56790060351</v>
      </c>
      <c r="AE4817" s="3" t="n">
        <v>98209.56790060351</v>
      </c>
    </row>
    <row r="4818">
      <c r="A4818" s="4" t="n">
        <v>46272.05574074074</v>
      </c>
      <c r="B4818" t="inlineStr">
        <is>
          <t>中文 &lt;tag&gt; &amp; "quoted"</t>
        </is>
      </c>
      <c r="D4818" t="inlineStr"/>
      <c r="E4818">
        <f>1+2</f>
        <v/>
      </c>
      <c r="F4818" t="inlineStr">
        <is>
          <t>00123</t>
        </is>
      </c>
      <c r="G4818" t="inlineStr">
        <is>
          <t xml:space="preserve"> line
new	 tab </t>
        </is>
      </c>
      <c r="H4818" s="3" t="n">
        <v>98209.58024628241</v>
      </c>
      <c r="I4818" s="3" t="n">
        <v>98209.58024628241</v>
      </c>
      <c r="J4818" s="3" t="n">
        <v>98209.58024628241</v>
      </c>
      <c r="K4818" s="3" t="n">
        <v>98209.58024628241</v>
      </c>
      <c r="L4818" s="3" t="n">
        <v>98209.58024628241</v>
      </c>
      <c r="M4818" s="3" t="n">
        <v>98209.58024628241</v>
      </c>
      <c r="N4818" s="3" t="n">
        <v>98209.58024628241</v>
      </c>
      <c r="O4818" s="3" t="n">
        <v>98209.58024628241</v>
      </c>
      <c r="P4818" s="3" t="n">
        <v>98209.58024628241</v>
      </c>
      <c r="Q4818" s="3" t="n">
        <v>98209.58024628241</v>
      </c>
      <c r="R4818" s="3" t="n">
        <v>98209.58024628241</v>
      </c>
      <c r="S4818" s="3" t="n">
        <v>98209.58024628241</v>
      </c>
      <c r="T4818" s="3" t="n">
        <v>98209.58024628241</v>
      </c>
      <c r="U4818">
        <f>1+2</f>
        <v/>
      </c>
      <c r="V4818" t="inlineStr">
        <is>
          <t>00123</t>
        </is>
      </c>
      <c r="W4818" t="inlineStr">
        <is>
          <t xml:space="preserve"> line
new	 tab </t>
        </is>
      </c>
      <c r="X4818" t="inlineStr">
        <is>
          <t>emoji 🚆</t>
        </is>
      </c>
      <c r="Y4818" t="inlineStr">
        <is>
          <t>TWL</t>
        </is>
      </c>
      <c r="Z4818" s="3" t="n">
        <v>98209.58024628241</v>
      </c>
      <c r="AA4818" s="3" t="n">
        <v>98209.58024628241</v>
      </c>
      <c r="AB4818" s="3" t="n">
        <v>98209.58024628241</v>
      </c>
      <c r="AC4818" s="3" t="n">
        <v>98209.58024628241</v>
      </c>
      <c r="AD4818" s="3" t="n">
        <v>98209.58024628241</v>
      </c>
      <c r="AE4818" s="3" t="n">
        <v>98209.58024628241</v>
      </c>
    </row>
    <row r="4819">
      <c r="A4819" s="4" t="n">
        <v>46272.05575231482</v>
      </c>
      <c r="B4819" t="inlineStr">
        <is>
          <t>中文 &lt;tag&gt; &amp; "quoted"</t>
        </is>
      </c>
      <c r="D4819" t="inlineStr"/>
      <c r="E4819">
        <f>1+2</f>
        <v/>
      </c>
      <c r="F4819" t="inlineStr">
        <is>
          <t>00123</t>
        </is>
      </c>
      <c r="G4819" t="inlineStr">
        <is>
          <t xml:space="preserve"> line
new	 tab </t>
        </is>
      </c>
      <c r="H4819" s="3" t="n">
        <v>98209.59259196131</v>
      </c>
      <c r="I4819" s="3" t="n">
        <v>98209.59259196131</v>
      </c>
      <c r="J4819" s="3" t="n">
        <v>98209.59259196131</v>
      </c>
      <c r="K4819" s="3" t="n">
        <v>98209.59259196131</v>
      </c>
      <c r="L4819" s="3" t="n">
        <v>98209.59259196131</v>
      </c>
      <c r="M4819" s="3" t="n">
        <v>98209.59259196131</v>
      </c>
      <c r="N4819" s="3" t="n">
        <v>98209.59259196131</v>
      </c>
      <c r="O4819" s="3" t="n">
        <v>98209.59259196131</v>
      </c>
      <c r="P4819" s="3" t="n">
        <v>98209.59259196131</v>
      </c>
      <c r="Q4819" s="3" t="n">
        <v>98209.59259196131</v>
      </c>
      <c r="R4819" s="3" t="n">
        <v>98209.59259196131</v>
      </c>
      <c r="S4819" s="3" t="n">
        <v>98209.59259196131</v>
      </c>
      <c r="T4819" s="3" t="n">
        <v>98209.59259196131</v>
      </c>
      <c r="U4819">
        <f>1+2</f>
        <v/>
      </c>
      <c r="V4819" t="inlineStr">
        <is>
          <t>00123</t>
        </is>
      </c>
      <c r="W4819" t="inlineStr">
        <is>
          <t xml:space="preserve"> line
new	 tab </t>
        </is>
      </c>
      <c r="X4819" t="inlineStr">
        <is>
          <t>emoji 🚆</t>
        </is>
      </c>
      <c r="Y4819" t="inlineStr">
        <is>
          <t>TWL</t>
        </is>
      </c>
      <c r="Z4819" s="3" t="n">
        <v>98209.59259196131</v>
      </c>
      <c r="AA4819" s="3" t="n">
        <v>98209.59259196131</v>
      </c>
      <c r="AB4819" s="3" t="n">
        <v>98209.59259196131</v>
      </c>
      <c r="AC4819" s="3" t="n">
        <v>98209.59259196131</v>
      </c>
      <c r="AD4819" s="3" t="n">
        <v>98209.59259196131</v>
      </c>
      <c r="AE4819" s="3" t="n">
        <v>98209.59259196131</v>
      </c>
    </row>
    <row r="4820">
      <c r="A4820" s="4" t="n">
        <v>46272.05576388889</v>
      </c>
      <c r="B4820" t="inlineStr">
        <is>
          <t>中文 &lt;tag&gt; &amp; "quoted"</t>
        </is>
      </c>
      <c r="D4820" t="inlineStr"/>
      <c r="E4820">
        <f>1+2</f>
        <v/>
      </c>
      <c r="F4820" t="inlineStr">
        <is>
          <t>00123</t>
        </is>
      </c>
      <c r="G4820" t="inlineStr">
        <is>
          <t xml:space="preserve"> line
new	 tab </t>
        </is>
      </c>
      <c r="H4820" s="3" t="n">
        <v>98209.60493764021</v>
      </c>
      <c r="I4820" s="3" t="n">
        <v>98209.60493764021</v>
      </c>
      <c r="J4820" s="3" t="n">
        <v>98209.60493764021</v>
      </c>
      <c r="K4820" s="3" t="n">
        <v>98209.60493764021</v>
      </c>
      <c r="L4820" s="3" t="n">
        <v>98209.60493764021</v>
      </c>
      <c r="M4820" s="3" t="n">
        <v>98209.60493764021</v>
      </c>
      <c r="N4820" s="3" t="n">
        <v>98209.60493764021</v>
      </c>
      <c r="O4820" s="3" t="n">
        <v>98209.60493764021</v>
      </c>
      <c r="P4820" s="3" t="n">
        <v>98209.60493764021</v>
      </c>
      <c r="Q4820" s="3" t="n">
        <v>98209.60493764021</v>
      </c>
      <c r="R4820" s="3" t="n">
        <v>98209.60493764021</v>
      </c>
      <c r="S4820" s="3" t="n">
        <v>98209.60493764021</v>
      </c>
      <c r="T4820" s="3" t="n">
        <v>98209.60493764021</v>
      </c>
      <c r="U4820">
        <f>1+2</f>
        <v/>
      </c>
      <c r="V4820" t="inlineStr">
        <is>
          <t>00123</t>
        </is>
      </c>
      <c r="W4820" t="inlineStr">
        <is>
          <t xml:space="preserve"> line
new	 tab </t>
        </is>
      </c>
      <c r="X4820" t="inlineStr">
        <is>
          <t>emoji 🚆</t>
        </is>
      </c>
      <c r="Y4820" t="inlineStr">
        <is>
          <t>TWL</t>
        </is>
      </c>
      <c r="Z4820" s="3" t="n">
        <v>98209.60493764021</v>
      </c>
      <c r="AA4820" s="3" t="n">
        <v>98209.60493764021</v>
      </c>
      <c r="AB4820" s="3" t="n">
        <v>98209.60493764021</v>
      </c>
      <c r="AC4820" s="3" t="n">
        <v>98209.60493764021</v>
      </c>
      <c r="AD4820" s="3" t="n">
        <v>98209.60493764021</v>
      </c>
      <c r="AE4820" s="3" t="n">
        <v>98209.60493764021</v>
      </c>
    </row>
    <row r="4821">
      <c r="A4821" s="4" t="n">
        <v>46272.05577546296</v>
      </c>
      <c r="B4821" t="inlineStr">
        <is>
          <t>中文 &lt;tag&gt; &amp; "quoted"</t>
        </is>
      </c>
      <c r="D4821" t="inlineStr"/>
      <c r="E4821">
        <f>1+2</f>
        <v/>
      </c>
      <c r="F4821" t="inlineStr">
        <is>
          <t>00123</t>
        </is>
      </c>
      <c r="G4821" t="inlineStr">
        <is>
          <t xml:space="preserve"> line
new	 tab </t>
        </is>
      </c>
      <c r="H4821" s="3" t="n">
        <v>98209.61728331911</v>
      </c>
      <c r="I4821" s="3" t="n">
        <v>98209.61728331911</v>
      </c>
      <c r="J4821" s="3" t="n">
        <v>98209.61728331911</v>
      </c>
      <c r="K4821" s="3" t="n">
        <v>98209.61728331911</v>
      </c>
      <c r="L4821" s="3" t="n">
        <v>98209.61728331911</v>
      </c>
      <c r="M4821" s="3" t="n">
        <v>98209.61728331911</v>
      </c>
      <c r="N4821" s="3" t="n">
        <v>98209.61728331911</v>
      </c>
      <c r="O4821" s="3" t="n">
        <v>98209.61728331911</v>
      </c>
      <c r="P4821" s="3" t="n">
        <v>98209.61728331911</v>
      </c>
      <c r="Q4821" s="3" t="n">
        <v>98209.61728331911</v>
      </c>
      <c r="R4821" s="3" t="n">
        <v>98209.61728331911</v>
      </c>
      <c r="S4821" s="3" t="n">
        <v>98209.61728331911</v>
      </c>
      <c r="T4821" s="3" t="n">
        <v>98209.61728331911</v>
      </c>
      <c r="U4821">
        <f>1+2</f>
        <v/>
      </c>
      <c r="V4821" t="inlineStr">
        <is>
          <t>00123</t>
        </is>
      </c>
      <c r="W4821" t="inlineStr">
        <is>
          <t xml:space="preserve"> line
new	 tab </t>
        </is>
      </c>
      <c r="X4821" t="inlineStr">
        <is>
          <t>emoji 🚆</t>
        </is>
      </c>
      <c r="Y4821" t="inlineStr">
        <is>
          <t>TWL</t>
        </is>
      </c>
      <c r="Z4821" s="3" t="n">
        <v>98209.61728331911</v>
      </c>
      <c r="AA4821" s="3" t="n">
        <v>98209.61728331911</v>
      </c>
      <c r="AB4821" s="3" t="n">
        <v>98209.61728331911</v>
      </c>
      <c r="AC4821" s="3" t="n">
        <v>98209.61728331911</v>
      </c>
      <c r="AD4821" s="3" t="n">
        <v>98209.61728331911</v>
      </c>
      <c r="AE4821" s="3" t="n">
        <v>98209.61728331911</v>
      </c>
    </row>
    <row r="4822">
      <c r="A4822" s="4" t="n">
        <v>46272.05578703704</v>
      </c>
      <c r="B4822" t="inlineStr">
        <is>
          <t>中文 &lt;tag&gt; &amp; "quoted"</t>
        </is>
      </c>
      <c r="D4822" t="inlineStr"/>
      <c r="E4822">
        <f>1+2</f>
        <v/>
      </c>
      <c r="F4822" t="inlineStr">
        <is>
          <t>00123</t>
        </is>
      </c>
      <c r="G4822" t="inlineStr">
        <is>
          <t xml:space="preserve"> line
new	 tab </t>
        </is>
      </c>
      <c r="H4822" s="3" t="n">
        <v>98209.62962899801</v>
      </c>
      <c r="I4822" s="3" t="n">
        <v>98209.62962899801</v>
      </c>
      <c r="J4822" s="3" t="n">
        <v>98209.62962899801</v>
      </c>
      <c r="K4822" s="3" t="n">
        <v>98209.62962899801</v>
      </c>
      <c r="L4822" s="3" t="n">
        <v>98209.62962899801</v>
      </c>
      <c r="M4822" s="3" t="n">
        <v>98209.62962899801</v>
      </c>
      <c r="N4822" s="3" t="n">
        <v>98209.62962899801</v>
      </c>
      <c r="O4822" s="3" t="n">
        <v>98209.62962899801</v>
      </c>
      <c r="P4822" s="3" t="n">
        <v>98209.62962899801</v>
      </c>
      <c r="Q4822" s="3" t="n">
        <v>98209.62962899801</v>
      </c>
      <c r="R4822" s="3" t="n">
        <v>98209.62962899801</v>
      </c>
      <c r="S4822" s="3" t="n">
        <v>98209.62962899801</v>
      </c>
      <c r="T4822" s="3" t="n">
        <v>98209.62962899801</v>
      </c>
      <c r="U4822">
        <f>1+2</f>
        <v/>
      </c>
      <c r="V4822" t="inlineStr">
        <is>
          <t>00123</t>
        </is>
      </c>
      <c r="W4822" t="inlineStr">
        <is>
          <t xml:space="preserve"> line
new	 tab </t>
        </is>
      </c>
      <c r="X4822" t="inlineStr">
        <is>
          <t>emoji 🚆</t>
        </is>
      </c>
      <c r="Y4822" t="inlineStr">
        <is>
          <t>TWL</t>
        </is>
      </c>
      <c r="Z4822" s="3" t="n">
        <v>98209.62962899801</v>
      </c>
      <c r="AA4822" s="3" t="n">
        <v>98209.62962899801</v>
      </c>
      <c r="AB4822" s="3" t="n">
        <v>98209.62962899801</v>
      </c>
      <c r="AC4822" s="3" t="n">
        <v>98209.62962899801</v>
      </c>
      <c r="AD4822" s="3" t="n">
        <v>98209.62962899801</v>
      </c>
      <c r="AE4822" s="3" t="n">
        <v>98209.62962899801</v>
      </c>
    </row>
    <row r="4823">
      <c r="A4823" s="4" t="n">
        <v>46272.05579861111</v>
      </c>
      <c r="B4823" t="inlineStr">
        <is>
          <t>中文 &lt;tag&gt; &amp; "quoted"</t>
        </is>
      </c>
      <c r="D4823" t="inlineStr"/>
      <c r="E4823">
        <f>1+2</f>
        <v/>
      </c>
      <c r="F4823" t="inlineStr">
        <is>
          <t>00123</t>
        </is>
      </c>
      <c r="G4823" t="inlineStr">
        <is>
          <t xml:space="preserve"> line
new	 tab </t>
        </is>
      </c>
      <c r="H4823" s="3" t="n">
        <v>98209.64197467691</v>
      </c>
      <c r="I4823" s="3" t="n">
        <v>98209.64197467691</v>
      </c>
      <c r="J4823" s="3" t="n">
        <v>98209.64197467691</v>
      </c>
      <c r="K4823" s="3" t="n">
        <v>98209.64197467691</v>
      </c>
      <c r="L4823" s="3" t="n">
        <v>98209.64197467691</v>
      </c>
      <c r="M4823" s="3" t="n">
        <v>98209.64197467691</v>
      </c>
      <c r="N4823" s="3" t="n">
        <v>98209.64197467691</v>
      </c>
      <c r="O4823" s="3" t="n">
        <v>98209.64197467691</v>
      </c>
      <c r="P4823" s="3" t="n">
        <v>98209.64197467691</v>
      </c>
      <c r="Q4823" s="3" t="n">
        <v>98209.64197467691</v>
      </c>
      <c r="R4823" s="3" t="n">
        <v>98209.64197467691</v>
      </c>
      <c r="S4823" s="3" t="n">
        <v>98209.64197467691</v>
      </c>
      <c r="T4823" s="3" t="n">
        <v>98209.64197467691</v>
      </c>
      <c r="U4823">
        <f>1+2</f>
        <v/>
      </c>
      <c r="V4823" t="inlineStr">
        <is>
          <t>00123</t>
        </is>
      </c>
      <c r="W4823" t="inlineStr">
        <is>
          <t xml:space="preserve"> line
new	 tab </t>
        </is>
      </c>
      <c r="X4823" t="inlineStr">
        <is>
          <t>emoji 🚆</t>
        </is>
      </c>
      <c r="Y4823" t="inlineStr">
        <is>
          <t>TWL</t>
        </is>
      </c>
      <c r="Z4823" s="3" t="n">
        <v>98209.64197467691</v>
      </c>
      <c r="AA4823" s="3" t="n">
        <v>98209.64197467691</v>
      </c>
      <c r="AB4823" s="3" t="n">
        <v>98209.64197467691</v>
      </c>
      <c r="AC4823" s="3" t="n">
        <v>98209.64197467691</v>
      </c>
      <c r="AD4823" s="3" t="n">
        <v>98209.64197467691</v>
      </c>
      <c r="AE4823" s="3" t="n">
        <v>98209.64197467691</v>
      </c>
    </row>
    <row r="4824">
      <c r="A4824" s="4" t="n">
        <v>46272.05581018519</v>
      </c>
      <c r="B4824" t="inlineStr">
        <is>
          <t>中文 &lt;tag&gt; &amp; "quoted"</t>
        </is>
      </c>
      <c r="D4824" t="inlineStr"/>
      <c r="E4824">
        <f>1+2</f>
        <v/>
      </c>
      <c r="F4824" t="inlineStr">
        <is>
          <t>00123</t>
        </is>
      </c>
      <c r="G4824" t="inlineStr">
        <is>
          <t xml:space="preserve"> line
new	 tab </t>
        </is>
      </c>
      <c r="H4824" s="3" t="n">
        <v>98209.65432035581</v>
      </c>
      <c r="I4824" s="3" t="n">
        <v>98209.65432035581</v>
      </c>
      <c r="J4824" s="3" t="n">
        <v>98209.65432035581</v>
      </c>
      <c r="K4824" s="3" t="n">
        <v>98209.65432035581</v>
      </c>
      <c r="L4824" s="3" t="n">
        <v>98209.65432035581</v>
      </c>
      <c r="M4824" s="3" t="n">
        <v>98209.65432035581</v>
      </c>
      <c r="N4824" s="3" t="n">
        <v>98209.65432035581</v>
      </c>
      <c r="O4824" s="3" t="n">
        <v>98209.65432035581</v>
      </c>
      <c r="P4824" s="3" t="n">
        <v>98209.65432035581</v>
      </c>
      <c r="Q4824" s="3" t="n">
        <v>98209.65432035581</v>
      </c>
      <c r="R4824" s="3" t="n">
        <v>98209.65432035581</v>
      </c>
      <c r="S4824" s="3" t="n">
        <v>98209.65432035581</v>
      </c>
      <c r="T4824" s="3" t="n">
        <v>98209.65432035581</v>
      </c>
      <c r="U4824">
        <f>1+2</f>
        <v/>
      </c>
      <c r="V4824" t="inlineStr">
        <is>
          <t>00123</t>
        </is>
      </c>
      <c r="W4824" t="inlineStr">
        <is>
          <t xml:space="preserve"> line
new	 tab </t>
        </is>
      </c>
      <c r="X4824" t="inlineStr">
        <is>
          <t>emoji 🚆</t>
        </is>
      </c>
      <c r="Y4824" t="inlineStr">
        <is>
          <t>TWL</t>
        </is>
      </c>
      <c r="Z4824" s="3" t="n">
        <v>98209.65432035581</v>
      </c>
      <c r="AA4824" s="3" t="n">
        <v>98209.65432035581</v>
      </c>
      <c r="AB4824" s="3" t="n">
        <v>98209.65432035581</v>
      </c>
      <c r="AC4824" s="3" t="n">
        <v>98209.65432035581</v>
      </c>
      <c r="AD4824" s="3" t="n">
        <v>98209.65432035581</v>
      </c>
      <c r="AE4824" s="3" t="n">
        <v>98209.65432035581</v>
      </c>
    </row>
    <row r="4825">
      <c r="A4825" s="4" t="n">
        <v>46272.05582175926</v>
      </c>
      <c r="B4825" t="inlineStr">
        <is>
          <t>中文 &lt;tag&gt; &amp; "quoted"</t>
        </is>
      </c>
      <c r="D4825" t="inlineStr"/>
      <c r="E4825">
        <f>1+2</f>
        <v/>
      </c>
      <c r="F4825" t="inlineStr">
        <is>
          <t>00123</t>
        </is>
      </c>
      <c r="G4825" t="inlineStr">
        <is>
          <t xml:space="preserve"> line
new	 tab </t>
        </is>
      </c>
      <c r="H4825" s="3" t="n">
        <v>98209.66666603471</v>
      </c>
      <c r="I4825" s="3" t="n">
        <v>98209.66666603471</v>
      </c>
      <c r="J4825" s="3" t="n">
        <v>98209.66666603471</v>
      </c>
      <c r="K4825" s="3" t="n">
        <v>98209.66666603471</v>
      </c>
      <c r="L4825" s="3" t="n">
        <v>98209.66666603471</v>
      </c>
      <c r="M4825" s="3" t="n">
        <v>98209.66666603471</v>
      </c>
      <c r="N4825" s="3" t="n">
        <v>98209.66666603471</v>
      </c>
      <c r="O4825" s="3" t="n">
        <v>98209.66666603471</v>
      </c>
      <c r="P4825" s="3" t="n">
        <v>98209.66666603471</v>
      </c>
      <c r="Q4825" s="3" t="n">
        <v>98209.66666603471</v>
      </c>
      <c r="R4825" s="3" t="n">
        <v>98209.66666603471</v>
      </c>
      <c r="S4825" s="3" t="n">
        <v>98209.66666603471</v>
      </c>
      <c r="T4825" s="3" t="n">
        <v>98209.66666603471</v>
      </c>
      <c r="U4825">
        <f>1+2</f>
        <v/>
      </c>
      <c r="V4825" t="inlineStr">
        <is>
          <t>00123</t>
        </is>
      </c>
      <c r="W4825" t="inlineStr">
        <is>
          <t xml:space="preserve"> line
new	 tab </t>
        </is>
      </c>
      <c r="X4825" t="inlineStr">
        <is>
          <t>emoji 🚆</t>
        </is>
      </c>
      <c r="Y4825" t="inlineStr">
        <is>
          <t>TWL</t>
        </is>
      </c>
      <c r="Z4825" s="3" t="n">
        <v>98209.66666603471</v>
      </c>
      <c r="AA4825" s="3" t="n">
        <v>98209.66666603471</v>
      </c>
      <c r="AB4825" s="3" t="n">
        <v>98209.66666603471</v>
      </c>
      <c r="AC4825" s="3" t="n">
        <v>98209.66666603471</v>
      </c>
      <c r="AD4825" s="3" t="n">
        <v>98209.66666603471</v>
      </c>
      <c r="AE4825" s="3" t="n">
        <v>98209.66666603471</v>
      </c>
    </row>
    <row r="4826">
      <c r="A4826" s="4" t="n">
        <v>46272.05583333333</v>
      </c>
      <c r="B4826" t="inlineStr">
        <is>
          <t>中文 &lt;tag&gt; &amp; "quoted"</t>
        </is>
      </c>
      <c r="D4826" t="inlineStr"/>
      <c r="E4826">
        <f>1+2</f>
        <v/>
      </c>
      <c r="F4826" t="inlineStr">
        <is>
          <t>00123</t>
        </is>
      </c>
      <c r="G4826" t="inlineStr">
        <is>
          <t xml:space="preserve"> line
new	 tab </t>
        </is>
      </c>
      <c r="H4826" s="3" t="n">
        <v>98209.67901171361</v>
      </c>
      <c r="I4826" s="3" t="n">
        <v>98209.67901171361</v>
      </c>
      <c r="J4826" s="3" t="n">
        <v>98209.67901171361</v>
      </c>
      <c r="K4826" s="3" t="n">
        <v>98209.67901171361</v>
      </c>
      <c r="L4826" s="3" t="n">
        <v>98209.67901171361</v>
      </c>
      <c r="M4826" s="3" t="n">
        <v>98209.67901171361</v>
      </c>
      <c r="N4826" s="3" t="n">
        <v>98209.67901171361</v>
      </c>
      <c r="O4826" s="3" t="n">
        <v>98209.67901171361</v>
      </c>
      <c r="P4826" s="3" t="n">
        <v>98209.67901171361</v>
      </c>
      <c r="Q4826" s="3" t="n">
        <v>98209.67901171361</v>
      </c>
      <c r="R4826" s="3" t="n">
        <v>98209.67901171361</v>
      </c>
      <c r="S4826" s="3" t="n">
        <v>98209.67901171361</v>
      </c>
      <c r="T4826" s="3" t="n">
        <v>98209.67901171361</v>
      </c>
      <c r="U4826">
        <f>1+2</f>
        <v/>
      </c>
      <c r="V4826" t="inlineStr">
        <is>
          <t>00123</t>
        </is>
      </c>
      <c r="W4826" t="inlineStr">
        <is>
          <t xml:space="preserve"> line
new	 tab </t>
        </is>
      </c>
      <c r="X4826" t="inlineStr">
        <is>
          <t>emoji 🚆</t>
        </is>
      </c>
      <c r="Y4826" t="inlineStr">
        <is>
          <t>TWL</t>
        </is>
      </c>
      <c r="Z4826" s="3" t="n">
        <v>98209.67901171361</v>
      </c>
      <c r="AA4826" s="3" t="n">
        <v>98209.67901171361</v>
      </c>
      <c r="AB4826" s="3" t="n">
        <v>98209.67901171361</v>
      </c>
      <c r="AC4826" s="3" t="n">
        <v>98209.67901171361</v>
      </c>
      <c r="AD4826" s="3" t="n">
        <v>98209.67901171361</v>
      </c>
      <c r="AE4826" s="3" t="n">
        <v>98209.67901171361</v>
      </c>
    </row>
    <row r="4827">
      <c r="A4827" s="4" t="n">
        <v>46272.05584490741</v>
      </c>
      <c r="B4827" t="inlineStr">
        <is>
          <t>中文 &lt;tag&gt; &amp; "quoted"</t>
        </is>
      </c>
      <c r="D4827" t="inlineStr"/>
      <c r="E4827">
        <f>1+2</f>
        <v/>
      </c>
      <c r="F4827" t="inlineStr">
        <is>
          <t>00123</t>
        </is>
      </c>
      <c r="G4827" t="inlineStr">
        <is>
          <t xml:space="preserve"> line
new	 tab </t>
        </is>
      </c>
      <c r="H4827" s="3" t="n">
        <v>98209.69135739251</v>
      </c>
      <c r="I4827" s="3" t="n">
        <v>98209.69135739251</v>
      </c>
      <c r="J4827" s="3" t="n">
        <v>98209.69135739251</v>
      </c>
      <c r="K4827" s="3" t="n">
        <v>98209.69135739251</v>
      </c>
      <c r="L4827" s="3" t="n">
        <v>98209.69135739251</v>
      </c>
      <c r="M4827" s="3" t="n">
        <v>98209.69135739251</v>
      </c>
      <c r="N4827" s="3" t="n">
        <v>98209.69135739251</v>
      </c>
      <c r="O4827" s="3" t="n">
        <v>98209.69135739251</v>
      </c>
      <c r="P4827" s="3" t="n">
        <v>98209.69135739251</v>
      </c>
      <c r="Q4827" s="3" t="n">
        <v>98209.69135739251</v>
      </c>
      <c r="R4827" s="3" t="n">
        <v>98209.69135739251</v>
      </c>
      <c r="S4827" s="3" t="n">
        <v>98209.69135739251</v>
      </c>
      <c r="T4827" s="3" t="n">
        <v>98209.69135739251</v>
      </c>
      <c r="U4827">
        <f>1+2</f>
        <v/>
      </c>
      <c r="V4827" t="inlineStr">
        <is>
          <t>00123</t>
        </is>
      </c>
      <c r="W4827" t="inlineStr">
        <is>
          <t xml:space="preserve"> line
new	 tab </t>
        </is>
      </c>
      <c r="X4827" t="inlineStr">
        <is>
          <t>emoji 🚆</t>
        </is>
      </c>
      <c r="Y4827" t="inlineStr">
        <is>
          <t>TWL</t>
        </is>
      </c>
      <c r="Z4827" s="3" t="n">
        <v>98209.69135739251</v>
      </c>
      <c r="AA4827" s="3" t="n">
        <v>98209.69135739251</v>
      </c>
      <c r="AB4827" s="3" t="n">
        <v>98209.69135739251</v>
      </c>
      <c r="AC4827" s="3" t="n">
        <v>98209.69135739251</v>
      </c>
      <c r="AD4827" s="3" t="n">
        <v>98209.69135739251</v>
      </c>
      <c r="AE4827" s="3" t="n">
        <v>98209.69135739251</v>
      </c>
    </row>
    <row r="4828">
      <c r="A4828" s="4" t="n">
        <v>46272.05585648148</v>
      </c>
      <c r="B4828" t="inlineStr">
        <is>
          <t>中文 &lt;tag&gt; &amp; "quoted"</t>
        </is>
      </c>
      <c r="D4828" t="inlineStr"/>
      <c r="E4828">
        <f>1+2</f>
        <v/>
      </c>
      <c r="F4828" t="inlineStr">
        <is>
          <t>00123</t>
        </is>
      </c>
      <c r="G4828" t="inlineStr">
        <is>
          <t xml:space="preserve"> line
new	 tab </t>
        </is>
      </c>
      <c r="H4828" s="3" t="n">
        <v>98209.70370307141</v>
      </c>
      <c r="I4828" s="3" t="n">
        <v>98209.70370307141</v>
      </c>
      <c r="J4828" s="3" t="n">
        <v>98209.70370307141</v>
      </c>
      <c r="K4828" s="3" t="n">
        <v>98209.70370307141</v>
      </c>
      <c r="L4828" s="3" t="n">
        <v>98209.70370307141</v>
      </c>
      <c r="M4828" s="3" t="n">
        <v>98209.70370307141</v>
      </c>
      <c r="N4828" s="3" t="n">
        <v>98209.70370307141</v>
      </c>
      <c r="O4828" s="3" t="n">
        <v>98209.70370307141</v>
      </c>
      <c r="P4828" s="3" t="n">
        <v>98209.70370307141</v>
      </c>
      <c r="Q4828" s="3" t="n">
        <v>98209.70370307141</v>
      </c>
      <c r="R4828" s="3" t="n">
        <v>98209.70370307141</v>
      </c>
      <c r="S4828" s="3" t="n">
        <v>98209.70370307141</v>
      </c>
      <c r="T4828" s="3" t="n">
        <v>98209.70370307141</v>
      </c>
      <c r="U4828">
        <f>1+2</f>
        <v/>
      </c>
      <c r="V4828" t="inlineStr">
        <is>
          <t>00123</t>
        </is>
      </c>
      <c r="W4828" t="inlineStr">
        <is>
          <t xml:space="preserve"> line
new	 tab </t>
        </is>
      </c>
      <c r="X4828" t="inlineStr">
        <is>
          <t>emoji 🚆</t>
        </is>
      </c>
      <c r="Y4828" t="inlineStr">
        <is>
          <t>TWL</t>
        </is>
      </c>
      <c r="Z4828" s="3" t="n">
        <v>98209.70370307141</v>
      </c>
      <c r="AA4828" s="3" t="n">
        <v>98209.70370307141</v>
      </c>
      <c r="AB4828" s="3" t="n">
        <v>98209.70370307141</v>
      </c>
      <c r="AC4828" s="3" t="n">
        <v>98209.70370307141</v>
      </c>
      <c r="AD4828" s="3" t="n">
        <v>98209.70370307141</v>
      </c>
      <c r="AE4828" s="3" t="n">
        <v>98209.70370307141</v>
      </c>
    </row>
    <row r="4829">
      <c r="A4829" s="4" t="n">
        <v>46272.05586805556</v>
      </c>
      <c r="B4829" t="inlineStr">
        <is>
          <t>中文 &lt;tag&gt; &amp; "quoted"</t>
        </is>
      </c>
      <c r="D4829" t="inlineStr"/>
      <c r="E4829">
        <f>1+2</f>
        <v/>
      </c>
      <c r="F4829" t="inlineStr">
        <is>
          <t>00123</t>
        </is>
      </c>
      <c r="G4829" t="inlineStr">
        <is>
          <t xml:space="preserve"> line
new	 tab </t>
        </is>
      </c>
      <c r="H4829" s="3" t="n">
        <v>98209.71604875031</v>
      </c>
      <c r="I4829" s="3" t="n">
        <v>98209.71604875031</v>
      </c>
      <c r="J4829" s="3" t="n">
        <v>98209.71604875031</v>
      </c>
      <c r="K4829" s="3" t="n">
        <v>98209.71604875031</v>
      </c>
      <c r="L4829" s="3" t="n">
        <v>98209.71604875031</v>
      </c>
      <c r="M4829" s="3" t="n">
        <v>98209.71604875031</v>
      </c>
      <c r="N4829" s="3" t="n">
        <v>98209.71604875031</v>
      </c>
      <c r="O4829" s="3" t="n">
        <v>98209.71604875031</v>
      </c>
      <c r="P4829" s="3" t="n">
        <v>98209.71604875031</v>
      </c>
      <c r="Q4829" s="3" t="n">
        <v>98209.71604875031</v>
      </c>
      <c r="R4829" s="3" t="n">
        <v>98209.71604875031</v>
      </c>
      <c r="S4829" s="3" t="n">
        <v>98209.71604875031</v>
      </c>
      <c r="T4829" s="3" t="n">
        <v>98209.71604875031</v>
      </c>
      <c r="U4829">
        <f>1+2</f>
        <v/>
      </c>
      <c r="V4829" t="inlineStr">
        <is>
          <t>00123</t>
        </is>
      </c>
      <c r="W4829" t="inlineStr">
        <is>
          <t xml:space="preserve"> line
new	 tab </t>
        </is>
      </c>
      <c r="X4829" t="inlineStr">
        <is>
          <t>emoji 🚆</t>
        </is>
      </c>
      <c r="Y4829" t="inlineStr">
        <is>
          <t>TWL</t>
        </is>
      </c>
      <c r="Z4829" s="3" t="n">
        <v>98209.71604875031</v>
      </c>
      <c r="AA4829" s="3" t="n">
        <v>98209.71604875031</v>
      </c>
      <c r="AB4829" s="3" t="n">
        <v>98209.71604875031</v>
      </c>
      <c r="AC4829" s="3" t="n">
        <v>98209.71604875031</v>
      </c>
      <c r="AD4829" s="3" t="n">
        <v>98209.71604875031</v>
      </c>
      <c r="AE4829" s="3" t="n">
        <v>98209.71604875031</v>
      </c>
    </row>
    <row r="4830">
      <c r="A4830" s="4" t="n">
        <v>46272.05587962963</v>
      </c>
      <c r="B4830" t="inlineStr">
        <is>
          <t>中文 &lt;tag&gt; &amp; "quoted"</t>
        </is>
      </c>
      <c r="D4830" t="inlineStr"/>
      <c r="E4830">
        <f>1+2</f>
        <v/>
      </c>
      <c r="F4830" t="inlineStr">
        <is>
          <t>00123</t>
        </is>
      </c>
      <c r="G4830" t="inlineStr">
        <is>
          <t xml:space="preserve"> line
new	 tab </t>
        </is>
      </c>
      <c r="H4830" s="3" t="n">
        <v>98209.7283944292</v>
      </c>
      <c r="I4830" s="3" t="n">
        <v>98209.7283944292</v>
      </c>
      <c r="J4830" s="3" t="n">
        <v>98209.7283944292</v>
      </c>
      <c r="K4830" s="3" t="n">
        <v>98209.7283944292</v>
      </c>
      <c r="L4830" s="3" t="n">
        <v>98209.7283944292</v>
      </c>
      <c r="M4830" s="3" t="n">
        <v>98209.7283944292</v>
      </c>
      <c r="N4830" s="3" t="n">
        <v>98209.7283944292</v>
      </c>
      <c r="O4830" s="3" t="n">
        <v>98209.7283944292</v>
      </c>
      <c r="P4830" s="3" t="n">
        <v>98209.7283944292</v>
      </c>
      <c r="Q4830" s="3" t="n">
        <v>98209.7283944292</v>
      </c>
      <c r="R4830" s="3" t="n">
        <v>98209.7283944292</v>
      </c>
      <c r="S4830" s="3" t="n">
        <v>98209.7283944292</v>
      </c>
      <c r="T4830" s="3" t="n">
        <v>98209.7283944292</v>
      </c>
      <c r="U4830">
        <f>1+2</f>
        <v/>
      </c>
      <c r="V4830" t="inlineStr">
        <is>
          <t>00123</t>
        </is>
      </c>
      <c r="W4830" t="inlineStr">
        <is>
          <t xml:space="preserve"> line
new	 tab </t>
        </is>
      </c>
      <c r="X4830" t="inlineStr">
        <is>
          <t>emoji 🚆</t>
        </is>
      </c>
      <c r="Y4830" t="inlineStr">
        <is>
          <t>TWL</t>
        </is>
      </c>
      <c r="Z4830" s="3" t="n">
        <v>98209.7283944292</v>
      </c>
      <c r="AA4830" s="3" t="n">
        <v>98209.7283944292</v>
      </c>
      <c r="AB4830" s="3" t="n">
        <v>98209.7283944292</v>
      </c>
      <c r="AC4830" s="3" t="n">
        <v>98209.7283944292</v>
      </c>
      <c r="AD4830" s="3" t="n">
        <v>98209.7283944292</v>
      </c>
      <c r="AE4830" s="3" t="n">
        <v>98209.7283944292</v>
      </c>
    </row>
    <row r="4831">
      <c r="A4831" s="4" t="n">
        <v>46272.0558912037</v>
      </c>
      <c r="B4831" t="inlineStr">
        <is>
          <t>中文 &lt;tag&gt; &amp; "quoted"</t>
        </is>
      </c>
      <c r="D4831" t="inlineStr"/>
      <c r="E4831">
        <f>1+2</f>
        <v/>
      </c>
      <c r="F4831" t="inlineStr">
        <is>
          <t>00123</t>
        </is>
      </c>
      <c r="G4831" t="inlineStr">
        <is>
          <t xml:space="preserve"> line
new	 tab </t>
        </is>
      </c>
      <c r="H4831" s="3" t="n">
        <v>98209.7407401081</v>
      </c>
      <c r="I4831" s="3" t="n">
        <v>98209.7407401081</v>
      </c>
      <c r="J4831" s="3" t="n">
        <v>98209.7407401081</v>
      </c>
      <c r="K4831" s="3" t="n">
        <v>98209.7407401081</v>
      </c>
      <c r="L4831" s="3" t="n">
        <v>98209.7407401081</v>
      </c>
      <c r="M4831" s="3" t="n">
        <v>98209.7407401081</v>
      </c>
      <c r="N4831" s="3" t="n">
        <v>98209.7407401081</v>
      </c>
      <c r="O4831" s="3" t="n">
        <v>98209.7407401081</v>
      </c>
      <c r="P4831" s="3" t="n">
        <v>98209.7407401081</v>
      </c>
      <c r="Q4831" s="3" t="n">
        <v>98209.7407401081</v>
      </c>
      <c r="R4831" s="3" t="n">
        <v>98209.7407401081</v>
      </c>
      <c r="S4831" s="3" t="n">
        <v>98209.7407401081</v>
      </c>
      <c r="T4831" s="3" t="n">
        <v>98209.7407401081</v>
      </c>
      <c r="U4831">
        <f>1+2</f>
        <v/>
      </c>
      <c r="V4831" t="inlineStr">
        <is>
          <t>00123</t>
        </is>
      </c>
      <c r="W4831" t="inlineStr">
        <is>
          <t xml:space="preserve"> line
new	 tab </t>
        </is>
      </c>
      <c r="X4831" t="inlineStr">
        <is>
          <t>emoji 🚆</t>
        </is>
      </c>
      <c r="Y4831" t="inlineStr">
        <is>
          <t>TWL</t>
        </is>
      </c>
      <c r="Z4831" s="3" t="n">
        <v>98209.7407401081</v>
      </c>
      <c r="AA4831" s="3" t="n">
        <v>98209.7407401081</v>
      </c>
      <c r="AB4831" s="3" t="n">
        <v>98209.7407401081</v>
      </c>
      <c r="AC4831" s="3" t="n">
        <v>98209.7407401081</v>
      </c>
      <c r="AD4831" s="3" t="n">
        <v>98209.7407401081</v>
      </c>
      <c r="AE4831" s="3" t="n">
        <v>98209.7407401081</v>
      </c>
    </row>
    <row r="4832">
      <c r="A4832" s="4" t="n">
        <v>46272.05590277778</v>
      </c>
      <c r="B4832" t="inlineStr">
        <is>
          <t>中文 &lt;tag&gt; &amp; "quoted"</t>
        </is>
      </c>
      <c r="D4832" t="inlineStr"/>
      <c r="E4832">
        <f>1+2</f>
        <v/>
      </c>
      <c r="F4832" t="inlineStr">
        <is>
          <t>00123</t>
        </is>
      </c>
      <c r="G4832" t="inlineStr">
        <is>
          <t xml:space="preserve"> line
new	 tab </t>
        </is>
      </c>
      <c r="H4832" s="3" t="n">
        <v>98209.753085787</v>
      </c>
      <c r="I4832" s="3" t="n">
        <v>98209.753085787</v>
      </c>
      <c r="J4832" s="3" t="n">
        <v>98209.753085787</v>
      </c>
      <c r="K4832" s="3" t="n">
        <v>98209.753085787</v>
      </c>
      <c r="L4832" s="3" t="n">
        <v>98209.753085787</v>
      </c>
      <c r="M4832" s="3" t="n">
        <v>98209.753085787</v>
      </c>
      <c r="N4832" s="3" t="n">
        <v>98209.753085787</v>
      </c>
      <c r="O4832" s="3" t="n">
        <v>98209.753085787</v>
      </c>
      <c r="P4832" s="3" t="n">
        <v>98209.753085787</v>
      </c>
      <c r="Q4832" s="3" t="n">
        <v>98209.753085787</v>
      </c>
      <c r="R4832" s="3" t="n">
        <v>98209.753085787</v>
      </c>
      <c r="S4832" s="3" t="n">
        <v>98209.753085787</v>
      </c>
      <c r="T4832" s="3" t="n">
        <v>98209.753085787</v>
      </c>
      <c r="U4832">
        <f>1+2</f>
        <v/>
      </c>
      <c r="V4832" t="inlineStr">
        <is>
          <t>00123</t>
        </is>
      </c>
      <c r="W4832" t="inlineStr">
        <is>
          <t xml:space="preserve"> line
new	 tab </t>
        </is>
      </c>
      <c r="X4832" t="inlineStr">
        <is>
          <t>emoji 🚆</t>
        </is>
      </c>
      <c r="Y4832" t="inlineStr">
        <is>
          <t>TWL</t>
        </is>
      </c>
      <c r="Z4832" s="3" t="n">
        <v>98209.753085787</v>
      </c>
      <c r="AA4832" s="3" t="n">
        <v>98209.753085787</v>
      </c>
      <c r="AB4832" s="3" t="n">
        <v>98209.753085787</v>
      </c>
      <c r="AC4832" s="3" t="n">
        <v>98209.753085787</v>
      </c>
      <c r="AD4832" s="3" t="n">
        <v>98209.753085787</v>
      </c>
      <c r="AE4832" s="3" t="n">
        <v>98209.753085787</v>
      </c>
    </row>
    <row r="4833">
      <c r="A4833" s="4" t="n">
        <v>46272.05591435185</v>
      </c>
      <c r="B4833" t="inlineStr">
        <is>
          <t>中文 &lt;tag&gt; &amp; "quoted"</t>
        </is>
      </c>
      <c r="D4833" t="inlineStr"/>
      <c r="E4833">
        <f>1+2</f>
        <v/>
      </c>
      <c r="F4833" t="inlineStr">
        <is>
          <t>00123</t>
        </is>
      </c>
      <c r="G4833" t="inlineStr">
        <is>
          <t xml:space="preserve"> line
new	 tab </t>
        </is>
      </c>
      <c r="H4833" s="3" t="n">
        <v>98209.7654314659</v>
      </c>
      <c r="I4833" s="3" t="n">
        <v>98209.7654314659</v>
      </c>
      <c r="J4833" s="3" t="n">
        <v>98209.7654314659</v>
      </c>
      <c r="K4833" s="3" t="n">
        <v>98209.7654314659</v>
      </c>
      <c r="L4833" s="3" t="n">
        <v>98209.7654314659</v>
      </c>
      <c r="M4833" s="3" t="n">
        <v>98209.7654314659</v>
      </c>
      <c r="N4833" s="3" t="n">
        <v>98209.7654314659</v>
      </c>
      <c r="O4833" s="3" t="n">
        <v>98209.7654314659</v>
      </c>
      <c r="P4833" s="3" t="n">
        <v>98209.7654314659</v>
      </c>
      <c r="Q4833" s="3" t="n">
        <v>98209.7654314659</v>
      </c>
      <c r="R4833" s="3" t="n">
        <v>98209.7654314659</v>
      </c>
      <c r="S4833" s="3" t="n">
        <v>98209.7654314659</v>
      </c>
      <c r="T4833" s="3" t="n">
        <v>98209.7654314659</v>
      </c>
      <c r="U4833">
        <f>1+2</f>
        <v/>
      </c>
      <c r="V4833" t="inlineStr">
        <is>
          <t>00123</t>
        </is>
      </c>
      <c r="W4833" t="inlineStr">
        <is>
          <t xml:space="preserve"> line
new	 tab </t>
        </is>
      </c>
      <c r="X4833" t="inlineStr">
        <is>
          <t>emoji 🚆</t>
        </is>
      </c>
      <c r="Y4833" t="inlineStr">
        <is>
          <t>TWL</t>
        </is>
      </c>
      <c r="Z4833" s="3" t="n">
        <v>98209.7654314659</v>
      </c>
      <c r="AA4833" s="3" t="n">
        <v>98209.7654314659</v>
      </c>
      <c r="AB4833" s="3" t="n">
        <v>98209.7654314659</v>
      </c>
      <c r="AC4833" s="3" t="n">
        <v>98209.7654314659</v>
      </c>
      <c r="AD4833" s="3" t="n">
        <v>98209.7654314659</v>
      </c>
      <c r="AE4833" s="3" t="n">
        <v>98209.7654314659</v>
      </c>
    </row>
    <row r="4834">
      <c r="A4834" s="4" t="n">
        <v>46272.05592592592</v>
      </c>
      <c r="B4834" t="inlineStr">
        <is>
          <t>中文 &lt;tag&gt; &amp; "quoted"</t>
        </is>
      </c>
      <c r="D4834" t="inlineStr"/>
      <c r="E4834">
        <f>1+2</f>
        <v/>
      </c>
      <c r="F4834" t="inlineStr">
        <is>
          <t>00123</t>
        </is>
      </c>
      <c r="G4834" t="inlineStr">
        <is>
          <t xml:space="preserve"> line
new	 tab </t>
        </is>
      </c>
      <c r="H4834" s="3" t="n">
        <v>98209.7777771448</v>
      </c>
      <c r="I4834" s="3" t="n">
        <v>98209.7777771448</v>
      </c>
      <c r="J4834" s="3" t="n">
        <v>98209.7777771448</v>
      </c>
      <c r="K4834" s="3" t="n">
        <v>98209.7777771448</v>
      </c>
      <c r="L4834" s="3" t="n">
        <v>98209.7777771448</v>
      </c>
      <c r="M4834" s="3" t="n">
        <v>98209.7777771448</v>
      </c>
      <c r="N4834" s="3" t="n">
        <v>98209.7777771448</v>
      </c>
      <c r="O4834" s="3" t="n">
        <v>98209.7777771448</v>
      </c>
      <c r="P4834" s="3" t="n">
        <v>98209.7777771448</v>
      </c>
      <c r="Q4834" s="3" t="n">
        <v>98209.7777771448</v>
      </c>
      <c r="R4834" s="3" t="n">
        <v>98209.7777771448</v>
      </c>
      <c r="S4834" s="3" t="n">
        <v>98209.7777771448</v>
      </c>
      <c r="T4834" s="3" t="n">
        <v>98209.7777771448</v>
      </c>
      <c r="U4834">
        <f>1+2</f>
        <v/>
      </c>
      <c r="V4834" t="inlineStr">
        <is>
          <t>00123</t>
        </is>
      </c>
      <c r="W4834" t="inlineStr">
        <is>
          <t xml:space="preserve"> line
new	 tab </t>
        </is>
      </c>
      <c r="X4834" t="inlineStr">
        <is>
          <t>emoji 🚆</t>
        </is>
      </c>
      <c r="Y4834" t="inlineStr">
        <is>
          <t>TWL</t>
        </is>
      </c>
      <c r="Z4834" s="3" t="n">
        <v>98209.7777771448</v>
      </c>
      <c r="AA4834" s="3" t="n">
        <v>98209.7777771448</v>
      </c>
      <c r="AB4834" s="3" t="n">
        <v>98209.7777771448</v>
      </c>
      <c r="AC4834" s="3" t="n">
        <v>98209.7777771448</v>
      </c>
      <c r="AD4834" s="3" t="n">
        <v>98209.7777771448</v>
      </c>
      <c r="AE4834" s="3" t="n">
        <v>98209.7777771448</v>
      </c>
    </row>
    <row r="4835">
      <c r="A4835" s="4" t="n">
        <v>46272.0559375</v>
      </c>
      <c r="B4835" t="inlineStr">
        <is>
          <t>中文 &lt;tag&gt; &amp; "quoted"</t>
        </is>
      </c>
      <c r="D4835" t="inlineStr"/>
      <c r="E4835">
        <f>1+2</f>
        <v/>
      </c>
      <c r="F4835" t="inlineStr">
        <is>
          <t>00123</t>
        </is>
      </c>
      <c r="G4835" t="inlineStr">
        <is>
          <t xml:space="preserve"> line
new	 tab </t>
        </is>
      </c>
      <c r="H4835" s="3" t="n">
        <v>98209.7901228237</v>
      </c>
      <c r="I4835" s="3" t="n">
        <v>98209.7901228237</v>
      </c>
      <c r="J4835" s="3" t="n">
        <v>98209.7901228237</v>
      </c>
      <c r="K4835" s="3" t="n">
        <v>98209.7901228237</v>
      </c>
      <c r="L4835" s="3" t="n">
        <v>98209.7901228237</v>
      </c>
      <c r="M4835" s="3" t="n">
        <v>98209.7901228237</v>
      </c>
      <c r="N4835" s="3" t="n">
        <v>98209.7901228237</v>
      </c>
      <c r="O4835" s="3" t="n">
        <v>98209.7901228237</v>
      </c>
      <c r="P4835" s="3" t="n">
        <v>98209.7901228237</v>
      </c>
      <c r="Q4835" s="3" t="n">
        <v>98209.7901228237</v>
      </c>
      <c r="R4835" s="3" t="n">
        <v>98209.7901228237</v>
      </c>
      <c r="S4835" s="3" t="n">
        <v>98209.7901228237</v>
      </c>
      <c r="T4835" s="3" t="n">
        <v>98209.7901228237</v>
      </c>
      <c r="U4835">
        <f>1+2</f>
        <v/>
      </c>
      <c r="V4835" t="inlineStr">
        <is>
          <t>00123</t>
        </is>
      </c>
      <c r="W4835" t="inlineStr">
        <is>
          <t xml:space="preserve"> line
new	 tab </t>
        </is>
      </c>
      <c r="X4835" t="inlineStr">
        <is>
          <t>emoji 🚆</t>
        </is>
      </c>
      <c r="Y4835" t="inlineStr">
        <is>
          <t>TWL</t>
        </is>
      </c>
      <c r="Z4835" s="3" t="n">
        <v>98209.7901228237</v>
      </c>
      <c r="AA4835" s="3" t="n">
        <v>98209.7901228237</v>
      </c>
      <c r="AB4835" s="3" t="n">
        <v>98209.7901228237</v>
      </c>
      <c r="AC4835" s="3" t="n">
        <v>98209.7901228237</v>
      </c>
      <c r="AD4835" s="3" t="n">
        <v>98209.7901228237</v>
      </c>
      <c r="AE4835" s="3" t="n">
        <v>98209.7901228237</v>
      </c>
    </row>
    <row r="4836">
      <c r="A4836" s="4" t="n">
        <v>46272.05594907407</v>
      </c>
      <c r="B4836" t="inlineStr">
        <is>
          <t>中文 &lt;tag&gt; &amp; "quoted"</t>
        </is>
      </c>
      <c r="D4836" t="inlineStr"/>
      <c r="E4836">
        <f>1+2</f>
        <v/>
      </c>
      <c r="F4836" t="inlineStr">
        <is>
          <t>00123</t>
        </is>
      </c>
      <c r="G4836" t="inlineStr">
        <is>
          <t xml:space="preserve"> line
new	 tab </t>
        </is>
      </c>
      <c r="H4836" s="3" t="n">
        <v>98209.8024685026</v>
      </c>
      <c r="I4836" s="3" t="n">
        <v>98209.8024685026</v>
      </c>
      <c r="J4836" s="3" t="n">
        <v>98209.8024685026</v>
      </c>
      <c r="K4836" s="3" t="n">
        <v>98209.8024685026</v>
      </c>
      <c r="L4836" s="3" t="n">
        <v>98209.8024685026</v>
      </c>
      <c r="M4836" s="3" t="n">
        <v>98209.8024685026</v>
      </c>
      <c r="N4836" s="3" t="n">
        <v>98209.8024685026</v>
      </c>
      <c r="O4836" s="3" t="n">
        <v>98209.8024685026</v>
      </c>
      <c r="P4836" s="3" t="n">
        <v>98209.8024685026</v>
      </c>
      <c r="Q4836" s="3" t="n">
        <v>98209.8024685026</v>
      </c>
      <c r="R4836" s="3" t="n">
        <v>98209.8024685026</v>
      </c>
      <c r="S4836" s="3" t="n">
        <v>98209.8024685026</v>
      </c>
      <c r="T4836" s="3" t="n">
        <v>98209.8024685026</v>
      </c>
      <c r="U4836">
        <f>1+2</f>
        <v/>
      </c>
      <c r="V4836" t="inlineStr">
        <is>
          <t>00123</t>
        </is>
      </c>
      <c r="W4836" t="inlineStr">
        <is>
          <t xml:space="preserve"> line
new	 tab </t>
        </is>
      </c>
      <c r="X4836" t="inlineStr">
        <is>
          <t>emoji 🚆</t>
        </is>
      </c>
      <c r="Y4836" t="inlineStr">
        <is>
          <t>TWL</t>
        </is>
      </c>
      <c r="Z4836" s="3" t="n">
        <v>98209.8024685026</v>
      </c>
      <c r="AA4836" s="3" t="n">
        <v>98209.8024685026</v>
      </c>
      <c r="AB4836" s="3" t="n">
        <v>98209.8024685026</v>
      </c>
      <c r="AC4836" s="3" t="n">
        <v>98209.8024685026</v>
      </c>
      <c r="AD4836" s="3" t="n">
        <v>98209.8024685026</v>
      </c>
      <c r="AE4836" s="3" t="n">
        <v>98209.8024685026</v>
      </c>
    </row>
    <row r="4837">
      <c r="A4837" s="4" t="n">
        <v>46272.05596064815</v>
      </c>
      <c r="B4837" t="inlineStr">
        <is>
          <t>中文 &lt;tag&gt; &amp; "quoted"</t>
        </is>
      </c>
      <c r="D4837" t="inlineStr"/>
      <c r="E4837">
        <f>1+2</f>
        <v/>
      </c>
      <c r="F4837" t="inlineStr">
        <is>
          <t>00123</t>
        </is>
      </c>
      <c r="G4837" t="inlineStr">
        <is>
          <t xml:space="preserve"> line
new	 tab </t>
        </is>
      </c>
      <c r="H4837" s="3" t="n">
        <v>98209.8148141815</v>
      </c>
      <c r="I4837" s="3" t="n">
        <v>98209.8148141815</v>
      </c>
      <c r="J4837" s="3" t="n">
        <v>98209.8148141815</v>
      </c>
      <c r="K4837" s="3" t="n">
        <v>98209.8148141815</v>
      </c>
      <c r="L4837" s="3" t="n">
        <v>98209.8148141815</v>
      </c>
      <c r="M4837" s="3" t="n">
        <v>98209.8148141815</v>
      </c>
      <c r="N4837" s="3" t="n">
        <v>98209.8148141815</v>
      </c>
      <c r="O4837" s="3" t="n">
        <v>98209.8148141815</v>
      </c>
      <c r="P4837" s="3" t="n">
        <v>98209.8148141815</v>
      </c>
      <c r="Q4837" s="3" t="n">
        <v>98209.8148141815</v>
      </c>
      <c r="R4837" s="3" t="n">
        <v>98209.8148141815</v>
      </c>
      <c r="S4837" s="3" t="n">
        <v>98209.8148141815</v>
      </c>
      <c r="T4837" s="3" t="n">
        <v>98209.8148141815</v>
      </c>
      <c r="U4837">
        <f>1+2</f>
        <v/>
      </c>
      <c r="V4837" t="inlineStr">
        <is>
          <t>00123</t>
        </is>
      </c>
      <c r="W4837" t="inlineStr">
        <is>
          <t xml:space="preserve"> line
new	 tab </t>
        </is>
      </c>
      <c r="X4837" t="inlineStr">
        <is>
          <t>emoji 🚆</t>
        </is>
      </c>
      <c r="Y4837" t="inlineStr">
        <is>
          <t>TWL</t>
        </is>
      </c>
      <c r="Z4837" s="3" t="n">
        <v>98209.8148141815</v>
      </c>
      <c r="AA4837" s="3" t="n">
        <v>98209.8148141815</v>
      </c>
      <c r="AB4837" s="3" t="n">
        <v>98209.8148141815</v>
      </c>
      <c r="AC4837" s="3" t="n">
        <v>98209.8148141815</v>
      </c>
      <c r="AD4837" s="3" t="n">
        <v>98209.8148141815</v>
      </c>
      <c r="AE4837" s="3" t="n">
        <v>98209.8148141815</v>
      </c>
    </row>
    <row r="4838">
      <c r="A4838" s="4" t="n">
        <v>46272.05597222222</v>
      </c>
      <c r="B4838" t="inlineStr">
        <is>
          <t>中文 &lt;tag&gt; &amp; "quoted"</t>
        </is>
      </c>
      <c r="D4838" t="inlineStr"/>
      <c r="E4838">
        <f>1+2</f>
        <v/>
      </c>
      <c r="F4838" t="inlineStr">
        <is>
          <t>00123</t>
        </is>
      </c>
      <c r="G4838" t="inlineStr">
        <is>
          <t xml:space="preserve"> line
new	 tab </t>
        </is>
      </c>
      <c r="H4838" s="3" t="n">
        <v>98209.8271598604</v>
      </c>
      <c r="I4838" s="3" t="n">
        <v>98209.8271598604</v>
      </c>
      <c r="J4838" s="3" t="n">
        <v>98209.8271598604</v>
      </c>
      <c r="K4838" s="3" t="n">
        <v>98209.8271598604</v>
      </c>
      <c r="L4838" s="3" t="n">
        <v>98209.8271598604</v>
      </c>
      <c r="M4838" s="3" t="n">
        <v>98209.8271598604</v>
      </c>
      <c r="N4838" s="3" t="n">
        <v>98209.8271598604</v>
      </c>
      <c r="O4838" s="3" t="n">
        <v>98209.8271598604</v>
      </c>
      <c r="P4838" s="3" t="n">
        <v>98209.8271598604</v>
      </c>
      <c r="Q4838" s="3" t="n">
        <v>98209.8271598604</v>
      </c>
      <c r="R4838" s="3" t="n">
        <v>98209.8271598604</v>
      </c>
      <c r="S4838" s="3" t="n">
        <v>98209.8271598604</v>
      </c>
      <c r="T4838" s="3" t="n">
        <v>98209.8271598604</v>
      </c>
      <c r="U4838">
        <f>1+2</f>
        <v/>
      </c>
      <c r="V4838" t="inlineStr">
        <is>
          <t>00123</t>
        </is>
      </c>
      <c r="W4838" t="inlineStr">
        <is>
          <t xml:space="preserve"> line
new	 tab </t>
        </is>
      </c>
      <c r="X4838" t="inlineStr">
        <is>
          <t>emoji 🚆</t>
        </is>
      </c>
      <c r="Y4838" t="inlineStr">
        <is>
          <t>TWL</t>
        </is>
      </c>
      <c r="Z4838" s="3" t="n">
        <v>98209.8271598604</v>
      </c>
      <c r="AA4838" s="3" t="n">
        <v>98209.8271598604</v>
      </c>
      <c r="AB4838" s="3" t="n">
        <v>98209.8271598604</v>
      </c>
      <c r="AC4838" s="3" t="n">
        <v>98209.8271598604</v>
      </c>
      <c r="AD4838" s="3" t="n">
        <v>98209.8271598604</v>
      </c>
      <c r="AE4838" s="3" t="n">
        <v>98209.8271598604</v>
      </c>
    </row>
    <row r="4839">
      <c r="A4839" s="4" t="n">
        <v>46272.05598379629</v>
      </c>
      <c r="B4839" t="inlineStr">
        <is>
          <t>中文 &lt;tag&gt; &amp; "quoted"</t>
        </is>
      </c>
      <c r="D4839" t="inlineStr"/>
      <c r="E4839">
        <f>1+2</f>
        <v/>
      </c>
      <c r="F4839" t="inlineStr">
        <is>
          <t>00123</t>
        </is>
      </c>
      <c r="G4839" t="inlineStr">
        <is>
          <t xml:space="preserve"> line
new	 tab </t>
        </is>
      </c>
      <c r="H4839" s="3" t="n">
        <v>98209.8395055393</v>
      </c>
      <c r="I4839" s="3" t="n">
        <v>98209.8395055393</v>
      </c>
      <c r="J4839" s="3" t="n">
        <v>98209.8395055393</v>
      </c>
      <c r="K4839" s="3" t="n">
        <v>98209.8395055393</v>
      </c>
      <c r="L4839" s="3" t="n">
        <v>98209.8395055393</v>
      </c>
      <c r="M4839" s="3" t="n">
        <v>98209.8395055393</v>
      </c>
      <c r="N4839" s="3" t="n">
        <v>98209.8395055393</v>
      </c>
      <c r="O4839" s="3" t="n">
        <v>98209.8395055393</v>
      </c>
      <c r="P4839" s="3" t="n">
        <v>98209.8395055393</v>
      </c>
      <c r="Q4839" s="3" t="n">
        <v>98209.8395055393</v>
      </c>
      <c r="R4839" s="3" t="n">
        <v>98209.8395055393</v>
      </c>
      <c r="S4839" s="3" t="n">
        <v>98209.8395055393</v>
      </c>
      <c r="T4839" s="3" t="n">
        <v>98209.8395055393</v>
      </c>
      <c r="U4839">
        <f>1+2</f>
        <v/>
      </c>
      <c r="V4839" t="inlineStr">
        <is>
          <t>00123</t>
        </is>
      </c>
      <c r="W4839" t="inlineStr">
        <is>
          <t xml:space="preserve"> line
new	 tab </t>
        </is>
      </c>
      <c r="X4839" t="inlineStr">
        <is>
          <t>emoji 🚆</t>
        </is>
      </c>
      <c r="Y4839" t="inlineStr">
        <is>
          <t>TWL</t>
        </is>
      </c>
      <c r="Z4839" s="3" t="n">
        <v>98209.8395055393</v>
      </c>
      <c r="AA4839" s="3" t="n">
        <v>98209.8395055393</v>
      </c>
      <c r="AB4839" s="3" t="n">
        <v>98209.8395055393</v>
      </c>
      <c r="AC4839" s="3" t="n">
        <v>98209.8395055393</v>
      </c>
      <c r="AD4839" s="3" t="n">
        <v>98209.8395055393</v>
      </c>
      <c r="AE4839" s="3" t="n">
        <v>98209.8395055393</v>
      </c>
    </row>
    <row r="4840">
      <c r="A4840" s="4" t="n">
        <v>46272.05599537037</v>
      </c>
      <c r="B4840" t="inlineStr">
        <is>
          <t>中文 &lt;tag&gt; &amp; "quoted"</t>
        </is>
      </c>
      <c r="D4840" t="inlineStr"/>
      <c r="E4840">
        <f>1+2</f>
        <v/>
      </c>
      <c r="F4840" t="inlineStr">
        <is>
          <t>00123</t>
        </is>
      </c>
      <c r="G4840" t="inlineStr">
        <is>
          <t xml:space="preserve"> line
new	 tab </t>
        </is>
      </c>
      <c r="H4840" s="3" t="n">
        <v>98209.85185121821</v>
      </c>
      <c r="I4840" s="3" t="n">
        <v>98209.85185121821</v>
      </c>
      <c r="J4840" s="3" t="n">
        <v>98209.85185121821</v>
      </c>
      <c r="K4840" s="3" t="n">
        <v>98209.85185121821</v>
      </c>
      <c r="L4840" s="3" t="n">
        <v>98209.85185121821</v>
      </c>
      <c r="M4840" s="3" t="n">
        <v>98209.85185121821</v>
      </c>
      <c r="N4840" s="3" t="n">
        <v>98209.85185121821</v>
      </c>
      <c r="O4840" s="3" t="n">
        <v>98209.85185121821</v>
      </c>
      <c r="P4840" s="3" t="n">
        <v>98209.85185121821</v>
      </c>
      <c r="Q4840" s="3" t="n">
        <v>98209.85185121821</v>
      </c>
      <c r="R4840" s="3" t="n">
        <v>98209.85185121821</v>
      </c>
      <c r="S4840" s="3" t="n">
        <v>98209.85185121821</v>
      </c>
      <c r="T4840" s="3" t="n">
        <v>98209.85185121821</v>
      </c>
      <c r="U4840">
        <f>1+2</f>
        <v/>
      </c>
      <c r="V4840" t="inlineStr">
        <is>
          <t>00123</t>
        </is>
      </c>
      <c r="W4840" t="inlineStr">
        <is>
          <t xml:space="preserve"> line
new	 tab </t>
        </is>
      </c>
      <c r="X4840" t="inlineStr">
        <is>
          <t>emoji 🚆</t>
        </is>
      </c>
      <c r="Y4840" t="inlineStr">
        <is>
          <t>TWL</t>
        </is>
      </c>
      <c r="Z4840" s="3" t="n">
        <v>98209.85185121821</v>
      </c>
      <c r="AA4840" s="3" t="n">
        <v>98209.85185121821</v>
      </c>
      <c r="AB4840" s="3" t="n">
        <v>98209.85185121821</v>
      </c>
      <c r="AC4840" s="3" t="n">
        <v>98209.85185121821</v>
      </c>
      <c r="AD4840" s="3" t="n">
        <v>98209.85185121821</v>
      </c>
      <c r="AE4840" s="3" t="n">
        <v>98209.85185121821</v>
      </c>
    </row>
    <row r="4841">
      <c r="A4841" s="4" t="n">
        <v>46272.05600694445</v>
      </c>
      <c r="B4841" t="inlineStr">
        <is>
          <t>中文 &lt;tag&gt; &amp; "quoted"</t>
        </is>
      </c>
      <c r="D4841" t="inlineStr"/>
      <c r="E4841">
        <f>1+2</f>
        <v/>
      </c>
      <c r="F4841" t="inlineStr">
        <is>
          <t>00123</t>
        </is>
      </c>
      <c r="G4841" t="inlineStr">
        <is>
          <t xml:space="preserve"> line
new	 tab </t>
        </is>
      </c>
      <c r="H4841" s="3" t="n">
        <v>98209.86419689711</v>
      </c>
      <c r="I4841" s="3" t="n">
        <v>98209.86419689711</v>
      </c>
      <c r="J4841" s="3" t="n">
        <v>98209.86419689711</v>
      </c>
      <c r="K4841" s="3" t="n">
        <v>98209.86419689711</v>
      </c>
      <c r="L4841" s="3" t="n">
        <v>98209.86419689711</v>
      </c>
      <c r="M4841" s="3" t="n">
        <v>98209.86419689711</v>
      </c>
      <c r="N4841" s="3" t="n">
        <v>98209.86419689711</v>
      </c>
      <c r="O4841" s="3" t="n">
        <v>98209.86419689711</v>
      </c>
      <c r="P4841" s="3" t="n">
        <v>98209.86419689711</v>
      </c>
      <c r="Q4841" s="3" t="n">
        <v>98209.86419689711</v>
      </c>
      <c r="R4841" s="3" t="n">
        <v>98209.86419689711</v>
      </c>
      <c r="S4841" s="3" t="n">
        <v>98209.86419689711</v>
      </c>
      <c r="T4841" s="3" t="n">
        <v>98209.86419689711</v>
      </c>
      <c r="U4841">
        <f>1+2</f>
        <v/>
      </c>
      <c r="V4841" t="inlineStr">
        <is>
          <t>00123</t>
        </is>
      </c>
      <c r="W4841" t="inlineStr">
        <is>
          <t xml:space="preserve"> line
new	 tab </t>
        </is>
      </c>
      <c r="X4841" t="inlineStr">
        <is>
          <t>emoji 🚆</t>
        </is>
      </c>
      <c r="Y4841" t="inlineStr">
        <is>
          <t>TWL</t>
        </is>
      </c>
      <c r="Z4841" s="3" t="n">
        <v>98209.86419689711</v>
      </c>
      <c r="AA4841" s="3" t="n">
        <v>98209.86419689711</v>
      </c>
      <c r="AB4841" s="3" t="n">
        <v>98209.86419689711</v>
      </c>
      <c r="AC4841" s="3" t="n">
        <v>98209.86419689711</v>
      </c>
      <c r="AD4841" s="3" t="n">
        <v>98209.86419689711</v>
      </c>
      <c r="AE4841" s="3" t="n">
        <v>98209.86419689711</v>
      </c>
    </row>
    <row r="4842">
      <c r="A4842" s="4" t="n">
        <v>46272.05601851852</v>
      </c>
      <c r="B4842" t="inlineStr">
        <is>
          <t>中文 &lt;tag&gt; &amp; "quoted"</t>
        </is>
      </c>
      <c r="D4842" t="inlineStr"/>
      <c r="E4842">
        <f>1+2</f>
        <v/>
      </c>
      <c r="F4842" t="inlineStr">
        <is>
          <t>00123</t>
        </is>
      </c>
      <c r="G4842" t="inlineStr">
        <is>
          <t xml:space="preserve"> line
new	 tab </t>
        </is>
      </c>
      <c r="H4842" s="3" t="n">
        <v>98209.87654257601</v>
      </c>
      <c r="I4842" s="3" t="n">
        <v>98209.87654257601</v>
      </c>
      <c r="J4842" s="3" t="n">
        <v>98209.87654257601</v>
      </c>
      <c r="K4842" s="3" t="n">
        <v>98209.87654257601</v>
      </c>
      <c r="L4842" s="3" t="n">
        <v>98209.87654257601</v>
      </c>
      <c r="M4842" s="3" t="n">
        <v>98209.87654257601</v>
      </c>
      <c r="N4842" s="3" t="n">
        <v>98209.87654257601</v>
      </c>
      <c r="O4842" s="3" t="n">
        <v>98209.87654257601</v>
      </c>
      <c r="P4842" s="3" t="n">
        <v>98209.87654257601</v>
      </c>
      <c r="Q4842" s="3" t="n">
        <v>98209.87654257601</v>
      </c>
      <c r="R4842" s="3" t="n">
        <v>98209.87654257601</v>
      </c>
      <c r="S4842" s="3" t="n">
        <v>98209.87654257601</v>
      </c>
      <c r="T4842" s="3" t="n">
        <v>98209.87654257601</v>
      </c>
      <c r="U4842">
        <f>1+2</f>
        <v/>
      </c>
      <c r="V4842" t="inlineStr">
        <is>
          <t>00123</t>
        </is>
      </c>
      <c r="W4842" t="inlineStr">
        <is>
          <t xml:space="preserve"> line
new	 tab </t>
        </is>
      </c>
      <c r="X4842" t="inlineStr">
        <is>
          <t>emoji 🚆</t>
        </is>
      </c>
      <c r="Y4842" t="inlineStr">
        <is>
          <t>TWL</t>
        </is>
      </c>
      <c r="Z4842" s="3" t="n">
        <v>98209.87654257601</v>
      </c>
      <c r="AA4842" s="3" t="n">
        <v>98209.87654257601</v>
      </c>
      <c r="AB4842" s="3" t="n">
        <v>98209.87654257601</v>
      </c>
      <c r="AC4842" s="3" t="n">
        <v>98209.87654257601</v>
      </c>
      <c r="AD4842" s="3" t="n">
        <v>98209.87654257601</v>
      </c>
      <c r="AE4842" s="3" t="n">
        <v>98209.87654257601</v>
      </c>
    </row>
    <row r="4843">
      <c r="A4843" s="4" t="n">
        <v>46272.05603009259</v>
      </c>
      <c r="B4843" t="inlineStr">
        <is>
          <t>中文 &lt;tag&gt; &amp; "quoted"</t>
        </is>
      </c>
      <c r="D4843" t="inlineStr"/>
      <c r="E4843">
        <f>1+2</f>
        <v/>
      </c>
      <c r="F4843" t="inlineStr">
        <is>
          <t>00123</t>
        </is>
      </c>
      <c r="G4843" t="inlineStr">
        <is>
          <t xml:space="preserve"> line
new	 tab </t>
        </is>
      </c>
      <c r="H4843" s="3" t="n">
        <v>98209.88888825491</v>
      </c>
      <c r="I4843" s="3" t="n">
        <v>98209.88888825491</v>
      </c>
      <c r="J4843" s="3" t="n">
        <v>98209.88888825491</v>
      </c>
      <c r="K4843" s="3" t="n">
        <v>98209.88888825491</v>
      </c>
      <c r="L4843" s="3" t="n">
        <v>98209.88888825491</v>
      </c>
      <c r="M4843" s="3" t="n">
        <v>98209.88888825491</v>
      </c>
      <c r="N4843" s="3" t="n">
        <v>98209.88888825491</v>
      </c>
      <c r="O4843" s="3" t="n">
        <v>98209.88888825491</v>
      </c>
      <c r="P4843" s="3" t="n">
        <v>98209.88888825491</v>
      </c>
      <c r="Q4843" s="3" t="n">
        <v>98209.88888825491</v>
      </c>
      <c r="R4843" s="3" t="n">
        <v>98209.88888825491</v>
      </c>
      <c r="S4843" s="3" t="n">
        <v>98209.88888825491</v>
      </c>
      <c r="T4843" s="3" t="n">
        <v>98209.88888825491</v>
      </c>
      <c r="U4843">
        <f>1+2</f>
        <v/>
      </c>
      <c r="V4843" t="inlineStr">
        <is>
          <t>00123</t>
        </is>
      </c>
      <c r="W4843" t="inlineStr">
        <is>
          <t xml:space="preserve"> line
new	 tab </t>
        </is>
      </c>
      <c r="X4843" t="inlineStr">
        <is>
          <t>emoji 🚆</t>
        </is>
      </c>
      <c r="Y4843" t="inlineStr">
        <is>
          <t>TWL</t>
        </is>
      </c>
      <c r="Z4843" s="3" t="n">
        <v>98209.88888825491</v>
      </c>
      <c r="AA4843" s="3" t="n">
        <v>98209.88888825491</v>
      </c>
      <c r="AB4843" s="3" t="n">
        <v>98209.88888825491</v>
      </c>
      <c r="AC4843" s="3" t="n">
        <v>98209.88888825491</v>
      </c>
      <c r="AD4843" s="3" t="n">
        <v>98209.88888825491</v>
      </c>
      <c r="AE4843" s="3" t="n">
        <v>98209.88888825491</v>
      </c>
    </row>
    <row r="4844">
      <c r="A4844" s="4" t="n">
        <v>46272.05604166666</v>
      </c>
      <c r="B4844" t="inlineStr">
        <is>
          <t>中文 &lt;tag&gt; &amp; "quoted"</t>
        </is>
      </c>
      <c r="D4844" t="inlineStr"/>
      <c r="E4844">
        <f>1+2</f>
        <v/>
      </c>
      <c r="F4844" t="inlineStr">
        <is>
          <t>00123</t>
        </is>
      </c>
      <c r="G4844" t="inlineStr">
        <is>
          <t xml:space="preserve"> line
new	 tab </t>
        </is>
      </c>
      <c r="H4844" s="3" t="n">
        <v>98209.90123393381</v>
      </c>
      <c r="I4844" s="3" t="n">
        <v>98209.90123393381</v>
      </c>
      <c r="J4844" s="3" t="n">
        <v>98209.90123393381</v>
      </c>
      <c r="K4844" s="3" t="n">
        <v>98209.90123393381</v>
      </c>
      <c r="L4844" s="3" t="n">
        <v>98209.90123393381</v>
      </c>
      <c r="M4844" s="3" t="n">
        <v>98209.90123393381</v>
      </c>
      <c r="N4844" s="3" t="n">
        <v>98209.90123393381</v>
      </c>
      <c r="O4844" s="3" t="n">
        <v>98209.90123393381</v>
      </c>
      <c r="P4844" s="3" t="n">
        <v>98209.90123393381</v>
      </c>
      <c r="Q4844" s="3" t="n">
        <v>98209.90123393381</v>
      </c>
      <c r="R4844" s="3" t="n">
        <v>98209.90123393381</v>
      </c>
      <c r="S4844" s="3" t="n">
        <v>98209.90123393381</v>
      </c>
      <c r="T4844" s="3" t="n">
        <v>98209.90123393381</v>
      </c>
      <c r="U4844">
        <f>1+2</f>
        <v/>
      </c>
      <c r="V4844" t="inlineStr">
        <is>
          <t>00123</t>
        </is>
      </c>
      <c r="W4844" t="inlineStr">
        <is>
          <t xml:space="preserve"> line
new	 tab </t>
        </is>
      </c>
      <c r="X4844" t="inlineStr">
        <is>
          <t>emoji 🚆</t>
        </is>
      </c>
      <c r="Y4844" t="inlineStr">
        <is>
          <t>TWL</t>
        </is>
      </c>
      <c r="Z4844" s="3" t="n">
        <v>98209.90123393381</v>
      </c>
      <c r="AA4844" s="3" t="n">
        <v>98209.90123393381</v>
      </c>
      <c r="AB4844" s="3" t="n">
        <v>98209.90123393381</v>
      </c>
      <c r="AC4844" s="3" t="n">
        <v>98209.90123393381</v>
      </c>
      <c r="AD4844" s="3" t="n">
        <v>98209.90123393381</v>
      </c>
      <c r="AE4844" s="3" t="n">
        <v>98209.90123393381</v>
      </c>
    </row>
    <row r="4845">
      <c r="A4845" s="4" t="n">
        <v>46272.05605324074</v>
      </c>
      <c r="B4845" t="inlineStr">
        <is>
          <t>中文 &lt;tag&gt; &amp; "quoted"</t>
        </is>
      </c>
      <c r="D4845" t="inlineStr"/>
      <c r="E4845">
        <f>1+2</f>
        <v/>
      </c>
      <c r="F4845" t="inlineStr">
        <is>
          <t>00123</t>
        </is>
      </c>
      <c r="G4845" t="inlineStr">
        <is>
          <t xml:space="preserve"> line
new	 tab </t>
        </is>
      </c>
      <c r="H4845" s="3" t="n">
        <v>98209.91357961271</v>
      </c>
      <c r="I4845" s="3" t="n">
        <v>98209.91357961271</v>
      </c>
      <c r="J4845" s="3" t="n">
        <v>98209.91357961271</v>
      </c>
      <c r="K4845" s="3" t="n">
        <v>98209.91357961271</v>
      </c>
      <c r="L4845" s="3" t="n">
        <v>98209.91357961271</v>
      </c>
      <c r="M4845" s="3" t="n">
        <v>98209.91357961271</v>
      </c>
      <c r="N4845" s="3" t="n">
        <v>98209.91357961271</v>
      </c>
      <c r="O4845" s="3" t="n">
        <v>98209.91357961271</v>
      </c>
      <c r="P4845" s="3" t="n">
        <v>98209.91357961271</v>
      </c>
      <c r="Q4845" s="3" t="n">
        <v>98209.91357961271</v>
      </c>
      <c r="R4845" s="3" t="n">
        <v>98209.91357961271</v>
      </c>
      <c r="S4845" s="3" t="n">
        <v>98209.91357961271</v>
      </c>
      <c r="T4845" s="3" t="n">
        <v>98209.91357961271</v>
      </c>
      <c r="U4845">
        <f>1+2</f>
        <v/>
      </c>
      <c r="V4845" t="inlineStr">
        <is>
          <t>00123</t>
        </is>
      </c>
      <c r="W4845" t="inlineStr">
        <is>
          <t xml:space="preserve"> line
new	 tab </t>
        </is>
      </c>
      <c r="X4845" t="inlineStr">
        <is>
          <t>emoji 🚆</t>
        </is>
      </c>
      <c r="Y4845" t="inlineStr">
        <is>
          <t>TWL</t>
        </is>
      </c>
      <c r="Z4845" s="3" t="n">
        <v>98209.91357961271</v>
      </c>
      <c r="AA4845" s="3" t="n">
        <v>98209.91357961271</v>
      </c>
      <c r="AB4845" s="3" t="n">
        <v>98209.91357961271</v>
      </c>
      <c r="AC4845" s="3" t="n">
        <v>98209.91357961271</v>
      </c>
      <c r="AD4845" s="3" t="n">
        <v>98209.91357961271</v>
      </c>
      <c r="AE4845" s="3" t="n">
        <v>98209.91357961271</v>
      </c>
    </row>
    <row r="4846">
      <c r="A4846" s="4" t="n">
        <v>46272.05606481482</v>
      </c>
      <c r="B4846" t="inlineStr">
        <is>
          <t>中文 &lt;tag&gt; &amp; "quoted"</t>
        </is>
      </c>
      <c r="D4846" t="inlineStr"/>
      <c r="E4846">
        <f>1+2</f>
        <v/>
      </c>
      <c r="F4846" t="inlineStr">
        <is>
          <t>00123</t>
        </is>
      </c>
      <c r="G4846" t="inlineStr">
        <is>
          <t xml:space="preserve"> line
new	 tab </t>
        </is>
      </c>
      <c r="H4846" s="3" t="n">
        <v>98209.92592529161</v>
      </c>
      <c r="I4846" s="3" t="n">
        <v>98209.92592529161</v>
      </c>
      <c r="J4846" s="3" t="n">
        <v>98209.92592529161</v>
      </c>
      <c r="K4846" s="3" t="n">
        <v>98209.92592529161</v>
      </c>
      <c r="L4846" s="3" t="n">
        <v>98209.92592529161</v>
      </c>
      <c r="M4846" s="3" t="n">
        <v>98209.92592529161</v>
      </c>
      <c r="N4846" s="3" t="n">
        <v>98209.92592529161</v>
      </c>
      <c r="O4846" s="3" t="n">
        <v>98209.92592529161</v>
      </c>
      <c r="P4846" s="3" t="n">
        <v>98209.92592529161</v>
      </c>
      <c r="Q4846" s="3" t="n">
        <v>98209.92592529161</v>
      </c>
      <c r="R4846" s="3" t="n">
        <v>98209.92592529161</v>
      </c>
      <c r="S4846" s="3" t="n">
        <v>98209.92592529161</v>
      </c>
      <c r="T4846" s="3" t="n">
        <v>98209.92592529161</v>
      </c>
      <c r="U4846">
        <f>1+2</f>
        <v/>
      </c>
      <c r="V4846" t="inlineStr">
        <is>
          <t>00123</t>
        </is>
      </c>
      <c r="W4846" t="inlineStr">
        <is>
          <t xml:space="preserve"> line
new	 tab </t>
        </is>
      </c>
      <c r="X4846" t="inlineStr">
        <is>
          <t>emoji 🚆</t>
        </is>
      </c>
      <c r="Y4846" t="inlineStr">
        <is>
          <t>TWL</t>
        </is>
      </c>
      <c r="Z4846" s="3" t="n">
        <v>98209.92592529161</v>
      </c>
      <c r="AA4846" s="3" t="n">
        <v>98209.92592529161</v>
      </c>
      <c r="AB4846" s="3" t="n">
        <v>98209.92592529161</v>
      </c>
      <c r="AC4846" s="3" t="n">
        <v>98209.92592529161</v>
      </c>
      <c r="AD4846" s="3" t="n">
        <v>98209.92592529161</v>
      </c>
      <c r="AE4846" s="3" t="n">
        <v>98209.92592529161</v>
      </c>
    </row>
    <row r="4847">
      <c r="A4847" s="4" t="n">
        <v>46272.05607638889</v>
      </c>
      <c r="B4847" t="inlineStr">
        <is>
          <t>中文 &lt;tag&gt; &amp; "quoted"</t>
        </is>
      </c>
      <c r="D4847" t="inlineStr"/>
      <c r="E4847">
        <f>1+2</f>
        <v/>
      </c>
      <c r="F4847" t="inlineStr">
        <is>
          <t>00123</t>
        </is>
      </c>
      <c r="G4847" t="inlineStr">
        <is>
          <t xml:space="preserve"> line
new	 tab </t>
        </is>
      </c>
      <c r="H4847" s="3" t="n">
        <v>98209.93827097051</v>
      </c>
      <c r="I4847" s="3" t="n">
        <v>98209.93827097051</v>
      </c>
      <c r="J4847" s="3" t="n">
        <v>98209.93827097051</v>
      </c>
      <c r="K4847" s="3" t="n">
        <v>98209.93827097051</v>
      </c>
      <c r="L4847" s="3" t="n">
        <v>98209.93827097051</v>
      </c>
      <c r="M4847" s="3" t="n">
        <v>98209.93827097051</v>
      </c>
      <c r="N4847" s="3" t="n">
        <v>98209.93827097051</v>
      </c>
      <c r="O4847" s="3" t="n">
        <v>98209.93827097051</v>
      </c>
      <c r="P4847" s="3" t="n">
        <v>98209.93827097051</v>
      </c>
      <c r="Q4847" s="3" t="n">
        <v>98209.93827097051</v>
      </c>
      <c r="R4847" s="3" t="n">
        <v>98209.93827097051</v>
      </c>
      <c r="S4847" s="3" t="n">
        <v>98209.93827097051</v>
      </c>
      <c r="T4847" s="3" t="n">
        <v>98209.93827097051</v>
      </c>
      <c r="U4847">
        <f>1+2</f>
        <v/>
      </c>
      <c r="V4847" t="inlineStr">
        <is>
          <t>00123</t>
        </is>
      </c>
      <c r="W4847" t="inlineStr">
        <is>
          <t xml:space="preserve"> line
new	 tab </t>
        </is>
      </c>
      <c r="X4847" t="inlineStr">
        <is>
          <t>emoji 🚆</t>
        </is>
      </c>
      <c r="Y4847" t="inlineStr">
        <is>
          <t>TWL</t>
        </is>
      </c>
      <c r="Z4847" s="3" t="n">
        <v>98209.93827097051</v>
      </c>
      <c r="AA4847" s="3" t="n">
        <v>98209.93827097051</v>
      </c>
      <c r="AB4847" s="3" t="n">
        <v>98209.93827097051</v>
      </c>
      <c r="AC4847" s="3" t="n">
        <v>98209.93827097051</v>
      </c>
      <c r="AD4847" s="3" t="n">
        <v>98209.93827097051</v>
      </c>
      <c r="AE4847" s="3" t="n">
        <v>98209.93827097051</v>
      </c>
    </row>
    <row r="4848">
      <c r="A4848" s="4" t="n">
        <v>46272.05608796296</v>
      </c>
      <c r="B4848" t="inlineStr">
        <is>
          <t>中文 &lt;tag&gt; &amp; "quoted"</t>
        </is>
      </c>
      <c r="D4848" t="inlineStr"/>
      <c r="E4848">
        <f>1+2</f>
        <v/>
      </c>
      <c r="F4848" t="inlineStr">
        <is>
          <t>00123</t>
        </is>
      </c>
      <c r="G4848" t="inlineStr">
        <is>
          <t xml:space="preserve"> line
new	 tab </t>
        </is>
      </c>
      <c r="H4848" s="3" t="n">
        <v>98209.95061664941</v>
      </c>
      <c r="I4848" s="3" t="n">
        <v>98209.95061664941</v>
      </c>
      <c r="J4848" s="3" t="n">
        <v>98209.95061664941</v>
      </c>
      <c r="K4848" s="3" t="n">
        <v>98209.95061664941</v>
      </c>
      <c r="L4848" s="3" t="n">
        <v>98209.95061664941</v>
      </c>
      <c r="M4848" s="3" t="n">
        <v>98209.95061664941</v>
      </c>
      <c r="N4848" s="3" t="n">
        <v>98209.95061664941</v>
      </c>
      <c r="O4848" s="3" t="n">
        <v>98209.95061664941</v>
      </c>
      <c r="P4848" s="3" t="n">
        <v>98209.95061664941</v>
      </c>
      <c r="Q4848" s="3" t="n">
        <v>98209.95061664941</v>
      </c>
      <c r="R4848" s="3" t="n">
        <v>98209.95061664941</v>
      </c>
      <c r="S4848" s="3" t="n">
        <v>98209.95061664941</v>
      </c>
      <c r="T4848" s="3" t="n">
        <v>98209.95061664941</v>
      </c>
      <c r="U4848">
        <f>1+2</f>
        <v/>
      </c>
      <c r="V4848" t="inlineStr">
        <is>
          <t>00123</t>
        </is>
      </c>
      <c r="W4848" t="inlineStr">
        <is>
          <t xml:space="preserve"> line
new	 tab </t>
        </is>
      </c>
      <c r="X4848" t="inlineStr">
        <is>
          <t>emoji 🚆</t>
        </is>
      </c>
      <c r="Y4848" t="inlineStr">
        <is>
          <t>TWL</t>
        </is>
      </c>
      <c r="Z4848" s="3" t="n">
        <v>98209.95061664941</v>
      </c>
      <c r="AA4848" s="3" t="n">
        <v>98209.95061664941</v>
      </c>
      <c r="AB4848" s="3" t="n">
        <v>98209.95061664941</v>
      </c>
      <c r="AC4848" s="3" t="n">
        <v>98209.95061664941</v>
      </c>
      <c r="AD4848" s="3" t="n">
        <v>98209.95061664941</v>
      </c>
      <c r="AE4848" s="3" t="n">
        <v>98209.95061664941</v>
      </c>
    </row>
    <row r="4849">
      <c r="A4849" s="4" t="n">
        <v>46272.05609953704</v>
      </c>
      <c r="B4849" t="inlineStr">
        <is>
          <t>中文 &lt;tag&gt; &amp; "quoted"</t>
        </is>
      </c>
      <c r="D4849" t="inlineStr"/>
      <c r="E4849">
        <f>1+2</f>
        <v/>
      </c>
      <c r="F4849" t="inlineStr">
        <is>
          <t>00123</t>
        </is>
      </c>
      <c r="G4849" t="inlineStr">
        <is>
          <t xml:space="preserve"> line
new	 tab </t>
        </is>
      </c>
      <c r="H4849" s="3" t="n">
        <v>98209.96296232831</v>
      </c>
      <c r="I4849" s="3" t="n">
        <v>98209.96296232831</v>
      </c>
      <c r="J4849" s="3" t="n">
        <v>98209.96296232831</v>
      </c>
      <c r="K4849" s="3" t="n">
        <v>98209.96296232831</v>
      </c>
      <c r="L4849" s="3" t="n">
        <v>98209.96296232831</v>
      </c>
      <c r="M4849" s="3" t="n">
        <v>98209.96296232831</v>
      </c>
      <c r="N4849" s="3" t="n">
        <v>98209.96296232831</v>
      </c>
      <c r="O4849" s="3" t="n">
        <v>98209.96296232831</v>
      </c>
      <c r="P4849" s="3" t="n">
        <v>98209.96296232831</v>
      </c>
      <c r="Q4849" s="3" t="n">
        <v>98209.96296232831</v>
      </c>
      <c r="R4849" s="3" t="n">
        <v>98209.96296232831</v>
      </c>
      <c r="S4849" s="3" t="n">
        <v>98209.96296232831</v>
      </c>
      <c r="T4849" s="3" t="n">
        <v>98209.96296232831</v>
      </c>
      <c r="U4849">
        <f>1+2</f>
        <v/>
      </c>
      <c r="V4849" t="inlineStr">
        <is>
          <t>00123</t>
        </is>
      </c>
      <c r="W4849" t="inlineStr">
        <is>
          <t xml:space="preserve"> line
new	 tab </t>
        </is>
      </c>
      <c r="X4849" t="inlineStr">
        <is>
          <t>emoji 🚆</t>
        </is>
      </c>
      <c r="Y4849" t="inlineStr">
        <is>
          <t>TWL</t>
        </is>
      </c>
      <c r="Z4849" s="3" t="n">
        <v>98209.96296232831</v>
      </c>
      <c r="AA4849" s="3" t="n">
        <v>98209.96296232831</v>
      </c>
      <c r="AB4849" s="3" t="n">
        <v>98209.96296232831</v>
      </c>
      <c r="AC4849" s="3" t="n">
        <v>98209.96296232831</v>
      </c>
      <c r="AD4849" s="3" t="n">
        <v>98209.96296232831</v>
      </c>
      <c r="AE4849" s="3" t="n">
        <v>98209.96296232831</v>
      </c>
    </row>
    <row r="4850">
      <c r="A4850" s="4" t="n">
        <v>46272.05611111111</v>
      </c>
      <c r="B4850" t="inlineStr">
        <is>
          <t>中文 &lt;tag&gt; &amp; "quoted"</t>
        </is>
      </c>
      <c r="D4850" t="inlineStr"/>
      <c r="E4850">
        <f>1+2</f>
        <v/>
      </c>
      <c r="F4850" t="inlineStr">
        <is>
          <t>00123</t>
        </is>
      </c>
      <c r="G4850" t="inlineStr">
        <is>
          <t xml:space="preserve"> line
new	 tab </t>
        </is>
      </c>
      <c r="H4850" s="3" t="n">
        <v>98209.97530800721</v>
      </c>
      <c r="I4850" s="3" t="n">
        <v>98209.97530800721</v>
      </c>
      <c r="J4850" s="3" t="n">
        <v>98209.97530800721</v>
      </c>
      <c r="K4850" s="3" t="n">
        <v>98209.97530800721</v>
      </c>
      <c r="L4850" s="3" t="n">
        <v>98209.97530800721</v>
      </c>
      <c r="M4850" s="3" t="n">
        <v>98209.97530800721</v>
      </c>
      <c r="N4850" s="3" t="n">
        <v>98209.97530800721</v>
      </c>
      <c r="O4850" s="3" t="n">
        <v>98209.97530800721</v>
      </c>
      <c r="P4850" s="3" t="n">
        <v>98209.97530800721</v>
      </c>
      <c r="Q4850" s="3" t="n">
        <v>98209.97530800721</v>
      </c>
      <c r="R4850" s="3" t="n">
        <v>98209.97530800721</v>
      </c>
      <c r="S4850" s="3" t="n">
        <v>98209.97530800721</v>
      </c>
      <c r="T4850" s="3" t="n">
        <v>98209.97530800721</v>
      </c>
      <c r="U4850">
        <f>1+2</f>
        <v/>
      </c>
      <c r="V4850" t="inlineStr">
        <is>
          <t>00123</t>
        </is>
      </c>
      <c r="W4850" t="inlineStr">
        <is>
          <t xml:space="preserve"> line
new	 tab </t>
        </is>
      </c>
      <c r="X4850" t="inlineStr">
        <is>
          <t>emoji 🚆</t>
        </is>
      </c>
      <c r="Y4850" t="inlineStr">
        <is>
          <t>TWL</t>
        </is>
      </c>
      <c r="Z4850" s="3" t="n">
        <v>98209.97530800721</v>
      </c>
      <c r="AA4850" s="3" t="n">
        <v>98209.97530800721</v>
      </c>
      <c r="AB4850" s="3" t="n">
        <v>98209.97530800721</v>
      </c>
      <c r="AC4850" s="3" t="n">
        <v>98209.97530800721</v>
      </c>
      <c r="AD4850" s="3" t="n">
        <v>98209.97530800721</v>
      </c>
      <c r="AE4850" s="3" t="n">
        <v>98209.97530800721</v>
      </c>
    </row>
    <row r="4851">
      <c r="A4851" s="4" t="n">
        <v>46272.05612268519</v>
      </c>
      <c r="B4851" t="inlineStr">
        <is>
          <t>中文 &lt;tag&gt; &amp; "quoted"</t>
        </is>
      </c>
      <c r="D4851" t="inlineStr"/>
      <c r="E4851">
        <f>1+2</f>
        <v/>
      </c>
      <c r="F4851" t="inlineStr">
        <is>
          <t>00123</t>
        </is>
      </c>
      <c r="G4851" t="inlineStr">
        <is>
          <t xml:space="preserve"> line
new	 tab </t>
        </is>
      </c>
      <c r="H4851" s="3" t="n">
        <v>98209.98765368611</v>
      </c>
      <c r="I4851" s="3" t="n">
        <v>98209.98765368611</v>
      </c>
      <c r="J4851" s="3" t="n">
        <v>98209.98765368611</v>
      </c>
      <c r="K4851" s="3" t="n">
        <v>98209.98765368611</v>
      </c>
      <c r="L4851" s="3" t="n">
        <v>98209.98765368611</v>
      </c>
      <c r="M4851" s="3" t="n">
        <v>98209.98765368611</v>
      </c>
      <c r="N4851" s="3" t="n">
        <v>98209.98765368611</v>
      </c>
      <c r="O4851" s="3" t="n">
        <v>98209.98765368611</v>
      </c>
      <c r="P4851" s="3" t="n">
        <v>98209.98765368611</v>
      </c>
      <c r="Q4851" s="3" t="n">
        <v>98209.98765368611</v>
      </c>
      <c r="R4851" s="3" t="n">
        <v>98209.98765368611</v>
      </c>
      <c r="S4851" s="3" t="n">
        <v>98209.98765368611</v>
      </c>
      <c r="T4851" s="3" t="n">
        <v>98209.98765368611</v>
      </c>
      <c r="U4851">
        <f>1+2</f>
        <v/>
      </c>
      <c r="V4851" t="inlineStr">
        <is>
          <t>00123</t>
        </is>
      </c>
      <c r="W4851" t="inlineStr">
        <is>
          <t xml:space="preserve"> line
new	 tab </t>
        </is>
      </c>
      <c r="X4851" t="inlineStr">
        <is>
          <t>emoji 🚆</t>
        </is>
      </c>
      <c r="Y4851" t="inlineStr">
        <is>
          <t>TWL</t>
        </is>
      </c>
      <c r="Z4851" s="3" t="n">
        <v>98209.98765368611</v>
      </c>
      <c r="AA4851" s="3" t="n">
        <v>98209.98765368611</v>
      </c>
      <c r="AB4851" s="3" t="n">
        <v>98209.98765368611</v>
      </c>
      <c r="AC4851" s="3" t="n">
        <v>98209.98765368611</v>
      </c>
      <c r="AD4851" s="3" t="n">
        <v>98209.98765368611</v>
      </c>
      <c r="AE4851" s="3" t="n">
        <v>98209.98765368611</v>
      </c>
    </row>
    <row r="4852">
      <c r="A4852" s="4" t="n">
        <v>46272.05613425926</v>
      </c>
      <c r="B4852" t="inlineStr">
        <is>
          <t>中文 &lt;tag&gt; &amp; "quoted"</t>
        </is>
      </c>
      <c r="D4852" t="inlineStr"/>
      <c r="E4852">
        <f>1+2</f>
        <v/>
      </c>
      <c r="F4852" t="inlineStr">
        <is>
          <t>00123</t>
        </is>
      </c>
      <c r="G4852" t="inlineStr">
        <is>
          <t xml:space="preserve"> line
new	 tab </t>
        </is>
      </c>
      <c r="H4852" s="3" t="n">
        <v>98209.99999936501</v>
      </c>
      <c r="I4852" s="3" t="n">
        <v>98209.99999936501</v>
      </c>
      <c r="J4852" s="3" t="n">
        <v>98209.99999936501</v>
      </c>
      <c r="K4852" s="3" t="n">
        <v>98209.99999936501</v>
      </c>
      <c r="L4852" s="3" t="n">
        <v>98209.99999936501</v>
      </c>
      <c r="M4852" s="3" t="n">
        <v>98209.99999936501</v>
      </c>
      <c r="N4852" s="3" t="n">
        <v>98209.99999936501</v>
      </c>
      <c r="O4852" s="3" t="n">
        <v>98209.99999936501</v>
      </c>
      <c r="P4852" s="3" t="n">
        <v>98209.99999936501</v>
      </c>
      <c r="Q4852" s="3" t="n">
        <v>98209.99999936501</v>
      </c>
      <c r="R4852" s="3" t="n">
        <v>98209.99999936501</v>
      </c>
      <c r="S4852" s="3" t="n">
        <v>98209.99999936501</v>
      </c>
      <c r="T4852" s="3" t="n">
        <v>98209.99999936501</v>
      </c>
      <c r="U4852">
        <f>1+2</f>
        <v/>
      </c>
      <c r="V4852" t="inlineStr">
        <is>
          <t>00123</t>
        </is>
      </c>
      <c r="W4852" t="inlineStr">
        <is>
          <t xml:space="preserve"> line
new	 tab </t>
        </is>
      </c>
      <c r="X4852" t="inlineStr">
        <is>
          <t>emoji 🚆</t>
        </is>
      </c>
      <c r="Y4852" t="inlineStr">
        <is>
          <t>TWL</t>
        </is>
      </c>
      <c r="Z4852" s="3" t="n">
        <v>98209.99999936501</v>
      </c>
      <c r="AA4852" s="3" t="n">
        <v>98209.99999936501</v>
      </c>
      <c r="AB4852" s="3" t="n">
        <v>98209.99999936501</v>
      </c>
      <c r="AC4852" s="3" t="n">
        <v>98209.99999936501</v>
      </c>
      <c r="AD4852" s="3" t="n">
        <v>98209.99999936501</v>
      </c>
      <c r="AE4852" s="3" t="n">
        <v>98209.99999936501</v>
      </c>
    </row>
    <row r="4853">
      <c r="A4853" s="4" t="n">
        <v>46272.05614583333</v>
      </c>
      <c r="B4853" t="inlineStr">
        <is>
          <t>中文 &lt;tag&gt; &amp; "quoted"</t>
        </is>
      </c>
      <c r="D4853" t="inlineStr"/>
      <c r="E4853">
        <f>1+2</f>
        <v/>
      </c>
      <c r="F4853" t="inlineStr">
        <is>
          <t>00123</t>
        </is>
      </c>
      <c r="G4853" t="inlineStr">
        <is>
          <t xml:space="preserve"> line
new	 tab </t>
        </is>
      </c>
      <c r="H4853" s="3" t="n">
        <v>98210.01234504391</v>
      </c>
      <c r="I4853" s="3" t="n">
        <v>98210.01234504391</v>
      </c>
      <c r="J4853" s="3" t="n">
        <v>98210.01234504391</v>
      </c>
      <c r="K4853" s="3" t="n">
        <v>98210.01234504391</v>
      </c>
      <c r="L4853" s="3" t="n">
        <v>98210.01234504391</v>
      </c>
      <c r="M4853" s="3" t="n">
        <v>98210.01234504391</v>
      </c>
      <c r="N4853" s="3" t="n">
        <v>98210.01234504391</v>
      </c>
      <c r="O4853" s="3" t="n">
        <v>98210.01234504391</v>
      </c>
      <c r="P4853" s="3" t="n">
        <v>98210.01234504391</v>
      </c>
      <c r="Q4853" s="3" t="n">
        <v>98210.01234504391</v>
      </c>
      <c r="R4853" s="3" t="n">
        <v>98210.01234504391</v>
      </c>
      <c r="S4853" s="3" t="n">
        <v>98210.01234504391</v>
      </c>
      <c r="T4853" s="3" t="n">
        <v>98210.01234504391</v>
      </c>
      <c r="U4853">
        <f>1+2</f>
        <v/>
      </c>
      <c r="V4853" t="inlineStr">
        <is>
          <t>00123</t>
        </is>
      </c>
      <c r="W4853" t="inlineStr">
        <is>
          <t xml:space="preserve"> line
new	 tab </t>
        </is>
      </c>
      <c r="X4853" t="inlineStr">
        <is>
          <t>emoji 🚆</t>
        </is>
      </c>
      <c r="Y4853" t="inlineStr">
        <is>
          <t>TWL</t>
        </is>
      </c>
      <c r="Z4853" s="3" t="n">
        <v>98210.01234504391</v>
      </c>
      <c r="AA4853" s="3" t="n">
        <v>98210.01234504391</v>
      </c>
      <c r="AB4853" s="3" t="n">
        <v>98210.01234504391</v>
      </c>
      <c r="AC4853" s="3" t="n">
        <v>98210.01234504391</v>
      </c>
      <c r="AD4853" s="3" t="n">
        <v>98210.01234504391</v>
      </c>
      <c r="AE4853" s="3" t="n">
        <v>98210.01234504391</v>
      </c>
    </row>
    <row r="4854">
      <c r="A4854" s="4" t="n">
        <v>46272.05615740741</v>
      </c>
      <c r="B4854" t="inlineStr">
        <is>
          <t>中文 &lt;tag&gt; &amp; "quoted"</t>
        </is>
      </c>
      <c r="D4854" t="inlineStr"/>
      <c r="E4854">
        <f>1+2</f>
        <v/>
      </c>
      <c r="F4854" t="inlineStr">
        <is>
          <t>00123</t>
        </is>
      </c>
      <c r="G4854" t="inlineStr">
        <is>
          <t xml:space="preserve"> line
new	 tab </t>
        </is>
      </c>
      <c r="H4854" s="3" t="n">
        <v>98210.0246907228</v>
      </c>
      <c r="I4854" s="3" t="n">
        <v>98210.0246907228</v>
      </c>
      <c r="J4854" s="3" t="n">
        <v>98210.0246907228</v>
      </c>
      <c r="K4854" s="3" t="n">
        <v>98210.0246907228</v>
      </c>
      <c r="L4854" s="3" t="n">
        <v>98210.0246907228</v>
      </c>
      <c r="M4854" s="3" t="n">
        <v>98210.0246907228</v>
      </c>
      <c r="N4854" s="3" t="n">
        <v>98210.0246907228</v>
      </c>
      <c r="O4854" s="3" t="n">
        <v>98210.0246907228</v>
      </c>
      <c r="P4854" s="3" t="n">
        <v>98210.0246907228</v>
      </c>
      <c r="Q4854" s="3" t="n">
        <v>98210.0246907228</v>
      </c>
      <c r="R4854" s="3" t="n">
        <v>98210.0246907228</v>
      </c>
      <c r="S4854" s="3" t="n">
        <v>98210.0246907228</v>
      </c>
      <c r="T4854" s="3" t="n">
        <v>98210.0246907228</v>
      </c>
      <c r="U4854">
        <f>1+2</f>
        <v/>
      </c>
      <c r="V4854" t="inlineStr">
        <is>
          <t>00123</t>
        </is>
      </c>
      <c r="W4854" t="inlineStr">
        <is>
          <t xml:space="preserve"> line
new	 tab </t>
        </is>
      </c>
      <c r="X4854" t="inlineStr">
        <is>
          <t>emoji 🚆</t>
        </is>
      </c>
      <c r="Y4854" t="inlineStr">
        <is>
          <t>TWL</t>
        </is>
      </c>
      <c r="Z4854" s="3" t="n">
        <v>98210.0246907228</v>
      </c>
      <c r="AA4854" s="3" t="n">
        <v>98210.0246907228</v>
      </c>
      <c r="AB4854" s="3" t="n">
        <v>98210.0246907228</v>
      </c>
      <c r="AC4854" s="3" t="n">
        <v>98210.0246907228</v>
      </c>
      <c r="AD4854" s="3" t="n">
        <v>98210.0246907228</v>
      </c>
      <c r="AE4854" s="3" t="n">
        <v>98210.0246907228</v>
      </c>
    </row>
    <row r="4855">
      <c r="A4855" s="4" t="n">
        <v>46272.05616898148</v>
      </c>
      <c r="B4855" t="inlineStr">
        <is>
          <t>中文 &lt;tag&gt; &amp; "quoted"</t>
        </is>
      </c>
      <c r="D4855" t="inlineStr"/>
      <c r="E4855">
        <f>1+2</f>
        <v/>
      </c>
      <c r="F4855" t="inlineStr">
        <is>
          <t>00123</t>
        </is>
      </c>
      <c r="G4855" t="inlineStr">
        <is>
          <t xml:space="preserve"> line
new	 tab </t>
        </is>
      </c>
      <c r="H4855" s="3" t="n">
        <v>98210.0370364017</v>
      </c>
      <c r="I4855" s="3" t="n">
        <v>98210.0370364017</v>
      </c>
      <c r="J4855" s="3" t="n">
        <v>98210.0370364017</v>
      </c>
      <c r="K4855" s="3" t="n">
        <v>98210.0370364017</v>
      </c>
      <c r="L4855" s="3" t="n">
        <v>98210.0370364017</v>
      </c>
      <c r="M4855" s="3" t="n">
        <v>98210.0370364017</v>
      </c>
      <c r="N4855" s="3" t="n">
        <v>98210.0370364017</v>
      </c>
      <c r="O4855" s="3" t="n">
        <v>98210.0370364017</v>
      </c>
      <c r="P4855" s="3" t="n">
        <v>98210.0370364017</v>
      </c>
      <c r="Q4855" s="3" t="n">
        <v>98210.0370364017</v>
      </c>
      <c r="R4855" s="3" t="n">
        <v>98210.0370364017</v>
      </c>
      <c r="S4855" s="3" t="n">
        <v>98210.0370364017</v>
      </c>
      <c r="T4855" s="3" t="n">
        <v>98210.0370364017</v>
      </c>
      <c r="U4855">
        <f>1+2</f>
        <v/>
      </c>
      <c r="V4855" t="inlineStr">
        <is>
          <t>00123</t>
        </is>
      </c>
      <c r="W4855" t="inlineStr">
        <is>
          <t xml:space="preserve"> line
new	 tab </t>
        </is>
      </c>
      <c r="X4855" t="inlineStr">
        <is>
          <t>emoji 🚆</t>
        </is>
      </c>
      <c r="Y4855" t="inlineStr">
        <is>
          <t>TWL</t>
        </is>
      </c>
      <c r="Z4855" s="3" t="n">
        <v>98210.0370364017</v>
      </c>
      <c r="AA4855" s="3" t="n">
        <v>98210.0370364017</v>
      </c>
      <c r="AB4855" s="3" t="n">
        <v>98210.0370364017</v>
      </c>
      <c r="AC4855" s="3" t="n">
        <v>98210.0370364017</v>
      </c>
      <c r="AD4855" s="3" t="n">
        <v>98210.0370364017</v>
      </c>
      <c r="AE4855" s="3" t="n">
        <v>98210.0370364017</v>
      </c>
    </row>
    <row r="4856">
      <c r="A4856" s="4" t="n">
        <v>46272.05618055556</v>
      </c>
      <c r="B4856" t="inlineStr">
        <is>
          <t>中文 &lt;tag&gt; &amp; "quoted"</t>
        </is>
      </c>
      <c r="D4856" t="inlineStr"/>
      <c r="E4856">
        <f>1+2</f>
        <v/>
      </c>
      <c r="F4856" t="inlineStr">
        <is>
          <t>00123</t>
        </is>
      </c>
      <c r="G4856" t="inlineStr">
        <is>
          <t xml:space="preserve"> line
new	 tab </t>
        </is>
      </c>
      <c r="H4856" s="3" t="n">
        <v>98210.0493820806</v>
      </c>
      <c r="I4856" s="3" t="n">
        <v>98210.0493820806</v>
      </c>
      <c r="J4856" s="3" t="n">
        <v>98210.0493820806</v>
      </c>
      <c r="K4856" s="3" t="n">
        <v>98210.0493820806</v>
      </c>
      <c r="L4856" s="3" t="n">
        <v>98210.0493820806</v>
      </c>
      <c r="M4856" s="3" t="n">
        <v>98210.0493820806</v>
      </c>
      <c r="N4856" s="3" t="n">
        <v>98210.0493820806</v>
      </c>
      <c r="O4856" s="3" t="n">
        <v>98210.0493820806</v>
      </c>
      <c r="P4856" s="3" t="n">
        <v>98210.0493820806</v>
      </c>
      <c r="Q4856" s="3" t="n">
        <v>98210.0493820806</v>
      </c>
      <c r="R4856" s="3" t="n">
        <v>98210.0493820806</v>
      </c>
      <c r="S4856" s="3" t="n">
        <v>98210.0493820806</v>
      </c>
      <c r="T4856" s="3" t="n">
        <v>98210.0493820806</v>
      </c>
      <c r="U4856">
        <f>1+2</f>
        <v/>
      </c>
      <c r="V4856" t="inlineStr">
        <is>
          <t>00123</t>
        </is>
      </c>
      <c r="W4856" t="inlineStr">
        <is>
          <t xml:space="preserve"> line
new	 tab </t>
        </is>
      </c>
      <c r="X4856" t="inlineStr">
        <is>
          <t>emoji 🚆</t>
        </is>
      </c>
      <c r="Y4856" t="inlineStr">
        <is>
          <t>TWL</t>
        </is>
      </c>
      <c r="Z4856" s="3" t="n">
        <v>98210.0493820806</v>
      </c>
      <c r="AA4856" s="3" t="n">
        <v>98210.0493820806</v>
      </c>
      <c r="AB4856" s="3" t="n">
        <v>98210.0493820806</v>
      </c>
      <c r="AC4856" s="3" t="n">
        <v>98210.0493820806</v>
      </c>
      <c r="AD4856" s="3" t="n">
        <v>98210.0493820806</v>
      </c>
      <c r="AE4856" s="3" t="n">
        <v>98210.0493820806</v>
      </c>
    </row>
    <row r="4857">
      <c r="A4857" s="4" t="n">
        <v>46272.05619212963</v>
      </c>
      <c r="B4857" t="inlineStr">
        <is>
          <t>中文 &lt;tag&gt; &amp; "quoted"</t>
        </is>
      </c>
      <c r="D4857" t="inlineStr"/>
      <c r="E4857">
        <f>1+2</f>
        <v/>
      </c>
      <c r="F4857" t="inlineStr">
        <is>
          <t>00123</t>
        </is>
      </c>
      <c r="G4857" t="inlineStr">
        <is>
          <t xml:space="preserve"> line
new	 tab </t>
        </is>
      </c>
      <c r="H4857" s="3" t="n">
        <v>98210.0617277595</v>
      </c>
      <c r="I4857" s="3" t="n">
        <v>98210.0617277595</v>
      </c>
      <c r="J4857" s="3" t="n">
        <v>98210.0617277595</v>
      </c>
      <c r="K4857" s="3" t="n">
        <v>98210.0617277595</v>
      </c>
      <c r="L4857" s="3" t="n">
        <v>98210.0617277595</v>
      </c>
      <c r="M4857" s="3" t="n">
        <v>98210.0617277595</v>
      </c>
      <c r="N4857" s="3" t="n">
        <v>98210.0617277595</v>
      </c>
      <c r="O4857" s="3" t="n">
        <v>98210.0617277595</v>
      </c>
      <c r="P4857" s="3" t="n">
        <v>98210.0617277595</v>
      </c>
      <c r="Q4857" s="3" t="n">
        <v>98210.0617277595</v>
      </c>
      <c r="R4857" s="3" t="n">
        <v>98210.0617277595</v>
      </c>
      <c r="S4857" s="3" t="n">
        <v>98210.0617277595</v>
      </c>
      <c r="T4857" s="3" t="n">
        <v>98210.0617277595</v>
      </c>
      <c r="U4857">
        <f>1+2</f>
        <v/>
      </c>
      <c r="V4857" t="inlineStr">
        <is>
          <t>00123</t>
        </is>
      </c>
      <c r="W4857" t="inlineStr">
        <is>
          <t xml:space="preserve"> line
new	 tab </t>
        </is>
      </c>
      <c r="X4857" t="inlineStr">
        <is>
          <t>emoji 🚆</t>
        </is>
      </c>
      <c r="Y4857" t="inlineStr">
        <is>
          <t>TWL</t>
        </is>
      </c>
      <c r="Z4857" s="3" t="n">
        <v>98210.0617277595</v>
      </c>
      <c r="AA4857" s="3" t="n">
        <v>98210.0617277595</v>
      </c>
      <c r="AB4857" s="3" t="n">
        <v>98210.0617277595</v>
      </c>
      <c r="AC4857" s="3" t="n">
        <v>98210.0617277595</v>
      </c>
      <c r="AD4857" s="3" t="n">
        <v>98210.0617277595</v>
      </c>
      <c r="AE4857" s="3" t="n">
        <v>98210.0617277595</v>
      </c>
    </row>
    <row r="4858">
      <c r="A4858" s="4" t="n">
        <v>46272.0562037037</v>
      </c>
      <c r="B4858" t="inlineStr">
        <is>
          <t>中文 &lt;tag&gt; &amp; "quoted"</t>
        </is>
      </c>
      <c r="D4858" t="inlineStr"/>
      <c r="E4858">
        <f>1+2</f>
        <v/>
      </c>
      <c r="F4858" t="inlineStr">
        <is>
          <t>00123</t>
        </is>
      </c>
      <c r="G4858" t="inlineStr">
        <is>
          <t xml:space="preserve"> line
new	 tab </t>
        </is>
      </c>
      <c r="H4858" s="3" t="n">
        <v>98210.0740734384</v>
      </c>
      <c r="I4858" s="3" t="n">
        <v>98210.0740734384</v>
      </c>
      <c r="J4858" s="3" t="n">
        <v>98210.0740734384</v>
      </c>
      <c r="K4858" s="3" t="n">
        <v>98210.0740734384</v>
      </c>
      <c r="L4858" s="3" t="n">
        <v>98210.0740734384</v>
      </c>
      <c r="M4858" s="3" t="n">
        <v>98210.0740734384</v>
      </c>
      <c r="N4858" s="3" t="n">
        <v>98210.0740734384</v>
      </c>
      <c r="O4858" s="3" t="n">
        <v>98210.0740734384</v>
      </c>
      <c r="P4858" s="3" t="n">
        <v>98210.0740734384</v>
      </c>
      <c r="Q4858" s="3" t="n">
        <v>98210.0740734384</v>
      </c>
      <c r="R4858" s="3" t="n">
        <v>98210.0740734384</v>
      </c>
      <c r="S4858" s="3" t="n">
        <v>98210.0740734384</v>
      </c>
      <c r="T4858" s="3" t="n">
        <v>98210.0740734384</v>
      </c>
      <c r="U4858">
        <f>1+2</f>
        <v/>
      </c>
      <c r="V4858" t="inlineStr">
        <is>
          <t>00123</t>
        </is>
      </c>
      <c r="W4858" t="inlineStr">
        <is>
          <t xml:space="preserve"> line
new	 tab </t>
        </is>
      </c>
      <c r="X4858" t="inlineStr">
        <is>
          <t>emoji 🚆</t>
        </is>
      </c>
      <c r="Y4858" t="inlineStr">
        <is>
          <t>TWL</t>
        </is>
      </c>
      <c r="Z4858" s="3" t="n">
        <v>98210.0740734384</v>
      </c>
      <c r="AA4858" s="3" t="n">
        <v>98210.0740734384</v>
      </c>
      <c r="AB4858" s="3" t="n">
        <v>98210.0740734384</v>
      </c>
      <c r="AC4858" s="3" t="n">
        <v>98210.0740734384</v>
      </c>
      <c r="AD4858" s="3" t="n">
        <v>98210.0740734384</v>
      </c>
      <c r="AE4858" s="3" t="n">
        <v>98210.0740734384</v>
      </c>
    </row>
    <row r="4859">
      <c r="A4859" s="4" t="n">
        <v>46272.05621527778</v>
      </c>
      <c r="B4859" t="inlineStr">
        <is>
          <t>中文 &lt;tag&gt; &amp; "quoted"</t>
        </is>
      </c>
      <c r="D4859" t="inlineStr"/>
      <c r="E4859">
        <f>1+2</f>
        <v/>
      </c>
      <c r="F4859" t="inlineStr">
        <is>
          <t>00123</t>
        </is>
      </c>
      <c r="G4859" t="inlineStr">
        <is>
          <t xml:space="preserve"> line
new	 tab </t>
        </is>
      </c>
      <c r="H4859" s="3" t="n">
        <v>98210.0864191173</v>
      </c>
      <c r="I4859" s="3" t="n">
        <v>98210.0864191173</v>
      </c>
      <c r="J4859" s="3" t="n">
        <v>98210.0864191173</v>
      </c>
      <c r="K4859" s="3" t="n">
        <v>98210.0864191173</v>
      </c>
      <c r="L4859" s="3" t="n">
        <v>98210.0864191173</v>
      </c>
      <c r="M4859" s="3" t="n">
        <v>98210.0864191173</v>
      </c>
      <c r="N4859" s="3" t="n">
        <v>98210.0864191173</v>
      </c>
      <c r="O4859" s="3" t="n">
        <v>98210.0864191173</v>
      </c>
      <c r="P4859" s="3" t="n">
        <v>98210.0864191173</v>
      </c>
      <c r="Q4859" s="3" t="n">
        <v>98210.0864191173</v>
      </c>
      <c r="R4859" s="3" t="n">
        <v>98210.0864191173</v>
      </c>
      <c r="S4859" s="3" t="n">
        <v>98210.0864191173</v>
      </c>
      <c r="T4859" s="3" t="n">
        <v>98210.0864191173</v>
      </c>
      <c r="U4859">
        <f>1+2</f>
        <v/>
      </c>
      <c r="V4859" t="inlineStr">
        <is>
          <t>00123</t>
        </is>
      </c>
      <c r="W4859" t="inlineStr">
        <is>
          <t xml:space="preserve"> line
new	 tab </t>
        </is>
      </c>
      <c r="X4859" t="inlineStr">
        <is>
          <t>emoji 🚆</t>
        </is>
      </c>
      <c r="Y4859" t="inlineStr">
        <is>
          <t>TWL</t>
        </is>
      </c>
      <c r="Z4859" s="3" t="n">
        <v>98210.0864191173</v>
      </c>
      <c r="AA4859" s="3" t="n">
        <v>98210.0864191173</v>
      </c>
      <c r="AB4859" s="3" t="n">
        <v>98210.0864191173</v>
      </c>
      <c r="AC4859" s="3" t="n">
        <v>98210.0864191173</v>
      </c>
      <c r="AD4859" s="3" t="n">
        <v>98210.0864191173</v>
      </c>
      <c r="AE4859" s="3" t="n">
        <v>98210.0864191173</v>
      </c>
    </row>
    <row r="4860">
      <c r="A4860" s="4" t="n">
        <v>46272.05622685186</v>
      </c>
      <c r="B4860" t="inlineStr">
        <is>
          <t>中文 &lt;tag&gt; &amp; "quoted"</t>
        </is>
      </c>
      <c r="D4860" t="inlineStr"/>
      <c r="E4860">
        <f>1+2</f>
        <v/>
      </c>
      <c r="F4860" t="inlineStr">
        <is>
          <t>00123</t>
        </is>
      </c>
      <c r="G4860" t="inlineStr">
        <is>
          <t xml:space="preserve"> line
new	 tab </t>
        </is>
      </c>
      <c r="H4860" s="3" t="n">
        <v>98210.0987647962</v>
      </c>
      <c r="I4860" s="3" t="n">
        <v>98210.0987647962</v>
      </c>
      <c r="J4860" s="3" t="n">
        <v>98210.0987647962</v>
      </c>
      <c r="K4860" s="3" t="n">
        <v>98210.0987647962</v>
      </c>
      <c r="L4860" s="3" t="n">
        <v>98210.0987647962</v>
      </c>
      <c r="M4860" s="3" t="n">
        <v>98210.0987647962</v>
      </c>
      <c r="N4860" s="3" t="n">
        <v>98210.0987647962</v>
      </c>
      <c r="O4860" s="3" t="n">
        <v>98210.0987647962</v>
      </c>
      <c r="P4860" s="3" t="n">
        <v>98210.0987647962</v>
      </c>
      <c r="Q4860" s="3" t="n">
        <v>98210.0987647962</v>
      </c>
      <c r="R4860" s="3" t="n">
        <v>98210.0987647962</v>
      </c>
      <c r="S4860" s="3" t="n">
        <v>98210.0987647962</v>
      </c>
      <c r="T4860" s="3" t="n">
        <v>98210.0987647962</v>
      </c>
      <c r="U4860">
        <f>1+2</f>
        <v/>
      </c>
      <c r="V4860" t="inlineStr">
        <is>
          <t>00123</t>
        </is>
      </c>
      <c r="W4860" t="inlineStr">
        <is>
          <t xml:space="preserve"> line
new	 tab </t>
        </is>
      </c>
      <c r="X4860" t="inlineStr">
        <is>
          <t>emoji 🚆</t>
        </is>
      </c>
      <c r="Y4860" t="inlineStr">
        <is>
          <t>TWL</t>
        </is>
      </c>
      <c r="Z4860" s="3" t="n">
        <v>98210.0987647962</v>
      </c>
      <c r="AA4860" s="3" t="n">
        <v>98210.0987647962</v>
      </c>
      <c r="AB4860" s="3" t="n">
        <v>98210.0987647962</v>
      </c>
      <c r="AC4860" s="3" t="n">
        <v>98210.0987647962</v>
      </c>
      <c r="AD4860" s="3" t="n">
        <v>98210.0987647962</v>
      </c>
      <c r="AE4860" s="3" t="n">
        <v>98210.0987647962</v>
      </c>
    </row>
    <row r="4861">
      <c r="A4861" s="4" t="n">
        <v>46272.05623842592</v>
      </c>
      <c r="B4861" t="inlineStr">
        <is>
          <t>中文 &lt;tag&gt; &amp; "quoted"</t>
        </is>
      </c>
      <c r="D4861" t="inlineStr"/>
      <c r="E4861">
        <f>1+2</f>
        <v/>
      </c>
      <c r="F4861" t="inlineStr">
        <is>
          <t>00123</t>
        </is>
      </c>
      <c r="G4861" t="inlineStr">
        <is>
          <t xml:space="preserve"> line
new	 tab </t>
        </is>
      </c>
      <c r="H4861" s="3" t="n">
        <v>98210.1111104751</v>
      </c>
      <c r="I4861" s="3" t="n">
        <v>98210.1111104751</v>
      </c>
      <c r="J4861" s="3" t="n">
        <v>98210.1111104751</v>
      </c>
      <c r="K4861" s="3" t="n">
        <v>98210.1111104751</v>
      </c>
      <c r="L4861" s="3" t="n">
        <v>98210.1111104751</v>
      </c>
      <c r="M4861" s="3" t="n">
        <v>98210.1111104751</v>
      </c>
      <c r="N4861" s="3" t="n">
        <v>98210.1111104751</v>
      </c>
      <c r="O4861" s="3" t="n">
        <v>98210.1111104751</v>
      </c>
      <c r="P4861" s="3" t="n">
        <v>98210.1111104751</v>
      </c>
      <c r="Q4861" s="3" t="n">
        <v>98210.1111104751</v>
      </c>
      <c r="R4861" s="3" t="n">
        <v>98210.1111104751</v>
      </c>
      <c r="S4861" s="3" t="n">
        <v>98210.1111104751</v>
      </c>
      <c r="T4861" s="3" t="n">
        <v>98210.1111104751</v>
      </c>
      <c r="U4861">
        <f>1+2</f>
        <v/>
      </c>
      <c r="V4861" t="inlineStr">
        <is>
          <t>00123</t>
        </is>
      </c>
      <c r="W4861" t="inlineStr">
        <is>
          <t xml:space="preserve"> line
new	 tab </t>
        </is>
      </c>
      <c r="X4861" t="inlineStr">
        <is>
          <t>emoji 🚆</t>
        </is>
      </c>
      <c r="Y4861" t="inlineStr">
        <is>
          <t>TWL</t>
        </is>
      </c>
      <c r="Z4861" s="3" t="n">
        <v>98210.1111104751</v>
      </c>
      <c r="AA4861" s="3" t="n">
        <v>98210.1111104751</v>
      </c>
      <c r="AB4861" s="3" t="n">
        <v>98210.1111104751</v>
      </c>
      <c r="AC4861" s="3" t="n">
        <v>98210.1111104751</v>
      </c>
      <c r="AD4861" s="3" t="n">
        <v>98210.1111104751</v>
      </c>
      <c r="AE4861" s="3" t="n">
        <v>98210.1111104751</v>
      </c>
    </row>
    <row r="4862">
      <c r="A4862" s="4" t="n">
        <v>46272.05625</v>
      </c>
      <c r="B4862" t="inlineStr">
        <is>
          <t>中文 &lt;tag&gt; &amp; "quoted"</t>
        </is>
      </c>
      <c r="D4862" t="inlineStr"/>
      <c r="E4862">
        <f>1+2</f>
        <v/>
      </c>
      <c r="F4862" t="inlineStr">
        <is>
          <t>00123</t>
        </is>
      </c>
      <c r="G4862" t="inlineStr">
        <is>
          <t xml:space="preserve"> line
new	 tab </t>
        </is>
      </c>
      <c r="H4862" s="3" t="n">
        <v>98210.123456154</v>
      </c>
      <c r="I4862" s="3" t="n">
        <v>98210.123456154</v>
      </c>
      <c r="J4862" s="3" t="n">
        <v>98210.123456154</v>
      </c>
      <c r="K4862" s="3" t="n">
        <v>98210.123456154</v>
      </c>
      <c r="L4862" s="3" t="n">
        <v>98210.123456154</v>
      </c>
      <c r="M4862" s="3" t="n">
        <v>98210.123456154</v>
      </c>
      <c r="N4862" s="3" t="n">
        <v>98210.123456154</v>
      </c>
      <c r="O4862" s="3" t="n">
        <v>98210.123456154</v>
      </c>
      <c r="P4862" s="3" t="n">
        <v>98210.123456154</v>
      </c>
      <c r="Q4862" s="3" t="n">
        <v>98210.123456154</v>
      </c>
      <c r="R4862" s="3" t="n">
        <v>98210.123456154</v>
      </c>
      <c r="S4862" s="3" t="n">
        <v>98210.123456154</v>
      </c>
      <c r="T4862" s="3" t="n">
        <v>98210.123456154</v>
      </c>
      <c r="U4862">
        <f>1+2</f>
        <v/>
      </c>
      <c r="V4862" t="inlineStr">
        <is>
          <t>00123</t>
        </is>
      </c>
      <c r="W4862" t="inlineStr">
        <is>
          <t xml:space="preserve"> line
new	 tab </t>
        </is>
      </c>
      <c r="X4862" t="inlineStr">
        <is>
          <t>emoji 🚆</t>
        </is>
      </c>
      <c r="Y4862" t="inlineStr">
        <is>
          <t>TWL</t>
        </is>
      </c>
      <c r="Z4862" s="3" t="n">
        <v>98210.123456154</v>
      </c>
      <c r="AA4862" s="3" t="n">
        <v>98210.123456154</v>
      </c>
      <c r="AB4862" s="3" t="n">
        <v>98210.123456154</v>
      </c>
      <c r="AC4862" s="3" t="n">
        <v>98210.123456154</v>
      </c>
      <c r="AD4862" s="3" t="n">
        <v>98210.123456154</v>
      </c>
      <c r="AE4862" s="3" t="n">
        <v>98210.123456154</v>
      </c>
    </row>
    <row r="4863">
      <c r="A4863" s="4" t="n">
        <v>46272.05626157407</v>
      </c>
      <c r="B4863" t="inlineStr">
        <is>
          <t>中文 &lt;tag&gt; &amp; "quoted"</t>
        </is>
      </c>
      <c r="D4863" t="inlineStr"/>
      <c r="E4863">
        <f>1+2</f>
        <v/>
      </c>
      <c r="F4863" t="inlineStr">
        <is>
          <t>00123</t>
        </is>
      </c>
      <c r="G4863" t="inlineStr">
        <is>
          <t xml:space="preserve"> line
new	 tab </t>
        </is>
      </c>
      <c r="H4863" s="3" t="n">
        <v>98210.1358018329</v>
      </c>
      <c r="I4863" s="3" t="n">
        <v>98210.1358018329</v>
      </c>
      <c r="J4863" s="3" t="n">
        <v>98210.1358018329</v>
      </c>
      <c r="K4863" s="3" t="n">
        <v>98210.1358018329</v>
      </c>
      <c r="L4863" s="3" t="n">
        <v>98210.1358018329</v>
      </c>
      <c r="M4863" s="3" t="n">
        <v>98210.1358018329</v>
      </c>
      <c r="N4863" s="3" t="n">
        <v>98210.1358018329</v>
      </c>
      <c r="O4863" s="3" t="n">
        <v>98210.1358018329</v>
      </c>
      <c r="P4863" s="3" t="n">
        <v>98210.1358018329</v>
      </c>
      <c r="Q4863" s="3" t="n">
        <v>98210.1358018329</v>
      </c>
      <c r="R4863" s="3" t="n">
        <v>98210.1358018329</v>
      </c>
      <c r="S4863" s="3" t="n">
        <v>98210.1358018329</v>
      </c>
      <c r="T4863" s="3" t="n">
        <v>98210.1358018329</v>
      </c>
      <c r="U4863">
        <f>1+2</f>
        <v/>
      </c>
      <c r="V4863" t="inlineStr">
        <is>
          <t>00123</t>
        </is>
      </c>
      <c r="W4863" t="inlineStr">
        <is>
          <t xml:space="preserve"> line
new	 tab </t>
        </is>
      </c>
      <c r="X4863" t="inlineStr">
        <is>
          <t>emoji 🚆</t>
        </is>
      </c>
      <c r="Y4863" t="inlineStr">
        <is>
          <t>TWL</t>
        </is>
      </c>
      <c r="Z4863" s="3" t="n">
        <v>98210.1358018329</v>
      </c>
      <c r="AA4863" s="3" t="n">
        <v>98210.1358018329</v>
      </c>
      <c r="AB4863" s="3" t="n">
        <v>98210.1358018329</v>
      </c>
      <c r="AC4863" s="3" t="n">
        <v>98210.1358018329</v>
      </c>
      <c r="AD4863" s="3" t="n">
        <v>98210.1358018329</v>
      </c>
      <c r="AE4863" s="3" t="n">
        <v>98210.1358018329</v>
      </c>
    </row>
    <row r="4864">
      <c r="A4864" s="4" t="n">
        <v>46272.05627314815</v>
      </c>
      <c r="B4864" t="inlineStr">
        <is>
          <t>中文 &lt;tag&gt; &amp; "quoted"</t>
        </is>
      </c>
      <c r="D4864" t="inlineStr"/>
      <c r="E4864">
        <f>1+2</f>
        <v/>
      </c>
      <c r="F4864" t="inlineStr">
        <is>
          <t>00123</t>
        </is>
      </c>
      <c r="G4864" t="inlineStr">
        <is>
          <t xml:space="preserve"> line
new	 tab </t>
        </is>
      </c>
      <c r="H4864" s="3" t="n">
        <v>98210.14814751181</v>
      </c>
      <c r="I4864" s="3" t="n">
        <v>98210.14814751181</v>
      </c>
      <c r="J4864" s="3" t="n">
        <v>98210.14814751181</v>
      </c>
      <c r="K4864" s="3" t="n">
        <v>98210.14814751181</v>
      </c>
      <c r="L4864" s="3" t="n">
        <v>98210.14814751181</v>
      </c>
      <c r="M4864" s="3" t="n">
        <v>98210.14814751181</v>
      </c>
      <c r="N4864" s="3" t="n">
        <v>98210.14814751181</v>
      </c>
      <c r="O4864" s="3" t="n">
        <v>98210.14814751181</v>
      </c>
      <c r="P4864" s="3" t="n">
        <v>98210.14814751181</v>
      </c>
      <c r="Q4864" s="3" t="n">
        <v>98210.14814751181</v>
      </c>
      <c r="R4864" s="3" t="n">
        <v>98210.14814751181</v>
      </c>
      <c r="S4864" s="3" t="n">
        <v>98210.14814751181</v>
      </c>
      <c r="T4864" s="3" t="n">
        <v>98210.14814751181</v>
      </c>
      <c r="U4864">
        <f>1+2</f>
        <v/>
      </c>
      <c r="V4864" t="inlineStr">
        <is>
          <t>00123</t>
        </is>
      </c>
      <c r="W4864" t="inlineStr">
        <is>
          <t xml:space="preserve"> line
new	 tab </t>
        </is>
      </c>
      <c r="X4864" t="inlineStr">
        <is>
          <t>emoji 🚆</t>
        </is>
      </c>
      <c r="Y4864" t="inlineStr">
        <is>
          <t>TWL</t>
        </is>
      </c>
      <c r="Z4864" s="3" t="n">
        <v>98210.14814751181</v>
      </c>
      <c r="AA4864" s="3" t="n">
        <v>98210.14814751181</v>
      </c>
      <c r="AB4864" s="3" t="n">
        <v>98210.14814751181</v>
      </c>
      <c r="AC4864" s="3" t="n">
        <v>98210.14814751181</v>
      </c>
      <c r="AD4864" s="3" t="n">
        <v>98210.14814751181</v>
      </c>
      <c r="AE4864" s="3" t="n">
        <v>98210.14814751181</v>
      </c>
    </row>
    <row r="4865">
      <c r="A4865" s="4" t="n">
        <v>46272.05628472222</v>
      </c>
      <c r="B4865" t="inlineStr">
        <is>
          <t>中文 &lt;tag&gt; &amp; "quoted"</t>
        </is>
      </c>
      <c r="D4865" t="inlineStr"/>
      <c r="E4865">
        <f>1+2</f>
        <v/>
      </c>
      <c r="F4865" t="inlineStr">
        <is>
          <t>00123</t>
        </is>
      </c>
      <c r="G4865" t="inlineStr">
        <is>
          <t xml:space="preserve"> line
new	 tab </t>
        </is>
      </c>
      <c r="H4865" s="3" t="n">
        <v>98210.16049319071</v>
      </c>
      <c r="I4865" s="3" t="n">
        <v>98210.16049319071</v>
      </c>
      <c r="J4865" s="3" t="n">
        <v>98210.16049319071</v>
      </c>
      <c r="K4865" s="3" t="n">
        <v>98210.16049319071</v>
      </c>
      <c r="L4865" s="3" t="n">
        <v>98210.16049319071</v>
      </c>
      <c r="M4865" s="3" t="n">
        <v>98210.16049319071</v>
      </c>
      <c r="N4865" s="3" t="n">
        <v>98210.16049319071</v>
      </c>
      <c r="O4865" s="3" t="n">
        <v>98210.16049319071</v>
      </c>
      <c r="P4865" s="3" t="n">
        <v>98210.16049319071</v>
      </c>
      <c r="Q4865" s="3" t="n">
        <v>98210.16049319071</v>
      </c>
      <c r="R4865" s="3" t="n">
        <v>98210.16049319071</v>
      </c>
      <c r="S4865" s="3" t="n">
        <v>98210.16049319071</v>
      </c>
      <c r="T4865" s="3" t="n">
        <v>98210.16049319071</v>
      </c>
      <c r="U4865">
        <f>1+2</f>
        <v/>
      </c>
      <c r="V4865" t="inlineStr">
        <is>
          <t>00123</t>
        </is>
      </c>
      <c r="W4865" t="inlineStr">
        <is>
          <t xml:space="preserve"> line
new	 tab </t>
        </is>
      </c>
      <c r="X4865" t="inlineStr">
        <is>
          <t>emoji 🚆</t>
        </is>
      </c>
      <c r="Y4865" t="inlineStr">
        <is>
          <t>TWL</t>
        </is>
      </c>
      <c r="Z4865" s="3" t="n">
        <v>98210.16049319071</v>
      </c>
      <c r="AA4865" s="3" t="n">
        <v>98210.16049319071</v>
      </c>
      <c r="AB4865" s="3" t="n">
        <v>98210.16049319071</v>
      </c>
      <c r="AC4865" s="3" t="n">
        <v>98210.16049319071</v>
      </c>
      <c r="AD4865" s="3" t="n">
        <v>98210.16049319071</v>
      </c>
      <c r="AE4865" s="3" t="n">
        <v>98210.16049319071</v>
      </c>
    </row>
    <row r="4866">
      <c r="A4866" s="4" t="n">
        <v>46272.05629629629</v>
      </c>
      <c r="B4866" t="inlineStr">
        <is>
          <t>中文 &lt;tag&gt; &amp; "quoted"</t>
        </is>
      </c>
      <c r="D4866" t="inlineStr"/>
      <c r="E4866">
        <f>1+2</f>
        <v/>
      </c>
      <c r="F4866" t="inlineStr">
        <is>
          <t>00123</t>
        </is>
      </c>
      <c r="G4866" t="inlineStr">
        <is>
          <t xml:space="preserve"> line
new	 tab </t>
        </is>
      </c>
      <c r="H4866" s="3" t="n">
        <v>98210.17283886961</v>
      </c>
      <c r="I4866" s="3" t="n">
        <v>98210.17283886961</v>
      </c>
      <c r="J4866" s="3" t="n">
        <v>98210.17283886961</v>
      </c>
      <c r="K4866" s="3" t="n">
        <v>98210.17283886961</v>
      </c>
      <c r="L4866" s="3" t="n">
        <v>98210.17283886961</v>
      </c>
      <c r="M4866" s="3" t="n">
        <v>98210.17283886961</v>
      </c>
      <c r="N4866" s="3" t="n">
        <v>98210.17283886961</v>
      </c>
      <c r="O4866" s="3" t="n">
        <v>98210.17283886961</v>
      </c>
      <c r="P4866" s="3" t="n">
        <v>98210.17283886961</v>
      </c>
      <c r="Q4866" s="3" t="n">
        <v>98210.17283886961</v>
      </c>
      <c r="R4866" s="3" t="n">
        <v>98210.17283886961</v>
      </c>
      <c r="S4866" s="3" t="n">
        <v>98210.17283886961</v>
      </c>
      <c r="T4866" s="3" t="n">
        <v>98210.17283886961</v>
      </c>
      <c r="U4866">
        <f>1+2</f>
        <v/>
      </c>
      <c r="V4866" t="inlineStr">
        <is>
          <t>00123</t>
        </is>
      </c>
      <c r="W4866" t="inlineStr">
        <is>
          <t xml:space="preserve"> line
new	 tab </t>
        </is>
      </c>
      <c r="X4866" t="inlineStr">
        <is>
          <t>emoji 🚆</t>
        </is>
      </c>
      <c r="Y4866" t="inlineStr">
        <is>
          <t>TWL</t>
        </is>
      </c>
      <c r="Z4866" s="3" t="n">
        <v>98210.17283886961</v>
      </c>
      <c r="AA4866" s="3" t="n">
        <v>98210.17283886961</v>
      </c>
      <c r="AB4866" s="3" t="n">
        <v>98210.17283886961</v>
      </c>
      <c r="AC4866" s="3" t="n">
        <v>98210.17283886961</v>
      </c>
      <c r="AD4866" s="3" t="n">
        <v>98210.17283886961</v>
      </c>
      <c r="AE4866" s="3" t="n">
        <v>98210.17283886961</v>
      </c>
    </row>
    <row r="4867">
      <c r="A4867" s="4" t="n">
        <v>46272.05630787037</v>
      </c>
      <c r="B4867" t="inlineStr">
        <is>
          <t>中文 &lt;tag&gt; &amp; "quoted"</t>
        </is>
      </c>
      <c r="D4867" t="inlineStr"/>
      <c r="E4867">
        <f>1+2</f>
        <v/>
      </c>
      <c r="F4867" t="inlineStr">
        <is>
          <t>00123</t>
        </is>
      </c>
      <c r="G4867" t="inlineStr">
        <is>
          <t xml:space="preserve"> line
new	 tab </t>
        </is>
      </c>
      <c r="H4867" s="3" t="n">
        <v>98210.18518454851</v>
      </c>
      <c r="I4867" s="3" t="n">
        <v>98210.18518454851</v>
      </c>
      <c r="J4867" s="3" t="n">
        <v>98210.18518454851</v>
      </c>
      <c r="K4867" s="3" t="n">
        <v>98210.18518454851</v>
      </c>
      <c r="L4867" s="3" t="n">
        <v>98210.18518454851</v>
      </c>
      <c r="M4867" s="3" t="n">
        <v>98210.18518454851</v>
      </c>
      <c r="N4867" s="3" t="n">
        <v>98210.18518454851</v>
      </c>
      <c r="O4867" s="3" t="n">
        <v>98210.18518454851</v>
      </c>
      <c r="P4867" s="3" t="n">
        <v>98210.18518454851</v>
      </c>
      <c r="Q4867" s="3" t="n">
        <v>98210.18518454851</v>
      </c>
      <c r="R4867" s="3" t="n">
        <v>98210.18518454851</v>
      </c>
      <c r="S4867" s="3" t="n">
        <v>98210.18518454851</v>
      </c>
      <c r="T4867" s="3" t="n">
        <v>98210.18518454851</v>
      </c>
      <c r="U4867">
        <f>1+2</f>
        <v/>
      </c>
      <c r="V4867" t="inlineStr">
        <is>
          <t>00123</t>
        </is>
      </c>
      <c r="W4867" t="inlineStr">
        <is>
          <t xml:space="preserve"> line
new	 tab </t>
        </is>
      </c>
      <c r="X4867" t="inlineStr">
        <is>
          <t>emoji 🚆</t>
        </is>
      </c>
      <c r="Y4867" t="inlineStr">
        <is>
          <t>TWL</t>
        </is>
      </c>
      <c r="Z4867" s="3" t="n">
        <v>98210.18518454851</v>
      </c>
      <c r="AA4867" s="3" t="n">
        <v>98210.18518454851</v>
      </c>
      <c r="AB4867" s="3" t="n">
        <v>98210.18518454851</v>
      </c>
      <c r="AC4867" s="3" t="n">
        <v>98210.18518454851</v>
      </c>
      <c r="AD4867" s="3" t="n">
        <v>98210.18518454851</v>
      </c>
      <c r="AE4867" s="3" t="n">
        <v>98210.18518454851</v>
      </c>
    </row>
    <row r="4868">
      <c r="A4868" s="4" t="n">
        <v>46272.05631944445</v>
      </c>
      <c r="B4868" t="inlineStr">
        <is>
          <t>中文 &lt;tag&gt; &amp; "quoted"</t>
        </is>
      </c>
      <c r="D4868" t="inlineStr"/>
      <c r="E4868">
        <f>1+2</f>
        <v/>
      </c>
      <c r="F4868" t="inlineStr">
        <is>
          <t>00123</t>
        </is>
      </c>
      <c r="G4868" t="inlineStr">
        <is>
          <t xml:space="preserve"> line
new	 tab </t>
        </is>
      </c>
      <c r="H4868" s="3" t="n">
        <v>98210.19753022741</v>
      </c>
      <c r="I4868" s="3" t="n">
        <v>98210.19753022741</v>
      </c>
      <c r="J4868" s="3" t="n">
        <v>98210.19753022741</v>
      </c>
      <c r="K4868" s="3" t="n">
        <v>98210.19753022741</v>
      </c>
      <c r="L4868" s="3" t="n">
        <v>98210.19753022741</v>
      </c>
      <c r="M4868" s="3" t="n">
        <v>98210.19753022741</v>
      </c>
      <c r="N4868" s="3" t="n">
        <v>98210.19753022741</v>
      </c>
      <c r="O4868" s="3" t="n">
        <v>98210.19753022741</v>
      </c>
      <c r="P4868" s="3" t="n">
        <v>98210.19753022741</v>
      </c>
      <c r="Q4868" s="3" t="n">
        <v>98210.19753022741</v>
      </c>
      <c r="R4868" s="3" t="n">
        <v>98210.19753022741</v>
      </c>
      <c r="S4868" s="3" t="n">
        <v>98210.19753022741</v>
      </c>
      <c r="T4868" s="3" t="n">
        <v>98210.19753022741</v>
      </c>
      <c r="U4868">
        <f>1+2</f>
        <v/>
      </c>
      <c r="V4868" t="inlineStr">
        <is>
          <t>00123</t>
        </is>
      </c>
      <c r="W4868" t="inlineStr">
        <is>
          <t xml:space="preserve"> line
new	 tab </t>
        </is>
      </c>
      <c r="X4868" t="inlineStr">
        <is>
          <t>emoji 🚆</t>
        </is>
      </c>
      <c r="Y4868" t="inlineStr">
        <is>
          <t>TWL</t>
        </is>
      </c>
      <c r="Z4868" s="3" t="n">
        <v>98210.19753022741</v>
      </c>
      <c r="AA4868" s="3" t="n">
        <v>98210.19753022741</v>
      </c>
      <c r="AB4868" s="3" t="n">
        <v>98210.19753022741</v>
      </c>
      <c r="AC4868" s="3" t="n">
        <v>98210.19753022741</v>
      </c>
      <c r="AD4868" s="3" t="n">
        <v>98210.19753022741</v>
      </c>
      <c r="AE4868" s="3" t="n">
        <v>98210.19753022741</v>
      </c>
    </row>
    <row r="4869">
      <c r="A4869" s="4" t="n">
        <v>46272.05633101852</v>
      </c>
      <c r="B4869" t="inlineStr">
        <is>
          <t>中文 &lt;tag&gt; &amp; "quoted"</t>
        </is>
      </c>
      <c r="D4869" t="inlineStr"/>
      <c r="E4869">
        <f>1+2</f>
        <v/>
      </c>
      <c r="F4869" t="inlineStr">
        <is>
          <t>00123</t>
        </is>
      </c>
      <c r="G4869" t="inlineStr">
        <is>
          <t xml:space="preserve"> line
new	 tab </t>
        </is>
      </c>
      <c r="H4869" s="3" t="n">
        <v>98210.20987590631</v>
      </c>
      <c r="I4869" s="3" t="n">
        <v>98210.20987590631</v>
      </c>
      <c r="J4869" s="3" t="n">
        <v>98210.20987590631</v>
      </c>
      <c r="K4869" s="3" t="n">
        <v>98210.20987590631</v>
      </c>
      <c r="L4869" s="3" t="n">
        <v>98210.20987590631</v>
      </c>
      <c r="M4869" s="3" t="n">
        <v>98210.20987590631</v>
      </c>
      <c r="N4869" s="3" t="n">
        <v>98210.20987590631</v>
      </c>
      <c r="O4869" s="3" t="n">
        <v>98210.20987590631</v>
      </c>
      <c r="P4869" s="3" t="n">
        <v>98210.20987590631</v>
      </c>
      <c r="Q4869" s="3" t="n">
        <v>98210.20987590631</v>
      </c>
      <c r="R4869" s="3" t="n">
        <v>98210.20987590631</v>
      </c>
      <c r="S4869" s="3" t="n">
        <v>98210.20987590631</v>
      </c>
      <c r="T4869" s="3" t="n">
        <v>98210.20987590631</v>
      </c>
      <c r="U4869">
        <f>1+2</f>
        <v/>
      </c>
      <c r="V4869" t="inlineStr">
        <is>
          <t>00123</t>
        </is>
      </c>
      <c r="W4869" t="inlineStr">
        <is>
          <t xml:space="preserve"> line
new	 tab </t>
        </is>
      </c>
      <c r="X4869" t="inlineStr">
        <is>
          <t>emoji 🚆</t>
        </is>
      </c>
      <c r="Y4869" t="inlineStr">
        <is>
          <t>TWL</t>
        </is>
      </c>
      <c r="Z4869" s="3" t="n">
        <v>98210.20987590631</v>
      </c>
      <c r="AA4869" s="3" t="n">
        <v>98210.20987590631</v>
      </c>
      <c r="AB4869" s="3" t="n">
        <v>98210.20987590631</v>
      </c>
      <c r="AC4869" s="3" t="n">
        <v>98210.20987590631</v>
      </c>
      <c r="AD4869" s="3" t="n">
        <v>98210.20987590631</v>
      </c>
      <c r="AE4869" s="3" t="n">
        <v>98210.20987590631</v>
      </c>
    </row>
    <row r="4870">
      <c r="A4870" s="4" t="n">
        <v>46272.05634259259</v>
      </c>
      <c r="B4870" t="inlineStr">
        <is>
          <t>中文 &lt;tag&gt; &amp; "quoted"</t>
        </is>
      </c>
      <c r="D4870" t="inlineStr"/>
      <c r="E4870">
        <f>1+2</f>
        <v/>
      </c>
      <c r="F4870" t="inlineStr">
        <is>
          <t>00123</t>
        </is>
      </c>
      <c r="G4870" t="inlineStr">
        <is>
          <t xml:space="preserve"> line
new	 tab </t>
        </is>
      </c>
      <c r="H4870" s="3" t="n">
        <v>98210.22222158521</v>
      </c>
      <c r="I4870" s="3" t="n">
        <v>98210.22222158521</v>
      </c>
      <c r="J4870" s="3" t="n">
        <v>98210.22222158521</v>
      </c>
      <c r="K4870" s="3" t="n">
        <v>98210.22222158521</v>
      </c>
      <c r="L4870" s="3" t="n">
        <v>98210.22222158521</v>
      </c>
      <c r="M4870" s="3" t="n">
        <v>98210.22222158521</v>
      </c>
      <c r="N4870" s="3" t="n">
        <v>98210.22222158521</v>
      </c>
      <c r="O4870" s="3" t="n">
        <v>98210.22222158521</v>
      </c>
      <c r="P4870" s="3" t="n">
        <v>98210.22222158521</v>
      </c>
      <c r="Q4870" s="3" t="n">
        <v>98210.22222158521</v>
      </c>
      <c r="R4870" s="3" t="n">
        <v>98210.22222158521</v>
      </c>
      <c r="S4870" s="3" t="n">
        <v>98210.22222158521</v>
      </c>
      <c r="T4870" s="3" t="n">
        <v>98210.22222158521</v>
      </c>
      <c r="U4870">
        <f>1+2</f>
        <v/>
      </c>
      <c r="V4870" t="inlineStr">
        <is>
          <t>00123</t>
        </is>
      </c>
      <c r="W4870" t="inlineStr">
        <is>
          <t xml:space="preserve"> line
new	 tab </t>
        </is>
      </c>
      <c r="X4870" t="inlineStr">
        <is>
          <t>emoji 🚆</t>
        </is>
      </c>
      <c r="Y4870" t="inlineStr">
        <is>
          <t>TWL</t>
        </is>
      </c>
      <c r="Z4870" s="3" t="n">
        <v>98210.22222158521</v>
      </c>
      <c r="AA4870" s="3" t="n">
        <v>98210.22222158521</v>
      </c>
      <c r="AB4870" s="3" t="n">
        <v>98210.22222158521</v>
      </c>
      <c r="AC4870" s="3" t="n">
        <v>98210.22222158521</v>
      </c>
      <c r="AD4870" s="3" t="n">
        <v>98210.22222158521</v>
      </c>
      <c r="AE4870" s="3" t="n">
        <v>98210.22222158521</v>
      </c>
    </row>
    <row r="4871">
      <c r="A4871" s="4" t="n">
        <v>46272.05635416666</v>
      </c>
      <c r="B4871" t="inlineStr">
        <is>
          <t>中文 &lt;tag&gt; &amp; "quoted"</t>
        </is>
      </c>
      <c r="D4871" t="inlineStr"/>
      <c r="E4871">
        <f>1+2</f>
        <v/>
      </c>
      <c r="F4871" t="inlineStr">
        <is>
          <t>00123</t>
        </is>
      </c>
      <c r="G4871" t="inlineStr">
        <is>
          <t xml:space="preserve"> line
new	 tab </t>
        </is>
      </c>
      <c r="H4871" s="3" t="n">
        <v>98210.23456726411</v>
      </c>
      <c r="I4871" s="3" t="n">
        <v>98210.23456726411</v>
      </c>
      <c r="J4871" s="3" t="n">
        <v>98210.23456726411</v>
      </c>
      <c r="K4871" s="3" t="n">
        <v>98210.23456726411</v>
      </c>
      <c r="L4871" s="3" t="n">
        <v>98210.23456726411</v>
      </c>
      <c r="M4871" s="3" t="n">
        <v>98210.23456726411</v>
      </c>
      <c r="N4871" s="3" t="n">
        <v>98210.23456726411</v>
      </c>
      <c r="O4871" s="3" t="n">
        <v>98210.23456726411</v>
      </c>
      <c r="P4871" s="3" t="n">
        <v>98210.23456726411</v>
      </c>
      <c r="Q4871" s="3" t="n">
        <v>98210.23456726411</v>
      </c>
      <c r="R4871" s="3" t="n">
        <v>98210.23456726411</v>
      </c>
      <c r="S4871" s="3" t="n">
        <v>98210.23456726411</v>
      </c>
      <c r="T4871" s="3" t="n">
        <v>98210.23456726411</v>
      </c>
      <c r="U4871">
        <f>1+2</f>
        <v/>
      </c>
      <c r="V4871" t="inlineStr">
        <is>
          <t>00123</t>
        </is>
      </c>
      <c r="W4871" t="inlineStr">
        <is>
          <t xml:space="preserve"> line
new	 tab </t>
        </is>
      </c>
      <c r="X4871" t="inlineStr">
        <is>
          <t>emoji 🚆</t>
        </is>
      </c>
      <c r="Y4871" t="inlineStr">
        <is>
          <t>TWL</t>
        </is>
      </c>
      <c r="Z4871" s="3" t="n">
        <v>98210.23456726411</v>
      </c>
      <c r="AA4871" s="3" t="n">
        <v>98210.23456726411</v>
      </c>
      <c r="AB4871" s="3" t="n">
        <v>98210.23456726411</v>
      </c>
      <c r="AC4871" s="3" t="n">
        <v>98210.23456726411</v>
      </c>
      <c r="AD4871" s="3" t="n">
        <v>98210.23456726411</v>
      </c>
      <c r="AE4871" s="3" t="n">
        <v>98210.23456726411</v>
      </c>
    </row>
    <row r="4872">
      <c r="A4872" s="4" t="n">
        <v>46272.05636574074</v>
      </c>
      <c r="B4872" t="inlineStr">
        <is>
          <t>中文 &lt;tag&gt; &amp; "quoted"</t>
        </is>
      </c>
      <c r="D4872" t="inlineStr"/>
      <c r="E4872">
        <f>1+2</f>
        <v/>
      </c>
      <c r="F4872" t="inlineStr">
        <is>
          <t>00123</t>
        </is>
      </c>
      <c r="G4872" t="inlineStr">
        <is>
          <t xml:space="preserve"> line
new	 tab </t>
        </is>
      </c>
      <c r="H4872" s="3" t="n">
        <v>98210.24691294301</v>
      </c>
      <c r="I4872" s="3" t="n">
        <v>98210.24691294301</v>
      </c>
      <c r="J4872" s="3" t="n">
        <v>98210.24691294301</v>
      </c>
      <c r="K4872" s="3" t="n">
        <v>98210.24691294301</v>
      </c>
      <c r="L4872" s="3" t="n">
        <v>98210.24691294301</v>
      </c>
      <c r="M4872" s="3" t="n">
        <v>98210.24691294301</v>
      </c>
      <c r="N4872" s="3" t="n">
        <v>98210.24691294301</v>
      </c>
      <c r="O4872" s="3" t="n">
        <v>98210.24691294301</v>
      </c>
      <c r="P4872" s="3" t="n">
        <v>98210.24691294301</v>
      </c>
      <c r="Q4872" s="3" t="n">
        <v>98210.24691294301</v>
      </c>
      <c r="R4872" s="3" t="n">
        <v>98210.24691294301</v>
      </c>
      <c r="S4872" s="3" t="n">
        <v>98210.24691294301</v>
      </c>
      <c r="T4872" s="3" t="n">
        <v>98210.24691294301</v>
      </c>
      <c r="U4872">
        <f>1+2</f>
        <v/>
      </c>
      <c r="V4872" t="inlineStr">
        <is>
          <t>00123</t>
        </is>
      </c>
      <c r="W4872" t="inlineStr">
        <is>
          <t xml:space="preserve"> line
new	 tab </t>
        </is>
      </c>
      <c r="X4872" t="inlineStr">
        <is>
          <t>emoji 🚆</t>
        </is>
      </c>
      <c r="Y4872" t="inlineStr">
        <is>
          <t>TWL</t>
        </is>
      </c>
      <c r="Z4872" s="3" t="n">
        <v>98210.24691294301</v>
      </c>
      <c r="AA4872" s="3" t="n">
        <v>98210.24691294301</v>
      </c>
      <c r="AB4872" s="3" t="n">
        <v>98210.24691294301</v>
      </c>
      <c r="AC4872" s="3" t="n">
        <v>98210.24691294301</v>
      </c>
      <c r="AD4872" s="3" t="n">
        <v>98210.24691294301</v>
      </c>
      <c r="AE4872" s="3" t="n">
        <v>98210.24691294301</v>
      </c>
    </row>
    <row r="4873">
      <c r="A4873" s="4" t="n">
        <v>46272.05637731482</v>
      </c>
      <c r="B4873" t="inlineStr">
        <is>
          <t>中文 &lt;tag&gt; &amp; "quoted"</t>
        </is>
      </c>
      <c r="D4873" t="inlineStr"/>
      <c r="E4873">
        <f>1+2</f>
        <v/>
      </c>
      <c r="F4873" t="inlineStr">
        <is>
          <t>00123</t>
        </is>
      </c>
      <c r="G4873" t="inlineStr">
        <is>
          <t xml:space="preserve"> line
new	 tab </t>
        </is>
      </c>
      <c r="H4873" s="3" t="n">
        <v>98210.25925862191</v>
      </c>
      <c r="I4873" s="3" t="n">
        <v>98210.25925862191</v>
      </c>
      <c r="J4873" s="3" t="n">
        <v>98210.25925862191</v>
      </c>
      <c r="K4873" s="3" t="n">
        <v>98210.25925862191</v>
      </c>
      <c r="L4873" s="3" t="n">
        <v>98210.25925862191</v>
      </c>
      <c r="M4873" s="3" t="n">
        <v>98210.25925862191</v>
      </c>
      <c r="N4873" s="3" t="n">
        <v>98210.25925862191</v>
      </c>
      <c r="O4873" s="3" t="n">
        <v>98210.25925862191</v>
      </c>
      <c r="P4873" s="3" t="n">
        <v>98210.25925862191</v>
      </c>
      <c r="Q4873" s="3" t="n">
        <v>98210.25925862191</v>
      </c>
      <c r="R4873" s="3" t="n">
        <v>98210.25925862191</v>
      </c>
      <c r="S4873" s="3" t="n">
        <v>98210.25925862191</v>
      </c>
      <c r="T4873" s="3" t="n">
        <v>98210.25925862191</v>
      </c>
      <c r="U4873">
        <f>1+2</f>
        <v/>
      </c>
      <c r="V4873" t="inlineStr">
        <is>
          <t>00123</t>
        </is>
      </c>
      <c r="W4873" t="inlineStr">
        <is>
          <t xml:space="preserve"> line
new	 tab </t>
        </is>
      </c>
      <c r="X4873" t="inlineStr">
        <is>
          <t>emoji 🚆</t>
        </is>
      </c>
      <c r="Y4873" t="inlineStr">
        <is>
          <t>TWL</t>
        </is>
      </c>
      <c r="Z4873" s="3" t="n">
        <v>98210.25925862191</v>
      </c>
      <c r="AA4873" s="3" t="n">
        <v>98210.25925862191</v>
      </c>
      <c r="AB4873" s="3" t="n">
        <v>98210.25925862191</v>
      </c>
      <c r="AC4873" s="3" t="n">
        <v>98210.25925862191</v>
      </c>
      <c r="AD4873" s="3" t="n">
        <v>98210.25925862191</v>
      </c>
      <c r="AE4873" s="3" t="n">
        <v>98210.25925862191</v>
      </c>
    </row>
    <row r="4874">
      <c r="A4874" s="4" t="n">
        <v>46272.05638888889</v>
      </c>
      <c r="B4874" t="inlineStr">
        <is>
          <t>中文 &lt;tag&gt; &amp; "quoted"</t>
        </is>
      </c>
      <c r="D4874" t="inlineStr"/>
      <c r="E4874">
        <f>1+2</f>
        <v/>
      </c>
      <c r="F4874" t="inlineStr">
        <is>
          <t>00123</t>
        </is>
      </c>
      <c r="G4874" t="inlineStr">
        <is>
          <t xml:space="preserve"> line
new	 tab </t>
        </is>
      </c>
      <c r="H4874" s="3" t="n">
        <v>98210.27160430081</v>
      </c>
      <c r="I4874" s="3" t="n">
        <v>98210.27160430081</v>
      </c>
      <c r="J4874" s="3" t="n">
        <v>98210.27160430081</v>
      </c>
      <c r="K4874" s="3" t="n">
        <v>98210.27160430081</v>
      </c>
      <c r="L4874" s="3" t="n">
        <v>98210.27160430081</v>
      </c>
      <c r="M4874" s="3" t="n">
        <v>98210.27160430081</v>
      </c>
      <c r="N4874" s="3" t="n">
        <v>98210.27160430081</v>
      </c>
      <c r="O4874" s="3" t="n">
        <v>98210.27160430081</v>
      </c>
      <c r="P4874" s="3" t="n">
        <v>98210.27160430081</v>
      </c>
      <c r="Q4874" s="3" t="n">
        <v>98210.27160430081</v>
      </c>
      <c r="R4874" s="3" t="n">
        <v>98210.27160430081</v>
      </c>
      <c r="S4874" s="3" t="n">
        <v>98210.27160430081</v>
      </c>
      <c r="T4874" s="3" t="n">
        <v>98210.27160430081</v>
      </c>
      <c r="U4874">
        <f>1+2</f>
        <v/>
      </c>
      <c r="V4874" t="inlineStr">
        <is>
          <t>00123</t>
        </is>
      </c>
      <c r="W4874" t="inlineStr">
        <is>
          <t xml:space="preserve"> line
new	 tab </t>
        </is>
      </c>
      <c r="X4874" t="inlineStr">
        <is>
          <t>emoji 🚆</t>
        </is>
      </c>
      <c r="Y4874" t="inlineStr">
        <is>
          <t>TWL</t>
        </is>
      </c>
      <c r="Z4874" s="3" t="n">
        <v>98210.27160430081</v>
      </c>
      <c r="AA4874" s="3" t="n">
        <v>98210.27160430081</v>
      </c>
      <c r="AB4874" s="3" t="n">
        <v>98210.27160430081</v>
      </c>
      <c r="AC4874" s="3" t="n">
        <v>98210.27160430081</v>
      </c>
      <c r="AD4874" s="3" t="n">
        <v>98210.27160430081</v>
      </c>
      <c r="AE4874" s="3" t="n">
        <v>98210.27160430081</v>
      </c>
    </row>
    <row r="4875">
      <c r="A4875" s="4" t="n">
        <v>46272.05640046296</v>
      </c>
      <c r="B4875" t="inlineStr">
        <is>
          <t>中文 &lt;tag&gt; &amp; "quoted"</t>
        </is>
      </c>
      <c r="D4875" t="inlineStr"/>
      <c r="E4875">
        <f>1+2</f>
        <v/>
      </c>
      <c r="F4875" t="inlineStr">
        <is>
          <t>00123</t>
        </is>
      </c>
      <c r="G4875" t="inlineStr">
        <is>
          <t xml:space="preserve"> line
new	 tab </t>
        </is>
      </c>
      <c r="H4875" s="3" t="n">
        <v>98210.28394997971</v>
      </c>
      <c r="I4875" s="3" t="n">
        <v>98210.28394997971</v>
      </c>
      <c r="J4875" s="3" t="n">
        <v>98210.28394997971</v>
      </c>
      <c r="K4875" s="3" t="n">
        <v>98210.28394997971</v>
      </c>
      <c r="L4875" s="3" t="n">
        <v>98210.28394997971</v>
      </c>
      <c r="M4875" s="3" t="n">
        <v>98210.28394997971</v>
      </c>
      <c r="N4875" s="3" t="n">
        <v>98210.28394997971</v>
      </c>
      <c r="O4875" s="3" t="n">
        <v>98210.28394997971</v>
      </c>
      <c r="P4875" s="3" t="n">
        <v>98210.28394997971</v>
      </c>
      <c r="Q4875" s="3" t="n">
        <v>98210.28394997971</v>
      </c>
      <c r="R4875" s="3" t="n">
        <v>98210.28394997971</v>
      </c>
      <c r="S4875" s="3" t="n">
        <v>98210.28394997971</v>
      </c>
      <c r="T4875" s="3" t="n">
        <v>98210.28394997971</v>
      </c>
      <c r="U4875">
        <f>1+2</f>
        <v/>
      </c>
      <c r="V4875" t="inlineStr">
        <is>
          <t>00123</t>
        </is>
      </c>
      <c r="W4875" t="inlineStr">
        <is>
          <t xml:space="preserve"> line
new	 tab </t>
        </is>
      </c>
      <c r="X4875" t="inlineStr">
        <is>
          <t>emoji 🚆</t>
        </is>
      </c>
      <c r="Y4875" t="inlineStr">
        <is>
          <t>TWL</t>
        </is>
      </c>
      <c r="Z4875" s="3" t="n">
        <v>98210.28394997971</v>
      </c>
      <c r="AA4875" s="3" t="n">
        <v>98210.28394997971</v>
      </c>
      <c r="AB4875" s="3" t="n">
        <v>98210.28394997971</v>
      </c>
      <c r="AC4875" s="3" t="n">
        <v>98210.28394997971</v>
      </c>
      <c r="AD4875" s="3" t="n">
        <v>98210.28394997971</v>
      </c>
      <c r="AE4875" s="3" t="n">
        <v>98210.28394997971</v>
      </c>
    </row>
    <row r="4876">
      <c r="A4876" s="4" t="n">
        <v>46272.05641203704</v>
      </c>
      <c r="B4876" t="inlineStr">
        <is>
          <t>中文 &lt;tag&gt; &amp; "quoted"</t>
        </is>
      </c>
      <c r="D4876" t="inlineStr"/>
      <c r="E4876">
        <f>1+2</f>
        <v/>
      </c>
      <c r="F4876" t="inlineStr">
        <is>
          <t>00123</t>
        </is>
      </c>
      <c r="G4876" t="inlineStr">
        <is>
          <t xml:space="preserve"> line
new	 tab </t>
        </is>
      </c>
      <c r="H4876" s="3" t="n">
        <v>98210.29629565861</v>
      </c>
      <c r="I4876" s="3" t="n">
        <v>98210.29629565861</v>
      </c>
      <c r="J4876" s="3" t="n">
        <v>98210.29629565861</v>
      </c>
      <c r="K4876" s="3" t="n">
        <v>98210.29629565861</v>
      </c>
      <c r="L4876" s="3" t="n">
        <v>98210.29629565861</v>
      </c>
      <c r="M4876" s="3" t="n">
        <v>98210.29629565861</v>
      </c>
      <c r="N4876" s="3" t="n">
        <v>98210.29629565861</v>
      </c>
      <c r="O4876" s="3" t="n">
        <v>98210.29629565861</v>
      </c>
      <c r="P4876" s="3" t="n">
        <v>98210.29629565861</v>
      </c>
      <c r="Q4876" s="3" t="n">
        <v>98210.29629565861</v>
      </c>
      <c r="R4876" s="3" t="n">
        <v>98210.29629565861</v>
      </c>
      <c r="S4876" s="3" t="n">
        <v>98210.29629565861</v>
      </c>
      <c r="T4876" s="3" t="n">
        <v>98210.29629565861</v>
      </c>
      <c r="U4876">
        <f>1+2</f>
        <v/>
      </c>
      <c r="V4876" t="inlineStr">
        <is>
          <t>00123</t>
        </is>
      </c>
      <c r="W4876" t="inlineStr">
        <is>
          <t xml:space="preserve"> line
new	 tab </t>
        </is>
      </c>
      <c r="X4876" t="inlineStr">
        <is>
          <t>emoji 🚆</t>
        </is>
      </c>
      <c r="Y4876" t="inlineStr">
        <is>
          <t>TWL</t>
        </is>
      </c>
      <c r="Z4876" s="3" t="n">
        <v>98210.29629565861</v>
      </c>
      <c r="AA4876" s="3" t="n">
        <v>98210.29629565861</v>
      </c>
      <c r="AB4876" s="3" t="n">
        <v>98210.29629565861</v>
      </c>
      <c r="AC4876" s="3" t="n">
        <v>98210.29629565861</v>
      </c>
      <c r="AD4876" s="3" t="n">
        <v>98210.29629565861</v>
      </c>
      <c r="AE4876" s="3" t="n">
        <v>98210.29629565861</v>
      </c>
    </row>
    <row r="4877">
      <c r="A4877" s="4" t="n">
        <v>46272.05642361111</v>
      </c>
      <c r="B4877" t="inlineStr">
        <is>
          <t>中文 &lt;tag&gt; &amp; "quoted"</t>
        </is>
      </c>
      <c r="D4877" t="inlineStr"/>
      <c r="E4877">
        <f>1+2</f>
        <v/>
      </c>
      <c r="F4877" t="inlineStr">
        <is>
          <t>00123</t>
        </is>
      </c>
      <c r="G4877" t="inlineStr">
        <is>
          <t xml:space="preserve"> line
new	 tab </t>
        </is>
      </c>
      <c r="H4877" s="3" t="n">
        <v>98210.30864133751</v>
      </c>
      <c r="I4877" s="3" t="n">
        <v>98210.30864133751</v>
      </c>
      <c r="J4877" s="3" t="n">
        <v>98210.30864133751</v>
      </c>
      <c r="K4877" s="3" t="n">
        <v>98210.30864133751</v>
      </c>
      <c r="L4877" s="3" t="n">
        <v>98210.30864133751</v>
      </c>
      <c r="M4877" s="3" t="n">
        <v>98210.30864133751</v>
      </c>
      <c r="N4877" s="3" t="n">
        <v>98210.30864133751</v>
      </c>
      <c r="O4877" s="3" t="n">
        <v>98210.30864133751</v>
      </c>
      <c r="P4877" s="3" t="n">
        <v>98210.30864133751</v>
      </c>
      <c r="Q4877" s="3" t="n">
        <v>98210.30864133751</v>
      </c>
      <c r="R4877" s="3" t="n">
        <v>98210.30864133751</v>
      </c>
      <c r="S4877" s="3" t="n">
        <v>98210.30864133751</v>
      </c>
      <c r="T4877" s="3" t="n">
        <v>98210.30864133751</v>
      </c>
      <c r="U4877">
        <f>1+2</f>
        <v/>
      </c>
      <c r="V4877" t="inlineStr">
        <is>
          <t>00123</t>
        </is>
      </c>
      <c r="W4877" t="inlineStr">
        <is>
          <t xml:space="preserve"> line
new	 tab </t>
        </is>
      </c>
      <c r="X4877" t="inlineStr">
        <is>
          <t>emoji 🚆</t>
        </is>
      </c>
      <c r="Y4877" t="inlineStr">
        <is>
          <t>TWL</t>
        </is>
      </c>
      <c r="Z4877" s="3" t="n">
        <v>98210.30864133751</v>
      </c>
      <c r="AA4877" s="3" t="n">
        <v>98210.30864133751</v>
      </c>
      <c r="AB4877" s="3" t="n">
        <v>98210.30864133751</v>
      </c>
      <c r="AC4877" s="3" t="n">
        <v>98210.30864133751</v>
      </c>
      <c r="AD4877" s="3" t="n">
        <v>98210.30864133751</v>
      </c>
      <c r="AE4877" s="3" t="n">
        <v>98210.30864133751</v>
      </c>
    </row>
    <row r="4878">
      <c r="A4878" s="4" t="n">
        <v>46272.05643518519</v>
      </c>
      <c r="B4878" t="inlineStr">
        <is>
          <t>中文 &lt;tag&gt; &amp; "quoted"</t>
        </is>
      </c>
      <c r="D4878" t="inlineStr"/>
      <c r="E4878">
        <f>1+2</f>
        <v/>
      </c>
      <c r="F4878" t="inlineStr">
        <is>
          <t>00123</t>
        </is>
      </c>
      <c r="G4878" t="inlineStr">
        <is>
          <t xml:space="preserve"> line
new	 tab </t>
        </is>
      </c>
      <c r="H4878" s="3" t="n">
        <v>98210.32098701641</v>
      </c>
      <c r="I4878" s="3" t="n">
        <v>98210.32098701641</v>
      </c>
      <c r="J4878" s="3" t="n">
        <v>98210.32098701641</v>
      </c>
      <c r="K4878" s="3" t="n">
        <v>98210.32098701641</v>
      </c>
      <c r="L4878" s="3" t="n">
        <v>98210.32098701641</v>
      </c>
      <c r="M4878" s="3" t="n">
        <v>98210.32098701641</v>
      </c>
      <c r="N4878" s="3" t="n">
        <v>98210.32098701641</v>
      </c>
      <c r="O4878" s="3" t="n">
        <v>98210.32098701641</v>
      </c>
      <c r="P4878" s="3" t="n">
        <v>98210.32098701641</v>
      </c>
      <c r="Q4878" s="3" t="n">
        <v>98210.32098701641</v>
      </c>
      <c r="R4878" s="3" t="n">
        <v>98210.32098701641</v>
      </c>
      <c r="S4878" s="3" t="n">
        <v>98210.32098701641</v>
      </c>
      <c r="T4878" s="3" t="n">
        <v>98210.32098701641</v>
      </c>
      <c r="U4878">
        <f>1+2</f>
        <v/>
      </c>
      <c r="V4878" t="inlineStr">
        <is>
          <t>00123</t>
        </is>
      </c>
      <c r="W4878" t="inlineStr">
        <is>
          <t xml:space="preserve"> line
new	 tab </t>
        </is>
      </c>
      <c r="X4878" t="inlineStr">
        <is>
          <t>emoji 🚆</t>
        </is>
      </c>
      <c r="Y4878" t="inlineStr">
        <is>
          <t>TWL</t>
        </is>
      </c>
      <c r="Z4878" s="3" t="n">
        <v>98210.32098701641</v>
      </c>
      <c r="AA4878" s="3" t="n">
        <v>98210.32098701641</v>
      </c>
      <c r="AB4878" s="3" t="n">
        <v>98210.32098701641</v>
      </c>
      <c r="AC4878" s="3" t="n">
        <v>98210.32098701641</v>
      </c>
      <c r="AD4878" s="3" t="n">
        <v>98210.32098701641</v>
      </c>
      <c r="AE4878" s="3" t="n">
        <v>98210.32098701641</v>
      </c>
    </row>
    <row r="4879">
      <c r="A4879" s="4" t="n">
        <v>46272.05644675926</v>
      </c>
      <c r="B4879" t="inlineStr">
        <is>
          <t>中文 &lt;tag&gt; &amp; "quoted"</t>
        </is>
      </c>
      <c r="D4879" t="inlineStr"/>
      <c r="E4879">
        <f>1+2</f>
        <v/>
      </c>
      <c r="F4879" t="inlineStr">
        <is>
          <t>00123</t>
        </is>
      </c>
      <c r="G4879" t="inlineStr">
        <is>
          <t xml:space="preserve"> line
new	 tab </t>
        </is>
      </c>
      <c r="H4879" s="3" t="n">
        <v>98210.3333326953</v>
      </c>
      <c r="I4879" s="3" t="n">
        <v>98210.3333326953</v>
      </c>
      <c r="J4879" s="3" t="n">
        <v>98210.3333326953</v>
      </c>
      <c r="K4879" s="3" t="n">
        <v>98210.3333326953</v>
      </c>
      <c r="L4879" s="3" t="n">
        <v>98210.3333326953</v>
      </c>
      <c r="M4879" s="3" t="n">
        <v>98210.3333326953</v>
      </c>
      <c r="N4879" s="3" t="n">
        <v>98210.3333326953</v>
      </c>
      <c r="O4879" s="3" t="n">
        <v>98210.3333326953</v>
      </c>
      <c r="P4879" s="3" t="n">
        <v>98210.3333326953</v>
      </c>
      <c r="Q4879" s="3" t="n">
        <v>98210.3333326953</v>
      </c>
      <c r="R4879" s="3" t="n">
        <v>98210.3333326953</v>
      </c>
      <c r="S4879" s="3" t="n">
        <v>98210.3333326953</v>
      </c>
      <c r="T4879" s="3" t="n">
        <v>98210.3333326953</v>
      </c>
      <c r="U4879">
        <f>1+2</f>
        <v/>
      </c>
      <c r="V4879" t="inlineStr">
        <is>
          <t>00123</t>
        </is>
      </c>
      <c r="W4879" t="inlineStr">
        <is>
          <t xml:space="preserve"> line
new	 tab </t>
        </is>
      </c>
      <c r="X4879" t="inlineStr">
        <is>
          <t>emoji 🚆</t>
        </is>
      </c>
      <c r="Y4879" t="inlineStr">
        <is>
          <t>TWL</t>
        </is>
      </c>
      <c r="Z4879" s="3" t="n">
        <v>98210.3333326953</v>
      </c>
      <c r="AA4879" s="3" t="n">
        <v>98210.3333326953</v>
      </c>
      <c r="AB4879" s="3" t="n">
        <v>98210.3333326953</v>
      </c>
      <c r="AC4879" s="3" t="n">
        <v>98210.3333326953</v>
      </c>
      <c r="AD4879" s="3" t="n">
        <v>98210.3333326953</v>
      </c>
      <c r="AE4879" s="3" t="n">
        <v>98210.3333326953</v>
      </c>
    </row>
    <row r="4880">
      <c r="A4880" s="4" t="n">
        <v>46272.05645833333</v>
      </c>
      <c r="B4880" t="inlineStr">
        <is>
          <t>中文 &lt;tag&gt; &amp; "quoted"</t>
        </is>
      </c>
      <c r="D4880" t="inlineStr"/>
      <c r="E4880">
        <f>1+2</f>
        <v/>
      </c>
      <c r="F4880" t="inlineStr">
        <is>
          <t>00123</t>
        </is>
      </c>
      <c r="G4880" t="inlineStr">
        <is>
          <t xml:space="preserve"> line
new	 tab </t>
        </is>
      </c>
      <c r="H4880" s="3" t="n">
        <v>98210.3456783742</v>
      </c>
      <c r="I4880" s="3" t="n">
        <v>98210.3456783742</v>
      </c>
      <c r="J4880" s="3" t="n">
        <v>98210.3456783742</v>
      </c>
      <c r="K4880" s="3" t="n">
        <v>98210.3456783742</v>
      </c>
      <c r="L4880" s="3" t="n">
        <v>98210.3456783742</v>
      </c>
      <c r="M4880" s="3" t="n">
        <v>98210.3456783742</v>
      </c>
      <c r="N4880" s="3" t="n">
        <v>98210.3456783742</v>
      </c>
      <c r="O4880" s="3" t="n">
        <v>98210.3456783742</v>
      </c>
      <c r="P4880" s="3" t="n">
        <v>98210.3456783742</v>
      </c>
      <c r="Q4880" s="3" t="n">
        <v>98210.3456783742</v>
      </c>
      <c r="R4880" s="3" t="n">
        <v>98210.3456783742</v>
      </c>
      <c r="S4880" s="3" t="n">
        <v>98210.3456783742</v>
      </c>
      <c r="T4880" s="3" t="n">
        <v>98210.3456783742</v>
      </c>
      <c r="U4880">
        <f>1+2</f>
        <v/>
      </c>
      <c r="V4880" t="inlineStr">
        <is>
          <t>00123</t>
        </is>
      </c>
      <c r="W4880" t="inlineStr">
        <is>
          <t xml:space="preserve"> line
new	 tab </t>
        </is>
      </c>
      <c r="X4880" t="inlineStr">
        <is>
          <t>emoji 🚆</t>
        </is>
      </c>
      <c r="Y4880" t="inlineStr">
        <is>
          <t>TWL</t>
        </is>
      </c>
      <c r="Z4880" s="3" t="n">
        <v>98210.3456783742</v>
      </c>
      <c r="AA4880" s="3" t="n">
        <v>98210.3456783742</v>
      </c>
      <c r="AB4880" s="3" t="n">
        <v>98210.3456783742</v>
      </c>
      <c r="AC4880" s="3" t="n">
        <v>98210.3456783742</v>
      </c>
      <c r="AD4880" s="3" t="n">
        <v>98210.3456783742</v>
      </c>
      <c r="AE4880" s="3" t="n">
        <v>98210.3456783742</v>
      </c>
    </row>
    <row r="4881">
      <c r="A4881" s="4" t="n">
        <v>46272.05646990741</v>
      </c>
      <c r="B4881" t="inlineStr">
        <is>
          <t>中文 &lt;tag&gt; &amp; "quoted"</t>
        </is>
      </c>
      <c r="D4881" t="inlineStr"/>
      <c r="E4881">
        <f>1+2</f>
        <v/>
      </c>
      <c r="F4881" t="inlineStr">
        <is>
          <t>00123</t>
        </is>
      </c>
      <c r="G4881" t="inlineStr">
        <is>
          <t xml:space="preserve"> line
new	 tab </t>
        </is>
      </c>
      <c r="H4881" s="3" t="n">
        <v>98210.3580240531</v>
      </c>
      <c r="I4881" s="3" t="n">
        <v>98210.3580240531</v>
      </c>
      <c r="J4881" s="3" t="n">
        <v>98210.3580240531</v>
      </c>
      <c r="K4881" s="3" t="n">
        <v>98210.3580240531</v>
      </c>
      <c r="L4881" s="3" t="n">
        <v>98210.3580240531</v>
      </c>
      <c r="M4881" s="3" t="n">
        <v>98210.3580240531</v>
      </c>
      <c r="N4881" s="3" t="n">
        <v>98210.3580240531</v>
      </c>
      <c r="O4881" s="3" t="n">
        <v>98210.3580240531</v>
      </c>
      <c r="P4881" s="3" t="n">
        <v>98210.3580240531</v>
      </c>
      <c r="Q4881" s="3" t="n">
        <v>98210.3580240531</v>
      </c>
      <c r="R4881" s="3" t="n">
        <v>98210.3580240531</v>
      </c>
      <c r="S4881" s="3" t="n">
        <v>98210.3580240531</v>
      </c>
      <c r="T4881" s="3" t="n">
        <v>98210.3580240531</v>
      </c>
      <c r="U4881">
        <f>1+2</f>
        <v/>
      </c>
      <c r="V4881" t="inlineStr">
        <is>
          <t>00123</t>
        </is>
      </c>
      <c r="W4881" t="inlineStr">
        <is>
          <t xml:space="preserve"> line
new	 tab </t>
        </is>
      </c>
      <c r="X4881" t="inlineStr">
        <is>
          <t>emoji 🚆</t>
        </is>
      </c>
      <c r="Y4881" t="inlineStr">
        <is>
          <t>TWL</t>
        </is>
      </c>
      <c r="Z4881" s="3" t="n">
        <v>98210.3580240531</v>
      </c>
      <c r="AA4881" s="3" t="n">
        <v>98210.3580240531</v>
      </c>
      <c r="AB4881" s="3" t="n">
        <v>98210.3580240531</v>
      </c>
      <c r="AC4881" s="3" t="n">
        <v>98210.3580240531</v>
      </c>
      <c r="AD4881" s="3" t="n">
        <v>98210.3580240531</v>
      </c>
      <c r="AE4881" s="3" t="n">
        <v>98210.3580240531</v>
      </c>
    </row>
    <row r="4882">
      <c r="A4882" s="4" t="n">
        <v>46272.05648148148</v>
      </c>
      <c r="B4882" t="inlineStr">
        <is>
          <t>中文 &lt;tag&gt; &amp; "quoted"</t>
        </is>
      </c>
      <c r="D4882" t="inlineStr"/>
      <c r="E4882">
        <f>1+2</f>
        <v/>
      </c>
      <c r="F4882" t="inlineStr">
        <is>
          <t>00123</t>
        </is>
      </c>
      <c r="G4882" t="inlineStr">
        <is>
          <t xml:space="preserve"> line
new	 tab </t>
        </is>
      </c>
      <c r="H4882" s="3" t="n">
        <v>98210.370369732</v>
      </c>
      <c r="I4882" s="3" t="n">
        <v>98210.370369732</v>
      </c>
      <c r="J4882" s="3" t="n">
        <v>98210.370369732</v>
      </c>
      <c r="K4882" s="3" t="n">
        <v>98210.370369732</v>
      </c>
      <c r="L4882" s="3" t="n">
        <v>98210.370369732</v>
      </c>
      <c r="M4882" s="3" t="n">
        <v>98210.370369732</v>
      </c>
      <c r="N4882" s="3" t="n">
        <v>98210.370369732</v>
      </c>
      <c r="O4882" s="3" t="n">
        <v>98210.370369732</v>
      </c>
      <c r="P4882" s="3" t="n">
        <v>98210.370369732</v>
      </c>
      <c r="Q4882" s="3" t="n">
        <v>98210.370369732</v>
      </c>
      <c r="R4882" s="3" t="n">
        <v>98210.370369732</v>
      </c>
      <c r="S4882" s="3" t="n">
        <v>98210.370369732</v>
      </c>
      <c r="T4882" s="3" t="n">
        <v>98210.370369732</v>
      </c>
      <c r="U4882">
        <f>1+2</f>
        <v/>
      </c>
      <c r="V4882" t="inlineStr">
        <is>
          <t>00123</t>
        </is>
      </c>
      <c r="W4882" t="inlineStr">
        <is>
          <t xml:space="preserve"> line
new	 tab </t>
        </is>
      </c>
      <c r="X4882" t="inlineStr">
        <is>
          <t>emoji 🚆</t>
        </is>
      </c>
      <c r="Y4882" t="inlineStr">
        <is>
          <t>TWL</t>
        </is>
      </c>
      <c r="Z4882" s="3" t="n">
        <v>98210.370369732</v>
      </c>
      <c r="AA4882" s="3" t="n">
        <v>98210.370369732</v>
      </c>
      <c r="AB4882" s="3" t="n">
        <v>98210.370369732</v>
      </c>
      <c r="AC4882" s="3" t="n">
        <v>98210.370369732</v>
      </c>
      <c r="AD4882" s="3" t="n">
        <v>98210.370369732</v>
      </c>
      <c r="AE4882" s="3" t="n">
        <v>98210.370369732</v>
      </c>
    </row>
    <row r="4883">
      <c r="A4883" s="4" t="n">
        <v>46272.05649305556</v>
      </c>
      <c r="B4883" t="inlineStr">
        <is>
          <t>中文 &lt;tag&gt; &amp; "quoted"</t>
        </is>
      </c>
      <c r="D4883" t="inlineStr"/>
      <c r="E4883">
        <f>1+2</f>
        <v/>
      </c>
      <c r="F4883" t="inlineStr">
        <is>
          <t>00123</t>
        </is>
      </c>
      <c r="G4883" t="inlineStr">
        <is>
          <t xml:space="preserve"> line
new	 tab </t>
        </is>
      </c>
      <c r="H4883" s="3" t="n">
        <v>98210.3827154109</v>
      </c>
      <c r="I4883" s="3" t="n">
        <v>98210.3827154109</v>
      </c>
      <c r="J4883" s="3" t="n">
        <v>98210.3827154109</v>
      </c>
      <c r="K4883" s="3" t="n">
        <v>98210.3827154109</v>
      </c>
      <c r="L4883" s="3" t="n">
        <v>98210.3827154109</v>
      </c>
      <c r="M4883" s="3" t="n">
        <v>98210.3827154109</v>
      </c>
      <c r="N4883" s="3" t="n">
        <v>98210.3827154109</v>
      </c>
      <c r="O4883" s="3" t="n">
        <v>98210.3827154109</v>
      </c>
      <c r="P4883" s="3" t="n">
        <v>98210.3827154109</v>
      </c>
      <c r="Q4883" s="3" t="n">
        <v>98210.3827154109</v>
      </c>
      <c r="R4883" s="3" t="n">
        <v>98210.3827154109</v>
      </c>
      <c r="S4883" s="3" t="n">
        <v>98210.3827154109</v>
      </c>
      <c r="T4883" s="3" t="n">
        <v>98210.3827154109</v>
      </c>
      <c r="U4883">
        <f>1+2</f>
        <v/>
      </c>
      <c r="V4883" t="inlineStr">
        <is>
          <t>00123</t>
        </is>
      </c>
      <c r="W4883" t="inlineStr">
        <is>
          <t xml:space="preserve"> line
new	 tab </t>
        </is>
      </c>
      <c r="X4883" t="inlineStr">
        <is>
          <t>emoji 🚆</t>
        </is>
      </c>
      <c r="Y4883" t="inlineStr">
        <is>
          <t>TWL</t>
        </is>
      </c>
      <c r="Z4883" s="3" t="n">
        <v>98210.3827154109</v>
      </c>
      <c r="AA4883" s="3" t="n">
        <v>98210.3827154109</v>
      </c>
      <c r="AB4883" s="3" t="n">
        <v>98210.3827154109</v>
      </c>
      <c r="AC4883" s="3" t="n">
        <v>98210.3827154109</v>
      </c>
      <c r="AD4883" s="3" t="n">
        <v>98210.3827154109</v>
      </c>
      <c r="AE4883" s="3" t="n">
        <v>98210.3827154109</v>
      </c>
    </row>
    <row r="4884">
      <c r="A4884" s="4" t="n">
        <v>46272.05650462963</v>
      </c>
      <c r="B4884" t="inlineStr">
        <is>
          <t>中文 &lt;tag&gt; &amp; "quoted"</t>
        </is>
      </c>
      <c r="D4884" t="inlineStr"/>
      <c r="E4884">
        <f>1+2</f>
        <v/>
      </c>
      <c r="F4884" t="inlineStr">
        <is>
          <t>00123</t>
        </is>
      </c>
      <c r="G4884" t="inlineStr">
        <is>
          <t xml:space="preserve"> line
new	 tab </t>
        </is>
      </c>
      <c r="H4884" s="3" t="n">
        <v>98210.3950610898</v>
      </c>
      <c r="I4884" s="3" t="n">
        <v>98210.3950610898</v>
      </c>
      <c r="J4884" s="3" t="n">
        <v>98210.3950610898</v>
      </c>
      <c r="K4884" s="3" t="n">
        <v>98210.3950610898</v>
      </c>
      <c r="L4884" s="3" t="n">
        <v>98210.3950610898</v>
      </c>
      <c r="M4884" s="3" t="n">
        <v>98210.3950610898</v>
      </c>
      <c r="N4884" s="3" t="n">
        <v>98210.3950610898</v>
      </c>
      <c r="O4884" s="3" t="n">
        <v>98210.3950610898</v>
      </c>
      <c r="P4884" s="3" t="n">
        <v>98210.3950610898</v>
      </c>
      <c r="Q4884" s="3" t="n">
        <v>98210.3950610898</v>
      </c>
      <c r="R4884" s="3" t="n">
        <v>98210.3950610898</v>
      </c>
      <c r="S4884" s="3" t="n">
        <v>98210.3950610898</v>
      </c>
      <c r="T4884" s="3" t="n">
        <v>98210.3950610898</v>
      </c>
      <c r="U4884">
        <f>1+2</f>
        <v/>
      </c>
      <c r="V4884" t="inlineStr">
        <is>
          <t>00123</t>
        </is>
      </c>
      <c r="W4884" t="inlineStr">
        <is>
          <t xml:space="preserve"> line
new	 tab </t>
        </is>
      </c>
      <c r="X4884" t="inlineStr">
        <is>
          <t>emoji 🚆</t>
        </is>
      </c>
      <c r="Y4884" t="inlineStr">
        <is>
          <t>TWL</t>
        </is>
      </c>
      <c r="Z4884" s="3" t="n">
        <v>98210.3950610898</v>
      </c>
      <c r="AA4884" s="3" t="n">
        <v>98210.3950610898</v>
      </c>
      <c r="AB4884" s="3" t="n">
        <v>98210.3950610898</v>
      </c>
      <c r="AC4884" s="3" t="n">
        <v>98210.3950610898</v>
      </c>
      <c r="AD4884" s="3" t="n">
        <v>98210.3950610898</v>
      </c>
      <c r="AE4884" s="3" t="n">
        <v>98210.3950610898</v>
      </c>
    </row>
    <row r="4885">
      <c r="A4885" s="4" t="n">
        <v>46272.0565162037</v>
      </c>
      <c r="B4885" t="inlineStr">
        <is>
          <t>中文 &lt;tag&gt; &amp; "quoted"</t>
        </is>
      </c>
      <c r="D4885" t="inlineStr"/>
      <c r="E4885">
        <f>1+2</f>
        <v/>
      </c>
      <c r="F4885" t="inlineStr">
        <is>
          <t>00123</t>
        </is>
      </c>
      <c r="G4885" t="inlineStr">
        <is>
          <t xml:space="preserve"> line
new	 tab </t>
        </is>
      </c>
      <c r="H4885" s="3" t="n">
        <v>98210.4074067687</v>
      </c>
      <c r="I4885" s="3" t="n">
        <v>98210.4074067687</v>
      </c>
      <c r="J4885" s="3" t="n">
        <v>98210.4074067687</v>
      </c>
      <c r="K4885" s="3" t="n">
        <v>98210.4074067687</v>
      </c>
      <c r="L4885" s="3" t="n">
        <v>98210.4074067687</v>
      </c>
      <c r="M4885" s="3" t="n">
        <v>98210.4074067687</v>
      </c>
      <c r="N4885" s="3" t="n">
        <v>98210.4074067687</v>
      </c>
      <c r="O4885" s="3" t="n">
        <v>98210.4074067687</v>
      </c>
      <c r="P4885" s="3" t="n">
        <v>98210.4074067687</v>
      </c>
      <c r="Q4885" s="3" t="n">
        <v>98210.4074067687</v>
      </c>
      <c r="R4885" s="3" t="n">
        <v>98210.4074067687</v>
      </c>
      <c r="S4885" s="3" t="n">
        <v>98210.4074067687</v>
      </c>
      <c r="T4885" s="3" t="n">
        <v>98210.4074067687</v>
      </c>
      <c r="U4885">
        <f>1+2</f>
        <v/>
      </c>
      <c r="V4885" t="inlineStr">
        <is>
          <t>00123</t>
        </is>
      </c>
      <c r="W4885" t="inlineStr">
        <is>
          <t xml:space="preserve"> line
new	 tab </t>
        </is>
      </c>
      <c r="X4885" t="inlineStr">
        <is>
          <t>emoji 🚆</t>
        </is>
      </c>
      <c r="Y4885" t="inlineStr">
        <is>
          <t>TWL</t>
        </is>
      </c>
      <c r="Z4885" s="3" t="n">
        <v>98210.4074067687</v>
      </c>
      <c r="AA4885" s="3" t="n">
        <v>98210.4074067687</v>
      </c>
      <c r="AB4885" s="3" t="n">
        <v>98210.4074067687</v>
      </c>
      <c r="AC4885" s="3" t="n">
        <v>98210.4074067687</v>
      </c>
      <c r="AD4885" s="3" t="n">
        <v>98210.4074067687</v>
      </c>
      <c r="AE4885" s="3" t="n">
        <v>98210.4074067687</v>
      </c>
    </row>
    <row r="4886">
      <c r="A4886" s="4" t="n">
        <v>46272.05652777778</v>
      </c>
      <c r="B4886" t="inlineStr">
        <is>
          <t>中文 &lt;tag&gt; &amp; "quoted"</t>
        </is>
      </c>
      <c r="D4886" t="inlineStr"/>
      <c r="E4886">
        <f>1+2</f>
        <v/>
      </c>
      <c r="F4886" t="inlineStr">
        <is>
          <t>00123</t>
        </is>
      </c>
      <c r="G4886" t="inlineStr">
        <is>
          <t xml:space="preserve"> line
new	 tab </t>
        </is>
      </c>
      <c r="H4886" s="3" t="n">
        <v>98210.4197524476</v>
      </c>
      <c r="I4886" s="3" t="n">
        <v>98210.4197524476</v>
      </c>
      <c r="J4886" s="3" t="n">
        <v>98210.4197524476</v>
      </c>
      <c r="K4886" s="3" t="n">
        <v>98210.4197524476</v>
      </c>
      <c r="L4886" s="3" t="n">
        <v>98210.4197524476</v>
      </c>
      <c r="M4886" s="3" t="n">
        <v>98210.4197524476</v>
      </c>
      <c r="N4886" s="3" t="n">
        <v>98210.4197524476</v>
      </c>
      <c r="O4886" s="3" t="n">
        <v>98210.4197524476</v>
      </c>
      <c r="P4886" s="3" t="n">
        <v>98210.4197524476</v>
      </c>
      <c r="Q4886" s="3" t="n">
        <v>98210.4197524476</v>
      </c>
      <c r="R4886" s="3" t="n">
        <v>98210.4197524476</v>
      </c>
      <c r="S4886" s="3" t="n">
        <v>98210.4197524476</v>
      </c>
      <c r="T4886" s="3" t="n">
        <v>98210.4197524476</v>
      </c>
      <c r="U4886">
        <f>1+2</f>
        <v/>
      </c>
      <c r="V4886" t="inlineStr">
        <is>
          <t>00123</t>
        </is>
      </c>
      <c r="W4886" t="inlineStr">
        <is>
          <t xml:space="preserve"> line
new	 tab </t>
        </is>
      </c>
      <c r="X4886" t="inlineStr">
        <is>
          <t>emoji 🚆</t>
        </is>
      </c>
      <c r="Y4886" t="inlineStr">
        <is>
          <t>TWL</t>
        </is>
      </c>
      <c r="Z4886" s="3" t="n">
        <v>98210.4197524476</v>
      </c>
      <c r="AA4886" s="3" t="n">
        <v>98210.4197524476</v>
      </c>
      <c r="AB4886" s="3" t="n">
        <v>98210.4197524476</v>
      </c>
      <c r="AC4886" s="3" t="n">
        <v>98210.4197524476</v>
      </c>
      <c r="AD4886" s="3" t="n">
        <v>98210.4197524476</v>
      </c>
      <c r="AE4886" s="3" t="n">
        <v>98210.4197524476</v>
      </c>
    </row>
    <row r="4887">
      <c r="A4887" s="4" t="n">
        <v>46272.05653935186</v>
      </c>
      <c r="B4887" t="inlineStr">
        <is>
          <t>中文 &lt;tag&gt; &amp; "quoted"</t>
        </is>
      </c>
      <c r="D4887" t="inlineStr"/>
      <c r="E4887">
        <f>1+2</f>
        <v/>
      </c>
      <c r="F4887" t="inlineStr">
        <is>
          <t>00123</t>
        </is>
      </c>
      <c r="G4887" t="inlineStr">
        <is>
          <t xml:space="preserve"> line
new	 tab </t>
        </is>
      </c>
      <c r="H4887" s="3" t="n">
        <v>98210.4320981265</v>
      </c>
      <c r="I4887" s="3" t="n">
        <v>98210.4320981265</v>
      </c>
      <c r="J4887" s="3" t="n">
        <v>98210.4320981265</v>
      </c>
      <c r="K4887" s="3" t="n">
        <v>98210.4320981265</v>
      </c>
      <c r="L4887" s="3" t="n">
        <v>98210.4320981265</v>
      </c>
      <c r="M4887" s="3" t="n">
        <v>98210.4320981265</v>
      </c>
      <c r="N4887" s="3" t="n">
        <v>98210.4320981265</v>
      </c>
      <c r="O4887" s="3" t="n">
        <v>98210.4320981265</v>
      </c>
      <c r="P4887" s="3" t="n">
        <v>98210.4320981265</v>
      </c>
      <c r="Q4887" s="3" t="n">
        <v>98210.4320981265</v>
      </c>
      <c r="R4887" s="3" t="n">
        <v>98210.4320981265</v>
      </c>
      <c r="S4887" s="3" t="n">
        <v>98210.4320981265</v>
      </c>
      <c r="T4887" s="3" t="n">
        <v>98210.4320981265</v>
      </c>
      <c r="U4887">
        <f>1+2</f>
        <v/>
      </c>
      <c r="V4887" t="inlineStr">
        <is>
          <t>00123</t>
        </is>
      </c>
      <c r="W4887" t="inlineStr">
        <is>
          <t xml:space="preserve"> line
new	 tab </t>
        </is>
      </c>
      <c r="X4887" t="inlineStr">
        <is>
          <t>emoji 🚆</t>
        </is>
      </c>
      <c r="Y4887" t="inlineStr">
        <is>
          <t>TWL</t>
        </is>
      </c>
      <c r="Z4887" s="3" t="n">
        <v>98210.4320981265</v>
      </c>
      <c r="AA4887" s="3" t="n">
        <v>98210.4320981265</v>
      </c>
      <c r="AB4887" s="3" t="n">
        <v>98210.4320981265</v>
      </c>
      <c r="AC4887" s="3" t="n">
        <v>98210.4320981265</v>
      </c>
      <c r="AD4887" s="3" t="n">
        <v>98210.4320981265</v>
      </c>
      <c r="AE4887" s="3" t="n">
        <v>98210.4320981265</v>
      </c>
    </row>
    <row r="4888">
      <c r="A4888" s="4" t="n">
        <v>46272.05655092592</v>
      </c>
      <c r="B4888" t="inlineStr">
        <is>
          <t>中文 &lt;tag&gt; &amp; "quoted"</t>
        </is>
      </c>
      <c r="D4888" t="inlineStr"/>
      <c r="E4888">
        <f>1+2</f>
        <v/>
      </c>
      <c r="F4888" t="inlineStr">
        <is>
          <t>00123</t>
        </is>
      </c>
      <c r="G4888" t="inlineStr">
        <is>
          <t xml:space="preserve"> line
new	 tab </t>
        </is>
      </c>
      <c r="H4888" s="3" t="n">
        <v>98210.44444380541</v>
      </c>
      <c r="I4888" s="3" t="n">
        <v>98210.44444380541</v>
      </c>
      <c r="J4888" s="3" t="n">
        <v>98210.44444380541</v>
      </c>
      <c r="K4888" s="3" t="n">
        <v>98210.44444380541</v>
      </c>
      <c r="L4888" s="3" t="n">
        <v>98210.44444380541</v>
      </c>
      <c r="M4888" s="3" t="n">
        <v>98210.44444380541</v>
      </c>
      <c r="N4888" s="3" t="n">
        <v>98210.44444380541</v>
      </c>
      <c r="O4888" s="3" t="n">
        <v>98210.44444380541</v>
      </c>
      <c r="P4888" s="3" t="n">
        <v>98210.44444380541</v>
      </c>
      <c r="Q4888" s="3" t="n">
        <v>98210.44444380541</v>
      </c>
      <c r="R4888" s="3" t="n">
        <v>98210.44444380541</v>
      </c>
      <c r="S4888" s="3" t="n">
        <v>98210.44444380541</v>
      </c>
      <c r="T4888" s="3" t="n">
        <v>98210.44444380541</v>
      </c>
      <c r="U4888">
        <f>1+2</f>
        <v/>
      </c>
      <c r="V4888" t="inlineStr">
        <is>
          <t>00123</t>
        </is>
      </c>
      <c r="W4888" t="inlineStr">
        <is>
          <t xml:space="preserve"> line
new	 tab </t>
        </is>
      </c>
      <c r="X4888" t="inlineStr">
        <is>
          <t>emoji 🚆</t>
        </is>
      </c>
      <c r="Y4888" t="inlineStr">
        <is>
          <t>TWL</t>
        </is>
      </c>
      <c r="Z4888" s="3" t="n">
        <v>98210.44444380541</v>
      </c>
      <c r="AA4888" s="3" t="n">
        <v>98210.44444380541</v>
      </c>
      <c r="AB4888" s="3" t="n">
        <v>98210.44444380541</v>
      </c>
      <c r="AC4888" s="3" t="n">
        <v>98210.44444380541</v>
      </c>
      <c r="AD4888" s="3" t="n">
        <v>98210.44444380541</v>
      </c>
      <c r="AE4888" s="3" t="n">
        <v>98210.44444380541</v>
      </c>
    </row>
    <row r="4889">
      <c r="A4889" s="4" t="n">
        <v>46272.0565625</v>
      </c>
      <c r="B4889" t="inlineStr">
        <is>
          <t>中文 &lt;tag&gt; &amp; "quoted"</t>
        </is>
      </c>
      <c r="D4889" t="inlineStr"/>
      <c r="E4889">
        <f>1+2</f>
        <v/>
      </c>
      <c r="F4889" t="inlineStr">
        <is>
          <t>00123</t>
        </is>
      </c>
      <c r="G4889" t="inlineStr">
        <is>
          <t xml:space="preserve"> line
new	 tab </t>
        </is>
      </c>
      <c r="H4889" s="3" t="n">
        <v>98210.45678948431</v>
      </c>
      <c r="I4889" s="3" t="n">
        <v>98210.45678948431</v>
      </c>
      <c r="J4889" s="3" t="n">
        <v>98210.45678948431</v>
      </c>
      <c r="K4889" s="3" t="n">
        <v>98210.45678948431</v>
      </c>
      <c r="L4889" s="3" t="n">
        <v>98210.45678948431</v>
      </c>
      <c r="M4889" s="3" t="n">
        <v>98210.45678948431</v>
      </c>
      <c r="N4889" s="3" t="n">
        <v>98210.45678948431</v>
      </c>
      <c r="O4889" s="3" t="n">
        <v>98210.45678948431</v>
      </c>
      <c r="P4889" s="3" t="n">
        <v>98210.45678948431</v>
      </c>
      <c r="Q4889" s="3" t="n">
        <v>98210.45678948431</v>
      </c>
      <c r="R4889" s="3" t="n">
        <v>98210.45678948431</v>
      </c>
      <c r="S4889" s="3" t="n">
        <v>98210.45678948431</v>
      </c>
      <c r="T4889" s="3" t="n">
        <v>98210.45678948431</v>
      </c>
      <c r="U4889">
        <f>1+2</f>
        <v/>
      </c>
      <c r="V4889" t="inlineStr">
        <is>
          <t>00123</t>
        </is>
      </c>
      <c r="W4889" t="inlineStr">
        <is>
          <t xml:space="preserve"> line
new	 tab </t>
        </is>
      </c>
      <c r="X4889" t="inlineStr">
        <is>
          <t>emoji 🚆</t>
        </is>
      </c>
      <c r="Y4889" t="inlineStr">
        <is>
          <t>TWL</t>
        </is>
      </c>
      <c r="Z4889" s="3" t="n">
        <v>98210.45678948431</v>
      </c>
      <c r="AA4889" s="3" t="n">
        <v>98210.45678948431</v>
      </c>
      <c r="AB4889" s="3" t="n">
        <v>98210.45678948431</v>
      </c>
      <c r="AC4889" s="3" t="n">
        <v>98210.45678948431</v>
      </c>
      <c r="AD4889" s="3" t="n">
        <v>98210.45678948431</v>
      </c>
      <c r="AE4889" s="3" t="n">
        <v>98210.45678948431</v>
      </c>
    </row>
    <row r="4890">
      <c r="A4890" s="4" t="n">
        <v>46272.05657407407</v>
      </c>
      <c r="B4890" t="inlineStr">
        <is>
          <t>中文 &lt;tag&gt; &amp; "quoted"</t>
        </is>
      </c>
      <c r="D4890" t="inlineStr"/>
      <c r="E4890">
        <f>1+2</f>
        <v/>
      </c>
      <c r="F4890" t="inlineStr">
        <is>
          <t>00123</t>
        </is>
      </c>
      <c r="G4890" t="inlineStr">
        <is>
          <t xml:space="preserve"> line
new	 tab </t>
        </is>
      </c>
      <c r="H4890" s="3" t="n">
        <v>98210.46913516321</v>
      </c>
      <c r="I4890" s="3" t="n">
        <v>98210.46913516321</v>
      </c>
      <c r="J4890" s="3" t="n">
        <v>98210.46913516321</v>
      </c>
      <c r="K4890" s="3" t="n">
        <v>98210.46913516321</v>
      </c>
      <c r="L4890" s="3" t="n">
        <v>98210.46913516321</v>
      </c>
      <c r="M4890" s="3" t="n">
        <v>98210.46913516321</v>
      </c>
      <c r="N4890" s="3" t="n">
        <v>98210.46913516321</v>
      </c>
      <c r="O4890" s="3" t="n">
        <v>98210.46913516321</v>
      </c>
      <c r="P4890" s="3" t="n">
        <v>98210.46913516321</v>
      </c>
      <c r="Q4890" s="3" t="n">
        <v>98210.46913516321</v>
      </c>
      <c r="R4890" s="3" t="n">
        <v>98210.46913516321</v>
      </c>
      <c r="S4890" s="3" t="n">
        <v>98210.46913516321</v>
      </c>
      <c r="T4890" s="3" t="n">
        <v>98210.46913516321</v>
      </c>
      <c r="U4890">
        <f>1+2</f>
        <v/>
      </c>
      <c r="V4890" t="inlineStr">
        <is>
          <t>00123</t>
        </is>
      </c>
      <c r="W4890" t="inlineStr">
        <is>
          <t xml:space="preserve"> line
new	 tab </t>
        </is>
      </c>
      <c r="X4890" t="inlineStr">
        <is>
          <t>emoji 🚆</t>
        </is>
      </c>
      <c r="Y4890" t="inlineStr">
        <is>
          <t>TWL</t>
        </is>
      </c>
      <c r="Z4890" s="3" t="n">
        <v>98210.46913516321</v>
      </c>
      <c r="AA4890" s="3" t="n">
        <v>98210.46913516321</v>
      </c>
      <c r="AB4890" s="3" t="n">
        <v>98210.46913516321</v>
      </c>
      <c r="AC4890" s="3" t="n">
        <v>98210.46913516321</v>
      </c>
      <c r="AD4890" s="3" t="n">
        <v>98210.46913516321</v>
      </c>
      <c r="AE4890" s="3" t="n">
        <v>98210.46913516321</v>
      </c>
    </row>
    <row r="4891">
      <c r="A4891" s="4" t="n">
        <v>46272.05658564815</v>
      </c>
      <c r="B4891" t="inlineStr">
        <is>
          <t>中文 &lt;tag&gt; &amp; "quoted"</t>
        </is>
      </c>
      <c r="D4891" t="inlineStr"/>
      <c r="E4891">
        <f>1+2</f>
        <v/>
      </c>
      <c r="F4891" t="inlineStr">
        <is>
          <t>00123</t>
        </is>
      </c>
      <c r="G4891" t="inlineStr">
        <is>
          <t xml:space="preserve"> line
new	 tab </t>
        </is>
      </c>
      <c r="H4891" s="3" t="n">
        <v>98210.48148084211</v>
      </c>
      <c r="I4891" s="3" t="n">
        <v>98210.48148084211</v>
      </c>
      <c r="J4891" s="3" t="n">
        <v>98210.48148084211</v>
      </c>
      <c r="K4891" s="3" t="n">
        <v>98210.48148084211</v>
      </c>
      <c r="L4891" s="3" t="n">
        <v>98210.48148084211</v>
      </c>
      <c r="M4891" s="3" t="n">
        <v>98210.48148084211</v>
      </c>
      <c r="N4891" s="3" t="n">
        <v>98210.48148084211</v>
      </c>
      <c r="O4891" s="3" t="n">
        <v>98210.48148084211</v>
      </c>
      <c r="P4891" s="3" t="n">
        <v>98210.48148084211</v>
      </c>
      <c r="Q4891" s="3" t="n">
        <v>98210.48148084211</v>
      </c>
      <c r="R4891" s="3" t="n">
        <v>98210.48148084211</v>
      </c>
      <c r="S4891" s="3" t="n">
        <v>98210.48148084211</v>
      </c>
      <c r="T4891" s="3" t="n">
        <v>98210.48148084211</v>
      </c>
      <c r="U4891">
        <f>1+2</f>
        <v/>
      </c>
      <c r="V4891" t="inlineStr">
        <is>
          <t>00123</t>
        </is>
      </c>
      <c r="W4891" t="inlineStr">
        <is>
          <t xml:space="preserve"> line
new	 tab </t>
        </is>
      </c>
      <c r="X4891" t="inlineStr">
        <is>
          <t>emoji 🚆</t>
        </is>
      </c>
      <c r="Y4891" t="inlineStr">
        <is>
          <t>TWL</t>
        </is>
      </c>
      <c r="Z4891" s="3" t="n">
        <v>98210.48148084211</v>
      </c>
      <c r="AA4891" s="3" t="n">
        <v>98210.48148084211</v>
      </c>
      <c r="AB4891" s="3" t="n">
        <v>98210.48148084211</v>
      </c>
      <c r="AC4891" s="3" t="n">
        <v>98210.48148084211</v>
      </c>
      <c r="AD4891" s="3" t="n">
        <v>98210.48148084211</v>
      </c>
      <c r="AE4891" s="3" t="n">
        <v>98210.48148084211</v>
      </c>
    </row>
    <row r="4892">
      <c r="A4892" s="4" t="n">
        <v>46272.05659722222</v>
      </c>
      <c r="B4892" t="inlineStr">
        <is>
          <t>中文 &lt;tag&gt; &amp; "quoted"</t>
        </is>
      </c>
      <c r="D4892" t="inlineStr"/>
      <c r="E4892">
        <f>1+2</f>
        <v/>
      </c>
      <c r="F4892" t="inlineStr">
        <is>
          <t>00123</t>
        </is>
      </c>
      <c r="G4892" t="inlineStr">
        <is>
          <t xml:space="preserve"> line
new	 tab </t>
        </is>
      </c>
      <c r="H4892" s="3" t="n">
        <v>98210.49382652101</v>
      </c>
      <c r="I4892" s="3" t="n">
        <v>98210.49382652101</v>
      </c>
      <c r="J4892" s="3" t="n">
        <v>98210.49382652101</v>
      </c>
      <c r="K4892" s="3" t="n">
        <v>98210.49382652101</v>
      </c>
      <c r="L4892" s="3" t="n">
        <v>98210.49382652101</v>
      </c>
      <c r="M4892" s="3" t="n">
        <v>98210.49382652101</v>
      </c>
      <c r="N4892" s="3" t="n">
        <v>98210.49382652101</v>
      </c>
      <c r="O4892" s="3" t="n">
        <v>98210.49382652101</v>
      </c>
      <c r="P4892" s="3" t="n">
        <v>98210.49382652101</v>
      </c>
      <c r="Q4892" s="3" t="n">
        <v>98210.49382652101</v>
      </c>
      <c r="R4892" s="3" t="n">
        <v>98210.49382652101</v>
      </c>
      <c r="S4892" s="3" t="n">
        <v>98210.49382652101</v>
      </c>
      <c r="T4892" s="3" t="n">
        <v>98210.49382652101</v>
      </c>
      <c r="U4892">
        <f>1+2</f>
        <v/>
      </c>
      <c r="V4892" t="inlineStr">
        <is>
          <t>00123</t>
        </is>
      </c>
      <c r="W4892" t="inlineStr">
        <is>
          <t xml:space="preserve"> line
new	 tab </t>
        </is>
      </c>
      <c r="X4892" t="inlineStr">
        <is>
          <t>emoji 🚆</t>
        </is>
      </c>
      <c r="Y4892" t="inlineStr">
        <is>
          <t>TWL</t>
        </is>
      </c>
      <c r="Z4892" s="3" t="n">
        <v>98210.49382652101</v>
      </c>
      <c r="AA4892" s="3" t="n">
        <v>98210.49382652101</v>
      </c>
      <c r="AB4892" s="3" t="n">
        <v>98210.49382652101</v>
      </c>
      <c r="AC4892" s="3" t="n">
        <v>98210.49382652101</v>
      </c>
      <c r="AD4892" s="3" t="n">
        <v>98210.49382652101</v>
      </c>
      <c r="AE4892" s="3" t="n">
        <v>98210.49382652101</v>
      </c>
    </row>
    <row r="4893">
      <c r="A4893" s="4" t="n">
        <v>46272.05660879629</v>
      </c>
      <c r="B4893" t="inlineStr">
        <is>
          <t>中文 &lt;tag&gt; &amp; "quoted"</t>
        </is>
      </c>
      <c r="D4893" t="inlineStr"/>
      <c r="E4893">
        <f>1+2</f>
        <v/>
      </c>
      <c r="F4893" t="inlineStr">
        <is>
          <t>00123</t>
        </is>
      </c>
      <c r="G4893" t="inlineStr">
        <is>
          <t xml:space="preserve"> line
new	 tab </t>
        </is>
      </c>
      <c r="H4893" s="3" t="n">
        <v>98210.50617219991</v>
      </c>
      <c r="I4893" s="3" t="n">
        <v>98210.50617219991</v>
      </c>
      <c r="J4893" s="3" t="n">
        <v>98210.50617219991</v>
      </c>
      <c r="K4893" s="3" t="n">
        <v>98210.50617219991</v>
      </c>
      <c r="L4893" s="3" t="n">
        <v>98210.50617219991</v>
      </c>
      <c r="M4893" s="3" t="n">
        <v>98210.50617219991</v>
      </c>
      <c r="N4893" s="3" t="n">
        <v>98210.50617219991</v>
      </c>
      <c r="O4893" s="3" t="n">
        <v>98210.50617219991</v>
      </c>
      <c r="P4893" s="3" t="n">
        <v>98210.50617219991</v>
      </c>
      <c r="Q4893" s="3" t="n">
        <v>98210.50617219991</v>
      </c>
      <c r="R4893" s="3" t="n">
        <v>98210.50617219991</v>
      </c>
      <c r="S4893" s="3" t="n">
        <v>98210.50617219991</v>
      </c>
      <c r="T4893" s="3" t="n">
        <v>98210.50617219991</v>
      </c>
      <c r="U4893">
        <f>1+2</f>
        <v/>
      </c>
      <c r="V4893" t="inlineStr">
        <is>
          <t>00123</t>
        </is>
      </c>
      <c r="W4893" t="inlineStr">
        <is>
          <t xml:space="preserve"> line
new	 tab </t>
        </is>
      </c>
      <c r="X4893" t="inlineStr">
        <is>
          <t>emoji 🚆</t>
        </is>
      </c>
      <c r="Y4893" t="inlineStr">
        <is>
          <t>TWL</t>
        </is>
      </c>
      <c r="Z4893" s="3" t="n">
        <v>98210.50617219991</v>
      </c>
      <c r="AA4893" s="3" t="n">
        <v>98210.50617219991</v>
      </c>
      <c r="AB4893" s="3" t="n">
        <v>98210.50617219991</v>
      </c>
      <c r="AC4893" s="3" t="n">
        <v>98210.50617219991</v>
      </c>
      <c r="AD4893" s="3" t="n">
        <v>98210.50617219991</v>
      </c>
      <c r="AE4893" s="3" t="n">
        <v>98210.50617219991</v>
      </c>
    </row>
    <row r="4894">
      <c r="A4894" s="4" t="n">
        <v>46272.05662037037</v>
      </c>
      <c r="B4894" t="inlineStr">
        <is>
          <t>中文 &lt;tag&gt; &amp; "quoted"</t>
        </is>
      </c>
      <c r="D4894" t="inlineStr"/>
      <c r="E4894">
        <f>1+2</f>
        <v/>
      </c>
      <c r="F4894" t="inlineStr">
        <is>
          <t>00123</t>
        </is>
      </c>
      <c r="G4894" t="inlineStr">
        <is>
          <t xml:space="preserve"> line
new	 tab </t>
        </is>
      </c>
      <c r="H4894" s="3" t="n">
        <v>98210.51851787881</v>
      </c>
      <c r="I4894" s="3" t="n">
        <v>98210.51851787881</v>
      </c>
      <c r="J4894" s="3" t="n">
        <v>98210.51851787881</v>
      </c>
      <c r="K4894" s="3" t="n">
        <v>98210.51851787881</v>
      </c>
      <c r="L4894" s="3" t="n">
        <v>98210.51851787881</v>
      </c>
      <c r="M4894" s="3" t="n">
        <v>98210.51851787881</v>
      </c>
      <c r="N4894" s="3" t="n">
        <v>98210.51851787881</v>
      </c>
      <c r="O4894" s="3" t="n">
        <v>98210.51851787881</v>
      </c>
      <c r="P4894" s="3" t="n">
        <v>98210.51851787881</v>
      </c>
      <c r="Q4894" s="3" t="n">
        <v>98210.51851787881</v>
      </c>
      <c r="R4894" s="3" t="n">
        <v>98210.51851787881</v>
      </c>
      <c r="S4894" s="3" t="n">
        <v>98210.51851787881</v>
      </c>
      <c r="T4894" s="3" t="n">
        <v>98210.51851787881</v>
      </c>
      <c r="U4894">
        <f>1+2</f>
        <v/>
      </c>
      <c r="V4894" t="inlineStr">
        <is>
          <t>00123</t>
        </is>
      </c>
      <c r="W4894" t="inlineStr">
        <is>
          <t xml:space="preserve"> line
new	 tab </t>
        </is>
      </c>
      <c r="X4894" t="inlineStr">
        <is>
          <t>emoji 🚆</t>
        </is>
      </c>
      <c r="Y4894" t="inlineStr">
        <is>
          <t>TWL</t>
        </is>
      </c>
      <c r="Z4894" s="3" t="n">
        <v>98210.51851787881</v>
      </c>
      <c r="AA4894" s="3" t="n">
        <v>98210.51851787881</v>
      </c>
      <c r="AB4894" s="3" t="n">
        <v>98210.51851787881</v>
      </c>
      <c r="AC4894" s="3" t="n">
        <v>98210.51851787881</v>
      </c>
      <c r="AD4894" s="3" t="n">
        <v>98210.51851787881</v>
      </c>
      <c r="AE4894" s="3" t="n">
        <v>98210.51851787881</v>
      </c>
    </row>
    <row r="4895">
      <c r="A4895" s="4" t="n">
        <v>46272.05663194445</v>
      </c>
      <c r="B4895" t="inlineStr">
        <is>
          <t>中文 &lt;tag&gt; &amp; "quoted"</t>
        </is>
      </c>
      <c r="D4895" t="inlineStr"/>
      <c r="E4895">
        <f>1+2</f>
        <v/>
      </c>
      <c r="F4895" t="inlineStr">
        <is>
          <t>00123</t>
        </is>
      </c>
      <c r="G4895" t="inlineStr">
        <is>
          <t xml:space="preserve"> line
new	 tab </t>
        </is>
      </c>
      <c r="H4895" s="3" t="n">
        <v>98210.53086355771</v>
      </c>
      <c r="I4895" s="3" t="n">
        <v>98210.53086355771</v>
      </c>
      <c r="J4895" s="3" t="n">
        <v>98210.53086355771</v>
      </c>
      <c r="K4895" s="3" t="n">
        <v>98210.53086355771</v>
      </c>
      <c r="L4895" s="3" t="n">
        <v>98210.53086355771</v>
      </c>
      <c r="M4895" s="3" t="n">
        <v>98210.53086355771</v>
      </c>
      <c r="N4895" s="3" t="n">
        <v>98210.53086355771</v>
      </c>
      <c r="O4895" s="3" t="n">
        <v>98210.53086355771</v>
      </c>
      <c r="P4895" s="3" t="n">
        <v>98210.53086355771</v>
      </c>
      <c r="Q4895" s="3" t="n">
        <v>98210.53086355771</v>
      </c>
      <c r="R4895" s="3" t="n">
        <v>98210.53086355771</v>
      </c>
      <c r="S4895" s="3" t="n">
        <v>98210.53086355771</v>
      </c>
      <c r="T4895" s="3" t="n">
        <v>98210.53086355771</v>
      </c>
      <c r="U4895">
        <f>1+2</f>
        <v/>
      </c>
      <c r="V4895" t="inlineStr">
        <is>
          <t>00123</t>
        </is>
      </c>
      <c r="W4895" t="inlineStr">
        <is>
          <t xml:space="preserve"> line
new	 tab </t>
        </is>
      </c>
      <c r="X4895" t="inlineStr">
        <is>
          <t>emoji 🚆</t>
        </is>
      </c>
      <c r="Y4895" t="inlineStr">
        <is>
          <t>TWL</t>
        </is>
      </c>
      <c r="Z4895" s="3" t="n">
        <v>98210.53086355771</v>
      </c>
      <c r="AA4895" s="3" t="n">
        <v>98210.53086355771</v>
      </c>
      <c r="AB4895" s="3" t="n">
        <v>98210.53086355771</v>
      </c>
      <c r="AC4895" s="3" t="n">
        <v>98210.53086355771</v>
      </c>
      <c r="AD4895" s="3" t="n">
        <v>98210.53086355771</v>
      </c>
      <c r="AE4895" s="3" t="n">
        <v>98210.53086355771</v>
      </c>
    </row>
    <row r="4896">
      <c r="A4896" s="4" t="n">
        <v>46272.05664351852</v>
      </c>
      <c r="B4896" t="inlineStr">
        <is>
          <t>中文 &lt;tag&gt; &amp; "quoted"</t>
        </is>
      </c>
      <c r="D4896" t="inlineStr"/>
      <c r="E4896">
        <f>1+2</f>
        <v/>
      </c>
      <c r="F4896" t="inlineStr">
        <is>
          <t>00123</t>
        </is>
      </c>
      <c r="G4896" t="inlineStr">
        <is>
          <t xml:space="preserve"> line
new	 tab </t>
        </is>
      </c>
      <c r="H4896" s="3" t="n">
        <v>98210.54320923661</v>
      </c>
      <c r="I4896" s="3" t="n">
        <v>98210.54320923661</v>
      </c>
      <c r="J4896" s="3" t="n">
        <v>98210.54320923661</v>
      </c>
      <c r="K4896" s="3" t="n">
        <v>98210.54320923661</v>
      </c>
      <c r="L4896" s="3" t="n">
        <v>98210.54320923661</v>
      </c>
      <c r="M4896" s="3" t="n">
        <v>98210.54320923661</v>
      </c>
      <c r="N4896" s="3" t="n">
        <v>98210.54320923661</v>
      </c>
      <c r="O4896" s="3" t="n">
        <v>98210.54320923661</v>
      </c>
      <c r="P4896" s="3" t="n">
        <v>98210.54320923661</v>
      </c>
      <c r="Q4896" s="3" t="n">
        <v>98210.54320923661</v>
      </c>
      <c r="R4896" s="3" t="n">
        <v>98210.54320923661</v>
      </c>
      <c r="S4896" s="3" t="n">
        <v>98210.54320923661</v>
      </c>
      <c r="T4896" s="3" t="n">
        <v>98210.54320923661</v>
      </c>
      <c r="U4896">
        <f>1+2</f>
        <v/>
      </c>
      <c r="V4896" t="inlineStr">
        <is>
          <t>00123</t>
        </is>
      </c>
      <c r="W4896" t="inlineStr">
        <is>
          <t xml:space="preserve"> line
new	 tab </t>
        </is>
      </c>
      <c r="X4896" t="inlineStr">
        <is>
          <t>emoji 🚆</t>
        </is>
      </c>
      <c r="Y4896" t="inlineStr">
        <is>
          <t>TWL</t>
        </is>
      </c>
      <c r="Z4896" s="3" t="n">
        <v>98210.54320923661</v>
      </c>
      <c r="AA4896" s="3" t="n">
        <v>98210.54320923661</v>
      </c>
      <c r="AB4896" s="3" t="n">
        <v>98210.54320923661</v>
      </c>
      <c r="AC4896" s="3" t="n">
        <v>98210.54320923661</v>
      </c>
      <c r="AD4896" s="3" t="n">
        <v>98210.54320923661</v>
      </c>
      <c r="AE4896" s="3" t="n">
        <v>98210.54320923661</v>
      </c>
    </row>
    <row r="4897">
      <c r="A4897" s="4" t="n">
        <v>46272.05665509259</v>
      </c>
      <c r="B4897" t="inlineStr">
        <is>
          <t>中文 &lt;tag&gt; &amp; "quoted"</t>
        </is>
      </c>
      <c r="D4897" t="inlineStr"/>
      <c r="E4897">
        <f>1+2</f>
        <v/>
      </c>
      <c r="F4897" t="inlineStr">
        <is>
          <t>00123</t>
        </is>
      </c>
      <c r="G4897" t="inlineStr">
        <is>
          <t xml:space="preserve"> line
new	 tab </t>
        </is>
      </c>
      <c r="H4897" s="3" t="n">
        <v>98210.55555491551</v>
      </c>
      <c r="I4897" s="3" t="n">
        <v>98210.55555491551</v>
      </c>
      <c r="J4897" s="3" t="n">
        <v>98210.55555491551</v>
      </c>
      <c r="K4897" s="3" t="n">
        <v>98210.55555491551</v>
      </c>
      <c r="L4897" s="3" t="n">
        <v>98210.55555491551</v>
      </c>
      <c r="M4897" s="3" t="n">
        <v>98210.55555491551</v>
      </c>
      <c r="N4897" s="3" t="n">
        <v>98210.55555491551</v>
      </c>
      <c r="O4897" s="3" t="n">
        <v>98210.55555491551</v>
      </c>
      <c r="P4897" s="3" t="n">
        <v>98210.55555491551</v>
      </c>
      <c r="Q4897" s="3" t="n">
        <v>98210.55555491551</v>
      </c>
      <c r="R4897" s="3" t="n">
        <v>98210.55555491551</v>
      </c>
      <c r="S4897" s="3" t="n">
        <v>98210.55555491551</v>
      </c>
      <c r="T4897" s="3" t="n">
        <v>98210.55555491551</v>
      </c>
      <c r="U4897">
        <f>1+2</f>
        <v/>
      </c>
      <c r="V4897" t="inlineStr">
        <is>
          <t>00123</t>
        </is>
      </c>
      <c r="W4897" t="inlineStr">
        <is>
          <t xml:space="preserve"> line
new	 tab </t>
        </is>
      </c>
      <c r="X4897" t="inlineStr">
        <is>
          <t>emoji 🚆</t>
        </is>
      </c>
      <c r="Y4897" t="inlineStr">
        <is>
          <t>TWL</t>
        </is>
      </c>
      <c r="Z4897" s="3" t="n">
        <v>98210.55555491551</v>
      </c>
      <c r="AA4897" s="3" t="n">
        <v>98210.55555491551</v>
      </c>
      <c r="AB4897" s="3" t="n">
        <v>98210.55555491551</v>
      </c>
      <c r="AC4897" s="3" t="n">
        <v>98210.55555491551</v>
      </c>
      <c r="AD4897" s="3" t="n">
        <v>98210.55555491551</v>
      </c>
      <c r="AE4897" s="3" t="n">
        <v>98210.55555491551</v>
      </c>
    </row>
    <row r="4898">
      <c r="A4898" s="4" t="n">
        <v>46272.05666666666</v>
      </c>
      <c r="B4898" t="inlineStr">
        <is>
          <t>中文 &lt;tag&gt; &amp; "quoted"</t>
        </is>
      </c>
      <c r="D4898" t="inlineStr"/>
      <c r="E4898">
        <f>1+2</f>
        <v/>
      </c>
      <c r="F4898" t="inlineStr">
        <is>
          <t>00123</t>
        </is>
      </c>
      <c r="G4898" t="inlineStr">
        <is>
          <t xml:space="preserve"> line
new	 tab </t>
        </is>
      </c>
      <c r="H4898" s="3" t="n">
        <v>98210.56790059441</v>
      </c>
      <c r="I4898" s="3" t="n">
        <v>98210.56790059441</v>
      </c>
      <c r="J4898" s="3" t="n">
        <v>98210.56790059441</v>
      </c>
      <c r="K4898" s="3" t="n">
        <v>98210.56790059441</v>
      </c>
      <c r="L4898" s="3" t="n">
        <v>98210.56790059441</v>
      </c>
      <c r="M4898" s="3" t="n">
        <v>98210.56790059441</v>
      </c>
      <c r="N4898" s="3" t="n">
        <v>98210.56790059441</v>
      </c>
      <c r="O4898" s="3" t="n">
        <v>98210.56790059441</v>
      </c>
      <c r="P4898" s="3" t="n">
        <v>98210.56790059441</v>
      </c>
      <c r="Q4898" s="3" t="n">
        <v>98210.56790059441</v>
      </c>
      <c r="R4898" s="3" t="n">
        <v>98210.56790059441</v>
      </c>
      <c r="S4898" s="3" t="n">
        <v>98210.56790059441</v>
      </c>
      <c r="T4898" s="3" t="n">
        <v>98210.56790059441</v>
      </c>
      <c r="U4898">
        <f>1+2</f>
        <v/>
      </c>
      <c r="V4898" t="inlineStr">
        <is>
          <t>00123</t>
        </is>
      </c>
      <c r="W4898" t="inlineStr">
        <is>
          <t xml:space="preserve"> line
new	 tab </t>
        </is>
      </c>
      <c r="X4898" t="inlineStr">
        <is>
          <t>emoji 🚆</t>
        </is>
      </c>
      <c r="Y4898" t="inlineStr">
        <is>
          <t>TWL</t>
        </is>
      </c>
      <c r="Z4898" s="3" t="n">
        <v>98210.56790059441</v>
      </c>
      <c r="AA4898" s="3" t="n">
        <v>98210.56790059441</v>
      </c>
      <c r="AB4898" s="3" t="n">
        <v>98210.56790059441</v>
      </c>
      <c r="AC4898" s="3" t="n">
        <v>98210.56790059441</v>
      </c>
      <c r="AD4898" s="3" t="n">
        <v>98210.56790059441</v>
      </c>
      <c r="AE4898" s="3" t="n">
        <v>98210.56790059441</v>
      </c>
    </row>
    <row r="4899">
      <c r="A4899" s="4" t="n">
        <v>46272.05667824074</v>
      </c>
      <c r="B4899" t="inlineStr">
        <is>
          <t>中文 &lt;tag&gt; &amp; "quoted"</t>
        </is>
      </c>
      <c r="D4899" t="inlineStr"/>
      <c r="E4899">
        <f>1+2</f>
        <v/>
      </c>
      <c r="F4899" t="inlineStr">
        <is>
          <t>00123</t>
        </is>
      </c>
      <c r="G4899" t="inlineStr">
        <is>
          <t xml:space="preserve"> line
new	 tab </t>
        </is>
      </c>
      <c r="H4899" s="3" t="n">
        <v>98210.58024627331</v>
      </c>
      <c r="I4899" s="3" t="n">
        <v>98210.58024627331</v>
      </c>
      <c r="J4899" s="3" t="n">
        <v>98210.58024627331</v>
      </c>
      <c r="K4899" s="3" t="n">
        <v>98210.58024627331</v>
      </c>
      <c r="L4899" s="3" t="n">
        <v>98210.58024627331</v>
      </c>
      <c r="M4899" s="3" t="n">
        <v>98210.58024627331</v>
      </c>
      <c r="N4899" s="3" t="n">
        <v>98210.58024627331</v>
      </c>
      <c r="O4899" s="3" t="n">
        <v>98210.58024627331</v>
      </c>
      <c r="P4899" s="3" t="n">
        <v>98210.58024627331</v>
      </c>
      <c r="Q4899" s="3" t="n">
        <v>98210.58024627331</v>
      </c>
      <c r="R4899" s="3" t="n">
        <v>98210.58024627331</v>
      </c>
      <c r="S4899" s="3" t="n">
        <v>98210.58024627331</v>
      </c>
      <c r="T4899" s="3" t="n">
        <v>98210.58024627331</v>
      </c>
      <c r="U4899">
        <f>1+2</f>
        <v/>
      </c>
      <c r="V4899" t="inlineStr">
        <is>
          <t>00123</t>
        </is>
      </c>
      <c r="W4899" t="inlineStr">
        <is>
          <t xml:space="preserve"> line
new	 tab </t>
        </is>
      </c>
      <c r="X4899" t="inlineStr">
        <is>
          <t>emoji 🚆</t>
        </is>
      </c>
      <c r="Y4899" t="inlineStr">
        <is>
          <t>TWL</t>
        </is>
      </c>
      <c r="Z4899" s="3" t="n">
        <v>98210.58024627331</v>
      </c>
      <c r="AA4899" s="3" t="n">
        <v>98210.58024627331</v>
      </c>
      <c r="AB4899" s="3" t="n">
        <v>98210.58024627331</v>
      </c>
      <c r="AC4899" s="3" t="n">
        <v>98210.58024627331</v>
      </c>
      <c r="AD4899" s="3" t="n">
        <v>98210.58024627331</v>
      </c>
      <c r="AE4899" s="3" t="n">
        <v>98210.58024627331</v>
      </c>
    </row>
    <row r="4900">
      <c r="A4900" s="4" t="n">
        <v>46272.05668981482</v>
      </c>
      <c r="B4900" t="inlineStr">
        <is>
          <t>中文 &lt;tag&gt; &amp; "quoted"</t>
        </is>
      </c>
      <c r="D4900" t="inlineStr"/>
      <c r="E4900">
        <f>1+2</f>
        <v/>
      </c>
      <c r="F4900" t="inlineStr">
        <is>
          <t>00123</t>
        </is>
      </c>
      <c r="G4900" t="inlineStr">
        <is>
          <t xml:space="preserve"> line
new	 tab </t>
        </is>
      </c>
      <c r="H4900" s="3" t="n">
        <v>98210.59259195221</v>
      </c>
      <c r="I4900" s="3" t="n">
        <v>98210.59259195221</v>
      </c>
      <c r="J4900" s="3" t="n">
        <v>98210.59259195221</v>
      </c>
      <c r="K4900" s="3" t="n">
        <v>98210.59259195221</v>
      </c>
      <c r="L4900" s="3" t="n">
        <v>98210.59259195221</v>
      </c>
      <c r="M4900" s="3" t="n">
        <v>98210.59259195221</v>
      </c>
      <c r="N4900" s="3" t="n">
        <v>98210.59259195221</v>
      </c>
      <c r="O4900" s="3" t="n">
        <v>98210.59259195221</v>
      </c>
      <c r="P4900" s="3" t="n">
        <v>98210.59259195221</v>
      </c>
      <c r="Q4900" s="3" t="n">
        <v>98210.59259195221</v>
      </c>
      <c r="R4900" s="3" t="n">
        <v>98210.59259195221</v>
      </c>
      <c r="S4900" s="3" t="n">
        <v>98210.59259195221</v>
      </c>
      <c r="T4900" s="3" t="n">
        <v>98210.59259195221</v>
      </c>
      <c r="U4900">
        <f>1+2</f>
        <v/>
      </c>
      <c r="V4900" t="inlineStr">
        <is>
          <t>00123</t>
        </is>
      </c>
      <c r="W4900" t="inlineStr">
        <is>
          <t xml:space="preserve"> line
new	 tab </t>
        </is>
      </c>
      <c r="X4900" t="inlineStr">
        <is>
          <t>emoji 🚆</t>
        </is>
      </c>
      <c r="Y4900" t="inlineStr">
        <is>
          <t>TWL</t>
        </is>
      </c>
      <c r="Z4900" s="3" t="n">
        <v>98210.59259195221</v>
      </c>
      <c r="AA4900" s="3" t="n">
        <v>98210.59259195221</v>
      </c>
      <c r="AB4900" s="3" t="n">
        <v>98210.59259195221</v>
      </c>
      <c r="AC4900" s="3" t="n">
        <v>98210.59259195221</v>
      </c>
      <c r="AD4900" s="3" t="n">
        <v>98210.59259195221</v>
      </c>
      <c r="AE4900" s="3" t="n">
        <v>98210.59259195221</v>
      </c>
    </row>
    <row r="4901">
      <c r="A4901" s="4" t="n">
        <v>46272.05670138889</v>
      </c>
      <c r="B4901" t="inlineStr">
        <is>
          <t>中文 &lt;tag&gt; &amp; "quoted"</t>
        </is>
      </c>
      <c r="D4901" t="inlineStr"/>
      <c r="E4901">
        <f>1+2</f>
        <v/>
      </c>
      <c r="F4901" t="inlineStr">
        <is>
          <t>00123</t>
        </is>
      </c>
      <c r="G4901" t="inlineStr">
        <is>
          <t xml:space="preserve"> line
new	 tab </t>
        </is>
      </c>
      <c r="H4901" s="3" t="n">
        <v>98210.60493763111</v>
      </c>
      <c r="I4901" s="3" t="n">
        <v>98210.60493763111</v>
      </c>
      <c r="J4901" s="3" t="n">
        <v>98210.60493763111</v>
      </c>
      <c r="K4901" s="3" t="n">
        <v>98210.60493763111</v>
      </c>
      <c r="L4901" s="3" t="n">
        <v>98210.60493763111</v>
      </c>
      <c r="M4901" s="3" t="n">
        <v>98210.60493763111</v>
      </c>
      <c r="N4901" s="3" t="n">
        <v>98210.60493763111</v>
      </c>
      <c r="O4901" s="3" t="n">
        <v>98210.60493763111</v>
      </c>
      <c r="P4901" s="3" t="n">
        <v>98210.60493763111</v>
      </c>
      <c r="Q4901" s="3" t="n">
        <v>98210.60493763111</v>
      </c>
      <c r="R4901" s="3" t="n">
        <v>98210.60493763111</v>
      </c>
      <c r="S4901" s="3" t="n">
        <v>98210.60493763111</v>
      </c>
      <c r="T4901" s="3" t="n">
        <v>98210.60493763111</v>
      </c>
      <c r="U4901">
        <f>1+2</f>
        <v/>
      </c>
      <c r="V4901" t="inlineStr">
        <is>
          <t>00123</t>
        </is>
      </c>
      <c r="W4901" t="inlineStr">
        <is>
          <t xml:space="preserve"> line
new	 tab </t>
        </is>
      </c>
      <c r="X4901" t="inlineStr">
        <is>
          <t>emoji 🚆</t>
        </is>
      </c>
      <c r="Y4901" t="inlineStr">
        <is>
          <t>TWL</t>
        </is>
      </c>
      <c r="Z4901" s="3" t="n">
        <v>98210.60493763111</v>
      </c>
      <c r="AA4901" s="3" t="n">
        <v>98210.60493763111</v>
      </c>
      <c r="AB4901" s="3" t="n">
        <v>98210.60493763111</v>
      </c>
      <c r="AC4901" s="3" t="n">
        <v>98210.60493763111</v>
      </c>
      <c r="AD4901" s="3" t="n">
        <v>98210.60493763111</v>
      </c>
      <c r="AE4901" s="3" t="n">
        <v>98210.60493763111</v>
      </c>
    </row>
    <row r="4902">
      <c r="A4902" s="4" t="n">
        <v>46272.05671296296</v>
      </c>
      <c r="B4902" t="inlineStr">
        <is>
          <t>中文 &lt;tag&gt; &amp; "quoted"</t>
        </is>
      </c>
      <c r="D4902" t="inlineStr"/>
      <c r="E4902">
        <f>1+2</f>
        <v/>
      </c>
      <c r="F4902" t="inlineStr">
        <is>
          <t>00123</t>
        </is>
      </c>
      <c r="G4902" t="inlineStr">
        <is>
          <t xml:space="preserve"> line
new	 tab </t>
        </is>
      </c>
      <c r="H4902" s="3" t="n">
        <v>98210.61728331001</v>
      </c>
      <c r="I4902" s="3" t="n">
        <v>98210.61728331001</v>
      </c>
      <c r="J4902" s="3" t="n">
        <v>98210.61728331001</v>
      </c>
      <c r="K4902" s="3" t="n">
        <v>98210.61728331001</v>
      </c>
      <c r="L4902" s="3" t="n">
        <v>98210.61728331001</v>
      </c>
      <c r="M4902" s="3" t="n">
        <v>98210.61728331001</v>
      </c>
      <c r="N4902" s="3" t="n">
        <v>98210.61728331001</v>
      </c>
      <c r="O4902" s="3" t="n">
        <v>98210.61728331001</v>
      </c>
      <c r="P4902" s="3" t="n">
        <v>98210.61728331001</v>
      </c>
      <c r="Q4902" s="3" t="n">
        <v>98210.61728331001</v>
      </c>
      <c r="R4902" s="3" t="n">
        <v>98210.61728331001</v>
      </c>
      <c r="S4902" s="3" t="n">
        <v>98210.61728331001</v>
      </c>
      <c r="T4902" s="3" t="n">
        <v>98210.61728331001</v>
      </c>
      <c r="U4902">
        <f>1+2</f>
        <v/>
      </c>
      <c r="V4902" t="inlineStr">
        <is>
          <t>00123</t>
        </is>
      </c>
      <c r="W4902" t="inlineStr">
        <is>
          <t xml:space="preserve"> line
new	 tab </t>
        </is>
      </c>
      <c r="X4902" t="inlineStr">
        <is>
          <t>emoji 🚆</t>
        </is>
      </c>
      <c r="Y4902" t="inlineStr">
        <is>
          <t>TWL</t>
        </is>
      </c>
      <c r="Z4902" s="3" t="n">
        <v>98210.61728331001</v>
      </c>
      <c r="AA4902" s="3" t="n">
        <v>98210.61728331001</v>
      </c>
      <c r="AB4902" s="3" t="n">
        <v>98210.61728331001</v>
      </c>
      <c r="AC4902" s="3" t="n">
        <v>98210.61728331001</v>
      </c>
      <c r="AD4902" s="3" t="n">
        <v>98210.61728331001</v>
      </c>
      <c r="AE4902" s="3" t="n">
        <v>98210.61728331001</v>
      </c>
    </row>
    <row r="4903">
      <c r="A4903" s="4" t="n">
        <v>46272.05672453704</v>
      </c>
      <c r="B4903" t="inlineStr">
        <is>
          <t>中文 &lt;tag&gt; &amp; "quoted"</t>
        </is>
      </c>
      <c r="D4903" t="inlineStr"/>
      <c r="E4903">
        <f>1+2</f>
        <v/>
      </c>
      <c r="F4903" t="inlineStr">
        <is>
          <t>00123</t>
        </is>
      </c>
      <c r="G4903" t="inlineStr">
        <is>
          <t xml:space="preserve"> line
new	 tab </t>
        </is>
      </c>
      <c r="H4903" s="3" t="n">
        <v>98210.6296289889</v>
      </c>
      <c r="I4903" s="3" t="n">
        <v>98210.6296289889</v>
      </c>
      <c r="J4903" s="3" t="n">
        <v>98210.6296289889</v>
      </c>
      <c r="K4903" s="3" t="n">
        <v>98210.6296289889</v>
      </c>
      <c r="L4903" s="3" t="n">
        <v>98210.6296289889</v>
      </c>
      <c r="M4903" s="3" t="n">
        <v>98210.6296289889</v>
      </c>
      <c r="N4903" s="3" t="n">
        <v>98210.6296289889</v>
      </c>
      <c r="O4903" s="3" t="n">
        <v>98210.6296289889</v>
      </c>
      <c r="P4903" s="3" t="n">
        <v>98210.6296289889</v>
      </c>
      <c r="Q4903" s="3" t="n">
        <v>98210.6296289889</v>
      </c>
      <c r="R4903" s="3" t="n">
        <v>98210.6296289889</v>
      </c>
      <c r="S4903" s="3" t="n">
        <v>98210.6296289889</v>
      </c>
      <c r="T4903" s="3" t="n">
        <v>98210.6296289889</v>
      </c>
      <c r="U4903">
        <f>1+2</f>
        <v/>
      </c>
      <c r="V4903" t="inlineStr">
        <is>
          <t>00123</t>
        </is>
      </c>
      <c r="W4903" t="inlineStr">
        <is>
          <t xml:space="preserve"> line
new	 tab </t>
        </is>
      </c>
      <c r="X4903" t="inlineStr">
        <is>
          <t>emoji 🚆</t>
        </is>
      </c>
      <c r="Y4903" t="inlineStr">
        <is>
          <t>TWL</t>
        </is>
      </c>
      <c r="Z4903" s="3" t="n">
        <v>98210.6296289889</v>
      </c>
      <c r="AA4903" s="3" t="n">
        <v>98210.6296289889</v>
      </c>
      <c r="AB4903" s="3" t="n">
        <v>98210.6296289889</v>
      </c>
      <c r="AC4903" s="3" t="n">
        <v>98210.6296289889</v>
      </c>
      <c r="AD4903" s="3" t="n">
        <v>98210.6296289889</v>
      </c>
      <c r="AE4903" s="3" t="n">
        <v>98210.6296289889</v>
      </c>
    </row>
    <row r="4904">
      <c r="A4904" s="4" t="n">
        <v>46272.05673611111</v>
      </c>
      <c r="B4904" t="inlineStr">
        <is>
          <t>中文 &lt;tag&gt; &amp; "quoted"</t>
        </is>
      </c>
      <c r="D4904" t="inlineStr"/>
      <c r="E4904">
        <f>1+2</f>
        <v/>
      </c>
      <c r="F4904" t="inlineStr">
        <is>
          <t>00123</t>
        </is>
      </c>
      <c r="G4904" t="inlineStr">
        <is>
          <t xml:space="preserve"> line
new	 tab </t>
        </is>
      </c>
      <c r="H4904" s="3" t="n">
        <v>98210.6419746678</v>
      </c>
      <c r="I4904" s="3" t="n">
        <v>98210.6419746678</v>
      </c>
      <c r="J4904" s="3" t="n">
        <v>98210.6419746678</v>
      </c>
      <c r="K4904" s="3" t="n">
        <v>98210.6419746678</v>
      </c>
      <c r="L4904" s="3" t="n">
        <v>98210.6419746678</v>
      </c>
      <c r="M4904" s="3" t="n">
        <v>98210.6419746678</v>
      </c>
      <c r="N4904" s="3" t="n">
        <v>98210.6419746678</v>
      </c>
      <c r="O4904" s="3" t="n">
        <v>98210.6419746678</v>
      </c>
      <c r="P4904" s="3" t="n">
        <v>98210.6419746678</v>
      </c>
      <c r="Q4904" s="3" t="n">
        <v>98210.6419746678</v>
      </c>
      <c r="R4904" s="3" t="n">
        <v>98210.6419746678</v>
      </c>
      <c r="S4904" s="3" t="n">
        <v>98210.6419746678</v>
      </c>
      <c r="T4904" s="3" t="n">
        <v>98210.6419746678</v>
      </c>
      <c r="U4904">
        <f>1+2</f>
        <v/>
      </c>
      <c r="V4904" t="inlineStr">
        <is>
          <t>00123</t>
        </is>
      </c>
      <c r="W4904" t="inlineStr">
        <is>
          <t xml:space="preserve"> line
new	 tab </t>
        </is>
      </c>
      <c r="X4904" t="inlineStr">
        <is>
          <t>emoji 🚆</t>
        </is>
      </c>
      <c r="Y4904" t="inlineStr">
        <is>
          <t>TWL</t>
        </is>
      </c>
      <c r="Z4904" s="3" t="n">
        <v>98210.6419746678</v>
      </c>
      <c r="AA4904" s="3" t="n">
        <v>98210.6419746678</v>
      </c>
      <c r="AB4904" s="3" t="n">
        <v>98210.6419746678</v>
      </c>
      <c r="AC4904" s="3" t="n">
        <v>98210.6419746678</v>
      </c>
      <c r="AD4904" s="3" t="n">
        <v>98210.6419746678</v>
      </c>
      <c r="AE4904" s="3" t="n">
        <v>98210.6419746678</v>
      </c>
    </row>
    <row r="4905">
      <c r="A4905" s="4" t="n">
        <v>46272.05674768519</v>
      </c>
      <c r="B4905" t="inlineStr">
        <is>
          <t>中文 &lt;tag&gt; &amp; "quoted"</t>
        </is>
      </c>
      <c r="D4905" t="inlineStr"/>
      <c r="E4905">
        <f>1+2</f>
        <v/>
      </c>
      <c r="F4905" t="inlineStr">
        <is>
          <t>00123</t>
        </is>
      </c>
      <c r="G4905" t="inlineStr">
        <is>
          <t xml:space="preserve"> line
new	 tab </t>
        </is>
      </c>
      <c r="H4905" s="3" t="n">
        <v>98210.6543203467</v>
      </c>
      <c r="I4905" s="3" t="n">
        <v>98210.6543203467</v>
      </c>
      <c r="J4905" s="3" t="n">
        <v>98210.6543203467</v>
      </c>
      <c r="K4905" s="3" t="n">
        <v>98210.6543203467</v>
      </c>
      <c r="L4905" s="3" t="n">
        <v>98210.6543203467</v>
      </c>
      <c r="M4905" s="3" t="n">
        <v>98210.6543203467</v>
      </c>
      <c r="N4905" s="3" t="n">
        <v>98210.6543203467</v>
      </c>
      <c r="O4905" s="3" t="n">
        <v>98210.6543203467</v>
      </c>
      <c r="P4905" s="3" t="n">
        <v>98210.6543203467</v>
      </c>
      <c r="Q4905" s="3" t="n">
        <v>98210.6543203467</v>
      </c>
      <c r="R4905" s="3" t="n">
        <v>98210.6543203467</v>
      </c>
      <c r="S4905" s="3" t="n">
        <v>98210.6543203467</v>
      </c>
      <c r="T4905" s="3" t="n">
        <v>98210.6543203467</v>
      </c>
      <c r="U4905">
        <f>1+2</f>
        <v/>
      </c>
      <c r="V4905" t="inlineStr">
        <is>
          <t>00123</t>
        </is>
      </c>
      <c r="W4905" t="inlineStr">
        <is>
          <t xml:space="preserve"> line
new	 tab </t>
        </is>
      </c>
      <c r="X4905" t="inlineStr">
        <is>
          <t>emoji 🚆</t>
        </is>
      </c>
      <c r="Y4905" t="inlineStr">
        <is>
          <t>TWL</t>
        </is>
      </c>
      <c r="Z4905" s="3" t="n">
        <v>98210.6543203467</v>
      </c>
      <c r="AA4905" s="3" t="n">
        <v>98210.6543203467</v>
      </c>
      <c r="AB4905" s="3" t="n">
        <v>98210.6543203467</v>
      </c>
      <c r="AC4905" s="3" t="n">
        <v>98210.6543203467</v>
      </c>
      <c r="AD4905" s="3" t="n">
        <v>98210.6543203467</v>
      </c>
      <c r="AE4905" s="3" t="n">
        <v>98210.6543203467</v>
      </c>
    </row>
    <row r="4906">
      <c r="A4906" s="4" t="n">
        <v>46272.05675925926</v>
      </c>
      <c r="B4906" t="inlineStr">
        <is>
          <t>中文 &lt;tag&gt; &amp; "quoted"</t>
        </is>
      </c>
      <c r="D4906" t="inlineStr"/>
      <c r="E4906">
        <f>1+2</f>
        <v/>
      </c>
      <c r="F4906" t="inlineStr">
        <is>
          <t>00123</t>
        </is>
      </c>
      <c r="G4906" t="inlineStr">
        <is>
          <t xml:space="preserve"> line
new	 tab </t>
        </is>
      </c>
      <c r="H4906" s="3" t="n">
        <v>98210.6666660256</v>
      </c>
      <c r="I4906" s="3" t="n">
        <v>98210.6666660256</v>
      </c>
      <c r="J4906" s="3" t="n">
        <v>98210.6666660256</v>
      </c>
      <c r="K4906" s="3" t="n">
        <v>98210.6666660256</v>
      </c>
      <c r="L4906" s="3" t="n">
        <v>98210.6666660256</v>
      </c>
      <c r="M4906" s="3" t="n">
        <v>98210.6666660256</v>
      </c>
      <c r="N4906" s="3" t="n">
        <v>98210.6666660256</v>
      </c>
      <c r="O4906" s="3" t="n">
        <v>98210.6666660256</v>
      </c>
      <c r="P4906" s="3" t="n">
        <v>98210.6666660256</v>
      </c>
      <c r="Q4906" s="3" t="n">
        <v>98210.6666660256</v>
      </c>
      <c r="R4906" s="3" t="n">
        <v>98210.6666660256</v>
      </c>
      <c r="S4906" s="3" t="n">
        <v>98210.6666660256</v>
      </c>
      <c r="T4906" s="3" t="n">
        <v>98210.6666660256</v>
      </c>
      <c r="U4906">
        <f>1+2</f>
        <v/>
      </c>
      <c r="V4906" t="inlineStr">
        <is>
          <t>00123</t>
        </is>
      </c>
      <c r="W4906" t="inlineStr">
        <is>
          <t xml:space="preserve"> line
new	 tab </t>
        </is>
      </c>
      <c r="X4906" t="inlineStr">
        <is>
          <t>emoji 🚆</t>
        </is>
      </c>
      <c r="Y4906" t="inlineStr">
        <is>
          <t>TWL</t>
        </is>
      </c>
      <c r="Z4906" s="3" t="n">
        <v>98210.6666660256</v>
      </c>
      <c r="AA4906" s="3" t="n">
        <v>98210.6666660256</v>
      </c>
      <c r="AB4906" s="3" t="n">
        <v>98210.6666660256</v>
      </c>
      <c r="AC4906" s="3" t="n">
        <v>98210.6666660256</v>
      </c>
      <c r="AD4906" s="3" t="n">
        <v>98210.6666660256</v>
      </c>
      <c r="AE4906" s="3" t="n">
        <v>98210.6666660256</v>
      </c>
    </row>
    <row r="4907">
      <c r="A4907" s="4" t="n">
        <v>46272.05677083333</v>
      </c>
      <c r="B4907" t="inlineStr">
        <is>
          <t>中文 &lt;tag&gt; &amp; "quoted"</t>
        </is>
      </c>
      <c r="D4907" t="inlineStr"/>
      <c r="E4907">
        <f>1+2</f>
        <v/>
      </c>
      <c r="F4907" t="inlineStr">
        <is>
          <t>00123</t>
        </is>
      </c>
      <c r="G4907" t="inlineStr">
        <is>
          <t xml:space="preserve"> line
new	 tab </t>
        </is>
      </c>
      <c r="H4907" s="3" t="n">
        <v>98210.6790117045</v>
      </c>
      <c r="I4907" s="3" t="n">
        <v>98210.6790117045</v>
      </c>
      <c r="J4907" s="3" t="n">
        <v>98210.6790117045</v>
      </c>
      <c r="K4907" s="3" t="n">
        <v>98210.6790117045</v>
      </c>
      <c r="L4907" s="3" t="n">
        <v>98210.6790117045</v>
      </c>
      <c r="M4907" s="3" t="n">
        <v>98210.6790117045</v>
      </c>
      <c r="N4907" s="3" t="n">
        <v>98210.6790117045</v>
      </c>
      <c r="O4907" s="3" t="n">
        <v>98210.6790117045</v>
      </c>
      <c r="P4907" s="3" t="n">
        <v>98210.6790117045</v>
      </c>
      <c r="Q4907" s="3" t="n">
        <v>98210.6790117045</v>
      </c>
      <c r="R4907" s="3" t="n">
        <v>98210.6790117045</v>
      </c>
      <c r="S4907" s="3" t="n">
        <v>98210.6790117045</v>
      </c>
      <c r="T4907" s="3" t="n">
        <v>98210.6790117045</v>
      </c>
      <c r="U4907">
        <f>1+2</f>
        <v/>
      </c>
      <c r="V4907" t="inlineStr">
        <is>
          <t>00123</t>
        </is>
      </c>
      <c r="W4907" t="inlineStr">
        <is>
          <t xml:space="preserve"> line
new	 tab </t>
        </is>
      </c>
      <c r="X4907" t="inlineStr">
        <is>
          <t>emoji 🚆</t>
        </is>
      </c>
      <c r="Y4907" t="inlineStr">
        <is>
          <t>TWL</t>
        </is>
      </c>
      <c r="Z4907" s="3" t="n">
        <v>98210.6790117045</v>
      </c>
      <c r="AA4907" s="3" t="n">
        <v>98210.6790117045</v>
      </c>
      <c r="AB4907" s="3" t="n">
        <v>98210.6790117045</v>
      </c>
      <c r="AC4907" s="3" t="n">
        <v>98210.6790117045</v>
      </c>
      <c r="AD4907" s="3" t="n">
        <v>98210.6790117045</v>
      </c>
      <c r="AE4907" s="3" t="n">
        <v>98210.6790117045</v>
      </c>
    </row>
    <row r="4908">
      <c r="A4908" s="4" t="n">
        <v>46272.05678240741</v>
      </c>
      <c r="B4908" t="inlineStr">
        <is>
          <t>中文 &lt;tag&gt; &amp; "quoted"</t>
        </is>
      </c>
      <c r="D4908" t="inlineStr"/>
      <c r="E4908">
        <f>1+2</f>
        <v/>
      </c>
      <c r="F4908" t="inlineStr">
        <is>
          <t>00123</t>
        </is>
      </c>
      <c r="G4908" t="inlineStr">
        <is>
          <t xml:space="preserve"> line
new	 tab </t>
        </is>
      </c>
      <c r="H4908" s="3" t="n">
        <v>98210.6913573834</v>
      </c>
      <c r="I4908" s="3" t="n">
        <v>98210.6913573834</v>
      </c>
      <c r="J4908" s="3" t="n">
        <v>98210.6913573834</v>
      </c>
      <c r="K4908" s="3" t="n">
        <v>98210.6913573834</v>
      </c>
      <c r="L4908" s="3" t="n">
        <v>98210.6913573834</v>
      </c>
      <c r="M4908" s="3" t="n">
        <v>98210.6913573834</v>
      </c>
      <c r="N4908" s="3" t="n">
        <v>98210.6913573834</v>
      </c>
      <c r="O4908" s="3" t="n">
        <v>98210.6913573834</v>
      </c>
      <c r="P4908" s="3" t="n">
        <v>98210.6913573834</v>
      </c>
      <c r="Q4908" s="3" t="n">
        <v>98210.6913573834</v>
      </c>
      <c r="R4908" s="3" t="n">
        <v>98210.6913573834</v>
      </c>
      <c r="S4908" s="3" t="n">
        <v>98210.6913573834</v>
      </c>
      <c r="T4908" s="3" t="n">
        <v>98210.6913573834</v>
      </c>
      <c r="U4908">
        <f>1+2</f>
        <v/>
      </c>
      <c r="V4908" t="inlineStr">
        <is>
          <t>00123</t>
        </is>
      </c>
      <c r="W4908" t="inlineStr">
        <is>
          <t xml:space="preserve"> line
new	 tab </t>
        </is>
      </c>
      <c r="X4908" t="inlineStr">
        <is>
          <t>emoji 🚆</t>
        </is>
      </c>
      <c r="Y4908" t="inlineStr">
        <is>
          <t>TWL</t>
        </is>
      </c>
      <c r="Z4908" s="3" t="n">
        <v>98210.6913573834</v>
      </c>
      <c r="AA4908" s="3" t="n">
        <v>98210.6913573834</v>
      </c>
      <c r="AB4908" s="3" t="n">
        <v>98210.6913573834</v>
      </c>
      <c r="AC4908" s="3" t="n">
        <v>98210.6913573834</v>
      </c>
      <c r="AD4908" s="3" t="n">
        <v>98210.6913573834</v>
      </c>
      <c r="AE4908" s="3" t="n">
        <v>98210.6913573834</v>
      </c>
    </row>
    <row r="4909">
      <c r="A4909" s="4" t="n">
        <v>46272.05679398148</v>
      </c>
      <c r="B4909" t="inlineStr">
        <is>
          <t>中文 &lt;tag&gt; &amp; "quoted"</t>
        </is>
      </c>
      <c r="D4909" t="inlineStr"/>
      <c r="E4909">
        <f>1+2</f>
        <v/>
      </c>
      <c r="F4909" t="inlineStr">
        <is>
          <t>00123</t>
        </is>
      </c>
      <c r="G4909" t="inlineStr">
        <is>
          <t xml:space="preserve"> line
new	 tab </t>
        </is>
      </c>
      <c r="H4909" s="3" t="n">
        <v>98210.7037030623</v>
      </c>
      <c r="I4909" s="3" t="n">
        <v>98210.7037030623</v>
      </c>
      <c r="J4909" s="3" t="n">
        <v>98210.7037030623</v>
      </c>
      <c r="K4909" s="3" t="n">
        <v>98210.7037030623</v>
      </c>
      <c r="L4909" s="3" t="n">
        <v>98210.7037030623</v>
      </c>
      <c r="M4909" s="3" t="n">
        <v>98210.7037030623</v>
      </c>
      <c r="N4909" s="3" t="n">
        <v>98210.7037030623</v>
      </c>
      <c r="O4909" s="3" t="n">
        <v>98210.7037030623</v>
      </c>
      <c r="P4909" s="3" t="n">
        <v>98210.7037030623</v>
      </c>
      <c r="Q4909" s="3" t="n">
        <v>98210.7037030623</v>
      </c>
      <c r="R4909" s="3" t="n">
        <v>98210.7037030623</v>
      </c>
      <c r="S4909" s="3" t="n">
        <v>98210.7037030623</v>
      </c>
      <c r="T4909" s="3" t="n">
        <v>98210.7037030623</v>
      </c>
      <c r="U4909">
        <f>1+2</f>
        <v/>
      </c>
      <c r="V4909" t="inlineStr">
        <is>
          <t>00123</t>
        </is>
      </c>
      <c r="W4909" t="inlineStr">
        <is>
          <t xml:space="preserve"> line
new	 tab </t>
        </is>
      </c>
      <c r="X4909" t="inlineStr">
        <is>
          <t>emoji 🚆</t>
        </is>
      </c>
      <c r="Y4909" t="inlineStr">
        <is>
          <t>TWL</t>
        </is>
      </c>
      <c r="Z4909" s="3" t="n">
        <v>98210.7037030623</v>
      </c>
      <c r="AA4909" s="3" t="n">
        <v>98210.7037030623</v>
      </c>
      <c r="AB4909" s="3" t="n">
        <v>98210.7037030623</v>
      </c>
      <c r="AC4909" s="3" t="n">
        <v>98210.7037030623</v>
      </c>
      <c r="AD4909" s="3" t="n">
        <v>98210.7037030623</v>
      </c>
      <c r="AE4909" s="3" t="n">
        <v>98210.7037030623</v>
      </c>
    </row>
    <row r="4910">
      <c r="A4910" s="4" t="n">
        <v>46272.05680555556</v>
      </c>
      <c r="B4910" t="inlineStr">
        <is>
          <t>中文 &lt;tag&gt; &amp; "quoted"</t>
        </is>
      </c>
      <c r="D4910" t="inlineStr"/>
      <c r="E4910">
        <f>1+2</f>
        <v/>
      </c>
      <c r="F4910" t="inlineStr">
        <is>
          <t>00123</t>
        </is>
      </c>
      <c r="G4910" t="inlineStr">
        <is>
          <t xml:space="preserve"> line
new	 tab </t>
        </is>
      </c>
      <c r="H4910" s="3" t="n">
        <v>98210.7160487412</v>
      </c>
      <c r="I4910" s="3" t="n">
        <v>98210.7160487412</v>
      </c>
      <c r="J4910" s="3" t="n">
        <v>98210.7160487412</v>
      </c>
      <c r="K4910" s="3" t="n">
        <v>98210.7160487412</v>
      </c>
      <c r="L4910" s="3" t="n">
        <v>98210.7160487412</v>
      </c>
      <c r="M4910" s="3" t="n">
        <v>98210.7160487412</v>
      </c>
      <c r="N4910" s="3" t="n">
        <v>98210.7160487412</v>
      </c>
      <c r="O4910" s="3" t="n">
        <v>98210.7160487412</v>
      </c>
      <c r="P4910" s="3" t="n">
        <v>98210.7160487412</v>
      </c>
      <c r="Q4910" s="3" t="n">
        <v>98210.7160487412</v>
      </c>
      <c r="R4910" s="3" t="n">
        <v>98210.7160487412</v>
      </c>
      <c r="S4910" s="3" t="n">
        <v>98210.7160487412</v>
      </c>
      <c r="T4910" s="3" t="n">
        <v>98210.7160487412</v>
      </c>
      <c r="U4910">
        <f>1+2</f>
        <v/>
      </c>
      <c r="V4910" t="inlineStr">
        <is>
          <t>00123</t>
        </is>
      </c>
      <c r="W4910" t="inlineStr">
        <is>
          <t xml:space="preserve"> line
new	 tab </t>
        </is>
      </c>
      <c r="X4910" t="inlineStr">
        <is>
          <t>emoji 🚆</t>
        </is>
      </c>
      <c r="Y4910" t="inlineStr">
        <is>
          <t>TWL</t>
        </is>
      </c>
      <c r="Z4910" s="3" t="n">
        <v>98210.7160487412</v>
      </c>
      <c r="AA4910" s="3" t="n">
        <v>98210.7160487412</v>
      </c>
      <c r="AB4910" s="3" t="n">
        <v>98210.7160487412</v>
      </c>
      <c r="AC4910" s="3" t="n">
        <v>98210.7160487412</v>
      </c>
      <c r="AD4910" s="3" t="n">
        <v>98210.7160487412</v>
      </c>
      <c r="AE4910" s="3" t="n">
        <v>98210.7160487412</v>
      </c>
    </row>
    <row r="4911">
      <c r="A4911" s="4" t="n">
        <v>46272.05681712963</v>
      </c>
      <c r="B4911" t="inlineStr">
        <is>
          <t>中文 &lt;tag&gt; &amp; "quoted"</t>
        </is>
      </c>
      <c r="D4911" t="inlineStr"/>
      <c r="E4911">
        <f>1+2</f>
        <v/>
      </c>
      <c r="F4911" t="inlineStr">
        <is>
          <t>00123</t>
        </is>
      </c>
      <c r="G4911" t="inlineStr">
        <is>
          <t xml:space="preserve"> line
new	 tab </t>
        </is>
      </c>
      <c r="H4911" s="3" t="n">
        <v>98210.7283944201</v>
      </c>
      <c r="I4911" s="3" t="n">
        <v>98210.7283944201</v>
      </c>
      <c r="J4911" s="3" t="n">
        <v>98210.7283944201</v>
      </c>
      <c r="K4911" s="3" t="n">
        <v>98210.7283944201</v>
      </c>
      <c r="L4911" s="3" t="n">
        <v>98210.7283944201</v>
      </c>
      <c r="M4911" s="3" t="n">
        <v>98210.7283944201</v>
      </c>
      <c r="N4911" s="3" t="n">
        <v>98210.7283944201</v>
      </c>
      <c r="O4911" s="3" t="n">
        <v>98210.7283944201</v>
      </c>
      <c r="P4911" s="3" t="n">
        <v>98210.7283944201</v>
      </c>
      <c r="Q4911" s="3" t="n">
        <v>98210.7283944201</v>
      </c>
      <c r="R4911" s="3" t="n">
        <v>98210.7283944201</v>
      </c>
      <c r="S4911" s="3" t="n">
        <v>98210.7283944201</v>
      </c>
      <c r="T4911" s="3" t="n">
        <v>98210.7283944201</v>
      </c>
      <c r="U4911">
        <f>1+2</f>
        <v/>
      </c>
      <c r="V4911" t="inlineStr">
        <is>
          <t>00123</t>
        </is>
      </c>
      <c r="W4911" t="inlineStr">
        <is>
          <t xml:space="preserve"> line
new	 tab </t>
        </is>
      </c>
      <c r="X4911" t="inlineStr">
        <is>
          <t>emoji 🚆</t>
        </is>
      </c>
      <c r="Y4911" t="inlineStr">
        <is>
          <t>TWL</t>
        </is>
      </c>
      <c r="Z4911" s="3" t="n">
        <v>98210.7283944201</v>
      </c>
      <c r="AA4911" s="3" t="n">
        <v>98210.7283944201</v>
      </c>
      <c r="AB4911" s="3" t="n">
        <v>98210.7283944201</v>
      </c>
      <c r="AC4911" s="3" t="n">
        <v>98210.7283944201</v>
      </c>
      <c r="AD4911" s="3" t="n">
        <v>98210.7283944201</v>
      </c>
      <c r="AE4911" s="3" t="n">
        <v>98210.7283944201</v>
      </c>
    </row>
    <row r="4912">
      <c r="A4912" s="4" t="n">
        <v>46272.0568287037</v>
      </c>
      <c r="B4912" t="inlineStr">
        <is>
          <t>中文 &lt;tag&gt; &amp; "quoted"</t>
        </is>
      </c>
      <c r="D4912" t="inlineStr"/>
      <c r="E4912">
        <f>1+2</f>
        <v/>
      </c>
      <c r="F4912" t="inlineStr">
        <is>
          <t>00123</t>
        </is>
      </c>
      <c r="G4912" t="inlineStr">
        <is>
          <t xml:space="preserve"> line
new	 tab </t>
        </is>
      </c>
      <c r="H4912" s="3" t="n">
        <v>98210.74074009901</v>
      </c>
      <c r="I4912" s="3" t="n">
        <v>98210.74074009901</v>
      </c>
      <c r="J4912" s="3" t="n">
        <v>98210.74074009901</v>
      </c>
      <c r="K4912" s="3" t="n">
        <v>98210.74074009901</v>
      </c>
      <c r="L4912" s="3" t="n">
        <v>98210.74074009901</v>
      </c>
      <c r="M4912" s="3" t="n">
        <v>98210.74074009901</v>
      </c>
      <c r="N4912" s="3" t="n">
        <v>98210.74074009901</v>
      </c>
      <c r="O4912" s="3" t="n">
        <v>98210.74074009901</v>
      </c>
      <c r="P4912" s="3" t="n">
        <v>98210.74074009901</v>
      </c>
      <c r="Q4912" s="3" t="n">
        <v>98210.74074009901</v>
      </c>
      <c r="R4912" s="3" t="n">
        <v>98210.74074009901</v>
      </c>
      <c r="S4912" s="3" t="n">
        <v>98210.74074009901</v>
      </c>
      <c r="T4912" s="3" t="n">
        <v>98210.74074009901</v>
      </c>
      <c r="U4912">
        <f>1+2</f>
        <v/>
      </c>
      <c r="V4912" t="inlineStr">
        <is>
          <t>00123</t>
        </is>
      </c>
      <c r="W4912" t="inlineStr">
        <is>
          <t xml:space="preserve"> line
new	 tab </t>
        </is>
      </c>
      <c r="X4912" t="inlineStr">
        <is>
          <t>emoji 🚆</t>
        </is>
      </c>
      <c r="Y4912" t="inlineStr">
        <is>
          <t>TWL</t>
        </is>
      </c>
      <c r="Z4912" s="3" t="n">
        <v>98210.74074009901</v>
      </c>
      <c r="AA4912" s="3" t="n">
        <v>98210.74074009901</v>
      </c>
      <c r="AB4912" s="3" t="n">
        <v>98210.74074009901</v>
      </c>
      <c r="AC4912" s="3" t="n">
        <v>98210.74074009901</v>
      </c>
      <c r="AD4912" s="3" t="n">
        <v>98210.74074009901</v>
      </c>
      <c r="AE4912" s="3" t="n">
        <v>98210.74074009901</v>
      </c>
    </row>
    <row r="4913">
      <c r="A4913" s="4" t="n">
        <v>46272.05684027778</v>
      </c>
      <c r="B4913" t="inlineStr">
        <is>
          <t>中文 &lt;tag&gt; &amp; "quoted"</t>
        </is>
      </c>
      <c r="D4913" t="inlineStr"/>
      <c r="E4913">
        <f>1+2</f>
        <v/>
      </c>
      <c r="F4913" t="inlineStr">
        <is>
          <t>00123</t>
        </is>
      </c>
      <c r="G4913" t="inlineStr">
        <is>
          <t xml:space="preserve"> line
new	 tab </t>
        </is>
      </c>
      <c r="H4913" s="3" t="n">
        <v>98210.75308577791</v>
      </c>
      <c r="I4913" s="3" t="n">
        <v>98210.75308577791</v>
      </c>
      <c r="J4913" s="3" t="n">
        <v>98210.75308577791</v>
      </c>
      <c r="K4913" s="3" t="n">
        <v>98210.75308577791</v>
      </c>
      <c r="L4913" s="3" t="n">
        <v>98210.75308577791</v>
      </c>
      <c r="M4913" s="3" t="n">
        <v>98210.75308577791</v>
      </c>
      <c r="N4913" s="3" t="n">
        <v>98210.75308577791</v>
      </c>
      <c r="O4913" s="3" t="n">
        <v>98210.75308577791</v>
      </c>
      <c r="P4913" s="3" t="n">
        <v>98210.75308577791</v>
      </c>
      <c r="Q4913" s="3" t="n">
        <v>98210.75308577791</v>
      </c>
      <c r="R4913" s="3" t="n">
        <v>98210.75308577791</v>
      </c>
      <c r="S4913" s="3" t="n">
        <v>98210.75308577791</v>
      </c>
      <c r="T4913" s="3" t="n">
        <v>98210.75308577791</v>
      </c>
      <c r="U4913">
        <f>1+2</f>
        <v/>
      </c>
      <c r="V4913" t="inlineStr">
        <is>
          <t>00123</t>
        </is>
      </c>
      <c r="W4913" t="inlineStr">
        <is>
          <t xml:space="preserve"> line
new	 tab </t>
        </is>
      </c>
      <c r="X4913" t="inlineStr">
        <is>
          <t>emoji 🚆</t>
        </is>
      </c>
      <c r="Y4913" t="inlineStr">
        <is>
          <t>TWL</t>
        </is>
      </c>
      <c r="Z4913" s="3" t="n">
        <v>98210.75308577791</v>
      </c>
      <c r="AA4913" s="3" t="n">
        <v>98210.75308577791</v>
      </c>
      <c r="AB4913" s="3" t="n">
        <v>98210.75308577791</v>
      </c>
      <c r="AC4913" s="3" t="n">
        <v>98210.75308577791</v>
      </c>
      <c r="AD4913" s="3" t="n">
        <v>98210.75308577791</v>
      </c>
      <c r="AE4913" s="3" t="n">
        <v>98210.75308577791</v>
      </c>
    </row>
    <row r="4914">
      <c r="A4914" s="4" t="n">
        <v>46272.05685185185</v>
      </c>
      <c r="B4914" t="inlineStr">
        <is>
          <t>中文 &lt;tag&gt; &amp; "quoted"</t>
        </is>
      </c>
      <c r="D4914" t="inlineStr"/>
      <c r="E4914">
        <f>1+2</f>
        <v/>
      </c>
      <c r="F4914" t="inlineStr">
        <is>
          <t>00123</t>
        </is>
      </c>
      <c r="G4914" t="inlineStr">
        <is>
          <t xml:space="preserve"> line
new	 tab </t>
        </is>
      </c>
      <c r="H4914" s="3" t="n">
        <v>98210.76543145681</v>
      </c>
      <c r="I4914" s="3" t="n">
        <v>98210.76543145681</v>
      </c>
      <c r="J4914" s="3" t="n">
        <v>98210.76543145681</v>
      </c>
      <c r="K4914" s="3" t="n">
        <v>98210.76543145681</v>
      </c>
      <c r="L4914" s="3" t="n">
        <v>98210.76543145681</v>
      </c>
      <c r="M4914" s="3" t="n">
        <v>98210.76543145681</v>
      </c>
      <c r="N4914" s="3" t="n">
        <v>98210.76543145681</v>
      </c>
      <c r="O4914" s="3" t="n">
        <v>98210.76543145681</v>
      </c>
      <c r="P4914" s="3" t="n">
        <v>98210.76543145681</v>
      </c>
      <c r="Q4914" s="3" t="n">
        <v>98210.76543145681</v>
      </c>
      <c r="R4914" s="3" t="n">
        <v>98210.76543145681</v>
      </c>
      <c r="S4914" s="3" t="n">
        <v>98210.76543145681</v>
      </c>
      <c r="T4914" s="3" t="n">
        <v>98210.76543145681</v>
      </c>
      <c r="U4914">
        <f>1+2</f>
        <v/>
      </c>
      <c r="V4914" t="inlineStr">
        <is>
          <t>00123</t>
        </is>
      </c>
      <c r="W4914" t="inlineStr">
        <is>
          <t xml:space="preserve"> line
new	 tab </t>
        </is>
      </c>
      <c r="X4914" t="inlineStr">
        <is>
          <t>emoji 🚆</t>
        </is>
      </c>
      <c r="Y4914" t="inlineStr">
        <is>
          <t>TWL</t>
        </is>
      </c>
      <c r="Z4914" s="3" t="n">
        <v>98210.76543145681</v>
      </c>
      <c r="AA4914" s="3" t="n">
        <v>98210.76543145681</v>
      </c>
      <c r="AB4914" s="3" t="n">
        <v>98210.76543145681</v>
      </c>
      <c r="AC4914" s="3" t="n">
        <v>98210.76543145681</v>
      </c>
      <c r="AD4914" s="3" t="n">
        <v>98210.76543145681</v>
      </c>
      <c r="AE4914" s="3" t="n">
        <v>98210.76543145681</v>
      </c>
    </row>
    <row r="4915">
      <c r="A4915" s="4" t="n">
        <v>46272.05686342593</v>
      </c>
      <c r="B4915" t="inlineStr">
        <is>
          <t>中文 &lt;tag&gt; &amp; "quoted"</t>
        </is>
      </c>
      <c r="D4915" t="inlineStr"/>
      <c r="E4915">
        <f>1+2</f>
        <v/>
      </c>
      <c r="F4915" t="inlineStr">
        <is>
          <t>00123</t>
        </is>
      </c>
      <c r="G4915" t="inlineStr">
        <is>
          <t xml:space="preserve"> line
new	 tab </t>
        </is>
      </c>
      <c r="H4915" s="3" t="n">
        <v>98210.77777713571</v>
      </c>
      <c r="I4915" s="3" t="n">
        <v>98210.77777713571</v>
      </c>
      <c r="J4915" s="3" t="n">
        <v>98210.77777713571</v>
      </c>
      <c r="K4915" s="3" t="n">
        <v>98210.77777713571</v>
      </c>
      <c r="L4915" s="3" t="n">
        <v>98210.77777713571</v>
      </c>
      <c r="M4915" s="3" t="n">
        <v>98210.77777713571</v>
      </c>
      <c r="N4915" s="3" t="n">
        <v>98210.77777713571</v>
      </c>
      <c r="O4915" s="3" t="n">
        <v>98210.77777713571</v>
      </c>
      <c r="P4915" s="3" t="n">
        <v>98210.77777713571</v>
      </c>
      <c r="Q4915" s="3" t="n">
        <v>98210.77777713571</v>
      </c>
      <c r="R4915" s="3" t="n">
        <v>98210.77777713571</v>
      </c>
      <c r="S4915" s="3" t="n">
        <v>98210.77777713571</v>
      </c>
      <c r="T4915" s="3" t="n">
        <v>98210.77777713571</v>
      </c>
      <c r="U4915">
        <f>1+2</f>
        <v/>
      </c>
      <c r="V4915" t="inlineStr">
        <is>
          <t>00123</t>
        </is>
      </c>
      <c r="W4915" t="inlineStr">
        <is>
          <t xml:space="preserve"> line
new	 tab </t>
        </is>
      </c>
      <c r="X4915" t="inlineStr">
        <is>
          <t>emoji 🚆</t>
        </is>
      </c>
      <c r="Y4915" t="inlineStr">
        <is>
          <t>TWL</t>
        </is>
      </c>
      <c r="Z4915" s="3" t="n">
        <v>98210.77777713571</v>
      </c>
      <c r="AA4915" s="3" t="n">
        <v>98210.77777713571</v>
      </c>
      <c r="AB4915" s="3" t="n">
        <v>98210.77777713571</v>
      </c>
      <c r="AC4915" s="3" t="n">
        <v>98210.77777713571</v>
      </c>
      <c r="AD4915" s="3" t="n">
        <v>98210.77777713571</v>
      </c>
      <c r="AE4915" s="3" t="n">
        <v>98210.77777713571</v>
      </c>
    </row>
    <row r="4916">
      <c r="A4916" s="4" t="n">
        <v>46272.056875</v>
      </c>
      <c r="B4916" t="inlineStr">
        <is>
          <t>中文 &lt;tag&gt; &amp; "quoted"</t>
        </is>
      </c>
      <c r="D4916" t="inlineStr"/>
      <c r="E4916">
        <f>1+2</f>
        <v/>
      </c>
      <c r="F4916" t="inlineStr">
        <is>
          <t>00123</t>
        </is>
      </c>
      <c r="G4916" t="inlineStr">
        <is>
          <t xml:space="preserve"> line
new	 tab </t>
        </is>
      </c>
      <c r="H4916" s="3" t="n">
        <v>98210.79012281461</v>
      </c>
      <c r="I4916" s="3" t="n">
        <v>98210.79012281461</v>
      </c>
      <c r="J4916" s="3" t="n">
        <v>98210.79012281461</v>
      </c>
      <c r="K4916" s="3" t="n">
        <v>98210.79012281461</v>
      </c>
      <c r="L4916" s="3" t="n">
        <v>98210.79012281461</v>
      </c>
      <c r="M4916" s="3" t="n">
        <v>98210.79012281461</v>
      </c>
      <c r="N4916" s="3" t="n">
        <v>98210.79012281461</v>
      </c>
      <c r="O4916" s="3" t="n">
        <v>98210.79012281461</v>
      </c>
      <c r="P4916" s="3" t="n">
        <v>98210.79012281461</v>
      </c>
      <c r="Q4916" s="3" t="n">
        <v>98210.79012281461</v>
      </c>
      <c r="R4916" s="3" t="n">
        <v>98210.79012281461</v>
      </c>
      <c r="S4916" s="3" t="n">
        <v>98210.79012281461</v>
      </c>
      <c r="T4916" s="3" t="n">
        <v>98210.79012281461</v>
      </c>
      <c r="U4916">
        <f>1+2</f>
        <v/>
      </c>
      <c r="V4916" t="inlineStr">
        <is>
          <t>00123</t>
        </is>
      </c>
      <c r="W4916" t="inlineStr">
        <is>
          <t xml:space="preserve"> line
new	 tab </t>
        </is>
      </c>
      <c r="X4916" t="inlineStr">
        <is>
          <t>emoji 🚆</t>
        </is>
      </c>
      <c r="Y4916" t="inlineStr">
        <is>
          <t>TWL</t>
        </is>
      </c>
      <c r="Z4916" s="3" t="n">
        <v>98210.79012281461</v>
      </c>
      <c r="AA4916" s="3" t="n">
        <v>98210.79012281461</v>
      </c>
      <c r="AB4916" s="3" t="n">
        <v>98210.79012281461</v>
      </c>
      <c r="AC4916" s="3" t="n">
        <v>98210.79012281461</v>
      </c>
      <c r="AD4916" s="3" t="n">
        <v>98210.79012281461</v>
      </c>
      <c r="AE4916" s="3" t="n">
        <v>98210.79012281461</v>
      </c>
    </row>
    <row r="4917">
      <c r="A4917" s="4" t="n">
        <v>46272.05688657407</v>
      </c>
      <c r="B4917" t="inlineStr">
        <is>
          <t>中文 &lt;tag&gt; &amp; "quoted"</t>
        </is>
      </c>
      <c r="D4917" t="inlineStr"/>
      <c r="E4917">
        <f>1+2</f>
        <v/>
      </c>
      <c r="F4917" t="inlineStr">
        <is>
          <t>00123</t>
        </is>
      </c>
      <c r="G4917" t="inlineStr">
        <is>
          <t xml:space="preserve"> line
new	 tab </t>
        </is>
      </c>
      <c r="H4917" s="3" t="n">
        <v>98210.80246849351</v>
      </c>
      <c r="I4917" s="3" t="n">
        <v>98210.80246849351</v>
      </c>
      <c r="J4917" s="3" t="n">
        <v>98210.80246849351</v>
      </c>
      <c r="K4917" s="3" t="n">
        <v>98210.80246849351</v>
      </c>
      <c r="L4917" s="3" t="n">
        <v>98210.80246849351</v>
      </c>
      <c r="M4917" s="3" t="n">
        <v>98210.80246849351</v>
      </c>
      <c r="N4917" s="3" t="n">
        <v>98210.80246849351</v>
      </c>
      <c r="O4917" s="3" t="n">
        <v>98210.80246849351</v>
      </c>
      <c r="P4917" s="3" t="n">
        <v>98210.80246849351</v>
      </c>
      <c r="Q4917" s="3" t="n">
        <v>98210.80246849351</v>
      </c>
      <c r="R4917" s="3" t="n">
        <v>98210.80246849351</v>
      </c>
      <c r="S4917" s="3" t="n">
        <v>98210.80246849351</v>
      </c>
      <c r="T4917" s="3" t="n">
        <v>98210.80246849351</v>
      </c>
      <c r="U4917">
        <f>1+2</f>
        <v/>
      </c>
      <c r="V4917" t="inlineStr">
        <is>
          <t>00123</t>
        </is>
      </c>
      <c r="W4917" t="inlineStr">
        <is>
          <t xml:space="preserve"> line
new	 tab </t>
        </is>
      </c>
      <c r="X4917" t="inlineStr">
        <is>
          <t>emoji 🚆</t>
        </is>
      </c>
      <c r="Y4917" t="inlineStr">
        <is>
          <t>TWL</t>
        </is>
      </c>
      <c r="Z4917" s="3" t="n">
        <v>98210.80246849351</v>
      </c>
      <c r="AA4917" s="3" t="n">
        <v>98210.80246849351</v>
      </c>
      <c r="AB4917" s="3" t="n">
        <v>98210.80246849351</v>
      </c>
      <c r="AC4917" s="3" t="n">
        <v>98210.80246849351</v>
      </c>
      <c r="AD4917" s="3" t="n">
        <v>98210.80246849351</v>
      </c>
      <c r="AE4917" s="3" t="n">
        <v>98210.80246849351</v>
      </c>
    </row>
    <row r="4918">
      <c r="A4918" s="4" t="n">
        <v>46272.05689814815</v>
      </c>
      <c r="B4918" t="inlineStr">
        <is>
          <t>中文 &lt;tag&gt; &amp; "quoted"</t>
        </is>
      </c>
      <c r="D4918" t="inlineStr"/>
      <c r="E4918">
        <f>1+2</f>
        <v/>
      </c>
      <c r="F4918" t="inlineStr">
        <is>
          <t>00123</t>
        </is>
      </c>
      <c r="G4918" t="inlineStr">
        <is>
          <t xml:space="preserve"> line
new	 tab </t>
        </is>
      </c>
      <c r="H4918" s="3" t="n">
        <v>98210.81481417241</v>
      </c>
      <c r="I4918" s="3" t="n">
        <v>98210.81481417241</v>
      </c>
      <c r="J4918" s="3" t="n">
        <v>98210.81481417241</v>
      </c>
      <c r="K4918" s="3" t="n">
        <v>98210.81481417241</v>
      </c>
      <c r="L4918" s="3" t="n">
        <v>98210.81481417241</v>
      </c>
      <c r="M4918" s="3" t="n">
        <v>98210.81481417241</v>
      </c>
      <c r="N4918" s="3" t="n">
        <v>98210.81481417241</v>
      </c>
      <c r="O4918" s="3" t="n">
        <v>98210.81481417241</v>
      </c>
      <c r="P4918" s="3" t="n">
        <v>98210.81481417241</v>
      </c>
      <c r="Q4918" s="3" t="n">
        <v>98210.81481417241</v>
      </c>
      <c r="R4918" s="3" t="n">
        <v>98210.81481417241</v>
      </c>
      <c r="S4918" s="3" t="n">
        <v>98210.81481417241</v>
      </c>
      <c r="T4918" s="3" t="n">
        <v>98210.81481417241</v>
      </c>
      <c r="U4918">
        <f>1+2</f>
        <v/>
      </c>
      <c r="V4918" t="inlineStr">
        <is>
          <t>00123</t>
        </is>
      </c>
      <c r="W4918" t="inlineStr">
        <is>
          <t xml:space="preserve"> line
new	 tab </t>
        </is>
      </c>
      <c r="X4918" t="inlineStr">
        <is>
          <t>emoji 🚆</t>
        </is>
      </c>
      <c r="Y4918" t="inlineStr">
        <is>
          <t>TWL</t>
        </is>
      </c>
      <c r="Z4918" s="3" t="n">
        <v>98210.81481417241</v>
      </c>
      <c r="AA4918" s="3" t="n">
        <v>98210.81481417241</v>
      </c>
      <c r="AB4918" s="3" t="n">
        <v>98210.81481417241</v>
      </c>
      <c r="AC4918" s="3" t="n">
        <v>98210.81481417241</v>
      </c>
      <c r="AD4918" s="3" t="n">
        <v>98210.81481417241</v>
      </c>
      <c r="AE4918" s="3" t="n">
        <v>98210.81481417241</v>
      </c>
    </row>
    <row r="4919">
      <c r="A4919" s="4" t="n">
        <v>46272.05690972223</v>
      </c>
      <c r="B4919" t="inlineStr">
        <is>
          <t>中文 &lt;tag&gt; &amp; "quoted"</t>
        </is>
      </c>
      <c r="D4919" t="inlineStr"/>
      <c r="E4919">
        <f>1+2</f>
        <v/>
      </c>
      <c r="F4919" t="inlineStr">
        <is>
          <t>00123</t>
        </is>
      </c>
      <c r="G4919" t="inlineStr">
        <is>
          <t xml:space="preserve"> line
new	 tab </t>
        </is>
      </c>
      <c r="H4919" s="3" t="n">
        <v>98210.82715985131</v>
      </c>
      <c r="I4919" s="3" t="n">
        <v>98210.82715985131</v>
      </c>
      <c r="J4919" s="3" t="n">
        <v>98210.82715985131</v>
      </c>
      <c r="K4919" s="3" t="n">
        <v>98210.82715985131</v>
      </c>
      <c r="L4919" s="3" t="n">
        <v>98210.82715985131</v>
      </c>
      <c r="M4919" s="3" t="n">
        <v>98210.82715985131</v>
      </c>
      <c r="N4919" s="3" t="n">
        <v>98210.82715985131</v>
      </c>
      <c r="O4919" s="3" t="n">
        <v>98210.82715985131</v>
      </c>
      <c r="P4919" s="3" t="n">
        <v>98210.82715985131</v>
      </c>
      <c r="Q4919" s="3" t="n">
        <v>98210.82715985131</v>
      </c>
      <c r="R4919" s="3" t="n">
        <v>98210.82715985131</v>
      </c>
      <c r="S4919" s="3" t="n">
        <v>98210.82715985131</v>
      </c>
      <c r="T4919" s="3" t="n">
        <v>98210.82715985131</v>
      </c>
      <c r="U4919">
        <f>1+2</f>
        <v/>
      </c>
      <c r="V4919" t="inlineStr">
        <is>
          <t>00123</t>
        </is>
      </c>
      <c r="W4919" t="inlineStr">
        <is>
          <t xml:space="preserve"> line
new	 tab </t>
        </is>
      </c>
      <c r="X4919" t="inlineStr">
        <is>
          <t>emoji 🚆</t>
        </is>
      </c>
      <c r="Y4919" t="inlineStr">
        <is>
          <t>TWL</t>
        </is>
      </c>
      <c r="Z4919" s="3" t="n">
        <v>98210.82715985131</v>
      </c>
      <c r="AA4919" s="3" t="n">
        <v>98210.82715985131</v>
      </c>
      <c r="AB4919" s="3" t="n">
        <v>98210.82715985131</v>
      </c>
      <c r="AC4919" s="3" t="n">
        <v>98210.82715985131</v>
      </c>
      <c r="AD4919" s="3" t="n">
        <v>98210.82715985131</v>
      </c>
      <c r="AE4919" s="3" t="n">
        <v>98210.82715985131</v>
      </c>
    </row>
    <row r="4920">
      <c r="A4920" s="4" t="n">
        <v>46272.05692129629</v>
      </c>
      <c r="B4920" t="inlineStr">
        <is>
          <t>中文 &lt;tag&gt; &amp; "quoted"</t>
        </is>
      </c>
      <c r="D4920" t="inlineStr"/>
      <c r="E4920">
        <f>1+2</f>
        <v/>
      </c>
      <c r="F4920" t="inlineStr">
        <is>
          <t>00123</t>
        </is>
      </c>
      <c r="G4920" t="inlineStr">
        <is>
          <t xml:space="preserve"> line
new	 tab </t>
        </is>
      </c>
      <c r="H4920" s="3" t="n">
        <v>98210.83950553021</v>
      </c>
      <c r="I4920" s="3" t="n">
        <v>98210.83950553021</v>
      </c>
      <c r="J4920" s="3" t="n">
        <v>98210.83950553021</v>
      </c>
      <c r="K4920" s="3" t="n">
        <v>98210.83950553021</v>
      </c>
      <c r="L4920" s="3" t="n">
        <v>98210.83950553021</v>
      </c>
      <c r="M4920" s="3" t="n">
        <v>98210.83950553021</v>
      </c>
      <c r="N4920" s="3" t="n">
        <v>98210.83950553021</v>
      </c>
      <c r="O4920" s="3" t="n">
        <v>98210.83950553021</v>
      </c>
      <c r="P4920" s="3" t="n">
        <v>98210.83950553021</v>
      </c>
      <c r="Q4920" s="3" t="n">
        <v>98210.83950553021</v>
      </c>
      <c r="R4920" s="3" t="n">
        <v>98210.83950553021</v>
      </c>
      <c r="S4920" s="3" t="n">
        <v>98210.83950553021</v>
      </c>
      <c r="T4920" s="3" t="n">
        <v>98210.83950553021</v>
      </c>
      <c r="U4920">
        <f>1+2</f>
        <v/>
      </c>
      <c r="V4920" t="inlineStr">
        <is>
          <t>00123</t>
        </is>
      </c>
      <c r="W4920" t="inlineStr">
        <is>
          <t xml:space="preserve"> line
new	 tab </t>
        </is>
      </c>
      <c r="X4920" t="inlineStr">
        <is>
          <t>emoji 🚆</t>
        </is>
      </c>
      <c r="Y4920" t="inlineStr">
        <is>
          <t>TWL</t>
        </is>
      </c>
      <c r="Z4920" s="3" t="n">
        <v>98210.83950553021</v>
      </c>
      <c r="AA4920" s="3" t="n">
        <v>98210.83950553021</v>
      </c>
      <c r="AB4920" s="3" t="n">
        <v>98210.83950553021</v>
      </c>
      <c r="AC4920" s="3" t="n">
        <v>98210.83950553021</v>
      </c>
      <c r="AD4920" s="3" t="n">
        <v>98210.83950553021</v>
      </c>
      <c r="AE4920" s="3" t="n">
        <v>98210.83950553021</v>
      </c>
    </row>
    <row r="4921">
      <c r="A4921" s="4" t="n">
        <v>46272.05693287037</v>
      </c>
      <c r="B4921" t="inlineStr">
        <is>
          <t>中文 &lt;tag&gt; &amp; "quoted"</t>
        </is>
      </c>
      <c r="D4921" t="inlineStr"/>
      <c r="E4921">
        <f>1+2</f>
        <v/>
      </c>
      <c r="F4921" t="inlineStr">
        <is>
          <t>00123</t>
        </is>
      </c>
      <c r="G4921" t="inlineStr">
        <is>
          <t xml:space="preserve"> line
new	 tab </t>
        </is>
      </c>
      <c r="H4921" s="3" t="n">
        <v>98210.85185120911</v>
      </c>
      <c r="I4921" s="3" t="n">
        <v>98210.85185120911</v>
      </c>
      <c r="J4921" s="3" t="n">
        <v>98210.85185120911</v>
      </c>
      <c r="K4921" s="3" t="n">
        <v>98210.85185120911</v>
      </c>
      <c r="L4921" s="3" t="n">
        <v>98210.85185120911</v>
      </c>
      <c r="M4921" s="3" t="n">
        <v>98210.85185120911</v>
      </c>
      <c r="N4921" s="3" t="n">
        <v>98210.85185120911</v>
      </c>
      <c r="O4921" s="3" t="n">
        <v>98210.85185120911</v>
      </c>
      <c r="P4921" s="3" t="n">
        <v>98210.85185120911</v>
      </c>
      <c r="Q4921" s="3" t="n">
        <v>98210.85185120911</v>
      </c>
      <c r="R4921" s="3" t="n">
        <v>98210.85185120911</v>
      </c>
      <c r="S4921" s="3" t="n">
        <v>98210.85185120911</v>
      </c>
      <c r="T4921" s="3" t="n">
        <v>98210.85185120911</v>
      </c>
      <c r="U4921">
        <f>1+2</f>
        <v/>
      </c>
      <c r="V4921" t="inlineStr">
        <is>
          <t>00123</t>
        </is>
      </c>
      <c r="W4921" t="inlineStr">
        <is>
          <t xml:space="preserve"> line
new	 tab </t>
        </is>
      </c>
      <c r="X4921" t="inlineStr">
        <is>
          <t>emoji 🚆</t>
        </is>
      </c>
      <c r="Y4921" t="inlineStr">
        <is>
          <t>TWL</t>
        </is>
      </c>
      <c r="Z4921" s="3" t="n">
        <v>98210.85185120911</v>
      </c>
      <c r="AA4921" s="3" t="n">
        <v>98210.85185120911</v>
      </c>
      <c r="AB4921" s="3" t="n">
        <v>98210.85185120911</v>
      </c>
      <c r="AC4921" s="3" t="n">
        <v>98210.85185120911</v>
      </c>
      <c r="AD4921" s="3" t="n">
        <v>98210.85185120911</v>
      </c>
      <c r="AE4921" s="3" t="n">
        <v>98210.85185120911</v>
      </c>
    </row>
    <row r="4922">
      <c r="A4922" s="4" t="n">
        <v>46272.05694444444</v>
      </c>
      <c r="B4922" t="inlineStr">
        <is>
          <t>中文 &lt;tag&gt; &amp; "quoted"</t>
        </is>
      </c>
      <c r="D4922" t="inlineStr"/>
      <c r="E4922">
        <f>1+2</f>
        <v/>
      </c>
      <c r="F4922" t="inlineStr">
        <is>
          <t>00123</t>
        </is>
      </c>
      <c r="G4922" t="inlineStr">
        <is>
          <t xml:space="preserve"> line
new	 tab </t>
        </is>
      </c>
      <c r="H4922" s="3" t="n">
        <v>98210.86419688801</v>
      </c>
      <c r="I4922" s="3" t="n">
        <v>98210.86419688801</v>
      </c>
      <c r="J4922" s="3" t="n">
        <v>98210.86419688801</v>
      </c>
      <c r="K4922" s="3" t="n">
        <v>98210.86419688801</v>
      </c>
      <c r="L4922" s="3" t="n">
        <v>98210.86419688801</v>
      </c>
      <c r="M4922" s="3" t="n">
        <v>98210.86419688801</v>
      </c>
      <c r="N4922" s="3" t="n">
        <v>98210.86419688801</v>
      </c>
      <c r="O4922" s="3" t="n">
        <v>98210.86419688801</v>
      </c>
      <c r="P4922" s="3" t="n">
        <v>98210.86419688801</v>
      </c>
      <c r="Q4922" s="3" t="n">
        <v>98210.86419688801</v>
      </c>
      <c r="R4922" s="3" t="n">
        <v>98210.86419688801</v>
      </c>
      <c r="S4922" s="3" t="n">
        <v>98210.86419688801</v>
      </c>
      <c r="T4922" s="3" t="n">
        <v>98210.86419688801</v>
      </c>
      <c r="U4922">
        <f>1+2</f>
        <v/>
      </c>
      <c r="V4922" t="inlineStr">
        <is>
          <t>00123</t>
        </is>
      </c>
      <c r="W4922" t="inlineStr">
        <is>
          <t xml:space="preserve"> line
new	 tab </t>
        </is>
      </c>
      <c r="X4922" t="inlineStr">
        <is>
          <t>emoji 🚆</t>
        </is>
      </c>
      <c r="Y4922" t="inlineStr">
        <is>
          <t>TWL</t>
        </is>
      </c>
      <c r="Z4922" s="3" t="n">
        <v>98210.86419688801</v>
      </c>
      <c r="AA4922" s="3" t="n">
        <v>98210.86419688801</v>
      </c>
      <c r="AB4922" s="3" t="n">
        <v>98210.86419688801</v>
      </c>
      <c r="AC4922" s="3" t="n">
        <v>98210.86419688801</v>
      </c>
      <c r="AD4922" s="3" t="n">
        <v>98210.86419688801</v>
      </c>
      <c r="AE4922" s="3" t="n">
        <v>98210.86419688801</v>
      </c>
    </row>
    <row r="4923">
      <c r="A4923" s="4" t="n">
        <v>46272.05695601852</v>
      </c>
      <c r="B4923" t="inlineStr">
        <is>
          <t>中文 &lt;tag&gt; &amp; "quoted"</t>
        </is>
      </c>
      <c r="D4923" t="inlineStr"/>
      <c r="E4923">
        <f>1+2</f>
        <v/>
      </c>
      <c r="F4923" t="inlineStr">
        <is>
          <t>00123</t>
        </is>
      </c>
      <c r="G4923" t="inlineStr">
        <is>
          <t xml:space="preserve"> line
new	 tab </t>
        </is>
      </c>
      <c r="H4923" s="3" t="n">
        <v>98210.87654256691</v>
      </c>
      <c r="I4923" s="3" t="n">
        <v>98210.87654256691</v>
      </c>
      <c r="J4923" s="3" t="n">
        <v>98210.87654256691</v>
      </c>
      <c r="K4923" s="3" t="n">
        <v>98210.87654256691</v>
      </c>
      <c r="L4923" s="3" t="n">
        <v>98210.87654256691</v>
      </c>
      <c r="M4923" s="3" t="n">
        <v>98210.87654256691</v>
      </c>
      <c r="N4923" s="3" t="n">
        <v>98210.87654256691</v>
      </c>
      <c r="O4923" s="3" t="n">
        <v>98210.87654256691</v>
      </c>
      <c r="P4923" s="3" t="n">
        <v>98210.87654256691</v>
      </c>
      <c r="Q4923" s="3" t="n">
        <v>98210.87654256691</v>
      </c>
      <c r="R4923" s="3" t="n">
        <v>98210.87654256691</v>
      </c>
      <c r="S4923" s="3" t="n">
        <v>98210.87654256691</v>
      </c>
      <c r="T4923" s="3" t="n">
        <v>98210.87654256691</v>
      </c>
      <c r="U4923">
        <f>1+2</f>
        <v/>
      </c>
      <c r="V4923" t="inlineStr">
        <is>
          <t>00123</t>
        </is>
      </c>
      <c r="W4923" t="inlineStr">
        <is>
          <t xml:space="preserve"> line
new	 tab </t>
        </is>
      </c>
      <c r="X4923" t="inlineStr">
        <is>
          <t>emoji 🚆</t>
        </is>
      </c>
      <c r="Y4923" t="inlineStr">
        <is>
          <t>TWL</t>
        </is>
      </c>
      <c r="Z4923" s="3" t="n">
        <v>98210.87654256691</v>
      </c>
      <c r="AA4923" s="3" t="n">
        <v>98210.87654256691</v>
      </c>
      <c r="AB4923" s="3" t="n">
        <v>98210.87654256691</v>
      </c>
      <c r="AC4923" s="3" t="n">
        <v>98210.87654256691</v>
      </c>
      <c r="AD4923" s="3" t="n">
        <v>98210.87654256691</v>
      </c>
      <c r="AE4923" s="3" t="n">
        <v>98210.87654256691</v>
      </c>
    </row>
    <row r="4924">
      <c r="A4924" s="4" t="n">
        <v>46272.05696759259</v>
      </c>
      <c r="B4924" t="inlineStr">
        <is>
          <t>中文 &lt;tag&gt; &amp; "quoted"</t>
        </is>
      </c>
      <c r="D4924" t="inlineStr"/>
      <c r="E4924">
        <f>1+2</f>
        <v/>
      </c>
      <c r="F4924" t="inlineStr">
        <is>
          <t>00123</t>
        </is>
      </c>
      <c r="G4924" t="inlineStr">
        <is>
          <t xml:space="preserve"> line
new	 tab </t>
        </is>
      </c>
      <c r="H4924" s="3" t="n">
        <v>98210.88888824581</v>
      </c>
      <c r="I4924" s="3" t="n">
        <v>98210.88888824581</v>
      </c>
      <c r="J4924" s="3" t="n">
        <v>98210.88888824581</v>
      </c>
      <c r="K4924" s="3" t="n">
        <v>98210.88888824581</v>
      </c>
      <c r="L4924" s="3" t="n">
        <v>98210.88888824581</v>
      </c>
      <c r="M4924" s="3" t="n">
        <v>98210.88888824581</v>
      </c>
      <c r="N4924" s="3" t="n">
        <v>98210.88888824581</v>
      </c>
      <c r="O4924" s="3" t="n">
        <v>98210.88888824581</v>
      </c>
      <c r="P4924" s="3" t="n">
        <v>98210.88888824581</v>
      </c>
      <c r="Q4924" s="3" t="n">
        <v>98210.88888824581</v>
      </c>
      <c r="R4924" s="3" t="n">
        <v>98210.88888824581</v>
      </c>
      <c r="S4924" s="3" t="n">
        <v>98210.88888824581</v>
      </c>
      <c r="T4924" s="3" t="n">
        <v>98210.88888824581</v>
      </c>
      <c r="U4924">
        <f>1+2</f>
        <v/>
      </c>
      <c r="V4924" t="inlineStr">
        <is>
          <t>00123</t>
        </is>
      </c>
      <c r="W4924" t="inlineStr">
        <is>
          <t xml:space="preserve"> line
new	 tab </t>
        </is>
      </c>
      <c r="X4924" t="inlineStr">
        <is>
          <t>emoji 🚆</t>
        </is>
      </c>
      <c r="Y4924" t="inlineStr">
        <is>
          <t>TWL</t>
        </is>
      </c>
      <c r="Z4924" s="3" t="n">
        <v>98210.88888824581</v>
      </c>
      <c r="AA4924" s="3" t="n">
        <v>98210.88888824581</v>
      </c>
      <c r="AB4924" s="3" t="n">
        <v>98210.88888824581</v>
      </c>
      <c r="AC4924" s="3" t="n">
        <v>98210.88888824581</v>
      </c>
      <c r="AD4924" s="3" t="n">
        <v>98210.88888824581</v>
      </c>
      <c r="AE4924" s="3" t="n">
        <v>98210.88888824581</v>
      </c>
    </row>
    <row r="4925">
      <c r="A4925" s="4" t="n">
        <v>46272.05697916666</v>
      </c>
      <c r="B4925" t="inlineStr">
        <is>
          <t>中文 &lt;tag&gt; &amp; "quoted"</t>
        </is>
      </c>
      <c r="D4925" t="inlineStr"/>
      <c r="E4925">
        <f>1+2</f>
        <v/>
      </c>
      <c r="F4925" t="inlineStr">
        <is>
          <t>00123</t>
        </is>
      </c>
      <c r="G4925" t="inlineStr">
        <is>
          <t xml:space="preserve"> line
new	 tab </t>
        </is>
      </c>
      <c r="H4925" s="3" t="n">
        <v>98210.90123392471</v>
      </c>
      <c r="I4925" s="3" t="n">
        <v>98210.90123392471</v>
      </c>
      <c r="J4925" s="3" t="n">
        <v>98210.90123392471</v>
      </c>
      <c r="K4925" s="3" t="n">
        <v>98210.90123392471</v>
      </c>
      <c r="L4925" s="3" t="n">
        <v>98210.90123392471</v>
      </c>
      <c r="M4925" s="3" t="n">
        <v>98210.90123392471</v>
      </c>
      <c r="N4925" s="3" t="n">
        <v>98210.90123392471</v>
      </c>
      <c r="O4925" s="3" t="n">
        <v>98210.90123392471</v>
      </c>
      <c r="P4925" s="3" t="n">
        <v>98210.90123392471</v>
      </c>
      <c r="Q4925" s="3" t="n">
        <v>98210.90123392471</v>
      </c>
      <c r="R4925" s="3" t="n">
        <v>98210.90123392471</v>
      </c>
      <c r="S4925" s="3" t="n">
        <v>98210.90123392471</v>
      </c>
      <c r="T4925" s="3" t="n">
        <v>98210.90123392471</v>
      </c>
      <c r="U4925">
        <f>1+2</f>
        <v/>
      </c>
      <c r="V4925" t="inlineStr">
        <is>
          <t>00123</t>
        </is>
      </c>
      <c r="W4925" t="inlineStr">
        <is>
          <t xml:space="preserve"> line
new	 tab </t>
        </is>
      </c>
      <c r="X4925" t="inlineStr">
        <is>
          <t>emoji 🚆</t>
        </is>
      </c>
      <c r="Y4925" t="inlineStr">
        <is>
          <t>TWL</t>
        </is>
      </c>
      <c r="Z4925" s="3" t="n">
        <v>98210.90123392471</v>
      </c>
      <c r="AA4925" s="3" t="n">
        <v>98210.90123392471</v>
      </c>
      <c r="AB4925" s="3" t="n">
        <v>98210.90123392471</v>
      </c>
      <c r="AC4925" s="3" t="n">
        <v>98210.90123392471</v>
      </c>
      <c r="AD4925" s="3" t="n">
        <v>98210.90123392471</v>
      </c>
      <c r="AE4925" s="3" t="n">
        <v>98210.90123392471</v>
      </c>
    </row>
    <row r="4926">
      <c r="A4926" s="4" t="n">
        <v>46272.05699074074</v>
      </c>
      <c r="B4926" t="inlineStr">
        <is>
          <t>中文 &lt;tag&gt; &amp; "quoted"</t>
        </is>
      </c>
      <c r="D4926" t="inlineStr"/>
      <c r="E4926">
        <f>1+2</f>
        <v/>
      </c>
      <c r="F4926" t="inlineStr">
        <is>
          <t>00123</t>
        </is>
      </c>
      <c r="G4926" t="inlineStr">
        <is>
          <t xml:space="preserve"> line
new	 tab </t>
        </is>
      </c>
      <c r="H4926" s="3" t="n">
        <v>98210.91357960361</v>
      </c>
      <c r="I4926" s="3" t="n">
        <v>98210.91357960361</v>
      </c>
      <c r="J4926" s="3" t="n">
        <v>98210.91357960361</v>
      </c>
      <c r="K4926" s="3" t="n">
        <v>98210.91357960361</v>
      </c>
      <c r="L4926" s="3" t="n">
        <v>98210.91357960361</v>
      </c>
      <c r="M4926" s="3" t="n">
        <v>98210.91357960361</v>
      </c>
      <c r="N4926" s="3" t="n">
        <v>98210.91357960361</v>
      </c>
      <c r="O4926" s="3" t="n">
        <v>98210.91357960361</v>
      </c>
      <c r="P4926" s="3" t="n">
        <v>98210.91357960361</v>
      </c>
      <c r="Q4926" s="3" t="n">
        <v>98210.91357960361</v>
      </c>
      <c r="R4926" s="3" t="n">
        <v>98210.91357960361</v>
      </c>
      <c r="S4926" s="3" t="n">
        <v>98210.91357960361</v>
      </c>
      <c r="T4926" s="3" t="n">
        <v>98210.91357960361</v>
      </c>
      <c r="U4926">
        <f>1+2</f>
        <v/>
      </c>
      <c r="V4926" t="inlineStr">
        <is>
          <t>00123</t>
        </is>
      </c>
      <c r="W4926" t="inlineStr">
        <is>
          <t xml:space="preserve"> line
new	 tab </t>
        </is>
      </c>
      <c r="X4926" t="inlineStr">
        <is>
          <t>emoji 🚆</t>
        </is>
      </c>
      <c r="Y4926" t="inlineStr">
        <is>
          <t>TWL</t>
        </is>
      </c>
      <c r="Z4926" s="3" t="n">
        <v>98210.91357960361</v>
      </c>
      <c r="AA4926" s="3" t="n">
        <v>98210.91357960361</v>
      </c>
      <c r="AB4926" s="3" t="n">
        <v>98210.91357960361</v>
      </c>
      <c r="AC4926" s="3" t="n">
        <v>98210.91357960361</v>
      </c>
      <c r="AD4926" s="3" t="n">
        <v>98210.91357960361</v>
      </c>
      <c r="AE4926" s="3" t="n">
        <v>98210.91357960361</v>
      </c>
    </row>
    <row r="4927">
      <c r="A4927" s="4" t="n">
        <v>46272.05700231482</v>
      </c>
      <c r="B4927" t="inlineStr">
        <is>
          <t>中文 &lt;tag&gt; &amp; "quoted"</t>
        </is>
      </c>
      <c r="D4927" t="inlineStr"/>
      <c r="E4927">
        <f>1+2</f>
        <v/>
      </c>
      <c r="F4927" t="inlineStr">
        <is>
          <t>00123</t>
        </is>
      </c>
      <c r="G4927" t="inlineStr">
        <is>
          <t xml:space="preserve"> line
new	 tab </t>
        </is>
      </c>
      <c r="H4927" s="3" t="n">
        <v>98210.9259252825</v>
      </c>
      <c r="I4927" s="3" t="n">
        <v>98210.9259252825</v>
      </c>
      <c r="J4927" s="3" t="n">
        <v>98210.9259252825</v>
      </c>
      <c r="K4927" s="3" t="n">
        <v>98210.9259252825</v>
      </c>
      <c r="L4927" s="3" t="n">
        <v>98210.9259252825</v>
      </c>
      <c r="M4927" s="3" t="n">
        <v>98210.9259252825</v>
      </c>
      <c r="N4927" s="3" t="n">
        <v>98210.9259252825</v>
      </c>
      <c r="O4927" s="3" t="n">
        <v>98210.9259252825</v>
      </c>
      <c r="P4927" s="3" t="n">
        <v>98210.9259252825</v>
      </c>
      <c r="Q4927" s="3" t="n">
        <v>98210.9259252825</v>
      </c>
      <c r="R4927" s="3" t="n">
        <v>98210.9259252825</v>
      </c>
      <c r="S4927" s="3" t="n">
        <v>98210.9259252825</v>
      </c>
      <c r="T4927" s="3" t="n">
        <v>98210.9259252825</v>
      </c>
      <c r="U4927">
        <f>1+2</f>
        <v/>
      </c>
      <c r="V4927" t="inlineStr">
        <is>
          <t>00123</t>
        </is>
      </c>
      <c r="W4927" t="inlineStr">
        <is>
          <t xml:space="preserve"> line
new	 tab </t>
        </is>
      </c>
      <c r="X4927" t="inlineStr">
        <is>
          <t>emoji 🚆</t>
        </is>
      </c>
      <c r="Y4927" t="inlineStr">
        <is>
          <t>TWL</t>
        </is>
      </c>
      <c r="Z4927" s="3" t="n">
        <v>98210.9259252825</v>
      </c>
      <c r="AA4927" s="3" t="n">
        <v>98210.9259252825</v>
      </c>
      <c r="AB4927" s="3" t="n">
        <v>98210.9259252825</v>
      </c>
      <c r="AC4927" s="3" t="n">
        <v>98210.9259252825</v>
      </c>
      <c r="AD4927" s="3" t="n">
        <v>98210.9259252825</v>
      </c>
      <c r="AE4927" s="3" t="n">
        <v>98210.9259252825</v>
      </c>
    </row>
    <row r="4928">
      <c r="A4928" s="4" t="n">
        <v>46272.05701388889</v>
      </c>
      <c r="B4928" t="inlineStr">
        <is>
          <t>中文 &lt;tag&gt; &amp; "quoted"</t>
        </is>
      </c>
      <c r="D4928" t="inlineStr"/>
      <c r="E4928">
        <f>1+2</f>
        <v/>
      </c>
      <c r="F4928" t="inlineStr">
        <is>
          <t>00123</t>
        </is>
      </c>
      <c r="G4928" t="inlineStr">
        <is>
          <t xml:space="preserve"> line
new	 tab </t>
        </is>
      </c>
      <c r="H4928" s="3" t="n">
        <v>98210.9382709614</v>
      </c>
      <c r="I4928" s="3" t="n">
        <v>98210.9382709614</v>
      </c>
      <c r="J4928" s="3" t="n">
        <v>98210.9382709614</v>
      </c>
      <c r="K4928" s="3" t="n">
        <v>98210.9382709614</v>
      </c>
      <c r="L4928" s="3" t="n">
        <v>98210.9382709614</v>
      </c>
      <c r="M4928" s="3" t="n">
        <v>98210.9382709614</v>
      </c>
      <c r="N4928" s="3" t="n">
        <v>98210.9382709614</v>
      </c>
      <c r="O4928" s="3" t="n">
        <v>98210.9382709614</v>
      </c>
      <c r="P4928" s="3" t="n">
        <v>98210.9382709614</v>
      </c>
      <c r="Q4928" s="3" t="n">
        <v>98210.9382709614</v>
      </c>
      <c r="R4928" s="3" t="n">
        <v>98210.9382709614</v>
      </c>
      <c r="S4928" s="3" t="n">
        <v>98210.9382709614</v>
      </c>
      <c r="T4928" s="3" t="n">
        <v>98210.9382709614</v>
      </c>
      <c r="U4928">
        <f>1+2</f>
        <v/>
      </c>
      <c r="V4928" t="inlineStr">
        <is>
          <t>00123</t>
        </is>
      </c>
      <c r="W4928" t="inlineStr">
        <is>
          <t xml:space="preserve"> line
new	 tab </t>
        </is>
      </c>
      <c r="X4928" t="inlineStr">
        <is>
          <t>emoji 🚆</t>
        </is>
      </c>
      <c r="Y4928" t="inlineStr">
        <is>
          <t>TWL</t>
        </is>
      </c>
      <c r="Z4928" s="3" t="n">
        <v>98210.9382709614</v>
      </c>
      <c r="AA4928" s="3" t="n">
        <v>98210.9382709614</v>
      </c>
      <c r="AB4928" s="3" t="n">
        <v>98210.9382709614</v>
      </c>
      <c r="AC4928" s="3" t="n">
        <v>98210.9382709614</v>
      </c>
      <c r="AD4928" s="3" t="n">
        <v>98210.9382709614</v>
      </c>
      <c r="AE4928" s="3" t="n">
        <v>98210.9382709614</v>
      </c>
    </row>
    <row r="4929">
      <c r="A4929" s="4" t="n">
        <v>46272.05702546296</v>
      </c>
      <c r="B4929" t="inlineStr">
        <is>
          <t>中文 &lt;tag&gt; &amp; "quoted"</t>
        </is>
      </c>
      <c r="D4929" t="inlineStr"/>
      <c r="E4929">
        <f>1+2</f>
        <v/>
      </c>
      <c r="F4929" t="inlineStr">
        <is>
          <t>00123</t>
        </is>
      </c>
      <c r="G4929" t="inlineStr">
        <is>
          <t xml:space="preserve"> line
new	 tab </t>
        </is>
      </c>
      <c r="H4929" s="3" t="n">
        <v>98210.9506166403</v>
      </c>
      <c r="I4929" s="3" t="n">
        <v>98210.9506166403</v>
      </c>
      <c r="J4929" s="3" t="n">
        <v>98210.9506166403</v>
      </c>
      <c r="K4929" s="3" t="n">
        <v>98210.9506166403</v>
      </c>
      <c r="L4929" s="3" t="n">
        <v>98210.9506166403</v>
      </c>
      <c r="M4929" s="3" t="n">
        <v>98210.9506166403</v>
      </c>
      <c r="N4929" s="3" t="n">
        <v>98210.9506166403</v>
      </c>
      <c r="O4929" s="3" t="n">
        <v>98210.9506166403</v>
      </c>
      <c r="P4929" s="3" t="n">
        <v>98210.9506166403</v>
      </c>
      <c r="Q4929" s="3" t="n">
        <v>98210.9506166403</v>
      </c>
      <c r="R4929" s="3" t="n">
        <v>98210.9506166403</v>
      </c>
      <c r="S4929" s="3" t="n">
        <v>98210.9506166403</v>
      </c>
      <c r="T4929" s="3" t="n">
        <v>98210.9506166403</v>
      </c>
      <c r="U4929">
        <f>1+2</f>
        <v/>
      </c>
      <c r="V4929" t="inlineStr">
        <is>
          <t>00123</t>
        </is>
      </c>
      <c r="W4929" t="inlineStr">
        <is>
          <t xml:space="preserve"> line
new	 tab </t>
        </is>
      </c>
      <c r="X4929" t="inlineStr">
        <is>
          <t>emoji 🚆</t>
        </is>
      </c>
      <c r="Y4929" t="inlineStr">
        <is>
          <t>TWL</t>
        </is>
      </c>
      <c r="Z4929" s="3" t="n">
        <v>98210.9506166403</v>
      </c>
      <c r="AA4929" s="3" t="n">
        <v>98210.9506166403</v>
      </c>
      <c r="AB4929" s="3" t="n">
        <v>98210.9506166403</v>
      </c>
      <c r="AC4929" s="3" t="n">
        <v>98210.9506166403</v>
      </c>
      <c r="AD4929" s="3" t="n">
        <v>98210.9506166403</v>
      </c>
      <c r="AE4929" s="3" t="n">
        <v>98210.9506166403</v>
      </c>
    </row>
    <row r="4930">
      <c r="A4930" s="4" t="n">
        <v>46272.05703703704</v>
      </c>
      <c r="B4930" t="inlineStr">
        <is>
          <t>中文 &lt;tag&gt; &amp; "quoted"</t>
        </is>
      </c>
      <c r="D4930" t="inlineStr"/>
      <c r="E4930">
        <f>1+2</f>
        <v/>
      </c>
      <c r="F4930" t="inlineStr">
        <is>
          <t>00123</t>
        </is>
      </c>
      <c r="G4930" t="inlineStr">
        <is>
          <t xml:space="preserve"> line
new	 tab </t>
        </is>
      </c>
      <c r="H4930" s="3" t="n">
        <v>98210.9629623192</v>
      </c>
      <c r="I4930" s="3" t="n">
        <v>98210.9629623192</v>
      </c>
      <c r="J4930" s="3" t="n">
        <v>98210.9629623192</v>
      </c>
      <c r="K4930" s="3" t="n">
        <v>98210.9629623192</v>
      </c>
      <c r="L4930" s="3" t="n">
        <v>98210.9629623192</v>
      </c>
      <c r="M4930" s="3" t="n">
        <v>98210.9629623192</v>
      </c>
      <c r="N4930" s="3" t="n">
        <v>98210.9629623192</v>
      </c>
      <c r="O4930" s="3" t="n">
        <v>98210.9629623192</v>
      </c>
      <c r="P4930" s="3" t="n">
        <v>98210.9629623192</v>
      </c>
      <c r="Q4930" s="3" t="n">
        <v>98210.9629623192</v>
      </c>
      <c r="R4930" s="3" t="n">
        <v>98210.9629623192</v>
      </c>
      <c r="S4930" s="3" t="n">
        <v>98210.9629623192</v>
      </c>
      <c r="T4930" s="3" t="n">
        <v>98210.9629623192</v>
      </c>
      <c r="U4930">
        <f>1+2</f>
        <v/>
      </c>
      <c r="V4930" t="inlineStr">
        <is>
          <t>00123</t>
        </is>
      </c>
      <c r="W4930" t="inlineStr">
        <is>
          <t xml:space="preserve"> line
new	 tab </t>
        </is>
      </c>
      <c r="X4930" t="inlineStr">
        <is>
          <t>emoji 🚆</t>
        </is>
      </c>
      <c r="Y4930" t="inlineStr">
        <is>
          <t>TWL</t>
        </is>
      </c>
      <c r="Z4930" s="3" t="n">
        <v>98210.9629623192</v>
      </c>
      <c r="AA4930" s="3" t="n">
        <v>98210.9629623192</v>
      </c>
      <c r="AB4930" s="3" t="n">
        <v>98210.9629623192</v>
      </c>
      <c r="AC4930" s="3" t="n">
        <v>98210.9629623192</v>
      </c>
      <c r="AD4930" s="3" t="n">
        <v>98210.9629623192</v>
      </c>
      <c r="AE4930" s="3" t="n">
        <v>98210.9629623192</v>
      </c>
    </row>
    <row r="4931">
      <c r="A4931" s="4" t="n">
        <v>46272.05704861111</v>
      </c>
      <c r="B4931" t="inlineStr">
        <is>
          <t>中文 &lt;tag&gt; &amp; "quoted"</t>
        </is>
      </c>
      <c r="D4931" t="inlineStr"/>
      <c r="E4931">
        <f>1+2</f>
        <v/>
      </c>
      <c r="F4931" t="inlineStr">
        <is>
          <t>00123</t>
        </is>
      </c>
      <c r="G4931" t="inlineStr">
        <is>
          <t xml:space="preserve"> line
new	 tab </t>
        </is>
      </c>
      <c r="H4931" s="3" t="n">
        <v>98210.9753079981</v>
      </c>
      <c r="I4931" s="3" t="n">
        <v>98210.9753079981</v>
      </c>
      <c r="J4931" s="3" t="n">
        <v>98210.9753079981</v>
      </c>
      <c r="K4931" s="3" t="n">
        <v>98210.9753079981</v>
      </c>
      <c r="L4931" s="3" t="n">
        <v>98210.9753079981</v>
      </c>
      <c r="M4931" s="3" t="n">
        <v>98210.9753079981</v>
      </c>
      <c r="N4931" s="3" t="n">
        <v>98210.9753079981</v>
      </c>
      <c r="O4931" s="3" t="n">
        <v>98210.9753079981</v>
      </c>
      <c r="P4931" s="3" t="n">
        <v>98210.9753079981</v>
      </c>
      <c r="Q4931" s="3" t="n">
        <v>98210.9753079981</v>
      </c>
      <c r="R4931" s="3" t="n">
        <v>98210.9753079981</v>
      </c>
      <c r="S4931" s="3" t="n">
        <v>98210.9753079981</v>
      </c>
      <c r="T4931" s="3" t="n">
        <v>98210.9753079981</v>
      </c>
      <c r="U4931">
        <f>1+2</f>
        <v/>
      </c>
      <c r="V4931" t="inlineStr">
        <is>
          <t>00123</t>
        </is>
      </c>
      <c r="W4931" t="inlineStr">
        <is>
          <t xml:space="preserve"> line
new	 tab </t>
        </is>
      </c>
      <c r="X4931" t="inlineStr">
        <is>
          <t>emoji 🚆</t>
        </is>
      </c>
      <c r="Y4931" t="inlineStr">
        <is>
          <t>TWL</t>
        </is>
      </c>
      <c r="Z4931" s="3" t="n">
        <v>98210.9753079981</v>
      </c>
      <c r="AA4931" s="3" t="n">
        <v>98210.9753079981</v>
      </c>
      <c r="AB4931" s="3" t="n">
        <v>98210.9753079981</v>
      </c>
      <c r="AC4931" s="3" t="n">
        <v>98210.9753079981</v>
      </c>
      <c r="AD4931" s="3" t="n">
        <v>98210.9753079981</v>
      </c>
      <c r="AE4931" s="3" t="n">
        <v>98210.9753079981</v>
      </c>
    </row>
    <row r="4932">
      <c r="A4932" s="4" t="n">
        <v>46272.05706018519</v>
      </c>
      <c r="B4932" t="inlineStr">
        <is>
          <t>中文 &lt;tag&gt; &amp; "quoted"</t>
        </is>
      </c>
      <c r="D4932" t="inlineStr"/>
      <c r="E4932">
        <f>1+2</f>
        <v/>
      </c>
      <c r="F4932" t="inlineStr">
        <is>
          <t>00123</t>
        </is>
      </c>
      <c r="G4932" t="inlineStr">
        <is>
          <t xml:space="preserve"> line
new	 tab </t>
        </is>
      </c>
      <c r="H4932" s="3" t="n">
        <v>98210.987653677</v>
      </c>
      <c r="I4932" s="3" t="n">
        <v>98210.987653677</v>
      </c>
      <c r="J4932" s="3" t="n">
        <v>98210.987653677</v>
      </c>
      <c r="K4932" s="3" t="n">
        <v>98210.987653677</v>
      </c>
      <c r="L4932" s="3" t="n">
        <v>98210.987653677</v>
      </c>
      <c r="M4932" s="3" t="n">
        <v>98210.987653677</v>
      </c>
      <c r="N4932" s="3" t="n">
        <v>98210.987653677</v>
      </c>
      <c r="O4932" s="3" t="n">
        <v>98210.987653677</v>
      </c>
      <c r="P4932" s="3" t="n">
        <v>98210.987653677</v>
      </c>
      <c r="Q4932" s="3" t="n">
        <v>98210.987653677</v>
      </c>
      <c r="R4932" s="3" t="n">
        <v>98210.987653677</v>
      </c>
      <c r="S4932" s="3" t="n">
        <v>98210.987653677</v>
      </c>
      <c r="T4932" s="3" t="n">
        <v>98210.987653677</v>
      </c>
      <c r="U4932">
        <f>1+2</f>
        <v/>
      </c>
      <c r="V4932" t="inlineStr">
        <is>
          <t>00123</t>
        </is>
      </c>
      <c r="W4932" t="inlineStr">
        <is>
          <t xml:space="preserve"> line
new	 tab </t>
        </is>
      </c>
      <c r="X4932" t="inlineStr">
        <is>
          <t>emoji 🚆</t>
        </is>
      </c>
      <c r="Y4932" t="inlineStr">
        <is>
          <t>TWL</t>
        </is>
      </c>
      <c r="Z4932" s="3" t="n">
        <v>98210.987653677</v>
      </c>
      <c r="AA4932" s="3" t="n">
        <v>98210.987653677</v>
      </c>
      <c r="AB4932" s="3" t="n">
        <v>98210.987653677</v>
      </c>
      <c r="AC4932" s="3" t="n">
        <v>98210.987653677</v>
      </c>
      <c r="AD4932" s="3" t="n">
        <v>98210.987653677</v>
      </c>
      <c r="AE4932" s="3" t="n">
        <v>98210.987653677</v>
      </c>
    </row>
    <row r="4933">
      <c r="A4933" s="4" t="n">
        <v>46272.05707175926</v>
      </c>
      <c r="B4933" t="inlineStr">
        <is>
          <t>中文 &lt;tag&gt; &amp; "quoted"</t>
        </is>
      </c>
      <c r="D4933" t="inlineStr"/>
      <c r="E4933">
        <f>1+2</f>
        <v/>
      </c>
      <c r="F4933" t="inlineStr">
        <is>
          <t>00123</t>
        </is>
      </c>
      <c r="G4933" t="inlineStr">
        <is>
          <t xml:space="preserve"> line
new	 tab </t>
        </is>
      </c>
      <c r="H4933" s="3" t="n">
        <v>98210.9999993559</v>
      </c>
      <c r="I4933" s="3" t="n">
        <v>98210.9999993559</v>
      </c>
      <c r="J4933" s="3" t="n">
        <v>98210.9999993559</v>
      </c>
      <c r="K4933" s="3" t="n">
        <v>98210.9999993559</v>
      </c>
      <c r="L4933" s="3" t="n">
        <v>98210.9999993559</v>
      </c>
      <c r="M4933" s="3" t="n">
        <v>98210.9999993559</v>
      </c>
      <c r="N4933" s="3" t="n">
        <v>98210.9999993559</v>
      </c>
      <c r="O4933" s="3" t="n">
        <v>98210.9999993559</v>
      </c>
      <c r="P4933" s="3" t="n">
        <v>98210.9999993559</v>
      </c>
      <c r="Q4933" s="3" t="n">
        <v>98210.9999993559</v>
      </c>
      <c r="R4933" s="3" t="n">
        <v>98210.9999993559</v>
      </c>
      <c r="S4933" s="3" t="n">
        <v>98210.9999993559</v>
      </c>
      <c r="T4933" s="3" t="n">
        <v>98210.9999993559</v>
      </c>
      <c r="U4933">
        <f>1+2</f>
        <v/>
      </c>
      <c r="V4933" t="inlineStr">
        <is>
          <t>00123</t>
        </is>
      </c>
      <c r="W4933" t="inlineStr">
        <is>
          <t xml:space="preserve"> line
new	 tab </t>
        </is>
      </c>
      <c r="X4933" t="inlineStr">
        <is>
          <t>emoji 🚆</t>
        </is>
      </c>
      <c r="Y4933" t="inlineStr">
        <is>
          <t>TWL</t>
        </is>
      </c>
      <c r="Z4933" s="3" t="n">
        <v>98210.9999993559</v>
      </c>
      <c r="AA4933" s="3" t="n">
        <v>98210.9999993559</v>
      </c>
      <c r="AB4933" s="3" t="n">
        <v>98210.9999993559</v>
      </c>
      <c r="AC4933" s="3" t="n">
        <v>98210.9999993559</v>
      </c>
      <c r="AD4933" s="3" t="n">
        <v>98210.9999993559</v>
      </c>
      <c r="AE4933" s="3" t="n">
        <v>98210.9999993559</v>
      </c>
    </row>
    <row r="4934">
      <c r="A4934" s="4" t="n">
        <v>46272.05708333333</v>
      </c>
      <c r="B4934" t="inlineStr">
        <is>
          <t>中文 &lt;tag&gt; &amp; "quoted"</t>
        </is>
      </c>
      <c r="D4934" t="inlineStr"/>
      <c r="E4934">
        <f>1+2</f>
        <v/>
      </c>
      <c r="F4934" t="inlineStr">
        <is>
          <t>00123</t>
        </is>
      </c>
      <c r="G4934" t="inlineStr">
        <is>
          <t xml:space="preserve"> line
new	 tab </t>
        </is>
      </c>
      <c r="H4934" s="3" t="n">
        <v>98211.0123450348</v>
      </c>
      <c r="I4934" s="3" t="n">
        <v>98211.0123450348</v>
      </c>
      <c r="J4934" s="3" t="n">
        <v>98211.0123450348</v>
      </c>
      <c r="K4934" s="3" t="n">
        <v>98211.0123450348</v>
      </c>
      <c r="L4934" s="3" t="n">
        <v>98211.0123450348</v>
      </c>
      <c r="M4934" s="3" t="n">
        <v>98211.0123450348</v>
      </c>
      <c r="N4934" s="3" t="n">
        <v>98211.0123450348</v>
      </c>
      <c r="O4934" s="3" t="n">
        <v>98211.0123450348</v>
      </c>
      <c r="P4934" s="3" t="n">
        <v>98211.0123450348</v>
      </c>
      <c r="Q4934" s="3" t="n">
        <v>98211.0123450348</v>
      </c>
      <c r="R4934" s="3" t="n">
        <v>98211.0123450348</v>
      </c>
      <c r="S4934" s="3" t="n">
        <v>98211.0123450348</v>
      </c>
      <c r="T4934" s="3" t="n">
        <v>98211.0123450348</v>
      </c>
      <c r="U4934">
        <f>1+2</f>
        <v/>
      </c>
      <c r="V4934" t="inlineStr">
        <is>
          <t>00123</t>
        </is>
      </c>
      <c r="W4934" t="inlineStr">
        <is>
          <t xml:space="preserve"> line
new	 tab </t>
        </is>
      </c>
      <c r="X4934" t="inlineStr">
        <is>
          <t>emoji 🚆</t>
        </is>
      </c>
      <c r="Y4934" t="inlineStr">
        <is>
          <t>TWL</t>
        </is>
      </c>
      <c r="Z4934" s="3" t="n">
        <v>98211.0123450348</v>
      </c>
      <c r="AA4934" s="3" t="n">
        <v>98211.0123450348</v>
      </c>
      <c r="AB4934" s="3" t="n">
        <v>98211.0123450348</v>
      </c>
      <c r="AC4934" s="3" t="n">
        <v>98211.0123450348</v>
      </c>
      <c r="AD4934" s="3" t="n">
        <v>98211.0123450348</v>
      </c>
      <c r="AE4934" s="3" t="n">
        <v>98211.0123450348</v>
      </c>
    </row>
    <row r="4935">
      <c r="A4935" s="4" t="n">
        <v>46272.05709490741</v>
      </c>
      <c r="B4935" t="inlineStr">
        <is>
          <t>中文 &lt;tag&gt; &amp; "quoted"</t>
        </is>
      </c>
      <c r="D4935" t="inlineStr"/>
      <c r="E4935">
        <f>1+2</f>
        <v/>
      </c>
      <c r="F4935" t="inlineStr">
        <is>
          <t>00123</t>
        </is>
      </c>
      <c r="G4935" t="inlineStr">
        <is>
          <t xml:space="preserve"> line
new	 tab </t>
        </is>
      </c>
      <c r="H4935" s="3" t="n">
        <v>98211.0246907137</v>
      </c>
      <c r="I4935" s="3" t="n">
        <v>98211.0246907137</v>
      </c>
      <c r="J4935" s="3" t="n">
        <v>98211.0246907137</v>
      </c>
      <c r="K4935" s="3" t="n">
        <v>98211.0246907137</v>
      </c>
      <c r="L4935" s="3" t="n">
        <v>98211.0246907137</v>
      </c>
      <c r="M4935" s="3" t="n">
        <v>98211.0246907137</v>
      </c>
      <c r="N4935" s="3" t="n">
        <v>98211.0246907137</v>
      </c>
      <c r="O4935" s="3" t="n">
        <v>98211.0246907137</v>
      </c>
      <c r="P4935" s="3" t="n">
        <v>98211.0246907137</v>
      </c>
      <c r="Q4935" s="3" t="n">
        <v>98211.0246907137</v>
      </c>
      <c r="R4935" s="3" t="n">
        <v>98211.0246907137</v>
      </c>
      <c r="S4935" s="3" t="n">
        <v>98211.0246907137</v>
      </c>
      <c r="T4935" s="3" t="n">
        <v>98211.0246907137</v>
      </c>
      <c r="U4935">
        <f>1+2</f>
        <v/>
      </c>
      <c r="V4935" t="inlineStr">
        <is>
          <t>00123</t>
        </is>
      </c>
      <c r="W4935" t="inlineStr">
        <is>
          <t xml:space="preserve"> line
new	 tab </t>
        </is>
      </c>
      <c r="X4935" t="inlineStr">
        <is>
          <t>emoji 🚆</t>
        </is>
      </c>
      <c r="Y4935" t="inlineStr">
        <is>
          <t>TWL</t>
        </is>
      </c>
      <c r="Z4935" s="3" t="n">
        <v>98211.0246907137</v>
      </c>
      <c r="AA4935" s="3" t="n">
        <v>98211.0246907137</v>
      </c>
      <c r="AB4935" s="3" t="n">
        <v>98211.0246907137</v>
      </c>
      <c r="AC4935" s="3" t="n">
        <v>98211.0246907137</v>
      </c>
      <c r="AD4935" s="3" t="n">
        <v>98211.0246907137</v>
      </c>
      <c r="AE4935" s="3" t="n">
        <v>98211.0246907137</v>
      </c>
    </row>
    <row r="4936">
      <c r="A4936" s="4" t="n">
        <v>46272.05710648148</v>
      </c>
      <c r="B4936" t="inlineStr">
        <is>
          <t>中文 &lt;tag&gt; &amp; "quoted"</t>
        </is>
      </c>
      <c r="D4936" t="inlineStr"/>
      <c r="E4936">
        <f>1+2</f>
        <v/>
      </c>
      <c r="F4936" t="inlineStr">
        <is>
          <t>00123</t>
        </is>
      </c>
      <c r="G4936" t="inlineStr">
        <is>
          <t xml:space="preserve"> line
new	 tab </t>
        </is>
      </c>
      <c r="H4936" s="3" t="n">
        <v>98211.0370363926</v>
      </c>
      <c r="I4936" s="3" t="n">
        <v>98211.0370363926</v>
      </c>
      <c r="J4936" s="3" t="n">
        <v>98211.0370363926</v>
      </c>
      <c r="K4936" s="3" t="n">
        <v>98211.0370363926</v>
      </c>
      <c r="L4936" s="3" t="n">
        <v>98211.0370363926</v>
      </c>
      <c r="M4936" s="3" t="n">
        <v>98211.0370363926</v>
      </c>
      <c r="N4936" s="3" t="n">
        <v>98211.0370363926</v>
      </c>
      <c r="O4936" s="3" t="n">
        <v>98211.0370363926</v>
      </c>
      <c r="P4936" s="3" t="n">
        <v>98211.0370363926</v>
      </c>
      <c r="Q4936" s="3" t="n">
        <v>98211.0370363926</v>
      </c>
      <c r="R4936" s="3" t="n">
        <v>98211.0370363926</v>
      </c>
      <c r="S4936" s="3" t="n">
        <v>98211.0370363926</v>
      </c>
      <c r="T4936" s="3" t="n">
        <v>98211.0370363926</v>
      </c>
      <c r="U4936">
        <f>1+2</f>
        <v/>
      </c>
      <c r="V4936" t="inlineStr">
        <is>
          <t>00123</t>
        </is>
      </c>
      <c r="W4936" t="inlineStr">
        <is>
          <t xml:space="preserve"> line
new	 tab </t>
        </is>
      </c>
      <c r="X4936" t="inlineStr">
        <is>
          <t>emoji 🚆</t>
        </is>
      </c>
      <c r="Y4936" t="inlineStr">
        <is>
          <t>TWL</t>
        </is>
      </c>
      <c r="Z4936" s="3" t="n">
        <v>98211.0370363926</v>
      </c>
      <c r="AA4936" s="3" t="n">
        <v>98211.0370363926</v>
      </c>
      <c r="AB4936" s="3" t="n">
        <v>98211.0370363926</v>
      </c>
      <c r="AC4936" s="3" t="n">
        <v>98211.0370363926</v>
      </c>
      <c r="AD4936" s="3" t="n">
        <v>98211.0370363926</v>
      </c>
      <c r="AE4936" s="3" t="n">
        <v>98211.0370363926</v>
      </c>
    </row>
    <row r="4937">
      <c r="A4937" s="4" t="n">
        <v>46272.05711805556</v>
      </c>
      <c r="B4937" t="inlineStr">
        <is>
          <t>中文 &lt;tag&gt; &amp; "quoted"</t>
        </is>
      </c>
      <c r="D4937" t="inlineStr"/>
      <c r="E4937">
        <f>1+2</f>
        <v/>
      </c>
      <c r="F4937" t="inlineStr">
        <is>
          <t>00123</t>
        </is>
      </c>
      <c r="G4937" t="inlineStr">
        <is>
          <t xml:space="preserve"> line
new	 tab </t>
        </is>
      </c>
      <c r="H4937" s="3" t="n">
        <v>98211.04938207151</v>
      </c>
      <c r="I4937" s="3" t="n">
        <v>98211.04938207151</v>
      </c>
      <c r="J4937" s="3" t="n">
        <v>98211.04938207151</v>
      </c>
      <c r="K4937" s="3" t="n">
        <v>98211.04938207151</v>
      </c>
      <c r="L4937" s="3" t="n">
        <v>98211.04938207151</v>
      </c>
      <c r="M4937" s="3" t="n">
        <v>98211.04938207151</v>
      </c>
      <c r="N4937" s="3" t="n">
        <v>98211.04938207151</v>
      </c>
      <c r="O4937" s="3" t="n">
        <v>98211.04938207151</v>
      </c>
      <c r="P4937" s="3" t="n">
        <v>98211.04938207151</v>
      </c>
      <c r="Q4937" s="3" t="n">
        <v>98211.04938207151</v>
      </c>
      <c r="R4937" s="3" t="n">
        <v>98211.04938207151</v>
      </c>
      <c r="S4937" s="3" t="n">
        <v>98211.04938207151</v>
      </c>
      <c r="T4937" s="3" t="n">
        <v>98211.04938207151</v>
      </c>
      <c r="U4937">
        <f>1+2</f>
        <v/>
      </c>
      <c r="V4937" t="inlineStr">
        <is>
          <t>00123</t>
        </is>
      </c>
      <c r="W4937" t="inlineStr">
        <is>
          <t xml:space="preserve"> line
new	 tab </t>
        </is>
      </c>
      <c r="X4937" t="inlineStr">
        <is>
          <t>emoji 🚆</t>
        </is>
      </c>
      <c r="Y4937" t="inlineStr">
        <is>
          <t>TWL</t>
        </is>
      </c>
      <c r="Z4937" s="3" t="n">
        <v>98211.04938207151</v>
      </c>
      <c r="AA4937" s="3" t="n">
        <v>98211.04938207151</v>
      </c>
      <c r="AB4937" s="3" t="n">
        <v>98211.04938207151</v>
      </c>
      <c r="AC4937" s="3" t="n">
        <v>98211.04938207151</v>
      </c>
      <c r="AD4937" s="3" t="n">
        <v>98211.04938207151</v>
      </c>
      <c r="AE4937" s="3" t="n">
        <v>98211.04938207151</v>
      </c>
    </row>
    <row r="4938">
      <c r="A4938" s="4" t="n">
        <v>46272.05712962963</v>
      </c>
      <c r="B4938" t="inlineStr">
        <is>
          <t>中文 &lt;tag&gt; &amp; "quoted"</t>
        </is>
      </c>
      <c r="D4938" t="inlineStr"/>
      <c r="E4938">
        <f>1+2</f>
        <v/>
      </c>
      <c r="F4938" t="inlineStr">
        <is>
          <t>00123</t>
        </is>
      </c>
      <c r="G4938" t="inlineStr">
        <is>
          <t xml:space="preserve"> line
new	 tab </t>
        </is>
      </c>
      <c r="H4938" s="3" t="n">
        <v>98211.06172775041</v>
      </c>
      <c r="I4938" s="3" t="n">
        <v>98211.06172775041</v>
      </c>
      <c r="J4938" s="3" t="n">
        <v>98211.06172775041</v>
      </c>
      <c r="K4938" s="3" t="n">
        <v>98211.06172775041</v>
      </c>
      <c r="L4938" s="3" t="n">
        <v>98211.06172775041</v>
      </c>
      <c r="M4938" s="3" t="n">
        <v>98211.06172775041</v>
      </c>
      <c r="N4938" s="3" t="n">
        <v>98211.06172775041</v>
      </c>
      <c r="O4938" s="3" t="n">
        <v>98211.06172775041</v>
      </c>
      <c r="P4938" s="3" t="n">
        <v>98211.06172775041</v>
      </c>
      <c r="Q4938" s="3" t="n">
        <v>98211.06172775041</v>
      </c>
      <c r="R4938" s="3" t="n">
        <v>98211.06172775041</v>
      </c>
      <c r="S4938" s="3" t="n">
        <v>98211.06172775041</v>
      </c>
      <c r="T4938" s="3" t="n">
        <v>98211.06172775041</v>
      </c>
      <c r="U4938">
        <f>1+2</f>
        <v/>
      </c>
      <c r="V4938" t="inlineStr">
        <is>
          <t>00123</t>
        </is>
      </c>
      <c r="W4938" t="inlineStr">
        <is>
          <t xml:space="preserve"> line
new	 tab </t>
        </is>
      </c>
      <c r="X4938" t="inlineStr">
        <is>
          <t>emoji 🚆</t>
        </is>
      </c>
      <c r="Y4938" t="inlineStr">
        <is>
          <t>TWL</t>
        </is>
      </c>
      <c r="Z4938" s="3" t="n">
        <v>98211.06172775041</v>
      </c>
      <c r="AA4938" s="3" t="n">
        <v>98211.06172775041</v>
      </c>
      <c r="AB4938" s="3" t="n">
        <v>98211.06172775041</v>
      </c>
      <c r="AC4938" s="3" t="n">
        <v>98211.06172775041</v>
      </c>
      <c r="AD4938" s="3" t="n">
        <v>98211.06172775041</v>
      </c>
      <c r="AE4938" s="3" t="n">
        <v>98211.06172775041</v>
      </c>
    </row>
    <row r="4939">
      <c r="A4939" s="4" t="n">
        <v>46272.0571412037</v>
      </c>
      <c r="B4939" t="inlineStr">
        <is>
          <t>中文 &lt;tag&gt; &amp; "quoted"</t>
        </is>
      </c>
      <c r="D4939" t="inlineStr"/>
      <c r="E4939">
        <f>1+2</f>
        <v/>
      </c>
      <c r="F4939" t="inlineStr">
        <is>
          <t>00123</t>
        </is>
      </c>
      <c r="G4939" t="inlineStr">
        <is>
          <t xml:space="preserve"> line
new	 tab </t>
        </is>
      </c>
      <c r="H4939" s="3" t="n">
        <v>98211.07407342931</v>
      </c>
      <c r="I4939" s="3" t="n">
        <v>98211.07407342931</v>
      </c>
      <c r="J4939" s="3" t="n">
        <v>98211.07407342931</v>
      </c>
      <c r="K4939" s="3" t="n">
        <v>98211.07407342931</v>
      </c>
      <c r="L4939" s="3" t="n">
        <v>98211.07407342931</v>
      </c>
      <c r="M4939" s="3" t="n">
        <v>98211.07407342931</v>
      </c>
      <c r="N4939" s="3" t="n">
        <v>98211.07407342931</v>
      </c>
      <c r="O4939" s="3" t="n">
        <v>98211.07407342931</v>
      </c>
      <c r="P4939" s="3" t="n">
        <v>98211.07407342931</v>
      </c>
      <c r="Q4939" s="3" t="n">
        <v>98211.07407342931</v>
      </c>
      <c r="R4939" s="3" t="n">
        <v>98211.07407342931</v>
      </c>
      <c r="S4939" s="3" t="n">
        <v>98211.07407342931</v>
      </c>
      <c r="T4939" s="3" t="n">
        <v>98211.07407342931</v>
      </c>
      <c r="U4939">
        <f>1+2</f>
        <v/>
      </c>
      <c r="V4939" t="inlineStr">
        <is>
          <t>00123</t>
        </is>
      </c>
      <c r="W4939" t="inlineStr">
        <is>
          <t xml:space="preserve"> line
new	 tab </t>
        </is>
      </c>
      <c r="X4939" t="inlineStr">
        <is>
          <t>emoji 🚆</t>
        </is>
      </c>
      <c r="Y4939" t="inlineStr">
        <is>
          <t>TWL</t>
        </is>
      </c>
      <c r="Z4939" s="3" t="n">
        <v>98211.07407342931</v>
      </c>
      <c r="AA4939" s="3" t="n">
        <v>98211.07407342931</v>
      </c>
      <c r="AB4939" s="3" t="n">
        <v>98211.07407342931</v>
      </c>
      <c r="AC4939" s="3" t="n">
        <v>98211.07407342931</v>
      </c>
      <c r="AD4939" s="3" t="n">
        <v>98211.07407342931</v>
      </c>
      <c r="AE4939" s="3" t="n">
        <v>98211.07407342931</v>
      </c>
    </row>
    <row r="4940">
      <c r="A4940" s="4" t="n">
        <v>46272.05715277778</v>
      </c>
      <c r="B4940" t="inlineStr">
        <is>
          <t>中文 &lt;tag&gt; &amp; "quoted"</t>
        </is>
      </c>
      <c r="D4940" t="inlineStr"/>
      <c r="E4940">
        <f>1+2</f>
        <v/>
      </c>
      <c r="F4940" t="inlineStr">
        <is>
          <t>00123</t>
        </is>
      </c>
      <c r="G4940" t="inlineStr">
        <is>
          <t xml:space="preserve"> line
new	 tab </t>
        </is>
      </c>
      <c r="H4940" s="3" t="n">
        <v>98211.08641910821</v>
      </c>
      <c r="I4940" s="3" t="n">
        <v>98211.08641910821</v>
      </c>
      <c r="J4940" s="3" t="n">
        <v>98211.08641910821</v>
      </c>
      <c r="K4940" s="3" t="n">
        <v>98211.08641910821</v>
      </c>
      <c r="L4940" s="3" t="n">
        <v>98211.08641910821</v>
      </c>
      <c r="M4940" s="3" t="n">
        <v>98211.08641910821</v>
      </c>
      <c r="N4940" s="3" t="n">
        <v>98211.08641910821</v>
      </c>
      <c r="O4940" s="3" t="n">
        <v>98211.08641910821</v>
      </c>
      <c r="P4940" s="3" t="n">
        <v>98211.08641910821</v>
      </c>
      <c r="Q4940" s="3" t="n">
        <v>98211.08641910821</v>
      </c>
      <c r="R4940" s="3" t="n">
        <v>98211.08641910821</v>
      </c>
      <c r="S4940" s="3" t="n">
        <v>98211.08641910821</v>
      </c>
      <c r="T4940" s="3" t="n">
        <v>98211.08641910821</v>
      </c>
      <c r="U4940">
        <f>1+2</f>
        <v/>
      </c>
      <c r="V4940" t="inlineStr">
        <is>
          <t>00123</t>
        </is>
      </c>
      <c r="W4940" t="inlineStr">
        <is>
          <t xml:space="preserve"> line
new	 tab </t>
        </is>
      </c>
      <c r="X4940" t="inlineStr">
        <is>
          <t>emoji 🚆</t>
        </is>
      </c>
      <c r="Y4940" t="inlineStr">
        <is>
          <t>TWL</t>
        </is>
      </c>
      <c r="Z4940" s="3" t="n">
        <v>98211.08641910821</v>
      </c>
      <c r="AA4940" s="3" t="n">
        <v>98211.08641910821</v>
      </c>
      <c r="AB4940" s="3" t="n">
        <v>98211.08641910821</v>
      </c>
      <c r="AC4940" s="3" t="n">
        <v>98211.08641910821</v>
      </c>
      <c r="AD4940" s="3" t="n">
        <v>98211.08641910821</v>
      </c>
      <c r="AE4940" s="3" t="n">
        <v>98211.08641910821</v>
      </c>
    </row>
    <row r="4941">
      <c r="A4941" s="4" t="n">
        <v>46272.05716435185</v>
      </c>
      <c r="B4941" t="inlineStr">
        <is>
          <t>中文 &lt;tag&gt; &amp; "quoted"</t>
        </is>
      </c>
      <c r="D4941" t="inlineStr"/>
      <c r="E4941">
        <f>1+2</f>
        <v/>
      </c>
      <c r="F4941" t="inlineStr">
        <is>
          <t>00123</t>
        </is>
      </c>
      <c r="G4941" t="inlineStr">
        <is>
          <t xml:space="preserve"> line
new	 tab </t>
        </is>
      </c>
      <c r="H4941" s="3" t="n">
        <v>98211.09876478711</v>
      </c>
      <c r="I4941" s="3" t="n">
        <v>98211.09876478711</v>
      </c>
      <c r="J4941" s="3" t="n">
        <v>98211.09876478711</v>
      </c>
      <c r="K4941" s="3" t="n">
        <v>98211.09876478711</v>
      </c>
      <c r="L4941" s="3" t="n">
        <v>98211.09876478711</v>
      </c>
      <c r="M4941" s="3" t="n">
        <v>98211.09876478711</v>
      </c>
      <c r="N4941" s="3" t="n">
        <v>98211.09876478711</v>
      </c>
      <c r="O4941" s="3" t="n">
        <v>98211.09876478711</v>
      </c>
      <c r="P4941" s="3" t="n">
        <v>98211.09876478711</v>
      </c>
      <c r="Q4941" s="3" t="n">
        <v>98211.09876478711</v>
      </c>
      <c r="R4941" s="3" t="n">
        <v>98211.09876478711</v>
      </c>
      <c r="S4941" s="3" t="n">
        <v>98211.09876478711</v>
      </c>
      <c r="T4941" s="3" t="n">
        <v>98211.09876478711</v>
      </c>
      <c r="U4941">
        <f>1+2</f>
        <v/>
      </c>
      <c r="V4941" t="inlineStr">
        <is>
          <t>00123</t>
        </is>
      </c>
      <c r="W4941" t="inlineStr">
        <is>
          <t xml:space="preserve"> line
new	 tab </t>
        </is>
      </c>
      <c r="X4941" t="inlineStr">
        <is>
          <t>emoji 🚆</t>
        </is>
      </c>
      <c r="Y4941" t="inlineStr">
        <is>
          <t>TWL</t>
        </is>
      </c>
      <c r="Z4941" s="3" t="n">
        <v>98211.09876478711</v>
      </c>
      <c r="AA4941" s="3" t="n">
        <v>98211.09876478711</v>
      </c>
      <c r="AB4941" s="3" t="n">
        <v>98211.09876478711</v>
      </c>
      <c r="AC4941" s="3" t="n">
        <v>98211.09876478711</v>
      </c>
      <c r="AD4941" s="3" t="n">
        <v>98211.09876478711</v>
      </c>
      <c r="AE4941" s="3" t="n">
        <v>98211.09876478711</v>
      </c>
    </row>
    <row r="4942">
      <c r="A4942" s="4" t="n">
        <v>46272.05717592593</v>
      </c>
      <c r="B4942" t="inlineStr">
        <is>
          <t>中文 &lt;tag&gt; &amp; "quoted"</t>
        </is>
      </c>
      <c r="D4942" t="inlineStr"/>
      <c r="E4942">
        <f>1+2</f>
        <v/>
      </c>
      <c r="F4942" t="inlineStr">
        <is>
          <t>00123</t>
        </is>
      </c>
      <c r="G4942" t="inlineStr">
        <is>
          <t xml:space="preserve"> line
new	 tab </t>
        </is>
      </c>
      <c r="H4942" s="3" t="n">
        <v>98211.11111046601</v>
      </c>
      <c r="I4942" s="3" t="n">
        <v>98211.11111046601</v>
      </c>
      <c r="J4942" s="3" t="n">
        <v>98211.11111046601</v>
      </c>
      <c r="K4942" s="3" t="n">
        <v>98211.11111046601</v>
      </c>
      <c r="L4942" s="3" t="n">
        <v>98211.11111046601</v>
      </c>
      <c r="M4942" s="3" t="n">
        <v>98211.11111046601</v>
      </c>
      <c r="N4942" s="3" t="n">
        <v>98211.11111046601</v>
      </c>
      <c r="O4942" s="3" t="n">
        <v>98211.11111046601</v>
      </c>
      <c r="P4942" s="3" t="n">
        <v>98211.11111046601</v>
      </c>
      <c r="Q4942" s="3" t="n">
        <v>98211.11111046601</v>
      </c>
      <c r="R4942" s="3" t="n">
        <v>98211.11111046601</v>
      </c>
      <c r="S4942" s="3" t="n">
        <v>98211.11111046601</v>
      </c>
      <c r="T4942" s="3" t="n">
        <v>98211.11111046601</v>
      </c>
      <c r="U4942">
        <f>1+2</f>
        <v/>
      </c>
      <c r="V4942" t="inlineStr">
        <is>
          <t>00123</t>
        </is>
      </c>
      <c r="W4942" t="inlineStr">
        <is>
          <t xml:space="preserve"> line
new	 tab </t>
        </is>
      </c>
      <c r="X4942" t="inlineStr">
        <is>
          <t>emoji 🚆</t>
        </is>
      </c>
      <c r="Y4942" t="inlineStr">
        <is>
          <t>TWL</t>
        </is>
      </c>
      <c r="Z4942" s="3" t="n">
        <v>98211.11111046601</v>
      </c>
      <c r="AA4942" s="3" t="n">
        <v>98211.11111046601</v>
      </c>
      <c r="AB4942" s="3" t="n">
        <v>98211.11111046601</v>
      </c>
      <c r="AC4942" s="3" t="n">
        <v>98211.11111046601</v>
      </c>
      <c r="AD4942" s="3" t="n">
        <v>98211.11111046601</v>
      </c>
      <c r="AE4942" s="3" t="n">
        <v>98211.11111046601</v>
      </c>
    </row>
    <row r="4943">
      <c r="A4943" s="4" t="n">
        <v>46272.0571875</v>
      </c>
      <c r="B4943" t="inlineStr">
        <is>
          <t>中文 &lt;tag&gt; &amp; "quoted"</t>
        </is>
      </c>
      <c r="D4943" t="inlineStr"/>
      <c r="E4943">
        <f>1+2</f>
        <v/>
      </c>
      <c r="F4943" t="inlineStr">
        <is>
          <t>00123</t>
        </is>
      </c>
      <c r="G4943" t="inlineStr">
        <is>
          <t xml:space="preserve"> line
new	 tab </t>
        </is>
      </c>
      <c r="H4943" s="3" t="n">
        <v>98211.12345614491</v>
      </c>
      <c r="I4943" s="3" t="n">
        <v>98211.12345614491</v>
      </c>
      <c r="J4943" s="3" t="n">
        <v>98211.12345614491</v>
      </c>
      <c r="K4943" s="3" t="n">
        <v>98211.12345614491</v>
      </c>
      <c r="L4943" s="3" t="n">
        <v>98211.12345614491</v>
      </c>
      <c r="M4943" s="3" t="n">
        <v>98211.12345614491</v>
      </c>
      <c r="N4943" s="3" t="n">
        <v>98211.12345614491</v>
      </c>
      <c r="O4943" s="3" t="n">
        <v>98211.12345614491</v>
      </c>
      <c r="P4943" s="3" t="n">
        <v>98211.12345614491</v>
      </c>
      <c r="Q4943" s="3" t="n">
        <v>98211.12345614491</v>
      </c>
      <c r="R4943" s="3" t="n">
        <v>98211.12345614491</v>
      </c>
      <c r="S4943" s="3" t="n">
        <v>98211.12345614491</v>
      </c>
      <c r="T4943" s="3" t="n">
        <v>98211.12345614491</v>
      </c>
      <c r="U4943">
        <f>1+2</f>
        <v/>
      </c>
      <c r="V4943" t="inlineStr">
        <is>
          <t>00123</t>
        </is>
      </c>
      <c r="W4943" t="inlineStr">
        <is>
          <t xml:space="preserve"> line
new	 tab </t>
        </is>
      </c>
      <c r="X4943" t="inlineStr">
        <is>
          <t>emoji 🚆</t>
        </is>
      </c>
      <c r="Y4943" t="inlineStr">
        <is>
          <t>TWL</t>
        </is>
      </c>
      <c r="Z4943" s="3" t="n">
        <v>98211.12345614491</v>
      </c>
      <c r="AA4943" s="3" t="n">
        <v>98211.12345614491</v>
      </c>
      <c r="AB4943" s="3" t="n">
        <v>98211.12345614491</v>
      </c>
      <c r="AC4943" s="3" t="n">
        <v>98211.12345614491</v>
      </c>
      <c r="AD4943" s="3" t="n">
        <v>98211.12345614491</v>
      </c>
      <c r="AE4943" s="3" t="n">
        <v>98211.12345614491</v>
      </c>
    </row>
    <row r="4944">
      <c r="A4944" s="4" t="n">
        <v>46272.05719907407</v>
      </c>
      <c r="B4944" t="inlineStr">
        <is>
          <t>中文 &lt;tag&gt; &amp; "quoted"</t>
        </is>
      </c>
      <c r="D4944" t="inlineStr"/>
      <c r="E4944">
        <f>1+2</f>
        <v/>
      </c>
      <c r="F4944" t="inlineStr">
        <is>
          <t>00123</t>
        </is>
      </c>
      <c r="G4944" t="inlineStr">
        <is>
          <t xml:space="preserve"> line
new	 tab </t>
        </is>
      </c>
      <c r="H4944" s="3" t="n">
        <v>98211.13580182381</v>
      </c>
      <c r="I4944" s="3" t="n">
        <v>98211.13580182381</v>
      </c>
      <c r="J4944" s="3" t="n">
        <v>98211.13580182381</v>
      </c>
      <c r="K4944" s="3" t="n">
        <v>98211.13580182381</v>
      </c>
      <c r="L4944" s="3" t="n">
        <v>98211.13580182381</v>
      </c>
      <c r="M4944" s="3" t="n">
        <v>98211.13580182381</v>
      </c>
      <c r="N4944" s="3" t="n">
        <v>98211.13580182381</v>
      </c>
      <c r="O4944" s="3" t="n">
        <v>98211.13580182381</v>
      </c>
      <c r="P4944" s="3" t="n">
        <v>98211.13580182381</v>
      </c>
      <c r="Q4944" s="3" t="n">
        <v>98211.13580182381</v>
      </c>
      <c r="R4944" s="3" t="n">
        <v>98211.13580182381</v>
      </c>
      <c r="S4944" s="3" t="n">
        <v>98211.13580182381</v>
      </c>
      <c r="T4944" s="3" t="n">
        <v>98211.13580182381</v>
      </c>
      <c r="U4944">
        <f>1+2</f>
        <v/>
      </c>
      <c r="V4944" t="inlineStr">
        <is>
          <t>00123</t>
        </is>
      </c>
      <c r="W4944" t="inlineStr">
        <is>
          <t xml:space="preserve"> line
new	 tab </t>
        </is>
      </c>
      <c r="X4944" t="inlineStr">
        <is>
          <t>emoji 🚆</t>
        </is>
      </c>
      <c r="Y4944" t="inlineStr">
        <is>
          <t>TWL</t>
        </is>
      </c>
      <c r="Z4944" s="3" t="n">
        <v>98211.13580182381</v>
      </c>
      <c r="AA4944" s="3" t="n">
        <v>98211.13580182381</v>
      </c>
      <c r="AB4944" s="3" t="n">
        <v>98211.13580182381</v>
      </c>
      <c r="AC4944" s="3" t="n">
        <v>98211.13580182381</v>
      </c>
      <c r="AD4944" s="3" t="n">
        <v>98211.13580182381</v>
      </c>
      <c r="AE4944" s="3" t="n">
        <v>98211.13580182381</v>
      </c>
    </row>
    <row r="4945">
      <c r="A4945" s="4" t="n">
        <v>46272.05721064815</v>
      </c>
      <c r="B4945" t="inlineStr">
        <is>
          <t>中文 &lt;tag&gt; &amp; "quoted"</t>
        </is>
      </c>
      <c r="D4945" t="inlineStr"/>
      <c r="E4945">
        <f>1+2</f>
        <v/>
      </c>
      <c r="F4945" t="inlineStr">
        <is>
          <t>00123</t>
        </is>
      </c>
      <c r="G4945" t="inlineStr">
        <is>
          <t xml:space="preserve"> line
new	 tab </t>
        </is>
      </c>
      <c r="H4945" s="3" t="n">
        <v>98211.14814750271</v>
      </c>
      <c r="I4945" s="3" t="n">
        <v>98211.14814750271</v>
      </c>
      <c r="J4945" s="3" t="n">
        <v>98211.14814750271</v>
      </c>
      <c r="K4945" s="3" t="n">
        <v>98211.14814750271</v>
      </c>
      <c r="L4945" s="3" t="n">
        <v>98211.14814750271</v>
      </c>
      <c r="M4945" s="3" t="n">
        <v>98211.14814750271</v>
      </c>
      <c r="N4945" s="3" t="n">
        <v>98211.14814750271</v>
      </c>
      <c r="O4945" s="3" t="n">
        <v>98211.14814750271</v>
      </c>
      <c r="P4945" s="3" t="n">
        <v>98211.14814750271</v>
      </c>
      <c r="Q4945" s="3" t="n">
        <v>98211.14814750271</v>
      </c>
      <c r="R4945" s="3" t="n">
        <v>98211.14814750271</v>
      </c>
      <c r="S4945" s="3" t="n">
        <v>98211.14814750271</v>
      </c>
      <c r="T4945" s="3" t="n">
        <v>98211.14814750271</v>
      </c>
      <c r="U4945">
        <f>1+2</f>
        <v/>
      </c>
      <c r="V4945" t="inlineStr">
        <is>
          <t>00123</t>
        </is>
      </c>
      <c r="W4945" t="inlineStr">
        <is>
          <t xml:space="preserve"> line
new	 tab </t>
        </is>
      </c>
      <c r="X4945" t="inlineStr">
        <is>
          <t>emoji 🚆</t>
        </is>
      </c>
      <c r="Y4945" t="inlineStr">
        <is>
          <t>TWL</t>
        </is>
      </c>
      <c r="Z4945" s="3" t="n">
        <v>98211.14814750271</v>
      </c>
      <c r="AA4945" s="3" t="n">
        <v>98211.14814750271</v>
      </c>
      <c r="AB4945" s="3" t="n">
        <v>98211.14814750271</v>
      </c>
      <c r="AC4945" s="3" t="n">
        <v>98211.14814750271</v>
      </c>
      <c r="AD4945" s="3" t="n">
        <v>98211.14814750271</v>
      </c>
      <c r="AE4945" s="3" t="n">
        <v>98211.14814750271</v>
      </c>
    </row>
    <row r="4946">
      <c r="A4946" s="4" t="n">
        <v>46272.05722222223</v>
      </c>
      <c r="B4946" t="inlineStr">
        <is>
          <t>中文 &lt;tag&gt; &amp; "quoted"</t>
        </is>
      </c>
      <c r="D4946" t="inlineStr"/>
      <c r="E4946">
        <f>1+2</f>
        <v/>
      </c>
      <c r="F4946" t="inlineStr">
        <is>
          <t>00123</t>
        </is>
      </c>
      <c r="G4946" t="inlineStr">
        <is>
          <t xml:space="preserve"> line
new	 tab </t>
        </is>
      </c>
      <c r="H4946" s="3" t="n">
        <v>98211.16049318161</v>
      </c>
      <c r="I4946" s="3" t="n">
        <v>98211.16049318161</v>
      </c>
      <c r="J4946" s="3" t="n">
        <v>98211.16049318161</v>
      </c>
      <c r="K4946" s="3" t="n">
        <v>98211.16049318161</v>
      </c>
      <c r="L4946" s="3" t="n">
        <v>98211.16049318161</v>
      </c>
      <c r="M4946" s="3" t="n">
        <v>98211.16049318161</v>
      </c>
      <c r="N4946" s="3" t="n">
        <v>98211.16049318161</v>
      </c>
      <c r="O4946" s="3" t="n">
        <v>98211.16049318161</v>
      </c>
      <c r="P4946" s="3" t="n">
        <v>98211.16049318161</v>
      </c>
      <c r="Q4946" s="3" t="n">
        <v>98211.16049318161</v>
      </c>
      <c r="R4946" s="3" t="n">
        <v>98211.16049318161</v>
      </c>
      <c r="S4946" s="3" t="n">
        <v>98211.16049318161</v>
      </c>
      <c r="T4946" s="3" t="n">
        <v>98211.16049318161</v>
      </c>
      <c r="U4946">
        <f>1+2</f>
        <v/>
      </c>
      <c r="V4946" t="inlineStr">
        <is>
          <t>00123</t>
        </is>
      </c>
      <c r="W4946" t="inlineStr">
        <is>
          <t xml:space="preserve"> line
new	 tab </t>
        </is>
      </c>
      <c r="X4946" t="inlineStr">
        <is>
          <t>emoji 🚆</t>
        </is>
      </c>
      <c r="Y4946" t="inlineStr">
        <is>
          <t>TWL</t>
        </is>
      </c>
      <c r="Z4946" s="3" t="n">
        <v>98211.16049318161</v>
      </c>
      <c r="AA4946" s="3" t="n">
        <v>98211.16049318161</v>
      </c>
      <c r="AB4946" s="3" t="n">
        <v>98211.16049318161</v>
      </c>
      <c r="AC4946" s="3" t="n">
        <v>98211.16049318161</v>
      </c>
      <c r="AD4946" s="3" t="n">
        <v>98211.16049318161</v>
      </c>
      <c r="AE4946" s="3" t="n">
        <v>98211.16049318161</v>
      </c>
    </row>
    <row r="4947">
      <c r="A4947" s="4" t="n">
        <v>46272.05723379629</v>
      </c>
      <c r="B4947" t="inlineStr">
        <is>
          <t>中文 &lt;tag&gt; &amp; "quoted"</t>
        </is>
      </c>
      <c r="D4947" t="inlineStr"/>
      <c r="E4947">
        <f>1+2</f>
        <v/>
      </c>
      <c r="F4947" t="inlineStr">
        <is>
          <t>00123</t>
        </is>
      </c>
      <c r="G4947" t="inlineStr">
        <is>
          <t xml:space="preserve"> line
new	 tab </t>
        </is>
      </c>
      <c r="H4947" s="3" t="n">
        <v>98211.17283886051</v>
      </c>
      <c r="I4947" s="3" t="n">
        <v>98211.17283886051</v>
      </c>
      <c r="J4947" s="3" t="n">
        <v>98211.17283886051</v>
      </c>
      <c r="K4947" s="3" t="n">
        <v>98211.17283886051</v>
      </c>
      <c r="L4947" s="3" t="n">
        <v>98211.17283886051</v>
      </c>
      <c r="M4947" s="3" t="n">
        <v>98211.17283886051</v>
      </c>
      <c r="N4947" s="3" t="n">
        <v>98211.17283886051</v>
      </c>
      <c r="O4947" s="3" t="n">
        <v>98211.17283886051</v>
      </c>
      <c r="P4947" s="3" t="n">
        <v>98211.17283886051</v>
      </c>
      <c r="Q4947" s="3" t="n">
        <v>98211.17283886051</v>
      </c>
      <c r="R4947" s="3" t="n">
        <v>98211.17283886051</v>
      </c>
      <c r="S4947" s="3" t="n">
        <v>98211.17283886051</v>
      </c>
      <c r="T4947" s="3" t="n">
        <v>98211.17283886051</v>
      </c>
      <c r="U4947">
        <f>1+2</f>
        <v/>
      </c>
      <c r="V4947" t="inlineStr">
        <is>
          <t>00123</t>
        </is>
      </c>
      <c r="W4947" t="inlineStr">
        <is>
          <t xml:space="preserve"> line
new	 tab </t>
        </is>
      </c>
      <c r="X4947" t="inlineStr">
        <is>
          <t>emoji 🚆</t>
        </is>
      </c>
      <c r="Y4947" t="inlineStr">
        <is>
          <t>TWL</t>
        </is>
      </c>
      <c r="Z4947" s="3" t="n">
        <v>98211.17283886051</v>
      </c>
      <c r="AA4947" s="3" t="n">
        <v>98211.17283886051</v>
      </c>
      <c r="AB4947" s="3" t="n">
        <v>98211.17283886051</v>
      </c>
      <c r="AC4947" s="3" t="n">
        <v>98211.17283886051</v>
      </c>
      <c r="AD4947" s="3" t="n">
        <v>98211.17283886051</v>
      </c>
      <c r="AE4947" s="3" t="n">
        <v>98211.17283886051</v>
      </c>
    </row>
    <row r="4948">
      <c r="A4948" s="4" t="n">
        <v>46272.05724537037</v>
      </c>
      <c r="B4948" t="inlineStr">
        <is>
          <t>中文 &lt;tag&gt; &amp; "quoted"</t>
        </is>
      </c>
      <c r="D4948" t="inlineStr"/>
      <c r="E4948">
        <f>1+2</f>
        <v/>
      </c>
      <c r="F4948" t="inlineStr">
        <is>
          <t>00123</t>
        </is>
      </c>
      <c r="G4948" t="inlineStr">
        <is>
          <t xml:space="preserve"> line
new	 tab </t>
        </is>
      </c>
      <c r="H4948" s="3" t="n">
        <v>98211.18518453941</v>
      </c>
      <c r="I4948" s="3" t="n">
        <v>98211.18518453941</v>
      </c>
      <c r="J4948" s="3" t="n">
        <v>98211.18518453941</v>
      </c>
      <c r="K4948" s="3" t="n">
        <v>98211.18518453941</v>
      </c>
      <c r="L4948" s="3" t="n">
        <v>98211.18518453941</v>
      </c>
      <c r="M4948" s="3" t="n">
        <v>98211.18518453941</v>
      </c>
      <c r="N4948" s="3" t="n">
        <v>98211.18518453941</v>
      </c>
      <c r="O4948" s="3" t="n">
        <v>98211.18518453941</v>
      </c>
      <c r="P4948" s="3" t="n">
        <v>98211.18518453941</v>
      </c>
      <c r="Q4948" s="3" t="n">
        <v>98211.18518453941</v>
      </c>
      <c r="R4948" s="3" t="n">
        <v>98211.18518453941</v>
      </c>
      <c r="S4948" s="3" t="n">
        <v>98211.18518453941</v>
      </c>
      <c r="T4948" s="3" t="n">
        <v>98211.18518453941</v>
      </c>
      <c r="U4948">
        <f>1+2</f>
        <v/>
      </c>
      <c r="V4948" t="inlineStr">
        <is>
          <t>00123</t>
        </is>
      </c>
      <c r="W4948" t="inlineStr">
        <is>
          <t xml:space="preserve"> line
new	 tab </t>
        </is>
      </c>
      <c r="X4948" t="inlineStr">
        <is>
          <t>emoji 🚆</t>
        </is>
      </c>
      <c r="Y4948" t="inlineStr">
        <is>
          <t>TWL</t>
        </is>
      </c>
      <c r="Z4948" s="3" t="n">
        <v>98211.18518453941</v>
      </c>
      <c r="AA4948" s="3" t="n">
        <v>98211.18518453941</v>
      </c>
      <c r="AB4948" s="3" t="n">
        <v>98211.18518453941</v>
      </c>
      <c r="AC4948" s="3" t="n">
        <v>98211.18518453941</v>
      </c>
      <c r="AD4948" s="3" t="n">
        <v>98211.18518453941</v>
      </c>
      <c r="AE4948" s="3" t="n">
        <v>98211.18518453941</v>
      </c>
    </row>
    <row r="4949">
      <c r="A4949" s="4" t="n">
        <v>46272.05725694444</v>
      </c>
      <c r="B4949" t="inlineStr">
        <is>
          <t>中文 &lt;tag&gt; &amp; "quoted"</t>
        </is>
      </c>
      <c r="D4949" t="inlineStr"/>
      <c r="E4949">
        <f>1+2</f>
        <v/>
      </c>
      <c r="F4949" t="inlineStr">
        <is>
          <t>00123</t>
        </is>
      </c>
      <c r="G4949" t="inlineStr">
        <is>
          <t xml:space="preserve"> line
new	 tab </t>
        </is>
      </c>
      <c r="H4949" s="3" t="n">
        <v>98211.19753021831</v>
      </c>
      <c r="I4949" s="3" t="n">
        <v>98211.19753021831</v>
      </c>
      <c r="J4949" s="3" t="n">
        <v>98211.19753021831</v>
      </c>
      <c r="K4949" s="3" t="n">
        <v>98211.19753021831</v>
      </c>
      <c r="L4949" s="3" t="n">
        <v>98211.19753021831</v>
      </c>
      <c r="M4949" s="3" t="n">
        <v>98211.19753021831</v>
      </c>
      <c r="N4949" s="3" t="n">
        <v>98211.19753021831</v>
      </c>
      <c r="O4949" s="3" t="n">
        <v>98211.19753021831</v>
      </c>
      <c r="P4949" s="3" t="n">
        <v>98211.19753021831</v>
      </c>
      <c r="Q4949" s="3" t="n">
        <v>98211.19753021831</v>
      </c>
      <c r="R4949" s="3" t="n">
        <v>98211.19753021831</v>
      </c>
      <c r="S4949" s="3" t="n">
        <v>98211.19753021831</v>
      </c>
      <c r="T4949" s="3" t="n">
        <v>98211.19753021831</v>
      </c>
      <c r="U4949">
        <f>1+2</f>
        <v/>
      </c>
      <c r="V4949" t="inlineStr">
        <is>
          <t>00123</t>
        </is>
      </c>
      <c r="W4949" t="inlineStr">
        <is>
          <t xml:space="preserve"> line
new	 tab </t>
        </is>
      </c>
      <c r="X4949" t="inlineStr">
        <is>
          <t>emoji 🚆</t>
        </is>
      </c>
      <c r="Y4949" t="inlineStr">
        <is>
          <t>TWL</t>
        </is>
      </c>
      <c r="Z4949" s="3" t="n">
        <v>98211.19753021831</v>
      </c>
      <c r="AA4949" s="3" t="n">
        <v>98211.19753021831</v>
      </c>
      <c r="AB4949" s="3" t="n">
        <v>98211.19753021831</v>
      </c>
      <c r="AC4949" s="3" t="n">
        <v>98211.19753021831</v>
      </c>
      <c r="AD4949" s="3" t="n">
        <v>98211.19753021831</v>
      </c>
      <c r="AE4949" s="3" t="n">
        <v>98211.19753021831</v>
      </c>
    </row>
    <row r="4950">
      <c r="A4950" s="4" t="n">
        <v>46272.05726851852</v>
      </c>
      <c r="B4950" t="inlineStr">
        <is>
          <t>中文 &lt;tag&gt; &amp; "quoted"</t>
        </is>
      </c>
      <c r="D4950" t="inlineStr"/>
      <c r="E4950">
        <f>1+2</f>
        <v/>
      </c>
      <c r="F4950" t="inlineStr">
        <is>
          <t>00123</t>
        </is>
      </c>
      <c r="G4950" t="inlineStr">
        <is>
          <t xml:space="preserve"> line
new	 tab </t>
        </is>
      </c>
      <c r="H4950" s="3" t="n">
        <v>98211.20987589721</v>
      </c>
      <c r="I4950" s="3" t="n">
        <v>98211.20987589721</v>
      </c>
      <c r="J4950" s="3" t="n">
        <v>98211.20987589721</v>
      </c>
      <c r="K4950" s="3" t="n">
        <v>98211.20987589721</v>
      </c>
      <c r="L4950" s="3" t="n">
        <v>98211.20987589721</v>
      </c>
      <c r="M4950" s="3" t="n">
        <v>98211.20987589721</v>
      </c>
      <c r="N4950" s="3" t="n">
        <v>98211.20987589721</v>
      </c>
      <c r="O4950" s="3" t="n">
        <v>98211.20987589721</v>
      </c>
      <c r="P4950" s="3" t="n">
        <v>98211.20987589721</v>
      </c>
      <c r="Q4950" s="3" t="n">
        <v>98211.20987589721</v>
      </c>
      <c r="R4950" s="3" t="n">
        <v>98211.20987589721</v>
      </c>
      <c r="S4950" s="3" t="n">
        <v>98211.20987589721</v>
      </c>
      <c r="T4950" s="3" t="n">
        <v>98211.20987589721</v>
      </c>
      <c r="U4950">
        <f>1+2</f>
        <v/>
      </c>
      <c r="V4950" t="inlineStr">
        <is>
          <t>00123</t>
        </is>
      </c>
      <c r="W4950" t="inlineStr">
        <is>
          <t xml:space="preserve"> line
new	 tab </t>
        </is>
      </c>
      <c r="X4950" t="inlineStr">
        <is>
          <t>emoji 🚆</t>
        </is>
      </c>
      <c r="Y4950" t="inlineStr">
        <is>
          <t>TWL</t>
        </is>
      </c>
      <c r="Z4950" s="3" t="n">
        <v>98211.20987589721</v>
      </c>
      <c r="AA4950" s="3" t="n">
        <v>98211.20987589721</v>
      </c>
      <c r="AB4950" s="3" t="n">
        <v>98211.20987589721</v>
      </c>
      <c r="AC4950" s="3" t="n">
        <v>98211.20987589721</v>
      </c>
      <c r="AD4950" s="3" t="n">
        <v>98211.20987589721</v>
      </c>
      <c r="AE4950" s="3" t="n">
        <v>98211.20987589721</v>
      </c>
    </row>
    <row r="4951">
      <c r="A4951" s="4" t="n">
        <v>46272.05728009259</v>
      </c>
      <c r="B4951" t="inlineStr">
        <is>
          <t>中文 &lt;tag&gt; &amp; "quoted"</t>
        </is>
      </c>
      <c r="D4951" t="inlineStr"/>
      <c r="E4951">
        <f>1+2</f>
        <v/>
      </c>
      <c r="F4951" t="inlineStr">
        <is>
          <t>00123</t>
        </is>
      </c>
      <c r="G4951" t="inlineStr">
        <is>
          <t xml:space="preserve"> line
new	 tab </t>
        </is>
      </c>
      <c r="H4951" s="3" t="n">
        <v>98211.2222215761</v>
      </c>
      <c r="I4951" s="3" t="n">
        <v>98211.2222215761</v>
      </c>
      <c r="J4951" s="3" t="n">
        <v>98211.2222215761</v>
      </c>
      <c r="K4951" s="3" t="n">
        <v>98211.2222215761</v>
      </c>
      <c r="L4951" s="3" t="n">
        <v>98211.2222215761</v>
      </c>
      <c r="M4951" s="3" t="n">
        <v>98211.2222215761</v>
      </c>
      <c r="N4951" s="3" t="n">
        <v>98211.2222215761</v>
      </c>
      <c r="O4951" s="3" t="n">
        <v>98211.2222215761</v>
      </c>
      <c r="P4951" s="3" t="n">
        <v>98211.2222215761</v>
      </c>
      <c r="Q4951" s="3" t="n">
        <v>98211.2222215761</v>
      </c>
      <c r="R4951" s="3" t="n">
        <v>98211.2222215761</v>
      </c>
      <c r="S4951" s="3" t="n">
        <v>98211.2222215761</v>
      </c>
      <c r="T4951" s="3" t="n">
        <v>98211.2222215761</v>
      </c>
      <c r="U4951">
        <f>1+2</f>
        <v/>
      </c>
      <c r="V4951" t="inlineStr">
        <is>
          <t>00123</t>
        </is>
      </c>
      <c r="W4951" t="inlineStr">
        <is>
          <t xml:space="preserve"> line
new	 tab </t>
        </is>
      </c>
      <c r="X4951" t="inlineStr">
        <is>
          <t>emoji 🚆</t>
        </is>
      </c>
      <c r="Y4951" t="inlineStr">
        <is>
          <t>TWL</t>
        </is>
      </c>
      <c r="Z4951" s="3" t="n">
        <v>98211.2222215761</v>
      </c>
      <c r="AA4951" s="3" t="n">
        <v>98211.2222215761</v>
      </c>
      <c r="AB4951" s="3" t="n">
        <v>98211.2222215761</v>
      </c>
      <c r="AC4951" s="3" t="n">
        <v>98211.2222215761</v>
      </c>
      <c r="AD4951" s="3" t="n">
        <v>98211.2222215761</v>
      </c>
      <c r="AE4951" s="3" t="n">
        <v>98211.2222215761</v>
      </c>
    </row>
    <row r="4952">
      <c r="A4952" s="4" t="n">
        <v>46272.05729166666</v>
      </c>
      <c r="B4952" t="inlineStr">
        <is>
          <t>中文 &lt;tag&gt; &amp; "quoted"</t>
        </is>
      </c>
      <c r="D4952" t="inlineStr"/>
      <c r="E4952">
        <f>1+2</f>
        <v/>
      </c>
      <c r="F4952" t="inlineStr">
        <is>
          <t>00123</t>
        </is>
      </c>
      <c r="G4952" t="inlineStr">
        <is>
          <t xml:space="preserve"> line
new	 tab </t>
        </is>
      </c>
      <c r="H4952" s="3" t="n">
        <v>98211.234567255</v>
      </c>
      <c r="I4952" s="3" t="n">
        <v>98211.234567255</v>
      </c>
      <c r="J4952" s="3" t="n">
        <v>98211.234567255</v>
      </c>
      <c r="K4952" s="3" t="n">
        <v>98211.234567255</v>
      </c>
      <c r="L4952" s="3" t="n">
        <v>98211.234567255</v>
      </c>
      <c r="M4952" s="3" t="n">
        <v>98211.234567255</v>
      </c>
      <c r="N4952" s="3" t="n">
        <v>98211.234567255</v>
      </c>
      <c r="O4952" s="3" t="n">
        <v>98211.234567255</v>
      </c>
      <c r="P4952" s="3" t="n">
        <v>98211.234567255</v>
      </c>
      <c r="Q4952" s="3" t="n">
        <v>98211.234567255</v>
      </c>
      <c r="R4952" s="3" t="n">
        <v>98211.234567255</v>
      </c>
      <c r="S4952" s="3" t="n">
        <v>98211.234567255</v>
      </c>
      <c r="T4952" s="3" t="n">
        <v>98211.234567255</v>
      </c>
      <c r="U4952">
        <f>1+2</f>
        <v/>
      </c>
      <c r="V4952" t="inlineStr">
        <is>
          <t>00123</t>
        </is>
      </c>
      <c r="W4952" t="inlineStr">
        <is>
          <t xml:space="preserve"> line
new	 tab </t>
        </is>
      </c>
      <c r="X4952" t="inlineStr">
        <is>
          <t>emoji 🚆</t>
        </is>
      </c>
      <c r="Y4952" t="inlineStr">
        <is>
          <t>TWL</t>
        </is>
      </c>
      <c r="Z4952" s="3" t="n">
        <v>98211.234567255</v>
      </c>
      <c r="AA4952" s="3" t="n">
        <v>98211.234567255</v>
      </c>
      <c r="AB4952" s="3" t="n">
        <v>98211.234567255</v>
      </c>
      <c r="AC4952" s="3" t="n">
        <v>98211.234567255</v>
      </c>
      <c r="AD4952" s="3" t="n">
        <v>98211.234567255</v>
      </c>
      <c r="AE4952" s="3" t="n">
        <v>98211.234567255</v>
      </c>
    </row>
    <row r="4953">
      <c r="A4953" s="4" t="n">
        <v>46272.05730324074</v>
      </c>
      <c r="B4953" t="inlineStr">
        <is>
          <t>中文 &lt;tag&gt; &amp; "quoted"</t>
        </is>
      </c>
      <c r="D4953" t="inlineStr"/>
      <c r="E4953">
        <f>1+2</f>
        <v/>
      </c>
      <c r="F4953" t="inlineStr">
        <is>
          <t>00123</t>
        </is>
      </c>
      <c r="G4953" t="inlineStr">
        <is>
          <t xml:space="preserve"> line
new	 tab </t>
        </is>
      </c>
      <c r="H4953" s="3" t="n">
        <v>98211.2469129339</v>
      </c>
      <c r="I4953" s="3" t="n">
        <v>98211.2469129339</v>
      </c>
      <c r="J4953" s="3" t="n">
        <v>98211.2469129339</v>
      </c>
      <c r="K4953" s="3" t="n">
        <v>98211.2469129339</v>
      </c>
      <c r="L4953" s="3" t="n">
        <v>98211.2469129339</v>
      </c>
      <c r="M4953" s="3" t="n">
        <v>98211.2469129339</v>
      </c>
      <c r="N4953" s="3" t="n">
        <v>98211.2469129339</v>
      </c>
      <c r="O4953" s="3" t="n">
        <v>98211.2469129339</v>
      </c>
      <c r="P4953" s="3" t="n">
        <v>98211.2469129339</v>
      </c>
      <c r="Q4953" s="3" t="n">
        <v>98211.2469129339</v>
      </c>
      <c r="R4953" s="3" t="n">
        <v>98211.2469129339</v>
      </c>
      <c r="S4953" s="3" t="n">
        <v>98211.2469129339</v>
      </c>
      <c r="T4953" s="3" t="n">
        <v>98211.2469129339</v>
      </c>
      <c r="U4953">
        <f>1+2</f>
        <v/>
      </c>
      <c r="V4953" t="inlineStr">
        <is>
          <t>00123</t>
        </is>
      </c>
      <c r="W4953" t="inlineStr">
        <is>
          <t xml:space="preserve"> line
new	 tab </t>
        </is>
      </c>
      <c r="X4953" t="inlineStr">
        <is>
          <t>emoji 🚆</t>
        </is>
      </c>
      <c r="Y4953" t="inlineStr">
        <is>
          <t>TWL</t>
        </is>
      </c>
      <c r="Z4953" s="3" t="n">
        <v>98211.2469129339</v>
      </c>
      <c r="AA4953" s="3" t="n">
        <v>98211.2469129339</v>
      </c>
      <c r="AB4953" s="3" t="n">
        <v>98211.2469129339</v>
      </c>
      <c r="AC4953" s="3" t="n">
        <v>98211.2469129339</v>
      </c>
      <c r="AD4953" s="3" t="n">
        <v>98211.2469129339</v>
      </c>
      <c r="AE4953" s="3" t="n">
        <v>98211.2469129339</v>
      </c>
    </row>
    <row r="4954">
      <c r="A4954" s="4" t="n">
        <v>46272.05731481482</v>
      </c>
      <c r="B4954" t="inlineStr">
        <is>
          <t>中文 &lt;tag&gt; &amp; "quoted"</t>
        </is>
      </c>
      <c r="D4954" t="inlineStr"/>
      <c r="E4954">
        <f>1+2</f>
        <v/>
      </c>
      <c r="F4954" t="inlineStr">
        <is>
          <t>00123</t>
        </is>
      </c>
      <c r="G4954" t="inlineStr">
        <is>
          <t xml:space="preserve"> line
new	 tab </t>
        </is>
      </c>
      <c r="H4954" s="3" t="n">
        <v>98211.2592586128</v>
      </c>
      <c r="I4954" s="3" t="n">
        <v>98211.2592586128</v>
      </c>
      <c r="J4954" s="3" t="n">
        <v>98211.2592586128</v>
      </c>
      <c r="K4954" s="3" t="n">
        <v>98211.2592586128</v>
      </c>
      <c r="L4954" s="3" t="n">
        <v>98211.2592586128</v>
      </c>
      <c r="M4954" s="3" t="n">
        <v>98211.2592586128</v>
      </c>
      <c r="N4954" s="3" t="n">
        <v>98211.2592586128</v>
      </c>
      <c r="O4954" s="3" t="n">
        <v>98211.2592586128</v>
      </c>
      <c r="P4954" s="3" t="n">
        <v>98211.2592586128</v>
      </c>
      <c r="Q4954" s="3" t="n">
        <v>98211.2592586128</v>
      </c>
      <c r="R4954" s="3" t="n">
        <v>98211.2592586128</v>
      </c>
      <c r="S4954" s="3" t="n">
        <v>98211.2592586128</v>
      </c>
      <c r="T4954" s="3" t="n">
        <v>98211.2592586128</v>
      </c>
      <c r="U4954">
        <f>1+2</f>
        <v/>
      </c>
      <c r="V4954" t="inlineStr">
        <is>
          <t>00123</t>
        </is>
      </c>
      <c r="W4954" t="inlineStr">
        <is>
          <t xml:space="preserve"> line
new	 tab </t>
        </is>
      </c>
      <c r="X4954" t="inlineStr">
        <is>
          <t>emoji 🚆</t>
        </is>
      </c>
      <c r="Y4954" t="inlineStr">
        <is>
          <t>TWL</t>
        </is>
      </c>
      <c r="Z4954" s="3" t="n">
        <v>98211.2592586128</v>
      </c>
      <c r="AA4954" s="3" t="n">
        <v>98211.2592586128</v>
      </c>
      <c r="AB4954" s="3" t="n">
        <v>98211.2592586128</v>
      </c>
      <c r="AC4954" s="3" t="n">
        <v>98211.2592586128</v>
      </c>
      <c r="AD4954" s="3" t="n">
        <v>98211.2592586128</v>
      </c>
      <c r="AE4954" s="3" t="n">
        <v>98211.2592586128</v>
      </c>
    </row>
    <row r="4955">
      <c r="A4955" s="4" t="n">
        <v>46272.05732638889</v>
      </c>
      <c r="B4955" t="inlineStr">
        <is>
          <t>中文 &lt;tag&gt; &amp; "quoted"</t>
        </is>
      </c>
      <c r="D4955" t="inlineStr"/>
      <c r="E4955">
        <f>1+2</f>
        <v/>
      </c>
      <c r="F4955" t="inlineStr">
        <is>
          <t>00123</t>
        </is>
      </c>
      <c r="G4955" t="inlineStr">
        <is>
          <t xml:space="preserve"> line
new	 tab </t>
        </is>
      </c>
      <c r="H4955" s="3" t="n">
        <v>98211.2716042917</v>
      </c>
      <c r="I4955" s="3" t="n">
        <v>98211.2716042917</v>
      </c>
      <c r="J4955" s="3" t="n">
        <v>98211.2716042917</v>
      </c>
      <c r="K4955" s="3" t="n">
        <v>98211.2716042917</v>
      </c>
      <c r="L4955" s="3" t="n">
        <v>98211.2716042917</v>
      </c>
      <c r="M4955" s="3" t="n">
        <v>98211.2716042917</v>
      </c>
      <c r="N4955" s="3" t="n">
        <v>98211.2716042917</v>
      </c>
      <c r="O4955" s="3" t="n">
        <v>98211.2716042917</v>
      </c>
      <c r="P4955" s="3" t="n">
        <v>98211.2716042917</v>
      </c>
      <c r="Q4955" s="3" t="n">
        <v>98211.2716042917</v>
      </c>
      <c r="R4955" s="3" t="n">
        <v>98211.2716042917</v>
      </c>
      <c r="S4955" s="3" t="n">
        <v>98211.2716042917</v>
      </c>
      <c r="T4955" s="3" t="n">
        <v>98211.2716042917</v>
      </c>
      <c r="U4955">
        <f>1+2</f>
        <v/>
      </c>
      <c r="V4955" t="inlineStr">
        <is>
          <t>00123</t>
        </is>
      </c>
      <c r="W4955" t="inlineStr">
        <is>
          <t xml:space="preserve"> line
new	 tab </t>
        </is>
      </c>
      <c r="X4955" t="inlineStr">
        <is>
          <t>emoji 🚆</t>
        </is>
      </c>
      <c r="Y4955" t="inlineStr">
        <is>
          <t>TWL</t>
        </is>
      </c>
      <c r="Z4955" s="3" t="n">
        <v>98211.2716042917</v>
      </c>
      <c r="AA4955" s="3" t="n">
        <v>98211.2716042917</v>
      </c>
      <c r="AB4955" s="3" t="n">
        <v>98211.2716042917</v>
      </c>
      <c r="AC4955" s="3" t="n">
        <v>98211.2716042917</v>
      </c>
      <c r="AD4955" s="3" t="n">
        <v>98211.2716042917</v>
      </c>
      <c r="AE4955" s="3" t="n">
        <v>98211.2716042917</v>
      </c>
    </row>
    <row r="4956">
      <c r="A4956" s="4" t="n">
        <v>46272.05733796296</v>
      </c>
      <c r="B4956" t="inlineStr">
        <is>
          <t>中文 &lt;tag&gt; &amp; "quoted"</t>
        </is>
      </c>
      <c r="D4956" t="inlineStr"/>
      <c r="E4956">
        <f>1+2</f>
        <v/>
      </c>
      <c r="F4956" t="inlineStr">
        <is>
          <t>00123</t>
        </is>
      </c>
      <c r="G4956" t="inlineStr">
        <is>
          <t xml:space="preserve"> line
new	 tab </t>
        </is>
      </c>
      <c r="H4956" s="3" t="n">
        <v>98211.2839499706</v>
      </c>
      <c r="I4956" s="3" t="n">
        <v>98211.2839499706</v>
      </c>
      <c r="J4956" s="3" t="n">
        <v>98211.2839499706</v>
      </c>
      <c r="K4956" s="3" t="n">
        <v>98211.2839499706</v>
      </c>
      <c r="L4956" s="3" t="n">
        <v>98211.2839499706</v>
      </c>
      <c r="M4956" s="3" t="n">
        <v>98211.2839499706</v>
      </c>
      <c r="N4956" s="3" t="n">
        <v>98211.2839499706</v>
      </c>
      <c r="O4956" s="3" t="n">
        <v>98211.2839499706</v>
      </c>
      <c r="P4956" s="3" t="n">
        <v>98211.2839499706</v>
      </c>
      <c r="Q4956" s="3" t="n">
        <v>98211.2839499706</v>
      </c>
      <c r="R4956" s="3" t="n">
        <v>98211.2839499706</v>
      </c>
      <c r="S4956" s="3" t="n">
        <v>98211.2839499706</v>
      </c>
      <c r="T4956" s="3" t="n">
        <v>98211.2839499706</v>
      </c>
      <c r="U4956">
        <f>1+2</f>
        <v/>
      </c>
      <c r="V4956" t="inlineStr">
        <is>
          <t>00123</t>
        </is>
      </c>
      <c r="W4956" t="inlineStr">
        <is>
          <t xml:space="preserve"> line
new	 tab </t>
        </is>
      </c>
      <c r="X4956" t="inlineStr">
        <is>
          <t>emoji 🚆</t>
        </is>
      </c>
      <c r="Y4956" t="inlineStr">
        <is>
          <t>TWL</t>
        </is>
      </c>
      <c r="Z4956" s="3" t="n">
        <v>98211.2839499706</v>
      </c>
      <c r="AA4956" s="3" t="n">
        <v>98211.2839499706</v>
      </c>
      <c r="AB4956" s="3" t="n">
        <v>98211.2839499706</v>
      </c>
      <c r="AC4956" s="3" t="n">
        <v>98211.2839499706</v>
      </c>
      <c r="AD4956" s="3" t="n">
        <v>98211.2839499706</v>
      </c>
      <c r="AE4956" s="3" t="n">
        <v>98211.2839499706</v>
      </c>
    </row>
    <row r="4957">
      <c r="A4957" s="4" t="n">
        <v>46272.05734953703</v>
      </c>
      <c r="B4957" t="inlineStr">
        <is>
          <t>中文 &lt;tag&gt; &amp; "quoted"</t>
        </is>
      </c>
      <c r="D4957" t="inlineStr"/>
      <c r="E4957">
        <f>1+2</f>
        <v/>
      </c>
      <c r="F4957" t="inlineStr">
        <is>
          <t>00123</t>
        </is>
      </c>
      <c r="G4957" t="inlineStr">
        <is>
          <t xml:space="preserve"> line
new	 tab </t>
        </is>
      </c>
      <c r="H4957" s="3" t="n">
        <v>98211.2962956495</v>
      </c>
      <c r="I4957" s="3" t="n">
        <v>98211.2962956495</v>
      </c>
      <c r="J4957" s="3" t="n">
        <v>98211.2962956495</v>
      </c>
      <c r="K4957" s="3" t="n">
        <v>98211.2962956495</v>
      </c>
      <c r="L4957" s="3" t="n">
        <v>98211.2962956495</v>
      </c>
      <c r="M4957" s="3" t="n">
        <v>98211.2962956495</v>
      </c>
      <c r="N4957" s="3" t="n">
        <v>98211.2962956495</v>
      </c>
      <c r="O4957" s="3" t="n">
        <v>98211.2962956495</v>
      </c>
      <c r="P4957" s="3" t="n">
        <v>98211.2962956495</v>
      </c>
      <c r="Q4957" s="3" t="n">
        <v>98211.2962956495</v>
      </c>
      <c r="R4957" s="3" t="n">
        <v>98211.2962956495</v>
      </c>
      <c r="S4957" s="3" t="n">
        <v>98211.2962956495</v>
      </c>
      <c r="T4957" s="3" t="n">
        <v>98211.2962956495</v>
      </c>
      <c r="U4957">
        <f>1+2</f>
        <v/>
      </c>
      <c r="V4957" t="inlineStr">
        <is>
          <t>00123</t>
        </is>
      </c>
      <c r="W4957" t="inlineStr">
        <is>
          <t xml:space="preserve"> line
new	 tab </t>
        </is>
      </c>
      <c r="X4957" t="inlineStr">
        <is>
          <t>emoji 🚆</t>
        </is>
      </c>
      <c r="Y4957" t="inlineStr">
        <is>
          <t>TWL</t>
        </is>
      </c>
      <c r="Z4957" s="3" t="n">
        <v>98211.2962956495</v>
      </c>
      <c r="AA4957" s="3" t="n">
        <v>98211.2962956495</v>
      </c>
      <c r="AB4957" s="3" t="n">
        <v>98211.2962956495</v>
      </c>
      <c r="AC4957" s="3" t="n">
        <v>98211.2962956495</v>
      </c>
      <c r="AD4957" s="3" t="n">
        <v>98211.2962956495</v>
      </c>
      <c r="AE4957" s="3" t="n">
        <v>98211.2962956495</v>
      </c>
    </row>
    <row r="4958">
      <c r="A4958" s="4" t="n">
        <v>46272.05736111111</v>
      </c>
      <c r="B4958" t="inlineStr">
        <is>
          <t>中文 &lt;tag&gt; &amp; "quoted"</t>
        </is>
      </c>
      <c r="D4958" t="inlineStr"/>
      <c r="E4958">
        <f>1+2</f>
        <v/>
      </c>
      <c r="F4958" t="inlineStr">
        <is>
          <t>00123</t>
        </is>
      </c>
      <c r="G4958" t="inlineStr">
        <is>
          <t xml:space="preserve"> line
new	 tab </t>
        </is>
      </c>
      <c r="H4958" s="3" t="n">
        <v>98211.3086413284</v>
      </c>
      <c r="I4958" s="3" t="n">
        <v>98211.3086413284</v>
      </c>
      <c r="J4958" s="3" t="n">
        <v>98211.3086413284</v>
      </c>
      <c r="K4958" s="3" t="n">
        <v>98211.3086413284</v>
      </c>
      <c r="L4958" s="3" t="n">
        <v>98211.3086413284</v>
      </c>
      <c r="M4958" s="3" t="n">
        <v>98211.3086413284</v>
      </c>
      <c r="N4958" s="3" t="n">
        <v>98211.3086413284</v>
      </c>
      <c r="O4958" s="3" t="n">
        <v>98211.3086413284</v>
      </c>
      <c r="P4958" s="3" t="n">
        <v>98211.3086413284</v>
      </c>
      <c r="Q4958" s="3" t="n">
        <v>98211.3086413284</v>
      </c>
      <c r="R4958" s="3" t="n">
        <v>98211.3086413284</v>
      </c>
      <c r="S4958" s="3" t="n">
        <v>98211.3086413284</v>
      </c>
      <c r="T4958" s="3" t="n">
        <v>98211.3086413284</v>
      </c>
      <c r="U4958">
        <f>1+2</f>
        <v/>
      </c>
      <c r="V4958" t="inlineStr">
        <is>
          <t>00123</t>
        </is>
      </c>
      <c r="W4958" t="inlineStr">
        <is>
          <t xml:space="preserve"> line
new	 tab </t>
        </is>
      </c>
      <c r="X4958" t="inlineStr">
        <is>
          <t>emoji 🚆</t>
        </is>
      </c>
      <c r="Y4958" t="inlineStr">
        <is>
          <t>TWL</t>
        </is>
      </c>
      <c r="Z4958" s="3" t="n">
        <v>98211.3086413284</v>
      </c>
      <c r="AA4958" s="3" t="n">
        <v>98211.3086413284</v>
      </c>
      <c r="AB4958" s="3" t="n">
        <v>98211.3086413284</v>
      </c>
      <c r="AC4958" s="3" t="n">
        <v>98211.3086413284</v>
      </c>
      <c r="AD4958" s="3" t="n">
        <v>98211.3086413284</v>
      </c>
      <c r="AE4958" s="3" t="n">
        <v>98211.3086413284</v>
      </c>
    </row>
    <row r="4959">
      <c r="A4959" s="4" t="n">
        <v>46272.05737268519</v>
      </c>
      <c r="B4959" t="inlineStr">
        <is>
          <t>中文 &lt;tag&gt; &amp; "quoted"</t>
        </is>
      </c>
      <c r="D4959" t="inlineStr"/>
      <c r="E4959">
        <f>1+2</f>
        <v/>
      </c>
      <c r="F4959" t="inlineStr">
        <is>
          <t>00123</t>
        </is>
      </c>
      <c r="G4959" t="inlineStr">
        <is>
          <t xml:space="preserve"> line
new	 tab </t>
        </is>
      </c>
      <c r="H4959" s="3" t="n">
        <v>98211.3209870073</v>
      </c>
      <c r="I4959" s="3" t="n">
        <v>98211.3209870073</v>
      </c>
      <c r="J4959" s="3" t="n">
        <v>98211.3209870073</v>
      </c>
      <c r="K4959" s="3" t="n">
        <v>98211.3209870073</v>
      </c>
      <c r="L4959" s="3" t="n">
        <v>98211.3209870073</v>
      </c>
      <c r="M4959" s="3" t="n">
        <v>98211.3209870073</v>
      </c>
      <c r="N4959" s="3" t="n">
        <v>98211.3209870073</v>
      </c>
      <c r="O4959" s="3" t="n">
        <v>98211.3209870073</v>
      </c>
      <c r="P4959" s="3" t="n">
        <v>98211.3209870073</v>
      </c>
      <c r="Q4959" s="3" t="n">
        <v>98211.3209870073</v>
      </c>
      <c r="R4959" s="3" t="n">
        <v>98211.3209870073</v>
      </c>
      <c r="S4959" s="3" t="n">
        <v>98211.3209870073</v>
      </c>
      <c r="T4959" s="3" t="n">
        <v>98211.3209870073</v>
      </c>
      <c r="U4959">
        <f>1+2</f>
        <v/>
      </c>
      <c r="V4959" t="inlineStr">
        <is>
          <t>00123</t>
        </is>
      </c>
      <c r="W4959" t="inlineStr">
        <is>
          <t xml:space="preserve"> line
new	 tab </t>
        </is>
      </c>
      <c r="X4959" t="inlineStr">
        <is>
          <t>emoji 🚆</t>
        </is>
      </c>
      <c r="Y4959" t="inlineStr">
        <is>
          <t>TWL</t>
        </is>
      </c>
      <c r="Z4959" s="3" t="n">
        <v>98211.3209870073</v>
      </c>
      <c r="AA4959" s="3" t="n">
        <v>98211.3209870073</v>
      </c>
      <c r="AB4959" s="3" t="n">
        <v>98211.3209870073</v>
      </c>
      <c r="AC4959" s="3" t="n">
        <v>98211.3209870073</v>
      </c>
      <c r="AD4959" s="3" t="n">
        <v>98211.3209870073</v>
      </c>
      <c r="AE4959" s="3" t="n">
        <v>98211.3209870073</v>
      </c>
    </row>
    <row r="4960">
      <c r="A4960" s="4" t="n">
        <v>46272.05738425926</v>
      </c>
      <c r="B4960" t="inlineStr">
        <is>
          <t>中文 &lt;tag&gt; &amp; "quoted"</t>
        </is>
      </c>
      <c r="D4960" t="inlineStr"/>
      <c r="E4960">
        <f>1+2</f>
        <v/>
      </c>
      <c r="F4960" t="inlineStr">
        <is>
          <t>00123</t>
        </is>
      </c>
      <c r="G4960" t="inlineStr">
        <is>
          <t xml:space="preserve"> line
new	 tab </t>
        </is>
      </c>
      <c r="H4960" s="3" t="n">
        <v>98211.3333326862</v>
      </c>
      <c r="I4960" s="3" t="n">
        <v>98211.3333326862</v>
      </c>
      <c r="J4960" s="3" t="n">
        <v>98211.3333326862</v>
      </c>
      <c r="K4960" s="3" t="n">
        <v>98211.3333326862</v>
      </c>
      <c r="L4960" s="3" t="n">
        <v>98211.3333326862</v>
      </c>
      <c r="M4960" s="3" t="n">
        <v>98211.3333326862</v>
      </c>
      <c r="N4960" s="3" t="n">
        <v>98211.3333326862</v>
      </c>
      <c r="O4960" s="3" t="n">
        <v>98211.3333326862</v>
      </c>
      <c r="P4960" s="3" t="n">
        <v>98211.3333326862</v>
      </c>
      <c r="Q4960" s="3" t="n">
        <v>98211.3333326862</v>
      </c>
      <c r="R4960" s="3" t="n">
        <v>98211.3333326862</v>
      </c>
      <c r="S4960" s="3" t="n">
        <v>98211.3333326862</v>
      </c>
      <c r="T4960" s="3" t="n">
        <v>98211.3333326862</v>
      </c>
      <c r="U4960">
        <f>1+2</f>
        <v/>
      </c>
      <c r="V4960" t="inlineStr">
        <is>
          <t>00123</t>
        </is>
      </c>
      <c r="W4960" t="inlineStr">
        <is>
          <t xml:space="preserve"> line
new	 tab </t>
        </is>
      </c>
      <c r="X4960" t="inlineStr">
        <is>
          <t>emoji 🚆</t>
        </is>
      </c>
      <c r="Y4960" t="inlineStr">
        <is>
          <t>TWL</t>
        </is>
      </c>
      <c r="Z4960" s="3" t="n">
        <v>98211.3333326862</v>
      </c>
      <c r="AA4960" s="3" t="n">
        <v>98211.3333326862</v>
      </c>
      <c r="AB4960" s="3" t="n">
        <v>98211.3333326862</v>
      </c>
      <c r="AC4960" s="3" t="n">
        <v>98211.3333326862</v>
      </c>
      <c r="AD4960" s="3" t="n">
        <v>98211.3333326862</v>
      </c>
      <c r="AE4960" s="3" t="n">
        <v>98211.3333326862</v>
      </c>
    </row>
    <row r="4961">
      <c r="A4961" s="4" t="n">
        <v>46272.05739583333</v>
      </c>
      <c r="B4961" t="inlineStr">
        <is>
          <t>中文 &lt;tag&gt; &amp; "quoted"</t>
        </is>
      </c>
      <c r="D4961" t="inlineStr"/>
      <c r="E4961">
        <f>1+2</f>
        <v/>
      </c>
      <c r="F4961" t="inlineStr">
        <is>
          <t>00123</t>
        </is>
      </c>
      <c r="G4961" t="inlineStr">
        <is>
          <t xml:space="preserve"> line
new	 tab </t>
        </is>
      </c>
      <c r="H4961" s="3" t="n">
        <v>98211.34567836511</v>
      </c>
      <c r="I4961" s="3" t="n">
        <v>98211.34567836511</v>
      </c>
      <c r="J4961" s="3" t="n">
        <v>98211.34567836511</v>
      </c>
      <c r="K4961" s="3" t="n">
        <v>98211.34567836511</v>
      </c>
      <c r="L4961" s="3" t="n">
        <v>98211.34567836511</v>
      </c>
      <c r="M4961" s="3" t="n">
        <v>98211.34567836511</v>
      </c>
      <c r="N4961" s="3" t="n">
        <v>98211.34567836511</v>
      </c>
      <c r="O4961" s="3" t="n">
        <v>98211.34567836511</v>
      </c>
      <c r="P4961" s="3" t="n">
        <v>98211.34567836511</v>
      </c>
      <c r="Q4961" s="3" t="n">
        <v>98211.34567836511</v>
      </c>
      <c r="R4961" s="3" t="n">
        <v>98211.34567836511</v>
      </c>
      <c r="S4961" s="3" t="n">
        <v>98211.34567836511</v>
      </c>
      <c r="T4961" s="3" t="n">
        <v>98211.34567836511</v>
      </c>
      <c r="U4961">
        <f>1+2</f>
        <v/>
      </c>
      <c r="V4961" t="inlineStr">
        <is>
          <t>00123</t>
        </is>
      </c>
      <c r="W4961" t="inlineStr">
        <is>
          <t xml:space="preserve"> line
new	 tab </t>
        </is>
      </c>
      <c r="X4961" t="inlineStr">
        <is>
          <t>emoji 🚆</t>
        </is>
      </c>
      <c r="Y4961" t="inlineStr">
        <is>
          <t>TWL</t>
        </is>
      </c>
      <c r="Z4961" s="3" t="n">
        <v>98211.34567836511</v>
      </c>
      <c r="AA4961" s="3" t="n">
        <v>98211.34567836511</v>
      </c>
      <c r="AB4961" s="3" t="n">
        <v>98211.34567836511</v>
      </c>
      <c r="AC4961" s="3" t="n">
        <v>98211.34567836511</v>
      </c>
      <c r="AD4961" s="3" t="n">
        <v>98211.34567836511</v>
      </c>
      <c r="AE4961" s="3" t="n">
        <v>98211.34567836511</v>
      </c>
    </row>
    <row r="4962">
      <c r="A4962" s="4" t="n">
        <v>46272.05740740741</v>
      </c>
      <c r="B4962" t="inlineStr">
        <is>
          <t>中文 &lt;tag&gt; &amp; "quoted"</t>
        </is>
      </c>
      <c r="D4962" t="inlineStr"/>
      <c r="E4962">
        <f>1+2</f>
        <v/>
      </c>
      <c r="F4962" t="inlineStr">
        <is>
          <t>00123</t>
        </is>
      </c>
      <c r="G4962" t="inlineStr">
        <is>
          <t xml:space="preserve"> line
new	 tab </t>
        </is>
      </c>
      <c r="H4962" s="3" t="n">
        <v>98211.35802404401</v>
      </c>
      <c r="I4962" s="3" t="n">
        <v>98211.35802404401</v>
      </c>
      <c r="J4962" s="3" t="n">
        <v>98211.35802404401</v>
      </c>
      <c r="K4962" s="3" t="n">
        <v>98211.35802404401</v>
      </c>
      <c r="L4962" s="3" t="n">
        <v>98211.35802404401</v>
      </c>
      <c r="M4962" s="3" t="n">
        <v>98211.35802404401</v>
      </c>
      <c r="N4962" s="3" t="n">
        <v>98211.35802404401</v>
      </c>
      <c r="O4962" s="3" t="n">
        <v>98211.35802404401</v>
      </c>
      <c r="P4962" s="3" t="n">
        <v>98211.35802404401</v>
      </c>
      <c r="Q4962" s="3" t="n">
        <v>98211.35802404401</v>
      </c>
      <c r="R4962" s="3" t="n">
        <v>98211.35802404401</v>
      </c>
      <c r="S4962" s="3" t="n">
        <v>98211.35802404401</v>
      </c>
      <c r="T4962" s="3" t="n">
        <v>98211.35802404401</v>
      </c>
      <c r="U4962">
        <f>1+2</f>
        <v/>
      </c>
      <c r="V4962" t="inlineStr">
        <is>
          <t>00123</t>
        </is>
      </c>
      <c r="W4962" t="inlineStr">
        <is>
          <t xml:space="preserve"> line
new	 tab </t>
        </is>
      </c>
      <c r="X4962" t="inlineStr">
        <is>
          <t>emoji 🚆</t>
        </is>
      </c>
      <c r="Y4962" t="inlineStr">
        <is>
          <t>TWL</t>
        </is>
      </c>
      <c r="Z4962" s="3" t="n">
        <v>98211.35802404401</v>
      </c>
      <c r="AA4962" s="3" t="n">
        <v>98211.35802404401</v>
      </c>
      <c r="AB4962" s="3" t="n">
        <v>98211.35802404401</v>
      </c>
      <c r="AC4962" s="3" t="n">
        <v>98211.35802404401</v>
      </c>
      <c r="AD4962" s="3" t="n">
        <v>98211.35802404401</v>
      </c>
      <c r="AE4962" s="3" t="n">
        <v>98211.35802404401</v>
      </c>
    </row>
    <row r="4963">
      <c r="A4963" s="4" t="n">
        <v>46272.05741898148</v>
      </c>
      <c r="B4963" t="inlineStr">
        <is>
          <t>中文 &lt;tag&gt; &amp; "quoted"</t>
        </is>
      </c>
      <c r="D4963" t="inlineStr"/>
      <c r="E4963">
        <f>1+2</f>
        <v/>
      </c>
      <c r="F4963" t="inlineStr">
        <is>
          <t>00123</t>
        </is>
      </c>
      <c r="G4963" t="inlineStr">
        <is>
          <t xml:space="preserve"> line
new	 tab </t>
        </is>
      </c>
      <c r="H4963" s="3" t="n">
        <v>98211.37036972291</v>
      </c>
      <c r="I4963" s="3" t="n">
        <v>98211.37036972291</v>
      </c>
      <c r="J4963" s="3" t="n">
        <v>98211.37036972291</v>
      </c>
      <c r="K4963" s="3" t="n">
        <v>98211.37036972291</v>
      </c>
      <c r="L4963" s="3" t="n">
        <v>98211.37036972291</v>
      </c>
      <c r="M4963" s="3" t="n">
        <v>98211.37036972291</v>
      </c>
      <c r="N4963" s="3" t="n">
        <v>98211.37036972291</v>
      </c>
      <c r="O4963" s="3" t="n">
        <v>98211.37036972291</v>
      </c>
      <c r="P4963" s="3" t="n">
        <v>98211.37036972291</v>
      </c>
      <c r="Q4963" s="3" t="n">
        <v>98211.37036972291</v>
      </c>
      <c r="R4963" s="3" t="n">
        <v>98211.37036972291</v>
      </c>
      <c r="S4963" s="3" t="n">
        <v>98211.37036972291</v>
      </c>
      <c r="T4963" s="3" t="n">
        <v>98211.37036972291</v>
      </c>
      <c r="U4963">
        <f>1+2</f>
        <v/>
      </c>
      <c r="V4963" t="inlineStr">
        <is>
          <t>00123</t>
        </is>
      </c>
      <c r="W4963" t="inlineStr">
        <is>
          <t xml:space="preserve"> line
new	 tab </t>
        </is>
      </c>
      <c r="X4963" t="inlineStr">
        <is>
          <t>emoji 🚆</t>
        </is>
      </c>
      <c r="Y4963" t="inlineStr">
        <is>
          <t>TWL</t>
        </is>
      </c>
      <c r="Z4963" s="3" t="n">
        <v>98211.37036972291</v>
      </c>
      <c r="AA4963" s="3" t="n">
        <v>98211.37036972291</v>
      </c>
      <c r="AB4963" s="3" t="n">
        <v>98211.37036972291</v>
      </c>
      <c r="AC4963" s="3" t="n">
        <v>98211.37036972291</v>
      </c>
      <c r="AD4963" s="3" t="n">
        <v>98211.37036972291</v>
      </c>
      <c r="AE4963" s="3" t="n">
        <v>98211.37036972291</v>
      </c>
    </row>
    <row r="4964">
      <c r="A4964" s="4" t="n">
        <v>46272.05743055556</v>
      </c>
      <c r="B4964" t="inlineStr">
        <is>
          <t>中文 &lt;tag&gt; &amp; "quoted"</t>
        </is>
      </c>
      <c r="D4964" t="inlineStr"/>
      <c r="E4964">
        <f>1+2</f>
        <v/>
      </c>
      <c r="F4964" t="inlineStr">
        <is>
          <t>00123</t>
        </is>
      </c>
      <c r="G4964" t="inlineStr">
        <is>
          <t xml:space="preserve"> line
new	 tab </t>
        </is>
      </c>
      <c r="H4964" s="3" t="n">
        <v>98211.38271540181</v>
      </c>
      <c r="I4964" s="3" t="n">
        <v>98211.38271540181</v>
      </c>
      <c r="J4964" s="3" t="n">
        <v>98211.38271540181</v>
      </c>
      <c r="K4964" s="3" t="n">
        <v>98211.38271540181</v>
      </c>
      <c r="L4964" s="3" t="n">
        <v>98211.38271540181</v>
      </c>
      <c r="M4964" s="3" t="n">
        <v>98211.38271540181</v>
      </c>
      <c r="N4964" s="3" t="n">
        <v>98211.38271540181</v>
      </c>
      <c r="O4964" s="3" t="n">
        <v>98211.38271540181</v>
      </c>
      <c r="P4964" s="3" t="n">
        <v>98211.38271540181</v>
      </c>
      <c r="Q4964" s="3" t="n">
        <v>98211.38271540181</v>
      </c>
      <c r="R4964" s="3" t="n">
        <v>98211.38271540181</v>
      </c>
      <c r="S4964" s="3" t="n">
        <v>98211.38271540181</v>
      </c>
      <c r="T4964" s="3" t="n">
        <v>98211.38271540181</v>
      </c>
      <c r="U4964">
        <f>1+2</f>
        <v/>
      </c>
      <c r="V4964" t="inlineStr">
        <is>
          <t>00123</t>
        </is>
      </c>
      <c r="W4964" t="inlineStr">
        <is>
          <t xml:space="preserve"> line
new	 tab </t>
        </is>
      </c>
      <c r="X4964" t="inlineStr">
        <is>
          <t>emoji 🚆</t>
        </is>
      </c>
      <c r="Y4964" t="inlineStr">
        <is>
          <t>TWL</t>
        </is>
      </c>
      <c r="Z4964" s="3" t="n">
        <v>98211.38271540181</v>
      </c>
      <c r="AA4964" s="3" t="n">
        <v>98211.38271540181</v>
      </c>
      <c r="AB4964" s="3" t="n">
        <v>98211.38271540181</v>
      </c>
      <c r="AC4964" s="3" t="n">
        <v>98211.38271540181</v>
      </c>
      <c r="AD4964" s="3" t="n">
        <v>98211.38271540181</v>
      </c>
      <c r="AE4964" s="3" t="n">
        <v>98211.38271540181</v>
      </c>
    </row>
    <row r="4965">
      <c r="A4965" s="4" t="n">
        <v>46272.05744212963</v>
      </c>
      <c r="B4965" t="inlineStr">
        <is>
          <t>中文 &lt;tag&gt; &amp; "quoted"</t>
        </is>
      </c>
      <c r="D4965" t="inlineStr"/>
      <c r="E4965">
        <f>1+2</f>
        <v/>
      </c>
      <c r="F4965" t="inlineStr">
        <is>
          <t>00123</t>
        </is>
      </c>
      <c r="G4965" t="inlineStr">
        <is>
          <t xml:space="preserve"> line
new	 tab </t>
        </is>
      </c>
      <c r="H4965" s="3" t="n">
        <v>98211.39506108071</v>
      </c>
      <c r="I4965" s="3" t="n">
        <v>98211.39506108071</v>
      </c>
      <c r="J4965" s="3" t="n">
        <v>98211.39506108071</v>
      </c>
      <c r="K4965" s="3" t="n">
        <v>98211.39506108071</v>
      </c>
      <c r="L4965" s="3" t="n">
        <v>98211.39506108071</v>
      </c>
      <c r="M4965" s="3" t="n">
        <v>98211.39506108071</v>
      </c>
      <c r="N4965" s="3" t="n">
        <v>98211.39506108071</v>
      </c>
      <c r="O4965" s="3" t="n">
        <v>98211.39506108071</v>
      </c>
      <c r="P4965" s="3" t="n">
        <v>98211.39506108071</v>
      </c>
      <c r="Q4965" s="3" t="n">
        <v>98211.39506108071</v>
      </c>
      <c r="R4965" s="3" t="n">
        <v>98211.39506108071</v>
      </c>
      <c r="S4965" s="3" t="n">
        <v>98211.39506108071</v>
      </c>
      <c r="T4965" s="3" t="n">
        <v>98211.39506108071</v>
      </c>
      <c r="U4965">
        <f>1+2</f>
        <v/>
      </c>
      <c r="V4965" t="inlineStr">
        <is>
          <t>00123</t>
        </is>
      </c>
      <c r="W4965" t="inlineStr">
        <is>
          <t xml:space="preserve"> line
new	 tab </t>
        </is>
      </c>
      <c r="X4965" t="inlineStr">
        <is>
          <t>emoji 🚆</t>
        </is>
      </c>
      <c r="Y4965" t="inlineStr">
        <is>
          <t>TWL</t>
        </is>
      </c>
      <c r="Z4965" s="3" t="n">
        <v>98211.39506108071</v>
      </c>
      <c r="AA4965" s="3" t="n">
        <v>98211.39506108071</v>
      </c>
      <c r="AB4965" s="3" t="n">
        <v>98211.39506108071</v>
      </c>
      <c r="AC4965" s="3" t="n">
        <v>98211.39506108071</v>
      </c>
      <c r="AD4965" s="3" t="n">
        <v>98211.39506108071</v>
      </c>
      <c r="AE4965" s="3" t="n">
        <v>98211.39506108071</v>
      </c>
    </row>
    <row r="4966">
      <c r="A4966" s="4" t="n">
        <v>46272.0574537037</v>
      </c>
      <c r="B4966" t="inlineStr">
        <is>
          <t>中文 &lt;tag&gt; &amp; "quoted"</t>
        </is>
      </c>
      <c r="D4966" t="inlineStr"/>
      <c r="E4966">
        <f>1+2</f>
        <v/>
      </c>
      <c r="F4966" t="inlineStr">
        <is>
          <t>00123</t>
        </is>
      </c>
      <c r="G4966" t="inlineStr">
        <is>
          <t xml:space="preserve"> line
new	 tab </t>
        </is>
      </c>
      <c r="H4966" s="3" t="n">
        <v>98211.40740675961</v>
      </c>
      <c r="I4966" s="3" t="n">
        <v>98211.40740675961</v>
      </c>
      <c r="J4966" s="3" t="n">
        <v>98211.40740675961</v>
      </c>
      <c r="K4966" s="3" t="n">
        <v>98211.40740675961</v>
      </c>
      <c r="L4966" s="3" t="n">
        <v>98211.40740675961</v>
      </c>
      <c r="M4966" s="3" t="n">
        <v>98211.40740675961</v>
      </c>
      <c r="N4966" s="3" t="n">
        <v>98211.40740675961</v>
      </c>
      <c r="O4966" s="3" t="n">
        <v>98211.40740675961</v>
      </c>
      <c r="P4966" s="3" t="n">
        <v>98211.40740675961</v>
      </c>
      <c r="Q4966" s="3" t="n">
        <v>98211.40740675961</v>
      </c>
      <c r="R4966" s="3" t="n">
        <v>98211.40740675961</v>
      </c>
      <c r="S4966" s="3" t="n">
        <v>98211.40740675961</v>
      </c>
      <c r="T4966" s="3" t="n">
        <v>98211.40740675961</v>
      </c>
      <c r="U4966">
        <f>1+2</f>
        <v/>
      </c>
      <c r="V4966" t="inlineStr">
        <is>
          <t>00123</t>
        </is>
      </c>
      <c r="W4966" t="inlineStr">
        <is>
          <t xml:space="preserve"> line
new	 tab </t>
        </is>
      </c>
      <c r="X4966" t="inlineStr">
        <is>
          <t>emoji 🚆</t>
        </is>
      </c>
      <c r="Y4966" t="inlineStr">
        <is>
          <t>TWL</t>
        </is>
      </c>
      <c r="Z4966" s="3" t="n">
        <v>98211.40740675961</v>
      </c>
      <c r="AA4966" s="3" t="n">
        <v>98211.40740675961</v>
      </c>
      <c r="AB4966" s="3" t="n">
        <v>98211.40740675961</v>
      </c>
      <c r="AC4966" s="3" t="n">
        <v>98211.40740675961</v>
      </c>
      <c r="AD4966" s="3" t="n">
        <v>98211.40740675961</v>
      </c>
      <c r="AE4966" s="3" t="n">
        <v>98211.40740675961</v>
      </c>
    </row>
    <row r="4967">
      <c r="A4967" s="4" t="n">
        <v>46272.05746527778</v>
      </c>
      <c r="B4967" t="inlineStr">
        <is>
          <t>中文 &lt;tag&gt; &amp; "quoted"</t>
        </is>
      </c>
      <c r="D4967" t="inlineStr"/>
      <c r="E4967">
        <f>1+2</f>
        <v/>
      </c>
      <c r="F4967" t="inlineStr">
        <is>
          <t>00123</t>
        </is>
      </c>
      <c r="G4967" t="inlineStr">
        <is>
          <t xml:space="preserve"> line
new	 tab </t>
        </is>
      </c>
      <c r="H4967" s="3" t="n">
        <v>98211.41975243851</v>
      </c>
      <c r="I4967" s="3" t="n">
        <v>98211.41975243851</v>
      </c>
      <c r="J4967" s="3" t="n">
        <v>98211.41975243851</v>
      </c>
      <c r="K4967" s="3" t="n">
        <v>98211.41975243851</v>
      </c>
      <c r="L4967" s="3" t="n">
        <v>98211.41975243851</v>
      </c>
      <c r="M4967" s="3" t="n">
        <v>98211.41975243851</v>
      </c>
      <c r="N4967" s="3" t="n">
        <v>98211.41975243851</v>
      </c>
      <c r="O4967" s="3" t="n">
        <v>98211.41975243851</v>
      </c>
      <c r="P4967" s="3" t="n">
        <v>98211.41975243851</v>
      </c>
      <c r="Q4967" s="3" t="n">
        <v>98211.41975243851</v>
      </c>
      <c r="R4967" s="3" t="n">
        <v>98211.41975243851</v>
      </c>
      <c r="S4967" s="3" t="n">
        <v>98211.41975243851</v>
      </c>
      <c r="T4967" s="3" t="n">
        <v>98211.41975243851</v>
      </c>
      <c r="U4967">
        <f>1+2</f>
        <v/>
      </c>
      <c r="V4967" t="inlineStr">
        <is>
          <t>00123</t>
        </is>
      </c>
      <c r="W4967" t="inlineStr">
        <is>
          <t xml:space="preserve"> line
new	 tab </t>
        </is>
      </c>
      <c r="X4967" t="inlineStr">
        <is>
          <t>emoji 🚆</t>
        </is>
      </c>
      <c r="Y4967" t="inlineStr">
        <is>
          <t>TWL</t>
        </is>
      </c>
      <c r="Z4967" s="3" t="n">
        <v>98211.41975243851</v>
      </c>
      <c r="AA4967" s="3" t="n">
        <v>98211.41975243851</v>
      </c>
      <c r="AB4967" s="3" t="n">
        <v>98211.41975243851</v>
      </c>
      <c r="AC4967" s="3" t="n">
        <v>98211.41975243851</v>
      </c>
      <c r="AD4967" s="3" t="n">
        <v>98211.41975243851</v>
      </c>
      <c r="AE4967" s="3" t="n">
        <v>98211.41975243851</v>
      </c>
    </row>
    <row r="4968">
      <c r="A4968" s="4" t="n">
        <v>46272.05747685185</v>
      </c>
      <c r="B4968" t="inlineStr">
        <is>
          <t>中文 &lt;tag&gt; &amp; "quoted"</t>
        </is>
      </c>
      <c r="D4968" t="inlineStr"/>
      <c r="E4968">
        <f>1+2</f>
        <v/>
      </c>
      <c r="F4968" t="inlineStr">
        <is>
          <t>00123</t>
        </is>
      </c>
      <c r="G4968" t="inlineStr">
        <is>
          <t xml:space="preserve"> line
new	 tab </t>
        </is>
      </c>
      <c r="H4968" s="3" t="n">
        <v>98211.43209811741</v>
      </c>
      <c r="I4968" s="3" t="n">
        <v>98211.43209811741</v>
      </c>
      <c r="J4968" s="3" t="n">
        <v>98211.43209811741</v>
      </c>
      <c r="K4968" s="3" t="n">
        <v>98211.43209811741</v>
      </c>
      <c r="L4968" s="3" t="n">
        <v>98211.43209811741</v>
      </c>
      <c r="M4968" s="3" t="n">
        <v>98211.43209811741</v>
      </c>
      <c r="N4968" s="3" t="n">
        <v>98211.43209811741</v>
      </c>
      <c r="O4968" s="3" t="n">
        <v>98211.43209811741</v>
      </c>
      <c r="P4968" s="3" t="n">
        <v>98211.43209811741</v>
      </c>
      <c r="Q4968" s="3" t="n">
        <v>98211.43209811741</v>
      </c>
      <c r="R4968" s="3" t="n">
        <v>98211.43209811741</v>
      </c>
      <c r="S4968" s="3" t="n">
        <v>98211.43209811741</v>
      </c>
      <c r="T4968" s="3" t="n">
        <v>98211.43209811741</v>
      </c>
      <c r="U4968">
        <f>1+2</f>
        <v/>
      </c>
      <c r="V4968" t="inlineStr">
        <is>
          <t>00123</t>
        </is>
      </c>
      <c r="W4968" t="inlineStr">
        <is>
          <t xml:space="preserve"> line
new	 tab </t>
        </is>
      </c>
      <c r="X4968" t="inlineStr">
        <is>
          <t>emoji 🚆</t>
        </is>
      </c>
      <c r="Y4968" t="inlineStr">
        <is>
          <t>TWL</t>
        </is>
      </c>
      <c r="Z4968" s="3" t="n">
        <v>98211.43209811741</v>
      </c>
      <c r="AA4968" s="3" t="n">
        <v>98211.43209811741</v>
      </c>
      <c r="AB4968" s="3" t="n">
        <v>98211.43209811741</v>
      </c>
      <c r="AC4968" s="3" t="n">
        <v>98211.43209811741</v>
      </c>
      <c r="AD4968" s="3" t="n">
        <v>98211.43209811741</v>
      </c>
      <c r="AE4968" s="3" t="n">
        <v>98211.43209811741</v>
      </c>
    </row>
    <row r="4969">
      <c r="A4969" s="4" t="n">
        <v>46272.05748842593</v>
      </c>
      <c r="B4969" t="inlineStr">
        <is>
          <t>中文 &lt;tag&gt; &amp; "quoted"</t>
        </is>
      </c>
      <c r="D4969" t="inlineStr"/>
      <c r="E4969">
        <f>1+2</f>
        <v/>
      </c>
      <c r="F4969" t="inlineStr">
        <is>
          <t>00123</t>
        </is>
      </c>
      <c r="G4969" t="inlineStr">
        <is>
          <t xml:space="preserve"> line
new	 tab </t>
        </is>
      </c>
      <c r="H4969" s="3" t="n">
        <v>98211.44444379631</v>
      </c>
      <c r="I4969" s="3" t="n">
        <v>98211.44444379631</v>
      </c>
      <c r="J4969" s="3" t="n">
        <v>98211.44444379631</v>
      </c>
      <c r="K4969" s="3" t="n">
        <v>98211.44444379631</v>
      </c>
      <c r="L4969" s="3" t="n">
        <v>98211.44444379631</v>
      </c>
      <c r="M4969" s="3" t="n">
        <v>98211.44444379631</v>
      </c>
      <c r="N4969" s="3" t="n">
        <v>98211.44444379631</v>
      </c>
      <c r="O4969" s="3" t="n">
        <v>98211.44444379631</v>
      </c>
      <c r="P4969" s="3" t="n">
        <v>98211.44444379631</v>
      </c>
      <c r="Q4969" s="3" t="n">
        <v>98211.44444379631</v>
      </c>
      <c r="R4969" s="3" t="n">
        <v>98211.44444379631</v>
      </c>
      <c r="S4969" s="3" t="n">
        <v>98211.44444379631</v>
      </c>
      <c r="T4969" s="3" t="n">
        <v>98211.44444379631</v>
      </c>
      <c r="U4969">
        <f>1+2</f>
        <v/>
      </c>
      <c r="V4969" t="inlineStr">
        <is>
          <t>00123</t>
        </is>
      </c>
      <c r="W4969" t="inlineStr">
        <is>
          <t xml:space="preserve"> line
new	 tab </t>
        </is>
      </c>
      <c r="X4969" t="inlineStr">
        <is>
          <t>emoji 🚆</t>
        </is>
      </c>
      <c r="Y4969" t="inlineStr">
        <is>
          <t>TWL</t>
        </is>
      </c>
      <c r="Z4969" s="3" t="n">
        <v>98211.44444379631</v>
      </c>
      <c r="AA4969" s="3" t="n">
        <v>98211.44444379631</v>
      </c>
      <c r="AB4969" s="3" t="n">
        <v>98211.44444379631</v>
      </c>
      <c r="AC4969" s="3" t="n">
        <v>98211.44444379631</v>
      </c>
      <c r="AD4969" s="3" t="n">
        <v>98211.44444379631</v>
      </c>
      <c r="AE4969" s="3" t="n">
        <v>98211.44444379631</v>
      </c>
    </row>
    <row r="4970">
      <c r="A4970" s="4" t="n">
        <v>46272.0575</v>
      </c>
      <c r="B4970" t="inlineStr">
        <is>
          <t>中文 &lt;tag&gt; &amp; "quoted"</t>
        </is>
      </c>
      <c r="D4970" t="inlineStr"/>
      <c r="E4970">
        <f>1+2</f>
        <v/>
      </c>
      <c r="F4970" t="inlineStr">
        <is>
          <t>00123</t>
        </is>
      </c>
      <c r="G4970" t="inlineStr">
        <is>
          <t xml:space="preserve"> line
new	 tab </t>
        </is>
      </c>
      <c r="H4970" s="3" t="n">
        <v>98211.45678947521</v>
      </c>
      <c r="I4970" s="3" t="n">
        <v>98211.45678947521</v>
      </c>
      <c r="J4970" s="3" t="n">
        <v>98211.45678947521</v>
      </c>
      <c r="K4970" s="3" t="n">
        <v>98211.45678947521</v>
      </c>
      <c r="L4970" s="3" t="n">
        <v>98211.45678947521</v>
      </c>
      <c r="M4970" s="3" t="n">
        <v>98211.45678947521</v>
      </c>
      <c r="N4970" s="3" t="n">
        <v>98211.45678947521</v>
      </c>
      <c r="O4970" s="3" t="n">
        <v>98211.45678947521</v>
      </c>
      <c r="P4970" s="3" t="n">
        <v>98211.45678947521</v>
      </c>
      <c r="Q4970" s="3" t="n">
        <v>98211.45678947521</v>
      </c>
      <c r="R4970" s="3" t="n">
        <v>98211.45678947521</v>
      </c>
      <c r="S4970" s="3" t="n">
        <v>98211.45678947521</v>
      </c>
      <c r="T4970" s="3" t="n">
        <v>98211.45678947521</v>
      </c>
      <c r="U4970">
        <f>1+2</f>
        <v/>
      </c>
      <c r="V4970" t="inlineStr">
        <is>
          <t>00123</t>
        </is>
      </c>
      <c r="W4970" t="inlineStr">
        <is>
          <t xml:space="preserve"> line
new	 tab </t>
        </is>
      </c>
      <c r="X4970" t="inlineStr">
        <is>
          <t>emoji 🚆</t>
        </is>
      </c>
      <c r="Y4970" t="inlineStr">
        <is>
          <t>TWL</t>
        </is>
      </c>
      <c r="Z4970" s="3" t="n">
        <v>98211.45678947521</v>
      </c>
      <c r="AA4970" s="3" t="n">
        <v>98211.45678947521</v>
      </c>
      <c r="AB4970" s="3" t="n">
        <v>98211.45678947521</v>
      </c>
      <c r="AC4970" s="3" t="n">
        <v>98211.45678947521</v>
      </c>
      <c r="AD4970" s="3" t="n">
        <v>98211.45678947521</v>
      </c>
      <c r="AE4970" s="3" t="n">
        <v>98211.45678947521</v>
      </c>
    </row>
    <row r="4971">
      <c r="A4971" s="4" t="n">
        <v>46272.05751157407</v>
      </c>
      <c r="B4971" t="inlineStr">
        <is>
          <t>中文 &lt;tag&gt; &amp; "quoted"</t>
        </is>
      </c>
      <c r="D4971" t="inlineStr"/>
      <c r="E4971">
        <f>1+2</f>
        <v/>
      </c>
      <c r="F4971" t="inlineStr">
        <is>
          <t>00123</t>
        </is>
      </c>
      <c r="G4971" t="inlineStr">
        <is>
          <t xml:space="preserve"> line
new	 tab </t>
        </is>
      </c>
      <c r="H4971" s="3" t="n">
        <v>98211.46913515411</v>
      </c>
      <c r="I4971" s="3" t="n">
        <v>98211.46913515411</v>
      </c>
      <c r="J4971" s="3" t="n">
        <v>98211.46913515411</v>
      </c>
      <c r="K4971" s="3" t="n">
        <v>98211.46913515411</v>
      </c>
      <c r="L4971" s="3" t="n">
        <v>98211.46913515411</v>
      </c>
      <c r="M4971" s="3" t="n">
        <v>98211.46913515411</v>
      </c>
      <c r="N4971" s="3" t="n">
        <v>98211.46913515411</v>
      </c>
      <c r="O4971" s="3" t="n">
        <v>98211.46913515411</v>
      </c>
      <c r="P4971" s="3" t="n">
        <v>98211.46913515411</v>
      </c>
      <c r="Q4971" s="3" t="n">
        <v>98211.46913515411</v>
      </c>
      <c r="R4971" s="3" t="n">
        <v>98211.46913515411</v>
      </c>
      <c r="S4971" s="3" t="n">
        <v>98211.46913515411</v>
      </c>
      <c r="T4971" s="3" t="n">
        <v>98211.46913515411</v>
      </c>
      <c r="U4971">
        <f>1+2</f>
        <v/>
      </c>
      <c r="V4971" t="inlineStr">
        <is>
          <t>00123</t>
        </is>
      </c>
      <c r="W4971" t="inlineStr">
        <is>
          <t xml:space="preserve"> line
new	 tab </t>
        </is>
      </c>
      <c r="X4971" t="inlineStr">
        <is>
          <t>emoji 🚆</t>
        </is>
      </c>
      <c r="Y4971" t="inlineStr">
        <is>
          <t>TWL</t>
        </is>
      </c>
      <c r="Z4971" s="3" t="n">
        <v>98211.46913515411</v>
      </c>
      <c r="AA4971" s="3" t="n">
        <v>98211.46913515411</v>
      </c>
      <c r="AB4971" s="3" t="n">
        <v>98211.46913515411</v>
      </c>
      <c r="AC4971" s="3" t="n">
        <v>98211.46913515411</v>
      </c>
      <c r="AD4971" s="3" t="n">
        <v>98211.46913515411</v>
      </c>
      <c r="AE4971" s="3" t="n">
        <v>98211.46913515411</v>
      </c>
    </row>
    <row r="4972">
      <c r="A4972" s="4" t="n">
        <v>46272.05752314815</v>
      </c>
      <c r="B4972" t="inlineStr">
        <is>
          <t>中文 &lt;tag&gt; &amp; "quoted"</t>
        </is>
      </c>
      <c r="D4972" t="inlineStr"/>
      <c r="E4972">
        <f>1+2</f>
        <v/>
      </c>
      <c r="F4972" t="inlineStr">
        <is>
          <t>00123</t>
        </is>
      </c>
      <c r="G4972" t="inlineStr">
        <is>
          <t xml:space="preserve"> line
new	 tab </t>
        </is>
      </c>
      <c r="H4972" s="3" t="n">
        <v>98211.48148083301</v>
      </c>
      <c r="I4972" s="3" t="n">
        <v>98211.48148083301</v>
      </c>
      <c r="J4972" s="3" t="n">
        <v>98211.48148083301</v>
      </c>
      <c r="K4972" s="3" t="n">
        <v>98211.48148083301</v>
      </c>
      <c r="L4972" s="3" t="n">
        <v>98211.48148083301</v>
      </c>
      <c r="M4972" s="3" t="n">
        <v>98211.48148083301</v>
      </c>
      <c r="N4972" s="3" t="n">
        <v>98211.48148083301</v>
      </c>
      <c r="O4972" s="3" t="n">
        <v>98211.48148083301</v>
      </c>
      <c r="P4972" s="3" t="n">
        <v>98211.48148083301</v>
      </c>
      <c r="Q4972" s="3" t="n">
        <v>98211.48148083301</v>
      </c>
      <c r="R4972" s="3" t="n">
        <v>98211.48148083301</v>
      </c>
      <c r="S4972" s="3" t="n">
        <v>98211.48148083301</v>
      </c>
      <c r="T4972" s="3" t="n">
        <v>98211.48148083301</v>
      </c>
      <c r="U4972">
        <f>1+2</f>
        <v/>
      </c>
      <c r="V4972" t="inlineStr">
        <is>
          <t>00123</t>
        </is>
      </c>
      <c r="W4972" t="inlineStr">
        <is>
          <t xml:space="preserve"> line
new	 tab </t>
        </is>
      </c>
      <c r="X4972" t="inlineStr">
        <is>
          <t>emoji 🚆</t>
        </is>
      </c>
      <c r="Y4972" t="inlineStr">
        <is>
          <t>TWL</t>
        </is>
      </c>
      <c r="Z4972" s="3" t="n">
        <v>98211.48148083301</v>
      </c>
      <c r="AA4972" s="3" t="n">
        <v>98211.48148083301</v>
      </c>
      <c r="AB4972" s="3" t="n">
        <v>98211.48148083301</v>
      </c>
      <c r="AC4972" s="3" t="n">
        <v>98211.48148083301</v>
      </c>
      <c r="AD4972" s="3" t="n">
        <v>98211.48148083301</v>
      </c>
      <c r="AE4972" s="3" t="n">
        <v>98211.48148083301</v>
      </c>
    </row>
    <row r="4973">
      <c r="A4973" s="4" t="n">
        <v>46272.05753472223</v>
      </c>
      <c r="B4973" t="inlineStr">
        <is>
          <t>中文 &lt;tag&gt; &amp; "quoted"</t>
        </is>
      </c>
      <c r="D4973" t="inlineStr"/>
      <c r="E4973">
        <f>1+2</f>
        <v/>
      </c>
      <c r="F4973" t="inlineStr">
        <is>
          <t>00123</t>
        </is>
      </c>
      <c r="G4973" t="inlineStr">
        <is>
          <t xml:space="preserve"> line
new	 tab </t>
        </is>
      </c>
      <c r="H4973" s="3" t="n">
        <v>98211.49382651191</v>
      </c>
      <c r="I4973" s="3" t="n">
        <v>98211.49382651191</v>
      </c>
      <c r="J4973" s="3" t="n">
        <v>98211.49382651191</v>
      </c>
      <c r="K4973" s="3" t="n">
        <v>98211.49382651191</v>
      </c>
      <c r="L4973" s="3" t="n">
        <v>98211.49382651191</v>
      </c>
      <c r="M4973" s="3" t="n">
        <v>98211.49382651191</v>
      </c>
      <c r="N4973" s="3" t="n">
        <v>98211.49382651191</v>
      </c>
      <c r="O4973" s="3" t="n">
        <v>98211.49382651191</v>
      </c>
      <c r="P4973" s="3" t="n">
        <v>98211.49382651191</v>
      </c>
      <c r="Q4973" s="3" t="n">
        <v>98211.49382651191</v>
      </c>
      <c r="R4973" s="3" t="n">
        <v>98211.49382651191</v>
      </c>
      <c r="S4973" s="3" t="n">
        <v>98211.49382651191</v>
      </c>
      <c r="T4973" s="3" t="n">
        <v>98211.49382651191</v>
      </c>
      <c r="U4973">
        <f>1+2</f>
        <v/>
      </c>
      <c r="V4973" t="inlineStr">
        <is>
          <t>00123</t>
        </is>
      </c>
      <c r="W4973" t="inlineStr">
        <is>
          <t xml:space="preserve"> line
new	 tab </t>
        </is>
      </c>
      <c r="X4973" t="inlineStr">
        <is>
          <t>emoji 🚆</t>
        </is>
      </c>
      <c r="Y4973" t="inlineStr">
        <is>
          <t>TWL</t>
        </is>
      </c>
      <c r="Z4973" s="3" t="n">
        <v>98211.49382651191</v>
      </c>
      <c r="AA4973" s="3" t="n">
        <v>98211.49382651191</v>
      </c>
      <c r="AB4973" s="3" t="n">
        <v>98211.49382651191</v>
      </c>
      <c r="AC4973" s="3" t="n">
        <v>98211.49382651191</v>
      </c>
      <c r="AD4973" s="3" t="n">
        <v>98211.49382651191</v>
      </c>
      <c r="AE4973" s="3" t="n">
        <v>98211.49382651191</v>
      </c>
    </row>
    <row r="4974">
      <c r="A4974" s="4" t="n">
        <v>46272.0575462963</v>
      </c>
      <c r="B4974" t="inlineStr">
        <is>
          <t>中文 &lt;tag&gt; &amp; "quoted"</t>
        </is>
      </c>
      <c r="D4974" t="inlineStr"/>
      <c r="E4974">
        <f>1+2</f>
        <v/>
      </c>
      <c r="F4974" t="inlineStr">
        <is>
          <t>00123</t>
        </is>
      </c>
      <c r="G4974" t="inlineStr">
        <is>
          <t xml:space="preserve"> line
new	 tab </t>
        </is>
      </c>
      <c r="H4974" s="3" t="n">
        <v>98211.50617219081</v>
      </c>
      <c r="I4974" s="3" t="n">
        <v>98211.50617219081</v>
      </c>
      <c r="J4974" s="3" t="n">
        <v>98211.50617219081</v>
      </c>
      <c r="K4974" s="3" t="n">
        <v>98211.50617219081</v>
      </c>
      <c r="L4974" s="3" t="n">
        <v>98211.50617219081</v>
      </c>
      <c r="M4974" s="3" t="n">
        <v>98211.50617219081</v>
      </c>
      <c r="N4974" s="3" t="n">
        <v>98211.50617219081</v>
      </c>
      <c r="O4974" s="3" t="n">
        <v>98211.50617219081</v>
      </c>
      <c r="P4974" s="3" t="n">
        <v>98211.50617219081</v>
      </c>
      <c r="Q4974" s="3" t="n">
        <v>98211.50617219081</v>
      </c>
      <c r="R4974" s="3" t="n">
        <v>98211.50617219081</v>
      </c>
      <c r="S4974" s="3" t="n">
        <v>98211.50617219081</v>
      </c>
      <c r="T4974" s="3" t="n">
        <v>98211.50617219081</v>
      </c>
      <c r="U4974">
        <f>1+2</f>
        <v/>
      </c>
      <c r="V4974" t="inlineStr">
        <is>
          <t>00123</t>
        </is>
      </c>
      <c r="W4974" t="inlineStr">
        <is>
          <t xml:space="preserve"> line
new	 tab </t>
        </is>
      </c>
      <c r="X4974" t="inlineStr">
        <is>
          <t>emoji 🚆</t>
        </is>
      </c>
      <c r="Y4974" t="inlineStr">
        <is>
          <t>TWL</t>
        </is>
      </c>
      <c r="Z4974" s="3" t="n">
        <v>98211.50617219081</v>
      </c>
      <c r="AA4974" s="3" t="n">
        <v>98211.50617219081</v>
      </c>
      <c r="AB4974" s="3" t="n">
        <v>98211.50617219081</v>
      </c>
      <c r="AC4974" s="3" t="n">
        <v>98211.50617219081</v>
      </c>
      <c r="AD4974" s="3" t="n">
        <v>98211.50617219081</v>
      </c>
      <c r="AE4974" s="3" t="n">
        <v>98211.50617219081</v>
      </c>
    </row>
    <row r="4975">
      <c r="A4975" s="4" t="n">
        <v>46272.05755787037</v>
      </c>
      <c r="B4975" t="inlineStr">
        <is>
          <t>中文 &lt;tag&gt; &amp; "quoted"</t>
        </is>
      </c>
      <c r="D4975" t="inlineStr"/>
      <c r="E4975">
        <f>1+2</f>
        <v/>
      </c>
      <c r="F4975" t="inlineStr">
        <is>
          <t>00123</t>
        </is>
      </c>
      <c r="G4975" t="inlineStr">
        <is>
          <t xml:space="preserve"> line
new	 tab </t>
        </is>
      </c>
      <c r="H4975" s="3" t="n">
        <v>98211.5185178697</v>
      </c>
      <c r="I4975" s="3" t="n">
        <v>98211.5185178697</v>
      </c>
      <c r="J4975" s="3" t="n">
        <v>98211.5185178697</v>
      </c>
      <c r="K4975" s="3" t="n">
        <v>98211.5185178697</v>
      </c>
      <c r="L4975" s="3" t="n">
        <v>98211.5185178697</v>
      </c>
      <c r="M4975" s="3" t="n">
        <v>98211.5185178697</v>
      </c>
      <c r="N4975" s="3" t="n">
        <v>98211.5185178697</v>
      </c>
      <c r="O4975" s="3" t="n">
        <v>98211.5185178697</v>
      </c>
      <c r="P4975" s="3" t="n">
        <v>98211.5185178697</v>
      </c>
      <c r="Q4975" s="3" t="n">
        <v>98211.5185178697</v>
      </c>
      <c r="R4975" s="3" t="n">
        <v>98211.5185178697</v>
      </c>
      <c r="S4975" s="3" t="n">
        <v>98211.5185178697</v>
      </c>
      <c r="T4975" s="3" t="n">
        <v>98211.5185178697</v>
      </c>
      <c r="U4975">
        <f>1+2</f>
        <v/>
      </c>
      <c r="V4975" t="inlineStr">
        <is>
          <t>00123</t>
        </is>
      </c>
      <c r="W4975" t="inlineStr">
        <is>
          <t xml:space="preserve"> line
new	 tab </t>
        </is>
      </c>
      <c r="X4975" t="inlineStr">
        <is>
          <t>emoji 🚆</t>
        </is>
      </c>
      <c r="Y4975" t="inlineStr">
        <is>
          <t>TWL</t>
        </is>
      </c>
      <c r="Z4975" s="3" t="n">
        <v>98211.5185178697</v>
      </c>
      <c r="AA4975" s="3" t="n">
        <v>98211.5185178697</v>
      </c>
      <c r="AB4975" s="3" t="n">
        <v>98211.5185178697</v>
      </c>
      <c r="AC4975" s="3" t="n">
        <v>98211.5185178697</v>
      </c>
      <c r="AD4975" s="3" t="n">
        <v>98211.5185178697</v>
      </c>
      <c r="AE4975" s="3" t="n">
        <v>98211.5185178697</v>
      </c>
    </row>
    <row r="4976">
      <c r="A4976" s="4" t="n">
        <v>46272.05756944444</v>
      </c>
      <c r="B4976" t="inlineStr">
        <is>
          <t>中文 &lt;tag&gt; &amp; "quoted"</t>
        </is>
      </c>
      <c r="D4976" t="inlineStr"/>
      <c r="E4976">
        <f>1+2</f>
        <v/>
      </c>
      <c r="F4976" t="inlineStr">
        <is>
          <t>00123</t>
        </is>
      </c>
      <c r="G4976" t="inlineStr">
        <is>
          <t xml:space="preserve"> line
new	 tab </t>
        </is>
      </c>
      <c r="H4976" s="3" t="n">
        <v>98211.5308635486</v>
      </c>
      <c r="I4976" s="3" t="n">
        <v>98211.5308635486</v>
      </c>
      <c r="J4976" s="3" t="n">
        <v>98211.5308635486</v>
      </c>
      <c r="K4976" s="3" t="n">
        <v>98211.5308635486</v>
      </c>
      <c r="L4976" s="3" t="n">
        <v>98211.5308635486</v>
      </c>
      <c r="M4976" s="3" t="n">
        <v>98211.5308635486</v>
      </c>
      <c r="N4976" s="3" t="n">
        <v>98211.5308635486</v>
      </c>
      <c r="O4976" s="3" t="n">
        <v>98211.5308635486</v>
      </c>
      <c r="P4976" s="3" t="n">
        <v>98211.5308635486</v>
      </c>
      <c r="Q4976" s="3" t="n">
        <v>98211.5308635486</v>
      </c>
      <c r="R4976" s="3" t="n">
        <v>98211.5308635486</v>
      </c>
      <c r="S4976" s="3" t="n">
        <v>98211.5308635486</v>
      </c>
      <c r="T4976" s="3" t="n">
        <v>98211.5308635486</v>
      </c>
      <c r="U4976">
        <f>1+2</f>
        <v/>
      </c>
      <c r="V4976" t="inlineStr">
        <is>
          <t>00123</t>
        </is>
      </c>
      <c r="W4976" t="inlineStr">
        <is>
          <t xml:space="preserve"> line
new	 tab </t>
        </is>
      </c>
      <c r="X4976" t="inlineStr">
        <is>
          <t>emoji 🚆</t>
        </is>
      </c>
      <c r="Y4976" t="inlineStr">
        <is>
          <t>TWL</t>
        </is>
      </c>
      <c r="Z4976" s="3" t="n">
        <v>98211.5308635486</v>
      </c>
      <c r="AA4976" s="3" t="n">
        <v>98211.5308635486</v>
      </c>
      <c r="AB4976" s="3" t="n">
        <v>98211.5308635486</v>
      </c>
      <c r="AC4976" s="3" t="n">
        <v>98211.5308635486</v>
      </c>
      <c r="AD4976" s="3" t="n">
        <v>98211.5308635486</v>
      </c>
      <c r="AE4976" s="3" t="n">
        <v>98211.5308635486</v>
      </c>
    </row>
    <row r="4977">
      <c r="A4977" s="4" t="n">
        <v>46272.05758101852</v>
      </c>
      <c r="B4977" t="inlineStr">
        <is>
          <t>中文 &lt;tag&gt; &amp; "quoted"</t>
        </is>
      </c>
      <c r="D4977" t="inlineStr"/>
      <c r="E4977">
        <f>1+2</f>
        <v/>
      </c>
      <c r="F4977" t="inlineStr">
        <is>
          <t>00123</t>
        </is>
      </c>
      <c r="G4977" t="inlineStr">
        <is>
          <t xml:space="preserve"> line
new	 tab </t>
        </is>
      </c>
      <c r="H4977" s="3" t="n">
        <v>98211.5432092275</v>
      </c>
      <c r="I4977" s="3" t="n">
        <v>98211.5432092275</v>
      </c>
      <c r="J4977" s="3" t="n">
        <v>98211.5432092275</v>
      </c>
      <c r="K4977" s="3" t="n">
        <v>98211.5432092275</v>
      </c>
      <c r="L4977" s="3" t="n">
        <v>98211.5432092275</v>
      </c>
      <c r="M4977" s="3" t="n">
        <v>98211.5432092275</v>
      </c>
      <c r="N4977" s="3" t="n">
        <v>98211.5432092275</v>
      </c>
      <c r="O4977" s="3" t="n">
        <v>98211.5432092275</v>
      </c>
      <c r="P4977" s="3" t="n">
        <v>98211.5432092275</v>
      </c>
      <c r="Q4977" s="3" t="n">
        <v>98211.5432092275</v>
      </c>
      <c r="R4977" s="3" t="n">
        <v>98211.5432092275</v>
      </c>
      <c r="S4977" s="3" t="n">
        <v>98211.5432092275</v>
      </c>
      <c r="T4977" s="3" t="n">
        <v>98211.5432092275</v>
      </c>
      <c r="U4977">
        <f>1+2</f>
        <v/>
      </c>
      <c r="V4977" t="inlineStr">
        <is>
          <t>00123</t>
        </is>
      </c>
      <c r="W4977" t="inlineStr">
        <is>
          <t xml:space="preserve"> line
new	 tab </t>
        </is>
      </c>
      <c r="X4977" t="inlineStr">
        <is>
          <t>emoji 🚆</t>
        </is>
      </c>
      <c r="Y4977" t="inlineStr">
        <is>
          <t>TWL</t>
        </is>
      </c>
      <c r="Z4977" s="3" t="n">
        <v>98211.5432092275</v>
      </c>
      <c r="AA4977" s="3" t="n">
        <v>98211.5432092275</v>
      </c>
      <c r="AB4977" s="3" t="n">
        <v>98211.5432092275</v>
      </c>
      <c r="AC4977" s="3" t="n">
        <v>98211.5432092275</v>
      </c>
      <c r="AD4977" s="3" t="n">
        <v>98211.5432092275</v>
      </c>
      <c r="AE4977" s="3" t="n">
        <v>98211.5432092275</v>
      </c>
    </row>
    <row r="4978">
      <c r="A4978" s="4" t="n">
        <v>46272.0575925926</v>
      </c>
      <c r="B4978" t="inlineStr">
        <is>
          <t>中文 &lt;tag&gt; &amp; "quoted"</t>
        </is>
      </c>
      <c r="D4978" t="inlineStr"/>
      <c r="E4978">
        <f>1+2</f>
        <v/>
      </c>
      <c r="F4978" t="inlineStr">
        <is>
          <t>00123</t>
        </is>
      </c>
      <c r="G4978" t="inlineStr">
        <is>
          <t xml:space="preserve"> line
new	 tab </t>
        </is>
      </c>
      <c r="H4978" s="3" t="n">
        <v>98211.5555549064</v>
      </c>
      <c r="I4978" s="3" t="n">
        <v>98211.5555549064</v>
      </c>
      <c r="J4978" s="3" t="n">
        <v>98211.5555549064</v>
      </c>
      <c r="K4978" s="3" t="n">
        <v>98211.5555549064</v>
      </c>
      <c r="L4978" s="3" t="n">
        <v>98211.5555549064</v>
      </c>
      <c r="M4978" s="3" t="n">
        <v>98211.5555549064</v>
      </c>
      <c r="N4978" s="3" t="n">
        <v>98211.5555549064</v>
      </c>
      <c r="O4978" s="3" t="n">
        <v>98211.5555549064</v>
      </c>
      <c r="P4978" s="3" t="n">
        <v>98211.5555549064</v>
      </c>
      <c r="Q4978" s="3" t="n">
        <v>98211.5555549064</v>
      </c>
      <c r="R4978" s="3" t="n">
        <v>98211.5555549064</v>
      </c>
      <c r="S4978" s="3" t="n">
        <v>98211.5555549064</v>
      </c>
      <c r="T4978" s="3" t="n">
        <v>98211.5555549064</v>
      </c>
      <c r="U4978">
        <f>1+2</f>
        <v/>
      </c>
      <c r="V4978" t="inlineStr">
        <is>
          <t>00123</t>
        </is>
      </c>
      <c r="W4978" t="inlineStr">
        <is>
          <t xml:space="preserve"> line
new	 tab </t>
        </is>
      </c>
      <c r="X4978" t="inlineStr">
        <is>
          <t>emoji 🚆</t>
        </is>
      </c>
      <c r="Y4978" t="inlineStr">
        <is>
          <t>TWL</t>
        </is>
      </c>
      <c r="Z4978" s="3" t="n">
        <v>98211.5555549064</v>
      </c>
      <c r="AA4978" s="3" t="n">
        <v>98211.5555549064</v>
      </c>
      <c r="AB4978" s="3" t="n">
        <v>98211.5555549064</v>
      </c>
      <c r="AC4978" s="3" t="n">
        <v>98211.5555549064</v>
      </c>
      <c r="AD4978" s="3" t="n">
        <v>98211.5555549064</v>
      </c>
      <c r="AE4978" s="3" t="n">
        <v>98211.5555549064</v>
      </c>
    </row>
    <row r="4979">
      <c r="A4979" s="4" t="n">
        <v>46272.05760416666</v>
      </c>
      <c r="B4979" t="inlineStr">
        <is>
          <t>中文 &lt;tag&gt; &amp; "quoted"</t>
        </is>
      </c>
      <c r="D4979" t="inlineStr"/>
      <c r="E4979">
        <f>1+2</f>
        <v/>
      </c>
      <c r="F4979" t="inlineStr">
        <is>
          <t>00123</t>
        </is>
      </c>
      <c r="G4979" t="inlineStr">
        <is>
          <t xml:space="preserve"> line
new	 tab </t>
        </is>
      </c>
      <c r="H4979" s="3" t="n">
        <v>98211.5679005853</v>
      </c>
      <c r="I4979" s="3" t="n">
        <v>98211.5679005853</v>
      </c>
      <c r="J4979" s="3" t="n">
        <v>98211.5679005853</v>
      </c>
      <c r="K4979" s="3" t="n">
        <v>98211.5679005853</v>
      </c>
      <c r="L4979" s="3" t="n">
        <v>98211.5679005853</v>
      </c>
      <c r="M4979" s="3" t="n">
        <v>98211.5679005853</v>
      </c>
      <c r="N4979" s="3" t="n">
        <v>98211.5679005853</v>
      </c>
      <c r="O4979" s="3" t="n">
        <v>98211.5679005853</v>
      </c>
      <c r="P4979" s="3" t="n">
        <v>98211.5679005853</v>
      </c>
      <c r="Q4979" s="3" t="n">
        <v>98211.5679005853</v>
      </c>
      <c r="R4979" s="3" t="n">
        <v>98211.5679005853</v>
      </c>
      <c r="S4979" s="3" t="n">
        <v>98211.5679005853</v>
      </c>
      <c r="T4979" s="3" t="n">
        <v>98211.5679005853</v>
      </c>
      <c r="U4979">
        <f>1+2</f>
        <v/>
      </c>
      <c r="V4979" t="inlineStr">
        <is>
          <t>00123</t>
        </is>
      </c>
      <c r="W4979" t="inlineStr">
        <is>
          <t xml:space="preserve"> line
new	 tab </t>
        </is>
      </c>
      <c r="X4979" t="inlineStr">
        <is>
          <t>emoji 🚆</t>
        </is>
      </c>
      <c r="Y4979" t="inlineStr">
        <is>
          <t>TWL</t>
        </is>
      </c>
      <c r="Z4979" s="3" t="n">
        <v>98211.5679005853</v>
      </c>
      <c r="AA4979" s="3" t="n">
        <v>98211.5679005853</v>
      </c>
      <c r="AB4979" s="3" t="n">
        <v>98211.5679005853</v>
      </c>
      <c r="AC4979" s="3" t="n">
        <v>98211.5679005853</v>
      </c>
      <c r="AD4979" s="3" t="n">
        <v>98211.5679005853</v>
      </c>
      <c r="AE4979" s="3" t="n">
        <v>98211.5679005853</v>
      </c>
    </row>
    <row r="4980">
      <c r="A4980" s="4" t="n">
        <v>46272.05761574074</v>
      </c>
      <c r="B4980" t="inlineStr">
        <is>
          <t>中文 &lt;tag&gt; &amp; "quoted"</t>
        </is>
      </c>
      <c r="D4980" t="inlineStr"/>
      <c r="E4980">
        <f>1+2</f>
        <v/>
      </c>
      <c r="F4980" t="inlineStr">
        <is>
          <t>00123</t>
        </is>
      </c>
      <c r="G4980" t="inlineStr">
        <is>
          <t xml:space="preserve"> line
new	 tab </t>
        </is>
      </c>
      <c r="H4980" s="3" t="n">
        <v>98211.5802462642</v>
      </c>
      <c r="I4980" s="3" t="n">
        <v>98211.5802462642</v>
      </c>
      <c r="J4980" s="3" t="n">
        <v>98211.5802462642</v>
      </c>
      <c r="K4980" s="3" t="n">
        <v>98211.5802462642</v>
      </c>
      <c r="L4980" s="3" t="n">
        <v>98211.5802462642</v>
      </c>
      <c r="M4980" s="3" t="n">
        <v>98211.5802462642</v>
      </c>
      <c r="N4980" s="3" t="n">
        <v>98211.5802462642</v>
      </c>
      <c r="O4980" s="3" t="n">
        <v>98211.5802462642</v>
      </c>
      <c r="P4980" s="3" t="n">
        <v>98211.5802462642</v>
      </c>
      <c r="Q4980" s="3" t="n">
        <v>98211.5802462642</v>
      </c>
      <c r="R4980" s="3" t="n">
        <v>98211.5802462642</v>
      </c>
      <c r="S4980" s="3" t="n">
        <v>98211.5802462642</v>
      </c>
      <c r="T4980" s="3" t="n">
        <v>98211.5802462642</v>
      </c>
      <c r="U4980">
        <f>1+2</f>
        <v/>
      </c>
      <c r="V4980" t="inlineStr">
        <is>
          <t>00123</t>
        </is>
      </c>
      <c r="W4980" t="inlineStr">
        <is>
          <t xml:space="preserve"> line
new	 tab </t>
        </is>
      </c>
      <c r="X4980" t="inlineStr">
        <is>
          <t>emoji 🚆</t>
        </is>
      </c>
      <c r="Y4980" t="inlineStr">
        <is>
          <t>TWL</t>
        </is>
      </c>
      <c r="Z4980" s="3" t="n">
        <v>98211.5802462642</v>
      </c>
      <c r="AA4980" s="3" t="n">
        <v>98211.5802462642</v>
      </c>
      <c r="AB4980" s="3" t="n">
        <v>98211.5802462642</v>
      </c>
      <c r="AC4980" s="3" t="n">
        <v>98211.5802462642</v>
      </c>
      <c r="AD4980" s="3" t="n">
        <v>98211.5802462642</v>
      </c>
      <c r="AE4980" s="3" t="n">
        <v>98211.5802462642</v>
      </c>
    </row>
    <row r="4981">
      <c r="A4981" s="4" t="n">
        <v>46272.05762731482</v>
      </c>
      <c r="B4981" t="inlineStr">
        <is>
          <t>中文 &lt;tag&gt; &amp; "quoted"</t>
        </is>
      </c>
      <c r="D4981" t="inlineStr"/>
      <c r="E4981">
        <f>1+2</f>
        <v/>
      </c>
      <c r="F4981" t="inlineStr">
        <is>
          <t>00123</t>
        </is>
      </c>
      <c r="G4981" t="inlineStr">
        <is>
          <t xml:space="preserve"> line
new	 tab </t>
        </is>
      </c>
      <c r="H4981" s="3" t="n">
        <v>98211.5925919431</v>
      </c>
      <c r="I4981" s="3" t="n">
        <v>98211.5925919431</v>
      </c>
      <c r="J4981" s="3" t="n">
        <v>98211.5925919431</v>
      </c>
      <c r="K4981" s="3" t="n">
        <v>98211.5925919431</v>
      </c>
      <c r="L4981" s="3" t="n">
        <v>98211.5925919431</v>
      </c>
      <c r="M4981" s="3" t="n">
        <v>98211.5925919431</v>
      </c>
      <c r="N4981" s="3" t="n">
        <v>98211.5925919431</v>
      </c>
      <c r="O4981" s="3" t="n">
        <v>98211.5925919431</v>
      </c>
      <c r="P4981" s="3" t="n">
        <v>98211.5925919431</v>
      </c>
      <c r="Q4981" s="3" t="n">
        <v>98211.5925919431</v>
      </c>
      <c r="R4981" s="3" t="n">
        <v>98211.5925919431</v>
      </c>
      <c r="S4981" s="3" t="n">
        <v>98211.5925919431</v>
      </c>
      <c r="T4981" s="3" t="n">
        <v>98211.5925919431</v>
      </c>
      <c r="U4981">
        <f>1+2</f>
        <v/>
      </c>
      <c r="V4981" t="inlineStr">
        <is>
          <t>00123</t>
        </is>
      </c>
      <c r="W4981" t="inlineStr">
        <is>
          <t xml:space="preserve"> line
new	 tab </t>
        </is>
      </c>
      <c r="X4981" t="inlineStr">
        <is>
          <t>emoji 🚆</t>
        </is>
      </c>
      <c r="Y4981" t="inlineStr">
        <is>
          <t>TWL</t>
        </is>
      </c>
      <c r="Z4981" s="3" t="n">
        <v>98211.5925919431</v>
      </c>
      <c r="AA4981" s="3" t="n">
        <v>98211.5925919431</v>
      </c>
      <c r="AB4981" s="3" t="n">
        <v>98211.5925919431</v>
      </c>
      <c r="AC4981" s="3" t="n">
        <v>98211.5925919431</v>
      </c>
      <c r="AD4981" s="3" t="n">
        <v>98211.5925919431</v>
      </c>
      <c r="AE4981" s="3" t="n">
        <v>98211.5925919431</v>
      </c>
    </row>
    <row r="4982">
      <c r="A4982" s="4" t="n">
        <v>46272.05763888889</v>
      </c>
      <c r="B4982" t="inlineStr">
        <is>
          <t>中文 &lt;tag&gt; &amp; "quoted"</t>
        </is>
      </c>
      <c r="D4982" t="inlineStr"/>
      <c r="E4982">
        <f>1+2</f>
        <v/>
      </c>
      <c r="F4982" t="inlineStr">
        <is>
          <t>00123</t>
        </is>
      </c>
      <c r="G4982" t="inlineStr">
        <is>
          <t xml:space="preserve"> line
new	 tab </t>
        </is>
      </c>
      <c r="H4982" s="3" t="n">
        <v>98211.604937622</v>
      </c>
      <c r="I4982" s="3" t="n">
        <v>98211.604937622</v>
      </c>
      <c r="J4982" s="3" t="n">
        <v>98211.604937622</v>
      </c>
      <c r="K4982" s="3" t="n">
        <v>98211.604937622</v>
      </c>
      <c r="L4982" s="3" t="n">
        <v>98211.604937622</v>
      </c>
      <c r="M4982" s="3" t="n">
        <v>98211.604937622</v>
      </c>
      <c r="N4982" s="3" t="n">
        <v>98211.604937622</v>
      </c>
      <c r="O4982" s="3" t="n">
        <v>98211.604937622</v>
      </c>
      <c r="P4982" s="3" t="n">
        <v>98211.604937622</v>
      </c>
      <c r="Q4982" s="3" t="n">
        <v>98211.604937622</v>
      </c>
      <c r="R4982" s="3" t="n">
        <v>98211.604937622</v>
      </c>
      <c r="S4982" s="3" t="n">
        <v>98211.604937622</v>
      </c>
      <c r="T4982" s="3" t="n">
        <v>98211.604937622</v>
      </c>
      <c r="U4982">
        <f>1+2</f>
        <v/>
      </c>
      <c r="V4982" t="inlineStr">
        <is>
          <t>00123</t>
        </is>
      </c>
      <c r="W4982" t="inlineStr">
        <is>
          <t xml:space="preserve"> line
new	 tab </t>
        </is>
      </c>
      <c r="X4982" t="inlineStr">
        <is>
          <t>emoji 🚆</t>
        </is>
      </c>
      <c r="Y4982" t="inlineStr">
        <is>
          <t>TWL</t>
        </is>
      </c>
      <c r="Z4982" s="3" t="n">
        <v>98211.604937622</v>
      </c>
      <c r="AA4982" s="3" t="n">
        <v>98211.604937622</v>
      </c>
      <c r="AB4982" s="3" t="n">
        <v>98211.604937622</v>
      </c>
      <c r="AC4982" s="3" t="n">
        <v>98211.604937622</v>
      </c>
      <c r="AD4982" s="3" t="n">
        <v>98211.604937622</v>
      </c>
      <c r="AE4982" s="3" t="n">
        <v>98211.604937622</v>
      </c>
    </row>
    <row r="4983">
      <c r="A4983" s="4" t="n">
        <v>46272.05765046296</v>
      </c>
      <c r="B4983" t="inlineStr">
        <is>
          <t>中文 &lt;tag&gt; &amp; "quoted"</t>
        </is>
      </c>
      <c r="D4983" t="inlineStr"/>
      <c r="E4983">
        <f>1+2</f>
        <v/>
      </c>
      <c r="F4983" t="inlineStr">
        <is>
          <t>00123</t>
        </is>
      </c>
      <c r="G4983" t="inlineStr">
        <is>
          <t xml:space="preserve"> line
new	 tab </t>
        </is>
      </c>
      <c r="H4983" s="3" t="n">
        <v>98211.6172833009</v>
      </c>
      <c r="I4983" s="3" t="n">
        <v>98211.6172833009</v>
      </c>
      <c r="J4983" s="3" t="n">
        <v>98211.6172833009</v>
      </c>
      <c r="K4983" s="3" t="n">
        <v>98211.6172833009</v>
      </c>
      <c r="L4983" s="3" t="n">
        <v>98211.6172833009</v>
      </c>
      <c r="M4983" s="3" t="n">
        <v>98211.6172833009</v>
      </c>
      <c r="N4983" s="3" t="n">
        <v>98211.6172833009</v>
      </c>
      <c r="O4983" s="3" t="n">
        <v>98211.6172833009</v>
      </c>
      <c r="P4983" s="3" t="n">
        <v>98211.6172833009</v>
      </c>
      <c r="Q4983" s="3" t="n">
        <v>98211.6172833009</v>
      </c>
      <c r="R4983" s="3" t="n">
        <v>98211.6172833009</v>
      </c>
      <c r="S4983" s="3" t="n">
        <v>98211.6172833009</v>
      </c>
      <c r="T4983" s="3" t="n">
        <v>98211.6172833009</v>
      </c>
      <c r="U4983">
        <f>1+2</f>
        <v/>
      </c>
      <c r="V4983" t="inlineStr">
        <is>
          <t>00123</t>
        </is>
      </c>
      <c r="W4983" t="inlineStr">
        <is>
          <t xml:space="preserve"> line
new	 tab </t>
        </is>
      </c>
      <c r="X4983" t="inlineStr">
        <is>
          <t>emoji 🚆</t>
        </is>
      </c>
      <c r="Y4983" t="inlineStr">
        <is>
          <t>TWL</t>
        </is>
      </c>
      <c r="Z4983" s="3" t="n">
        <v>98211.6172833009</v>
      </c>
      <c r="AA4983" s="3" t="n">
        <v>98211.6172833009</v>
      </c>
      <c r="AB4983" s="3" t="n">
        <v>98211.6172833009</v>
      </c>
      <c r="AC4983" s="3" t="n">
        <v>98211.6172833009</v>
      </c>
      <c r="AD4983" s="3" t="n">
        <v>98211.6172833009</v>
      </c>
      <c r="AE4983" s="3" t="n">
        <v>98211.6172833009</v>
      </c>
    </row>
    <row r="4984">
      <c r="A4984" s="4" t="n">
        <v>46272.05766203703</v>
      </c>
      <c r="B4984" t="inlineStr">
        <is>
          <t>中文 &lt;tag&gt; &amp; "quoted"</t>
        </is>
      </c>
      <c r="D4984" t="inlineStr"/>
      <c r="E4984">
        <f>1+2</f>
        <v/>
      </c>
      <c r="F4984" t="inlineStr">
        <is>
          <t>00123</t>
        </is>
      </c>
      <c r="G4984" t="inlineStr">
        <is>
          <t xml:space="preserve"> line
new	 tab </t>
        </is>
      </c>
      <c r="H4984" s="3" t="n">
        <v>98211.6296289798</v>
      </c>
      <c r="I4984" s="3" t="n">
        <v>98211.6296289798</v>
      </c>
      <c r="J4984" s="3" t="n">
        <v>98211.6296289798</v>
      </c>
      <c r="K4984" s="3" t="n">
        <v>98211.6296289798</v>
      </c>
      <c r="L4984" s="3" t="n">
        <v>98211.6296289798</v>
      </c>
      <c r="M4984" s="3" t="n">
        <v>98211.6296289798</v>
      </c>
      <c r="N4984" s="3" t="n">
        <v>98211.6296289798</v>
      </c>
      <c r="O4984" s="3" t="n">
        <v>98211.6296289798</v>
      </c>
      <c r="P4984" s="3" t="n">
        <v>98211.6296289798</v>
      </c>
      <c r="Q4984" s="3" t="n">
        <v>98211.6296289798</v>
      </c>
      <c r="R4984" s="3" t="n">
        <v>98211.6296289798</v>
      </c>
      <c r="S4984" s="3" t="n">
        <v>98211.6296289798</v>
      </c>
      <c r="T4984" s="3" t="n">
        <v>98211.6296289798</v>
      </c>
      <c r="U4984">
        <f>1+2</f>
        <v/>
      </c>
      <c r="V4984" t="inlineStr">
        <is>
          <t>00123</t>
        </is>
      </c>
      <c r="W4984" t="inlineStr">
        <is>
          <t xml:space="preserve"> line
new	 tab </t>
        </is>
      </c>
      <c r="X4984" t="inlineStr">
        <is>
          <t>emoji 🚆</t>
        </is>
      </c>
      <c r="Y4984" t="inlineStr">
        <is>
          <t>TWL</t>
        </is>
      </c>
      <c r="Z4984" s="3" t="n">
        <v>98211.6296289798</v>
      </c>
      <c r="AA4984" s="3" t="n">
        <v>98211.6296289798</v>
      </c>
      <c r="AB4984" s="3" t="n">
        <v>98211.6296289798</v>
      </c>
      <c r="AC4984" s="3" t="n">
        <v>98211.6296289798</v>
      </c>
      <c r="AD4984" s="3" t="n">
        <v>98211.6296289798</v>
      </c>
      <c r="AE4984" s="3" t="n">
        <v>98211.6296289798</v>
      </c>
    </row>
    <row r="4985">
      <c r="A4985" s="4" t="n">
        <v>46272.05767361111</v>
      </c>
      <c r="B4985" t="inlineStr">
        <is>
          <t>中文 &lt;tag&gt; &amp; "quoted"</t>
        </is>
      </c>
      <c r="D4985" t="inlineStr"/>
      <c r="E4985">
        <f>1+2</f>
        <v/>
      </c>
      <c r="F4985" t="inlineStr">
        <is>
          <t>00123</t>
        </is>
      </c>
      <c r="G4985" t="inlineStr">
        <is>
          <t xml:space="preserve"> line
new	 tab </t>
        </is>
      </c>
      <c r="H4985" s="3" t="n">
        <v>98211.64197465871</v>
      </c>
      <c r="I4985" s="3" t="n">
        <v>98211.64197465871</v>
      </c>
      <c r="J4985" s="3" t="n">
        <v>98211.64197465871</v>
      </c>
      <c r="K4985" s="3" t="n">
        <v>98211.64197465871</v>
      </c>
      <c r="L4985" s="3" t="n">
        <v>98211.64197465871</v>
      </c>
      <c r="M4985" s="3" t="n">
        <v>98211.64197465871</v>
      </c>
      <c r="N4985" s="3" t="n">
        <v>98211.64197465871</v>
      </c>
      <c r="O4985" s="3" t="n">
        <v>98211.64197465871</v>
      </c>
      <c r="P4985" s="3" t="n">
        <v>98211.64197465871</v>
      </c>
      <c r="Q4985" s="3" t="n">
        <v>98211.64197465871</v>
      </c>
      <c r="R4985" s="3" t="n">
        <v>98211.64197465871</v>
      </c>
      <c r="S4985" s="3" t="n">
        <v>98211.64197465871</v>
      </c>
      <c r="T4985" s="3" t="n">
        <v>98211.64197465871</v>
      </c>
      <c r="U4985">
        <f>1+2</f>
        <v/>
      </c>
      <c r="V4985" t="inlineStr">
        <is>
          <t>00123</t>
        </is>
      </c>
      <c r="W4985" t="inlineStr">
        <is>
          <t xml:space="preserve"> line
new	 tab </t>
        </is>
      </c>
      <c r="X4985" t="inlineStr">
        <is>
          <t>emoji 🚆</t>
        </is>
      </c>
      <c r="Y4985" t="inlineStr">
        <is>
          <t>TWL</t>
        </is>
      </c>
      <c r="Z4985" s="3" t="n">
        <v>98211.64197465871</v>
      </c>
      <c r="AA4985" s="3" t="n">
        <v>98211.64197465871</v>
      </c>
      <c r="AB4985" s="3" t="n">
        <v>98211.64197465871</v>
      </c>
      <c r="AC4985" s="3" t="n">
        <v>98211.64197465871</v>
      </c>
      <c r="AD4985" s="3" t="n">
        <v>98211.64197465871</v>
      </c>
      <c r="AE4985" s="3" t="n">
        <v>98211.64197465871</v>
      </c>
    </row>
    <row r="4986">
      <c r="A4986" s="4" t="n">
        <v>46272.05768518519</v>
      </c>
      <c r="B4986" t="inlineStr">
        <is>
          <t>中文 &lt;tag&gt; &amp; "quoted"</t>
        </is>
      </c>
      <c r="D4986" t="inlineStr"/>
      <c r="E4986">
        <f>1+2</f>
        <v/>
      </c>
      <c r="F4986" t="inlineStr">
        <is>
          <t>00123</t>
        </is>
      </c>
      <c r="G4986" t="inlineStr">
        <is>
          <t xml:space="preserve"> line
new	 tab </t>
        </is>
      </c>
      <c r="H4986" s="3" t="n">
        <v>98211.65432033761</v>
      </c>
      <c r="I4986" s="3" t="n">
        <v>98211.65432033761</v>
      </c>
      <c r="J4986" s="3" t="n">
        <v>98211.65432033761</v>
      </c>
      <c r="K4986" s="3" t="n">
        <v>98211.65432033761</v>
      </c>
      <c r="L4986" s="3" t="n">
        <v>98211.65432033761</v>
      </c>
      <c r="M4986" s="3" t="n">
        <v>98211.65432033761</v>
      </c>
      <c r="N4986" s="3" t="n">
        <v>98211.65432033761</v>
      </c>
      <c r="O4986" s="3" t="n">
        <v>98211.65432033761</v>
      </c>
      <c r="P4986" s="3" t="n">
        <v>98211.65432033761</v>
      </c>
      <c r="Q4986" s="3" t="n">
        <v>98211.65432033761</v>
      </c>
      <c r="R4986" s="3" t="n">
        <v>98211.65432033761</v>
      </c>
      <c r="S4986" s="3" t="n">
        <v>98211.65432033761</v>
      </c>
      <c r="T4986" s="3" t="n">
        <v>98211.65432033761</v>
      </c>
      <c r="U4986">
        <f>1+2</f>
        <v/>
      </c>
      <c r="V4986" t="inlineStr">
        <is>
          <t>00123</t>
        </is>
      </c>
      <c r="W4986" t="inlineStr">
        <is>
          <t xml:space="preserve"> line
new	 tab </t>
        </is>
      </c>
      <c r="X4986" t="inlineStr">
        <is>
          <t>emoji 🚆</t>
        </is>
      </c>
      <c r="Y4986" t="inlineStr">
        <is>
          <t>TWL</t>
        </is>
      </c>
      <c r="Z4986" s="3" t="n">
        <v>98211.65432033761</v>
      </c>
      <c r="AA4986" s="3" t="n">
        <v>98211.65432033761</v>
      </c>
      <c r="AB4986" s="3" t="n">
        <v>98211.65432033761</v>
      </c>
      <c r="AC4986" s="3" t="n">
        <v>98211.65432033761</v>
      </c>
      <c r="AD4986" s="3" t="n">
        <v>98211.65432033761</v>
      </c>
      <c r="AE4986" s="3" t="n">
        <v>98211.65432033761</v>
      </c>
    </row>
    <row r="4987">
      <c r="A4987" s="4" t="n">
        <v>46272.05769675926</v>
      </c>
      <c r="B4987" t="inlineStr">
        <is>
          <t>中文 &lt;tag&gt; &amp; "quoted"</t>
        </is>
      </c>
      <c r="D4987" t="inlineStr"/>
      <c r="E4987">
        <f>1+2</f>
        <v/>
      </c>
      <c r="F4987" t="inlineStr">
        <is>
          <t>00123</t>
        </is>
      </c>
      <c r="G4987" t="inlineStr">
        <is>
          <t xml:space="preserve"> line
new	 tab </t>
        </is>
      </c>
      <c r="H4987" s="3" t="n">
        <v>98211.66666601651</v>
      </c>
      <c r="I4987" s="3" t="n">
        <v>98211.66666601651</v>
      </c>
      <c r="J4987" s="3" t="n">
        <v>98211.66666601651</v>
      </c>
      <c r="K4987" s="3" t="n">
        <v>98211.66666601651</v>
      </c>
      <c r="L4987" s="3" t="n">
        <v>98211.66666601651</v>
      </c>
      <c r="M4987" s="3" t="n">
        <v>98211.66666601651</v>
      </c>
      <c r="N4987" s="3" t="n">
        <v>98211.66666601651</v>
      </c>
      <c r="O4987" s="3" t="n">
        <v>98211.66666601651</v>
      </c>
      <c r="P4987" s="3" t="n">
        <v>98211.66666601651</v>
      </c>
      <c r="Q4987" s="3" t="n">
        <v>98211.66666601651</v>
      </c>
      <c r="R4987" s="3" t="n">
        <v>98211.66666601651</v>
      </c>
      <c r="S4987" s="3" t="n">
        <v>98211.66666601651</v>
      </c>
      <c r="T4987" s="3" t="n">
        <v>98211.66666601651</v>
      </c>
      <c r="U4987">
        <f>1+2</f>
        <v/>
      </c>
      <c r="V4987" t="inlineStr">
        <is>
          <t>00123</t>
        </is>
      </c>
      <c r="W4987" t="inlineStr">
        <is>
          <t xml:space="preserve"> line
new	 tab </t>
        </is>
      </c>
      <c r="X4987" t="inlineStr">
        <is>
          <t>emoji 🚆</t>
        </is>
      </c>
      <c r="Y4987" t="inlineStr">
        <is>
          <t>TWL</t>
        </is>
      </c>
      <c r="Z4987" s="3" t="n">
        <v>98211.66666601651</v>
      </c>
      <c r="AA4987" s="3" t="n">
        <v>98211.66666601651</v>
      </c>
      <c r="AB4987" s="3" t="n">
        <v>98211.66666601651</v>
      </c>
      <c r="AC4987" s="3" t="n">
        <v>98211.66666601651</v>
      </c>
      <c r="AD4987" s="3" t="n">
        <v>98211.66666601651</v>
      </c>
      <c r="AE4987" s="3" t="n">
        <v>98211.66666601651</v>
      </c>
    </row>
    <row r="4988">
      <c r="A4988" s="4" t="n">
        <v>46272.05770833333</v>
      </c>
      <c r="B4988" t="inlineStr">
        <is>
          <t>中文 &lt;tag&gt; &amp; "quoted"</t>
        </is>
      </c>
      <c r="D4988" t="inlineStr"/>
      <c r="E4988">
        <f>1+2</f>
        <v/>
      </c>
      <c r="F4988" t="inlineStr">
        <is>
          <t>00123</t>
        </is>
      </c>
      <c r="G4988" t="inlineStr">
        <is>
          <t xml:space="preserve"> line
new	 tab </t>
        </is>
      </c>
      <c r="H4988" s="3" t="n">
        <v>98211.67901169541</v>
      </c>
      <c r="I4988" s="3" t="n">
        <v>98211.67901169541</v>
      </c>
      <c r="J4988" s="3" t="n">
        <v>98211.67901169541</v>
      </c>
      <c r="K4988" s="3" t="n">
        <v>98211.67901169541</v>
      </c>
      <c r="L4988" s="3" t="n">
        <v>98211.67901169541</v>
      </c>
      <c r="M4988" s="3" t="n">
        <v>98211.67901169541</v>
      </c>
      <c r="N4988" s="3" t="n">
        <v>98211.67901169541</v>
      </c>
      <c r="O4988" s="3" t="n">
        <v>98211.67901169541</v>
      </c>
      <c r="P4988" s="3" t="n">
        <v>98211.67901169541</v>
      </c>
      <c r="Q4988" s="3" t="n">
        <v>98211.67901169541</v>
      </c>
      <c r="R4988" s="3" t="n">
        <v>98211.67901169541</v>
      </c>
      <c r="S4988" s="3" t="n">
        <v>98211.67901169541</v>
      </c>
      <c r="T4988" s="3" t="n">
        <v>98211.67901169541</v>
      </c>
      <c r="U4988">
        <f>1+2</f>
        <v/>
      </c>
      <c r="V4988" t="inlineStr">
        <is>
          <t>00123</t>
        </is>
      </c>
      <c r="W4988" t="inlineStr">
        <is>
          <t xml:space="preserve"> line
new	 tab </t>
        </is>
      </c>
      <c r="X4988" t="inlineStr">
        <is>
          <t>emoji 🚆</t>
        </is>
      </c>
      <c r="Y4988" t="inlineStr">
        <is>
          <t>TWL</t>
        </is>
      </c>
      <c r="Z4988" s="3" t="n">
        <v>98211.67901169541</v>
      </c>
      <c r="AA4988" s="3" t="n">
        <v>98211.67901169541</v>
      </c>
      <c r="AB4988" s="3" t="n">
        <v>98211.67901169541</v>
      </c>
      <c r="AC4988" s="3" t="n">
        <v>98211.67901169541</v>
      </c>
      <c r="AD4988" s="3" t="n">
        <v>98211.67901169541</v>
      </c>
      <c r="AE4988" s="3" t="n">
        <v>98211.67901169541</v>
      </c>
    </row>
    <row r="4989">
      <c r="A4989" s="4" t="n">
        <v>46272.05771990741</v>
      </c>
      <c r="B4989" t="inlineStr">
        <is>
          <t>中文 &lt;tag&gt; &amp; "quoted"</t>
        </is>
      </c>
      <c r="D4989" t="inlineStr"/>
      <c r="E4989">
        <f>1+2</f>
        <v/>
      </c>
      <c r="F4989" t="inlineStr">
        <is>
          <t>00123</t>
        </is>
      </c>
      <c r="G4989" t="inlineStr">
        <is>
          <t xml:space="preserve"> line
new	 tab </t>
        </is>
      </c>
      <c r="H4989" s="3" t="n">
        <v>98211.69135737431</v>
      </c>
      <c r="I4989" s="3" t="n">
        <v>98211.69135737431</v>
      </c>
      <c r="J4989" s="3" t="n">
        <v>98211.69135737431</v>
      </c>
      <c r="K4989" s="3" t="n">
        <v>98211.69135737431</v>
      </c>
      <c r="L4989" s="3" t="n">
        <v>98211.69135737431</v>
      </c>
      <c r="M4989" s="3" t="n">
        <v>98211.69135737431</v>
      </c>
      <c r="N4989" s="3" t="n">
        <v>98211.69135737431</v>
      </c>
      <c r="O4989" s="3" t="n">
        <v>98211.69135737431</v>
      </c>
      <c r="P4989" s="3" t="n">
        <v>98211.69135737431</v>
      </c>
      <c r="Q4989" s="3" t="n">
        <v>98211.69135737431</v>
      </c>
      <c r="R4989" s="3" t="n">
        <v>98211.69135737431</v>
      </c>
      <c r="S4989" s="3" t="n">
        <v>98211.69135737431</v>
      </c>
      <c r="T4989" s="3" t="n">
        <v>98211.69135737431</v>
      </c>
      <c r="U4989">
        <f>1+2</f>
        <v/>
      </c>
      <c r="V4989" t="inlineStr">
        <is>
          <t>00123</t>
        </is>
      </c>
      <c r="W4989" t="inlineStr">
        <is>
          <t xml:space="preserve"> line
new	 tab </t>
        </is>
      </c>
      <c r="X4989" t="inlineStr">
        <is>
          <t>emoji 🚆</t>
        </is>
      </c>
      <c r="Y4989" t="inlineStr">
        <is>
          <t>TWL</t>
        </is>
      </c>
      <c r="Z4989" s="3" t="n">
        <v>98211.69135737431</v>
      </c>
      <c r="AA4989" s="3" t="n">
        <v>98211.69135737431</v>
      </c>
      <c r="AB4989" s="3" t="n">
        <v>98211.69135737431</v>
      </c>
      <c r="AC4989" s="3" t="n">
        <v>98211.69135737431</v>
      </c>
      <c r="AD4989" s="3" t="n">
        <v>98211.69135737431</v>
      </c>
      <c r="AE4989" s="3" t="n">
        <v>98211.69135737431</v>
      </c>
    </row>
    <row r="4990">
      <c r="A4990" s="4" t="n">
        <v>46272.05773148148</v>
      </c>
      <c r="B4990" t="inlineStr">
        <is>
          <t>中文 &lt;tag&gt; &amp; "quoted"</t>
        </is>
      </c>
      <c r="D4990" t="inlineStr"/>
      <c r="E4990">
        <f>1+2</f>
        <v/>
      </c>
      <c r="F4990" t="inlineStr">
        <is>
          <t>00123</t>
        </is>
      </c>
      <c r="G4990" t="inlineStr">
        <is>
          <t xml:space="preserve"> line
new	 tab </t>
        </is>
      </c>
      <c r="H4990" s="3" t="n">
        <v>98211.70370305321</v>
      </c>
      <c r="I4990" s="3" t="n">
        <v>98211.70370305321</v>
      </c>
      <c r="J4990" s="3" t="n">
        <v>98211.70370305321</v>
      </c>
      <c r="K4990" s="3" t="n">
        <v>98211.70370305321</v>
      </c>
      <c r="L4990" s="3" t="n">
        <v>98211.70370305321</v>
      </c>
      <c r="M4990" s="3" t="n">
        <v>98211.70370305321</v>
      </c>
      <c r="N4990" s="3" t="n">
        <v>98211.70370305321</v>
      </c>
      <c r="O4990" s="3" t="n">
        <v>98211.70370305321</v>
      </c>
      <c r="P4990" s="3" t="n">
        <v>98211.70370305321</v>
      </c>
      <c r="Q4990" s="3" t="n">
        <v>98211.70370305321</v>
      </c>
      <c r="R4990" s="3" t="n">
        <v>98211.70370305321</v>
      </c>
      <c r="S4990" s="3" t="n">
        <v>98211.70370305321</v>
      </c>
      <c r="T4990" s="3" t="n">
        <v>98211.70370305321</v>
      </c>
      <c r="U4990">
        <f>1+2</f>
        <v/>
      </c>
      <c r="V4990" t="inlineStr">
        <is>
          <t>00123</t>
        </is>
      </c>
      <c r="W4990" t="inlineStr">
        <is>
          <t xml:space="preserve"> line
new	 tab </t>
        </is>
      </c>
      <c r="X4990" t="inlineStr">
        <is>
          <t>emoji 🚆</t>
        </is>
      </c>
      <c r="Y4990" t="inlineStr">
        <is>
          <t>TWL</t>
        </is>
      </c>
      <c r="Z4990" s="3" t="n">
        <v>98211.70370305321</v>
      </c>
      <c r="AA4990" s="3" t="n">
        <v>98211.70370305321</v>
      </c>
      <c r="AB4990" s="3" t="n">
        <v>98211.70370305321</v>
      </c>
      <c r="AC4990" s="3" t="n">
        <v>98211.70370305321</v>
      </c>
      <c r="AD4990" s="3" t="n">
        <v>98211.70370305321</v>
      </c>
      <c r="AE4990" s="3" t="n">
        <v>98211.70370305321</v>
      </c>
    </row>
    <row r="4991">
      <c r="A4991" s="4" t="n">
        <v>46272.05774305556</v>
      </c>
      <c r="B4991" t="inlineStr">
        <is>
          <t>中文 &lt;tag&gt; &amp; "quoted"</t>
        </is>
      </c>
      <c r="D4991" t="inlineStr"/>
      <c r="E4991">
        <f>1+2</f>
        <v/>
      </c>
      <c r="F4991" t="inlineStr">
        <is>
          <t>00123</t>
        </is>
      </c>
      <c r="G4991" t="inlineStr">
        <is>
          <t xml:space="preserve"> line
new	 tab </t>
        </is>
      </c>
      <c r="H4991" s="3" t="n">
        <v>98211.71604873211</v>
      </c>
      <c r="I4991" s="3" t="n">
        <v>98211.71604873211</v>
      </c>
      <c r="J4991" s="3" t="n">
        <v>98211.71604873211</v>
      </c>
      <c r="K4991" s="3" t="n">
        <v>98211.71604873211</v>
      </c>
      <c r="L4991" s="3" t="n">
        <v>98211.71604873211</v>
      </c>
      <c r="M4991" s="3" t="n">
        <v>98211.71604873211</v>
      </c>
      <c r="N4991" s="3" t="n">
        <v>98211.71604873211</v>
      </c>
      <c r="O4991" s="3" t="n">
        <v>98211.71604873211</v>
      </c>
      <c r="P4991" s="3" t="n">
        <v>98211.71604873211</v>
      </c>
      <c r="Q4991" s="3" t="n">
        <v>98211.71604873211</v>
      </c>
      <c r="R4991" s="3" t="n">
        <v>98211.71604873211</v>
      </c>
      <c r="S4991" s="3" t="n">
        <v>98211.71604873211</v>
      </c>
      <c r="T4991" s="3" t="n">
        <v>98211.71604873211</v>
      </c>
      <c r="U4991">
        <f>1+2</f>
        <v/>
      </c>
      <c r="V4991" t="inlineStr">
        <is>
          <t>00123</t>
        </is>
      </c>
      <c r="W4991" t="inlineStr">
        <is>
          <t xml:space="preserve"> line
new	 tab </t>
        </is>
      </c>
      <c r="X4991" t="inlineStr">
        <is>
          <t>emoji 🚆</t>
        </is>
      </c>
      <c r="Y4991" t="inlineStr">
        <is>
          <t>TWL</t>
        </is>
      </c>
      <c r="Z4991" s="3" t="n">
        <v>98211.71604873211</v>
      </c>
      <c r="AA4991" s="3" t="n">
        <v>98211.71604873211</v>
      </c>
      <c r="AB4991" s="3" t="n">
        <v>98211.71604873211</v>
      </c>
      <c r="AC4991" s="3" t="n">
        <v>98211.71604873211</v>
      </c>
      <c r="AD4991" s="3" t="n">
        <v>98211.71604873211</v>
      </c>
      <c r="AE4991" s="3" t="n">
        <v>98211.71604873211</v>
      </c>
    </row>
    <row r="4992">
      <c r="A4992" s="4" t="n">
        <v>46272.05775462963</v>
      </c>
      <c r="B4992" t="inlineStr">
        <is>
          <t>中文 &lt;tag&gt; &amp; "quoted"</t>
        </is>
      </c>
      <c r="D4992" t="inlineStr"/>
      <c r="E4992">
        <f>1+2</f>
        <v/>
      </c>
      <c r="F4992" t="inlineStr">
        <is>
          <t>00123</t>
        </is>
      </c>
      <c r="G4992" t="inlineStr">
        <is>
          <t xml:space="preserve"> line
new	 tab </t>
        </is>
      </c>
      <c r="H4992" s="3" t="n">
        <v>98211.72839441101</v>
      </c>
      <c r="I4992" s="3" t="n">
        <v>98211.72839441101</v>
      </c>
      <c r="J4992" s="3" t="n">
        <v>98211.72839441101</v>
      </c>
      <c r="K4992" s="3" t="n">
        <v>98211.72839441101</v>
      </c>
      <c r="L4992" s="3" t="n">
        <v>98211.72839441101</v>
      </c>
      <c r="M4992" s="3" t="n">
        <v>98211.72839441101</v>
      </c>
      <c r="N4992" s="3" t="n">
        <v>98211.72839441101</v>
      </c>
      <c r="O4992" s="3" t="n">
        <v>98211.72839441101</v>
      </c>
      <c r="P4992" s="3" t="n">
        <v>98211.72839441101</v>
      </c>
      <c r="Q4992" s="3" t="n">
        <v>98211.72839441101</v>
      </c>
      <c r="R4992" s="3" t="n">
        <v>98211.72839441101</v>
      </c>
      <c r="S4992" s="3" t="n">
        <v>98211.72839441101</v>
      </c>
      <c r="T4992" s="3" t="n">
        <v>98211.72839441101</v>
      </c>
      <c r="U4992">
        <f>1+2</f>
        <v/>
      </c>
      <c r="V4992" t="inlineStr">
        <is>
          <t>00123</t>
        </is>
      </c>
      <c r="W4992" t="inlineStr">
        <is>
          <t xml:space="preserve"> line
new	 tab </t>
        </is>
      </c>
      <c r="X4992" t="inlineStr">
        <is>
          <t>emoji 🚆</t>
        </is>
      </c>
      <c r="Y4992" t="inlineStr">
        <is>
          <t>TWL</t>
        </is>
      </c>
      <c r="Z4992" s="3" t="n">
        <v>98211.72839441101</v>
      </c>
      <c r="AA4992" s="3" t="n">
        <v>98211.72839441101</v>
      </c>
      <c r="AB4992" s="3" t="n">
        <v>98211.72839441101</v>
      </c>
      <c r="AC4992" s="3" t="n">
        <v>98211.72839441101</v>
      </c>
      <c r="AD4992" s="3" t="n">
        <v>98211.72839441101</v>
      </c>
      <c r="AE4992" s="3" t="n">
        <v>98211.72839441101</v>
      </c>
    </row>
    <row r="4993">
      <c r="A4993" s="4" t="n">
        <v>46272.0577662037</v>
      </c>
      <c r="B4993" t="inlineStr">
        <is>
          <t>中文 &lt;tag&gt; &amp; "quoted"</t>
        </is>
      </c>
      <c r="D4993" t="inlineStr"/>
      <c r="E4993">
        <f>1+2</f>
        <v/>
      </c>
      <c r="F4993" t="inlineStr">
        <is>
          <t>00123</t>
        </is>
      </c>
      <c r="G4993" t="inlineStr">
        <is>
          <t xml:space="preserve"> line
new	 tab </t>
        </is>
      </c>
      <c r="H4993" s="3" t="n">
        <v>98211.74074008991</v>
      </c>
      <c r="I4993" s="3" t="n">
        <v>98211.74074008991</v>
      </c>
      <c r="J4993" s="3" t="n">
        <v>98211.74074008991</v>
      </c>
      <c r="K4993" s="3" t="n">
        <v>98211.74074008991</v>
      </c>
      <c r="L4993" s="3" t="n">
        <v>98211.74074008991</v>
      </c>
      <c r="M4993" s="3" t="n">
        <v>98211.74074008991</v>
      </c>
      <c r="N4993" s="3" t="n">
        <v>98211.74074008991</v>
      </c>
      <c r="O4993" s="3" t="n">
        <v>98211.74074008991</v>
      </c>
      <c r="P4993" s="3" t="n">
        <v>98211.74074008991</v>
      </c>
      <c r="Q4993" s="3" t="n">
        <v>98211.74074008991</v>
      </c>
      <c r="R4993" s="3" t="n">
        <v>98211.74074008991</v>
      </c>
      <c r="S4993" s="3" t="n">
        <v>98211.74074008991</v>
      </c>
      <c r="T4993" s="3" t="n">
        <v>98211.74074008991</v>
      </c>
      <c r="U4993">
        <f>1+2</f>
        <v/>
      </c>
      <c r="V4993" t="inlineStr">
        <is>
          <t>00123</t>
        </is>
      </c>
      <c r="W4993" t="inlineStr">
        <is>
          <t xml:space="preserve"> line
new	 tab </t>
        </is>
      </c>
      <c r="X4993" t="inlineStr">
        <is>
          <t>emoji 🚆</t>
        </is>
      </c>
      <c r="Y4993" t="inlineStr">
        <is>
          <t>TWL</t>
        </is>
      </c>
      <c r="Z4993" s="3" t="n">
        <v>98211.74074008991</v>
      </c>
      <c r="AA4993" s="3" t="n">
        <v>98211.74074008991</v>
      </c>
      <c r="AB4993" s="3" t="n">
        <v>98211.74074008991</v>
      </c>
      <c r="AC4993" s="3" t="n">
        <v>98211.74074008991</v>
      </c>
      <c r="AD4993" s="3" t="n">
        <v>98211.74074008991</v>
      </c>
      <c r="AE4993" s="3" t="n">
        <v>98211.74074008991</v>
      </c>
    </row>
    <row r="4994">
      <c r="A4994" s="4" t="n">
        <v>46272.05777777778</v>
      </c>
      <c r="B4994" t="inlineStr">
        <is>
          <t>中文 &lt;tag&gt; &amp; "quoted"</t>
        </is>
      </c>
      <c r="D4994" t="inlineStr"/>
      <c r="E4994">
        <f>1+2</f>
        <v/>
      </c>
      <c r="F4994" t="inlineStr">
        <is>
          <t>00123</t>
        </is>
      </c>
      <c r="G4994" t="inlineStr">
        <is>
          <t xml:space="preserve"> line
new	 tab </t>
        </is>
      </c>
      <c r="H4994" s="3" t="n">
        <v>98211.75308576881</v>
      </c>
      <c r="I4994" s="3" t="n">
        <v>98211.75308576881</v>
      </c>
      <c r="J4994" s="3" t="n">
        <v>98211.75308576881</v>
      </c>
      <c r="K4994" s="3" t="n">
        <v>98211.75308576881</v>
      </c>
      <c r="L4994" s="3" t="n">
        <v>98211.75308576881</v>
      </c>
      <c r="M4994" s="3" t="n">
        <v>98211.75308576881</v>
      </c>
      <c r="N4994" s="3" t="n">
        <v>98211.75308576881</v>
      </c>
      <c r="O4994" s="3" t="n">
        <v>98211.75308576881</v>
      </c>
      <c r="P4994" s="3" t="n">
        <v>98211.75308576881</v>
      </c>
      <c r="Q4994" s="3" t="n">
        <v>98211.75308576881</v>
      </c>
      <c r="R4994" s="3" t="n">
        <v>98211.75308576881</v>
      </c>
      <c r="S4994" s="3" t="n">
        <v>98211.75308576881</v>
      </c>
      <c r="T4994" s="3" t="n">
        <v>98211.75308576881</v>
      </c>
      <c r="U4994">
        <f>1+2</f>
        <v/>
      </c>
      <c r="V4994" t="inlineStr">
        <is>
          <t>00123</t>
        </is>
      </c>
      <c r="W4994" t="inlineStr">
        <is>
          <t xml:space="preserve"> line
new	 tab </t>
        </is>
      </c>
      <c r="X4994" t="inlineStr">
        <is>
          <t>emoji 🚆</t>
        </is>
      </c>
      <c r="Y4994" t="inlineStr">
        <is>
          <t>TWL</t>
        </is>
      </c>
      <c r="Z4994" s="3" t="n">
        <v>98211.75308576881</v>
      </c>
      <c r="AA4994" s="3" t="n">
        <v>98211.75308576881</v>
      </c>
      <c r="AB4994" s="3" t="n">
        <v>98211.75308576881</v>
      </c>
      <c r="AC4994" s="3" t="n">
        <v>98211.75308576881</v>
      </c>
      <c r="AD4994" s="3" t="n">
        <v>98211.75308576881</v>
      </c>
      <c r="AE4994" s="3" t="n">
        <v>98211.75308576881</v>
      </c>
    </row>
    <row r="4995">
      <c r="A4995" s="4" t="n">
        <v>46272.05778935185</v>
      </c>
      <c r="B4995" t="inlineStr">
        <is>
          <t>中文 &lt;tag&gt; &amp; "quoted"</t>
        </is>
      </c>
      <c r="D4995" t="inlineStr"/>
      <c r="E4995">
        <f>1+2</f>
        <v/>
      </c>
      <c r="F4995" t="inlineStr">
        <is>
          <t>00123</t>
        </is>
      </c>
      <c r="G4995" t="inlineStr">
        <is>
          <t xml:space="preserve"> line
new	 tab </t>
        </is>
      </c>
      <c r="H4995" s="3" t="n">
        <v>98211.76543144771</v>
      </c>
      <c r="I4995" s="3" t="n">
        <v>98211.76543144771</v>
      </c>
      <c r="J4995" s="3" t="n">
        <v>98211.76543144771</v>
      </c>
      <c r="K4995" s="3" t="n">
        <v>98211.76543144771</v>
      </c>
      <c r="L4995" s="3" t="n">
        <v>98211.76543144771</v>
      </c>
      <c r="M4995" s="3" t="n">
        <v>98211.76543144771</v>
      </c>
      <c r="N4995" s="3" t="n">
        <v>98211.76543144771</v>
      </c>
      <c r="O4995" s="3" t="n">
        <v>98211.76543144771</v>
      </c>
      <c r="P4995" s="3" t="n">
        <v>98211.76543144771</v>
      </c>
      <c r="Q4995" s="3" t="n">
        <v>98211.76543144771</v>
      </c>
      <c r="R4995" s="3" t="n">
        <v>98211.76543144771</v>
      </c>
      <c r="S4995" s="3" t="n">
        <v>98211.76543144771</v>
      </c>
      <c r="T4995" s="3" t="n">
        <v>98211.76543144771</v>
      </c>
      <c r="U4995">
        <f>1+2</f>
        <v/>
      </c>
      <c r="V4995" t="inlineStr">
        <is>
          <t>00123</t>
        </is>
      </c>
      <c r="W4995" t="inlineStr">
        <is>
          <t xml:space="preserve"> line
new	 tab </t>
        </is>
      </c>
      <c r="X4995" t="inlineStr">
        <is>
          <t>emoji 🚆</t>
        </is>
      </c>
      <c r="Y4995" t="inlineStr">
        <is>
          <t>TWL</t>
        </is>
      </c>
      <c r="Z4995" s="3" t="n">
        <v>98211.76543144771</v>
      </c>
      <c r="AA4995" s="3" t="n">
        <v>98211.76543144771</v>
      </c>
      <c r="AB4995" s="3" t="n">
        <v>98211.76543144771</v>
      </c>
      <c r="AC4995" s="3" t="n">
        <v>98211.76543144771</v>
      </c>
      <c r="AD4995" s="3" t="n">
        <v>98211.76543144771</v>
      </c>
      <c r="AE4995" s="3" t="n">
        <v>98211.76543144771</v>
      </c>
    </row>
    <row r="4996">
      <c r="A4996" s="4" t="n">
        <v>46272.05780092593</v>
      </c>
      <c r="B4996" t="inlineStr">
        <is>
          <t>中文 &lt;tag&gt; &amp; "quoted"</t>
        </is>
      </c>
      <c r="D4996" t="inlineStr"/>
      <c r="E4996">
        <f>1+2</f>
        <v/>
      </c>
      <c r="F4996" t="inlineStr">
        <is>
          <t>00123</t>
        </is>
      </c>
      <c r="G4996" t="inlineStr">
        <is>
          <t xml:space="preserve"> line
new	 tab </t>
        </is>
      </c>
      <c r="H4996" s="3" t="n">
        <v>98211.77777712661</v>
      </c>
      <c r="I4996" s="3" t="n">
        <v>98211.77777712661</v>
      </c>
      <c r="J4996" s="3" t="n">
        <v>98211.77777712661</v>
      </c>
      <c r="K4996" s="3" t="n">
        <v>98211.77777712661</v>
      </c>
      <c r="L4996" s="3" t="n">
        <v>98211.77777712661</v>
      </c>
      <c r="M4996" s="3" t="n">
        <v>98211.77777712661</v>
      </c>
      <c r="N4996" s="3" t="n">
        <v>98211.77777712661</v>
      </c>
      <c r="O4996" s="3" t="n">
        <v>98211.77777712661</v>
      </c>
      <c r="P4996" s="3" t="n">
        <v>98211.77777712661</v>
      </c>
      <c r="Q4996" s="3" t="n">
        <v>98211.77777712661</v>
      </c>
      <c r="R4996" s="3" t="n">
        <v>98211.77777712661</v>
      </c>
      <c r="S4996" s="3" t="n">
        <v>98211.77777712661</v>
      </c>
      <c r="T4996" s="3" t="n">
        <v>98211.77777712661</v>
      </c>
      <c r="U4996">
        <f>1+2</f>
        <v/>
      </c>
      <c r="V4996" t="inlineStr">
        <is>
          <t>00123</t>
        </is>
      </c>
      <c r="W4996" t="inlineStr">
        <is>
          <t xml:space="preserve"> line
new	 tab </t>
        </is>
      </c>
      <c r="X4996" t="inlineStr">
        <is>
          <t>emoji 🚆</t>
        </is>
      </c>
      <c r="Y4996" t="inlineStr">
        <is>
          <t>TWL</t>
        </is>
      </c>
      <c r="Z4996" s="3" t="n">
        <v>98211.77777712661</v>
      </c>
      <c r="AA4996" s="3" t="n">
        <v>98211.77777712661</v>
      </c>
      <c r="AB4996" s="3" t="n">
        <v>98211.77777712661</v>
      </c>
      <c r="AC4996" s="3" t="n">
        <v>98211.77777712661</v>
      </c>
      <c r="AD4996" s="3" t="n">
        <v>98211.77777712661</v>
      </c>
      <c r="AE4996" s="3" t="n">
        <v>98211.77777712661</v>
      </c>
    </row>
    <row r="4997">
      <c r="A4997" s="4" t="n">
        <v>46272.0578125</v>
      </c>
      <c r="B4997" t="inlineStr">
        <is>
          <t>中文 &lt;tag&gt; &amp; "quoted"</t>
        </is>
      </c>
      <c r="D4997" t="inlineStr"/>
      <c r="E4997">
        <f>1+2</f>
        <v/>
      </c>
      <c r="F4997" t="inlineStr">
        <is>
          <t>00123</t>
        </is>
      </c>
      <c r="G4997" t="inlineStr">
        <is>
          <t xml:space="preserve"> line
new	 tab </t>
        </is>
      </c>
      <c r="H4997" s="3" t="n">
        <v>98211.79012280551</v>
      </c>
      <c r="I4997" s="3" t="n">
        <v>98211.79012280551</v>
      </c>
      <c r="J4997" s="3" t="n">
        <v>98211.79012280551</v>
      </c>
      <c r="K4997" s="3" t="n">
        <v>98211.79012280551</v>
      </c>
      <c r="L4997" s="3" t="n">
        <v>98211.79012280551</v>
      </c>
      <c r="M4997" s="3" t="n">
        <v>98211.79012280551</v>
      </c>
      <c r="N4997" s="3" t="n">
        <v>98211.79012280551</v>
      </c>
      <c r="O4997" s="3" t="n">
        <v>98211.79012280551</v>
      </c>
      <c r="P4997" s="3" t="n">
        <v>98211.79012280551</v>
      </c>
      <c r="Q4997" s="3" t="n">
        <v>98211.79012280551</v>
      </c>
      <c r="R4997" s="3" t="n">
        <v>98211.79012280551</v>
      </c>
      <c r="S4997" s="3" t="n">
        <v>98211.79012280551</v>
      </c>
      <c r="T4997" s="3" t="n">
        <v>98211.79012280551</v>
      </c>
      <c r="U4997">
        <f>1+2</f>
        <v/>
      </c>
      <c r="V4997" t="inlineStr">
        <is>
          <t>00123</t>
        </is>
      </c>
      <c r="W4997" t="inlineStr">
        <is>
          <t xml:space="preserve"> line
new	 tab </t>
        </is>
      </c>
      <c r="X4997" t="inlineStr">
        <is>
          <t>emoji 🚆</t>
        </is>
      </c>
      <c r="Y4997" t="inlineStr">
        <is>
          <t>TWL</t>
        </is>
      </c>
      <c r="Z4997" s="3" t="n">
        <v>98211.79012280551</v>
      </c>
      <c r="AA4997" s="3" t="n">
        <v>98211.79012280551</v>
      </c>
      <c r="AB4997" s="3" t="n">
        <v>98211.79012280551</v>
      </c>
      <c r="AC4997" s="3" t="n">
        <v>98211.79012280551</v>
      </c>
      <c r="AD4997" s="3" t="n">
        <v>98211.79012280551</v>
      </c>
      <c r="AE4997" s="3" t="n">
        <v>98211.79012280551</v>
      </c>
    </row>
    <row r="4998">
      <c r="A4998" s="4" t="n">
        <v>46272.05782407407</v>
      </c>
      <c r="B4998" t="inlineStr">
        <is>
          <t>中文 &lt;tag&gt; &amp; "quoted"</t>
        </is>
      </c>
      <c r="D4998" t="inlineStr"/>
      <c r="E4998">
        <f>1+2</f>
        <v/>
      </c>
      <c r="F4998" t="inlineStr">
        <is>
          <t>00123</t>
        </is>
      </c>
      <c r="G4998" t="inlineStr">
        <is>
          <t xml:space="preserve"> line
new	 tab </t>
        </is>
      </c>
      <c r="H4998" s="3" t="n">
        <v>98211.80246848441</v>
      </c>
      <c r="I4998" s="3" t="n">
        <v>98211.80246848441</v>
      </c>
      <c r="J4998" s="3" t="n">
        <v>98211.80246848441</v>
      </c>
      <c r="K4998" s="3" t="n">
        <v>98211.80246848441</v>
      </c>
      <c r="L4998" s="3" t="n">
        <v>98211.80246848441</v>
      </c>
      <c r="M4998" s="3" t="n">
        <v>98211.80246848441</v>
      </c>
      <c r="N4998" s="3" t="n">
        <v>98211.80246848441</v>
      </c>
      <c r="O4998" s="3" t="n">
        <v>98211.80246848441</v>
      </c>
      <c r="P4998" s="3" t="n">
        <v>98211.80246848441</v>
      </c>
      <c r="Q4998" s="3" t="n">
        <v>98211.80246848441</v>
      </c>
      <c r="R4998" s="3" t="n">
        <v>98211.80246848441</v>
      </c>
      <c r="S4998" s="3" t="n">
        <v>98211.80246848441</v>
      </c>
      <c r="T4998" s="3" t="n">
        <v>98211.80246848441</v>
      </c>
      <c r="U4998">
        <f>1+2</f>
        <v/>
      </c>
      <c r="V4998" t="inlineStr">
        <is>
          <t>00123</t>
        </is>
      </c>
      <c r="W4998" t="inlineStr">
        <is>
          <t xml:space="preserve"> line
new	 tab </t>
        </is>
      </c>
      <c r="X4998" t="inlineStr">
        <is>
          <t>emoji 🚆</t>
        </is>
      </c>
      <c r="Y4998" t="inlineStr">
        <is>
          <t>TWL</t>
        </is>
      </c>
      <c r="Z4998" s="3" t="n">
        <v>98211.80246848441</v>
      </c>
      <c r="AA4998" s="3" t="n">
        <v>98211.80246848441</v>
      </c>
      <c r="AB4998" s="3" t="n">
        <v>98211.80246848441</v>
      </c>
      <c r="AC4998" s="3" t="n">
        <v>98211.80246848441</v>
      </c>
      <c r="AD4998" s="3" t="n">
        <v>98211.80246848441</v>
      </c>
      <c r="AE4998" s="3" t="n">
        <v>98211.80246848441</v>
      </c>
    </row>
    <row r="4999">
      <c r="A4999" s="4" t="n">
        <v>46272.05783564815</v>
      </c>
      <c r="B4999" t="inlineStr">
        <is>
          <t>中文 &lt;tag&gt; &amp; "quoted"</t>
        </is>
      </c>
      <c r="D4999" t="inlineStr"/>
      <c r="E4999">
        <f>1+2</f>
        <v/>
      </c>
      <c r="F4999" t="inlineStr">
        <is>
          <t>00123</t>
        </is>
      </c>
      <c r="G4999" t="inlineStr">
        <is>
          <t xml:space="preserve"> line
new	 tab </t>
        </is>
      </c>
      <c r="H4999" s="3" t="n">
        <v>98211.81481416331</v>
      </c>
      <c r="I4999" s="3" t="n">
        <v>98211.81481416331</v>
      </c>
      <c r="J4999" s="3" t="n">
        <v>98211.81481416331</v>
      </c>
      <c r="K4999" s="3" t="n">
        <v>98211.81481416331</v>
      </c>
      <c r="L4999" s="3" t="n">
        <v>98211.81481416331</v>
      </c>
      <c r="M4999" s="3" t="n">
        <v>98211.81481416331</v>
      </c>
      <c r="N4999" s="3" t="n">
        <v>98211.81481416331</v>
      </c>
      <c r="O4999" s="3" t="n">
        <v>98211.81481416331</v>
      </c>
      <c r="P4999" s="3" t="n">
        <v>98211.81481416331</v>
      </c>
      <c r="Q4999" s="3" t="n">
        <v>98211.81481416331</v>
      </c>
      <c r="R4999" s="3" t="n">
        <v>98211.81481416331</v>
      </c>
      <c r="S4999" s="3" t="n">
        <v>98211.81481416331</v>
      </c>
      <c r="T4999" s="3" t="n">
        <v>98211.81481416331</v>
      </c>
      <c r="U4999">
        <f>1+2</f>
        <v/>
      </c>
      <c r="V4999" t="inlineStr">
        <is>
          <t>00123</t>
        </is>
      </c>
      <c r="W4999" t="inlineStr">
        <is>
          <t xml:space="preserve"> line
new	 tab </t>
        </is>
      </c>
      <c r="X4999" t="inlineStr">
        <is>
          <t>emoji 🚆</t>
        </is>
      </c>
      <c r="Y4999" t="inlineStr">
        <is>
          <t>TWL</t>
        </is>
      </c>
      <c r="Z4999" s="3" t="n">
        <v>98211.81481416331</v>
      </c>
      <c r="AA4999" s="3" t="n">
        <v>98211.81481416331</v>
      </c>
      <c r="AB4999" s="3" t="n">
        <v>98211.81481416331</v>
      </c>
      <c r="AC4999" s="3" t="n">
        <v>98211.81481416331</v>
      </c>
      <c r="AD4999" s="3" t="n">
        <v>98211.81481416331</v>
      </c>
      <c r="AE4999" s="3" t="n">
        <v>98211.81481416331</v>
      </c>
    </row>
    <row r="5000">
      <c r="A5000" s="4" t="n">
        <v>46272.05784722222</v>
      </c>
      <c r="B5000" t="inlineStr">
        <is>
          <t>中文 &lt;tag&gt; &amp; "quoted"</t>
        </is>
      </c>
      <c r="D5000" t="inlineStr"/>
      <c r="E5000">
        <f>1+2</f>
        <v/>
      </c>
      <c r="F5000" t="inlineStr">
        <is>
          <t>00123</t>
        </is>
      </c>
      <c r="G5000" t="inlineStr">
        <is>
          <t xml:space="preserve"> line
new	 tab </t>
        </is>
      </c>
      <c r="H5000" s="3" t="n">
        <v>98211.8271598422</v>
      </c>
      <c r="I5000" s="3" t="n">
        <v>98211.8271598422</v>
      </c>
      <c r="J5000" s="3" t="n">
        <v>98211.8271598422</v>
      </c>
      <c r="K5000" s="3" t="n">
        <v>98211.8271598422</v>
      </c>
      <c r="L5000" s="3" t="n">
        <v>98211.8271598422</v>
      </c>
      <c r="M5000" s="3" t="n">
        <v>98211.8271598422</v>
      </c>
      <c r="N5000" s="3" t="n">
        <v>98211.8271598422</v>
      </c>
      <c r="O5000" s="3" t="n">
        <v>98211.8271598422</v>
      </c>
      <c r="P5000" s="3" t="n">
        <v>98211.8271598422</v>
      </c>
      <c r="Q5000" s="3" t="n">
        <v>98211.8271598422</v>
      </c>
      <c r="R5000" s="3" t="n">
        <v>98211.8271598422</v>
      </c>
      <c r="S5000" s="3" t="n">
        <v>98211.8271598422</v>
      </c>
      <c r="T5000" s="3" t="n">
        <v>98211.8271598422</v>
      </c>
      <c r="U5000">
        <f>1+2</f>
        <v/>
      </c>
      <c r="V5000" t="inlineStr">
        <is>
          <t>00123</t>
        </is>
      </c>
      <c r="W5000" t="inlineStr">
        <is>
          <t xml:space="preserve"> line
new	 tab </t>
        </is>
      </c>
      <c r="X5000" t="inlineStr">
        <is>
          <t>emoji 🚆</t>
        </is>
      </c>
      <c r="Y5000" t="inlineStr">
        <is>
          <t>TWL</t>
        </is>
      </c>
      <c r="Z5000" s="3" t="n">
        <v>98211.8271598422</v>
      </c>
      <c r="AA5000" s="3" t="n">
        <v>98211.8271598422</v>
      </c>
      <c r="AB5000" s="3" t="n">
        <v>98211.8271598422</v>
      </c>
      <c r="AC5000" s="3" t="n">
        <v>98211.8271598422</v>
      </c>
      <c r="AD5000" s="3" t="n">
        <v>98211.8271598422</v>
      </c>
      <c r="AE5000" s="3" t="n">
        <v>98211.8271598422</v>
      </c>
    </row>
    <row r="5001">
      <c r="A5001" s="4" t="n">
        <v>46272.0578587963</v>
      </c>
      <c r="B5001" t="inlineStr">
        <is>
          <t>中文 &lt;tag&gt; &amp; "quoted"</t>
        </is>
      </c>
      <c r="D5001" t="inlineStr"/>
      <c r="E5001">
        <f>1+2</f>
        <v/>
      </c>
      <c r="F5001" t="inlineStr">
        <is>
          <t>00123</t>
        </is>
      </c>
      <c r="G5001" t="inlineStr">
        <is>
          <t xml:space="preserve"> line
new	 tab </t>
        </is>
      </c>
      <c r="H5001" s="3" t="n">
        <v>98211.8395055211</v>
      </c>
      <c r="I5001" s="3" t="n">
        <v>98211.8395055211</v>
      </c>
      <c r="J5001" s="3" t="n">
        <v>98211.8395055211</v>
      </c>
      <c r="K5001" s="3" t="n">
        <v>98211.8395055211</v>
      </c>
      <c r="L5001" s="3" t="n">
        <v>98211.8395055211</v>
      </c>
      <c r="M5001" s="3" t="n">
        <v>98211.8395055211</v>
      </c>
      <c r="N5001" s="3" t="n">
        <v>98211.8395055211</v>
      </c>
      <c r="O5001" s="3" t="n">
        <v>98211.8395055211</v>
      </c>
      <c r="P5001" s="3" t="n">
        <v>98211.8395055211</v>
      </c>
      <c r="Q5001" s="3" t="n">
        <v>98211.8395055211</v>
      </c>
      <c r="R5001" s="3" t="n">
        <v>98211.8395055211</v>
      </c>
      <c r="S5001" s="3" t="n">
        <v>98211.8395055211</v>
      </c>
      <c r="T5001" s="3" t="n">
        <v>98211.8395055211</v>
      </c>
      <c r="U5001">
        <f>1+2</f>
        <v/>
      </c>
      <c r="V5001" t="inlineStr">
        <is>
          <t>00123</t>
        </is>
      </c>
      <c r="W5001" t="inlineStr">
        <is>
          <t xml:space="preserve"> line
new	 tab </t>
        </is>
      </c>
      <c r="X5001" t="inlineStr">
        <is>
          <t>emoji 🚆</t>
        </is>
      </c>
      <c r="Y5001" t="inlineStr">
        <is>
          <t>TWL</t>
        </is>
      </c>
      <c r="Z5001" s="3" t="n">
        <v>98211.8395055211</v>
      </c>
      <c r="AA5001" s="3" t="n">
        <v>98211.8395055211</v>
      </c>
      <c r="AB5001" s="3" t="n">
        <v>98211.8395055211</v>
      </c>
      <c r="AC5001" s="3" t="n">
        <v>98211.8395055211</v>
      </c>
      <c r="AD5001" s="3" t="n">
        <v>98211.8395055211</v>
      </c>
      <c r="AE5001" s="3" t="n">
        <v>98211.8395055211</v>
      </c>
    </row>
    <row r="5002">
      <c r="A5002" s="4" t="n">
        <v>46272.05787037037</v>
      </c>
      <c r="B5002" t="inlineStr">
        <is>
          <t>中文 &lt;tag&gt; &amp; "quoted"</t>
        </is>
      </c>
      <c r="D5002" t="inlineStr"/>
      <c r="E5002">
        <f>1+2</f>
        <v/>
      </c>
      <c r="F5002" t="inlineStr">
        <is>
          <t>00123</t>
        </is>
      </c>
      <c r="G5002" t="inlineStr">
        <is>
          <t xml:space="preserve"> line
new	 tab </t>
        </is>
      </c>
      <c r="H5002" s="3" t="n">
        <v>98211.8518512</v>
      </c>
      <c r="I5002" s="3" t="n">
        <v>98211.8518512</v>
      </c>
      <c r="J5002" s="3" t="n">
        <v>98211.8518512</v>
      </c>
      <c r="K5002" s="3" t="n">
        <v>98211.8518512</v>
      </c>
      <c r="L5002" s="3" t="n">
        <v>98211.8518512</v>
      </c>
      <c r="M5002" s="3" t="n">
        <v>98211.8518512</v>
      </c>
      <c r="N5002" s="3" t="n">
        <v>98211.8518512</v>
      </c>
      <c r="O5002" s="3" t="n">
        <v>98211.8518512</v>
      </c>
      <c r="P5002" s="3" t="n">
        <v>98211.8518512</v>
      </c>
      <c r="Q5002" s="3" t="n">
        <v>98211.8518512</v>
      </c>
      <c r="R5002" s="3" t="n">
        <v>98211.8518512</v>
      </c>
      <c r="S5002" s="3" t="n">
        <v>98211.8518512</v>
      </c>
      <c r="T5002" s="3" t="n">
        <v>98211.8518512</v>
      </c>
      <c r="U5002">
        <f>1+2</f>
        <v/>
      </c>
      <c r="V5002" t="inlineStr">
        <is>
          <t>00123</t>
        </is>
      </c>
      <c r="W5002" t="inlineStr">
        <is>
          <t xml:space="preserve"> line
new	 tab </t>
        </is>
      </c>
      <c r="X5002" t="inlineStr">
        <is>
          <t>emoji 🚆</t>
        </is>
      </c>
      <c r="Y5002" t="inlineStr">
        <is>
          <t>TWL</t>
        </is>
      </c>
      <c r="Z5002" s="3" t="n">
        <v>98211.8518512</v>
      </c>
      <c r="AA5002" s="3" t="n">
        <v>98211.8518512</v>
      </c>
      <c r="AB5002" s="3" t="n">
        <v>98211.8518512</v>
      </c>
      <c r="AC5002" s="3" t="n">
        <v>98211.8518512</v>
      </c>
      <c r="AD5002" s="3" t="n">
        <v>98211.8518512</v>
      </c>
      <c r="AE5002" s="3" t="n">
        <v>98211.8518512</v>
      </c>
    </row>
    <row r="5003">
      <c r="A5003" s="4" t="n">
        <v>46272.05788194444</v>
      </c>
      <c r="B5003" t="inlineStr">
        <is>
          <t>中文 &lt;tag&gt; &amp; "quoted"</t>
        </is>
      </c>
      <c r="D5003" t="inlineStr"/>
      <c r="E5003">
        <f>1+2</f>
        <v/>
      </c>
      <c r="F5003" t="inlineStr">
        <is>
          <t>00123</t>
        </is>
      </c>
      <c r="G5003" t="inlineStr">
        <is>
          <t xml:space="preserve"> line
new	 tab </t>
        </is>
      </c>
      <c r="H5003" s="3" t="n">
        <v>98211.8641968789</v>
      </c>
      <c r="I5003" s="3" t="n">
        <v>98211.8641968789</v>
      </c>
      <c r="J5003" s="3" t="n">
        <v>98211.8641968789</v>
      </c>
      <c r="K5003" s="3" t="n">
        <v>98211.8641968789</v>
      </c>
      <c r="L5003" s="3" t="n">
        <v>98211.8641968789</v>
      </c>
      <c r="M5003" s="3" t="n">
        <v>98211.8641968789</v>
      </c>
      <c r="N5003" s="3" t="n">
        <v>98211.8641968789</v>
      </c>
      <c r="O5003" s="3" t="n">
        <v>98211.8641968789</v>
      </c>
      <c r="P5003" s="3" t="n">
        <v>98211.8641968789</v>
      </c>
      <c r="Q5003" s="3" t="n">
        <v>98211.8641968789</v>
      </c>
      <c r="R5003" s="3" t="n">
        <v>98211.8641968789</v>
      </c>
      <c r="S5003" s="3" t="n">
        <v>98211.8641968789</v>
      </c>
      <c r="T5003" s="3" t="n">
        <v>98211.8641968789</v>
      </c>
      <c r="U5003">
        <f>1+2</f>
        <v/>
      </c>
      <c r="V5003" t="inlineStr">
        <is>
          <t>00123</t>
        </is>
      </c>
      <c r="W5003" t="inlineStr">
        <is>
          <t xml:space="preserve"> line
new	 tab </t>
        </is>
      </c>
      <c r="X5003" t="inlineStr">
        <is>
          <t>emoji 🚆</t>
        </is>
      </c>
      <c r="Y5003" t="inlineStr">
        <is>
          <t>TWL</t>
        </is>
      </c>
      <c r="Z5003" s="3" t="n">
        <v>98211.8641968789</v>
      </c>
      <c r="AA5003" s="3" t="n">
        <v>98211.8641968789</v>
      </c>
      <c r="AB5003" s="3" t="n">
        <v>98211.8641968789</v>
      </c>
      <c r="AC5003" s="3" t="n">
        <v>98211.8641968789</v>
      </c>
      <c r="AD5003" s="3" t="n">
        <v>98211.8641968789</v>
      </c>
      <c r="AE5003" s="3" t="n">
        <v>98211.8641968789</v>
      </c>
    </row>
    <row r="5004">
      <c r="A5004" s="4" t="n">
        <v>46272.05789351852</v>
      </c>
      <c r="B5004" t="inlineStr">
        <is>
          <t>中文 &lt;tag&gt; &amp; "quoted"</t>
        </is>
      </c>
      <c r="D5004" t="inlineStr"/>
      <c r="E5004">
        <f>1+2</f>
        <v/>
      </c>
      <c r="F5004" t="inlineStr">
        <is>
          <t>00123</t>
        </is>
      </c>
      <c r="G5004" t="inlineStr">
        <is>
          <t xml:space="preserve"> line
new	 tab </t>
        </is>
      </c>
      <c r="H5004" s="3" t="n">
        <v>98211.8765425578</v>
      </c>
      <c r="I5004" s="3" t="n">
        <v>98211.8765425578</v>
      </c>
      <c r="J5004" s="3" t="n">
        <v>98211.8765425578</v>
      </c>
      <c r="K5004" s="3" t="n">
        <v>98211.8765425578</v>
      </c>
      <c r="L5004" s="3" t="n">
        <v>98211.8765425578</v>
      </c>
      <c r="M5004" s="3" t="n">
        <v>98211.8765425578</v>
      </c>
      <c r="N5004" s="3" t="n">
        <v>98211.8765425578</v>
      </c>
      <c r="O5004" s="3" t="n">
        <v>98211.8765425578</v>
      </c>
      <c r="P5004" s="3" t="n">
        <v>98211.8765425578</v>
      </c>
      <c r="Q5004" s="3" t="n">
        <v>98211.8765425578</v>
      </c>
      <c r="R5004" s="3" t="n">
        <v>98211.8765425578</v>
      </c>
      <c r="S5004" s="3" t="n">
        <v>98211.8765425578</v>
      </c>
      <c r="T5004" s="3" t="n">
        <v>98211.8765425578</v>
      </c>
      <c r="U5004">
        <f>1+2</f>
        <v/>
      </c>
      <c r="V5004" t="inlineStr">
        <is>
          <t>00123</t>
        </is>
      </c>
      <c r="W5004" t="inlineStr">
        <is>
          <t xml:space="preserve"> line
new	 tab </t>
        </is>
      </c>
      <c r="X5004" t="inlineStr">
        <is>
          <t>emoji 🚆</t>
        </is>
      </c>
      <c r="Y5004" t="inlineStr">
        <is>
          <t>TWL</t>
        </is>
      </c>
      <c r="Z5004" s="3" t="n">
        <v>98211.8765425578</v>
      </c>
      <c r="AA5004" s="3" t="n">
        <v>98211.8765425578</v>
      </c>
      <c r="AB5004" s="3" t="n">
        <v>98211.8765425578</v>
      </c>
      <c r="AC5004" s="3" t="n">
        <v>98211.8765425578</v>
      </c>
      <c r="AD5004" s="3" t="n">
        <v>98211.8765425578</v>
      </c>
      <c r="AE5004" s="3" t="n">
        <v>98211.8765425578</v>
      </c>
    </row>
    <row r="5005">
      <c r="A5005" s="4" t="n">
        <v>46272.0579050926</v>
      </c>
      <c r="B5005" t="inlineStr">
        <is>
          <t>中文 &lt;tag&gt; &amp; "quoted"</t>
        </is>
      </c>
      <c r="D5005" t="inlineStr"/>
      <c r="E5005">
        <f>1+2</f>
        <v/>
      </c>
      <c r="F5005" t="inlineStr">
        <is>
          <t>00123</t>
        </is>
      </c>
      <c r="G5005" t="inlineStr">
        <is>
          <t xml:space="preserve"> line
new	 tab </t>
        </is>
      </c>
      <c r="H5005" s="3" t="n">
        <v>98211.8888882367</v>
      </c>
      <c r="I5005" s="3" t="n">
        <v>98211.8888882367</v>
      </c>
      <c r="J5005" s="3" t="n">
        <v>98211.8888882367</v>
      </c>
      <c r="K5005" s="3" t="n">
        <v>98211.8888882367</v>
      </c>
      <c r="L5005" s="3" t="n">
        <v>98211.8888882367</v>
      </c>
      <c r="M5005" s="3" t="n">
        <v>98211.8888882367</v>
      </c>
      <c r="N5005" s="3" t="n">
        <v>98211.8888882367</v>
      </c>
      <c r="O5005" s="3" t="n">
        <v>98211.8888882367</v>
      </c>
      <c r="P5005" s="3" t="n">
        <v>98211.8888882367</v>
      </c>
      <c r="Q5005" s="3" t="n">
        <v>98211.8888882367</v>
      </c>
      <c r="R5005" s="3" t="n">
        <v>98211.8888882367</v>
      </c>
      <c r="S5005" s="3" t="n">
        <v>98211.8888882367</v>
      </c>
      <c r="T5005" s="3" t="n">
        <v>98211.8888882367</v>
      </c>
      <c r="U5005">
        <f>1+2</f>
        <v/>
      </c>
      <c r="V5005" t="inlineStr">
        <is>
          <t>00123</t>
        </is>
      </c>
      <c r="W5005" t="inlineStr">
        <is>
          <t xml:space="preserve"> line
new	 tab </t>
        </is>
      </c>
      <c r="X5005" t="inlineStr">
        <is>
          <t>emoji 🚆</t>
        </is>
      </c>
      <c r="Y5005" t="inlineStr">
        <is>
          <t>TWL</t>
        </is>
      </c>
      <c r="Z5005" s="3" t="n">
        <v>98211.8888882367</v>
      </c>
      <c r="AA5005" s="3" t="n">
        <v>98211.8888882367</v>
      </c>
      <c r="AB5005" s="3" t="n">
        <v>98211.8888882367</v>
      </c>
      <c r="AC5005" s="3" t="n">
        <v>98211.8888882367</v>
      </c>
      <c r="AD5005" s="3" t="n">
        <v>98211.8888882367</v>
      </c>
      <c r="AE5005" s="3" t="n">
        <v>98211.8888882367</v>
      </c>
    </row>
    <row r="5006">
      <c r="A5006" s="4" t="n">
        <v>46272.05791666666</v>
      </c>
      <c r="B5006" t="inlineStr">
        <is>
          <t>中文 &lt;tag&gt; &amp; "quoted"</t>
        </is>
      </c>
      <c r="D5006" t="inlineStr"/>
      <c r="E5006">
        <f>1+2</f>
        <v/>
      </c>
      <c r="F5006" t="inlineStr">
        <is>
          <t>00123</t>
        </is>
      </c>
      <c r="G5006" t="inlineStr">
        <is>
          <t xml:space="preserve"> line
new	 tab </t>
        </is>
      </c>
      <c r="H5006" s="3" t="n">
        <v>98211.9012339156</v>
      </c>
      <c r="I5006" s="3" t="n">
        <v>98211.9012339156</v>
      </c>
      <c r="J5006" s="3" t="n">
        <v>98211.9012339156</v>
      </c>
      <c r="K5006" s="3" t="n">
        <v>98211.9012339156</v>
      </c>
      <c r="L5006" s="3" t="n">
        <v>98211.9012339156</v>
      </c>
      <c r="M5006" s="3" t="n">
        <v>98211.9012339156</v>
      </c>
      <c r="N5006" s="3" t="n">
        <v>98211.9012339156</v>
      </c>
      <c r="O5006" s="3" t="n">
        <v>98211.9012339156</v>
      </c>
      <c r="P5006" s="3" t="n">
        <v>98211.9012339156</v>
      </c>
      <c r="Q5006" s="3" t="n">
        <v>98211.9012339156</v>
      </c>
      <c r="R5006" s="3" t="n">
        <v>98211.9012339156</v>
      </c>
      <c r="S5006" s="3" t="n">
        <v>98211.9012339156</v>
      </c>
      <c r="T5006" s="3" t="n">
        <v>98211.9012339156</v>
      </c>
      <c r="U5006">
        <f>1+2</f>
        <v/>
      </c>
      <c r="V5006" t="inlineStr">
        <is>
          <t>00123</t>
        </is>
      </c>
      <c r="W5006" t="inlineStr">
        <is>
          <t xml:space="preserve"> line
new	 tab </t>
        </is>
      </c>
      <c r="X5006" t="inlineStr">
        <is>
          <t>emoji 🚆</t>
        </is>
      </c>
      <c r="Y5006" t="inlineStr">
        <is>
          <t>TWL</t>
        </is>
      </c>
      <c r="Z5006" s="3" t="n">
        <v>98211.9012339156</v>
      </c>
      <c r="AA5006" s="3" t="n">
        <v>98211.9012339156</v>
      </c>
      <c r="AB5006" s="3" t="n">
        <v>98211.9012339156</v>
      </c>
      <c r="AC5006" s="3" t="n">
        <v>98211.9012339156</v>
      </c>
      <c r="AD5006" s="3" t="n">
        <v>98211.9012339156</v>
      </c>
      <c r="AE5006" s="3" t="n">
        <v>98211.9012339156</v>
      </c>
    </row>
    <row r="5007">
      <c r="A5007" s="4" t="n">
        <v>46272.05792824074</v>
      </c>
      <c r="B5007" t="inlineStr">
        <is>
          <t>中文 &lt;tag&gt; &amp; "quoted"</t>
        </is>
      </c>
      <c r="D5007" t="inlineStr"/>
      <c r="E5007">
        <f>1+2</f>
        <v/>
      </c>
      <c r="F5007" t="inlineStr">
        <is>
          <t>00123</t>
        </is>
      </c>
      <c r="G5007" t="inlineStr">
        <is>
          <t xml:space="preserve"> line
new	 tab </t>
        </is>
      </c>
      <c r="H5007" s="3" t="n">
        <v>98211.9135795945</v>
      </c>
      <c r="I5007" s="3" t="n">
        <v>98211.9135795945</v>
      </c>
      <c r="J5007" s="3" t="n">
        <v>98211.9135795945</v>
      </c>
      <c r="K5007" s="3" t="n">
        <v>98211.9135795945</v>
      </c>
      <c r="L5007" s="3" t="n">
        <v>98211.9135795945</v>
      </c>
      <c r="M5007" s="3" t="n">
        <v>98211.9135795945</v>
      </c>
      <c r="N5007" s="3" t="n">
        <v>98211.9135795945</v>
      </c>
      <c r="O5007" s="3" t="n">
        <v>98211.9135795945</v>
      </c>
      <c r="P5007" s="3" t="n">
        <v>98211.9135795945</v>
      </c>
      <c r="Q5007" s="3" t="n">
        <v>98211.9135795945</v>
      </c>
      <c r="R5007" s="3" t="n">
        <v>98211.9135795945</v>
      </c>
      <c r="S5007" s="3" t="n">
        <v>98211.9135795945</v>
      </c>
      <c r="T5007" s="3" t="n">
        <v>98211.9135795945</v>
      </c>
      <c r="U5007">
        <f>1+2</f>
        <v/>
      </c>
      <c r="V5007" t="inlineStr">
        <is>
          <t>00123</t>
        </is>
      </c>
      <c r="W5007" t="inlineStr">
        <is>
          <t xml:space="preserve"> line
new	 tab </t>
        </is>
      </c>
      <c r="X5007" t="inlineStr">
        <is>
          <t>emoji 🚆</t>
        </is>
      </c>
      <c r="Y5007" t="inlineStr">
        <is>
          <t>TWL</t>
        </is>
      </c>
      <c r="Z5007" s="3" t="n">
        <v>98211.9135795945</v>
      </c>
      <c r="AA5007" s="3" t="n">
        <v>98211.9135795945</v>
      </c>
      <c r="AB5007" s="3" t="n">
        <v>98211.9135795945</v>
      </c>
      <c r="AC5007" s="3" t="n">
        <v>98211.9135795945</v>
      </c>
      <c r="AD5007" s="3" t="n">
        <v>98211.9135795945</v>
      </c>
      <c r="AE5007" s="3" t="n">
        <v>98211.9135795945</v>
      </c>
    </row>
    <row r="5008">
      <c r="A5008" s="4" t="n">
        <v>46272.05793981482</v>
      </c>
      <c r="B5008" t="inlineStr">
        <is>
          <t>中文 &lt;tag&gt; &amp; "quoted"</t>
        </is>
      </c>
      <c r="D5008" t="inlineStr"/>
      <c r="E5008">
        <f>1+2</f>
        <v/>
      </c>
      <c r="F5008" t="inlineStr">
        <is>
          <t>00123</t>
        </is>
      </c>
      <c r="G5008" t="inlineStr">
        <is>
          <t xml:space="preserve"> line
new	 tab </t>
        </is>
      </c>
      <c r="H5008" s="3" t="n">
        <v>98211.9259252734</v>
      </c>
      <c r="I5008" s="3" t="n">
        <v>98211.9259252734</v>
      </c>
      <c r="J5008" s="3" t="n">
        <v>98211.9259252734</v>
      </c>
      <c r="K5008" s="3" t="n">
        <v>98211.9259252734</v>
      </c>
      <c r="L5008" s="3" t="n">
        <v>98211.9259252734</v>
      </c>
      <c r="M5008" s="3" t="n">
        <v>98211.9259252734</v>
      </c>
      <c r="N5008" s="3" t="n">
        <v>98211.9259252734</v>
      </c>
      <c r="O5008" s="3" t="n">
        <v>98211.9259252734</v>
      </c>
      <c r="P5008" s="3" t="n">
        <v>98211.9259252734</v>
      </c>
      <c r="Q5008" s="3" t="n">
        <v>98211.9259252734</v>
      </c>
      <c r="R5008" s="3" t="n">
        <v>98211.9259252734</v>
      </c>
      <c r="S5008" s="3" t="n">
        <v>98211.9259252734</v>
      </c>
      <c r="T5008" s="3" t="n">
        <v>98211.9259252734</v>
      </c>
      <c r="U5008">
        <f>1+2</f>
        <v/>
      </c>
      <c r="V5008" t="inlineStr">
        <is>
          <t>00123</t>
        </is>
      </c>
      <c r="W5008" t="inlineStr">
        <is>
          <t xml:space="preserve"> line
new	 tab </t>
        </is>
      </c>
      <c r="X5008" t="inlineStr">
        <is>
          <t>emoji 🚆</t>
        </is>
      </c>
      <c r="Y5008" t="inlineStr">
        <is>
          <t>TWL</t>
        </is>
      </c>
      <c r="Z5008" s="3" t="n">
        <v>98211.9259252734</v>
      </c>
      <c r="AA5008" s="3" t="n">
        <v>98211.9259252734</v>
      </c>
      <c r="AB5008" s="3" t="n">
        <v>98211.9259252734</v>
      </c>
      <c r="AC5008" s="3" t="n">
        <v>98211.9259252734</v>
      </c>
      <c r="AD5008" s="3" t="n">
        <v>98211.9259252734</v>
      </c>
      <c r="AE5008" s="3" t="n">
        <v>98211.9259252734</v>
      </c>
    </row>
    <row r="5009">
      <c r="A5009" s="4" t="n">
        <v>46272.05795138889</v>
      </c>
      <c r="B5009" t="inlineStr">
        <is>
          <t>中文 &lt;tag&gt; &amp; "quoted"</t>
        </is>
      </c>
      <c r="D5009" t="inlineStr"/>
      <c r="E5009">
        <f>1+2</f>
        <v/>
      </c>
      <c r="F5009" t="inlineStr">
        <is>
          <t>00123</t>
        </is>
      </c>
      <c r="G5009" t="inlineStr">
        <is>
          <t xml:space="preserve"> line
new	 tab </t>
        </is>
      </c>
      <c r="H5009" s="3" t="n">
        <v>98211.93827095231</v>
      </c>
      <c r="I5009" s="3" t="n">
        <v>98211.93827095231</v>
      </c>
      <c r="J5009" s="3" t="n">
        <v>98211.93827095231</v>
      </c>
      <c r="K5009" s="3" t="n">
        <v>98211.93827095231</v>
      </c>
      <c r="L5009" s="3" t="n">
        <v>98211.93827095231</v>
      </c>
      <c r="M5009" s="3" t="n">
        <v>98211.93827095231</v>
      </c>
      <c r="N5009" s="3" t="n">
        <v>98211.93827095231</v>
      </c>
      <c r="O5009" s="3" t="n">
        <v>98211.93827095231</v>
      </c>
      <c r="P5009" s="3" t="n">
        <v>98211.93827095231</v>
      </c>
      <c r="Q5009" s="3" t="n">
        <v>98211.93827095231</v>
      </c>
      <c r="R5009" s="3" t="n">
        <v>98211.93827095231</v>
      </c>
      <c r="S5009" s="3" t="n">
        <v>98211.93827095231</v>
      </c>
      <c r="T5009" s="3" t="n">
        <v>98211.93827095231</v>
      </c>
      <c r="U5009">
        <f>1+2</f>
        <v/>
      </c>
      <c r="V5009" t="inlineStr">
        <is>
          <t>00123</t>
        </is>
      </c>
      <c r="W5009" t="inlineStr">
        <is>
          <t xml:space="preserve"> line
new	 tab </t>
        </is>
      </c>
      <c r="X5009" t="inlineStr">
        <is>
          <t>emoji 🚆</t>
        </is>
      </c>
      <c r="Y5009" t="inlineStr">
        <is>
          <t>TWL</t>
        </is>
      </c>
      <c r="Z5009" s="3" t="n">
        <v>98211.93827095231</v>
      </c>
      <c r="AA5009" s="3" t="n">
        <v>98211.93827095231</v>
      </c>
      <c r="AB5009" s="3" t="n">
        <v>98211.93827095231</v>
      </c>
      <c r="AC5009" s="3" t="n">
        <v>98211.93827095231</v>
      </c>
      <c r="AD5009" s="3" t="n">
        <v>98211.93827095231</v>
      </c>
      <c r="AE5009" s="3" t="n">
        <v>98211.93827095231</v>
      </c>
    </row>
    <row r="5010">
      <c r="A5010" s="4" t="n">
        <v>46272.05796296296</v>
      </c>
      <c r="B5010" t="inlineStr">
        <is>
          <t>中文 &lt;tag&gt; &amp; "quoted"</t>
        </is>
      </c>
      <c r="D5010" t="inlineStr"/>
      <c r="E5010">
        <f>1+2</f>
        <v/>
      </c>
      <c r="F5010" t="inlineStr">
        <is>
          <t>00123</t>
        </is>
      </c>
      <c r="G5010" t="inlineStr">
        <is>
          <t xml:space="preserve"> line
new	 tab </t>
        </is>
      </c>
      <c r="H5010" s="3" t="n">
        <v>98211.95061663121</v>
      </c>
      <c r="I5010" s="3" t="n">
        <v>98211.95061663121</v>
      </c>
      <c r="J5010" s="3" t="n">
        <v>98211.95061663121</v>
      </c>
      <c r="K5010" s="3" t="n">
        <v>98211.95061663121</v>
      </c>
      <c r="L5010" s="3" t="n">
        <v>98211.95061663121</v>
      </c>
      <c r="M5010" s="3" t="n">
        <v>98211.95061663121</v>
      </c>
      <c r="N5010" s="3" t="n">
        <v>98211.95061663121</v>
      </c>
      <c r="O5010" s="3" t="n">
        <v>98211.95061663121</v>
      </c>
      <c r="P5010" s="3" t="n">
        <v>98211.95061663121</v>
      </c>
      <c r="Q5010" s="3" t="n">
        <v>98211.95061663121</v>
      </c>
      <c r="R5010" s="3" t="n">
        <v>98211.95061663121</v>
      </c>
      <c r="S5010" s="3" t="n">
        <v>98211.95061663121</v>
      </c>
      <c r="T5010" s="3" t="n">
        <v>98211.95061663121</v>
      </c>
      <c r="U5010">
        <f>1+2</f>
        <v/>
      </c>
      <c r="V5010" t="inlineStr">
        <is>
          <t>00123</t>
        </is>
      </c>
      <c r="W5010" t="inlineStr">
        <is>
          <t xml:space="preserve"> line
new	 tab </t>
        </is>
      </c>
      <c r="X5010" t="inlineStr">
        <is>
          <t>emoji 🚆</t>
        </is>
      </c>
      <c r="Y5010" t="inlineStr">
        <is>
          <t>TWL</t>
        </is>
      </c>
      <c r="Z5010" s="3" t="n">
        <v>98211.95061663121</v>
      </c>
      <c r="AA5010" s="3" t="n">
        <v>98211.95061663121</v>
      </c>
      <c r="AB5010" s="3" t="n">
        <v>98211.95061663121</v>
      </c>
      <c r="AC5010" s="3" t="n">
        <v>98211.95061663121</v>
      </c>
      <c r="AD5010" s="3" t="n">
        <v>98211.95061663121</v>
      </c>
      <c r="AE5010" s="3" t="n">
        <v>98211.95061663121</v>
      </c>
    </row>
    <row r="5011">
      <c r="A5011" s="4" t="n">
        <v>46272.05797453703</v>
      </c>
      <c r="B5011" t="inlineStr">
        <is>
          <t>中文 &lt;tag&gt; &amp; "quoted"</t>
        </is>
      </c>
      <c r="D5011" t="inlineStr"/>
      <c r="E5011">
        <f>1+2</f>
        <v/>
      </c>
      <c r="F5011" t="inlineStr">
        <is>
          <t>00123</t>
        </is>
      </c>
      <c r="G5011" t="inlineStr">
        <is>
          <t xml:space="preserve"> line
new	 tab </t>
        </is>
      </c>
      <c r="H5011" s="3" t="n">
        <v>98211.96296231011</v>
      </c>
      <c r="I5011" s="3" t="n">
        <v>98211.96296231011</v>
      </c>
      <c r="J5011" s="3" t="n">
        <v>98211.96296231011</v>
      </c>
      <c r="K5011" s="3" t="n">
        <v>98211.96296231011</v>
      </c>
      <c r="L5011" s="3" t="n">
        <v>98211.96296231011</v>
      </c>
      <c r="M5011" s="3" t="n">
        <v>98211.96296231011</v>
      </c>
      <c r="N5011" s="3" t="n">
        <v>98211.96296231011</v>
      </c>
      <c r="O5011" s="3" t="n">
        <v>98211.96296231011</v>
      </c>
      <c r="P5011" s="3" t="n">
        <v>98211.96296231011</v>
      </c>
      <c r="Q5011" s="3" t="n">
        <v>98211.96296231011</v>
      </c>
      <c r="R5011" s="3" t="n">
        <v>98211.96296231011</v>
      </c>
      <c r="S5011" s="3" t="n">
        <v>98211.96296231011</v>
      </c>
      <c r="T5011" s="3" t="n">
        <v>98211.96296231011</v>
      </c>
      <c r="U5011">
        <f>1+2</f>
        <v/>
      </c>
      <c r="V5011" t="inlineStr">
        <is>
          <t>00123</t>
        </is>
      </c>
      <c r="W5011" t="inlineStr">
        <is>
          <t xml:space="preserve"> line
new	 tab </t>
        </is>
      </c>
      <c r="X5011" t="inlineStr">
        <is>
          <t>emoji 🚆</t>
        </is>
      </c>
      <c r="Y5011" t="inlineStr">
        <is>
          <t>TWL</t>
        </is>
      </c>
      <c r="Z5011" s="3" t="n">
        <v>98211.96296231011</v>
      </c>
      <c r="AA5011" s="3" t="n">
        <v>98211.96296231011</v>
      </c>
      <c r="AB5011" s="3" t="n">
        <v>98211.96296231011</v>
      </c>
      <c r="AC5011" s="3" t="n">
        <v>98211.96296231011</v>
      </c>
      <c r="AD5011" s="3" t="n">
        <v>98211.96296231011</v>
      </c>
      <c r="AE5011" s="3" t="n">
        <v>98211.96296231011</v>
      </c>
    </row>
    <row r="5012">
      <c r="A5012" s="4" t="n">
        <v>46272.05798611111</v>
      </c>
      <c r="B5012" t="inlineStr">
        <is>
          <t>中文 &lt;tag&gt; &amp; "quoted"</t>
        </is>
      </c>
      <c r="D5012" t="inlineStr"/>
      <c r="E5012">
        <f>1+2</f>
        <v/>
      </c>
      <c r="F5012" t="inlineStr">
        <is>
          <t>00123</t>
        </is>
      </c>
      <c r="G5012" t="inlineStr">
        <is>
          <t xml:space="preserve"> line
new	 tab </t>
        </is>
      </c>
      <c r="H5012" s="3" t="n">
        <v>98211.97530798901</v>
      </c>
      <c r="I5012" s="3" t="n">
        <v>98211.97530798901</v>
      </c>
      <c r="J5012" s="3" t="n">
        <v>98211.97530798901</v>
      </c>
      <c r="K5012" s="3" t="n">
        <v>98211.97530798901</v>
      </c>
      <c r="L5012" s="3" t="n">
        <v>98211.97530798901</v>
      </c>
      <c r="M5012" s="3" t="n">
        <v>98211.97530798901</v>
      </c>
      <c r="N5012" s="3" t="n">
        <v>98211.97530798901</v>
      </c>
      <c r="O5012" s="3" t="n">
        <v>98211.97530798901</v>
      </c>
      <c r="P5012" s="3" t="n">
        <v>98211.97530798901</v>
      </c>
      <c r="Q5012" s="3" t="n">
        <v>98211.97530798901</v>
      </c>
      <c r="R5012" s="3" t="n">
        <v>98211.97530798901</v>
      </c>
      <c r="S5012" s="3" t="n">
        <v>98211.97530798901</v>
      </c>
      <c r="T5012" s="3" t="n">
        <v>98211.97530798901</v>
      </c>
      <c r="U5012">
        <f>1+2</f>
        <v/>
      </c>
      <c r="V5012" t="inlineStr">
        <is>
          <t>00123</t>
        </is>
      </c>
      <c r="W5012" t="inlineStr">
        <is>
          <t xml:space="preserve"> line
new	 tab </t>
        </is>
      </c>
      <c r="X5012" t="inlineStr">
        <is>
          <t>emoji 🚆</t>
        </is>
      </c>
      <c r="Y5012" t="inlineStr">
        <is>
          <t>TWL</t>
        </is>
      </c>
      <c r="Z5012" s="3" t="n">
        <v>98211.97530798901</v>
      </c>
      <c r="AA5012" s="3" t="n">
        <v>98211.97530798901</v>
      </c>
      <c r="AB5012" s="3" t="n">
        <v>98211.97530798901</v>
      </c>
      <c r="AC5012" s="3" t="n">
        <v>98211.97530798901</v>
      </c>
      <c r="AD5012" s="3" t="n">
        <v>98211.97530798901</v>
      </c>
      <c r="AE5012" s="3" t="n">
        <v>98211.97530798901</v>
      </c>
    </row>
    <row r="5013">
      <c r="A5013" s="4" t="n">
        <v>46272.05799768519</v>
      </c>
      <c r="B5013" t="inlineStr">
        <is>
          <t>中文 &lt;tag&gt; &amp; "quoted"</t>
        </is>
      </c>
      <c r="D5013" t="inlineStr"/>
      <c r="E5013">
        <f>1+2</f>
        <v/>
      </c>
      <c r="F5013" t="inlineStr">
        <is>
          <t>00123</t>
        </is>
      </c>
      <c r="G5013" t="inlineStr">
        <is>
          <t xml:space="preserve"> line
new	 tab </t>
        </is>
      </c>
      <c r="H5013" s="3" t="n">
        <v>98211.98765366791</v>
      </c>
      <c r="I5013" s="3" t="n">
        <v>98211.98765366791</v>
      </c>
      <c r="J5013" s="3" t="n">
        <v>98211.98765366791</v>
      </c>
      <c r="K5013" s="3" t="n">
        <v>98211.98765366791</v>
      </c>
      <c r="L5013" s="3" t="n">
        <v>98211.98765366791</v>
      </c>
      <c r="M5013" s="3" t="n">
        <v>98211.98765366791</v>
      </c>
      <c r="N5013" s="3" t="n">
        <v>98211.98765366791</v>
      </c>
      <c r="O5013" s="3" t="n">
        <v>98211.98765366791</v>
      </c>
      <c r="P5013" s="3" t="n">
        <v>98211.98765366791</v>
      </c>
      <c r="Q5013" s="3" t="n">
        <v>98211.98765366791</v>
      </c>
      <c r="R5013" s="3" t="n">
        <v>98211.98765366791</v>
      </c>
      <c r="S5013" s="3" t="n">
        <v>98211.98765366791</v>
      </c>
      <c r="T5013" s="3" t="n">
        <v>98211.98765366791</v>
      </c>
      <c r="U5013">
        <f>1+2</f>
        <v/>
      </c>
      <c r="V5013" t="inlineStr">
        <is>
          <t>00123</t>
        </is>
      </c>
      <c r="W5013" t="inlineStr">
        <is>
          <t xml:space="preserve"> line
new	 tab </t>
        </is>
      </c>
      <c r="X5013" t="inlineStr">
        <is>
          <t>emoji 🚆</t>
        </is>
      </c>
      <c r="Y5013" t="inlineStr">
        <is>
          <t>TWL</t>
        </is>
      </c>
      <c r="Z5013" s="3" t="n">
        <v>98211.98765366791</v>
      </c>
      <c r="AA5013" s="3" t="n">
        <v>98211.98765366791</v>
      </c>
      <c r="AB5013" s="3" t="n">
        <v>98211.98765366791</v>
      </c>
      <c r="AC5013" s="3" t="n">
        <v>98211.98765366791</v>
      </c>
      <c r="AD5013" s="3" t="n">
        <v>98211.98765366791</v>
      </c>
      <c r="AE5013" s="3" t="n">
        <v>98211.98765366791</v>
      </c>
    </row>
    <row r="5014">
      <c r="A5014" s="4" t="n">
        <v>46272.05800925926</v>
      </c>
      <c r="B5014" t="inlineStr">
        <is>
          <t>中文 &lt;tag&gt; &amp; "quoted"</t>
        </is>
      </c>
      <c r="D5014" t="inlineStr"/>
      <c r="E5014">
        <f>1+2</f>
        <v/>
      </c>
      <c r="F5014" t="inlineStr">
        <is>
          <t>00123</t>
        </is>
      </c>
      <c r="G5014" t="inlineStr">
        <is>
          <t xml:space="preserve"> line
new	 tab </t>
        </is>
      </c>
      <c r="H5014" s="3" t="n">
        <v>98211.99999934681</v>
      </c>
      <c r="I5014" s="3" t="n">
        <v>98211.99999934681</v>
      </c>
      <c r="J5014" s="3" t="n">
        <v>98211.99999934681</v>
      </c>
      <c r="K5014" s="3" t="n">
        <v>98211.99999934681</v>
      </c>
      <c r="L5014" s="3" t="n">
        <v>98211.99999934681</v>
      </c>
      <c r="M5014" s="3" t="n">
        <v>98211.99999934681</v>
      </c>
      <c r="N5014" s="3" t="n">
        <v>98211.99999934681</v>
      </c>
      <c r="O5014" s="3" t="n">
        <v>98211.99999934681</v>
      </c>
      <c r="P5014" s="3" t="n">
        <v>98211.99999934681</v>
      </c>
      <c r="Q5014" s="3" t="n">
        <v>98211.99999934681</v>
      </c>
      <c r="R5014" s="3" t="n">
        <v>98211.99999934681</v>
      </c>
      <c r="S5014" s="3" t="n">
        <v>98211.99999934681</v>
      </c>
      <c r="T5014" s="3" t="n">
        <v>98211.99999934681</v>
      </c>
      <c r="U5014">
        <f>1+2</f>
        <v/>
      </c>
      <c r="V5014" t="inlineStr">
        <is>
          <t>00123</t>
        </is>
      </c>
      <c r="W5014" t="inlineStr">
        <is>
          <t xml:space="preserve"> line
new	 tab </t>
        </is>
      </c>
      <c r="X5014" t="inlineStr">
        <is>
          <t>emoji 🚆</t>
        </is>
      </c>
      <c r="Y5014" t="inlineStr">
        <is>
          <t>TWL</t>
        </is>
      </c>
      <c r="Z5014" s="3" t="n">
        <v>98211.99999934681</v>
      </c>
      <c r="AA5014" s="3" t="n">
        <v>98211.99999934681</v>
      </c>
      <c r="AB5014" s="3" t="n">
        <v>98211.99999934681</v>
      </c>
      <c r="AC5014" s="3" t="n">
        <v>98211.99999934681</v>
      </c>
      <c r="AD5014" s="3" t="n">
        <v>98211.99999934681</v>
      </c>
      <c r="AE5014" s="3" t="n">
        <v>98211.99999934681</v>
      </c>
    </row>
    <row r="5015">
      <c r="A5015" s="4" t="n">
        <v>46272.05802083333</v>
      </c>
      <c r="B5015" t="inlineStr">
        <is>
          <t>中文 &lt;tag&gt; &amp; "quoted"</t>
        </is>
      </c>
      <c r="D5015" t="inlineStr"/>
      <c r="E5015">
        <f>1+2</f>
        <v/>
      </c>
      <c r="F5015" t="inlineStr">
        <is>
          <t>00123</t>
        </is>
      </c>
      <c r="G5015" t="inlineStr">
        <is>
          <t xml:space="preserve"> line
new	 tab </t>
        </is>
      </c>
      <c r="H5015" s="3" t="n">
        <v>98212.01234502571</v>
      </c>
      <c r="I5015" s="3" t="n">
        <v>98212.01234502571</v>
      </c>
      <c r="J5015" s="3" t="n">
        <v>98212.01234502571</v>
      </c>
      <c r="K5015" s="3" t="n">
        <v>98212.01234502571</v>
      </c>
      <c r="L5015" s="3" t="n">
        <v>98212.01234502571</v>
      </c>
      <c r="M5015" s="3" t="n">
        <v>98212.01234502571</v>
      </c>
      <c r="N5015" s="3" t="n">
        <v>98212.01234502571</v>
      </c>
      <c r="O5015" s="3" t="n">
        <v>98212.01234502571</v>
      </c>
      <c r="P5015" s="3" t="n">
        <v>98212.01234502571</v>
      </c>
      <c r="Q5015" s="3" t="n">
        <v>98212.01234502571</v>
      </c>
      <c r="R5015" s="3" t="n">
        <v>98212.01234502571</v>
      </c>
      <c r="S5015" s="3" t="n">
        <v>98212.01234502571</v>
      </c>
      <c r="T5015" s="3" t="n">
        <v>98212.01234502571</v>
      </c>
      <c r="U5015">
        <f>1+2</f>
        <v/>
      </c>
      <c r="V5015" t="inlineStr">
        <is>
          <t>00123</t>
        </is>
      </c>
      <c r="W5015" t="inlineStr">
        <is>
          <t xml:space="preserve"> line
new	 tab </t>
        </is>
      </c>
      <c r="X5015" t="inlineStr">
        <is>
          <t>emoji 🚆</t>
        </is>
      </c>
      <c r="Y5015" t="inlineStr">
        <is>
          <t>TWL</t>
        </is>
      </c>
      <c r="Z5015" s="3" t="n">
        <v>98212.01234502571</v>
      </c>
      <c r="AA5015" s="3" t="n">
        <v>98212.01234502571</v>
      </c>
      <c r="AB5015" s="3" t="n">
        <v>98212.01234502571</v>
      </c>
      <c r="AC5015" s="3" t="n">
        <v>98212.01234502571</v>
      </c>
      <c r="AD5015" s="3" t="n">
        <v>98212.01234502571</v>
      </c>
      <c r="AE5015" s="3" t="n">
        <v>98212.01234502571</v>
      </c>
    </row>
    <row r="5016">
      <c r="A5016" s="4" t="n">
        <v>46272.05803240741</v>
      </c>
      <c r="B5016" t="inlineStr">
        <is>
          <t>中文 &lt;tag&gt; &amp; "quoted"</t>
        </is>
      </c>
      <c r="D5016" t="inlineStr"/>
      <c r="E5016">
        <f>1+2</f>
        <v/>
      </c>
      <c r="F5016" t="inlineStr">
        <is>
          <t>00123</t>
        </is>
      </c>
      <c r="G5016" t="inlineStr">
        <is>
          <t xml:space="preserve"> line
new	 tab </t>
        </is>
      </c>
      <c r="H5016" s="3" t="n">
        <v>98212.02469070461</v>
      </c>
      <c r="I5016" s="3" t="n">
        <v>98212.02469070461</v>
      </c>
      <c r="J5016" s="3" t="n">
        <v>98212.02469070461</v>
      </c>
      <c r="K5016" s="3" t="n">
        <v>98212.02469070461</v>
      </c>
      <c r="L5016" s="3" t="n">
        <v>98212.02469070461</v>
      </c>
      <c r="M5016" s="3" t="n">
        <v>98212.02469070461</v>
      </c>
      <c r="N5016" s="3" t="n">
        <v>98212.02469070461</v>
      </c>
      <c r="O5016" s="3" t="n">
        <v>98212.02469070461</v>
      </c>
      <c r="P5016" s="3" t="n">
        <v>98212.02469070461</v>
      </c>
      <c r="Q5016" s="3" t="n">
        <v>98212.02469070461</v>
      </c>
      <c r="R5016" s="3" t="n">
        <v>98212.02469070461</v>
      </c>
      <c r="S5016" s="3" t="n">
        <v>98212.02469070461</v>
      </c>
      <c r="T5016" s="3" t="n">
        <v>98212.02469070461</v>
      </c>
      <c r="U5016">
        <f>1+2</f>
        <v/>
      </c>
      <c r="V5016" t="inlineStr">
        <is>
          <t>00123</t>
        </is>
      </c>
      <c r="W5016" t="inlineStr">
        <is>
          <t xml:space="preserve"> line
new	 tab </t>
        </is>
      </c>
      <c r="X5016" t="inlineStr">
        <is>
          <t>emoji 🚆</t>
        </is>
      </c>
      <c r="Y5016" t="inlineStr">
        <is>
          <t>TWL</t>
        </is>
      </c>
      <c r="Z5016" s="3" t="n">
        <v>98212.02469070461</v>
      </c>
      <c r="AA5016" s="3" t="n">
        <v>98212.02469070461</v>
      </c>
      <c r="AB5016" s="3" t="n">
        <v>98212.02469070461</v>
      </c>
      <c r="AC5016" s="3" t="n">
        <v>98212.02469070461</v>
      </c>
      <c r="AD5016" s="3" t="n">
        <v>98212.02469070461</v>
      </c>
      <c r="AE5016" s="3" t="n">
        <v>98212.02469070461</v>
      </c>
    </row>
    <row r="5017">
      <c r="A5017" s="4" t="n">
        <v>46272.05804398148</v>
      </c>
      <c r="B5017" t="inlineStr">
        <is>
          <t>中文 &lt;tag&gt; &amp; "quoted"</t>
        </is>
      </c>
      <c r="D5017" t="inlineStr"/>
      <c r="E5017">
        <f>1+2</f>
        <v/>
      </c>
      <c r="F5017" t="inlineStr">
        <is>
          <t>00123</t>
        </is>
      </c>
      <c r="G5017" t="inlineStr">
        <is>
          <t xml:space="preserve"> line
new	 tab </t>
        </is>
      </c>
      <c r="H5017" s="3" t="n">
        <v>98212.03703638351</v>
      </c>
      <c r="I5017" s="3" t="n">
        <v>98212.03703638351</v>
      </c>
      <c r="J5017" s="3" t="n">
        <v>98212.03703638351</v>
      </c>
      <c r="K5017" s="3" t="n">
        <v>98212.03703638351</v>
      </c>
      <c r="L5017" s="3" t="n">
        <v>98212.03703638351</v>
      </c>
      <c r="M5017" s="3" t="n">
        <v>98212.03703638351</v>
      </c>
      <c r="N5017" s="3" t="n">
        <v>98212.03703638351</v>
      </c>
      <c r="O5017" s="3" t="n">
        <v>98212.03703638351</v>
      </c>
      <c r="P5017" s="3" t="n">
        <v>98212.03703638351</v>
      </c>
      <c r="Q5017" s="3" t="n">
        <v>98212.03703638351</v>
      </c>
      <c r="R5017" s="3" t="n">
        <v>98212.03703638351</v>
      </c>
      <c r="S5017" s="3" t="n">
        <v>98212.03703638351</v>
      </c>
      <c r="T5017" s="3" t="n">
        <v>98212.03703638351</v>
      </c>
      <c r="U5017">
        <f>1+2</f>
        <v/>
      </c>
      <c r="V5017" t="inlineStr">
        <is>
          <t>00123</t>
        </is>
      </c>
      <c r="W5017" t="inlineStr">
        <is>
          <t xml:space="preserve"> line
new	 tab </t>
        </is>
      </c>
      <c r="X5017" t="inlineStr">
        <is>
          <t>emoji 🚆</t>
        </is>
      </c>
      <c r="Y5017" t="inlineStr">
        <is>
          <t>TWL</t>
        </is>
      </c>
      <c r="Z5017" s="3" t="n">
        <v>98212.03703638351</v>
      </c>
      <c r="AA5017" s="3" t="n">
        <v>98212.03703638351</v>
      </c>
      <c r="AB5017" s="3" t="n">
        <v>98212.03703638351</v>
      </c>
      <c r="AC5017" s="3" t="n">
        <v>98212.03703638351</v>
      </c>
      <c r="AD5017" s="3" t="n">
        <v>98212.03703638351</v>
      </c>
      <c r="AE5017" s="3" t="n">
        <v>98212.03703638351</v>
      </c>
    </row>
    <row r="5018">
      <c r="A5018" s="4" t="n">
        <v>46272.05805555556</v>
      </c>
      <c r="B5018" t="inlineStr">
        <is>
          <t>中文 &lt;tag&gt; &amp; "quoted"</t>
        </is>
      </c>
      <c r="D5018" t="inlineStr"/>
      <c r="E5018">
        <f>1+2</f>
        <v/>
      </c>
      <c r="F5018" t="inlineStr">
        <is>
          <t>00123</t>
        </is>
      </c>
      <c r="G5018" t="inlineStr">
        <is>
          <t xml:space="preserve"> line
new	 tab </t>
        </is>
      </c>
      <c r="H5018" s="3" t="n">
        <v>98212.04938206241</v>
      </c>
      <c r="I5018" s="3" t="n">
        <v>98212.04938206241</v>
      </c>
      <c r="J5018" s="3" t="n">
        <v>98212.04938206241</v>
      </c>
      <c r="K5018" s="3" t="n">
        <v>98212.04938206241</v>
      </c>
      <c r="L5018" s="3" t="n">
        <v>98212.04938206241</v>
      </c>
      <c r="M5018" s="3" t="n">
        <v>98212.04938206241</v>
      </c>
      <c r="N5018" s="3" t="n">
        <v>98212.04938206241</v>
      </c>
      <c r="O5018" s="3" t="n">
        <v>98212.04938206241</v>
      </c>
      <c r="P5018" s="3" t="n">
        <v>98212.04938206241</v>
      </c>
      <c r="Q5018" s="3" t="n">
        <v>98212.04938206241</v>
      </c>
      <c r="R5018" s="3" t="n">
        <v>98212.04938206241</v>
      </c>
      <c r="S5018" s="3" t="n">
        <v>98212.04938206241</v>
      </c>
      <c r="T5018" s="3" t="n">
        <v>98212.04938206241</v>
      </c>
      <c r="U5018">
        <f>1+2</f>
        <v/>
      </c>
      <c r="V5018" t="inlineStr">
        <is>
          <t>00123</t>
        </is>
      </c>
      <c r="W5018" t="inlineStr">
        <is>
          <t xml:space="preserve"> line
new	 tab </t>
        </is>
      </c>
      <c r="X5018" t="inlineStr">
        <is>
          <t>emoji 🚆</t>
        </is>
      </c>
      <c r="Y5018" t="inlineStr">
        <is>
          <t>TWL</t>
        </is>
      </c>
      <c r="Z5018" s="3" t="n">
        <v>98212.04938206241</v>
      </c>
      <c r="AA5018" s="3" t="n">
        <v>98212.04938206241</v>
      </c>
      <c r="AB5018" s="3" t="n">
        <v>98212.04938206241</v>
      </c>
      <c r="AC5018" s="3" t="n">
        <v>98212.04938206241</v>
      </c>
      <c r="AD5018" s="3" t="n">
        <v>98212.04938206241</v>
      </c>
      <c r="AE5018" s="3" t="n">
        <v>98212.04938206241</v>
      </c>
    </row>
    <row r="5019">
      <c r="A5019" s="4" t="n">
        <v>46272.05806712963</v>
      </c>
      <c r="B5019" t="inlineStr">
        <is>
          <t>中文 &lt;tag&gt; &amp; "quoted"</t>
        </is>
      </c>
      <c r="D5019" t="inlineStr"/>
      <c r="E5019">
        <f>1+2</f>
        <v/>
      </c>
      <c r="F5019" t="inlineStr">
        <is>
          <t>00123</t>
        </is>
      </c>
      <c r="G5019" t="inlineStr">
        <is>
          <t xml:space="preserve"> line
new	 tab </t>
        </is>
      </c>
      <c r="H5019" s="3" t="n">
        <v>98212.06172774131</v>
      </c>
      <c r="I5019" s="3" t="n">
        <v>98212.06172774131</v>
      </c>
      <c r="J5019" s="3" t="n">
        <v>98212.06172774131</v>
      </c>
      <c r="K5019" s="3" t="n">
        <v>98212.06172774131</v>
      </c>
      <c r="L5019" s="3" t="n">
        <v>98212.06172774131</v>
      </c>
      <c r="M5019" s="3" t="n">
        <v>98212.06172774131</v>
      </c>
      <c r="N5019" s="3" t="n">
        <v>98212.06172774131</v>
      </c>
      <c r="O5019" s="3" t="n">
        <v>98212.06172774131</v>
      </c>
      <c r="P5019" s="3" t="n">
        <v>98212.06172774131</v>
      </c>
      <c r="Q5019" s="3" t="n">
        <v>98212.06172774131</v>
      </c>
      <c r="R5019" s="3" t="n">
        <v>98212.06172774131</v>
      </c>
      <c r="S5019" s="3" t="n">
        <v>98212.06172774131</v>
      </c>
      <c r="T5019" s="3" t="n">
        <v>98212.06172774131</v>
      </c>
      <c r="U5019">
        <f>1+2</f>
        <v/>
      </c>
      <c r="V5019" t="inlineStr">
        <is>
          <t>00123</t>
        </is>
      </c>
      <c r="W5019" t="inlineStr">
        <is>
          <t xml:space="preserve"> line
new	 tab </t>
        </is>
      </c>
      <c r="X5019" t="inlineStr">
        <is>
          <t>emoji 🚆</t>
        </is>
      </c>
      <c r="Y5019" t="inlineStr">
        <is>
          <t>TWL</t>
        </is>
      </c>
      <c r="Z5019" s="3" t="n">
        <v>98212.06172774131</v>
      </c>
      <c r="AA5019" s="3" t="n">
        <v>98212.06172774131</v>
      </c>
      <c r="AB5019" s="3" t="n">
        <v>98212.06172774131</v>
      </c>
      <c r="AC5019" s="3" t="n">
        <v>98212.06172774131</v>
      </c>
      <c r="AD5019" s="3" t="n">
        <v>98212.06172774131</v>
      </c>
      <c r="AE5019" s="3" t="n">
        <v>98212.06172774131</v>
      </c>
    </row>
    <row r="5020">
      <c r="A5020" s="4" t="n">
        <v>46272.0580787037</v>
      </c>
      <c r="B5020" t="inlineStr">
        <is>
          <t>中文 &lt;tag&gt; &amp; "quoted"</t>
        </is>
      </c>
      <c r="D5020" t="inlineStr"/>
      <c r="E5020">
        <f>1+2</f>
        <v/>
      </c>
      <c r="F5020" t="inlineStr">
        <is>
          <t>00123</t>
        </is>
      </c>
      <c r="G5020" t="inlineStr">
        <is>
          <t xml:space="preserve"> line
new	 tab </t>
        </is>
      </c>
      <c r="H5020" s="3" t="n">
        <v>98212.07407342021</v>
      </c>
      <c r="I5020" s="3" t="n">
        <v>98212.07407342021</v>
      </c>
      <c r="J5020" s="3" t="n">
        <v>98212.07407342021</v>
      </c>
      <c r="K5020" s="3" t="n">
        <v>98212.07407342021</v>
      </c>
      <c r="L5020" s="3" t="n">
        <v>98212.07407342021</v>
      </c>
      <c r="M5020" s="3" t="n">
        <v>98212.07407342021</v>
      </c>
      <c r="N5020" s="3" t="n">
        <v>98212.07407342021</v>
      </c>
      <c r="O5020" s="3" t="n">
        <v>98212.07407342021</v>
      </c>
      <c r="P5020" s="3" t="n">
        <v>98212.07407342021</v>
      </c>
      <c r="Q5020" s="3" t="n">
        <v>98212.07407342021</v>
      </c>
      <c r="R5020" s="3" t="n">
        <v>98212.07407342021</v>
      </c>
      <c r="S5020" s="3" t="n">
        <v>98212.07407342021</v>
      </c>
      <c r="T5020" s="3" t="n">
        <v>98212.07407342021</v>
      </c>
      <c r="U5020">
        <f>1+2</f>
        <v/>
      </c>
      <c r="V5020" t="inlineStr">
        <is>
          <t>00123</t>
        </is>
      </c>
      <c r="W5020" t="inlineStr">
        <is>
          <t xml:space="preserve"> line
new	 tab </t>
        </is>
      </c>
      <c r="X5020" t="inlineStr">
        <is>
          <t>emoji 🚆</t>
        </is>
      </c>
      <c r="Y5020" t="inlineStr">
        <is>
          <t>TWL</t>
        </is>
      </c>
      <c r="Z5020" s="3" t="n">
        <v>98212.07407342021</v>
      </c>
      <c r="AA5020" s="3" t="n">
        <v>98212.07407342021</v>
      </c>
      <c r="AB5020" s="3" t="n">
        <v>98212.07407342021</v>
      </c>
      <c r="AC5020" s="3" t="n">
        <v>98212.07407342021</v>
      </c>
      <c r="AD5020" s="3" t="n">
        <v>98212.07407342021</v>
      </c>
      <c r="AE5020" s="3" t="n">
        <v>98212.07407342021</v>
      </c>
    </row>
    <row r="5021">
      <c r="A5021" s="4" t="n">
        <v>46272.05809027778</v>
      </c>
      <c r="B5021" t="inlineStr">
        <is>
          <t>中文 &lt;tag&gt; &amp; "quoted"</t>
        </is>
      </c>
      <c r="D5021" t="inlineStr"/>
      <c r="E5021">
        <f>1+2</f>
        <v/>
      </c>
      <c r="F5021" t="inlineStr">
        <is>
          <t>00123</t>
        </is>
      </c>
      <c r="G5021" t="inlineStr">
        <is>
          <t xml:space="preserve"> line
new	 tab </t>
        </is>
      </c>
      <c r="H5021" s="3" t="n">
        <v>98212.08641909911</v>
      </c>
      <c r="I5021" s="3" t="n">
        <v>98212.08641909911</v>
      </c>
      <c r="J5021" s="3" t="n">
        <v>98212.08641909911</v>
      </c>
      <c r="K5021" s="3" t="n">
        <v>98212.08641909911</v>
      </c>
      <c r="L5021" s="3" t="n">
        <v>98212.08641909911</v>
      </c>
      <c r="M5021" s="3" t="n">
        <v>98212.08641909911</v>
      </c>
      <c r="N5021" s="3" t="n">
        <v>98212.08641909911</v>
      </c>
      <c r="O5021" s="3" t="n">
        <v>98212.08641909911</v>
      </c>
      <c r="P5021" s="3" t="n">
        <v>98212.08641909911</v>
      </c>
      <c r="Q5021" s="3" t="n">
        <v>98212.08641909911</v>
      </c>
      <c r="R5021" s="3" t="n">
        <v>98212.08641909911</v>
      </c>
      <c r="S5021" s="3" t="n">
        <v>98212.08641909911</v>
      </c>
      <c r="T5021" s="3" t="n">
        <v>98212.08641909911</v>
      </c>
      <c r="U5021">
        <f>1+2</f>
        <v/>
      </c>
      <c r="V5021" t="inlineStr">
        <is>
          <t>00123</t>
        </is>
      </c>
      <c r="W5021" t="inlineStr">
        <is>
          <t xml:space="preserve"> line
new	 tab </t>
        </is>
      </c>
      <c r="X5021" t="inlineStr">
        <is>
          <t>emoji 🚆</t>
        </is>
      </c>
      <c r="Y5021" t="inlineStr">
        <is>
          <t>TWL</t>
        </is>
      </c>
      <c r="Z5021" s="3" t="n">
        <v>98212.08641909911</v>
      </c>
      <c r="AA5021" s="3" t="n">
        <v>98212.08641909911</v>
      </c>
      <c r="AB5021" s="3" t="n">
        <v>98212.08641909911</v>
      </c>
      <c r="AC5021" s="3" t="n">
        <v>98212.08641909911</v>
      </c>
      <c r="AD5021" s="3" t="n">
        <v>98212.08641909911</v>
      </c>
      <c r="AE5021" s="3" t="n">
        <v>98212.08641909911</v>
      </c>
    </row>
    <row r="5022">
      <c r="A5022" s="4" t="n">
        <v>46272.05810185185</v>
      </c>
      <c r="B5022" t="inlineStr">
        <is>
          <t>中文 &lt;tag&gt; &amp; "quoted"</t>
        </is>
      </c>
      <c r="D5022" t="inlineStr"/>
      <c r="E5022">
        <f>1+2</f>
        <v/>
      </c>
      <c r="F5022" t="inlineStr">
        <is>
          <t>00123</t>
        </is>
      </c>
      <c r="G5022" t="inlineStr">
        <is>
          <t xml:space="preserve"> line
new	 tab </t>
        </is>
      </c>
      <c r="H5022" s="3" t="n">
        <v>98212.09876477801</v>
      </c>
      <c r="I5022" s="3" t="n">
        <v>98212.09876477801</v>
      </c>
      <c r="J5022" s="3" t="n">
        <v>98212.09876477801</v>
      </c>
      <c r="K5022" s="3" t="n">
        <v>98212.09876477801</v>
      </c>
      <c r="L5022" s="3" t="n">
        <v>98212.09876477801</v>
      </c>
      <c r="M5022" s="3" t="n">
        <v>98212.09876477801</v>
      </c>
      <c r="N5022" s="3" t="n">
        <v>98212.09876477801</v>
      </c>
      <c r="O5022" s="3" t="n">
        <v>98212.09876477801</v>
      </c>
      <c r="P5022" s="3" t="n">
        <v>98212.09876477801</v>
      </c>
      <c r="Q5022" s="3" t="n">
        <v>98212.09876477801</v>
      </c>
      <c r="R5022" s="3" t="n">
        <v>98212.09876477801</v>
      </c>
      <c r="S5022" s="3" t="n">
        <v>98212.09876477801</v>
      </c>
      <c r="T5022" s="3" t="n">
        <v>98212.09876477801</v>
      </c>
      <c r="U5022">
        <f>1+2</f>
        <v/>
      </c>
      <c r="V5022" t="inlineStr">
        <is>
          <t>00123</t>
        </is>
      </c>
      <c r="W5022" t="inlineStr">
        <is>
          <t xml:space="preserve"> line
new	 tab </t>
        </is>
      </c>
      <c r="X5022" t="inlineStr">
        <is>
          <t>emoji 🚆</t>
        </is>
      </c>
      <c r="Y5022" t="inlineStr">
        <is>
          <t>TWL</t>
        </is>
      </c>
      <c r="Z5022" s="3" t="n">
        <v>98212.09876477801</v>
      </c>
      <c r="AA5022" s="3" t="n">
        <v>98212.09876477801</v>
      </c>
      <c r="AB5022" s="3" t="n">
        <v>98212.09876477801</v>
      </c>
      <c r="AC5022" s="3" t="n">
        <v>98212.09876477801</v>
      </c>
      <c r="AD5022" s="3" t="n">
        <v>98212.09876477801</v>
      </c>
      <c r="AE5022" s="3" t="n">
        <v>98212.09876477801</v>
      </c>
    </row>
    <row r="5023">
      <c r="A5023" s="4" t="n">
        <v>46272.05811342593</v>
      </c>
      <c r="B5023" t="inlineStr">
        <is>
          <t>中文 &lt;tag&gt; &amp; "quoted"</t>
        </is>
      </c>
      <c r="D5023" t="inlineStr"/>
      <c r="E5023">
        <f>1+2</f>
        <v/>
      </c>
      <c r="F5023" t="inlineStr">
        <is>
          <t>00123</t>
        </is>
      </c>
      <c r="G5023" t="inlineStr">
        <is>
          <t xml:space="preserve"> line
new	 tab </t>
        </is>
      </c>
      <c r="H5023" s="3" t="n">
        <v>98212.11111045691</v>
      </c>
      <c r="I5023" s="3" t="n">
        <v>98212.11111045691</v>
      </c>
      <c r="J5023" s="3" t="n">
        <v>98212.11111045691</v>
      </c>
      <c r="K5023" s="3" t="n">
        <v>98212.11111045691</v>
      </c>
      <c r="L5023" s="3" t="n">
        <v>98212.11111045691</v>
      </c>
      <c r="M5023" s="3" t="n">
        <v>98212.11111045691</v>
      </c>
      <c r="N5023" s="3" t="n">
        <v>98212.11111045691</v>
      </c>
      <c r="O5023" s="3" t="n">
        <v>98212.11111045691</v>
      </c>
      <c r="P5023" s="3" t="n">
        <v>98212.11111045691</v>
      </c>
      <c r="Q5023" s="3" t="n">
        <v>98212.11111045691</v>
      </c>
      <c r="R5023" s="3" t="n">
        <v>98212.11111045691</v>
      </c>
      <c r="S5023" s="3" t="n">
        <v>98212.11111045691</v>
      </c>
      <c r="T5023" s="3" t="n">
        <v>98212.11111045691</v>
      </c>
      <c r="U5023">
        <f>1+2</f>
        <v/>
      </c>
      <c r="V5023" t="inlineStr">
        <is>
          <t>00123</t>
        </is>
      </c>
      <c r="W5023" t="inlineStr">
        <is>
          <t xml:space="preserve"> line
new	 tab </t>
        </is>
      </c>
      <c r="X5023" t="inlineStr">
        <is>
          <t>emoji 🚆</t>
        </is>
      </c>
      <c r="Y5023" t="inlineStr">
        <is>
          <t>TWL</t>
        </is>
      </c>
      <c r="Z5023" s="3" t="n">
        <v>98212.11111045691</v>
      </c>
      <c r="AA5023" s="3" t="n">
        <v>98212.11111045691</v>
      </c>
      <c r="AB5023" s="3" t="n">
        <v>98212.11111045691</v>
      </c>
      <c r="AC5023" s="3" t="n">
        <v>98212.11111045691</v>
      </c>
      <c r="AD5023" s="3" t="n">
        <v>98212.11111045691</v>
      </c>
      <c r="AE5023" s="3" t="n">
        <v>98212.11111045691</v>
      </c>
    </row>
    <row r="5024">
      <c r="A5024" s="4" t="n">
        <v>46272.058125</v>
      </c>
      <c r="B5024" t="inlineStr">
        <is>
          <t>中文 &lt;tag&gt; &amp; "quoted"</t>
        </is>
      </c>
      <c r="D5024" t="inlineStr"/>
      <c r="E5024">
        <f>1+2</f>
        <v/>
      </c>
      <c r="F5024" t="inlineStr">
        <is>
          <t>00123</t>
        </is>
      </c>
      <c r="G5024" t="inlineStr">
        <is>
          <t xml:space="preserve"> line
new	 tab </t>
        </is>
      </c>
      <c r="H5024" s="3" t="n">
        <v>98212.1234561358</v>
      </c>
      <c r="I5024" s="3" t="n">
        <v>98212.1234561358</v>
      </c>
      <c r="J5024" s="3" t="n">
        <v>98212.1234561358</v>
      </c>
      <c r="K5024" s="3" t="n">
        <v>98212.1234561358</v>
      </c>
      <c r="L5024" s="3" t="n">
        <v>98212.1234561358</v>
      </c>
      <c r="M5024" s="3" t="n">
        <v>98212.1234561358</v>
      </c>
      <c r="N5024" s="3" t="n">
        <v>98212.1234561358</v>
      </c>
      <c r="O5024" s="3" t="n">
        <v>98212.1234561358</v>
      </c>
      <c r="P5024" s="3" t="n">
        <v>98212.1234561358</v>
      </c>
      <c r="Q5024" s="3" t="n">
        <v>98212.1234561358</v>
      </c>
      <c r="R5024" s="3" t="n">
        <v>98212.1234561358</v>
      </c>
      <c r="S5024" s="3" t="n">
        <v>98212.1234561358</v>
      </c>
      <c r="T5024" s="3" t="n">
        <v>98212.1234561358</v>
      </c>
      <c r="U5024">
        <f>1+2</f>
        <v/>
      </c>
      <c r="V5024" t="inlineStr">
        <is>
          <t>00123</t>
        </is>
      </c>
      <c r="W5024" t="inlineStr">
        <is>
          <t xml:space="preserve"> line
new	 tab </t>
        </is>
      </c>
      <c r="X5024" t="inlineStr">
        <is>
          <t>emoji 🚆</t>
        </is>
      </c>
      <c r="Y5024" t="inlineStr">
        <is>
          <t>TWL</t>
        </is>
      </c>
      <c r="Z5024" s="3" t="n">
        <v>98212.1234561358</v>
      </c>
      <c r="AA5024" s="3" t="n">
        <v>98212.1234561358</v>
      </c>
      <c r="AB5024" s="3" t="n">
        <v>98212.1234561358</v>
      </c>
      <c r="AC5024" s="3" t="n">
        <v>98212.1234561358</v>
      </c>
      <c r="AD5024" s="3" t="n">
        <v>98212.1234561358</v>
      </c>
      <c r="AE5024" s="3" t="n">
        <v>98212.1234561358</v>
      </c>
    </row>
    <row r="5025">
      <c r="A5025" s="4" t="n">
        <v>46272.05813657407</v>
      </c>
      <c r="B5025" t="inlineStr">
        <is>
          <t>中文 &lt;tag&gt; &amp; "quoted"</t>
        </is>
      </c>
      <c r="D5025" t="inlineStr"/>
      <c r="E5025">
        <f>1+2</f>
        <v/>
      </c>
      <c r="F5025" t="inlineStr">
        <is>
          <t>00123</t>
        </is>
      </c>
      <c r="G5025" t="inlineStr">
        <is>
          <t xml:space="preserve"> line
new	 tab </t>
        </is>
      </c>
      <c r="H5025" s="3" t="n">
        <v>98212.1358018147</v>
      </c>
      <c r="I5025" s="3" t="n">
        <v>98212.1358018147</v>
      </c>
      <c r="J5025" s="3" t="n">
        <v>98212.1358018147</v>
      </c>
      <c r="K5025" s="3" t="n">
        <v>98212.1358018147</v>
      </c>
      <c r="L5025" s="3" t="n">
        <v>98212.1358018147</v>
      </c>
      <c r="M5025" s="3" t="n">
        <v>98212.1358018147</v>
      </c>
      <c r="N5025" s="3" t="n">
        <v>98212.1358018147</v>
      </c>
      <c r="O5025" s="3" t="n">
        <v>98212.1358018147</v>
      </c>
      <c r="P5025" s="3" t="n">
        <v>98212.1358018147</v>
      </c>
      <c r="Q5025" s="3" t="n">
        <v>98212.1358018147</v>
      </c>
      <c r="R5025" s="3" t="n">
        <v>98212.1358018147</v>
      </c>
      <c r="S5025" s="3" t="n">
        <v>98212.1358018147</v>
      </c>
      <c r="T5025" s="3" t="n">
        <v>98212.1358018147</v>
      </c>
      <c r="U5025">
        <f>1+2</f>
        <v/>
      </c>
      <c r="V5025" t="inlineStr">
        <is>
          <t>00123</t>
        </is>
      </c>
      <c r="W5025" t="inlineStr">
        <is>
          <t xml:space="preserve"> line
new	 tab </t>
        </is>
      </c>
      <c r="X5025" t="inlineStr">
        <is>
          <t>emoji 🚆</t>
        </is>
      </c>
      <c r="Y5025" t="inlineStr">
        <is>
          <t>TWL</t>
        </is>
      </c>
      <c r="Z5025" s="3" t="n">
        <v>98212.1358018147</v>
      </c>
      <c r="AA5025" s="3" t="n">
        <v>98212.1358018147</v>
      </c>
      <c r="AB5025" s="3" t="n">
        <v>98212.1358018147</v>
      </c>
      <c r="AC5025" s="3" t="n">
        <v>98212.1358018147</v>
      </c>
      <c r="AD5025" s="3" t="n">
        <v>98212.1358018147</v>
      </c>
      <c r="AE5025" s="3" t="n">
        <v>98212.1358018147</v>
      </c>
    </row>
    <row r="5026">
      <c r="A5026" s="4" t="n">
        <v>46272.05814814815</v>
      </c>
      <c r="B5026" t="inlineStr">
        <is>
          <t>中文 &lt;tag&gt; &amp; "quoted"</t>
        </is>
      </c>
      <c r="D5026" t="inlineStr"/>
      <c r="E5026">
        <f>1+2</f>
        <v/>
      </c>
      <c r="F5026" t="inlineStr">
        <is>
          <t>00123</t>
        </is>
      </c>
      <c r="G5026" t="inlineStr">
        <is>
          <t xml:space="preserve"> line
new	 tab </t>
        </is>
      </c>
      <c r="H5026" s="3" t="n">
        <v>98212.1481474936</v>
      </c>
      <c r="I5026" s="3" t="n">
        <v>98212.1481474936</v>
      </c>
      <c r="J5026" s="3" t="n">
        <v>98212.1481474936</v>
      </c>
      <c r="K5026" s="3" t="n">
        <v>98212.1481474936</v>
      </c>
      <c r="L5026" s="3" t="n">
        <v>98212.1481474936</v>
      </c>
      <c r="M5026" s="3" t="n">
        <v>98212.1481474936</v>
      </c>
      <c r="N5026" s="3" t="n">
        <v>98212.1481474936</v>
      </c>
      <c r="O5026" s="3" t="n">
        <v>98212.1481474936</v>
      </c>
      <c r="P5026" s="3" t="n">
        <v>98212.1481474936</v>
      </c>
      <c r="Q5026" s="3" t="n">
        <v>98212.1481474936</v>
      </c>
      <c r="R5026" s="3" t="n">
        <v>98212.1481474936</v>
      </c>
      <c r="S5026" s="3" t="n">
        <v>98212.1481474936</v>
      </c>
      <c r="T5026" s="3" t="n">
        <v>98212.1481474936</v>
      </c>
      <c r="U5026">
        <f>1+2</f>
        <v/>
      </c>
      <c r="V5026" t="inlineStr">
        <is>
          <t>00123</t>
        </is>
      </c>
      <c r="W5026" t="inlineStr">
        <is>
          <t xml:space="preserve"> line
new	 tab </t>
        </is>
      </c>
      <c r="X5026" t="inlineStr">
        <is>
          <t>emoji 🚆</t>
        </is>
      </c>
      <c r="Y5026" t="inlineStr">
        <is>
          <t>TWL</t>
        </is>
      </c>
      <c r="Z5026" s="3" t="n">
        <v>98212.1481474936</v>
      </c>
      <c r="AA5026" s="3" t="n">
        <v>98212.1481474936</v>
      </c>
      <c r="AB5026" s="3" t="n">
        <v>98212.1481474936</v>
      </c>
      <c r="AC5026" s="3" t="n">
        <v>98212.1481474936</v>
      </c>
      <c r="AD5026" s="3" t="n">
        <v>98212.1481474936</v>
      </c>
      <c r="AE5026" s="3" t="n">
        <v>98212.1481474936</v>
      </c>
    </row>
    <row r="5027">
      <c r="A5027" s="4" t="n">
        <v>46272.05815972222</v>
      </c>
      <c r="B5027" t="inlineStr">
        <is>
          <t>中文 &lt;tag&gt; &amp; "quoted"</t>
        </is>
      </c>
      <c r="D5027" t="inlineStr"/>
      <c r="E5027">
        <f>1+2</f>
        <v/>
      </c>
      <c r="F5027" t="inlineStr">
        <is>
          <t>00123</t>
        </is>
      </c>
      <c r="G5027" t="inlineStr">
        <is>
          <t xml:space="preserve"> line
new	 tab </t>
        </is>
      </c>
      <c r="H5027" s="3" t="n">
        <v>98212.1604931725</v>
      </c>
      <c r="I5027" s="3" t="n">
        <v>98212.1604931725</v>
      </c>
      <c r="J5027" s="3" t="n">
        <v>98212.1604931725</v>
      </c>
      <c r="K5027" s="3" t="n">
        <v>98212.1604931725</v>
      </c>
      <c r="L5027" s="3" t="n">
        <v>98212.1604931725</v>
      </c>
      <c r="M5027" s="3" t="n">
        <v>98212.1604931725</v>
      </c>
      <c r="N5027" s="3" t="n">
        <v>98212.1604931725</v>
      </c>
      <c r="O5027" s="3" t="n">
        <v>98212.1604931725</v>
      </c>
      <c r="P5027" s="3" t="n">
        <v>98212.1604931725</v>
      </c>
      <c r="Q5027" s="3" t="n">
        <v>98212.1604931725</v>
      </c>
      <c r="R5027" s="3" t="n">
        <v>98212.1604931725</v>
      </c>
      <c r="S5027" s="3" t="n">
        <v>98212.1604931725</v>
      </c>
      <c r="T5027" s="3" t="n">
        <v>98212.1604931725</v>
      </c>
      <c r="U5027">
        <f>1+2</f>
        <v/>
      </c>
      <c r="V5027" t="inlineStr">
        <is>
          <t>00123</t>
        </is>
      </c>
      <c r="W5027" t="inlineStr">
        <is>
          <t xml:space="preserve"> line
new	 tab </t>
        </is>
      </c>
      <c r="X5027" t="inlineStr">
        <is>
          <t>emoji 🚆</t>
        </is>
      </c>
      <c r="Y5027" t="inlineStr">
        <is>
          <t>TWL</t>
        </is>
      </c>
      <c r="Z5027" s="3" t="n">
        <v>98212.1604931725</v>
      </c>
      <c r="AA5027" s="3" t="n">
        <v>98212.1604931725</v>
      </c>
      <c r="AB5027" s="3" t="n">
        <v>98212.1604931725</v>
      </c>
      <c r="AC5027" s="3" t="n">
        <v>98212.1604931725</v>
      </c>
      <c r="AD5027" s="3" t="n">
        <v>98212.1604931725</v>
      </c>
      <c r="AE5027" s="3" t="n">
        <v>98212.1604931725</v>
      </c>
    </row>
    <row r="5028">
      <c r="A5028" s="4" t="n">
        <v>46272.0581712963</v>
      </c>
      <c r="B5028" t="inlineStr">
        <is>
          <t>中文 &lt;tag&gt; &amp; "quoted"</t>
        </is>
      </c>
      <c r="D5028" t="inlineStr"/>
      <c r="E5028">
        <f>1+2</f>
        <v/>
      </c>
      <c r="F5028" t="inlineStr">
        <is>
          <t>00123</t>
        </is>
      </c>
      <c r="G5028" t="inlineStr">
        <is>
          <t xml:space="preserve"> line
new	 tab </t>
        </is>
      </c>
      <c r="H5028" s="3" t="n">
        <v>98212.1728388514</v>
      </c>
      <c r="I5028" s="3" t="n">
        <v>98212.1728388514</v>
      </c>
      <c r="J5028" s="3" t="n">
        <v>98212.1728388514</v>
      </c>
      <c r="K5028" s="3" t="n">
        <v>98212.1728388514</v>
      </c>
      <c r="L5028" s="3" t="n">
        <v>98212.1728388514</v>
      </c>
      <c r="M5028" s="3" t="n">
        <v>98212.1728388514</v>
      </c>
      <c r="N5028" s="3" t="n">
        <v>98212.1728388514</v>
      </c>
      <c r="O5028" s="3" t="n">
        <v>98212.1728388514</v>
      </c>
      <c r="P5028" s="3" t="n">
        <v>98212.1728388514</v>
      </c>
      <c r="Q5028" s="3" t="n">
        <v>98212.1728388514</v>
      </c>
      <c r="R5028" s="3" t="n">
        <v>98212.1728388514</v>
      </c>
      <c r="S5028" s="3" t="n">
        <v>98212.1728388514</v>
      </c>
      <c r="T5028" s="3" t="n">
        <v>98212.1728388514</v>
      </c>
      <c r="U5028">
        <f>1+2</f>
        <v/>
      </c>
      <c r="V5028" t="inlineStr">
        <is>
          <t>00123</t>
        </is>
      </c>
      <c r="W5028" t="inlineStr">
        <is>
          <t xml:space="preserve"> line
new	 tab </t>
        </is>
      </c>
      <c r="X5028" t="inlineStr">
        <is>
          <t>emoji 🚆</t>
        </is>
      </c>
      <c r="Y5028" t="inlineStr">
        <is>
          <t>TWL</t>
        </is>
      </c>
      <c r="Z5028" s="3" t="n">
        <v>98212.1728388514</v>
      </c>
      <c r="AA5028" s="3" t="n">
        <v>98212.1728388514</v>
      </c>
      <c r="AB5028" s="3" t="n">
        <v>98212.1728388514</v>
      </c>
      <c r="AC5028" s="3" t="n">
        <v>98212.1728388514</v>
      </c>
      <c r="AD5028" s="3" t="n">
        <v>98212.1728388514</v>
      </c>
      <c r="AE5028" s="3" t="n">
        <v>98212.1728388514</v>
      </c>
    </row>
    <row r="5029">
      <c r="A5029" s="4" t="n">
        <v>46272.05818287037</v>
      </c>
      <c r="B5029" t="inlineStr">
        <is>
          <t>中文 &lt;tag&gt; &amp; "quoted"</t>
        </is>
      </c>
      <c r="D5029" t="inlineStr"/>
      <c r="E5029">
        <f>1+2</f>
        <v/>
      </c>
      <c r="F5029" t="inlineStr">
        <is>
          <t>00123</t>
        </is>
      </c>
      <c r="G5029" t="inlineStr">
        <is>
          <t xml:space="preserve"> line
new	 tab </t>
        </is>
      </c>
      <c r="H5029" s="3" t="n">
        <v>98212.1851845303</v>
      </c>
      <c r="I5029" s="3" t="n">
        <v>98212.1851845303</v>
      </c>
      <c r="J5029" s="3" t="n">
        <v>98212.1851845303</v>
      </c>
      <c r="K5029" s="3" t="n">
        <v>98212.1851845303</v>
      </c>
      <c r="L5029" s="3" t="n">
        <v>98212.1851845303</v>
      </c>
      <c r="M5029" s="3" t="n">
        <v>98212.1851845303</v>
      </c>
      <c r="N5029" s="3" t="n">
        <v>98212.1851845303</v>
      </c>
      <c r="O5029" s="3" t="n">
        <v>98212.1851845303</v>
      </c>
      <c r="P5029" s="3" t="n">
        <v>98212.1851845303</v>
      </c>
      <c r="Q5029" s="3" t="n">
        <v>98212.1851845303</v>
      </c>
      <c r="R5029" s="3" t="n">
        <v>98212.1851845303</v>
      </c>
      <c r="S5029" s="3" t="n">
        <v>98212.1851845303</v>
      </c>
      <c r="T5029" s="3" t="n">
        <v>98212.1851845303</v>
      </c>
      <c r="U5029">
        <f>1+2</f>
        <v/>
      </c>
      <c r="V5029" t="inlineStr">
        <is>
          <t>00123</t>
        </is>
      </c>
      <c r="W5029" t="inlineStr">
        <is>
          <t xml:space="preserve"> line
new	 tab </t>
        </is>
      </c>
      <c r="X5029" t="inlineStr">
        <is>
          <t>emoji 🚆</t>
        </is>
      </c>
      <c r="Y5029" t="inlineStr">
        <is>
          <t>TWL</t>
        </is>
      </c>
      <c r="Z5029" s="3" t="n">
        <v>98212.1851845303</v>
      </c>
      <c r="AA5029" s="3" t="n">
        <v>98212.1851845303</v>
      </c>
      <c r="AB5029" s="3" t="n">
        <v>98212.1851845303</v>
      </c>
      <c r="AC5029" s="3" t="n">
        <v>98212.1851845303</v>
      </c>
      <c r="AD5029" s="3" t="n">
        <v>98212.1851845303</v>
      </c>
      <c r="AE5029" s="3" t="n">
        <v>98212.1851845303</v>
      </c>
    </row>
    <row r="5030">
      <c r="A5030" s="4" t="n">
        <v>46272.05819444444</v>
      </c>
      <c r="B5030" t="inlineStr">
        <is>
          <t>中文 &lt;tag&gt; &amp; "quoted"</t>
        </is>
      </c>
      <c r="D5030" t="inlineStr"/>
      <c r="E5030">
        <f>1+2</f>
        <v/>
      </c>
      <c r="F5030" t="inlineStr">
        <is>
          <t>00123</t>
        </is>
      </c>
      <c r="G5030" t="inlineStr">
        <is>
          <t xml:space="preserve"> line
new	 tab </t>
        </is>
      </c>
      <c r="H5030" s="3" t="n">
        <v>98212.1975302092</v>
      </c>
      <c r="I5030" s="3" t="n">
        <v>98212.1975302092</v>
      </c>
      <c r="J5030" s="3" t="n">
        <v>98212.1975302092</v>
      </c>
      <c r="K5030" s="3" t="n">
        <v>98212.1975302092</v>
      </c>
      <c r="L5030" s="3" t="n">
        <v>98212.1975302092</v>
      </c>
      <c r="M5030" s="3" t="n">
        <v>98212.1975302092</v>
      </c>
      <c r="N5030" s="3" t="n">
        <v>98212.1975302092</v>
      </c>
      <c r="O5030" s="3" t="n">
        <v>98212.1975302092</v>
      </c>
      <c r="P5030" s="3" t="n">
        <v>98212.1975302092</v>
      </c>
      <c r="Q5030" s="3" t="n">
        <v>98212.1975302092</v>
      </c>
      <c r="R5030" s="3" t="n">
        <v>98212.1975302092</v>
      </c>
      <c r="S5030" s="3" t="n">
        <v>98212.1975302092</v>
      </c>
      <c r="T5030" s="3" t="n">
        <v>98212.1975302092</v>
      </c>
      <c r="U5030">
        <f>1+2</f>
        <v/>
      </c>
      <c r="V5030" t="inlineStr">
        <is>
          <t>00123</t>
        </is>
      </c>
      <c r="W5030" t="inlineStr">
        <is>
          <t xml:space="preserve"> line
new	 tab </t>
        </is>
      </c>
      <c r="X5030" t="inlineStr">
        <is>
          <t>emoji 🚆</t>
        </is>
      </c>
      <c r="Y5030" t="inlineStr">
        <is>
          <t>TWL</t>
        </is>
      </c>
      <c r="Z5030" s="3" t="n">
        <v>98212.1975302092</v>
      </c>
      <c r="AA5030" s="3" t="n">
        <v>98212.1975302092</v>
      </c>
      <c r="AB5030" s="3" t="n">
        <v>98212.1975302092</v>
      </c>
      <c r="AC5030" s="3" t="n">
        <v>98212.1975302092</v>
      </c>
      <c r="AD5030" s="3" t="n">
        <v>98212.1975302092</v>
      </c>
      <c r="AE5030" s="3" t="n">
        <v>98212.1975302092</v>
      </c>
    </row>
    <row r="5031">
      <c r="A5031" s="4" t="n">
        <v>46272.05820601852</v>
      </c>
      <c r="B5031" t="inlineStr">
        <is>
          <t>中文 &lt;tag&gt; &amp; "quoted"</t>
        </is>
      </c>
      <c r="D5031" t="inlineStr"/>
      <c r="E5031">
        <f>1+2</f>
        <v/>
      </c>
      <c r="F5031" t="inlineStr">
        <is>
          <t>00123</t>
        </is>
      </c>
      <c r="G5031" t="inlineStr">
        <is>
          <t xml:space="preserve"> line
new	 tab </t>
        </is>
      </c>
      <c r="H5031" s="3" t="n">
        <v>98212.2098758881</v>
      </c>
      <c r="I5031" s="3" t="n">
        <v>98212.2098758881</v>
      </c>
      <c r="J5031" s="3" t="n">
        <v>98212.2098758881</v>
      </c>
      <c r="K5031" s="3" t="n">
        <v>98212.2098758881</v>
      </c>
      <c r="L5031" s="3" t="n">
        <v>98212.2098758881</v>
      </c>
      <c r="M5031" s="3" t="n">
        <v>98212.2098758881</v>
      </c>
      <c r="N5031" s="3" t="n">
        <v>98212.2098758881</v>
      </c>
      <c r="O5031" s="3" t="n">
        <v>98212.2098758881</v>
      </c>
      <c r="P5031" s="3" t="n">
        <v>98212.2098758881</v>
      </c>
      <c r="Q5031" s="3" t="n">
        <v>98212.2098758881</v>
      </c>
      <c r="R5031" s="3" t="n">
        <v>98212.2098758881</v>
      </c>
      <c r="S5031" s="3" t="n">
        <v>98212.2098758881</v>
      </c>
      <c r="T5031" s="3" t="n">
        <v>98212.2098758881</v>
      </c>
      <c r="U5031">
        <f>1+2</f>
        <v/>
      </c>
      <c r="V5031" t="inlineStr">
        <is>
          <t>00123</t>
        </is>
      </c>
      <c r="W5031" t="inlineStr">
        <is>
          <t xml:space="preserve"> line
new	 tab </t>
        </is>
      </c>
      <c r="X5031" t="inlineStr">
        <is>
          <t>emoji 🚆</t>
        </is>
      </c>
      <c r="Y5031" t="inlineStr">
        <is>
          <t>TWL</t>
        </is>
      </c>
      <c r="Z5031" s="3" t="n">
        <v>98212.2098758881</v>
      </c>
      <c r="AA5031" s="3" t="n">
        <v>98212.2098758881</v>
      </c>
      <c r="AB5031" s="3" t="n">
        <v>98212.2098758881</v>
      </c>
      <c r="AC5031" s="3" t="n">
        <v>98212.2098758881</v>
      </c>
      <c r="AD5031" s="3" t="n">
        <v>98212.2098758881</v>
      </c>
      <c r="AE5031" s="3" t="n">
        <v>98212.2098758881</v>
      </c>
    </row>
    <row r="5032">
      <c r="A5032" s="4" t="n">
        <v>46272.0582175926</v>
      </c>
      <c r="B5032" t="inlineStr">
        <is>
          <t>中文 &lt;tag&gt; &amp; "quoted"</t>
        </is>
      </c>
      <c r="D5032" t="inlineStr"/>
      <c r="E5032">
        <f>1+2</f>
        <v/>
      </c>
      <c r="F5032" t="inlineStr">
        <is>
          <t>00123</t>
        </is>
      </c>
      <c r="G5032" t="inlineStr">
        <is>
          <t xml:space="preserve"> line
new	 tab </t>
        </is>
      </c>
      <c r="H5032" s="3" t="n">
        <v>98212.222221567</v>
      </c>
      <c r="I5032" s="3" t="n">
        <v>98212.222221567</v>
      </c>
      <c r="J5032" s="3" t="n">
        <v>98212.222221567</v>
      </c>
      <c r="K5032" s="3" t="n">
        <v>98212.222221567</v>
      </c>
      <c r="L5032" s="3" t="n">
        <v>98212.222221567</v>
      </c>
      <c r="M5032" s="3" t="n">
        <v>98212.222221567</v>
      </c>
      <c r="N5032" s="3" t="n">
        <v>98212.222221567</v>
      </c>
      <c r="O5032" s="3" t="n">
        <v>98212.222221567</v>
      </c>
      <c r="P5032" s="3" t="n">
        <v>98212.222221567</v>
      </c>
      <c r="Q5032" s="3" t="n">
        <v>98212.222221567</v>
      </c>
      <c r="R5032" s="3" t="n">
        <v>98212.222221567</v>
      </c>
      <c r="S5032" s="3" t="n">
        <v>98212.222221567</v>
      </c>
      <c r="T5032" s="3" t="n">
        <v>98212.222221567</v>
      </c>
      <c r="U5032">
        <f>1+2</f>
        <v/>
      </c>
      <c r="V5032" t="inlineStr">
        <is>
          <t>00123</t>
        </is>
      </c>
      <c r="W5032" t="inlineStr">
        <is>
          <t xml:space="preserve"> line
new	 tab </t>
        </is>
      </c>
      <c r="X5032" t="inlineStr">
        <is>
          <t>emoji 🚆</t>
        </is>
      </c>
      <c r="Y5032" t="inlineStr">
        <is>
          <t>TWL</t>
        </is>
      </c>
      <c r="Z5032" s="3" t="n">
        <v>98212.222221567</v>
      </c>
      <c r="AA5032" s="3" t="n">
        <v>98212.222221567</v>
      </c>
      <c r="AB5032" s="3" t="n">
        <v>98212.222221567</v>
      </c>
      <c r="AC5032" s="3" t="n">
        <v>98212.222221567</v>
      </c>
      <c r="AD5032" s="3" t="n">
        <v>98212.222221567</v>
      </c>
      <c r="AE5032" s="3" t="n">
        <v>98212.222221567</v>
      </c>
    </row>
    <row r="5033">
      <c r="A5033" s="4" t="n">
        <v>46272.05822916667</v>
      </c>
      <c r="B5033" t="inlineStr">
        <is>
          <t>中文 &lt;tag&gt; &amp; "quoted"</t>
        </is>
      </c>
      <c r="D5033" t="inlineStr"/>
      <c r="E5033">
        <f>1+2</f>
        <v/>
      </c>
      <c r="F5033" t="inlineStr">
        <is>
          <t>00123</t>
        </is>
      </c>
      <c r="G5033" t="inlineStr">
        <is>
          <t xml:space="preserve"> line
new	 tab </t>
        </is>
      </c>
      <c r="H5033" s="3" t="n">
        <v>98212.23456724591</v>
      </c>
      <c r="I5033" s="3" t="n">
        <v>98212.23456724591</v>
      </c>
      <c r="J5033" s="3" t="n">
        <v>98212.23456724591</v>
      </c>
      <c r="K5033" s="3" t="n">
        <v>98212.23456724591</v>
      </c>
      <c r="L5033" s="3" t="n">
        <v>98212.23456724591</v>
      </c>
      <c r="M5033" s="3" t="n">
        <v>98212.23456724591</v>
      </c>
      <c r="N5033" s="3" t="n">
        <v>98212.23456724591</v>
      </c>
      <c r="O5033" s="3" t="n">
        <v>98212.23456724591</v>
      </c>
      <c r="P5033" s="3" t="n">
        <v>98212.23456724591</v>
      </c>
      <c r="Q5033" s="3" t="n">
        <v>98212.23456724591</v>
      </c>
      <c r="R5033" s="3" t="n">
        <v>98212.23456724591</v>
      </c>
      <c r="S5033" s="3" t="n">
        <v>98212.23456724591</v>
      </c>
      <c r="T5033" s="3" t="n">
        <v>98212.23456724591</v>
      </c>
      <c r="U5033">
        <f>1+2</f>
        <v/>
      </c>
      <c r="V5033" t="inlineStr">
        <is>
          <t>00123</t>
        </is>
      </c>
      <c r="W5033" t="inlineStr">
        <is>
          <t xml:space="preserve"> line
new	 tab </t>
        </is>
      </c>
      <c r="X5033" t="inlineStr">
        <is>
          <t>emoji 🚆</t>
        </is>
      </c>
      <c r="Y5033" t="inlineStr">
        <is>
          <t>TWL</t>
        </is>
      </c>
      <c r="Z5033" s="3" t="n">
        <v>98212.23456724591</v>
      </c>
      <c r="AA5033" s="3" t="n">
        <v>98212.23456724591</v>
      </c>
      <c r="AB5033" s="3" t="n">
        <v>98212.23456724591</v>
      </c>
      <c r="AC5033" s="3" t="n">
        <v>98212.23456724591</v>
      </c>
      <c r="AD5033" s="3" t="n">
        <v>98212.23456724591</v>
      </c>
      <c r="AE5033" s="3" t="n">
        <v>98212.23456724591</v>
      </c>
    </row>
    <row r="5034">
      <c r="A5034" s="4" t="n">
        <v>46272.05824074074</v>
      </c>
      <c r="B5034" t="inlineStr">
        <is>
          <t>中文 &lt;tag&gt; &amp; "quoted"</t>
        </is>
      </c>
      <c r="D5034" t="inlineStr"/>
      <c r="E5034">
        <f>1+2</f>
        <v/>
      </c>
      <c r="F5034" t="inlineStr">
        <is>
          <t>00123</t>
        </is>
      </c>
      <c r="G5034" t="inlineStr">
        <is>
          <t xml:space="preserve"> line
new	 tab </t>
        </is>
      </c>
      <c r="H5034" s="3" t="n">
        <v>98212.24691292481</v>
      </c>
      <c r="I5034" s="3" t="n">
        <v>98212.24691292481</v>
      </c>
      <c r="J5034" s="3" t="n">
        <v>98212.24691292481</v>
      </c>
      <c r="K5034" s="3" t="n">
        <v>98212.24691292481</v>
      </c>
      <c r="L5034" s="3" t="n">
        <v>98212.24691292481</v>
      </c>
      <c r="M5034" s="3" t="n">
        <v>98212.24691292481</v>
      </c>
      <c r="N5034" s="3" t="n">
        <v>98212.24691292481</v>
      </c>
      <c r="O5034" s="3" t="n">
        <v>98212.24691292481</v>
      </c>
      <c r="P5034" s="3" t="n">
        <v>98212.24691292481</v>
      </c>
      <c r="Q5034" s="3" t="n">
        <v>98212.24691292481</v>
      </c>
      <c r="R5034" s="3" t="n">
        <v>98212.24691292481</v>
      </c>
      <c r="S5034" s="3" t="n">
        <v>98212.24691292481</v>
      </c>
      <c r="T5034" s="3" t="n">
        <v>98212.24691292481</v>
      </c>
      <c r="U5034">
        <f>1+2</f>
        <v/>
      </c>
      <c r="V5034" t="inlineStr">
        <is>
          <t>00123</t>
        </is>
      </c>
      <c r="W5034" t="inlineStr">
        <is>
          <t xml:space="preserve"> line
new	 tab </t>
        </is>
      </c>
      <c r="X5034" t="inlineStr">
        <is>
          <t>emoji 🚆</t>
        </is>
      </c>
      <c r="Y5034" t="inlineStr">
        <is>
          <t>TWL</t>
        </is>
      </c>
      <c r="Z5034" s="3" t="n">
        <v>98212.24691292481</v>
      </c>
      <c r="AA5034" s="3" t="n">
        <v>98212.24691292481</v>
      </c>
      <c r="AB5034" s="3" t="n">
        <v>98212.24691292481</v>
      </c>
      <c r="AC5034" s="3" t="n">
        <v>98212.24691292481</v>
      </c>
      <c r="AD5034" s="3" t="n">
        <v>98212.24691292481</v>
      </c>
      <c r="AE5034" s="3" t="n">
        <v>98212.24691292481</v>
      </c>
    </row>
    <row r="5035">
      <c r="A5035" s="4" t="n">
        <v>46272.05825231481</v>
      </c>
      <c r="B5035" t="inlineStr">
        <is>
          <t>中文 &lt;tag&gt; &amp; "quoted"</t>
        </is>
      </c>
      <c r="D5035" t="inlineStr"/>
      <c r="E5035">
        <f>1+2</f>
        <v/>
      </c>
      <c r="F5035" t="inlineStr">
        <is>
          <t>00123</t>
        </is>
      </c>
      <c r="G5035" t="inlineStr">
        <is>
          <t xml:space="preserve"> line
new	 tab </t>
        </is>
      </c>
      <c r="H5035" s="3" t="n">
        <v>98212.25925860371</v>
      </c>
      <c r="I5035" s="3" t="n">
        <v>98212.25925860371</v>
      </c>
      <c r="J5035" s="3" t="n">
        <v>98212.25925860371</v>
      </c>
      <c r="K5035" s="3" t="n">
        <v>98212.25925860371</v>
      </c>
      <c r="L5035" s="3" t="n">
        <v>98212.25925860371</v>
      </c>
      <c r="M5035" s="3" t="n">
        <v>98212.25925860371</v>
      </c>
      <c r="N5035" s="3" t="n">
        <v>98212.25925860371</v>
      </c>
      <c r="O5035" s="3" t="n">
        <v>98212.25925860371</v>
      </c>
      <c r="P5035" s="3" t="n">
        <v>98212.25925860371</v>
      </c>
      <c r="Q5035" s="3" t="n">
        <v>98212.25925860371</v>
      </c>
      <c r="R5035" s="3" t="n">
        <v>98212.25925860371</v>
      </c>
      <c r="S5035" s="3" t="n">
        <v>98212.25925860371</v>
      </c>
      <c r="T5035" s="3" t="n">
        <v>98212.25925860371</v>
      </c>
      <c r="U5035">
        <f>1+2</f>
        <v/>
      </c>
      <c r="V5035" t="inlineStr">
        <is>
          <t>00123</t>
        </is>
      </c>
      <c r="W5035" t="inlineStr">
        <is>
          <t xml:space="preserve"> line
new	 tab </t>
        </is>
      </c>
      <c r="X5035" t="inlineStr">
        <is>
          <t>emoji 🚆</t>
        </is>
      </c>
      <c r="Y5035" t="inlineStr">
        <is>
          <t>TWL</t>
        </is>
      </c>
      <c r="Z5035" s="3" t="n">
        <v>98212.25925860371</v>
      </c>
      <c r="AA5035" s="3" t="n">
        <v>98212.25925860371</v>
      </c>
      <c r="AB5035" s="3" t="n">
        <v>98212.25925860371</v>
      </c>
      <c r="AC5035" s="3" t="n">
        <v>98212.25925860371</v>
      </c>
      <c r="AD5035" s="3" t="n">
        <v>98212.25925860371</v>
      </c>
      <c r="AE5035" s="3" t="n">
        <v>98212.25925860371</v>
      </c>
    </row>
    <row r="5036">
      <c r="A5036" s="4" t="n">
        <v>46272.05826388889</v>
      </c>
      <c r="B5036" t="inlineStr">
        <is>
          <t>中文 &lt;tag&gt; &amp; "quoted"</t>
        </is>
      </c>
      <c r="D5036" t="inlineStr"/>
      <c r="E5036">
        <f>1+2</f>
        <v/>
      </c>
      <c r="F5036" t="inlineStr">
        <is>
          <t>00123</t>
        </is>
      </c>
      <c r="G5036" t="inlineStr">
        <is>
          <t xml:space="preserve"> line
new	 tab </t>
        </is>
      </c>
      <c r="H5036" s="3" t="n">
        <v>98212.27160428261</v>
      </c>
      <c r="I5036" s="3" t="n">
        <v>98212.27160428261</v>
      </c>
      <c r="J5036" s="3" t="n">
        <v>98212.27160428261</v>
      </c>
      <c r="K5036" s="3" t="n">
        <v>98212.27160428261</v>
      </c>
      <c r="L5036" s="3" t="n">
        <v>98212.27160428261</v>
      </c>
      <c r="M5036" s="3" t="n">
        <v>98212.27160428261</v>
      </c>
      <c r="N5036" s="3" t="n">
        <v>98212.27160428261</v>
      </c>
      <c r="O5036" s="3" t="n">
        <v>98212.27160428261</v>
      </c>
      <c r="P5036" s="3" t="n">
        <v>98212.27160428261</v>
      </c>
      <c r="Q5036" s="3" t="n">
        <v>98212.27160428261</v>
      </c>
      <c r="R5036" s="3" t="n">
        <v>98212.27160428261</v>
      </c>
      <c r="S5036" s="3" t="n">
        <v>98212.27160428261</v>
      </c>
      <c r="T5036" s="3" t="n">
        <v>98212.27160428261</v>
      </c>
      <c r="U5036">
        <f>1+2</f>
        <v/>
      </c>
      <c r="V5036" t="inlineStr">
        <is>
          <t>00123</t>
        </is>
      </c>
      <c r="W5036" t="inlineStr">
        <is>
          <t xml:space="preserve"> line
new	 tab </t>
        </is>
      </c>
      <c r="X5036" t="inlineStr">
        <is>
          <t>emoji 🚆</t>
        </is>
      </c>
      <c r="Y5036" t="inlineStr">
        <is>
          <t>TWL</t>
        </is>
      </c>
      <c r="Z5036" s="3" t="n">
        <v>98212.27160428261</v>
      </c>
      <c r="AA5036" s="3" t="n">
        <v>98212.27160428261</v>
      </c>
      <c r="AB5036" s="3" t="n">
        <v>98212.27160428261</v>
      </c>
      <c r="AC5036" s="3" t="n">
        <v>98212.27160428261</v>
      </c>
      <c r="AD5036" s="3" t="n">
        <v>98212.27160428261</v>
      </c>
      <c r="AE5036" s="3" t="n">
        <v>98212.27160428261</v>
      </c>
    </row>
    <row r="5037">
      <c r="A5037" s="4" t="n">
        <v>46272.05827546296</v>
      </c>
      <c r="B5037" t="inlineStr">
        <is>
          <t>中文 &lt;tag&gt; &amp; "quoted"</t>
        </is>
      </c>
      <c r="D5037" t="inlineStr"/>
      <c r="E5037">
        <f>1+2</f>
        <v/>
      </c>
      <c r="F5037" t="inlineStr">
        <is>
          <t>00123</t>
        </is>
      </c>
      <c r="G5037" t="inlineStr">
        <is>
          <t xml:space="preserve"> line
new	 tab </t>
        </is>
      </c>
      <c r="H5037" s="3" t="n">
        <v>98212.28394996151</v>
      </c>
      <c r="I5037" s="3" t="n">
        <v>98212.28394996151</v>
      </c>
      <c r="J5037" s="3" t="n">
        <v>98212.28394996151</v>
      </c>
      <c r="K5037" s="3" t="n">
        <v>98212.28394996151</v>
      </c>
      <c r="L5037" s="3" t="n">
        <v>98212.28394996151</v>
      </c>
      <c r="M5037" s="3" t="n">
        <v>98212.28394996151</v>
      </c>
      <c r="N5037" s="3" t="n">
        <v>98212.28394996151</v>
      </c>
      <c r="O5037" s="3" t="n">
        <v>98212.28394996151</v>
      </c>
      <c r="P5037" s="3" t="n">
        <v>98212.28394996151</v>
      </c>
      <c r="Q5037" s="3" t="n">
        <v>98212.28394996151</v>
      </c>
      <c r="R5037" s="3" t="n">
        <v>98212.28394996151</v>
      </c>
      <c r="S5037" s="3" t="n">
        <v>98212.28394996151</v>
      </c>
      <c r="T5037" s="3" t="n">
        <v>98212.28394996151</v>
      </c>
      <c r="U5037">
        <f>1+2</f>
        <v/>
      </c>
      <c r="V5037" t="inlineStr">
        <is>
          <t>00123</t>
        </is>
      </c>
      <c r="W5037" t="inlineStr">
        <is>
          <t xml:space="preserve"> line
new	 tab </t>
        </is>
      </c>
      <c r="X5037" t="inlineStr">
        <is>
          <t>emoji 🚆</t>
        </is>
      </c>
      <c r="Y5037" t="inlineStr">
        <is>
          <t>TWL</t>
        </is>
      </c>
      <c r="Z5037" s="3" t="n">
        <v>98212.28394996151</v>
      </c>
      <c r="AA5037" s="3" t="n">
        <v>98212.28394996151</v>
      </c>
      <c r="AB5037" s="3" t="n">
        <v>98212.28394996151</v>
      </c>
      <c r="AC5037" s="3" t="n">
        <v>98212.28394996151</v>
      </c>
      <c r="AD5037" s="3" t="n">
        <v>98212.28394996151</v>
      </c>
      <c r="AE5037" s="3" t="n">
        <v>98212.28394996151</v>
      </c>
    </row>
    <row r="5038">
      <c r="A5038" s="4" t="n">
        <v>46272.05828703703</v>
      </c>
      <c r="B5038" t="inlineStr">
        <is>
          <t>中文 &lt;tag&gt; &amp; "quoted"</t>
        </is>
      </c>
      <c r="D5038" t="inlineStr"/>
      <c r="E5038">
        <f>1+2</f>
        <v/>
      </c>
      <c r="F5038" t="inlineStr">
        <is>
          <t>00123</t>
        </is>
      </c>
      <c r="G5038" t="inlineStr">
        <is>
          <t xml:space="preserve"> line
new	 tab </t>
        </is>
      </c>
      <c r="H5038" s="3" t="n">
        <v>98212.29629564041</v>
      </c>
      <c r="I5038" s="3" t="n">
        <v>98212.29629564041</v>
      </c>
      <c r="J5038" s="3" t="n">
        <v>98212.29629564041</v>
      </c>
      <c r="K5038" s="3" t="n">
        <v>98212.29629564041</v>
      </c>
      <c r="L5038" s="3" t="n">
        <v>98212.29629564041</v>
      </c>
      <c r="M5038" s="3" t="n">
        <v>98212.29629564041</v>
      </c>
      <c r="N5038" s="3" t="n">
        <v>98212.29629564041</v>
      </c>
      <c r="O5038" s="3" t="n">
        <v>98212.29629564041</v>
      </c>
      <c r="P5038" s="3" t="n">
        <v>98212.29629564041</v>
      </c>
      <c r="Q5038" s="3" t="n">
        <v>98212.29629564041</v>
      </c>
      <c r="R5038" s="3" t="n">
        <v>98212.29629564041</v>
      </c>
      <c r="S5038" s="3" t="n">
        <v>98212.29629564041</v>
      </c>
      <c r="T5038" s="3" t="n">
        <v>98212.29629564041</v>
      </c>
      <c r="U5038">
        <f>1+2</f>
        <v/>
      </c>
      <c r="V5038" t="inlineStr">
        <is>
          <t>00123</t>
        </is>
      </c>
      <c r="W5038" t="inlineStr">
        <is>
          <t xml:space="preserve"> line
new	 tab </t>
        </is>
      </c>
      <c r="X5038" t="inlineStr">
        <is>
          <t>emoji 🚆</t>
        </is>
      </c>
      <c r="Y5038" t="inlineStr">
        <is>
          <t>TWL</t>
        </is>
      </c>
      <c r="Z5038" s="3" t="n">
        <v>98212.29629564041</v>
      </c>
      <c r="AA5038" s="3" t="n">
        <v>98212.29629564041</v>
      </c>
      <c r="AB5038" s="3" t="n">
        <v>98212.29629564041</v>
      </c>
      <c r="AC5038" s="3" t="n">
        <v>98212.29629564041</v>
      </c>
      <c r="AD5038" s="3" t="n">
        <v>98212.29629564041</v>
      </c>
      <c r="AE5038" s="3" t="n">
        <v>98212.29629564041</v>
      </c>
    </row>
    <row r="5039">
      <c r="A5039" s="4" t="n">
        <v>46272.05829861111</v>
      </c>
      <c r="B5039" t="inlineStr">
        <is>
          <t>中文 &lt;tag&gt; &amp; "quoted"</t>
        </is>
      </c>
      <c r="D5039" t="inlineStr"/>
      <c r="E5039">
        <f>1+2</f>
        <v/>
      </c>
      <c r="F5039" t="inlineStr">
        <is>
          <t>00123</t>
        </is>
      </c>
      <c r="G5039" t="inlineStr">
        <is>
          <t xml:space="preserve"> line
new	 tab </t>
        </is>
      </c>
      <c r="H5039" s="3" t="n">
        <v>98212.30864131931</v>
      </c>
      <c r="I5039" s="3" t="n">
        <v>98212.30864131931</v>
      </c>
      <c r="J5039" s="3" t="n">
        <v>98212.30864131931</v>
      </c>
      <c r="K5039" s="3" t="n">
        <v>98212.30864131931</v>
      </c>
      <c r="L5039" s="3" t="n">
        <v>98212.30864131931</v>
      </c>
      <c r="M5039" s="3" t="n">
        <v>98212.30864131931</v>
      </c>
      <c r="N5039" s="3" t="n">
        <v>98212.30864131931</v>
      </c>
      <c r="O5039" s="3" t="n">
        <v>98212.30864131931</v>
      </c>
      <c r="P5039" s="3" t="n">
        <v>98212.30864131931</v>
      </c>
      <c r="Q5039" s="3" t="n">
        <v>98212.30864131931</v>
      </c>
      <c r="R5039" s="3" t="n">
        <v>98212.30864131931</v>
      </c>
      <c r="S5039" s="3" t="n">
        <v>98212.30864131931</v>
      </c>
      <c r="T5039" s="3" t="n">
        <v>98212.30864131931</v>
      </c>
      <c r="U5039">
        <f>1+2</f>
        <v/>
      </c>
      <c r="V5039" t="inlineStr">
        <is>
          <t>00123</t>
        </is>
      </c>
      <c r="W5039" t="inlineStr">
        <is>
          <t xml:space="preserve"> line
new	 tab </t>
        </is>
      </c>
      <c r="X5039" t="inlineStr">
        <is>
          <t>emoji 🚆</t>
        </is>
      </c>
      <c r="Y5039" t="inlineStr">
        <is>
          <t>TWL</t>
        </is>
      </c>
      <c r="Z5039" s="3" t="n">
        <v>98212.30864131931</v>
      </c>
      <c r="AA5039" s="3" t="n">
        <v>98212.30864131931</v>
      </c>
      <c r="AB5039" s="3" t="n">
        <v>98212.30864131931</v>
      </c>
      <c r="AC5039" s="3" t="n">
        <v>98212.30864131931</v>
      </c>
      <c r="AD5039" s="3" t="n">
        <v>98212.30864131931</v>
      </c>
      <c r="AE5039" s="3" t="n">
        <v>98212.30864131931</v>
      </c>
    </row>
    <row r="5040">
      <c r="A5040" s="4" t="n">
        <v>46272.05831018519</v>
      </c>
      <c r="B5040" t="inlineStr">
        <is>
          <t>中文 &lt;tag&gt; &amp; "quoted"</t>
        </is>
      </c>
      <c r="D5040" t="inlineStr"/>
      <c r="E5040">
        <f>1+2</f>
        <v/>
      </c>
      <c r="F5040" t="inlineStr">
        <is>
          <t>00123</t>
        </is>
      </c>
      <c r="G5040" t="inlineStr">
        <is>
          <t xml:space="preserve"> line
new	 tab </t>
        </is>
      </c>
      <c r="H5040" s="3" t="n">
        <v>98212.32098699821</v>
      </c>
      <c r="I5040" s="3" t="n">
        <v>98212.32098699821</v>
      </c>
      <c r="J5040" s="3" t="n">
        <v>98212.32098699821</v>
      </c>
      <c r="K5040" s="3" t="n">
        <v>98212.32098699821</v>
      </c>
      <c r="L5040" s="3" t="n">
        <v>98212.32098699821</v>
      </c>
      <c r="M5040" s="3" t="n">
        <v>98212.32098699821</v>
      </c>
      <c r="N5040" s="3" t="n">
        <v>98212.32098699821</v>
      </c>
      <c r="O5040" s="3" t="n">
        <v>98212.32098699821</v>
      </c>
      <c r="P5040" s="3" t="n">
        <v>98212.32098699821</v>
      </c>
      <c r="Q5040" s="3" t="n">
        <v>98212.32098699821</v>
      </c>
      <c r="R5040" s="3" t="n">
        <v>98212.32098699821</v>
      </c>
      <c r="S5040" s="3" t="n">
        <v>98212.32098699821</v>
      </c>
      <c r="T5040" s="3" t="n">
        <v>98212.32098699821</v>
      </c>
      <c r="U5040">
        <f>1+2</f>
        <v/>
      </c>
      <c r="V5040" t="inlineStr">
        <is>
          <t>00123</t>
        </is>
      </c>
      <c r="W5040" t="inlineStr">
        <is>
          <t xml:space="preserve"> line
new	 tab </t>
        </is>
      </c>
      <c r="X5040" t="inlineStr">
        <is>
          <t>emoji 🚆</t>
        </is>
      </c>
      <c r="Y5040" t="inlineStr">
        <is>
          <t>TWL</t>
        </is>
      </c>
      <c r="Z5040" s="3" t="n">
        <v>98212.32098699821</v>
      </c>
      <c r="AA5040" s="3" t="n">
        <v>98212.32098699821</v>
      </c>
      <c r="AB5040" s="3" t="n">
        <v>98212.32098699821</v>
      </c>
      <c r="AC5040" s="3" t="n">
        <v>98212.32098699821</v>
      </c>
      <c r="AD5040" s="3" t="n">
        <v>98212.32098699821</v>
      </c>
      <c r="AE5040" s="3" t="n">
        <v>98212.32098699821</v>
      </c>
    </row>
    <row r="5041">
      <c r="A5041" s="4" t="n">
        <v>46272.05832175926</v>
      </c>
      <c r="B5041" t="inlineStr">
        <is>
          <t>中文 &lt;tag&gt; &amp; "quoted"</t>
        </is>
      </c>
      <c r="D5041" t="inlineStr"/>
      <c r="E5041">
        <f>1+2</f>
        <v/>
      </c>
      <c r="F5041" t="inlineStr">
        <is>
          <t>00123</t>
        </is>
      </c>
      <c r="G5041" t="inlineStr">
        <is>
          <t xml:space="preserve"> line
new	 tab </t>
        </is>
      </c>
      <c r="H5041" s="3" t="n">
        <v>98212.33333267711</v>
      </c>
      <c r="I5041" s="3" t="n">
        <v>98212.33333267711</v>
      </c>
      <c r="J5041" s="3" t="n">
        <v>98212.33333267711</v>
      </c>
      <c r="K5041" s="3" t="n">
        <v>98212.33333267711</v>
      </c>
      <c r="L5041" s="3" t="n">
        <v>98212.33333267711</v>
      </c>
      <c r="M5041" s="3" t="n">
        <v>98212.33333267711</v>
      </c>
      <c r="N5041" s="3" t="n">
        <v>98212.33333267711</v>
      </c>
      <c r="O5041" s="3" t="n">
        <v>98212.33333267711</v>
      </c>
      <c r="P5041" s="3" t="n">
        <v>98212.33333267711</v>
      </c>
      <c r="Q5041" s="3" t="n">
        <v>98212.33333267711</v>
      </c>
      <c r="R5041" s="3" t="n">
        <v>98212.33333267711</v>
      </c>
      <c r="S5041" s="3" t="n">
        <v>98212.33333267711</v>
      </c>
      <c r="T5041" s="3" t="n">
        <v>98212.33333267711</v>
      </c>
      <c r="U5041">
        <f>1+2</f>
        <v/>
      </c>
      <c r="V5041" t="inlineStr">
        <is>
          <t>00123</t>
        </is>
      </c>
      <c r="W5041" t="inlineStr">
        <is>
          <t xml:space="preserve"> line
new	 tab </t>
        </is>
      </c>
      <c r="X5041" t="inlineStr">
        <is>
          <t>emoji 🚆</t>
        </is>
      </c>
      <c r="Y5041" t="inlineStr">
        <is>
          <t>TWL</t>
        </is>
      </c>
      <c r="Z5041" s="3" t="n">
        <v>98212.33333267711</v>
      </c>
      <c r="AA5041" s="3" t="n">
        <v>98212.33333267711</v>
      </c>
      <c r="AB5041" s="3" t="n">
        <v>98212.33333267711</v>
      </c>
      <c r="AC5041" s="3" t="n">
        <v>98212.33333267711</v>
      </c>
      <c r="AD5041" s="3" t="n">
        <v>98212.33333267711</v>
      </c>
      <c r="AE5041" s="3" t="n">
        <v>98212.33333267711</v>
      </c>
    </row>
    <row r="5042">
      <c r="A5042" s="4" t="n">
        <v>46272.05833333333</v>
      </c>
      <c r="B5042" t="inlineStr">
        <is>
          <t>中文 &lt;tag&gt; &amp; "quoted"</t>
        </is>
      </c>
      <c r="D5042" t="inlineStr"/>
      <c r="E5042">
        <f>1+2</f>
        <v/>
      </c>
      <c r="F5042" t="inlineStr">
        <is>
          <t>00123</t>
        </is>
      </c>
      <c r="G5042" t="inlineStr">
        <is>
          <t xml:space="preserve"> line
new	 tab </t>
        </is>
      </c>
      <c r="H5042" s="3" t="n">
        <v>98212.34567835601</v>
      </c>
      <c r="I5042" s="3" t="n">
        <v>98212.34567835601</v>
      </c>
      <c r="J5042" s="3" t="n">
        <v>98212.34567835601</v>
      </c>
      <c r="K5042" s="3" t="n">
        <v>98212.34567835601</v>
      </c>
      <c r="L5042" s="3" t="n">
        <v>98212.34567835601</v>
      </c>
      <c r="M5042" s="3" t="n">
        <v>98212.34567835601</v>
      </c>
      <c r="N5042" s="3" t="n">
        <v>98212.34567835601</v>
      </c>
      <c r="O5042" s="3" t="n">
        <v>98212.34567835601</v>
      </c>
      <c r="P5042" s="3" t="n">
        <v>98212.34567835601</v>
      </c>
      <c r="Q5042" s="3" t="n">
        <v>98212.34567835601</v>
      </c>
      <c r="R5042" s="3" t="n">
        <v>98212.34567835601</v>
      </c>
      <c r="S5042" s="3" t="n">
        <v>98212.34567835601</v>
      </c>
      <c r="T5042" s="3" t="n">
        <v>98212.34567835601</v>
      </c>
      <c r="U5042">
        <f>1+2</f>
        <v/>
      </c>
      <c r="V5042" t="inlineStr">
        <is>
          <t>00123</t>
        </is>
      </c>
      <c r="W5042" t="inlineStr">
        <is>
          <t xml:space="preserve"> line
new	 tab </t>
        </is>
      </c>
      <c r="X5042" t="inlineStr">
        <is>
          <t>emoji 🚆</t>
        </is>
      </c>
      <c r="Y5042" t="inlineStr">
        <is>
          <t>TWL</t>
        </is>
      </c>
      <c r="Z5042" s="3" t="n">
        <v>98212.34567835601</v>
      </c>
      <c r="AA5042" s="3" t="n">
        <v>98212.34567835601</v>
      </c>
      <c r="AB5042" s="3" t="n">
        <v>98212.34567835601</v>
      </c>
      <c r="AC5042" s="3" t="n">
        <v>98212.34567835601</v>
      </c>
      <c r="AD5042" s="3" t="n">
        <v>98212.34567835601</v>
      </c>
      <c r="AE5042" s="3" t="n">
        <v>98212.34567835601</v>
      </c>
    </row>
    <row r="5043">
      <c r="A5043" s="4" t="n">
        <v>46272.0583449074</v>
      </c>
      <c r="B5043" t="inlineStr">
        <is>
          <t>中文 &lt;tag&gt; &amp; "quoted"</t>
        </is>
      </c>
      <c r="D5043" t="inlineStr"/>
      <c r="E5043">
        <f>1+2</f>
        <v/>
      </c>
      <c r="F5043" t="inlineStr">
        <is>
          <t>00123</t>
        </is>
      </c>
      <c r="G5043" t="inlineStr">
        <is>
          <t xml:space="preserve"> line
new	 tab </t>
        </is>
      </c>
      <c r="H5043" s="3" t="n">
        <v>98212.35802403491</v>
      </c>
      <c r="I5043" s="3" t="n">
        <v>98212.35802403491</v>
      </c>
      <c r="J5043" s="3" t="n">
        <v>98212.35802403491</v>
      </c>
      <c r="K5043" s="3" t="n">
        <v>98212.35802403491</v>
      </c>
      <c r="L5043" s="3" t="n">
        <v>98212.35802403491</v>
      </c>
      <c r="M5043" s="3" t="n">
        <v>98212.35802403491</v>
      </c>
      <c r="N5043" s="3" t="n">
        <v>98212.35802403491</v>
      </c>
      <c r="O5043" s="3" t="n">
        <v>98212.35802403491</v>
      </c>
      <c r="P5043" s="3" t="n">
        <v>98212.35802403491</v>
      </c>
      <c r="Q5043" s="3" t="n">
        <v>98212.35802403491</v>
      </c>
      <c r="R5043" s="3" t="n">
        <v>98212.35802403491</v>
      </c>
      <c r="S5043" s="3" t="n">
        <v>98212.35802403491</v>
      </c>
      <c r="T5043" s="3" t="n">
        <v>98212.35802403491</v>
      </c>
      <c r="U5043">
        <f>1+2</f>
        <v/>
      </c>
      <c r="V5043" t="inlineStr">
        <is>
          <t>00123</t>
        </is>
      </c>
      <c r="W5043" t="inlineStr">
        <is>
          <t xml:space="preserve"> line
new	 tab </t>
        </is>
      </c>
      <c r="X5043" t="inlineStr">
        <is>
          <t>emoji 🚆</t>
        </is>
      </c>
      <c r="Y5043" t="inlineStr">
        <is>
          <t>TWL</t>
        </is>
      </c>
      <c r="Z5043" s="3" t="n">
        <v>98212.35802403491</v>
      </c>
      <c r="AA5043" s="3" t="n">
        <v>98212.35802403491</v>
      </c>
      <c r="AB5043" s="3" t="n">
        <v>98212.35802403491</v>
      </c>
      <c r="AC5043" s="3" t="n">
        <v>98212.35802403491</v>
      </c>
      <c r="AD5043" s="3" t="n">
        <v>98212.35802403491</v>
      </c>
      <c r="AE5043" s="3" t="n">
        <v>98212.35802403491</v>
      </c>
    </row>
    <row r="5044">
      <c r="A5044" s="4" t="n">
        <v>46272.05835648148</v>
      </c>
      <c r="B5044" t="inlineStr">
        <is>
          <t>中文 &lt;tag&gt; &amp; "quoted"</t>
        </is>
      </c>
      <c r="D5044" t="inlineStr"/>
      <c r="E5044">
        <f>1+2</f>
        <v/>
      </c>
      <c r="F5044" t="inlineStr">
        <is>
          <t>00123</t>
        </is>
      </c>
      <c r="G5044" t="inlineStr">
        <is>
          <t xml:space="preserve"> line
new	 tab </t>
        </is>
      </c>
      <c r="H5044" s="3" t="n">
        <v>98212.37036971381</v>
      </c>
      <c r="I5044" s="3" t="n">
        <v>98212.37036971381</v>
      </c>
      <c r="J5044" s="3" t="n">
        <v>98212.37036971381</v>
      </c>
      <c r="K5044" s="3" t="n">
        <v>98212.37036971381</v>
      </c>
      <c r="L5044" s="3" t="n">
        <v>98212.37036971381</v>
      </c>
      <c r="M5044" s="3" t="n">
        <v>98212.37036971381</v>
      </c>
      <c r="N5044" s="3" t="n">
        <v>98212.37036971381</v>
      </c>
      <c r="O5044" s="3" t="n">
        <v>98212.37036971381</v>
      </c>
      <c r="P5044" s="3" t="n">
        <v>98212.37036971381</v>
      </c>
      <c r="Q5044" s="3" t="n">
        <v>98212.37036971381</v>
      </c>
      <c r="R5044" s="3" t="n">
        <v>98212.37036971381</v>
      </c>
      <c r="S5044" s="3" t="n">
        <v>98212.37036971381</v>
      </c>
      <c r="T5044" s="3" t="n">
        <v>98212.37036971381</v>
      </c>
      <c r="U5044">
        <f>1+2</f>
        <v/>
      </c>
      <c r="V5044" t="inlineStr">
        <is>
          <t>00123</t>
        </is>
      </c>
      <c r="W5044" t="inlineStr">
        <is>
          <t xml:space="preserve"> line
new	 tab </t>
        </is>
      </c>
      <c r="X5044" t="inlineStr">
        <is>
          <t>emoji 🚆</t>
        </is>
      </c>
      <c r="Y5044" t="inlineStr">
        <is>
          <t>TWL</t>
        </is>
      </c>
      <c r="Z5044" s="3" t="n">
        <v>98212.37036971381</v>
      </c>
      <c r="AA5044" s="3" t="n">
        <v>98212.37036971381</v>
      </c>
      <c r="AB5044" s="3" t="n">
        <v>98212.37036971381</v>
      </c>
      <c r="AC5044" s="3" t="n">
        <v>98212.37036971381</v>
      </c>
      <c r="AD5044" s="3" t="n">
        <v>98212.37036971381</v>
      </c>
      <c r="AE5044" s="3" t="n">
        <v>98212.37036971381</v>
      </c>
    </row>
    <row r="5045">
      <c r="A5045" s="4" t="n">
        <v>46272.05836805556</v>
      </c>
      <c r="B5045" t="inlineStr">
        <is>
          <t>中文 &lt;tag&gt; &amp; "quoted"</t>
        </is>
      </c>
      <c r="D5045" t="inlineStr"/>
      <c r="E5045">
        <f>1+2</f>
        <v/>
      </c>
      <c r="F5045" t="inlineStr">
        <is>
          <t>00123</t>
        </is>
      </c>
      <c r="G5045" t="inlineStr">
        <is>
          <t xml:space="preserve"> line
new	 tab </t>
        </is>
      </c>
      <c r="H5045" s="3" t="n">
        <v>98212.38271539271</v>
      </c>
      <c r="I5045" s="3" t="n">
        <v>98212.38271539271</v>
      </c>
      <c r="J5045" s="3" t="n">
        <v>98212.38271539271</v>
      </c>
      <c r="K5045" s="3" t="n">
        <v>98212.38271539271</v>
      </c>
      <c r="L5045" s="3" t="n">
        <v>98212.38271539271</v>
      </c>
      <c r="M5045" s="3" t="n">
        <v>98212.38271539271</v>
      </c>
      <c r="N5045" s="3" t="n">
        <v>98212.38271539271</v>
      </c>
      <c r="O5045" s="3" t="n">
        <v>98212.38271539271</v>
      </c>
      <c r="P5045" s="3" t="n">
        <v>98212.38271539271</v>
      </c>
      <c r="Q5045" s="3" t="n">
        <v>98212.38271539271</v>
      </c>
      <c r="R5045" s="3" t="n">
        <v>98212.38271539271</v>
      </c>
      <c r="S5045" s="3" t="n">
        <v>98212.38271539271</v>
      </c>
      <c r="T5045" s="3" t="n">
        <v>98212.38271539271</v>
      </c>
      <c r="U5045">
        <f>1+2</f>
        <v/>
      </c>
      <c r="V5045" t="inlineStr">
        <is>
          <t>00123</t>
        </is>
      </c>
      <c r="W5045" t="inlineStr">
        <is>
          <t xml:space="preserve"> line
new	 tab </t>
        </is>
      </c>
      <c r="X5045" t="inlineStr">
        <is>
          <t>emoji 🚆</t>
        </is>
      </c>
      <c r="Y5045" t="inlineStr">
        <is>
          <t>TWL</t>
        </is>
      </c>
      <c r="Z5045" s="3" t="n">
        <v>98212.38271539271</v>
      </c>
      <c r="AA5045" s="3" t="n">
        <v>98212.38271539271</v>
      </c>
      <c r="AB5045" s="3" t="n">
        <v>98212.38271539271</v>
      </c>
      <c r="AC5045" s="3" t="n">
        <v>98212.38271539271</v>
      </c>
      <c r="AD5045" s="3" t="n">
        <v>98212.38271539271</v>
      </c>
      <c r="AE5045" s="3" t="n">
        <v>98212.38271539271</v>
      </c>
    </row>
    <row r="5046">
      <c r="A5046" s="4" t="n">
        <v>46272.05837962963</v>
      </c>
      <c r="B5046" t="inlineStr">
        <is>
          <t>中文 &lt;tag&gt; &amp; "quoted"</t>
        </is>
      </c>
      <c r="D5046" t="inlineStr"/>
      <c r="E5046">
        <f>1+2</f>
        <v/>
      </c>
      <c r="F5046" t="inlineStr">
        <is>
          <t>00123</t>
        </is>
      </c>
      <c r="G5046" t="inlineStr">
        <is>
          <t xml:space="preserve"> line
new	 tab </t>
        </is>
      </c>
      <c r="H5046" s="3" t="n">
        <v>98212.39506107161</v>
      </c>
      <c r="I5046" s="3" t="n">
        <v>98212.39506107161</v>
      </c>
      <c r="J5046" s="3" t="n">
        <v>98212.39506107161</v>
      </c>
      <c r="K5046" s="3" t="n">
        <v>98212.39506107161</v>
      </c>
      <c r="L5046" s="3" t="n">
        <v>98212.39506107161</v>
      </c>
      <c r="M5046" s="3" t="n">
        <v>98212.39506107161</v>
      </c>
      <c r="N5046" s="3" t="n">
        <v>98212.39506107161</v>
      </c>
      <c r="O5046" s="3" t="n">
        <v>98212.39506107161</v>
      </c>
      <c r="P5046" s="3" t="n">
        <v>98212.39506107161</v>
      </c>
      <c r="Q5046" s="3" t="n">
        <v>98212.39506107161</v>
      </c>
      <c r="R5046" s="3" t="n">
        <v>98212.39506107161</v>
      </c>
      <c r="S5046" s="3" t="n">
        <v>98212.39506107161</v>
      </c>
      <c r="T5046" s="3" t="n">
        <v>98212.39506107161</v>
      </c>
      <c r="U5046">
        <f>1+2</f>
        <v/>
      </c>
      <c r="V5046" t="inlineStr">
        <is>
          <t>00123</t>
        </is>
      </c>
      <c r="W5046" t="inlineStr">
        <is>
          <t xml:space="preserve"> line
new	 tab </t>
        </is>
      </c>
      <c r="X5046" t="inlineStr">
        <is>
          <t>emoji 🚆</t>
        </is>
      </c>
      <c r="Y5046" t="inlineStr">
        <is>
          <t>TWL</t>
        </is>
      </c>
      <c r="Z5046" s="3" t="n">
        <v>98212.39506107161</v>
      </c>
      <c r="AA5046" s="3" t="n">
        <v>98212.39506107161</v>
      </c>
      <c r="AB5046" s="3" t="n">
        <v>98212.39506107161</v>
      </c>
      <c r="AC5046" s="3" t="n">
        <v>98212.39506107161</v>
      </c>
      <c r="AD5046" s="3" t="n">
        <v>98212.39506107161</v>
      </c>
      <c r="AE5046" s="3" t="n">
        <v>98212.39506107161</v>
      </c>
    </row>
    <row r="5047">
      <c r="A5047" s="4" t="n">
        <v>46272.0583912037</v>
      </c>
      <c r="B5047" t="inlineStr">
        <is>
          <t>中文 &lt;tag&gt; &amp; "quoted"</t>
        </is>
      </c>
      <c r="D5047" t="inlineStr"/>
      <c r="E5047">
        <f>1+2</f>
        <v/>
      </c>
      <c r="F5047" t="inlineStr">
        <is>
          <t>00123</t>
        </is>
      </c>
      <c r="G5047" t="inlineStr">
        <is>
          <t xml:space="preserve"> line
new	 tab </t>
        </is>
      </c>
      <c r="H5047" s="3" t="n">
        <v>98212.40740675051</v>
      </c>
      <c r="I5047" s="3" t="n">
        <v>98212.40740675051</v>
      </c>
      <c r="J5047" s="3" t="n">
        <v>98212.40740675051</v>
      </c>
      <c r="K5047" s="3" t="n">
        <v>98212.40740675051</v>
      </c>
      <c r="L5047" s="3" t="n">
        <v>98212.40740675051</v>
      </c>
      <c r="M5047" s="3" t="n">
        <v>98212.40740675051</v>
      </c>
      <c r="N5047" s="3" t="n">
        <v>98212.40740675051</v>
      </c>
      <c r="O5047" s="3" t="n">
        <v>98212.40740675051</v>
      </c>
      <c r="P5047" s="3" t="n">
        <v>98212.40740675051</v>
      </c>
      <c r="Q5047" s="3" t="n">
        <v>98212.40740675051</v>
      </c>
      <c r="R5047" s="3" t="n">
        <v>98212.40740675051</v>
      </c>
      <c r="S5047" s="3" t="n">
        <v>98212.40740675051</v>
      </c>
      <c r="T5047" s="3" t="n">
        <v>98212.40740675051</v>
      </c>
      <c r="U5047">
        <f>1+2</f>
        <v/>
      </c>
      <c r="V5047" t="inlineStr">
        <is>
          <t>00123</t>
        </is>
      </c>
      <c r="W5047" t="inlineStr">
        <is>
          <t xml:space="preserve"> line
new	 tab </t>
        </is>
      </c>
      <c r="X5047" t="inlineStr">
        <is>
          <t>emoji 🚆</t>
        </is>
      </c>
      <c r="Y5047" t="inlineStr">
        <is>
          <t>TWL</t>
        </is>
      </c>
      <c r="Z5047" s="3" t="n">
        <v>98212.40740675051</v>
      </c>
      <c r="AA5047" s="3" t="n">
        <v>98212.40740675051</v>
      </c>
      <c r="AB5047" s="3" t="n">
        <v>98212.40740675051</v>
      </c>
      <c r="AC5047" s="3" t="n">
        <v>98212.40740675051</v>
      </c>
      <c r="AD5047" s="3" t="n">
        <v>98212.40740675051</v>
      </c>
      <c r="AE5047" s="3" t="n">
        <v>98212.40740675051</v>
      </c>
    </row>
    <row r="5048">
      <c r="A5048" s="4" t="n">
        <v>46272.05840277778</v>
      </c>
      <c r="B5048" t="inlineStr">
        <is>
          <t>中文 &lt;tag&gt; &amp; "quoted"</t>
        </is>
      </c>
      <c r="D5048" t="inlineStr"/>
      <c r="E5048">
        <f>1+2</f>
        <v/>
      </c>
      <c r="F5048" t="inlineStr">
        <is>
          <t>00123</t>
        </is>
      </c>
      <c r="G5048" t="inlineStr">
        <is>
          <t xml:space="preserve"> line
new	 tab </t>
        </is>
      </c>
      <c r="H5048" s="3" t="n">
        <v>98212.4197524294</v>
      </c>
      <c r="I5048" s="3" t="n">
        <v>98212.4197524294</v>
      </c>
      <c r="J5048" s="3" t="n">
        <v>98212.4197524294</v>
      </c>
      <c r="K5048" s="3" t="n">
        <v>98212.4197524294</v>
      </c>
      <c r="L5048" s="3" t="n">
        <v>98212.4197524294</v>
      </c>
      <c r="M5048" s="3" t="n">
        <v>98212.4197524294</v>
      </c>
      <c r="N5048" s="3" t="n">
        <v>98212.4197524294</v>
      </c>
      <c r="O5048" s="3" t="n">
        <v>98212.4197524294</v>
      </c>
      <c r="P5048" s="3" t="n">
        <v>98212.4197524294</v>
      </c>
      <c r="Q5048" s="3" t="n">
        <v>98212.4197524294</v>
      </c>
      <c r="R5048" s="3" t="n">
        <v>98212.4197524294</v>
      </c>
      <c r="S5048" s="3" t="n">
        <v>98212.4197524294</v>
      </c>
      <c r="T5048" s="3" t="n">
        <v>98212.4197524294</v>
      </c>
      <c r="U5048">
        <f>1+2</f>
        <v/>
      </c>
      <c r="V5048" t="inlineStr">
        <is>
          <t>00123</t>
        </is>
      </c>
      <c r="W5048" t="inlineStr">
        <is>
          <t xml:space="preserve"> line
new	 tab </t>
        </is>
      </c>
      <c r="X5048" t="inlineStr">
        <is>
          <t>emoji 🚆</t>
        </is>
      </c>
      <c r="Y5048" t="inlineStr">
        <is>
          <t>TWL</t>
        </is>
      </c>
      <c r="Z5048" s="3" t="n">
        <v>98212.4197524294</v>
      </c>
      <c r="AA5048" s="3" t="n">
        <v>98212.4197524294</v>
      </c>
      <c r="AB5048" s="3" t="n">
        <v>98212.4197524294</v>
      </c>
      <c r="AC5048" s="3" t="n">
        <v>98212.4197524294</v>
      </c>
      <c r="AD5048" s="3" t="n">
        <v>98212.4197524294</v>
      </c>
      <c r="AE5048" s="3" t="n">
        <v>98212.4197524294</v>
      </c>
    </row>
    <row r="5049">
      <c r="A5049" s="4" t="n">
        <v>46272.05841435185</v>
      </c>
      <c r="B5049" t="inlineStr">
        <is>
          <t>中文 &lt;tag&gt; &amp; "quoted"</t>
        </is>
      </c>
      <c r="D5049" t="inlineStr"/>
      <c r="E5049">
        <f>1+2</f>
        <v/>
      </c>
      <c r="F5049" t="inlineStr">
        <is>
          <t>00123</t>
        </is>
      </c>
      <c r="G5049" t="inlineStr">
        <is>
          <t xml:space="preserve"> line
new	 tab </t>
        </is>
      </c>
      <c r="H5049" s="3" t="n">
        <v>98212.4320981083</v>
      </c>
      <c r="I5049" s="3" t="n">
        <v>98212.4320981083</v>
      </c>
      <c r="J5049" s="3" t="n">
        <v>98212.4320981083</v>
      </c>
      <c r="K5049" s="3" t="n">
        <v>98212.4320981083</v>
      </c>
      <c r="L5049" s="3" t="n">
        <v>98212.4320981083</v>
      </c>
      <c r="M5049" s="3" t="n">
        <v>98212.4320981083</v>
      </c>
      <c r="N5049" s="3" t="n">
        <v>98212.4320981083</v>
      </c>
      <c r="O5049" s="3" t="n">
        <v>98212.4320981083</v>
      </c>
      <c r="P5049" s="3" t="n">
        <v>98212.4320981083</v>
      </c>
      <c r="Q5049" s="3" t="n">
        <v>98212.4320981083</v>
      </c>
      <c r="R5049" s="3" t="n">
        <v>98212.4320981083</v>
      </c>
      <c r="S5049" s="3" t="n">
        <v>98212.4320981083</v>
      </c>
      <c r="T5049" s="3" t="n">
        <v>98212.4320981083</v>
      </c>
      <c r="U5049">
        <f>1+2</f>
        <v/>
      </c>
      <c r="V5049" t="inlineStr">
        <is>
          <t>00123</t>
        </is>
      </c>
      <c r="W5049" t="inlineStr">
        <is>
          <t xml:space="preserve"> line
new	 tab </t>
        </is>
      </c>
      <c r="X5049" t="inlineStr">
        <is>
          <t>emoji 🚆</t>
        </is>
      </c>
      <c r="Y5049" t="inlineStr">
        <is>
          <t>TWL</t>
        </is>
      </c>
      <c r="Z5049" s="3" t="n">
        <v>98212.4320981083</v>
      </c>
      <c r="AA5049" s="3" t="n">
        <v>98212.4320981083</v>
      </c>
      <c r="AB5049" s="3" t="n">
        <v>98212.4320981083</v>
      </c>
      <c r="AC5049" s="3" t="n">
        <v>98212.4320981083</v>
      </c>
      <c r="AD5049" s="3" t="n">
        <v>98212.4320981083</v>
      </c>
      <c r="AE5049" s="3" t="n">
        <v>98212.4320981083</v>
      </c>
    </row>
    <row r="5050">
      <c r="A5050" s="4" t="n">
        <v>46272.05842592593</v>
      </c>
      <c r="B5050" t="inlineStr">
        <is>
          <t>中文 &lt;tag&gt; &amp; "quoted"</t>
        </is>
      </c>
      <c r="D5050" t="inlineStr"/>
      <c r="E5050">
        <f>1+2</f>
        <v/>
      </c>
      <c r="F5050" t="inlineStr">
        <is>
          <t>00123</t>
        </is>
      </c>
      <c r="G5050" t="inlineStr">
        <is>
          <t xml:space="preserve"> line
new	 tab </t>
        </is>
      </c>
      <c r="H5050" s="3" t="n">
        <v>98212.4444437872</v>
      </c>
      <c r="I5050" s="3" t="n">
        <v>98212.4444437872</v>
      </c>
      <c r="J5050" s="3" t="n">
        <v>98212.4444437872</v>
      </c>
      <c r="K5050" s="3" t="n">
        <v>98212.4444437872</v>
      </c>
      <c r="L5050" s="3" t="n">
        <v>98212.4444437872</v>
      </c>
      <c r="M5050" s="3" t="n">
        <v>98212.4444437872</v>
      </c>
      <c r="N5050" s="3" t="n">
        <v>98212.4444437872</v>
      </c>
      <c r="O5050" s="3" t="n">
        <v>98212.4444437872</v>
      </c>
      <c r="P5050" s="3" t="n">
        <v>98212.4444437872</v>
      </c>
      <c r="Q5050" s="3" t="n">
        <v>98212.4444437872</v>
      </c>
      <c r="R5050" s="3" t="n">
        <v>98212.4444437872</v>
      </c>
      <c r="S5050" s="3" t="n">
        <v>98212.4444437872</v>
      </c>
      <c r="T5050" s="3" t="n">
        <v>98212.4444437872</v>
      </c>
      <c r="U5050">
        <f>1+2</f>
        <v/>
      </c>
      <c r="V5050" t="inlineStr">
        <is>
          <t>00123</t>
        </is>
      </c>
      <c r="W5050" t="inlineStr">
        <is>
          <t xml:space="preserve"> line
new	 tab </t>
        </is>
      </c>
      <c r="X5050" t="inlineStr">
        <is>
          <t>emoji 🚆</t>
        </is>
      </c>
      <c r="Y5050" t="inlineStr">
        <is>
          <t>TWL</t>
        </is>
      </c>
      <c r="Z5050" s="3" t="n">
        <v>98212.4444437872</v>
      </c>
      <c r="AA5050" s="3" t="n">
        <v>98212.4444437872</v>
      </c>
      <c r="AB5050" s="3" t="n">
        <v>98212.4444437872</v>
      </c>
      <c r="AC5050" s="3" t="n">
        <v>98212.4444437872</v>
      </c>
      <c r="AD5050" s="3" t="n">
        <v>98212.4444437872</v>
      </c>
      <c r="AE5050" s="3" t="n">
        <v>98212.4444437872</v>
      </c>
    </row>
    <row r="5051">
      <c r="A5051" s="4" t="n">
        <v>46272.0584375</v>
      </c>
      <c r="B5051" t="inlineStr">
        <is>
          <t>中文 &lt;tag&gt; &amp; "quoted"</t>
        </is>
      </c>
      <c r="D5051" t="inlineStr"/>
      <c r="E5051">
        <f>1+2</f>
        <v/>
      </c>
      <c r="F5051" t="inlineStr">
        <is>
          <t>00123</t>
        </is>
      </c>
      <c r="G5051" t="inlineStr">
        <is>
          <t xml:space="preserve"> line
new	 tab </t>
        </is>
      </c>
      <c r="H5051" s="3" t="n">
        <v>98212.4567894661</v>
      </c>
      <c r="I5051" s="3" t="n">
        <v>98212.4567894661</v>
      </c>
      <c r="J5051" s="3" t="n">
        <v>98212.4567894661</v>
      </c>
      <c r="K5051" s="3" t="n">
        <v>98212.4567894661</v>
      </c>
      <c r="L5051" s="3" t="n">
        <v>98212.4567894661</v>
      </c>
      <c r="M5051" s="3" t="n">
        <v>98212.4567894661</v>
      </c>
      <c r="N5051" s="3" t="n">
        <v>98212.4567894661</v>
      </c>
      <c r="O5051" s="3" t="n">
        <v>98212.4567894661</v>
      </c>
      <c r="P5051" s="3" t="n">
        <v>98212.4567894661</v>
      </c>
      <c r="Q5051" s="3" t="n">
        <v>98212.4567894661</v>
      </c>
      <c r="R5051" s="3" t="n">
        <v>98212.4567894661</v>
      </c>
      <c r="S5051" s="3" t="n">
        <v>98212.4567894661</v>
      </c>
      <c r="T5051" s="3" t="n">
        <v>98212.4567894661</v>
      </c>
      <c r="U5051">
        <f>1+2</f>
        <v/>
      </c>
      <c r="V5051" t="inlineStr">
        <is>
          <t>00123</t>
        </is>
      </c>
      <c r="W5051" t="inlineStr">
        <is>
          <t xml:space="preserve"> line
new	 tab </t>
        </is>
      </c>
      <c r="X5051" t="inlineStr">
        <is>
          <t>emoji 🚆</t>
        </is>
      </c>
      <c r="Y5051" t="inlineStr">
        <is>
          <t>TWL</t>
        </is>
      </c>
      <c r="Z5051" s="3" t="n">
        <v>98212.4567894661</v>
      </c>
      <c r="AA5051" s="3" t="n">
        <v>98212.4567894661</v>
      </c>
      <c r="AB5051" s="3" t="n">
        <v>98212.4567894661</v>
      </c>
      <c r="AC5051" s="3" t="n">
        <v>98212.4567894661</v>
      </c>
      <c r="AD5051" s="3" t="n">
        <v>98212.4567894661</v>
      </c>
      <c r="AE5051" s="3" t="n">
        <v>98212.4567894661</v>
      </c>
    </row>
    <row r="5052">
      <c r="A5052" s="4" t="n">
        <v>46272.05844907407</v>
      </c>
      <c r="B5052" t="inlineStr">
        <is>
          <t>中文 &lt;tag&gt; &amp; "quoted"</t>
        </is>
      </c>
      <c r="D5052" t="inlineStr"/>
      <c r="E5052">
        <f>1+2</f>
        <v/>
      </c>
      <c r="F5052" t="inlineStr">
        <is>
          <t>00123</t>
        </is>
      </c>
      <c r="G5052" t="inlineStr">
        <is>
          <t xml:space="preserve"> line
new	 tab </t>
        </is>
      </c>
      <c r="H5052" s="3" t="n">
        <v>98212.469135145</v>
      </c>
      <c r="I5052" s="3" t="n">
        <v>98212.469135145</v>
      </c>
      <c r="J5052" s="3" t="n">
        <v>98212.469135145</v>
      </c>
      <c r="K5052" s="3" t="n">
        <v>98212.469135145</v>
      </c>
      <c r="L5052" s="3" t="n">
        <v>98212.469135145</v>
      </c>
      <c r="M5052" s="3" t="n">
        <v>98212.469135145</v>
      </c>
      <c r="N5052" s="3" t="n">
        <v>98212.469135145</v>
      </c>
      <c r="O5052" s="3" t="n">
        <v>98212.469135145</v>
      </c>
      <c r="P5052" s="3" t="n">
        <v>98212.469135145</v>
      </c>
      <c r="Q5052" s="3" t="n">
        <v>98212.469135145</v>
      </c>
      <c r="R5052" s="3" t="n">
        <v>98212.469135145</v>
      </c>
      <c r="S5052" s="3" t="n">
        <v>98212.469135145</v>
      </c>
      <c r="T5052" s="3" t="n">
        <v>98212.469135145</v>
      </c>
      <c r="U5052">
        <f>1+2</f>
        <v/>
      </c>
      <c r="V5052" t="inlineStr">
        <is>
          <t>00123</t>
        </is>
      </c>
      <c r="W5052" t="inlineStr">
        <is>
          <t xml:space="preserve"> line
new	 tab </t>
        </is>
      </c>
      <c r="X5052" t="inlineStr">
        <is>
          <t>emoji 🚆</t>
        </is>
      </c>
      <c r="Y5052" t="inlineStr">
        <is>
          <t>TWL</t>
        </is>
      </c>
      <c r="Z5052" s="3" t="n">
        <v>98212.469135145</v>
      </c>
      <c r="AA5052" s="3" t="n">
        <v>98212.469135145</v>
      </c>
      <c r="AB5052" s="3" t="n">
        <v>98212.469135145</v>
      </c>
      <c r="AC5052" s="3" t="n">
        <v>98212.469135145</v>
      </c>
      <c r="AD5052" s="3" t="n">
        <v>98212.469135145</v>
      </c>
      <c r="AE5052" s="3" t="n">
        <v>98212.469135145</v>
      </c>
    </row>
    <row r="5053">
      <c r="A5053" s="4" t="n">
        <v>46272.05846064815</v>
      </c>
      <c r="B5053" t="inlineStr">
        <is>
          <t>中文 &lt;tag&gt; &amp; "quoted"</t>
        </is>
      </c>
      <c r="D5053" t="inlineStr"/>
      <c r="E5053">
        <f>1+2</f>
        <v/>
      </c>
      <c r="F5053" t="inlineStr">
        <is>
          <t>00123</t>
        </is>
      </c>
      <c r="G5053" t="inlineStr">
        <is>
          <t xml:space="preserve"> line
new	 tab </t>
        </is>
      </c>
      <c r="H5053" s="3" t="n">
        <v>98212.4814808239</v>
      </c>
      <c r="I5053" s="3" t="n">
        <v>98212.4814808239</v>
      </c>
      <c r="J5053" s="3" t="n">
        <v>98212.4814808239</v>
      </c>
      <c r="K5053" s="3" t="n">
        <v>98212.4814808239</v>
      </c>
      <c r="L5053" s="3" t="n">
        <v>98212.4814808239</v>
      </c>
      <c r="M5053" s="3" t="n">
        <v>98212.4814808239</v>
      </c>
      <c r="N5053" s="3" t="n">
        <v>98212.4814808239</v>
      </c>
      <c r="O5053" s="3" t="n">
        <v>98212.4814808239</v>
      </c>
      <c r="P5053" s="3" t="n">
        <v>98212.4814808239</v>
      </c>
      <c r="Q5053" s="3" t="n">
        <v>98212.4814808239</v>
      </c>
      <c r="R5053" s="3" t="n">
        <v>98212.4814808239</v>
      </c>
      <c r="S5053" s="3" t="n">
        <v>98212.4814808239</v>
      </c>
      <c r="T5053" s="3" t="n">
        <v>98212.4814808239</v>
      </c>
      <c r="U5053">
        <f>1+2</f>
        <v/>
      </c>
      <c r="V5053" t="inlineStr">
        <is>
          <t>00123</t>
        </is>
      </c>
      <c r="W5053" t="inlineStr">
        <is>
          <t xml:space="preserve"> line
new	 tab </t>
        </is>
      </c>
      <c r="X5053" t="inlineStr">
        <is>
          <t>emoji 🚆</t>
        </is>
      </c>
      <c r="Y5053" t="inlineStr">
        <is>
          <t>TWL</t>
        </is>
      </c>
      <c r="Z5053" s="3" t="n">
        <v>98212.4814808239</v>
      </c>
      <c r="AA5053" s="3" t="n">
        <v>98212.4814808239</v>
      </c>
      <c r="AB5053" s="3" t="n">
        <v>98212.4814808239</v>
      </c>
      <c r="AC5053" s="3" t="n">
        <v>98212.4814808239</v>
      </c>
      <c r="AD5053" s="3" t="n">
        <v>98212.4814808239</v>
      </c>
      <c r="AE5053" s="3" t="n">
        <v>98212.4814808239</v>
      </c>
    </row>
    <row r="5054">
      <c r="A5054" s="4" t="n">
        <v>46272.05847222222</v>
      </c>
      <c r="B5054" t="inlineStr">
        <is>
          <t>中文 &lt;tag&gt; &amp; "quoted"</t>
        </is>
      </c>
      <c r="D5054" t="inlineStr"/>
      <c r="E5054">
        <f>1+2</f>
        <v/>
      </c>
      <c r="F5054" t="inlineStr">
        <is>
          <t>00123</t>
        </is>
      </c>
      <c r="G5054" t="inlineStr">
        <is>
          <t xml:space="preserve"> line
new	 tab </t>
        </is>
      </c>
      <c r="H5054" s="3" t="n">
        <v>98212.4938265028</v>
      </c>
      <c r="I5054" s="3" t="n">
        <v>98212.4938265028</v>
      </c>
      <c r="J5054" s="3" t="n">
        <v>98212.4938265028</v>
      </c>
      <c r="K5054" s="3" t="n">
        <v>98212.4938265028</v>
      </c>
      <c r="L5054" s="3" t="n">
        <v>98212.4938265028</v>
      </c>
      <c r="M5054" s="3" t="n">
        <v>98212.4938265028</v>
      </c>
      <c r="N5054" s="3" t="n">
        <v>98212.4938265028</v>
      </c>
      <c r="O5054" s="3" t="n">
        <v>98212.4938265028</v>
      </c>
      <c r="P5054" s="3" t="n">
        <v>98212.4938265028</v>
      </c>
      <c r="Q5054" s="3" t="n">
        <v>98212.4938265028</v>
      </c>
      <c r="R5054" s="3" t="n">
        <v>98212.4938265028</v>
      </c>
      <c r="S5054" s="3" t="n">
        <v>98212.4938265028</v>
      </c>
      <c r="T5054" s="3" t="n">
        <v>98212.4938265028</v>
      </c>
      <c r="U5054">
        <f>1+2</f>
        <v/>
      </c>
      <c r="V5054" t="inlineStr">
        <is>
          <t>00123</t>
        </is>
      </c>
      <c r="W5054" t="inlineStr">
        <is>
          <t xml:space="preserve"> line
new	 tab </t>
        </is>
      </c>
      <c r="X5054" t="inlineStr">
        <is>
          <t>emoji 🚆</t>
        </is>
      </c>
      <c r="Y5054" t="inlineStr">
        <is>
          <t>TWL</t>
        </is>
      </c>
      <c r="Z5054" s="3" t="n">
        <v>98212.4938265028</v>
      </c>
      <c r="AA5054" s="3" t="n">
        <v>98212.4938265028</v>
      </c>
      <c r="AB5054" s="3" t="n">
        <v>98212.4938265028</v>
      </c>
      <c r="AC5054" s="3" t="n">
        <v>98212.4938265028</v>
      </c>
      <c r="AD5054" s="3" t="n">
        <v>98212.4938265028</v>
      </c>
      <c r="AE5054" s="3" t="n">
        <v>98212.4938265028</v>
      </c>
    </row>
    <row r="5055">
      <c r="A5055" s="4" t="n">
        <v>46272.0584837963</v>
      </c>
      <c r="B5055" t="inlineStr">
        <is>
          <t>中文 &lt;tag&gt; &amp; "quoted"</t>
        </is>
      </c>
      <c r="D5055" t="inlineStr"/>
      <c r="E5055">
        <f>1+2</f>
        <v/>
      </c>
      <c r="F5055" t="inlineStr">
        <is>
          <t>00123</t>
        </is>
      </c>
      <c r="G5055" t="inlineStr">
        <is>
          <t xml:space="preserve"> line
new	 tab </t>
        </is>
      </c>
      <c r="H5055" s="3" t="n">
        <v>98212.5061721817</v>
      </c>
      <c r="I5055" s="3" t="n">
        <v>98212.5061721817</v>
      </c>
      <c r="J5055" s="3" t="n">
        <v>98212.5061721817</v>
      </c>
      <c r="K5055" s="3" t="n">
        <v>98212.5061721817</v>
      </c>
      <c r="L5055" s="3" t="n">
        <v>98212.5061721817</v>
      </c>
      <c r="M5055" s="3" t="n">
        <v>98212.5061721817</v>
      </c>
      <c r="N5055" s="3" t="n">
        <v>98212.5061721817</v>
      </c>
      <c r="O5055" s="3" t="n">
        <v>98212.5061721817</v>
      </c>
      <c r="P5055" s="3" t="n">
        <v>98212.5061721817</v>
      </c>
      <c r="Q5055" s="3" t="n">
        <v>98212.5061721817</v>
      </c>
      <c r="R5055" s="3" t="n">
        <v>98212.5061721817</v>
      </c>
      <c r="S5055" s="3" t="n">
        <v>98212.5061721817</v>
      </c>
      <c r="T5055" s="3" t="n">
        <v>98212.5061721817</v>
      </c>
      <c r="U5055">
        <f>1+2</f>
        <v/>
      </c>
      <c r="V5055" t="inlineStr">
        <is>
          <t>00123</t>
        </is>
      </c>
      <c r="W5055" t="inlineStr">
        <is>
          <t xml:space="preserve"> line
new	 tab </t>
        </is>
      </c>
      <c r="X5055" t="inlineStr">
        <is>
          <t>emoji 🚆</t>
        </is>
      </c>
      <c r="Y5055" t="inlineStr">
        <is>
          <t>TWL</t>
        </is>
      </c>
      <c r="Z5055" s="3" t="n">
        <v>98212.5061721817</v>
      </c>
      <c r="AA5055" s="3" t="n">
        <v>98212.5061721817</v>
      </c>
      <c r="AB5055" s="3" t="n">
        <v>98212.5061721817</v>
      </c>
      <c r="AC5055" s="3" t="n">
        <v>98212.5061721817</v>
      </c>
      <c r="AD5055" s="3" t="n">
        <v>98212.5061721817</v>
      </c>
      <c r="AE5055" s="3" t="n">
        <v>98212.5061721817</v>
      </c>
    </row>
    <row r="5056">
      <c r="A5056" s="4" t="n">
        <v>46272.05849537037</v>
      </c>
      <c r="B5056" t="inlineStr">
        <is>
          <t>中文 &lt;tag&gt; &amp; "quoted"</t>
        </is>
      </c>
      <c r="D5056" t="inlineStr"/>
      <c r="E5056">
        <f>1+2</f>
        <v/>
      </c>
      <c r="F5056" t="inlineStr">
        <is>
          <t>00123</t>
        </is>
      </c>
      <c r="G5056" t="inlineStr">
        <is>
          <t xml:space="preserve"> line
new	 tab </t>
        </is>
      </c>
      <c r="H5056" s="3" t="n">
        <v>98212.5185178606</v>
      </c>
      <c r="I5056" s="3" t="n">
        <v>98212.5185178606</v>
      </c>
      <c r="J5056" s="3" t="n">
        <v>98212.5185178606</v>
      </c>
      <c r="K5056" s="3" t="n">
        <v>98212.5185178606</v>
      </c>
      <c r="L5056" s="3" t="n">
        <v>98212.5185178606</v>
      </c>
      <c r="M5056" s="3" t="n">
        <v>98212.5185178606</v>
      </c>
      <c r="N5056" s="3" t="n">
        <v>98212.5185178606</v>
      </c>
      <c r="O5056" s="3" t="n">
        <v>98212.5185178606</v>
      </c>
      <c r="P5056" s="3" t="n">
        <v>98212.5185178606</v>
      </c>
      <c r="Q5056" s="3" t="n">
        <v>98212.5185178606</v>
      </c>
      <c r="R5056" s="3" t="n">
        <v>98212.5185178606</v>
      </c>
      <c r="S5056" s="3" t="n">
        <v>98212.5185178606</v>
      </c>
      <c r="T5056" s="3" t="n">
        <v>98212.5185178606</v>
      </c>
      <c r="U5056">
        <f>1+2</f>
        <v/>
      </c>
      <c r="V5056" t="inlineStr">
        <is>
          <t>00123</t>
        </is>
      </c>
      <c r="W5056" t="inlineStr">
        <is>
          <t xml:space="preserve"> line
new	 tab </t>
        </is>
      </c>
      <c r="X5056" t="inlineStr">
        <is>
          <t>emoji 🚆</t>
        </is>
      </c>
      <c r="Y5056" t="inlineStr">
        <is>
          <t>TWL</t>
        </is>
      </c>
      <c r="Z5056" s="3" t="n">
        <v>98212.5185178606</v>
      </c>
      <c r="AA5056" s="3" t="n">
        <v>98212.5185178606</v>
      </c>
      <c r="AB5056" s="3" t="n">
        <v>98212.5185178606</v>
      </c>
      <c r="AC5056" s="3" t="n">
        <v>98212.5185178606</v>
      </c>
      <c r="AD5056" s="3" t="n">
        <v>98212.5185178606</v>
      </c>
      <c r="AE5056" s="3" t="n">
        <v>98212.5185178606</v>
      </c>
    </row>
    <row r="5057">
      <c r="A5057" s="4" t="n">
        <v>46272.05850694444</v>
      </c>
      <c r="B5057" t="inlineStr">
        <is>
          <t>中文 &lt;tag&gt; &amp; "quoted"</t>
        </is>
      </c>
      <c r="D5057" t="inlineStr"/>
      <c r="E5057">
        <f>1+2</f>
        <v/>
      </c>
      <c r="F5057" t="inlineStr">
        <is>
          <t>00123</t>
        </is>
      </c>
      <c r="G5057" t="inlineStr">
        <is>
          <t xml:space="preserve"> line
new	 tab </t>
        </is>
      </c>
      <c r="H5057" s="3" t="n">
        <v>98212.5308635395</v>
      </c>
      <c r="I5057" s="3" t="n">
        <v>98212.5308635395</v>
      </c>
      <c r="J5057" s="3" t="n">
        <v>98212.5308635395</v>
      </c>
      <c r="K5057" s="3" t="n">
        <v>98212.5308635395</v>
      </c>
      <c r="L5057" s="3" t="n">
        <v>98212.5308635395</v>
      </c>
      <c r="M5057" s="3" t="n">
        <v>98212.5308635395</v>
      </c>
      <c r="N5057" s="3" t="n">
        <v>98212.5308635395</v>
      </c>
      <c r="O5057" s="3" t="n">
        <v>98212.5308635395</v>
      </c>
      <c r="P5057" s="3" t="n">
        <v>98212.5308635395</v>
      </c>
      <c r="Q5057" s="3" t="n">
        <v>98212.5308635395</v>
      </c>
      <c r="R5057" s="3" t="n">
        <v>98212.5308635395</v>
      </c>
      <c r="S5057" s="3" t="n">
        <v>98212.5308635395</v>
      </c>
      <c r="T5057" s="3" t="n">
        <v>98212.5308635395</v>
      </c>
      <c r="U5057">
        <f>1+2</f>
        <v/>
      </c>
      <c r="V5057" t="inlineStr">
        <is>
          <t>00123</t>
        </is>
      </c>
      <c r="W5057" t="inlineStr">
        <is>
          <t xml:space="preserve"> line
new	 tab </t>
        </is>
      </c>
      <c r="X5057" t="inlineStr">
        <is>
          <t>emoji 🚆</t>
        </is>
      </c>
      <c r="Y5057" t="inlineStr">
        <is>
          <t>TWL</t>
        </is>
      </c>
      <c r="Z5057" s="3" t="n">
        <v>98212.5308635395</v>
      </c>
      <c r="AA5057" s="3" t="n">
        <v>98212.5308635395</v>
      </c>
      <c r="AB5057" s="3" t="n">
        <v>98212.5308635395</v>
      </c>
      <c r="AC5057" s="3" t="n">
        <v>98212.5308635395</v>
      </c>
      <c r="AD5057" s="3" t="n">
        <v>98212.5308635395</v>
      </c>
      <c r="AE5057" s="3" t="n">
        <v>98212.5308635395</v>
      </c>
    </row>
    <row r="5058">
      <c r="A5058" s="4" t="n">
        <v>46272.05851851852</v>
      </c>
      <c r="B5058" t="inlineStr">
        <is>
          <t>中文 &lt;tag&gt; &amp; "quoted"</t>
        </is>
      </c>
      <c r="D5058" t="inlineStr"/>
      <c r="E5058">
        <f>1+2</f>
        <v/>
      </c>
      <c r="F5058" t="inlineStr">
        <is>
          <t>00123</t>
        </is>
      </c>
      <c r="G5058" t="inlineStr">
        <is>
          <t xml:space="preserve"> line
new	 tab </t>
        </is>
      </c>
      <c r="H5058" s="3" t="n">
        <v>98212.54320921841</v>
      </c>
      <c r="I5058" s="3" t="n">
        <v>98212.54320921841</v>
      </c>
      <c r="J5058" s="3" t="n">
        <v>98212.54320921841</v>
      </c>
      <c r="K5058" s="3" t="n">
        <v>98212.54320921841</v>
      </c>
      <c r="L5058" s="3" t="n">
        <v>98212.54320921841</v>
      </c>
      <c r="M5058" s="3" t="n">
        <v>98212.54320921841</v>
      </c>
      <c r="N5058" s="3" t="n">
        <v>98212.54320921841</v>
      </c>
      <c r="O5058" s="3" t="n">
        <v>98212.54320921841</v>
      </c>
      <c r="P5058" s="3" t="n">
        <v>98212.54320921841</v>
      </c>
      <c r="Q5058" s="3" t="n">
        <v>98212.54320921841</v>
      </c>
      <c r="R5058" s="3" t="n">
        <v>98212.54320921841</v>
      </c>
      <c r="S5058" s="3" t="n">
        <v>98212.54320921841</v>
      </c>
      <c r="T5058" s="3" t="n">
        <v>98212.54320921841</v>
      </c>
      <c r="U5058">
        <f>1+2</f>
        <v/>
      </c>
      <c r="V5058" t="inlineStr">
        <is>
          <t>00123</t>
        </is>
      </c>
      <c r="W5058" t="inlineStr">
        <is>
          <t xml:space="preserve"> line
new	 tab </t>
        </is>
      </c>
      <c r="X5058" t="inlineStr">
        <is>
          <t>emoji 🚆</t>
        </is>
      </c>
      <c r="Y5058" t="inlineStr">
        <is>
          <t>TWL</t>
        </is>
      </c>
      <c r="Z5058" s="3" t="n">
        <v>98212.54320921841</v>
      </c>
      <c r="AA5058" s="3" t="n">
        <v>98212.54320921841</v>
      </c>
      <c r="AB5058" s="3" t="n">
        <v>98212.54320921841</v>
      </c>
      <c r="AC5058" s="3" t="n">
        <v>98212.54320921841</v>
      </c>
      <c r="AD5058" s="3" t="n">
        <v>98212.54320921841</v>
      </c>
      <c r="AE5058" s="3" t="n">
        <v>98212.54320921841</v>
      </c>
    </row>
    <row r="5059">
      <c r="A5059" s="4" t="n">
        <v>46272.0585300926</v>
      </c>
      <c r="B5059" t="inlineStr">
        <is>
          <t>中文 &lt;tag&gt; &amp; "quoted"</t>
        </is>
      </c>
      <c r="D5059" t="inlineStr"/>
      <c r="E5059">
        <f>1+2</f>
        <v/>
      </c>
      <c r="F5059" t="inlineStr">
        <is>
          <t>00123</t>
        </is>
      </c>
      <c r="G5059" t="inlineStr">
        <is>
          <t xml:space="preserve"> line
new	 tab </t>
        </is>
      </c>
      <c r="H5059" s="3" t="n">
        <v>98212.55555489731</v>
      </c>
      <c r="I5059" s="3" t="n">
        <v>98212.55555489731</v>
      </c>
      <c r="J5059" s="3" t="n">
        <v>98212.55555489731</v>
      </c>
      <c r="K5059" s="3" t="n">
        <v>98212.55555489731</v>
      </c>
      <c r="L5059" s="3" t="n">
        <v>98212.55555489731</v>
      </c>
      <c r="M5059" s="3" t="n">
        <v>98212.55555489731</v>
      </c>
      <c r="N5059" s="3" t="n">
        <v>98212.55555489731</v>
      </c>
      <c r="O5059" s="3" t="n">
        <v>98212.55555489731</v>
      </c>
      <c r="P5059" s="3" t="n">
        <v>98212.55555489731</v>
      </c>
      <c r="Q5059" s="3" t="n">
        <v>98212.55555489731</v>
      </c>
      <c r="R5059" s="3" t="n">
        <v>98212.55555489731</v>
      </c>
      <c r="S5059" s="3" t="n">
        <v>98212.55555489731</v>
      </c>
      <c r="T5059" s="3" t="n">
        <v>98212.55555489731</v>
      </c>
      <c r="U5059">
        <f>1+2</f>
        <v/>
      </c>
      <c r="V5059" t="inlineStr">
        <is>
          <t>00123</t>
        </is>
      </c>
      <c r="W5059" t="inlineStr">
        <is>
          <t xml:space="preserve"> line
new	 tab </t>
        </is>
      </c>
      <c r="X5059" t="inlineStr">
        <is>
          <t>emoji 🚆</t>
        </is>
      </c>
      <c r="Y5059" t="inlineStr">
        <is>
          <t>TWL</t>
        </is>
      </c>
      <c r="Z5059" s="3" t="n">
        <v>98212.55555489731</v>
      </c>
      <c r="AA5059" s="3" t="n">
        <v>98212.55555489731</v>
      </c>
      <c r="AB5059" s="3" t="n">
        <v>98212.55555489731</v>
      </c>
      <c r="AC5059" s="3" t="n">
        <v>98212.55555489731</v>
      </c>
      <c r="AD5059" s="3" t="n">
        <v>98212.55555489731</v>
      </c>
      <c r="AE5059" s="3" t="n">
        <v>98212.55555489731</v>
      </c>
    </row>
    <row r="5060">
      <c r="A5060" s="4" t="n">
        <v>46272.05854166667</v>
      </c>
      <c r="B5060" t="inlineStr">
        <is>
          <t>中文 &lt;tag&gt; &amp; "quoted"</t>
        </is>
      </c>
      <c r="D5060" t="inlineStr"/>
      <c r="E5060">
        <f>1+2</f>
        <v/>
      </c>
      <c r="F5060" t="inlineStr">
        <is>
          <t>00123</t>
        </is>
      </c>
      <c r="G5060" t="inlineStr">
        <is>
          <t xml:space="preserve"> line
new	 tab </t>
        </is>
      </c>
      <c r="H5060" s="3" t="n">
        <v>98212.56790057621</v>
      </c>
      <c r="I5060" s="3" t="n">
        <v>98212.56790057621</v>
      </c>
      <c r="J5060" s="3" t="n">
        <v>98212.56790057621</v>
      </c>
      <c r="K5060" s="3" t="n">
        <v>98212.56790057621</v>
      </c>
      <c r="L5060" s="3" t="n">
        <v>98212.56790057621</v>
      </c>
      <c r="M5060" s="3" t="n">
        <v>98212.56790057621</v>
      </c>
      <c r="N5060" s="3" t="n">
        <v>98212.56790057621</v>
      </c>
      <c r="O5060" s="3" t="n">
        <v>98212.56790057621</v>
      </c>
      <c r="P5060" s="3" t="n">
        <v>98212.56790057621</v>
      </c>
      <c r="Q5060" s="3" t="n">
        <v>98212.56790057621</v>
      </c>
      <c r="R5060" s="3" t="n">
        <v>98212.56790057621</v>
      </c>
      <c r="S5060" s="3" t="n">
        <v>98212.56790057621</v>
      </c>
      <c r="T5060" s="3" t="n">
        <v>98212.56790057621</v>
      </c>
      <c r="U5060">
        <f>1+2</f>
        <v/>
      </c>
      <c r="V5060" t="inlineStr">
        <is>
          <t>00123</t>
        </is>
      </c>
      <c r="W5060" t="inlineStr">
        <is>
          <t xml:space="preserve"> line
new	 tab </t>
        </is>
      </c>
      <c r="X5060" t="inlineStr">
        <is>
          <t>emoji 🚆</t>
        </is>
      </c>
      <c r="Y5060" t="inlineStr">
        <is>
          <t>TWL</t>
        </is>
      </c>
      <c r="Z5060" s="3" t="n">
        <v>98212.56790057621</v>
      </c>
      <c r="AA5060" s="3" t="n">
        <v>98212.56790057621</v>
      </c>
      <c r="AB5060" s="3" t="n">
        <v>98212.56790057621</v>
      </c>
      <c r="AC5060" s="3" t="n">
        <v>98212.56790057621</v>
      </c>
      <c r="AD5060" s="3" t="n">
        <v>98212.56790057621</v>
      </c>
      <c r="AE5060" s="3" t="n">
        <v>98212.56790057621</v>
      </c>
    </row>
    <row r="5061">
      <c r="A5061" s="4" t="n">
        <v>46272.05855324074</v>
      </c>
      <c r="B5061" t="inlineStr">
        <is>
          <t>中文 &lt;tag&gt; &amp; "quoted"</t>
        </is>
      </c>
      <c r="D5061" t="inlineStr"/>
      <c r="E5061">
        <f>1+2</f>
        <v/>
      </c>
      <c r="F5061" t="inlineStr">
        <is>
          <t>00123</t>
        </is>
      </c>
      <c r="G5061" t="inlineStr">
        <is>
          <t xml:space="preserve"> line
new	 tab </t>
        </is>
      </c>
      <c r="H5061" s="3" t="n">
        <v>98212.58024625511</v>
      </c>
      <c r="I5061" s="3" t="n">
        <v>98212.58024625511</v>
      </c>
      <c r="J5061" s="3" t="n">
        <v>98212.58024625511</v>
      </c>
      <c r="K5061" s="3" t="n">
        <v>98212.58024625511</v>
      </c>
      <c r="L5061" s="3" t="n">
        <v>98212.58024625511</v>
      </c>
      <c r="M5061" s="3" t="n">
        <v>98212.58024625511</v>
      </c>
      <c r="N5061" s="3" t="n">
        <v>98212.58024625511</v>
      </c>
      <c r="O5061" s="3" t="n">
        <v>98212.58024625511</v>
      </c>
      <c r="P5061" s="3" t="n">
        <v>98212.58024625511</v>
      </c>
      <c r="Q5061" s="3" t="n">
        <v>98212.58024625511</v>
      </c>
      <c r="R5061" s="3" t="n">
        <v>98212.58024625511</v>
      </c>
      <c r="S5061" s="3" t="n">
        <v>98212.58024625511</v>
      </c>
      <c r="T5061" s="3" t="n">
        <v>98212.58024625511</v>
      </c>
      <c r="U5061">
        <f>1+2</f>
        <v/>
      </c>
      <c r="V5061" t="inlineStr">
        <is>
          <t>00123</t>
        </is>
      </c>
      <c r="W5061" t="inlineStr">
        <is>
          <t xml:space="preserve"> line
new	 tab </t>
        </is>
      </c>
      <c r="X5061" t="inlineStr">
        <is>
          <t>emoji 🚆</t>
        </is>
      </c>
      <c r="Y5061" t="inlineStr">
        <is>
          <t>TWL</t>
        </is>
      </c>
      <c r="Z5061" s="3" t="n">
        <v>98212.58024625511</v>
      </c>
      <c r="AA5061" s="3" t="n">
        <v>98212.58024625511</v>
      </c>
      <c r="AB5061" s="3" t="n">
        <v>98212.58024625511</v>
      </c>
      <c r="AC5061" s="3" t="n">
        <v>98212.58024625511</v>
      </c>
      <c r="AD5061" s="3" t="n">
        <v>98212.58024625511</v>
      </c>
      <c r="AE5061" s="3" t="n">
        <v>98212.58024625511</v>
      </c>
    </row>
    <row r="5062">
      <c r="A5062" s="4" t="n">
        <v>46272.05856481481</v>
      </c>
      <c r="B5062" t="inlineStr">
        <is>
          <t>中文 &lt;tag&gt; &amp; "quoted"</t>
        </is>
      </c>
      <c r="D5062" t="inlineStr"/>
      <c r="E5062">
        <f>1+2</f>
        <v/>
      </c>
      <c r="F5062" t="inlineStr">
        <is>
          <t>00123</t>
        </is>
      </c>
      <c r="G5062" t="inlineStr">
        <is>
          <t xml:space="preserve"> line
new	 tab </t>
        </is>
      </c>
      <c r="H5062" s="3" t="n">
        <v>98212.59259193401</v>
      </c>
      <c r="I5062" s="3" t="n">
        <v>98212.59259193401</v>
      </c>
      <c r="J5062" s="3" t="n">
        <v>98212.59259193401</v>
      </c>
      <c r="K5062" s="3" t="n">
        <v>98212.59259193401</v>
      </c>
      <c r="L5062" s="3" t="n">
        <v>98212.59259193401</v>
      </c>
      <c r="M5062" s="3" t="n">
        <v>98212.59259193401</v>
      </c>
      <c r="N5062" s="3" t="n">
        <v>98212.59259193401</v>
      </c>
      <c r="O5062" s="3" t="n">
        <v>98212.59259193401</v>
      </c>
      <c r="P5062" s="3" t="n">
        <v>98212.59259193401</v>
      </c>
      <c r="Q5062" s="3" t="n">
        <v>98212.59259193401</v>
      </c>
      <c r="R5062" s="3" t="n">
        <v>98212.59259193401</v>
      </c>
      <c r="S5062" s="3" t="n">
        <v>98212.59259193401</v>
      </c>
      <c r="T5062" s="3" t="n">
        <v>98212.59259193401</v>
      </c>
      <c r="U5062">
        <f>1+2</f>
        <v/>
      </c>
      <c r="V5062" t="inlineStr">
        <is>
          <t>00123</t>
        </is>
      </c>
      <c r="W5062" t="inlineStr">
        <is>
          <t xml:space="preserve"> line
new	 tab </t>
        </is>
      </c>
      <c r="X5062" t="inlineStr">
        <is>
          <t>emoji 🚆</t>
        </is>
      </c>
      <c r="Y5062" t="inlineStr">
        <is>
          <t>TWL</t>
        </is>
      </c>
      <c r="Z5062" s="3" t="n">
        <v>98212.59259193401</v>
      </c>
      <c r="AA5062" s="3" t="n">
        <v>98212.59259193401</v>
      </c>
      <c r="AB5062" s="3" t="n">
        <v>98212.59259193401</v>
      </c>
      <c r="AC5062" s="3" t="n">
        <v>98212.59259193401</v>
      </c>
      <c r="AD5062" s="3" t="n">
        <v>98212.59259193401</v>
      </c>
      <c r="AE5062" s="3" t="n">
        <v>98212.59259193401</v>
      </c>
    </row>
    <row r="5063">
      <c r="A5063" s="4" t="n">
        <v>46272.05857638889</v>
      </c>
      <c r="B5063" t="inlineStr">
        <is>
          <t>中文 &lt;tag&gt; &amp; "quoted"</t>
        </is>
      </c>
      <c r="D5063" t="inlineStr"/>
      <c r="E5063">
        <f>1+2</f>
        <v/>
      </c>
      <c r="F5063" t="inlineStr">
        <is>
          <t>00123</t>
        </is>
      </c>
      <c r="G5063" t="inlineStr">
        <is>
          <t xml:space="preserve"> line
new	 tab </t>
        </is>
      </c>
      <c r="H5063" s="3" t="n">
        <v>98212.60493761291</v>
      </c>
      <c r="I5063" s="3" t="n">
        <v>98212.60493761291</v>
      </c>
      <c r="J5063" s="3" t="n">
        <v>98212.60493761291</v>
      </c>
      <c r="K5063" s="3" t="n">
        <v>98212.60493761291</v>
      </c>
      <c r="L5063" s="3" t="n">
        <v>98212.60493761291</v>
      </c>
      <c r="M5063" s="3" t="n">
        <v>98212.60493761291</v>
      </c>
      <c r="N5063" s="3" t="n">
        <v>98212.60493761291</v>
      </c>
      <c r="O5063" s="3" t="n">
        <v>98212.60493761291</v>
      </c>
      <c r="P5063" s="3" t="n">
        <v>98212.60493761291</v>
      </c>
      <c r="Q5063" s="3" t="n">
        <v>98212.60493761291</v>
      </c>
      <c r="R5063" s="3" t="n">
        <v>98212.60493761291</v>
      </c>
      <c r="S5063" s="3" t="n">
        <v>98212.60493761291</v>
      </c>
      <c r="T5063" s="3" t="n">
        <v>98212.60493761291</v>
      </c>
      <c r="U5063">
        <f>1+2</f>
        <v/>
      </c>
      <c r="V5063" t="inlineStr">
        <is>
          <t>00123</t>
        </is>
      </c>
      <c r="W5063" t="inlineStr">
        <is>
          <t xml:space="preserve"> line
new	 tab </t>
        </is>
      </c>
      <c r="X5063" t="inlineStr">
        <is>
          <t>emoji 🚆</t>
        </is>
      </c>
      <c r="Y5063" t="inlineStr">
        <is>
          <t>TWL</t>
        </is>
      </c>
      <c r="Z5063" s="3" t="n">
        <v>98212.60493761291</v>
      </c>
      <c r="AA5063" s="3" t="n">
        <v>98212.60493761291</v>
      </c>
      <c r="AB5063" s="3" t="n">
        <v>98212.60493761291</v>
      </c>
      <c r="AC5063" s="3" t="n">
        <v>98212.60493761291</v>
      </c>
      <c r="AD5063" s="3" t="n">
        <v>98212.60493761291</v>
      </c>
      <c r="AE5063" s="3" t="n">
        <v>98212.60493761291</v>
      </c>
    </row>
    <row r="5064">
      <c r="A5064" s="4" t="n">
        <v>46272.05858796297</v>
      </c>
      <c r="B5064" t="inlineStr">
        <is>
          <t>中文 &lt;tag&gt; &amp; "quoted"</t>
        </is>
      </c>
      <c r="D5064" t="inlineStr"/>
      <c r="E5064">
        <f>1+2</f>
        <v/>
      </c>
      <c r="F5064" t="inlineStr">
        <is>
          <t>00123</t>
        </is>
      </c>
      <c r="G5064" t="inlineStr">
        <is>
          <t xml:space="preserve"> line
new	 tab </t>
        </is>
      </c>
      <c r="H5064" s="3" t="n">
        <v>98212.61728329181</v>
      </c>
      <c r="I5064" s="3" t="n">
        <v>98212.61728329181</v>
      </c>
      <c r="J5064" s="3" t="n">
        <v>98212.61728329181</v>
      </c>
      <c r="K5064" s="3" t="n">
        <v>98212.61728329181</v>
      </c>
      <c r="L5064" s="3" t="n">
        <v>98212.61728329181</v>
      </c>
      <c r="M5064" s="3" t="n">
        <v>98212.61728329181</v>
      </c>
      <c r="N5064" s="3" t="n">
        <v>98212.61728329181</v>
      </c>
      <c r="O5064" s="3" t="n">
        <v>98212.61728329181</v>
      </c>
      <c r="P5064" s="3" t="n">
        <v>98212.61728329181</v>
      </c>
      <c r="Q5064" s="3" t="n">
        <v>98212.61728329181</v>
      </c>
      <c r="R5064" s="3" t="n">
        <v>98212.61728329181</v>
      </c>
      <c r="S5064" s="3" t="n">
        <v>98212.61728329181</v>
      </c>
      <c r="T5064" s="3" t="n">
        <v>98212.61728329181</v>
      </c>
      <c r="U5064">
        <f>1+2</f>
        <v/>
      </c>
      <c r="V5064" t="inlineStr">
        <is>
          <t>00123</t>
        </is>
      </c>
      <c r="W5064" t="inlineStr">
        <is>
          <t xml:space="preserve"> line
new	 tab </t>
        </is>
      </c>
      <c r="X5064" t="inlineStr">
        <is>
          <t>emoji 🚆</t>
        </is>
      </c>
      <c r="Y5064" t="inlineStr">
        <is>
          <t>TWL</t>
        </is>
      </c>
      <c r="Z5064" s="3" t="n">
        <v>98212.61728329181</v>
      </c>
      <c r="AA5064" s="3" t="n">
        <v>98212.61728329181</v>
      </c>
      <c r="AB5064" s="3" t="n">
        <v>98212.61728329181</v>
      </c>
      <c r="AC5064" s="3" t="n">
        <v>98212.61728329181</v>
      </c>
      <c r="AD5064" s="3" t="n">
        <v>98212.61728329181</v>
      </c>
      <c r="AE5064" s="3" t="n">
        <v>98212.61728329181</v>
      </c>
    </row>
    <row r="5065">
      <c r="A5065" s="4" t="n">
        <v>46272.05859953703</v>
      </c>
      <c r="B5065" t="inlineStr">
        <is>
          <t>中文 &lt;tag&gt; &amp; "quoted"</t>
        </is>
      </c>
      <c r="D5065" t="inlineStr"/>
      <c r="E5065">
        <f>1+2</f>
        <v/>
      </c>
      <c r="F5065" t="inlineStr">
        <is>
          <t>00123</t>
        </is>
      </c>
      <c r="G5065" t="inlineStr">
        <is>
          <t xml:space="preserve"> line
new	 tab </t>
        </is>
      </c>
      <c r="H5065" s="3" t="n">
        <v>98212.62962897071</v>
      </c>
      <c r="I5065" s="3" t="n">
        <v>98212.62962897071</v>
      </c>
      <c r="J5065" s="3" t="n">
        <v>98212.62962897071</v>
      </c>
      <c r="K5065" s="3" t="n">
        <v>98212.62962897071</v>
      </c>
      <c r="L5065" s="3" t="n">
        <v>98212.62962897071</v>
      </c>
      <c r="M5065" s="3" t="n">
        <v>98212.62962897071</v>
      </c>
      <c r="N5065" s="3" t="n">
        <v>98212.62962897071</v>
      </c>
      <c r="O5065" s="3" t="n">
        <v>98212.62962897071</v>
      </c>
      <c r="P5065" s="3" t="n">
        <v>98212.62962897071</v>
      </c>
      <c r="Q5065" s="3" t="n">
        <v>98212.62962897071</v>
      </c>
      <c r="R5065" s="3" t="n">
        <v>98212.62962897071</v>
      </c>
      <c r="S5065" s="3" t="n">
        <v>98212.62962897071</v>
      </c>
      <c r="T5065" s="3" t="n">
        <v>98212.62962897071</v>
      </c>
      <c r="U5065">
        <f>1+2</f>
        <v/>
      </c>
      <c r="V5065" t="inlineStr">
        <is>
          <t>00123</t>
        </is>
      </c>
      <c r="W5065" t="inlineStr">
        <is>
          <t xml:space="preserve"> line
new	 tab </t>
        </is>
      </c>
      <c r="X5065" t="inlineStr">
        <is>
          <t>emoji 🚆</t>
        </is>
      </c>
      <c r="Y5065" t="inlineStr">
        <is>
          <t>TWL</t>
        </is>
      </c>
      <c r="Z5065" s="3" t="n">
        <v>98212.62962897071</v>
      </c>
      <c r="AA5065" s="3" t="n">
        <v>98212.62962897071</v>
      </c>
      <c r="AB5065" s="3" t="n">
        <v>98212.62962897071</v>
      </c>
      <c r="AC5065" s="3" t="n">
        <v>98212.62962897071</v>
      </c>
      <c r="AD5065" s="3" t="n">
        <v>98212.62962897071</v>
      </c>
      <c r="AE5065" s="3" t="n">
        <v>98212.62962897071</v>
      </c>
    </row>
    <row r="5066">
      <c r="A5066" s="4" t="n">
        <v>46272.05861111111</v>
      </c>
      <c r="B5066" t="inlineStr">
        <is>
          <t>中文 &lt;tag&gt; &amp; "quoted"</t>
        </is>
      </c>
      <c r="D5066" t="inlineStr"/>
      <c r="E5066">
        <f>1+2</f>
        <v/>
      </c>
      <c r="F5066" t="inlineStr">
        <is>
          <t>00123</t>
        </is>
      </c>
      <c r="G5066" t="inlineStr">
        <is>
          <t xml:space="preserve"> line
new	 tab </t>
        </is>
      </c>
      <c r="H5066" s="3" t="n">
        <v>98212.64197464961</v>
      </c>
      <c r="I5066" s="3" t="n">
        <v>98212.64197464961</v>
      </c>
      <c r="J5066" s="3" t="n">
        <v>98212.64197464961</v>
      </c>
      <c r="K5066" s="3" t="n">
        <v>98212.64197464961</v>
      </c>
      <c r="L5066" s="3" t="n">
        <v>98212.64197464961</v>
      </c>
      <c r="M5066" s="3" t="n">
        <v>98212.64197464961</v>
      </c>
      <c r="N5066" s="3" t="n">
        <v>98212.64197464961</v>
      </c>
      <c r="O5066" s="3" t="n">
        <v>98212.64197464961</v>
      </c>
      <c r="P5066" s="3" t="n">
        <v>98212.64197464961</v>
      </c>
      <c r="Q5066" s="3" t="n">
        <v>98212.64197464961</v>
      </c>
      <c r="R5066" s="3" t="n">
        <v>98212.64197464961</v>
      </c>
      <c r="S5066" s="3" t="n">
        <v>98212.64197464961</v>
      </c>
      <c r="T5066" s="3" t="n">
        <v>98212.64197464961</v>
      </c>
      <c r="U5066">
        <f>1+2</f>
        <v/>
      </c>
      <c r="V5066" t="inlineStr">
        <is>
          <t>00123</t>
        </is>
      </c>
      <c r="W5066" t="inlineStr">
        <is>
          <t xml:space="preserve"> line
new	 tab </t>
        </is>
      </c>
      <c r="X5066" t="inlineStr">
        <is>
          <t>emoji 🚆</t>
        </is>
      </c>
      <c r="Y5066" t="inlineStr">
        <is>
          <t>TWL</t>
        </is>
      </c>
      <c r="Z5066" s="3" t="n">
        <v>98212.64197464961</v>
      </c>
      <c r="AA5066" s="3" t="n">
        <v>98212.64197464961</v>
      </c>
      <c r="AB5066" s="3" t="n">
        <v>98212.64197464961</v>
      </c>
      <c r="AC5066" s="3" t="n">
        <v>98212.64197464961</v>
      </c>
      <c r="AD5066" s="3" t="n">
        <v>98212.64197464961</v>
      </c>
      <c r="AE5066" s="3" t="n">
        <v>98212.64197464961</v>
      </c>
    </row>
    <row r="5067">
      <c r="A5067" s="4" t="n">
        <v>46272.05862268519</v>
      </c>
      <c r="B5067" t="inlineStr">
        <is>
          <t>中文 &lt;tag&gt; &amp; "quoted"</t>
        </is>
      </c>
      <c r="D5067" t="inlineStr"/>
      <c r="E5067">
        <f>1+2</f>
        <v/>
      </c>
      <c r="F5067" t="inlineStr">
        <is>
          <t>00123</t>
        </is>
      </c>
      <c r="G5067" t="inlineStr">
        <is>
          <t xml:space="preserve"> line
new	 tab </t>
        </is>
      </c>
      <c r="H5067" s="3" t="n">
        <v>98212.65432032851</v>
      </c>
      <c r="I5067" s="3" t="n">
        <v>98212.65432032851</v>
      </c>
      <c r="J5067" s="3" t="n">
        <v>98212.65432032851</v>
      </c>
      <c r="K5067" s="3" t="n">
        <v>98212.65432032851</v>
      </c>
      <c r="L5067" s="3" t="n">
        <v>98212.65432032851</v>
      </c>
      <c r="M5067" s="3" t="n">
        <v>98212.65432032851</v>
      </c>
      <c r="N5067" s="3" t="n">
        <v>98212.65432032851</v>
      </c>
      <c r="O5067" s="3" t="n">
        <v>98212.65432032851</v>
      </c>
      <c r="P5067" s="3" t="n">
        <v>98212.65432032851</v>
      </c>
      <c r="Q5067" s="3" t="n">
        <v>98212.65432032851</v>
      </c>
      <c r="R5067" s="3" t="n">
        <v>98212.65432032851</v>
      </c>
      <c r="S5067" s="3" t="n">
        <v>98212.65432032851</v>
      </c>
      <c r="T5067" s="3" t="n">
        <v>98212.65432032851</v>
      </c>
      <c r="U5067">
        <f>1+2</f>
        <v/>
      </c>
      <c r="V5067" t="inlineStr">
        <is>
          <t>00123</t>
        </is>
      </c>
      <c r="W5067" t="inlineStr">
        <is>
          <t xml:space="preserve"> line
new	 tab </t>
        </is>
      </c>
      <c r="X5067" t="inlineStr">
        <is>
          <t>emoji 🚆</t>
        </is>
      </c>
      <c r="Y5067" t="inlineStr">
        <is>
          <t>TWL</t>
        </is>
      </c>
      <c r="Z5067" s="3" t="n">
        <v>98212.65432032851</v>
      </c>
      <c r="AA5067" s="3" t="n">
        <v>98212.65432032851</v>
      </c>
      <c r="AB5067" s="3" t="n">
        <v>98212.65432032851</v>
      </c>
      <c r="AC5067" s="3" t="n">
        <v>98212.65432032851</v>
      </c>
      <c r="AD5067" s="3" t="n">
        <v>98212.65432032851</v>
      </c>
      <c r="AE5067" s="3" t="n">
        <v>98212.65432032851</v>
      </c>
    </row>
    <row r="5068">
      <c r="A5068" s="4" t="n">
        <v>46272.05863425926</v>
      </c>
      <c r="B5068" t="inlineStr">
        <is>
          <t>中文 &lt;tag&gt; &amp; "quoted"</t>
        </is>
      </c>
      <c r="D5068" t="inlineStr"/>
      <c r="E5068">
        <f>1+2</f>
        <v/>
      </c>
      <c r="F5068" t="inlineStr">
        <is>
          <t>00123</t>
        </is>
      </c>
      <c r="G5068" t="inlineStr">
        <is>
          <t xml:space="preserve"> line
new	 tab </t>
        </is>
      </c>
      <c r="H5068" s="3" t="n">
        <v>98212.66666600741</v>
      </c>
      <c r="I5068" s="3" t="n">
        <v>98212.66666600741</v>
      </c>
      <c r="J5068" s="3" t="n">
        <v>98212.66666600741</v>
      </c>
      <c r="K5068" s="3" t="n">
        <v>98212.66666600741</v>
      </c>
      <c r="L5068" s="3" t="n">
        <v>98212.66666600741</v>
      </c>
      <c r="M5068" s="3" t="n">
        <v>98212.66666600741</v>
      </c>
      <c r="N5068" s="3" t="n">
        <v>98212.66666600741</v>
      </c>
      <c r="O5068" s="3" t="n">
        <v>98212.66666600741</v>
      </c>
      <c r="P5068" s="3" t="n">
        <v>98212.66666600741</v>
      </c>
      <c r="Q5068" s="3" t="n">
        <v>98212.66666600741</v>
      </c>
      <c r="R5068" s="3" t="n">
        <v>98212.66666600741</v>
      </c>
      <c r="S5068" s="3" t="n">
        <v>98212.66666600741</v>
      </c>
      <c r="T5068" s="3" t="n">
        <v>98212.66666600741</v>
      </c>
      <c r="U5068">
        <f>1+2</f>
        <v/>
      </c>
      <c r="V5068" t="inlineStr">
        <is>
          <t>00123</t>
        </is>
      </c>
      <c r="W5068" t="inlineStr">
        <is>
          <t xml:space="preserve"> line
new	 tab </t>
        </is>
      </c>
      <c r="X5068" t="inlineStr">
        <is>
          <t>emoji 🚆</t>
        </is>
      </c>
      <c r="Y5068" t="inlineStr">
        <is>
          <t>TWL</t>
        </is>
      </c>
      <c r="Z5068" s="3" t="n">
        <v>98212.66666600741</v>
      </c>
      <c r="AA5068" s="3" t="n">
        <v>98212.66666600741</v>
      </c>
      <c r="AB5068" s="3" t="n">
        <v>98212.66666600741</v>
      </c>
      <c r="AC5068" s="3" t="n">
        <v>98212.66666600741</v>
      </c>
      <c r="AD5068" s="3" t="n">
        <v>98212.66666600741</v>
      </c>
      <c r="AE5068" s="3" t="n">
        <v>98212.66666600741</v>
      </c>
    </row>
    <row r="5069">
      <c r="A5069" s="4" t="n">
        <v>46272.05864583333</v>
      </c>
      <c r="B5069" t="inlineStr">
        <is>
          <t>中文 &lt;tag&gt; &amp; "quoted"</t>
        </is>
      </c>
      <c r="D5069" t="inlineStr"/>
      <c r="E5069">
        <f>1+2</f>
        <v/>
      </c>
      <c r="F5069" t="inlineStr">
        <is>
          <t>00123</t>
        </is>
      </c>
      <c r="G5069" t="inlineStr">
        <is>
          <t xml:space="preserve"> line
new	 tab </t>
        </is>
      </c>
      <c r="H5069" s="3" t="n">
        <v>98212.67901168631</v>
      </c>
      <c r="I5069" s="3" t="n">
        <v>98212.67901168631</v>
      </c>
      <c r="J5069" s="3" t="n">
        <v>98212.67901168631</v>
      </c>
      <c r="K5069" s="3" t="n">
        <v>98212.67901168631</v>
      </c>
      <c r="L5069" s="3" t="n">
        <v>98212.67901168631</v>
      </c>
      <c r="M5069" s="3" t="n">
        <v>98212.67901168631</v>
      </c>
      <c r="N5069" s="3" t="n">
        <v>98212.67901168631</v>
      </c>
      <c r="O5069" s="3" t="n">
        <v>98212.67901168631</v>
      </c>
      <c r="P5069" s="3" t="n">
        <v>98212.67901168631</v>
      </c>
      <c r="Q5069" s="3" t="n">
        <v>98212.67901168631</v>
      </c>
      <c r="R5069" s="3" t="n">
        <v>98212.67901168631</v>
      </c>
      <c r="S5069" s="3" t="n">
        <v>98212.67901168631</v>
      </c>
      <c r="T5069" s="3" t="n">
        <v>98212.67901168631</v>
      </c>
      <c r="U5069">
        <f>1+2</f>
        <v/>
      </c>
      <c r="V5069" t="inlineStr">
        <is>
          <t>00123</t>
        </is>
      </c>
      <c r="W5069" t="inlineStr">
        <is>
          <t xml:space="preserve"> line
new	 tab </t>
        </is>
      </c>
      <c r="X5069" t="inlineStr">
        <is>
          <t>emoji 🚆</t>
        </is>
      </c>
      <c r="Y5069" t="inlineStr">
        <is>
          <t>TWL</t>
        </is>
      </c>
      <c r="Z5069" s="3" t="n">
        <v>98212.67901168631</v>
      </c>
      <c r="AA5069" s="3" t="n">
        <v>98212.67901168631</v>
      </c>
      <c r="AB5069" s="3" t="n">
        <v>98212.67901168631</v>
      </c>
      <c r="AC5069" s="3" t="n">
        <v>98212.67901168631</v>
      </c>
      <c r="AD5069" s="3" t="n">
        <v>98212.67901168631</v>
      </c>
      <c r="AE5069" s="3" t="n">
        <v>98212.67901168631</v>
      </c>
    </row>
    <row r="5070">
      <c r="A5070" s="4" t="n">
        <v>46272.0586574074</v>
      </c>
      <c r="B5070" t="inlineStr">
        <is>
          <t>中文 &lt;tag&gt; &amp; "quoted"</t>
        </is>
      </c>
      <c r="D5070" t="inlineStr"/>
      <c r="E5070">
        <f>1+2</f>
        <v/>
      </c>
      <c r="F5070" t="inlineStr">
        <is>
          <t>00123</t>
        </is>
      </c>
      <c r="G5070" t="inlineStr">
        <is>
          <t xml:space="preserve"> line
new	 tab </t>
        </is>
      </c>
      <c r="H5070" s="3" t="n">
        <v>98212.69135736521</v>
      </c>
      <c r="I5070" s="3" t="n">
        <v>98212.69135736521</v>
      </c>
      <c r="J5070" s="3" t="n">
        <v>98212.69135736521</v>
      </c>
      <c r="K5070" s="3" t="n">
        <v>98212.69135736521</v>
      </c>
      <c r="L5070" s="3" t="n">
        <v>98212.69135736521</v>
      </c>
      <c r="M5070" s="3" t="n">
        <v>98212.69135736521</v>
      </c>
      <c r="N5070" s="3" t="n">
        <v>98212.69135736521</v>
      </c>
      <c r="O5070" s="3" t="n">
        <v>98212.69135736521</v>
      </c>
      <c r="P5070" s="3" t="n">
        <v>98212.69135736521</v>
      </c>
      <c r="Q5070" s="3" t="n">
        <v>98212.69135736521</v>
      </c>
      <c r="R5070" s="3" t="n">
        <v>98212.69135736521</v>
      </c>
      <c r="S5070" s="3" t="n">
        <v>98212.69135736521</v>
      </c>
      <c r="T5070" s="3" t="n">
        <v>98212.69135736521</v>
      </c>
      <c r="U5070">
        <f>1+2</f>
        <v/>
      </c>
      <c r="V5070" t="inlineStr">
        <is>
          <t>00123</t>
        </is>
      </c>
      <c r="W5070" t="inlineStr">
        <is>
          <t xml:space="preserve"> line
new	 tab </t>
        </is>
      </c>
      <c r="X5070" t="inlineStr">
        <is>
          <t>emoji 🚆</t>
        </is>
      </c>
      <c r="Y5070" t="inlineStr">
        <is>
          <t>TWL</t>
        </is>
      </c>
      <c r="Z5070" s="3" t="n">
        <v>98212.69135736521</v>
      </c>
      <c r="AA5070" s="3" t="n">
        <v>98212.69135736521</v>
      </c>
      <c r="AB5070" s="3" t="n">
        <v>98212.69135736521</v>
      </c>
      <c r="AC5070" s="3" t="n">
        <v>98212.69135736521</v>
      </c>
      <c r="AD5070" s="3" t="n">
        <v>98212.69135736521</v>
      </c>
      <c r="AE5070" s="3" t="n">
        <v>98212.69135736521</v>
      </c>
    </row>
    <row r="5071">
      <c r="A5071" s="4" t="n">
        <v>46272.05866898148</v>
      </c>
      <c r="B5071" t="inlineStr">
        <is>
          <t>中文 &lt;tag&gt; &amp; "quoted"</t>
        </is>
      </c>
      <c r="D5071" t="inlineStr"/>
      <c r="E5071">
        <f>1+2</f>
        <v/>
      </c>
      <c r="F5071" t="inlineStr">
        <is>
          <t>00123</t>
        </is>
      </c>
      <c r="G5071" t="inlineStr">
        <is>
          <t xml:space="preserve"> line
new	 tab </t>
        </is>
      </c>
      <c r="H5071" s="3" t="n">
        <v>98212.70370304411</v>
      </c>
      <c r="I5071" s="3" t="n">
        <v>98212.70370304411</v>
      </c>
      <c r="J5071" s="3" t="n">
        <v>98212.70370304411</v>
      </c>
      <c r="K5071" s="3" t="n">
        <v>98212.70370304411</v>
      </c>
      <c r="L5071" s="3" t="n">
        <v>98212.70370304411</v>
      </c>
      <c r="M5071" s="3" t="n">
        <v>98212.70370304411</v>
      </c>
      <c r="N5071" s="3" t="n">
        <v>98212.70370304411</v>
      </c>
      <c r="O5071" s="3" t="n">
        <v>98212.70370304411</v>
      </c>
      <c r="P5071" s="3" t="n">
        <v>98212.70370304411</v>
      </c>
      <c r="Q5071" s="3" t="n">
        <v>98212.70370304411</v>
      </c>
      <c r="R5071" s="3" t="n">
        <v>98212.70370304411</v>
      </c>
      <c r="S5071" s="3" t="n">
        <v>98212.70370304411</v>
      </c>
      <c r="T5071" s="3" t="n">
        <v>98212.70370304411</v>
      </c>
      <c r="U5071">
        <f>1+2</f>
        <v/>
      </c>
      <c r="V5071" t="inlineStr">
        <is>
          <t>00123</t>
        </is>
      </c>
      <c r="W5071" t="inlineStr">
        <is>
          <t xml:space="preserve"> line
new	 tab </t>
        </is>
      </c>
      <c r="X5071" t="inlineStr">
        <is>
          <t>emoji 🚆</t>
        </is>
      </c>
      <c r="Y5071" t="inlineStr">
        <is>
          <t>TWL</t>
        </is>
      </c>
      <c r="Z5071" s="3" t="n">
        <v>98212.70370304411</v>
      </c>
      <c r="AA5071" s="3" t="n">
        <v>98212.70370304411</v>
      </c>
      <c r="AB5071" s="3" t="n">
        <v>98212.70370304411</v>
      </c>
      <c r="AC5071" s="3" t="n">
        <v>98212.70370304411</v>
      </c>
      <c r="AD5071" s="3" t="n">
        <v>98212.70370304411</v>
      </c>
      <c r="AE5071" s="3" t="n">
        <v>98212.70370304411</v>
      </c>
    </row>
    <row r="5072">
      <c r="A5072" s="4" t="n">
        <v>46272.05868055556</v>
      </c>
      <c r="B5072" t="inlineStr">
        <is>
          <t>中文 &lt;tag&gt; &amp; "quoted"</t>
        </is>
      </c>
      <c r="D5072" t="inlineStr"/>
      <c r="E5072">
        <f>1+2</f>
        <v/>
      </c>
      <c r="F5072" t="inlineStr">
        <is>
          <t>00123</t>
        </is>
      </c>
      <c r="G5072" t="inlineStr">
        <is>
          <t xml:space="preserve"> line
new	 tab </t>
        </is>
      </c>
      <c r="H5072" s="3" t="n">
        <v>98212.716048723</v>
      </c>
      <c r="I5072" s="3" t="n">
        <v>98212.716048723</v>
      </c>
      <c r="J5072" s="3" t="n">
        <v>98212.716048723</v>
      </c>
      <c r="K5072" s="3" t="n">
        <v>98212.716048723</v>
      </c>
      <c r="L5072" s="3" t="n">
        <v>98212.716048723</v>
      </c>
      <c r="M5072" s="3" t="n">
        <v>98212.716048723</v>
      </c>
      <c r="N5072" s="3" t="n">
        <v>98212.716048723</v>
      </c>
      <c r="O5072" s="3" t="n">
        <v>98212.716048723</v>
      </c>
      <c r="P5072" s="3" t="n">
        <v>98212.716048723</v>
      </c>
      <c r="Q5072" s="3" t="n">
        <v>98212.716048723</v>
      </c>
      <c r="R5072" s="3" t="n">
        <v>98212.716048723</v>
      </c>
      <c r="S5072" s="3" t="n">
        <v>98212.716048723</v>
      </c>
      <c r="T5072" s="3" t="n">
        <v>98212.716048723</v>
      </c>
      <c r="U5072">
        <f>1+2</f>
        <v/>
      </c>
      <c r="V5072" t="inlineStr">
        <is>
          <t>00123</t>
        </is>
      </c>
      <c r="W5072" t="inlineStr">
        <is>
          <t xml:space="preserve"> line
new	 tab </t>
        </is>
      </c>
      <c r="X5072" t="inlineStr">
        <is>
          <t>emoji 🚆</t>
        </is>
      </c>
      <c r="Y5072" t="inlineStr">
        <is>
          <t>TWL</t>
        </is>
      </c>
      <c r="Z5072" s="3" t="n">
        <v>98212.716048723</v>
      </c>
      <c r="AA5072" s="3" t="n">
        <v>98212.716048723</v>
      </c>
      <c r="AB5072" s="3" t="n">
        <v>98212.716048723</v>
      </c>
      <c r="AC5072" s="3" t="n">
        <v>98212.716048723</v>
      </c>
      <c r="AD5072" s="3" t="n">
        <v>98212.716048723</v>
      </c>
      <c r="AE5072" s="3" t="n">
        <v>98212.716048723</v>
      </c>
    </row>
    <row r="5073">
      <c r="A5073" s="4" t="n">
        <v>46272.05869212963</v>
      </c>
      <c r="B5073" t="inlineStr">
        <is>
          <t>中文 &lt;tag&gt; &amp; "quoted"</t>
        </is>
      </c>
      <c r="D5073" t="inlineStr"/>
      <c r="E5073">
        <f>1+2</f>
        <v/>
      </c>
      <c r="F5073" t="inlineStr">
        <is>
          <t>00123</t>
        </is>
      </c>
      <c r="G5073" t="inlineStr">
        <is>
          <t xml:space="preserve"> line
new	 tab </t>
        </is>
      </c>
      <c r="H5073" s="3" t="n">
        <v>98212.7283944019</v>
      </c>
      <c r="I5073" s="3" t="n">
        <v>98212.7283944019</v>
      </c>
      <c r="J5073" s="3" t="n">
        <v>98212.7283944019</v>
      </c>
      <c r="K5073" s="3" t="n">
        <v>98212.7283944019</v>
      </c>
      <c r="L5073" s="3" t="n">
        <v>98212.7283944019</v>
      </c>
      <c r="M5073" s="3" t="n">
        <v>98212.7283944019</v>
      </c>
      <c r="N5073" s="3" t="n">
        <v>98212.7283944019</v>
      </c>
      <c r="O5073" s="3" t="n">
        <v>98212.7283944019</v>
      </c>
      <c r="P5073" s="3" t="n">
        <v>98212.7283944019</v>
      </c>
      <c r="Q5073" s="3" t="n">
        <v>98212.7283944019</v>
      </c>
      <c r="R5073" s="3" t="n">
        <v>98212.7283944019</v>
      </c>
      <c r="S5073" s="3" t="n">
        <v>98212.7283944019</v>
      </c>
      <c r="T5073" s="3" t="n">
        <v>98212.7283944019</v>
      </c>
      <c r="U5073">
        <f>1+2</f>
        <v/>
      </c>
      <c r="V5073" t="inlineStr">
        <is>
          <t>00123</t>
        </is>
      </c>
      <c r="W5073" t="inlineStr">
        <is>
          <t xml:space="preserve"> line
new	 tab </t>
        </is>
      </c>
      <c r="X5073" t="inlineStr">
        <is>
          <t>emoji 🚆</t>
        </is>
      </c>
      <c r="Y5073" t="inlineStr">
        <is>
          <t>TWL</t>
        </is>
      </c>
      <c r="Z5073" s="3" t="n">
        <v>98212.7283944019</v>
      </c>
      <c r="AA5073" s="3" t="n">
        <v>98212.7283944019</v>
      </c>
      <c r="AB5073" s="3" t="n">
        <v>98212.7283944019</v>
      </c>
      <c r="AC5073" s="3" t="n">
        <v>98212.7283944019</v>
      </c>
      <c r="AD5073" s="3" t="n">
        <v>98212.7283944019</v>
      </c>
      <c r="AE5073" s="3" t="n">
        <v>98212.7283944019</v>
      </c>
    </row>
    <row r="5074">
      <c r="A5074" s="4" t="n">
        <v>46272.0587037037</v>
      </c>
      <c r="B5074" t="inlineStr">
        <is>
          <t>中文 &lt;tag&gt; &amp; "quoted"</t>
        </is>
      </c>
      <c r="D5074" t="inlineStr"/>
      <c r="E5074">
        <f>1+2</f>
        <v/>
      </c>
      <c r="F5074" t="inlineStr">
        <is>
          <t>00123</t>
        </is>
      </c>
      <c r="G5074" t="inlineStr">
        <is>
          <t xml:space="preserve"> line
new	 tab </t>
        </is>
      </c>
      <c r="H5074" s="3" t="n">
        <v>98212.7407400808</v>
      </c>
      <c r="I5074" s="3" t="n">
        <v>98212.7407400808</v>
      </c>
      <c r="J5074" s="3" t="n">
        <v>98212.7407400808</v>
      </c>
      <c r="K5074" s="3" t="n">
        <v>98212.7407400808</v>
      </c>
      <c r="L5074" s="3" t="n">
        <v>98212.7407400808</v>
      </c>
      <c r="M5074" s="3" t="n">
        <v>98212.7407400808</v>
      </c>
      <c r="N5074" s="3" t="n">
        <v>98212.7407400808</v>
      </c>
      <c r="O5074" s="3" t="n">
        <v>98212.7407400808</v>
      </c>
      <c r="P5074" s="3" t="n">
        <v>98212.7407400808</v>
      </c>
      <c r="Q5074" s="3" t="n">
        <v>98212.7407400808</v>
      </c>
      <c r="R5074" s="3" t="n">
        <v>98212.7407400808</v>
      </c>
      <c r="S5074" s="3" t="n">
        <v>98212.7407400808</v>
      </c>
      <c r="T5074" s="3" t="n">
        <v>98212.7407400808</v>
      </c>
      <c r="U5074">
        <f>1+2</f>
        <v/>
      </c>
      <c r="V5074" t="inlineStr">
        <is>
          <t>00123</t>
        </is>
      </c>
      <c r="W5074" t="inlineStr">
        <is>
          <t xml:space="preserve"> line
new	 tab </t>
        </is>
      </c>
      <c r="X5074" t="inlineStr">
        <is>
          <t>emoji 🚆</t>
        </is>
      </c>
      <c r="Y5074" t="inlineStr">
        <is>
          <t>TWL</t>
        </is>
      </c>
      <c r="Z5074" s="3" t="n">
        <v>98212.7407400808</v>
      </c>
      <c r="AA5074" s="3" t="n">
        <v>98212.7407400808</v>
      </c>
      <c r="AB5074" s="3" t="n">
        <v>98212.7407400808</v>
      </c>
      <c r="AC5074" s="3" t="n">
        <v>98212.7407400808</v>
      </c>
      <c r="AD5074" s="3" t="n">
        <v>98212.7407400808</v>
      </c>
      <c r="AE5074" s="3" t="n">
        <v>98212.7407400808</v>
      </c>
    </row>
    <row r="5075">
      <c r="A5075" s="4" t="n">
        <v>46272.05871527778</v>
      </c>
      <c r="B5075" t="inlineStr">
        <is>
          <t>中文 &lt;tag&gt; &amp; "quoted"</t>
        </is>
      </c>
      <c r="D5075" t="inlineStr"/>
      <c r="E5075">
        <f>1+2</f>
        <v/>
      </c>
      <c r="F5075" t="inlineStr">
        <is>
          <t>00123</t>
        </is>
      </c>
      <c r="G5075" t="inlineStr">
        <is>
          <t xml:space="preserve"> line
new	 tab </t>
        </is>
      </c>
      <c r="H5075" s="3" t="n">
        <v>98212.7530857597</v>
      </c>
      <c r="I5075" s="3" t="n">
        <v>98212.7530857597</v>
      </c>
      <c r="J5075" s="3" t="n">
        <v>98212.7530857597</v>
      </c>
      <c r="K5075" s="3" t="n">
        <v>98212.7530857597</v>
      </c>
      <c r="L5075" s="3" t="n">
        <v>98212.7530857597</v>
      </c>
      <c r="M5075" s="3" t="n">
        <v>98212.7530857597</v>
      </c>
      <c r="N5075" s="3" t="n">
        <v>98212.7530857597</v>
      </c>
      <c r="O5075" s="3" t="n">
        <v>98212.7530857597</v>
      </c>
      <c r="P5075" s="3" t="n">
        <v>98212.7530857597</v>
      </c>
      <c r="Q5075" s="3" t="n">
        <v>98212.7530857597</v>
      </c>
      <c r="R5075" s="3" t="n">
        <v>98212.7530857597</v>
      </c>
      <c r="S5075" s="3" t="n">
        <v>98212.7530857597</v>
      </c>
      <c r="T5075" s="3" t="n">
        <v>98212.7530857597</v>
      </c>
      <c r="U5075">
        <f>1+2</f>
        <v/>
      </c>
      <c r="V5075" t="inlineStr">
        <is>
          <t>00123</t>
        </is>
      </c>
      <c r="W5075" t="inlineStr">
        <is>
          <t xml:space="preserve"> line
new	 tab </t>
        </is>
      </c>
      <c r="X5075" t="inlineStr">
        <is>
          <t>emoji 🚆</t>
        </is>
      </c>
      <c r="Y5075" t="inlineStr">
        <is>
          <t>TWL</t>
        </is>
      </c>
      <c r="Z5075" s="3" t="n">
        <v>98212.7530857597</v>
      </c>
      <c r="AA5075" s="3" t="n">
        <v>98212.7530857597</v>
      </c>
      <c r="AB5075" s="3" t="n">
        <v>98212.7530857597</v>
      </c>
      <c r="AC5075" s="3" t="n">
        <v>98212.7530857597</v>
      </c>
      <c r="AD5075" s="3" t="n">
        <v>98212.7530857597</v>
      </c>
      <c r="AE5075" s="3" t="n">
        <v>98212.7530857597</v>
      </c>
    </row>
    <row r="5076">
      <c r="A5076" s="4" t="n">
        <v>46272.05872685185</v>
      </c>
      <c r="B5076" t="inlineStr">
        <is>
          <t>中文 &lt;tag&gt; &amp; "quoted"</t>
        </is>
      </c>
      <c r="D5076" t="inlineStr"/>
      <c r="E5076">
        <f>1+2</f>
        <v/>
      </c>
      <c r="F5076" t="inlineStr">
        <is>
          <t>00123</t>
        </is>
      </c>
      <c r="G5076" t="inlineStr">
        <is>
          <t xml:space="preserve"> line
new	 tab </t>
        </is>
      </c>
      <c r="H5076" s="3" t="n">
        <v>98212.7654314386</v>
      </c>
      <c r="I5076" s="3" t="n">
        <v>98212.7654314386</v>
      </c>
      <c r="J5076" s="3" t="n">
        <v>98212.7654314386</v>
      </c>
      <c r="K5076" s="3" t="n">
        <v>98212.7654314386</v>
      </c>
      <c r="L5076" s="3" t="n">
        <v>98212.7654314386</v>
      </c>
      <c r="M5076" s="3" t="n">
        <v>98212.7654314386</v>
      </c>
      <c r="N5076" s="3" t="n">
        <v>98212.7654314386</v>
      </c>
      <c r="O5076" s="3" t="n">
        <v>98212.7654314386</v>
      </c>
      <c r="P5076" s="3" t="n">
        <v>98212.7654314386</v>
      </c>
      <c r="Q5076" s="3" t="n">
        <v>98212.7654314386</v>
      </c>
      <c r="R5076" s="3" t="n">
        <v>98212.7654314386</v>
      </c>
      <c r="S5076" s="3" t="n">
        <v>98212.7654314386</v>
      </c>
      <c r="T5076" s="3" t="n">
        <v>98212.7654314386</v>
      </c>
      <c r="U5076">
        <f>1+2</f>
        <v/>
      </c>
      <c r="V5076" t="inlineStr">
        <is>
          <t>00123</t>
        </is>
      </c>
      <c r="W5076" t="inlineStr">
        <is>
          <t xml:space="preserve"> line
new	 tab </t>
        </is>
      </c>
      <c r="X5076" t="inlineStr">
        <is>
          <t>emoji 🚆</t>
        </is>
      </c>
      <c r="Y5076" t="inlineStr">
        <is>
          <t>TWL</t>
        </is>
      </c>
      <c r="Z5076" s="3" t="n">
        <v>98212.7654314386</v>
      </c>
      <c r="AA5076" s="3" t="n">
        <v>98212.7654314386</v>
      </c>
      <c r="AB5076" s="3" t="n">
        <v>98212.7654314386</v>
      </c>
      <c r="AC5076" s="3" t="n">
        <v>98212.7654314386</v>
      </c>
      <c r="AD5076" s="3" t="n">
        <v>98212.7654314386</v>
      </c>
      <c r="AE5076" s="3" t="n">
        <v>98212.7654314386</v>
      </c>
    </row>
    <row r="5077">
      <c r="A5077" s="4" t="n">
        <v>46272.05873842593</v>
      </c>
      <c r="B5077" t="inlineStr">
        <is>
          <t>中文 &lt;tag&gt; &amp; "quoted"</t>
        </is>
      </c>
      <c r="D5077" t="inlineStr"/>
      <c r="E5077">
        <f>1+2</f>
        <v/>
      </c>
      <c r="F5077" t="inlineStr">
        <is>
          <t>00123</t>
        </is>
      </c>
      <c r="G5077" t="inlineStr">
        <is>
          <t xml:space="preserve"> line
new	 tab </t>
        </is>
      </c>
      <c r="H5077" s="3" t="n">
        <v>98212.7777771175</v>
      </c>
      <c r="I5077" s="3" t="n">
        <v>98212.7777771175</v>
      </c>
      <c r="J5077" s="3" t="n">
        <v>98212.7777771175</v>
      </c>
      <c r="K5077" s="3" t="n">
        <v>98212.7777771175</v>
      </c>
      <c r="L5077" s="3" t="n">
        <v>98212.7777771175</v>
      </c>
      <c r="M5077" s="3" t="n">
        <v>98212.7777771175</v>
      </c>
      <c r="N5077" s="3" t="n">
        <v>98212.7777771175</v>
      </c>
      <c r="O5077" s="3" t="n">
        <v>98212.7777771175</v>
      </c>
      <c r="P5077" s="3" t="n">
        <v>98212.7777771175</v>
      </c>
      <c r="Q5077" s="3" t="n">
        <v>98212.7777771175</v>
      </c>
      <c r="R5077" s="3" t="n">
        <v>98212.7777771175</v>
      </c>
      <c r="S5077" s="3" t="n">
        <v>98212.7777771175</v>
      </c>
      <c r="T5077" s="3" t="n">
        <v>98212.7777771175</v>
      </c>
      <c r="U5077">
        <f>1+2</f>
        <v/>
      </c>
      <c r="V5077" t="inlineStr">
        <is>
          <t>00123</t>
        </is>
      </c>
      <c r="W5077" t="inlineStr">
        <is>
          <t xml:space="preserve"> line
new	 tab </t>
        </is>
      </c>
      <c r="X5077" t="inlineStr">
        <is>
          <t>emoji 🚆</t>
        </is>
      </c>
      <c r="Y5077" t="inlineStr">
        <is>
          <t>TWL</t>
        </is>
      </c>
      <c r="Z5077" s="3" t="n">
        <v>98212.7777771175</v>
      </c>
      <c r="AA5077" s="3" t="n">
        <v>98212.7777771175</v>
      </c>
      <c r="AB5077" s="3" t="n">
        <v>98212.7777771175</v>
      </c>
      <c r="AC5077" s="3" t="n">
        <v>98212.7777771175</v>
      </c>
      <c r="AD5077" s="3" t="n">
        <v>98212.7777771175</v>
      </c>
      <c r="AE5077" s="3" t="n">
        <v>98212.7777771175</v>
      </c>
    </row>
    <row r="5078">
      <c r="A5078" s="4" t="n">
        <v>46272.05875</v>
      </c>
      <c r="B5078" t="inlineStr">
        <is>
          <t>中文 &lt;tag&gt; &amp; "quoted"</t>
        </is>
      </c>
      <c r="D5078" t="inlineStr"/>
      <c r="E5078">
        <f>1+2</f>
        <v/>
      </c>
      <c r="F5078" t="inlineStr">
        <is>
          <t>00123</t>
        </is>
      </c>
      <c r="G5078" t="inlineStr">
        <is>
          <t xml:space="preserve"> line
new	 tab </t>
        </is>
      </c>
      <c r="H5078" s="3" t="n">
        <v>98212.7901227964</v>
      </c>
      <c r="I5078" s="3" t="n">
        <v>98212.7901227964</v>
      </c>
      <c r="J5078" s="3" t="n">
        <v>98212.7901227964</v>
      </c>
      <c r="K5078" s="3" t="n">
        <v>98212.7901227964</v>
      </c>
      <c r="L5078" s="3" t="n">
        <v>98212.7901227964</v>
      </c>
      <c r="M5078" s="3" t="n">
        <v>98212.7901227964</v>
      </c>
      <c r="N5078" s="3" t="n">
        <v>98212.7901227964</v>
      </c>
      <c r="O5078" s="3" t="n">
        <v>98212.7901227964</v>
      </c>
      <c r="P5078" s="3" t="n">
        <v>98212.7901227964</v>
      </c>
      <c r="Q5078" s="3" t="n">
        <v>98212.7901227964</v>
      </c>
      <c r="R5078" s="3" t="n">
        <v>98212.7901227964</v>
      </c>
      <c r="S5078" s="3" t="n">
        <v>98212.7901227964</v>
      </c>
      <c r="T5078" s="3" t="n">
        <v>98212.7901227964</v>
      </c>
      <c r="U5078">
        <f>1+2</f>
        <v/>
      </c>
      <c r="V5078" t="inlineStr">
        <is>
          <t>00123</t>
        </is>
      </c>
      <c r="W5078" t="inlineStr">
        <is>
          <t xml:space="preserve"> line
new	 tab </t>
        </is>
      </c>
      <c r="X5078" t="inlineStr">
        <is>
          <t>emoji 🚆</t>
        </is>
      </c>
      <c r="Y5078" t="inlineStr">
        <is>
          <t>TWL</t>
        </is>
      </c>
      <c r="Z5078" s="3" t="n">
        <v>98212.7901227964</v>
      </c>
      <c r="AA5078" s="3" t="n">
        <v>98212.7901227964</v>
      </c>
      <c r="AB5078" s="3" t="n">
        <v>98212.7901227964</v>
      </c>
      <c r="AC5078" s="3" t="n">
        <v>98212.7901227964</v>
      </c>
      <c r="AD5078" s="3" t="n">
        <v>98212.7901227964</v>
      </c>
      <c r="AE5078" s="3" t="n">
        <v>98212.7901227964</v>
      </c>
    </row>
    <row r="5079">
      <c r="A5079" s="4" t="n">
        <v>46272.05876157407</v>
      </c>
      <c r="B5079" t="inlineStr">
        <is>
          <t>中文 &lt;tag&gt; &amp; "quoted"</t>
        </is>
      </c>
      <c r="D5079" t="inlineStr"/>
      <c r="E5079">
        <f>1+2</f>
        <v/>
      </c>
      <c r="F5079" t="inlineStr">
        <is>
          <t>00123</t>
        </is>
      </c>
      <c r="G5079" t="inlineStr">
        <is>
          <t xml:space="preserve"> line
new	 tab </t>
        </is>
      </c>
      <c r="H5079" s="3" t="n">
        <v>98212.8024684753</v>
      </c>
      <c r="I5079" s="3" t="n">
        <v>98212.8024684753</v>
      </c>
      <c r="J5079" s="3" t="n">
        <v>98212.8024684753</v>
      </c>
      <c r="K5079" s="3" t="n">
        <v>98212.8024684753</v>
      </c>
      <c r="L5079" s="3" t="n">
        <v>98212.8024684753</v>
      </c>
      <c r="M5079" s="3" t="n">
        <v>98212.8024684753</v>
      </c>
      <c r="N5079" s="3" t="n">
        <v>98212.8024684753</v>
      </c>
      <c r="O5079" s="3" t="n">
        <v>98212.8024684753</v>
      </c>
      <c r="P5079" s="3" t="n">
        <v>98212.8024684753</v>
      </c>
      <c r="Q5079" s="3" t="n">
        <v>98212.8024684753</v>
      </c>
      <c r="R5079" s="3" t="n">
        <v>98212.8024684753</v>
      </c>
      <c r="S5079" s="3" t="n">
        <v>98212.8024684753</v>
      </c>
      <c r="T5079" s="3" t="n">
        <v>98212.8024684753</v>
      </c>
      <c r="U5079">
        <f>1+2</f>
        <v/>
      </c>
      <c r="V5079" t="inlineStr">
        <is>
          <t>00123</t>
        </is>
      </c>
      <c r="W5079" t="inlineStr">
        <is>
          <t xml:space="preserve"> line
new	 tab </t>
        </is>
      </c>
      <c r="X5079" t="inlineStr">
        <is>
          <t>emoji 🚆</t>
        </is>
      </c>
      <c r="Y5079" t="inlineStr">
        <is>
          <t>TWL</t>
        </is>
      </c>
      <c r="Z5079" s="3" t="n">
        <v>98212.8024684753</v>
      </c>
      <c r="AA5079" s="3" t="n">
        <v>98212.8024684753</v>
      </c>
      <c r="AB5079" s="3" t="n">
        <v>98212.8024684753</v>
      </c>
      <c r="AC5079" s="3" t="n">
        <v>98212.8024684753</v>
      </c>
      <c r="AD5079" s="3" t="n">
        <v>98212.8024684753</v>
      </c>
      <c r="AE5079" s="3" t="n">
        <v>98212.8024684753</v>
      </c>
    </row>
    <row r="5080">
      <c r="A5080" s="4" t="n">
        <v>46272.05877314815</v>
      </c>
      <c r="B5080" t="inlineStr">
        <is>
          <t>中文 &lt;tag&gt; &amp; "quoted"</t>
        </is>
      </c>
      <c r="D5080" t="inlineStr"/>
      <c r="E5080">
        <f>1+2</f>
        <v/>
      </c>
      <c r="F5080" t="inlineStr">
        <is>
          <t>00123</t>
        </is>
      </c>
      <c r="G5080" t="inlineStr">
        <is>
          <t xml:space="preserve"> line
new	 tab </t>
        </is>
      </c>
      <c r="H5080" s="3" t="n">
        <v>98212.8148141542</v>
      </c>
      <c r="I5080" s="3" t="n">
        <v>98212.8148141542</v>
      </c>
      <c r="J5080" s="3" t="n">
        <v>98212.8148141542</v>
      </c>
      <c r="K5080" s="3" t="n">
        <v>98212.8148141542</v>
      </c>
      <c r="L5080" s="3" t="n">
        <v>98212.8148141542</v>
      </c>
      <c r="M5080" s="3" t="n">
        <v>98212.8148141542</v>
      </c>
      <c r="N5080" s="3" t="n">
        <v>98212.8148141542</v>
      </c>
      <c r="O5080" s="3" t="n">
        <v>98212.8148141542</v>
      </c>
      <c r="P5080" s="3" t="n">
        <v>98212.8148141542</v>
      </c>
      <c r="Q5080" s="3" t="n">
        <v>98212.8148141542</v>
      </c>
      <c r="R5080" s="3" t="n">
        <v>98212.8148141542</v>
      </c>
      <c r="S5080" s="3" t="n">
        <v>98212.8148141542</v>
      </c>
      <c r="T5080" s="3" t="n">
        <v>98212.8148141542</v>
      </c>
      <c r="U5080">
        <f>1+2</f>
        <v/>
      </c>
      <c r="V5080" t="inlineStr">
        <is>
          <t>00123</t>
        </is>
      </c>
      <c r="W5080" t="inlineStr">
        <is>
          <t xml:space="preserve"> line
new	 tab </t>
        </is>
      </c>
      <c r="X5080" t="inlineStr">
        <is>
          <t>emoji 🚆</t>
        </is>
      </c>
      <c r="Y5080" t="inlineStr">
        <is>
          <t>TWL</t>
        </is>
      </c>
      <c r="Z5080" s="3" t="n">
        <v>98212.8148141542</v>
      </c>
      <c r="AA5080" s="3" t="n">
        <v>98212.8148141542</v>
      </c>
      <c r="AB5080" s="3" t="n">
        <v>98212.8148141542</v>
      </c>
      <c r="AC5080" s="3" t="n">
        <v>98212.8148141542</v>
      </c>
      <c r="AD5080" s="3" t="n">
        <v>98212.8148141542</v>
      </c>
      <c r="AE5080" s="3" t="n">
        <v>98212.8148141542</v>
      </c>
    </row>
    <row r="5081">
      <c r="A5081" s="4" t="n">
        <v>46272.05878472222</v>
      </c>
      <c r="B5081" t="inlineStr">
        <is>
          <t>中文 &lt;tag&gt; &amp; "quoted"</t>
        </is>
      </c>
      <c r="D5081" t="inlineStr"/>
      <c r="E5081">
        <f>1+2</f>
        <v/>
      </c>
      <c r="F5081" t="inlineStr">
        <is>
          <t>00123</t>
        </is>
      </c>
      <c r="G5081" t="inlineStr">
        <is>
          <t xml:space="preserve"> line
new	 tab </t>
        </is>
      </c>
      <c r="H5081" s="3" t="n">
        <v>98212.8271598331</v>
      </c>
      <c r="I5081" s="3" t="n">
        <v>98212.8271598331</v>
      </c>
      <c r="J5081" s="3" t="n">
        <v>98212.8271598331</v>
      </c>
      <c r="K5081" s="3" t="n">
        <v>98212.8271598331</v>
      </c>
      <c r="L5081" s="3" t="n">
        <v>98212.8271598331</v>
      </c>
      <c r="M5081" s="3" t="n">
        <v>98212.8271598331</v>
      </c>
      <c r="N5081" s="3" t="n">
        <v>98212.8271598331</v>
      </c>
      <c r="O5081" s="3" t="n">
        <v>98212.8271598331</v>
      </c>
      <c r="P5081" s="3" t="n">
        <v>98212.8271598331</v>
      </c>
      <c r="Q5081" s="3" t="n">
        <v>98212.8271598331</v>
      </c>
      <c r="R5081" s="3" t="n">
        <v>98212.8271598331</v>
      </c>
      <c r="S5081" s="3" t="n">
        <v>98212.8271598331</v>
      </c>
      <c r="T5081" s="3" t="n">
        <v>98212.8271598331</v>
      </c>
      <c r="U5081">
        <f>1+2</f>
        <v/>
      </c>
      <c r="V5081" t="inlineStr">
        <is>
          <t>00123</t>
        </is>
      </c>
      <c r="W5081" t="inlineStr">
        <is>
          <t xml:space="preserve"> line
new	 tab </t>
        </is>
      </c>
      <c r="X5081" t="inlineStr">
        <is>
          <t>emoji 🚆</t>
        </is>
      </c>
      <c r="Y5081" t="inlineStr">
        <is>
          <t>TWL</t>
        </is>
      </c>
      <c r="Z5081" s="3" t="n">
        <v>98212.8271598331</v>
      </c>
      <c r="AA5081" s="3" t="n">
        <v>98212.8271598331</v>
      </c>
      <c r="AB5081" s="3" t="n">
        <v>98212.8271598331</v>
      </c>
      <c r="AC5081" s="3" t="n">
        <v>98212.8271598331</v>
      </c>
      <c r="AD5081" s="3" t="n">
        <v>98212.8271598331</v>
      </c>
      <c r="AE5081" s="3" t="n">
        <v>98212.8271598331</v>
      </c>
    </row>
    <row r="5082">
      <c r="A5082" s="4" t="n">
        <v>46272.0587962963</v>
      </c>
      <c r="B5082" t="inlineStr">
        <is>
          <t>中文 &lt;tag&gt; &amp; "quoted"</t>
        </is>
      </c>
      <c r="D5082" t="inlineStr"/>
      <c r="E5082">
        <f>1+2</f>
        <v/>
      </c>
      <c r="F5082" t="inlineStr">
        <is>
          <t>00123</t>
        </is>
      </c>
      <c r="G5082" t="inlineStr">
        <is>
          <t xml:space="preserve"> line
new	 tab </t>
        </is>
      </c>
      <c r="H5082" s="3" t="n">
        <v>98212.83950551201</v>
      </c>
      <c r="I5082" s="3" t="n">
        <v>98212.83950551201</v>
      </c>
      <c r="J5082" s="3" t="n">
        <v>98212.83950551201</v>
      </c>
      <c r="K5082" s="3" t="n">
        <v>98212.83950551201</v>
      </c>
      <c r="L5082" s="3" t="n">
        <v>98212.83950551201</v>
      </c>
      <c r="M5082" s="3" t="n">
        <v>98212.83950551201</v>
      </c>
      <c r="N5082" s="3" t="n">
        <v>98212.83950551201</v>
      </c>
      <c r="O5082" s="3" t="n">
        <v>98212.83950551201</v>
      </c>
      <c r="P5082" s="3" t="n">
        <v>98212.83950551201</v>
      </c>
      <c r="Q5082" s="3" t="n">
        <v>98212.83950551201</v>
      </c>
      <c r="R5082" s="3" t="n">
        <v>98212.83950551201</v>
      </c>
      <c r="S5082" s="3" t="n">
        <v>98212.83950551201</v>
      </c>
      <c r="T5082" s="3" t="n">
        <v>98212.83950551201</v>
      </c>
      <c r="U5082">
        <f>1+2</f>
        <v/>
      </c>
      <c r="V5082" t="inlineStr">
        <is>
          <t>00123</t>
        </is>
      </c>
      <c r="W5082" t="inlineStr">
        <is>
          <t xml:space="preserve"> line
new	 tab </t>
        </is>
      </c>
      <c r="X5082" t="inlineStr">
        <is>
          <t>emoji 🚆</t>
        </is>
      </c>
      <c r="Y5082" t="inlineStr">
        <is>
          <t>TWL</t>
        </is>
      </c>
      <c r="Z5082" s="3" t="n">
        <v>98212.83950551201</v>
      </c>
      <c r="AA5082" s="3" t="n">
        <v>98212.83950551201</v>
      </c>
      <c r="AB5082" s="3" t="n">
        <v>98212.83950551201</v>
      </c>
      <c r="AC5082" s="3" t="n">
        <v>98212.83950551201</v>
      </c>
      <c r="AD5082" s="3" t="n">
        <v>98212.83950551201</v>
      </c>
      <c r="AE5082" s="3" t="n">
        <v>98212.83950551201</v>
      </c>
    </row>
    <row r="5083">
      <c r="A5083" s="4" t="n">
        <v>46272.05880787037</v>
      </c>
      <c r="B5083" t="inlineStr">
        <is>
          <t>中文 &lt;tag&gt; &amp; "quoted"</t>
        </is>
      </c>
      <c r="D5083" t="inlineStr"/>
      <c r="E5083">
        <f>1+2</f>
        <v/>
      </c>
      <c r="F5083" t="inlineStr">
        <is>
          <t>00123</t>
        </is>
      </c>
      <c r="G5083" t="inlineStr">
        <is>
          <t xml:space="preserve"> line
new	 tab </t>
        </is>
      </c>
      <c r="H5083" s="3" t="n">
        <v>98212.85185119091</v>
      </c>
      <c r="I5083" s="3" t="n">
        <v>98212.85185119091</v>
      </c>
      <c r="J5083" s="3" t="n">
        <v>98212.85185119091</v>
      </c>
      <c r="K5083" s="3" t="n">
        <v>98212.85185119091</v>
      </c>
      <c r="L5083" s="3" t="n">
        <v>98212.85185119091</v>
      </c>
      <c r="M5083" s="3" t="n">
        <v>98212.85185119091</v>
      </c>
      <c r="N5083" s="3" t="n">
        <v>98212.85185119091</v>
      </c>
      <c r="O5083" s="3" t="n">
        <v>98212.85185119091</v>
      </c>
      <c r="P5083" s="3" t="n">
        <v>98212.85185119091</v>
      </c>
      <c r="Q5083" s="3" t="n">
        <v>98212.85185119091</v>
      </c>
      <c r="R5083" s="3" t="n">
        <v>98212.85185119091</v>
      </c>
      <c r="S5083" s="3" t="n">
        <v>98212.85185119091</v>
      </c>
      <c r="T5083" s="3" t="n">
        <v>98212.85185119091</v>
      </c>
      <c r="U5083">
        <f>1+2</f>
        <v/>
      </c>
      <c r="V5083" t="inlineStr">
        <is>
          <t>00123</t>
        </is>
      </c>
      <c r="W5083" t="inlineStr">
        <is>
          <t xml:space="preserve"> line
new	 tab </t>
        </is>
      </c>
      <c r="X5083" t="inlineStr">
        <is>
          <t>emoji 🚆</t>
        </is>
      </c>
      <c r="Y5083" t="inlineStr">
        <is>
          <t>TWL</t>
        </is>
      </c>
      <c r="Z5083" s="3" t="n">
        <v>98212.85185119091</v>
      </c>
      <c r="AA5083" s="3" t="n">
        <v>98212.85185119091</v>
      </c>
      <c r="AB5083" s="3" t="n">
        <v>98212.85185119091</v>
      </c>
      <c r="AC5083" s="3" t="n">
        <v>98212.85185119091</v>
      </c>
      <c r="AD5083" s="3" t="n">
        <v>98212.85185119091</v>
      </c>
      <c r="AE5083" s="3" t="n">
        <v>98212.85185119091</v>
      </c>
    </row>
    <row r="5084">
      <c r="A5084" s="4" t="n">
        <v>46272.05881944444</v>
      </c>
      <c r="B5084" t="inlineStr">
        <is>
          <t>中文 &lt;tag&gt; &amp; "quoted"</t>
        </is>
      </c>
      <c r="D5084" t="inlineStr"/>
      <c r="E5084">
        <f>1+2</f>
        <v/>
      </c>
      <c r="F5084" t="inlineStr">
        <is>
          <t>00123</t>
        </is>
      </c>
      <c r="G5084" t="inlineStr">
        <is>
          <t xml:space="preserve"> line
new	 tab </t>
        </is>
      </c>
      <c r="H5084" s="3" t="n">
        <v>98212.86419686981</v>
      </c>
      <c r="I5084" s="3" t="n">
        <v>98212.86419686981</v>
      </c>
      <c r="J5084" s="3" t="n">
        <v>98212.86419686981</v>
      </c>
      <c r="K5084" s="3" t="n">
        <v>98212.86419686981</v>
      </c>
      <c r="L5084" s="3" t="n">
        <v>98212.86419686981</v>
      </c>
      <c r="M5084" s="3" t="n">
        <v>98212.86419686981</v>
      </c>
      <c r="N5084" s="3" t="n">
        <v>98212.86419686981</v>
      </c>
      <c r="O5084" s="3" t="n">
        <v>98212.86419686981</v>
      </c>
      <c r="P5084" s="3" t="n">
        <v>98212.86419686981</v>
      </c>
      <c r="Q5084" s="3" t="n">
        <v>98212.86419686981</v>
      </c>
      <c r="R5084" s="3" t="n">
        <v>98212.86419686981</v>
      </c>
      <c r="S5084" s="3" t="n">
        <v>98212.86419686981</v>
      </c>
      <c r="T5084" s="3" t="n">
        <v>98212.86419686981</v>
      </c>
      <c r="U5084">
        <f>1+2</f>
        <v/>
      </c>
      <c r="V5084" t="inlineStr">
        <is>
          <t>00123</t>
        </is>
      </c>
      <c r="W5084" t="inlineStr">
        <is>
          <t xml:space="preserve"> line
new	 tab </t>
        </is>
      </c>
      <c r="X5084" t="inlineStr">
        <is>
          <t>emoji 🚆</t>
        </is>
      </c>
      <c r="Y5084" t="inlineStr">
        <is>
          <t>TWL</t>
        </is>
      </c>
      <c r="Z5084" s="3" t="n">
        <v>98212.86419686981</v>
      </c>
      <c r="AA5084" s="3" t="n">
        <v>98212.86419686981</v>
      </c>
      <c r="AB5084" s="3" t="n">
        <v>98212.86419686981</v>
      </c>
      <c r="AC5084" s="3" t="n">
        <v>98212.86419686981</v>
      </c>
      <c r="AD5084" s="3" t="n">
        <v>98212.86419686981</v>
      </c>
      <c r="AE5084" s="3" t="n">
        <v>98212.86419686981</v>
      </c>
    </row>
    <row r="5085">
      <c r="A5085" s="4" t="n">
        <v>46272.05883101852</v>
      </c>
      <c r="B5085" t="inlineStr">
        <is>
          <t>中文 &lt;tag&gt; &amp; "quoted"</t>
        </is>
      </c>
      <c r="D5085" t="inlineStr"/>
      <c r="E5085">
        <f>1+2</f>
        <v/>
      </c>
      <c r="F5085" t="inlineStr">
        <is>
          <t>00123</t>
        </is>
      </c>
      <c r="G5085" t="inlineStr">
        <is>
          <t xml:space="preserve"> line
new	 tab </t>
        </is>
      </c>
      <c r="H5085" s="3" t="n">
        <v>98212.87654254871</v>
      </c>
      <c r="I5085" s="3" t="n">
        <v>98212.87654254871</v>
      </c>
      <c r="J5085" s="3" t="n">
        <v>98212.87654254871</v>
      </c>
      <c r="K5085" s="3" t="n">
        <v>98212.87654254871</v>
      </c>
      <c r="L5085" s="3" t="n">
        <v>98212.87654254871</v>
      </c>
      <c r="M5085" s="3" t="n">
        <v>98212.87654254871</v>
      </c>
      <c r="N5085" s="3" t="n">
        <v>98212.87654254871</v>
      </c>
      <c r="O5085" s="3" t="n">
        <v>98212.87654254871</v>
      </c>
      <c r="P5085" s="3" t="n">
        <v>98212.87654254871</v>
      </c>
      <c r="Q5085" s="3" t="n">
        <v>98212.87654254871</v>
      </c>
      <c r="R5085" s="3" t="n">
        <v>98212.87654254871</v>
      </c>
      <c r="S5085" s="3" t="n">
        <v>98212.87654254871</v>
      </c>
      <c r="T5085" s="3" t="n">
        <v>98212.87654254871</v>
      </c>
      <c r="U5085">
        <f>1+2</f>
        <v/>
      </c>
      <c r="V5085" t="inlineStr">
        <is>
          <t>00123</t>
        </is>
      </c>
      <c r="W5085" t="inlineStr">
        <is>
          <t xml:space="preserve"> line
new	 tab </t>
        </is>
      </c>
      <c r="X5085" t="inlineStr">
        <is>
          <t>emoji 🚆</t>
        </is>
      </c>
      <c r="Y5085" t="inlineStr">
        <is>
          <t>TWL</t>
        </is>
      </c>
      <c r="Z5085" s="3" t="n">
        <v>98212.87654254871</v>
      </c>
      <c r="AA5085" s="3" t="n">
        <v>98212.87654254871</v>
      </c>
      <c r="AB5085" s="3" t="n">
        <v>98212.87654254871</v>
      </c>
      <c r="AC5085" s="3" t="n">
        <v>98212.87654254871</v>
      </c>
      <c r="AD5085" s="3" t="n">
        <v>98212.87654254871</v>
      </c>
      <c r="AE5085" s="3" t="n">
        <v>98212.87654254871</v>
      </c>
    </row>
    <row r="5086">
      <c r="A5086" s="4" t="n">
        <v>46272.0588425926</v>
      </c>
      <c r="B5086" t="inlineStr">
        <is>
          <t>中文 &lt;tag&gt; &amp; "quoted"</t>
        </is>
      </c>
      <c r="D5086" t="inlineStr"/>
      <c r="E5086">
        <f>1+2</f>
        <v/>
      </c>
      <c r="F5086" t="inlineStr">
        <is>
          <t>00123</t>
        </is>
      </c>
      <c r="G5086" t="inlineStr">
        <is>
          <t xml:space="preserve"> line
new	 tab </t>
        </is>
      </c>
      <c r="H5086" s="3" t="n">
        <v>98212.88888822761</v>
      </c>
      <c r="I5086" s="3" t="n">
        <v>98212.88888822761</v>
      </c>
      <c r="J5086" s="3" t="n">
        <v>98212.88888822761</v>
      </c>
      <c r="K5086" s="3" t="n">
        <v>98212.88888822761</v>
      </c>
      <c r="L5086" s="3" t="n">
        <v>98212.88888822761</v>
      </c>
      <c r="M5086" s="3" t="n">
        <v>98212.88888822761</v>
      </c>
      <c r="N5086" s="3" t="n">
        <v>98212.88888822761</v>
      </c>
      <c r="O5086" s="3" t="n">
        <v>98212.88888822761</v>
      </c>
      <c r="P5086" s="3" t="n">
        <v>98212.88888822761</v>
      </c>
      <c r="Q5086" s="3" t="n">
        <v>98212.88888822761</v>
      </c>
      <c r="R5086" s="3" t="n">
        <v>98212.88888822761</v>
      </c>
      <c r="S5086" s="3" t="n">
        <v>98212.88888822761</v>
      </c>
      <c r="T5086" s="3" t="n">
        <v>98212.88888822761</v>
      </c>
      <c r="U5086">
        <f>1+2</f>
        <v/>
      </c>
      <c r="V5086" t="inlineStr">
        <is>
          <t>00123</t>
        </is>
      </c>
      <c r="W5086" t="inlineStr">
        <is>
          <t xml:space="preserve"> line
new	 tab </t>
        </is>
      </c>
      <c r="X5086" t="inlineStr">
        <is>
          <t>emoji 🚆</t>
        </is>
      </c>
      <c r="Y5086" t="inlineStr">
        <is>
          <t>TWL</t>
        </is>
      </c>
      <c r="Z5086" s="3" t="n">
        <v>98212.88888822761</v>
      </c>
      <c r="AA5086" s="3" t="n">
        <v>98212.88888822761</v>
      </c>
      <c r="AB5086" s="3" t="n">
        <v>98212.88888822761</v>
      </c>
      <c r="AC5086" s="3" t="n">
        <v>98212.88888822761</v>
      </c>
      <c r="AD5086" s="3" t="n">
        <v>98212.88888822761</v>
      </c>
      <c r="AE5086" s="3" t="n">
        <v>98212.88888822761</v>
      </c>
    </row>
    <row r="5087">
      <c r="A5087" s="4" t="n">
        <v>46272.05885416667</v>
      </c>
      <c r="B5087" t="inlineStr">
        <is>
          <t>中文 &lt;tag&gt; &amp; "quoted"</t>
        </is>
      </c>
      <c r="D5087" t="inlineStr"/>
      <c r="E5087">
        <f>1+2</f>
        <v/>
      </c>
      <c r="F5087" t="inlineStr">
        <is>
          <t>00123</t>
        </is>
      </c>
      <c r="G5087" t="inlineStr">
        <is>
          <t xml:space="preserve"> line
new	 tab </t>
        </is>
      </c>
      <c r="H5087" s="3" t="n">
        <v>98212.90123390651</v>
      </c>
      <c r="I5087" s="3" t="n">
        <v>98212.90123390651</v>
      </c>
      <c r="J5087" s="3" t="n">
        <v>98212.90123390651</v>
      </c>
      <c r="K5087" s="3" t="n">
        <v>98212.90123390651</v>
      </c>
      <c r="L5087" s="3" t="n">
        <v>98212.90123390651</v>
      </c>
      <c r="M5087" s="3" t="n">
        <v>98212.90123390651</v>
      </c>
      <c r="N5087" s="3" t="n">
        <v>98212.90123390651</v>
      </c>
      <c r="O5087" s="3" t="n">
        <v>98212.90123390651</v>
      </c>
      <c r="P5087" s="3" t="n">
        <v>98212.90123390651</v>
      </c>
      <c r="Q5087" s="3" t="n">
        <v>98212.90123390651</v>
      </c>
      <c r="R5087" s="3" t="n">
        <v>98212.90123390651</v>
      </c>
      <c r="S5087" s="3" t="n">
        <v>98212.90123390651</v>
      </c>
      <c r="T5087" s="3" t="n">
        <v>98212.90123390651</v>
      </c>
      <c r="U5087">
        <f>1+2</f>
        <v/>
      </c>
      <c r="V5087" t="inlineStr">
        <is>
          <t>00123</t>
        </is>
      </c>
      <c r="W5087" t="inlineStr">
        <is>
          <t xml:space="preserve"> line
new	 tab </t>
        </is>
      </c>
      <c r="X5087" t="inlineStr">
        <is>
          <t>emoji 🚆</t>
        </is>
      </c>
      <c r="Y5087" t="inlineStr">
        <is>
          <t>TWL</t>
        </is>
      </c>
      <c r="Z5087" s="3" t="n">
        <v>98212.90123390651</v>
      </c>
      <c r="AA5087" s="3" t="n">
        <v>98212.90123390651</v>
      </c>
      <c r="AB5087" s="3" t="n">
        <v>98212.90123390651</v>
      </c>
      <c r="AC5087" s="3" t="n">
        <v>98212.90123390651</v>
      </c>
      <c r="AD5087" s="3" t="n">
        <v>98212.90123390651</v>
      </c>
      <c r="AE5087" s="3" t="n">
        <v>98212.90123390651</v>
      </c>
    </row>
    <row r="5088">
      <c r="A5088" s="4" t="n">
        <v>46272.05886574074</v>
      </c>
      <c r="B5088" t="inlineStr">
        <is>
          <t>中文 &lt;tag&gt; &amp; "quoted"</t>
        </is>
      </c>
      <c r="D5088" t="inlineStr"/>
      <c r="E5088">
        <f>1+2</f>
        <v/>
      </c>
      <c r="F5088" t="inlineStr">
        <is>
          <t>00123</t>
        </is>
      </c>
      <c r="G5088" t="inlineStr">
        <is>
          <t xml:space="preserve"> line
new	 tab </t>
        </is>
      </c>
      <c r="H5088" s="3" t="n">
        <v>98212.91357958541</v>
      </c>
      <c r="I5088" s="3" t="n">
        <v>98212.91357958541</v>
      </c>
      <c r="J5088" s="3" t="n">
        <v>98212.91357958541</v>
      </c>
      <c r="K5088" s="3" t="n">
        <v>98212.91357958541</v>
      </c>
      <c r="L5088" s="3" t="n">
        <v>98212.91357958541</v>
      </c>
      <c r="M5088" s="3" t="n">
        <v>98212.91357958541</v>
      </c>
      <c r="N5088" s="3" t="n">
        <v>98212.91357958541</v>
      </c>
      <c r="O5088" s="3" t="n">
        <v>98212.91357958541</v>
      </c>
      <c r="P5088" s="3" t="n">
        <v>98212.91357958541</v>
      </c>
      <c r="Q5088" s="3" t="n">
        <v>98212.91357958541</v>
      </c>
      <c r="R5088" s="3" t="n">
        <v>98212.91357958541</v>
      </c>
      <c r="S5088" s="3" t="n">
        <v>98212.91357958541</v>
      </c>
      <c r="T5088" s="3" t="n">
        <v>98212.91357958541</v>
      </c>
      <c r="U5088">
        <f>1+2</f>
        <v/>
      </c>
      <c r="V5088" t="inlineStr">
        <is>
          <t>00123</t>
        </is>
      </c>
      <c r="W5088" t="inlineStr">
        <is>
          <t xml:space="preserve"> line
new	 tab </t>
        </is>
      </c>
      <c r="X5088" t="inlineStr">
        <is>
          <t>emoji 🚆</t>
        </is>
      </c>
      <c r="Y5088" t="inlineStr">
        <is>
          <t>TWL</t>
        </is>
      </c>
      <c r="Z5088" s="3" t="n">
        <v>98212.91357958541</v>
      </c>
      <c r="AA5088" s="3" t="n">
        <v>98212.91357958541</v>
      </c>
      <c r="AB5088" s="3" t="n">
        <v>98212.91357958541</v>
      </c>
      <c r="AC5088" s="3" t="n">
        <v>98212.91357958541</v>
      </c>
      <c r="AD5088" s="3" t="n">
        <v>98212.91357958541</v>
      </c>
      <c r="AE5088" s="3" t="n">
        <v>98212.91357958541</v>
      </c>
    </row>
    <row r="5089">
      <c r="A5089" s="4" t="n">
        <v>46272.05887731481</v>
      </c>
      <c r="B5089" t="inlineStr">
        <is>
          <t>中文 &lt;tag&gt; &amp; "quoted"</t>
        </is>
      </c>
      <c r="D5089" t="inlineStr"/>
      <c r="E5089">
        <f>1+2</f>
        <v/>
      </c>
      <c r="F5089" t="inlineStr">
        <is>
          <t>00123</t>
        </is>
      </c>
      <c r="G5089" t="inlineStr">
        <is>
          <t xml:space="preserve"> line
new	 tab </t>
        </is>
      </c>
      <c r="H5089" s="3" t="n">
        <v>98212.92592526431</v>
      </c>
      <c r="I5089" s="3" t="n">
        <v>98212.92592526431</v>
      </c>
      <c r="J5089" s="3" t="n">
        <v>98212.92592526431</v>
      </c>
      <c r="K5089" s="3" t="n">
        <v>98212.92592526431</v>
      </c>
      <c r="L5089" s="3" t="n">
        <v>98212.92592526431</v>
      </c>
      <c r="M5089" s="3" t="n">
        <v>98212.92592526431</v>
      </c>
      <c r="N5089" s="3" t="n">
        <v>98212.92592526431</v>
      </c>
      <c r="O5089" s="3" t="n">
        <v>98212.92592526431</v>
      </c>
      <c r="P5089" s="3" t="n">
        <v>98212.92592526431</v>
      </c>
      <c r="Q5089" s="3" t="n">
        <v>98212.92592526431</v>
      </c>
      <c r="R5089" s="3" t="n">
        <v>98212.92592526431</v>
      </c>
      <c r="S5089" s="3" t="n">
        <v>98212.92592526431</v>
      </c>
      <c r="T5089" s="3" t="n">
        <v>98212.92592526431</v>
      </c>
      <c r="U5089">
        <f>1+2</f>
        <v/>
      </c>
      <c r="V5089" t="inlineStr">
        <is>
          <t>00123</t>
        </is>
      </c>
      <c r="W5089" t="inlineStr">
        <is>
          <t xml:space="preserve"> line
new	 tab </t>
        </is>
      </c>
      <c r="X5089" t="inlineStr">
        <is>
          <t>emoji 🚆</t>
        </is>
      </c>
      <c r="Y5089" t="inlineStr">
        <is>
          <t>TWL</t>
        </is>
      </c>
      <c r="Z5089" s="3" t="n">
        <v>98212.92592526431</v>
      </c>
      <c r="AA5089" s="3" t="n">
        <v>98212.92592526431</v>
      </c>
      <c r="AB5089" s="3" t="n">
        <v>98212.92592526431</v>
      </c>
      <c r="AC5089" s="3" t="n">
        <v>98212.92592526431</v>
      </c>
      <c r="AD5089" s="3" t="n">
        <v>98212.92592526431</v>
      </c>
      <c r="AE5089" s="3" t="n">
        <v>98212.92592526431</v>
      </c>
    </row>
    <row r="5090">
      <c r="A5090" s="4" t="n">
        <v>46272.05888888889</v>
      </c>
      <c r="B5090" t="inlineStr">
        <is>
          <t>中文 &lt;tag&gt; &amp; "quoted"</t>
        </is>
      </c>
      <c r="D5090" t="inlineStr"/>
      <c r="E5090">
        <f>1+2</f>
        <v/>
      </c>
      <c r="F5090" t="inlineStr">
        <is>
          <t>00123</t>
        </is>
      </c>
      <c r="G5090" t="inlineStr">
        <is>
          <t xml:space="preserve"> line
new	 tab </t>
        </is>
      </c>
      <c r="H5090" s="3" t="n">
        <v>98212.93827094321</v>
      </c>
      <c r="I5090" s="3" t="n">
        <v>98212.93827094321</v>
      </c>
      <c r="J5090" s="3" t="n">
        <v>98212.93827094321</v>
      </c>
      <c r="K5090" s="3" t="n">
        <v>98212.93827094321</v>
      </c>
      <c r="L5090" s="3" t="n">
        <v>98212.93827094321</v>
      </c>
      <c r="M5090" s="3" t="n">
        <v>98212.93827094321</v>
      </c>
      <c r="N5090" s="3" t="n">
        <v>98212.93827094321</v>
      </c>
      <c r="O5090" s="3" t="n">
        <v>98212.93827094321</v>
      </c>
      <c r="P5090" s="3" t="n">
        <v>98212.93827094321</v>
      </c>
      <c r="Q5090" s="3" t="n">
        <v>98212.93827094321</v>
      </c>
      <c r="R5090" s="3" t="n">
        <v>98212.93827094321</v>
      </c>
      <c r="S5090" s="3" t="n">
        <v>98212.93827094321</v>
      </c>
      <c r="T5090" s="3" t="n">
        <v>98212.93827094321</v>
      </c>
      <c r="U5090">
        <f>1+2</f>
        <v/>
      </c>
      <c r="V5090" t="inlineStr">
        <is>
          <t>00123</t>
        </is>
      </c>
      <c r="W5090" t="inlineStr">
        <is>
          <t xml:space="preserve"> line
new	 tab </t>
        </is>
      </c>
      <c r="X5090" t="inlineStr">
        <is>
          <t>emoji 🚆</t>
        </is>
      </c>
      <c r="Y5090" t="inlineStr">
        <is>
          <t>TWL</t>
        </is>
      </c>
      <c r="Z5090" s="3" t="n">
        <v>98212.93827094321</v>
      </c>
      <c r="AA5090" s="3" t="n">
        <v>98212.93827094321</v>
      </c>
      <c r="AB5090" s="3" t="n">
        <v>98212.93827094321</v>
      </c>
      <c r="AC5090" s="3" t="n">
        <v>98212.93827094321</v>
      </c>
      <c r="AD5090" s="3" t="n">
        <v>98212.93827094321</v>
      </c>
      <c r="AE5090" s="3" t="n">
        <v>98212.93827094321</v>
      </c>
    </row>
    <row r="5091">
      <c r="A5091" s="4" t="n">
        <v>46272.05890046297</v>
      </c>
      <c r="B5091" t="inlineStr">
        <is>
          <t>中文 &lt;tag&gt; &amp; "quoted"</t>
        </is>
      </c>
      <c r="D5091" t="inlineStr"/>
      <c r="E5091">
        <f>1+2</f>
        <v/>
      </c>
      <c r="F5091" t="inlineStr">
        <is>
          <t>00123</t>
        </is>
      </c>
      <c r="G5091" t="inlineStr">
        <is>
          <t xml:space="preserve"> line
new	 tab </t>
        </is>
      </c>
      <c r="H5091" s="3" t="n">
        <v>98212.95061662211</v>
      </c>
      <c r="I5091" s="3" t="n">
        <v>98212.95061662211</v>
      </c>
      <c r="J5091" s="3" t="n">
        <v>98212.95061662211</v>
      </c>
      <c r="K5091" s="3" t="n">
        <v>98212.95061662211</v>
      </c>
      <c r="L5091" s="3" t="n">
        <v>98212.95061662211</v>
      </c>
      <c r="M5091" s="3" t="n">
        <v>98212.95061662211</v>
      </c>
      <c r="N5091" s="3" t="n">
        <v>98212.95061662211</v>
      </c>
      <c r="O5091" s="3" t="n">
        <v>98212.95061662211</v>
      </c>
      <c r="P5091" s="3" t="n">
        <v>98212.95061662211</v>
      </c>
      <c r="Q5091" s="3" t="n">
        <v>98212.95061662211</v>
      </c>
      <c r="R5091" s="3" t="n">
        <v>98212.95061662211</v>
      </c>
      <c r="S5091" s="3" t="n">
        <v>98212.95061662211</v>
      </c>
      <c r="T5091" s="3" t="n">
        <v>98212.95061662211</v>
      </c>
      <c r="U5091">
        <f>1+2</f>
        <v/>
      </c>
      <c r="V5091" t="inlineStr">
        <is>
          <t>00123</t>
        </is>
      </c>
      <c r="W5091" t="inlineStr">
        <is>
          <t xml:space="preserve"> line
new	 tab </t>
        </is>
      </c>
      <c r="X5091" t="inlineStr">
        <is>
          <t>emoji 🚆</t>
        </is>
      </c>
      <c r="Y5091" t="inlineStr">
        <is>
          <t>TWL</t>
        </is>
      </c>
      <c r="Z5091" s="3" t="n">
        <v>98212.95061662211</v>
      </c>
      <c r="AA5091" s="3" t="n">
        <v>98212.95061662211</v>
      </c>
      <c r="AB5091" s="3" t="n">
        <v>98212.95061662211</v>
      </c>
      <c r="AC5091" s="3" t="n">
        <v>98212.95061662211</v>
      </c>
      <c r="AD5091" s="3" t="n">
        <v>98212.95061662211</v>
      </c>
      <c r="AE5091" s="3" t="n">
        <v>98212.95061662211</v>
      </c>
    </row>
    <row r="5092">
      <c r="A5092" s="4" t="n">
        <v>46272.05891203704</v>
      </c>
      <c r="B5092" t="inlineStr">
        <is>
          <t>中文 &lt;tag&gt; &amp; "quoted"</t>
        </is>
      </c>
      <c r="D5092" t="inlineStr"/>
      <c r="E5092">
        <f>1+2</f>
        <v/>
      </c>
      <c r="F5092" t="inlineStr">
        <is>
          <t>00123</t>
        </is>
      </c>
      <c r="G5092" t="inlineStr">
        <is>
          <t xml:space="preserve"> line
new	 tab </t>
        </is>
      </c>
      <c r="H5092" s="3" t="n">
        <v>98212.96296230101</v>
      </c>
      <c r="I5092" s="3" t="n">
        <v>98212.96296230101</v>
      </c>
      <c r="J5092" s="3" t="n">
        <v>98212.96296230101</v>
      </c>
      <c r="K5092" s="3" t="n">
        <v>98212.96296230101</v>
      </c>
      <c r="L5092" s="3" t="n">
        <v>98212.96296230101</v>
      </c>
      <c r="M5092" s="3" t="n">
        <v>98212.96296230101</v>
      </c>
      <c r="N5092" s="3" t="n">
        <v>98212.96296230101</v>
      </c>
      <c r="O5092" s="3" t="n">
        <v>98212.96296230101</v>
      </c>
      <c r="P5092" s="3" t="n">
        <v>98212.96296230101</v>
      </c>
      <c r="Q5092" s="3" t="n">
        <v>98212.96296230101</v>
      </c>
      <c r="R5092" s="3" t="n">
        <v>98212.96296230101</v>
      </c>
      <c r="S5092" s="3" t="n">
        <v>98212.96296230101</v>
      </c>
      <c r="T5092" s="3" t="n">
        <v>98212.96296230101</v>
      </c>
      <c r="U5092">
        <f>1+2</f>
        <v/>
      </c>
      <c r="V5092" t="inlineStr">
        <is>
          <t>00123</t>
        </is>
      </c>
      <c r="W5092" t="inlineStr">
        <is>
          <t xml:space="preserve"> line
new	 tab </t>
        </is>
      </c>
      <c r="X5092" t="inlineStr">
        <is>
          <t>emoji 🚆</t>
        </is>
      </c>
      <c r="Y5092" t="inlineStr">
        <is>
          <t>TWL</t>
        </is>
      </c>
      <c r="Z5092" s="3" t="n">
        <v>98212.96296230101</v>
      </c>
      <c r="AA5092" s="3" t="n">
        <v>98212.96296230101</v>
      </c>
      <c r="AB5092" s="3" t="n">
        <v>98212.96296230101</v>
      </c>
      <c r="AC5092" s="3" t="n">
        <v>98212.96296230101</v>
      </c>
      <c r="AD5092" s="3" t="n">
        <v>98212.96296230101</v>
      </c>
      <c r="AE5092" s="3" t="n">
        <v>98212.96296230101</v>
      </c>
    </row>
    <row r="5093">
      <c r="A5093" s="4" t="n">
        <v>46272.05892361111</v>
      </c>
      <c r="B5093" t="inlineStr">
        <is>
          <t>中文 &lt;tag&gt; &amp; "quoted"</t>
        </is>
      </c>
      <c r="D5093" t="inlineStr"/>
      <c r="E5093">
        <f>1+2</f>
        <v/>
      </c>
      <c r="F5093" t="inlineStr">
        <is>
          <t>00123</t>
        </is>
      </c>
      <c r="G5093" t="inlineStr">
        <is>
          <t xml:space="preserve"> line
new	 tab </t>
        </is>
      </c>
      <c r="H5093" s="3" t="n">
        <v>98212.97530797991</v>
      </c>
      <c r="I5093" s="3" t="n">
        <v>98212.97530797991</v>
      </c>
      <c r="J5093" s="3" t="n">
        <v>98212.97530797991</v>
      </c>
      <c r="K5093" s="3" t="n">
        <v>98212.97530797991</v>
      </c>
      <c r="L5093" s="3" t="n">
        <v>98212.97530797991</v>
      </c>
      <c r="M5093" s="3" t="n">
        <v>98212.97530797991</v>
      </c>
      <c r="N5093" s="3" t="n">
        <v>98212.97530797991</v>
      </c>
      <c r="O5093" s="3" t="n">
        <v>98212.97530797991</v>
      </c>
      <c r="P5093" s="3" t="n">
        <v>98212.97530797991</v>
      </c>
      <c r="Q5093" s="3" t="n">
        <v>98212.97530797991</v>
      </c>
      <c r="R5093" s="3" t="n">
        <v>98212.97530797991</v>
      </c>
      <c r="S5093" s="3" t="n">
        <v>98212.97530797991</v>
      </c>
      <c r="T5093" s="3" t="n">
        <v>98212.97530797991</v>
      </c>
      <c r="U5093">
        <f>1+2</f>
        <v/>
      </c>
      <c r="V5093" t="inlineStr">
        <is>
          <t>00123</t>
        </is>
      </c>
      <c r="W5093" t="inlineStr">
        <is>
          <t xml:space="preserve"> line
new	 tab </t>
        </is>
      </c>
      <c r="X5093" t="inlineStr">
        <is>
          <t>emoji 🚆</t>
        </is>
      </c>
      <c r="Y5093" t="inlineStr">
        <is>
          <t>TWL</t>
        </is>
      </c>
      <c r="Z5093" s="3" t="n">
        <v>98212.97530797991</v>
      </c>
      <c r="AA5093" s="3" t="n">
        <v>98212.97530797991</v>
      </c>
      <c r="AB5093" s="3" t="n">
        <v>98212.97530797991</v>
      </c>
      <c r="AC5093" s="3" t="n">
        <v>98212.97530797991</v>
      </c>
      <c r="AD5093" s="3" t="n">
        <v>98212.97530797991</v>
      </c>
      <c r="AE5093" s="3" t="n">
        <v>98212.97530797991</v>
      </c>
    </row>
    <row r="5094">
      <c r="A5094" s="4" t="n">
        <v>46272.05893518519</v>
      </c>
      <c r="B5094" t="inlineStr">
        <is>
          <t>中文 &lt;tag&gt; &amp; "quoted"</t>
        </is>
      </c>
      <c r="D5094" t="inlineStr"/>
      <c r="E5094">
        <f>1+2</f>
        <v/>
      </c>
      <c r="F5094" t="inlineStr">
        <is>
          <t>00123</t>
        </is>
      </c>
      <c r="G5094" t="inlineStr">
        <is>
          <t xml:space="preserve"> line
new	 tab </t>
        </is>
      </c>
      <c r="H5094" s="3" t="n">
        <v>98212.98765365881</v>
      </c>
      <c r="I5094" s="3" t="n">
        <v>98212.98765365881</v>
      </c>
      <c r="J5094" s="3" t="n">
        <v>98212.98765365881</v>
      </c>
      <c r="K5094" s="3" t="n">
        <v>98212.98765365881</v>
      </c>
      <c r="L5094" s="3" t="n">
        <v>98212.98765365881</v>
      </c>
      <c r="M5094" s="3" t="n">
        <v>98212.98765365881</v>
      </c>
      <c r="N5094" s="3" t="n">
        <v>98212.98765365881</v>
      </c>
      <c r="O5094" s="3" t="n">
        <v>98212.98765365881</v>
      </c>
      <c r="P5094" s="3" t="n">
        <v>98212.98765365881</v>
      </c>
      <c r="Q5094" s="3" t="n">
        <v>98212.98765365881</v>
      </c>
      <c r="R5094" s="3" t="n">
        <v>98212.98765365881</v>
      </c>
      <c r="S5094" s="3" t="n">
        <v>98212.98765365881</v>
      </c>
      <c r="T5094" s="3" t="n">
        <v>98212.98765365881</v>
      </c>
      <c r="U5094">
        <f>1+2</f>
        <v/>
      </c>
      <c r="V5094" t="inlineStr">
        <is>
          <t>00123</t>
        </is>
      </c>
      <c r="W5094" t="inlineStr">
        <is>
          <t xml:space="preserve"> line
new	 tab </t>
        </is>
      </c>
      <c r="X5094" t="inlineStr">
        <is>
          <t>emoji 🚆</t>
        </is>
      </c>
      <c r="Y5094" t="inlineStr">
        <is>
          <t>TWL</t>
        </is>
      </c>
      <c r="Z5094" s="3" t="n">
        <v>98212.98765365881</v>
      </c>
      <c r="AA5094" s="3" t="n">
        <v>98212.98765365881</v>
      </c>
      <c r="AB5094" s="3" t="n">
        <v>98212.98765365881</v>
      </c>
      <c r="AC5094" s="3" t="n">
        <v>98212.98765365881</v>
      </c>
      <c r="AD5094" s="3" t="n">
        <v>98212.98765365881</v>
      </c>
      <c r="AE5094" s="3" t="n">
        <v>98212.98765365881</v>
      </c>
    </row>
    <row r="5095">
      <c r="A5095" s="4" t="n">
        <v>46272.05894675926</v>
      </c>
      <c r="B5095" t="inlineStr">
        <is>
          <t>中文 &lt;tag&gt; &amp; "quoted"</t>
        </is>
      </c>
      <c r="D5095" t="inlineStr"/>
      <c r="E5095">
        <f>1+2</f>
        <v/>
      </c>
      <c r="F5095" t="inlineStr">
        <is>
          <t>00123</t>
        </is>
      </c>
      <c r="G5095" t="inlineStr">
        <is>
          <t xml:space="preserve"> line
new	 tab </t>
        </is>
      </c>
      <c r="H5095" s="3" t="n">
        <v>98212.99999933771</v>
      </c>
      <c r="I5095" s="3" t="n">
        <v>98212.99999933771</v>
      </c>
      <c r="J5095" s="3" t="n">
        <v>98212.99999933771</v>
      </c>
      <c r="K5095" s="3" t="n">
        <v>98212.99999933771</v>
      </c>
      <c r="L5095" s="3" t="n">
        <v>98212.99999933771</v>
      </c>
      <c r="M5095" s="3" t="n">
        <v>98212.99999933771</v>
      </c>
      <c r="N5095" s="3" t="n">
        <v>98212.99999933771</v>
      </c>
      <c r="O5095" s="3" t="n">
        <v>98212.99999933771</v>
      </c>
      <c r="P5095" s="3" t="n">
        <v>98212.99999933771</v>
      </c>
      <c r="Q5095" s="3" t="n">
        <v>98212.99999933771</v>
      </c>
      <c r="R5095" s="3" t="n">
        <v>98212.99999933771</v>
      </c>
      <c r="S5095" s="3" t="n">
        <v>98212.99999933771</v>
      </c>
      <c r="T5095" s="3" t="n">
        <v>98212.99999933771</v>
      </c>
      <c r="U5095">
        <f>1+2</f>
        <v/>
      </c>
      <c r="V5095" t="inlineStr">
        <is>
          <t>00123</t>
        </is>
      </c>
      <c r="W5095" t="inlineStr">
        <is>
          <t xml:space="preserve"> line
new	 tab </t>
        </is>
      </c>
      <c r="X5095" t="inlineStr">
        <is>
          <t>emoji 🚆</t>
        </is>
      </c>
      <c r="Y5095" t="inlineStr">
        <is>
          <t>TWL</t>
        </is>
      </c>
      <c r="Z5095" s="3" t="n">
        <v>98212.99999933771</v>
      </c>
      <c r="AA5095" s="3" t="n">
        <v>98212.99999933771</v>
      </c>
      <c r="AB5095" s="3" t="n">
        <v>98212.99999933771</v>
      </c>
      <c r="AC5095" s="3" t="n">
        <v>98212.99999933771</v>
      </c>
      <c r="AD5095" s="3" t="n">
        <v>98212.99999933771</v>
      </c>
      <c r="AE5095" s="3" t="n">
        <v>98212.99999933771</v>
      </c>
    </row>
    <row r="5096">
      <c r="A5096" s="4" t="n">
        <v>46272.05895833333</v>
      </c>
      <c r="B5096" t="inlineStr">
        <is>
          <t>中文 &lt;tag&gt; &amp; "quoted"</t>
        </is>
      </c>
      <c r="D5096" t="inlineStr"/>
      <c r="E5096">
        <f>1+2</f>
        <v/>
      </c>
      <c r="F5096" t="inlineStr">
        <is>
          <t>00123</t>
        </is>
      </c>
      <c r="G5096" t="inlineStr">
        <is>
          <t xml:space="preserve"> line
new	 tab </t>
        </is>
      </c>
      <c r="H5096" s="3" t="n">
        <v>98213.0123450166</v>
      </c>
      <c r="I5096" s="3" t="n">
        <v>98213.0123450166</v>
      </c>
      <c r="J5096" s="3" t="n">
        <v>98213.0123450166</v>
      </c>
      <c r="K5096" s="3" t="n">
        <v>98213.0123450166</v>
      </c>
      <c r="L5096" s="3" t="n">
        <v>98213.0123450166</v>
      </c>
      <c r="M5096" s="3" t="n">
        <v>98213.0123450166</v>
      </c>
      <c r="N5096" s="3" t="n">
        <v>98213.0123450166</v>
      </c>
      <c r="O5096" s="3" t="n">
        <v>98213.0123450166</v>
      </c>
      <c r="P5096" s="3" t="n">
        <v>98213.0123450166</v>
      </c>
      <c r="Q5096" s="3" t="n">
        <v>98213.0123450166</v>
      </c>
      <c r="R5096" s="3" t="n">
        <v>98213.0123450166</v>
      </c>
      <c r="S5096" s="3" t="n">
        <v>98213.0123450166</v>
      </c>
      <c r="T5096" s="3" t="n">
        <v>98213.0123450166</v>
      </c>
      <c r="U5096">
        <f>1+2</f>
        <v/>
      </c>
      <c r="V5096" t="inlineStr">
        <is>
          <t>00123</t>
        </is>
      </c>
      <c r="W5096" t="inlineStr">
        <is>
          <t xml:space="preserve"> line
new	 tab </t>
        </is>
      </c>
      <c r="X5096" t="inlineStr">
        <is>
          <t>emoji 🚆</t>
        </is>
      </c>
      <c r="Y5096" t="inlineStr">
        <is>
          <t>TWL</t>
        </is>
      </c>
      <c r="Z5096" s="3" t="n">
        <v>98213.0123450166</v>
      </c>
      <c r="AA5096" s="3" t="n">
        <v>98213.0123450166</v>
      </c>
      <c r="AB5096" s="3" t="n">
        <v>98213.0123450166</v>
      </c>
      <c r="AC5096" s="3" t="n">
        <v>98213.0123450166</v>
      </c>
      <c r="AD5096" s="3" t="n">
        <v>98213.0123450166</v>
      </c>
      <c r="AE5096" s="3" t="n">
        <v>98213.0123450166</v>
      </c>
    </row>
    <row r="5097">
      <c r="A5097" s="4" t="n">
        <v>46272.0589699074</v>
      </c>
      <c r="B5097" t="inlineStr">
        <is>
          <t>中文 &lt;tag&gt; &amp; "quoted"</t>
        </is>
      </c>
      <c r="D5097" t="inlineStr"/>
      <c r="E5097">
        <f>1+2</f>
        <v/>
      </c>
      <c r="F5097" t="inlineStr">
        <is>
          <t>00123</t>
        </is>
      </c>
      <c r="G5097" t="inlineStr">
        <is>
          <t xml:space="preserve"> line
new	 tab </t>
        </is>
      </c>
      <c r="H5097" s="3" t="n">
        <v>98213.0246906955</v>
      </c>
      <c r="I5097" s="3" t="n">
        <v>98213.0246906955</v>
      </c>
      <c r="J5097" s="3" t="n">
        <v>98213.0246906955</v>
      </c>
      <c r="K5097" s="3" t="n">
        <v>98213.0246906955</v>
      </c>
      <c r="L5097" s="3" t="n">
        <v>98213.0246906955</v>
      </c>
      <c r="M5097" s="3" t="n">
        <v>98213.0246906955</v>
      </c>
      <c r="N5097" s="3" t="n">
        <v>98213.0246906955</v>
      </c>
      <c r="O5097" s="3" t="n">
        <v>98213.0246906955</v>
      </c>
      <c r="P5097" s="3" t="n">
        <v>98213.0246906955</v>
      </c>
      <c r="Q5097" s="3" t="n">
        <v>98213.0246906955</v>
      </c>
      <c r="R5097" s="3" t="n">
        <v>98213.0246906955</v>
      </c>
      <c r="S5097" s="3" t="n">
        <v>98213.0246906955</v>
      </c>
      <c r="T5097" s="3" t="n">
        <v>98213.0246906955</v>
      </c>
      <c r="U5097">
        <f>1+2</f>
        <v/>
      </c>
      <c r="V5097" t="inlineStr">
        <is>
          <t>00123</t>
        </is>
      </c>
      <c r="W5097" t="inlineStr">
        <is>
          <t xml:space="preserve"> line
new	 tab </t>
        </is>
      </c>
      <c r="X5097" t="inlineStr">
        <is>
          <t>emoji 🚆</t>
        </is>
      </c>
      <c r="Y5097" t="inlineStr">
        <is>
          <t>TWL</t>
        </is>
      </c>
      <c r="Z5097" s="3" t="n">
        <v>98213.0246906955</v>
      </c>
      <c r="AA5097" s="3" t="n">
        <v>98213.0246906955</v>
      </c>
      <c r="AB5097" s="3" t="n">
        <v>98213.0246906955</v>
      </c>
      <c r="AC5097" s="3" t="n">
        <v>98213.0246906955</v>
      </c>
      <c r="AD5097" s="3" t="n">
        <v>98213.0246906955</v>
      </c>
      <c r="AE5097" s="3" t="n">
        <v>98213.0246906955</v>
      </c>
    </row>
    <row r="5098">
      <c r="A5098" s="4" t="n">
        <v>46272.05898148148</v>
      </c>
      <c r="B5098" t="inlineStr">
        <is>
          <t>中文 &lt;tag&gt; &amp; "quoted"</t>
        </is>
      </c>
      <c r="D5098" t="inlineStr"/>
      <c r="E5098">
        <f>1+2</f>
        <v/>
      </c>
      <c r="F5098" t="inlineStr">
        <is>
          <t>00123</t>
        </is>
      </c>
      <c r="G5098" t="inlineStr">
        <is>
          <t xml:space="preserve"> line
new	 tab </t>
        </is>
      </c>
      <c r="H5098" s="3" t="n">
        <v>98213.0370363744</v>
      </c>
      <c r="I5098" s="3" t="n">
        <v>98213.0370363744</v>
      </c>
      <c r="J5098" s="3" t="n">
        <v>98213.0370363744</v>
      </c>
      <c r="K5098" s="3" t="n">
        <v>98213.0370363744</v>
      </c>
      <c r="L5098" s="3" t="n">
        <v>98213.0370363744</v>
      </c>
      <c r="M5098" s="3" t="n">
        <v>98213.0370363744</v>
      </c>
      <c r="N5098" s="3" t="n">
        <v>98213.0370363744</v>
      </c>
      <c r="O5098" s="3" t="n">
        <v>98213.0370363744</v>
      </c>
      <c r="P5098" s="3" t="n">
        <v>98213.0370363744</v>
      </c>
      <c r="Q5098" s="3" t="n">
        <v>98213.0370363744</v>
      </c>
      <c r="R5098" s="3" t="n">
        <v>98213.0370363744</v>
      </c>
      <c r="S5098" s="3" t="n">
        <v>98213.0370363744</v>
      </c>
      <c r="T5098" s="3" t="n">
        <v>98213.0370363744</v>
      </c>
      <c r="U5098">
        <f>1+2</f>
        <v/>
      </c>
      <c r="V5098" t="inlineStr">
        <is>
          <t>00123</t>
        </is>
      </c>
      <c r="W5098" t="inlineStr">
        <is>
          <t xml:space="preserve"> line
new	 tab </t>
        </is>
      </c>
      <c r="X5098" t="inlineStr">
        <is>
          <t>emoji 🚆</t>
        </is>
      </c>
      <c r="Y5098" t="inlineStr">
        <is>
          <t>TWL</t>
        </is>
      </c>
      <c r="Z5098" s="3" t="n">
        <v>98213.0370363744</v>
      </c>
      <c r="AA5098" s="3" t="n">
        <v>98213.0370363744</v>
      </c>
      <c r="AB5098" s="3" t="n">
        <v>98213.0370363744</v>
      </c>
      <c r="AC5098" s="3" t="n">
        <v>98213.0370363744</v>
      </c>
      <c r="AD5098" s="3" t="n">
        <v>98213.0370363744</v>
      </c>
      <c r="AE5098" s="3" t="n">
        <v>98213.0370363744</v>
      </c>
    </row>
    <row r="5099">
      <c r="A5099" s="4" t="n">
        <v>46272.05899305556</v>
      </c>
      <c r="B5099" t="inlineStr">
        <is>
          <t>中文 &lt;tag&gt; &amp; "quoted"</t>
        </is>
      </c>
      <c r="D5099" t="inlineStr"/>
      <c r="E5099">
        <f>1+2</f>
        <v/>
      </c>
      <c r="F5099" t="inlineStr">
        <is>
          <t>00123</t>
        </is>
      </c>
      <c r="G5099" t="inlineStr">
        <is>
          <t xml:space="preserve"> line
new	 tab </t>
        </is>
      </c>
      <c r="H5099" s="3" t="n">
        <v>98213.0493820533</v>
      </c>
      <c r="I5099" s="3" t="n">
        <v>98213.0493820533</v>
      </c>
      <c r="J5099" s="3" t="n">
        <v>98213.0493820533</v>
      </c>
      <c r="K5099" s="3" t="n">
        <v>98213.0493820533</v>
      </c>
      <c r="L5099" s="3" t="n">
        <v>98213.0493820533</v>
      </c>
      <c r="M5099" s="3" t="n">
        <v>98213.0493820533</v>
      </c>
      <c r="N5099" s="3" t="n">
        <v>98213.0493820533</v>
      </c>
      <c r="O5099" s="3" t="n">
        <v>98213.0493820533</v>
      </c>
      <c r="P5099" s="3" t="n">
        <v>98213.0493820533</v>
      </c>
      <c r="Q5099" s="3" t="n">
        <v>98213.0493820533</v>
      </c>
      <c r="R5099" s="3" t="n">
        <v>98213.0493820533</v>
      </c>
      <c r="S5099" s="3" t="n">
        <v>98213.0493820533</v>
      </c>
      <c r="T5099" s="3" t="n">
        <v>98213.0493820533</v>
      </c>
      <c r="U5099">
        <f>1+2</f>
        <v/>
      </c>
      <c r="V5099" t="inlineStr">
        <is>
          <t>00123</t>
        </is>
      </c>
      <c r="W5099" t="inlineStr">
        <is>
          <t xml:space="preserve"> line
new	 tab </t>
        </is>
      </c>
      <c r="X5099" t="inlineStr">
        <is>
          <t>emoji 🚆</t>
        </is>
      </c>
      <c r="Y5099" t="inlineStr">
        <is>
          <t>TWL</t>
        </is>
      </c>
      <c r="Z5099" s="3" t="n">
        <v>98213.0493820533</v>
      </c>
      <c r="AA5099" s="3" t="n">
        <v>98213.0493820533</v>
      </c>
      <c r="AB5099" s="3" t="n">
        <v>98213.0493820533</v>
      </c>
      <c r="AC5099" s="3" t="n">
        <v>98213.0493820533</v>
      </c>
      <c r="AD5099" s="3" t="n">
        <v>98213.0493820533</v>
      </c>
      <c r="AE5099" s="3" t="n">
        <v>98213.0493820533</v>
      </c>
    </row>
    <row r="5100">
      <c r="A5100" s="4" t="n">
        <v>46272.05900462963</v>
      </c>
      <c r="B5100" t="inlineStr">
        <is>
          <t>中文 &lt;tag&gt; &amp; "quoted"</t>
        </is>
      </c>
      <c r="D5100" t="inlineStr"/>
      <c r="E5100">
        <f>1+2</f>
        <v/>
      </c>
      <c r="F5100" t="inlineStr">
        <is>
          <t>00123</t>
        </is>
      </c>
      <c r="G5100" t="inlineStr">
        <is>
          <t xml:space="preserve"> line
new	 tab </t>
        </is>
      </c>
      <c r="H5100" s="3" t="n">
        <v>98213.0617277322</v>
      </c>
      <c r="I5100" s="3" t="n">
        <v>98213.0617277322</v>
      </c>
      <c r="J5100" s="3" t="n">
        <v>98213.0617277322</v>
      </c>
      <c r="K5100" s="3" t="n">
        <v>98213.0617277322</v>
      </c>
      <c r="L5100" s="3" t="n">
        <v>98213.0617277322</v>
      </c>
      <c r="M5100" s="3" t="n">
        <v>98213.0617277322</v>
      </c>
      <c r="N5100" s="3" t="n">
        <v>98213.0617277322</v>
      </c>
      <c r="O5100" s="3" t="n">
        <v>98213.0617277322</v>
      </c>
      <c r="P5100" s="3" t="n">
        <v>98213.0617277322</v>
      </c>
      <c r="Q5100" s="3" t="n">
        <v>98213.0617277322</v>
      </c>
      <c r="R5100" s="3" t="n">
        <v>98213.0617277322</v>
      </c>
      <c r="S5100" s="3" t="n">
        <v>98213.0617277322</v>
      </c>
      <c r="T5100" s="3" t="n">
        <v>98213.0617277322</v>
      </c>
      <c r="U5100">
        <f>1+2</f>
        <v/>
      </c>
      <c r="V5100" t="inlineStr">
        <is>
          <t>00123</t>
        </is>
      </c>
      <c r="W5100" t="inlineStr">
        <is>
          <t xml:space="preserve"> line
new	 tab </t>
        </is>
      </c>
      <c r="X5100" t="inlineStr">
        <is>
          <t>emoji 🚆</t>
        </is>
      </c>
      <c r="Y5100" t="inlineStr">
        <is>
          <t>TWL</t>
        </is>
      </c>
      <c r="Z5100" s="3" t="n">
        <v>98213.0617277322</v>
      </c>
      <c r="AA5100" s="3" t="n">
        <v>98213.0617277322</v>
      </c>
      <c r="AB5100" s="3" t="n">
        <v>98213.0617277322</v>
      </c>
      <c r="AC5100" s="3" t="n">
        <v>98213.0617277322</v>
      </c>
      <c r="AD5100" s="3" t="n">
        <v>98213.0617277322</v>
      </c>
      <c r="AE5100" s="3" t="n">
        <v>98213.0617277322</v>
      </c>
    </row>
    <row r="5101">
      <c r="A5101" s="4" t="n">
        <v>46272.0590162037</v>
      </c>
      <c r="B5101" t="inlineStr">
        <is>
          <t>中文 &lt;tag&gt; &amp; "quoted"</t>
        </is>
      </c>
      <c r="D5101" t="inlineStr"/>
      <c r="E5101">
        <f>1+2</f>
        <v/>
      </c>
      <c r="F5101" t="inlineStr">
        <is>
          <t>00123</t>
        </is>
      </c>
      <c r="G5101" t="inlineStr">
        <is>
          <t xml:space="preserve"> line
new	 tab </t>
        </is>
      </c>
      <c r="H5101" s="3" t="n">
        <v>98213.0740734111</v>
      </c>
      <c r="I5101" s="3" t="n">
        <v>98213.0740734111</v>
      </c>
      <c r="J5101" s="3" t="n">
        <v>98213.0740734111</v>
      </c>
      <c r="K5101" s="3" t="n">
        <v>98213.0740734111</v>
      </c>
      <c r="L5101" s="3" t="n">
        <v>98213.0740734111</v>
      </c>
      <c r="M5101" s="3" t="n">
        <v>98213.0740734111</v>
      </c>
      <c r="N5101" s="3" t="n">
        <v>98213.0740734111</v>
      </c>
      <c r="O5101" s="3" t="n">
        <v>98213.0740734111</v>
      </c>
      <c r="P5101" s="3" t="n">
        <v>98213.0740734111</v>
      </c>
      <c r="Q5101" s="3" t="n">
        <v>98213.0740734111</v>
      </c>
      <c r="R5101" s="3" t="n">
        <v>98213.0740734111</v>
      </c>
      <c r="S5101" s="3" t="n">
        <v>98213.0740734111</v>
      </c>
      <c r="T5101" s="3" t="n">
        <v>98213.0740734111</v>
      </c>
      <c r="U5101">
        <f>1+2</f>
        <v/>
      </c>
      <c r="V5101" t="inlineStr">
        <is>
          <t>00123</t>
        </is>
      </c>
      <c r="W5101" t="inlineStr">
        <is>
          <t xml:space="preserve"> line
new	 tab </t>
        </is>
      </c>
      <c r="X5101" t="inlineStr">
        <is>
          <t>emoji 🚆</t>
        </is>
      </c>
      <c r="Y5101" t="inlineStr">
        <is>
          <t>TWL</t>
        </is>
      </c>
      <c r="Z5101" s="3" t="n">
        <v>98213.0740734111</v>
      </c>
      <c r="AA5101" s="3" t="n">
        <v>98213.0740734111</v>
      </c>
      <c r="AB5101" s="3" t="n">
        <v>98213.0740734111</v>
      </c>
      <c r="AC5101" s="3" t="n">
        <v>98213.0740734111</v>
      </c>
      <c r="AD5101" s="3" t="n">
        <v>98213.0740734111</v>
      </c>
      <c r="AE5101" s="3" t="n">
        <v>98213.0740734111</v>
      </c>
    </row>
    <row r="5102">
      <c r="A5102" s="4" t="n">
        <v>46272.05902777778</v>
      </c>
      <c r="B5102" t="inlineStr">
        <is>
          <t>中文 &lt;tag&gt; &amp; "quoted"</t>
        </is>
      </c>
      <c r="D5102" t="inlineStr"/>
      <c r="E5102">
        <f>1+2</f>
        <v/>
      </c>
      <c r="F5102" t="inlineStr">
        <is>
          <t>00123</t>
        </is>
      </c>
      <c r="G5102" t="inlineStr">
        <is>
          <t xml:space="preserve"> line
new	 tab </t>
        </is>
      </c>
      <c r="H5102" s="3" t="n">
        <v>98213.08641909</v>
      </c>
      <c r="I5102" s="3" t="n">
        <v>98213.08641909</v>
      </c>
      <c r="J5102" s="3" t="n">
        <v>98213.08641909</v>
      </c>
      <c r="K5102" s="3" t="n">
        <v>98213.08641909</v>
      </c>
      <c r="L5102" s="3" t="n">
        <v>98213.08641909</v>
      </c>
      <c r="M5102" s="3" t="n">
        <v>98213.08641909</v>
      </c>
      <c r="N5102" s="3" t="n">
        <v>98213.08641909</v>
      </c>
      <c r="O5102" s="3" t="n">
        <v>98213.08641909</v>
      </c>
      <c r="P5102" s="3" t="n">
        <v>98213.08641909</v>
      </c>
      <c r="Q5102" s="3" t="n">
        <v>98213.08641909</v>
      </c>
      <c r="R5102" s="3" t="n">
        <v>98213.08641909</v>
      </c>
      <c r="S5102" s="3" t="n">
        <v>98213.08641909</v>
      </c>
      <c r="T5102" s="3" t="n">
        <v>98213.08641909</v>
      </c>
      <c r="U5102">
        <f>1+2</f>
        <v/>
      </c>
      <c r="V5102" t="inlineStr">
        <is>
          <t>00123</t>
        </is>
      </c>
      <c r="W5102" t="inlineStr">
        <is>
          <t xml:space="preserve"> line
new	 tab </t>
        </is>
      </c>
      <c r="X5102" t="inlineStr">
        <is>
          <t>emoji 🚆</t>
        </is>
      </c>
      <c r="Y5102" t="inlineStr">
        <is>
          <t>TWL</t>
        </is>
      </c>
      <c r="Z5102" s="3" t="n">
        <v>98213.08641909</v>
      </c>
      <c r="AA5102" s="3" t="n">
        <v>98213.08641909</v>
      </c>
      <c r="AB5102" s="3" t="n">
        <v>98213.08641909</v>
      </c>
      <c r="AC5102" s="3" t="n">
        <v>98213.08641909</v>
      </c>
      <c r="AD5102" s="3" t="n">
        <v>98213.08641909</v>
      </c>
      <c r="AE5102" s="3" t="n">
        <v>98213.08641909</v>
      </c>
    </row>
    <row r="5103">
      <c r="A5103" s="4" t="n">
        <v>46272.05903935185</v>
      </c>
      <c r="B5103" t="inlineStr">
        <is>
          <t>中文 &lt;tag&gt; &amp; "quoted"</t>
        </is>
      </c>
      <c r="D5103" t="inlineStr"/>
      <c r="E5103">
        <f>1+2</f>
        <v/>
      </c>
      <c r="F5103" t="inlineStr">
        <is>
          <t>00123</t>
        </is>
      </c>
      <c r="G5103" t="inlineStr">
        <is>
          <t xml:space="preserve"> line
new	 tab </t>
        </is>
      </c>
      <c r="H5103" s="3" t="n">
        <v>98213.0987647689</v>
      </c>
      <c r="I5103" s="3" t="n">
        <v>98213.0987647689</v>
      </c>
      <c r="J5103" s="3" t="n">
        <v>98213.0987647689</v>
      </c>
      <c r="K5103" s="3" t="n">
        <v>98213.0987647689</v>
      </c>
      <c r="L5103" s="3" t="n">
        <v>98213.0987647689</v>
      </c>
      <c r="M5103" s="3" t="n">
        <v>98213.0987647689</v>
      </c>
      <c r="N5103" s="3" t="n">
        <v>98213.0987647689</v>
      </c>
      <c r="O5103" s="3" t="n">
        <v>98213.0987647689</v>
      </c>
      <c r="P5103" s="3" t="n">
        <v>98213.0987647689</v>
      </c>
      <c r="Q5103" s="3" t="n">
        <v>98213.0987647689</v>
      </c>
      <c r="R5103" s="3" t="n">
        <v>98213.0987647689</v>
      </c>
      <c r="S5103" s="3" t="n">
        <v>98213.0987647689</v>
      </c>
      <c r="T5103" s="3" t="n">
        <v>98213.0987647689</v>
      </c>
      <c r="U5103">
        <f>1+2</f>
        <v/>
      </c>
      <c r="V5103" t="inlineStr">
        <is>
          <t>00123</t>
        </is>
      </c>
      <c r="W5103" t="inlineStr">
        <is>
          <t xml:space="preserve"> line
new	 tab </t>
        </is>
      </c>
      <c r="X5103" t="inlineStr">
        <is>
          <t>emoji 🚆</t>
        </is>
      </c>
      <c r="Y5103" t="inlineStr">
        <is>
          <t>TWL</t>
        </is>
      </c>
      <c r="Z5103" s="3" t="n">
        <v>98213.0987647689</v>
      </c>
      <c r="AA5103" s="3" t="n">
        <v>98213.0987647689</v>
      </c>
      <c r="AB5103" s="3" t="n">
        <v>98213.0987647689</v>
      </c>
      <c r="AC5103" s="3" t="n">
        <v>98213.0987647689</v>
      </c>
      <c r="AD5103" s="3" t="n">
        <v>98213.0987647689</v>
      </c>
      <c r="AE5103" s="3" t="n">
        <v>98213.0987647689</v>
      </c>
    </row>
    <row r="5104">
      <c r="A5104" s="4" t="n">
        <v>46272.05905092593</v>
      </c>
      <c r="B5104" t="inlineStr">
        <is>
          <t>中文 &lt;tag&gt; &amp; "quoted"</t>
        </is>
      </c>
      <c r="D5104" t="inlineStr"/>
      <c r="E5104">
        <f>1+2</f>
        <v/>
      </c>
      <c r="F5104" t="inlineStr">
        <is>
          <t>00123</t>
        </is>
      </c>
      <c r="G5104" t="inlineStr">
        <is>
          <t xml:space="preserve"> line
new	 tab </t>
        </is>
      </c>
      <c r="H5104" s="3" t="n">
        <v>98213.1111104478</v>
      </c>
      <c r="I5104" s="3" t="n">
        <v>98213.1111104478</v>
      </c>
      <c r="J5104" s="3" t="n">
        <v>98213.1111104478</v>
      </c>
      <c r="K5104" s="3" t="n">
        <v>98213.1111104478</v>
      </c>
      <c r="L5104" s="3" t="n">
        <v>98213.1111104478</v>
      </c>
      <c r="M5104" s="3" t="n">
        <v>98213.1111104478</v>
      </c>
      <c r="N5104" s="3" t="n">
        <v>98213.1111104478</v>
      </c>
      <c r="O5104" s="3" t="n">
        <v>98213.1111104478</v>
      </c>
      <c r="P5104" s="3" t="n">
        <v>98213.1111104478</v>
      </c>
      <c r="Q5104" s="3" t="n">
        <v>98213.1111104478</v>
      </c>
      <c r="R5104" s="3" t="n">
        <v>98213.1111104478</v>
      </c>
      <c r="S5104" s="3" t="n">
        <v>98213.1111104478</v>
      </c>
      <c r="T5104" s="3" t="n">
        <v>98213.1111104478</v>
      </c>
      <c r="U5104">
        <f>1+2</f>
        <v/>
      </c>
      <c r="V5104" t="inlineStr">
        <is>
          <t>00123</t>
        </is>
      </c>
      <c r="W5104" t="inlineStr">
        <is>
          <t xml:space="preserve"> line
new	 tab </t>
        </is>
      </c>
      <c r="X5104" t="inlineStr">
        <is>
          <t>emoji 🚆</t>
        </is>
      </c>
      <c r="Y5104" t="inlineStr">
        <is>
          <t>TWL</t>
        </is>
      </c>
      <c r="Z5104" s="3" t="n">
        <v>98213.1111104478</v>
      </c>
      <c r="AA5104" s="3" t="n">
        <v>98213.1111104478</v>
      </c>
      <c r="AB5104" s="3" t="n">
        <v>98213.1111104478</v>
      </c>
      <c r="AC5104" s="3" t="n">
        <v>98213.1111104478</v>
      </c>
      <c r="AD5104" s="3" t="n">
        <v>98213.1111104478</v>
      </c>
      <c r="AE5104" s="3" t="n">
        <v>98213.1111104478</v>
      </c>
    </row>
    <row r="5105">
      <c r="A5105" s="4" t="n">
        <v>46272.0590625</v>
      </c>
      <c r="B5105" t="inlineStr">
        <is>
          <t>中文 &lt;tag&gt; &amp; "quoted"</t>
        </is>
      </c>
      <c r="D5105" t="inlineStr"/>
      <c r="E5105">
        <f>1+2</f>
        <v/>
      </c>
      <c r="F5105" t="inlineStr">
        <is>
          <t>00123</t>
        </is>
      </c>
      <c r="G5105" t="inlineStr">
        <is>
          <t xml:space="preserve"> line
new	 tab </t>
        </is>
      </c>
      <c r="H5105" s="3" t="n">
        <v>98213.1234561267</v>
      </c>
      <c r="I5105" s="3" t="n">
        <v>98213.1234561267</v>
      </c>
      <c r="J5105" s="3" t="n">
        <v>98213.1234561267</v>
      </c>
      <c r="K5105" s="3" t="n">
        <v>98213.1234561267</v>
      </c>
      <c r="L5105" s="3" t="n">
        <v>98213.1234561267</v>
      </c>
      <c r="M5105" s="3" t="n">
        <v>98213.1234561267</v>
      </c>
      <c r="N5105" s="3" t="n">
        <v>98213.1234561267</v>
      </c>
      <c r="O5105" s="3" t="n">
        <v>98213.1234561267</v>
      </c>
      <c r="P5105" s="3" t="n">
        <v>98213.1234561267</v>
      </c>
      <c r="Q5105" s="3" t="n">
        <v>98213.1234561267</v>
      </c>
      <c r="R5105" s="3" t="n">
        <v>98213.1234561267</v>
      </c>
      <c r="S5105" s="3" t="n">
        <v>98213.1234561267</v>
      </c>
      <c r="T5105" s="3" t="n">
        <v>98213.1234561267</v>
      </c>
      <c r="U5105">
        <f>1+2</f>
        <v/>
      </c>
      <c r="V5105" t="inlineStr">
        <is>
          <t>00123</t>
        </is>
      </c>
      <c r="W5105" t="inlineStr">
        <is>
          <t xml:space="preserve"> line
new	 tab </t>
        </is>
      </c>
      <c r="X5105" t="inlineStr">
        <is>
          <t>emoji 🚆</t>
        </is>
      </c>
      <c r="Y5105" t="inlineStr">
        <is>
          <t>TWL</t>
        </is>
      </c>
      <c r="Z5105" s="3" t="n">
        <v>98213.1234561267</v>
      </c>
      <c r="AA5105" s="3" t="n">
        <v>98213.1234561267</v>
      </c>
      <c r="AB5105" s="3" t="n">
        <v>98213.1234561267</v>
      </c>
      <c r="AC5105" s="3" t="n">
        <v>98213.1234561267</v>
      </c>
      <c r="AD5105" s="3" t="n">
        <v>98213.1234561267</v>
      </c>
      <c r="AE5105" s="3" t="n">
        <v>98213.1234561267</v>
      </c>
    </row>
    <row r="5106">
      <c r="A5106" s="4" t="n">
        <v>46272.05907407407</v>
      </c>
      <c r="B5106" t="inlineStr">
        <is>
          <t>中文 &lt;tag&gt; &amp; "quoted"</t>
        </is>
      </c>
      <c r="D5106" t="inlineStr"/>
      <c r="E5106">
        <f>1+2</f>
        <v/>
      </c>
      <c r="F5106" t="inlineStr">
        <is>
          <t>00123</t>
        </is>
      </c>
      <c r="G5106" t="inlineStr">
        <is>
          <t xml:space="preserve"> line
new	 tab </t>
        </is>
      </c>
      <c r="H5106" s="3" t="n">
        <v>98213.13580180561</v>
      </c>
      <c r="I5106" s="3" t="n">
        <v>98213.13580180561</v>
      </c>
      <c r="J5106" s="3" t="n">
        <v>98213.13580180561</v>
      </c>
      <c r="K5106" s="3" t="n">
        <v>98213.13580180561</v>
      </c>
      <c r="L5106" s="3" t="n">
        <v>98213.13580180561</v>
      </c>
      <c r="M5106" s="3" t="n">
        <v>98213.13580180561</v>
      </c>
      <c r="N5106" s="3" t="n">
        <v>98213.13580180561</v>
      </c>
      <c r="O5106" s="3" t="n">
        <v>98213.13580180561</v>
      </c>
      <c r="P5106" s="3" t="n">
        <v>98213.13580180561</v>
      </c>
      <c r="Q5106" s="3" t="n">
        <v>98213.13580180561</v>
      </c>
      <c r="R5106" s="3" t="n">
        <v>98213.13580180561</v>
      </c>
      <c r="S5106" s="3" t="n">
        <v>98213.13580180561</v>
      </c>
      <c r="T5106" s="3" t="n">
        <v>98213.13580180561</v>
      </c>
      <c r="U5106">
        <f>1+2</f>
        <v/>
      </c>
      <c r="V5106" t="inlineStr">
        <is>
          <t>00123</t>
        </is>
      </c>
      <c r="W5106" t="inlineStr">
        <is>
          <t xml:space="preserve"> line
new	 tab </t>
        </is>
      </c>
      <c r="X5106" t="inlineStr">
        <is>
          <t>emoji 🚆</t>
        </is>
      </c>
      <c r="Y5106" t="inlineStr">
        <is>
          <t>TWL</t>
        </is>
      </c>
      <c r="Z5106" s="3" t="n">
        <v>98213.13580180561</v>
      </c>
      <c r="AA5106" s="3" t="n">
        <v>98213.13580180561</v>
      </c>
      <c r="AB5106" s="3" t="n">
        <v>98213.13580180561</v>
      </c>
      <c r="AC5106" s="3" t="n">
        <v>98213.13580180561</v>
      </c>
      <c r="AD5106" s="3" t="n">
        <v>98213.13580180561</v>
      </c>
      <c r="AE5106" s="3" t="n">
        <v>98213.13580180561</v>
      </c>
    </row>
    <row r="5107">
      <c r="A5107" s="4" t="n">
        <v>46272.05908564815</v>
      </c>
      <c r="B5107" t="inlineStr">
        <is>
          <t>中文 &lt;tag&gt; &amp; "quoted"</t>
        </is>
      </c>
      <c r="D5107" t="inlineStr"/>
      <c r="E5107">
        <f>1+2</f>
        <v/>
      </c>
      <c r="F5107" t="inlineStr">
        <is>
          <t>00123</t>
        </is>
      </c>
      <c r="G5107" t="inlineStr">
        <is>
          <t xml:space="preserve"> line
new	 tab </t>
        </is>
      </c>
      <c r="H5107" s="3" t="n">
        <v>98213.14814748451</v>
      </c>
      <c r="I5107" s="3" t="n">
        <v>98213.14814748451</v>
      </c>
      <c r="J5107" s="3" t="n">
        <v>98213.14814748451</v>
      </c>
      <c r="K5107" s="3" t="n">
        <v>98213.14814748451</v>
      </c>
      <c r="L5107" s="3" t="n">
        <v>98213.14814748451</v>
      </c>
      <c r="M5107" s="3" t="n">
        <v>98213.14814748451</v>
      </c>
      <c r="N5107" s="3" t="n">
        <v>98213.14814748451</v>
      </c>
      <c r="O5107" s="3" t="n">
        <v>98213.14814748451</v>
      </c>
      <c r="P5107" s="3" t="n">
        <v>98213.14814748451</v>
      </c>
      <c r="Q5107" s="3" t="n">
        <v>98213.14814748451</v>
      </c>
      <c r="R5107" s="3" t="n">
        <v>98213.14814748451</v>
      </c>
      <c r="S5107" s="3" t="n">
        <v>98213.14814748451</v>
      </c>
      <c r="T5107" s="3" t="n">
        <v>98213.14814748451</v>
      </c>
      <c r="U5107">
        <f>1+2</f>
        <v/>
      </c>
      <c r="V5107" t="inlineStr">
        <is>
          <t>00123</t>
        </is>
      </c>
      <c r="W5107" t="inlineStr">
        <is>
          <t xml:space="preserve"> line
new	 tab </t>
        </is>
      </c>
      <c r="X5107" t="inlineStr">
        <is>
          <t>emoji 🚆</t>
        </is>
      </c>
      <c r="Y5107" t="inlineStr">
        <is>
          <t>TWL</t>
        </is>
      </c>
      <c r="Z5107" s="3" t="n">
        <v>98213.14814748451</v>
      </c>
      <c r="AA5107" s="3" t="n">
        <v>98213.14814748451</v>
      </c>
      <c r="AB5107" s="3" t="n">
        <v>98213.14814748451</v>
      </c>
      <c r="AC5107" s="3" t="n">
        <v>98213.14814748451</v>
      </c>
      <c r="AD5107" s="3" t="n">
        <v>98213.14814748451</v>
      </c>
      <c r="AE5107" s="3" t="n">
        <v>98213.14814748451</v>
      </c>
    </row>
    <row r="5108">
      <c r="A5108" s="4" t="n">
        <v>46272.05909722222</v>
      </c>
      <c r="B5108" t="inlineStr">
        <is>
          <t>中文 &lt;tag&gt; &amp; "quoted"</t>
        </is>
      </c>
      <c r="D5108" t="inlineStr"/>
      <c r="E5108">
        <f>1+2</f>
        <v/>
      </c>
      <c r="F5108" t="inlineStr">
        <is>
          <t>00123</t>
        </is>
      </c>
      <c r="G5108" t="inlineStr">
        <is>
          <t xml:space="preserve"> line
new	 tab </t>
        </is>
      </c>
      <c r="H5108" s="3" t="n">
        <v>98213.16049316341</v>
      </c>
      <c r="I5108" s="3" t="n">
        <v>98213.16049316341</v>
      </c>
      <c r="J5108" s="3" t="n">
        <v>98213.16049316341</v>
      </c>
      <c r="K5108" s="3" t="n">
        <v>98213.16049316341</v>
      </c>
      <c r="L5108" s="3" t="n">
        <v>98213.16049316341</v>
      </c>
      <c r="M5108" s="3" t="n">
        <v>98213.16049316341</v>
      </c>
      <c r="N5108" s="3" t="n">
        <v>98213.16049316341</v>
      </c>
      <c r="O5108" s="3" t="n">
        <v>98213.16049316341</v>
      </c>
      <c r="P5108" s="3" t="n">
        <v>98213.16049316341</v>
      </c>
      <c r="Q5108" s="3" t="n">
        <v>98213.16049316341</v>
      </c>
      <c r="R5108" s="3" t="n">
        <v>98213.16049316341</v>
      </c>
      <c r="S5108" s="3" t="n">
        <v>98213.16049316341</v>
      </c>
      <c r="T5108" s="3" t="n">
        <v>98213.16049316341</v>
      </c>
      <c r="U5108">
        <f>1+2</f>
        <v/>
      </c>
      <c r="V5108" t="inlineStr">
        <is>
          <t>00123</t>
        </is>
      </c>
      <c r="W5108" t="inlineStr">
        <is>
          <t xml:space="preserve"> line
new	 tab </t>
        </is>
      </c>
      <c r="X5108" t="inlineStr">
        <is>
          <t>emoji 🚆</t>
        </is>
      </c>
      <c r="Y5108" t="inlineStr">
        <is>
          <t>TWL</t>
        </is>
      </c>
      <c r="Z5108" s="3" t="n">
        <v>98213.16049316341</v>
      </c>
      <c r="AA5108" s="3" t="n">
        <v>98213.16049316341</v>
      </c>
      <c r="AB5108" s="3" t="n">
        <v>98213.16049316341</v>
      </c>
      <c r="AC5108" s="3" t="n">
        <v>98213.16049316341</v>
      </c>
      <c r="AD5108" s="3" t="n">
        <v>98213.16049316341</v>
      </c>
      <c r="AE5108" s="3" t="n">
        <v>98213.16049316341</v>
      </c>
    </row>
    <row r="5109">
      <c r="A5109" s="4" t="n">
        <v>46272.0591087963</v>
      </c>
      <c r="B5109" t="inlineStr">
        <is>
          <t>中文 &lt;tag&gt; &amp; "quoted"</t>
        </is>
      </c>
      <c r="D5109" t="inlineStr"/>
      <c r="E5109">
        <f>1+2</f>
        <v/>
      </c>
      <c r="F5109" t="inlineStr">
        <is>
          <t>00123</t>
        </is>
      </c>
      <c r="G5109" t="inlineStr">
        <is>
          <t xml:space="preserve"> line
new	 tab </t>
        </is>
      </c>
      <c r="H5109" s="3" t="n">
        <v>98213.17283884231</v>
      </c>
      <c r="I5109" s="3" t="n">
        <v>98213.17283884231</v>
      </c>
      <c r="J5109" s="3" t="n">
        <v>98213.17283884231</v>
      </c>
      <c r="K5109" s="3" t="n">
        <v>98213.17283884231</v>
      </c>
      <c r="L5109" s="3" t="n">
        <v>98213.17283884231</v>
      </c>
      <c r="M5109" s="3" t="n">
        <v>98213.17283884231</v>
      </c>
      <c r="N5109" s="3" t="n">
        <v>98213.17283884231</v>
      </c>
      <c r="O5109" s="3" t="n">
        <v>98213.17283884231</v>
      </c>
      <c r="P5109" s="3" t="n">
        <v>98213.17283884231</v>
      </c>
      <c r="Q5109" s="3" t="n">
        <v>98213.17283884231</v>
      </c>
      <c r="R5109" s="3" t="n">
        <v>98213.17283884231</v>
      </c>
      <c r="S5109" s="3" t="n">
        <v>98213.17283884231</v>
      </c>
      <c r="T5109" s="3" t="n">
        <v>98213.17283884231</v>
      </c>
      <c r="U5109">
        <f>1+2</f>
        <v/>
      </c>
      <c r="V5109" t="inlineStr">
        <is>
          <t>00123</t>
        </is>
      </c>
      <c r="W5109" t="inlineStr">
        <is>
          <t xml:space="preserve"> line
new	 tab </t>
        </is>
      </c>
      <c r="X5109" t="inlineStr">
        <is>
          <t>emoji 🚆</t>
        </is>
      </c>
      <c r="Y5109" t="inlineStr">
        <is>
          <t>TWL</t>
        </is>
      </c>
      <c r="Z5109" s="3" t="n">
        <v>98213.17283884231</v>
      </c>
      <c r="AA5109" s="3" t="n">
        <v>98213.17283884231</v>
      </c>
      <c r="AB5109" s="3" t="n">
        <v>98213.17283884231</v>
      </c>
      <c r="AC5109" s="3" t="n">
        <v>98213.17283884231</v>
      </c>
      <c r="AD5109" s="3" t="n">
        <v>98213.17283884231</v>
      </c>
      <c r="AE5109" s="3" t="n">
        <v>98213.17283884231</v>
      </c>
    </row>
    <row r="5110">
      <c r="A5110" s="4" t="n">
        <v>46272.05912037037</v>
      </c>
      <c r="B5110" t="inlineStr">
        <is>
          <t>中文 &lt;tag&gt; &amp; "quoted"</t>
        </is>
      </c>
      <c r="D5110" t="inlineStr"/>
      <c r="E5110">
        <f>1+2</f>
        <v/>
      </c>
      <c r="F5110" t="inlineStr">
        <is>
          <t>00123</t>
        </is>
      </c>
      <c r="G5110" t="inlineStr">
        <is>
          <t xml:space="preserve"> line
new	 tab </t>
        </is>
      </c>
      <c r="H5110" s="3" t="n">
        <v>98213.18518452121</v>
      </c>
      <c r="I5110" s="3" t="n">
        <v>98213.18518452121</v>
      </c>
      <c r="J5110" s="3" t="n">
        <v>98213.18518452121</v>
      </c>
      <c r="K5110" s="3" t="n">
        <v>98213.18518452121</v>
      </c>
      <c r="L5110" s="3" t="n">
        <v>98213.18518452121</v>
      </c>
      <c r="M5110" s="3" t="n">
        <v>98213.18518452121</v>
      </c>
      <c r="N5110" s="3" t="n">
        <v>98213.18518452121</v>
      </c>
      <c r="O5110" s="3" t="n">
        <v>98213.18518452121</v>
      </c>
      <c r="P5110" s="3" t="n">
        <v>98213.18518452121</v>
      </c>
      <c r="Q5110" s="3" t="n">
        <v>98213.18518452121</v>
      </c>
      <c r="R5110" s="3" t="n">
        <v>98213.18518452121</v>
      </c>
      <c r="S5110" s="3" t="n">
        <v>98213.18518452121</v>
      </c>
      <c r="T5110" s="3" t="n">
        <v>98213.18518452121</v>
      </c>
      <c r="U5110">
        <f>1+2</f>
        <v/>
      </c>
      <c r="V5110" t="inlineStr">
        <is>
          <t>00123</t>
        </is>
      </c>
      <c r="W5110" t="inlineStr">
        <is>
          <t xml:space="preserve"> line
new	 tab </t>
        </is>
      </c>
      <c r="X5110" t="inlineStr">
        <is>
          <t>emoji 🚆</t>
        </is>
      </c>
      <c r="Y5110" t="inlineStr">
        <is>
          <t>TWL</t>
        </is>
      </c>
      <c r="Z5110" s="3" t="n">
        <v>98213.18518452121</v>
      </c>
      <c r="AA5110" s="3" t="n">
        <v>98213.18518452121</v>
      </c>
      <c r="AB5110" s="3" t="n">
        <v>98213.18518452121</v>
      </c>
      <c r="AC5110" s="3" t="n">
        <v>98213.18518452121</v>
      </c>
      <c r="AD5110" s="3" t="n">
        <v>98213.18518452121</v>
      </c>
      <c r="AE5110" s="3" t="n">
        <v>98213.18518452121</v>
      </c>
    </row>
    <row r="5111">
      <c r="A5111" s="4" t="n">
        <v>46272.05913194444</v>
      </c>
      <c r="B5111" t="inlineStr">
        <is>
          <t>中文 &lt;tag&gt; &amp; "quoted"</t>
        </is>
      </c>
      <c r="D5111" t="inlineStr"/>
      <c r="E5111">
        <f>1+2</f>
        <v/>
      </c>
      <c r="F5111" t="inlineStr">
        <is>
          <t>00123</t>
        </is>
      </c>
      <c r="G5111" t="inlineStr">
        <is>
          <t xml:space="preserve"> line
new	 tab </t>
        </is>
      </c>
      <c r="H5111" s="3" t="n">
        <v>98213.19753020011</v>
      </c>
      <c r="I5111" s="3" t="n">
        <v>98213.19753020011</v>
      </c>
      <c r="J5111" s="3" t="n">
        <v>98213.19753020011</v>
      </c>
      <c r="K5111" s="3" t="n">
        <v>98213.19753020011</v>
      </c>
      <c r="L5111" s="3" t="n">
        <v>98213.19753020011</v>
      </c>
      <c r="M5111" s="3" t="n">
        <v>98213.19753020011</v>
      </c>
      <c r="N5111" s="3" t="n">
        <v>98213.19753020011</v>
      </c>
      <c r="O5111" s="3" t="n">
        <v>98213.19753020011</v>
      </c>
      <c r="P5111" s="3" t="n">
        <v>98213.19753020011</v>
      </c>
      <c r="Q5111" s="3" t="n">
        <v>98213.19753020011</v>
      </c>
      <c r="R5111" s="3" t="n">
        <v>98213.19753020011</v>
      </c>
      <c r="S5111" s="3" t="n">
        <v>98213.19753020011</v>
      </c>
      <c r="T5111" s="3" t="n">
        <v>98213.19753020011</v>
      </c>
      <c r="U5111">
        <f>1+2</f>
        <v/>
      </c>
      <c r="V5111" t="inlineStr">
        <is>
          <t>00123</t>
        </is>
      </c>
      <c r="W5111" t="inlineStr">
        <is>
          <t xml:space="preserve"> line
new	 tab </t>
        </is>
      </c>
      <c r="X5111" t="inlineStr">
        <is>
          <t>emoji 🚆</t>
        </is>
      </c>
      <c r="Y5111" t="inlineStr">
        <is>
          <t>TWL</t>
        </is>
      </c>
      <c r="Z5111" s="3" t="n">
        <v>98213.19753020011</v>
      </c>
      <c r="AA5111" s="3" t="n">
        <v>98213.19753020011</v>
      </c>
      <c r="AB5111" s="3" t="n">
        <v>98213.19753020011</v>
      </c>
      <c r="AC5111" s="3" t="n">
        <v>98213.19753020011</v>
      </c>
      <c r="AD5111" s="3" t="n">
        <v>98213.19753020011</v>
      </c>
      <c r="AE5111" s="3" t="n">
        <v>98213.19753020011</v>
      </c>
    </row>
    <row r="5112">
      <c r="A5112" s="4" t="n">
        <v>46272.05914351852</v>
      </c>
      <c r="B5112" t="inlineStr">
        <is>
          <t>中文 &lt;tag&gt; &amp; "quoted"</t>
        </is>
      </c>
      <c r="D5112" t="inlineStr"/>
      <c r="E5112">
        <f>1+2</f>
        <v/>
      </c>
      <c r="F5112" t="inlineStr">
        <is>
          <t>00123</t>
        </is>
      </c>
      <c r="G5112" t="inlineStr">
        <is>
          <t xml:space="preserve"> line
new	 tab </t>
        </is>
      </c>
      <c r="H5112" s="3" t="n">
        <v>98213.20987587901</v>
      </c>
      <c r="I5112" s="3" t="n">
        <v>98213.20987587901</v>
      </c>
      <c r="J5112" s="3" t="n">
        <v>98213.20987587901</v>
      </c>
      <c r="K5112" s="3" t="n">
        <v>98213.20987587901</v>
      </c>
      <c r="L5112" s="3" t="n">
        <v>98213.20987587901</v>
      </c>
      <c r="M5112" s="3" t="n">
        <v>98213.20987587901</v>
      </c>
      <c r="N5112" s="3" t="n">
        <v>98213.20987587901</v>
      </c>
      <c r="O5112" s="3" t="n">
        <v>98213.20987587901</v>
      </c>
      <c r="P5112" s="3" t="n">
        <v>98213.20987587901</v>
      </c>
      <c r="Q5112" s="3" t="n">
        <v>98213.20987587901</v>
      </c>
      <c r="R5112" s="3" t="n">
        <v>98213.20987587901</v>
      </c>
      <c r="S5112" s="3" t="n">
        <v>98213.20987587901</v>
      </c>
      <c r="T5112" s="3" t="n">
        <v>98213.20987587901</v>
      </c>
      <c r="U5112">
        <f>1+2</f>
        <v/>
      </c>
      <c r="V5112" t="inlineStr">
        <is>
          <t>00123</t>
        </is>
      </c>
      <c r="W5112" t="inlineStr">
        <is>
          <t xml:space="preserve"> line
new	 tab </t>
        </is>
      </c>
      <c r="X5112" t="inlineStr">
        <is>
          <t>emoji 🚆</t>
        </is>
      </c>
      <c r="Y5112" t="inlineStr">
        <is>
          <t>TWL</t>
        </is>
      </c>
      <c r="Z5112" s="3" t="n">
        <v>98213.20987587901</v>
      </c>
      <c r="AA5112" s="3" t="n">
        <v>98213.20987587901</v>
      </c>
      <c r="AB5112" s="3" t="n">
        <v>98213.20987587901</v>
      </c>
      <c r="AC5112" s="3" t="n">
        <v>98213.20987587901</v>
      </c>
      <c r="AD5112" s="3" t="n">
        <v>98213.20987587901</v>
      </c>
      <c r="AE5112" s="3" t="n">
        <v>98213.20987587901</v>
      </c>
    </row>
    <row r="5113">
      <c r="A5113" s="4" t="n">
        <v>46272.05915509259</v>
      </c>
      <c r="B5113" t="inlineStr">
        <is>
          <t>中文 &lt;tag&gt; &amp; "quoted"</t>
        </is>
      </c>
      <c r="D5113" t="inlineStr"/>
      <c r="E5113">
        <f>1+2</f>
        <v/>
      </c>
      <c r="F5113" t="inlineStr">
        <is>
          <t>00123</t>
        </is>
      </c>
      <c r="G5113" t="inlineStr">
        <is>
          <t xml:space="preserve"> line
new	 tab </t>
        </is>
      </c>
      <c r="H5113" s="3" t="n">
        <v>98213.22222155791</v>
      </c>
      <c r="I5113" s="3" t="n">
        <v>98213.22222155791</v>
      </c>
      <c r="J5113" s="3" t="n">
        <v>98213.22222155791</v>
      </c>
      <c r="K5113" s="3" t="n">
        <v>98213.22222155791</v>
      </c>
      <c r="L5113" s="3" t="n">
        <v>98213.22222155791</v>
      </c>
      <c r="M5113" s="3" t="n">
        <v>98213.22222155791</v>
      </c>
      <c r="N5113" s="3" t="n">
        <v>98213.22222155791</v>
      </c>
      <c r="O5113" s="3" t="n">
        <v>98213.22222155791</v>
      </c>
      <c r="P5113" s="3" t="n">
        <v>98213.22222155791</v>
      </c>
      <c r="Q5113" s="3" t="n">
        <v>98213.22222155791</v>
      </c>
      <c r="R5113" s="3" t="n">
        <v>98213.22222155791</v>
      </c>
      <c r="S5113" s="3" t="n">
        <v>98213.22222155791</v>
      </c>
      <c r="T5113" s="3" t="n">
        <v>98213.22222155791</v>
      </c>
      <c r="U5113">
        <f>1+2</f>
        <v/>
      </c>
      <c r="V5113" t="inlineStr">
        <is>
          <t>00123</t>
        </is>
      </c>
      <c r="W5113" t="inlineStr">
        <is>
          <t xml:space="preserve"> line
new	 tab </t>
        </is>
      </c>
      <c r="X5113" t="inlineStr">
        <is>
          <t>emoji 🚆</t>
        </is>
      </c>
      <c r="Y5113" t="inlineStr">
        <is>
          <t>TWL</t>
        </is>
      </c>
      <c r="Z5113" s="3" t="n">
        <v>98213.22222155791</v>
      </c>
      <c r="AA5113" s="3" t="n">
        <v>98213.22222155791</v>
      </c>
      <c r="AB5113" s="3" t="n">
        <v>98213.22222155791</v>
      </c>
      <c r="AC5113" s="3" t="n">
        <v>98213.22222155791</v>
      </c>
      <c r="AD5113" s="3" t="n">
        <v>98213.22222155791</v>
      </c>
      <c r="AE5113" s="3" t="n">
        <v>98213.22222155791</v>
      </c>
    </row>
    <row r="5114">
      <c r="A5114" s="4" t="n">
        <v>46272.05916666667</v>
      </c>
      <c r="B5114" t="inlineStr">
        <is>
          <t>中文 &lt;tag&gt; &amp; "quoted"</t>
        </is>
      </c>
      <c r="D5114" t="inlineStr"/>
      <c r="E5114">
        <f>1+2</f>
        <v/>
      </c>
      <c r="F5114" t="inlineStr">
        <is>
          <t>00123</t>
        </is>
      </c>
      <c r="G5114" t="inlineStr">
        <is>
          <t xml:space="preserve"> line
new	 tab </t>
        </is>
      </c>
      <c r="H5114" s="3" t="n">
        <v>98213.23456723681</v>
      </c>
      <c r="I5114" s="3" t="n">
        <v>98213.23456723681</v>
      </c>
      <c r="J5114" s="3" t="n">
        <v>98213.23456723681</v>
      </c>
      <c r="K5114" s="3" t="n">
        <v>98213.23456723681</v>
      </c>
      <c r="L5114" s="3" t="n">
        <v>98213.23456723681</v>
      </c>
      <c r="M5114" s="3" t="n">
        <v>98213.23456723681</v>
      </c>
      <c r="N5114" s="3" t="n">
        <v>98213.23456723681</v>
      </c>
      <c r="O5114" s="3" t="n">
        <v>98213.23456723681</v>
      </c>
      <c r="P5114" s="3" t="n">
        <v>98213.23456723681</v>
      </c>
      <c r="Q5114" s="3" t="n">
        <v>98213.23456723681</v>
      </c>
      <c r="R5114" s="3" t="n">
        <v>98213.23456723681</v>
      </c>
      <c r="S5114" s="3" t="n">
        <v>98213.23456723681</v>
      </c>
      <c r="T5114" s="3" t="n">
        <v>98213.23456723681</v>
      </c>
      <c r="U5114">
        <f>1+2</f>
        <v/>
      </c>
      <c r="V5114" t="inlineStr">
        <is>
          <t>00123</t>
        </is>
      </c>
      <c r="W5114" t="inlineStr">
        <is>
          <t xml:space="preserve"> line
new	 tab </t>
        </is>
      </c>
      <c r="X5114" t="inlineStr">
        <is>
          <t>emoji 🚆</t>
        </is>
      </c>
      <c r="Y5114" t="inlineStr">
        <is>
          <t>TWL</t>
        </is>
      </c>
      <c r="Z5114" s="3" t="n">
        <v>98213.23456723681</v>
      </c>
      <c r="AA5114" s="3" t="n">
        <v>98213.23456723681</v>
      </c>
      <c r="AB5114" s="3" t="n">
        <v>98213.23456723681</v>
      </c>
      <c r="AC5114" s="3" t="n">
        <v>98213.23456723681</v>
      </c>
      <c r="AD5114" s="3" t="n">
        <v>98213.23456723681</v>
      </c>
      <c r="AE5114" s="3" t="n">
        <v>98213.23456723681</v>
      </c>
    </row>
    <row r="5115">
      <c r="A5115" s="4" t="n">
        <v>46272.05917824074</v>
      </c>
      <c r="B5115" t="inlineStr">
        <is>
          <t>中文 &lt;tag&gt; &amp; "quoted"</t>
        </is>
      </c>
      <c r="D5115" t="inlineStr"/>
      <c r="E5115">
        <f>1+2</f>
        <v/>
      </c>
      <c r="F5115" t="inlineStr">
        <is>
          <t>00123</t>
        </is>
      </c>
      <c r="G5115" t="inlineStr">
        <is>
          <t xml:space="preserve"> line
new	 tab </t>
        </is>
      </c>
      <c r="H5115" s="3" t="n">
        <v>98213.24691291571</v>
      </c>
      <c r="I5115" s="3" t="n">
        <v>98213.24691291571</v>
      </c>
      <c r="J5115" s="3" t="n">
        <v>98213.24691291571</v>
      </c>
      <c r="K5115" s="3" t="n">
        <v>98213.24691291571</v>
      </c>
      <c r="L5115" s="3" t="n">
        <v>98213.24691291571</v>
      </c>
      <c r="M5115" s="3" t="n">
        <v>98213.24691291571</v>
      </c>
      <c r="N5115" s="3" t="n">
        <v>98213.24691291571</v>
      </c>
      <c r="O5115" s="3" t="n">
        <v>98213.24691291571</v>
      </c>
      <c r="P5115" s="3" t="n">
        <v>98213.24691291571</v>
      </c>
      <c r="Q5115" s="3" t="n">
        <v>98213.24691291571</v>
      </c>
      <c r="R5115" s="3" t="n">
        <v>98213.24691291571</v>
      </c>
      <c r="S5115" s="3" t="n">
        <v>98213.24691291571</v>
      </c>
      <c r="T5115" s="3" t="n">
        <v>98213.24691291571</v>
      </c>
      <c r="U5115">
        <f>1+2</f>
        <v/>
      </c>
      <c r="V5115" t="inlineStr">
        <is>
          <t>00123</t>
        </is>
      </c>
      <c r="W5115" t="inlineStr">
        <is>
          <t xml:space="preserve"> line
new	 tab </t>
        </is>
      </c>
      <c r="X5115" t="inlineStr">
        <is>
          <t>emoji 🚆</t>
        </is>
      </c>
      <c r="Y5115" t="inlineStr">
        <is>
          <t>TWL</t>
        </is>
      </c>
      <c r="Z5115" s="3" t="n">
        <v>98213.24691291571</v>
      </c>
      <c r="AA5115" s="3" t="n">
        <v>98213.24691291571</v>
      </c>
      <c r="AB5115" s="3" t="n">
        <v>98213.24691291571</v>
      </c>
      <c r="AC5115" s="3" t="n">
        <v>98213.24691291571</v>
      </c>
      <c r="AD5115" s="3" t="n">
        <v>98213.24691291571</v>
      </c>
      <c r="AE5115" s="3" t="n">
        <v>98213.24691291571</v>
      </c>
    </row>
    <row r="5116">
      <c r="A5116" s="4" t="n">
        <v>46272.05918981481</v>
      </c>
      <c r="B5116" t="inlineStr">
        <is>
          <t>中文 &lt;tag&gt; &amp; "quoted"</t>
        </is>
      </c>
      <c r="D5116" t="inlineStr"/>
      <c r="E5116">
        <f>1+2</f>
        <v/>
      </c>
      <c r="F5116" t="inlineStr">
        <is>
          <t>00123</t>
        </is>
      </c>
      <c r="G5116" t="inlineStr">
        <is>
          <t xml:space="preserve"> line
new	 tab </t>
        </is>
      </c>
      <c r="H5116" s="3" t="n">
        <v>98213.25925859461</v>
      </c>
      <c r="I5116" s="3" t="n">
        <v>98213.25925859461</v>
      </c>
      <c r="J5116" s="3" t="n">
        <v>98213.25925859461</v>
      </c>
      <c r="K5116" s="3" t="n">
        <v>98213.25925859461</v>
      </c>
      <c r="L5116" s="3" t="n">
        <v>98213.25925859461</v>
      </c>
      <c r="M5116" s="3" t="n">
        <v>98213.25925859461</v>
      </c>
      <c r="N5116" s="3" t="n">
        <v>98213.25925859461</v>
      </c>
      <c r="O5116" s="3" t="n">
        <v>98213.25925859461</v>
      </c>
      <c r="P5116" s="3" t="n">
        <v>98213.25925859461</v>
      </c>
      <c r="Q5116" s="3" t="n">
        <v>98213.25925859461</v>
      </c>
      <c r="R5116" s="3" t="n">
        <v>98213.25925859461</v>
      </c>
      <c r="S5116" s="3" t="n">
        <v>98213.25925859461</v>
      </c>
      <c r="T5116" s="3" t="n">
        <v>98213.25925859461</v>
      </c>
      <c r="U5116">
        <f>1+2</f>
        <v/>
      </c>
      <c r="V5116" t="inlineStr">
        <is>
          <t>00123</t>
        </is>
      </c>
      <c r="W5116" t="inlineStr">
        <is>
          <t xml:space="preserve"> line
new	 tab </t>
        </is>
      </c>
      <c r="X5116" t="inlineStr">
        <is>
          <t>emoji 🚆</t>
        </is>
      </c>
      <c r="Y5116" t="inlineStr">
        <is>
          <t>TWL</t>
        </is>
      </c>
      <c r="Z5116" s="3" t="n">
        <v>98213.25925859461</v>
      </c>
      <c r="AA5116" s="3" t="n">
        <v>98213.25925859461</v>
      </c>
      <c r="AB5116" s="3" t="n">
        <v>98213.25925859461</v>
      </c>
      <c r="AC5116" s="3" t="n">
        <v>98213.25925859461</v>
      </c>
      <c r="AD5116" s="3" t="n">
        <v>98213.25925859461</v>
      </c>
      <c r="AE5116" s="3" t="n">
        <v>98213.25925859461</v>
      </c>
    </row>
    <row r="5117">
      <c r="A5117" s="4" t="n">
        <v>46272.05920138889</v>
      </c>
      <c r="B5117" t="inlineStr">
        <is>
          <t>中文 &lt;tag&gt; &amp; "quoted"</t>
        </is>
      </c>
      <c r="D5117" t="inlineStr"/>
      <c r="E5117">
        <f>1+2</f>
        <v/>
      </c>
      <c r="F5117" t="inlineStr">
        <is>
          <t>00123</t>
        </is>
      </c>
      <c r="G5117" t="inlineStr">
        <is>
          <t xml:space="preserve"> line
new	 tab </t>
        </is>
      </c>
      <c r="H5117" s="3" t="n">
        <v>98213.27160427351</v>
      </c>
      <c r="I5117" s="3" t="n">
        <v>98213.27160427351</v>
      </c>
      <c r="J5117" s="3" t="n">
        <v>98213.27160427351</v>
      </c>
      <c r="K5117" s="3" t="n">
        <v>98213.27160427351</v>
      </c>
      <c r="L5117" s="3" t="n">
        <v>98213.27160427351</v>
      </c>
      <c r="M5117" s="3" t="n">
        <v>98213.27160427351</v>
      </c>
      <c r="N5117" s="3" t="n">
        <v>98213.27160427351</v>
      </c>
      <c r="O5117" s="3" t="n">
        <v>98213.27160427351</v>
      </c>
      <c r="P5117" s="3" t="n">
        <v>98213.27160427351</v>
      </c>
      <c r="Q5117" s="3" t="n">
        <v>98213.27160427351</v>
      </c>
      <c r="R5117" s="3" t="n">
        <v>98213.27160427351</v>
      </c>
      <c r="S5117" s="3" t="n">
        <v>98213.27160427351</v>
      </c>
      <c r="T5117" s="3" t="n">
        <v>98213.27160427351</v>
      </c>
      <c r="U5117">
        <f>1+2</f>
        <v/>
      </c>
      <c r="V5117" t="inlineStr">
        <is>
          <t>00123</t>
        </is>
      </c>
      <c r="W5117" t="inlineStr">
        <is>
          <t xml:space="preserve"> line
new	 tab </t>
        </is>
      </c>
      <c r="X5117" t="inlineStr">
        <is>
          <t>emoji 🚆</t>
        </is>
      </c>
      <c r="Y5117" t="inlineStr">
        <is>
          <t>TWL</t>
        </is>
      </c>
      <c r="Z5117" s="3" t="n">
        <v>98213.27160427351</v>
      </c>
      <c r="AA5117" s="3" t="n">
        <v>98213.27160427351</v>
      </c>
      <c r="AB5117" s="3" t="n">
        <v>98213.27160427351</v>
      </c>
      <c r="AC5117" s="3" t="n">
        <v>98213.27160427351</v>
      </c>
      <c r="AD5117" s="3" t="n">
        <v>98213.27160427351</v>
      </c>
      <c r="AE5117" s="3" t="n">
        <v>98213.27160427351</v>
      </c>
    </row>
    <row r="5118">
      <c r="A5118" s="4" t="n">
        <v>46272.05921296297</v>
      </c>
      <c r="B5118" t="inlineStr">
        <is>
          <t>中文 &lt;tag&gt; &amp; "quoted"</t>
        </is>
      </c>
      <c r="D5118" t="inlineStr"/>
      <c r="E5118">
        <f>1+2</f>
        <v/>
      </c>
      <c r="F5118" t="inlineStr">
        <is>
          <t>00123</t>
        </is>
      </c>
      <c r="G5118" t="inlineStr">
        <is>
          <t xml:space="preserve"> line
new	 tab </t>
        </is>
      </c>
      <c r="H5118" s="3" t="n">
        <v>98213.28394995241</v>
      </c>
      <c r="I5118" s="3" t="n">
        <v>98213.28394995241</v>
      </c>
      <c r="J5118" s="3" t="n">
        <v>98213.28394995241</v>
      </c>
      <c r="K5118" s="3" t="n">
        <v>98213.28394995241</v>
      </c>
      <c r="L5118" s="3" t="n">
        <v>98213.28394995241</v>
      </c>
      <c r="M5118" s="3" t="n">
        <v>98213.28394995241</v>
      </c>
      <c r="N5118" s="3" t="n">
        <v>98213.28394995241</v>
      </c>
      <c r="O5118" s="3" t="n">
        <v>98213.28394995241</v>
      </c>
      <c r="P5118" s="3" t="n">
        <v>98213.28394995241</v>
      </c>
      <c r="Q5118" s="3" t="n">
        <v>98213.28394995241</v>
      </c>
      <c r="R5118" s="3" t="n">
        <v>98213.28394995241</v>
      </c>
      <c r="S5118" s="3" t="n">
        <v>98213.28394995241</v>
      </c>
      <c r="T5118" s="3" t="n">
        <v>98213.28394995241</v>
      </c>
      <c r="U5118">
        <f>1+2</f>
        <v/>
      </c>
      <c r="V5118" t="inlineStr">
        <is>
          <t>00123</t>
        </is>
      </c>
      <c r="W5118" t="inlineStr">
        <is>
          <t xml:space="preserve"> line
new	 tab </t>
        </is>
      </c>
      <c r="X5118" t="inlineStr">
        <is>
          <t>emoji 🚆</t>
        </is>
      </c>
      <c r="Y5118" t="inlineStr">
        <is>
          <t>TWL</t>
        </is>
      </c>
      <c r="Z5118" s="3" t="n">
        <v>98213.28394995241</v>
      </c>
      <c r="AA5118" s="3" t="n">
        <v>98213.28394995241</v>
      </c>
      <c r="AB5118" s="3" t="n">
        <v>98213.28394995241</v>
      </c>
      <c r="AC5118" s="3" t="n">
        <v>98213.28394995241</v>
      </c>
      <c r="AD5118" s="3" t="n">
        <v>98213.28394995241</v>
      </c>
      <c r="AE5118" s="3" t="n">
        <v>98213.28394995241</v>
      </c>
    </row>
    <row r="5119">
      <c r="A5119" s="4" t="n">
        <v>46272.05922453704</v>
      </c>
      <c r="B5119" t="inlineStr">
        <is>
          <t>中文 &lt;tag&gt; &amp; "quoted"</t>
        </is>
      </c>
      <c r="D5119" t="inlineStr"/>
      <c r="E5119">
        <f>1+2</f>
        <v/>
      </c>
      <c r="F5119" t="inlineStr">
        <is>
          <t>00123</t>
        </is>
      </c>
      <c r="G5119" t="inlineStr">
        <is>
          <t xml:space="preserve"> line
new	 tab </t>
        </is>
      </c>
      <c r="H5119" s="3" t="n">
        <v>98213.29629563131</v>
      </c>
      <c r="I5119" s="3" t="n">
        <v>98213.29629563131</v>
      </c>
      <c r="J5119" s="3" t="n">
        <v>98213.29629563131</v>
      </c>
      <c r="K5119" s="3" t="n">
        <v>98213.29629563131</v>
      </c>
      <c r="L5119" s="3" t="n">
        <v>98213.29629563131</v>
      </c>
      <c r="M5119" s="3" t="n">
        <v>98213.29629563131</v>
      </c>
      <c r="N5119" s="3" t="n">
        <v>98213.29629563131</v>
      </c>
      <c r="O5119" s="3" t="n">
        <v>98213.29629563131</v>
      </c>
      <c r="P5119" s="3" t="n">
        <v>98213.29629563131</v>
      </c>
      <c r="Q5119" s="3" t="n">
        <v>98213.29629563131</v>
      </c>
      <c r="R5119" s="3" t="n">
        <v>98213.29629563131</v>
      </c>
      <c r="S5119" s="3" t="n">
        <v>98213.29629563131</v>
      </c>
      <c r="T5119" s="3" t="n">
        <v>98213.29629563131</v>
      </c>
      <c r="U5119">
        <f>1+2</f>
        <v/>
      </c>
      <c r="V5119" t="inlineStr">
        <is>
          <t>00123</t>
        </is>
      </c>
      <c r="W5119" t="inlineStr">
        <is>
          <t xml:space="preserve"> line
new	 tab </t>
        </is>
      </c>
      <c r="X5119" t="inlineStr">
        <is>
          <t>emoji 🚆</t>
        </is>
      </c>
      <c r="Y5119" t="inlineStr">
        <is>
          <t>TWL</t>
        </is>
      </c>
      <c r="Z5119" s="3" t="n">
        <v>98213.29629563131</v>
      </c>
      <c r="AA5119" s="3" t="n">
        <v>98213.29629563131</v>
      </c>
      <c r="AB5119" s="3" t="n">
        <v>98213.29629563131</v>
      </c>
      <c r="AC5119" s="3" t="n">
        <v>98213.29629563131</v>
      </c>
      <c r="AD5119" s="3" t="n">
        <v>98213.29629563131</v>
      </c>
      <c r="AE5119" s="3" t="n">
        <v>98213.29629563131</v>
      </c>
    </row>
    <row r="5120">
      <c r="A5120" s="4" t="n">
        <v>46272.05923611111</v>
      </c>
      <c r="B5120" t="inlineStr">
        <is>
          <t>中文 &lt;tag&gt; &amp; "quoted"</t>
        </is>
      </c>
      <c r="D5120" t="inlineStr"/>
      <c r="E5120">
        <f>1+2</f>
        <v/>
      </c>
      <c r="F5120" t="inlineStr">
        <is>
          <t>00123</t>
        </is>
      </c>
      <c r="G5120" t="inlineStr">
        <is>
          <t xml:space="preserve"> line
new	 tab </t>
        </is>
      </c>
      <c r="H5120" s="3" t="n">
        <v>98213.30864131021</v>
      </c>
      <c r="I5120" s="3" t="n">
        <v>98213.30864131021</v>
      </c>
      <c r="J5120" s="3" t="n">
        <v>98213.30864131021</v>
      </c>
      <c r="K5120" s="3" t="n">
        <v>98213.30864131021</v>
      </c>
      <c r="L5120" s="3" t="n">
        <v>98213.30864131021</v>
      </c>
      <c r="M5120" s="3" t="n">
        <v>98213.30864131021</v>
      </c>
      <c r="N5120" s="3" t="n">
        <v>98213.30864131021</v>
      </c>
      <c r="O5120" s="3" t="n">
        <v>98213.30864131021</v>
      </c>
      <c r="P5120" s="3" t="n">
        <v>98213.30864131021</v>
      </c>
      <c r="Q5120" s="3" t="n">
        <v>98213.30864131021</v>
      </c>
      <c r="R5120" s="3" t="n">
        <v>98213.30864131021</v>
      </c>
      <c r="S5120" s="3" t="n">
        <v>98213.30864131021</v>
      </c>
      <c r="T5120" s="3" t="n">
        <v>98213.30864131021</v>
      </c>
      <c r="U5120">
        <f>1+2</f>
        <v/>
      </c>
      <c r="V5120" t="inlineStr">
        <is>
          <t>00123</t>
        </is>
      </c>
      <c r="W5120" t="inlineStr">
        <is>
          <t xml:space="preserve"> line
new	 tab </t>
        </is>
      </c>
      <c r="X5120" t="inlineStr">
        <is>
          <t>emoji 🚆</t>
        </is>
      </c>
      <c r="Y5120" t="inlineStr">
        <is>
          <t>TWL</t>
        </is>
      </c>
      <c r="Z5120" s="3" t="n">
        <v>98213.30864131021</v>
      </c>
      <c r="AA5120" s="3" t="n">
        <v>98213.30864131021</v>
      </c>
      <c r="AB5120" s="3" t="n">
        <v>98213.30864131021</v>
      </c>
      <c r="AC5120" s="3" t="n">
        <v>98213.30864131021</v>
      </c>
      <c r="AD5120" s="3" t="n">
        <v>98213.30864131021</v>
      </c>
      <c r="AE5120" s="3" t="n">
        <v>98213.30864131021</v>
      </c>
    </row>
    <row r="5121">
      <c r="A5121" s="4" t="n">
        <v>46272.05924768518</v>
      </c>
      <c r="B5121" t="inlineStr">
        <is>
          <t>中文 &lt;tag&gt; &amp; "quoted"</t>
        </is>
      </c>
      <c r="D5121" t="inlineStr"/>
      <c r="E5121">
        <f>1+2</f>
        <v/>
      </c>
      <c r="F5121" t="inlineStr">
        <is>
          <t>00123</t>
        </is>
      </c>
      <c r="G5121" t="inlineStr">
        <is>
          <t xml:space="preserve"> line
new	 tab </t>
        </is>
      </c>
      <c r="H5121" s="3" t="n">
        <v>98213.3209869891</v>
      </c>
      <c r="I5121" s="3" t="n">
        <v>98213.3209869891</v>
      </c>
      <c r="J5121" s="3" t="n">
        <v>98213.3209869891</v>
      </c>
      <c r="K5121" s="3" t="n">
        <v>98213.3209869891</v>
      </c>
      <c r="L5121" s="3" t="n">
        <v>98213.3209869891</v>
      </c>
      <c r="M5121" s="3" t="n">
        <v>98213.3209869891</v>
      </c>
      <c r="N5121" s="3" t="n">
        <v>98213.3209869891</v>
      </c>
      <c r="O5121" s="3" t="n">
        <v>98213.3209869891</v>
      </c>
      <c r="P5121" s="3" t="n">
        <v>98213.3209869891</v>
      </c>
      <c r="Q5121" s="3" t="n">
        <v>98213.3209869891</v>
      </c>
      <c r="R5121" s="3" t="n">
        <v>98213.3209869891</v>
      </c>
      <c r="S5121" s="3" t="n">
        <v>98213.3209869891</v>
      </c>
      <c r="T5121" s="3" t="n">
        <v>98213.3209869891</v>
      </c>
      <c r="U5121">
        <f>1+2</f>
        <v/>
      </c>
      <c r="V5121" t="inlineStr">
        <is>
          <t>00123</t>
        </is>
      </c>
      <c r="W5121" t="inlineStr">
        <is>
          <t xml:space="preserve"> line
new	 tab </t>
        </is>
      </c>
      <c r="X5121" t="inlineStr">
        <is>
          <t>emoji 🚆</t>
        </is>
      </c>
      <c r="Y5121" t="inlineStr">
        <is>
          <t>TWL</t>
        </is>
      </c>
      <c r="Z5121" s="3" t="n">
        <v>98213.3209869891</v>
      </c>
      <c r="AA5121" s="3" t="n">
        <v>98213.3209869891</v>
      </c>
      <c r="AB5121" s="3" t="n">
        <v>98213.3209869891</v>
      </c>
      <c r="AC5121" s="3" t="n">
        <v>98213.3209869891</v>
      </c>
      <c r="AD5121" s="3" t="n">
        <v>98213.3209869891</v>
      </c>
      <c r="AE5121" s="3" t="n">
        <v>98213.3209869891</v>
      </c>
    </row>
    <row r="5122">
      <c r="A5122" s="4" t="n">
        <v>46272.05925925926</v>
      </c>
      <c r="B5122" t="inlineStr">
        <is>
          <t>中文 &lt;tag&gt; &amp; "quoted"</t>
        </is>
      </c>
      <c r="D5122" t="inlineStr"/>
      <c r="E5122">
        <f>1+2</f>
        <v/>
      </c>
      <c r="F5122" t="inlineStr">
        <is>
          <t>00123</t>
        </is>
      </c>
      <c r="G5122" t="inlineStr">
        <is>
          <t xml:space="preserve"> line
new	 tab </t>
        </is>
      </c>
      <c r="H5122" s="3" t="n">
        <v>98213.333332668</v>
      </c>
      <c r="I5122" s="3" t="n">
        <v>98213.333332668</v>
      </c>
      <c r="J5122" s="3" t="n">
        <v>98213.333332668</v>
      </c>
      <c r="K5122" s="3" t="n">
        <v>98213.333332668</v>
      </c>
      <c r="L5122" s="3" t="n">
        <v>98213.333332668</v>
      </c>
      <c r="M5122" s="3" t="n">
        <v>98213.333332668</v>
      </c>
      <c r="N5122" s="3" t="n">
        <v>98213.333332668</v>
      </c>
      <c r="O5122" s="3" t="n">
        <v>98213.333332668</v>
      </c>
      <c r="P5122" s="3" t="n">
        <v>98213.333332668</v>
      </c>
      <c r="Q5122" s="3" t="n">
        <v>98213.333332668</v>
      </c>
      <c r="R5122" s="3" t="n">
        <v>98213.333332668</v>
      </c>
      <c r="S5122" s="3" t="n">
        <v>98213.333332668</v>
      </c>
      <c r="T5122" s="3" t="n">
        <v>98213.333332668</v>
      </c>
      <c r="U5122">
        <f>1+2</f>
        <v/>
      </c>
      <c r="V5122" t="inlineStr">
        <is>
          <t>00123</t>
        </is>
      </c>
      <c r="W5122" t="inlineStr">
        <is>
          <t xml:space="preserve"> line
new	 tab </t>
        </is>
      </c>
      <c r="X5122" t="inlineStr">
        <is>
          <t>emoji 🚆</t>
        </is>
      </c>
      <c r="Y5122" t="inlineStr">
        <is>
          <t>TWL</t>
        </is>
      </c>
      <c r="Z5122" s="3" t="n">
        <v>98213.333332668</v>
      </c>
      <c r="AA5122" s="3" t="n">
        <v>98213.333332668</v>
      </c>
      <c r="AB5122" s="3" t="n">
        <v>98213.333332668</v>
      </c>
      <c r="AC5122" s="3" t="n">
        <v>98213.333332668</v>
      </c>
      <c r="AD5122" s="3" t="n">
        <v>98213.333332668</v>
      </c>
      <c r="AE5122" s="3" t="n">
        <v>98213.333332668</v>
      </c>
    </row>
    <row r="5123">
      <c r="A5123" s="4" t="n">
        <v>46272.05927083334</v>
      </c>
      <c r="B5123" t="inlineStr">
        <is>
          <t>中文 &lt;tag&gt; &amp; "quoted"</t>
        </is>
      </c>
      <c r="D5123" t="inlineStr"/>
      <c r="E5123">
        <f>1+2</f>
        <v/>
      </c>
      <c r="F5123" t="inlineStr">
        <is>
          <t>00123</t>
        </is>
      </c>
      <c r="G5123" t="inlineStr">
        <is>
          <t xml:space="preserve"> line
new	 tab </t>
        </is>
      </c>
      <c r="H5123" s="3" t="n">
        <v>98213.3456783469</v>
      </c>
      <c r="I5123" s="3" t="n">
        <v>98213.3456783469</v>
      </c>
      <c r="J5123" s="3" t="n">
        <v>98213.3456783469</v>
      </c>
      <c r="K5123" s="3" t="n">
        <v>98213.3456783469</v>
      </c>
      <c r="L5123" s="3" t="n">
        <v>98213.3456783469</v>
      </c>
      <c r="M5123" s="3" t="n">
        <v>98213.3456783469</v>
      </c>
      <c r="N5123" s="3" t="n">
        <v>98213.3456783469</v>
      </c>
      <c r="O5123" s="3" t="n">
        <v>98213.3456783469</v>
      </c>
      <c r="P5123" s="3" t="n">
        <v>98213.3456783469</v>
      </c>
      <c r="Q5123" s="3" t="n">
        <v>98213.3456783469</v>
      </c>
      <c r="R5123" s="3" t="n">
        <v>98213.3456783469</v>
      </c>
      <c r="S5123" s="3" t="n">
        <v>98213.3456783469</v>
      </c>
      <c r="T5123" s="3" t="n">
        <v>98213.3456783469</v>
      </c>
      <c r="U5123">
        <f>1+2</f>
        <v/>
      </c>
      <c r="V5123" t="inlineStr">
        <is>
          <t>00123</t>
        </is>
      </c>
      <c r="W5123" t="inlineStr">
        <is>
          <t xml:space="preserve"> line
new	 tab </t>
        </is>
      </c>
      <c r="X5123" t="inlineStr">
        <is>
          <t>emoji 🚆</t>
        </is>
      </c>
      <c r="Y5123" t="inlineStr">
        <is>
          <t>TWL</t>
        </is>
      </c>
      <c r="Z5123" s="3" t="n">
        <v>98213.3456783469</v>
      </c>
      <c r="AA5123" s="3" t="n">
        <v>98213.3456783469</v>
      </c>
      <c r="AB5123" s="3" t="n">
        <v>98213.3456783469</v>
      </c>
      <c r="AC5123" s="3" t="n">
        <v>98213.3456783469</v>
      </c>
      <c r="AD5123" s="3" t="n">
        <v>98213.3456783469</v>
      </c>
      <c r="AE5123" s="3" t="n">
        <v>98213.3456783469</v>
      </c>
    </row>
    <row r="5124">
      <c r="A5124" s="4" t="n">
        <v>46272.0592824074</v>
      </c>
      <c r="B5124" t="inlineStr">
        <is>
          <t>中文 &lt;tag&gt; &amp; "quoted"</t>
        </is>
      </c>
      <c r="D5124" t="inlineStr"/>
      <c r="E5124">
        <f>1+2</f>
        <v/>
      </c>
      <c r="F5124" t="inlineStr">
        <is>
          <t>00123</t>
        </is>
      </c>
      <c r="G5124" t="inlineStr">
        <is>
          <t xml:space="preserve"> line
new	 tab </t>
        </is>
      </c>
      <c r="H5124" s="3" t="n">
        <v>98213.3580240258</v>
      </c>
      <c r="I5124" s="3" t="n">
        <v>98213.3580240258</v>
      </c>
      <c r="J5124" s="3" t="n">
        <v>98213.3580240258</v>
      </c>
      <c r="K5124" s="3" t="n">
        <v>98213.3580240258</v>
      </c>
      <c r="L5124" s="3" t="n">
        <v>98213.3580240258</v>
      </c>
      <c r="M5124" s="3" t="n">
        <v>98213.3580240258</v>
      </c>
      <c r="N5124" s="3" t="n">
        <v>98213.3580240258</v>
      </c>
      <c r="O5124" s="3" t="n">
        <v>98213.3580240258</v>
      </c>
      <c r="P5124" s="3" t="n">
        <v>98213.3580240258</v>
      </c>
      <c r="Q5124" s="3" t="n">
        <v>98213.3580240258</v>
      </c>
      <c r="R5124" s="3" t="n">
        <v>98213.3580240258</v>
      </c>
      <c r="S5124" s="3" t="n">
        <v>98213.3580240258</v>
      </c>
      <c r="T5124" s="3" t="n">
        <v>98213.3580240258</v>
      </c>
      <c r="U5124">
        <f>1+2</f>
        <v/>
      </c>
      <c r="V5124" t="inlineStr">
        <is>
          <t>00123</t>
        </is>
      </c>
      <c r="W5124" t="inlineStr">
        <is>
          <t xml:space="preserve"> line
new	 tab </t>
        </is>
      </c>
      <c r="X5124" t="inlineStr">
        <is>
          <t>emoji 🚆</t>
        </is>
      </c>
      <c r="Y5124" t="inlineStr">
        <is>
          <t>TWL</t>
        </is>
      </c>
      <c r="Z5124" s="3" t="n">
        <v>98213.3580240258</v>
      </c>
      <c r="AA5124" s="3" t="n">
        <v>98213.3580240258</v>
      </c>
      <c r="AB5124" s="3" t="n">
        <v>98213.3580240258</v>
      </c>
      <c r="AC5124" s="3" t="n">
        <v>98213.3580240258</v>
      </c>
      <c r="AD5124" s="3" t="n">
        <v>98213.3580240258</v>
      </c>
      <c r="AE5124" s="3" t="n">
        <v>98213.3580240258</v>
      </c>
    </row>
    <row r="5125">
      <c r="A5125" s="4" t="n">
        <v>46272.05929398148</v>
      </c>
      <c r="B5125" t="inlineStr">
        <is>
          <t>中文 &lt;tag&gt; &amp; "quoted"</t>
        </is>
      </c>
      <c r="D5125" t="inlineStr"/>
      <c r="E5125">
        <f>1+2</f>
        <v/>
      </c>
      <c r="F5125" t="inlineStr">
        <is>
          <t>00123</t>
        </is>
      </c>
      <c r="G5125" t="inlineStr">
        <is>
          <t xml:space="preserve"> line
new	 tab </t>
        </is>
      </c>
      <c r="H5125" s="3" t="n">
        <v>98213.3703697047</v>
      </c>
      <c r="I5125" s="3" t="n">
        <v>98213.3703697047</v>
      </c>
      <c r="J5125" s="3" t="n">
        <v>98213.3703697047</v>
      </c>
      <c r="K5125" s="3" t="n">
        <v>98213.3703697047</v>
      </c>
      <c r="L5125" s="3" t="n">
        <v>98213.3703697047</v>
      </c>
      <c r="M5125" s="3" t="n">
        <v>98213.3703697047</v>
      </c>
      <c r="N5125" s="3" t="n">
        <v>98213.3703697047</v>
      </c>
      <c r="O5125" s="3" t="n">
        <v>98213.3703697047</v>
      </c>
      <c r="P5125" s="3" t="n">
        <v>98213.3703697047</v>
      </c>
      <c r="Q5125" s="3" t="n">
        <v>98213.3703697047</v>
      </c>
      <c r="R5125" s="3" t="n">
        <v>98213.3703697047</v>
      </c>
      <c r="S5125" s="3" t="n">
        <v>98213.3703697047</v>
      </c>
      <c r="T5125" s="3" t="n">
        <v>98213.3703697047</v>
      </c>
      <c r="U5125">
        <f>1+2</f>
        <v/>
      </c>
      <c r="V5125" t="inlineStr">
        <is>
          <t>00123</t>
        </is>
      </c>
      <c r="W5125" t="inlineStr">
        <is>
          <t xml:space="preserve"> line
new	 tab </t>
        </is>
      </c>
      <c r="X5125" t="inlineStr">
        <is>
          <t>emoji 🚆</t>
        </is>
      </c>
      <c r="Y5125" t="inlineStr">
        <is>
          <t>TWL</t>
        </is>
      </c>
      <c r="Z5125" s="3" t="n">
        <v>98213.3703697047</v>
      </c>
      <c r="AA5125" s="3" t="n">
        <v>98213.3703697047</v>
      </c>
      <c r="AB5125" s="3" t="n">
        <v>98213.3703697047</v>
      </c>
      <c r="AC5125" s="3" t="n">
        <v>98213.3703697047</v>
      </c>
      <c r="AD5125" s="3" t="n">
        <v>98213.3703697047</v>
      </c>
      <c r="AE5125" s="3" t="n">
        <v>98213.3703697047</v>
      </c>
    </row>
    <row r="5126">
      <c r="A5126" s="4" t="n">
        <v>46272.05930555556</v>
      </c>
      <c r="B5126" t="inlineStr">
        <is>
          <t>中文 &lt;tag&gt; &amp; "quoted"</t>
        </is>
      </c>
      <c r="D5126" t="inlineStr"/>
      <c r="E5126">
        <f>1+2</f>
        <v/>
      </c>
      <c r="F5126" t="inlineStr">
        <is>
          <t>00123</t>
        </is>
      </c>
      <c r="G5126" t="inlineStr">
        <is>
          <t xml:space="preserve"> line
new	 tab </t>
        </is>
      </c>
      <c r="H5126" s="3" t="n">
        <v>98213.3827153836</v>
      </c>
      <c r="I5126" s="3" t="n">
        <v>98213.3827153836</v>
      </c>
      <c r="J5126" s="3" t="n">
        <v>98213.3827153836</v>
      </c>
      <c r="K5126" s="3" t="n">
        <v>98213.3827153836</v>
      </c>
      <c r="L5126" s="3" t="n">
        <v>98213.3827153836</v>
      </c>
      <c r="M5126" s="3" t="n">
        <v>98213.3827153836</v>
      </c>
      <c r="N5126" s="3" t="n">
        <v>98213.3827153836</v>
      </c>
      <c r="O5126" s="3" t="n">
        <v>98213.3827153836</v>
      </c>
      <c r="P5126" s="3" t="n">
        <v>98213.3827153836</v>
      </c>
      <c r="Q5126" s="3" t="n">
        <v>98213.3827153836</v>
      </c>
      <c r="R5126" s="3" t="n">
        <v>98213.3827153836</v>
      </c>
      <c r="S5126" s="3" t="n">
        <v>98213.3827153836</v>
      </c>
      <c r="T5126" s="3" t="n">
        <v>98213.3827153836</v>
      </c>
      <c r="U5126">
        <f>1+2</f>
        <v/>
      </c>
      <c r="V5126" t="inlineStr">
        <is>
          <t>00123</t>
        </is>
      </c>
      <c r="W5126" t="inlineStr">
        <is>
          <t xml:space="preserve"> line
new	 tab </t>
        </is>
      </c>
      <c r="X5126" t="inlineStr">
        <is>
          <t>emoji 🚆</t>
        </is>
      </c>
      <c r="Y5126" t="inlineStr">
        <is>
          <t>TWL</t>
        </is>
      </c>
      <c r="Z5126" s="3" t="n">
        <v>98213.3827153836</v>
      </c>
      <c r="AA5126" s="3" t="n">
        <v>98213.3827153836</v>
      </c>
      <c r="AB5126" s="3" t="n">
        <v>98213.3827153836</v>
      </c>
      <c r="AC5126" s="3" t="n">
        <v>98213.3827153836</v>
      </c>
      <c r="AD5126" s="3" t="n">
        <v>98213.3827153836</v>
      </c>
      <c r="AE5126" s="3" t="n">
        <v>98213.3827153836</v>
      </c>
    </row>
    <row r="5127">
      <c r="A5127" s="4" t="n">
        <v>46272.05931712963</v>
      </c>
      <c r="B5127" t="inlineStr">
        <is>
          <t>中文 &lt;tag&gt; &amp; "quoted"</t>
        </is>
      </c>
      <c r="D5127" t="inlineStr"/>
      <c r="E5127">
        <f>1+2</f>
        <v/>
      </c>
      <c r="F5127" t="inlineStr">
        <is>
          <t>00123</t>
        </is>
      </c>
      <c r="G5127" t="inlineStr">
        <is>
          <t xml:space="preserve"> line
new	 tab </t>
        </is>
      </c>
      <c r="H5127" s="3" t="n">
        <v>98213.3950610625</v>
      </c>
      <c r="I5127" s="3" t="n">
        <v>98213.3950610625</v>
      </c>
      <c r="J5127" s="3" t="n">
        <v>98213.3950610625</v>
      </c>
      <c r="K5127" s="3" t="n">
        <v>98213.3950610625</v>
      </c>
      <c r="L5127" s="3" t="n">
        <v>98213.3950610625</v>
      </c>
      <c r="M5127" s="3" t="n">
        <v>98213.3950610625</v>
      </c>
      <c r="N5127" s="3" t="n">
        <v>98213.3950610625</v>
      </c>
      <c r="O5127" s="3" t="n">
        <v>98213.3950610625</v>
      </c>
      <c r="P5127" s="3" t="n">
        <v>98213.3950610625</v>
      </c>
      <c r="Q5127" s="3" t="n">
        <v>98213.3950610625</v>
      </c>
      <c r="R5127" s="3" t="n">
        <v>98213.3950610625</v>
      </c>
      <c r="S5127" s="3" t="n">
        <v>98213.3950610625</v>
      </c>
      <c r="T5127" s="3" t="n">
        <v>98213.3950610625</v>
      </c>
      <c r="U5127">
        <f>1+2</f>
        <v/>
      </c>
      <c r="V5127" t="inlineStr">
        <is>
          <t>00123</t>
        </is>
      </c>
      <c r="W5127" t="inlineStr">
        <is>
          <t xml:space="preserve"> line
new	 tab </t>
        </is>
      </c>
      <c r="X5127" t="inlineStr">
        <is>
          <t>emoji 🚆</t>
        </is>
      </c>
      <c r="Y5127" t="inlineStr">
        <is>
          <t>TWL</t>
        </is>
      </c>
      <c r="Z5127" s="3" t="n">
        <v>98213.3950610625</v>
      </c>
      <c r="AA5127" s="3" t="n">
        <v>98213.3950610625</v>
      </c>
      <c r="AB5127" s="3" t="n">
        <v>98213.3950610625</v>
      </c>
      <c r="AC5127" s="3" t="n">
        <v>98213.3950610625</v>
      </c>
      <c r="AD5127" s="3" t="n">
        <v>98213.3950610625</v>
      </c>
      <c r="AE5127" s="3" t="n">
        <v>98213.3950610625</v>
      </c>
    </row>
    <row r="5128">
      <c r="A5128" s="4" t="n">
        <v>46272.0593287037</v>
      </c>
      <c r="B5128" t="inlineStr">
        <is>
          <t>中文 &lt;tag&gt; &amp; "quoted"</t>
        </is>
      </c>
      <c r="D5128" t="inlineStr"/>
      <c r="E5128">
        <f>1+2</f>
        <v/>
      </c>
      <c r="F5128" t="inlineStr">
        <is>
          <t>00123</t>
        </is>
      </c>
      <c r="G5128" t="inlineStr">
        <is>
          <t xml:space="preserve"> line
new	 tab </t>
        </is>
      </c>
      <c r="H5128" s="3" t="n">
        <v>98213.4074067414</v>
      </c>
      <c r="I5128" s="3" t="n">
        <v>98213.4074067414</v>
      </c>
      <c r="J5128" s="3" t="n">
        <v>98213.4074067414</v>
      </c>
      <c r="K5128" s="3" t="n">
        <v>98213.4074067414</v>
      </c>
      <c r="L5128" s="3" t="n">
        <v>98213.4074067414</v>
      </c>
      <c r="M5128" s="3" t="n">
        <v>98213.4074067414</v>
      </c>
      <c r="N5128" s="3" t="n">
        <v>98213.4074067414</v>
      </c>
      <c r="O5128" s="3" t="n">
        <v>98213.4074067414</v>
      </c>
      <c r="P5128" s="3" t="n">
        <v>98213.4074067414</v>
      </c>
      <c r="Q5128" s="3" t="n">
        <v>98213.4074067414</v>
      </c>
      <c r="R5128" s="3" t="n">
        <v>98213.4074067414</v>
      </c>
      <c r="S5128" s="3" t="n">
        <v>98213.4074067414</v>
      </c>
      <c r="T5128" s="3" t="n">
        <v>98213.4074067414</v>
      </c>
      <c r="U5128">
        <f>1+2</f>
        <v/>
      </c>
      <c r="V5128" t="inlineStr">
        <is>
          <t>00123</t>
        </is>
      </c>
      <c r="W5128" t="inlineStr">
        <is>
          <t xml:space="preserve"> line
new	 tab </t>
        </is>
      </c>
      <c r="X5128" t="inlineStr">
        <is>
          <t>emoji 🚆</t>
        </is>
      </c>
      <c r="Y5128" t="inlineStr">
        <is>
          <t>TWL</t>
        </is>
      </c>
      <c r="Z5128" s="3" t="n">
        <v>98213.4074067414</v>
      </c>
      <c r="AA5128" s="3" t="n">
        <v>98213.4074067414</v>
      </c>
      <c r="AB5128" s="3" t="n">
        <v>98213.4074067414</v>
      </c>
      <c r="AC5128" s="3" t="n">
        <v>98213.4074067414</v>
      </c>
      <c r="AD5128" s="3" t="n">
        <v>98213.4074067414</v>
      </c>
      <c r="AE5128" s="3" t="n">
        <v>98213.4074067414</v>
      </c>
    </row>
    <row r="5129">
      <c r="A5129" s="4" t="n">
        <v>46272.05934027778</v>
      </c>
      <c r="B5129" t="inlineStr">
        <is>
          <t>中文 &lt;tag&gt; &amp; "quoted"</t>
        </is>
      </c>
      <c r="D5129" t="inlineStr"/>
      <c r="E5129">
        <f>1+2</f>
        <v/>
      </c>
      <c r="F5129" t="inlineStr">
        <is>
          <t>00123</t>
        </is>
      </c>
      <c r="G5129" t="inlineStr">
        <is>
          <t xml:space="preserve"> line
new	 tab </t>
        </is>
      </c>
      <c r="H5129" s="3" t="n">
        <v>98213.4197524203</v>
      </c>
      <c r="I5129" s="3" t="n">
        <v>98213.4197524203</v>
      </c>
      <c r="J5129" s="3" t="n">
        <v>98213.4197524203</v>
      </c>
      <c r="K5129" s="3" t="n">
        <v>98213.4197524203</v>
      </c>
      <c r="L5129" s="3" t="n">
        <v>98213.4197524203</v>
      </c>
      <c r="M5129" s="3" t="n">
        <v>98213.4197524203</v>
      </c>
      <c r="N5129" s="3" t="n">
        <v>98213.4197524203</v>
      </c>
      <c r="O5129" s="3" t="n">
        <v>98213.4197524203</v>
      </c>
      <c r="P5129" s="3" t="n">
        <v>98213.4197524203</v>
      </c>
      <c r="Q5129" s="3" t="n">
        <v>98213.4197524203</v>
      </c>
      <c r="R5129" s="3" t="n">
        <v>98213.4197524203</v>
      </c>
      <c r="S5129" s="3" t="n">
        <v>98213.4197524203</v>
      </c>
      <c r="T5129" s="3" t="n">
        <v>98213.4197524203</v>
      </c>
      <c r="U5129">
        <f>1+2</f>
        <v/>
      </c>
      <c r="V5129" t="inlineStr">
        <is>
          <t>00123</t>
        </is>
      </c>
      <c r="W5129" t="inlineStr">
        <is>
          <t xml:space="preserve"> line
new	 tab </t>
        </is>
      </c>
      <c r="X5129" t="inlineStr">
        <is>
          <t>emoji 🚆</t>
        </is>
      </c>
      <c r="Y5129" t="inlineStr">
        <is>
          <t>TWL</t>
        </is>
      </c>
      <c r="Z5129" s="3" t="n">
        <v>98213.4197524203</v>
      </c>
      <c r="AA5129" s="3" t="n">
        <v>98213.4197524203</v>
      </c>
      <c r="AB5129" s="3" t="n">
        <v>98213.4197524203</v>
      </c>
      <c r="AC5129" s="3" t="n">
        <v>98213.4197524203</v>
      </c>
      <c r="AD5129" s="3" t="n">
        <v>98213.4197524203</v>
      </c>
      <c r="AE5129" s="3" t="n">
        <v>98213.4197524203</v>
      </c>
    </row>
    <row r="5130">
      <c r="A5130" s="4" t="n">
        <v>46272.05935185185</v>
      </c>
      <c r="B5130" t="inlineStr">
        <is>
          <t>中文 &lt;tag&gt; &amp; "quoted"</t>
        </is>
      </c>
      <c r="D5130" t="inlineStr"/>
      <c r="E5130">
        <f>1+2</f>
        <v/>
      </c>
      <c r="F5130" t="inlineStr">
        <is>
          <t>00123</t>
        </is>
      </c>
      <c r="G5130" t="inlineStr">
        <is>
          <t xml:space="preserve"> line
new	 tab </t>
        </is>
      </c>
      <c r="H5130" s="3" t="n">
        <v>98213.43209809921</v>
      </c>
      <c r="I5130" s="3" t="n">
        <v>98213.43209809921</v>
      </c>
      <c r="J5130" s="3" t="n">
        <v>98213.43209809921</v>
      </c>
      <c r="K5130" s="3" t="n">
        <v>98213.43209809921</v>
      </c>
      <c r="L5130" s="3" t="n">
        <v>98213.43209809921</v>
      </c>
      <c r="M5130" s="3" t="n">
        <v>98213.43209809921</v>
      </c>
      <c r="N5130" s="3" t="n">
        <v>98213.43209809921</v>
      </c>
      <c r="O5130" s="3" t="n">
        <v>98213.43209809921</v>
      </c>
      <c r="P5130" s="3" t="n">
        <v>98213.43209809921</v>
      </c>
      <c r="Q5130" s="3" t="n">
        <v>98213.43209809921</v>
      </c>
      <c r="R5130" s="3" t="n">
        <v>98213.43209809921</v>
      </c>
      <c r="S5130" s="3" t="n">
        <v>98213.43209809921</v>
      </c>
      <c r="T5130" s="3" t="n">
        <v>98213.43209809921</v>
      </c>
      <c r="U5130">
        <f>1+2</f>
        <v/>
      </c>
      <c r="V5130" t="inlineStr">
        <is>
          <t>00123</t>
        </is>
      </c>
      <c r="W5130" t="inlineStr">
        <is>
          <t xml:space="preserve"> line
new	 tab </t>
        </is>
      </c>
      <c r="X5130" t="inlineStr">
        <is>
          <t>emoji 🚆</t>
        </is>
      </c>
      <c r="Y5130" t="inlineStr">
        <is>
          <t>TWL</t>
        </is>
      </c>
      <c r="Z5130" s="3" t="n">
        <v>98213.43209809921</v>
      </c>
      <c r="AA5130" s="3" t="n">
        <v>98213.43209809921</v>
      </c>
      <c r="AB5130" s="3" t="n">
        <v>98213.43209809921</v>
      </c>
      <c r="AC5130" s="3" t="n">
        <v>98213.43209809921</v>
      </c>
      <c r="AD5130" s="3" t="n">
        <v>98213.43209809921</v>
      </c>
      <c r="AE5130" s="3" t="n">
        <v>98213.43209809921</v>
      </c>
    </row>
    <row r="5131">
      <c r="A5131" s="4" t="n">
        <v>46272.05936342593</v>
      </c>
      <c r="B5131" t="inlineStr">
        <is>
          <t>中文 &lt;tag&gt; &amp; "quoted"</t>
        </is>
      </c>
      <c r="D5131" t="inlineStr"/>
      <c r="E5131">
        <f>1+2</f>
        <v/>
      </c>
      <c r="F5131" t="inlineStr">
        <is>
          <t>00123</t>
        </is>
      </c>
      <c r="G5131" t="inlineStr">
        <is>
          <t xml:space="preserve"> line
new	 tab </t>
        </is>
      </c>
      <c r="H5131" s="3" t="n">
        <v>98213.44444377811</v>
      </c>
      <c r="I5131" s="3" t="n">
        <v>98213.44444377811</v>
      </c>
      <c r="J5131" s="3" t="n">
        <v>98213.44444377811</v>
      </c>
      <c r="K5131" s="3" t="n">
        <v>98213.44444377811</v>
      </c>
      <c r="L5131" s="3" t="n">
        <v>98213.44444377811</v>
      </c>
      <c r="M5131" s="3" t="n">
        <v>98213.44444377811</v>
      </c>
      <c r="N5131" s="3" t="n">
        <v>98213.44444377811</v>
      </c>
      <c r="O5131" s="3" t="n">
        <v>98213.44444377811</v>
      </c>
      <c r="P5131" s="3" t="n">
        <v>98213.44444377811</v>
      </c>
      <c r="Q5131" s="3" t="n">
        <v>98213.44444377811</v>
      </c>
      <c r="R5131" s="3" t="n">
        <v>98213.44444377811</v>
      </c>
      <c r="S5131" s="3" t="n">
        <v>98213.44444377811</v>
      </c>
      <c r="T5131" s="3" t="n">
        <v>98213.44444377811</v>
      </c>
      <c r="U5131">
        <f>1+2</f>
        <v/>
      </c>
      <c r="V5131" t="inlineStr">
        <is>
          <t>00123</t>
        </is>
      </c>
      <c r="W5131" t="inlineStr">
        <is>
          <t xml:space="preserve"> line
new	 tab </t>
        </is>
      </c>
      <c r="X5131" t="inlineStr">
        <is>
          <t>emoji 🚆</t>
        </is>
      </c>
      <c r="Y5131" t="inlineStr">
        <is>
          <t>TWL</t>
        </is>
      </c>
      <c r="Z5131" s="3" t="n">
        <v>98213.44444377811</v>
      </c>
      <c r="AA5131" s="3" t="n">
        <v>98213.44444377811</v>
      </c>
      <c r="AB5131" s="3" t="n">
        <v>98213.44444377811</v>
      </c>
      <c r="AC5131" s="3" t="n">
        <v>98213.44444377811</v>
      </c>
      <c r="AD5131" s="3" t="n">
        <v>98213.44444377811</v>
      </c>
      <c r="AE5131" s="3" t="n">
        <v>98213.44444377811</v>
      </c>
    </row>
    <row r="5132">
      <c r="A5132" s="4" t="n">
        <v>46272.059375</v>
      </c>
      <c r="B5132" t="inlineStr">
        <is>
          <t>中文 &lt;tag&gt; &amp; "quoted"</t>
        </is>
      </c>
      <c r="D5132" t="inlineStr"/>
      <c r="E5132">
        <f>1+2</f>
        <v/>
      </c>
      <c r="F5132" t="inlineStr">
        <is>
          <t>00123</t>
        </is>
      </c>
      <c r="G5132" t="inlineStr">
        <is>
          <t xml:space="preserve"> line
new	 tab </t>
        </is>
      </c>
      <c r="H5132" s="3" t="n">
        <v>98213.45678945701</v>
      </c>
      <c r="I5132" s="3" t="n">
        <v>98213.45678945701</v>
      </c>
      <c r="J5132" s="3" t="n">
        <v>98213.45678945701</v>
      </c>
      <c r="K5132" s="3" t="n">
        <v>98213.45678945701</v>
      </c>
      <c r="L5132" s="3" t="n">
        <v>98213.45678945701</v>
      </c>
      <c r="M5132" s="3" t="n">
        <v>98213.45678945701</v>
      </c>
      <c r="N5132" s="3" t="n">
        <v>98213.45678945701</v>
      </c>
      <c r="O5132" s="3" t="n">
        <v>98213.45678945701</v>
      </c>
      <c r="P5132" s="3" t="n">
        <v>98213.45678945701</v>
      </c>
      <c r="Q5132" s="3" t="n">
        <v>98213.45678945701</v>
      </c>
      <c r="R5132" s="3" t="n">
        <v>98213.45678945701</v>
      </c>
      <c r="S5132" s="3" t="n">
        <v>98213.45678945701</v>
      </c>
      <c r="T5132" s="3" t="n">
        <v>98213.45678945701</v>
      </c>
      <c r="U5132">
        <f>1+2</f>
        <v/>
      </c>
      <c r="V5132" t="inlineStr">
        <is>
          <t>00123</t>
        </is>
      </c>
      <c r="W5132" t="inlineStr">
        <is>
          <t xml:space="preserve"> line
new	 tab </t>
        </is>
      </c>
      <c r="X5132" t="inlineStr">
        <is>
          <t>emoji 🚆</t>
        </is>
      </c>
      <c r="Y5132" t="inlineStr">
        <is>
          <t>TWL</t>
        </is>
      </c>
      <c r="Z5132" s="3" t="n">
        <v>98213.45678945701</v>
      </c>
      <c r="AA5132" s="3" t="n">
        <v>98213.45678945701</v>
      </c>
      <c r="AB5132" s="3" t="n">
        <v>98213.45678945701</v>
      </c>
      <c r="AC5132" s="3" t="n">
        <v>98213.45678945701</v>
      </c>
      <c r="AD5132" s="3" t="n">
        <v>98213.45678945701</v>
      </c>
      <c r="AE5132" s="3" t="n">
        <v>98213.45678945701</v>
      </c>
    </row>
    <row r="5133">
      <c r="A5133" s="4" t="n">
        <v>46272.05938657407</v>
      </c>
      <c r="B5133" t="inlineStr">
        <is>
          <t>中文 &lt;tag&gt; &amp; "quoted"</t>
        </is>
      </c>
      <c r="D5133" t="inlineStr"/>
      <c r="E5133">
        <f>1+2</f>
        <v/>
      </c>
      <c r="F5133" t="inlineStr">
        <is>
          <t>00123</t>
        </is>
      </c>
      <c r="G5133" t="inlineStr">
        <is>
          <t xml:space="preserve"> line
new	 tab </t>
        </is>
      </c>
      <c r="H5133" s="3" t="n">
        <v>98213.46913513591</v>
      </c>
      <c r="I5133" s="3" t="n">
        <v>98213.46913513591</v>
      </c>
      <c r="J5133" s="3" t="n">
        <v>98213.46913513591</v>
      </c>
      <c r="K5133" s="3" t="n">
        <v>98213.46913513591</v>
      </c>
      <c r="L5133" s="3" t="n">
        <v>98213.46913513591</v>
      </c>
      <c r="M5133" s="3" t="n">
        <v>98213.46913513591</v>
      </c>
      <c r="N5133" s="3" t="n">
        <v>98213.46913513591</v>
      </c>
      <c r="O5133" s="3" t="n">
        <v>98213.46913513591</v>
      </c>
      <c r="P5133" s="3" t="n">
        <v>98213.46913513591</v>
      </c>
      <c r="Q5133" s="3" t="n">
        <v>98213.46913513591</v>
      </c>
      <c r="R5133" s="3" t="n">
        <v>98213.46913513591</v>
      </c>
      <c r="S5133" s="3" t="n">
        <v>98213.46913513591</v>
      </c>
      <c r="T5133" s="3" t="n">
        <v>98213.46913513591</v>
      </c>
      <c r="U5133">
        <f>1+2</f>
        <v/>
      </c>
      <c r="V5133" t="inlineStr">
        <is>
          <t>00123</t>
        </is>
      </c>
      <c r="W5133" t="inlineStr">
        <is>
          <t xml:space="preserve"> line
new	 tab </t>
        </is>
      </c>
      <c r="X5133" t="inlineStr">
        <is>
          <t>emoji 🚆</t>
        </is>
      </c>
      <c r="Y5133" t="inlineStr">
        <is>
          <t>TWL</t>
        </is>
      </c>
      <c r="Z5133" s="3" t="n">
        <v>98213.46913513591</v>
      </c>
      <c r="AA5133" s="3" t="n">
        <v>98213.46913513591</v>
      </c>
      <c r="AB5133" s="3" t="n">
        <v>98213.46913513591</v>
      </c>
      <c r="AC5133" s="3" t="n">
        <v>98213.46913513591</v>
      </c>
      <c r="AD5133" s="3" t="n">
        <v>98213.46913513591</v>
      </c>
      <c r="AE5133" s="3" t="n">
        <v>98213.46913513591</v>
      </c>
    </row>
    <row r="5134">
      <c r="A5134" s="4" t="n">
        <v>46272.05939814815</v>
      </c>
      <c r="B5134" t="inlineStr">
        <is>
          <t>中文 &lt;tag&gt; &amp; "quoted"</t>
        </is>
      </c>
      <c r="D5134" t="inlineStr"/>
      <c r="E5134">
        <f>1+2</f>
        <v/>
      </c>
      <c r="F5134" t="inlineStr">
        <is>
          <t>00123</t>
        </is>
      </c>
      <c r="G5134" t="inlineStr">
        <is>
          <t xml:space="preserve"> line
new	 tab </t>
        </is>
      </c>
      <c r="H5134" s="3" t="n">
        <v>98213.48148081481</v>
      </c>
      <c r="I5134" s="3" t="n">
        <v>98213.48148081481</v>
      </c>
      <c r="J5134" s="3" t="n">
        <v>98213.48148081481</v>
      </c>
      <c r="K5134" s="3" t="n">
        <v>98213.48148081481</v>
      </c>
      <c r="L5134" s="3" t="n">
        <v>98213.48148081481</v>
      </c>
      <c r="M5134" s="3" t="n">
        <v>98213.48148081481</v>
      </c>
      <c r="N5134" s="3" t="n">
        <v>98213.48148081481</v>
      </c>
      <c r="O5134" s="3" t="n">
        <v>98213.48148081481</v>
      </c>
      <c r="P5134" s="3" t="n">
        <v>98213.48148081481</v>
      </c>
      <c r="Q5134" s="3" t="n">
        <v>98213.48148081481</v>
      </c>
      <c r="R5134" s="3" t="n">
        <v>98213.48148081481</v>
      </c>
      <c r="S5134" s="3" t="n">
        <v>98213.48148081481</v>
      </c>
      <c r="T5134" s="3" t="n">
        <v>98213.48148081481</v>
      </c>
      <c r="U5134">
        <f>1+2</f>
        <v/>
      </c>
      <c r="V5134" t="inlineStr">
        <is>
          <t>00123</t>
        </is>
      </c>
      <c r="W5134" t="inlineStr">
        <is>
          <t xml:space="preserve"> line
new	 tab </t>
        </is>
      </c>
      <c r="X5134" t="inlineStr">
        <is>
          <t>emoji 🚆</t>
        </is>
      </c>
      <c r="Y5134" t="inlineStr">
        <is>
          <t>TWL</t>
        </is>
      </c>
      <c r="Z5134" s="3" t="n">
        <v>98213.48148081481</v>
      </c>
      <c r="AA5134" s="3" t="n">
        <v>98213.48148081481</v>
      </c>
      <c r="AB5134" s="3" t="n">
        <v>98213.48148081481</v>
      </c>
      <c r="AC5134" s="3" t="n">
        <v>98213.48148081481</v>
      </c>
      <c r="AD5134" s="3" t="n">
        <v>98213.48148081481</v>
      </c>
      <c r="AE5134" s="3" t="n">
        <v>98213.48148081481</v>
      </c>
    </row>
    <row r="5135">
      <c r="A5135" s="4" t="n">
        <v>46272.05940972222</v>
      </c>
      <c r="B5135" t="inlineStr">
        <is>
          <t>中文 &lt;tag&gt; &amp; "quoted"</t>
        </is>
      </c>
      <c r="D5135" t="inlineStr"/>
      <c r="E5135">
        <f>1+2</f>
        <v/>
      </c>
      <c r="F5135" t="inlineStr">
        <is>
          <t>00123</t>
        </is>
      </c>
      <c r="G5135" t="inlineStr">
        <is>
          <t xml:space="preserve"> line
new	 tab </t>
        </is>
      </c>
      <c r="H5135" s="3" t="n">
        <v>98213.49382649371</v>
      </c>
      <c r="I5135" s="3" t="n">
        <v>98213.49382649371</v>
      </c>
      <c r="J5135" s="3" t="n">
        <v>98213.49382649371</v>
      </c>
      <c r="K5135" s="3" t="n">
        <v>98213.49382649371</v>
      </c>
      <c r="L5135" s="3" t="n">
        <v>98213.49382649371</v>
      </c>
      <c r="M5135" s="3" t="n">
        <v>98213.49382649371</v>
      </c>
      <c r="N5135" s="3" t="n">
        <v>98213.49382649371</v>
      </c>
      <c r="O5135" s="3" t="n">
        <v>98213.49382649371</v>
      </c>
      <c r="P5135" s="3" t="n">
        <v>98213.49382649371</v>
      </c>
      <c r="Q5135" s="3" t="n">
        <v>98213.49382649371</v>
      </c>
      <c r="R5135" s="3" t="n">
        <v>98213.49382649371</v>
      </c>
      <c r="S5135" s="3" t="n">
        <v>98213.49382649371</v>
      </c>
      <c r="T5135" s="3" t="n">
        <v>98213.49382649371</v>
      </c>
      <c r="U5135">
        <f>1+2</f>
        <v/>
      </c>
      <c r="V5135" t="inlineStr">
        <is>
          <t>00123</t>
        </is>
      </c>
      <c r="W5135" t="inlineStr">
        <is>
          <t xml:space="preserve"> line
new	 tab </t>
        </is>
      </c>
      <c r="X5135" t="inlineStr">
        <is>
          <t>emoji 🚆</t>
        </is>
      </c>
      <c r="Y5135" t="inlineStr">
        <is>
          <t>TWL</t>
        </is>
      </c>
      <c r="Z5135" s="3" t="n">
        <v>98213.49382649371</v>
      </c>
      <c r="AA5135" s="3" t="n">
        <v>98213.49382649371</v>
      </c>
      <c r="AB5135" s="3" t="n">
        <v>98213.49382649371</v>
      </c>
      <c r="AC5135" s="3" t="n">
        <v>98213.49382649371</v>
      </c>
      <c r="AD5135" s="3" t="n">
        <v>98213.49382649371</v>
      </c>
      <c r="AE5135" s="3" t="n">
        <v>98213.49382649371</v>
      </c>
    </row>
    <row r="5136">
      <c r="A5136" s="4" t="n">
        <v>46272.0594212963</v>
      </c>
      <c r="B5136" t="inlineStr">
        <is>
          <t>中文 &lt;tag&gt; &amp; "quoted"</t>
        </is>
      </c>
      <c r="D5136" t="inlineStr"/>
      <c r="E5136">
        <f>1+2</f>
        <v/>
      </c>
      <c r="F5136" t="inlineStr">
        <is>
          <t>00123</t>
        </is>
      </c>
      <c r="G5136" t="inlineStr">
        <is>
          <t xml:space="preserve"> line
new	 tab </t>
        </is>
      </c>
      <c r="H5136" s="3" t="n">
        <v>98213.50617217261</v>
      </c>
      <c r="I5136" s="3" t="n">
        <v>98213.50617217261</v>
      </c>
      <c r="J5136" s="3" t="n">
        <v>98213.50617217261</v>
      </c>
      <c r="K5136" s="3" t="n">
        <v>98213.50617217261</v>
      </c>
      <c r="L5136" s="3" t="n">
        <v>98213.50617217261</v>
      </c>
      <c r="M5136" s="3" t="n">
        <v>98213.50617217261</v>
      </c>
      <c r="N5136" s="3" t="n">
        <v>98213.50617217261</v>
      </c>
      <c r="O5136" s="3" t="n">
        <v>98213.50617217261</v>
      </c>
      <c r="P5136" s="3" t="n">
        <v>98213.50617217261</v>
      </c>
      <c r="Q5136" s="3" t="n">
        <v>98213.50617217261</v>
      </c>
      <c r="R5136" s="3" t="n">
        <v>98213.50617217261</v>
      </c>
      <c r="S5136" s="3" t="n">
        <v>98213.50617217261</v>
      </c>
      <c r="T5136" s="3" t="n">
        <v>98213.50617217261</v>
      </c>
      <c r="U5136">
        <f>1+2</f>
        <v/>
      </c>
      <c r="V5136" t="inlineStr">
        <is>
          <t>00123</t>
        </is>
      </c>
      <c r="W5136" t="inlineStr">
        <is>
          <t xml:space="preserve"> line
new	 tab </t>
        </is>
      </c>
      <c r="X5136" t="inlineStr">
        <is>
          <t>emoji 🚆</t>
        </is>
      </c>
      <c r="Y5136" t="inlineStr">
        <is>
          <t>TWL</t>
        </is>
      </c>
      <c r="Z5136" s="3" t="n">
        <v>98213.50617217261</v>
      </c>
      <c r="AA5136" s="3" t="n">
        <v>98213.50617217261</v>
      </c>
      <c r="AB5136" s="3" t="n">
        <v>98213.50617217261</v>
      </c>
      <c r="AC5136" s="3" t="n">
        <v>98213.50617217261</v>
      </c>
      <c r="AD5136" s="3" t="n">
        <v>98213.50617217261</v>
      </c>
      <c r="AE5136" s="3" t="n">
        <v>98213.50617217261</v>
      </c>
    </row>
    <row r="5137">
      <c r="A5137" s="4" t="n">
        <v>46272.05943287037</v>
      </c>
      <c r="B5137" t="inlineStr">
        <is>
          <t>中文 &lt;tag&gt; &amp; "quoted"</t>
        </is>
      </c>
      <c r="D5137" t="inlineStr"/>
      <c r="E5137">
        <f>1+2</f>
        <v/>
      </c>
      <c r="F5137" t="inlineStr">
        <is>
          <t>00123</t>
        </is>
      </c>
      <c r="G5137" t="inlineStr">
        <is>
          <t xml:space="preserve"> line
new	 tab </t>
        </is>
      </c>
      <c r="H5137" s="3" t="n">
        <v>98213.51851785151</v>
      </c>
      <c r="I5137" s="3" t="n">
        <v>98213.51851785151</v>
      </c>
      <c r="J5137" s="3" t="n">
        <v>98213.51851785151</v>
      </c>
      <c r="K5137" s="3" t="n">
        <v>98213.51851785151</v>
      </c>
      <c r="L5137" s="3" t="n">
        <v>98213.51851785151</v>
      </c>
      <c r="M5137" s="3" t="n">
        <v>98213.51851785151</v>
      </c>
      <c r="N5137" s="3" t="n">
        <v>98213.51851785151</v>
      </c>
      <c r="O5137" s="3" t="n">
        <v>98213.51851785151</v>
      </c>
      <c r="P5137" s="3" t="n">
        <v>98213.51851785151</v>
      </c>
      <c r="Q5137" s="3" t="n">
        <v>98213.51851785151</v>
      </c>
      <c r="R5137" s="3" t="n">
        <v>98213.51851785151</v>
      </c>
      <c r="S5137" s="3" t="n">
        <v>98213.51851785151</v>
      </c>
      <c r="T5137" s="3" t="n">
        <v>98213.51851785151</v>
      </c>
      <c r="U5137">
        <f>1+2</f>
        <v/>
      </c>
      <c r="V5137" t="inlineStr">
        <is>
          <t>00123</t>
        </is>
      </c>
      <c r="W5137" t="inlineStr">
        <is>
          <t xml:space="preserve"> line
new	 tab </t>
        </is>
      </c>
      <c r="X5137" t="inlineStr">
        <is>
          <t>emoji 🚆</t>
        </is>
      </c>
      <c r="Y5137" t="inlineStr">
        <is>
          <t>TWL</t>
        </is>
      </c>
      <c r="Z5137" s="3" t="n">
        <v>98213.51851785151</v>
      </c>
      <c r="AA5137" s="3" t="n">
        <v>98213.51851785151</v>
      </c>
      <c r="AB5137" s="3" t="n">
        <v>98213.51851785151</v>
      </c>
      <c r="AC5137" s="3" t="n">
        <v>98213.51851785151</v>
      </c>
      <c r="AD5137" s="3" t="n">
        <v>98213.51851785151</v>
      </c>
      <c r="AE5137" s="3" t="n">
        <v>98213.51851785151</v>
      </c>
    </row>
    <row r="5138">
      <c r="A5138" s="4" t="n">
        <v>46272.05944444444</v>
      </c>
      <c r="B5138" t="inlineStr">
        <is>
          <t>中文 &lt;tag&gt; &amp; "quoted"</t>
        </is>
      </c>
      <c r="D5138" t="inlineStr"/>
      <c r="E5138">
        <f>1+2</f>
        <v/>
      </c>
      <c r="F5138" t="inlineStr">
        <is>
          <t>00123</t>
        </is>
      </c>
      <c r="G5138" t="inlineStr">
        <is>
          <t xml:space="preserve"> line
new	 tab </t>
        </is>
      </c>
      <c r="H5138" s="3" t="n">
        <v>98213.53086353041</v>
      </c>
      <c r="I5138" s="3" t="n">
        <v>98213.53086353041</v>
      </c>
      <c r="J5138" s="3" t="n">
        <v>98213.53086353041</v>
      </c>
      <c r="K5138" s="3" t="n">
        <v>98213.53086353041</v>
      </c>
      <c r="L5138" s="3" t="n">
        <v>98213.53086353041</v>
      </c>
      <c r="M5138" s="3" t="n">
        <v>98213.53086353041</v>
      </c>
      <c r="N5138" s="3" t="n">
        <v>98213.53086353041</v>
      </c>
      <c r="O5138" s="3" t="n">
        <v>98213.53086353041</v>
      </c>
      <c r="P5138" s="3" t="n">
        <v>98213.53086353041</v>
      </c>
      <c r="Q5138" s="3" t="n">
        <v>98213.53086353041</v>
      </c>
      <c r="R5138" s="3" t="n">
        <v>98213.53086353041</v>
      </c>
      <c r="S5138" s="3" t="n">
        <v>98213.53086353041</v>
      </c>
      <c r="T5138" s="3" t="n">
        <v>98213.53086353041</v>
      </c>
      <c r="U5138">
        <f>1+2</f>
        <v/>
      </c>
      <c r="V5138" t="inlineStr">
        <is>
          <t>00123</t>
        </is>
      </c>
      <c r="W5138" t="inlineStr">
        <is>
          <t xml:space="preserve"> line
new	 tab </t>
        </is>
      </c>
      <c r="X5138" t="inlineStr">
        <is>
          <t>emoji 🚆</t>
        </is>
      </c>
      <c r="Y5138" t="inlineStr">
        <is>
          <t>TWL</t>
        </is>
      </c>
      <c r="Z5138" s="3" t="n">
        <v>98213.53086353041</v>
      </c>
      <c r="AA5138" s="3" t="n">
        <v>98213.53086353041</v>
      </c>
      <c r="AB5138" s="3" t="n">
        <v>98213.53086353041</v>
      </c>
      <c r="AC5138" s="3" t="n">
        <v>98213.53086353041</v>
      </c>
      <c r="AD5138" s="3" t="n">
        <v>98213.53086353041</v>
      </c>
      <c r="AE5138" s="3" t="n">
        <v>98213.53086353041</v>
      </c>
    </row>
    <row r="5139">
      <c r="A5139" s="4" t="n">
        <v>46272.05945601852</v>
      </c>
      <c r="B5139" t="inlineStr">
        <is>
          <t>中文 &lt;tag&gt; &amp; "quoted"</t>
        </is>
      </c>
      <c r="D5139" t="inlineStr"/>
      <c r="E5139">
        <f>1+2</f>
        <v/>
      </c>
      <c r="F5139" t="inlineStr">
        <is>
          <t>00123</t>
        </is>
      </c>
      <c r="G5139" t="inlineStr">
        <is>
          <t xml:space="preserve"> line
new	 tab </t>
        </is>
      </c>
      <c r="H5139" s="3" t="n">
        <v>98213.54320920931</v>
      </c>
      <c r="I5139" s="3" t="n">
        <v>98213.54320920931</v>
      </c>
      <c r="J5139" s="3" t="n">
        <v>98213.54320920931</v>
      </c>
      <c r="K5139" s="3" t="n">
        <v>98213.54320920931</v>
      </c>
      <c r="L5139" s="3" t="n">
        <v>98213.54320920931</v>
      </c>
      <c r="M5139" s="3" t="n">
        <v>98213.54320920931</v>
      </c>
      <c r="N5139" s="3" t="n">
        <v>98213.54320920931</v>
      </c>
      <c r="O5139" s="3" t="n">
        <v>98213.54320920931</v>
      </c>
      <c r="P5139" s="3" t="n">
        <v>98213.54320920931</v>
      </c>
      <c r="Q5139" s="3" t="n">
        <v>98213.54320920931</v>
      </c>
      <c r="R5139" s="3" t="n">
        <v>98213.54320920931</v>
      </c>
      <c r="S5139" s="3" t="n">
        <v>98213.54320920931</v>
      </c>
      <c r="T5139" s="3" t="n">
        <v>98213.54320920931</v>
      </c>
      <c r="U5139">
        <f>1+2</f>
        <v/>
      </c>
      <c r="V5139" t="inlineStr">
        <is>
          <t>00123</t>
        </is>
      </c>
      <c r="W5139" t="inlineStr">
        <is>
          <t xml:space="preserve"> line
new	 tab </t>
        </is>
      </c>
      <c r="X5139" t="inlineStr">
        <is>
          <t>emoji 🚆</t>
        </is>
      </c>
      <c r="Y5139" t="inlineStr">
        <is>
          <t>TWL</t>
        </is>
      </c>
      <c r="Z5139" s="3" t="n">
        <v>98213.54320920931</v>
      </c>
      <c r="AA5139" s="3" t="n">
        <v>98213.54320920931</v>
      </c>
      <c r="AB5139" s="3" t="n">
        <v>98213.54320920931</v>
      </c>
      <c r="AC5139" s="3" t="n">
        <v>98213.54320920931</v>
      </c>
      <c r="AD5139" s="3" t="n">
        <v>98213.54320920931</v>
      </c>
      <c r="AE5139" s="3" t="n">
        <v>98213.54320920931</v>
      </c>
    </row>
    <row r="5140">
      <c r="A5140" s="4" t="n">
        <v>46272.05946759259</v>
      </c>
      <c r="B5140" t="inlineStr">
        <is>
          <t>中文 &lt;tag&gt; &amp; "quoted"</t>
        </is>
      </c>
      <c r="D5140" t="inlineStr"/>
      <c r="E5140">
        <f>1+2</f>
        <v/>
      </c>
      <c r="F5140" t="inlineStr">
        <is>
          <t>00123</t>
        </is>
      </c>
      <c r="G5140" t="inlineStr">
        <is>
          <t xml:space="preserve"> line
new	 tab </t>
        </is>
      </c>
      <c r="H5140" s="3" t="n">
        <v>98213.55555488821</v>
      </c>
      <c r="I5140" s="3" t="n">
        <v>98213.55555488821</v>
      </c>
      <c r="J5140" s="3" t="n">
        <v>98213.55555488821</v>
      </c>
      <c r="K5140" s="3" t="n">
        <v>98213.55555488821</v>
      </c>
      <c r="L5140" s="3" t="n">
        <v>98213.55555488821</v>
      </c>
      <c r="M5140" s="3" t="n">
        <v>98213.55555488821</v>
      </c>
      <c r="N5140" s="3" t="n">
        <v>98213.55555488821</v>
      </c>
      <c r="O5140" s="3" t="n">
        <v>98213.55555488821</v>
      </c>
      <c r="P5140" s="3" t="n">
        <v>98213.55555488821</v>
      </c>
      <c r="Q5140" s="3" t="n">
        <v>98213.55555488821</v>
      </c>
      <c r="R5140" s="3" t="n">
        <v>98213.55555488821</v>
      </c>
      <c r="S5140" s="3" t="n">
        <v>98213.55555488821</v>
      </c>
      <c r="T5140" s="3" t="n">
        <v>98213.55555488821</v>
      </c>
      <c r="U5140">
        <f>1+2</f>
        <v/>
      </c>
      <c r="V5140" t="inlineStr">
        <is>
          <t>00123</t>
        </is>
      </c>
      <c r="W5140" t="inlineStr">
        <is>
          <t xml:space="preserve"> line
new	 tab </t>
        </is>
      </c>
      <c r="X5140" t="inlineStr">
        <is>
          <t>emoji 🚆</t>
        </is>
      </c>
      <c r="Y5140" t="inlineStr">
        <is>
          <t>TWL</t>
        </is>
      </c>
      <c r="Z5140" s="3" t="n">
        <v>98213.55555488821</v>
      </c>
      <c r="AA5140" s="3" t="n">
        <v>98213.55555488821</v>
      </c>
      <c r="AB5140" s="3" t="n">
        <v>98213.55555488821</v>
      </c>
      <c r="AC5140" s="3" t="n">
        <v>98213.55555488821</v>
      </c>
      <c r="AD5140" s="3" t="n">
        <v>98213.55555488821</v>
      </c>
      <c r="AE5140" s="3" t="n">
        <v>98213.55555488821</v>
      </c>
    </row>
    <row r="5141">
      <c r="A5141" s="4" t="n">
        <v>46272.05947916667</v>
      </c>
      <c r="B5141" t="inlineStr">
        <is>
          <t>中文 &lt;tag&gt; &amp; "quoted"</t>
        </is>
      </c>
      <c r="D5141" t="inlineStr"/>
      <c r="E5141">
        <f>1+2</f>
        <v/>
      </c>
      <c r="F5141" t="inlineStr">
        <is>
          <t>00123</t>
        </is>
      </c>
      <c r="G5141" t="inlineStr">
        <is>
          <t xml:space="preserve"> line
new	 tab </t>
        </is>
      </c>
      <c r="H5141" s="3" t="n">
        <v>98213.56790056711</v>
      </c>
      <c r="I5141" s="3" t="n">
        <v>98213.56790056711</v>
      </c>
      <c r="J5141" s="3" t="n">
        <v>98213.56790056711</v>
      </c>
      <c r="K5141" s="3" t="n">
        <v>98213.56790056711</v>
      </c>
      <c r="L5141" s="3" t="n">
        <v>98213.56790056711</v>
      </c>
      <c r="M5141" s="3" t="n">
        <v>98213.56790056711</v>
      </c>
      <c r="N5141" s="3" t="n">
        <v>98213.56790056711</v>
      </c>
      <c r="O5141" s="3" t="n">
        <v>98213.56790056711</v>
      </c>
      <c r="P5141" s="3" t="n">
        <v>98213.56790056711</v>
      </c>
      <c r="Q5141" s="3" t="n">
        <v>98213.56790056711</v>
      </c>
      <c r="R5141" s="3" t="n">
        <v>98213.56790056711</v>
      </c>
      <c r="S5141" s="3" t="n">
        <v>98213.56790056711</v>
      </c>
      <c r="T5141" s="3" t="n">
        <v>98213.56790056711</v>
      </c>
      <c r="U5141">
        <f>1+2</f>
        <v/>
      </c>
      <c r="V5141" t="inlineStr">
        <is>
          <t>00123</t>
        </is>
      </c>
      <c r="W5141" t="inlineStr">
        <is>
          <t xml:space="preserve"> line
new	 tab </t>
        </is>
      </c>
      <c r="X5141" t="inlineStr">
        <is>
          <t>emoji 🚆</t>
        </is>
      </c>
      <c r="Y5141" t="inlineStr">
        <is>
          <t>TWL</t>
        </is>
      </c>
      <c r="Z5141" s="3" t="n">
        <v>98213.56790056711</v>
      </c>
      <c r="AA5141" s="3" t="n">
        <v>98213.56790056711</v>
      </c>
      <c r="AB5141" s="3" t="n">
        <v>98213.56790056711</v>
      </c>
      <c r="AC5141" s="3" t="n">
        <v>98213.56790056711</v>
      </c>
      <c r="AD5141" s="3" t="n">
        <v>98213.56790056711</v>
      </c>
      <c r="AE5141" s="3" t="n">
        <v>98213.56790056711</v>
      </c>
    </row>
    <row r="5142">
      <c r="A5142" s="4" t="n">
        <v>46272.05949074074</v>
      </c>
      <c r="B5142" t="inlineStr">
        <is>
          <t>中文 &lt;tag&gt; &amp; "quoted"</t>
        </is>
      </c>
      <c r="D5142" t="inlineStr"/>
      <c r="E5142">
        <f>1+2</f>
        <v/>
      </c>
      <c r="F5142" t="inlineStr">
        <is>
          <t>00123</t>
        </is>
      </c>
      <c r="G5142" t="inlineStr">
        <is>
          <t xml:space="preserve"> line
new	 tab </t>
        </is>
      </c>
      <c r="H5142" s="3" t="n">
        <v>98213.58024624601</v>
      </c>
      <c r="I5142" s="3" t="n">
        <v>98213.58024624601</v>
      </c>
      <c r="J5142" s="3" t="n">
        <v>98213.58024624601</v>
      </c>
      <c r="K5142" s="3" t="n">
        <v>98213.58024624601</v>
      </c>
      <c r="L5142" s="3" t="n">
        <v>98213.58024624601</v>
      </c>
      <c r="M5142" s="3" t="n">
        <v>98213.58024624601</v>
      </c>
      <c r="N5142" s="3" t="n">
        <v>98213.58024624601</v>
      </c>
      <c r="O5142" s="3" t="n">
        <v>98213.58024624601</v>
      </c>
      <c r="P5142" s="3" t="n">
        <v>98213.58024624601</v>
      </c>
      <c r="Q5142" s="3" t="n">
        <v>98213.58024624601</v>
      </c>
      <c r="R5142" s="3" t="n">
        <v>98213.58024624601</v>
      </c>
      <c r="S5142" s="3" t="n">
        <v>98213.58024624601</v>
      </c>
      <c r="T5142" s="3" t="n">
        <v>98213.58024624601</v>
      </c>
      <c r="U5142">
        <f>1+2</f>
        <v/>
      </c>
      <c r="V5142" t="inlineStr">
        <is>
          <t>00123</t>
        </is>
      </c>
      <c r="W5142" t="inlineStr">
        <is>
          <t xml:space="preserve"> line
new	 tab </t>
        </is>
      </c>
      <c r="X5142" t="inlineStr">
        <is>
          <t>emoji 🚆</t>
        </is>
      </c>
      <c r="Y5142" t="inlineStr">
        <is>
          <t>TWL</t>
        </is>
      </c>
      <c r="Z5142" s="3" t="n">
        <v>98213.58024624601</v>
      </c>
      <c r="AA5142" s="3" t="n">
        <v>98213.58024624601</v>
      </c>
      <c r="AB5142" s="3" t="n">
        <v>98213.58024624601</v>
      </c>
      <c r="AC5142" s="3" t="n">
        <v>98213.58024624601</v>
      </c>
      <c r="AD5142" s="3" t="n">
        <v>98213.58024624601</v>
      </c>
      <c r="AE5142" s="3" t="n">
        <v>98213.58024624601</v>
      </c>
    </row>
    <row r="5143">
      <c r="A5143" s="4" t="n">
        <v>46272.05950231481</v>
      </c>
      <c r="B5143" t="inlineStr">
        <is>
          <t>中文 &lt;tag&gt; &amp; "quoted"</t>
        </is>
      </c>
      <c r="D5143" t="inlineStr"/>
      <c r="E5143">
        <f>1+2</f>
        <v/>
      </c>
      <c r="F5143" t="inlineStr">
        <is>
          <t>00123</t>
        </is>
      </c>
      <c r="G5143" t="inlineStr">
        <is>
          <t xml:space="preserve"> line
new	 tab </t>
        </is>
      </c>
      <c r="H5143" s="3" t="n">
        <v>98213.59259192491</v>
      </c>
      <c r="I5143" s="3" t="n">
        <v>98213.59259192491</v>
      </c>
      <c r="J5143" s="3" t="n">
        <v>98213.59259192491</v>
      </c>
      <c r="K5143" s="3" t="n">
        <v>98213.59259192491</v>
      </c>
      <c r="L5143" s="3" t="n">
        <v>98213.59259192491</v>
      </c>
      <c r="M5143" s="3" t="n">
        <v>98213.59259192491</v>
      </c>
      <c r="N5143" s="3" t="n">
        <v>98213.59259192491</v>
      </c>
      <c r="O5143" s="3" t="n">
        <v>98213.59259192491</v>
      </c>
      <c r="P5143" s="3" t="n">
        <v>98213.59259192491</v>
      </c>
      <c r="Q5143" s="3" t="n">
        <v>98213.59259192491</v>
      </c>
      <c r="R5143" s="3" t="n">
        <v>98213.59259192491</v>
      </c>
      <c r="S5143" s="3" t="n">
        <v>98213.59259192491</v>
      </c>
      <c r="T5143" s="3" t="n">
        <v>98213.59259192491</v>
      </c>
      <c r="U5143">
        <f>1+2</f>
        <v/>
      </c>
      <c r="V5143" t="inlineStr">
        <is>
          <t>00123</t>
        </is>
      </c>
      <c r="W5143" t="inlineStr">
        <is>
          <t xml:space="preserve"> line
new	 tab </t>
        </is>
      </c>
      <c r="X5143" t="inlineStr">
        <is>
          <t>emoji 🚆</t>
        </is>
      </c>
      <c r="Y5143" t="inlineStr">
        <is>
          <t>TWL</t>
        </is>
      </c>
      <c r="Z5143" s="3" t="n">
        <v>98213.59259192491</v>
      </c>
      <c r="AA5143" s="3" t="n">
        <v>98213.59259192491</v>
      </c>
      <c r="AB5143" s="3" t="n">
        <v>98213.59259192491</v>
      </c>
      <c r="AC5143" s="3" t="n">
        <v>98213.59259192491</v>
      </c>
      <c r="AD5143" s="3" t="n">
        <v>98213.59259192491</v>
      </c>
      <c r="AE5143" s="3" t="n">
        <v>98213.59259192491</v>
      </c>
    </row>
    <row r="5144">
      <c r="A5144" s="4" t="n">
        <v>46272.05951388889</v>
      </c>
      <c r="B5144" t="inlineStr">
        <is>
          <t>中文 &lt;tag&gt; &amp; "quoted"</t>
        </is>
      </c>
      <c r="D5144" t="inlineStr"/>
      <c r="E5144">
        <f>1+2</f>
        <v/>
      </c>
      <c r="F5144" t="inlineStr">
        <is>
          <t>00123</t>
        </is>
      </c>
      <c r="G5144" t="inlineStr">
        <is>
          <t xml:space="preserve"> line
new	 tab </t>
        </is>
      </c>
      <c r="H5144" s="3" t="n">
        <v>98213.60493760381</v>
      </c>
      <c r="I5144" s="3" t="n">
        <v>98213.60493760381</v>
      </c>
      <c r="J5144" s="3" t="n">
        <v>98213.60493760381</v>
      </c>
      <c r="K5144" s="3" t="n">
        <v>98213.60493760381</v>
      </c>
      <c r="L5144" s="3" t="n">
        <v>98213.60493760381</v>
      </c>
      <c r="M5144" s="3" t="n">
        <v>98213.60493760381</v>
      </c>
      <c r="N5144" s="3" t="n">
        <v>98213.60493760381</v>
      </c>
      <c r="O5144" s="3" t="n">
        <v>98213.60493760381</v>
      </c>
      <c r="P5144" s="3" t="n">
        <v>98213.60493760381</v>
      </c>
      <c r="Q5144" s="3" t="n">
        <v>98213.60493760381</v>
      </c>
      <c r="R5144" s="3" t="n">
        <v>98213.60493760381</v>
      </c>
      <c r="S5144" s="3" t="n">
        <v>98213.60493760381</v>
      </c>
      <c r="T5144" s="3" t="n">
        <v>98213.60493760381</v>
      </c>
      <c r="U5144">
        <f>1+2</f>
        <v/>
      </c>
      <c r="V5144" t="inlineStr">
        <is>
          <t>00123</t>
        </is>
      </c>
      <c r="W5144" t="inlineStr">
        <is>
          <t xml:space="preserve"> line
new	 tab </t>
        </is>
      </c>
      <c r="X5144" t="inlineStr">
        <is>
          <t>emoji 🚆</t>
        </is>
      </c>
      <c r="Y5144" t="inlineStr">
        <is>
          <t>TWL</t>
        </is>
      </c>
      <c r="Z5144" s="3" t="n">
        <v>98213.60493760381</v>
      </c>
      <c r="AA5144" s="3" t="n">
        <v>98213.60493760381</v>
      </c>
      <c r="AB5144" s="3" t="n">
        <v>98213.60493760381</v>
      </c>
      <c r="AC5144" s="3" t="n">
        <v>98213.60493760381</v>
      </c>
      <c r="AD5144" s="3" t="n">
        <v>98213.60493760381</v>
      </c>
      <c r="AE5144" s="3" t="n">
        <v>98213.60493760381</v>
      </c>
    </row>
    <row r="5145">
      <c r="A5145" s="4" t="n">
        <v>46272.05952546297</v>
      </c>
      <c r="B5145" t="inlineStr">
        <is>
          <t>中文 &lt;tag&gt; &amp; "quoted"</t>
        </is>
      </c>
      <c r="D5145" t="inlineStr"/>
      <c r="E5145">
        <f>1+2</f>
        <v/>
      </c>
      <c r="F5145" t="inlineStr">
        <is>
          <t>00123</t>
        </is>
      </c>
      <c r="G5145" t="inlineStr">
        <is>
          <t xml:space="preserve"> line
new	 tab </t>
        </is>
      </c>
      <c r="H5145" s="3" t="n">
        <v>98213.6172832827</v>
      </c>
      <c r="I5145" s="3" t="n">
        <v>98213.6172832827</v>
      </c>
      <c r="J5145" s="3" t="n">
        <v>98213.6172832827</v>
      </c>
      <c r="K5145" s="3" t="n">
        <v>98213.6172832827</v>
      </c>
      <c r="L5145" s="3" t="n">
        <v>98213.6172832827</v>
      </c>
      <c r="M5145" s="3" t="n">
        <v>98213.6172832827</v>
      </c>
      <c r="N5145" s="3" t="n">
        <v>98213.6172832827</v>
      </c>
      <c r="O5145" s="3" t="n">
        <v>98213.6172832827</v>
      </c>
      <c r="P5145" s="3" t="n">
        <v>98213.6172832827</v>
      </c>
      <c r="Q5145" s="3" t="n">
        <v>98213.6172832827</v>
      </c>
      <c r="R5145" s="3" t="n">
        <v>98213.6172832827</v>
      </c>
      <c r="S5145" s="3" t="n">
        <v>98213.6172832827</v>
      </c>
      <c r="T5145" s="3" t="n">
        <v>98213.6172832827</v>
      </c>
      <c r="U5145">
        <f>1+2</f>
        <v/>
      </c>
      <c r="V5145" t="inlineStr">
        <is>
          <t>00123</t>
        </is>
      </c>
      <c r="W5145" t="inlineStr">
        <is>
          <t xml:space="preserve"> line
new	 tab </t>
        </is>
      </c>
      <c r="X5145" t="inlineStr">
        <is>
          <t>emoji 🚆</t>
        </is>
      </c>
      <c r="Y5145" t="inlineStr">
        <is>
          <t>TWL</t>
        </is>
      </c>
      <c r="Z5145" s="3" t="n">
        <v>98213.6172832827</v>
      </c>
      <c r="AA5145" s="3" t="n">
        <v>98213.6172832827</v>
      </c>
      <c r="AB5145" s="3" t="n">
        <v>98213.6172832827</v>
      </c>
      <c r="AC5145" s="3" t="n">
        <v>98213.6172832827</v>
      </c>
      <c r="AD5145" s="3" t="n">
        <v>98213.6172832827</v>
      </c>
      <c r="AE5145" s="3" t="n">
        <v>98213.6172832827</v>
      </c>
    </row>
    <row r="5146">
      <c r="A5146" s="4" t="n">
        <v>46272.05953703704</v>
      </c>
      <c r="B5146" t="inlineStr">
        <is>
          <t>中文 &lt;tag&gt; &amp; "quoted"</t>
        </is>
      </c>
      <c r="D5146" t="inlineStr"/>
      <c r="E5146">
        <f>1+2</f>
        <v/>
      </c>
      <c r="F5146" t="inlineStr">
        <is>
          <t>00123</t>
        </is>
      </c>
      <c r="G5146" t="inlineStr">
        <is>
          <t xml:space="preserve"> line
new	 tab </t>
        </is>
      </c>
      <c r="H5146" s="3" t="n">
        <v>98213.6296289616</v>
      </c>
      <c r="I5146" s="3" t="n">
        <v>98213.6296289616</v>
      </c>
      <c r="J5146" s="3" t="n">
        <v>98213.6296289616</v>
      </c>
      <c r="K5146" s="3" t="n">
        <v>98213.6296289616</v>
      </c>
      <c r="L5146" s="3" t="n">
        <v>98213.6296289616</v>
      </c>
      <c r="M5146" s="3" t="n">
        <v>98213.6296289616</v>
      </c>
      <c r="N5146" s="3" t="n">
        <v>98213.6296289616</v>
      </c>
      <c r="O5146" s="3" t="n">
        <v>98213.6296289616</v>
      </c>
      <c r="P5146" s="3" t="n">
        <v>98213.6296289616</v>
      </c>
      <c r="Q5146" s="3" t="n">
        <v>98213.6296289616</v>
      </c>
      <c r="R5146" s="3" t="n">
        <v>98213.6296289616</v>
      </c>
      <c r="S5146" s="3" t="n">
        <v>98213.6296289616</v>
      </c>
      <c r="T5146" s="3" t="n">
        <v>98213.6296289616</v>
      </c>
      <c r="U5146">
        <f>1+2</f>
        <v/>
      </c>
      <c r="V5146" t="inlineStr">
        <is>
          <t>00123</t>
        </is>
      </c>
      <c r="W5146" t="inlineStr">
        <is>
          <t xml:space="preserve"> line
new	 tab </t>
        </is>
      </c>
      <c r="X5146" t="inlineStr">
        <is>
          <t>emoji 🚆</t>
        </is>
      </c>
      <c r="Y5146" t="inlineStr">
        <is>
          <t>TWL</t>
        </is>
      </c>
      <c r="Z5146" s="3" t="n">
        <v>98213.6296289616</v>
      </c>
      <c r="AA5146" s="3" t="n">
        <v>98213.6296289616</v>
      </c>
      <c r="AB5146" s="3" t="n">
        <v>98213.6296289616</v>
      </c>
      <c r="AC5146" s="3" t="n">
        <v>98213.6296289616</v>
      </c>
      <c r="AD5146" s="3" t="n">
        <v>98213.6296289616</v>
      </c>
      <c r="AE5146" s="3" t="n">
        <v>98213.6296289616</v>
      </c>
    </row>
    <row r="5147">
      <c r="A5147" s="4" t="n">
        <v>46272.05954861111</v>
      </c>
      <c r="B5147" t="inlineStr">
        <is>
          <t>中文 &lt;tag&gt; &amp; "quoted"</t>
        </is>
      </c>
      <c r="D5147" t="inlineStr"/>
      <c r="E5147">
        <f>1+2</f>
        <v/>
      </c>
      <c r="F5147" t="inlineStr">
        <is>
          <t>00123</t>
        </is>
      </c>
      <c r="G5147" t="inlineStr">
        <is>
          <t xml:space="preserve"> line
new	 tab </t>
        </is>
      </c>
      <c r="H5147" s="3" t="n">
        <v>98213.6419746405</v>
      </c>
      <c r="I5147" s="3" t="n">
        <v>98213.6419746405</v>
      </c>
      <c r="J5147" s="3" t="n">
        <v>98213.6419746405</v>
      </c>
      <c r="K5147" s="3" t="n">
        <v>98213.6419746405</v>
      </c>
      <c r="L5147" s="3" t="n">
        <v>98213.6419746405</v>
      </c>
      <c r="M5147" s="3" t="n">
        <v>98213.6419746405</v>
      </c>
      <c r="N5147" s="3" t="n">
        <v>98213.6419746405</v>
      </c>
      <c r="O5147" s="3" t="n">
        <v>98213.6419746405</v>
      </c>
      <c r="P5147" s="3" t="n">
        <v>98213.6419746405</v>
      </c>
      <c r="Q5147" s="3" t="n">
        <v>98213.6419746405</v>
      </c>
      <c r="R5147" s="3" t="n">
        <v>98213.6419746405</v>
      </c>
      <c r="S5147" s="3" t="n">
        <v>98213.6419746405</v>
      </c>
      <c r="T5147" s="3" t="n">
        <v>98213.6419746405</v>
      </c>
      <c r="U5147">
        <f>1+2</f>
        <v/>
      </c>
      <c r="V5147" t="inlineStr">
        <is>
          <t>00123</t>
        </is>
      </c>
      <c r="W5147" t="inlineStr">
        <is>
          <t xml:space="preserve"> line
new	 tab </t>
        </is>
      </c>
      <c r="X5147" t="inlineStr">
        <is>
          <t>emoji 🚆</t>
        </is>
      </c>
      <c r="Y5147" t="inlineStr">
        <is>
          <t>TWL</t>
        </is>
      </c>
      <c r="Z5147" s="3" t="n">
        <v>98213.6419746405</v>
      </c>
      <c r="AA5147" s="3" t="n">
        <v>98213.6419746405</v>
      </c>
      <c r="AB5147" s="3" t="n">
        <v>98213.6419746405</v>
      </c>
      <c r="AC5147" s="3" t="n">
        <v>98213.6419746405</v>
      </c>
      <c r="AD5147" s="3" t="n">
        <v>98213.6419746405</v>
      </c>
      <c r="AE5147" s="3" t="n">
        <v>98213.6419746405</v>
      </c>
    </row>
    <row r="5148">
      <c r="A5148" s="4" t="n">
        <v>46272.05956018518</v>
      </c>
      <c r="B5148" t="inlineStr">
        <is>
          <t>中文 &lt;tag&gt; &amp; "quoted"</t>
        </is>
      </c>
      <c r="D5148" t="inlineStr"/>
      <c r="E5148">
        <f>1+2</f>
        <v/>
      </c>
      <c r="F5148" t="inlineStr">
        <is>
          <t>00123</t>
        </is>
      </c>
      <c r="G5148" t="inlineStr">
        <is>
          <t xml:space="preserve"> line
new	 tab </t>
        </is>
      </c>
      <c r="H5148" s="3" t="n">
        <v>98213.6543203194</v>
      </c>
      <c r="I5148" s="3" t="n">
        <v>98213.6543203194</v>
      </c>
      <c r="J5148" s="3" t="n">
        <v>98213.6543203194</v>
      </c>
      <c r="K5148" s="3" t="n">
        <v>98213.6543203194</v>
      </c>
      <c r="L5148" s="3" t="n">
        <v>98213.6543203194</v>
      </c>
      <c r="M5148" s="3" t="n">
        <v>98213.6543203194</v>
      </c>
      <c r="N5148" s="3" t="n">
        <v>98213.6543203194</v>
      </c>
      <c r="O5148" s="3" t="n">
        <v>98213.6543203194</v>
      </c>
      <c r="P5148" s="3" t="n">
        <v>98213.6543203194</v>
      </c>
      <c r="Q5148" s="3" t="n">
        <v>98213.6543203194</v>
      </c>
      <c r="R5148" s="3" t="n">
        <v>98213.6543203194</v>
      </c>
      <c r="S5148" s="3" t="n">
        <v>98213.6543203194</v>
      </c>
      <c r="T5148" s="3" t="n">
        <v>98213.6543203194</v>
      </c>
      <c r="U5148">
        <f>1+2</f>
        <v/>
      </c>
      <c r="V5148" t="inlineStr">
        <is>
          <t>00123</t>
        </is>
      </c>
      <c r="W5148" t="inlineStr">
        <is>
          <t xml:space="preserve"> line
new	 tab </t>
        </is>
      </c>
      <c r="X5148" t="inlineStr">
        <is>
          <t>emoji 🚆</t>
        </is>
      </c>
      <c r="Y5148" t="inlineStr">
        <is>
          <t>TWL</t>
        </is>
      </c>
      <c r="Z5148" s="3" t="n">
        <v>98213.6543203194</v>
      </c>
      <c r="AA5148" s="3" t="n">
        <v>98213.6543203194</v>
      </c>
      <c r="AB5148" s="3" t="n">
        <v>98213.6543203194</v>
      </c>
      <c r="AC5148" s="3" t="n">
        <v>98213.6543203194</v>
      </c>
      <c r="AD5148" s="3" t="n">
        <v>98213.6543203194</v>
      </c>
      <c r="AE5148" s="3" t="n">
        <v>98213.6543203194</v>
      </c>
    </row>
    <row r="5149">
      <c r="A5149" s="4" t="n">
        <v>46272.05957175926</v>
      </c>
      <c r="B5149" t="inlineStr">
        <is>
          <t>中文 &lt;tag&gt; &amp; "quoted"</t>
        </is>
      </c>
      <c r="D5149" t="inlineStr"/>
      <c r="E5149">
        <f>1+2</f>
        <v/>
      </c>
      <c r="F5149" t="inlineStr">
        <is>
          <t>00123</t>
        </is>
      </c>
      <c r="G5149" t="inlineStr">
        <is>
          <t xml:space="preserve"> line
new	 tab </t>
        </is>
      </c>
      <c r="H5149" s="3" t="n">
        <v>98213.6666659983</v>
      </c>
      <c r="I5149" s="3" t="n">
        <v>98213.6666659983</v>
      </c>
      <c r="J5149" s="3" t="n">
        <v>98213.6666659983</v>
      </c>
      <c r="K5149" s="3" t="n">
        <v>98213.6666659983</v>
      </c>
      <c r="L5149" s="3" t="n">
        <v>98213.6666659983</v>
      </c>
      <c r="M5149" s="3" t="n">
        <v>98213.6666659983</v>
      </c>
      <c r="N5149" s="3" t="n">
        <v>98213.6666659983</v>
      </c>
      <c r="O5149" s="3" t="n">
        <v>98213.6666659983</v>
      </c>
      <c r="P5149" s="3" t="n">
        <v>98213.6666659983</v>
      </c>
      <c r="Q5149" s="3" t="n">
        <v>98213.6666659983</v>
      </c>
      <c r="R5149" s="3" t="n">
        <v>98213.6666659983</v>
      </c>
      <c r="S5149" s="3" t="n">
        <v>98213.6666659983</v>
      </c>
      <c r="T5149" s="3" t="n">
        <v>98213.6666659983</v>
      </c>
      <c r="U5149">
        <f>1+2</f>
        <v/>
      </c>
      <c r="V5149" t="inlineStr">
        <is>
          <t>00123</t>
        </is>
      </c>
      <c r="W5149" t="inlineStr">
        <is>
          <t xml:space="preserve"> line
new	 tab </t>
        </is>
      </c>
      <c r="X5149" t="inlineStr">
        <is>
          <t>emoji 🚆</t>
        </is>
      </c>
      <c r="Y5149" t="inlineStr">
        <is>
          <t>TWL</t>
        </is>
      </c>
      <c r="Z5149" s="3" t="n">
        <v>98213.6666659983</v>
      </c>
      <c r="AA5149" s="3" t="n">
        <v>98213.6666659983</v>
      </c>
      <c r="AB5149" s="3" t="n">
        <v>98213.6666659983</v>
      </c>
      <c r="AC5149" s="3" t="n">
        <v>98213.6666659983</v>
      </c>
      <c r="AD5149" s="3" t="n">
        <v>98213.6666659983</v>
      </c>
      <c r="AE5149" s="3" t="n">
        <v>98213.6666659983</v>
      </c>
    </row>
    <row r="5150">
      <c r="A5150" s="4" t="n">
        <v>46272.05958333334</v>
      </c>
      <c r="B5150" t="inlineStr">
        <is>
          <t>中文 &lt;tag&gt; &amp; "quoted"</t>
        </is>
      </c>
      <c r="D5150" t="inlineStr"/>
      <c r="E5150">
        <f>1+2</f>
        <v/>
      </c>
      <c r="F5150" t="inlineStr">
        <is>
          <t>00123</t>
        </is>
      </c>
      <c r="G5150" t="inlineStr">
        <is>
          <t xml:space="preserve"> line
new	 tab </t>
        </is>
      </c>
      <c r="H5150" s="3" t="n">
        <v>98213.6790116772</v>
      </c>
      <c r="I5150" s="3" t="n">
        <v>98213.6790116772</v>
      </c>
      <c r="J5150" s="3" t="n">
        <v>98213.6790116772</v>
      </c>
      <c r="K5150" s="3" t="n">
        <v>98213.6790116772</v>
      </c>
      <c r="L5150" s="3" t="n">
        <v>98213.6790116772</v>
      </c>
      <c r="M5150" s="3" t="n">
        <v>98213.6790116772</v>
      </c>
      <c r="N5150" s="3" t="n">
        <v>98213.6790116772</v>
      </c>
      <c r="O5150" s="3" t="n">
        <v>98213.6790116772</v>
      </c>
      <c r="P5150" s="3" t="n">
        <v>98213.6790116772</v>
      </c>
      <c r="Q5150" s="3" t="n">
        <v>98213.6790116772</v>
      </c>
      <c r="R5150" s="3" t="n">
        <v>98213.6790116772</v>
      </c>
      <c r="S5150" s="3" t="n">
        <v>98213.6790116772</v>
      </c>
      <c r="T5150" s="3" t="n">
        <v>98213.6790116772</v>
      </c>
      <c r="U5150">
        <f>1+2</f>
        <v/>
      </c>
      <c r="V5150" t="inlineStr">
        <is>
          <t>00123</t>
        </is>
      </c>
      <c r="W5150" t="inlineStr">
        <is>
          <t xml:space="preserve"> line
new	 tab </t>
        </is>
      </c>
      <c r="X5150" t="inlineStr">
        <is>
          <t>emoji 🚆</t>
        </is>
      </c>
      <c r="Y5150" t="inlineStr">
        <is>
          <t>TWL</t>
        </is>
      </c>
      <c r="Z5150" s="3" t="n">
        <v>98213.6790116772</v>
      </c>
      <c r="AA5150" s="3" t="n">
        <v>98213.6790116772</v>
      </c>
      <c r="AB5150" s="3" t="n">
        <v>98213.6790116772</v>
      </c>
      <c r="AC5150" s="3" t="n">
        <v>98213.6790116772</v>
      </c>
      <c r="AD5150" s="3" t="n">
        <v>98213.6790116772</v>
      </c>
      <c r="AE5150" s="3" t="n">
        <v>98213.6790116772</v>
      </c>
    </row>
    <row r="5151">
      <c r="A5151" s="4" t="n">
        <v>46272.0595949074</v>
      </c>
      <c r="B5151" t="inlineStr">
        <is>
          <t>中文 &lt;tag&gt; &amp; "quoted"</t>
        </is>
      </c>
      <c r="D5151" t="inlineStr"/>
      <c r="E5151">
        <f>1+2</f>
        <v/>
      </c>
      <c r="F5151" t="inlineStr">
        <is>
          <t>00123</t>
        </is>
      </c>
      <c r="G5151" t="inlineStr">
        <is>
          <t xml:space="preserve"> line
new	 tab </t>
        </is>
      </c>
      <c r="H5151" s="3" t="n">
        <v>98213.6913573561</v>
      </c>
      <c r="I5151" s="3" t="n">
        <v>98213.6913573561</v>
      </c>
      <c r="J5151" s="3" t="n">
        <v>98213.6913573561</v>
      </c>
      <c r="K5151" s="3" t="n">
        <v>98213.6913573561</v>
      </c>
      <c r="L5151" s="3" t="n">
        <v>98213.6913573561</v>
      </c>
      <c r="M5151" s="3" t="n">
        <v>98213.6913573561</v>
      </c>
      <c r="N5151" s="3" t="n">
        <v>98213.6913573561</v>
      </c>
      <c r="O5151" s="3" t="n">
        <v>98213.6913573561</v>
      </c>
      <c r="P5151" s="3" t="n">
        <v>98213.6913573561</v>
      </c>
      <c r="Q5151" s="3" t="n">
        <v>98213.6913573561</v>
      </c>
      <c r="R5151" s="3" t="n">
        <v>98213.6913573561</v>
      </c>
      <c r="S5151" s="3" t="n">
        <v>98213.6913573561</v>
      </c>
      <c r="T5151" s="3" t="n">
        <v>98213.6913573561</v>
      </c>
      <c r="U5151">
        <f>1+2</f>
        <v/>
      </c>
      <c r="V5151" t="inlineStr">
        <is>
          <t>00123</t>
        </is>
      </c>
      <c r="W5151" t="inlineStr">
        <is>
          <t xml:space="preserve"> line
new	 tab </t>
        </is>
      </c>
      <c r="X5151" t="inlineStr">
        <is>
          <t>emoji 🚆</t>
        </is>
      </c>
      <c r="Y5151" t="inlineStr">
        <is>
          <t>TWL</t>
        </is>
      </c>
      <c r="Z5151" s="3" t="n">
        <v>98213.6913573561</v>
      </c>
      <c r="AA5151" s="3" t="n">
        <v>98213.6913573561</v>
      </c>
      <c r="AB5151" s="3" t="n">
        <v>98213.6913573561</v>
      </c>
      <c r="AC5151" s="3" t="n">
        <v>98213.6913573561</v>
      </c>
      <c r="AD5151" s="3" t="n">
        <v>98213.6913573561</v>
      </c>
      <c r="AE5151" s="3" t="n">
        <v>98213.6913573561</v>
      </c>
    </row>
    <row r="5152">
      <c r="A5152" s="4" t="n">
        <v>46272.05960648148</v>
      </c>
      <c r="B5152" t="inlineStr">
        <is>
          <t>中文 &lt;tag&gt; &amp; "quoted"</t>
        </is>
      </c>
      <c r="D5152" t="inlineStr"/>
      <c r="E5152">
        <f>1+2</f>
        <v/>
      </c>
      <c r="F5152" t="inlineStr">
        <is>
          <t>00123</t>
        </is>
      </c>
      <c r="G5152" t="inlineStr">
        <is>
          <t xml:space="preserve"> line
new	 tab </t>
        </is>
      </c>
      <c r="H5152" s="3" t="n">
        <v>98213.703703035</v>
      </c>
      <c r="I5152" s="3" t="n">
        <v>98213.703703035</v>
      </c>
      <c r="J5152" s="3" t="n">
        <v>98213.703703035</v>
      </c>
      <c r="K5152" s="3" t="n">
        <v>98213.703703035</v>
      </c>
      <c r="L5152" s="3" t="n">
        <v>98213.703703035</v>
      </c>
      <c r="M5152" s="3" t="n">
        <v>98213.703703035</v>
      </c>
      <c r="N5152" s="3" t="n">
        <v>98213.703703035</v>
      </c>
      <c r="O5152" s="3" t="n">
        <v>98213.703703035</v>
      </c>
      <c r="P5152" s="3" t="n">
        <v>98213.703703035</v>
      </c>
      <c r="Q5152" s="3" t="n">
        <v>98213.703703035</v>
      </c>
      <c r="R5152" s="3" t="n">
        <v>98213.703703035</v>
      </c>
      <c r="S5152" s="3" t="n">
        <v>98213.703703035</v>
      </c>
      <c r="T5152" s="3" t="n">
        <v>98213.703703035</v>
      </c>
      <c r="U5152">
        <f>1+2</f>
        <v/>
      </c>
      <c r="V5152" t="inlineStr">
        <is>
          <t>00123</t>
        </is>
      </c>
      <c r="W5152" t="inlineStr">
        <is>
          <t xml:space="preserve"> line
new	 tab </t>
        </is>
      </c>
      <c r="X5152" t="inlineStr">
        <is>
          <t>emoji 🚆</t>
        </is>
      </c>
      <c r="Y5152" t="inlineStr">
        <is>
          <t>TWL</t>
        </is>
      </c>
      <c r="Z5152" s="3" t="n">
        <v>98213.703703035</v>
      </c>
      <c r="AA5152" s="3" t="n">
        <v>98213.703703035</v>
      </c>
      <c r="AB5152" s="3" t="n">
        <v>98213.703703035</v>
      </c>
      <c r="AC5152" s="3" t="n">
        <v>98213.703703035</v>
      </c>
      <c r="AD5152" s="3" t="n">
        <v>98213.703703035</v>
      </c>
      <c r="AE5152" s="3" t="n">
        <v>98213.703703035</v>
      </c>
    </row>
    <row r="5153">
      <c r="A5153" s="4" t="n">
        <v>46272.05961805556</v>
      </c>
      <c r="B5153" t="inlineStr">
        <is>
          <t>中文 &lt;tag&gt; &amp; "quoted"</t>
        </is>
      </c>
      <c r="D5153" t="inlineStr"/>
      <c r="E5153">
        <f>1+2</f>
        <v/>
      </c>
      <c r="F5153" t="inlineStr">
        <is>
          <t>00123</t>
        </is>
      </c>
      <c r="G5153" t="inlineStr">
        <is>
          <t xml:space="preserve"> line
new	 tab </t>
        </is>
      </c>
      <c r="H5153" s="3" t="n">
        <v>98213.7160487139</v>
      </c>
      <c r="I5153" s="3" t="n">
        <v>98213.7160487139</v>
      </c>
      <c r="J5153" s="3" t="n">
        <v>98213.7160487139</v>
      </c>
      <c r="K5153" s="3" t="n">
        <v>98213.7160487139</v>
      </c>
      <c r="L5153" s="3" t="n">
        <v>98213.7160487139</v>
      </c>
      <c r="M5153" s="3" t="n">
        <v>98213.7160487139</v>
      </c>
      <c r="N5153" s="3" t="n">
        <v>98213.7160487139</v>
      </c>
      <c r="O5153" s="3" t="n">
        <v>98213.7160487139</v>
      </c>
      <c r="P5153" s="3" t="n">
        <v>98213.7160487139</v>
      </c>
      <c r="Q5153" s="3" t="n">
        <v>98213.7160487139</v>
      </c>
      <c r="R5153" s="3" t="n">
        <v>98213.7160487139</v>
      </c>
      <c r="S5153" s="3" t="n">
        <v>98213.7160487139</v>
      </c>
      <c r="T5153" s="3" t="n">
        <v>98213.7160487139</v>
      </c>
      <c r="U5153">
        <f>1+2</f>
        <v/>
      </c>
      <c r="V5153" t="inlineStr">
        <is>
          <t>00123</t>
        </is>
      </c>
      <c r="W5153" t="inlineStr">
        <is>
          <t xml:space="preserve"> line
new	 tab </t>
        </is>
      </c>
      <c r="X5153" t="inlineStr">
        <is>
          <t>emoji 🚆</t>
        </is>
      </c>
      <c r="Y5153" t="inlineStr">
        <is>
          <t>TWL</t>
        </is>
      </c>
      <c r="Z5153" s="3" t="n">
        <v>98213.7160487139</v>
      </c>
      <c r="AA5153" s="3" t="n">
        <v>98213.7160487139</v>
      </c>
      <c r="AB5153" s="3" t="n">
        <v>98213.7160487139</v>
      </c>
      <c r="AC5153" s="3" t="n">
        <v>98213.7160487139</v>
      </c>
      <c r="AD5153" s="3" t="n">
        <v>98213.7160487139</v>
      </c>
      <c r="AE5153" s="3" t="n">
        <v>98213.7160487139</v>
      </c>
    </row>
    <row r="5154">
      <c r="A5154" s="4" t="n">
        <v>46272.05962962963</v>
      </c>
      <c r="B5154" t="inlineStr">
        <is>
          <t>中文 &lt;tag&gt; &amp; "quoted"</t>
        </is>
      </c>
      <c r="D5154" t="inlineStr"/>
      <c r="E5154">
        <f>1+2</f>
        <v/>
      </c>
      <c r="F5154" t="inlineStr">
        <is>
          <t>00123</t>
        </is>
      </c>
      <c r="G5154" t="inlineStr">
        <is>
          <t xml:space="preserve"> line
new	 tab </t>
        </is>
      </c>
      <c r="H5154" s="3" t="n">
        <v>98213.72839439281</v>
      </c>
      <c r="I5154" s="3" t="n">
        <v>98213.72839439281</v>
      </c>
      <c r="J5154" s="3" t="n">
        <v>98213.72839439281</v>
      </c>
      <c r="K5154" s="3" t="n">
        <v>98213.72839439281</v>
      </c>
      <c r="L5154" s="3" t="n">
        <v>98213.72839439281</v>
      </c>
      <c r="M5154" s="3" t="n">
        <v>98213.72839439281</v>
      </c>
      <c r="N5154" s="3" t="n">
        <v>98213.72839439281</v>
      </c>
      <c r="O5154" s="3" t="n">
        <v>98213.72839439281</v>
      </c>
      <c r="P5154" s="3" t="n">
        <v>98213.72839439281</v>
      </c>
      <c r="Q5154" s="3" t="n">
        <v>98213.72839439281</v>
      </c>
      <c r="R5154" s="3" t="n">
        <v>98213.72839439281</v>
      </c>
      <c r="S5154" s="3" t="n">
        <v>98213.72839439281</v>
      </c>
      <c r="T5154" s="3" t="n">
        <v>98213.72839439281</v>
      </c>
      <c r="U5154">
        <f>1+2</f>
        <v/>
      </c>
      <c r="V5154" t="inlineStr">
        <is>
          <t>00123</t>
        </is>
      </c>
      <c r="W5154" t="inlineStr">
        <is>
          <t xml:space="preserve"> line
new	 tab </t>
        </is>
      </c>
      <c r="X5154" t="inlineStr">
        <is>
          <t>emoji 🚆</t>
        </is>
      </c>
      <c r="Y5154" t="inlineStr">
        <is>
          <t>TWL</t>
        </is>
      </c>
      <c r="Z5154" s="3" t="n">
        <v>98213.72839439281</v>
      </c>
      <c r="AA5154" s="3" t="n">
        <v>98213.72839439281</v>
      </c>
      <c r="AB5154" s="3" t="n">
        <v>98213.72839439281</v>
      </c>
      <c r="AC5154" s="3" t="n">
        <v>98213.72839439281</v>
      </c>
      <c r="AD5154" s="3" t="n">
        <v>98213.72839439281</v>
      </c>
      <c r="AE5154" s="3" t="n">
        <v>98213.72839439281</v>
      </c>
    </row>
    <row r="5155">
      <c r="A5155" s="4" t="n">
        <v>46272.0596412037</v>
      </c>
      <c r="B5155" t="inlineStr">
        <is>
          <t>中文 &lt;tag&gt; &amp; "quoted"</t>
        </is>
      </c>
      <c r="D5155" t="inlineStr"/>
      <c r="E5155">
        <f>1+2</f>
        <v/>
      </c>
      <c r="F5155" t="inlineStr">
        <is>
          <t>00123</t>
        </is>
      </c>
      <c r="G5155" t="inlineStr">
        <is>
          <t xml:space="preserve"> line
new	 tab </t>
        </is>
      </c>
      <c r="H5155" s="3" t="n">
        <v>98213.74074007171</v>
      </c>
      <c r="I5155" s="3" t="n">
        <v>98213.74074007171</v>
      </c>
      <c r="J5155" s="3" t="n">
        <v>98213.74074007171</v>
      </c>
      <c r="K5155" s="3" t="n">
        <v>98213.74074007171</v>
      </c>
      <c r="L5155" s="3" t="n">
        <v>98213.74074007171</v>
      </c>
      <c r="M5155" s="3" t="n">
        <v>98213.74074007171</v>
      </c>
      <c r="N5155" s="3" t="n">
        <v>98213.74074007171</v>
      </c>
      <c r="O5155" s="3" t="n">
        <v>98213.74074007171</v>
      </c>
      <c r="P5155" s="3" t="n">
        <v>98213.74074007171</v>
      </c>
      <c r="Q5155" s="3" t="n">
        <v>98213.74074007171</v>
      </c>
      <c r="R5155" s="3" t="n">
        <v>98213.74074007171</v>
      </c>
      <c r="S5155" s="3" t="n">
        <v>98213.74074007171</v>
      </c>
      <c r="T5155" s="3" t="n">
        <v>98213.74074007171</v>
      </c>
      <c r="U5155">
        <f>1+2</f>
        <v/>
      </c>
      <c r="V5155" t="inlineStr">
        <is>
          <t>00123</t>
        </is>
      </c>
      <c r="W5155" t="inlineStr">
        <is>
          <t xml:space="preserve"> line
new	 tab </t>
        </is>
      </c>
      <c r="X5155" t="inlineStr">
        <is>
          <t>emoji 🚆</t>
        </is>
      </c>
      <c r="Y5155" t="inlineStr">
        <is>
          <t>TWL</t>
        </is>
      </c>
      <c r="Z5155" s="3" t="n">
        <v>98213.74074007171</v>
      </c>
      <c r="AA5155" s="3" t="n">
        <v>98213.74074007171</v>
      </c>
      <c r="AB5155" s="3" t="n">
        <v>98213.74074007171</v>
      </c>
      <c r="AC5155" s="3" t="n">
        <v>98213.74074007171</v>
      </c>
      <c r="AD5155" s="3" t="n">
        <v>98213.74074007171</v>
      </c>
      <c r="AE5155" s="3" t="n">
        <v>98213.74074007171</v>
      </c>
    </row>
    <row r="5156">
      <c r="A5156" s="4" t="n">
        <v>46272.05965277777</v>
      </c>
      <c r="B5156" t="inlineStr">
        <is>
          <t>中文 &lt;tag&gt; &amp; "quoted"</t>
        </is>
      </c>
      <c r="D5156" t="inlineStr"/>
      <c r="E5156">
        <f>1+2</f>
        <v/>
      </c>
      <c r="F5156" t="inlineStr">
        <is>
          <t>00123</t>
        </is>
      </c>
      <c r="G5156" t="inlineStr">
        <is>
          <t xml:space="preserve"> line
new	 tab </t>
        </is>
      </c>
      <c r="H5156" s="3" t="n">
        <v>98213.75308575061</v>
      </c>
      <c r="I5156" s="3" t="n">
        <v>98213.75308575061</v>
      </c>
      <c r="J5156" s="3" t="n">
        <v>98213.75308575061</v>
      </c>
      <c r="K5156" s="3" t="n">
        <v>98213.75308575061</v>
      </c>
      <c r="L5156" s="3" t="n">
        <v>98213.75308575061</v>
      </c>
      <c r="M5156" s="3" t="n">
        <v>98213.75308575061</v>
      </c>
      <c r="N5156" s="3" t="n">
        <v>98213.75308575061</v>
      </c>
      <c r="O5156" s="3" t="n">
        <v>98213.75308575061</v>
      </c>
      <c r="P5156" s="3" t="n">
        <v>98213.75308575061</v>
      </c>
      <c r="Q5156" s="3" t="n">
        <v>98213.75308575061</v>
      </c>
      <c r="R5156" s="3" t="n">
        <v>98213.75308575061</v>
      </c>
      <c r="S5156" s="3" t="n">
        <v>98213.75308575061</v>
      </c>
      <c r="T5156" s="3" t="n">
        <v>98213.75308575061</v>
      </c>
      <c r="U5156">
        <f>1+2</f>
        <v/>
      </c>
      <c r="V5156" t="inlineStr">
        <is>
          <t>00123</t>
        </is>
      </c>
      <c r="W5156" t="inlineStr">
        <is>
          <t xml:space="preserve"> line
new	 tab </t>
        </is>
      </c>
      <c r="X5156" t="inlineStr">
        <is>
          <t>emoji 🚆</t>
        </is>
      </c>
      <c r="Y5156" t="inlineStr">
        <is>
          <t>TWL</t>
        </is>
      </c>
      <c r="Z5156" s="3" t="n">
        <v>98213.75308575061</v>
      </c>
      <c r="AA5156" s="3" t="n">
        <v>98213.75308575061</v>
      </c>
      <c r="AB5156" s="3" t="n">
        <v>98213.75308575061</v>
      </c>
      <c r="AC5156" s="3" t="n">
        <v>98213.75308575061</v>
      </c>
      <c r="AD5156" s="3" t="n">
        <v>98213.75308575061</v>
      </c>
      <c r="AE5156" s="3" t="n">
        <v>98213.75308575061</v>
      </c>
    </row>
    <row r="5157">
      <c r="A5157" s="4" t="n">
        <v>46272.05966435185</v>
      </c>
      <c r="B5157" t="inlineStr">
        <is>
          <t>中文 &lt;tag&gt; &amp; "quoted"</t>
        </is>
      </c>
      <c r="D5157" t="inlineStr"/>
      <c r="E5157">
        <f>1+2</f>
        <v/>
      </c>
      <c r="F5157" t="inlineStr">
        <is>
          <t>00123</t>
        </is>
      </c>
      <c r="G5157" t="inlineStr">
        <is>
          <t xml:space="preserve"> line
new	 tab </t>
        </is>
      </c>
      <c r="H5157" s="3" t="n">
        <v>98213.76543142951</v>
      </c>
      <c r="I5157" s="3" t="n">
        <v>98213.76543142951</v>
      </c>
      <c r="J5157" s="3" t="n">
        <v>98213.76543142951</v>
      </c>
      <c r="K5157" s="3" t="n">
        <v>98213.76543142951</v>
      </c>
      <c r="L5157" s="3" t="n">
        <v>98213.76543142951</v>
      </c>
      <c r="M5157" s="3" t="n">
        <v>98213.76543142951</v>
      </c>
      <c r="N5157" s="3" t="n">
        <v>98213.76543142951</v>
      </c>
      <c r="O5157" s="3" t="n">
        <v>98213.76543142951</v>
      </c>
      <c r="P5157" s="3" t="n">
        <v>98213.76543142951</v>
      </c>
      <c r="Q5157" s="3" t="n">
        <v>98213.76543142951</v>
      </c>
      <c r="R5157" s="3" t="n">
        <v>98213.76543142951</v>
      </c>
      <c r="S5157" s="3" t="n">
        <v>98213.76543142951</v>
      </c>
      <c r="T5157" s="3" t="n">
        <v>98213.76543142951</v>
      </c>
      <c r="U5157">
        <f>1+2</f>
        <v/>
      </c>
      <c r="V5157" t="inlineStr">
        <is>
          <t>00123</t>
        </is>
      </c>
      <c r="W5157" t="inlineStr">
        <is>
          <t xml:space="preserve"> line
new	 tab </t>
        </is>
      </c>
      <c r="X5157" t="inlineStr">
        <is>
          <t>emoji 🚆</t>
        </is>
      </c>
      <c r="Y5157" t="inlineStr">
        <is>
          <t>TWL</t>
        </is>
      </c>
      <c r="Z5157" s="3" t="n">
        <v>98213.76543142951</v>
      </c>
      <c r="AA5157" s="3" t="n">
        <v>98213.76543142951</v>
      </c>
      <c r="AB5157" s="3" t="n">
        <v>98213.76543142951</v>
      </c>
      <c r="AC5157" s="3" t="n">
        <v>98213.76543142951</v>
      </c>
      <c r="AD5157" s="3" t="n">
        <v>98213.76543142951</v>
      </c>
      <c r="AE5157" s="3" t="n">
        <v>98213.76543142951</v>
      </c>
    </row>
    <row r="5158">
      <c r="A5158" s="4" t="n">
        <v>46272.05967592593</v>
      </c>
      <c r="B5158" t="inlineStr">
        <is>
          <t>中文 &lt;tag&gt; &amp; "quoted"</t>
        </is>
      </c>
      <c r="D5158" t="inlineStr"/>
      <c r="E5158">
        <f>1+2</f>
        <v/>
      </c>
      <c r="F5158" t="inlineStr">
        <is>
          <t>00123</t>
        </is>
      </c>
      <c r="G5158" t="inlineStr">
        <is>
          <t xml:space="preserve"> line
new	 tab </t>
        </is>
      </c>
      <c r="H5158" s="3" t="n">
        <v>98213.77777710841</v>
      </c>
      <c r="I5158" s="3" t="n">
        <v>98213.77777710841</v>
      </c>
      <c r="J5158" s="3" t="n">
        <v>98213.77777710841</v>
      </c>
      <c r="K5158" s="3" t="n">
        <v>98213.77777710841</v>
      </c>
      <c r="L5158" s="3" t="n">
        <v>98213.77777710841</v>
      </c>
      <c r="M5158" s="3" t="n">
        <v>98213.77777710841</v>
      </c>
      <c r="N5158" s="3" t="n">
        <v>98213.77777710841</v>
      </c>
      <c r="O5158" s="3" t="n">
        <v>98213.77777710841</v>
      </c>
      <c r="P5158" s="3" t="n">
        <v>98213.77777710841</v>
      </c>
      <c r="Q5158" s="3" t="n">
        <v>98213.77777710841</v>
      </c>
      <c r="R5158" s="3" t="n">
        <v>98213.77777710841</v>
      </c>
      <c r="S5158" s="3" t="n">
        <v>98213.77777710841</v>
      </c>
      <c r="T5158" s="3" t="n">
        <v>98213.77777710841</v>
      </c>
      <c r="U5158">
        <f>1+2</f>
        <v/>
      </c>
      <c r="V5158" t="inlineStr">
        <is>
          <t>00123</t>
        </is>
      </c>
      <c r="W5158" t="inlineStr">
        <is>
          <t xml:space="preserve"> line
new	 tab </t>
        </is>
      </c>
      <c r="X5158" t="inlineStr">
        <is>
          <t>emoji 🚆</t>
        </is>
      </c>
      <c r="Y5158" t="inlineStr">
        <is>
          <t>TWL</t>
        </is>
      </c>
      <c r="Z5158" s="3" t="n">
        <v>98213.77777710841</v>
      </c>
      <c r="AA5158" s="3" t="n">
        <v>98213.77777710841</v>
      </c>
      <c r="AB5158" s="3" t="n">
        <v>98213.77777710841</v>
      </c>
      <c r="AC5158" s="3" t="n">
        <v>98213.77777710841</v>
      </c>
      <c r="AD5158" s="3" t="n">
        <v>98213.77777710841</v>
      </c>
      <c r="AE5158" s="3" t="n">
        <v>98213.77777710841</v>
      </c>
    </row>
    <row r="5159">
      <c r="A5159" s="4" t="n">
        <v>46272.0596875</v>
      </c>
      <c r="B5159" t="inlineStr">
        <is>
          <t>中文 &lt;tag&gt; &amp; "quoted"</t>
        </is>
      </c>
      <c r="D5159" t="inlineStr"/>
      <c r="E5159">
        <f>1+2</f>
        <v/>
      </c>
      <c r="F5159" t="inlineStr">
        <is>
          <t>00123</t>
        </is>
      </c>
      <c r="G5159" t="inlineStr">
        <is>
          <t xml:space="preserve"> line
new	 tab </t>
        </is>
      </c>
      <c r="H5159" s="3" t="n">
        <v>98213.79012278731</v>
      </c>
      <c r="I5159" s="3" t="n">
        <v>98213.79012278731</v>
      </c>
      <c r="J5159" s="3" t="n">
        <v>98213.79012278731</v>
      </c>
      <c r="K5159" s="3" t="n">
        <v>98213.79012278731</v>
      </c>
      <c r="L5159" s="3" t="n">
        <v>98213.79012278731</v>
      </c>
      <c r="M5159" s="3" t="n">
        <v>98213.79012278731</v>
      </c>
      <c r="N5159" s="3" t="n">
        <v>98213.79012278731</v>
      </c>
      <c r="O5159" s="3" t="n">
        <v>98213.79012278731</v>
      </c>
      <c r="P5159" s="3" t="n">
        <v>98213.79012278731</v>
      </c>
      <c r="Q5159" s="3" t="n">
        <v>98213.79012278731</v>
      </c>
      <c r="R5159" s="3" t="n">
        <v>98213.79012278731</v>
      </c>
      <c r="S5159" s="3" t="n">
        <v>98213.79012278731</v>
      </c>
      <c r="T5159" s="3" t="n">
        <v>98213.79012278731</v>
      </c>
      <c r="U5159">
        <f>1+2</f>
        <v/>
      </c>
      <c r="V5159" t="inlineStr">
        <is>
          <t>00123</t>
        </is>
      </c>
      <c r="W5159" t="inlineStr">
        <is>
          <t xml:space="preserve"> line
new	 tab </t>
        </is>
      </c>
      <c r="X5159" t="inlineStr">
        <is>
          <t>emoji 🚆</t>
        </is>
      </c>
      <c r="Y5159" t="inlineStr">
        <is>
          <t>TWL</t>
        </is>
      </c>
      <c r="Z5159" s="3" t="n">
        <v>98213.79012278731</v>
      </c>
      <c r="AA5159" s="3" t="n">
        <v>98213.79012278731</v>
      </c>
      <c r="AB5159" s="3" t="n">
        <v>98213.79012278731</v>
      </c>
      <c r="AC5159" s="3" t="n">
        <v>98213.79012278731</v>
      </c>
      <c r="AD5159" s="3" t="n">
        <v>98213.79012278731</v>
      </c>
      <c r="AE5159" s="3" t="n">
        <v>98213.79012278731</v>
      </c>
    </row>
    <row r="5160">
      <c r="A5160" s="4" t="n">
        <v>46272.05969907407</v>
      </c>
      <c r="B5160" t="inlineStr">
        <is>
          <t>中文 &lt;tag&gt; &amp; "quoted"</t>
        </is>
      </c>
      <c r="D5160" t="inlineStr"/>
      <c r="E5160">
        <f>1+2</f>
        <v/>
      </c>
      <c r="F5160" t="inlineStr">
        <is>
          <t>00123</t>
        </is>
      </c>
      <c r="G5160" t="inlineStr">
        <is>
          <t xml:space="preserve"> line
new	 tab </t>
        </is>
      </c>
      <c r="H5160" s="3" t="n">
        <v>98213.80246846621</v>
      </c>
      <c r="I5160" s="3" t="n">
        <v>98213.80246846621</v>
      </c>
      <c r="J5160" s="3" t="n">
        <v>98213.80246846621</v>
      </c>
      <c r="K5160" s="3" t="n">
        <v>98213.80246846621</v>
      </c>
      <c r="L5160" s="3" t="n">
        <v>98213.80246846621</v>
      </c>
      <c r="M5160" s="3" t="n">
        <v>98213.80246846621</v>
      </c>
      <c r="N5160" s="3" t="n">
        <v>98213.80246846621</v>
      </c>
      <c r="O5160" s="3" t="n">
        <v>98213.80246846621</v>
      </c>
      <c r="P5160" s="3" t="n">
        <v>98213.80246846621</v>
      </c>
      <c r="Q5160" s="3" t="n">
        <v>98213.80246846621</v>
      </c>
      <c r="R5160" s="3" t="n">
        <v>98213.80246846621</v>
      </c>
      <c r="S5160" s="3" t="n">
        <v>98213.80246846621</v>
      </c>
      <c r="T5160" s="3" t="n">
        <v>98213.80246846621</v>
      </c>
      <c r="U5160">
        <f>1+2</f>
        <v/>
      </c>
      <c r="V5160" t="inlineStr">
        <is>
          <t>00123</t>
        </is>
      </c>
      <c r="W5160" t="inlineStr">
        <is>
          <t xml:space="preserve"> line
new	 tab </t>
        </is>
      </c>
      <c r="X5160" t="inlineStr">
        <is>
          <t>emoji 🚆</t>
        </is>
      </c>
      <c r="Y5160" t="inlineStr">
        <is>
          <t>TWL</t>
        </is>
      </c>
      <c r="Z5160" s="3" t="n">
        <v>98213.80246846621</v>
      </c>
      <c r="AA5160" s="3" t="n">
        <v>98213.80246846621</v>
      </c>
      <c r="AB5160" s="3" t="n">
        <v>98213.80246846621</v>
      </c>
      <c r="AC5160" s="3" t="n">
        <v>98213.80246846621</v>
      </c>
      <c r="AD5160" s="3" t="n">
        <v>98213.80246846621</v>
      </c>
      <c r="AE5160" s="3" t="n">
        <v>98213.80246846621</v>
      </c>
    </row>
    <row r="5161">
      <c r="A5161" s="4" t="n">
        <v>46272.05971064815</v>
      </c>
      <c r="B5161" t="inlineStr">
        <is>
          <t>中文 &lt;tag&gt; &amp; "quoted"</t>
        </is>
      </c>
      <c r="D5161" t="inlineStr"/>
      <c r="E5161">
        <f>1+2</f>
        <v/>
      </c>
      <c r="F5161" t="inlineStr">
        <is>
          <t>00123</t>
        </is>
      </c>
      <c r="G5161" t="inlineStr">
        <is>
          <t xml:space="preserve"> line
new	 tab </t>
        </is>
      </c>
      <c r="H5161" s="3" t="n">
        <v>98213.81481414511</v>
      </c>
      <c r="I5161" s="3" t="n">
        <v>98213.81481414511</v>
      </c>
      <c r="J5161" s="3" t="n">
        <v>98213.81481414511</v>
      </c>
      <c r="K5161" s="3" t="n">
        <v>98213.81481414511</v>
      </c>
      <c r="L5161" s="3" t="n">
        <v>98213.81481414511</v>
      </c>
      <c r="M5161" s="3" t="n">
        <v>98213.81481414511</v>
      </c>
      <c r="N5161" s="3" t="n">
        <v>98213.81481414511</v>
      </c>
      <c r="O5161" s="3" t="n">
        <v>98213.81481414511</v>
      </c>
      <c r="P5161" s="3" t="n">
        <v>98213.81481414511</v>
      </c>
      <c r="Q5161" s="3" t="n">
        <v>98213.81481414511</v>
      </c>
      <c r="R5161" s="3" t="n">
        <v>98213.81481414511</v>
      </c>
      <c r="S5161" s="3" t="n">
        <v>98213.81481414511</v>
      </c>
      <c r="T5161" s="3" t="n">
        <v>98213.81481414511</v>
      </c>
      <c r="U5161">
        <f>1+2</f>
        <v/>
      </c>
      <c r="V5161" t="inlineStr">
        <is>
          <t>00123</t>
        </is>
      </c>
      <c r="W5161" t="inlineStr">
        <is>
          <t xml:space="preserve"> line
new	 tab </t>
        </is>
      </c>
      <c r="X5161" t="inlineStr">
        <is>
          <t>emoji 🚆</t>
        </is>
      </c>
      <c r="Y5161" t="inlineStr">
        <is>
          <t>TWL</t>
        </is>
      </c>
      <c r="Z5161" s="3" t="n">
        <v>98213.81481414511</v>
      </c>
      <c r="AA5161" s="3" t="n">
        <v>98213.81481414511</v>
      </c>
      <c r="AB5161" s="3" t="n">
        <v>98213.81481414511</v>
      </c>
      <c r="AC5161" s="3" t="n">
        <v>98213.81481414511</v>
      </c>
      <c r="AD5161" s="3" t="n">
        <v>98213.81481414511</v>
      </c>
      <c r="AE5161" s="3" t="n">
        <v>98213.81481414511</v>
      </c>
    </row>
    <row r="5162">
      <c r="A5162" s="4" t="n">
        <v>46272.05972222222</v>
      </c>
      <c r="B5162" t="inlineStr">
        <is>
          <t>中文 &lt;tag&gt; &amp; "quoted"</t>
        </is>
      </c>
      <c r="D5162" t="inlineStr"/>
      <c r="E5162">
        <f>1+2</f>
        <v/>
      </c>
      <c r="F5162" t="inlineStr">
        <is>
          <t>00123</t>
        </is>
      </c>
      <c r="G5162" t="inlineStr">
        <is>
          <t xml:space="preserve"> line
new	 tab </t>
        </is>
      </c>
      <c r="H5162" s="3" t="n">
        <v>98213.82715982401</v>
      </c>
      <c r="I5162" s="3" t="n">
        <v>98213.82715982401</v>
      </c>
      <c r="J5162" s="3" t="n">
        <v>98213.82715982401</v>
      </c>
      <c r="K5162" s="3" t="n">
        <v>98213.82715982401</v>
      </c>
      <c r="L5162" s="3" t="n">
        <v>98213.82715982401</v>
      </c>
      <c r="M5162" s="3" t="n">
        <v>98213.82715982401</v>
      </c>
      <c r="N5162" s="3" t="n">
        <v>98213.82715982401</v>
      </c>
      <c r="O5162" s="3" t="n">
        <v>98213.82715982401</v>
      </c>
      <c r="P5162" s="3" t="n">
        <v>98213.82715982401</v>
      </c>
      <c r="Q5162" s="3" t="n">
        <v>98213.82715982401</v>
      </c>
      <c r="R5162" s="3" t="n">
        <v>98213.82715982401</v>
      </c>
      <c r="S5162" s="3" t="n">
        <v>98213.82715982401</v>
      </c>
      <c r="T5162" s="3" t="n">
        <v>98213.82715982401</v>
      </c>
      <c r="U5162">
        <f>1+2</f>
        <v/>
      </c>
      <c r="V5162" t="inlineStr">
        <is>
          <t>00123</t>
        </is>
      </c>
      <c r="W5162" t="inlineStr">
        <is>
          <t xml:space="preserve"> line
new	 tab </t>
        </is>
      </c>
      <c r="X5162" t="inlineStr">
        <is>
          <t>emoji 🚆</t>
        </is>
      </c>
      <c r="Y5162" t="inlineStr">
        <is>
          <t>TWL</t>
        </is>
      </c>
      <c r="Z5162" s="3" t="n">
        <v>98213.82715982401</v>
      </c>
      <c r="AA5162" s="3" t="n">
        <v>98213.82715982401</v>
      </c>
      <c r="AB5162" s="3" t="n">
        <v>98213.82715982401</v>
      </c>
      <c r="AC5162" s="3" t="n">
        <v>98213.82715982401</v>
      </c>
      <c r="AD5162" s="3" t="n">
        <v>98213.82715982401</v>
      </c>
      <c r="AE5162" s="3" t="n">
        <v>98213.82715982401</v>
      </c>
    </row>
    <row r="5163">
      <c r="A5163" s="4" t="n">
        <v>46272.0597337963</v>
      </c>
      <c r="B5163" t="inlineStr">
        <is>
          <t>中文 &lt;tag&gt; &amp; "quoted"</t>
        </is>
      </c>
      <c r="D5163" t="inlineStr"/>
      <c r="E5163">
        <f>1+2</f>
        <v/>
      </c>
      <c r="F5163" t="inlineStr">
        <is>
          <t>00123</t>
        </is>
      </c>
      <c r="G5163" t="inlineStr">
        <is>
          <t xml:space="preserve"> line
new	 tab </t>
        </is>
      </c>
      <c r="H5163" s="3" t="n">
        <v>98213.83950550291</v>
      </c>
      <c r="I5163" s="3" t="n">
        <v>98213.83950550291</v>
      </c>
      <c r="J5163" s="3" t="n">
        <v>98213.83950550291</v>
      </c>
      <c r="K5163" s="3" t="n">
        <v>98213.83950550291</v>
      </c>
      <c r="L5163" s="3" t="n">
        <v>98213.83950550291</v>
      </c>
      <c r="M5163" s="3" t="n">
        <v>98213.83950550291</v>
      </c>
      <c r="N5163" s="3" t="n">
        <v>98213.83950550291</v>
      </c>
      <c r="O5163" s="3" t="n">
        <v>98213.83950550291</v>
      </c>
      <c r="P5163" s="3" t="n">
        <v>98213.83950550291</v>
      </c>
      <c r="Q5163" s="3" t="n">
        <v>98213.83950550291</v>
      </c>
      <c r="R5163" s="3" t="n">
        <v>98213.83950550291</v>
      </c>
      <c r="S5163" s="3" t="n">
        <v>98213.83950550291</v>
      </c>
      <c r="T5163" s="3" t="n">
        <v>98213.83950550291</v>
      </c>
      <c r="U5163">
        <f>1+2</f>
        <v/>
      </c>
      <c r="V5163" t="inlineStr">
        <is>
          <t>00123</t>
        </is>
      </c>
      <c r="W5163" t="inlineStr">
        <is>
          <t xml:space="preserve"> line
new	 tab </t>
        </is>
      </c>
      <c r="X5163" t="inlineStr">
        <is>
          <t>emoji 🚆</t>
        </is>
      </c>
      <c r="Y5163" t="inlineStr">
        <is>
          <t>TWL</t>
        </is>
      </c>
      <c r="Z5163" s="3" t="n">
        <v>98213.83950550291</v>
      </c>
      <c r="AA5163" s="3" t="n">
        <v>98213.83950550291</v>
      </c>
      <c r="AB5163" s="3" t="n">
        <v>98213.83950550291</v>
      </c>
      <c r="AC5163" s="3" t="n">
        <v>98213.83950550291</v>
      </c>
      <c r="AD5163" s="3" t="n">
        <v>98213.83950550291</v>
      </c>
      <c r="AE5163" s="3" t="n">
        <v>98213.83950550291</v>
      </c>
    </row>
    <row r="5164">
      <c r="A5164" s="4" t="n">
        <v>46272.05974537037</v>
      </c>
      <c r="B5164" t="inlineStr">
        <is>
          <t>中文 &lt;tag&gt; &amp; "quoted"</t>
        </is>
      </c>
      <c r="D5164" t="inlineStr"/>
      <c r="E5164">
        <f>1+2</f>
        <v/>
      </c>
      <c r="F5164" t="inlineStr">
        <is>
          <t>00123</t>
        </is>
      </c>
      <c r="G5164" t="inlineStr">
        <is>
          <t xml:space="preserve"> line
new	 tab </t>
        </is>
      </c>
      <c r="H5164" s="3" t="n">
        <v>98213.85185118181</v>
      </c>
      <c r="I5164" s="3" t="n">
        <v>98213.85185118181</v>
      </c>
      <c r="J5164" s="3" t="n">
        <v>98213.85185118181</v>
      </c>
      <c r="K5164" s="3" t="n">
        <v>98213.85185118181</v>
      </c>
      <c r="L5164" s="3" t="n">
        <v>98213.85185118181</v>
      </c>
      <c r="M5164" s="3" t="n">
        <v>98213.85185118181</v>
      </c>
      <c r="N5164" s="3" t="n">
        <v>98213.85185118181</v>
      </c>
      <c r="O5164" s="3" t="n">
        <v>98213.85185118181</v>
      </c>
      <c r="P5164" s="3" t="n">
        <v>98213.85185118181</v>
      </c>
      <c r="Q5164" s="3" t="n">
        <v>98213.85185118181</v>
      </c>
      <c r="R5164" s="3" t="n">
        <v>98213.85185118181</v>
      </c>
      <c r="S5164" s="3" t="n">
        <v>98213.85185118181</v>
      </c>
      <c r="T5164" s="3" t="n">
        <v>98213.85185118181</v>
      </c>
      <c r="U5164">
        <f>1+2</f>
        <v/>
      </c>
      <c r="V5164" t="inlineStr">
        <is>
          <t>00123</t>
        </is>
      </c>
      <c r="W5164" t="inlineStr">
        <is>
          <t xml:space="preserve"> line
new	 tab </t>
        </is>
      </c>
      <c r="X5164" t="inlineStr">
        <is>
          <t>emoji 🚆</t>
        </is>
      </c>
      <c r="Y5164" t="inlineStr">
        <is>
          <t>TWL</t>
        </is>
      </c>
      <c r="Z5164" s="3" t="n">
        <v>98213.85185118181</v>
      </c>
      <c r="AA5164" s="3" t="n">
        <v>98213.85185118181</v>
      </c>
      <c r="AB5164" s="3" t="n">
        <v>98213.85185118181</v>
      </c>
      <c r="AC5164" s="3" t="n">
        <v>98213.85185118181</v>
      </c>
      <c r="AD5164" s="3" t="n">
        <v>98213.85185118181</v>
      </c>
      <c r="AE5164" s="3" t="n">
        <v>98213.85185118181</v>
      </c>
    </row>
    <row r="5165">
      <c r="A5165" s="4" t="n">
        <v>46272.05975694444</v>
      </c>
      <c r="B5165" t="inlineStr">
        <is>
          <t>中文 &lt;tag&gt; &amp; "quoted"</t>
        </is>
      </c>
      <c r="D5165" t="inlineStr"/>
      <c r="E5165">
        <f>1+2</f>
        <v/>
      </c>
      <c r="F5165" t="inlineStr">
        <is>
          <t>00123</t>
        </is>
      </c>
      <c r="G5165" t="inlineStr">
        <is>
          <t xml:space="preserve"> line
new	 tab </t>
        </is>
      </c>
      <c r="H5165" s="3" t="n">
        <v>98213.86419686071</v>
      </c>
      <c r="I5165" s="3" t="n">
        <v>98213.86419686071</v>
      </c>
      <c r="J5165" s="3" t="n">
        <v>98213.86419686071</v>
      </c>
      <c r="K5165" s="3" t="n">
        <v>98213.86419686071</v>
      </c>
      <c r="L5165" s="3" t="n">
        <v>98213.86419686071</v>
      </c>
      <c r="M5165" s="3" t="n">
        <v>98213.86419686071</v>
      </c>
      <c r="N5165" s="3" t="n">
        <v>98213.86419686071</v>
      </c>
      <c r="O5165" s="3" t="n">
        <v>98213.86419686071</v>
      </c>
      <c r="P5165" s="3" t="n">
        <v>98213.86419686071</v>
      </c>
      <c r="Q5165" s="3" t="n">
        <v>98213.86419686071</v>
      </c>
      <c r="R5165" s="3" t="n">
        <v>98213.86419686071</v>
      </c>
      <c r="S5165" s="3" t="n">
        <v>98213.86419686071</v>
      </c>
      <c r="T5165" s="3" t="n">
        <v>98213.86419686071</v>
      </c>
      <c r="U5165">
        <f>1+2</f>
        <v/>
      </c>
      <c r="V5165" t="inlineStr">
        <is>
          <t>00123</t>
        </is>
      </c>
      <c r="W5165" t="inlineStr">
        <is>
          <t xml:space="preserve"> line
new	 tab </t>
        </is>
      </c>
      <c r="X5165" t="inlineStr">
        <is>
          <t>emoji 🚆</t>
        </is>
      </c>
      <c r="Y5165" t="inlineStr">
        <is>
          <t>TWL</t>
        </is>
      </c>
      <c r="Z5165" s="3" t="n">
        <v>98213.86419686071</v>
      </c>
      <c r="AA5165" s="3" t="n">
        <v>98213.86419686071</v>
      </c>
      <c r="AB5165" s="3" t="n">
        <v>98213.86419686071</v>
      </c>
      <c r="AC5165" s="3" t="n">
        <v>98213.86419686071</v>
      </c>
      <c r="AD5165" s="3" t="n">
        <v>98213.86419686071</v>
      </c>
      <c r="AE5165" s="3" t="n">
        <v>98213.86419686071</v>
      </c>
    </row>
    <row r="5166">
      <c r="A5166" s="4" t="n">
        <v>46272.05976851852</v>
      </c>
      <c r="B5166" t="inlineStr">
        <is>
          <t>中文 &lt;tag&gt; &amp; "quoted"</t>
        </is>
      </c>
      <c r="D5166" t="inlineStr"/>
      <c r="E5166">
        <f>1+2</f>
        <v/>
      </c>
      <c r="F5166" t="inlineStr">
        <is>
          <t>00123</t>
        </is>
      </c>
      <c r="G5166" t="inlineStr">
        <is>
          <t xml:space="preserve"> line
new	 tab </t>
        </is>
      </c>
      <c r="H5166" s="3" t="n">
        <v>98213.87654253961</v>
      </c>
      <c r="I5166" s="3" t="n">
        <v>98213.87654253961</v>
      </c>
      <c r="J5166" s="3" t="n">
        <v>98213.87654253961</v>
      </c>
      <c r="K5166" s="3" t="n">
        <v>98213.87654253961</v>
      </c>
      <c r="L5166" s="3" t="n">
        <v>98213.87654253961</v>
      </c>
      <c r="M5166" s="3" t="n">
        <v>98213.87654253961</v>
      </c>
      <c r="N5166" s="3" t="n">
        <v>98213.87654253961</v>
      </c>
      <c r="O5166" s="3" t="n">
        <v>98213.87654253961</v>
      </c>
      <c r="P5166" s="3" t="n">
        <v>98213.87654253961</v>
      </c>
      <c r="Q5166" s="3" t="n">
        <v>98213.87654253961</v>
      </c>
      <c r="R5166" s="3" t="n">
        <v>98213.87654253961</v>
      </c>
      <c r="S5166" s="3" t="n">
        <v>98213.87654253961</v>
      </c>
      <c r="T5166" s="3" t="n">
        <v>98213.87654253961</v>
      </c>
      <c r="U5166">
        <f>1+2</f>
        <v/>
      </c>
      <c r="V5166" t="inlineStr">
        <is>
          <t>00123</t>
        </is>
      </c>
      <c r="W5166" t="inlineStr">
        <is>
          <t xml:space="preserve"> line
new	 tab </t>
        </is>
      </c>
      <c r="X5166" t="inlineStr">
        <is>
          <t>emoji 🚆</t>
        </is>
      </c>
      <c r="Y5166" t="inlineStr">
        <is>
          <t>TWL</t>
        </is>
      </c>
      <c r="Z5166" s="3" t="n">
        <v>98213.87654253961</v>
      </c>
      <c r="AA5166" s="3" t="n">
        <v>98213.87654253961</v>
      </c>
      <c r="AB5166" s="3" t="n">
        <v>98213.87654253961</v>
      </c>
      <c r="AC5166" s="3" t="n">
        <v>98213.87654253961</v>
      </c>
      <c r="AD5166" s="3" t="n">
        <v>98213.87654253961</v>
      </c>
      <c r="AE5166" s="3" t="n">
        <v>98213.87654253961</v>
      </c>
    </row>
    <row r="5167">
      <c r="A5167" s="4" t="n">
        <v>46272.05978009259</v>
      </c>
      <c r="B5167" t="inlineStr">
        <is>
          <t>中文 &lt;tag&gt; &amp; "quoted"</t>
        </is>
      </c>
      <c r="D5167" t="inlineStr"/>
      <c r="E5167">
        <f>1+2</f>
        <v/>
      </c>
      <c r="F5167" t="inlineStr">
        <is>
          <t>00123</t>
        </is>
      </c>
      <c r="G5167" t="inlineStr">
        <is>
          <t xml:space="preserve"> line
new	 tab </t>
        </is>
      </c>
      <c r="H5167" s="3" t="n">
        <v>98213.88888821851</v>
      </c>
      <c r="I5167" s="3" t="n">
        <v>98213.88888821851</v>
      </c>
      <c r="J5167" s="3" t="n">
        <v>98213.88888821851</v>
      </c>
      <c r="K5167" s="3" t="n">
        <v>98213.88888821851</v>
      </c>
      <c r="L5167" s="3" t="n">
        <v>98213.88888821851</v>
      </c>
      <c r="M5167" s="3" t="n">
        <v>98213.88888821851</v>
      </c>
      <c r="N5167" s="3" t="n">
        <v>98213.88888821851</v>
      </c>
      <c r="O5167" s="3" t="n">
        <v>98213.88888821851</v>
      </c>
      <c r="P5167" s="3" t="n">
        <v>98213.88888821851</v>
      </c>
      <c r="Q5167" s="3" t="n">
        <v>98213.88888821851</v>
      </c>
      <c r="R5167" s="3" t="n">
        <v>98213.88888821851</v>
      </c>
      <c r="S5167" s="3" t="n">
        <v>98213.88888821851</v>
      </c>
      <c r="T5167" s="3" t="n">
        <v>98213.88888821851</v>
      </c>
      <c r="U5167">
        <f>1+2</f>
        <v/>
      </c>
      <c r="V5167" t="inlineStr">
        <is>
          <t>00123</t>
        </is>
      </c>
      <c r="W5167" t="inlineStr">
        <is>
          <t xml:space="preserve"> line
new	 tab </t>
        </is>
      </c>
      <c r="X5167" t="inlineStr">
        <is>
          <t>emoji 🚆</t>
        </is>
      </c>
      <c r="Y5167" t="inlineStr">
        <is>
          <t>TWL</t>
        </is>
      </c>
      <c r="Z5167" s="3" t="n">
        <v>98213.88888821851</v>
      </c>
      <c r="AA5167" s="3" t="n">
        <v>98213.88888821851</v>
      </c>
      <c r="AB5167" s="3" t="n">
        <v>98213.88888821851</v>
      </c>
      <c r="AC5167" s="3" t="n">
        <v>98213.88888821851</v>
      </c>
      <c r="AD5167" s="3" t="n">
        <v>98213.88888821851</v>
      </c>
      <c r="AE5167" s="3" t="n">
        <v>98213.88888821851</v>
      </c>
    </row>
    <row r="5168">
      <c r="A5168" s="4" t="n">
        <v>46272.05979166667</v>
      </c>
      <c r="B5168" t="inlineStr">
        <is>
          <t>中文 &lt;tag&gt; &amp; "quoted"</t>
        </is>
      </c>
      <c r="D5168" t="inlineStr"/>
      <c r="E5168">
        <f>1+2</f>
        <v/>
      </c>
      <c r="F5168" t="inlineStr">
        <is>
          <t>00123</t>
        </is>
      </c>
      <c r="G5168" t="inlineStr">
        <is>
          <t xml:space="preserve"> line
new	 tab </t>
        </is>
      </c>
      <c r="H5168" s="3" t="n">
        <v>98213.90123389741</v>
      </c>
      <c r="I5168" s="3" t="n">
        <v>98213.90123389741</v>
      </c>
      <c r="J5168" s="3" t="n">
        <v>98213.90123389741</v>
      </c>
      <c r="K5168" s="3" t="n">
        <v>98213.90123389741</v>
      </c>
      <c r="L5168" s="3" t="n">
        <v>98213.90123389741</v>
      </c>
      <c r="M5168" s="3" t="n">
        <v>98213.90123389741</v>
      </c>
      <c r="N5168" s="3" t="n">
        <v>98213.90123389741</v>
      </c>
      <c r="O5168" s="3" t="n">
        <v>98213.90123389741</v>
      </c>
      <c r="P5168" s="3" t="n">
        <v>98213.90123389741</v>
      </c>
      <c r="Q5168" s="3" t="n">
        <v>98213.90123389741</v>
      </c>
      <c r="R5168" s="3" t="n">
        <v>98213.90123389741</v>
      </c>
      <c r="S5168" s="3" t="n">
        <v>98213.90123389741</v>
      </c>
      <c r="T5168" s="3" t="n">
        <v>98213.90123389741</v>
      </c>
      <c r="U5168">
        <f>1+2</f>
        <v/>
      </c>
      <c r="V5168" t="inlineStr">
        <is>
          <t>00123</t>
        </is>
      </c>
      <c r="W5168" t="inlineStr">
        <is>
          <t xml:space="preserve"> line
new	 tab </t>
        </is>
      </c>
      <c r="X5168" t="inlineStr">
        <is>
          <t>emoji 🚆</t>
        </is>
      </c>
      <c r="Y5168" t="inlineStr">
        <is>
          <t>TWL</t>
        </is>
      </c>
      <c r="Z5168" s="3" t="n">
        <v>98213.90123389741</v>
      </c>
      <c r="AA5168" s="3" t="n">
        <v>98213.90123389741</v>
      </c>
      <c r="AB5168" s="3" t="n">
        <v>98213.90123389741</v>
      </c>
      <c r="AC5168" s="3" t="n">
        <v>98213.90123389741</v>
      </c>
      <c r="AD5168" s="3" t="n">
        <v>98213.90123389741</v>
      </c>
      <c r="AE5168" s="3" t="n">
        <v>98213.90123389741</v>
      </c>
    </row>
    <row r="5169">
      <c r="A5169" s="4" t="n">
        <v>46272.05980324074</v>
      </c>
      <c r="B5169" t="inlineStr">
        <is>
          <t>中文 &lt;tag&gt; &amp; "quoted"</t>
        </is>
      </c>
      <c r="D5169" t="inlineStr"/>
      <c r="E5169">
        <f>1+2</f>
        <v/>
      </c>
      <c r="F5169" t="inlineStr">
        <is>
          <t>00123</t>
        </is>
      </c>
      <c r="G5169" t="inlineStr">
        <is>
          <t xml:space="preserve"> line
new	 tab </t>
        </is>
      </c>
      <c r="H5169" s="3" t="n">
        <v>98213.9135795763</v>
      </c>
      <c r="I5169" s="3" t="n">
        <v>98213.9135795763</v>
      </c>
      <c r="J5169" s="3" t="n">
        <v>98213.9135795763</v>
      </c>
      <c r="K5169" s="3" t="n">
        <v>98213.9135795763</v>
      </c>
      <c r="L5169" s="3" t="n">
        <v>98213.9135795763</v>
      </c>
      <c r="M5169" s="3" t="n">
        <v>98213.9135795763</v>
      </c>
      <c r="N5169" s="3" t="n">
        <v>98213.9135795763</v>
      </c>
      <c r="O5169" s="3" t="n">
        <v>98213.9135795763</v>
      </c>
      <c r="P5169" s="3" t="n">
        <v>98213.9135795763</v>
      </c>
      <c r="Q5169" s="3" t="n">
        <v>98213.9135795763</v>
      </c>
      <c r="R5169" s="3" t="n">
        <v>98213.9135795763</v>
      </c>
      <c r="S5169" s="3" t="n">
        <v>98213.9135795763</v>
      </c>
      <c r="T5169" s="3" t="n">
        <v>98213.9135795763</v>
      </c>
      <c r="U5169">
        <f>1+2</f>
        <v/>
      </c>
      <c r="V5169" t="inlineStr">
        <is>
          <t>00123</t>
        </is>
      </c>
      <c r="W5169" t="inlineStr">
        <is>
          <t xml:space="preserve"> line
new	 tab </t>
        </is>
      </c>
      <c r="X5169" t="inlineStr">
        <is>
          <t>emoji 🚆</t>
        </is>
      </c>
      <c r="Y5169" t="inlineStr">
        <is>
          <t>TWL</t>
        </is>
      </c>
      <c r="Z5169" s="3" t="n">
        <v>98213.9135795763</v>
      </c>
      <c r="AA5169" s="3" t="n">
        <v>98213.9135795763</v>
      </c>
      <c r="AB5169" s="3" t="n">
        <v>98213.9135795763</v>
      </c>
      <c r="AC5169" s="3" t="n">
        <v>98213.9135795763</v>
      </c>
      <c r="AD5169" s="3" t="n">
        <v>98213.9135795763</v>
      </c>
      <c r="AE5169" s="3" t="n">
        <v>98213.9135795763</v>
      </c>
    </row>
    <row r="5170">
      <c r="A5170" s="4" t="n">
        <v>46272.05981481481</v>
      </c>
      <c r="B5170" t="inlineStr">
        <is>
          <t>中文 &lt;tag&gt; &amp; "quoted"</t>
        </is>
      </c>
      <c r="D5170" t="inlineStr"/>
      <c r="E5170">
        <f>1+2</f>
        <v/>
      </c>
      <c r="F5170" t="inlineStr">
        <is>
          <t>00123</t>
        </is>
      </c>
      <c r="G5170" t="inlineStr">
        <is>
          <t xml:space="preserve"> line
new	 tab </t>
        </is>
      </c>
      <c r="H5170" s="3" t="n">
        <v>98213.9259252552</v>
      </c>
      <c r="I5170" s="3" t="n">
        <v>98213.9259252552</v>
      </c>
      <c r="J5170" s="3" t="n">
        <v>98213.9259252552</v>
      </c>
      <c r="K5170" s="3" t="n">
        <v>98213.9259252552</v>
      </c>
      <c r="L5170" s="3" t="n">
        <v>98213.9259252552</v>
      </c>
      <c r="M5170" s="3" t="n">
        <v>98213.9259252552</v>
      </c>
      <c r="N5170" s="3" t="n">
        <v>98213.9259252552</v>
      </c>
      <c r="O5170" s="3" t="n">
        <v>98213.9259252552</v>
      </c>
      <c r="P5170" s="3" t="n">
        <v>98213.9259252552</v>
      </c>
      <c r="Q5170" s="3" t="n">
        <v>98213.9259252552</v>
      </c>
      <c r="R5170" s="3" t="n">
        <v>98213.9259252552</v>
      </c>
      <c r="S5170" s="3" t="n">
        <v>98213.9259252552</v>
      </c>
      <c r="T5170" s="3" t="n">
        <v>98213.9259252552</v>
      </c>
      <c r="U5170">
        <f>1+2</f>
        <v/>
      </c>
      <c r="V5170" t="inlineStr">
        <is>
          <t>00123</t>
        </is>
      </c>
      <c r="W5170" t="inlineStr">
        <is>
          <t xml:space="preserve"> line
new	 tab </t>
        </is>
      </c>
      <c r="X5170" t="inlineStr">
        <is>
          <t>emoji 🚆</t>
        </is>
      </c>
      <c r="Y5170" t="inlineStr">
        <is>
          <t>TWL</t>
        </is>
      </c>
      <c r="Z5170" s="3" t="n">
        <v>98213.9259252552</v>
      </c>
      <c r="AA5170" s="3" t="n">
        <v>98213.9259252552</v>
      </c>
      <c r="AB5170" s="3" t="n">
        <v>98213.9259252552</v>
      </c>
      <c r="AC5170" s="3" t="n">
        <v>98213.9259252552</v>
      </c>
      <c r="AD5170" s="3" t="n">
        <v>98213.9259252552</v>
      </c>
      <c r="AE5170" s="3" t="n">
        <v>98213.9259252552</v>
      </c>
    </row>
    <row r="5171">
      <c r="A5171" s="4" t="n">
        <v>46272.05982638889</v>
      </c>
      <c r="B5171" t="inlineStr">
        <is>
          <t>中文 &lt;tag&gt; &amp; "quoted"</t>
        </is>
      </c>
      <c r="D5171" t="inlineStr"/>
      <c r="E5171">
        <f>1+2</f>
        <v/>
      </c>
      <c r="F5171" t="inlineStr">
        <is>
          <t>00123</t>
        </is>
      </c>
      <c r="G5171" t="inlineStr">
        <is>
          <t xml:space="preserve"> line
new	 tab </t>
        </is>
      </c>
      <c r="H5171" s="3" t="n">
        <v>98213.9382709341</v>
      </c>
      <c r="I5171" s="3" t="n">
        <v>98213.9382709341</v>
      </c>
      <c r="J5171" s="3" t="n">
        <v>98213.9382709341</v>
      </c>
      <c r="K5171" s="3" t="n">
        <v>98213.9382709341</v>
      </c>
      <c r="L5171" s="3" t="n">
        <v>98213.9382709341</v>
      </c>
      <c r="M5171" s="3" t="n">
        <v>98213.9382709341</v>
      </c>
      <c r="N5171" s="3" t="n">
        <v>98213.9382709341</v>
      </c>
      <c r="O5171" s="3" t="n">
        <v>98213.9382709341</v>
      </c>
      <c r="P5171" s="3" t="n">
        <v>98213.9382709341</v>
      </c>
      <c r="Q5171" s="3" t="n">
        <v>98213.9382709341</v>
      </c>
      <c r="R5171" s="3" t="n">
        <v>98213.9382709341</v>
      </c>
      <c r="S5171" s="3" t="n">
        <v>98213.9382709341</v>
      </c>
      <c r="T5171" s="3" t="n">
        <v>98213.9382709341</v>
      </c>
      <c r="U5171">
        <f>1+2</f>
        <v/>
      </c>
      <c r="V5171" t="inlineStr">
        <is>
          <t>00123</t>
        </is>
      </c>
      <c r="W5171" t="inlineStr">
        <is>
          <t xml:space="preserve"> line
new	 tab </t>
        </is>
      </c>
      <c r="X5171" t="inlineStr">
        <is>
          <t>emoji 🚆</t>
        </is>
      </c>
      <c r="Y5171" t="inlineStr">
        <is>
          <t>TWL</t>
        </is>
      </c>
      <c r="Z5171" s="3" t="n">
        <v>98213.9382709341</v>
      </c>
      <c r="AA5171" s="3" t="n">
        <v>98213.9382709341</v>
      </c>
      <c r="AB5171" s="3" t="n">
        <v>98213.9382709341</v>
      </c>
      <c r="AC5171" s="3" t="n">
        <v>98213.9382709341</v>
      </c>
      <c r="AD5171" s="3" t="n">
        <v>98213.9382709341</v>
      </c>
      <c r="AE5171" s="3" t="n">
        <v>98213.9382709341</v>
      </c>
    </row>
    <row r="5172">
      <c r="A5172" s="4" t="n">
        <v>46272.05983796297</v>
      </c>
      <c r="B5172" t="inlineStr">
        <is>
          <t>中文 &lt;tag&gt; &amp; "quoted"</t>
        </is>
      </c>
      <c r="D5172" t="inlineStr"/>
      <c r="E5172">
        <f>1+2</f>
        <v/>
      </c>
      <c r="F5172" t="inlineStr">
        <is>
          <t>00123</t>
        </is>
      </c>
      <c r="G5172" t="inlineStr">
        <is>
          <t xml:space="preserve"> line
new	 tab </t>
        </is>
      </c>
      <c r="H5172" s="3" t="n">
        <v>98213.950616613</v>
      </c>
      <c r="I5172" s="3" t="n">
        <v>98213.950616613</v>
      </c>
      <c r="J5172" s="3" t="n">
        <v>98213.950616613</v>
      </c>
      <c r="K5172" s="3" t="n">
        <v>98213.950616613</v>
      </c>
      <c r="L5172" s="3" t="n">
        <v>98213.950616613</v>
      </c>
      <c r="M5172" s="3" t="n">
        <v>98213.950616613</v>
      </c>
      <c r="N5172" s="3" t="n">
        <v>98213.950616613</v>
      </c>
      <c r="O5172" s="3" t="n">
        <v>98213.950616613</v>
      </c>
      <c r="P5172" s="3" t="n">
        <v>98213.950616613</v>
      </c>
      <c r="Q5172" s="3" t="n">
        <v>98213.950616613</v>
      </c>
      <c r="R5172" s="3" t="n">
        <v>98213.950616613</v>
      </c>
      <c r="S5172" s="3" t="n">
        <v>98213.950616613</v>
      </c>
      <c r="T5172" s="3" t="n">
        <v>98213.950616613</v>
      </c>
      <c r="U5172">
        <f>1+2</f>
        <v/>
      </c>
      <c r="V5172" t="inlineStr">
        <is>
          <t>00123</t>
        </is>
      </c>
      <c r="W5172" t="inlineStr">
        <is>
          <t xml:space="preserve"> line
new	 tab </t>
        </is>
      </c>
      <c r="X5172" t="inlineStr">
        <is>
          <t>emoji 🚆</t>
        </is>
      </c>
      <c r="Y5172" t="inlineStr">
        <is>
          <t>TWL</t>
        </is>
      </c>
      <c r="Z5172" s="3" t="n">
        <v>98213.950616613</v>
      </c>
      <c r="AA5172" s="3" t="n">
        <v>98213.950616613</v>
      </c>
      <c r="AB5172" s="3" t="n">
        <v>98213.950616613</v>
      </c>
      <c r="AC5172" s="3" t="n">
        <v>98213.950616613</v>
      </c>
      <c r="AD5172" s="3" t="n">
        <v>98213.950616613</v>
      </c>
      <c r="AE5172" s="3" t="n">
        <v>98213.950616613</v>
      </c>
    </row>
    <row r="5173">
      <c r="A5173" s="4" t="n">
        <v>46272.05984953704</v>
      </c>
      <c r="B5173" t="inlineStr">
        <is>
          <t>中文 &lt;tag&gt; &amp; "quoted"</t>
        </is>
      </c>
      <c r="D5173" t="inlineStr"/>
      <c r="E5173">
        <f>1+2</f>
        <v/>
      </c>
      <c r="F5173" t="inlineStr">
        <is>
          <t>00123</t>
        </is>
      </c>
      <c r="G5173" t="inlineStr">
        <is>
          <t xml:space="preserve"> line
new	 tab </t>
        </is>
      </c>
      <c r="H5173" s="3" t="n">
        <v>98213.9629622919</v>
      </c>
      <c r="I5173" s="3" t="n">
        <v>98213.9629622919</v>
      </c>
      <c r="J5173" s="3" t="n">
        <v>98213.9629622919</v>
      </c>
      <c r="K5173" s="3" t="n">
        <v>98213.9629622919</v>
      </c>
      <c r="L5173" s="3" t="n">
        <v>98213.9629622919</v>
      </c>
      <c r="M5173" s="3" t="n">
        <v>98213.9629622919</v>
      </c>
      <c r="N5173" s="3" t="n">
        <v>98213.9629622919</v>
      </c>
      <c r="O5173" s="3" t="n">
        <v>98213.9629622919</v>
      </c>
      <c r="P5173" s="3" t="n">
        <v>98213.9629622919</v>
      </c>
      <c r="Q5173" s="3" t="n">
        <v>98213.9629622919</v>
      </c>
      <c r="R5173" s="3" t="n">
        <v>98213.9629622919</v>
      </c>
      <c r="S5173" s="3" t="n">
        <v>98213.9629622919</v>
      </c>
      <c r="T5173" s="3" t="n">
        <v>98213.9629622919</v>
      </c>
      <c r="U5173">
        <f>1+2</f>
        <v/>
      </c>
      <c r="V5173" t="inlineStr">
        <is>
          <t>00123</t>
        </is>
      </c>
      <c r="W5173" t="inlineStr">
        <is>
          <t xml:space="preserve"> line
new	 tab </t>
        </is>
      </c>
      <c r="X5173" t="inlineStr">
        <is>
          <t>emoji 🚆</t>
        </is>
      </c>
      <c r="Y5173" t="inlineStr">
        <is>
          <t>TWL</t>
        </is>
      </c>
      <c r="Z5173" s="3" t="n">
        <v>98213.9629622919</v>
      </c>
      <c r="AA5173" s="3" t="n">
        <v>98213.9629622919</v>
      </c>
      <c r="AB5173" s="3" t="n">
        <v>98213.9629622919</v>
      </c>
      <c r="AC5173" s="3" t="n">
        <v>98213.9629622919</v>
      </c>
      <c r="AD5173" s="3" t="n">
        <v>98213.9629622919</v>
      </c>
      <c r="AE5173" s="3" t="n">
        <v>98213.9629622919</v>
      </c>
    </row>
    <row r="5174">
      <c r="A5174" s="4" t="n">
        <v>46272.05986111111</v>
      </c>
      <c r="B5174" t="inlineStr">
        <is>
          <t>中文 &lt;tag&gt; &amp; "quoted"</t>
        </is>
      </c>
      <c r="D5174" t="inlineStr"/>
      <c r="E5174">
        <f>1+2</f>
        <v/>
      </c>
      <c r="F5174" t="inlineStr">
        <is>
          <t>00123</t>
        </is>
      </c>
      <c r="G5174" t="inlineStr">
        <is>
          <t xml:space="preserve"> line
new	 tab </t>
        </is>
      </c>
      <c r="H5174" s="3" t="n">
        <v>98213.9753079708</v>
      </c>
      <c r="I5174" s="3" t="n">
        <v>98213.9753079708</v>
      </c>
      <c r="J5174" s="3" t="n">
        <v>98213.9753079708</v>
      </c>
      <c r="K5174" s="3" t="n">
        <v>98213.9753079708</v>
      </c>
      <c r="L5174" s="3" t="n">
        <v>98213.9753079708</v>
      </c>
      <c r="M5174" s="3" t="n">
        <v>98213.9753079708</v>
      </c>
      <c r="N5174" s="3" t="n">
        <v>98213.9753079708</v>
      </c>
      <c r="O5174" s="3" t="n">
        <v>98213.9753079708</v>
      </c>
      <c r="P5174" s="3" t="n">
        <v>98213.9753079708</v>
      </c>
      <c r="Q5174" s="3" t="n">
        <v>98213.9753079708</v>
      </c>
      <c r="R5174" s="3" t="n">
        <v>98213.9753079708</v>
      </c>
      <c r="S5174" s="3" t="n">
        <v>98213.9753079708</v>
      </c>
      <c r="T5174" s="3" t="n">
        <v>98213.9753079708</v>
      </c>
      <c r="U5174">
        <f>1+2</f>
        <v/>
      </c>
      <c r="V5174" t="inlineStr">
        <is>
          <t>00123</t>
        </is>
      </c>
      <c r="W5174" t="inlineStr">
        <is>
          <t xml:space="preserve"> line
new	 tab </t>
        </is>
      </c>
      <c r="X5174" t="inlineStr">
        <is>
          <t>emoji 🚆</t>
        </is>
      </c>
      <c r="Y5174" t="inlineStr">
        <is>
          <t>TWL</t>
        </is>
      </c>
      <c r="Z5174" s="3" t="n">
        <v>98213.9753079708</v>
      </c>
      <c r="AA5174" s="3" t="n">
        <v>98213.9753079708</v>
      </c>
      <c r="AB5174" s="3" t="n">
        <v>98213.9753079708</v>
      </c>
      <c r="AC5174" s="3" t="n">
        <v>98213.9753079708</v>
      </c>
      <c r="AD5174" s="3" t="n">
        <v>98213.9753079708</v>
      </c>
      <c r="AE5174" s="3" t="n">
        <v>98213.9753079708</v>
      </c>
    </row>
    <row r="5175">
      <c r="A5175" s="4" t="n">
        <v>46272.05987268518</v>
      </c>
      <c r="B5175" t="inlineStr">
        <is>
          <t>中文 &lt;tag&gt; &amp; "quoted"</t>
        </is>
      </c>
      <c r="D5175" t="inlineStr"/>
      <c r="E5175">
        <f>1+2</f>
        <v/>
      </c>
      <c r="F5175" t="inlineStr">
        <is>
          <t>00123</t>
        </is>
      </c>
      <c r="G5175" t="inlineStr">
        <is>
          <t xml:space="preserve"> line
new	 tab </t>
        </is>
      </c>
      <c r="H5175" s="3" t="n">
        <v>98213.9876536497</v>
      </c>
      <c r="I5175" s="3" t="n">
        <v>98213.9876536497</v>
      </c>
      <c r="J5175" s="3" t="n">
        <v>98213.9876536497</v>
      </c>
      <c r="K5175" s="3" t="n">
        <v>98213.9876536497</v>
      </c>
      <c r="L5175" s="3" t="n">
        <v>98213.9876536497</v>
      </c>
      <c r="M5175" s="3" t="n">
        <v>98213.9876536497</v>
      </c>
      <c r="N5175" s="3" t="n">
        <v>98213.9876536497</v>
      </c>
      <c r="O5175" s="3" t="n">
        <v>98213.9876536497</v>
      </c>
      <c r="P5175" s="3" t="n">
        <v>98213.9876536497</v>
      </c>
      <c r="Q5175" s="3" t="n">
        <v>98213.9876536497</v>
      </c>
      <c r="R5175" s="3" t="n">
        <v>98213.9876536497</v>
      </c>
      <c r="S5175" s="3" t="n">
        <v>98213.9876536497</v>
      </c>
      <c r="T5175" s="3" t="n">
        <v>98213.9876536497</v>
      </c>
      <c r="U5175">
        <f>1+2</f>
        <v/>
      </c>
      <c r="V5175" t="inlineStr">
        <is>
          <t>00123</t>
        </is>
      </c>
      <c r="W5175" t="inlineStr">
        <is>
          <t xml:space="preserve"> line
new	 tab </t>
        </is>
      </c>
      <c r="X5175" t="inlineStr">
        <is>
          <t>emoji 🚆</t>
        </is>
      </c>
      <c r="Y5175" t="inlineStr">
        <is>
          <t>TWL</t>
        </is>
      </c>
      <c r="Z5175" s="3" t="n">
        <v>98213.9876536497</v>
      </c>
      <c r="AA5175" s="3" t="n">
        <v>98213.9876536497</v>
      </c>
      <c r="AB5175" s="3" t="n">
        <v>98213.9876536497</v>
      </c>
      <c r="AC5175" s="3" t="n">
        <v>98213.9876536497</v>
      </c>
      <c r="AD5175" s="3" t="n">
        <v>98213.9876536497</v>
      </c>
      <c r="AE5175" s="3" t="n">
        <v>98213.9876536497</v>
      </c>
    </row>
    <row r="5176">
      <c r="A5176" s="4" t="n">
        <v>46272.05988425926</v>
      </c>
      <c r="B5176" t="inlineStr">
        <is>
          <t>中文 &lt;tag&gt; &amp; "quoted"</t>
        </is>
      </c>
      <c r="D5176" t="inlineStr"/>
      <c r="E5176">
        <f>1+2</f>
        <v/>
      </c>
      <c r="F5176" t="inlineStr">
        <is>
          <t>00123</t>
        </is>
      </c>
      <c r="G5176" t="inlineStr">
        <is>
          <t xml:space="preserve"> line
new	 tab </t>
        </is>
      </c>
      <c r="H5176" s="3" t="n">
        <v>98213.9999993286</v>
      </c>
      <c r="I5176" s="3" t="n">
        <v>98213.9999993286</v>
      </c>
      <c r="J5176" s="3" t="n">
        <v>98213.9999993286</v>
      </c>
      <c r="K5176" s="3" t="n">
        <v>98213.9999993286</v>
      </c>
      <c r="L5176" s="3" t="n">
        <v>98213.9999993286</v>
      </c>
      <c r="M5176" s="3" t="n">
        <v>98213.9999993286</v>
      </c>
      <c r="N5176" s="3" t="n">
        <v>98213.9999993286</v>
      </c>
      <c r="O5176" s="3" t="n">
        <v>98213.9999993286</v>
      </c>
      <c r="P5176" s="3" t="n">
        <v>98213.9999993286</v>
      </c>
      <c r="Q5176" s="3" t="n">
        <v>98213.9999993286</v>
      </c>
      <c r="R5176" s="3" t="n">
        <v>98213.9999993286</v>
      </c>
      <c r="S5176" s="3" t="n">
        <v>98213.9999993286</v>
      </c>
      <c r="T5176" s="3" t="n">
        <v>98213.9999993286</v>
      </c>
      <c r="U5176">
        <f>1+2</f>
        <v/>
      </c>
      <c r="V5176" t="inlineStr">
        <is>
          <t>00123</t>
        </is>
      </c>
      <c r="W5176" t="inlineStr">
        <is>
          <t xml:space="preserve"> line
new	 tab </t>
        </is>
      </c>
      <c r="X5176" t="inlineStr">
        <is>
          <t>emoji 🚆</t>
        </is>
      </c>
      <c r="Y5176" t="inlineStr">
        <is>
          <t>TWL</t>
        </is>
      </c>
      <c r="Z5176" s="3" t="n">
        <v>98213.9999993286</v>
      </c>
      <c r="AA5176" s="3" t="n">
        <v>98213.9999993286</v>
      </c>
      <c r="AB5176" s="3" t="n">
        <v>98213.9999993286</v>
      </c>
      <c r="AC5176" s="3" t="n">
        <v>98213.9999993286</v>
      </c>
      <c r="AD5176" s="3" t="n">
        <v>98213.9999993286</v>
      </c>
      <c r="AE5176" s="3" t="n">
        <v>98213.9999993286</v>
      </c>
    </row>
    <row r="5177">
      <c r="A5177" s="4" t="n">
        <v>46272.05989583334</v>
      </c>
      <c r="B5177" t="inlineStr">
        <is>
          <t>中文 &lt;tag&gt; &amp; "quoted"</t>
        </is>
      </c>
      <c r="D5177" t="inlineStr"/>
      <c r="E5177">
        <f>1+2</f>
        <v/>
      </c>
      <c r="F5177" t="inlineStr">
        <is>
          <t>00123</t>
        </is>
      </c>
      <c r="G5177" t="inlineStr">
        <is>
          <t xml:space="preserve"> line
new	 tab </t>
        </is>
      </c>
      <c r="H5177" s="3" t="n">
        <v>98214.0123450075</v>
      </c>
      <c r="I5177" s="3" t="n">
        <v>98214.0123450075</v>
      </c>
      <c r="J5177" s="3" t="n">
        <v>98214.0123450075</v>
      </c>
      <c r="K5177" s="3" t="n">
        <v>98214.0123450075</v>
      </c>
      <c r="L5177" s="3" t="n">
        <v>98214.0123450075</v>
      </c>
      <c r="M5177" s="3" t="n">
        <v>98214.0123450075</v>
      </c>
      <c r="N5177" s="3" t="n">
        <v>98214.0123450075</v>
      </c>
      <c r="O5177" s="3" t="n">
        <v>98214.0123450075</v>
      </c>
      <c r="P5177" s="3" t="n">
        <v>98214.0123450075</v>
      </c>
      <c r="Q5177" s="3" t="n">
        <v>98214.0123450075</v>
      </c>
      <c r="R5177" s="3" t="n">
        <v>98214.0123450075</v>
      </c>
      <c r="S5177" s="3" t="n">
        <v>98214.0123450075</v>
      </c>
      <c r="T5177" s="3" t="n">
        <v>98214.0123450075</v>
      </c>
      <c r="U5177">
        <f>1+2</f>
        <v/>
      </c>
      <c r="V5177" t="inlineStr">
        <is>
          <t>00123</t>
        </is>
      </c>
      <c r="W5177" t="inlineStr">
        <is>
          <t xml:space="preserve"> line
new	 tab </t>
        </is>
      </c>
      <c r="X5177" t="inlineStr">
        <is>
          <t>emoji 🚆</t>
        </is>
      </c>
      <c r="Y5177" t="inlineStr">
        <is>
          <t>TWL</t>
        </is>
      </c>
      <c r="Z5177" s="3" t="n">
        <v>98214.0123450075</v>
      </c>
      <c r="AA5177" s="3" t="n">
        <v>98214.0123450075</v>
      </c>
      <c r="AB5177" s="3" t="n">
        <v>98214.0123450075</v>
      </c>
      <c r="AC5177" s="3" t="n">
        <v>98214.0123450075</v>
      </c>
      <c r="AD5177" s="3" t="n">
        <v>98214.0123450075</v>
      </c>
      <c r="AE5177" s="3" t="n">
        <v>98214.0123450075</v>
      </c>
    </row>
    <row r="5178">
      <c r="A5178" s="4" t="n">
        <v>46272.05990740741</v>
      </c>
      <c r="B5178" t="inlineStr">
        <is>
          <t>中文 &lt;tag&gt; &amp; "quoted"</t>
        </is>
      </c>
      <c r="D5178" t="inlineStr"/>
      <c r="E5178">
        <f>1+2</f>
        <v/>
      </c>
      <c r="F5178" t="inlineStr">
        <is>
          <t>00123</t>
        </is>
      </c>
      <c r="G5178" t="inlineStr">
        <is>
          <t xml:space="preserve"> line
new	 tab </t>
        </is>
      </c>
      <c r="H5178" s="3" t="n">
        <v>98214.0246906864</v>
      </c>
      <c r="I5178" s="3" t="n">
        <v>98214.0246906864</v>
      </c>
      <c r="J5178" s="3" t="n">
        <v>98214.0246906864</v>
      </c>
      <c r="K5178" s="3" t="n">
        <v>98214.0246906864</v>
      </c>
      <c r="L5178" s="3" t="n">
        <v>98214.0246906864</v>
      </c>
      <c r="M5178" s="3" t="n">
        <v>98214.0246906864</v>
      </c>
      <c r="N5178" s="3" t="n">
        <v>98214.0246906864</v>
      </c>
      <c r="O5178" s="3" t="n">
        <v>98214.0246906864</v>
      </c>
      <c r="P5178" s="3" t="n">
        <v>98214.0246906864</v>
      </c>
      <c r="Q5178" s="3" t="n">
        <v>98214.0246906864</v>
      </c>
      <c r="R5178" s="3" t="n">
        <v>98214.0246906864</v>
      </c>
      <c r="S5178" s="3" t="n">
        <v>98214.0246906864</v>
      </c>
      <c r="T5178" s="3" t="n">
        <v>98214.0246906864</v>
      </c>
      <c r="U5178">
        <f>1+2</f>
        <v/>
      </c>
      <c r="V5178" t="inlineStr">
        <is>
          <t>00123</t>
        </is>
      </c>
      <c r="W5178" t="inlineStr">
        <is>
          <t xml:space="preserve"> line
new	 tab </t>
        </is>
      </c>
      <c r="X5178" t="inlineStr">
        <is>
          <t>emoji 🚆</t>
        </is>
      </c>
      <c r="Y5178" t="inlineStr">
        <is>
          <t>TWL</t>
        </is>
      </c>
      <c r="Z5178" s="3" t="n">
        <v>98214.0246906864</v>
      </c>
      <c r="AA5178" s="3" t="n">
        <v>98214.0246906864</v>
      </c>
      <c r="AB5178" s="3" t="n">
        <v>98214.0246906864</v>
      </c>
      <c r="AC5178" s="3" t="n">
        <v>98214.0246906864</v>
      </c>
      <c r="AD5178" s="3" t="n">
        <v>98214.0246906864</v>
      </c>
      <c r="AE5178" s="3" t="n">
        <v>98214.0246906864</v>
      </c>
    </row>
    <row r="5179">
      <c r="A5179" s="4" t="n">
        <v>46272.05991898148</v>
      </c>
      <c r="B5179" t="inlineStr">
        <is>
          <t>中文 &lt;tag&gt; &amp; "quoted"</t>
        </is>
      </c>
      <c r="D5179" t="inlineStr"/>
      <c r="E5179">
        <f>1+2</f>
        <v/>
      </c>
      <c r="F5179" t="inlineStr">
        <is>
          <t>00123</t>
        </is>
      </c>
      <c r="G5179" t="inlineStr">
        <is>
          <t xml:space="preserve"> line
new	 tab </t>
        </is>
      </c>
      <c r="H5179" s="3" t="n">
        <v>98214.03703636531</v>
      </c>
      <c r="I5179" s="3" t="n">
        <v>98214.03703636531</v>
      </c>
      <c r="J5179" s="3" t="n">
        <v>98214.03703636531</v>
      </c>
      <c r="K5179" s="3" t="n">
        <v>98214.03703636531</v>
      </c>
      <c r="L5179" s="3" t="n">
        <v>98214.03703636531</v>
      </c>
      <c r="M5179" s="3" t="n">
        <v>98214.03703636531</v>
      </c>
      <c r="N5179" s="3" t="n">
        <v>98214.03703636531</v>
      </c>
      <c r="O5179" s="3" t="n">
        <v>98214.03703636531</v>
      </c>
      <c r="P5179" s="3" t="n">
        <v>98214.03703636531</v>
      </c>
      <c r="Q5179" s="3" t="n">
        <v>98214.03703636531</v>
      </c>
      <c r="R5179" s="3" t="n">
        <v>98214.03703636531</v>
      </c>
      <c r="S5179" s="3" t="n">
        <v>98214.03703636531</v>
      </c>
      <c r="T5179" s="3" t="n">
        <v>98214.03703636531</v>
      </c>
      <c r="U5179">
        <f>1+2</f>
        <v/>
      </c>
      <c r="V5179" t="inlineStr">
        <is>
          <t>00123</t>
        </is>
      </c>
      <c r="W5179" t="inlineStr">
        <is>
          <t xml:space="preserve"> line
new	 tab </t>
        </is>
      </c>
      <c r="X5179" t="inlineStr">
        <is>
          <t>emoji 🚆</t>
        </is>
      </c>
      <c r="Y5179" t="inlineStr">
        <is>
          <t>TWL</t>
        </is>
      </c>
      <c r="Z5179" s="3" t="n">
        <v>98214.03703636531</v>
      </c>
      <c r="AA5179" s="3" t="n">
        <v>98214.03703636531</v>
      </c>
      <c r="AB5179" s="3" t="n">
        <v>98214.03703636531</v>
      </c>
      <c r="AC5179" s="3" t="n">
        <v>98214.03703636531</v>
      </c>
      <c r="AD5179" s="3" t="n">
        <v>98214.03703636531</v>
      </c>
      <c r="AE5179" s="3" t="n">
        <v>98214.03703636531</v>
      </c>
    </row>
    <row r="5180">
      <c r="A5180" s="4" t="n">
        <v>46272.05993055556</v>
      </c>
      <c r="B5180" t="inlineStr">
        <is>
          <t>中文 &lt;tag&gt; &amp; "quoted"</t>
        </is>
      </c>
      <c r="D5180" t="inlineStr"/>
      <c r="E5180">
        <f>1+2</f>
        <v/>
      </c>
      <c r="F5180" t="inlineStr">
        <is>
          <t>00123</t>
        </is>
      </c>
      <c r="G5180" t="inlineStr">
        <is>
          <t xml:space="preserve"> line
new	 tab </t>
        </is>
      </c>
      <c r="H5180" s="3" t="n">
        <v>98214.04938204421</v>
      </c>
      <c r="I5180" s="3" t="n">
        <v>98214.04938204421</v>
      </c>
      <c r="J5180" s="3" t="n">
        <v>98214.04938204421</v>
      </c>
      <c r="K5180" s="3" t="n">
        <v>98214.04938204421</v>
      </c>
      <c r="L5180" s="3" t="n">
        <v>98214.04938204421</v>
      </c>
      <c r="M5180" s="3" t="n">
        <v>98214.04938204421</v>
      </c>
      <c r="N5180" s="3" t="n">
        <v>98214.04938204421</v>
      </c>
      <c r="O5180" s="3" t="n">
        <v>98214.04938204421</v>
      </c>
      <c r="P5180" s="3" t="n">
        <v>98214.04938204421</v>
      </c>
      <c r="Q5180" s="3" t="n">
        <v>98214.04938204421</v>
      </c>
      <c r="R5180" s="3" t="n">
        <v>98214.04938204421</v>
      </c>
      <c r="S5180" s="3" t="n">
        <v>98214.04938204421</v>
      </c>
      <c r="T5180" s="3" t="n">
        <v>98214.04938204421</v>
      </c>
      <c r="U5180">
        <f>1+2</f>
        <v/>
      </c>
      <c r="V5180" t="inlineStr">
        <is>
          <t>00123</t>
        </is>
      </c>
      <c r="W5180" t="inlineStr">
        <is>
          <t xml:space="preserve"> line
new	 tab </t>
        </is>
      </c>
      <c r="X5180" t="inlineStr">
        <is>
          <t>emoji 🚆</t>
        </is>
      </c>
      <c r="Y5180" t="inlineStr">
        <is>
          <t>TWL</t>
        </is>
      </c>
      <c r="Z5180" s="3" t="n">
        <v>98214.04938204421</v>
      </c>
      <c r="AA5180" s="3" t="n">
        <v>98214.04938204421</v>
      </c>
      <c r="AB5180" s="3" t="n">
        <v>98214.04938204421</v>
      </c>
      <c r="AC5180" s="3" t="n">
        <v>98214.04938204421</v>
      </c>
      <c r="AD5180" s="3" t="n">
        <v>98214.04938204421</v>
      </c>
      <c r="AE5180" s="3" t="n">
        <v>98214.04938204421</v>
      </c>
    </row>
    <row r="5181">
      <c r="A5181" s="4" t="n">
        <v>46272.05994212963</v>
      </c>
      <c r="B5181" t="inlineStr">
        <is>
          <t>中文 &lt;tag&gt; &amp; "quoted"</t>
        </is>
      </c>
      <c r="D5181" t="inlineStr"/>
      <c r="E5181">
        <f>1+2</f>
        <v/>
      </c>
      <c r="F5181" t="inlineStr">
        <is>
          <t>00123</t>
        </is>
      </c>
      <c r="G5181" t="inlineStr">
        <is>
          <t xml:space="preserve"> line
new	 tab </t>
        </is>
      </c>
      <c r="H5181" s="3" t="n">
        <v>98214.06172772311</v>
      </c>
      <c r="I5181" s="3" t="n">
        <v>98214.06172772311</v>
      </c>
      <c r="J5181" s="3" t="n">
        <v>98214.06172772311</v>
      </c>
      <c r="K5181" s="3" t="n">
        <v>98214.06172772311</v>
      </c>
      <c r="L5181" s="3" t="n">
        <v>98214.06172772311</v>
      </c>
      <c r="M5181" s="3" t="n">
        <v>98214.06172772311</v>
      </c>
      <c r="N5181" s="3" t="n">
        <v>98214.06172772311</v>
      </c>
      <c r="O5181" s="3" t="n">
        <v>98214.06172772311</v>
      </c>
      <c r="P5181" s="3" t="n">
        <v>98214.06172772311</v>
      </c>
      <c r="Q5181" s="3" t="n">
        <v>98214.06172772311</v>
      </c>
      <c r="R5181" s="3" t="n">
        <v>98214.06172772311</v>
      </c>
      <c r="S5181" s="3" t="n">
        <v>98214.06172772311</v>
      </c>
      <c r="T5181" s="3" t="n">
        <v>98214.06172772311</v>
      </c>
      <c r="U5181">
        <f>1+2</f>
        <v/>
      </c>
      <c r="V5181" t="inlineStr">
        <is>
          <t>00123</t>
        </is>
      </c>
      <c r="W5181" t="inlineStr">
        <is>
          <t xml:space="preserve"> line
new	 tab </t>
        </is>
      </c>
      <c r="X5181" t="inlineStr">
        <is>
          <t>emoji 🚆</t>
        </is>
      </c>
      <c r="Y5181" t="inlineStr">
        <is>
          <t>TWL</t>
        </is>
      </c>
      <c r="Z5181" s="3" t="n">
        <v>98214.06172772311</v>
      </c>
      <c r="AA5181" s="3" t="n">
        <v>98214.06172772311</v>
      </c>
      <c r="AB5181" s="3" t="n">
        <v>98214.06172772311</v>
      </c>
      <c r="AC5181" s="3" t="n">
        <v>98214.06172772311</v>
      </c>
      <c r="AD5181" s="3" t="n">
        <v>98214.06172772311</v>
      </c>
      <c r="AE5181" s="3" t="n">
        <v>98214.06172772311</v>
      </c>
    </row>
    <row r="5182">
      <c r="A5182" s="4" t="n">
        <v>46272.05995370371</v>
      </c>
      <c r="B5182" t="inlineStr">
        <is>
          <t>中文 &lt;tag&gt; &amp; "quoted"</t>
        </is>
      </c>
      <c r="D5182" t="inlineStr"/>
      <c r="E5182">
        <f>1+2</f>
        <v/>
      </c>
      <c r="F5182" t="inlineStr">
        <is>
          <t>00123</t>
        </is>
      </c>
      <c r="G5182" t="inlineStr">
        <is>
          <t xml:space="preserve"> line
new	 tab </t>
        </is>
      </c>
      <c r="H5182" s="3" t="n">
        <v>98214.07407340201</v>
      </c>
      <c r="I5182" s="3" t="n">
        <v>98214.07407340201</v>
      </c>
      <c r="J5182" s="3" t="n">
        <v>98214.07407340201</v>
      </c>
      <c r="K5182" s="3" t="n">
        <v>98214.07407340201</v>
      </c>
      <c r="L5182" s="3" t="n">
        <v>98214.07407340201</v>
      </c>
      <c r="M5182" s="3" t="n">
        <v>98214.07407340201</v>
      </c>
      <c r="N5182" s="3" t="n">
        <v>98214.07407340201</v>
      </c>
      <c r="O5182" s="3" t="n">
        <v>98214.07407340201</v>
      </c>
      <c r="P5182" s="3" t="n">
        <v>98214.07407340201</v>
      </c>
      <c r="Q5182" s="3" t="n">
        <v>98214.07407340201</v>
      </c>
      <c r="R5182" s="3" t="n">
        <v>98214.07407340201</v>
      </c>
      <c r="S5182" s="3" t="n">
        <v>98214.07407340201</v>
      </c>
      <c r="T5182" s="3" t="n">
        <v>98214.07407340201</v>
      </c>
      <c r="U5182">
        <f>1+2</f>
        <v/>
      </c>
      <c r="V5182" t="inlineStr">
        <is>
          <t>00123</t>
        </is>
      </c>
      <c r="W5182" t="inlineStr">
        <is>
          <t xml:space="preserve"> line
new	 tab </t>
        </is>
      </c>
      <c r="X5182" t="inlineStr">
        <is>
          <t>emoji 🚆</t>
        </is>
      </c>
      <c r="Y5182" t="inlineStr">
        <is>
          <t>TWL</t>
        </is>
      </c>
      <c r="Z5182" s="3" t="n">
        <v>98214.07407340201</v>
      </c>
      <c r="AA5182" s="3" t="n">
        <v>98214.07407340201</v>
      </c>
      <c r="AB5182" s="3" t="n">
        <v>98214.07407340201</v>
      </c>
      <c r="AC5182" s="3" t="n">
        <v>98214.07407340201</v>
      </c>
      <c r="AD5182" s="3" t="n">
        <v>98214.07407340201</v>
      </c>
      <c r="AE5182" s="3" t="n">
        <v>98214.07407340201</v>
      </c>
    </row>
    <row r="5183">
      <c r="A5183" s="4" t="n">
        <v>46272.05996527777</v>
      </c>
      <c r="B5183" t="inlineStr">
        <is>
          <t>中文 &lt;tag&gt; &amp; "quoted"</t>
        </is>
      </c>
      <c r="D5183" t="inlineStr"/>
      <c r="E5183">
        <f>1+2</f>
        <v/>
      </c>
      <c r="F5183" t="inlineStr">
        <is>
          <t>00123</t>
        </is>
      </c>
      <c r="G5183" t="inlineStr">
        <is>
          <t xml:space="preserve"> line
new	 tab </t>
        </is>
      </c>
      <c r="H5183" s="3" t="n">
        <v>98214.08641908091</v>
      </c>
      <c r="I5183" s="3" t="n">
        <v>98214.08641908091</v>
      </c>
      <c r="J5183" s="3" t="n">
        <v>98214.08641908091</v>
      </c>
      <c r="K5183" s="3" t="n">
        <v>98214.08641908091</v>
      </c>
      <c r="L5183" s="3" t="n">
        <v>98214.08641908091</v>
      </c>
      <c r="M5183" s="3" t="n">
        <v>98214.08641908091</v>
      </c>
      <c r="N5183" s="3" t="n">
        <v>98214.08641908091</v>
      </c>
      <c r="O5183" s="3" t="n">
        <v>98214.08641908091</v>
      </c>
      <c r="P5183" s="3" t="n">
        <v>98214.08641908091</v>
      </c>
      <c r="Q5183" s="3" t="n">
        <v>98214.08641908091</v>
      </c>
      <c r="R5183" s="3" t="n">
        <v>98214.08641908091</v>
      </c>
      <c r="S5183" s="3" t="n">
        <v>98214.08641908091</v>
      </c>
      <c r="T5183" s="3" t="n">
        <v>98214.08641908091</v>
      </c>
      <c r="U5183">
        <f>1+2</f>
        <v/>
      </c>
      <c r="V5183" t="inlineStr">
        <is>
          <t>00123</t>
        </is>
      </c>
      <c r="W5183" t="inlineStr">
        <is>
          <t xml:space="preserve"> line
new	 tab </t>
        </is>
      </c>
      <c r="X5183" t="inlineStr">
        <is>
          <t>emoji 🚆</t>
        </is>
      </c>
      <c r="Y5183" t="inlineStr">
        <is>
          <t>TWL</t>
        </is>
      </c>
      <c r="Z5183" s="3" t="n">
        <v>98214.08641908091</v>
      </c>
      <c r="AA5183" s="3" t="n">
        <v>98214.08641908091</v>
      </c>
      <c r="AB5183" s="3" t="n">
        <v>98214.08641908091</v>
      </c>
      <c r="AC5183" s="3" t="n">
        <v>98214.08641908091</v>
      </c>
      <c r="AD5183" s="3" t="n">
        <v>98214.08641908091</v>
      </c>
      <c r="AE5183" s="3" t="n">
        <v>98214.08641908091</v>
      </c>
    </row>
    <row r="5184">
      <c r="A5184" s="4" t="n">
        <v>46272.05997685185</v>
      </c>
      <c r="B5184" t="inlineStr">
        <is>
          <t>中文 &lt;tag&gt; &amp; "quoted"</t>
        </is>
      </c>
      <c r="D5184" t="inlineStr"/>
      <c r="E5184">
        <f>1+2</f>
        <v/>
      </c>
      <c r="F5184" t="inlineStr">
        <is>
          <t>00123</t>
        </is>
      </c>
      <c r="G5184" t="inlineStr">
        <is>
          <t xml:space="preserve"> line
new	 tab </t>
        </is>
      </c>
      <c r="H5184" s="3" t="n">
        <v>98214.09876475981</v>
      </c>
      <c r="I5184" s="3" t="n">
        <v>98214.09876475981</v>
      </c>
      <c r="J5184" s="3" t="n">
        <v>98214.09876475981</v>
      </c>
      <c r="K5184" s="3" t="n">
        <v>98214.09876475981</v>
      </c>
      <c r="L5184" s="3" t="n">
        <v>98214.09876475981</v>
      </c>
      <c r="M5184" s="3" t="n">
        <v>98214.09876475981</v>
      </c>
      <c r="N5184" s="3" t="n">
        <v>98214.09876475981</v>
      </c>
      <c r="O5184" s="3" t="n">
        <v>98214.09876475981</v>
      </c>
      <c r="P5184" s="3" t="n">
        <v>98214.09876475981</v>
      </c>
      <c r="Q5184" s="3" t="n">
        <v>98214.09876475981</v>
      </c>
      <c r="R5184" s="3" t="n">
        <v>98214.09876475981</v>
      </c>
      <c r="S5184" s="3" t="n">
        <v>98214.09876475981</v>
      </c>
      <c r="T5184" s="3" t="n">
        <v>98214.09876475981</v>
      </c>
      <c r="U5184">
        <f>1+2</f>
        <v/>
      </c>
      <c r="V5184" t="inlineStr">
        <is>
          <t>00123</t>
        </is>
      </c>
      <c r="W5184" t="inlineStr">
        <is>
          <t xml:space="preserve"> line
new	 tab </t>
        </is>
      </c>
      <c r="X5184" t="inlineStr">
        <is>
          <t>emoji 🚆</t>
        </is>
      </c>
      <c r="Y5184" t="inlineStr">
        <is>
          <t>TWL</t>
        </is>
      </c>
      <c r="Z5184" s="3" t="n">
        <v>98214.09876475981</v>
      </c>
      <c r="AA5184" s="3" t="n">
        <v>98214.09876475981</v>
      </c>
      <c r="AB5184" s="3" t="n">
        <v>98214.09876475981</v>
      </c>
      <c r="AC5184" s="3" t="n">
        <v>98214.09876475981</v>
      </c>
      <c r="AD5184" s="3" t="n">
        <v>98214.09876475981</v>
      </c>
      <c r="AE5184" s="3" t="n">
        <v>98214.09876475981</v>
      </c>
    </row>
    <row r="5185">
      <c r="A5185" s="4" t="n">
        <v>46272.05998842593</v>
      </c>
      <c r="B5185" t="inlineStr">
        <is>
          <t>中文 &lt;tag&gt; &amp; "quoted"</t>
        </is>
      </c>
      <c r="D5185" t="inlineStr"/>
      <c r="E5185">
        <f>1+2</f>
        <v/>
      </c>
      <c r="F5185" t="inlineStr">
        <is>
          <t>00123</t>
        </is>
      </c>
      <c r="G5185" t="inlineStr">
        <is>
          <t xml:space="preserve"> line
new	 tab </t>
        </is>
      </c>
      <c r="H5185" s="3" t="n">
        <v>98214.11111043871</v>
      </c>
      <c r="I5185" s="3" t="n">
        <v>98214.11111043871</v>
      </c>
      <c r="J5185" s="3" t="n">
        <v>98214.11111043871</v>
      </c>
      <c r="K5185" s="3" t="n">
        <v>98214.11111043871</v>
      </c>
      <c r="L5185" s="3" t="n">
        <v>98214.11111043871</v>
      </c>
      <c r="M5185" s="3" t="n">
        <v>98214.11111043871</v>
      </c>
      <c r="N5185" s="3" t="n">
        <v>98214.11111043871</v>
      </c>
      <c r="O5185" s="3" t="n">
        <v>98214.11111043871</v>
      </c>
      <c r="P5185" s="3" t="n">
        <v>98214.11111043871</v>
      </c>
      <c r="Q5185" s="3" t="n">
        <v>98214.11111043871</v>
      </c>
      <c r="R5185" s="3" t="n">
        <v>98214.11111043871</v>
      </c>
      <c r="S5185" s="3" t="n">
        <v>98214.11111043871</v>
      </c>
      <c r="T5185" s="3" t="n">
        <v>98214.11111043871</v>
      </c>
      <c r="U5185">
        <f>1+2</f>
        <v/>
      </c>
      <c r="V5185" t="inlineStr">
        <is>
          <t>00123</t>
        </is>
      </c>
      <c r="W5185" t="inlineStr">
        <is>
          <t xml:space="preserve"> line
new	 tab </t>
        </is>
      </c>
      <c r="X5185" t="inlineStr">
        <is>
          <t>emoji 🚆</t>
        </is>
      </c>
      <c r="Y5185" t="inlineStr">
        <is>
          <t>TWL</t>
        </is>
      </c>
      <c r="Z5185" s="3" t="n">
        <v>98214.11111043871</v>
      </c>
      <c r="AA5185" s="3" t="n">
        <v>98214.11111043871</v>
      </c>
      <c r="AB5185" s="3" t="n">
        <v>98214.11111043871</v>
      </c>
      <c r="AC5185" s="3" t="n">
        <v>98214.11111043871</v>
      </c>
      <c r="AD5185" s="3" t="n">
        <v>98214.11111043871</v>
      </c>
      <c r="AE5185" s="3" t="n">
        <v>98214.11111043871</v>
      </c>
    </row>
    <row r="5186">
      <c r="A5186" s="4" t="n">
        <v>46272.06</v>
      </c>
      <c r="B5186" t="inlineStr">
        <is>
          <t>中文 &lt;tag&gt; &amp; "quoted"</t>
        </is>
      </c>
      <c r="D5186" t="inlineStr"/>
      <c r="E5186">
        <f>1+2</f>
        <v/>
      </c>
      <c r="F5186" t="inlineStr">
        <is>
          <t>00123</t>
        </is>
      </c>
      <c r="G5186" t="inlineStr">
        <is>
          <t xml:space="preserve"> line
new	 tab </t>
        </is>
      </c>
      <c r="H5186" s="3" t="n">
        <v>98214.12345611761</v>
      </c>
      <c r="I5186" s="3" t="n">
        <v>98214.12345611761</v>
      </c>
      <c r="J5186" s="3" t="n">
        <v>98214.12345611761</v>
      </c>
      <c r="K5186" s="3" t="n">
        <v>98214.12345611761</v>
      </c>
      <c r="L5186" s="3" t="n">
        <v>98214.12345611761</v>
      </c>
      <c r="M5186" s="3" t="n">
        <v>98214.12345611761</v>
      </c>
      <c r="N5186" s="3" t="n">
        <v>98214.12345611761</v>
      </c>
      <c r="O5186" s="3" t="n">
        <v>98214.12345611761</v>
      </c>
      <c r="P5186" s="3" t="n">
        <v>98214.12345611761</v>
      </c>
      <c r="Q5186" s="3" t="n">
        <v>98214.12345611761</v>
      </c>
      <c r="R5186" s="3" t="n">
        <v>98214.12345611761</v>
      </c>
      <c r="S5186" s="3" t="n">
        <v>98214.12345611761</v>
      </c>
      <c r="T5186" s="3" t="n">
        <v>98214.12345611761</v>
      </c>
      <c r="U5186">
        <f>1+2</f>
        <v/>
      </c>
      <c r="V5186" t="inlineStr">
        <is>
          <t>00123</t>
        </is>
      </c>
      <c r="W5186" t="inlineStr">
        <is>
          <t xml:space="preserve"> line
new	 tab </t>
        </is>
      </c>
      <c r="X5186" t="inlineStr">
        <is>
          <t>emoji 🚆</t>
        </is>
      </c>
      <c r="Y5186" t="inlineStr">
        <is>
          <t>TWL</t>
        </is>
      </c>
      <c r="Z5186" s="3" t="n">
        <v>98214.12345611761</v>
      </c>
      <c r="AA5186" s="3" t="n">
        <v>98214.12345611761</v>
      </c>
      <c r="AB5186" s="3" t="n">
        <v>98214.12345611761</v>
      </c>
      <c r="AC5186" s="3" t="n">
        <v>98214.12345611761</v>
      </c>
      <c r="AD5186" s="3" t="n">
        <v>98214.12345611761</v>
      </c>
      <c r="AE5186" s="3" t="n">
        <v>98214.12345611761</v>
      </c>
    </row>
    <row r="5187">
      <c r="A5187" s="4" t="n">
        <v>46272.06001157407</v>
      </c>
      <c r="B5187" t="inlineStr">
        <is>
          <t>中文 &lt;tag&gt; &amp; "quoted"</t>
        </is>
      </c>
      <c r="D5187" t="inlineStr"/>
      <c r="E5187">
        <f>1+2</f>
        <v/>
      </c>
      <c r="F5187" t="inlineStr">
        <is>
          <t>00123</t>
        </is>
      </c>
      <c r="G5187" t="inlineStr">
        <is>
          <t xml:space="preserve"> line
new	 tab </t>
        </is>
      </c>
      <c r="H5187" s="3" t="n">
        <v>98214.13580179651</v>
      </c>
      <c r="I5187" s="3" t="n">
        <v>98214.13580179651</v>
      </c>
      <c r="J5187" s="3" t="n">
        <v>98214.13580179651</v>
      </c>
      <c r="K5187" s="3" t="n">
        <v>98214.13580179651</v>
      </c>
      <c r="L5187" s="3" t="n">
        <v>98214.13580179651</v>
      </c>
      <c r="M5187" s="3" t="n">
        <v>98214.13580179651</v>
      </c>
      <c r="N5187" s="3" t="n">
        <v>98214.13580179651</v>
      </c>
      <c r="O5187" s="3" t="n">
        <v>98214.13580179651</v>
      </c>
      <c r="P5187" s="3" t="n">
        <v>98214.13580179651</v>
      </c>
      <c r="Q5187" s="3" t="n">
        <v>98214.13580179651</v>
      </c>
      <c r="R5187" s="3" t="n">
        <v>98214.13580179651</v>
      </c>
      <c r="S5187" s="3" t="n">
        <v>98214.13580179651</v>
      </c>
      <c r="T5187" s="3" t="n">
        <v>98214.13580179651</v>
      </c>
      <c r="U5187">
        <f>1+2</f>
        <v/>
      </c>
      <c r="V5187" t="inlineStr">
        <is>
          <t>00123</t>
        </is>
      </c>
      <c r="W5187" t="inlineStr">
        <is>
          <t xml:space="preserve"> line
new	 tab </t>
        </is>
      </c>
      <c r="X5187" t="inlineStr">
        <is>
          <t>emoji 🚆</t>
        </is>
      </c>
      <c r="Y5187" t="inlineStr">
        <is>
          <t>TWL</t>
        </is>
      </c>
      <c r="Z5187" s="3" t="n">
        <v>98214.13580179651</v>
      </c>
      <c r="AA5187" s="3" t="n">
        <v>98214.13580179651</v>
      </c>
      <c r="AB5187" s="3" t="n">
        <v>98214.13580179651</v>
      </c>
      <c r="AC5187" s="3" t="n">
        <v>98214.13580179651</v>
      </c>
      <c r="AD5187" s="3" t="n">
        <v>98214.13580179651</v>
      </c>
      <c r="AE5187" s="3" t="n">
        <v>98214.13580179651</v>
      </c>
    </row>
    <row r="5188">
      <c r="A5188" s="4" t="n">
        <v>46272.06002314815</v>
      </c>
      <c r="B5188" t="inlineStr">
        <is>
          <t>中文 &lt;tag&gt; &amp; "quoted"</t>
        </is>
      </c>
      <c r="D5188" t="inlineStr"/>
      <c r="E5188">
        <f>1+2</f>
        <v/>
      </c>
      <c r="F5188" t="inlineStr">
        <is>
          <t>00123</t>
        </is>
      </c>
      <c r="G5188" t="inlineStr">
        <is>
          <t xml:space="preserve"> line
new	 tab </t>
        </is>
      </c>
      <c r="H5188" s="3" t="n">
        <v>98214.14814747541</v>
      </c>
      <c r="I5188" s="3" t="n">
        <v>98214.14814747541</v>
      </c>
      <c r="J5188" s="3" t="n">
        <v>98214.14814747541</v>
      </c>
      <c r="K5188" s="3" t="n">
        <v>98214.14814747541</v>
      </c>
      <c r="L5188" s="3" t="n">
        <v>98214.14814747541</v>
      </c>
      <c r="M5188" s="3" t="n">
        <v>98214.14814747541</v>
      </c>
      <c r="N5188" s="3" t="n">
        <v>98214.14814747541</v>
      </c>
      <c r="O5188" s="3" t="n">
        <v>98214.14814747541</v>
      </c>
      <c r="P5188" s="3" t="n">
        <v>98214.14814747541</v>
      </c>
      <c r="Q5188" s="3" t="n">
        <v>98214.14814747541</v>
      </c>
      <c r="R5188" s="3" t="n">
        <v>98214.14814747541</v>
      </c>
      <c r="S5188" s="3" t="n">
        <v>98214.14814747541</v>
      </c>
      <c r="T5188" s="3" t="n">
        <v>98214.14814747541</v>
      </c>
      <c r="U5188">
        <f>1+2</f>
        <v/>
      </c>
      <c r="V5188" t="inlineStr">
        <is>
          <t>00123</t>
        </is>
      </c>
      <c r="W5188" t="inlineStr">
        <is>
          <t xml:space="preserve"> line
new	 tab </t>
        </is>
      </c>
      <c r="X5188" t="inlineStr">
        <is>
          <t>emoji 🚆</t>
        </is>
      </c>
      <c r="Y5188" t="inlineStr">
        <is>
          <t>TWL</t>
        </is>
      </c>
      <c r="Z5188" s="3" t="n">
        <v>98214.14814747541</v>
      </c>
      <c r="AA5188" s="3" t="n">
        <v>98214.14814747541</v>
      </c>
      <c r="AB5188" s="3" t="n">
        <v>98214.14814747541</v>
      </c>
      <c r="AC5188" s="3" t="n">
        <v>98214.14814747541</v>
      </c>
      <c r="AD5188" s="3" t="n">
        <v>98214.14814747541</v>
      </c>
      <c r="AE5188" s="3" t="n">
        <v>98214.14814747541</v>
      </c>
    </row>
    <row r="5189">
      <c r="A5189" s="4" t="n">
        <v>46272.06003472222</v>
      </c>
      <c r="B5189" t="inlineStr">
        <is>
          <t>中文 &lt;tag&gt; &amp; "quoted"</t>
        </is>
      </c>
      <c r="D5189" t="inlineStr"/>
      <c r="E5189">
        <f>1+2</f>
        <v/>
      </c>
      <c r="F5189" t="inlineStr">
        <is>
          <t>00123</t>
        </is>
      </c>
      <c r="G5189" t="inlineStr">
        <is>
          <t xml:space="preserve"> line
new	 tab </t>
        </is>
      </c>
      <c r="H5189" s="3" t="n">
        <v>98214.16049315431</v>
      </c>
      <c r="I5189" s="3" t="n">
        <v>98214.16049315431</v>
      </c>
      <c r="J5189" s="3" t="n">
        <v>98214.16049315431</v>
      </c>
      <c r="K5189" s="3" t="n">
        <v>98214.16049315431</v>
      </c>
      <c r="L5189" s="3" t="n">
        <v>98214.16049315431</v>
      </c>
      <c r="M5189" s="3" t="n">
        <v>98214.16049315431</v>
      </c>
      <c r="N5189" s="3" t="n">
        <v>98214.16049315431</v>
      </c>
      <c r="O5189" s="3" t="n">
        <v>98214.16049315431</v>
      </c>
      <c r="P5189" s="3" t="n">
        <v>98214.16049315431</v>
      </c>
      <c r="Q5189" s="3" t="n">
        <v>98214.16049315431</v>
      </c>
      <c r="R5189" s="3" t="n">
        <v>98214.16049315431</v>
      </c>
      <c r="S5189" s="3" t="n">
        <v>98214.16049315431</v>
      </c>
      <c r="T5189" s="3" t="n">
        <v>98214.16049315431</v>
      </c>
      <c r="U5189">
        <f>1+2</f>
        <v/>
      </c>
      <c r="V5189" t="inlineStr">
        <is>
          <t>00123</t>
        </is>
      </c>
      <c r="W5189" t="inlineStr">
        <is>
          <t xml:space="preserve"> line
new	 tab </t>
        </is>
      </c>
      <c r="X5189" t="inlineStr">
        <is>
          <t>emoji 🚆</t>
        </is>
      </c>
      <c r="Y5189" t="inlineStr">
        <is>
          <t>TWL</t>
        </is>
      </c>
      <c r="Z5189" s="3" t="n">
        <v>98214.16049315431</v>
      </c>
      <c r="AA5189" s="3" t="n">
        <v>98214.16049315431</v>
      </c>
      <c r="AB5189" s="3" t="n">
        <v>98214.16049315431</v>
      </c>
      <c r="AC5189" s="3" t="n">
        <v>98214.16049315431</v>
      </c>
      <c r="AD5189" s="3" t="n">
        <v>98214.16049315431</v>
      </c>
      <c r="AE5189" s="3" t="n">
        <v>98214.16049315431</v>
      </c>
    </row>
    <row r="5190">
      <c r="A5190" s="4" t="n">
        <v>46272.0600462963</v>
      </c>
      <c r="B5190" t="inlineStr">
        <is>
          <t>中文 &lt;tag&gt; &amp; "quoted"</t>
        </is>
      </c>
      <c r="D5190" t="inlineStr"/>
      <c r="E5190">
        <f>1+2</f>
        <v/>
      </c>
      <c r="F5190" t="inlineStr">
        <is>
          <t>00123</t>
        </is>
      </c>
      <c r="G5190" t="inlineStr">
        <is>
          <t xml:space="preserve"> line
new	 tab </t>
        </is>
      </c>
      <c r="H5190" s="3" t="n">
        <v>98214.17283883321</v>
      </c>
      <c r="I5190" s="3" t="n">
        <v>98214.17283883321</v>
      </c>
      <c r="J5190" s="3" t="n">
        <v>98214.17283883321</v>
      </c>
      <c r="K5190" s="3" t="n">
        <v>98214.17283883321</v>
      </c>
      <c r="L5190" s="3" t="n">
        <v>98214.17283883321</v>
      </c>
      <c r="M5190" s="3" t="n">
        <v>98214.17283883321</v>
      </c>
      <c r="N5190" s="3" t="n">
        <v>98214.17283883321</v>
      </c>
      <c r="O5190" s="3" t="n">
        <v>98214.17283883321</v>
      </c>
      <c r="P5190" s="3" t="n">
        <v>98214.17283883321</v>
      </c>
      <c r="Q5190" s="3" t="n">
        <v>98214.17283883321</v>
      </c>
      <c r="R5190" s="3" t="n">
        <v>98214.17283883321</v>
      </c>
      <c r="S5190" s="3" t="n">
        <v>98214.17283883321</v>
      </c>
      <c r="T5190" s="3" t="n">
        <v>98214.17283883321</v>
      </c>
      <c r="U5190">
        <f>1+2</f>
        <v/>
      </c>
      <c r="V5190" t="inlineStr">
        <is>
          <t>00123</t>
        </is>
      </c>
      <c r="W5190" t="inlineStr">
        <is>
          <t xml:space="preserve"> line
new	 tab </t>
        </is>
      </c>
      <c r="X5190" t="inlineStr">
        <is>
          <t>emoji 🚆</t>
        </is>
      </c>
      <c r="Y5190" t="inlineStr">
        <is>
          <t>TWL</t>
        </is>
      </c>
      <c r="Z5190" s="3" t="n">
        <v>98214.17283883321</v>
      </c>
      <c r="AA5190" s="3" t="n">
        <v>98214.17283883321</v>
      </c>
      <c r="AB5190" s="3" t="n">
        <v>98214.17283883321</v>
      </c>
      <c r="AC5190" s="3" t="n">
        <v>98214.17283883321</v>
      </c>
      <c r="AD5190" s="3" t="n">
        <v>98214.17283883321</v>
      </c>
      <c r="AE5190" s="3" t="n">
        <v>98214.17283883321</v>
      </c>
    </row>
    <row r="5191">
      <c r="A5191" s="4" t="n">
        <v>46272.06005787037</v>
      </c>
      <c r="B5191" t="inlineStr">
        <is>
          <t>中文 &lt;tag&gt; &amp; "quoted"</t>
        </is>
      </c>
      <c r="D5191" t="inlineStr"/>
      <c r="E5191">
        <f>1+2</f>
        <v/>
      </c>
      <c r="F5191" t="inlineStr">
        <is>
          <t>00123</t>
        </is>
      </c>
      <c r="G5191" t="inlineStr">
        <is>
          <t xml:space="preserve"> line
new	 tab </t>
        </is>
      </c>
      <c r="H5191" s="3" t="n">
        <v>98214.18518451211</v>
      </c>
      <c r="I5191" s="3" t="n">
        <v>98214.18518451211</v>
      </c>
      <c r="J5191" s="3" t="n">
        <v>98214.18518451211</v>
      </c>
      <c r="K5191" s="3" t="n">
        <v>98214.18518451211</v>
      </c>
      <c r="L5191" s="3" t="n">
        <v>98214.18518451211</v>
      </c>
      <c r="M5191" s="3" t="n">
        <v>98214.18518451211</v>
      </c>
      <c r="N5191" s="3" t="n">
        <v>98214.18518451211</v>
      </c>
      <c r="O5191" s="3" t="n">
        <v>98214.18518451211</v>
      </c>
      <c r="P5191" s="3" t="n">
        <v>98214.18518451211</v>
      </c>
      <c r="Q5191" s="3" t="n">
        <v>98214.18518451211</v>
      </c>
      <c r="R5191" s="3" t="n">
        <v>98214.18518451211</v>
      </c>
      <c r="S5191" s="3" t="n">
        <v>98214.18518451211</v>
      </c>
      <c r="T5191" s="3" t="n">
        <v>98214.18518451211</v>
      </c>
      <c r="U5191">
        <f>1+2</f>
        <v/>
      </c>
      <c r="V5191" t="inlineStr">
        <is>
          <t>00123</t>
        </is>
      </c>
      <c r="W5191" t="inlineStr">
        <is>
          <t xml:space="preserve"> line
new	 tab </t>
        </is>
      </c>
      <c r="X5191" t="inlineStr">
        <is>
          <t>emoji 🚆</t>
        </is>
      </c>
      <c r="Y5191" t="inlineStr">
        <is>
          <t>TWL</t>
        </is>
      </c>
      <c r="Z5191" s="3" t="n">
        <v>98214.18518451211</v>
      </c>
      <c r="AA5191" s="3" t="n">
        <v>98214.18518451211</v>
      </c>
      <c r="AB5191" s="3" t="n">
        <v>98214.18518451211</v>
      </c>
      <c r="AC5191" s="3" t="n">
        <v>98214.18518451211</v>
      </c>
      <c r="AD5191" s="3" t="n">
        <v>98214.18518451211</v>
      </c>
      <c r="AE5191" s="3" t="n">
        <v>98214.18518451211</v>
      </c>
    </row>
    <row r="5192">
      <c r="A5192" s="4" t="n">
        <v>46272.06006944444</v>
      </c>
      <c r="B5192" t="inlineStr">
        <is>
          <t>中文 &lt;tag&gt; &amp; "quoted"</t>
        </is>
      </c>
      <c r="D5192" t="inlineStr"/>
      <c r="E5192">
        <f>1+2</f>
        <v/>
      </c>
      <c r="F5192" t="inlineStr">
        <is>
          <t>00123</t>
        </is>
      </c>
      <c r="G5192" t="inlineStr">
        <is>
          <t xml:space="preserve"> line
new	 tab </t>
        </is>
      </c>
      <c r="H5192" s="3" t="n">
        <v>98214.19753019101</v>
      </c>
      <c r="I5192" s="3" t="n">
        <v>98214.19753019101</v>
      </c>
      <c r="J5192" s="3" t="n">
        <v>98214.19753019101</v>
      </c>
      <c r="K5192" s="3" t="n">
        <v>98214.19753019101</v>
      </c>
      <c r="L5192" s="3" t="n">
        <v>98214.19753019101</v>
      </c>
      <c r="M5192" s="3" t="n">
        <v>98214.19753019101</v>
      </c>
      <c r="N5192" s="3" t="n">
        <v>98214.19753019101</v>
      </c>
      <c r="O5192" s="3" t="n">
        <v>98214.19753019101</v>
      </c>
      <c r="P5192" s="3" t="n">
        <v>98214.19753019101</v>
      </c>
      <c r="Q5192" s="3" t="n">
        <v>98214.19753019101</v>
      </c>
      <c r="R5192" s="3" t="n">
        <v>98214.19753019101</v>
      </c>
      <c r="S5192" s="3" t="n">
        <v>98214.19753019101</v>
      </c>
      <c r="T5192" s="3" t="n">
        <v>98214.19753019101</v>
      </c>
      <c r="U5192">
        <f>1+2</f>
        <v/>
      </c>
      <c r="V5192" t="inlineStr">
        <is>
          <t>00123</t>
        </is>
      </c>
      <c r="W5192" t="inlineStr">
        <is>
          <t xml:space="preserve"> line
new	 tab </t>
        </is>
      </c>
      <c r="X5192" t="inlineStr">
        <is>
          <t>emoji 🚆</t>
        </is>
      </c>
      <c r="Y5192" t="inlineStr">
        <is>
          <t>TWL</t>
        </is>
      </c>
      <c r="Z5192" s="3" t="n">
        <v>98214.19753019101</v>
      </c>
      <c r="AA5192" s="3" t="n">
        <v>98214.19753019101</v>
      </c>
      <c r="AB5192" s="3" t="n">
        <v>98214.19753019101</v>
      </c>
      <c r="AC5192" s="3" t="n">
        <v>98214.19753019101</v>
      </c>
      <c r="AD5192" s="3" t="n">
        <v>98214.19753019101</v>
      </c>
      <c r="AE5192" s="3" t="n">
        <v>98214.19753019101</v>
      </c>
    </row>
    <row r="5193">
      <c r="A5193" s="4" t="n">
        <v>46272.06008101852</v>
      </c>
      <c r="B5193" t="inlineStr">
        <is>
          <t>中文 &lt;tag&gt; &amp; "quoted"</t>
        </is>
      </c>
      <c r="D5193" t="inlineStr"/>
      <c r="E5193">
        <f>1+2</f>
        <v/>
      </c>
      <c r="F5193" t="inlineStr">
        <is>
          <t>00123</t>
        </is>
      </c>
      <c r="G5193" t="inlineStr">
        <is>
          <t xml:space="preserve"> line
new	 tab </t>
        </is>
      </c>
      <c r="H5193" s="3" t="n">
        <v>98214.2098758699</v>
      </c>
      <c r="I5193" s="3" t="n">
        <v>98214.2098758699</v>
      </c>
      <c r="J5193" s="3" t="n">
        <v>98214.2098758699</v>
      </c>
      <c r="K5193" s="3" t="n">
        <v>98214.2098758699</v>
      </c>
      <c r="L5193" s="3" t="n">
        <v>98214.2098758699</v>
      </c>
      <c r="M5193" s="3" t="n">
        <v>98214.2098758699</v>
      </c>
      <c r="N5193" s="3" t="n">
        <v>98214.2098758699</v>
      </c>
      <c r="O5193" s="3" t="n">
        <v>98214.2098758699</v>
      </c>
      <c r="P5193" s="3" t="n">
        <v>98214.2098758699</v>
      </c>
      <c r="Q5193" s="3" t="n">
        <v>98214.2098758699</v>
      </c>
      <c r="R5193" s="3" t="n">
        <v>98214.2098758699</v>
      </c>
      <c r="S5193" s="3" t="n">
        <v>98214.2098758699</v>
      </c>
      <c r="T5193" s="3" t="n">
        <v>98214.2098758699</v>
      </c>
      <c r="U5193">
        <f>1+2</f>
        <v/>
      </c>
      <c r="V5193" t="inlineStr">
        <is>
          <t>00123</t>
        </is>
      </c>
      <c r="W5193" t="inlineStr">
        <is>
          <t xml:space="preserve"> line
new	 tab </t>
        </is>
      </c>
      <c r="X5193" t="inlineStr">
        <is>
          <t>emoji 🚆</t>
        </is>
      </c>
      <c r="Y5193" t="inlineStr">
        <is>
          <t>TWL</t>
        </is>
      </c>
      <c r="Z5193" s="3" t="n">
        <v>98214.2098758699</v>
      </c>
      <c r="AA5193" s="3" t="n">
        <v>98214.2098758699</v>
      </c>
      <c r="AB5193" s="3" t="n">
        <v>98214.2098758699</v>
      </c>
      <c r="AC5193" s="3" t="n">
        <v>98214.2098758699</v>
      </c>
      <c r="AD5193" s="3" t="n">
        <v>98214.2098758699</v>
      </c>
      <c r="AE5193" s="3" t="n">
        <v>98214.2098758699</v>
      </c>
    </row>
    <row r="5194">
      <c r="A5194" s="4" t="n">
        <v>46272.06009259259</v>
      </c>
      <c r="B5194" t="inlineStr">
        <is>
          <t>中文 &lt;tag&gt; &amp; "quoted"</t>
        </is>
      </c>
      <c r="D5194" t="inlineStr"/>
      <c r="E5194">
        <f>1+2</f>
        <v/>
      </c>
      <c r="F5194" t="inlineStr">
        <is>
          <t>00123</t>
        </is>
      </c>
      <c r="G5194" t="inlineStr">
        <is>
          <t xml:space="preserve"> line
new	 tab </t>
        </is>
      </c>
      <c r="H5194" s="3" t="n">
        <v>98214.2222215488</v>
      </c>
      <c r="I5194" s="3" t="n">
        <v>98214.2222215488</v>
      </c>
      <c r="J5194" s="3" t="n">
        <v>98214.2222215488</v>
      </c>
      <c r="K5194" s="3" t="n">
        <v>98214.2222215488</v>
      </c>
      <c r="L5194" s="3" t="n">
        <v>98214.2222215488</v>
      </c>
      <c r="M5194" s="3" t="n">
        <v>98214.2222215488</v>
      </c>
      <c r="N5194" s="3" t="n">
        <v>98214.2222215488</v>
      </c>
      <c r="O5194" s="3" t="n">
        <v>98214.2222215488</v>
      </c>
      <c r="P5194" s="3" t="n">
        <v>98214.2222215488</v>
      </c>
      <c r="Q5194" s="3" t="n">
        <v>98214.2222215488</v>
      </c>
      <c r="R5194" s="3" t="n">
        <v>98214.2222215488</v>
      </c>
      <c r="S5194" s="3" t="n">
        <v>98214.2222215488</v>
      </c>
      <c r="T5194" s="3" t="n">
        <v>98214.2222215488</v>
      </c>
      <c r="U5194">
        <f>1+2</f>
        <v/>
      </c>
      <c r="V5194" t="inlineStr">
        <is>
          <t>00123</t>
        </is>
      </c>
      <c r="W5194" t="inlineStr">
        <is>
          <t xml:space="preserve"> line
new	 tab </t>
        </is>
      </c>
      <c r="X5194" t="inlineStr">
        <is>
          <t>emoji 🚆</t>
        </is>
      </c>
      <c r="Y5194" t="inlineStr">
        <is>
          <t>TWL</t>
        </is>
      </c>
      <c r="Z5194" s="3" t="n">
        <v>98214.2222215488</v>
      </c>
      <c r="AA5194" s="3" t="n">
        <v>98214.2222215488</v>
      </c>
      <c r="AB5194" s="3" t="n">
        <v>98214.2222215488</v>
      </c>
      <c r="AC5194" s="3" t="n">
        <v>98214.2222215488</v>
      </c>
      <c r="AD5194" s="3" t="n">
        <v>98214.2222215488</v>
      </c>
      <c r="AE5194" s="3" t="n">
        <v>98214.2222215488</v>
      </c>
    </row>
    <row r="5195">
      <c r="A5195" s="4" t="n">
        <v>46272.06010416667</v>
      </c>
      <c r="B5195" t="inlineStr">
        <is>
          <t>中文 &lt;tag&gt; &amp; "quoted"</t>
        </is>
      </c>
      <c r="D5195" t="inlineStr"/>
      <c r="E5195">
        <f>1+2</f>
        <v/>
      </c>
      <c r="F5195" t="inlineStr">
        <is>
          <t>00123</t>
        </is>
      </c>
      <c r="G5195" t="inlineStr">
        <is>
          <t xml:space="preserve"> line
new	 tab </t>
        </is>
      </c>
      <c r="H5195" s="3" t="n">
        <v>98214.2345672277</v>
      </c>
      <c r="I5195" s="3" t="n">
        <v>98214.2345672277</v>
      </c>
      <c r="J5195" s="3" t="n">
        <v>98214.2345672277</v>
      </c>
      <c r="K5195" s="3" t="n">
        <v>98214.2345672277</v>
      </c>
      <c r="L5195" s="3" t="n">
        <v>98214.2345672277</v>
      </c>
      <c r="M5195" s="3" t="n">
        <v>98214.2345672277</v>
      </c>
      <c r="N5195" s="3" t="n">
        <v>98214.2345672277</v>
      </c>
      <c r="O5195" s="3" t="n">
        <v>98214.2345672277</v>
      </c>
      <c r="P5195" s="3" t="n">
        <v>98214.2345672277</v>
      </c>
      <c r="Q5195" s="3" t="n">
        <v>98214.2345672277</v>
      </c>
      <c r="R5195" s="3" t="n">
        <v>98214.2345672277</v>
      </c>
      <c r="S5195" s="3" t="n">
        <v>98214.2345672277</v>
      </c>
      <c r="T5195" s="3" t="n">
        <v>98214.2345672277</v>
      </c>
      <c r="U5195">
        <f>1+2</f>
        <v/>
      </c>
      <c r="V5195" t="inlineStr">
        <is>
          <t>00123</t>
        </is>
      </c>
      <c r="W5195" t="inlineStr">
        <is>
          <t xml:space="preserve"> line
new	 tab </t>
        </is>
      </c>
      <c r="X5195" t="inlineStr">
        <is>
          <t>emoji 🚆</t>
        </is>
      </c>
      <c r="Y5195" t="inlineStr">
        <is>
          <t>TWL</t>
        </is>
      </c>
      <c r="Z5195" s="3" t="n">
        <v>98214.2345672277</v>
      </c>
      <c r="AA5195" s="3" t="n">
        <v>98214.2345672277</v>
      </c>
      <c r="AB5195" s="3" t="n">
        <v>98214.2345672277</v>
      </c>
      <c r="AC5195" s="3" t="n">
        <v>98214.2345672277</v>
      </c>
      <c r="AD5195" s="3" t="n">
        <v>98214.2345672277</v>
      </c>
      <c r="AE5195" s="3" t="n">
        <v>98214.2345672277</v>
      </c>
    </row>
    <row r="5196">
      <c r="A5196" s="4" t="n">
        <v>46272.06011574074</v>
      </c>
      <c r="B5196" t="inlineStr">
        <is>
          <t>中文 &lt;tag&gt; &amp; "quoted"</t>
        </is>
      </c>
      <c r="D5196" t="inlineStr"/>
      <c r="E5196">
        <f>1+2</f>
        <v/>
      </c>
      <c r="F5196" t="inlineStr">
        <is>
          <t>00123</t>
        </is>
      </c>
      <c r="G5196" t="inlineStr">
        <is>
          <t xml:space="preserve"> line
new	 tab </t>
        </is>
      </c>
      <c r="H5196" s="3" t="n">
        <v>98214.2469129066</v>
      </c>
      <c r="I5196" s="3" t="n">
        <v>98214.2469129066</v>
      </c>
      <c r="J5196" s="3" t="n">
        <v>98214.2469129066</v>
      </c>
      <c r="K5196" s="3" t="n">
        <v>98214.2469129066</v>
      </c>
      <c r="L5196" s="3" t="n">
        <v>98214.2469129066</v>
      </c>
      <c r="M5196" s="3" t="n">
        <v>98214.2469129066</v>
      </c>
      <c r="N5196" s="3" t="n">
        <v>98214.2469129066</v>
      </c>
      <c r="O5196" s="3" t="n">
        <v>98214.2469129066</v>
      </c>
      <c r="P5196" s="3" t="n">
        <v>98214.2469129066</v>
      </c>
      <c r="Q5196" s="3" t="n">
        <v>98214.2469129066</v>
      </c>
      <c r="R5196" s="3" t="n">
        <v>98214.2469129066</v>
      </c>
      <c r="S5196" s="3" t="n">
        <v>98214.2469129066</v>
      </c>
      <c r="T5196" s="3" t="n">
        <v>98214.2469129066</v>
      </c>
      <c r="U5196">
        <f>1+2</f>
        <v/>
      </c>
      <c r="V5196" t="inlineStr">
        <is>
          <t>00123</t>
        </is>
      </c>
      <c r="W5196" t="inlineStr">
        <is>
          <t xml:space="preserve"> line
new	 tab </t>
        </is>
      </c>
      <c r="X5196" t="inlineStr">
        <is>
          <t>emoji 🚆</t>
        </is>
      </c>
      <c r="Y5196" t="inlineStr">
        <is>
          <t>TWL</t>
        </is>
      </c>
      <c r="Z5196" s="3" t="n">
        <v>98214.2469129066</v>
      </c>
      <c r="AA5196" s="3" t="n">
        <v>98214.2469129066</v>
      </c>
      <c r="AB5196" s="3" t="n">
        <v>98214.2469129066</v>
      </c>
      <c r="AC5196" s="3" t="n">
        <v>98214.2469129066</v>
      </c>
      <c r="AD5196" s="3" t="n">
        <v>98214.2469129066</v>
      </c>
      <c r="AE5196" s="3" t="n">
        <v>98214.2469129066</v>
      </c>
    </row>
    <row r="5197">
      <c r="A5197" s="4" t="n">
        <v>46272.06012731481</v>
      </c>
      <c r="B5197" t="inlineStr">
        <is>
          <t>中文 &lt;tag&gt; &amp; "quoted"</t>
        </is>
      </c>
      <c r="D5197" t="inlineStr"/>
      <c r="E5197">
        <f>1+2</f>
        <v/>
      </c>
      <c r="F5197" t="inlineStr">
        <is>
          <t>00123</t>
        </is>
      </c>
      <c r="G5197" t="inlineStr">
        <is>
          <t xml:space="preserve"> line
new	 tab </t>
        </is>
      </c>
      <c r="H5197" s="3" t="n">
        <v>98214.2592585855</v>
      </c>
      <c r="I5197" s="3" t="n">
        <v>98214.2592585855</v>
      </c>
      <c r="J5197" s="3" t="n">
        <v>98214.2592585855</v>
      </c>
      <c r="K5197" s="3" t="n">
        <v>98214.2592585855</v>
      </c>
      <c r="L5197" s="3" t="n">
        <v>98214.2592585855</v>
      </c>
      <c r="M5197" s="3" t="n">
        <v>98214.2592585855</v>
      </c>
      <c r="N5197" s="3" t="n">
        <v>98214.2592585855</v>
      </c>
      <c r="O5197" s="3" t="n">
        <v>98214.2592585855</v>
      </c>
      <c r="P5197" s="3" t="n">
        <v>98214.2592585855</v>
      </c>
      <c r="Q5197" s="3" t="n">
        <v>98214.2592585855</v>
      </c>
      <c r="R5197" s="3" t="n">
        <v>98214.2592585855</v>
      </c>
      <c r="S5197" s="3" t="n">
        <v>98214.2592585855</v>
      </c>
      <c r="T5197" s="3" t="n">
        <v>98214.2592585855</v>
      </c>
      <c r="U5197">
        <f>1+2</f>
        <v/>
      </c>
      <c r="V5197" t="inlineStr">
        <is>
          <t>00123</t>
        </is>
      </c>
      <c r="W5197" t="inlineStr">
        <is>
          <t xml:space="preserve"> line
new	 tab </t>
        </is>
      </c>
      <c r="X5197" t="inlineStr">
        <is>
          <t>emoji 🚆</t>
        </is>
      </c>
      <c r="Y5197" t="inlineStr">
        <is>
          <t>TWL</t>
        </is>
      </c>
      <c r="Z5197" s="3" t="n">
        <v>98214.2592585855</v>
      </c>
      <c r="AA5197" s="3" t="n">
        <v>98214.2592585855</v>
      </c>
      <c r="AB5197" s="3" t="n">
        <v>98214.2592585855</v>
      </c>
      <c r="AC5197" s="3" t="n">
        <v>98214.2592585855</v>
      </c>
      <c r="AD5197" s="3" t="n">
        <v>98214.2592585855</v>
      </c>
      <c r="AE5197" s="3" t="n">
        <v>98214.2592585855</v>
      </c>
    </row>
    <row r="5198">
      <c r="A5198" s="4" t="n">
        <v>46272.06013888889</v>
      </c>
      <c r="B5198" t="inlineStr">
        <is>
          <t>中文 &lt;tag&gt; &amp; "quoted"</t>
        </is>
      </c>
      <c r="D5198" t="inlineStr"/>
      <c r="E5198">
        <f>1+2</f>
        <v/>
      </c>
      <c r="F5198" t="inlineStr">
        <is>
          <t>00123</t>
        </is>
      </c>
      <c r="G5198" t="inlineStr">
        <is>
          <t xml:space="preserve"> line
new	 tab </t>
        </is>
      </c>
      <c r="H5198" s="3" t="n">
        <v>98214.2716042644</v>
      </c>
      <c r="I5198" s="3" t="n">
        <v>98214.2716042644</v>
      </c>
      <c r="J5198" s="3" t="n">
        <v>98214.2716042644</v>
      </c>
      <c r="K5198" s="3" t="n">
        <v>98214.2716042644</v>
      </c>
      <c r="L5198" s="3" t="n">
        <v>98214.2716042644</v>
      </c>
      <c r="M5198" s="3" t="n">
        <v>98214.2716042644</v>
      </c>
      <c r="N5198" s="3" t="n">
        <v>98214.2716042644</v>
      </c>
      <c r="O5198" s="3" t="n">
        <v>98214.2716042644</v>
      </c>
      <c r="P5198" s="3" t="n">
        <v>98214.2716042644</v>
      </c>
      <c r="Q5198" s="3" t="n">
        <v>98214.2716042644</v>
      </c>
      <c r="R5198" s="3" t="n">
        <v>98214.2716042644</v>
      </c>
      <c r="S5198" s="3" t="n">
        <v>98214.2716042644</v>
      </c>
      <c r="T5198" s="3" t="n">
        <v>98214.2716042644</v>
      </c>
      <c r="U5198">
        <f>1+2</f>
        <v/>
      </c>
      <c r="V5198" t="inlineStr">
        <is>
          <t>00123</t>
        </is>
      </c>
      <c r="W5198" t="inlineStr">
        <is>
          <t xml:space="preserve"> line
new	 tab </t>
        </is>
      </c>
      <c r="X5198" t="inlineStr">
        <is>
          <t>emoji 🚆</t>
        </is>
      </c>
      <c r="Y5198" t="inlineStr">
        <is>
          <t>TWL</t>
        </is>
      </c>
      <c r="Z5198" s="3" t="n">
        <v>98214.2716042644</v>
      </c>
      <c r="AA5198" s="3" t="n">
        <v>98214.2716042644</v>
      </c>
      <c r="AB5198" s="3" t="n">
        <v>98214.2716042644</v>
      </c>
      <c r="AC5198" s="3" t="n">
        <v>98214.2716042644</v>
      </c>
      <c r="AD5198" s="3" t="n">
        <v>98214.2716042644</v>
      </c>
      <c r="AE5198" s="3" t="n">
        <v>98214.2716042644</v>
      </c>
    </row>
    <row r="5199">
      <c r="A5199" s="4" t="n">
        <v>46272.06015046296</v>
      </c>
      <c r="B5199" t="inlineStr">
        <is>
          <t>中文 &lt;tag&gt; &amp; "quoted"</t>
        </is>
      </c>
      <c r="D5199" t="inlineStr"/>
      <c r="E5199">
        <f>1+2</f>
        <v/>
      </c>
      <c r="F5199" t="inlineStr">
        <is>
          <t>00123</t>
        </is>
      </c>
      <c r="G5199" t="inlineStr">
        <is>
          <t xml:space="preserve"> line
new	 tab </t>
        </is>
      </c>
      <c r="H5199" s="3" t="n">
        <v>98214.2839499433</v>
      </c>
      <c r="I5199" s="3" t="n">
        <v>98214.2839499433</v>
      </c>
      <c r="J5199" s="3" t="n">
        <v>98214.2839499433</v>
      </c>
      <c r="K5199" s="3" t="n">
        <v>98214.2839499433</v>
      </c>
      <c r="L5199" s="3" t="n">
        <v>98214.2839499433</v>
      </c>
      <c r="M5199" s="3" t="n">
        <v>98214.2839499433</v>
      </c>
      <c r="N5199" s="3" t="n">
        <v>98214.2839499433</v>
      </c>
      <c r="O5199" s="3" t="n">
        <v>98214.2839499433</v>
      </c>
      <c r="P5199" s="3" t="n">
        <v>98214.2839499433</v>
      </c>
      <c r="Q5199" s="3" t="n">
        <v>98214.2839499433</v>
      </c>
      <c r="R5199" s="3" t="n">
        <v>98214.2839499433</v>
      </c>
      <c r="S5199" s="3" t="n">
        <v>98214.2839499433</v>
      </c>
      <c r="T5199" s="3" t="n">
        <v>98214.2839499433</v>
      </c>
      <c r="U5199">
        <f>1+2</f>
        <v/>
      </c>
      <c r="V5199" t="inlineStr">
        <is>
          <t>00123</t>
        </is>
      </c>
      <c r="W5199" t="inlineStr">
        <is>
          <t xml:space="preserve"> line
new	 tab </t>
        </is>
      </c>
      <c r="X5199" t="inlineStr">
        <is>
          <t>emoji 🚆</t>
        </is>
      </c>
      <c r="Y5199" t="inlineStr">
        <is>
          <t>TWL</t>
        </is>
      </c>
      <c r="Z5199" s="3" t="n">
        <v>98214.2839499433</v>
      </c>
      <c r="AA5199" s="3" t="n">
        <v>98214.2839499433</v>
      </c>
      <c r="AB5199" s="3" t="n">
        <v>98214.2839499433</v>
      </c>
      <c r="AC5199" s="3" t="n">
        <v>98214.2839499433</v>
      </c>
      <c r="AD5199" s="3" t="n">
        <v>98214.2839499433</v>
      </c>
      <c r="AE5199" s="3" t="n">
        <v>98214.2839499433</v>
      </c>
    </row>
    <row r="5200">
      <c r="A5200" s="4" t="n">
        <v>46272.06016203704</v>
      </c>
      <c r="B5200" t="inlineStr">
        <is>
          <t>中文 &lt;tag&gt; &amp; "quoted"</t>
        </is>
      </c>
      <c r="D5200" t="inlineStr"/>
      <c r="E5200">
        <f>1+2</f>
        <v/>
      </c>
      <c r="F5200" t="inlineStr">
        <is>
          <t>00123</t>
        </is>
      </c>
      <c r="G5200" t="inlineStr">
        <is>
          <t xml:space="preserve"> line
new	 tab </t>
        </is>
      </c>
      <c r="H5200" s="3" t="n">
        <v>98214.2962956222</v>
      </c>
      <c r="I5200" s="3" t="n">
        <v>98214.2962956222</v>
      </c>
      <c r="J5200" s="3" t="n">
        <v>98214.2962956222</v>
      </c>
      <c r="K5200" s="3" t="n">
        <v>98214.2962956222</v>
      </c>
      <c r="L5200" s="3" t="n">
        <v>98214.2962956222</v>
      </c>
      <c r="M5200" s="3" t="n">
        <v>98214.2962956222</v>
      </c>
      <c r="N5200" s="3" t="n">
        <v>98214.2962956222</v>
      </c>
      <c r="O5200" s="3" t="n">
        <v>98214.2962956222</v>
      </c>
      <c r="P5200" s="3" t="n">
        <v>98214.2962956222</v>
      </c>
      <c r="Q5200" s="3" t="n">
        <v>98214.2962956222</v>
      </c>
      <c r="R5200" s="3" t="n">
        <v>98214.2962956222</v>
      </c>
      <c r="S5200" s="3" t="n">
        <v>98214.2962956222</v>
      </c>
      <c r="T5200" s="3" t="n">
        <v>98214.2962956222</v>
      </c>
      <c r="U5200">
        <f>1+2</f>
        <v/>
      </c>
      <c r="V5200" t="inlineStr">
        <is>
          <t>00123</t>
        </is>
      </c>
      <c r="W5200" t="inlineStr">
        <is>
          <t xml:space="preserve"> line
new	 tab </t>
        </is>
      </c>
      <c r="X5200" t="inlineStr">
        <is>
          <t>emoji 🚆</t>
        </is>
      </c>
      <c r="Y5200" t="inlineStr">
        <is>
          <t>TWL</t>
        </is>
      </c>
      <c r="Z5200" s="3" t="n">
        <v>98214.2962956222</v>
      </c>
      <c r="AA5200" s="3" t="n">
        <v>98214.2962956222</v>
      </c>
      <c r="AB5200" s="3" t="n">
        <v>98214.2962956222</v>
      </c>
      <c r="AC5200" s="3" t="n">
        <v>98214.2962956222</v>
      </c>
      <c r="AD5200" s="3" t="n">
        <v>98214.2962956222</v>
      </c>
      <c r="AE5200" s="3" t="n">
        <v>98214.2962956222</v>
      </c>
    </row>
    <row r="5201">
      <c r="A5201" s="4" t="n">
        <v>46272.06017361111</v>
      </c>
      <c r="B5201" t="inlineStr">
        <is>
          <t>中文 &lt;tag&gt; &amp; "quoted"</t>
        </is>
      </c>
      <c r="D5201" t="inlineStr"/>
      <c r="E5201">
        <f>1+2</f>
        <v/>
      </c>
      <c r="F5201" t="inlineStr">
        <is>
          <t>00123</t>
        </is>
      </c>
      <c r="G5201" t="inlineStr">
        <is>
          <t xml:space="preserve"> line
new	 tab </t>
        </is>
      </c>
      <c r="H5201" s="3" t="n">
        <v>98214.3086413011</v>
      </c>
      <c r="I5201" s="3" t="n">
        <v>98214.3086413011</v>
      </c>
      <c r="J5201" s="3" t="n">
        <v>98214.3086413011</v>
      </c>
      <c r="K5201" s="3" t="n">
        <v>98214.3086413011</v>
      </c>
      <c r="L5201" s="3" t="n">
        <v>98214.3086413011</v>
      </c>
      <c r="M5201" s="3" t="n">
        <v>98214.3086413011</v>
      </c>
      <c r="N5201" s="3" t="n">
        <v>98214.3086413011</v>
      </c>
      <c r="O5201" s="3" t="n">
        <v>98214.3086413011</v>
      </c>
      <c r="P5201" s="3" t="n">
        <v>98214.3086413011</v>
      </c>
      <c r="Q5201" s="3" t="n">
        <v>98214.3086413011</v>
      </c>
      <c r="R5201" s="3" t="n">
        <v>98214.3086413011</v>
      </c>
      <c r="S5201" s="3" t="n">
        <v>98214.3086413011</v>
      </c>
      <c r="T5201" s="3" t="n">
        <v>98214.3086413011</v>
      </c>
      <c r="U5201">
        <f>1+2</f>
        <v/>
      </c>
      <c r="V5201" t="inlineStr">
        <is>
          <t>00123</t>
        </is>
      </c>
      <c r="W5201" t="inlineStr">
        <is>
          <t xml:space="preserve"> line
new	 tab </t>
        </is>
      </c>
      <c r="X5201" t="inlineStr">
        <is>
          <t>emoji 🚆</t>
        </is>
      </c>
      <c r="Y5201" t="inlineStr">
        <is>
          <t>TWL</t>
        </is>
      </c>
      <c r="Z5201" s="3" t="n">
        <v>98214.3086413011</v>
      </c>
      <c r="AA5201" s="3" t="n">
        <v>98214.3086413011</v>
      </c>
      <c r="AB5201" s="3" t="n">
        <v>98214.3086413011</v>
      </c>
      <c r="AC5201" s="3" t="n">
        <v>98214.3086413011</v>
      </c>
      <c r="AD5201" s="3" t="n">
        <v>98214.3086413011</v>
      </c>
      <c r="AE5201" s="3" t="n">
        <v>98214.3086413011</v>
      </c>
    </row>
    <row r="5202">
      <c r="A5202" s="4" t="n">
        <v>46272.06018518518</v>
      </c>
      <c r="B5202" t="inlineStr">
        <is>
          <t>中文 &lt;tag&gt; &amp; "quoted"</t>
        </is>
      </c>
      <c r="D5202" t="inlineStr"/>
      <c r="E5202">
        <f>1+2</f>
        <v/>
      </c>
      <c r="F5202" t="inlineStr">
        <is>
          <t>00123</t>
        </is>
      </c>
      <c r="G5202" t="inlineStr">
        <is>
          <t xml:space="preserve"> line
new	 tab </t>
        </is>
      </c>
      <c r="H5202" s="3" t="n">
        <v>98214.32098698</v>
      </c>
      <c r="I5202" s="3" t="n">
        <v>98214.32098698</v>
      </c>
      <c r="J5202" s="3" t="n">
        <v>98214.32098698</v>
      </c>
      <c r="K5202" s="3" t="n">
        <v>98214.32098698</v>
      </c>
      <c r="L5202" s="3" t="n">
        <v>98214.32098698</v>
      </c>
      <c r="M5202" s="3" t="n">
        <v>98214.32098698</v>
      </c>
      <c r="N5202" s="3" t="n">
        <v>98214.32098698</v>
      </c>
      <c r="O5202" s="3" t="n">
        <v>98214.32098698</v>
      </c>
      <c r="P5202" s="3" t="n">
        <v>98214.32098698</v>
      </c>
      <c r="Q5202" s="3" t="n">
        <v>98214.32098698</v>
      </c>
      <c r="R5202" s="3" t="n">
        <v>98214.32098698</v>
      </c>
      <c r="S5202" s="3" t="n">
        <v>98214.32098698</v>
      </c>
      <c r="T5202" s="3" t="n">
        <v>98214.32098698</v>
      </c>
      <c r="U5202">
        <f>1+2</f>
        <v/>
      </c>
      <c r="V5202" t="inlineStr">
        <is>
          <t>00123</t>
        </is>
      </c>
      <c r="W5202" t="inlineStr">
        <is>
          <t xml:space="preserve"> line
new	 tab </t>
        </is>
      </c>
      <c r="X5202" t="inlineStr">
        <is>
          <t>emoji 🚆</t>
        </is>
      </c>
      <c r="Y5202" t="inlineStr">
        <is>
          <t>TWL</t>
        </is>
      </c>
      <c r="Z5202" s="3" t="n">
        <v>98214.32098698</v>
      </c>
      <c r="AA5202" s="3" t="n">
        <v>98214.32098698</v>
      </c>
      <c r="AB5202" s="3" t="n">
        <v>98214.32098698</v>
      </c>
      <c r="AC5202" s="3" t="n">
        <v>98214.32098698</v>
      </c>
      <c r="AD5202" s="3" t="n">
        <v>98214.32098698</v>
      </c>
      <c r="AE5202" s="3" t="n">
        <v>98214.32098698</v>
      </c>
    </row>
    <row r="5203">
      <c r="A5203" s="4" t="n">
        <v>46272.06019675926</v>
      </c>
      <c r="B5203" t="inlineStr">
        <is>
          <t>中文 &lt;tag&gt; &amp; "quoted"</t>
        </is>
      </c>
      <c r="D5203" t="inlineStr"/>
      <c r="E5203">
        <f>1+2</f>
        <v/>
      </c>
      <c r="F5203" t="inlineStr">
        <is>
          <t>00123</t>
        </is>
      </c>
      <c r="G5203" t="inlineStr">
        <is>
          <t xml:space="preserve"> line
new	 tab </t>
        </is>
      </c>
      <c r="H5203" s="3" t="n">
        <v>98214.33333265891</v>
      </c>
      <c r="I5203" s="3" t="n">
        <v>98214.33333265891</v>
      </c>
      <c r="J5203" s="3" t="n">
        <v>98214.33333265891</v>
      </c>
      <c r="K5203" s="3" t="n">
        <v>98214.33333265891</v>
      </c>
      <c r="L5203" s="3" t="n">
        <v>98214.33333265891</v>
      </c>
      <c r="M5203" s="3" t="n">
        <v>98214.33333265891</v>
      </c>
      <c r="N5203" s="3" t="n">
        <v>98214.33333265891</v>
      </c>
      <c r="O5203" s="3" t="n">
        <v>98214.33333265891</v>
      </c>
      <c r="P5203" s="3" t="n">
        <v>98214.33333265891</v>
      </c>
      <c r="Q5203" s="3" t="n">
        <v>98214.33333265891</v>
      </c>
      <c r="R5203" s="3" t="n">
        <v>98214.33333265891</v>
      </c>
      <c r="S5203" s="3" t="n">
        <v>98214.33333265891</v>
      </c>
      <c r="T5203" s="3" t="n">
        <v>98214.33333265891</v>
      </c>
      <c r="U5203">
        <f>1+2</f>
        <v/>
      </c>
      <c r="V5203" t="inlineStr">
        <is>
          <t>00123</t>
        </is>
      </c>
      <c r="W5203" t="inlineStr">
        <is>
          <t xml:space="preserve"> line
new	 tab </t>
        </is>
      </c>
      <c r="X5203" t="inlineStr">
        <is>
          <t>emoji 🚆</t>
        </is>
      </c>
      <c r="Y5203" t="inlineStr">
        <is>
          <t>TWL</t>
        </is>
      </c>
      <c r="Z5203" s="3" t="n">
        <v>98214.33333265891</v>
      </c>
      <c r="AA5203" s="3" t="n">
        <v>98214.33333265891</v>
      </c>
      <c r="AB5203" s="3" t="n">
        <v>98214.33333265891</v>
      </c>
      <c r="AC5203" s="3" t="n">
        <v>98214.33333265891</v>
      </c>
      <c r="AD5203" s="3" t="n">
        <v>98214.33333265891</v>
      </c>
      <c r="AE5203" s="3" t="n">
        <v>98214.33333265891</v>
      </c>
    </row>
    <row r="5204">
      <c r="A5204" s="4" t="n">
        <v>46272.06020833334</v>
      </c>
      <c r="B5204" t="inlineStr">
        <is>
          <t>中文 &lt;tag&gt; &amp; "quoted"</t>
        </is>
      </c>
      <c r="D5204" t="inlineStr"/>
      <c r="E5204">
        <f>1+2</f>
        <v/>
      </c>
      <c r="F5204" t="inlineStr">
        <is>
          <t>00123</t>
        </is>
      </c>
      <c r="G5204" t="inlineStr">
        <is>
          <t xml:space="preserve"> line
new	 tab </t>
        </is>
      </c>
      <c r="H5204" s="3" t="n">
        <v>98214.34567833781</v>
      </c>
      <c r="I5204" s="3" t="n">
        <v>98214.34567833781</v>
      </c>
      <c r="J5204" s="3" t="n">
        <v>98214.34567833781</v>
      </c>
      <c r="K5204" s="3" t="n">
        <v>98214.34567833781</v>
      </c>
      <c r="L5204" s="3" t="n">
        <v>98214.34567833781</v>
      </c>
      <c r="M5204" s="3" t="n">
        <v>98214.34567833781</v>
      </c>
      <c r="N5204" s="3" t="n">
        <v>98214.34567833781</v>
      </c>
      <c r="O5204" s="3" t="n">
        <v>98214.34567833781</v>
      </c>
      <c r="P5204" s="3" t="n">
        <v>98214.34567833781</v>
      </c>
      <c r="Q5204" s="3" t="n">
        <v>98214.34567833781</v>
      </c>
      <c r="R5204" s="3" t="n">
        <v>98214.34567833781</v>
      </c>
      <c r="S5204" s="3" t="n">
        <v>98214.34567833781</v>
      </c>
      <c r="T5204" s="3" t="n">
        <v>98214.34567833781</v>
      </c>
      <c r="U5204">
        <f>1+2</f>
        <v/>
      </c>
      <c r="V5204" t="inlineStr">
        <is>
          <t>00123</t>
        </is>
      </c>
      <c r="W5204" t="inlineStr">
        <is>
          <t xml:space="preserve"> line
new	 tab </t>
        </is>
      </c>
      <c r="X5204" t="inlineStr">
        <is>
          <t>emoji 🚆</t>
        </is>
      </c>
      <c r="Y5204" t="inlineStr">
        <is>
          <t>TWL</t>
        </is>
      </c>
      <c r="Z5204" s="3" t="n">
        <v>98214.34567833781</v>
      </c>
      <c r="AA5204" s="3" t="n">
        <v>98214.34567833781</v>
      </c>
      <c r="AB5204" s="3" t="n">
        <v>98214.34567833781</v>
      </c>
      <c r="AC5204" s="3" t="n">
        <v>98214.34567833781</v>
      </c>
      <c r="AD5204" s="3" t="n">
        <v>98214.34567833781</v>
      </c>
      <c r="AE5204" s="3" t="n">
        <v>98214.34567833781</v>
      </c>
    </row>
    <row r="5205">
      <c r="A5205" s="4" t="n">
        <v>46272.06021990741</v>
      </c>
      <c r="B5205" t="inlineStr">
        <is>
          <t>中文 &lt;tag&gt; &amp; "quoted"</t>
        </is>
      </c>
      <c r="D5205" t="inlineStr"/>
      <c r="E5205">
        <f>1+2</f>
        <v/>
      </c>
      <c r="F5205" t="inlineStr">
        <is>
          <t>00123</t>
        </is>
      </c>
      <c r="G5205" t="inlineStr">
        <is>
          <t xml:space="preserve"> line
new	 tab </t>
        </is>
      </c>
      <c r="H5205" s="3" t="n">
        <v>98214.35802401671</v>
      </c>
      <c r="I5205" s="3" t="n">
        <v>98214.35802401671</v>
      </c>
      <c r="J5205" s="3" t="n">
        <v>98214.35802401671</v>
      </c>
      <c r="K5205" s="3" t="n">
        <v>98214.35802401671</v>
      </c>
      <c r="L5205" s="3" t="n">
        <v>98214.35802401671</v>
      </c>
      <c r="M5205" s="3" t="n">
        <v>98214.35802401671</v>
      </c>
      <c r="N5205" s="3" t="n">
        <v>98214.35802401671</v>
      </c>
      <c r="O5205" s="3" t="n">
        <v>98214.35802401671</v>
      </c>
      <c r="P5205" s="3" t="n">
        <v>98214.35802401671</v>
      </c>
      <c r="Q5205" s="3" t="n">
        <v>98214.35802401671</v>
      </c>
      <c r="R5205" s="3" t="n">
        <v>98214.35802401671</v>
      </c>
      <c r="S5205" s="3" t="n">
        <v>98214.35802401671</v>
      </c>
      <c r="T5205" s="3" t="n">
        <v>98214.35802401671</v>
      </c>
      <c r="U5205">
        <f>1+2</f>
        <v/>
      </c>
      <c r="V5205" t="inlineStr">
        <is>
          <t>00123</t>
        </is>
      </c>
      <c r="W5205" t="inlineStr">
        <is>
          <t xml:space="preserve"> line
new	 tab </t>
        </is>
      </c>
      <c r="X5205" t="inlineStr">
        <is>
          <t>emoji 🚆</t>
        </is>
      </c>
      <c r="Y5205" t="inlineStr">
        <is>
          <t>TWL</t>
        </is>
      </c>
      <c r="Z5205" s="3" t="n">
        <v>98214.35802401671</v>
      </c>
      <c r="AA5205" s="3" t="n">
        <v>98214.35802401671</v>
      </c>
      <c r="AB5205" s="3" t="n">
        <v>98214.35802401671</v>
      </c>
      <c r="AC5205" s="3" t="n">
        <v>98214.35802401671</v>
      </c>
      <c r="AD5205" s="3" t="n">
        <v>98214.35802401671</v>
      </c>
      <c r="AE5205" s="3" t="n">
        <v>98214.35802401671</v>
      </c>
    </row>
    <row r="5206">
      <c r="A5206" s="4" t="n">
        <v>46272.06023148148</v>
      </c>
      <c r="B5206" t="inlineStr">
        <is>
          <t>中文 &lt;tag&gt; &amp; "quoted"</t>
        </is>
      </c>
      <c r="D5206" t="inlineStr"/>
      <c r="E5206">
        <f>1+2</f>
        <v/>
      </c>
      <c r="F5206" t="inlineStr">
        <is>
          <t>00123</t>
        </is>
      </c>
      <c r="G5206" t="inlineStr">
        <is>
          <t xml:space="preserve"> line
new	 tab </t>
        </is>
      </c>
      <c r="H5206" s="3" t="n">
        <v>98214.37036969561</v>
      </c>
      <c r="I5206" s="3" t="n">
        <v>98214.37036969561</v>
      </c>
      <c r="J5206" s="3" t="n">
        <v>98214.37036969561</v>
      </c>
      <c r="K5206" s="3" t="n">
        <v>98214.37036969561</v>
      </c>
      <c r="L5206" s="3" t="n">
        <v>98214.37036969561</v>
      </c>
      <c r="M5206" s="3" t="n">
        <v>98214.37036969561</v>
      </c>
      <c r="N5206" s="3" t="n">
        <v>98214.37036969561</v>
      </c>
      <c r="O5206" s="3" t="n">
        <v>98214.37036969561</v>
      </c>
      <c r="P5206" s="3" t="n">
        <v>98214.37036969561</v>
      </c>
      <c r="Q5206" s="3" t="n">
        <v>98214.37036969561</v>
      </c>
      <c r="R5206" s="3" t="n">
        <v>98214.37036969561</v>
      </c>
      <c r="S5206" s="3" t="n">
        <v>98214.37036969561</v>
      </c>
      <c r="T5206" s="3" t="n">
        <v>98214.37036969561</v>
      </c>
      <c r="U5206">
        <f>1+2</f>
        <v/>
      </c>
      <c r="V5206" t="inlineStr">
        <is>
          <t>00123</t>
        </is>
      </c>
      <c r="W5206" t="inlineStr">
        <is>
          <t xml:space="preserve"> line
new	 tab </t>
        </is>
      </c>
      <c r="X5206" t="inlineStr">
        <is>
          <t>emoji 🚆</t>
        </is>
      </c>
      <c r="Y5206" t="inlineStr">
        <is>
          <t>TWL</t>
        </is>
      </c>
      <c r="Z5206" s="3" t="n">
        <v>98214.37036969561</v>
      </c>
      <c r="AA5206" s="3" t="n">
        <v>98214.37036969561</v>
      </c>
      <c r="AB5206" s="3" t="n">
        <v>98214.37036969561</v>
      </c>
      <c r="AC5206" s="3" t="n">
        <v>98214.37036969561</v>
      </c>
      <c r="AD5206" s="3" t="n">
        <v>98214.37036969561</v>
      </c>
      <c r="AE5206" s="3" t="n">
        <v>98214.37036969561</v>
      </c>
    </row>
    <row r="5207">
      <c r="A5207" s="4" t="n">
        <v>46272.06024305556</v>
      </c>
      <c r="B5207" t="inlineStr">
        <is>
          <t>中文 &lt;tag&gt; &amp; "quoted"</t>
        </is>
      </c>
      <c r="D5207" t="inlineStr"/>
      <c r="E5207">
        <f>1+2</f>
        <v/>
      </c>
      <c r="F5207" t="inlineStr">
        <is>
          <t>00123</t>
        </is>
      </c>
      <c r="G5207" t="inlineStr">
        <is>
          <t xml:space="preserve"> line
new	 tab </t>
        </is>
      </c>
      <c r="H5207" s="3" t="n">
        <v>98214.38271537451</v>
      </c>
      <c r="I5207" s="3" t="n">
        <v>98214.38271537451</v>
      </c>
      <c r="J5207" s="3" t="n">
        <v>98214.38271537451</v>
      </c>
      <c r="K5207" s="3" t="n">
        <v>98214.38271537451</v>
      </c>
      <c r="L5207" s="3" t="n">
        <v>98214.38271537451</v>
      </c>
      <c r="M5207" s="3" t="n">
        <v>98214.38271537451</v>
      </c>
      <c r="N5207" s="3" t="n">
        <v>98214.38271537451</v>
      </c>
      <c r="O5207" s="3" t="n">
        <v>98214.38271537451</v>
      </c>
      <c r="P5207" s="3" t="n">
        <v>98214.38271537451</v>
      </c>
      <c r="Q5207" s="3" t="n">
        <v>98214.38271537451</v>
      </c>
      <c r="R5207" s="3" t="n">
        <v>98214.38271537451</v>
      </c>
      <c r="S5207" s="3" t="n">
        <v>98214.38271537451</v>
      </c>
      <c r="T5207" s="3" t="n">
        <v>98214.38271537451</v>
      </c>
      <c r="U5207">
        <f>1+2</f>
        <v/>
      </c>
      <c r="V5207" t="inlineStr">
        <is>
          <t>00123</t>
        </is>
      </c>
      <c r="W5207" t="inlineStr">
        <is>
          <t xml:space="preserve"> line
new	 tab </t>
        </is>
      </c>
      <c r="X5207" t="inlineStr">
        <is>
          <t>emoji 🚆</t>
        </is>
      </c>
      <c r="Y5207" t="inlineStr">
        <is>
          <t>TWL</t>
        </is>
      </c>
      <c r="Z5207" s="3" t="n">
        <v>98214.38271537451</v>
      </c>
      <c r="AA5207" s="3" t="n">
        <v>98214.38271537451</v>
      </c>
      <c r="AB5207" s="3" t="n">
        <v>98214.38271537451</v>
      </c>
      <c r="AC5207" s="3" t="n">
        <v>98214.38271537451</v>
      </c>
      <c r="AD5207" s="3" t="n">
        <v>98214.38271537451</v>
      </c>
      <c r="AE5207" s="3" t="n">
        <v>98214.38271537451</v>
      </c>
    </row>
    <row r="5208">
      <c r="A5208" s="4" t="n">
        <v>46272.06025462963</v>
      </c>
      <c r="B5208" t="inlineStr">
        <is>
          <t>中文 &lt;tag&gt; &amp; "quoted"</t>
        </is>
      </c>
      <c r="D5208" t="inlineStr"/>
      <c r="E5208">
        <f>1+2</f>
        <v/>
      </c>
      <c r="F5208" t="inlineStr">
        <is>
          <t>00123</t>
        </is>
      </c>
      <c r="G5208" t="inlineStr">
        <is>
          <t xml:space="preserve"> line
new	 tab </t>
        </is>
      </c>
      <c r="H5208" s="3" t="n">
        <v>98214.39506105341</v>
      </c>
      <c r="I5208" s="3" t="n">
        <v>98214.39506105341</v>
      </c>
      <c r="J5208" s="3" t="n">
        <v>98214.39506105341</v>
      </c>
      <c r="K5208" s="3" t="n">
        <v>98214.39506105341</v>
      </c>
      <c r="L5208" s="3" t="n">
        <v>98214.39506105341</v>
      </c>
      <c r="M5208" s="3" t="n">
        <v>98214.39506105341</v>
      </c>
      <c r="N5208" s="3" t="n">
        <v>98214.39506105341</v>
      </c>
      <c r="O5208" s="3" t="n">
        <v>98214.39506105341</v>
      </c>
      <c r="P5208" s="3" t="n">
        <v>98214.39506105341</v>
      </c>
      <c r="Q5208" s="3" t="n">
        <v>98214.39506105341</v>
      </c>
      <c r="R5208" s="3" t="n">
        <v>98214.39506105341</v>
      </c>
      <c r="S5208" s="3" t="n">
        <v>98214.39506105341</v>
      </c>
      <c r="T5208" s="3" t="n">
        <v>98214.39506105341</v>
      </c>
      <c r="U5208">
        <f>1+2</f>
        <v/>
      </c>
      <c r="V5208" t="inlineStr">
        <is>
          <t>00123</t>
        </is>
      </c>
      <c r="W5208" t="inlineStr">
        <is>
          <t xml:space="preserve"> line
new	 tab </t>
        </is>
      </c>
      <c r="X5208" t="inlineStr">
        <is>
          <t>emoji 🚆</t>
        </is>
      </c>
      <c r="Y5208" t="inlineStr">
        <is>
          <t>TWL</t>
        </is>
      </c>
      <c r="Z5208" s="3" t="n">
        <v>98214.39506105341</v>
      </c>
      <c r="AA5208" s="3" t="n">
        <v>98214.39506105341</v>
      </c>
      <c r="AB5208" s="3" t="n">
        <v>98214.39506105341</v>
      </c>
      <c r="AC5208" s="3" t="n">
        <v>98214.39506105341</v>
      </c>
      <c r="AD5208" s="3" t="n">
        <v>98214.39506105341</v>
      </c>
      <c r="AE5208" s="3" t="n">
        <v>98214.39506105341</v>
      </c>
    </row>
    <row r="5209">
      <c r="A5209" s="4" t="n">
        <v>46272.06026620371</v>
      </c>
      <c r="B5209" t="inlineStr">
        <is>
          <t>中文 &lt;tag&gt; &amp; "quoted"</t>
        </is>
      </c>
      <c r="D5209" t="inlineStr"/>
      <c r="E5209">
        <f>1+2</f>
        <v/>
      </c>
      <c r="F5209" t="inlineStr">
        <is>
          <t>00123</t>
        </is>
      </c>
      <c r="G5209" t="inlineStr">
        <is>
          <t xml:space="preserve"> line
new	 tab </t>
        </is>
      </c>
      <c r="H5209" s="3" t="n">
        <v>98214.40740673231</v>
      </c>
      <c r="I5209" s="3" t="n">
        <v>98214.40740673231</v>
      </c>
      <c r="J5209" s="3" t="n">
        <v>98214.40740673231</v>
      </c>
      <c r="K5209" s="3" t="n">
        <v>98214.40740673231</v>
      </c>
      <c r="L5209" s="3" t="n">
        <v>98214.40740673231</v>
      </c>
      <c r="M5209" s="3" t="n">
        <v>98214.40740673231</v>
      </c>
      <c r="N5209" s="3" t="n">
        <v>98214.40740673231</v>
      </c>
      <c r="O5209" s="3" t="n">
        <v>98214.40740673231</v>
      </c>
      <c r="P5209" s="3" t="n">
        <v>98214.40740673231</v>
      </c>
      <c r="Q5209" s="3" t="n">
        <v>98214.40740673231</v>
      </c>
      <c r="R5209" s="3" t="n">
        <v>98214.40740673231</v>
      </c>
      <c r="S5209" s="3" t="n">
        <v>98214.40740673231</v>
      </c>
      <c r="T5209" s="3" t="n">
        <v>98214.40740673231</v>
      </c>
      <c r="U5209">
        <f>1+2</f>
        <v/>
      </c>
      <c r="V5209" t="inlineStr">
        <is>
          <t>00123</t>
        </is>
      </c>
      <c r="W5209" t="inlineStr">
        <is>
          <t xml:space="preserve"> line
new	 tab </t>
        </is>
      </c>
      <c r="X5209" t="inlineStr">
        <is>
          <t>emoji 🚆</t>
        </is>
      </c>
      <c r="Y5209" t="inlineStr">
        <is>
          <t>TWL</t>
        </is>
      </c>
      <c r="Z5209" s="3" t="n">
        <v>98214.40740673231</v>
      </c>
      <c r="AA5209" s="3" t="n">
        <v>98214.40740673231</v>
      </c>
      <c r="AB5209" s="3" t="n">
        <v>98214.40740673231</v>
      </c>
      <c r="AC5209" s="3" t="n">
        <v>98214.40740673231</v>
      </c>
      <c r="AD5209" s="3" t="n">
        <v>98214.40740673231</v>
      </c>
      <c r="AE5209" s="3" t="n">
        <v>98214.40740673231</v>
      </c>
    </row>
    <row r="5210">
      <c r="A5210" s="4" t="n">
        <v>46272.06027777777</v>
      </c>
      <c r="B5210" t="inlineStr">
        <is>
          <t>中文 &lt;tag&gt; &amp; "quoted"</t>
        </is>
      </c>
      <c r="D5210" t="inlineStr"/>
      <c r="E5210">
        <f>1+2</f>
        <v/>
      </c>
      <c r="F5210" t="inlineStr">
        <is>
          <t>00123</t>
        </is>
      </c>
      <c r="G5210" t="inlineStr">
        <is>
          <t xml:space="preserve"> line
new	 tab </t>
        </is>
      </c>
      <c r="H5210" s="3" t="n">
        <v>98214.41975241121</v>
      </c>
      <c r="I5210" s="3" t="n">
        <v>98214.41975241121</v>
      </c>
      <c r="J5210" s="3" t="n">
        <v>98214.41975241121</v>
      </c>
      <c r="K5210" s="3" t="n">
        <v>98214.41975241121</v>
      </c>
      <c r="L5210" s="3" t="n">
        <v>98214.41975241121</v>
      </c>
      <c r="M5210" s="3" t="n">
        <v>98214.41975241121</v>
      </c>
      <c r="N5210" s="3" t="n">
        <v>98214.41975241121</v>
      </c>
      <c r="O5210" s="3" t="n">
        <v>98214.41975241121</v>
      </c>
      <c r="P5210" s="3" t="n">
        <v>98214.41975241121</v>
      </c>
      <c r="Q5210" s="3" t="n">
        <v>98214.41975241121</v>
      </c>
      <c r="R5210" s="3" t="n">
        <v>98214.41975241121</v>
      </c>
      <c r="S5210" s="3" t="n">
        <v>98214.41975241121</v>
      </c>
      <c r="T5210" s="3" t="n">
        <v>98214.41975241121</v>
      </c>
      <c r="U5210">
        <f>1+2</f>
        <v/>
      </c>
      <c r="V5210" t="inlineStr">
        <is>
          <t>00123</t>
        </is>
      </c>
      <c r="W5210" t="inlineStr">
        <is>
          <t xml:space="preserve"> line
new	 tab </t>
        </is>
      </c>
      <c r="X5210" t="inlineStr">
        <is>
          <t>emoji 🚆</t>
        </is>
      </c>
      <c r="Y5210" t="inlineStr">
        <is>
          <t>TWL</t>
        </is>
      </c>
      <c r="Z5210" s="3" t="n">
        <v>98214.41975241121</v>
      </c>
      <c r="AA5210" s="3" t="n">
        <v>98214.41975241121</v>
      </c>
      <c r="AB5210" s="3" t="n">
        <v>98214.41975241121</v>
      </c>
      <c r="AC5210" s="3" t="n">
        <v>98214.41975241121</v>
      </c>
      <c r="AD5210" s="3" t="n">
        <v>98214.41975241121</v>
      </c>
      <c r="AE5210" s="3" t="n">
        <v>98214.41975241121</v>
      </c>
    </row>
    <row r="5211">
      <c r="A5211" s="4" t="n">
        <v>46272.06028935185</v>
      </c>
      <c r="B5211" t="inlineStr">
        <is>
          <t>中文 &lt;tag&gt; &amp; "quoted"</t>
        </is>
      </c>
      <c r="D5211" t="inlineStr"/>
      <c r="E5211">
        <f>1+2</f>
        <v/>
      </c>
      <c r="F5211" t="inlineStr">
        <is>
          <t>00123</t>
        </is>
      </c>
      <c r="G5211" t="inlineStr">
        <is>
          <t xml:space="preserve"> line
new	 tab </t>
        </is>
      </c>
      <c r="H5211" s="3" t="n">
        <v>98214.43209809011</v>
      </c>
      <c r="I5211" s="3" t="n">
        <v>98214.43209809011</v>
      </c>
      <c r="J5211" s="3" t="n">
        <v>98214.43209809011</v>
      </c>
      <c r="K5211" s="3" t="n">
        <v>98214.43209809011</v>
      </c>
      <c r="L5211" s="3" t="n">
        <v>98214.43209809011</v>
      </c>
      <c r="M5211" s="3" t="n">
        <v>98214.43209809011</v>
      </c>
      <c r="N5211" s="3" t="n">
        <v>98214.43209809011</v>
      </c>
      <c r="O5211" s="3" t="n">
        <v>98214.43209809011</v>
      </c>
      <c r="P5211" s="3" t="n">
        <v>98214.43209809011</v>
      </c>
      <c r="Q5211" s="3" t="n">
        <v>98214.43209809011</v>
      </c>
      <c r="R5211" s="3" t="n">
        <v>98214.43209809011</v>
      </c>
      <c r="S5211" s="3" t="n">
        <v>98214.43209809011</v>
      </c>
      <c r="T5211" s="3" t="n">
        <v>98214.43209809011</v>
      </c>
      <c r="U5211">
        <f>1+2</f>
        <v/>
      </c>
      <c r="V5211" t="inlineStr">
        <is>
          <t>00123</t>
        </is>
      </c>
      <c r="W5211" t="inlineStr">
        <is>
          <t xml:space="preserve"> line
new	 tab </t>
        </is>
      </c>
      <c r="X5211" t="inlineStr">
        <is>
          <t>emoji 🚆</t>
        </is>
      </c>
      <c r="Y5211" t="inlineStr">
        <is>
          <t>TWL</t>
        </is>
      </c>
      <c r="Z5211" s="3" t="n">
        <v>98214.43209809011</v>
      </c>
      <c r="AA5211" s="3" t="n">
        <v>98214.43209809011</v>
      </c>
      <c r="AB5211" s="3" t="n">
        <v>98214.43209809011</v>
      </c>
      <c r="AC5211" s="3" t="n">
        <v>98214.43209809011</v>
      </c>
      <c r="AD5211" s="3" t="n">
        <v>98214.43209809011</v>
      </c>
      <c r="AE5211" s="3" t="n">
        <v>98214.43209809011</v>
      </c>
    </row>
    <row r="5212">
      <c r="A5212" s="4" t="n">
        <v>46272.06030092593</v>
      </c>
      <c r="B5212" t="inlineStr">
        <is>
          <t>中文 &lt;tag&gt; &amp; "quoted"</t>
        </is>
      </c>
      <c r="D5212" t="inlineStr"/>
      <c r="E5212">
        <f>1+2</f>
        <v/>
      </c>
      <c r="F5212" t="inlineStr">
        <is>
          <t>00123</t>
        </is>
      </c>
      <c r="G5212" t="inlineStr">
        <is>
          <t xml:space="preserve"> line
new	 tab </t>
        </is>
      </c>
      <c r="H5212" s="3" t="n">
        <v>98214.44444376901</v>
      </c>
      <c r="I5212" s="3" t="n">
        <v>98214.44444376901</v>
      </c>
      <c r="J5212" s="3" t="n">
        <v>98214.44444376901</v>
      </c>
      <c r="K5212" s="3" t="n">
        <v>98214.44444376901</v>
      </c>
      <c r="L5212" s="3" t="n">
        <v>98214.44444376901</v>
      </c>
      <c r="M5212" s="3" t="n">
        <v>98214.44444376901</v>
      </c>
      <c r="N5212" s="3" t="n">
        <v>98214.44444376901</v>
      </c>
      <c r="O5212" s="3" t="n">
        <v>98214.44444376901</v>
      </c>
      <c r="P5212" s="3" t="n">
        <v>98214.44444376901</v>
      </c>
      <c r="Q5212" s="3" t="n">
        <v>98214.44444376901</v>
      </c>
      <c r="R5212" s="3" t="n">
        <v>98214.44444376901</v>
      </c>
      <c r="S5212" s="3" t="n">
        <v>98214.44444376901</v>
      </c>
      <c r="T5212" s="3" t="n">
        <v>98214.44444376901</v>
      </c>
      <c r="U5212">
        <f>1+2</f>
        <v/>
      </c>
      <c r="V5212" t="inlineStr">
        <is>
          <t>00123</t>
        </is>
      </c>
      <c r="W5212" t="inlineStr">
        <is>
          <t xml:space="preserve"> line
new	 tab </t>
        </is>
      </c>
      <c r="X5212" t="inlineStr">
        <is>
          <t>emoji 🚆</t>
        </is>
      </c>
      <c r="Y5212" t="inlineStr">
        <is>
          <t>TWL</t>
        </is>
      </c>
      <c r="Z5212" s="3" t="n">
        <v>98214.44444376901</v>
      </c>
      <c r="AA5212" s="3" t="n">
        <v>98214.44444376901</v>
      </c>
      <c r="AB5212" s="3" t="n">
        <v>98214.44444376901</v>
      </c>
      <c r="AC5212" s="3" t="n">
        <v>98214.44444376901</v>
      </c>
      <c r="AD5212" s="3" t="n">
        <v>98214.44444376901</v>
      </c>
      <c r="AE5212" s="3" t="n">
        <v>98214.44444376901</v>
      </c>
    </row>
    <row r="5213">
      <c r="A5213" s="4" t="n">
        <v>46272.0603125</v>
      </c>
      <c r="B5213" t="inlineStr">
        <is>
          <t>中文 &lt;tag&gt; &amp; "quoted"</t>
        </is>
      </c>
      <c r="D5213" t="inlineStr"/>
      <c r="E5213">
        <f>1+2</f>
        <v/>
      </c>
      <c r="F5213" t="inlineStr">
        <is>
          <t>00123</t>
        </is>
      </c>
      <c r="G5213" t="inlineStr">
        <is>
          <t xml:space="preserve"> line
new	 tab </t>
        </is>
      </c>
      <c r="H5213" s="3" t="n">
        <v>98214.45678944791</v>
      </c>
      <c r="I5213" s="3" t="n">
        <v>98214.45678944791</v>
      </c>
      <c r="J5213" s="3" t="n">
        <v>98214.45678944791</v>
      </c>
      <c r="K5213" s="3" t="n">
        <v>98214.45678944791</v>
      </c>
      <c r="L5213" s="3" t="n">
        <v>98214.45678944791</v>
      </c>
      <c r="M5213" s="3" t="n">
        <v>98214.45678944791</v>
      </c>
      <c r="N5213" s="3" t="n">
        <v>98214.45678944791</v>
      </c>
      <c r="O5213" s="3" t="n">
        <v>98214.45678944791</v>
      </c>
      <c r="P5213" s="3" t="n">
        <v>98214.45678944791</v>
      </c>
      <c r="Q5213" s="3" t="n">
        <v>98214.45678944791</v>
      </c>
      <c r="R5213" s="3" t="n">
        <v>98214.45678944791</v>
      </c>
      <c r="S5213" s="3" t="n">
        <v>98214.45678944791</v>
      </c>
      <c r="T5213" s="3" t="n">
        <v>98214.45678944791</v>
      </c>
      <c r="U5213">
        <f>1+2</f>
        <v/>
      </c>
      <c r="V5213" t="inlineStr">
        <is>
          <t>00123</t>
        </is>
      </c>
      <c r="W5213" t="inlineStr">
        <is>
          <t xml:space="preserve"> line
new	 tab </t>
        </is>
      </c>
      <c r="X5213" t="inlineStr">
        <is>
          <t>emoji 🚆</t>
        </is>
      </c>
      <c r="Y5213" t="inlineStr">
        <is>
          <t>TWL</t>
        </is>
      </c>
      <c r="Z5213" s="3" t="n">
        <v>98214.45678944791</v>
      </c>
      <c r="AA5213" s="3" t="n">
        <v>98214.45678944791</v>
      </c>
      <c r="AB5213" s="3" t="n">
        <v>98214.45678944791</v>
      </c>
      <c r="AC5213" s="3" t="n">
        <v>98214.45678944791</v>
      </c>
      <c r="AD5213" s="3" t="n">
        <v>98214.45678944791</v>
      </c>
      <c r="AE5213" s="3" t="n">
        <v>98214.45678944791</v>
      </c>
    </row>
    <row r="5214">
      <c r="A5214" s="4" t="n">
        <v>46272.06032407407</v>
      </c>
      <c r="B5214" t="inlineStr">
        <is>
          <t>中文 &lt;tag&gt; &amp; "quoted"</t>
        </is>
      </c>
      <c r="D5214" t="inlineStr"/>
      <c r="E5214">
        <f>1+2</f>
        <v/>
      </c>
      <c r="F5214" t="inlineStr">
        <is>
          <t>00123</t>
        </is>
      </c>
      <c r="G5214" t="inlineStr">
        <is>
          <t xml:space="preserve"> line
new	 tab </t>
        </is>
      </c>
      <c r="H5214" s="3" t="n">
        <v>98214.46913512681</v>
      </c>
      <c r="I5214" s="3" t="n">
        <v>98214.46913512681</v>
      </c>
      <c r="J5214" s="3" t="n">
        <v>98214.46913512681</v>
      </c>
      <c r="K5214" s="3" t="n">
        <v>98214.46913512681</v>
      </c>
      <c r="L5214" s="3" t="n">
        <v>98214.46913512681</v>
      </c>
      <c r="M5214" s="3" t="n">
        <v>98214.46913512681</v>
      </c>
      <c r="N5214" s="3" t="n">
        <v>98214.46913512681</v>
      </c>
      <c r="O5214" s="3" t="n">
        <v>98214.46913512681</v>
      </c>
      <c r="P5214" s="3" t="n">
        <v>98214.46913512681</v>
      </c>
      <c r="Q5214" s="3" t="n">
        <v>98214.46913512681</v>
      </c>
      <c r="R5214" s="3" t="n">
        <v>98214.46913512681</v>
      </c>
      <c r="S5214" s="3" t="n">
        <v>98214.46913512681</v>
      </c>
      <c r="T5214" s="3" t="n">
        <v>98214.46913512681</v>
      </c>
      <c r="U5214">
        <f>1+2</f>
        <v/>
      </c>
      <c r="V5214" t="inlineStr">
        <is>
          <t>00123</t>
        </is>
      </c>
      <c r="W5214" t="inlineStr">
        <is>
          <t xml:space="preserve"> line
new	 tab </t>
        </is>
      </c>
      <c r="X5214" t="inlineStr">
        <is>
          <t>emoji 🚆</t>
        </is>
      </c>
      <c r="Y5214" t="inlineStr">
        <is>
          <t>TWL</t>
        </is>
      </c>
      <c r="Z5214" s="3" t="n">
        <v>98214.46913512681</v>
      </c>
      <c r="AA5214" s="3" t="n">
        <v>98214.46913512681</v>
      </c>
      <c r="AB5214" s="3" t="n">
        <v>98214.46913512681</v>
      </c>
      <c r="AC5214" s="3" t="n">
        <v>98214.46913512681</v>
      </c>
      <c r="AD5214" s="3" t="n">
        <v>98214.46913512681</v>
      </c>
      <c r="AE5214" s="3" t="n">
        <v>98214.46913512681</v>
      </c>
    </row>
    <row r="5215">
      <c r="A5215" s="4" t="n">
        <v>46272.06033564815</v>
      </c>
      <c r="B5215" t="inlineStr">
        <is>
          <t>中文 &lt;tag&gt; &amp; "quoted"</t>
        </is>
      </c>
      <c r="D5215" t="inlineStr"/>
      <c r="E5215">
        <f>1+2</f>
        <v/>
      </c>
      <c r="F5215" t="inlineStr">
        <is>
          <t>00123</t>
        </is>
      </c>
      <c r="G5215" t="inlineStr">
        <is>
          <t xml:space="preserve"> line
new	 tab </t>
        </is>
      </c>
      <c r="H5215" s="3" t="n">
        <v>98214.48148080571</v>
      </c>
      <c r="I5215" s="3" t="n">
        <v>98214.48148080571</v>
      </c>
      <c r="J5215" s="3" t="n">
        <v>98214.48148080571</v>
      </c>
      <c r="K5215" s="3" t="n">
        <v>98214.48148080571</v>
      </c>
      <c r="L5215" s="3" t="n">
        <v>98214.48148080571</v>
      </c>
      <c r="M5215" s="3" t="n">
        <v>98214.48148080571</v>
      </c>
      <c r="N5215" s="3" t="n">
        <v>98214.48148080571</v>
      </c>
      <c r="O5215" s="3" t="n">
        <v>98214.48148080571</v>
      </c>
      <c r="P5215" s="3" t="n">
        <v>98214.48148080571</v>
      </c>
      <c r="Q5215" s="3" t="n">
        <v>98214.48148080571</v>
      </c>
      <c r="R5215" s="3" t="n">
        <v>98214.48148080571</v>
      </c>
      <c r="S5215" s="3" t="n">
        <v>98214.48148080571</v>
      </c>
      <c r="T5215" s="3" t="n">
        <v>98214.48148080571</v>
      </c>
      <c r="U5215">
        <f>1+2</f>
        <v/>
      </c>
      <c r="V5215" t="inlineStr">
        <is>
          <t>00123</t>
        </is>
      </c>
      <c r="W5215" t="inlineStr">
        <is>
          <t xml:space="preserve"> line
new	 tab </t>
        </is>
      </c>
      <c r="X5215" t="inlineStr">
        <is>
          <t>emoji 🚆</t>
        </is>
      </c>
      <c r="Y5215" t="inlineStr">
        <is>
          <t>TWL</t>
        </is>
      </c>
      <c r="Z5215" s="3" t="n">
        <v>98214.48148080571</v>
      </c>
      <c r="AA5215" s="3" t="n">
        <v>98214.48148080571</v>
      </c>
      <c r="AB5215" s="3" t="n">
        <v>98214.48148080571</v>
      </c>
      <c r="AC5215" s="3" t="n">
        <v>98214.48148080571</v>
      </c>
      <c r="AD5215" s="3" t="n">
        <v>98214.48148080571</v>
      </c>
      <c r="AE5215" s="3" t="n">
        <v>98214.48148080571</v>
      </c>
    </row>
    <row r="5216">
      <c r="A5216" s="4" t="n">
        <v>46272.06034722222</v>
      </c>
      <c r="B5216" t="inlineStr">
        <is>
          <t>中文 &lt;tag&gt; &amp; "quoted"</t>
        </is>
      </c>
      <c r="D5216" t="inlineStr"/>
      <c r="E5216">
        <f>1+2</f>
        <v/>
      </c>
      <c r="F5216" t="inlineStr">
        <is>
          <t>00123</t>
        </is>
      </c>
      <c r="G5216" t="inlineStr">
        <is>
          <t xml:space="preserve"> line
new	 tab </t>
        </is>
      </c>
      <c r="H5216" s="3" t="n">
        <v>98214.49382648461</v>
      </c>
      <c r="I5216" s="3" t="n">
        <v>98214.49382648461</v>
      </c>
      <c r="J5216" s="3" t="n">
        <v>98214.49382648461</v>
      </c>
      <c r="K5216" s="3" t="n">
        <v>98214.49382648461</v>
      </c>
      <c r="L5216" s="3" t="n">
        <v>98214.49382648461</v>
      </c>
      <c r="M5216" s="3" t="n">
        <v>98214.49382648461</v>
      </c>
      <c r="N5216" s="3" t="n">
        <v>98214.49382648461</v>
      </c>
      <c r="O5216" s="3" t="n">
        <v>98214.49382648461</v>
      </c>
      <c r="P5216" s="3" t="n">
        <v>98214.49382648461</v>
      </c>
      <c r="Q5216" s="3" t="n">
        <v>98214.49382648461</v>
      </c>
      <c r="R5216" s="3" t="n">
        <v>98214.49382648461</v>
      </c>
      <c r="S5216" s="3" t="n">
        <v>98214.49382648461</v>
      </c>
      <c r="T5216" s="3" t="n">
        <v>98214.49382648461</v>
      </c>
      <c r="U5216">
        <f>1+2</f>
        <v/>
      </c>
      <c r="V5216" t="inlineStr">
        <is>
          <t>00123</t>
        </is>
      </c>
      <c r="W5216" t="inlineStr">
        <is>
          <t xml:space="preserve"> line
new	 tab </t>
        </is>
      </c>
      <c r="X5216" t="inlineStr">
        <is>
          <t>emoji 🚆</t>
        </is>
      </c>
      <c r="Y5216" t="inlineStr">
        <is>
          <t>TWL</t>
        </is>
      </c>
      <c r="Z5216" s="3" t="n">
        <v>98214.49382648461</v>
      </c>
      <c r="AA5216" s="3" t="n">
        <v>98214.49382648461</v>
      </c>
      <c r="AB5216" s="3" t="n">
        <v>98214.49382648461</v>
      </c>
      <c r="AC5216" s="3" t="n">
        <v>98214.49382648461</v>
      </c>
      <c r="AD5216" s="3" t="n">
        <v>98214.49382648461</v>
      </c>
      <c r="AE5216" s="3" t="n">
        <v>98214.49382648461</v>
      </c>
    </row>
    <row r="5217">
      <c r="A5217" s="4" t="n">
        <v>46272.0603587963</v>
      </c>
      <c r="B5217" t="inlineStr">
        <is>
          <t>中文 &lt;tag&gt; &amp; "quoted"</t>
        </is>
      </c>
      <c r="D5217" t="inlineStr"/>
      <c r="E5217">
        <f>1+2</f>
        <v/>
      </c>
      <c r="F5217" t="inlineStr">
        <is>
          <t>00123</t>
        </is>
      </c>
      <c r="G5217" t="inlineStr">
        <is>
          <t xml:space="preserve"> line
new	 tab </t>
        </is>
      </c>
      <c r="H5217" s="3" t="n">
        <v>98214.5061721635</v>
      </c>
      <c r="I5217" s="3" t="n">
        <v>98214.5061721635</v>
      </c>
      <c r="J5217" s="3" t="n">
        <v>98214.5061721635</v>
      </c>
      <c r="K5217" s="3" t="n">
        <v>98214.5061721635</v>
      </c>
      <c r="L5217" s="3" t="n">
        <v>98214.5061721635</v>
      </c>
      <c r="M5217" s="3" t="n">
        <v>98214.5061721635</v>
      </c>
      <c r="N5217" s="3" t="n">
        <v>98214.5061721635</v>
      </c>
      <c r="O5217" s="3" t="n">
        <v>98214.5061721635</v>
      </c>
      <c r="P5217" s="3" t="n">
        <v>98214.5061721635</v>
      </c>
      <c r="Q5217" s="3" t="n">
        <v>98214.5061721635</v>
      </c>
      <c r="R5217" s="3" t="n">
        <v>98214.5061721635</v>
      </c>
      <c r="S5217" s="3" t="n">
        <v>98214.5061721635</v>
      </c>
      <c r="T5217" s="3" t="n">
        <v>98214.5061721635</v>
      </c>
      <c r="U5217">
        <f>1+2</f>
        <v/>
      </c>
      <c r="V5217" t="inlineStr">
        <is>
          <t>00123</t>
        </is>
      </c>
      <c r="W5217" t="inlineStr">
        <is>
          <t xml:space="preserve"> line
new	 tab </t>
        </is>
      </c>
      <c r="X5217" t="inlineStr">
        <is>
          <t>emoji 🚆</t>
        </is>
      </c>
      <c r="Y5217" t="inlineStr">
        <is>
          <t>TWL</t>
        </is>
      </c>
      <c r="Z5217" s="3" t="n">
        <v>98214.5061721635</v>
      </c>
      <c r="AA5217" s="3" t="n">
        <v>98214.5061721635</v>
      </c>
      <c r="AB5217" s="3" t="n">
        <v>98214.5061721635</v>
      </c>
      <c r="AC5217" s="3" t="n">
        <v>98214.5061721635</v>
      </c>
      <c r="AD5217" s="3" t="n">
        <v>98214.5061721635</v>
      </c>
      <c r="AE5217" s="3" t="n">
        <v>98214.5061721635</v>
      </c>
    </row>
    <row r="5218">
      <c r="A5218" s="4" t="n">
        <v>46272.06037037037</v>
      </c>
      <c r="B5218" t="inlineStr">
        <is>
          <t>中文 &lt;tag&gt; &amp; "quoted"</t>
        </is>
      </c>
      <c r="D5218" t="inlineStr"/>
      <c r="E5218">
        <f>1+2</f>
        <v/>
      </c>
      <c r="F5218" t="inlineStr">
        <is>
          <t>00123</t>
        </is>
      </c>
      <c r="G5218" t="inlineStr">
        <is>
          <t xml:space="preserve"> line
new	 tab </t>
        </is>
      </c>
      <c r="H5218" s="3" t="n">
        <v>98214.5185178424</v>
      </c>
      <c r="I5218" s="3" t="n">
        <v>98214.5185178424</v>
      </c>
      <c r="J5218" s="3" t="n">
        <v>98214.5185178424</v>
      </c>
      <c r="K5218" s="3" t="n">
        <v>98214.5185178424</v>
      </c>
      <c r="L5218" s="3" t="n">
        <v>98214.5185178424</v>
      </c>
      <c r="M5218" s="3" t="n">
        <v>98214.5185178424</v>
      </c>
      <c r="N5218" s="3" t="n">
        <v>98214.5185178424</v>
      </c>
      <c r="O5218" s="3" t="n">
        <v>98214.5185178424</v>
      </c>
      <c r="P5218" s="3" t="n">
        <v>98214.5185178424</v>
      </c>
      <c r="Q5218" s="3" t="n">
        <v>98214.5185178424</v>
      </c>
      <c r="R5218" s="3" t="n">
        <v>98214.5185178424</v>
      </c>
      <c r="S5218" s="3" t="n">
        <v>98214.5185178424</v>
      </c>
      <c r="T5218" s="3" t="n">
        <v>98214.5185178424</v>
      </c>
      <c r="U5218">
        <f>1+2</f>
        <v/>
      </c>
      <c r="V5218" t="inlineStr">
        <is>
          <t>00123</t>
        </is>
      </c>
      <c r="W5218" t="inlineStr">
        <is>
          <t xml:space="preserve"> line
new	 tab </t>
        </is>
      </c>
      <c r="X5218" t="inlineStr">
        <is>
          <t>emoji 🚆</t>
        </is>
      </c>
      <c r="Y5218" t="inlineStr">
        <is>
          <t>TWL</t>
        </is>
      </c>
      <c r="Z5218" s="3" t="n">
        <v>98214.5185178424</v>
      </c>
      <c r="AA5218" s="3" t="n">
        <v>98214.5185178424</v>
      </c>
      <c r="AB5218" s="3" t="n">
        <v>98214.5185178424</v>
      </c>
      <c r="AC5218" s="3" t="n">
        <v>98214.5185178424</v>
      </c>
      <c r="AD5218" s="3" t="n">
        <v>98214.5185178424</v>
      </c>
      <c r="AE5218" s="3" t="n">
        <v>98214.5185178424</v>
      </c>
    </row>
    <row r="5219">
      <c r="A5219" s="4" t="n">
        <v>46272.06038194444</v>
      </c>
      <c r="B5219" t="inlineStr">
        <is>
          <t>中文 &lt;tag&gt; &amp; "quoted"</t>
        </is>
      </c>
      <c r="D5219" t="inlineStr"/>
      <c r="E5219">
        <f>1+2</f>
        <v/>
      </c>
      <c r="F5219" t="inlineStr">
        <is>
          <t>00123</t>
        </is>
      </c>
      <c r="G5219" t="inlineStr">
        <is>
          <t xml:space="preserve"> line
new	 tab </t>
        </is>
      </c>
      <c r="H5219" s="3" t="n">
        <v>98214.5308635213</v>
      </c>
      <c r="I5219" s="3" t="n">
        <v>98214.5308635213</v>
      </c>
      <c r="J5219" s="3" t="n">
        <v>98214.5308635213</v>
      </c>
      <c r="K5219" s="3" t="n">
        <v>98214.5308635213</v>
      </c>
      <c r="L5219" s="3" t="n">
        <v>98214.5308635213</v>
      </c>
      <c r="M5219" s="3" t="n">
        <v>98214.5308635213</v>
      </c>
      <c r="N5219" s="3" t="n">
        <v>98214.5308635213</v>
      </c>
      <c r="O5219" s="3" t="n">
        <v>98214.5308635213</v>
      </c>
      <c r="P5219" s="3" t="n">
        <v>98214.5308635213</v>
      </c>
      <c r="Q5219" s="3" t="n">
        <v>98214.5308635213</v>
      </c>
      <c r="R5219" s="3" t="n">
        <v>98214.5308635213</v>
      </c>
      <c r="S5219" s="3" t="n">
        <v>98214.5308635213</v>
      </c>
      <c r="T5219" s="3" t="n">
        <v>98214.5308635213</v>
      </c>
      <c r="U5219">
        <f>1+2</f>
        <v/>
      </c>
      <c r="V5219" t="inlineStr">
        <is>
          <t>00123</t>
        </is>
      </c>
      <c r="W5219" t="inlineStr">
        <is>
          <t xml:space="preserve"> line
new	 tab </t>
        </is>
      </c>
      <c r="X5219" t="inlineStr">
        <is>
          <t>emoji 🚆</t>
        </is>
      </c>
      <c r="Y5219" t="inlineStr">
        <is>
          <t>TWL</t>
        </is>
      </c>
      <c r="Z5219" s="3" t="n">
        <v>98214.5308635213</v>
      </c>
      <c r="AA5219" s="3" t="n">
        <v>98214.5308635213</v>
      </c>
      <c r="AB5219" s="3" t="n">
        <v>98214.5308635213</v>
      </c>
      <c r="AC5219" s="3" t="n">
        <v>98214.5308635213</v>
      </c>
      <c r="AD5219" s="3" t="n">
        <v>98214.5308635213</v>
      </c>
      <c r="AE5219" s="3" t="n">
        <v>98214.5308635213</v>
      </c>
    </row>
    <row r="5220">
      <c r="A5220" s="4" t="n">
        <v>46272.06039351852</v>
      </c>
      <c r="B5220" t="inlineStr">
        <is>
          <t>中文 &lt;tag&gt; &amp; "quoted"</t>
        </is>
      </c>
      <c r="D5220" t="inlineStr"/>
      <c r="E5220">
        <f>1+2</f>
        <v/>
      </c>
      <c r="F5220" t="inlineStr">
        <is>
          <t>00123</t>
        </is>
      </c>
      <c r="G5220" t="inlineStr">
        <is>
          <t xml:space="preserve"> line
new	 tab </t>
        </is>
      </c>
      <c r="H5220" s="3" t="n">
        <v>98214.5432092002</v>
      </c>
      <c r="I5220" s="3" t="n">
        <v>98214.5432092002</v>
      </c>
      <c r="J5220" s="3" t="n">
        <v>98214.5432092002</v>
      </c>
      <c r="K5220" s="3" t="n">
        <v>98214.5432092002</v>
      </c>
      <c r="L5220" s="3" t="n">
        <v>98214.5432092002</v>
      </c>
      <c r="M5220" s="3" t="n">
        <v>98214.5432092002</v>
      </c>
      <c r="N5220" s="3" t="n">
        <v>98214.5432092002</v>
      </c>
      <c r="O5220" s="3" t="n">
        <v>98214.5432092002</v>
      </c>
      <c r="P5220" s="3" t="n">
        <v>98214.5432092002</v>
      </c>
      <c r="Q5220" s="3" t="n">
        <v>98214.5432092002</v>
      </c>
      <c r="R5220" s="3" t="n">
        <v>98214.5432092002</v>
      </c>
      <c r="S5220" s="3" t="n">
        <v>98214.5432092002</v>
      </c>
      <c r="T5220" s="3" t="n">
        <v>98214.5432092002</v>
      </c>
      <c r="U5220">
        <f>1+2</f>
        <v/>
      </c>
      <c r="V5220" t="inlineStr">
        <is>
          <t>00123</t>
        </is>
      </c>
      <c r="W5220" t="inlineStr">
        <is>
          <t xml:space="preserve"> line
new	 tab </t>
        </is>
      </c>
      <c r="X5220" t="inlineStr">
        <is>
          <t>emoji 🚆</t>
        </is>
      </c>
      <c r="Y5220" t="inlineStr">
        <is>
          <t>TWL</t>
        </is>
      </c>
      <c r="Z5220" s="3" t="n">
        <v>98214.5432092002</v>
      </c>
      <c r="AA5220" s="3" t="n">
        <v>98214.5432092002</v>
      </c>
      <c r="AB5220" s="3" t="n">
        <v>98214.5432092002</v>
      </c>
      <c r="AC5220" s="3" t="n">
        <v>98214.5432092002</v>
      </c>
      <c r="AD5220" s="3" t="n">
        <v>98214.5432092002</v>
      </c>
      <c r="AE5220" s="3" t="n">
        <v>98214.5432092002</v>
      </c>
    </row>
    <row r="5221">
      <c r="A5221" s="4" t="n">
        <v>46272.06040509259</v>
      </c>
      <c r="B5221" t="inlineStr">
        <is>
          <t>中文 &lt;tag&gt; &amp; "quoted"</t>
        </is>
      </c>
      <c r="D5221" t="inlineStr"/>
      <c r="E5221">
        <f>1+2</f>
        <v/>
      </c>
      <c r="F5221" t="inlineStr">
        <is>
          <t>00123</t>
        </is>
      </c>
      <c r="G5221" t="inlineStr">
        <is>
          <t xml:space="preserve"> line
new	 tab </t>
        </is>
      </c>
      <c r="H5221" s="3" t="n">
        <v>98214.5555548791</v>
      </c>
      <c r="I5221" s="3" t="n">
        <v>98214.5555548791</v>
      </c>
      <c r="J5221" s="3" t="n">
        <v>98214.5555548791</v>
      </c>
      <c r="K5221" s="3" t="n">
        <v>98214.5555548791</v>
      </c>
      <c r="L5221" s="3" t="n">
        <v>98214.5555548791</v>
      </c>
      <c r="M5221" s="3" t="n">
        <v>98214.5555548791</v>
      </c>
      <c r="N5221" s="3" t="n">
        <v>98214.5555548791</v>
      </c>
      <c r="O5221" s="3" t="n">
        <v>98214.5555548791</v>
      </c>
      <c r="P5221" s="3" t="n">
        <v>98214.5555548791</v>
      </c>
      <c r="Q5221" s="3" t="n">
        <v>98214.5555548791</v>
      </c>
      <c r="R5221" s="3" t="n">
        <v>98214.5555548791</v>
      </c>
      <c r="S5221" s="3" t="n">
        <v>98214.5555548791</v>
      </c>
      <c r="T5221" s="3" t="n">
        <v>98214.5555548791</v>
      </c>
      <c r="U5221">
        <f>1+2</f>
        <v/>
      </c>
      <c r="V5221" t="inlineStr">
        <is>
          <t>00123</t>
        </is>
      </c>
      <c r="W5221" t="inlineStr">
        <is>
          <t xml:space="preserve"> line
new	 tab </t>
        </is>
      </c>
      <c r="X5221" t="inlineStr">
        <is>
          <t>emoji 🚆</t>
        </is>
      </c>
      <c r="Y5221" t="inlineStr">
        <is>
          <t>TWL</t>
        </is>
      </c>
      <c r="Z5221" s="3" t="n">
        <v>98214.5555548791</v>
      </c>
      <c r="AA5221" s="3" t="n">
        <v>98214.5555548791</v>
      </c>
      <c r="AB5221" s="3" t="n">
        <v>98214.5555548791</v>
      </c>
      <c r="AC5221" s="3" t="n">
        <v>98214.5555548791</v>
      </c>
      <c r="AD5221" s="3" t="n">
        <v>98214.5555548791</v>
      </c>
      <c r="AE5221" s="3" t="n">
        <v>98214.5555548791</v>
      </c>
    </row>
    <row r="5222">
      <c r="A5222" s="4" t="n">
        <v>46272.06041666667</v>
      </c>
      <c r="B5222" t="inlineStr">
        <is>
          <t>中文 &lt;tag&gt; &amp; "quoted"</t>
        </is>
      </c>
      <c r="D5222" t="inlineStr"/>
      <c r="E5222">
        <f>1+2</f>
        <v/>
      </c>
      <c r="F5222" t="inlineStr">
        <is>
          <t>00123</t>
        </is>
      </c>
      <c r="G5222" t="inlineStr">
        <is>
          <t xml:space="preserve"> line
new	 tab </t>
        </is>
      </c>
      <c r="H5222" s="3" t="n">
        <v>98214.567900558</v>
      </c>
      <c r="I5222" s="3" t="n">
        <v>98214.567900558</v>
      </c>
      <c r="J5222" s="3" t="n">
        <v>98214.567900558</v>
      </c>
      <c r="K5222" s="3" t="n">
        <v>98214.567900558</v>
      </c>
      <c r="L5222" s="3" t="n">
        <v>98214.567900558</v>
      </c>
      <c r="M5222" s="3" t="n">
        <v>98214.567900558</v>
      </c>
      <c r="N5222" s="3" t="n">
        <v>98214.567900558</v>
      </c>
      <c r="O5222" s="3" t="n">
        <v>98214.567900558</v>
      </c>
      <c r="P5222" s="3" t="n">
        <v>98214.567900558</v>
      </c>
      <c r="Q5222" s="3" t="n">
        <v>98214.567900558</v>
      </c>
      <c r="R5222" s="3" t="n">
        <v>98214.567900558</v>
      </c>
      <c r="S5222" s="3" t="n">
        <v>98214.567900558</v>
      </c>
      <c r="T5222" s="3" t="n">
        <v>98214.567900558</v>
      </c>
      <c r="U5222">
        <f>1+2</f>
        <v/>
      </c>
      <c r="V5222" t="inlineStr">
        <is>
          <t>00123</t>
        </is>
      </c>
      <c r="W5222" t="inlineStr">
        <is>
          <t xml:space="preserve"> line
new	 tab </t>
        </is>
      </c>
      <c r="X5222" t="inlineStr">
        <is>
          <t>emoji 🚆</t>
        </is>
      </c>
      <c r="Y5222" t="inlineStr">
        <is>
          <t>TWL</t>
        </is>
      </c>
      <c r="Z5222" s="3" t="n">
        <v>98214.567900558</v>
      </c>
      <c r="AA5222" s="3" t="n">
        <v>98214.567900558</v>
      </c>
      <c r="AB5222" s="3" t="n">
        <v>98214.567900558</v>
      </c>
      <c r="AC5222" s="3" t="n">
        <v>98214.567900558</v>
      </c>
      <c r="AD5222" s="3" t="n">
        <v>98214.567900558</v>
      </c>
      <c r="AE5222" s="3" t="n">
        <v>98214.567900558</v>
      </c>
    </row>
    <row r="5223">
      <c r="A5223" s="4" t="n">
        <v>46272.06042824074</v>
      </c>
      <c r="B5223" t="inlineStr">
        <is>
          <t>中文 &lt;tag&gt; &amp; "quoted"</t>
        </is>
      </c>
      <c r="D5223" t="inlineStr"/>
      <c r="E5223">
        <f>1+2</f>
        <v/>
      </c>
      <c r="F5223" t="inlineStr">
        <is>
          <t>00123</t>
        </is>
      </c>
      <c r="G5223" t="inlineStr">
        <is>
          <t xml:space="preserve"> line
new	 tab </t>
        </is>
      </c>
      <c r="H5223" s="3" t="n">
        <v>98214.5802462369</v>
      </c>
      <c r="I5223" s="3" t="n">
        <v>98214.5802462369</v>
      </c>
      <c r="J5223" s="3" t="n">
        <v>98214.5802462369</v>
      </c>
      <c r="K5223" s="3" t="n">
        <v>98214.5802462369</v>
      </c>
      <c r="L5223" s="3" t="n">
        <v>98214.5802462369</v>
      </c>
      <c r="M5223" s="3" t="n">
        <v>98214.5802462369</v>
      </c>
      <c r="N5223" s="3" t="n">
        <v>98214.5802462369</v>
      </c>
      <c r="O5223" s="3" t="n">
        <v>98214.5802462369</v>
      </c>
      <c r="P5223" s="3" t="n">
        <v>98214.5802462369</v>
      </c>
      <c r="Q5223" s="3" t="n">
        <v>98214.5802462369</v>
      </c>
      <c r="R5223" s="3" t="n">
        <v>98214.5802462369</v>
      </c>
      <c r="S5223" s="3" t="n">
        <v>98214.5802462369</v>
      </c>
      <c r="T5223" s="3" t="n">
        <v>98214.5802462369</v>
      </c>
      <c r="U5223">
        <f>1+2</f>
        <v/>
      </c>
      <c r="V5223" t="inlineStr">
        <is>
          <t>00123</t>
        </is>
      </c>
      <c r="W5223" t="inlineStr">
        <is>
          <t xml:space="preserve"> line
new	 tab </t>
        </is>
      </c>
      <c r="X5223" t="inlineStr">
        <is>
          <t>emoji 🚆</t>
        </is>
      </c>
      <c r="Y5223" t="inlineStr">
        <is>
          <t>TWL</t>
        </is>
      </c>
      <c r="Z5223" s="3" t="n">
        <v>98214.5802462369</v>
      </c>
      <c r="AA5223" s="3" t="n">
        <v>98214.5802462369</v>
      </c>
      <c r="AB5223" s="3" t="n">
        <v>98214.5802462369</v>
      </c>
      <c r="AC5223" s="3" t="n">
        <v>98214.5802462369</v>
      </c>
      <c r="AD5223" s="3" t="n">
        <v>98214.5802462369</v>
      </c>
      <c r="AE5223" s="3" t="n">
        <v>98214.5802462369</v>
      </c>
    </row>
    <row r="5224">
      <c r="A5224" s="4" t="n">
        <v>46272.06043981481</v>
      </c>
      <c r="B5224" t="inlineStr">
        <is>
          <t>中文 &lt;tag&gt; &amp; "quoted"</t>
        </is>
      </c>
      <c r="D5224" t="inlineStr"/>
      <c r="E5224">
        <f>1+2</f>
        <v/>
      </c>
      <c r="F5224" t="inlineStr">
        <is>
          <t>00123</t>
        </is>
      </c>
      <c r="G5224" t="inlineStr">
        <is>
          <t xml:space="preserve"> line
new	 tab </t>
        </is>
      </c>
      <c r="H5224" s="3" t="n">
        <v>98214.5925919158</v>
      </c>
      <c r="I5224" s="3" t="n">
        <v>98214.5925919158</v>
      </c>
      <c r="J5224" s="3" t="n">
        <v>98214.5925919158</v>
      </c>
      <c r="K5224" s="3" t="n">
        <v>98214.5925919158</v>
      </c>
      <c r="L5224" s="3" t="n">
        <v>98214.5925919158</v>
      </c>
      <c r="M5224" s="3" t="n">
        <v>98214.5925919158</v>
      </c>
      <c r="N5224" s="3" t="n">
        <v>98214.5925919158</v>
      </c>
      <c r="O5224" s="3" t="n">
        <v>98214.5925919158</v>
      </c>
      <c r="P5224" s="3" t="n">
        <v>98214.5925919158</v>
      </c>
      <c r="Q5224" s="3" t="n">
        <v>98214.5925919158</v>
      </c>
      <c r="R5224" s="3" t="n">
        <v>98214.5925919158</v>
      </c>
      <c r="S5224" s="3" t="n">
        <v>98214.5925919158</v>
      </c>
      <c r="T5224" s="3" t="n">
        <v>98214.5925919158</v>
      </c>
      <c r="U5224">
        <f>1+2</f>
        <v/>
      </c>
      <c r="V5224" t="inlineStr">
        <is>
          <t>00123</t>
        </is>
      </c>
      <c r="W5224" t="inlineStr">
        <is>
          <t xml:space="preserve"> line
new	 tab </t>
        </is>
      </c>
      <c r="X5224" t="inlineStr">
        <is>
          <t>emoji 🚆</t>
        </is>
      </c>
      <c r="Y5224" t="inlineStr">
        <is>
          <t>TWL</t>
        </is>
      </c>
      <c r="Z5224" s="3" t="n">
        <v>98214.5925919158</v>
      </c>
      <c r="AA5224" s="3" t="n">
        <v>98214.5925919158</v>
      </c>
      <c r="AB5224" s="3" t="n">
        <v>98214.5925919158</v>
      </c>
      <c r="AC5224" s="3" t="n">
        <v>98214.5925919158</v>
      </c>
      <c r="AD5224" s="3" t="n">
        <v>98214.5925919158</v>
      </c>
      <c r="AE5224" s="3" t="n">
        <v>98214.5925919158</v>
      </c>
    </row>
    <row r="5225">
      <c r="A5225" s="4" t="n">
        <v>46272.06045138889</v>
      </c>
      <c r="B5225" t="inlineStr">
        <is>
          <t>中文 &lt;tag&gt; &amp; "quoted"</t>
        </is>
      </c>
      <c r="D5225" t="inlineStr"/>
      <c r="E5225">
        <f>1+2</f>
        <v/>
      </c>
      <c r="F5225" t="inlineStr">
        <is>
          <t>00123</t>
        </is>
      </c>
      <c r="G5225" t="inlineStr">
        <is>
          <t xml:space="preserve"> line
new	 tab </t>
        </is>
      </c>
      <c r="H5225" s="3" t="n">
        <v>98214.6049375947</v>
      </c>
      <c r="I5225" s="3" t="n">
        <v>98214.6049375947</v>
      </c>
      <c r="J5225" s="3" t="n">
        <v>98214.6049375947</v>
      </c>
      <c r="K5225" s="3" t="n">
        <v>98214.6049375947</v>
      </c>
      <c r="L5225" s="3" t="n">
        <v>98214.6049375947</v>
      </c>
      <c r="M5225" s="3" t="n">
        <v>98214.6049375947</v>
      </c>
      <c r="N5225" s="3" t="n">
        <v>98214.6049375947</v>
      </c>
      <c r="O5225" s="3" t="n">
        <v>98214.6049375947</v>
      </c>
      <c r="P5225" s="3" t="n">
        <v>98214.6049375947</v>
      </c>
      <c r="Q5225" s="3" t="n">
        <v>98214.6049375947</v>
      </c>
      <c r="R5225" s="3" t="n">
        <v>98214.6049375947</v>
      </c>
      <c r="S5225" s="3" t="n">
        <v>98214.6049375947</v>
      </c>
      <c r="T5225" s="3" t="n">
        <v>98214.6049375947</v>
      </c>
      <c r="U5225">
        <f>1+2</f>
        <v/>
      </c>
      <c r="V5225" t="inlineStr">
        <is>
          <t>00123</t>
        </is>
      </c>
      <c r="W5225" t="inlineStr">
        <is>
          <t xml:space="preserve"> line
new	 tab </t>
        </is>
      </c>
      <c r="X5225" t="inlineStr">
        <is>
          <t>emoji 🚆</t>
        </is>
      </c>
      <c r="Y5225" t="inlineStr">
        <is>
          <t>TWL</t>
        </is>
      </c>
      <c r="Z5225" s="3" t="n">
        <v>98214.6049375947</v>
      </c>
      <c r="AA5225" s="3" t="n">
        <v>98214.6049375947</v>
      </c>
      <c r="AB5225" s="3" t="n">
        <v>98214.6049375947</v>
      </c>
      <c r="AC5225" s="3" t="n">
        <v>98214.6049375947</v>
      </c>
      <c r="AD5225" s="3" t="n">
        <v>98214.6049375947</v>
      </c>
      <c r="AE5225" s="3" t="n">
        <v>98214.6049375947</v>
      </c>
    </row>
    <row r="5226">
      <c r="A5226" s="4" t="n">
        <v>46272.06046296296</v>
      </c>
      <c r="B5226" t="inlineStr">
        <is>
          <t>中文 &lt;tag&gt; &amp; "quoted"</t>
        </is>
      </c>
      <c r="D5226" t="inlineStr"/>
      <c r="E5226">
        <f>1+2</f>
        <v/>
      </c>
      <c r="F5226" t="inlineStr">
        <is>
          <t>00123</t>
        </is>
      </c>
      <c r="G5226" t="inlineStr">
        <is>
          <t xml:space="preserve"> line
new	 tab </t>
        </is>
      </c>
      <c r="H5226" s="3" t="n">
        <v>98214.6172832736</v>
      </c>
      <c r="I5226" s="3" t="n">
        <v>98214.6172832736</v>
      </c>
      <c r="J5226" s="3" t="n">
        <v>98214.6172832736</v>
      </c>
      <c r="K5226" s="3" t="n">
        <v>98214.6172832736</v>
      </c>
      <c r="L5226" s="3" t="n">
        <v>98214.6172832736</v>
      </c>
      <c r="M5226" s="3" t="n">
        <v>98214.6172832736</v>
      </c>
      <c r="N5226" s="3" t="n">
        <v>98214.6172832736</v>
      </c>
      <c r="O5226" s="3" t="n">
        <v>98214.6172832736</v>
      </c>
      <c r="P5226" s="3" t="n">
        <v>98214.6172832736</v>
      </c>
      <c r="Q5226" s="3" t="n">
        <v>98214.6172832736</v>
      </c>
      <c r="R5226" s="3" t="n">
        <v>98214.6172832736</v>
      </c>
      <c r="S5226" s="3" t="n">
        <v>98214.6172832736</v>
      </c>
      <c r="T5226" s="3" t="n">
        <v>98214.6172832736</v>
      </c>
      <c r="U5226">
        <f>1+2</f>
        <v/>
      </c>
      <c r="V5226" t="inlineStr">
        <is>
          <t>00123</t>
        </is>
      </c>
      <c r="W5226" t="inlineStr">
        <is>
          <t xml:space="preserve"> line
new	 tab </t>
        </is>
      </c>
      <c r="X5226" t="inlineStr">
        <is>
          <t>emoji 🚆</t>
        </is>
      </c>
      <c r="Y5226" t="inlineStr">
        <is>
          <t>TWL</t>
        </is>
      </c>
      <c r="Z5226" s="3" t="n">
        <v>98214.6172832736</v>
      </c>
      <c r="AA5226" s="3" t="n">
        <v>98214.6172832736</v>
      </c>
      <c r="AB5226" s="3" t="n">
        <v>98214.6172832736</v>
      </c>
      <c r="AC5226" s="3" t="n">
        <v>98214.6172832736</v>
      </c>
      <c r="AD5226" s="3" t="n">
        <v>98214.6172832736</v>
      </c>
      <c r="AE5226" s="3" t="n">
        <v>98214.6172832736</v>
      </c>
    </row>
    <row r="5227">
      <c r="A5227" s="4" t="n">
        <v>46272.06047453704</v>
      </c>
      <c r="B5227" t="inlineStr">
        <is>
          <t>中文 &lt;tag&gt; &amp; "quoted"</t>
        </is>
      </c>
      <c r="D5227" t="inlineStr"/>
      <c r="E5227">
        <f>1+2</f>
        <v/>
      </c>
      <c r="F5227" t="inlineStr">
        <is>
          <t>00123</t>
        </is>
      </c>
      <c r="G5227" t="inlineStr">
        <is>
          <t xml:space="preserve"> line
new	 tab </t>
        </is>
      </c>
      <c r="H5227" s="3" t="n">
        <v>98214.62962895251</v>
      </c>
      <c r="I5227" s="3" t="n">
        <v>98214.62962895251</v>
      </c>
      <c r="J5227" s="3" t="n">
        <v>98214.62962895251</v>
      </c>
      <c r="K5227" s="3" t="n">
        <v>98214.62962895251</v>
      </c>
      <c r="L5227" s="3" t="n">
        <v>98214.62962895251</v>
      </c>
      <c r="M5227" s="3" t="n">
        <v>98214.62962895251</v>
      </c>
      <c r="N5227" s="3" t="n">
        <v>98214.62962895251</v>
      </c>
      <c r="O5227" s="3" t="n">
        <v>98214.62962895251</v>
      </c>
      <c r="P5227" s="3" t="n">
        <v>98214.62962895251</v>
      </c>
      <c r="Q5227" s="3" t="n">
        <v>98214.62962895251</v>
      </c>
      <c r="R5227" s="3" t="n">
        <v>98214.62962895251</v>
      </c>
      <c r="S5227" s="3" t="n">
        <v>98214.62962895251</v>
      </c>
      <c r="T5227" s="3" t="n">
        <v>98214.62962895251</v>
      </c>
      <c r="U5227">
        <f>1+2</f>
        <v/>
      </c>
      <c r="V5227" t="inlineStr">
        <is>
          <t>00123</t>
        </is>
      </c>
      <c r="W5227" t="inlineStr">
        <is>
          <t xml:space="preserve"> line
new	 tab </t>
        </is>
      </c>
      <c r="X5227" t="inlineStr">
        <is>
          <t>emoji 🚆</t>
        </is>
      </c>
      <c r="Y5227" t="inlineStr">
        <is>
          <t>TWL</t>
        </is>
      </c>
      <c r="Z5227" s="3" t="n">
        <v>98214.62962895251</v>
      </c>
      <c r="AA5227" s="3" t="n">
        <v>98214.62962895251</v>
      </c>
      <c r="AB5227" s="3" t="n">
        <v>98214.62962895251</v>
      </c>
      <c r="AC5227" s="3" t="n">
        <v>98214.62962895251</v>
      </c>
      <c r="AD5227" s="3" t="n">
        <v>98214.62962895251</v>
      </c>
      <c r="AE5227" s="3" t="n">
        <v>98214.62962895251</v>
      </c>
    </row>
    <row r="5228">
      <c r="A5228" s="4" t="n">
        <v>46272.06048611111</v>
      </c>
      <c r="B5228" t="inlineStr">
        <is>
          <t>中文 &lt;tag&gt; &amp; "quoted"</t>
        </is>
      </c>
      <c r="D5228" t="inlineStr"/>
      <c r="E5228">
        <f>1+2</f>
        <v/>
      </c>
      <c r="F5228" t="inlineStr">
        <is>
          <t>00123</t>
        </is>
      </c>
      <c r="G5228" t="inlineStr">
        <is>
          <t xml:space="preserve"> line
new	 tab </t>
        </is>
      </c>
      <c r="H5228" s="3" t="n">
        <v>98214.64197463141</v>
      </c>
      <c r="I5228" s="3" t="n">
        <v>98214.64197463141</v>
      </c>
      <c r="J5228" s="3" t="n">
        <v>98214.64197463141</v>
      </c>
      <c r="K5228" s="3" t="n">
        <v>98214.64197463141</v>
      </c>
      <c r="L5228" s="3" t="n">
        <v>98214.64197463141</v>
      </c>
      <c r="M5228" s="3" t="n">
        <v>98214.64197463141</v>
      </c>
      <c r="N5228" s="3" t="n">
        <v>98214.64197463141</v>
      </c>
      <c r="O5228" s="3" t="n">
        <v>98214.64197463141</v>
      </c>
      <c r="P5228" s="3" t="n">
        <v>98214.64197463141</v>
      </c>
      <c r="Q5228" s="3" t="n">
        <v>98214.64197463141</v>
      </c>
      <c r="R5228" s="3" t="n">
        <v>98214.64197463141</v>
      </c>
      <c r="S5228" s="3" t="n">
        <v>98214.64197463141</v>
      </c>
      <c r="T5228" s="3" t="n">
        <v>98214.64197463141</v>
      </c>
      <c r="U5228">
        <f>1+2</f>
        <v/>
      </c>
      <c r="V5228" t="inlineStr">
        <is>
          <t>00123</t>
        </is>
      </c>
      <c r="W5228" t="inlineStr">
        <is>
          <t xml:space="preserve"> line
new	 tab </t>
        </is>
      </c>
      <c r="X5228" t="inlineStr">
        <is>
          <t>emoji 🚆</t>
        </is>
      </c>
      <c r="Y5228" t="inlineStr">
        <is>
          <t>TWL</t>
        </is>
      </c>
      <c r="Z5228" s="3" t="n">
        <v>98214.64197463141</v>
      </c>
      <c r="AA5228" s="3" t="n">
        <v>98214.64197463141</v>
      </c>
      <c r="AB5228" s="3" t="n">
        <v>98214.64197463141</v>
      </c>
      <c r="AC5228" s="3" t="n">
        <v>98214.64197463141</v>
      </c>
      <c r="AD5228" s="3" t="n">
        <v>98214.64197463141</v>
      </c>
      <c r="AE5228" s="3" t="n">
        <v>98214.64197463141</v>
      </c>
    </row>
    <row r="5229">
      <c r="A5229" s="4" t="n">
        <v>46272.06049768518</v>
      </c>
      <c r="B5229" t="inlineStr">
        <is>
          <t>中文 &lt;tag&gt; &amp; "quoted"</t>
        </is>
      </c>
      <c r="D5229" t="inlineStr"/>
      <c r="E5229">
        <f>1+2</f>
        <v/>
      </c>
      <c r="F5229" t="inlineStr">
        <is>
          <t>00123</t>
        </is>
      </c>
      <c r="G5229" t="inlineStr">
        <is>
          <t xml:space="preserve"> line
new	 tab </t>
        </is>
      </c>
      <c r="H5229" s="3" t="n">
        <v>98214.65432031031</v>
      </c>
      <c r="I5229" s="3" t="n">
        <v>98214.65432031031</v>
      </c>
      <c r="J5229" s="3" t="n">
        <v>98214.65432031031</v>
      </c>
      <c r="K5229" s="3" t="n">
        <v>98214.65432031031</v>
      </c>
      <c r="L5229" s="3" t="n">
        <v>98214.65432031031</v>
      </c>
      <c r="M5229" s="3" t="n">
        <v>98214.65432031031</v>
      </c>
      <c r="N5229" s="3" t="n">
        <v>98214.65432031031</v>
      </c>
      <c r="O5229" s="3" t="n">
        <v>98214.65432031031</v>
      </c>
      <c r="P5229" s="3" t="n">
        <v>98214.65432031031</v>
      </c>
      <c r="Q5229" s="3" t="n">
        <v>98214.65432031031</v>
      </c>
      <c r="R5229" s="3" t="n">
        <v>98214.65432031031</v>
      </c>
      <c r="S5229" s="3" t="n">
        <v>98214.65432031031</v>
      </c>
      <c r="T5229" s="3" t="n">
        <v>98214.65432031031</v>
      </c>
      <c r="U5229">
        <f>1+2</f>
        <v/>
      </c>
      <c r="V5229" t="inlineStr">
        <is>
          <t>00123</t>
        </is>
      </c>
      <c r="W5229" t="inlineStr">
        <is>
          <t xml:space="preserve"> line
new	 tab </t>
        </is>
      </c>
      <c r="X5229" t="inlineStr">
        <is>
          <t>emoji 🚆</t>
        </is>
      </c>
      <c r="Y5229" t="inlineStr">
        <is>
          <t>TWL</t>
        </is>
      </c>
      <c r="Z5229" s="3" t="n">
        <v>98214.65432031031</v>
      </c>
      <c r="AA5229" s="3" t="n">
        <v>98214.65432031031</v>
      </c>
      <c r="AB5229" s="3" t="n">
        <v>98214.65432031031</v>
      </c>
      <c r="AC5229" s="3" t="n">
        <v>98214.65432031031</v>
      </c>
      <c r="AD5229" s="3" t="n">
        <v>98214.65432031031</v>
      </c>
      <c r="AE5229" s="3" t="n">
        <v>98214.65432031031</v>
      </c>
    </row>
    <row r="5230">
      <c r="A5230" s="4" t="n">
        <v>46272.06050925926</v>
      </c>
      <c r="B5230" t="inlineStr">
        <is>
          <t>中文 &lt;tag&gt; &amp; "quoted"</t>
        </is>
      </c>
      <c r="D5230" t="inlineStr"/>
      <c r="E5230">
        <f>1+2</f>
        <v/>
      </c>
      <c r="F5230" t="inlineStr">
        <is>
          <t>00123</t>
        </is>
      </c>
      <c r="G5230" t="inlineStr">
        <is>
          <t xml:space="preserve"> line
new	 tab </t>
        </is>
      </c>
      <c r="H5230" s="3" t="n">
        <v>98214.66666598921</v>
      </c>
      <c r="I5230" s="3" t="n">
        <v>98214.66666598921</v>
      </c>
      <c r="J5230" s="3" t="n">
        <v>98214.66666598921</v>
      </c>
      <c r="K5230" s="3" t="n">
        <v>98214.66666598921</v>
      </c>
      <c r="L5230" s="3" t="n">
        <v>98214.66666598921</v>
      </c>
      <c r="M5230" s="3" t="n">
        <v>98214.66666598921</v>
      </c>
      <c r="N5230" s="3" t="n">
        <v>98214.66666598921</v>
      </c>
      <c r="O5230" s="3" t="n">
        <v>98214.66666598921</v>
      </c>
      <c r="P5230" s="3" t="n">
        <v>98214.66666598921</v>
      </c>
      <c r="Q5230" s="3" t="n">
        <v>98214.66666598921</v>
      </c>
      <c r="R5230" s="3" t="n">
        <v>98214.66666598921</v>
      </c>
      <c r="S5230" s="3" t="n">
        <v>98214.66666598921</v>
      </c>
      <c r="T5230" s="3" t="n">
        <v>98214.66666598921</v>
      </c>
      <c r="U5230">
        <f>1+2</f>
        <v/>
      </c>
      <c r="V5230" t="inlineStr">
        <is>
          <t>00123</t>
        </is>
      </c>
      <c r="W5230" t="inlineStr">
        <is>
          <t xml:space="preserve"> line
new	 tab </t>
        </is>
      </c>
      <c r="X5230" t="inlineStr">
        <is>
          <t>emoji 🚆</t>
        </is>
      </c>
      <c r="Y5230" t="inlineStr">
        <is>
          <t>TWL</t>
        </is>
      </c>
      <c r="Z5230" s="3" t="n">
        <v>98214.66666598921</v>
      </c>
      <c r="AA5230" s="3" t="n">
        <v>98214.66666598921</v>
      </c>
      <c r="AB5230" s="3" t="n">
        <v>98214.66666598921</v>
      </c>
      <c r="AC5230" s="3" t="n">
        <v>98214.66666598921</v>
      </c>
      <c r="AD5230" s="3" t="n">
        <v>98214.66666598921</v>
      </c>
      <c r="AE5230" s="3" t="n">
        <v>98214.66666598921</v>
      </c>
    </row>
    <row r="5231">
      <c r="A5231" s="4" t="n">
        <v>46272.06052083334</v>
      </c>
      <c r="B5231" t="inlineStr">
        <is>
          <t>中文 &lt;tag&gt; &amp; "quoted"</t>
        </is>
      </c>
      <c r="D5231" t="inlineStr"/>
      <c r="E5231">
        <f>1+2</f>
        <v/>
      </c>
      <c r="F5231" t="inlineStr">
        <is>
          <t>00123</t>
        </is>
      </c>
      <c r="G5231" t="inlineStr">
        <is>
          <t xml:space="preserve"> line
new	 tab </t>
        </is>
      </c>
      <c r="H5231" s="3" t="n">
        <v>98214.67901166811</v>
      </c>
      <c r="I5231" s="3" t="n">
        <v>98214.67901166811</v>
      </c>
      <c r="J5231" s="3" t="n">
        <v>98214.67901166811</v>
      </c>
      <c r="K5231" s="3" t="n">
        <v>98214.67901166811</v>
      </c>
      <c r="L5231" s="3" t="n">
        <v>98214.67901166811</v>
      </c>
      <c r="M5231" s="3" t="n">
        <v>98214.67901166811</v>
      </c>
      <c r="N5231" s="3" t="n">
        <v>98214.67901166811</v>
      </c>
      <c r="O5231" s="3" t="n">
        <v>98214.67901166811</v>
      </c>
      <c r="P5231" s="3" t="n">
        <v>98214.67901166811</v>
      </c>
      <c r="Q5231" s="3" t="n">
        <v>98214.67901166811</v>
      </c>
      <c r="R5231" s="3" t="n">
        <v>98214.67901166811</v>
      </c>
      <c r="S5231" s="3" t="n">
        <v>98214.67901166811</v>
      </c>
      <c r="T5231" s="3" t="n">
        <v>98214.67901166811</v>
      </c>
      <c r="U5231">
        <f>1+2</f>
        <v/>
      </c>
      <c r="V5231" t="inlineStr">
        <is>
          <t>00123</t>
        </is>
      </c>
      <c r="W5231" t="inlineStr">
        <is>
          <t xml:space="preserve"> line
new	 tab </t>
        </is>
      </c>
      <c r="X5231" t="inlineStr">
        <is>
          <t>emoji 🚆</t>
        </is>
      </c>
      <c r="Y5231" t="inlineStr">
        <is>
          <t>TWL</t>
        </is>
      </c>
      <c r="Z5231" s="3" t="n">
        <v>98214.67901166811</v>
      </c>
      <c r="AA5231" s="3" t="n">
        <v>98214.67901166811</v>
      </c>
      <c r="AB5231" s="3" t="n">
        <v>98214.67901166811</v>
      </c>
      <c r="AC5231" s="3" t="n">
        <v>98214.67901166811</v>
      </c>
      <c r="AD5231" s="3" t="n">
        <v>98214.67901166811</v>
      </c>
      <c r="AE5231" s="3" t="n">
        <v>98214.67901166811</v>
      </c>
    </row>
    <row r="5232">
      <c r="A5232" s="4" t="n">
        <v>46272.06053240741</v>
      </c>
      <c r="B5232" t="inlineStr">
        <is>
          <t>中文 &lt;tag&gt; &amp; "quoted"</t>
        </is>
      </c>
      <c r="D5232" t="inlineStr"/>
      <c r="E5232">
        <f>1+2</f>
        <v/>
      </c>
      <c r="F5232" t="inlineStr">
        <is>
          <t>00123</t>
        </is>
      </c>
      <c r="G5232" t="inlineStr">
        <is>
          <t xml:space="preserve"> line
new	 tab </t>
        </is>
      </c>
      <c r="H5232" s="3" t="n">
        <v>98214.69135734701</v>
      </c>
      <c r="I5232" s="3" t="n">
        <v>98214.69135734701</v>
      </c>
      <c r="J5232" s="3" t="n">
        <v>98214.69135734701</v>
      </c>
      <c r="K5232" s="3" t="n">
        <v>98214.69135734701</v>
      </c>
      <c r="L5232" s="3" t="n">
        <v>98214.69135734701</v>
      </c>
      <c r="M5232" s="3" t="n">
        <v>98214.69135734701</v>
      </c>
      <c r="N5232" s="3" t="n">
        <v>98214.69135734701</v>
      </c>
      <c r="O5232" s="3" t="n">
        <v>98214.69135734701</v>
      </c>
      <c r="P5232" s="3" t="n">
        <v>98214.69135734701</v>
      </c>
      <c r="Q5232" s="3" t="n">
        <v>98214.69135734701</v>
      </c>
      <c r="R5232" s="3" t="n">
        <v>98214.69135734701</v>
      </c>
      <c r="S5232" s="3" t="n">
        <v>98214.69135734701</v>
      </c>
      <c r="T5232" s="3" t="n">
        <v>98214.69135734701</v>
      </c>
      <c r="U5232">
        <f>1+2</f>
        <v/>
      </c>
      <c r="V5232" t="inlineStr">
        <is>
          <t>00123</t>
        </is>
      </c>
      <c r="W5232" t="inlineStr">
        <is>
          <t xml:space="preserve"> line
new	 tab </t>
        </is>
      </c>
      <c r="X5232" t="inlineStr">
        <is>
          <t>emoji 🚆</t>
        </is>
      </c>
      <c r="Y5232" t="inlineStr">
        <is>
          <t>TWL</t>
        </is>
      </c>
      <c r="Z5232" s="3" t="n">
        <v>98214.69135734701</v>
      </c>
      <c r="AA5232" s="3" t="n">
        <v>98214.69135734701</v>
      </c>
      <c r="AB5232" s="3" t="n">
        <v>98214.69135734701</v>
      </c>
      <c r="AC5232" s="3" t="n">
        <v>98214.69135734701</v>
      </c>
      <c r="AD5232" s="3" t="n">
        <v>98214.69135734701</v>
      </c>
      <c r="AE5232" s="3" t="n">
        <v>98214.69135734701</v>
      </c>
    </row>
    <row r="5233">
      <c r="A5233" s="4" t="n">
        <v>46272.06054398148</v>
      </c>
      <c r="B5233" t="inlineStr">
        <is>
          <t>中文 &lt;tag&gt; &amp; "quoted"</t>
        </is>
      </c>
      <c r="D5233" t="inlineStr"/>
      <c r="E5233">
        <f>1+2</f>
        <v/>
      </c>
      <c r="F5233" t="inlineStr">
        <is>
          <t>00123</t>
        </is>
      </c>
      <c r="G5233" t="inlineStr">
        <is>
          <t xml:space="preserve"> line
new	 tab </t>
        </is>
      </c>
      <c r="H5233" s="3" t="n">
        <v>98214.70370302591</v>
      </c>
      <c r="I5233" s="3" t="n">
        <v>98214.70370302591</v>
      </c>
      <c r="J5233" s="3" t="n">
        <v>98214.70370302591</v>
      </c>
      <c r="K5233" s="3" t="n">
        <v>98214.70370302591</v>
      </c>
      <c r="L5233" s="3" t="n">
        <v>98214.70370302591</v>
      </c>
      <c r="M5233" s="3" t="n">
        <v>98214.70370302591</v>
      </c>
      <c r="N5233" s="3" t="n">
        <v>98214.70370302591</v>
      </c>
      <c r="O5233" s="3" t="n">
        <v>98214.70370302591</v>
      </c>
      <c r="P5233" s="3" t="n">
        <v>98214.70370302591</v>
      </c>
      <c r="Q5233" s="3" t="n">
        <v>98214.70370302591</v>
      </c>
      <c r="R5233" s="3" t="n">
        <v>98214.70370302591</v>
      </c>
      <c r="S5233" s="3" t="n">
        <v>98214.70370302591</v>
      </c>
      <c r="T5233" s="3" t="n">
        <v>98214.70370302591</v>
      </c>
      <c r="U5233">
        <f>1+2</f>
        <v/>
      </c>
      <c r="V5233" t="inlineStr">
        <is>
          <t>00123</t>
        </is>
      </c>
      <c r="W5233" t="inlineStr">
        <is>
          <t xml:space="preserve"> line
new	 tab </t>
        </is>
      </c>
      <c r="X5233" t="inlineStr">
        <is>
          <t>emoji 🚆</t>
        </is>
      </c>
      <c r="Y5233" t="inlineStr">
        <is>
          <t>TWL</t>
        </is>
      </c>
      <c r="Z5233" s="3" t="n">
        <v>98214.70370302591</v>
      </c>
      <c r="AA5233" s="3" t="n">
        <v>98214.70370302591</v>
      </c>
      <c r="AB5233" s="3" t="n">
        <v>98214.70370302591</v>
      </c>
      <c r="AC5233" s="3" t="n">
        <v>98214.70370302591</v>
      </c>
      <c r="AD5233" s="3" t="n">
        <v>98214.70370302591</v>
      </c>
      <c r="AE5233" s="3" t="n">
        <v>98214.70370302591</v>
      </c>
    </row>
    <row r="5234">
      <c r="A5234" s="4" t="n">
        <v>46272.06055555555</v>
      </c>
      <c r="B5234" t="inlineStr">
        <is>
          <t>中文 &lt;tag&gt; &amp; "quoted"</t>
        </is>
      </c>
      <c r="D5234" t="inlineStr"/>
      <c r="E5234">
        <f>1+2</f>
        <v/>
      </c>
      <c r="F5234" t="inlineStr">
        <is>
          <t>00123</t>
        </is>
      </c>
      <c r="G5234" t="inlineStr">
        <is>
          <t xml:space="preserve"> line
new	 tab </t>
        </is>
      </c>
      <c r="H5234" s="3" t="n">
        <v>98214.71604870481</v>
      </c>
      <c r="I5234" s="3" t="n">
        <v>98214.71604870481</v>
      </c>
      <c r="J5234" s="3" t="n">
        <v>98214.71604870481</v>
      </c>
      <c r="K5234" s="3" t="n">
        <v>98214.71604870481</v>
      </c>
      <c r="L5234" s="3" t="n">
        <v>98214.71604870481</v>
      </c>
      <c r="M5234" s="3" t="n">
        <v>98214.71604870481</v>
      </c>
      <c r="N5234" s="3" t="n">
        <v>98214.71604870481</v>
      </c>
      <c r="O5234" s="3" t="n">
        <v>98214.71604870481</v>
      </c>
      <c r="P5234" s="3" t="n">
        <v>98214.71604870481</v>
      </c>
      <c r="Q5234" s="3" t="n">
        <v>98214.71604870481</v>
      </c>
      <c r="R5234" s="3" t="n">
        <v>98214.71604870481</v>
      </c>
      <c r="S5234" s="3" t="n">
        <v>98214.71604870481</v>
      </c>
      <c r="T5234" s="3" t="n">
        <v>98214.71604870481</v>
      </c>
      <c r="U5234">
        <f>1+2</f>
        <v/>
      </c>
      <c r="V5234" t="inlineStr">
        <is>
          <t>00123</t>
        </is>
      </c>
      <c r="W5234" t="inlineStr">
        <is>
          <t xml:space="preserve"> line
new	 tab </t>
        </is>
      </c>
      <c r="X5234" t="inlineStr">
        <is>
          <t>emoji 🚆</t>
        </is>
      </c>
      <c r="Y5234" t="inlineStr">
        <is>
          <t>TWL</t>
        </is>
      </c>
      <c r="Z5234" s="3" t="n">
        <v>98214.71604870481</v>
      </c>
      <c r="AA5234" s="3" t="n">
        <v>98214.71604870481</v>
      </c>
      <c r="AB5234" s="3" t="n">
        <v>98214.71604870481</v>
      </c>
      <c r="AC5234" s="3" t="n">
        <v>98214.71604870481</v>
      </c>
      <c r="AD5234" s="3" t="n">
        <v>98214.71604870481</v>
      </c>
      <c r="AE5234" s="3" t="n">
        <v>98214.71604870481</v>
      </c>
    </row>
    <row r="5235">
      <c r="A5235" s="4" t="n">
        <v>46272.06056712963</v>
      </c>
      <c r="B5235" t="inlineStr">
        <is>
          <t>中文 &lt;tag&gt; &amp; "quoted"</t>
        </is>
      </c>
      <c r="D5235" t="inlineStr"/>
      <c r="E5235">
        <f>1+2</f>
        <v/>
      </c>
      <c r="F5235" t="inlineStr">
        <is>
          <t>00123</t>
        </is>
      </c>
      <c r="G5235" t="inlineStr">
        <is>
          <t xml:space="preserve"> line
new	 tab </t>
        </is>
      </c>
      <c r="H5235" s="3" t="n">
        <v>98214.72839438371</v>
      </c>
      <c r="I5235" s="3" t="n">
        <v>98214.72839438371</v>
      </c>
      <c r="J5235" s="3" t="n">
        <v>98214.72839438371</v>
      </c>
      <c r="K5235" s="3" t="n">
        <v>98214.72839438371</v>
      </c>
      <c r="L5235" s="3" t="n">
        <v>98214.72839438371</v>
      </c>
      <c r="M5235" s="3" t="n">
        <v>98214.72839438371</v>
      </c>
      <c r="N5235" s="3" t="n">
        <v>98214.72839438371</v>
      </c>
      <c r="O5235" s="3" t="n">
        <v>98214.72839438371</v>
      </c>
      <c r="P5235" s="3" t="n">
        <v>98214.72839438371</v>
      </c>
      <c r="Q5235" s="3" t="n">
        <v>98214.72839438371</v>
      </c>
      <c r="R5235" s="3" t="n">
        <v>98214.72839438371</v>
      </c>
      <c r="S5235" s="3" t="n">
        <v>98214.72839438371</v>
      </c>
      <c r="T5235" s="3" t="n">
        <v>98214.72839438371</v>
      </c>
      <c r="U5235">
        <f>1+2</f>
        <v/>
      </c>
      <c r="V5235" t="inlineStr">
        <is>
          <t>00123</t>
        </is>
      </c>
      <c r="W5235" t="inlineStr">
        <is>
          <t xml:space="preserve"> line
new	 tab </t>
        </is>
      </c>
      <c r="X5235" t="inlineStr">
        <is>
          <t>emoji 🚆</t>
        </is>
      </c>
      <c r="Y5235" t="inlineStr">
        <is>
          <t>TWL</t>
        </is>
      </c>
      <c r="Z5235" s="3" t="n">
        <v>98214.72839438371</v>
      </c>
      <c r="AA5235" s="3" t="n">
        <v>98214.72839438371</v>
      </c>
      <c r="AB5235" s="3" t="n">
        <v>98214.72839438371</v>
      </c>
      <c r="AC5235" s="3" t="n">
        <v>98214.72839438371</v>
      </c>
      <c r="AD5235" s="3" t="n">
        <v>98214.72839438371</v>
      </c>
      <c r="AE5235" s="3" t="n">
        <v>98214.72839438371</v>
      </c>
    </row>
    <row r="5236">
      <c r="A5236" s="4" t="n">
        <v>46272.06057870371</v>
      </c>
      <c r="B5236" t="inlineStr">
        <is>
          <t>中文 &lt;tag&gt; &amp; "quoted"</t>
        </is>
      </c>
      <c r="D5236" t="inlineStr"/>
      <c r="E5236">
        <f>1+2</f>
        <v/>
      </c>
      <c r="F5236" t="inlineStr">
        <is>
          <t>00123</t>
        </is>
      </c>
      <c r="G5236" t="inlineStr">
        <is>
          <t xml:space="preserve"> line
new	 tab </t>
        </is>
      </c>
      <c r="H5236" s="3" t="n">
        <v>98214.74074006261</v>
      </c>
      <c r="I5236" s="3" t="n">
        <v>98214.74074006261</v>
      </c>
      <c r="J5236" s="3" t="n">
        <v>98214.74074006261</v>
      </c>
      <c r="K5236" s="3" t="n">
        <v>98214.74074006261</v>
      </c>
      <c r="L5236" s="3" t="n">
        <v>98214.74074006261</v>
      </c>
      <c r="M5236" s="3" t="n">
        <v>98214.74074006261</v>
      </c>
      <c r="N5236" s="3" t="n">
        <v>98214.74074006261</v>
      </c>
      <c r="O5236" s="3" t="n">
        <v>98214.74074006261</v>
      </c>
      <c r="P5236" s="3" t="n">
        <v>98214.74074006261</v>
      </c>
      <c r="Q5236" s="3" t="n">
        <v>98214.74074006261</v>
      </c>
      <c r="R5236" s="3" t="n">
        <v>98214.74074006261</v>
      </c>
      <c r="S5236" s="3" t="n">
        <v>98214.74074006261</v>
      </c>
      <c r="T5236" s="3" t="n">
        <v>98214.74074006261</v>
      </c>
      <c r="U5236">
        <f>1+2</f>
        <v/>
      </c>
      <c r="V5236" t="inlineStr">
        <is>
          <t>00123</t>
        </is>
      </c>
      <c r="W5236" t="inlineStr">
        <is>
          <t xml:space="preserve"> line
new	 tab </t>
        </is>
      </c>
      <c r="X5236" t="inlineStr">
        <is>
          <t>emoji 🚆</t>
        </is>
      </c>
      <c r="Y5236" t="inlineStr">
        <is>
          <t>TWL</t>
        </is>
      </c>
      <c r="Z5236" s="3" t="n">
        <v>98214.74074006261</v>
      </c>
      <c r="AA5236" s="3" t="n">
        <v>98214.74074006261</v>
      </c>
      <c r="AB5236" s="3" t="n">
        <v>98214.74074006261</v>
      </c>
      <c r="AC5236" s="3" t="n">
        <v>98214.74074006261</v>
      </c>
      <c r="AD5236" s="3" t="n">
        <v>98214.74074006261</v>
      </c>
      <c r="AE5236" s="3" t="n">
        <v>98214.74074006261</v>
      </c>
    </row>
    <row r="5237">
      <c r="A5237" s="4" t="n">
        <v>46272.06059027778</v>
      </c>
      <c r="B5237" t="inlineStr">
        <is>
          <t>中文 &lt;tag&gt; &amp; "quoted"</t>
        </is>
      </c>
      <c r="D5237" t="inlineStr"/>
      <c r="E5237">
        <f>1+2</f>
        <v/>
      </c>
      <c r="F5237" t="inlineStr">
        <is>
          <t>00123</t>
        </is>
      </c>
      <c r="G5237" t="inlineStr">
        <is>
          <t xml:space="preserve"> line
new	 tab </t>
        </is>
      </c>
      <c r="H5237" s="3" t="n">
        <v>98214.75308574151</v>
      </c>
      <c r="I5237" s="3" t="n">
        <v>98214.75308574151</v>
      </c>
      <c r="J5237" s="3" t="n">
        <v>98214.75308574151</v>
      </c>
      <c r="K5237" s="3" t="n">
        <v>98214.75308574151</v>
      </c>
      <c r="L5237" s="3" t="n">
        <v>98214.75308574151</v>
      </c>
      <c r="M5237" s="3" t="n">
        <v>98214.75308574151</v>
      </c>
      <c r="N5237" s="3" t="n">
        <v>98214.75308574151</v>
      </c>
      <c r="O5237" s="3" t="n">
        <v>98214.75308574151</v>
      </c>
      <c r="P5237" s="3" t="n">
        <v>98214.75308574151</v>
      </c>
      <c r="Q5237" s="3" t="n">
        <v>98214.75308574151</v>
      </c>
      <c r="R5237" s="3" t="n">
        <v>98214.75308574151</v>
      </c>
      <c r="S5237" s="3" t="n">
        <v>98214.75308574151</v>
      </c>
      <c r="T5237" s="3" t="n">
        <v>98214.75308574151</v>
      </c>
      <c r="U5237">
        <f>1+2</f>
        <v/>
      </c>
      <c r="V5237" t="inlineStr">
        <is>
          <t>00123</t>
        </is>
      </c>
      <c r="W5237" t="inlineStr">
        <is>
          <t xml:space="preserve"> line
new	 tab </t>
        </is>
      </c>
      <c r="X5237" t="inlineStr">
        <is>
          <t>emoji 🚆</t>
        </is>
      </c>
      <c r="Y5237" t="inlineStr">
        <is>
          <t>TWL</t>
        </is>
      </c>
      <c r="Z5237" s="3" t="n">
        <v>98214.75308574151</v>
      </c>
      <c r="AA5237" s="3" t="n">
        <v>98214.75308574151</v>
      </c>
      <c r="AB5237" s="3" t="n">
        <v>98214.75308574151</v>
      </c>
      <c r="AC5237" s="3" t="n">
        <v>98214.75308574151</v>
      </c>
      <c r="AD5237" s="3" t="n">
        <v>98214.75308574151</v>
      </c>
      <c r="AE5237" s="3" t="n">
        <v>98214.75308574151</v>
      </c>
    </row>
    <row r="5238">
      <c r="A5238" s="4" t="n">
        <v>46272.06060185185</v>
      </c>
      <c r="B5238" t="inlineStr">
        <is>
          <t>中文 &lt;tag&gt; &amp; "quoted"</t>
        </is>
      </c>
      <c r="D5238" t="inlineStr"/>
      <c r="E5238">
        <f>1+2</f>
        <v/>
      </c>
      <c r="F5238" t="inlineStr">
        <is>
          <t>00123</t>
        </is>
      </c>
      <c r="G5238" t="inlineStr">
        <is>
          <t xml:space="preserve"> line
new	 tab </t>
        </is>
      </c>
      <c r="H5238" s="3" t="n">
        <v>98214.76543142041</v>
      </c>
      <c r="I5238" s="3" t="n">
        <v>98214.76543142041</v>
      </c>
      <c r="J5238" s="3" t="n">
        <v>98214.76543142041</v>
      </c>
      <c r="K5238" s="3" t="n">
        <v>98214.76543142041</v>
      </c>
      <c r="L5238" s="3" t="n">
        <v>98214.76543142041</v>
      </c>
      <c r="M5238" s="3" t="n">
        <v>98214.76543142041</v>
      </c>
      <c r="N5238" s="3" t="n">
        <v>98214.76543142041</v>
      </c>
      <c r="O5238" s="3" t="n">
        <v>98214.76543142041</v>
      </c>
      <c r="P5238" s="3" t="n">
        <v>98214.76543142041</v>
      </c>
      <c r="Q5238" s="3" t="n">
        <v>98214.76543142041</v>
      </c>
      <c r="R5238" s="3" t="n">
        <v>98214.76543142041</v>
      </c>
      <c r="S5238" s="3" t="n">
        <v>98214.76543142041</v>
      </c>
      <c r="T5238" s="3" t="n">
        <v>98214.76543142041</v>
      </c>
      <c r="U5238">
        <f>1+2</f>
        <v/>
      </c>
      <c r="V5238" t="inlineStr">
        <is>
          <t>00123</t>
        </is>
      </c>
      <c r="W5238" t="inlineStr">
        <is>
          <t xml:space="preserve"> line
new	 tab </t>
        </is>
      </c>
      <c r="X5238" t="inlineStr">
        <is>
          <t>emoji 🚆</t>
        </is>
      </c>
      <c r="Y5238" t="inlineStr">
        <is>
          <t>TWL</t>
        </is>
      </c>
      <c r="Z5238" s="3" t="n">
        <v>98214.76543142041</v>
      </c>
      <c r="AA5238" s="3" t="n">
        <v>98214.76543142041</v>
      </c>
      <c r="AB5238" s="3" t="n">
        <v>98214.76543142041</v>
      </c>
      <c r="AC5238" s="3" t="n">
        <v>98214.76543142041</v>
      </c>
      <c r="AD5238" s="3" t="n">
        <v>98214.76543142041</v>
      </c>
      <c r="AE5238" s="3" t="n">
        <v>98214.76543142041</v>
      </c>
    </row>
    <row r="5239">
      <c r="A5239" s="4" t="n">
        <v>46272.06061342593</v>
      </c>
      <c r="B5239" t="inlineStr">
        <is>
          <t>中文 &lt;tag&gt; &amp; "quoted"</t>
        </is>
      </c>
      <c r="D5239" t="inlineStr"/>
      <c r="E5239">
        <f>1+2</f>
        <v/>
      </c>
      <c r="F5239" t="inlineStr">
        <is>
          <t>00123</t>
        </is>
      </c>
      <c r="G5239" t="inlineStr">
        <is>
          <t xml:space="preserve"> line
new	 tab </t>
        </is>
      </c>
      <c r="H5239" s="3" t="n">
        <v>98214.77777709931</v>
      </c>
      <c r="I5239" s="3" t="n">
        <v>98214.77777709931</v>
      </c>
      <c r="J5239" s="3" t="n">
        <v>98214.77777709931</v>
      </c>
      <c r="K5239" s="3" t="n">
        <v>98214.77777709931</v>
      </c>
      <c r="L5239" s="3" t="n">
        <v>98214.77777709931</v>
      </c>
      <c r="M5239" s="3" t="n">
        <v>98214.77777709931</v>
      </c>
      <c r="N5239" s="3" t="n">
        <v>98214.77777709931</v>
      </c>
      <c r="O5239" s="3" t="n">
        <v>98214.77777709931</v>
      </c>
      <c r="P5239" s="3" t="n">
        <v>98214.77777709931</v>
      </c>
      <c r="Q5239" s="3" t="n">
        <v>98214.77777709931</v>
      </c>
      <c r="R5239" s="3" t="n">
        <v>98214.77777709931</v>
      </c>
      <c r="S5239" s="3" t="n">
        <v>98214.77777709931</v>
      </c>
      <c r="T5239" s="3" t="n">
        <v>98214.77777709931</v>
      </c>
      <c r="U5239">
        <f>1+2</f>
        <v/>
      </c>
      <c r="V5239" t="inlineStr">
        <is>
          <t>00123</t>
        </is>
      </c>
      <c r="W5239" t="inlineStr">
        <is>
          <t xml:space="preserve"> line
new	 tab </t>
        </is>
      </c>
      <c r="X5239" t="inlineStr">
        <is>
          <t>emoji 🚆</t>
        </is>
      </c>
      <c r="Y5239" t="inlineStr">
        <is>
          <t>TWL</t>
        </is>
      </c>
      <c r="Z5239" s="3" t="n">
        <v>98214.77777709931</v>
      </c>
      <c r="AA5239" s="3" t="n">
        <v>98214.77777709931</v>
      </c>
      <c r="AB5239" s="3" t="n">
        <v>98214.77777709931</v>
      </c>
      <c r="AC5239" s="3" t="n">
        <v>98214.77777709931</v>
      </c>
      <c r="AD5239" s="3" t="n">
        <v>98214.77777709931</v>
      </c>
      <c r="AE5239" s="3" t="n">
        <v>98214.77777709931</v>
      </c>
    </row>
    <row r="5240">
      <c r="A5240" s="4" t="n">
        <v>46272.060625</v>
      </c>
      <c r="B5240" t="inlineStr">
        <is>
          <t>中文 &lt;tag&gt; &amp; "quoted"</t>
        </is>
      </c>
      <c r="D5240" t="inlineStr"/>
      <c r="E5240">
        <f>1+2</f>
        <v/>
      </c>
      <c r="F5240" t="inlineStr">
        <is>
          <t>00123</t>
        </is>
      </c>
      <c r="G5240" t="inlineStr">
        <is>
          <t xml:space="preserve"> line
new	 tab </t>
        </is>
      </c>
      <c r="H5240" s="3" t="n">
        <v>98214.79012277821</v>
      </c>
      <c r="I5240" s="3" t="n">
        <v>98214.79012277821</v>
      </c>
      <c r="J5240" s="3" t="n">
        <v>98214.79012277821</v>
      </c>
      <c r="K5240" s="3" t="n">
        <v>98214.79012277821</v>
      </c>
      <c r="L5240" s="3" t="n">
        <v>98214.79012277821</v>
      </c>
      <c r="M5240" s="3" t="n">
        <v>98214.79012277821</v>
      </c>
      <c r="N5240" s="3" t="n">
        <v>98214.79012277821</v>
      </c>
      <c r="O5240" s="3" t="n">
        <v>98214.79012277821</v>
      </c>
      <c r="P5240" s="3" t="n">
        <v>98214.79012277821</v>
      </c>
      <c r="Q5240" s="3" t="n">
        <v>98214.79012277821</v>
      </c>
      <c r="R5240" s="3" t="n">
        <v>98214.79012277821</v>
      </c>
      <c r="S5240" s="3" t="n">
        <v>98214.79012277821</v>
      </c>
      <c r="T5240" s="3" t="n">
        <v>98214.79012277821</v>
      </c>
      <c r="U5240">
        <f>1+2</f>
        <v/>
      </c>
      <c r="V5240" t="inlineStr">
        <is>
          <t>00123</t>
        </is>
      </c>
      <c r="W5240" t="inlineStr">
        <is>
          <t xml:space="preserve"> line
new	 tab </t>
        </is>
      </c>
      <c r="X5240" t="inlineStr">
        <is>
          <t>emoji 🚆</t>
        </is>
      </c>
      <c r="Y5240" t="inlineStr">
        <is>
          <t>TWL</t>
        </is>
      </c>
      <c r="Z5240" s="3" t="n">
        <v>98214.79012277821</v>
      </c>
      <c r="AA5240" s="3" t="n">
        <v>98214.79012277821</v>
      </c>
      <c r="AB5240" s="3" t="n">
        <v>98214.79012277821</v>
      </c>
      <c r="AC5240" s="3" t="n">
        <v>98214.79012277821</v>
      </c>
      <c r="AD5240" s="3" t="n">
        <v>98214.79012277821</v>
      </c>
      <c r="AE5240" s="3" t="n">
        <v>98214.79012277821</v>
      </c>
    </row>
    <row r="5241">
      <c r="A5241" s="4" t="n">
        <v>46272.06063657408</v>
      </c>
      <c r="B5241" t="inlineStr">
        <is>
          <t>中文 &lt;tag&gt; &amp; "quoted"</t>
        </is>
      </c>
      <c r="D5241" t="inlineStr"/>
      <c r="E5241">
        <f>1+2</f>
        <v/>
      </c>
      <c r="F5241" t="inlineStr">
        <is>
          <t>00123</t>
        </is>
      </c>
      <c r="G5241" t="inlineStr">
        <is>
          <t xml:space="preserve"> line
new	 tab </t>
        </is>
      </c>
      <c r="H5241" s="3" t="n">
        <v>98214.80246845711</v>
      </c>
      <c r="I5241" s="3" t="n">
        <v>98214.80246845711</v>
      </c>
      <c r="J5241" s="3" t="n">
        <v>98214.80246845711</v>
      </c>
      <c r="K5241" s="3" t="n">
        <v>98214.80246845711</v>
      </c>
      <c r="L5241" s="3" t="n">
        <v>98214.80246845711</v>
      </c>
      <c r="M5241" s="3" t="n">
        <v>98214.80246845711</v>
      </c>
      <c r="N5241" s="3" t="n">
        <v>98214.80246845711</v>
      </c>
      <c r="O5241" s="3" t="n">
        <v>98214.80246845711</v>
      </c>
      <c r="P5241" s="3" t="n">
        <v>98214.80246845711</v>
      </c>
      <c r="Q5241" s="3" t="n">
        <v>98214.80246845711</v>
      </c>
      <c r="R5241" s="3" t="n">
        <v>98214.80246845711</v>
      </c>
      <c r="S5241" s="3" t="n">
        <v>98214.80246845711</v>
      </c>
      <c r="T5241" s="3" t="n">
        <v>98214.80246845711</v>
      </c>
      <c r="U5241">
        <f>1+2</f>
        <v/>
      </c>
      <c r="V5241" t="inlineStr">
        <is>
          <t>00123</t>
        </is>
      </c>
      <c r="W5241" t="inlineStr">
        <is>
          <t xml:space="preserve"> line
new	 tab </t>
        </is>
      </c>
      <c r="X5241" t="inlineStr">
        <is>
          <t>emoji 🚆</t>
        </is>
      </c>
      <c r="Y5241" t="inlineStr">
        <is>
          <t>TWL</t>
        </is>
      </c>
      <c r="Z5241" s="3" t="n">
        <v>98214.80246845711</v>
      </c>
      <c r="AA5241" s="3" t="n">
        <v>98214.80246845711</v>
      </c>
      <c r="AB5241" s="3" t="n">
        <v>98214.80246845711</v>
      </c>
      <c r="AC5241" s="3" t="n">
        <v>98214.80246845711</v>
      </c>
      <c r="AD5241" s="3" t="n">
        <v>98214.80246845711</v>
      </c>
      <c r="AE5241" s="3" t="n">
        <v>98214.80246845711</v>
      </c>
    </row>
    <row r="5242">
      <c r="A5242" s="4" t="n">
        <v>46272.06064814814</v>
      </c>
      <c r="B5242" t="inlineStr">
        <is>
          <t>中文 &lt;tag&gt; &amp; "quoted"</t>
        </is>
      </c>
      <c r="D5242" t="inlineStr"/>
      <c r="E5242">
        <f>1+2</f>
        <v/>
      </c>
      <c r="F5242" t="inlineStr">
        <is>
          <t>00123</t>
        </is>
      </c>
      <c r="G5242" t="inlineStr">
        <is>
          <t xml:space="preserve"> line
new	 tab </t>
        </is>
      </c>
      <c r="H5242" s="3" t="n">
        <v>98214.814814136</v>
      </c>
      <c r="I5242" s="3" t="n">
        <v>98214.814814136</v>
      </c>
      <c r="J5242" s="3" t="n">
        <v>98214.814814136</v>
      </c>
      <c r="K5242" s="3" t="n">
        <v>98214.814814136</v>
      </c>
      <c r="L5242" s="3" t="n">
        <v>98214.814814136</v>
      </c>
      <c r="M5242" s="3" t="n">
        <v>98214.814814136</v>
      </c>
      <c r="N5242" s="3" t="n">
        <v>98214.814814136</v>
      </c>
      <c r="O5242" s="3" t="n">
        <v>98214.814814136</v>
      </c>
      <c r="P5242" s="3" t="n">
        <v>98214.814814136</v>
      </c>
      <c r="Q5242" s="3" t="n">
        <v>98214.814814136</v>
      </c>
      <c r="R5242" s="3" t="n">
        <v>98214.814814136</v>
      </c>
      <c r="S5242" s="3" t="n">
        <v>98214.814814136</v>
      </c>
      <c r="T5242" s="3" t="n">
        <v>98214.814814136</v>
      </c>
      <c r="U5242">
        <f>1+2</f>
        <v/>
      </c>
      <c r="V5242" t="inlineStr">
        <is>
          <t>00123</t>
        </is>
      </c>
      <c r="W5242" t="inlineStr">
        <is>
          <t xml:space="preserve"> line
new	 tab </t>
        </is>
      </c>
      <c r="X5242" t="inlineStr">
        <is>
          <t>emoji 🚆</t>
        </is>
      </c>
      <c r="Y5242" t="inlineStr">
        <is>
          <t>TWL</t>
        </is>
      </c>
      <c r="Z5242" s="3" t="n">
        <v>98214.814814136</v>
      </c>
      <c r="AA5242" s="3" t="n">
        <v>98214.814814136</v>
      </c>
      <c r="AB5242" s="3" t="n">
        <v>98214.814814136</v>
      </c>
      <c r="AC5242" s="3" t="n">
        <v>98214.814814136</v>
      </c>
      <c r="AD5242" s="3" t="n">
        <v>98214.814814136</v>
      </c>
      <c r="AE5242" s="3" t="n">
        <v>98214.814814136</v>
      </c>
    </row>
    <row r="5243">
      <c r="A5243" s="4" t="n">
        <v>46272.06065972222</v>
      </c>
      <c r="B5243" t="inlineStr">
        <is>
          <t>中文 &lt;tag&gt; &amp; "quoted"</t>
        </is>
      </c>
      <c r="D5243" t="inlineStr"/>
      <c r="E5243">
        <f>1+2</f>
        <v/>
      </c>
      <c r="F5243" t="inlineStr">
        <is>
          <t>00123</t>
        </is>
      </c>
      <c r="G5243" t="inlineStr">
        <is>
          <t xml:space="preserve"> line
new	 tab </t>
        </is>
      </c>
      <c r="H5243" s="3" t="n">
        <v>98214.8271598149</v>
      </c>
      <c r="I5243" s="3" t="n">
        <v>98214.8271598149</v>
      </c>
      <c r="J5243" s="3" t="n">
        <v>98214.8271598149</v>
      </c>
      <c r="K5243" s="3" t="n">
        <v>98214.8271598149</v>
      </c>
      <c r="L5243" s="3" t="n">
        <v>98214.8271598149</v>
      </c>
      <c r="M5243" s="3" t="n">
        <v>98214.8271598149</v>
      </c>
      <c r="N5243" s="3" t="n">
        <v>98214.8271598149</v>
      </c>
      <c r="O5243" s="3" t="n">
        <v>98214.8271598149</v>
      </c>
      <c r="P5243" s="3" t="n">
        <v>98214.8271598149</v>
      </c>
      <c r="Q5243" s="3" t="n">
        <v>98214.8271598149</v>
      </c>
      <c r="R5243" s="3" t="n">
        <v>98214.8271598149</v>
      </c>
      <c r="S5243" s="3" t="n">
        <v>98214.8271598149</v>
      </c>
      <c r="T5243" s="3" t="n">
        <v>98214.8271598149</v>
      </c>
      <c r="U5243">
        <f>1+2</f>
        <v/>
      </c>
      <c r="V5243" t="inlineStr">
        <is>
          <t>00123</t>
        </is>
      </c>
      <c r="W5243" t="inlineStr">
        <is>
          <t xml:space="preserve"> line
new	 tab </t>
        </is>
      </c>
      <c r="X5243" t="inlineStr">
        <is>
          <t>emoji 🚆</t>
        </is>
      </c>
      <c r="Y5243" t="inlineStr">
        <is>
          <t>TWL</t>
        </is>
      </c>
      <c r="Z5243" s="3" t="n">
        <v>98214.8271598149</v>
      </c>
      <c r="AA5243" s="3" t="n">
        <v>98214.8271598149</v>
      </c>
      <c r="AB5243" s="3" t="n">
        <v>98214.8271598149</v>
      </c>
      <c r="AC5243" s="3" t="n">
        <v>98214.8271598149</v>
      </c>
      <c r="AD5243" s="3" t="n">
        <v>98214.8271598149</v>
      </c>
      <c r="AE5243" s="3" t="n">
        <v>98214.8271598149</v>
      </c>
    </row>
    <row r="5244">
      <c r="A5244" s="4" t="n">
        <v>46272.0606712963</v>
      </c>
      <c r="B5244" t="inlineStr">
        <is>
          <t>中文 &lt;tag&gt; &amp; "quoted"</t>
        </is>
      </c>
      <c r="D5244" t="inlineStr"/>
      <c r="E5244">
        <f>1+2</f>
        <v/>
      </c>
      <c r="F5244" t="inlineStr">
        <is>
          <t>00123</t>
        </is>
      </c>
      <c r="G5244" t="inlineStr">
        <is>
          <t xml:space="preserve"> line
new	 tab </t>
        </is>
      </c>
      <c r="H5244" s="3" t="n">
        <v>98214.8395054938</v>
      </c>
      <c r="I5244" s="3" t="n">
        <v>98214.8395054938</v>
      </c>
      <c r="J5244" s="3" t="n">
        <v>98214.8395054938</v>
      </c>
      <c r="K5244" s="3" t="n">
        <v>98214.8395054938</v>
      </c>
      <c r="L5244" s="3" t="n">
        <v>98214.8395054938</v>
      </c>
      <c r="M5244" s="3" t="n">
        <v>98214.8395054938</v>
      </c>
      <c r="N5244" s="3" t="n">
        <v>98214.8395054938</v>
      </c>
      <c r="O5244" s="3" t="n">
        <v>98214.8395054938</v>
      </c>
      <c r="P5244" s="3" t="n">
        <v>98214.8395054938</v>
      </c>
      <c r="Q5244" s="3" t="n">
        <v>98214.8395054938</v>
      </c>
      <c r="R5244" s="3" t="n">
        <v>98214.8395054938</v>
      </c>
      <c r="S5244" s="3" t="n">
        <v>98214.8395054938</v>
      </c>
      <c r="T5244" s="3" t="n">
        <v>98214.8395054938</v>
      </c>
      <c r="U5244">
        <f>1+2</f>
        <v/>
      </c>
      <c r="V5244" t="inlineStr">
        <is>
          <t>00123</t>
        </is>
      </c>
      <c r="W5244" t="inlineStr">
        <is>
          <t xml:space="preserve"> line
new	 tab </t>
        </is>
      </c>
      <c r="X5244" t="inlineStr">
        <is>
          <t>emoji 🚆</t>
        </is>
      </c>
      <c r="Y5244" t="inlineStr">
        <is>
          <t>TWL</t>
        </is>
      </c>
      <c r="Z5244" s="3" t="n">
        <v>98214.8395054938</v>
      </c>
      <c r="AA5244" s="3" t="n">
        <v>98214.8395054938</v>
      </c>
      <c r="AB5244" s="3" t="n">
        <v>98214.8395054938</v>
      </c>
      <c r="AC5244" s="3" t="n">
        <v>98214.8395054938</v>
      </c>
      <c r="AD5244" s="3" t="n">
        <v>98214.8395054938</v>
      </c>
      <c r="AE5244" s="3" t="n">
        <v>98214.8395054938</v>
      </c>
    </row>
    <row r="5245">
      <c r="A5245" s="4" t="n">
        <v>46272.06068287037</v>
      </c>
      <c r="B5245" t="inlineStr">
        <is>
          <t>中文 &lt;tag&gt; &amp; "quoted"</t>
        </is>
      </c>
      <c r="D5245" t="inlineStr"/>
      <c r="E5245">
        <f>1+2</f>
        <v/>
      </c>
      <c r="F5245" t="inlineStr">
        <is>
          <t>00123</t>
        </is>
      </c>
      <c r="G5245" t="inlineStr">
        <is>
          <t xml:space="preserve"> line
new	 tab </t>
        </is>
      </c>
      <c r="H5245" s="3" t="n">
        <v>98214.8518511727</v>
      </c>
      <c r="I5245" s="3" t="n">
        <v>98214.8518511727</v>
      </c>
      <c r="J5245" s="3" t="n">
        <v>98214.8518511727</v>
      </c>
      <c r="K5245" s="3" t="n">
        <v>98214.8518511727</v>
      </c>
      <c r="L5245" s="3" t="n">
        <v>98214.8518511727</v>
      </c>
      <c r="M5245" s="3" t="n">
        <v>98214.8518511727</v>
      </c>
      <c r="N5245" s="3" t="n">
        <v>98214.8518511727</v>
      </c>
      <c r="O5245" s="3" t="n">
        <v>98214.8518511727</v>
      </c>
      <c r="P5245" s="3" t="n">
        <v>98214.8518511727</v>
      </c>
      <c r="Q5245" s="3" t="n">
        <v>98214.8518511727</v>
      </c>
      <c r="R5245" s="3" t="n">
        <v>98214.8518511727</v>
      </c>
      <c r="S5245" s="3" t="n">
        <v>98214.8518511727</v>
      </c>
      <c r="T5245" s="3" t="n">
        <v>98214.8518511727</v>
      </c>
      <c r="U5245">
        <f>1+2</f>
        <v/>
      </c>
      <c r="V5245" t="inlineStr">
        <is>
          <t>00123</t>
        </is>
      </c>
      <c r="W5245" t="inlineStr">
        <is>
          <t xml:space="preserve"> line
new	 tab </t>
        </is>
      </c>
      <c r="X5245" t="inlineStr">
        <is>
          <t>emoji 🚆</t>
        </is>
      </c>
      <c r="Y5245" t="inlineStr">
        <is>
          <t>TWL</t>
        </is>
      </c>
      <c r="Z5245" s="3" t="n">
        <v>98214.8518511727</v>
      </c>
      <c r="AA5245" s="3" t="n">
        <v>98214.8518511727</v>
      </c>
      <c r="AB5245" s="3" t="n">
        <v>98214.8518511727</v>
      </c>
      <c r="AC5245" s="3" t="n">
        <v>98214.8518511727</v>
      </c>
      <c r="AD5245" s="3" t="n">
        <v>98214.8518511727</v>
      </c>
      <c r="AE5245" s="3" t="n">
        <v>98214.8518511727</v>
      </c>
    </row>
    <row r="5246">
      <c r="A5246" s="4" t="n">
        <v>46272.06069444444</v>
      </c>
      <c r="B5246" t="inlineStr">
        <is>
          <t>中文 &lt;tag&gt; &amp; "quoted"</t>
        </is>
      </c>
      <c r="D5246" t="inlineStr"/>
      <c r="E5246">
        <f>1+2</f>
        <v/>
      </c>
      <c r="F5246" t="inlineStr">
        <is>
          <t>00123</t>
        </is>
      </c>
      <c r="G5246" t="inlineStr">
        <is>
          <t xml:space="preserve"> line
new	 tab </t>
        </is>
      </c>
      <c r="H5246" s="3" t="n">
        <v>98214.8641968516</v>
      </c>
      <c r="I5246" s="3" t="n">
        <v>98214.8641968516</v>
      </c>
      <c r="J5246" s="3" t="n">
        <v>98214.8641968516</v>
      </c>
      <c r="K5246" s="3" t="n">
        <v>98214.8641968516</v>
      </c>
      <c r="L5246" s="3" t="n">
        <v>98214.8641968516</v>
      </c>
      <c r="M5246" s="3" t="n">
        <v>98214.8641968516</v>
      </c>
      <c r="N5246" s="3" t="n">
        <v>98214.8641968516</v>
      </c>
      <c r="O5246" s="3" t="n">
        <v>98214.8641968516</v>
      </c>
      <c r="P5246" s="3" t="n">
        <v>98214.8641968516</v>
      </c>
      <c r="Q5246" s="3" t="n">
        <v>98214.8641968516</v>
      </c>
      <c r="R5246" s="3" t="n">
        <v>98214.8641968516</v>
      </c>
      <c r="S5246" s="3" t="n">
        <v>98214.8641968516</v>
      </c>
      <c r="T5246" s="3" t="n">
        <v>98214.8641968516</v>
      </c>
      <c r="U5246">
        <f>1+2</f>
        <v/>
      </c>
      <c r="V5246" t="inlineStr">
        <is>
          <t>00123</t>
        </is>
      </c>
      <c r="W5246" t="inlineStr">
        <is>
          <t xml:space="preserve"> line
new	 tab </t>
        </is>
      </c>
      <c r="X5246" t="inlineStr">
        <is>
          <t>emoji 🚆</t>
        </is>
      </c>
      <c r="Y5246" t="inlineStr">
        <is>
          <t>TWL</t>
        </is>
      </c>
      <c r="Z5246" s="3" t="n">
        <v>98214.8641968516</v>
      </c>
      <c r="AA5246" s="3" t="n">
        <v>98214.8641968516</v>
      </c>
      <c r="AB5246" s="3" t="n">
        <v>98214.8641968516</v>
      </c>
      <c r="AC5246" s="3" t="n">
        <v>98214.8641968516</v>
      </c>
      <c r="AD5246" s="3" t="n">
        <v>98214.8641968516</v>
      </c>
      <c r="AE5246" s="3" t="n">
        <v>98214.8641968516</v>
      </c>
    </row>
    <row r="5247">
      <c r="A5247" s="4" t="n">
        <v>46272.06070601852</v>
      </c>
      <c r="B5247" t="inlineStr">
        <is>
          <t>中文 &lt;tag&gt; &amp; "quoted"</t>
        </is>
      </c>
      <c r="D5247" t="inlineStr"/>
      <c r="E5247">
        <f>1+2</f>
        <v/>
      </c>
      <c r="F5247" t="inlineStr">
        <is>
          <t>00123</t>
        </is>
      </c>
      <c r="G5247" t="inlineStr">
        <is>
          <t xml:space="preserve"> line
new	 tab </t>
        </is>
      </c>
      <c r="H5247" s="3" t="n">
        <v>98214.8765425305</v>
      </c>
      <c r="I5247" s="3" t="n">
        <v>98214.8765425305</v>
      </c>
      <c r="J5247" s="3" t="n">
        <v>98214.8765425305</v>
      </c>
      <c r="K5247" s="3" t="n">
        <v>98214.8765425305</v>
      </c>
      <c r="L5247" s="3" t="n">
        <v>98214.8765425305</v>
      </c>
      <c r="M5247" s="3" t="n">
        <v>98214.8765425305</v>
      </c>
      <c r="N5247" s="3" t="n">
        <v>98214.8765425305</v>
      </c>
      <c r="O5247" s="3" t="n">
        <v>98214.8765425305</v>
      </c>
      <c r="P5247" s="3" t="n">
        <v>98214.8765425305</v>
      </c>
      <c r="Q5247" s="3" t="n">
        <v>98214.8765425305</v>
      </c>
      <c r="R5247" s="3" t="n">
        <v>98214.8765425305</v>
      </c>
      <c r="S5247" s="3" t="n">
        <v>98214.8765425305</v>
      </c>
      <c r="T5247" s="3" t="n">
        <v>98214.8765425305</v>
      </c>
      <c r="U5247">
        <f>1+2</f>
        <v/>
      </c>
      <c r="V5247" t="inlineStr">
        <is>
          <t>00123</t>
        </is>
      </c>
      <c r="W5247" t="inlineStr">
        <is>
          <t xml:space="preserve"> line
new	 tab </t>
        </is>
      </c>
      <c r="X5247" t="inlineStr">
        <is>
          <t>emoji 🚆</t>
        </is>
      </c>
      <c r="Y5247" t="inlineStr">
        <is>
          <t>TWL</t>
        </is>
      </c>
      <c r="Z5247" s="3" t="n">
        <v>98214.8765425305</v>
      </c>
      <c r="AA5247" s="3" t="n">
        <v>98214.8765425305</v>
      </c>
      <c r="AB5247" s="3" t="n">
        <v>98214.8765425305</v>
      </c>
      <c r="AC5247" s="3" t="n">
        <v>98214.8765425305</v>
      </c>
      <c r="AD5247" s="3" t="n">
        <v>98214.8765425305</v>
      </c>
      <c r="AE5247" s="3" t="n">
        <v>98214.8765425305</v>
      </c>
    </row>
    <row r="5248">
      <c r="A5248" s="4" t="n">
        <v>46272.06071759259</v>
      </c>
      <c r="B5248" t="inlineStr">
        <is>
          <t>中文 &lt;tag&gt; &amp; "quoted"</t>
        </is>
      </c>
      <c r="D5248" t="inlineStr"/>
      <c r="E5248">
        <f>1+2</f>
        <v/>
      </c>
      <c r="F5248" t="inlineStr">
        <is>
          <t>00123</t>
        </is>
      </c>
      <c r="G5248" t="inlineStr">
        <is>
          <t xml:space="preserve"> line
new	 tab </t>
        </is>
      </c>
      <c r="H5248" s="3" t="n">
        <v>98214.8888882094</v>
      </c>
      <c r="I5248" s="3" t="n">
        <v>98214.8888882094</v>
      </c>
      <c r="J5248" s="3" t="n">
        <v>98214.8888882094</v>
      </c>
      <c r="K5248" s="3" t="n">
        <v>98214.8888882094</v>
      </c>
      <c r="L5248" s="3" t="n">
        <v>98214.8888882094</v>
      </c>
      <c r="M5248" s="3" t="n">
        <v>98214.8888882094</v>
      </c>
      <c r="N5248" s="3" t="n">
        <v>98214.8888882094</v>
      </c>
      <c r="O5248" s="3" t="n">
        <v>98214.8888882094</v>
      </c>
      <c r="P5248" s="3" t="n">
        <v>98214.8888882094</v>
      </c>
      <c r="Q5248" s="3" t="n">
        <v>98214.8888882094</v>
      </c>
      <c r="R5248" s="3" t="n">
        <v>98214.8888882094</v>
      </c>
      <c r="S5248" s="3" t="n">
        <v>98214.8888882094</v>
      </c>
      <c r="T5248" s="3" t="n">
        <v>98214.8888882094</v>
      </c>
      <c r="U5248">
        <f>1+2</f>
        <v/>
      </c>
      <c r="V5248" t="inlineStr">
        <is>
          <t>00123</t>
        </is>
      </c>
      <c r="W5248" t="inlineStr">
        <is>
          <t xml:space="preserve"> line
new	 tab </t>
        </is>
      </c>
      <c r="X5248" t="inlineStr">
        <is>
          <t>emoji 🚆</t>
        </is>
      </c>
      <c r="Y5248" t="inlineStr">
        <is>
          <t>TWL</t>
        </is>
      </c>
      <c r="Z5248" s="3" t="n">
        <v>98214.8888882094</v>
      </c>
      <c r="AA5248" s="3" t="n">
        <v>98214.8888882094</v>
      </c>
      <c r="AB5248" s="3" t="n">
        <v>98214.8888882094</v>
      </c>
      <c r="AC5248" s="3" t="n">
        <v>98214.8888882094</v>
      </c>
      <c r="AD5248" s="3" t="n">
        <v>98214.8888882094</v>
      </c>
      <c r="AE5248" s="3" t="n">
        <v>98214.8888882094</v>
      </c>
    </row>
    <row r="5249">
      <c r="A5249" s="4" t="n">
        <v>46272.06072916667</v>
      </c>
      <c r="B5249" t="inlineStr">
        <is>
          <t>中文 &lt;tag&gt; &amp; "quoted"</t>
        </is>
      </c>
      <c r="D5249" t="inlineStr"/>
      <c r="E5249">
        <f>1+2</f>
        <v/>
      </c>
      <c r="F5249" t="inlineStr">
        <is>
          <t>00123</t>
        </is>
      </c>
      <c r="G5249" t="inlineStr">
        <is>
          <t xml:space="preserve"> line
new	 tab </t>
        </is>
      </c>
      <c r="H5249" s="3" t="n">
        <v>98214.9012338883</v>
      </c>
      <c r="I5249" s="3" t="n">
        <v>98214.9012338883</v>
      </c>
      <c r="J5249" s="3" t="n">
        <v>98214.9012338883</v>
      </c>
      <c r="K5249" s="3" t="n">
        <v>98214.9012338883</v>
      </c>
      <c r="L5249" s="3" t="n">
        <v>98214.9012338883</v>
      </c>
      <c r="M5249" s="3" t="n">
        <v>98214.9012338883</v>
      </c>
      <c r="N5249" s="3" t="n">
        <v>98214.9012338883</v>
      </c>
      <c r="O5249" s="3" t="n">
        <v>98214.9012338883</v>
      </c>
      <c r="P5249" s="3" t="n">
        <v>98214.9012338883</v>
      </c>
      <c r="Q5249" s="3" t="n">
        <v>98214.9012338883</v>
      </c>
      <c r="R5249" s="3" t="n">
        <v>98214.9012338883</v>
      </c>
      <c r="S5249" s="3" t="n">
        <v>98214.9012338883</v>
      </c>
      <c r="T5249" s="3" t="n">
        <v>98214.9012338883</v>
      </c>
      <c r="U5249">
        <f>1+2</f>
        <v/>
      </c>
      <c r="V5249" t="inlineStr">
        <is>
          <t>00123</t>
        </is>
      </c>
      <c r="W5249" t="inlineStr">
        <is>
          <t xml:space="preserve"> line
new	 tab </t>
        </is>
      </c>
      <c r="X5249" t="inlineStr">
        <is>
          <t>emoji 🚆</t>
        </is>
      </c>
      <c r="Y5249" t="inlineStr">
        <is>
          <t>TWL</t>
        </is>
      </c>
      <c r="Z5249" s="3" t="n">
        <v>98214.9012338883</v>
      </c>
      <c r="AA5249" s="3" t="n">
        <v>98214.9012338883</v>
      </c>
      <c r="AB5249" s="3" t="n">
        <v>98214.9012338883</v>
      </c>
      <c r="AC5249" s="3" t="n">
        <v>98214.9012338883</v>
      </c>
      <c r="AD5249" s="3" t="n">
        <v>98214.9012338883</v>
      </c>
      <c r="AE5249" s="3" t="n">
        <v>98214.9012338883</v>
      </c>
    </row>
    <row r="5250">
      <c r="A5250" s="4" t="n">
        <v>46272.06074074074</v>
      </c>
      <c r="B5250" t="inlineStr">
        <is>
          <t>中文 &lt;tag&gt; &amp; "quoted"</t>
        </is>
      </c>
      <c r="D5250" t="inlineStr"/>
      <c r="E5250">
        <f>1+2</f>
        <v/>
      </c>
      <c r="F5250" t="inlineStr">
        <is>
          <t>00123</t>
        </is>
      </c>
      <c r="G5250" t="inlineStr">
        <is>
          <t xml:space="preserve"> line
new	 tab </t>
        </is>
      </c>
      <c r="H5250" s="3" t="n">
        <v>98214.9135795672</v>
      </c>
      <c r="I5250" s="3" t="n">
        <v>98214.9135795672</v>
      </c>
      <c r="J5250" s="3" t="n">
        <v>98214.9135795672</v>
      </c>
      <c r="K5250" s="3" t="n">
        <v>98214.9135795672</v>
      </c>
      <c r="L5250" s="3" t="n">
        <v>98214.9135795672</v>
      </c>
      <c r="M5250" s="3" t="n">
        <v>98214.9135795672</v>
      </c>
      <c r="N5250" s="3" t="n">
        <v>98214.9135795672</v>
      </c>
      <c r="O5250" s="3" t="n">
        <v>98214.9135795672</v>
      </c>
      <c r="P5250" s="3" t="n">
        <v>98214.9135795672</v>
      </c>
      <c r="Q5250" s="3" t="n">
        <v>98214.9135795672</v>
      </c>
      <c r="R5250" s="3" t="n">
        <v>98214.9135795672</v>
      </c>
      <c r="S5250" s="3" t="n">
        <v>98214.9135795672</v>
      </c>
      <c r="T5250" s="3" t="n">
        <v>98214.9135795672</v>
      </c>
      <c r="U5250">
        <f>1+2</f>
        <v/>
      </c>
      <c r="V5250" t="inlineStr">
        <is>
          <t>00123</t>
        </is>
      </c>
      <c r="W5250" t="inlineStr">
        <is>
          <t xml:space="preserve"> line
new	 tab </t>
        </is>
      </c>
      <c r="X5250" t="inlineStr">
        <is>
          <t>emoji 🚆</t>
        </is>
      </c>
      <c r="Y5250" t="inlineStr">
        <is>
          <t>TWL</t>
        </is>
      </c>
      <c r="Z5250" s="3" t="n">
        <v>98214.9135795672</v>
      </c>
      <c r="AA5250" s="3" t="n">
        <v>98214.9135795672</v>
      </c>
      <c r="AB5250" s="3" t="n">
        <v>98214.9135795672</v>
      </c>
      <c r="AC5250" s="3" t="n">
        <v>98214.9135795672</v>
      </c>
      <c r="AD5250" s="3" t="n">
        <v>98214.9135795672</v>
      </c>
      <c r="AE5250" s="3" t="n">
        <v>98214.9135795672</v>
      </c>
    </row>
    <row r="5251">
      <c r="A5251" s="4" t="n">
        <v>46272.06075231481</v>
      </c>
      <c r="B5251" t="inlineStr">
        <is>
          <t>中文 &lt;tag&gt; &amp; "quoted"</t>
        </is>
      </c>
      <c r="D5251" t="inlineStr"/>
      <c r="E5251">
        <f>1+2</f>
        <v/>
      </c>
      <c r="F5251" t="inlineStr">
        <is>
          <t>00123</t>
        </is>
      </c>
      <c r="G5251" t="inlineStr">
        <is>
          <t xml:space="preserve"> line
new	 tab </t>
        </is>
      </c>
      <c r="H5251" s="3" t="n">
        <v>98214.92592524611</v>
      </c>
      <c r="I5251" s="3" t="n">
        <v>98214.92592524611</v>
      </c>
      <c r="J5251" s="3" t="n">
        <v>98214.92592524611</v>
      </c>
      <c r="K5251" s="3" t="n">
        <v>98214.92592524611</v>
      </c>
      <c r="L5251" s="3" t="n">
        <v>98214.92592524611</v>
      </c>
      <c r="M5251" s="3" t="n">
        <v>98214.92592524611</v>
      </c>
      <c r="N5251" s="3" t="n">
        <v>98214.92592524611</v>
      </c>
      <c r="O5251" s="3" t="n">
        <v>98214.92592524611</v>
      </c>
      <c r="P5251" s="3" t="n">
        <v>98214.92592524611</v>
      </c>
      <c r="Q5251" s="3" t="n">
        <v>98214.92592524611</v>
      </c>
      <c r="R5251" s="3" t="n">
        <v>98214.92592524611</v>
      </c>
      <c r="S5251" s="3" t="n">
        <v>98214.92592524611</v>
      </c>
      <c r="T5251" s="3" t="n">
        <v>98214.92592524611</v>
      </c>
      <c r="U5251">
        <f>1+2</f>
        <v/>
      </c>
      <c r="V5251" t="inlineStr">
        <is>
          <t>00123</t>
        </is>
      </c>
      <c r="W5251" t="inlineStr">
        <is>
          <t xml:space="preserve"> line
new	 tab </t>
        </is>
      </c>
      <c r="X5251" t="inlineStr">
        <is>
          <t>emoji 🚆</t>
        </is>
      </c>
      <c r="Y5251" t="inlineStr">
        <is>
          <t>TWL</t>
        </is>
      </c>
      <c r="Z5251" s="3" t="n">
        <v>98214.92592524611</v>
      </c>
      <c r="AA5251" s="3" t="n">
        <v>98214.92592524611</v>
      </c>
      <c r="AB5251" s="3" t="n">
        <v>98214.92592524611</v>
      </c>
      <c r="AC5251" s="3" t="n">
        <v>98214.92592524611</v>
      </c>
      <c r="AD5251" s="3" t="n">
        <v>98214.92592524611</v>
      </c>
      <c r="AE5251" s="3" t="n">
        <v>98214.92592524611</v>
      </c>
    </row>
    <row r="5252">
      <c r="A5252" s="4" t="n">
        <v>46272.06076388889</v>
      </c>
      <c r="B5252" t="inlineStr">
        <is>
          <t>中文 &lt;tag&gt; &amp; "quoted"</t>
        </is>
      </c>
      <c r="D5252" t="inlineStr"/>
      <c r="E5252">
        <f>1+2</f>
        <v/>
      </c>
      <c r="F5252" t="inlineStr">
        <is>
          <t>00123</t>
        </is>
      </c>
      <c r="G5252" t="inlineStr">
        <is>
          <t xml:space="preserve"> line
new	 tab </t>
        </is>
      </c>
      <c r="H5252" s="3" t="n">
        <v>98214.93827092501</v>
      </c>
      <c r="I5252" s="3" t="n">
        <v>98214.93827092501</v>
      </c>
      <c r="J5252" s="3" t="n">
        <v>98214.93827092501</v>
      </c>
      <c r="K5252" s="3" t="n">
        <v>98214.93827092501</v>
      </c>
      <c r="L5252" s="3" t="n">
        <v>98214.93827092501</v>
      </c>
      <c r="M5252" s="3" t="n">
        <v>98214.93827092501</v>
      </c>
      <c r="N5252" s="3" t="n">
        <v>98214.93827092501</v>
      </c>
      <c r="O5252" s="3" t="n">
        <v>98214.93827092501</v>
      </c>
      <c r="P5252" s="3" t="n">
        <v>98214.93827092501</v>
      </c>
      <c r="Q5252" s="3" t="n">
        <v>98214.93827092501</v>
      </c>
      <c r="R5252" s="3" t="n">
        <v>98214.93827092501</v>
      </c>
      <c r="S5252" s="3" t="n">
        <v>98214.93827092501</v>
      </c>
      <c r="T5252" s="3" t="n">
        <v>98214.93827092501</v>
      </c>
      <c r="U5252">
        <f>1+2</f>
        <v/>
      </c>
      <c r="V5252" t="inlineStr">
        <is>
          <t>00123</t>
        </is>
      </c>
      <c r="W5252" t="inlineStr">
        <is>
          <t xml:space="preserve"> line
new	 tab </t>
        </is>
      </c>
      <c r="X5252" t="inlineStr">
        <is>
          <t>emoji 🚆</t>
        </is>
      </c>
      <c r="Y5252" t="inlineStr">
        <is>
          <t>TWL</t>
        </is>
      </c>
      <c r="Z5252" s="3" t="n">
        <v>98214.93827092501</v>
      </c>
      <c r="AA5252" s="3" t="n">
        <v>98214.93827092501</v>
      </c>
      <c r="AB5252" s="3" t="n">
        <v>98214.93827092501</v>
      </c>
      <c r="AC5252" s="3" t="n">
        <v>98214.93827092501</v>
      </c>
      <c r="AD5252" s="3" t="n">
        <v>98214.93827092501</v>
      </c>
      <c r="AE5252" s="3" t="n">
        <v>98214.93827092501</v>
      </c>
    </row>
    <row r="5253">
      <c r="A5253" s="4" t="n">
        <v>46272.06077546296</v>
      </c>
      <c r="B5253" t="inlineStr">
        <is>
          <t>中文 &lt;tag&gt; &amp; "quoted"</t>
        </is>
      </c>
      <c r="D5253" t="inlineStr"/>
      <c r="E5253">
        <f>1+2</f>
        <v/>
      </c>
      <c r="F5253" t="inlineStr">
        <is>
          <t>00123</t>
        </is>
      </c>
      <c r="G5253" t="inlineStr">
        <is>
          <t xml:space="preserve"> line
new	 tab </t>
        </is>
      </c>
      <c r="H5253" s="3" t="n">
        <v>98214.95061660391</v>
      </c>
      <c r="I5253" s="3" t="n">
        <v>98214.95061660391</v>
      </c>
      <c r="J5253" s="3" t="n">
        <v>98214.95061660391</v>
      </c>
      <c r="K5253" s="3" t="n">
        <v>98214.95061660391</v>
      </c>
      <c r="L5253" s="3" t="n">
        <v>98214.95061660391</v>
      </c>
      <c r="M5253" s="3" t="n">
        <v>98214.95061660391</v>
      </c>
      <c r="N5253" s="3" t="n">
        <v>98214.95061660391</v>
      </c>
      <c r="O5253" s="3" t="n">
        <v>98214.95061660391</v>
      </c>
      <c r="P5253" s="3" t="n">
        <v>98214.95061660391</v>
      </c>
      <c r="Q5253" s="3" t="n">
        <v>98214.95061660391</v>
      </c>
      <c r="R5253" s="3" t="n">
        <v>98214.95061660391</v>
      </c>
      <c r="S5253" s="3" t="n">
        <v>98214.95061660391</v>
      </c>
      <c r="T5253" s="3" t="n">
        <v>98214.95061660391</v>
      </c>
      <c r="U5253">
        <f>1+2</f>
        <v/>
      </c>
      <c r="V5253" t="inlineStr">
        <is>
          <t>00123</t>
        </is>
      </c>
      <c r="W5253" t="inlineStr">
        <is>
          <t xml:space="preserve"> line
new	 tab </t>
        </is>
      </c>
      <c r="X5253" t="inlineStr">
        <is>
          <t>emoji 🚆</t>
        </is>
      </c>
      <c r="Y5253" t="inlineStr">
        <is>
          <t>TWL</t>
        </is>
      </c>
      <c r="Z5253" s="3" t="n">
        <v>98214.95061660391</v>
      </c>
      <c r="AA5253" s="3" t="n">
        <v>98214.95061660391</v>
      </c>
      <c r="AB5253" s="3" t="n">
        <v>98214.95061660391</v>
      </c>
      <c r="AC5253" s="3" t="n">
        <v>98214.95061660391</v>
      </c>
      <c r="AD5253" s="3" t="n">
        <v>98214.95061660391</v>
      </c>
      <c r="AE5253" s="3" t="n">
        <v>98214.95061660391</v>
      </c>
    </row>
    <row r="5254">
      <c r="A5254" s="4" t="n">
        <v>46272.06078703704</v>
      </c>
      <c r="B5254" t="inlineStr">
        <is>
          <t>中文 &lt;tag&gt; &amp; "quoted"</t>
        </is>
      </c>
      <c r="D5254" t="inlineStr"/>
      <c r="E5254">
        <f>1+2</f>
        <v/>
      </c>
      <c r="F5254" t="inlineStr">
        <is>
          <t>00123</t>
        </is>
      </c>
      <c r="G5254" t="inlineStr">
        <is>
          <t xml:space="preserve"> line
new	 tab </t>
        </is>
      </c>
      <c r="H5254" s="3" t="n">
        <v>98214.96296228281</v>
      </c>
      <c r="I5254" s="3" t="n">
        <v>98214.96296228281</v>
      </c>
      <c r="J5254" s="3" t="n">
        <v>98214.96296228281</v>
      </c>
      <c r="K5254" s="3" t="n">
        <v>98214.96296228281</v>
      </c>
      <c r="L5254" s="3" t="n">
        <v>98214.96296228281</v>
      </c>
      <c r="M5254" s="3" t="n">
        <v>98214.96296228281</v>
      </c>
      <c r="N5254" s="3" t="n">
        <v>98214.96296228281</v>
      </c>
      <c r="O5254" s="3" t="n">
        <v>98214.96296228281</v>
      </c>
      <c r="P5254" s="3" t="n">
        <v>98214.96296228281</v>
      </c>
      <c r="Q5254" s="3" t="n">
        <v>98214.96296228281</v>
      </c>
      <c r="R5254" s="3" t="n">
        <v>98214.96296228281</v>
      </c>
      <c r="S5254" s="3" t="n">
        <v>98214.96296228281</v>
      </c>
      <c r="T5254" s="3" t="n">
        <v>98214.96296228281</v>
      </c>
      <c r="U5254">
        <f>1+2</f>
        <v/>
      </c>
      <c r="V5254" t="inlineStr">
        <is>
          <t>00123</t>
        </is>
      </c>
      <c r="W5254" t="inlineStr">
        <is>
          <t xml:space="preserve"> line
new	 tab </t>
        </is>
      </c>
      <c r="X5254" t="inlineStr">
        <is>
          <t>emoji 🚆</t>
        </is>
      </c>
      <c r="Y5254" t="inlineStr">
        <is>
          <t>TWL</t>
        </is>
      </c>
      <c r="Z5254" s="3" t="n">
        <v>98214.96296228281</v>
      </c>
      <c r="AA5254" s="3" t="n">
        <v>98214.96296228281</v>
      </c>
      <c r="AB5254" s="3" t="n">
        <v>98214.96296228281</v>
      </c>
      <c r="AC5254" s="3" t="n">
        <v>98214.96296228281</v>
      </c>
      <c r="AD5254" s="3" t="n">
        <v>98214.96296228281</v>
      </c>
      <c r="AE5254" s="3" t="n">
        <v>98214.96296228281</v>
      </c>
    </row>
    <row r="5255">
      <c r="A5255" s="4" t="n">
        <v>46272.06079861111</v>
      </c>
      <c r="B5255" t="inlineStr">
        <is>
          <t>中文 &lt;tag&gt; &amp; "quoted"</t>
        </is>
      </c>
      <c r="D5255" t="inlineStr"/>
      <c r="E5255">
        <f>1+2</f>
        <v/>
      </c>
      <c r="F5255" t="inlineStr">
        <is>
          <t>00123</t>
        </is>
      </c>
      <c r="G5255" t="inlineStr">
        <is>
          <t xml:space="preserve"> line
new	 tab </t>
        </is>
      </c>
      <c r="H5255" s="3" t="n">
        <v>98214.97530796171</v>
      </c>
      <c r="I5255" s="3" t="n">
        <v>98214.97530796171</v>
      </c>
      <c r="J5255" s="3" t="n">
        <v>98214.97530796171</v>
      </c>
      <c r="K5255" s="3" t="n">
        <v>98214.97530796171</v>
      </c>
      <c r="L5255" s="3" t="n">
        <v>98214.97530796171</v>
      </c>
      <c r="M5255" s="3" t="n">
        <v>98214.97530796171</v>
      </c>
      <c r="N5255" s="3" t="n">
        <v>98214.97530796171</v>
      </c>
      <c r="O5255" s="3" t="n">
        <v>98214.97530796171</v>
      </c>
      <c r="P5255" s="3" t="n">
        <v>98214.97530796171</v>
      </c>
      <c r="Q5255" s="3" t="n">
        <v>98214.97530796171</v>
      </c>
      <c r="R5255" s="3" t="n">
        <v>98214.97530796171</v>
      </c>
      <c r="S5255" s="3" t="n">
        <v>98214.97530796171</v>
      </c>
      <c r="T5255" s="3" t="n">
        <v>98214.97530796171</v>
      </c>
      <c r="U5255">
        <f>1+2</f>
        <v/>
      </c>
      <c r="V5255" t="inlineStr">
        <is>
          <t>00123</t>
        </is>
      </c>
      <c r="W5255" t="inlineStr">
        <is>
          <t xml:space="preserve"> line
new	 tab </t>
        </is>
      </c>
      <c r="X5255" t="inlineStr">
        <is>
          <t>emoji 🚆</t>
        </is>
      </c>
      <c r="Y5255" t="inlineStr">
        <is>
          <t>TWL</t>
        </is>
      </c>
      <c r="Z5255" s="3" t="n">
        <v>98214.97530796171</v>
      </c>
      <c r="AA5255" s="3" t="n">
        <v>98214.97530796171</v>
      </c>
      <c r="AB5255" s="3" t="n">
        <v>98214.97530796171</v>
      </c>
      <c r="AC5255" s="3" t="n">
        <v>98214.97530796171</v>
      </c>
      <c r="AD5255" s="3" t="n">
        <v>98214.97530796171</v>
      </c>
      <c r="AE5255" s="3" t="n">
        <v>98214.97530796171</v>
      </c>
    </row>
    <row r="5256">
      <c r="A5256" s="4" t="n">
        <v>46272.06081018518</v>
      </c>
      <c r="B5256" t="inlineStr">
        <is>
          <t>中文 &lt;tag&gt; &amp; "quoted"</t>
        </is>
      </c>
      <c r="D5256" t="inlineStr"/>
      <c r="E5256">
        <f>1+2</f>
        <v/>
      </c>
      <c r="F5256" t="inlineStr">
        <is>
          <t>00123</t>
        </is>
      </c>
      <c r="G5256" t="inlineStr">
        <is>
          <t xml:space="preserve"> line
new	 tab </t>
        </is>
      </c>
      <c r="H5256" s="3" t="n">
        <v>98214.98765364061</v>
      </c>
      <c r="I5256" s="3" t="n">
        <v>98214.98765364061</v>
      </c>
      <c r="J5256" s="3" t="n">
        <v>98214.98765364061</v>
      </c>
      <c r="K5256" s="3" t="n">
        <v>98214.98765364061</v>
      </c>
      <c r="L5256" s="3" t="n">
        <v>98214.98765364061</v>
      </c>
      <c r="M5256" s="3" t="n">
        <v>98214.98765364061</v>
      </c>
      <c r="N5256" s="3" t="n">
        <v>98214.98765364061</v>
      </c>
      <c r="O5256" s="3" t="n">
        <v>98214.98765364061</v>
      </c>
      <c r="P5256" s="3" t="n">
        <v>98214.98765364061</v>
      </c>
      <c r="Q5256" s="3" t="n">
        <v>98214.98765364061</v>
      </c>
      <c r="R5256" s="3" t="n">
        <v>98214.98765364061</v>
      </c>
      <c r="S5256" s="3" t="n">
        <v>98214.98765364061</v>
      </c>
      <c r="T5256" s="3" t="n">
        <v>98214.98765364061</v>
      </c>
      <c r="U5256">
        <f>1+2</f>
        <v/>
      </c>
      <c r="V5256" t="inlineStr">
        <is>
          <t>00123</t>
        </is>
      </c>
      <c r="W5256" t="inlineStr">
        <is>
          <t xml:space="preserve"> line
new	 tab </t>
        </is>
      </c>
      <c r="X5256" t="inlineStr">
        <is>
          <t>emoji 🚆</t>
        </is>
      </c>
      <c r="Y5256" t="inlineStr">
        <is>
          <t>TWL</t>
        </is>
      </c>
      <c r="Z5256" s="3" t="n">
        <v>98214.98765364061</v>
      </c>
      <c r="AA5256" s="3" t="n">
        <v>98214.98765364061</v>
      </c>
      <c r="AB5256" s="3" t="n">
        <v>98214.98765364061</v>
      </c>
      <c r="AC5256" s="3" t="n">
        <v>98214.98765364061</v>
      </c>
      <c r="AD5256" s="3" t="n">
        <v>98214.98765364061</v>
      </c>
      <c r="AE5256" s="3" t="n">
        <v>98214.98765364061</v>
      </c>
    </row>
    <row r="5257">
      <c r="A5257" s="4" t="n">
        <v>46272.06082175926</v>
      </c>
      <c r="B5257" t="inlineStr">
        <is>
          <t>中文 &lt;tag&gt; &amp; "quoted"</t>
        </is>
      </c>
      <c r="D5257" t="inlineStr"/>
      <c r="E5257">
        <f>1+2</f>
        <v/>
      </c>
      <c r="F5257" t="inlineStr">
        <is>
          <t>00123</t>
        </is>
      </c>
      <c r="G5257" t="inlineStr">
        <is>
          <t xml:space="preserve"> line
new	 tab </t>
        </is>
      </c>
      <c r="H5257" s="3" t="n">
        <v>98214.99999931951</v>
      </c>
      <c r="I5257" s="3" t="n">
        <v>98214.99999931951</v>
      </c>
      <c r="J5257" s="3" t="n">
        <v>98214.99999931951</v>
      </c>
      <c r="K5257" s="3" t="n">
        <v>98214.99999931951</v>
      </c>
      <c r="L5257" s="3" t="n">
        <v>98214.99999931951</v>
      </c>
      <c r="M5257" s="3" t="n">
        <v>98214.99999931951</v>
      </c>
      <c r="N5257" s="3" t="n">
        <v>98214.99999931951</v>
      </c>
      <c r="O5257" s="3" t="n">
        <v>98214.99999931951</v>
      </c>
      <c r="P5257" s="3" t="n">
        <v>98214.99999931951</v>
      </c>
      <c r="Q5257" s="3" t="n">
        <v>98214.99999931951</v>
      </c>
      <c r="R5257" s="3" t="n">
        <v>98214.99999931951</v>
      </c>
      <c r="S5257" s="3" t="n">
        <v>98214.99999931951</v>
      </c>
      <c r="T5257" s="3" t="n">
        <v>98214.99999931951</v>
      </c>
      <c r="U5257">
        <f>1+2</f>
        <v/>
      </c>
      <c r="V5257" t="inlineStr">
        <is>
          <t>00123</t>
        </is>
      </c>
      <c r="W5257" t="inlineStr">
        <is>
          <t xml:space="preserve"> line
new	 tab </t>
        </is>
      </c>
      <c r="X5257" t="inlineStr">
        <is>
          <t>emoji 🚆</t>
        </is>
      </c>
      <c r="Y5257" t="inlineStr">
        <is>
          <t>TWL</t>
        </is>
      </c>
      <c r="Z5257" s="3" t="n">
        <v>98214.99999931951</v>
      </c>
      <c r="AA5257" s="3" t="n">
        <v>98214.99999931951</v>
      </c>
      <c r="AB5257" s="3" t="n">
        <v>98214.99999931951</v>
      </c>
      <c r="AC5257" s="3" t="n">
        <v>98214.99999931951</v>
      </c>
      <c r="AD5257" s="3" t="n">
        <v>98214.99999931951</v>
      </c>
      <c r="AE5257" s="3" t="n">
        <v>98214.99999931951</v>
      </c>
    </row>
    <row r="5258">
      <c r="A5258" s="4" t="n">
        <v>46272.06083333334</v>
      </c>
      <c r="B5258" t="inlineStr">
        <is>
          <t>中文 &lt;tag&gt; &amp; "quoted"</t>
        </is>
      </c>
      <c r="D5258" t="inlineStr"/>
      <c r="E5258">
        <f>1+2</f>
        <v/>
      </c>
      <c r="F5258" t="inlineStr">
        <is>
          <t>00123</t>
        </is>
      </c>
      <c r="G5258" t="inlineStr">
        <is>
          <t xml:space="preserve"> line
new	 tab </t>
        </is>
      </c>
      <c r="H5258" s="3" t="n">
        <v>98215.01234499841</v>
      </c>
      <c r="I5258" s="3" t="n">
        <v>98215.01234499841</v>
      </c>
      <c r="J5258" s="3" t="n">
        <v>98215.01234499841</v>
      </c>
      <c r="K5258" s="3" t="n">
        <v>98215.01234499841</v>
      </c>
      <c r="L5258" s="3" t="n">
        <v>98215.01234499841</v>
      </c>
      <c r="M5258" s="3" t="n">
        <v>98215.01234499841</v>
      </c>
      <c r="N5258" s="3" t="n">
        <v>98215.01234499841</v>
      </c>
      <c r="O5258" s="3" t="n">
        <v>98215.01234499841</v>
      </c>
      <c r="P5258" s="3" t="n">
        <v>98215.01234499841</v>
      </c>
      <c r="Q5258" s="3" t="n">
        <v>98215.01234499841</v>
      </c>
      <c r="R5258" s="3" t="n">
        <v>98215.01234499841</v>
      </c>
      <c r="S5258" s="3" t="n">
        <v>98215.01234499841</v>
      </c>
      <c r="T5258" s="3" t="n">
        <v>98215.01234499841</v>
      </c>
      <c r="U5258">
        <f>1+2</f>
        <v/>
      </c>
      <c r="V5258" t="inlineStr">
        <is>
          <t>00123</t>
        </is>
      </c>
      <c r="W5258" t="inlineStr">
        <is>
          <t xml:space="preserve"> line
new	 tab </t>
        </is>
      </c>
      <c r="X5258" t="inlineStr">
        <is>
          <t>emoji 🚆</t>
        </is>
      </c>
      <c r="Y5258" t="inlineStr">
        <is>
          <t>TWL</t>
        </is>
      </c>
      <c r="Z5258" s="3" t="n">
        <v>98215.01234499841</v>
      </c>
      <c r="AA5258" s="3" t="n">
        <v>98215.01234499841</v>
      </c>
      <c r="AB5258" s="3" t="n">
        <v>98215.01234499841</v>
      </c>
      <c r="AC5258" s="3" t="n">
        <v>98215.01234499841</v>
      </c>
      <c r="AD5258" s="3" t="n">
        <v>98215.01234499841</v>
      </c>
      <c r="AE5258" s="3" t="n">
        <v>98215.01234499841</v>
      </c>
    </row>
    <row r="5259">
      <c r="A5259" s="4" t="n">
        <v>46272.06084490741</v>
      </c>
      <c r="B5259" t="inlineStr">
        <is>
          <t>中文 &lt;tag&gt; &amp; "quoted"</t>
        </is>
      </c>
      <c r="D5259" t="inlineStr"/>
      <c r="E5259">
        <f>1+2</f>
        <v/>
      </c>
      <c r="F5259" t="inlineStr">
        <is>
          <t>00123</t>
        </is>
      </c>
      <c r="G5259" t="inlineStr">
        <is>
          <t xml:space="preserve"> line
new	 tab </t>
        </is>
      </c>
      <c r="H5259" s="3" t="n">
        <v>98215.02469067731</v>
      </c>
      <c r="I5259" s="3" t="n">
        <v>98215.02469067731</v>
      </c>
      <c r="J5259" s="3" t="n">
        <v>98215.02469067731</v>
      </c>
      <c r="K5259" s="3" t="n">
        <v>98215.02469067731</v>
      </c>
      <c r="L5259" s="3" t="n">
        <v>98215.02469067731</v>
      </c>
      <c r="M5259" s="3" t="n">
        <v>98215.02469067731</v>
      </c>
      <c r="N5259" s="3" t="n">
        <v>98215.02469067731</v>
      </c>
      <c r="O5259" s="3" t="n">
        <v>98215.02469067731</v>
      </c>
      <c r="P5259" s="3" t="n">
        <v>98215.02469067731</v>
      </c>
      <c r="Q5259" s="3" t="n">
        <v>98215.02469067731</v>
      </c>
      <c r="R5259" s="3" t="n">
        <v>98215.02469067731</v>
      </c>
      <c r="S5259" s="3" t="n">
        <v>98215.02469067731</v>
      </c>
      <c r="T5259" s="3" t="n">
        <v>98215.02469067731</v>
      </c>
      <c r="U5259">
        <f>1+2</f>
        <v/>
      </c>
      <c r="V5259" t="inlineStr">
        <is>
          <t>00123</t>
        </is>
      </c>
      <c r="W5259" t="inlineStr">
        <is>
          <t xml:space="preserve"> line
new	 tab </t>
        </is>
      </c>
      <c r="X5259" t="inlineStr">
        <is>
          <t>emoji 🚆</t>
        </is>
      </c>
      <c r="Y5259" t="inlineStr">
        <is>
          <t>TWL</t>
        </is>
      </c>
      <c r="Z5259" s="3" t="n">
        <v>98215.02469067731</v>
      </c>
      <c r="AA5259" s="3" t="n">
        <v>98215.02469067731</v>
      </c>
      <c r="AB5259" s="3" t="n">
        <v>98215.02469067731</v>
      </c>
      <c r="AC5259" s="3" t="n">
        <v>98215.02469067731</v>
      </c>
      <c r="AD5259" s="3" t="n">
        <v>98215.02469067731</v>
      </c>
      <c r="AE5259" s="3" t="n">
        <v>98215.02469067731</v>
      </c>
    </row>
    <row r="5260">
      <c r="A5260" s="4" t="n">
        <v>46272.06085648148</v>
      </c>
      <c r="B5260" t="inlineStr">
        <is>
          <t>中文 &lt;tag&gt; &amp; "quoted"</t>
        </is>
      </c>
      <c r="D5260" t="inlineStr"/>
      <c r="E5260">
        <f>1+2</f>
        <v/>
      </c>
      <c r="F5260" t="inlineStr">
        <is>
          <t>00123</t>
        </is>
      </c>
      <c r="G5260" t="inlineStr">
        <is>
          <t xml:space="preserve"> line
new	 tab </t>
        </is>
      </c>
      <c r="H5260" s="3" t="n">
        <v>98215.03703635621</v>
      </c>
      <c r="I5260" s="3" t="n">
        <v>98215.03703635621</v>
      </c>
      <c r="J5260" s="3" t="n">
        <v>98215.03703635621</v>
      </c>
      <c r="K5260" s="3" t="n">
        <v>98215.03703635621</v>
      </c>
      <c r="L5260" s="3" t="n">
        <v>98215.03703635621</v>
      </c>
      <c r="M5260" s="3" t="n">
        <v>98215.03703635621</v>
      </c>
      <c r="N5260" s="3" t="n">
        <v>98215.03703635621</v>
      </c>
      <c r="O5260" s="3" t="n">
        <v>98215.03703635621</v>
      </c>
      <c r="P5260" s="3" t="n">
        <v>98215.03703635621</v>
      </c>
      <c r="Q5260" s="3" t="n">
        <v>98215.03703635621</v>
      </c>
      <c r="R5260" s="3" t="n">
        <v>98215.03703635621</v>
      </c>
      <c r="S5260" s="3" t="n">
        <v>98215.03703635621</v>
      </c>
      <c r="T5260" s="3" t="n">
        <v>98215.03703635621</v>
      </c>
      <c r="U5260">
        <f>1+2</f>
        <v/>
      </c>
      <c r="V5260" t="inlineStr">
        <is>
          <t>00123</t>
        </is>
      </c>
      <c r="W5260" t="inlineStr">
        <is>
          <t xml:space="preserve"> line
new	 tab </t>
        </is>
      </c>
      <c r="X5260" t="inlineStr">
        <is>
          <t>emoji 🚆</t>
        </is>
      </c>
      <c r="Y5260" t="inlineStr">
        <is>
          <t>TWL</t>
        </is>
      </c>
      <c r="Z5260" s="3" t="n">
        <v>98215.03703635621</v>
      </c>
      <c r="AA5260" s="3" t="n">
        <v>98215.03703635621</v>
      </c>
      <c r="AB5260" s="3" t="n">
        <v>98215.03703635621</v>
      </c>
      <c r="AC5260" s="3" t="n">
        <v>98215.03703635621</v>
      </c>
      <c r="AD5260" s="3" t="n">
        <v>98215.03703635621</v>
      </c>
      <c r="AE5260" s="3" t="n">
        <v>98215.03703635621</v>
      </c>
    </row>
    <row r="5261">
      <c r="A5261" s="4" t="n">
        <v>46272.06086805555</v>
      </c>
      <c r="B5261" t="inlineStr">
        <is>
          <t>中文 &lt;tag&gt; &amp; "quoted"</t>
        </is>
      </c>
      <c r="D5261" t="inlineStr"/>
      <c r="E5261">
        <f>1+2</f>
        <v/>
      </c>
      <c r="F5261" t="inlineStr">
        <is>
          <t>00123</t>
        </is>
      </c>
      <c r="G5261" t="inlineStr">
        <is>
          <t xml:space="preserve"> line
new	 tab </t>
        </is>
      </c>
      <c r="H5261" s="3" t="n">
        <v>98215.04938203511</v>
      </c>
      <c r="I5261" s="3" t="n">
        <v>98215.04938203511</v>
      </c>
      <c r="J5261" s="3" t="n">
        <v>98215.04938203511</v>
      </c>
      <c r="K5261" s="3" t="n">
        <v>98215.04938203511</v>
      </c>
      <c r="L5261" s="3" t="n">
        <v>98215.04938203511</v>
      </c>
      <c r="M5261" s="3" t="n">
        <v>98215.04938203511</v>
      </c>
      <c r="N5261" s="3" t="n">
        <v>98215.04938203511</v>
      </c>
      <c r="O5261" s="3" t="n">
        <v>98215.04938203511</v>
      </c>
      <c r="P5261" s="3" t="n">
        <v>98215.04938203511</v>
      </c>
      <c r="Q5261" s="3" t="n">
        <v>98215.04938203511</v>
      </c>
      <c r="R5261" s="3" t="n">
        <v>98215.04938203511</v>
      </c>
      <c r="S5261" s="3" t="n">
        <v>98215.04938203511</v>
      </c>
      <c r="T5261" s="3" t="n">
        <v>98215.04938203511</v>
      </c>
      <c r="U5261">
        <f>1+2</f>
        <v/>
      </c>
      <c r="V5261" t="inlineStr">
        <is>
          <t>00123</t>
        </is>
      </c>
      <c r="W5261" t="inlineStr">
        <is>
          <t xml:space="preserve"> line
new	 tab </t>
        </is>
      </c>
      <c r="X5261" t="inlineStr">
        <is>
          <t>emoji 🚆</t>
        </is>
      </c>
      <c r="Y5261" t="inlineStr">
        <is>
          <t>TWL</t>
        </is>
      </c>
      <c r="Z5261" s="3" t="n">
        <v>98215.04938203511</v>
      </c>
      <c r="AA5261" s="3" t="n">
        <v>98215.04938203511</v>
      </c>
      <c r="AB5261" s="3" t="n">
        <v>98215.04938203511</v>
      </c>
      <c r="AC5261" s="3" t="n">
        <v>98215.04938203511</v>
      </c>
      <c r="AD5261" s="3" t="n">
        <v>98215.04938203511</v>
      </c>
      <c r="AE5261" s="3" t="n">
        <v>98215.04938203511</v>
      </c>
    </row>
    <row r="5262">
      <c r="A5262" s="4" t="n">
        <v>46272.06087962963</v>
      </c>
      <c r="B5262" t="inlineStr">
        <is>
          <t>中文 &lt;tag&gt; &amp; "quoted"</t>
        </is>
      </c>
      <c r="D5262" t="inlineStr"/>
      <c r="E5262">
        <f>1+2</f>
        <v/>
      </c>
      <c r="F5262" t="inlineStr">
        <is>
          <t>00123</t>
        </is>
      </c>
      <c r="G5262" t="inlineStr">
        <is>
          <t xml:space="preserve"> line
new	 tab </t>
        </is>
      </c>
      <c r="H5262" s="3" t="n">
        <v>98215.06172771401</v>
      </c>
      <c r="I5262" s="3" t="n">
        <v>98215.06172771401</v>
      </c>
      <c r="J5262" s="3" t="n">
        <v>98215.06172771401</v>
      </c>
      <c r="K5262" s="3" t="n">
        <v>98215.06172771401</v>
      </c>
      <c r="L5262" s="3" t="n">
        <v>98215.06172771401</v>
      </c>
      <c r="M5262" s="3" t="n">
        <v>98215.06172771401</v>
      </c>
      <c r="N5262" s="3" t="n">
        <v>98215.06172771401</v>
      </c>
      <c r="O5262" s="3" t="n">
        <v>98215.06172771401</v>
      </c>
      <c r="P5262" s="3" t="n">
        <v>98215.06172771401</v>
      </c>
      <c r="Q5262" s="3" t="n">
        <v>98215.06172771401</v>
      </c>
      <c r="R5262" s="3" t="n">
        <v>98215.06172771401</v>
      </c>
      <c r="S5262" s="3" t="n">
        <v>98215.06172771401</v>
      </c>
      <c r="T5262" s="3" t="n">
        <v>98215.06172771401</v>
      </c>
      <c r="U5262">
        <f>1+2</f>
        <v/>
      </c>
      <c r="V5262" t="inlineStr">
        <is>
          <t>00123</t>
        </is>
      </c>
      <c r="W5262" t="inlineStr">
        <is>
          <t xml:space="preserve"> line
new	 tab </t>
        </is>
      </c>
      <c r="X5262" t="inlineStr">
        <is>
          <t>emoji 🚆</t>
        </is>
      </c>
      <c r="Y5262" t="inlineStr">
        <is>
          <t>TWL</t>
        </is>
      </c>
      <c r="Z5262" s="3" t="n">
        <v>98215.06172771401</v>
      </c>
      <c r="AA5262" s="3" t="n">
        <v>98215.06172771401</v>
      </c>
      <c r="AB5262" s="3" t="n">
        <v>98215.06172771401</v>
      </c>
      <c r="AC5262" s="3" t="n">
        <v>98215.06172771401</v>
      </c>
      <c r="AD5262" s="3" t="n">
        <v>98215.06172771401</v>
      </c>
      <c r="AE5262" s="3" t="n">
        <v>98215.06172771401</v>
      </c>
    </row>
    <row r="5263">
      <c r="A5263" s="4" t="n">
        <v>46272.06089120371</v>
      </c>
      <c r="B5263" t="inlineStr">
        <is>
          <t>中文 &lt;tag&gt; &amp; "quoted"</t>
        </is>
      </c>
      <c r="D5263" t="inlineStr"/>
      <c r="E5263">
        <f>1+2</f>
        <v/>
      </c>
      <c r="F5263" t="inlineStr">
        <is>
          <t>00123</t>
        </is>
      </c>
      <c r="G5263" t="inlineStr">
        <is>
          <t xml:space="preserve"> line
new	 tab </t>
        </is>
      </c>
      <c r="H5263" s="3" t="n">
        <v>98215.07407339291</v>
      </c>
      <c r="I5263" s="3" t="n">
        <v>98215.07407339291</v>
      </c>
      <c r="J5263" s="3" t="n">
        <v>98215.07407339291</v>
      </c>
      <c r="K5263" s="3" t="n">
        <v>98215.07407339291</v>
      </c>
      <c r="L5263" s="3" t="n">
        <v>98215.07407339291</v>
      </c>
      <c r="M5263" s="3" t="n">
        <v>98215.07407339291</v>
      </c>
      <c r="N5263" s="3" t="n">
        <v>98215.07407339291</v>
      </c>
      <c r="O5263" s="3" t="n">
        <v>98215.07407339291</v>
      </c>
      <c r="P5263" s="3" t="n">
        <v>98215.07407339291</v>
      </c>
      <c r="Q5263" s="3" t="n">
        <v>98215.07407339291</v>
      </c>
      <c r="R5263" s="3" t="n">
        <v>98215.07407339291</v>
      </c>
      <c r="S5263" s="3" t="n">
        <v>98215.07407339291</v>
      </c>
      <c r="T5263" s="3" t="n">
        <v>98215.07407339291</v>
      </c>
      <c r="U5263">
        <f>1+2</f>
        <v/>
      </c>
      <c r="V5263" t="inlineStr">
        <is>
          <t>00123</t>
        </is>
      </c>
      <c r="W5263" t="inlineStr">
        <is>
          <t xml:space="preserve"> line
new	 tab </t>
        </is>
      </c>
      <c r="X5263" t="inlineStr">
        <is>
          <t>emoji 🚆</t>
        </is>
      </c>
      <c r="Y5263" t="inlineStr">
        <is>
          <t>TWL</t>
        </is>
      </c>
      <c r="Z5263" s="3" t="n">
        <v>98215.07407339291</v>
      </c>
      <c r="AA5263" s="3" t="n">
        <v>98215.07407339291</v>
      </c>
      <c r="AB5263" s="3" t="n">
        <v>98215.07407339291</v>
      </c>
      <c r="AC5263" s="3" t="n">
        <v>98215.07407339291</v>
      </c>
      <c r="AD5263" s="3" t="n">
        <v>98215.07407339291</v>
      </c>
      <c r="AE5263" s="3" t="n">
        <v>98215.07407339291</v>
      </c>
    </row>
    <row r="5264">
      <c r="A5264" s="4" t="n">
        <v>46272.06090277778</v>
      </c>
      <c r="B5264" t="inlineStr">
        <is>
          <t>中文 &lt;tag&gt; &amp; "quoted"</t>
        </is>
      </c>
      <c r="D5264" t="inlineStr"/>
      <c r="E5264">
        <f>1+2</f>
        <v/>
      </c>
      <c r="F5264" t="inlineStr">
        <is>
          <t>00123</t>
        </is>
      </c>
      <c r="G5264" t="inlineStr">
        <is>
          <t xml:space="preserve"> line
new	 tab </t>
        </is>
      </c>
      <c r="H5264" s="3" t="n">
        <v>98215.08641907181</v>
      </c>
      <c r="I5264" s="3" t="n">
        <v>98215.08641907181</v>
      </c>
      <c r="J5264" s="3" t="n">
        <v>98215.08641907181</v>
      </c>
      <c r="K5264" s="3" t="n">
        <v>98215.08641907181</v>
      </c>
      <c r="L5264" s="3" t="n">
        <v>98215.08641907181</v>
      </c>
      <c r="M5264" s="3" t="n">
        <v>98215.08641907181</v>
      </c>
      <c r="N5264" s="3" t="n">
        <v>98215.08641907181</v>
      </c>
      <c r="O5264" s="3" t="n">
        <v>98215.08641907181</v>
      </c>
      <c r="P5264" s="3" t="n">
        <v>98215.08641907181</v>
      </c>
      <c r="Q5264" s="3" t="n">
        <v>98215.08641907181</v>
      </c>
      <c r="R5264" s="3" t="n">
        <v>98215.08641907181</v>
      </c>
      <c r="S5264" s="3" t="n">
        <v>98215.08641907181</v>
      </c>
      <c r="T5264" s="3" t="n">
        <v>98215.08641907181</v>
      </c>
      <c r="U5264">
        <f>1+2</f>
        <v/>
      </c>
      <c r="V5264" t="inlineStr">
        <is>
          <t>00123</t>
        </is>
      </c>
      <c r="W5264" t="inlineStr">
        <is>
          <t xml:space="preserve"> line
new	 tab </t>
        </is>
      </c>
      <c r="X5264" t="inlineStr">
        <is>
          <t>emoji 🚆</t>
        </is>
      </c>
      <c r="Y5264" t="inlineStr">
        <is>
          <t>TWL</t>
        </is>
      </c>
      <c r="Z5264" s="3" t="n">
        <v>98215.08641907181</v>
      </c>
      <c r="AA5264" s="3" t="n">
        <v>98215.08641907181</v>
      </c>
      <c r="AB5264" s="3" t="n">
        <v>98215.08641907181</v>
      </c>
      <c r="AC5264" s="3" t="n">
        <v>98215.08641907181</v>
      </c>
      <c r="AD5264" s="3" t="n">
        <v>98215.08641907181</v>
      </c>
      <c r="AE5264" s="3" t="n">
        <v>98215.08641907181</v>
      </c>
    </row>
    <row r="5265">
      <c r="A5265" s="4" t="n">
        <v>46272.06091435185</v>
      </c>
      <c r="B5265" t="inlineStr">
        <is>
          <t>中文 &lt;tag&gt; &amp; "quoted"</t>
        </is>
      </c>
      <c r="D5265" t="inlineStr"/>
      <c r="E5265">
        <f>1+2</f>
        <v/>
      </c>
      <c r="F5265" t="inlineStr">
        <is>
          <t>00123</t>
        </is>
      </c>
      <c r="G5265" t="inlineStr">
        <is>
          <t xml:space="preserve"> line
new	 tab </t>
        </is>
      </c>
      <c r="H5265" s="3" t="n">
        <v>98215.09876475071</v>
      </c>
      <c r="I5265" s="3" t="n">
        <v>98215.09876475071</v>
      </c>
      <c r="J5265" s="3" t="n">
        <v>98215.09876475071</v>
      </c>
      <c r="K5265" s="3" t="n">
        <v>98215.09876475071</v>
      </c>
      <c r="L5265" s="3" t="n">
        <v>98215.09876475071</v>
      </c>
      <c r="M5265" s="3" t="n">
        <v>98215.09876475071</v>
      </c>
      <c r="N5265" s="3" t="n">
        <v>98215.09876475071</v>
      </c>
      <c r="O5265" s="3" t="n">
        <v>98215.09876475071</v>
      </c>
      <c r="P5265" s="3" t="n">
        <v>98215.09876475071</v>
      </c>
      <c r="Q5265" s="3" t="n">
        <v>98215.09876475071</v>
      </c>
      <c r="R5265" s="3" t="n">
        <v>98215.09876475071</v>
      </c>
      <c r="S5265" s="3" t="n">
        <v>98215.09876475071</v>
      </c>
      <c r="T5265" s="3" t="n">
        <v>98215.09876475071</v>
      </c>
      <c r="U5265">
        <f>1+2</f>
        <v/>
      </c>
      <c r="V5265" t="inlineStr">
        <is>
          <t>00123</t>
        </is>
      </c>
      <c r="W5265" t="inlineStr">
        <is>
          <t xml:space="preserve"> line
new	 tab </t>
        </is>
      </c>
      <c r="X5265" t="inlineStr">
        <is>
          <t>emoji 🚆</t>
        </is>
      </c>
      <c r="Y5265" t="inlineStr">
        <is>
          <t>TWL</t>
        </is>
      </c>
      <c r="Z5265" s="3" t="n">
        <v>98215.09876475071</v>
      </c>
      <c r="AA5265" s="3" t="n">
        <v>98215.09876475071</v>
      </c>
      <c r="AB5265" s="3" t="n">
        <v>98215.09876475071</v>
      </c>
      <c r="AC5265" s="3" t="n">
        <v>98215.09876475071</v>
      </c>
      <c r="AD5265" s="3" t="n">
        <v>98215.09876475071</v>
      </c>
      <c r="AE5265" s="3" t="n">
        <v>98215.09876475071</v>
      </c>
    </row>
    <row r="5266">
      <c r="A5266" s="4" t="n">
        <v>46272.06092592593</v>
      </c>
      <c r="B5266" t="inlineStr">
        <is>
          <t>中文 &lt;tag&gt; &amp; "quoted"</t>
        </is>
      </c>
      <c r="D5266" t="inlineStr"/>
      <c r="E5266">
        <f>1+2</f>
        <v/>
      </c>
      <c r="F5266" t="inlineStr">
        <is>
          <t>00123</t>
        </is>
      </c>
      <c r="G5266" t="inlineStr">
        <is>
          <t xml:space="preserve"> line
new	 tab </t>
        </is>
      </c>
      <c r="H5266" s="3" t="n">
        <v>98215.1111104296</v>
      </c>
      <c r="I5266" s="3" t="n">
        <v>98215.1111104296</v>
      </c>
      <c r="J5266" s="3" t="n">
        <v>98215.1111104296</v>
      </c>
      <c r="K5266" s="3" t="n">
        <v>98215.1111104296</v>
      </c>
      <c r="L5266" s="3" t="n">
        <v>98215.1111104296</v>
      </c>
      <c r="M5266" s="3" t="n">
        <v>98215.1111104296</v>
      </c>
      <c r="N5266" s="3" t="n">
        <v>98215.1111104296</v>
      </c>
      <c r="O5266" s="3" t="n">
        <v>98215.1111104296</v>
      </c>
      <c r="P5266" s="3" t="n">
        <v>98215.1111104296</v>
      </c>
      <c r="Q5266" s="3" t="n">
        <v>98215.1111104296</v>
      </c>
      <c r="R5266" s="3" t="n">
        <v>98215.1111104296</v>
      </c>
      <c r="S5266" s="3" t="n">
        <v>98215.1111104296</v>
      </c>
      <c r="T5266" s="3" t="n">
        <v>98215.1111104296</v>
      </c>
      <c r="U5266">
        <f>1+2</f>
        <v/>
      </c>
      <c r="V5266" t="inlineStr">
        <is>
          <t>00123</t>
        </is>
      </c>
      <c r="W5266" t="inlineStr">
        <is>
          <t xml:space="preserve"> line
new	 tab </t>
        </is>
      </c>
      <c r="X5266" t="inlineStr">
        <is>
          <t>emoji 🚆</t>
        </is>
      </c>
      <c r="Y5266" t="inlineStr">
        <is>
          <t>TWL</t>
        </is>
      </c>
      <c r="Z5266" s="3" t="n">
        <v>98215.1111104296</v>
      </c>
      <c r="AA5266" s="3" t="n">
        <v>98215.1111104296</v>
      </c>
      <c r="AB5266" s="3" t="n">
        <v>98215.1111104296</v>
      </c>
      <c r="AC5266" s="3" t="n">
        <v>98215.1111104296</v>
      </c>
      <c r="AD5266" s="3" t="n">
        <v>98215.1111104296</v>
      </c>
      <c r="AE5266" s="3" t="n">
        <v>98215.1111104296</v>
      </c>
    </row>
    <row r="5267">
      <c r="A5267" s="4" t="n">
        <v>46272.0609375</v>
      </c>
      <c r="B5267" t="inlineStr">
        <is>
          <t>中文 &lt;tag&gt; &amp; "quoted"</t>
        </is>
      </c>
      <c r="D5267" t="inlineStr"/>
      <c r="E5267">
        <f>1+2</f>
        <v/>
      </c>
      <c r="F5267" t="inlineStr">
        <is>
          <t>00123</t>
        </is>
      </c>
      <c r="G5267" t="inlineStr">
        <is>
          <t xml:space="preserve"> line
new	 tab </t>
        </is>
      </c>
      <c r="H5267" s="3" t="n">
        <v>98215.1234561085</v>
      </c>
      <c r="I5267" s="3" t="n">
        <v>98215.1234561085</v>
      </c>
      <c r="J5267" s="3" t="n">
        <v>98215.1234561085</v>
      </c>
      <c r="K5267" s="3" t="n">
        <v>98215.1234561085</v>
      </c>
      <c r="L5267" s="3" t="n">
        <v>98215.1234561085</v>
      </c>
      <c r="M5267" s="3" t="n">
        <v>98215.1234561085</v>
      </c>
      <c r="N5267" s="3" t="n">
        <v>98215.1234561085</v>
      </c>
      <c r="O5267" s="3" t="n">
        <v>98215.1234561085</v>
      </c>
      <c r="P5267" s="3" t="n">
        <v>98215.1234561085</v>
      </c>
      <c r="Q5267" s="3" t="n">
        <v>98215.1234561085</v>
      </c>
      <c r="R5267" s="3" t="n">
        <v>98215.1234561085</v>
      </c>
      <c r="S5267" s="3" t="n">
        <v>98215.1234561085</v>
      </c>
      <c r="T5267" s="3" t="n">
        <v>98215.1234561085</v>
      </c>
      <c r="U5267">
        <f>1+2</f>
        <v/>
      </c>
      <c r="V5267" t="inlineStr">
        <is>
          <t>00123</t>
        </is>
      </c>
      <c r="W5267" t="inlineStr">
        <is>
          <t xml:space="preserve"> line
new	 tab </t>
        </is>
      </c>
      <c r="X5267" t="inlineStr">
        <is>
          <t>emoji 🚆</t>
        </is>
      </c>
      <c r="Y5267" t="inlineStr">
        <is>
          <t>TWL</t>
        </is>
      </c>
      <c r="Z5267" s="3" t="n">
        <v>98215.1234561085</v>
      </c>
      <c r="AA5267" s="3" t="n">
        <v>98215.1234561085</v>
      </c>
      <c r="AB5267" s="3" t="n">
        <v>98215.1234561085</v>
      </c>
      <c r="AC5267" s="3" t="n">
        <v>98215.1234561085</v>
      </c>
      <c r="AD5267" s="3" t="n">
        <v>98215.1234561085</v>
      </c>
      <c r="AE5267" s="3" t="n">
        <v>98215.1234561085</v>
      </c>
    </row>
    <row r="5268">
      <c r="A5268" s="4" t="n">
        <v>46272.06094907408</v>
      </c>
      <c r="B5268" t="inlineStr">
        <is>
          <t>中文 &lt;tag&gt; &amp; "quoted"</t>
        </is>
      </c>
      <c r="D5268" t="inlineStr"/>
      <c r="E5268">
        <f>1+2</f>
        <v/>
      </c>
      <c r="F5268" t="inlineStr">
        <is>
          <t>00123</t>
        </is>
      </c>
      <c r="G5268" t="inlineStr">
        <is>
          <t xml:space="preserve"> line
new	 tab </t>
        </is>
      </c>
      <c r="H5268" s="3" t="n">
        <v>98215.1358017874</v>
      </c>
      <c r="I5268" s="3" t="n">
        <v>98215.1358017874</v>
      </c>
      <c r="J5268" s="3" t="n">
        <v>98215.1358017874</v>
      </c>
      <c r="K5268" s="3" t="n">
        <v>98215.1358017874</v>
      </c>
      <c r="L5268" s="3" t="n">
        <v>98215.1358017874</v>
      </c>
      <c r="M5268" s="3" t="n">
        <v>98215.1358017874</v>
      </c>
      <c r="N5268" s="3" t="n">
        <v>98215.1358017874</v>
      </c>
      <c r="O5268" s="3" t="n">
        <v>98215.1358017874</v>
      </c>
      <c r="P5268" s="3" t="n">
        <v>98215.1358017874</v>
      </c>
      <c r="Q5268" s="3" t="n">
        <v>98215.1358017874</v>
      </c>
      <c r="R5268" s="3" t="n">
        <v>98215.1358017874</v>
      </c>
      <c r="S5268" s="3" t="n">
        <v>98215.1358017874</v>
      </c>
      <c r="T5268" s="3" t="n">
        <v>98215.1358017874</v>
      </c>
      <c r="U5268">
        <f>1+2</f>
        <v/>
      </c>
      <c r="V5268" t="inlineStr">
        <is>
          <t>00123</t>
        </is>
      </c>
      <c r="W5268" t="inlineStr">
        <is>
          <t xml:space="preserve"> line
new	 tab </t>
        </is>
      </c>
      <c r="X5268" t="inlineStr">
        <is>
          <t>emoji 🚆</t>
        </is>
      </c>
      <c r="Y5268" t="inlineStr">
        <is>
          <t>TWL</t>
        </is>
      </c>
      <c r="Z5268" s="3" t="n">
        <v>98215.1358017874</v>
      </c>
      <c r="AA5268" s="3" t="n">
        <v>98215.1358017874</v>
      </c>
      <c r="AB5268" s="3" t="n">
        <v>98215.1358017874</v>
      </c>
      <c r="AC5268" s="3" t="n">
        <v>98215.1358017874</v>
      </c>
      <c r="AD5268" s="3" t="n">
        <v>98215.1358017874</v>
      </c>
      <c r="AE5268" s="3" t="n">
        <v>98215.1358017874</v>
      </c>
    </row>
    <row r="5269">
      <c r="A5269" s="4" t="n">
        <v>46272.06096064814</v>
      </c>
      <c r="B5269" t="inlineStr">
        <is>
          <t>中文 &lt;tag&gt; &amp; "quoted"</t>
        </is>
      </c>
      <c r="D5269" t="inlineStr"/>
      <c r="E5269">
        <f>1+2</f>
        <v/>
      </c>
      <c r="F5269" t="inlineStr">
        <is>
          <t>00123</t>
        </is>
      </c>
      <c r="G5269" t="inlineStr">
        <is>
          <t xml:space="preserve"> line
new	 tab </t>
        </is>
      </c>
      <c r="H5269" s="3" t="n">
        <v>98215.1481474663</v>
      </c>
      <c r="I5269" s="3" t="n">
        <v>98215.1481474663</v>
      </c>
      <c r="J5269" s="3" t="n">
        <v>98215.1481474663</v>
      </c>
      <c r="K5269" s="3" t="n">
        <v>98215.1481474663</v>
      </c>
      <c r="L5269" s="3" t="n">
        <v>98215.1481474663</v>
      </c>
      <c r="M5269" s="3" t="n">
        <v>98215.1481474663</v>
      </c>
      <c r="N5269" s="3" t="n">
        <v>98215.1481474663</v>
      </c>
      <c r="O5269" s="3" t="n">
        <v>98215.1481474663</v>
      </c>
      <c r="P5269" s="3" t="n">
        <v>98215.1481474663</v>
      </c>
      <c r="Q5269" s="3" t="n">
        <v>98215.1481474663</v>
      </c>
      <c r="R5269" s="3" t="n">
        <v>98215.1481474663</v>
      </c>
      <c r="S5269" s="3" t="n">
        <v>98215.1481474663</v>
      </c>
      <c r="T5269" s="3" t="n">
        <v>98215.1481474663</v>
      </c>
      <c r="U5269">
        <f>1+2</f>
        <v/>
      </c>
      <c r="V5269" t="inlineStr">
        <is>
          <t>00123</t>
        </is>
      </c>
      <c r="W5269" t="inlineStr">
        <is>
          <t xml:space="preserve"> line
new	 tab </t>
        </is>
      </c>
      <c r="X5269" t="inlineStr">
        <is>
          <t>emoji 🚆</t>
        </is>
      </c>
      <c r="Y5269" t="inlineStr">
        <is>
          <t>TWL</t>
        </is>
      </c>
      <c r="Z5269" s="3" t="n">
        <v>98215.1481474663</v>
      </c>
      <c r="AA5269" s="3" t="n">
        <v>98215.1481474663</v>
      </c>
      <c r="AB5269" s="3" t="n">
        <v>98215.1481474663</v>
      </c>
      <c r="AC5269" s="3" t="n">
        <v>98215.1481474663</v>
      </c>
      <c r="AD5269" s="3" t="n">
        <v>98215.1481474663</v>
      </c>
      <c r="AE5269" s="3" t="n">
        <v>98215.1481474663</v>
      </c>
    </row>
    <row r="5270">
      <c r="A5270" s="4" t="n">
        <v>46272.06097222222</v>
      </c>
      <c r="B5270" t="inlineStr">
        <is>
          <t>中文 &lt;tag&gt; &amp; "quoted"</t>
        </is>
      </c>
      <c r="D5270" t="inlineStr"/>
      <c r="E5270">
        <f>1+2</f>
        <v/>
      </c>
      <c r="F5270" t="inlineStr">
        <is>
          <t>00123</t>
        </is>
      </c>
      <c r="G5270" t="inlineStr">
        <is>
          <t xml:space="preserve"> line
new	 tab </t>
        </is>
      </c>
      <c r="H5270" s="3" t="n">
        <v>98215.1604931452</v>
      </c>
      <c r="I5270" s="3" t="n">
        <v>98215.1604931452</v>
      </c>
      <c r="J5270" s="3" t="n">
        <v>98215.1604931452</v>
      </c>
      <c r="K5270" s="3" t="n">
        <v>98215.1604931452</v>
      </c>
      <c r="L5270" s="3" t="n">
        <v>98215.1604931452</v>
      </c>
      <c r="M5270" s="3" t="n">
        <v>98215.1604931452</v>
      </c>
      <c r="N5270" s="3" t="n">
        <v>98215.1604931452</v>
      </c>
      <c r="O5270" s="3" t="n">
        <v>98215.1604931452</v>
      </c>
      <c r="P5270" s="3" t="n">
        <v>98215.1604931452</v>
      </c>
      <c r="Q5270" s="3" t="n">
        <v>98215.1604931452</v>
      </c>
      <c r="R5270" s="3" t="n">
        <v>98215.1604931452</v>
      </c>
      <c r="S5270" s="3" t="n">
        <v>98215.1604931452</v>
      </c>
      <c r="T5270" s="3" t="n">
        <v>98215.1604931452</v>
      </c>
      <c r="U5270">
        <f>1+2</f>
        <v/>
      </c>
      <c r="V5270" t="inlineStr">
        <is>
          <t>00123</t>
        </is>
      </c>
      <c r="W5270" t="inlineStr">
        <is>
          <t xml:space="preserve"> line
new	 tab </t>
        </is>
      </c>
      <c r="X5270" t="inlineStr">
        <is>
          <t>emoji 🚆</t>
        </is>
      </c>
      <c r="Y5270" t="inlineStr">
        <is>
          <t>TWL</t>
        </is>
      </c>
      <c r="Z5270" s="3" t="n">
        <v>98215.1604931452</v>
      </c>
      <c r="AA5270" s="3" t="n">
        <v>98215.1604931452</v>
      </c>
      <c r="AB5270" s="3" t="n">
        <v>98215.1604931452</v>
      </c>
      <c r="AC5270" s="3" t="n">
        <v>98215.1604931452</v>
      </c>
      <c r="AD5270" s="3" t="n">
        <v>98215.1604931452</v>
      </c>
      <c r="AE5270" s="3" t="n">
        <v>98215.1604931452</v>
      </c>
    </row>
    <row r="5271">
      <c r="A5271" s="4" t="n">
        <v>46272.0609837963</v>
      </c>
      <c r="B5271" t="inlineStr">
        <is>
          <t>中文 &lt;tag&gt; &amp; "quoted"</t>
        </is>
      </c>
      <c r="D5271" t="inlineStr"/>
      <c r="E5271">
        <f>1+2</f>
        <v/>
      </c>
      <c r="F5271" t="inlineStr">
        <is>
          <t>00123</t>
        </is>
      </c>
      <c r="G5271" t="inlineStr">
        <is>
          <t xml:space="preserve"> line
new	 tab </t>
        </is>
      </c>
      <c r="H5271" s="3" t="n">
        <v>98215.1728388241</v>
      </c>
      <c r="I5271" s="3" t="n">
        <v>98215.1728388241</v>
      </c>
      <c r="J5271" s="3" t="n">
        <v>98215.1728388241</v>
      </c>
      <c r="K5271" s="3" t="n">
        <v>98215.1728388241</v>
      </c>
      <c r="L5271" s="3" t="n">
        <v>98215.1728388241</v>
      </c>
      <c r="M5271" s="3" t="n">
        <v>98215.1728388241</v>
      </c>
      <c r="N5271" s="3" t="n">
        <v>98215.1728388241</v>
      </c>
      <c r="O5271" s="3" t="n">
        <v>98215.1728388241</v>
      </c>
      <c r="P5271" s="3" t="n">
        <v>98215.1728388241</v>
      </c>
      <c r="Q5271" s="3" t="n">
        <v>98215.1728388241</v>
      </c>
      <c r="R5271" s="3" t="n">
        <v>98215.1728388241</v>
      </c>
      <c r="S5271" s="3" t="n">
        <v>98215.1728388241</v>
      </c>
      <c r="T5271" s="3" t="n">
        <v>98215.1728388241</v>
      </c>
      <c r="U5271">
        <f>1+2</f>
        <v/>
      </c>
      <c r="V5271" t="inlineStr">
        <is>
          <t>00123</t>
        </is>
      </c>
      <c r="W5271" t="inlineStr">
        <is>
          <t xml:space="preserve"> line
new	 tab </t>
        </is>
      </c>
      <c r="X5271" t="inlineStr">
        <is>
          <t>emoji 🚆</t>
        </is>
      </c>
      <c r="Y5271" t="inlineStr">
        <is>
          <t>TWL</t>
        </is>
      </c>
      <c r="Z5271" s="3" t="n">
        <v>98215.1728388241</v>
      </c>
      <c r="AA5271" s="3" t="n">
        <v>98215.1728388241</v>
      </c>
      <c r="AB5271" s="3" t="n">
        <v>98215.1728388241</v>
      </c>
      <c r="AC5271" s="3" t="n">
        <v>98215.1728388241</v>
      </c>
      <c r="AD5271" s="3" t="n">
        <v>98215.1728388241</v>
      </c>
      <c r="AE5271" s="3" t="n">
        <v>98215.1728388241</v>
      </c>
    </row>
    <row r="5272">
      <c r="A5272" s="4" t="n">
        <v>46272.06099537037</v>
      </c>
      <c r="B5272" t="inlineStr">
        <is>
          <t>中文 &lt;tag&gt; &amp; "quoted"</t>
        </is>
      </c>
      <c r="D5272" t="inlineStr"/>
      <c r="E5272">
        <f>1+2</f>
        <v/>
      </c>
      <c r="F5272" t="inlineStr">
        <is>
          <t>00123</t>
        </is>
      </c>
      <c r="G5272" t="inlineStr">
        <is>
          <t xml:space="preserve"> line
new	 tab </t>
        </is>
      </c>
      <c r="H5272" s="3" t="n">
        <v>98215.185184503</v>
      </c>
      <c r="I5272" s="3" t="n">
        <v>98215.185184503</v>
      </c>
      <c r="J5272" s="3" t="n">
        <v>98215.185184503</v>
      </c>
      <c r="K5272" s="3" t="n">
        <v>98215.185184503</v>
      </c>
      <c r="L5272" s="3" t="n">
        <v>98215.185184503</v>
      </c>
      <c r="M5272" s="3" t="n">
        <v>98215.185184503</v>
      </c>
      <c r="N5272" s="3" t="n">
        <v>98215.185184503</v>
      </c>
      <c r="O5272" s="3" t="n">
        <v>98215.185184503</v>
      </c>
      <c r="P5272" s="3" t="n">
        <v>98215.185184503</v>
      </c>
      <c r="Q5272" s="3" t="n">
        <v>98215.185184503</v>
      </c>
      <c r="R5272" s="3" t="n">
        <v>98215.185184503</v>
      </c>
      <c r="S5272" s="3" t="n">
        <v>98215.185184503</v>
      </c>
      <c r="T5272" s="3" t="n">
        <v>98215.185184503</v>
      </c>
      <c r="U5272">
        <f>1+2</f>
        <v/>
      </c>
      <c r="V5272" t="inlineStr">
        <is>
          <t>00123</t>
        </is>
      </c>
      <c r="W5272" t="inlineStr">
        <is>
          <t xml:space="preserve"> line
new	 tab </t>
        </is>
      </c>
      <c r="X5272" t="inlineStr">
        <is>
          <t>emoji 🚆</t>
        </is>
      </c>
      <c r="Y5272" t="inlineStr">
        <is>
          <t>TWL</t>
        </is>
      </c>
      <c r="Z5272" s="3" t="n">
        <v>98215.185184503</v>
      </c>
      <c r="AA5272" s="3" t="n">
        <v>98215.185184503</v>
      </c>
      <c r="AB5272" s="3" t="n">
        <v>98215.185184503</v>
      </c>
      <c r="AC5272" s="3" t="n">
        <v>98215.185184503</v>
      </c>
      <c r="AD5272" s="3" t="n">
        <v>98215.185184503</v>
      </c>
      <c r="AE5272" s="3" t="n">
        <v>98215.185184503</v>
      </c>
    </row>
    <row r="5273">
      <c r="A5273" s="4" t="n">
        <v>46272.06100694444</v>
      </c>
      <c r="B5273" t="inlineStr">
        <is>
          <t>中文 &lt;tag&gt; &amp; "quoted"</t>
        </is>
      </c>
      <c r="D5273" t="inlineStr"/>
      <c r="E5273">
        <f>1+2</f>
        <v/>
      </c>
      <c r="F5273" t="inlineStr">
        <is>
          <t>00123</t>
        </is>
      </c>
      <c r="G5273" t="inlineStr">
        <is>
          <t xml:space="preserve"> line
new	 tab </t>
        </is>
      </c>
      <c r="H5273" s="3" t="n">
        <v>98215.1975301819</v>
      </c>
      <c r="I5273" s="3" t="n">
        <v>98215.1975301819</v>
      </c>
      <c r="J5273" s="3" t="n">
        <v>98215.1975301819</v>
      </c>
      <c r="K5273" s="3" t="n">
        <v>98215.1975301819</v>
      </c>
      <c r="L5273" s="3" t="n">
        <v>98215.1975301819</v>
      </c>
      <c r="M5273" s="3" t="n">
        <v>98215.1975301819</v>
      </c>
      <c r="N5273" s="3" t="n">
        <v>98215.1975301819</v>
      </c>
      <c r="O5273" s="3" t="n">
        <v>98215.1975301819</v>
      </c>
      <c r="P5273" s="3" t="n">
        <v>98215.1975301819</v>
      </c>
      <c r="Q5273" s="3" t="n">
        <v>98215.1975301819</v>
      </c>
      <c r="R5273" s="3" t="n">
        <v>98215.1975301819</v>
      </c>
      <c r="S5273" s="3" t="n">
        <v>98215.1975301819</v>
      </c>
      <c r="T5273" s="3" t="n">
        <v>98215.1975301819</v>
      </c>
      <c r="U5273">
        <f>1+2</f>
        <v/>
      </c>
      <c r="V5273" t="inlineStr">
        <is>
          <t>00123</t>
        </is>
      </c>
      <c r="W5273" t="inlineStr">
        <is>
          <t xml:space="preserve"> line
new	 tab </t>
        </is>
      </c>
      <c r="X5273" t="inlineStr">
        <is>
          <t>emoji 🚆</t>
        </is>
      </c>
      <c r="Y5273" t="inlineStr">
        <is>
          <t>TWL</t>
        </is>
      </c>
      <c r="Z5273" s="3" t="n">
        <v>98215.1975301819</v>
      </c>
      <c r="AA5273" s="3" t="n">
        <v>98215.1975301819</v>
      </c>
      <c r="AB5273" s="3" t="n">
        <v>98215.1975301819</v>
      </c>
      <c r="AC5273" s="3" t="n">
        <v>98215.1975301819</v>
      </c>
      <c r="AD5273" s="3" t="n">
        <v>98215.1975301819</v>
      </c>
      <c r="AE5273" s="3" t="n">
        <v>98215.1975301819</v>
      </c>
    </row>
    <row r="5274">
      <c r="A5274" s="4" t="n">
        <v>46272.06101851852</v>
      </c>
      <c r="B5274" t="inlineStr">
        <is>
          <t>中文 &lt;tag&gt; &amp; "quoted"</t>
        </is>
      </c>
      <c r="D5274" t="inlineStr"/>
      <c r="E5274">
        <f>1+2</f>
        <v/>
      </c>
      <c r="F5274" t="inlineStr">
        <is>
          <t>00123</t>
        </is>
      </c>
      <c r="G5274" t="inlineStr">
        <is>
          <t xml:space="preserve"> line
new	 tab </t>
        </is>
      </c>
      <c r="H5274" s="3" t="n">
        <v>98215.2098758608</v>
      </c>
      <c r="I5274" s="3" t="n">
        <v>98215.2098758608</v>
      </c>
      <c r="J5274" s="3" t="n">
        <v>98215.2098758608</v>
      </c>
      <c r="K5274" s="3" t="n">
        <v>98215.2098758608</v>
      </c>
      <c r="L5274" s="3" t="n">
        <v>98215.2098758608</v>
      </c>
      <c r="M5274" s="3" t="n">
        <v>98215.2098758608</v>
      </c>
      <c r="N5274" s="3" t="n">
        <v>98215.2098758608</v>
      </c>
      <c r="O5274" s="3" t="n">
        <v>98215.2098758608</v>
      </c>
      <c r="P5274" s="3" t="n">
        <v>98215.2098758608</v>
      </c>
      <c r="Q5274" s="3" t="n">
        <v>98215.2098758608</v>
      </c>
      <c r="R5274" s="3" t="n">
        <v>98215.2098758608</v>
      </c>
      <c r="S5274" s="3" t="n">
        <v>98215.2098758608</v>
      </c>
      <c r="T5274" s="3" t="n">
        <v>98215.2098758608</v>
      </c>
      <c r="U5274">
        <f>1+2</f>
        <v/>
      </c>
      <c r="V5274" t="inlineStr">
        <is>
          <t>00123</t>
        </is>
      </c>
      <c r="W5274" t="inlineStr">
        <is>
          <t xml:space="preserve"> line
new	 tab </t>
        </is>
      </c>
      <c r="X5274" t="inlineStr">
        <is>
          <t>emoji 🚆</t>
        </is>
      </c>
      <c r="Y5274" t="inlineStr">
        <is>
          <t>TWL</t>
        </is>
      </c>
      <c r="Z5274" s="3" t="n">
        <v>98215.2098758608</v>
      </c>
      <c r="AA5274" s="3" t="n">
        <v>98215.2098758608</v>
      </c>
      <c r="AB5274" s="3" t="n">
        <v>98215.2098758608</v>
      </c>
      <c r="AC5274" s="3" t="n">
        <v>98215.2098758608</v>
      </c>
      <c r="AD5274" s="3" t="n">
        <v>98215.2098758608</v>
      </c>
      <c r="AE5274" s="3" t="n">
        <v>98215.2098758608</v>
      </c>
    </row>
    <row r="5275">
      <c r="A5275" s="4" t="n">
        <v>46272.06103009259</v>
      </c>
      <c r="B5275" t="inlineStr">
        <is>
          <t>中文 &lt;tag&gt; &amp; "quoted"</t>
        </is>
      </c>
      <c r="D5275" t="inlineStr"/>
      <c r="E5275">
        <f>1+2</f>
        <v/>
      </c>
      <c r="F5275" t="inlineStr">
        <is>
          <t>00123</t>
        </is>
      </c>
      <c r="G5275" t="inlineStr">
        <is>
          <t xml:space="preserve"> line
new	 tab </t>
        </is>
      </c>
      <c r="H5275" s="3" t="n">
        <v>98215.22222153971</v>
      </c>
      <c r="I5275" s="3" t="n">
        <v>98215.22222153971</v>
      </c>
      <c r="J5275" s="3" t="n">
        <v>98215.22222153971</v>
      </c>
      <c r="K5275" s="3" t="n">
        <v>98215.22222153971</v>
      </c>
      <c r="L5275" s="3" t="n">
        <v>98215.22222153971</v>
      </c>
      <c r="M5275" s="3" t="n">
        <v>98215.22222153971</v>
      </c>
      <c r="N5275" s="3" t="n">
        <v>98215.22222153971</v>
      </c>
      <c r="O5275" s="3" t="n">
        <v>98215.22222153971</v>
      </c>
      <c r="P5275" s="3" t="n">
        <v>98215.22222153971</v>
      </c>
      <c r="Q5275" s="3" t="n">
        <v>98215.22222153971</v>
      </c>
      <c r="R5275" s="3" t="n">
        <v>98215.22222153971</v>
      </c>
      <c r="S5275" s="3" t="n">
        <v>98215.22222153971</v>
      </c>
      <c r="T5275" s="3" t="n">
        <v>98215.22222153971</v>
      </c>
      <c r="U5275">
        <f>1+2</f>
        <v/>
      </c>
      <c r="V5275" t="inlineStr">
        <is>
          <t>00123</t>
        </is>
      </c>
      <c r="W5275" t="inlineStr">
        <is>
          <t xml:space="preserve"> line
new	 tab </t>
        </is>
      </c>
      <c r="X5275" t="inlineStr">
        <is>
          <t>emoji 🚆</t>
        </is>
      </c>
      <c r="Y5275" t="inlineStr">
        <is>
          <t>TWL</t>
        </is>
      </c>
      <c r="Z5275" s="3" t="n">
        <v>98215.22222153971</v>
      </c>
      <c r="AA5275" s="3" t="n">
        <v>98215.22222153971</v>
      </c>
      <c r="AB5275" s="3" t="n">
        <v>98215.22222153971</v>
      </c>
      <c r="AC5275" s="3" t="n">
        <v>98215.22222153971</v>
      </c>
      <c r="AD5275" s="3" t="n">
        <v>98215.22222153971</v>
      </c>
      <c r="AE5275" s="3" t="n">
        <v>98215.22222153971</v>
      </c>
    </row>
    <row r="5276">
      <c r="A5276" s="4" t="n">
        <v>46272.06104166667</v>
      </c>
      <c r="B5276" t="inlineStr">
        <is>
          <t>中文 &lt;tag&gt; &amp; "quoted"</t>
        </is>
      </c>
      <c r="D5276" t="inlineStr"/>
      <c r="E5276">
        <f>1+2</f>
        <v/>
      </c>
      <c r="F5276" t="inlineStr">
        <is>
          <t>00123</t>
        </is>
      </c>
      <c r="G5276" t="inlineStr">
        <is>
          <t xml:space="preserve"> line
new	 tab </t>
        </is>
      </c>
      <c r="H5276" s="3" t="n">
        <v>98215.23456721861</v>
      </c>
      <c r="I5276" s="3" t="n">
        <v>98215.23456721861</v>
      </c>
      <c r="J5276" s="3" t="n">
        <v>98215.23456721861</v>
      </c>
      <c r="K5276" s="3" t="n">
        <v>98215.23456721861</v>
      </c>
      <c r="L5276" s="3" t="n">
        <v>98215.23456721861</v>
      </c>
      <c r="M5276" s="3" t="n">
        <v>98215.23456721861</v>
      </c>
      <c r="N5276" s="3" t="n">
        <v>98215.23456721861</v>
      </c>
      <c r="O5276" s="3" t="n">
        <v>98215.23456721861</v>
      </c>
      <c r="P5276" s="3" t="n">
        <v>98215.23456721861</v>
      </c>
      <c r="Q5276" s="3" t="n">
        <v>98215.23456721861</v>
      </c>
      <c r="R5276" s="3" t="n">
        <v>98215.23456721861</v>
      </c>
      <c r="S5276" s="3" t="n">
        <v>98215.23456721861</v>
      </c>
      <c r="T5276" s="3" t="n">
        <v>98215.23456721861</v>
      </c>
      <c r="U5276">
        <f>1+2</f>
        <v/>
      </c>
      <c r="V5276" t="inlineStr">
        <is>
          <t>00123</t>
        </is>
      </c>
      <c r="W5276" t="inlineStr">
        <is>
          <t xml:space="preserve"> line
new	 tab </t>
        </is>
      </c>
      <c r="X5276" t="inlineStr">
        <is>
          <t>emoji 🚆</t>
        </is>
      </c>
      <c r="Y5276" t="inlineStr">
        <is>
          <t>TWL</t>
        </is>
      </c>
      <c r="Z5276" s="3" t="n">
        <v>98215.23456721861</v>
      </c>
      <c r="AA5276" s="3" t="n">
        <v>98215.23456721861</v>
      </c>
      <c r="AB5276" s="3" t="n">
        <v>98215.23456721861</v>
      </c>
      <c r="AC5276" s="3" t="n">
        <v>98215.23456721861</v>
      </c>
      <c r="AD5276" s="3" t="n">
        <v>98215.23456721861</v>
      </c>
      <c r="AE5276" s="3" t="n">
        <v>98215.23456721861</v>
      </c>
    </row>
    <row r="5277">
      <c r="A5277" s="4" t="n">
        <v>46272.06105324074</v>
      </c>
      <c r="B5277" t="inlineStr">
        <is>
          <t>中文 &lt;tag&gt; &amp; "quoted"</t>
        </is>
      </c>
      <c r="D5277" t="inlineStr"/>
      <c r="E5277">
        <f>1+2</f>
        <v/>
      </c>
      <c r="F5277" t="inlineStr">
        <is>
          <t>00123</t>
        </is>
      </c>
      <c r="G5277" t="inlineStr">
        <is>
          <t xml:space="preserve"> line
new	 tab </t>
        </is>
      </c>
      <c r="H5277" s="3" t="n">
        <v>98215.24691289751</v>
      </c>
      <c r="I5277" s="3" t="n">
        <v>98215.24691289751</v>
      </c>
      <c r="J5277" s="3" t="n">
        <v>98215.24691289751</v>
      </c>
      <c r="K5277" s="3" t="n">
        <v>98215.24691289751</v>
      </c>
      <c r="L5277" s="3" t="n">
        <v>98215.24691289751</v>
      </c>
      <c r="M5277" s="3" t="n">
        <v>98215.24691289751</v>
      </c>
      <c r="N5277" s="3" t="n">
        <v>98215.24691289751</v>
      </c>
      <c r="O5277" s="3" t="n">
        <v>98215.24691289751</v>
      </c>
      <c r="P5277" s="3" t="n">
        <v>98215.24691289751</v>
      </c>
      <c r="Q5277" s="3" t="n">
        <v>98215.24691289751</v>
      </c>
      <c r="R5277" s="3" t="n">
        <v>98215.24691289751</v>
      </c>
      <c r="S5277" s="3" t="n">
        <v>98215.24691289751</v>
      </c>
      <c r="T5277" s="3" t="n">
        <v>98215.24691289751</v>
      </c>
      <c r="U5277">
        <f>1+2</f>
        <v/>
      </c>
      <c r="V5277" t="inlineStr">
        <is>
          <t>00123</t>
        </is>
      </c>
      <c r="W5277" t="inlineStr">
        <is>
          <t xml:space="preserve"> line
new	 tab </t>
        </is>
      </c>
      <c r="X5277" t="inlineStr">
        <is>
          <t>emoji 🚆</t>
        </is>
      </c>
      <c r="Y5277" t="inlineStr">
        <is>
          <t>TWL</t>
        </is>
      </c>
      <c r="Z5277" s="3" t="n">
        <v>98215.24691289751</v>
      </c>
      <c r="AA5277" s="3" t="n">
        <v>98215.24691289751</v>
      </c>
      <c r="AB5277" s="3" t="n">
        <v>98215.24691289751</v>
      </c>
      <c r="AC5277" s="3" t="n">
        <v>98215.24691289751</v>
      </c>
      <c r="AD5277" s="3" t="n">
        <v>98215.24691289751</v>
      </c>
      <c r="AE5277" s="3" t="n">
        <v>98215.24691289751</v>
      </c>
    </row>
    <row r="5278">
      <c r="A5278" s="4" t="n">
        <v>46272.06106481481</v>
      </c>
      <c r="B5278" t="inlineStr">
        <is>
          <t>中文 &lt;tag&gt; &amp; "quoted"</t>
        </is>
      </c>
      <c r="D5278" t="inlineStr"/>
      <c r="E5278">
        <f>1+2</f>
        <v/>
      </c>
      <c r="F5278" t="inlineStr">
        <is>
          <t>00123</t>
        </is>
      </c>
      <c r="G5278" t="inlineStr">
        <is>
          <t xml:space="preserve"> line
new	 tab </t>
        </is>
      </c>
      <c r="H5278" s="3" t="n">
        <v>98215.25925857641</v>
      </c>
      <c r="I5278" s="3" t="n">
        <v>98215.25925857641</v>
      </c>
      <c r="J5278" s="3" t="n">
        <v>98215.25925857641</v>
      </c>
      <c r="K5278" s="3" t="n">
        <v>98215.25925857641</v>
      </c>
      <c r="L5278" s="3" t="n">
        <v>98215.25925857641</v>
      </c>
      <c r="M5278" s="3" t="n">
        <v>98215.25925857641</v>
      </c>
      <c r="N5278" s="3" t="n">
        <v>98215.25925857641</v>
      </c>
      <c r="O5278" s="3" t="n">
        <v>98215.25925857641</v>
      </c>
      <c r="P5278" s="3" t="n">
        <v>98215.25925857641</v>
      </c>
      <c r="Q5278" s="3" t="n">
        <v>98215.25925857641</v>
      </c>
      <c r="R5278" s="3" t="n">
        <v>98215.25925857641</v>
      </c>
      <c r="S5278" s="3" t="n">
        <v>98215.25925857641</v>
      </c>
      <c r="T5278" s="3" t="n">
        <v>98215.25925857641</v>
      </c>
      <c r="U5278">
        <f>1+2</f>
        <v/>
      </c>
      <c r="V5278" t="inlineStr">
        <is>
          <t>00123</t>
        </is>
      </c>
      <c r="W5278" t="inlineStr">
        <is>
          <t xml:space="preserve"> line
new	 tab </t>
        </is>
      </c>
      <c r="X5278" t="inlineStr">
        <is>
          <t>emoji 🚆</t>
        </is>
      </c>
      <c r="Y5278" t="inlineStr">
        <is>
          <t>TWL</t>
        </is>
      </c>
      <c r="Z5278" s="3" t="n">
        <v>98215.25925857641</v>
      </c>
      <c r="AA5278" s="3" t="n">
        <v>98215.25925857641</v>
      </c>
      <c r="AB5278" s="3" t="n">
        <v>98215.25925857641</v>
      </c>
      <c r="AC5278" s="3" t="n">
        <v>98215.25925857641</v>
      </c>
      <c r="AD5278" s="3" t="n">
        <v>98215.25925857641</v>
      </c>
      <c r="AE5278" s="3" t="n">
        <v>98215.25925857641</v>
      </c>
    </row>
    <row r="5279">
      <c r="A5279" s="4" t="n">
        <v>46272.06107638889</v>
      </c>
      <c r="B5279" t="inlineStr">
        <is>
          <t>中文 &lt;tag&gt; &amp; "quoted"</t>
        </is>
      </c>
      <c r="D5279" t="inlineStr"/>
      <c r="E5279">
        <f>1+2</f>
        <v/>
      </c>
      <c r="F5279" t="inlineStr">
        <is>
          <t>00123</t>
        </is>
      </c>
      <c r="G5279" t="inlineStr">
        <is>
          <t xml:space="preserve"> line
new	 tab </t>
        </is>
      </c>
      <c r="H5279" s="3" t="n">
        <v>98215.27160425531</v>
      </c>
      <c r="I5279" s="3" t="n">
        <v>98215.27160425531</v>
      </c>
      <c r="J5279" s="3" t="n">
        <v>98215.27160425531</v>
      </c>
      <c r="K5279" s="3" t="n">
        <v>98215.27160425531</v>
      </c>
      <c r="L5279" s="3" t="n">
        <v>98215.27160425531</v>
      </c>
      <c r="M5279" s="3" t="n">
        <v>98215.27160425531</v>
      </c>
      <c r="N5279" s="3" t="n">
        <v>98215.27160425531</v>
      </c>
      <c r="O5279" s="3" t="n">
        <v>98215.27160425531</v>
      </c>
      <c r="P5279" s="3" t="n">
        <v>98215.27160425531</v>
      </c>
      <c r="Q5279" s="3" t="n">
        <v>98215.27160425531</v>
      </c>
      <c r="R5279" s="3" t="n">
        <v>98215.27160425531</v>
      </c>
      <c r="S5279" s="3" t="n">
        <v>98215.27160425531</v>
      </c>
      <c r="T5279" s="3" t="n">
        <v>98215.27160425531</v>
      </c>
      <c r="U5279">
        <f>1+2</f>
        <v/>
      </c>
      <c r="V5279" t="inlineStr">
        <is>
          <t>00123</t>
        </is>
      </c>
      <c r="W5279" t="inlineStr">
        <is>
          <t xml:space="preserve"> line
new	 tab </t>
        </is>
      </c>
      <c r="X5279" t="inlineStr">
        <is>
          <t>emoji 🚆</t>
        </is>
      </c>
      <c r="Y5279" t="inlineStr">
        <is>
          <t>TWL</t>
        </is>
      </c>
      <c r="Z5279" s="3" t="n">
        <v>98215.27160425531</v>
      </c>
      <c r="AA5279" s="3" t="n">
        <v>98215.27160425531</v>
      </c>
      <c r="AB5279" s="3" t="n">
        <v>98215.27160425531</v>
      </c>
      <c r="AC5279" s="3" t="n">
        <v>98215.27160425531</v>
      </c>
      <c r="AD5279" s="3" t="n">
        <v>98215.27160425531</v>
      </c>
      <c r="AE5279" s="3" t="n">
        <v>98215.27160425531</v>
      </c>
    </row>
    <row r="5280">
      <c r="A5280" s="4" t="n">
        <v>46272.06108796296</v>
      </c>
      <c r="B5280" t="inlineStr">
        <is>
          <t>中文 &lt;tag&gt; &amp; "quoted"</t>
        </is>
      </c>
      <c r="D5280" t="inlineStr"/>
      <c r="E5280">
        <f>1+2</f>
        <v/>
      </c>
      <c r="F5280" t="inlineStr">
        <is>
          <t>00123</t>
        </is>
      </c>
      <c r="G5280" t="inlineStr">
        <is>
          <t xml:space="preserve"> line
new	 tab </t>
        </is>
      </c>
      <c r="H5280" s="3" t="n">
        <v>98215.28394993421</v>
      </c>
      <c r="I5280" s="3" t="n">
        <v>98215.28394993421</v>
      </c>
      <c r="J5280" s="3" t="n">
        <v>98215.28394993421</v>
      </c>
      <c r="K5280" s="3" t="n">
        <v>98215.28394993421</v>
      </c>
      <c r="L5280" s="3" t="n">
        <v>98215.28394993421</v>
      </c>
      <c r="M5280" s="3" t="n">
        <v>98215.28394993421</v>
      </c>
      <c r="N5280" s="3" t="n">
        <v>98215.28394993421</v>
      </c>
      <c r="O5280" s="3" t="n">
        <v>98215.28394993421</v>
      </c>
      <c r="P5280" s="3" t="n">
        <v>98215.28394993421</v>
      </c>
      <c r="Q5280" s="3" t="n">
        <v>98215.28394993421</v>
      </c>
      <c r="R5280" s="3" t="n">
        <v>98215.28394993421</v>
      </c>
      <c r="S5280" s="3" t="n">
        <v>98215.28394993421</v>
      </c>
      <c r="T5280" s="3" t="n">
        <v>98215.28394993421</v>
      </c>
      <c r="U5280">
        <f>1+2</f>
        <v/>
      </c>
      <c r="V5280" t="inlineStr">
        <is>
          <t>00123</t>
        </is>
      </c>
      <c r="W5280" t="inlineStr">
        <is>
          <t xml:space="preserve"> line
new	 tab </t>
        </is>
      </c>
      <c r="X5280" t="inlineStr">
        <is>
          <t>emoji 🚆</t>
        </is>
      </c>
      <c r="Y5280" t="inlineStr">
        <is>
          <t>TWL</t>
        </is>
      </c>
      <c r="Z5280" s="3" t="n">
        <v>98215.28394993421</v>
      </c>
      <c r="AA5280" s="3" t="n">
        <v>98215.28394993421</v>
      </c>
      <c r="AB5280" s="3" t="n">
        <v>98215.28394993421</v>
      </c>
      <c r="AC5280" s="3" t="n">
        <v>98215.28394993421</v>
      </c>
      <c r="AD5280" s="3" t="n">
        <v>98215.28394993421</v>
      </c>
      <c r="AE5280" s="3" t="n">
        <v>98215.28394993421</v>
      </c>
    </row>
    <row r="5281">
      <c r="A5281" s="4" t="n">
        <v>46272.06109953704</v>
      </c>
      <c r="B5281" t="inlineStr">
        <is>
          <t>中文 &lt;tag&gt; &amp; "quoted"</t>
        </is>
      </c>
      <c r="D5281" t="inlineStr"/>
      <c r="E5281">
        <f>1+2</f>
        <v/>
      </c>
      <c r="F5281" t="inlineStr">
        <is>
          <t>00123</t>
        </is>
      </c>
      <c r="G5281" t="inlineStr">
        <is>
          <t xml:space="preserve"> line
new	 tab </t>
        </is>
      </c>
      <c r="H5281" s="3" t="n">
        <v>98215.29629561311</v>
      </c>
      <c r="I5281" s="3" t="n">
        <v>98215.29629561311</v>
      </c>
      <c r="J5281" s="3" t="n">
        <v>98215.29629561311</v>
      </c>
      <c r="K5281" s="3" t="n">
        <v>98215.29629561311</v>
      </c>
      <c r="L5281" s="3" t="n">
        <v>98215.29629561311</v>
      </c>
      <c r="M5281" s="3" t="n">
        <v>98215.29629561311</v>
      </c>
      <c r="N5281" s="3" t="n">
        <v>98215.29629561311</v>
      </c>
      <c r="O5281" s="3" t="n">
        <v>98215.29629561311</v>
      </c>
      <c r="P5281" s="3" t="n">
        <v>98215.29629561311</v>
      </c>
      <c r="Q5281" s="3" t="n">
        <v>98215.29629561311</v>
      </c>
      <c r="R5281" s="3" t="n">
        <v>98215.29629561311</v>
      </c>
      <c r="S5281" s="3" t="n">
        <v>98215.29629561311</v>
      </c>
      <c r="T5281" s="3" t="n">
        <v>98215.29629561311</v>
      </c>
      <c r="U5281">
        <f>1+2</f>
        <v/>
      </c>
      <c r="V5281" t="inlineStr">
        <is>
          <t>00123</t>
        </is>
      </c>
      <c r="W5281" t="inlineStr">
        <is>
          <t xml:space="preserve"> line
new	 tab </t>
        </is>
      </c>
      <c r="X5281" t="inlineStr">
        <is>
          <t>emoji 🚆</t>
        </is>
      </c>
      <c r="Y5281" t="inlineStr">
        <is>
          <t>TWL</t>
        </is>
      </c>
      <c r="Z5281" s="3" t="n">
        <v>98215.29629561311</v>
      </c>
      <c r="AA5281" s="3" t="n">
        <v>98215.29629561311</v>
      </c>
      <c r="AB5281" s="3" t="n">
        <v>98215.29629561311</v>
      </c>
      <c r="AC5281" s="3" t="n">
        <v>98215.29629561311</v>
      </c>
      <c r="AD5281" s="3" t="n">
        <v>98215.29629561311</v>
      </c>
      <c r="AE5281" s="3" t="n">
        <v>98215.29629561311</v>
      </c>
    </row>
    <row r="5282">
      <c r="A5282" s="4" t="n">
        <v>46272.06111111111</v>
      </c>
      <c r="B5282" t="inlineStr">
        <is>
          <t>中文 &lt;tag&gt; &amp; "quoted"</t>
        </is>
      </c>
      <c r="D5282" t="inlineStr"/>
      <c r="E5282">
        <f>1+2</f>
        <v/>
      </c>
      <c r="F5282" t="inlineStr">
        <is>
          <t>00123</t>
        </is>
      </c>
      <c r="G5282" t="inlineStr">
        <is>
          <t xml:space="preserve"> line
new	 tab </t>
        </is>
      </c>
      <c r="H5282" s="3" t="n">
        <v>98215.30864129201</v>
      </c>
      <c r="I5282" s="3" t="n">
        <v>98215.30864129201</v>
      </c>
      <c r="J5282" s="3" t="n">
        <v>98215.30864129201</v>
      </c>
      <c r="K5282" s="3" t="n">
        <v>98215.30864129201</v>
      </c>
      <c r="L5282" s="3" t="n">
        <v>98215.30864129201</v>
      </c>
      <c r="M5282" s="3" t="n">
        <v>98215.30864129201</v>
      </c>
      <c r="N5282" s="3" t="n">
        <v>98215.30864129201</v>
      </c>
      <c r="O5282" s="3" t="n">
        <v>98215.30864129201</v>
      </c>
      <c r="P5282" s="3" t="n">
        <v>98215.30864129201</v>
      </c>
      <c r="Q5282" s="3" t="n">
        <v>98215.30864129201</v>
      </c>
      <c r="R5282" s="3" t="n">
        <v>98215.30864129201</v>
      </c>
      <c r="S5282" s="3" t="n">
        <v>98215.30864129201</v>
      </c>
      <c r="T5282" s="3" t="n">
        <v>98215.30864129201</v>
      </c>
      <c r="U5282">
        <f>1+2</f>
        <v/>
      </c>
      <c r="V5282" t="inlineStr">
        <is>
          <t>00123</t>
        </is>
      </c>
      <c r="W5282" t="inlineStr">
        <is>
          <t xml:space="preserve"> line
new	 tab </t>
        </is>
      </c>
      <c r="X5282" t="inlineStr">
        <is>
          <t>emoji 🚆</t>
        </is>
      </c>
      <c r="Y5282" t="inlineStr">
        <is>
          <t>TWL</t>
        </is>
      </c>
      <c r="Z5282" s="3" t="n">
        <v>98215.30864129201</v>
      </c>
      <c r="AA5282" s="3" t="n">
        <v>98215.30864129201</v>
      </c>
      <c r="AB5282" s="3" t="n">
        <v>98215.30864129201</v>
      </c>
      <c r="AC5282" s="3" t="n">
        <v>98215.30864129201</v>
      </c>
      <c r="AD5282" s="3" t="n">
        <v>98215.30864129201</v>
      </c>
      <c r="AE5282" s="3" t="n">
        <v>98215.30864129201</v>
      </c>
    </row>
    <row r="5283">
      <c r="A5283" s="4" t="n">
        <v>46272.06112268518</v>
      </c>
      <c r="B5283" t="inlineStr">
        <is>
          <t>中文 &lt;tag&gt; &amp; "quoted"</t>
        </is>
      </c>
      <c r="D5283" t="inlineStr"/>
      <c r="E5283">
        <f>1+2</f>
        <v/>
      </c>
      <c r="F5283" t="inlineStr">
        <is>
          <t>00123</t>
        </is>
      </c>
      <c r="G5283" t="inlineStr">
        <is>
          <t xml:space="preserve"> line
new	 tab </t>
        </is>
      </c>
      <c r="H5283" s="3" t="n">
        <v>98215.32098697091</v>
      </c>
      <c r="I5283" s="3" t="n">
        <v>98215.32098697091</v>
      </c>
      <c r="J5283" s="3" t="n">
        <v>98215.32098697091</v>
      </c>
      <c r="K5283" s="3" t="n">
        <v>98215.32098697091</v>
      </c>
      <c r="L5283" s="3" t="n">
        <v>98215.32098697091</v>
      </c>
      <c r="M5283" s="3" t="n">
        <v>98215.32098697091</v>
      </c>
      <c r="N5283" s="3" t="n">
        <v>98215.32098697091</v>
      </c>
      <c r="O5283" s="3" t="n">
        <v>98215.32098697091</v>
      </c>
      <c r="P5283" s="3" t="n">
        <v>98215.32098697091</v>
      </c>
      <c r="Q5283" s="3" t="n">
        <v>98215.32098697091</v>
      </c>
      <c r="R5283" s="3" t="n">
        <v>98215.32098697091</v>
      </c>
      <c r="S5283" s="3" t="n">
        <v>98215.32098697091</v>
      </c>
      <c r="T5283" s="3" t="n">
        <v>98215.32098697091</v>
      </c>
      <c r="U5283">
        <f>1+2</f>
        <v/>
      </c>
      <c r="V5283" t="inlineStr">
        <is>
          <t>00123</t>
        </is>
      </c>
      <c r="W5283" t="inlineStr">
        <is>
          <t xml:space="preserve"> line
new	 tab </t>
        </is>
      </c>
      <c r="X5283" t="inlineStr">
        <is>
          <t>emoji 🚆</t>
        </is>
      </c>
      <c r="Y5283" t="inlineStr">
        <is>
          <t>TWL</t>
        </is>
      </c>
      <c r="Z5283" s="3" t="n">
        <v>98215.32098697091</v>
      </c>
      <c r="AA5283" s="3" t="n">
        <v>98215.32098697091</v>
      </c>
      <c r="AB5283" s="3" t="n">
        <v>98215.32098697091</v>
      </c>
      <c r="AC5283" s="3" t="n">
        <v>98215.32098697091</v>
      </c>
      <c r="AD5283" s="3" t="n">
        <v>98215.32098697091</v>
      </c>
      <c r="AE5283" s="3" t="n">
        <v>98215.32098697091</v>
      </c>
    </row>
    <row r="5284">
      <c r="A5284" s="4" t="n">
        <v>46272.06113425926</v>
      </c>
      <c r="B5284" t="inlineStr">
        <is>
          <t>中文 &lt;tag&gt; &amp; "quoted"</t>
        </is>
      </c>
      <c r="D5284" t="inlineStr"/>
      <c r="E5284">
        <f>1+2</f>
        <v/>
      </c>
      <c r="F5284" t="inlineStr">
        <is>
          <t>00123</t>
        </is>
      </c>
      <c r="G5284" t="inlineStr">
        <is>
          <t xml:space="preserve"> line
new	 tab </t>
        </is>
      </c>
      <c r="H5284" s="3" t="n">
        <v>98215.33333264981</v>
      </c>
      <c r="I5284" s="3" t="n">
        <v>98215.33333264981</v>
      </c>
      <c r="J5284" s="3" t="n">
        <v>98215.33333264981</v>
      </c>
      <c r="K5284" s="3" t="n">
        <v>98215.33333264981</v>
      </c>
      <c r="L5284" s="3" t="n">
        <v>98215.33333264981</v>
      </c>
      <c r="M5284" s="3" t="n">
        <v>98215.33333264981</v>
      </c>
      <c r="N5284" s="3" t="n">
        <v>98215.33333264981</v>
      </c>
      <c r="O5284" s="3" t="n">
        <v>98215.33333264981</v>
      </c>
      <c r="P5284" s="3" t="n">
        <v>98215.33333264981</v>
      </c>
      <c r="Q5284" s="3" t="n">
        <v>98215.33333264981</v>
      </c>
      <c r="R5284" s="3" t="n">
        <v>98215.33333264981</v>
      </c>
      <c r="S5284" s="3" t="n">
        <v>98215.33333264981</v>
      </c>
      <c r="T5284" s="3" t="n">
        <v>98215.33333264981</v>
      </c>
      <c r="U5284">
        <f>1+2</f>
        <v/>
      </c>
      <c r="V5284" t="inlineStr">
        <is>
          <t>00123</t>
        </is>
      </c>
      <c r="W5284" t="inlineStr">
        <is>
          <t xml:space="preserve"> line
new	 tab </t>
        </is>
      </c>
      <c r="X5284" t="inlineStr">
        <is>
          <t>emoji 🚆</t>
        </is>
      </c>
      <c r="Y5284" t="inlineStr">
        <is>
          <t>TWL</t>
        </is>
      </c>
      <c r="Z5284" s="3" t="n">
        <v>98215.33333264981</v>
      </c>
      <c r="AA5284" s="3" t="n">
        <v>98215.33333264981</v>
      </c>
      <c r="AB5284" s="3" t="n">
        <v>98215.33333264981</v>
      </c>
      <c r="AC5284" s="3" t="n">
        <v>98215.33333264981</v>
      </c>
      <c r="AD5284" s="3" t="n">
        <v>98215.33333264981</v>
      </c>
      <c r="AE5284" s="3" t="n">
        <v>98215.33333264981</v>
      </c>
    </row>
    <row r="5285">
      <c r="A5285" s="4" t="n">
        <v>46272.06114583334</v>
      </c>
      <c r="B5285" t="inlineStr">
        <is>
          <t>中文 &lt;tag&gt; &amp; "quoted"</t>
        </is>
      </c>
      <c r="D5285" t="inlineStr"/>
      <c r="E5285">
        <f>1+2</f>
        <v/>
      </c>
      <c r="F5285" t="inlineStr">
        <is>
          <t>00123</t>
        </is>
      </c>
      <c r="G5285" t="inlineStr">
        <is>
          <t xml:space="preserve"> line
new	 tab </t>
        </is>
      </c>
      <c r="H5285" s="3" t="n">
        <v>98215.34567832871</v>
      </c>
      <c r="I5285" s="3" t="n">
        <v>98215.34567832871</v>
      </c>
      <c r="J5285" s="3" t="n">
        <v>98215.34567832871</v>
      </c>
      <c r="K5285" s="3" t="n">
        <v>98215.34567832871</v>
      </c>
      <c r="L5285" s="3" t="n">
        <v>98215.34567832871</v>
      </c>
      <c r="M5285" s="3" t="n">
        <v>98215.34567832871</v>
      </c>
      <c r="N5285" s="3" t="n">
        <v>98215.34567832871</v>
      </c>
      <c r="O5285" s="3" t="n">
        <v>98215.34567832871</v>
      </c>
      <c r="P5285" s="3" t="n">
        <v>98215.34567832871</v>
      </c>
      <c r="Q5285" s="3" t="n">
        <v>98215.34567832871</v>
      </c>
      <c r="R5285" s="3" t="n">
        <v>98215.34567832871</v>
      </c>
      <c r="S5285" s="3" t="n">
        <v>98215.34567832871</v>
      </c>
      <c r="T5285" s="3" t="n">
        <v>98215.34567832871</v>
      </c>
      <c r="U5285">
        <f>1+2</f>
        <v/>
      </c>
      <c r="V5285" t="inlineStr">
        <is>
          <t>00123</t>
        </is>
      </c>
      <c r="W5285" t="inlineStr">
        <is>
          <t xml:space="preserve"> line
new	 tab </t>
        </is>
      </c>
      <c r="X5285" t="inlineStr">
        <is>
          <t>emoji 🚆</t>
        </is>
      </c>
      <c r="Y5285" t="inlineStr">
        <is>
          <t>TWL</t>
        </is>
      </c>
      <c r="Z5285" s="3" t="n">
        <v>98215.34567832871</v>
      </c>
      <c r="AA5285" s="3" t="n">
        <v>98215.34567832871</v>
      </c>
      <c r="AB5285" s="3" t="n">
        <v>98215.34567832871</v>
      </c>
      <c r="AC5285" s="3" t="n">
        <v>98215.34567832871</v>
      </c>
      <c r="AD5285" s="3" t="n">
        <v>98215.34567832871</v>
      </c>
      <c r="AE5285" s="3" t="n">
        <v>98215.34567832871</v>
      </c>
    </row>
    <row r="5286">
      <c r="A5286" s="4" t="n">
        <v>46272.06115740741</v>
      </c>
      <c r="B5286" t="inlineStr">
        <is>
          <t>中文 &lt;tag&gt; &amp; "quoted"</t>
        </is>
      </c>
      <c r="D5286" t="inlineStr"/>
      <c r="E5286">
        <f>1+2</f>
        <v/>
      </c>
      <c r="F5286" t="inlineStr">
        <is>
          <t>00123</t>
        </is>
      </c>
      <c r="G5286" t="inlineStr">
        <is>
          <t xml:space="preserve"> line
new	 tab </t>
        </is>
      </c>
      <c r="H5286" s="3" t="n">
        <v>98215.35802400761</v>
      </c>
      <c r="I5286" s="3" t="n">
        <v>98215.35802400761</v>
      </c>
      <c r="J5286" s="3" t="n">
        <v>98215.35802400761</v>
      </c>
      <c r="K5286" s="3" t="n">
        <v>98215.35802400761</v>
      </c>
      <c r="L5286" s="3" t="n">
        <v>98215.35802400761</v>
      </c>
      <c r="M5286" s="3" t="n">
        <v>98215.35802400761</v>
      </c>
      <c r="N5286" s="3" t="n">
        <v>98215.35802400761</v>
      </c>
      <c r="O5286" s="3" t="n">
        <v>98215.35802400761</v>
      </c>
      <c r="P5286" s="3" t="n">
        <v>98215.35802400761</v>
      </c>
      <c r="Q5286" s="3" t="n">
        <v>98215.35802400761</v>
      </c>
      <c r="R5286" s="3" t="n">
        <v>98215.35802400761</v>
      </c>
      <c r="S5286" s="3" t="n">
        <v>98215.35802400761</v>
      </c>
      <c r="T5286" s="3" t="n">
        <v>98215.35802400761</v>
      </c>
      <c r="U5286">
        <f>1+2</f>
        <v/>
      </c>
      <c r="V5286" t="inlineStr">
        <is>
          <t>00123</t>
        </is>
      </c>
      <c r="W5286" t="inlineStr">
        <is>
          <t xml:space="preserve"> line
new	 tab </t>
        </is>
      </c>
      <c r="X5286" t="inlineStr">
        <is>
          <t>emoji 🚆</t>
        </is>
      </c>
      <c r="Y5286" t="inlineStr">
        <is>
          <t>TWL</t>
        </is>
      </c>
      <c r="Z5286" s="3" t="n">
        <v>98215.35802400761</v>
      </c>
      <c r="AA5286" s="3" t="n">
        <v>98215.35802400761</v>
      </c>
      <c r="AB5286" s="3" t="n">
        <v>98215.35802400761</v>
      </c>
      <c r="AC5286" s="3" t="n">
        <v>98215.35802400761</v>
      </c>
      <c r="AD5286" s="3" t="n">
        <v>98215.35802400761</v>
      </c>
      <c r="AE5286" s="3" t="n">
        <v>98215.35802400761</v>
      </c>
    </row>
    <row r="5287">
      <c r="A5287" s="4" t="n">
        <v>46272.06116898148</v>
      </c>
      <c r="B5287" t="inlineStr">
        <is>
          <t>中文 &lt;tag&gt; &amp; "quoted"</t>
        </is>
      </c>
      <c r="D5287" t="inlineStr"/>
      <c r="E5287">
        <f>1+2</f>
        <v/>
      </c>
      <c r="F5287" t="inlineStr">
        <is>
          <t>00123</t>
        </is>
      </c>
      <c r="G5287" t="inlineStr">
        <is>
          <t xml:space="preserve"> line
new	 tab </t>
        </is>
      </c>
      <c r="H5287" s="3" t="n">
        <v>98215.37036968651</v>
      </c>
      <c r="I5287" s="3" t="n">
        <v>98215.37036968651</v>
      </c>
      <c r="J5287" s="3" t="n">
        <v>98215.37036968651</v>
      </c>
      <c r="K5287" s="3" t="n">
        <v>98215.37036968651</v>
      </c>
      <c r="L5287" s="3" t="n">
        <v>98215.37036968651</v>
      </c>
      <c r="M5287" s="3" t="n">
        <v>98215.37036968651</v>
      </c>
      <c r="N5287" s="3" t="n">
        <v>98215.37036968651</v>
      </c>
      <c r="O5287" s="3" t="n">
        <v>98215.37036968651</v>
      </c>
      <c r="P5287" s="3" t="n">
        <v>98215.37036968651</v>
      </c>
      <c r="Q5287" s="3" t="n">
        <v>98215.37036968651</v>
      </c>
      <c r="R5287" s="3" t="n">
        <v>98215.37036968651</v>
      </c>
      <c r="S5287" s="3" t="n">
        <v>98215.37036968651</v>
      </c>
      <c r="T5287" s="3" t="n">
        <v>98215.37036968651</v>
      </c>
      <c r="U5287">
        <f>1+2</f>
        <v/>
      </c>
      <c r="V5287" t="inlineStr">
        <is>
          <t>00123</t>
        </is>
      </c>
      <c r="W5287" t="inlineStr">
        <is>
          <t xml:space="preserve"> line
new	 tab </t>
        </is>
      </c>
      <c r="X5287" t="inlineStr">
        <is>
          <t>emoji 🚆</t>
        </is>
      </c>
      <c r="Y5287" t="inlineStr">
        <is>
          <t>TWL</t>
        </is>
      </c>
      <c r="Z5287" s="3" t="n">
        <v>98215.37036968651</v>
      </c>
      <c r="AA5287" s="3" t="n">
        <v>98215.37036968651</v>
      </c>
      <c r="AB5287" s="3" t="n">
        <v>98215.37036968651</v>
      </c>
      <c r="AC5287" s="3" t="n">
        <v>98215.37036968651</v>
      </c>
      <c r="AD5287" s="3" t="n">
        <v>98215.37036968651</v>
      </c>
      <c r="AE5287" s="3" t="n">
        <v>98215.37036968651</v>
      </c>
    </row>
    <row r="5288">
      <c r="A5288" s="4" t="n">
        <v>46272.06118055555</v>
      </c>
      <c r="B5288" t="inlineStr">
        <is>
          <t>中文 &lt;tag&gt; &amp; "quoted"</t>
        </is>
      </c>
      <c r="D5288" t="inlineStr"/>
      <c r="E5288">
        <f>1+2</f>
        <v/>
      </c>
      <c r="F5288" t="inlineStr">
        <is>
          <t>00123</t>
        </is>
      </c>
      <c r="G5288" t="inlineStr">
        <is>
          <t xml:space="preserve"> line
new	 tab </t>
        </is>
      </c>
      <c r="H5288" s="3" t="n">
        <v>98215.38271536541</v>
      </c>
      <c r="I5288" s="3" t="n">
        <v>98215.38271536541</v>
      </c>
      <c r="J5288" s="3" t="n">
        <v>98215.38271536541</v>
      </c>
      <c r="K5288" s="3" t="n">
        <v>98215.38271536541</v>
      </c>
      <c r="L5288" s="3" t="n">
        <v>98215.38271536541</v>
      </c>
      <c r="M5288" s="3" t="n">
        <v>98215.38271536541</v>
      </c>
      <c r="N5288" s="3" t="n">
        <v>98215.38271536541</v>
      </c>
      <c r="O5288" s="3" t="n">
        <v>98215.38271536541</v>
      </c>
      <c r="P5288" s="3" t="n">
        <v>98215.38271536541</v>
      </c>
      <c r="Q5288" s="3" t="n">
        <v>98215.38271536541</v>
      </c>
      <c r="R5288" s="3" t="n">
        <v>98215.38271536541</v>
      </c>
      <c r="S5288" s="3" t="n">
        <v>98215.38271536541</v>
      </c>
      <c r="T5288" s="3" t="n">
        <v>98215.38271536541</v>
      </c>
      <c r="U5288">
        <f>1+2</f>
        <v/>
      </c>
      <c r="V5288" t="inlineStr">
        <is>
          <t>00123</t>
        </is>
      </c>
      <c r="W5288" t="inlineStr">
        <is>
          <t xml:space="preserve"> line
new	 tab </t>
        </is>
      </c>
      <c r="X5288" t="inlineStr">
        <is>
          <t>emoji 🚆</t>
        </is>
      </c>
      <c r="Y5288" t="inlineStr">
        <is>
          <t>TWL</t>
        </is>
      </c>
      <c r="Z5288" s="3" t="n">
        <v>98215.38271536541</v>
      </c>
      <c r="AA5288" s="3" t="n">
        <v>98215.38271536541</v>
      </c>
      <c r="AB5288" s="3" t="n">
        <v>98215.38271536541</v>
      </c>
      <c r="AC5288" s="3" t="n">
        <v>98215.38271536541</v>
      </c>
      <c r="AD5288" s="3" t="n">
        <v>98215.38271536541</v>
      </c>
      <c r="AE5288" s="3" t="n">
        <v>98215.38271536541</v>
      </c>
    </row>
    <row r="5289">
      <c r="A5289" s="4" t="n">
        <v>46272.06119212963</v>
      </c>
      <c r="B5289" t="inlineStr">
        <is>
          <t>中文 &lt;tag&gt; &amp; "quoted"</t>
        </is>
      </c>
      <c r="D5289" t="inlineStr"/>
      <c r="E5289">
        <f>1+2</f>
        <v/>
      </c>
      <c r="F5289" t="inlineStr">
        <is>
          <t>00123</t>
        </is>
      </c>
      <c r="G5289" t="inlineStr">
        <is>
          <t xml:space="preserve"> line
new	 tab </t>
        </is>
      </c>
      <c r="H5289" s="3" t="n">
        <v>98215.39506104431</v>
      </c>
      <c r="I5289" s="3" t="n">
        <v>98215.39506104431</v>
      </c>
      <c r="J5289" s="3" t="n">
        <v>98215.39506104431</v>
      </c>
      <c r="K5289" s="3" t="n">
        <v>98215.39506104431</v>
      </c>
      <c r="L5289" s="3" t="n">
        <v>98215.39506104431</v>
      </c>
      <c r="M5289" s="3" t="n">
        <v>98215.39506104431</v>
      </c>
      <c r="N5289" s="3" t="n">
        <v>98215.39506104431</v>
      </c>
      <c r="O5289" s="3" t="n">
        <v>98215.39506104431</v>
      </c>
      <c r="P5289" s="3" t="n">
        <v>98215.39506104431</v>
      </c>
      <c r="Q5289" s="3" t="n">
        <v>98215.39506104431</v>
      </c>
      <c r="R5289" s="3" t="n">
        <v>98215.39506104431</v>
      </c>
      <c r="S5289" s="3" t="n">
        <v>98215.39506104431</v>
      </c>
      <c r="T5289" s="3" t="n">
        <v>98215.39506104431</v>
      </c>
      <c r="U5289">
        <f>1+2</f>
        <v/>
      </c>
      <c r="V5289" t="inlineStr">
        <is>
          <t>00123</t>
        </is>
      </c>
      <c r="W5289" t="inlineStr">
        <is>
          <t xml:space="preserve"> line
new	 tab </t>
        </is>
      </c>
      <c r="X5289" t="inlineStr">
        <is>
          <t>emoji 🚆</t>
        </is>
      </c>
      <c r="Y5289" t="inlineStr">
        <is>
          <t>TWL</t>
        </is>
      </c>
      <c r="Z5289" s="3" t="n">
        <v>98215.39506104431</v>
      </c>
      <c r="AA5289" s="3" t="n">
        <v>98215.39506104431</v>
      </c>
      <c r="AB5289" s="3" t="n">
        <v>98215.39506104431</v>
      </c>
      <c r="AC5289" s="3" t="n">
        <v>98215.39506104431</v>
      </c>
      <c r="AD5289" s="3" t="n">
        <v>98215.39506104431</v>
      </c>
      <c r="AE5289" s="3" t="n">
        <v>98215.39506104431</v>
      </c>
    </row>
    <row r="5290">
      <c r="A5290" s="4" t="n">
        <v>46272.06120370371</v>
      </c>
      <c r="B5290" t="inlineStr">
        <is>
          <t>中文 &lt;tag&gt; &amp; "quoted"</t>
        </is>
      </c>
      <c r="D5290" t="inlineStr"/>
      <c r="E5290">
        <f>1+2</f>
        <v/>
      </c>
      <c r="F5290" t="inlineStr">
        <is>
          <t>00123</t>
        </is>
      </c>
      <c r="G5290" t="inlineStr">
        <is>
          <t xml:space="preserve"> line
new	 tab </t>
        </is>
      </c>
      <c r="H5290" s="3" t="n">
        <v>98215.4074067232</v>
      </c>
      <c r="I5290" s="3" t="n">
        <v>98215.4074067232</v>
      </c>
      <c r="J5290" s="3" t="n">
        <v>98215.4074067232</v>
      </c>
      <c r="K5290" s="3" t="n">
        <v>98215.4074067232</v>
      </c>
      <c r="L5290" s="3" t="n">
        <v>98215.4074067232</v>
      </c>
      <c r="M5290" s="3" t="n">
        <v>98215.4074067232</v>
      </c>
      <c r="N5290" s="3" t="n">
        <v>98215.4074067232</v>
      </c>
      <c r="O5290" s="3" t="n">
        <v>98215.4074067232</v>
      </c>
      <c r="P5290" s="3" t="n">
        <v>98215.4074067232</v>
      </c>
      <c r="Q5290" s="3" t="n">
        <v>98215.4074067232</v>
      </c>
      <c r="R5290" s="3" t="n">
        <v>98215.4074067232</v>
      </c>
      <c r="S5290" s="3" t="n">
        <v>98215.4074067232</v>
      </c>
      <c r="T5290" s="3" t="n">
        <v>98215.4074067232</v>
      </c>
      <c r="U5290">
        <f>1+2</f>
        <v/>
      </c>
      <c r="V5290" t="inlineStr">
        <is>
          <t>00123</t>
        </is>
      </c>
      <c r="W5290" t="inlineStr">
        <is>
          <t xml:space="preserve"> line
new	 tab </t>
        </is>
      </c>
      <c r="X5290" t="inlineStr">
        <is>
          <t>emoji 🚆</t>
        </is>
      </c>
      <c r="Y5290" t="inlineStr">
        <is>
          <t>TWL</t>
        </is>
      </c>
      <c r="Z5290" s="3" t="n">
        <v>98215.4074067232</v>
      </c>
      <c r="AA5290" s="3" t="n">
        <v>98215.4074067232</v>
      </c>
      <c r="AB5290" s="3" t="n">
        <v>98215.4074067232</v>
      </c>
      <c r="AC5290" s="3" t="n">
        <v>98215.4074067232</v>
      </c>
      <c r="AD5290" s="3" t="n">
        <v>98215.4074067232</v>
      </c>
      <c r="AE5290" s="3" t="n">
        <v>98215.4074067232</v>
      </c>
    </row>
    <row r="5291">
      <c r="A5291" s="4" t="n">
        <v>46272.06121527778</v>
      </c>
      <c r="B5291" t="inlineStr">
        <is>
          <t>中文 &lt;tag&gt; &amp; "quoted"</t>
        </is>
      </c>
      <c r="D5291" t="inlineStr"/>
      <c r="E5291">
        <f>1+2</f>
        <v/>
      </c>
      <c r="F5291" t="inlineStr">
        <is>
          <t>00123</t>
        </is>
      </c>
      <c r="G5291" t="inlineStr">
        <is>
          <t xml:space="preserve"> line
new	 tab </t>
        </is>
      </c>
      <c r="H5291" s="3" t="n">
        <v>98215.4197524021</v>
      </c>
      <c r="I5291" s="3" t="n">
        <v>98215.4197524021</v>
      </c>
      <c r="J5291" s="3" t="n">
        <v>98215.4197524021</v>
      </c>
      <c r="K5291" s="3" t="n">
        <v>98215.4197524021</v>
      </c>
      <c r="L5291" s="3" t="n">
        <v>98215.4197524021</v>
      </c>
      <c r="M5291" s="3" t="n">
        <v>98215.4197524021</v>
      </c>
      <c r="N5291" s="3" t="n">
        <v>98215.4197524021</v>
      </c>
      <c r="O5291" s="3" t="n">
        <v>98215.4197524021</v>
      </c>
      <c r="P5291" s="3" t="n">
        <v>98215.4197524021</v>
      </c>
      <c r="Q5291" s="3" t="n">
        <v>98215.4197524021</v>
      </c>
      <c r="R5291" s="3" t="n">
        <v>98215.4197524021</v>
      </c>
      <c r="S5291" s="3" t="n">
        <v>98215.4197524021</v>
      </c>
      <c r="T5291" s="3" t="n">
        <v>98215.4197524021</v>
      </c>
      <c r="U5291">
        <f>1+2</f>
        <v/>
      </c>
      <c r="V5291" t="inlineStr">
        <is>
          <t>00123</t>
        </is>
      </c>
      <c r="W5291" t="inlineStr">
        <is>
          <t xml:space="preserve"> line
new	 tab </t>
        </is>
      </c>
      <c r="X5291" t="inlineStr">
        <is>
          <t>emoji 🚆</t>
        </is>
      </c>
      <c r="Y5291" t="inlineStr">
        <is>
          <t>TWL</t>
        </is>
      </c>
      <c r="Z5291" s="3" t="n">
        <v>98215.4197524021</v>
      </c>
      <c r="AA5291" s="3" t="n">
        <v>98215.4197524021</v>
      </c>
      <c r="AB5291" s="3" t="n">
        <v>98215.4197524021</v>
      </c>
      <c r="AC5291" s="3" t="n">
        <v>98215.4197524021</v>
      </c>
      <c r="AD5291" s="3" t="n">
        <v>98215.4197524021</v>
      </c>
      <c r="AE5291" s="3" t="n">
        <v>98215.4197524021</v>
      </c>
    </row>
    <row r="5292">
      <c r="A5292" s="4" t="n">
        <v>46272.06122685185</v>
      </c>
      <c r="B5292" t="inlineStr">
        <is>
          <t>中文 &lt;tag&gt; &amp; "quoted"</t>
        </is>
      </c>
      <c r="D5292" t="inlineStr"/>
      <c r="E5292">
        <f>1+2</f>
        <v/>
      </c>
      <c r="F5292" t="inlineStr">
        <is>
          <t>00123</t>
        </is>
      </c>
      <c r="G5292" t="inlineStr">
        <is>
          <t xml:space="preserve"> line
new	 tab </t>
        </is>
      </c>
      <c r="H5292" s="3" t="n">
        <v>98215.432098081</v>
      </c>
      <c r="I5292" s="3" t="n">
        <v>98215.432098081</v>
      </c>
      <c r="J5292" s="3" t="n">
        <v>98215.432098081</v>
      </c>
      <c r="K5292" s="3" t="n">
        <v>98215.432098081</v>
      </c>
      <c r="L5292" s="3" t="n">
        <v>98215.432098081</v>
      </c>
      <c r="M5292" s="3" t="n">
        <v>98215.432098081</v>
      </c>
      <c r="N5292" s="3" t="n">
        <v>98215.432098081</v>
      </c>
      <c r="O5292" s="3" t="n">
        <v>98215.432098081</v>
      </c>
      <c r="P5292" s="3" t="n">
        <v>98215.432098081</v>
      </c>
      <c r="Q5292" s="3" t="n">
        <v>98215.432098081</v>
      </c>
      <c r="R5292" s="3" t="n">
        <v>98215.432098081</v>
      </c>
      <c r="S5292" s="3" t="n">
        <v>98215.432098081</v>
      </c>
      <c r="T5292" s="3" t="n">
        <v>98215.432098081</v>
      </c>
      <c r="U5292">
        <f>1+2</f>
        <v/>
      </c>
      <c r="V5292" t="inlineStr">
        <is>
          <t>00123</t>
        </is>
      </c>
      <c r="W5292" t="inlineStr">
        <is>
          <t xml:space="preserve"> line
new	 tab </t>
        </is>
      </c>
      <c r="X5292" t="inlineStr">
        <is>
          <t>emoji 🚆</t>
        </is>
      </c>
      <c r="Y5292" t="inlineStr">
        <is>
          <t>TWL</t>
        </is>
      </c>
      <c r="Z5292" s="3" t="n">
        <v>98215.432098081</v>
      </c>
      <c r="AA5292" s="3" t="n">
        <v>98215.432098081</v>
      </c>
      <c r="AB5292" s="3" t="n">
        <v>98215.432098081</v>
      </c>
      <c r="AC5292" s="3" t="n">
        <v>98215.432098081</v>
      </c>
      <c r="AD5292" s="3" t="n">
        <v>98215.432098081</v>
      </c>
      <c r="AE5292" s="3" t="n">
        <v>98215.432098081</v>
      </c>
    </row>
    <row r="5293">
      <c r="A5293" s="4" t="n">
        <v>46272.06123842593</v>
      </c>
      <c r="B5293" t="inlineStr">
        <is>
          <t>中文 &lt;tag&gt; &amp; "quoted"</t>
        </is>
      </c>
      <c r="D5293" t="inlineStr"/>
      <c r="E5293">
        <f>1+2</f>
        <v/>
      </c>
      <c r="F5293" t="inlineStr">
        <is>
          <t>00123</t>
        </is>
      </c>
      <c r="G5293" t="inlineStr">
        <is>
          <t xml:space="preserve"> line
new	 tab </t>
        </is>
      </c>
      <c r="H5293" s="3" t="n">
        <v>98215.4444437599</v>
      </c>
      <c r="I5293" s="3" t="n">
        <v>98215.4444437599</v>
      </c>
      <c r="J5293" s="3" t="n">
        <v>98215.4444437599</v>
      </c>
      <c r="K5293" s="3" t="n">
        <v>98215.4444437599</v>
      </c>
      <c r="L5293" s="3" t="n">
        <v>98215.4444437599</v>
      </c>
      <c r="M5293" s="3" t="n">
        <v>98215.4444437599</v>
      </c>
      <c r="N5293" s="3" t="n">
        <v>98215.4444437599</v>
      </c>
      <c r="O5293" s="3" t="n">
        <v>98215.4444437599</v>
      </c>
      <c r="P5293" s="3" t="n">
        <v>98215.4444437599</v>
      </c>
      <c r="Q5293" s="3" t="n">
        <v>98215.4444437599</v>
      </c>
      <c r="R5293" s="3" t="n">
        <v>98215.4444437599</v>
      </c>
      <c r="S5293" s="3" t="n">
        <v>98215.4444437599</v>
      </c>
      <c r="T5293" s="3" t="n">
        <v>98215.4444437599</v>
      </c>
      <c r="U5293">
        <f>1+2</f>
        <v/>
      </c>
      <c r="V5293" t="inlineStr">
        <is>
          <t>00123</t>
        </is>
      </c>
      <c r="W5293" t="inlineStr">
        <is>
          <t xml:space="preserve"> line
new	 tab </t>
        </is>
      </c>
      <c r="X5293" t="inlineStr">
        <is>
          <t>emoji 🚆</t>
        </is>
      </c>
      <c r="Y5293" t="inlineStr">
        <is>
          <t>TWL</t>
        </is>
      </c>
      <c r="Z5293" s="3" t="n">
        <v>98215.4444437599</v>
      </c>
      <c r="AA5293" s="3" t="n">
        <v>98215.4444437599</v>
      </c>
      <c r="AB5293" s="3" t="n">
        <v>98215.4444437599</v>
      </c>
      <c r="AC5293" s="3" t="n">
        <v>98215.4444437599</v>
      </c>
      <c r="AD5293" s="3" t="n">
        <v>98215.4444437599</v>
      </c>
      <c r="AE5293" s="3" t="n">
        <v>98215.4444437599</v>
      </c>
    </row>
    <row r="5294">
      <c r="A5294" s="4" t="n">
        <v>46272.06125</v>
      </c>
      <c r="B5294" t="inlineStr">
        <is>
          <t>中文 &lt;tag&gt; &amp; "quoted"</t>
        </is>
      </c>
      <c r="D5294" t="inlineStr"/>
      <c r="E5294">
        <f>1+2</f>
        <v/>
      </c>
      <c r="F5294" t="inlineStr">
        <is>
          <t>00123</t>
        </is>
      </c>
      <c r="G5294" t="inlineStr">
        <is>
          <t xml:space="preserve"> line
new	 tab </t>
        </is>
      </c>
      <c r="H5294" s="3" t="n">
        <v>98215.4567894388</v>
      </c>
      <c r="I5294" s="3" t="n">
        <v>98215.4567894388</v>
      </c>
      <c r="J5294" s="3" t="n">
        <v>98215.4567894388</v>
      </c>
      <c r="K5294" s="3" t="n">
        <v>98215.4567894388</v>
      </c>
      <c r="L5294" s="3" t="n">
        <v>98215.4567894388</v>
      </c>
      <c r="M5294" s="3" t="n">
        <v>98215.4567894388</v>
      </c>
      <c r="N5294" s="3" t="n">
        <v>98215.4567894388</v>
      </c>
      <c r="O5294" s="3" t="n">
        <v>98215.4567894388</v>
      </c>
      <c r="P5294" s="3" t="n">
        <v>98215.4567894388</v>
      </c>
      <c r="Q5294" s="3" t="n">
        <v>98215.4567894388</v>
      </c>
      <c r="R5294" s="3" t="n">
        <v>98215.4567894388</v>
      </c>
      <c r="S5294" s="3" t="n">
        <v>98215.4567894388</v>
      </c>
      <c r="T5294" s="3" t="n">
        <v>98215.4567894388</v>
      </c>
      <c r="U5294">
        <f>1+2</f>
        <v/>
      </c>
      <c r="V5294" t="inlineStr">
        <is>
          <t>00123</t>
        </is>
      </c>
      <c r="W5294" t="inlineStr">
        <is>
          <t xml:space="preserve"> line
new	 tab </t>
        </is>
      </c>
      <c r="X5294" t="inlineStr">
        <is>
          <t>emoji 🚆</t>
        </is>
      </c>
      <c r="Y5294" t="inlineStr">
        <is>
          <t>TWL</t>
        </is>
      </c>
      <c r="Z5294" s="3" t="n">
        <v>98215.4567894388</v>
      </c>
      <c r="AA5294" s="3" t="n">
        <v>98215.4567894388</v>
      </c>
      <c r="AB5294" s="3" t="n">
        <v>98215.4567894388</v>
      </c>
      <c r="AC5294" s="3" t="n">
        <v>98215.4567894388</v>
      </c>
      <c r="AD5294" s="3" t="n">
        <v>98215.4567894388</v>
      </c>
      <c r="AE5294" s="3" t="n">
        <v>98215.4567894388</v>
      </c>
    </row>
    <row r="5295">
      <c r="A5295" s="4" t="n">
        <v>46272.06126157408</v>
      </c>
      <c r="B5295" t="inlineStr">
        <is>
          <t>中文 &lt;tag&gt; &amp; "quoted"</t>
        </is>
      </c>
      <c r="D5295" t="inlineStr"/>
      <c r="E5295">
        <f>1+2</f>
        <v/>
      </c>
      <c r="F5295" t="inlineStr">
        <is>
          <t>00123</t>
        </is>
      </c>
      <c r="G5295" t="inlineStr">
        <is>
          <t xml:space="preserve"> line
new	 tab </t>
        </is>
      </c>
      <c r="H5295" s="3" t="n">
        <v>98215.4691351177</v>
      </c>
      <c r="I5295" s="3" t="n">
        <v>98215.4691351177</v>
      </c>
      <c r="J5295" s="3" t="n">
        <v>98215.4691351177</v>
      </c>
      <c r="K5295" s="3" t="n">
        <v>98215.4691351177</v>
      </c>
      <c r="L5295" s="3" t="n">
        <v>98215.4691351177</v>
      </c>
      <c r="M5295" s="3" t="n">
        <v>98215.4691351177</v>
      </c>
      <c r="N5295" s="3" t="n">
        <v>98215.4691351177</v>
      </c>
      <c r="O5295" s="3" t="n">
        <v>98215.4691351177</v>
      </c>
      <c r="P5295" s="3" t="n">
        <v>98215.4691351177</v>
      </c>
      <c r="Q5295" s="3" t="n">
        <v>98215.4691351177</v>
      </c>
      <c r="R5295" s="3" t="n">
        <v>98215.4691351177</v>
      </c>
      <c r="S5295" s="3" t="n">
        <v>98215.4691351177</v>
      </c>
      <c r="T5295" s="3" t="n">
        <v>98215.4691351177</v>
      </c>
      <c r="U5295">
        <f>1+2</f>
        <v/>
      </c>
      <c r="V5295" t="inlineStr">
        <is>
          <t>00123</t>
        </is>
      </c>
      <c r="W5295" t="inlineStr">
        <is>
          <t xml:space="preserve"> line
new	 tab </t>
        </is>
      </c>
      <c r="X5295" t="inlineStr">
        <is>
          <t>emoji 🚆</t>
        </is>
      </c>
      <c r="Y5295" t="inlineStr">
        <is>
          <t>TWL</t>
        </is>
      </c>
      <c r="Z5295" s="3" t="n">
        <v>98215.4691351177</v>
      </c>
      <c r="AA5295" s="3" t="n">
        <v>98215.4691351177</v>
      </c>
      <c r="AB5295" s="3" t="n">
        <v>98215.4691351177</v>
      </c>
      <c r="AC5295" s="3" t="n">
        <v>98215.4691351177</v>
      </c>
      <c r="AD5295" s="3" t="n">
        <v>98215.4691351177</v>
      </c>
      <c r="AE5295" s="3" t="n">
        <v>98215.4691351177</v>
      </c>
    </row>
    <row r="5296">
      <c r="A5296" s="4" t="n">
        <v>46272.06127314815</v>
      </c>
      <c r="B5296" t="inlineStr">
        <is>
          <t>中文 &lt;tag&gt; &amp; "quoted"</t>
        </is>
      </c>
      <c r="D5296" t="inlineStr"/>
      <c r="E5296">
        <f>1+2</f>
        <v/>
      </c>
      <c r="F5296" t="inlineStr">
        <is>
          <t>00123</t>
        </is>
      </c>
      <c r="G5296" t="inlineStr">
        <is>
          <t xml:space="preserve"> line
new	 tab </t>
        </is>
      </c>
      <c r="H5296" s="3" t="n">
        <v>98215.4814807966</v>
      </c>
      <c r="I5296" s="3" t="n">
        <v>98215.4814807966</v>
      </c>
      <c r="J5296" s="3" t="n">
        <v>98215.4814807966</v>
      </c>
      <c r="K5296" s="3" t="n">
        <v>98215.4814807966</v>
      </c>
      <c r="L5296" s="3" t="n">
        <v>98215.4814807966</v>
      </c>
      <c r="M5296" s="3" t="n">
        <v>98215.4814807966</v>
      </c>
      <c r="N5296" s="3" t="n">
        <v>98215.4814807966</v>
      </c>
      <c r="O5296" s="3" t="n">
        <v>98215.4814807966</v>
      </c>
      <c r="P5296" s="3" t="n">
        <v>98215.4814807966</v>
      </c>
      <c r="Q5296" s="3" t="n">
        <v>98215.4814807966</v>
      </c>
      <c r="R5296" s="3" t="n">
        <v>98215.4814807966</v>
      </c>
      <c r="S5296" s="3" t="n">
        <v>98215.4814807966</v>
      </c>
      <c r="T5296" s="3" t="n">
        <v>98215.4814807966</v>
      </c>
      <c r="U5296">
        <f>1+2</f>
        <v/>
      </c>
      <c r="V5296" t="inlineStr">
        <is>
          <t>00123</t>
        </is>
      </c>
      <c r="W5296" t="inlineStr">
        <is>
          <t xml:space="preserve"> line
new	 tab </t>
        </is>
      </c>
      <c r="X5296" t="inlineStr">
        <is>
          <t>emoji 🚆</t>
        </is>
      </c>
      <c r="Y5296" t="inlineStr">
        <is>
          <t>TWL</t>
        </is>
      </c>
      <c r="Z5296" s="3" t="n">
        <v>98215.4814807966</v>
      </c>
      <c r="AA5296" s="3" t="n">
        <v>98215.4814807966</v>
      </c>
      <c r="AB5296" s="3" t="n">
        <v>98215.4814807966</v>
      </c>
      <c r="AC5296" s="3" t="n">
        <v>98215.4814807966</v>
      </c>
      <c r="AD5296" s="3" t="n">
        <v>98215.4814807966</v>
      </c>
      <c r="AE5296" s="3" t="n">
        <v>98215.4814807966</v>
      </c>
    </row>
    <row r="5297">
      <c r="A5297" s="4" t="n">
        <v>46272.06128472222</v>
      </c>
      <c r="B5297" t="inlineStr">
        <is>
          <t>中文 &lt;tag&gt; &amp; "quoted"</t>
        </is>
      </c>
      <c r="D5297" t="inlineStr"/>
      <c r="E5297">
        <f>1+2</f>
        <v/>
      </c>
      <c r="F5297" t="inlineStr">
        <is>
          <t>00123</t>
        </is>
      </c>
      <c r="G5297" t="inlineStr">
        <is>
          <t xml:space="preserve"> line
new	 tab </t>
        </is>
      </c>
      <c r="H5297" s="3" t="n">
        <v>98215.4938264755</v>
      </c>
      <c r="I5297" s="3" t="n">
        <v>98215.4938264755</v>
      </c>
      <c r="J5297" s="3" t="n">
        <v>98215.4938264755</v>
      </c>
      <c r="K5297" s="3" t="n">
        <v>98215.4938264755</v>
      </c>
      <c r="L5297" s="3" t="n">
        <v>98215.4938264755</v>
      </c>
      <c r="M5297" s="3" t="n">
        <v>98215.4938264755</v>
      </c>
      <c r="N5297" s="3" t="n">
        <v>98215.4938264755</v>
      </c>
      <c r="O5297" s="3" t="n">
        <v>98215.4938264755</v>
      </c>
      <c r="P5297" s="3" t="n">
        <v>98215.4938264755</v>
      </c>
      <c r="Q5297" s="3" t="n">
        <v>98215.4938264755</v>
      </c>
      <c r="R5297" s="3" t="n">
        <v>98215.4938264755</v>
      </c>
      <c r="S5297" s="3" t="n">
        <v>98215.4938264755</v>
      </c>
      <c r="T5297" s="3" t="n">
        <v>98215.4938264755</v>
      </c>
      <c r="U5297">
        <f>1+2</f>
        <v/>
      </c>
      <c r="V5297" t="inlineStr">
        <is>
          <t>00123</t>
        </is>
      </c>
      <c r="W5297" t="inlineStr">
        <is>
          <t xml:space="preserve"> line
new	 tab </t>
        </is>
      </c>
      <c r="X5297" t="inlineStr">
        <is>
          <t>emoji 🚆</t>
        </is>
      </c>
      <c r="Y5297" t="inlineStr">
        <is>
          <t>TWL</t>
        </is>
      </c>
      <c r="Z5297" s="3" t="n">
        <v>98215.4938264755</v>
      </c>
      <c r="AA5297" s="3" t="n">
        <v>98215.4938264755</v>
      </c>
      <c r="AB5297" s="3" t="n">
        <v>98215.4938264755</v>
      </c>
      <c r="AC5297" s="3" t="n">
        <v>98215.4938264755</v>
      </c>
      <c r="AD5297" s="3" t="n">
        <v>98215.4938264755</v>
      </c>
      <c r="AE5297" s="3" t="n">
        <v>98215.4938264755</v>
      </c>
    </row>
    <row r="5298">
      <c r="A5298" s="4" t="n">
        <v>46272.0612962963</v>
      </c>
      <c r="B5298" t="inlineStr">
        <is>
          <t>中文 &lt;tag&gt; &amp; "quoted"</t>
        </is>
      </c>
      <c r="D5298" t="inlineStr"/>
      <c r="E5298">
        <f>1+2</f>
        <v/>
      </c>
      <c r="F5298" t="inlineStr">
        <is>
          <t>00123</t>
        </is>
      </c>
      <c r="G5298" t="inlineStr">
        <is>
          <t xml:space="preserve"> line
new	 tab </t>
        </is>
      </c>
      <c r="H5298" s="3" t="n">
        <v>98215.5061721544</v>
      </c>
      <c r="I5298" s="3" t="n">
        <v>98215.5061721544</v>
      </c>
      <c r="J5298" s="3" t="n">
        <v>98215.5061721544</v>
      </c>
      <c r="K5298" s="3" t="n">
        <v>98215.5061721544</v>
      </c>
      <c r="L5298" s="3" t="n">
        <v>98215.5061721544</v>
      </c>
      <c r="M5298" s="3" t="n">
        <v>98215.5061721544</v>
      </c>
      <c r="N5298" s="3" t="n">
        <v>98215.5061721544</v>
      </c>
      <c r="O5298" s="3" t="n">
        <v>98215.5061721544</v>
      </c>
      <c r="P5298" s="3" t="n">
        <v>98215.5061721544</v>
      </c>
      <c r="Q5298" s="3" t="n">
        <v>98215.5061721544</v>
      </c>
      <c r="R5298" s="3" t="n">
        <v>98215.5061721544</v>
      </c>
      <c r="S5298" s="3" t="n">
        <v>98215.5061721544</v>
      </c>
      <c r="T5298" s="3" t="n">
        <v>98215.5061721544</v>
      </c>
      <c r="U5298">
        <f>1+2</f>
        <v/>
      </c>
      <c r="V5298" t="inlineStr">
        <is>
          <t>00123</t>
        </is>
      </c>
      <c r="W5298" t="inlineStr">
        <is>
          <t xml:space="preserve"> line
new	 tab </t>
        </is>
      </c>
      <c r="X5298" t="inlineStr">
        <is>
          <t>emoji 🚆</t>
        </is>
      </c>
      <c r="Y5298" t="inlineStr">
        <is>
          <t>TWL</t>
        </is>
      </c>
      <c r="Z5298" s="3" t="n">
        <v>98215.5061721544</v>
      </c>
      <c r="AA5298" s="3" t="n">
        <v>98215.5061721544</v>
      </c>
      <c r="AB5298" s="3" t="n">
        <v>98215.5061721544</v>
      </c>
      <c r="AC5298" s="3" t="n">
        <v>98215.5061721544</v>
      </c>
      <c r="AD5298" s="3" t="n">
        <v>98215.5061721544</v>
      </c>
      <c r="AE5298" s="3" t="n">
        <v>98215.5061721544</v>
      </c>
    </row>
    <row r="5299">
      <c r="A5299" s="4" t="n">
        <v>46272.06130787037</v>
      </c>
      <c r="B5299" t="inlineStr">
        <is>
          <t>中文 &lt;tag&gt; &amp; "quoted"</t>
        </is>
      </c>
      <c r="D5299" t="inlineStr"/>
      <c r="E5299">
        <f>1+2</f>
        <v/>
      </c>
      <c r="F5299" t="inlineStr">
        <is>
          <t>00123</t>
        </is>
      </c>
      <c r="G5299" t="inlineStr">
        <is>
          <t xml:space="preserve"> line
new	 tab </t>
        </is>
      </c>
      <c r="H5299" s="3" t="n">
        <v>98215.5185178333</v>
      </c>
      <c r="I5299" s="3" t="n">
        <v>98215.5185178333</v>
      </c>
      <c r="J5299" s="3" t="n">
        <v>98215.5185178333</v>
      </c>
      <c r="K5299" s="3" t="n">
        <v>98215.5185178333</v>
      </c>
      <c r="L5299" s="3" t="n">
        <v>98215.5185178333</v>
      </c>
      <c r="M5299" s="3" t="n">
        <v>98215.5185178333</v>
      </c>
      <c r="N5299" s="3" t="n">
        <v>98215.5185178333</v>
      </c>
      <c r="O5299" s="3" t="n">
        <v>98215.5185178333</v>
      </c>
      <c r="P5299" s="3" t="n">
        <v>98215.5185178333</v>
      </c>
      <c r="Q5299" s="3" t="n">
        <v>98215.5185178333</v>
      </c>
      <c r="R5299" s="3" t="n">
        <v>98215.5185178333</v>
      </c>
      <c r="S5299" s="3" t="n">
        <v>98215.5185178333</v>
      </c>
      <c r="T5299" s="3" t="n">
        <v>98215.5185178333</v>
      </c>
      <c r="U5299">
        <f>1+2</f>
        <v/>
      </c>
      <c r="V5299" t="inlineStr">
        <is>
          <t>00123</t>
        </is>
      </c>
      <c r="W5299" t="inlineStr">
        <is>
          <t xml:space="preserve"> line
new	 tab </t>
        </is>
      </c>
      <c r="X5299" t="inlineStr">
        <is>
          <t>emoji 🚆</t>
        </is>
      </c>
      <c r="Y5299" t="inlineStr">
        <is>
          <t>TWL</t>
        </is>
      </c>
      <c r="Z5299" s="3" t="n">
        <v>98215.5185178333</v>
      </c>
      <c r="AA5299" s="3" t="n">
        <v>98215.5185178333</v>
      </c>
      <c r="AB5299" s="3" t="n">
        <v>98215.5185178333</v>
      </c>
      <c r="AC5299" s="3" t="n">
        <v>98215.5185178333</v>
      </c>
      <c r="AD5299" s="3" t="n">
        <v>98215.5185178333</v>
      </c>
      <c r="AE5299" s="3" t="n">
        <v>98215.5185178333</v>
      </c>
    </row>
    <row r="5300">
      <c r="A5300" s="4" t="n">
        <v>46272.06131944444</v>
      </c>
      <c r="B5300" t="inlineStr">
        <is>
          <t>中文 &lt;tag&gt; &amp; "quoted"</t>
        </is>
      </c>
      <c r="D5300" t="inlineStr"/>
      <c r="E5300">
        <f>1+2</f>
        <v/>
      </c>
      <c r="F5300" t="inlineStr">
        <is>
          <t>00123</t>
        </is>
      </c>
      <c r="G5300" t="inlineStr">
        <is>
          <t xml:space="preserve"> line
new	 tab </t>
        </is>
      </c>
      <c r="H5300" s="3" t="n">
        <v>98215.53086351221</v>
      </c>
      <c r="I5300" s="3" t="n">
        <v>98215.53086351221</v>
      </c>
      <c r="J5300" s="3" t="n">
        <v>98215.53086351221</v>
      </c>
      <c r="K5300" s="3" t="n">
        <v>98215.53086351221</v>
      </c>
      <c r="L5300" s="3" t="n">
        <v>98215.53086351221</v>
      </c>
      <c r="M5300" s="3" t="n">
        <v>98215.53086351221</v>
      </c>
      <c r="N5300" s="3" t="n">
        <v>98215.53086351221</v>
      </c>
      <c r="O5300" s="3" t="n">
        <v>98215.53086351221</v>
      </c>
      <c r="P5300" s="3" t="n">
        <v>98215.53086351221</v>
      </c>
      <c r="Q5300" s="3" t="n">
        <v>98215.53086351221</v>
      </c>
      <c r="R5300" s="3" t="n">
        <v>98215.53086351221</v>
      </c>
      <c r="S5300" s="3" t="n">
        <v>98215.53086351221</v>
      </c>
      <c r="T5300" s="3" t="n">
        <v>98215.53086351221</v>
      </c>
      <c r="U5300">
        <f>1+2</f>
        <v/>
      </c>
      <c r="V5300" t="inlineStr">
        <is>
          <t>00123</t>
        </is>
      </c>
      <c r="W5300" t="inlineStr">
        <is>
          <t xml:space="preserve"> line
new	 tab </t>
        </is>
      </c>
      <c r="X5300" t="inlineStr">
        <is>
          <t>emoji 🚆</t>
        </is>
      </c>
      <c r="Y5300" t="inlineStr">
        <is>
          <t>TWL</t>
        </is>
      </c>
      <c r="Z5300" s="3" t="n">
        <v>98215.53086351221</v>
      </c>
      <c r="AA5300" s="3" t="n">
        <v>98215.53086351221</v>
      </c>
      <c r="AB5300" s="3" t="n">
        <v>98215.53086351221</v>
      </c>
      <c r="AC5300" s="3" t="n">
        <v>98215.53086351221</v>
      </c>
      <c r="AD5300" s="3" t="n">
        <v>98215.53086351221</v>
      </c>
      <c r="AE5300" s="3" t="n">
        <v>98215.53086351221</v>
      </c>
    </row>
    <row r="5301">
      <c r="A5301" s="4" t="n">
        <v>46272.06133101852</v>
      </c>
      <c r="B5301" t="inlineStr">
        <is>
          <t>中文 &lt;tag&gt; &amp; "quoted"</t>
        </is>
      </c>
      <c r="D5301" t="inlineStr"/>
      <c r="E5301">
        <f>1+2</f>
        <v/>
      </c>
      <c r="F5301" t="inlineStr">
        <is>
          <t>00123</t>
        </is>
      </c>
      <c r="G5301" t="inlineStr">
        <is>
          <t xml:space="preserve"> line
new	 tab </t>
        </is>
      </c>
      <c r="H5301" s="3" t="n">
        <v>98215.54320919111</v>
      </c>
      <c r="I5301" s="3" t="n">
        <v>98215.54320919111</v>
      </c>
      <c r="J5301" s="3" t="n">
        <v>98215.54320919111</v>
      </c>
      <c r="K5301" s="3" t="n">
        <v>98215.54320919111</v>
      </c>
      <c r="L5301" s="3" t="n">
        <v>98215.54320919111</v>
      </c>
      <c r="M5301" s="3" t="n">
        <v>98215.54320919111</v>
      </c>
      <c r="N5301" s="3" t="n">
        <v>98215.54320919111</v>
      </c>
      <c r="O5301" s="3" t="n">
        <v>98215.54320919111</v>
      </c>
      <c r="P5301" s="3" t="n">
        <v>98215.54320919111</v>
      </c>
      <c r="Q5301" s="3" t="n">
        <v>98215.54320919111</v>
      </c>
      <c r="R5301" s="3" t="n">
        <v>98215.54320919111</v>
      </c>
      <c r="S5301" s="3" t="n">
        <v>98215.54320919111</v>
      </c>
      <c r="T5301" s="3" t="n">
        <v>98215.54320919111</v>
      </c>
      <c r="U5301">
        <f>1+2</f>
        <v/>
      </c>
      <c r="V5301" t="inlineStr">
        <is>
          <t>00123</t>
        </is>
      </c>
      <c r="W5301" t="inlineStr">
        <is>
          <t xml:space="preserve"> line
new	 tab </t>
        </is>
      </c>
      <c r="X5301" t="inlineStr">
        <is>
          <t>emoji 🚆</t>
        </is>
      </c>
      <c r="Y5301" t="inlineStr">
        <is>
          <t>TWL</t>
        </is>
      </c>
      <c r="Z5301" s="3" t="n">
        <v>98215.54320919111</v>
      </c>
      <c r="AA5301" s="3" t="n">
        <v>98215.54320919111</v>
      </c>
      <c r="AB5301" s="3" t="n">
        <v>98215.54320919111</v>
      </c>
      <c r="AC5301" s="3" t="n">
        <v>98215.54320919111</v>
      </c>
      <c r="AD5301" s="3" t="n">
        <v>98215.54320919111</v>
      </c>
      <c r="AE5301" s="3" t="n">
        <v>98215.54320919111</v>
      </c>
    </row>
    <row r="5302">
      <c r="A5302" s="4" t="n">
        <v>46272.06134259259</v>
      </c>
      <c r="B5302" t="inlineStr">
        <is>
          <t>中文 &lt;tag&gt; &amp; "quoted"</t>
        </is>
      </c>
      <c r="D5302" t="inlineStr"/>
      <c r="E5302">
        <f>1+2</f>
        <v/>
      </c>
      <c r="F5302" t="inlineStr">
        <is>
          <t>00123</t>
        </is>
      </c>
      <c r="G5302" t="inlineStr">
        <is>
          <t xml:space="preserve"> line
new	 tab </t>
        </is>
      </c>
      <c r="H5302" s="3" t="n">
        <v>98215.55555487001</v>
      </c>
      <c r="I5302" s="3" t="n">
        <v>98215.55555487001</v>
      </c>
      <c r="J5302" s="3" t="n">
        <v>98215.55555487001</v>
      </c>
      <c r="K5302" s="3" t="n">
        <v>98215.55555487001</v>
      </c>
      <c r="L5302" s="3" t="n">
        <v>98215.55555487001</v>
      </c>
      <c r="M5302" s="3" t="n">
        <v>98215.55555487001</v>
      </c>
      <c r="N5302" s="3" t="n">
        <v>98215.55555487001</v>
      </c>
      <c r="O5302" s="3" t="n">
        <v>98215.55555487001</v>
      </c>
      <c r="P5302" s="3" t="n">
        <v>98215.55555487001</v>
      </c>
      <c r="Q5302" s="3" t="n">
        <v>98215.55555487001</v>
      </c>
      <c r="R5302" s="3" t="n">
        <v>98215.55555487001</v>
      </c>
      <c r="S5302" s="3" t="n">
        <v>98215.55555487001</v>
      </c>
      <c r="T5302" s="3" t="n">
        <v>98215.55555487001</v>
      </c>
      <c r="U5302">
        <f>1+2</f>
        <v/>
      </c>
      <c r="V5302" t="inlineStr">
        <is>
          <t>00123</t>
        </is>
      </c>
      <c r="W5302" t="inlineStr">
        <is>
          <t xml:space="preserve"> line
new	 tab </t>
        </is>
      </c>
      <c r="X5302" t="inlineStr">
        <is>
          <t>emoji 🚆</t>
        </is>
      </c>
      <c r="Y5302" t="inlineStr">
        <is>
          <t>TWL</t>
        </is>
      </c>
      <c r="Z5302" s="3" t="n">
        <v>98215.55555487001</v>
      </c>
      <c r="AA5302" s="3" t="n">
        <v>98215.55555487001</v>
      </c>
      <c r="AB5302" s="3" t="n">
        <v>98215.55555487001</v>
      </c>
      <c r="AC5302" s="3" t="n">
        <v>98215.55555487001</v>
      </c>
      <c r="AD5302" s="3" t="n">
        <v>98215.55555487001</v>
      </c>
      <c r="AE5302" s="3" t="n">
        <v>98215.55555487001</v>
      </c>
    </row>
    <row r="5303">
      <c r="A5303" s="4" t="n">
        <v>46272.06135416667</v>
      </c>
      <c r="B5303" t="inlineStr">
        <is>
          <t>中文 &lt;tag&gt; &amp; "quoted"</t>
        </is>
      </c>
      <c r="D5303" t="inlineStr"/>
      <c r="E5303">
        <f>1+2</f>
        <v/>
      </c>
      <c r="F5303" t="inlineStr">
        <is>
          <t>00123</t>
        </is>
      </c>
      <c r="G5303" t="inlineStr">
        <is>
          <t xml:space="preserve"> line
new	 tab </t>
        </is>
      </c>
      <c r="H5303" s="3" t="n">
        <v>98215.56790054891</v>
      </c>
      <c r="I5303" s="3" t="n">
        <v>98215.56790054891</v>
      </c>
      <c r="J5303" s="3" t="n">
        <v>98215.56790054891</v>
      </c>
      <c r="K5303" s="3" t="n">
        <v>98215.56790054891</v>
      </c>
      <c r="L5303" s="3" t="n">
        <v>98215.56790054891</v>
      </c>
      <c r="M5303" s="3" t="n">
        <v>98215.56790054891</v>
      </c>
      <c r="N5303" s="3" t="n">
        <v>98215.56790054891</v>
      </c>
      <c r="O5303" s="3" t="n">
        <v>98215.56790054891</v>
      </c>
      <c r="P5303" s="3" t="n">
        <v>98215.56790054891</v>
      </c>
      <c r="Q5303" s="3" t="n">
        <v>98215.56790054891</v>
      </c>
      <c r="R5303" s="3" t="n">
        <v>98215.56790054891</v>
      </c>
      <c r="S5303" s="3" t="n">
        <v>98215.56790054891</v>
      </c>
      <c r="T5303" s="3" t="n">
        <v>98215.56790054891</v>
      </c>
      <c r="U5303">
        <f>1+2</f>
        <v/>
      </c>
      <c r="V5303" t="inlineStr">
        <is>
          <t>00123</t>
        </is>
      </c>
      <c r="W5303" t="inlineStr">
        <is>
          <t xml:space="preserve"> line
new	 tab </t>
        </is>
      </c>
      <c r="X5303" t="inlineStr">
        <is>
          <t>emoji 🚆</t>
        </is>
      </c>
      <c r="Y5303" t="inlineStr">
        <is>
          <t>TWL</t>
        </is>
      </c>
      <c r="Z5303" s="3" t="n">
        <v>98215.56790054891</v>
      </c>
      <c r="AA5303" s="3" t="n">
        <v>98215.56790054891</v>
      </c>
      <c r="AB5303" s="3" t="n">
        <v>98215.56790054891</v>
      </c>
      <c r="AC5303" s="3" t="n">
        <v>98215.56790054891</v>
      </c>
      <c r="AD5303" s="3" t="n">
        <v>98215.56790054891</v>
      </c>
      <c r="AE5303" s="3" t="n">
        <v>98215.56790054891</v>
      </c>
    </row>
    <row r="5304">
      <c r="A5304" s="4" t="n">
        <v>46272.06136574074</v>
      </c>
      <c r="B5304" t="inlineStr">
        <is>
          <t>中文 &lt;tag&gt; &amp; "quoted"</t>
        </is>
      </c>
      <c r="D5304" t="inlineStr"/>
      <c r="E5304">
        <f>1+2</f>
        <v/>
      </c>
      <c r="F5304" t="inlineStr">
        <is>
          <t>00123</t>
        </is>
      </c>
      <c r="G5304" t="inlineStr">
        <is>
          <t xml:space="preserve"> line
new	 tab </t>
        </is>
      </c>
      <c r="H5304" s="3" t="n">
        <v>98215.58024622781</v>
      </c>
      <c r="I5304" s="3" t="n">
        <v>98215.58024622781</v>
      </c>
      <c r="J5304" s="3" t="n">
        <v>98215.58024622781</v>
      </c>
      <c r="K5304" s="3" t="n">
        <v>98215.58024622781</v>
      </c>
      <c r="L5304" s="3" t="n">
        <v>98215.58024622781</v>
      </c>
      <c r="M5304" s="3" t="n">
        <v>98215.58024622781</v>
      </c>
      <c r="N5304" s="3" t="n">
        <v>98215.58024622781</v>
      </c>
      <c r="O5304" s="3" t="n">
        <v>98215.58024622781</v>
      </c>
      <c r="P5304" s="3" t="n">
        <v>98215.58024622781</v>
      </c>
      <c r="Q5304" s="3" t="n">
        <v>98215.58024622781</v>
      </c>
      <c r="R5304" s="3" t="n">
        <v>98215.58024622781</v>
      </c>
      <c r="S5304" s="3" t="n">
        <v>98215.58024622781</v>
      </c>
      <c r="T5304" s="3" t="n">
        <v>98215.58024622781</v>
      </c>
      <c r="U5304">
        <f>1+2</f>
        <v/>
      </c>
      <c r="V5304" t="inlineStr">
        <is>
          <t>00123</t>
        </is>
      </c>
      <c r="W5304" t="inlineStr">
        <is>
          <t xml:space="preserve"> line
new	 tab </t>
        </is>
      </c>
      <c r="X5304" t="inlineStr">
        <is>
          <t>emoji 🚆</t>
        </is>
      </c>
      <c r="Y5304" t="inlineStr">
        <is>
          <t>TWL</t>
        </is>
      </c>
      <c r="Z5304" s="3" t="n">
        <v>98215.58024622781</v>
      </c>
      <c r="AA5304" s="3" t="n">
        <v>98215.58024622781</v>
      </c>
      <c r="AB5304" s="3" t="n">
        <v>98215.58024622781</v>
      </c>
      <c r="AC5304" s="3" t="n">
        <v>98215.58024622781</v>
      </c>
      <c r="AD5304" s="3" t="n">
        <v>98215.58024622781</v>
      </c>
      <c r="AE5304" s="3" t="n">
        <v>98215.58024622781</v>
      </c>
    </row>
    <row r="5305">
      <c r="A5305" s="4" t="n">
        <v>46272.06137731481</v>
      </c>
      <c r="B5305" t="inlineStr">
        <is>
          <t>中文 &lt;tag&gt; &amp; "quoted"</t>
        </is>
      </c>
      <c r="D5305" t="inlineStr"/>
      <c r="E5305">
        <f>1+2</f>
        <v/>
      </c>
      <c r="F5305" t="inlineStr">
        <is>
          <t>00123</t>
        </is>
      </c>
      <c r="G5305" t="inlineStr">
        <is>
          <t xml:space="preserve"> line
new	 tab </t>
        </is>
      </c>
      <c r="H5305" s="3" t="n">
        <v>98215.59259190671</v>
      </c>
      <c r="I5305" s="3" t="n">
        <v>98215.59259190671</v>
      </c>
      <c r="J5305" s="3" t="n">
        <v>98215.59259190671</v>
      </c>
      <c r="K5305" s="3" t="n">
        <v>98215.59259190671</v>
      </c>
      <c r="L5305" s="3" t="n">
        <v>98215.59259190671</v>
      </c>
      <c r="M5305" s="3" t="n">
        <v>98215.59259190671</v>
      </c>
      <c r="N5305" s="3" t="n">
        <v>98215.59259190671</v>
      </c>
      <c r="O5305" s="3" t="n">
        <v>98215.59259190671</v>
      </c>
      <c r="P5305" s="3" t="n">
        <v>98215.59259190671</v>
      </c>
      <c r="Q5305" s="3" t="n">
        <v>98215.59259190671</v>
      </c>
      <c r="R5305" s="3" t="n">
        <v>98215.59259190671</v>
      </c>
      <c r="S5305" s="3" t="n">
        <v>98215.59259190671</v>
      </c>
      <c r="T5305" s="3" t="n">
        <v>98215.59259190671</v>
      </c>
      <c r="U5305">
        <f>1+2</f>
        <v/>
      </c>
      <c r="V5305" t="inlineStr">
        <is>
          <t>00123</t>
        </is>
      </c>
      <c r="W5305" t="inlineStr">
        <is>
          <t xml:space="preserve"> line
new	 tab </t>
        </is>
      </c>
      <c r="X5305" t="inlineStr">
        <is>
          <t>emoji 🚆</t>
        </is>
      </c>
      <c r="Y5305" t="inlineStr">
        <is>
          <t>TWL</t>
        </is>
      </c>
      <c r="Z5305" s="3" t="n">
        <v>98215.59259190671</v>
      </c>
      <c r="AA5305" s="3" t="n">
        <v>98215.59259190671</v>
      </c>
      <c r="AB5305" s="3" t="n">
        <v>98215.59259190671</v>
      </c>
      <c r="AC5305" s="3" t="n">
        <v>98215.59259190671</v>
      </c>
      <c r="AD5305" s="3" t="n">
        <v>98215.59259190671</v>
      </c>
      <c r="AE5305" s="3" t="n">
        <v>98215.59259190671</v>
      </c>
    </row>
    <row r="5306">
      <c r="A5306" s="4" t="n">
        <v>46272.06138888889</v>
      </c>
      <c r="B5306" t="inlineStr">
        <is>
          <t>中文 &lt;tag&gt; &amp; "quoted"</t>
        </is>
      </c>
      <c r="D5306" t="inlineStr"/>
      <c r="E5306">
        <f>1+2</f>
        <v/>
      </c>
      <c r="F5306" t="inlineStr">
        <is>
          <t>00123</t>
        </is>
      </c>
      <c r="G5306" t="inlineStr">
        <is>
          <t xml:space="preserve"> line
new	 tab </t>
        </is>
      </c>
      <c r="H5306" s="3" t="n">
        <v>98215.60493758561</v>
      </c>
      <c r="I5306" s="3" t="n">
        <v>98215.60493758561</v>
      </c>
      <c r="J5306" s="3" t="n">
        <v>98215.60493758561</v>
      </c>
      <c r="K5306" s="3" t="n">
        <v>98215.60493758561</v>
      </c>
      <c r="L5306" s="3" t="n">
        <v>98215.60493758561</v>
      </c>
      <c r="M5306" s="3" t="n">
        <v>98215.60493758561</v>
      </c>
      <c r="N5306" s="3" t="n">
        <v>98215.60493758561</v>
      </c>
      <c r="O5306" s="3" t="n">
        <v>98215.60493758561</v>
      </c>
      <c r="P5306" s="3" t="n">
        <v>98215.60493758561</v>
      </c>
      <c r="Q5306" s="3" t="n">
        <v>98215.60493758561</v>
      </c>
      <c r="R5306" s="3" t="n">
        <v>98215.60493758561</v>
      </c>
      <c r="S5306" s="3" t="n">
        <v>98215.60493758561</v>
      </c>
      <c r="T5306" s="3" t="n">
        <v>98215.60493758561</v>
      </c>
      <c r="U5306">
        <f>1+2</f>
        <v/>
      </c>
      <c r="V5306" t="inlineStr">
        <is>
          <t>00123</t>
        </is>
      </c>
      <c r="W5306" t="inlineStr">
        <is>
          <t xml:space="preserve"> line
new	 tab </t>
        </is>
      </c>
      <c r="X5306" t="inlineStr">
        <is>
          <t>emoji 🚆</t>
        </is>
      </c>
      <c r="Y5306" t="inlineStr">
        <is>
          <t>TWL</t>
        </is>
      </c>
      <c r="Z5306" s="3" t="n">
        <v>98215.60493758561</v>
      </c>
      <c r="AA5306" s="3" t="n">
        <v>98215.60493758561</v>
      </c>
      <c r="AB5306" s="3" t="n">
        <v>98215.60493758561</v>
      </c>
      <c r="AC5306" s="3" t="n">
        <v>98215.60493758561</v>
      </c>
      <c r="AD5306" s="3" t="n">
        <v>98215.60493758561</v>
      </c>
      <c r="AE5306" s="3" t="n">
        <v>98215.60493758561</v>
      </c>
    </row>
    <row r="5307">
      <c r="A5307" s="4" t="n">
        <v>46272.06140046296</v>
      </c>
      <c r="B5307" t="inlineStr">
        <is>
          <t>中文 &lt;tag&gt; &amp; "quoted"</t>
        </is>
      </c>
      <c r="D5307" t="inlineStr"/>
      <c r="E5307">
        <f>1+2</f>
        <v/>
      </c>
      <c r="F5307" t="inlineStr">
        <is>
          <t>00123</t>
        </is>
      </c>
      <c r="G5307" t="inlineStr">
        <is>
          <t xml:space="preserve"> line
new	 tab </t>
        </is>
      </c>
      <c r="H5307" s="3" t="n">
        <v>98215.61728326451</v>
      </c>
      <c r="I5307" s="3" t="n">
        <v>98215.61728326451</v>
      </c>
      <c r="J5307" s="3" t="n">
        <v>98215.61728326451</v>
      </c>
      <c r="K5307" s="3" t="n">
        <v>98215.61728326451</v>
      </c>
      <c r="L5307" s="3" t="n">
        <v>98215.61728326451</v>
      </c>
      <c r="M5307" s="3" t="n">
        <v>98215.61728326451</v>
      </c>
      <c r="N5307" s="3" t="n">
        <v>98215.61728326451</v>
      </c>
      <c r="O5307" s="3" t="n">
        <v>98215.61728326451</v>
      </c>
      <c r="P5307" s="3" t="n">
        <v>98215.61728326451</v>
      </c>
      <c r="Q5307" s="3" t="n">
        <v>98215.61728326451</v>
      </c>
      <c r="R5307" s="3" t="n">
        <v>98215.61728326451</v>
      </c>
      <c r="S5307" s="3" t="n">
        <v>98215.61728326451</v>
      </c>
      <c r="T5307" s="3" t="n">
        <v>98215.61728326451</v>
      </c>
      <c r="U5307">
        <f>1+2</f>
        <v/>
      </c>
      <c r="V5307" t="inlineStr">
        <is>
          <t>00123</t>
        </is>
      </c>
      <c r="W5307" t="inlineStr">
        <is>
          <t xml:space="preserve"> line
new	 tab </t>
        </is>
      </c>
      <c r="X5307" t="inlineStr">
        <is>
          <t>emoji 🚆</t>
        </is>
      </c>
      <c r="Y5307" t="inlineStr">
        <is>
          <t>TWL</t>
        </is>
      </c>
      <c r="Z5307" s="3" t="n">
        <v>98215.61728326451</v>
      </c>
      <c r="AA5307" s="3" t="n">
        <v>98215.61728326451</v>
      </c>
      <c r="AB5307" s="3" t="n">
        <v>98215.61728326451</v>
      </c>
      <c r="AC5307" s="3" t="n">
        <v>98215.61728326451</v>
      </c>
      <c r="AD5307" s="3" t="n">
        <v>98215.61728326451</v>
      </c>
      <c r="AE5307" s="3" t="n">
        <v>98215.61728326451</v>
      </c>
    </row>
    <row r="5308">
      <c r="A5308" s="4" t="n">
        <v>46272.06141203704</v>
      </c>
      <c r="B5308" t="inlineStr">
        <is>
          <t>中文 &lt;tag&gt; &amp; "quoted"</t>
        </is>
      </c>
      <c r="D5308" t="inlineStr"/>
      <c r="E5308">
        <f>1+2</f>
        <v/>
      </c>
      <c r="F5308" t="inlineStr">
        <is>
          <t>00123</t>
        </is>
      </c>
      <c r="G5308" t="inlineStr">
        <is>
          <t xml:space="preserve"> line
new	 tab </t>
        </is>
      </c>
      <c r="H5308" s="3" t="n">
        <v>98215.62962894341</v>
      </c>
      <c r="I5308" s="3" t="n">
        <v>98215.62962894341</v>
      </c>
      <c r="J5308" s="3" t="n">
        <v>98215.62962894341</v>
      </c>
      <c r="K5308" s="3" t="n">
        <v>98215.62962894341</v>
      </c>
      <c r="L5308" s="3" t="n">
        <v>98215.62962894341</v>
      </c>
      <c r="M5308" s="3" t="n">
        <v>98215.62962894341</v>
      </c>
      <c r="N5308" s="3" t="n">
        <v>98215.62962894341</v>
      </c>
      <c r="O5308" s="3" t="n">
        <v>98215.62962894341</v>
      </c>
      <c r="P5308" s="3" t="n">
        <v>98215.62962894341</v>
      </c>
      <c r="Q5308" s="3" t="n">
        <v>98215.62962894341</v>
      </c>
      <c r="R5308" s="3" t="n">
        <v>98215.62962894341</v>
      </c>
      <c r="S5308" s="3" t="n">
        <v>98215.62962894341</v>
      </c>
      <c r="T5308" s="3" t="n">
        <v>98215.62962894341</v>
      </c>
      <c r="U5308">
        <f>1+2</f>
        <v/>
      </c>
      <c r="V5308" t="inlineStr">
        <is>
          <t>00123</t>
        </is>
      </c>
      <c r="W5308" t="inlineStr">
        <is>
          <t xml:space="preserve"> line
new	 tab </t>
        </is>
      </c>
      <c r="X5308" t="inlineStr">
        <is>
          <t>emoji 🚆</t>
        </is>
      </c>
      <c r="Y5308" t="inlineStr">
        <is>
          <t>TWL</t>
        </is>
      </c>
      <c r="Z5308" s="3" t="n">
        <v>98215.62962894341</v>
      </c>
      <c r="AA5308" s="3" t="n">
        <v>98215.62962894341</v>
      </c>
      <c r="AB5308" s="3" t="n">
        <v>98215.62962894341</v>
      </c>
      <c r="AC5308" s="3" t="n">
        <v>98215.62962894341</v>
      </c>
      <c r="AD5308" s="3" t="n">
        <v>98215.62962894341</v>
      </c>
      <c r="AE5308" s="3" t="n">
        <v>98215.62962894341</v>
      </c>
    </row>
    <row r="5309">
      <c r="A5309" s="4" t="n">
        <v>46272.06142361111</v>
      </c>
      <c r="B5309" t="inlineStr">
        <is>
          <t>中文 &lt;tag&gt; &amp; "quoted"</t>
        </is>
      </c>
      <c r="D5309" t="inlineStr"/>
      <c r="E5309">
        <f>1+2</f>
        <v/>
      </c>
      <c r="F5309" t="inlineStr">
        <is>
          <t>00123</t>
        </is>
      </c>
      <c r="G5309" t="inlineStr">
        <is>
          <t xml:space="preserve"> line
new	 tab </t>
        </is>
      </c>
      <c r="H5309" s="3" t="n">
        <v>98215.64197462231</v>
      </c>
      <c r="I5309" s="3" t="n">
        <v>98215.64197462231</v>
      </c>
      <c r="J5309" s="3" t="n">
        <v>98215.64197462231</v>
      </c>
      <c r="K5309" s="3" t="n">
        <v>98215.64197462231</v>
      </c>
      <c r="L5309" s="3" t="n">
        <v>98215.64197462231</v>
      </c>
      <c r="M5309" s="3" t="n">
        <v>98215.64197462231</v>
      </c>
      <c r="N5309" s="3" t="n">
        <v>98215.64197462231</v>
      </c>
      <c r="O5309" s="3" t="n">
        <v>98215.64197462231</v>
      </c>
      <c r="P5309" s="3" t="n">
        <v>98215.64197462231</v>
      </c>
      <c r="Q5309" s="3" t="n">
        <v>98215.64197462231</v>
      </c>
      <c r="R5309" s="3" t="n">
        <v>98215.64197462231</v>
      </c>
      <c r="S5309" s="3" t="n">
        <v>98215.64197462231</v>
      </c>
      <c r="T5309" s="3" t="n">
        <v>98215.64197462231</v>
      </c>
      <c r="U5309">
        <f>1+2</f>
        <v/>
      </c>
      <c r="V5309" t="inlineStr">
        <is>
          <t>00123</t>
        </is>
      </c>
      <c r="W5309" t="inlineStr">
        <is>
          <t xml:space="preserve"> line
new	 tab </t>
        </is>
      </c>
      <c r="X5309" t="inlineStr">
        <is>
          <t>emoji 🚆</t>
        </is>
      </c>
      <c r="Y5309" t="inlineStr">
        <is>
          <t>TWL</t>
        </is>
      </c>
      <c r="Z5309" s="3" t="n">
        <v>98215.64197462231</v>
      </c>
      <c r="AA5309" s="3" t="n">
        <v>98215.64197462231</v>
      </c>
      <c r="AB5309" s="3" t="n">
        <v>98215.64197462231</v>
      </c>
      <c r="AC5309" s="3" t="n">
        <v>98215.64197462231</v>
      </c>
      <c r="AD5309" s="3" t="n">
        <v>98215.64197462231</v>
      </c>
      <c r="AE5309" s="3" t="n">
        <v>98215.64197462231</v>
      </c>
    </row>
    <row r="5310">
      <c r="A5310" s="4" t="n">
        <v>46272.06143518518</v>
      </c>
      <c r="B5310" t="inlineStr">
        <is>
          <t>中文 &lt;tag&gt; &amp; "quoted"</t>
        </is>
      </c>
      <c r="D5310" t="inlineStr"/>
      <c r="E5310">
        <f>1+2</f>
        <v/>
      </c>
      <c r="F5310" t="inlineStr">
        <is>
          <t>00123</t>
        </is>
      </c>
      <c r="G5310" t="inlineStr">
        <is>
          <t xml:space="preserve"> line
new	 tab </t>
        </is>
      </c>
      <c r="H5310" s="3" t="n">
        <v>98215.65432030121</v>
      </c>
      <c r="I5310" s="3" t="n">
        <v>98215.65432030121</v>
      </c>
      <c r="J5310" s="3" t="n">
        <v>98215.65432030121</v>
      </c>
      <c r="K5310" s="3" t="n">
        <v>98215.65432030121</v>
      </c>
      <c r="L5310" s="3" t="n">
        <v>98215.65432030121</v>
      </c>
      <c r="M5310" s="3" t="n">
        <v>98215.65432030121</v>
      </c>
      <c r="N5310" s="3" t="n">
        <v>98215.65432030121</v>
      </c>
      <c r="O5310" s="3" t="n">
        <v>98215.65432030121</v>
      </c>
      <c r="P5310" s="3" t="n">
        <v>98215.65432030121</v>
      </c>
      <c r="Q5310" s="3" t="n">
        <v>98215.65432030121</v>
      </c>
      <c r="R5310" s="3" t="n">
        <v>98215.65432030121</v>
      </c>
      <c r="S5310" s="3" t="n">
        <v>98215.65432030121</v>
      </c>
      <c r="T5310" s="3" t="n">
        <v>98215.65432030121</v>
      </c>
      <c r="U5310">
        <f>1+2</f>
        <v/>
      </c>
      <c r="V5310" t="inlineStr">
        <is>
          <t>00123</t>
        </is>
      </c>
      <c r="W5310" t="inlineStr">
        <is>
          <t xml:space="preserve"> line
new	 tab </t>
        </is>
      </c>
      <c r="X5310" t="inlineStr">
        <is>
          <t>emoji 🚆</t>
        </is>
      </c>
      <c r="Y5310" t="inlineStr">
        <is>
          <t>TWL</t>
        </is>
      </c>
      <c r="Z5310" s="3" t="n">
        <v>98215.65432030121</v>
      </c>
      <c r="AA5310" s="3" t="n">
        <v>98215.65432030121</v>
      </c>
      <c r="AB5310" s="3" t="n">
        <v>98215.65432030121</v>
      </c>
      <c r="AC5310" s="3" t="n">
        <v>98215.65432030121</v>
      </c>
      <c r="AD5310" s="3" t="n">
        <v>98215.65432030121</v>
      </c>
      <c r="AE5310" s="3" t="n">
        <v>98215.65432030121</v>
      </c>
    </row>
    <row r="5311">
      <c r="A5311" s="4" t="n">
        <v>46272.06144675926</v>
      </c>
      <c r="B5311" t="inlineStr">
        <is>
          <t>中文 &lt;tag&gt; &amp; "quoted"</t>
        </is>
      </c>
      <c r="D5311" t="inlineStr"/>
      <c r="E5311">
        <f>1+2</f>
        <v/>
      </c>
      <c r="F5311" t="inlineStr">
        <is>
          <t>00123</t>
        </is>
      </c>
      <c r="G5311" t="inlineStr">
        <is>
          <t xml:space="preserve"> line
new	 tab </t>
        </is>
      </c>
      <c r="H5311" s="3" t="n">
        <v>98215.66666598011</v>
      </c>
      <c r="I5311" s="3" t="n">
        <v>98215.66666598011</v>
      </c>
      <c r="J5311" s="3" t="n">
        <v>98215.66666598011</v>
      </c>
      <c r="K5311" s="3" t="n">
        <v>98215.66666598011</v>
      </c>
      <c r="L5311" s="3" t="n">
        <v>98215.66666598011</v>
      </c>
      <c r="M5311" s="3" t="n">
        <v>98215.66666598011</v>
      </c>
      <c r="N5311" s="3" t="n">
        <v>98215.66666598011</v>
      </c>
      <c r="O5311" s="3" t="n">
        <v>98215.66666598011</v>
      </c>
      <c r="P5311" s="3" t="n">
        <v>98215.66666598011</v>
      </c>
      <c r="Q5311" s="3" t="n">
        <v>98215.66666598011</v>
      </c>
      <c r="R5311" s="3" t="n">
        <v>98215.66666598011</v>
      </c>
      <c r="S5311" s="3" t="n">
        <v>98215.66666598011</v>
      </c>
      <c r="T5311" s="3" t="n">
        <v>98215.66666598011</v>
      </c>
      <c r="U5311">
        <f>1+2</f>
        <v/>
      </c>
      <c r="V5311" t="inlineStr">
        <is>
          <t>00123</t>
        </is>
      </c>
      <c r="W5311" t="inlineStr">
        <is>
          <t xml:space="preserve"> line
new	 tab </t>
        </is>
      </c>
      <c r="X5311" t="inlineStr">
        <is>
          <t>emoji 🚆</t>
        </is>
      </c>
      <c r="Y5311" t="inlineStr">
        <is>
          <t>TWL</t>
        </is>
      </c>
      <c r="Z5311" s="3" t="n">
        <v>98215.66666598011</v>
      </c>
      <c r="AA5311" s="3" t="n">
        <v>98215.66666598011</v>
      </c>
      <c r="AB5311" s="3" t="n">
        <v>98215.66666598011</v>
      </c>
      <c r="AC5311" s="3" t="n">
        <v>98215.66666598011</v>
      </c>
      <c r="AD5311" s="3" t="n">
        <v>98215.66666598011</v>
      </c>
      <c r="AE5311" s="3" t="n">
        <v>98215.66666598011</v>
      </c>
    </row>
    <row r="5312">
      <c r="A5312" s="4" t="n">
        <v>46272.06145833333</v>
      </c>
      <c r="B5312" t="inlineStr">
        <is>
          <t>中文 &lt;tag&gt; &amp; "quoted"</t>
        </is>
      </c>
      <c r="D5312" t="inlineStr"/>
      <c r="E5312">
        <f>1+2</f>
        <v/>
      </c>
      <c r="F5312" t="inlineStr">
        <is>
          <t>00123</t>
        </is>
      </c>
      <c r="G5312" t="inlineStr">
        <is>
          <t xml:space="preserve"> line
new	 tab </t>
        </is>
      </c>
      <c r="H5312" s="3" t="n">
        <v>98215.67901165901</v>
      </c>
      <c r="I5312" s="3" t="n">
        <v>98215.67901165901</v>
      </c>
      <c r="J5312" s="3" t="n">
        <v>98215.67901165901</v>
      </c>
      <c r="K5312" s="3" t="n">
        <v>98215.67901165901</v>
      </c>
      <c r="L5312" s="3" t="n">
        <v>98215.67901165901</v>
      </c>
      <c r="M5312" s="3" t="n">
        <v>98215.67901165901</v>
      </c>
      <c r="N5312" s="3" t="n">
        <v>98215.67901165901</v>
      </c>
      <c r="O5312" s="3" t="n">
        <v>98215.67901165901</v>
      </c>
      <c r="P5312" s="3" t="n">
        <v>98215.67901165901</v>
      </c>
      <c r="Q5312" s="3" t="n">
        <v>98215.67901165901</v>
      </c>
      <c r="R5312" s="3" t="n">
        <v>98215.67901165901</v>
      </c>
      <c r="S5312" s="3" t="n">
        <v>98215.67901165901</v>
      </c>
      <c r="T5312" s="3" t="n">
        <v>98215.67901165901</v>
      </c>
      <c r="U5312">
        <f>1+2</f>
        <v/>
      </c>
      <c r="V5312" t="inlineStr">
        <is>
          <t>00123</t>
        </is>
      </c>
      <c r="W5312" t="inlineStr">
        <is>
          <t xml:space="preserve"> line
new	 tab </t>
        </is>
      </c>
      <c r="X5312" t="inlineStr">
        <is>
          <t>emoji 🚆</t>
        </is>
      </c>
      <c r="Y5312" t="inlineStr">
        <is>
          <t>TWL</t>
        </is>
      </c>
      <c r="Z5312" s="3" t="n">
        <v>98215.67901165901</v>
      </c>
      <c r="AA5312" s="3" t="n">
        <v>98215.67901165901</v>
      </c>
      <c r="AB5312" s="3" t="n">
        <v>98215.67901165901</v>
      </c>
      <c r="AC5312" s="3" t="n">
        <v>98215.67901165901</v>
      </c>
      <c r="AD5312" s="3" t="n">
        <v>98215.67901165901</v>
      </c>
      <c r="AE5312" s="3" t="n">
        <v>98215.67901165901</v>
      </c>
    </row>
    <row r="5313">
      <c r="A5313" s="4" t="n">
        <v>46272.06146990741</v>
      </c>
      <c r="B5313" t="inlineStr">
        <is>
          <t>中文 &lt;tag&gt; &amp; "quoted"</t>
        </is>
      </c>
      <c r="D5313" t="inlineStr"/>
      <c r="E5313">
        <f>1+2</f>
        <v/>
      </c>
      <c r="F5313" t="inlineStr">
        <is>
          <t>00123</t>
        </is>
      </c>
      <c r="G5313" t="inlineStr">
        <is>
          <t xml:space="preserve"> line
new	 tab </t>
        </is>
      </c>
      <c r="H5313" s="3" t="n">
        <v>98215.69135733791</v>
      </c>
      <c r="I5313" s="3" t="n">
        <v>98215.69135733791</v>
      </c>
      <c r="J5313" s="3" t="n">
        <v>98215.69135733791</v>
      </c>
      <c r="K5313" s="3" t="n">
        <v>98215.69135733791</v>
      </c>
      <c r="L5313" s="3" t="n">
        <v>98215.69135733791</v>
      </c>
      <c r="M5313" s="3" t="n">
        <v>98215.69135733791</v>
      </c>
      <c r="N5313" s="3" t="n">
        <v>98215.69135733791</v>
      </c>
      <c r="O5313" s="3" t="n">
        <v>98215.69135733791</v>
      </c>
      <c r="P5313" s="3" t="n">
        <v>98215.69135733791</v>
      </c>
      <c r="Q5313" s="3" t="n">
        <v>98215.69135733791</v>
      </c>
      <c r="R5313" s="3" t="n">
        <v>98215.69135733791</v>
      </c>
      <c r="S5313" s="3" t="n">
        <v>98215.69135733791</v>
      </c>
      <c r="T5313" s="3" t="n">
        <v>98215.69135733791</v>
      </c>
      <c r="U5313">
        <f>1+2</f>
        <v/>
      </c>
      <c r="V5313" t="inlineStr">
        <is>
          <t>00123</t>
        </is>
      </c>
      <c r="W5313" t="inlineStr">
        <is>
          <t xml:space="preserve"> line
new	 tab </t>
        </is>
      </c>
      <c r="X5313" t="inlineStr">
        <is>
          <t>emoji 🚆</t>
        </is>
      </c>
      <c r="Y5313" t="inlineStr">
        <is>
          <t>TWL</t>
        </is>
      </c>
      <c r="Z5313" s="3" t="n">
        <v>98215.69135733791</v>
      </c>
      <c r="AA5313" s="3" t="n">
        <v>98215.69135733791</v>
      </c>
      <c r="AB5313" s="3" t="n">
        <v>98215.69135733791</v>
      </c>
      <c r="AC5313" s="3" t="n">
        <v>98215.69135733791</v>
      </c>
      <c r="AD5313" s="3" t="n">
        <v>98215.69135733791</v>
      </c>
      <c r="AE5313" s="3" t="n">
        <v>98215.69135733791</v>
      </c>
    </row>
    <row r="5314">
      <c r="A5314" s="4" t="n">
        <v>46272.06148148148</v>
      </c>
      <c r="B5314" t="inlineStr">
        <is>
          <t>中文 &lt;tag&gt; &amp; "quoted"</t>
        </is>
      </c>
      <c r="D5314" t="inlineStr"/>
      <c r="E5314">
        <f>1+2</f>
        <v/>
      </c>
      <c r="F5314" t="inlineStr">
        <is>
          <t>00123</t>
        </is>
      </c>
      <c r="G5314" t="inlineStr">
        <is>
          <t xml:space="preserve"> line
new	 tab </t>
        </is>
      </c>
      <c r="H5314" s="3" t="n">
        <v>98215.7037030168</v>
      </c>
      <c r="I5314" s="3" t="n">
        <v>98215.7037030168</v>
      </c>
      <c r="J5314" s="3" t="n">
        <v>98215.7037030168</v>
      </c>
      <c r="K5314" s="3" t="n">
        <v>98215.7037030168</v>
      </c>
      <c r="L5314" s="3" t="n">
        <v>98215.7037030168</v>
      </c>
      <c r="M5314" s="3" t="n">
        <v>98215.7037030168</v>
      </c>
      <c r="N5314" s="3" t="n">
        <v>98215.7037030168</v>
      </c>
      <c r="O5314" s="3" t="n">
        <v>98215.7037030168</v>
      </c>
      <c r="P5314" s="3" t="n">
        <v>98215.7037030168</v>
      </c>
      <c r="Q5314" s="3" t="n">
        <v>98215.7037030168</v>
      </c>
      <c r="R5314" s="3" t="n">
        <v>98215.7037030168</v>
      </c>
      <c r="S5314" s="3" t="n">
        <v>98215.7037030168</v>
      </c>
      <c r="T5314" s="3" t="n">
        <v>98215.7037030168</v>
      </c>
      <c r="U5314">
        <f>1+2</f>
        <v/>
      </c>
      <c r="V5314" t="inlineStr">
        <is>
          <t>00123</t>
        </is>
      </c>
      <c r="W5314" t="inlineStr">
        <is>
          <t xml:space="preserve"> line
new	 tab </t>
        </is>
      </c>
      <c r="X5314" t="inlineStr">
        <is>
          <t>emoji 🚆</t>
        </is>
      </c>
      <c r="Y5314" t="inlineStr">
        <is>
          <t>TWL</t>
        </is>
      </c>
      <c r="Z5314" s="3" t="n">
        <v>98215.7037030168</v>
      </c>
      <c r="AA5314" s="3" t="n">
        <v>98215.7037030168</v>
      </c>
      <c r="AB5314" s="3" t="n">
        <v>98215.7037030168</v>
      </c>
      <c r="AC5314" s="3" t="n">
        <v>98215.7037030168</v>
      </c>
      <c r="AD5314" s="3" t="n">
        <v>98215.7037030168</v>
      </c>
      <c r="AE5314" s="3" t="n">
        <v>98215.7037030168</v>
      </c>
    </row>
    <row r="5315">
      <c r="A5315" s="4" t="n">
        <v>46272.06149305555</v>
      </c>
      <c r="B5315" t="inlineStr">
        <is>
          <t>中文 &lt;tag&gt; &amp; "quoted"</t>
        </is>
      </c>
      <c r="D5315" t="inlineStr"/>
      <c r="E5315">
        <f>1+2</f>
        <v/>
      </c>
      <c r="F5315" t="inlineStr">
        <is>
          <t>00123</t>
        </is>
      </c>
      <c r="G5315" t="inlineStr">
        <is>
          <t xml:space="preserve"> line
new	 tab </t>
        </is>
      </c>
      <c r="H5315" s="3" t="n">
        <v>98215.7160486957</v>
      </c>
      <c r="I5315" s="3" t="n">
        <v>98215.7160486957</v>
      </c>
      <c r="J5315" s="3" t="n">
        <v>98215.7160486957</v>
      </c>
      <c r="K5315" s="3" t="n">
        <v>98215.7160486957</v>
      </c>
      <c r="L5315" s="3" t="n">
        <v>98215.7160486957</v>
      </c>
      <c r="M5315" s="3" t="n">
        <v>98215.7160486957</v>
      </c>
      <c r="N5315" s="3" t="n">
        <v>98215.7160486957</v>
      </c>
      <c r="O5315" s="3" t="n">
        <v>98215.7160486957</v>
      </c>
      <c r="P5315" s="3" t="n">
        <v>98215.7160486957</v>
      </c>
      <c r="Q5315" s="3" t="n">
        <v>98215.7160486957</v>
      </c>
      <c r="R5315" s="3" t="n">
        <v>98215.7160486957</v>
      </c>
      <c r="S5315" s="3" t="n">
        <v>98215.7160486957</v>
      </c>
      <c r="T5315" s="3" t="n">
        <v>98215.7160486957</v>
      </c>
      <c r="U5315">
        <f>1+2</f>
        <v/>
      </c>
      <c r="V5315" t="inlineStr">
        <is>
          <t>00123</t>
        </is>
      </c>
      <c r="W5315" t="inlineStr">
        <is>
          <t xml:space="preserve"> line
new	 tab </t>
        </is>
      </c>
      <c r="X5315" t="inlineStr">
        <is>
          <t>emoji 🚆</t>
        </is>
      </c>
      <c r="Y5315" t="inlineStr">
        <is>
          <t>TWL</t>
        </is>
      </c>
      <c r="Z5315" s="3" t="n">
        <v>98215.7160486957</v>
      </c>
      <c r="AA5315" s="3" t="n">
        <v>98215.7160486957</v>
      </c>
      <c r="AB5315" s="3" t="n">
        <v>98215.7160486957</v>
      </c>
      <c r="AC5315" s="3" t="n">
        <v>98215.7160486957</v>
      </c>
      <c r="AD5315" s="3" t="n">
        <v>98215.7160486957</v>
      </c>
      <c r="AE5315" s="3" t="n">
        <v>98215.7160486957</v>
      </c>
    </row>
    <row r="5316">
      <c r="A5316" s="4" t="n">
        <v>46272.06150462963</v>
      </c>
      <c r="B5316" t="inlineStr">
        <is>
          <t>中文 &lt;tag&gt; &amp; "quoted"</t>
        </is>
      </c>
      <c r="D5316" t="inlineStr"/>
      <c r="E5316">
        <f>1+2</f>
        <v/>
      </c>
      <c r="F5316" t="inlineStr">
        <is>
          <t>00123</t>
        </is>
      </c>
      <c r="G5316" t="inlineStr">
        <is>
          <t xml:space="preserve"> line
new	 tab </t>
        </is>
      </c>
      <c r="H5316" s="3" t="n">
        <v>98215.7283943746</v>
      </c>
      <c r="I5316" s="3" t="n">
        <v>98215.7283943746</v>
      </c>
      <c r="J5316" s="3" t="n">
        <v>98215.7283943746</v>
      </c>
      <c r="K5316" s="3" t="n">
        <v>98215.7283943746</v>
      </c>
      <c r="L5316" s="3" t="n">
        <v>98215.7283943746</v>
      </c>
      <c r="M5316" s="3" t="n">
        <v>98215.7283943746</v>
      </c>
      <c r="N5316" s="3" t="n">
        <v>98215.7283943746</v>
      </c>
      <c r="O5316" s="3" t="n">
        <v>98215.7283943746</v>
      </c>
      <c r="P5316" s="3" t="n">
        <v>98215.7283943746</v>
      </c>
      <c r="Q5316" s="3" t="n">
        <v>98215.7283943746</v>
      </c>
      <c r="R5316" s="3" t="n">
        <v>98215.7283943746</v>
      </c>
      <c r="S5316" s="3" t="n">
        <v>98215.7283943746</v>
      </c>
      <c r="T5316" s="3" t="n">
        <v>98215.7283943746</v>
      </c>
      <c r="U5316">
        <f>1+2</f>
        <v/>
      </c>
      <c r="V5316" t="inlineStr">
        <is>
          <t>00123</t>
        </is>
      </c>
      <c r="W5316" t="inlineStr">
        <is>
          <t xml:space="preserve"> line
new	 tab </t>
        </is>
      </c>
      <c r="X5316" t="inlineStr">
        <is>
          <t>emoji 🚆</t>
        </is>
      </c>
      <c r="Y5316" t="inlineStr">
        <is>
          <t>TWL</t>
        </is>
      </c>
      <c r="Z5316" s="3" t="n">
        <v>98215.7283943746</v>
      </c>
      <c r="AA5316" s="3" t="n">
        <v>98215.7283943746</v>
      </c>
      <c r="AB5316" s="3" t="n">
        <v>98215.7283943746</v>
      </c>
      <c r="AC5316" s="3" t="n">
        <v>98215.7283943746</v>
      </c>
      <c r="AD5316" s="3" t="n">
        <v>98215.7283943746</v>
      </c>
      <c r="AE5316" s="3" t="n">
        <v>98215.7283943746</v>
      </c>
    </row>
    <row r="5317">
      <c r="A5317" s="4" t="n">
        <v>46272.06151620371</v>
      </c>
      <c r="B5317" t="inlineStr">
        <is>
          <t>中文 &lt;tag&gt; &amp; "quoted"</t>
        </is>
      </c>
      <c r="D5317" t="inlineStr"/>
      <c r="E5317">
        <f>1+2</f>
        <v/>
      </c>
      <c r="F5317" t="inlineStr">
        <is>
          <t>00123</t>
        </is>
      </c>
      <c r="G5317" t="inlineStr">
        <is>
          <t xml:space="preserve"> line
new	 tab </t>
        </is>
      </c>
      <c r="H5317" s="3" t="n">
        <v>98215.7407400535</v>
      </c>
      <c r="I5317" s="3" t="n">
        <v>98215.7407400535</v>
      </c>
      <c r="J5317" s="3" t="n">
        <v>98215.7407400535</v>
      </c>
      <c r="K5317" s="3" t="n">
        <v>98215.7407400535</v>
      </c>
      <c r="L5317" s="3" t="n">
        <v>98215.7407400535</v>
      </c>
      <c r="M5317" s="3" t="n">
        <v>98215.7407400535</v>
      </c>
      <c r="N5317" s="3" t="n">
        <v>98215.7407400535</v>
      </c>
      <c r="O5317" s="3" t="n">
        <v>98215.7407400535</v>
      </c>
      <c r="P5317" s="3" t="n">
        <v>98215.7407400535</v>
      </c>
      <c r="Q5317" s="3" t="n">
        <v>98215.7407400535</v>
      </c>
      <c r="R5317" s="3" t="n">
        <v>98215.7407400535</v>
      </c>
      <c r="S5317" s="3" t="n">
        <v>98215.7407400535</v>
      </c>
      <c r="T5317" s="3" t="n">
        <v>98215.7407400535</v>
      </c>
      <c r="U5317">
        <f>1+2</f>
        <v/>
      </c>
      <c r="V5317" t="inlineStr">
        <is>
          <t>00123</t>
        </is>
      </c>
      <c r="W5317" t="inlineStr">
        <is>
          <t xml:space="preserve"> line
new	 tab </t>
        </is>
      </c>
      <c r="X5317" t="inlineStr">
        <is>
          <t>emoji 🚆</t>
        </is>
      </c>
      <c r="Y5317" t="inlineStr">
        <is>
          <t>TWL</t>
        </is>
      </c>
      <c r="Z5317" s="3" t="n">
        <v>98215.7407400535</v>
      </c>
      <c r="AA5317" s="3" t="n">
        <v>98215.7407400535</v>
      </c>
      <c r="AB5317" s="3" t="n">
        <v>98215.7407400535</v>
      </c>
      <c r="AC5317" s="3" t="n">
        <v>98215.7407400535</v>
      </c>
      <c r="AD5317" s="3" t="n">
        <v>98215.7407400535</v>
      </c>
      <c r="AE5317" s="3" t="n">
        <v>98215.7407400535</v>
      </c>
    </row>
    <row r="5318">
      <c r="A5318" s="4" t="n">
        <v>46272.06152777778</v>
      </c>
      <c r="B5318" t="inlineStr">
        <is>
          <t>中文 &lt;tag&gt; &amp; "quoted"</t>
        </is>
      </c>
      <c r="D5318" t="inlineStr"/>
      <c r="E5318">
        <f>1+2</f>
        <v/>
      </c>
      <c r="F5318" t="inlineStr">
        <is>
          <t>00123</t>
        </is>
      </c>
      <c r="G5318" t="inlineStr">
        <is>
          <t xml:space="preserve"> line
new	 tab </t>
        </is>
      </c>
      <c r="H5318" s="3" t="n">
        <v>98215.7530857324</v>
      </c>
      <c r="I5318" s="3" t="n">
        <v>98215.7530857324</v>
      </c>
      <c r="J5318" s="3" t="n">
        <v>98215.7530857324</v>
      </c>
      <c r="K5318" s="3" t="n">
        <v>98215.7530857324</v>
      </c>
      <c r="L5318" s="3" t="n">
        <v>98215.7530857324</v>
      </c>
      <c r="M5318" s="3" t="n">
        <v>98215.7530857324</v>
      </c>
      <c r="N5318" s="3" t="n">
        <v>98215.7530857324</v>
      </c>
      <c r="O5318" s="3" t="n">
        <v>98215.7530857324</v>
      </c>
      <c r="P5318" s="3" t="n">
        <v>98215.7530857324</v>
      </c>
      <c r="Q5318" s="3" t="n">
        <v>98215.7530857324</v>
      </c>
      <c r="R5318" s="3" t="n">
        <v>98215.7530857324</v>
      </c>
      <c r="S5318" s="3" t="n">
        <v>98215.7530857324</v>
      </c>
      <c r="T5318" s="3" t="n">
        <v>98215.7530857324</v>
      </c>
      <c r="U5318">
        <f>1+2</f>
        <v/>
      </c>
      <c r="V5318" t="inlineStr">
        <is>
          <t>00123</t>
        </is>
      </c>
      <c r="W5318" t="inlineStr">
        <is>
          <t xml:space="preserve"> line
new	 tab </t>
        </is>
      </c>
      <c r="X5318" t="inlineStr">
        <is>
          <t>emoji 🚆</t>
        </is>
      </c>
      <c r="Y5318" t="inlineStr">
        <is>
          <t>TWL</t>
        </is>
      </c>
      <c r="Z5318" s="3" t="n">
        <v>98215.7530857324</v>
      </c>
      <c r="AA5318" s="3" t="n">
        <v>98215.7530857324</v>
      </c>
      <c r="AB5318" s="3" t="n">
        <v>98215.7530857324</v>
      </c>
      <c r="AC5318" s="3" t="n">
        <v>98215.7530857324</v>
      </c>
      <c r="AD5318" s="3" t="n">
        <v>98215.7530857324</v>
      </c>
      <c r="AE5318" s="3" t="n">
        <v>98215.7530857324</v>
      </c>
    </row>
    <row r="5319">
      <c r="A5319" s="4" t="n">
        <v>46272.06153935185</v>
      </c>
      <c r="B5319" t="inlineStr">
        <is>
          <t>中文 &lt;tag&gt; &amp; "quoted"</t>
        </is>
      </c>
      <c r="D5319" t="inlineStr"/>
      <c r="E5319">
        <f>1+2</f>
        <v/>
      </c>
      <c r="F5319" t="inlineStr">
        <is>
          <t>00123</t>
        </is>
      </c>
      <c r="G5319" t="inlineStr">
        <is>
          <t xml:space="preserve"> line
new	 tab </t>
        </is>
      </c>
      <c r="H5319" s="3" t="n">
        <v>98215.7654314113</v>
      </c>
      <c r="I5319" s="3" t="n">
        <v>98215.7654314113</v>
      </c>
      <c r="J5319" s="3" t="n">
        <v>98215.7654314113</v>
      </c>
      <c r="K5319" s="3" t="n">
        <v>98215.7654314113</v>
      </c>
      <c r="L5319" s="3" t="n">
        <v>98215.7654314113</v>
      </c>
      <c r="M5319" s="3" t="n">
        <v>98215.7654314113</v>
      </c>
      <c r="N5319" s="3" t="n">
        <v>98215.7654314113</v>
      </c>
      <c r="O5319" s="3" t="n">
        <v>98215.7654314113</v>
      </c>
      <c r="P5319" s="3" t="n">
        <v>98215.7654314113</v>
      </c>
      <c r="Q5319" s="3" t="n">
        <v>98215.7654314113</v>
      </c>
      <c r="R5319" s="3" t="n">
        <v>98215.7654314113</v>
      </c>
      <c r="S5319" s="3" t="n">
        <v>98215.7654314113</v>
      </c>
      <c r="T5319" s="3" t="n">
        <v>98215.7654314113</v>
      </c>
      <c r="U5319">
        <f>1+2</f>
        <v/>
      </c>
      <c r="V5319" t="inlineStr">
        <is>
          <t>00123</t>
        </is>
      </c>
      <c r="W5319" t="inlineStr">
        <is>
          <t xml:space="preserve"> line
new	 tab </t>
        </is>
      </c>
      <c r="X5319" t="inlineStr">
        <is>
          <t>emoji 🚆</t>
        </is>
      </c>
      <c r="Y5319" t="inlineStr">
        <is>
          <t>TWL</t>
        </is>
      </c>
      <c r="Z5319" s="3" t="n">
        <v>98215.7654314113</v>
      </c>
      <c r="AA5319" s="3" t="n">
        <v>98215.7654314113</v>
      </c>
      <c r="AB5319" s="3" t="n">
        <v>98215.7654314113</v>
      </c>
      <c r="AC5319" s="3" t="n">
        <v>98215.7654314113</v>
      </c>
      <c r="AD5319" s="3" t="n">
        <v>98215.7654314113</v>
      </c>
      <c r="AE5319" s="3" t="n">
        <v>98215.7654314113</v>
      </c>
    </row>
    <row r="5320">
      <c r="A5320" s="4" t="n">
        <v>46272.06155092592</v>
      </c>
      <c r="B5320" t="inlineStr">
        <is>
          <t>中文 &lt;tag&gt; &amp; "quoted"</t>
        </is>
      </c>
      <c r="D5320" t="inlineStr"/>
      <c r="E5320">
        <f>1+2</f>
        <v/>
      </c>
      <c r="F5320" t="inlineStr">
        <is>
          <t>00123</t>
        </is>
      </c>
      <c r="G5320" t="inlineStr">
        <is>
          <t xml:space="preserve"> line
new	 tab </t>
        </is>
      </c>
      <c r="H5320" s="3" t="n">
        <v>98215.7777770902</v>
      </c>
      <c r="I5320" s="3" t="n">
        <v>98215.7777770902</v>
      </c>
      <c r="J5320" s="3" t="n">
        <v>98215.7777770902</v>
      </c>
      <c r="K5320" s="3" t="n">
        <v>98215.7777770902</v>
      </c>
      <c r="L5320" s="3" t="n">
        <v>98215.7777770902</v>
      </c>
      <c r="M5320" s="3" t="n">
        <v>98215.7777770902</v>
      </c>
      <c r="N5320" s="3" t="n">
        <v>98215.7777770902</v>
      </c>
      <c r="O5320" s="3" t="n">
        <v>98215.7777770902</v>
      </c>
      <c r="P5320" s="3" t="n">
        <v>98215.7777770902</v>
      </c>
      <c r="Q5320" s="3" t="n">
        <v>98215.7777770902</v>
      </c>
      <c r="R5320" s="3" t="n">
        <v>98215.7777770902</v>
      </c>
      <c r="S5320" s="3" t="n">
        <v>98215.7777770902</v>
      </c>
      <c r="T5320" s="3" t="n">
        <v>98215.7777770902</v>
      </c>
      <c r="U5320">
        <f>1+2</f>
        <v/>
      </c>
      <c r="V5320" t="inlineStr">
        <is>
          <t>00123</t>
        </is>
      </c>
      <c r="W5320" t="inlineStr">
        <is>
          <t xml:space="preserve"> line
new	 tab </t>
        </is>
      </c>
      <c r="X5320" t="inlineStr">
        <is>
          <t>emoji 🚆</t>
        </is>
      </c>
      <c r="Y5320" t="inlineStr">
        <is>
          <t>TWL</t>
        </is>
      </c>
      <c r="Z5320" s="3" t="n">
        <v>98215.7777770902</v>
      </c>
      <c r="AA5320" s="3" t="n">
        <v>98215.7777770902</v>
      </c>
      <c r="AB5320" s="3" t="n">
        <v>98215.7777770902</v>
      </c>
      <c r="AC5320" s="3" t="n">
        <v>98215.7777770902</v>
      </c>
      <c r="AD5320" s="3" t="n">
        <v>98215.7777770902</v>
      </c>
      <c r="AE5320" s="3" t="n">
        <v>98215.7777770902</v>
      </c>
    </row>
    <row r="5321">
      <c r="A5321" s="4" t="n">
        <v>46272.0615625</v>
      </c>
      <c r="B5321" t="inlineStr">
        <is>
          <t>中文 &lt;tag&gt; &amp; "quoted"</t>
        </is>
      </c>
      <c r="D5321" t="inlineStr"/>
      <c r="E5321">
        <f>1+2</f>
        <v/>
      </c>
      <c r="F5321" t="inlineStr">
        <is>
          <t>00123</t>
        </is>
      </c>
      <c r="G5321" t="inlineStr">
        <is>
          <t xml:space="preserve"> line
new	 tab </t>
        </is>
      </c>
      <c r="H5321" s="3" t="n">
        <v>98215.7901227691</v>
      </c>
      <c r="I5321" s="3" t="n">
        <v>98215.7901227691</v>
      </c>
      <c r="J5321" s="3" t="n">
        <v>98215.7901227691</v>
      </c>
      <c r="K5321" s="3" t="n">
        <v>98215.7901227691</v>
      </c>
      <c r="L5321" s="3" t="n">
        <v>98215.7901227691</v>
      </c>
      <c r="M5321" s="3" t="n">
        <v>98215.7901227691</v>
      </c>
      <c r="N5321" s="3" t="n">
        <v>98215.7901227691</v>
      </c>
      <c r="O5321" s="3" t="n">
        <v>98215.7901227691</v>
      </c>
      <c r="P5321" s="3" t="n">
        <v>98215.7901227691</v>
      </c>
      <c r="Q5321" s="3" t="n">
        <v>98215.7901227691</v>
      </c>
      <c r="R5321" s="3" t="n">
        <v>98215.7901227691</v>
      </c>
      <c r="S5321" s="3" t="n">
        <v>98215.7901227691</v>
      </c>
      <c r="T5321" s="3" t="n">
        <v>98215.7901227691</v>
      </c>
      <c r="U5321">
        <f>1+2</f>
        <v/>
      </c>
      <c r="V5321" t="inlineStr">
        <is>
          <t>00123</t>
        </is>
      </c>
      <c r="W5321" t="inlineStr">
        <is>
          <t xml:space="preserve"> line
new	 tab </t>
        </is>
      </c>
      <c r="X5321" t="inlineStr">
        <is>
          <t>emoji 🚆</t>
        </is>
      </c>
      <c r="Y5321" t="inlineStr">
        <is>
          <t>TWL</t>
        </is>
      </c>
      <c r="Z5321" s="3" t="n">
        <v>98215.7901227691</v>
      </c>
      <c r="AA5321" s="3" t="n">
        <v>98215.7901227691</v>
      </c>
      <c r="AB5321" s="3" t="n">
        <v>98215.7901227691</v>
      </c>
      <c r="AC5321" s="3" t="n">
        <v>98215.7901227691</v>
      </c>
      <c r="AD5321" s="3" t="n">
        <v>98215.7901227691</v>
      </c>
      <c r="AE5321" s="3" t="n">
        <v>98215.7901227691</v>
      </c>
    </row>
    <row r="5322">
      <c r="A5322" s="4" t="n">
        <v>46272.06157407408</v>
      </c>
      <c r="B5322" t="inlineStr">
        <is>
          <t>中文 &lt;tag&gt; &amp; "quoted"</t>
        </is>
      </c>
      <c r="D5322" t="inlineStr"/>
      <c r="E5322">
        <f>1+2</f>
        <v/>
      </c>
      <c r="F5322" t="inlineStr">
        <is>
          <t>00123</t>
        </is>
      </c>
      <c r="G5322" t="inlineStr">
        <is>
          <t xml:space="preserve"> line
new	 tab </t>
        </is>
      </c>
      <c r="H5322" s="3" t="n">
        <v>98215.802468448</v>
      </c>
      <c r="I5322" s="3" t="n">
        <v>98215.802468448</v>
      </c>
      <c r="J5322" s="3" t="n">
        <v>98215.802468448</v>
      </c>
      <c r="K5322" s="3" t="n">
        <v>98215.802468448</v>
      </c>
      <c r="L5322" s="3" t="n">
        <v>98215.802468448</v>
      </c>
      <c r="M5322" s="3" t="n">
        <v>98215.802468448</v>
      </c>
      <c r="N5322" s="3" t="n">
        <v>98215.802468448</v>
      </c>
      <c r="O5322" s="3" t="n">
        <v>98215.802468448</v>
      </c>
      <c r="P5322" s="3" t="n">
        <v>98215.802468448</v>
      </c>
      <c r="Q5322" s="3" t="n">
        <v>98215.802468448</v>
      </c>
      <c r="R5322" s="3" t="n">
        <v>98215.802468448</v>
      </c>
      <c r="S5322" s="3" t="n">
        <v>98215.802468448</v>
      </c>
      <c r="T5322" s="3" t="n">
        <v>98215.802468448</v>
      </c>
      <c r="U5322">
        <f>1+2</f>
        <v/>
      </c>
      <c r="V5322" t="inlineStr">
        <is>
          <t>00123</t>
        </is>
      </c>
      <c r="W5322" t="inlineStr">
        <is>
          <t xml:space="preserve"> line
new	 tab </t>
        </is>
      </c>
      <c r="X5322" t="inlineStr">
        <is>
          <t>emoji 🚆</t>
        </is>
      </c>
      <c r="Y5322" t="inlineStr">
        <is>
          <t>TWL</t>
        </is>
      </c>
      <c r="Z5322" s="3" t="n">
        <v>98215.802468448</v>
      </c>
      <c r="AA5322" s="3" t="n">
        <v>98215.802468448</v>
      </c>
      <c r="AB5322" s="3" t="n">
        <v>98215.802468448</v>
      </c>
      <c r="AC5322" s="3" t="n">
        <v>98215.802468448</v>
      </c>
      <c r="AD5322" s="3" t="n">
        <v>98215.802468448</v>
      </c>
      <c r="AE5322" s="3" t="n">
        <v>98215.802468448</v>
      </c>
    </row>
    <row r="5323">
      <c r="A5323" s="4" t="n">
        <v>46272.06158564815</v>
      </c>
      <c r="B5323" t="inlineStr">
        <is>
          <t>中文 &lt;tag&gt; &amp; "quoted"</t>
        </is>
      </c>
      <c r="D5323" t="inlineStr"/>
      <c r="E5323">
        <f>1+2</f>
        <v/>
      </c>
      <c r="F5323" t="inlineStr">
        <is>
          <t>00123</t>
        </is>
      </c>
      <c r="G5323" t="inlineStr">
        <is>
          <t xml:space="preserve"> line
new	 tab </t>
        </is>
      </c>
      <c r="H5323" s="3" t="n">
        <v>98215.8148141269</v>
      </c>
      <c r="I5323" s="3" t="n">
        <v>98215.8148141269</v>
      </c>
      <c r="J5323" s="3" t="n">
        <v>98215.8148141269</v>
      </c>
      <c r="K5323" s="3" t="n">
        <v>98215.8148141269</v>
      </c>
      <c r="L5323" s="3" t="n">
        <v>98215.8148141269</v>
      </c>
      <c r="M5323" s="3" t="n">
        <v>98215.8148141269</v>
      </c>
      <c r="N5323" s="3" t="n">
        <v>98215.8148141269</v>
      </c>
      <c r="O5323" s="3" t="n">
        <v>98215.8148141269</v>
      </c>
      <c r="P5323" s="3" t="n">
        <v>98215.8148141269</v>
      </c>
      <c r="Q5323" s="3" t="n">
        <v>98215.8148141269</v>
      </c>
      <c r="R5323" s="3" t="n">
        <v>98215.8148141269</v>
      </c>
      <c r="S5323" s="3" t="n">
        <v>98215.8148141269</v>
      </c>
      <c r="T5323" s="3" t="n">
        <v>98215.8148141269</v>
      </c>
      <c r="U5323">
        <f>1+2</f>
        <v/>
      </c>
      <c r="V5323" t="inlineStr">
        <is>
          <t>00123</t>
        </is>
      </c>
      <c r="W5323" t="inlineStr">
        <is>
          <t xml:space="preserve"> line
new	 tab </t>
        </is>
      </c>
      <c r="X5323" t="inlineStr">
        <is>
          <t>emoji 🚆</t>
        </is>
      </c>
      <c r="Y5323" t="inlineStr">
        <is>
          <t>TWL</t>
        </is>
      </c>
      <c r="Z5323" s="3" t="n">
        <v>98215.8148141269</v>
      </c>
      <c r="AA5323" s="3" t="n">
        <v>98215.8148141269</v>
      </c>
      <c r="AB5323" s="3" t="n">
        <v>98215.8148141269</v>
      </c>
      <c r="AC5323" s="3" t="n">
        <v>98215.8148141269</v>
      </c>
      <c r="AD5323" s="3" t="n">
        <v>98215.8148141269</v>
      </c>
      <c r="AE5323" s="3" t="n">
        <v>98215.8148141269</v>
      </c>
    </row>
    <row r="5324">
      <c r="A5324" s="4" t="n">
        <v>46272.06159722222</v>
      </c>
      <c r="B5324" t="inlineStr">
        <is>
          <t>中文 &lt;tag&gt; &amp; "quoted"</t>
        </is>
      </c>
      <c r="D5324" t="inlineStr"/>
      <c r="E5324">
        <f>1+2</f>
        <v/>
      </c>
      <c r="F5324" t="inlineStr">
        <is>
          <t>00123</t>
        </is>
      </c>
      <c r="G5324" t="inlineStr">
        <is>
          <t xml:space="preserve"> line
new	 tab </t>
        </is>
      </c>
      <c r="H5324" s="3" t="n">
        <v>98215.82715980581</v>
      </c>
      <c r="I5324" s="3" t="n">
        <v>98215.82715980581</v>
      </c>
      <c r="J5324" s="3" t="n">
        <v>98215.82715980581</v>
      </c>
      <c r="K5324" s="3" t="n">
        <v>98215.82715980581</v>
      </c>
      <c r="L5324" s="3" t="n">
        <v>98215.82715980581</v>
      </c>
      <c r="M5324" s="3" t="n">
        <v>98215.82715980581</v>
      </c>
      <c r="N5324" s="3" t="n">
        <v>98215.82715980581</v>
      </c>
      <c r="O5324" s="3" t="n">
        <v>98215.82715980581</v>
      </c>
      <c r="P5324" s="3" t="n">
        <v>98215.82715980581</v>
      </c>
      <c r="Q5324" s="3" t="n">
        <v>98215.82715980581</v>
      </c>
      <c r="R5324" s="3" t="n">
        <v>98215.82715980581</v>
      </c>
      <c r="S5324" s="3" t="n">
        <v>98215.82715980581</v>
      </c>
      <c r="T5324" s="3" t="n">
        <v>98215.82715980581</v>
      </c>
      <c r="U5324">
        <f>1+2</f>
        <v/>
      </c>
      <c r="V5324" t="inlineStr">
        <is>
          <t>00123</t>
        </is>
      </c>
      <c r="W5324" t="inlineStr">
        <is>
          <t xml:space="preserve"> line
new	 tab </t>
        </is>
      </c>
      <c r="X5324" t="inlineStr">
        <is>
          <t>emoji 🚆</t>
        </is>
      </c>
      <c r="Y5324" t="inlineStr">
        <is>
          <t>TWL</t>
        </is>
      </c>
      <c r="Z5324" s="3" t="n">
        <v>98215.82715980581</v>
      </c>
      <c r="AA5324" s="3" t="n">
        <v>98215.82715980581</v>
      </c>
      <c r="AB5324" s="3" t="n">
        <v>98215.82715980581</v>
      </c>
      <c r="AC5324" s="3" t="n">
        <v>98215.82715980581</v>
      </c>
      <c r="AD5324" s="3" t="n">
        <v>98215.82715980581</v>
      </c>
      <c r="AE5324" s="3" t="n">
        <v>98215.82715980581</v>
      </c>
    </row>
    <row r="5325">
      <c r="A5325" s="4" t="n">
        <v>46272.0616087963</v>
      </c>
      <c r="B5325" t="inlineStr">
        <is>
          <t>中文 &lt;tag&gt; &amp; "quoted"</t>
        </is>
      </c>
      <c r="D5325" t="inlineStr"/>
      <c r="E5325">
        <f>1+2</f>
        <v/>
      </c>
      <c r="F5325" t="inlineStr">
        <is>
          <t>00123</t>
        </is>
      </c>
      <c r="G5325" t="inlineStr">
        <is>
          <t xml:space="preserve"> line
new	 tab </t>
        </is>
      </c>
      <c r="H5325" s="3" t="n">
        <v>98215.83950548471</v>
      </c>
      <c r="I5325" s="3" t="n">
        <v>98215.83950548471</v>
      </c>
      <c r="J5325" s="3" t="n">
        <v>98215.83950548471</v>
      </c>
      <c r="K5325" s="3" t="n">
        <v>98215.83950548471</v>
      </c>
      <c r="L5325" s="3" t="n">
        <v>98215.83950548471</v>
      </c>
      <c r="M5325" s="3" t="n">
        <v>98215.83950548471</v>
      </c>
      <c r="N5325" s="3" t="n">
        <v>98215.83950548471</v>
      </c>
      <c r="O5325" s="3" t="n">
        <v>98215.83950548471</v>
      </c>
      <c r="P5325" s="3" t="n">
        <v>98215.83950548471</v>
      </c>
      <c r="Q5325" s="3" t="n">
        <v>98215.83950548471</v>
      </c>
      <c r="R5325" s="3" t="n">
        <v>98215.83950548471</v>
      </c>
      <c r="S5325" s="3" t="n">
        <v>98215.83950548471</v>
      </c>
      <c r="T5325" s="3" t="n">
        <v>98215.83950548471</v>
      </c>
      <c r="U5325">
        <f>1+2</f>
        <v/>
      </c>
      <c r="V5325" t="inlineStr">
        <is>
          <t>00123</t>
        </is>
      </c>
      <c r="W5325" t="inlineStr">
        <is>
          <t xml:space="preserve"> line
new	 tab </t>
        </is>
      </c>
      <c r="X5325" t="inlineStr">
        <is>
          <t>emoji 🚆</t>
        </is>
      </c>
      <c r="Y5325" t="inlineStr">
        <is>
          <t>TWL</t>
        </is>
      </c>
      <c r="Z5325" s="3" t="n">
        <v>98215.83950548471</v>
      </c>
      <c r="AA5325" s="3" t="n">
        <v>98215.83950548471</v>
      </c>
      <c r="AB5325" s="3" t="n">
        <v>98215.83950548471</v>
      </c>
      <c r="AC5325" s="3" t="n">
        <v>98215.83950548471</v>
      </c>
      <c r="AD5325" s="3" t="n">
        <v>98215.83950548471</v>
      </c>
      <c r="AE5325" s="3" t="n">
        <v>98215.83950548471</v>
      </c>
    </row>
    <row r="5326">
      <c r="A5326" s="4" t="n">
        <v>46272.06162037037</v>
      </c>
      <c r="B5326" t="inlineStr">
        <is>
          <t>中文 &lt;tag&gt; &amp; "quoted"</t>
        </is>
      </c>
      <c r="D5326" t="inlineStr"/>
      <c r="E5326">
        <f>1+2</f>
        <v/>
      </c>
      <c r="F5326" t="inlineStr">
        <is>
          <t>00123</t>
        </is>
      </c>
      <c r="G5326" t="inlineStr">
        <is>
          <t xml:space="preserve"> line
new	 tab </t>
        </is>
      </c>
      <c r="H5326" s="3" t="n">
        <v>98215.85185116361</v>
      </c>
      <c r="I5326" s="3" t="n">
        <v>98215.85185116361</v>
      </c>
      <c r="J5326" s="3" t="n">
        <v>98215.85185116361</v>
      </c>
      <c r="K5326" s="3" t="n">
        <v>98215.85185116361</v>
      </c>
      <c r="L5326" s="3" t="n">
        <v>98215.85185116361</v>
      </c>
      <c r="M5326" s="3" t="n">
        <v>98215.85185116361</v>
      </c>
      <c r="N5326" s="3" t="n">
        <v>98215.85185116361</v>
      </c>
      <c r="O5326" s="3" t="n">
        <v>98215.85185116361</v>
      </c>
      <c r="P5326" s="3" t="n">
        <v>98215.85185116361</v>
      </c>
      <c r="Q5326" s="3" t="n">
        <v>98215.85185116361</v>
      </c>
      <c r="R5326" s="3" t="n">
        <v>98215.85185116361</v>
      </c>
      <c r="S5326" s="3" t="n">
        <v>98215.85185116361</v>
      </c>
      <c r="T5326" s="3" t="n">
        <v>98215.85185116361</v>
      </c>
      <c r="U5326">
        <f>1+2</f>
        <v/>
      </c>
      <c r="V5326" t="inlineStr">
        <is>
          <t>00123</t>
        </is>
      </c>
      <c r="W5326" t="inlineStr">
        <is>
          <t xml:space="preserve"> line
new	 tab </t>
        </is>
      </c>
      <c r="X5326" t="inlineStr">
        <is>
          <t>emoji 🚆</t>
        </is>
      </c>
      <c r="Y5326" t="inlineStr">
        <is>
          <t>TWL</t>
        </is>
      </c>
      <c r="Z5326" s="3" t="n">
        <v>98215.85185116361</v>
      </c>
      <c r="AA5326" s="3" t="n">
        <v>98215.85185116361</v>
      </c>
      <c r="AB5326" s="3" t="n">
        <v>98215.85185116361</v>
      </c>
      <c r="AC5326" s="3" t="n">
        <v>98215.85185116361</v>
      </c>
      <c r="AD5326" s="3" t="n">
        <v>98215.85185116361</v>
      </c>
      <c r="AE5326" s="3" t="n">
        <v>98215.85185116361</v>
      </c>
    </row>
    <row r="5327">
      <c r="A5327" s="4" t="n">
        <v>46272.06163194445</v>
      </c>
      <c r="B5327" t="inlineStr">
        <is>
          <t>中文 &lt;tag&gt; &amp; "quoted"</t>
        </is>
      </c>
      <c r="D5327" t="inlineStr"/>
      <c r="E5327">
        <f>1+2</f>
        <v/>
      </c>
      <c r="F5327" t="inlineStr">
        <is>
          <t>00123</t>
        </is>
      </c>
      <c r="G5327" t="inlineStr">
        <is>
          <t xml:space="preserve"> line
new	 tab </t>
        </is>
      </c>
      <c r="H5327" s="3" t="n">
        <v>98215.86419684251</v>
      </c>
      <c r="I5327" s="3" t="n">
        <v>98215.86419684251</v>
      </c>
      <c r="J5327" s="3" t="n">
        <v>98215.86419684251</v>
      </c>
      <c r="K5327" s="3" t="n">
        <v>98215.86419684251</v>
      </c>
      <c r="L5327" s="3" t="n">
        <v>98215.86419684251</v>
      </c>
      <c r="M5327" s="3" t="n">
        <v>98215.86419684251</v>
      </c>
      <c r="N5327" s="3" t="n">
        <v>98215.86419684251</v>
      </c>
      <c r="O5327" s="3" t="n">
        <v>98215.86419684251</v>
      </c>
      <c r="P5327" s="3" t="n">
        <v>98215.86419684251</v>
      </c>
      <c r="Q5327" s="3" t="n">
        <v>98215.86419684251</v>
      </c>
      <c r="R5327" s="3" t="n">
        <v>98215.86419684251</v>
      </c>
      <c r="S5327" s="3" t="n">
        <v>98215.86419684251</v>
      </c>
      <c r="T5327" s="3" t="n">
        <v>98215.86419684251</v>
      </c>
      <c r="U5327">
        <f>1+2</f>
        <v/>
      </c>
      <c r="V5327" t="inlineStr">
        <is>
          <t>00123</t>
        </is>
      </c>
      <c r="W5327" t="inlineStr">
        <is>
          <t xml:space="preserve"> line
new	 tab </t>
        </is>
      </c>
      <c r="X5327" t="inlineStr">
        <is>
          <t>emoji 🚆</t>
        </is>
      </c>
      <c r="Y5327" t="inlineStr">
        <is>
          <t>TWL</t>
        </is>
      </c>
      <c r="Z5327" s="3" t="n">
        <v>98215.86419684251</v>
      </c>
      <c r="AA5327" s="3" t="n">
        <v>98215.86419684251</v>
      </c>
      <c r="AB5327" s="3" t="n">
        <v>98215.86419684251</v>
      </c>
      <c r="AC5327" s="3" t="n">
        <v>98215.86419684251</v>
      </c>
      <c r="AD5327" s="3" t="n">
        <v>98215.86419684251</v>
      </c>
      <c r="AE5327" s="3" t="n">
        <v>98215.86419684251</v>
      </c>
    </row>
    <row r="5328">
      <c r="A5328" s="4" t="n">
        <v>46272.06164351852</v>
      </c>
      <c r="B5328" t="inlineStr">
        <is>
          <t>中文 &lt;tag&gt; &amp; "quoted"</t>
        </is>
      </c>
      <c r="D5328" t="inlineStr"/>
      <c r="E5328">
        <f>1+2</f>
        <v/>
      </c>
      <c r="F5328" t="inlineStr">
        <is>
          <t>00123</t>
        </is>
      </c>
      <c r="G5328" t="inlineStr">
        <is>
          <t xml:space="preserve"> line
new	 tab </t>
        </is>
      </c>
      <c r="H5328" s="3" t="n">
        <v>98215.87654252141</v>
      </c>
      <c r="I5328" s="3" t="n">
        <v>98215.87654252141</v>
      </c>
      <c r="J5328" s="3" t="n">
        <v>98215.87654252141</v>
      </c>
      <c r="K5328" s="3" t="n">
        <v>98215.87654252141</v>
      </c>
      <c r="L5328" s="3" t="n">
        <v>98215.87654252141</v>
      </c>
      <c r="M5328" s="3" t="n">
        <v>98215.87654252141</v>
      </c>
      <c r="N5328" s="3" t="n">
        <v>98215.87654252141</v>
      </c>
      <c r="O5328" s="3" t="n">
        <v>98215.87654252141</v>
      </c>
      <c r="P5328" s="3" t="n">
        <v>98215.87654252141</v>
      </c>
      <c r="Q5328" s="3" t="n">
        <v>98215.87654252141</v>
      </c>
      <c r="R5328" s="3" t="n">
        <v>98215.87654252141</v>
      </c>
      <c r="S5328" s="3" t="n">
        <v>98215.87654252141</v>
      </c>
      <c r="T5328" s="3" t="n">
        <v>98215.87654252141</v>
      </c>
      <c r="U5328">
        <f>1+2</f>
        <v/>
      </c>
      <c r="V5328" t="inlineStr">
        <is>
          <t>00123</t>
        </is>
      </c>
      <c r="W5328" t="inlineStr">
        <is>
          <t xml:space="preserve"> line
new	 tab </t>
        </is>
      </c>
      <c r="X5328" t="inlineStr">
        <is>
          <t>emoji 🚆</t>
        </is>
      </c>
      <c r="Y5328" t="inlineStr">
        <is>
          <t>TWL</t>
        </is>
      </c>
      <c r="Z5328" s="3" t="n">
        <v>98215.87654252141</v>
      </c>
      <c r="AA5328" s="3" t="n">
        <v>98215.87654252141</v>
      </c>
      <c r="AB5328" s="3" t="n">
        <v>98215.87654252141</v>
      </c>
      <c r="AC5328" s="3" t="n">
        <v>98215.87654252141</v>
      </c>
      <c r="AD5328" s="3" t="n">
        <v>98215.87654252141</v>
      </c>
      <c r="AE5328" s="3" t="n">
        <v>98215.87654252141</v>
      </c>
    </row>
    <row r="5329">
      <c r="A5329" s="4" t="n">
        <v>46272.06165509259</v>
      </c>
      <c r="B5329" t="inlineStr">
        <is>
          <t>中文 &lt;tag&gt; &amp; "quoted"</t>
        </is>
      </c>
      <c r="D5329" t="inlineStr"/>
      <c r="E5329">
        <f>1+2</f>
        <v/>
      </c>
      <c r="F5329" t="inlineStr">
        <is>
          <t>00123</t>
        </is>
      </c>
      <c r="G5329" t="inlineStr">
        <is>
          <t xml:space="preserve"> line
new	 tab </t>
        </is>
      </c>
      <c r="H5329" s="3" t="n">
        <v>98215.88888820031</v>
      </c>
      <c r="I5329" s="3" t="n">
        <v>98215.88888820031</v>
      </c>
      <c r="J5329" s="3" t="n">
        <v>98215.88888820031</v>
      </c>
      <c r="K5329" s="3" t="n">
        <v>98215.88888820031</v>
      </c>
      <c r="L5329" s="3" t="n">
        <v>98215.88888820031</v>
      </c>
      <c r="M5329" s="3" t="n">
        <v>98215.88888820031</v>
      </c>
      <c r="N5329" s="3" t="n">
        <v>98215.88888820031</v>
      </c>
      <c r="O5329" s="3" t="n">
        <v>98215.88888820031</v>
      </c>
      <c r="P5329" s="3" t="n">
        <v>98215.88888820031</v>
      </c>
      <c r="Q5329" s="3" t="n">
        <v>98215.88888820031</v>
      </c>
      <c r="R5329" s="3" t="n">
        <v>98215.88888820031</v>
      </c>
      <c r="S5329" s="3" t="n">
        <v>98215.88888820031</v>
      </c>
      <c r="T5329" s="3" t="n">
        <v>98215.88888820031</v>
      </c>
      <c r="U5329">
        <f>1+2</f>
        <v/>
      </c>
      <c r="V5329" t="inlineStr">
        <is>
          <t>00123</t>
        </is>
      </c>
      <c r="W5329" t="inlineStr">
        <is>
          <t xml:space="preserve"> line
new	 tab </t>
        </is>
      </c>
      <c r="X5329" t="inlineStr">
        <is>
          <t>emoji 🚆</t>
        </is>
      </c>
      <c r="Y5329" t="inlineStr">
        <is>
          <t>TWL</t>
        </is>
      </c>
      <c r="Z5329" s="3" t="n">
        <v>98215.88888820031</v>
      </c>
      <c r="AA5329" s="3" t="n">
        <v>98215.88888820031</v>
      </c>
      <c r="AB5329" s="3" t="n">
        <v>98215.88888820031</v>
      </c>
      <c r="AC5329" s="3" t="n">
        <v>98215.88888820031</v>
      </c>
      <c r="AD5329" s="3" t="n">
        <v>98215.88888820031</v>
      </c>
      <c r="AE5329" s="3" t="n">
        <v>98215.88888820031</v>
      </c>
    </row>
    <row r="5330">
      <c r="A5330" s="4" t="n">
        <v>46272.06166666667</v>
      </c>
      <c r="B5330" t="inlineStr">
        <is>
          <t>中文 &lt;tag&gt; &amp; "quoted"</t>
        </is>
      </c>
      <c r="D5330" t="inlineStr"/>
      <c r="E5330">
        <f>1+2</f>
        <v/>
      </c>
      <c r="F5330" t="inlineStr">
        <is>
          <t>00123</t>
        </is>
      </c>
      <c r="G5330" t="inlineStr">
        <is>
          <t xml:space="preserve"> line
new	 tab </t>
        </is>
      </c>
      <c r="H5330" s="3" t="n">
        <v>98215.90123387921</v>
      </c>
      <c r="I5330" s="3" t="n">
        <v>98215.90123387921</v>
      </c>
      <c r="J5330" s="3" t="n">
        <v>98215.90123387921</v>
      </c>
      <c r="K5330" s="3" t="n">
        <v>98215.90123387921</v>
      </c>
      <c r="L5330" s="3" t="n">
        <v>98215.90123387921</v>
      </c>
      <c r="M5330" s="3" t="n">
        <v>98215.90123387921</v>
      </c>
      <c r="N5330" s="3" t="n">
        <v>98215.90123387921</v>
      </c>
      <c r="O5330" s="3" t="n">
        <v>98215.90123387921</v>
      </c>
      <c r="P5330" s="3" t="n">
        <v>98215.90123387921</v>
      </c>
      <c r="Q5330" s="3" t="n">
        <v>98215.90123387921</v>
      </c>
      <c r="R5330" s="3" t="n">
        <v>98215.90123387921</v>
      </c>
      <c r="S5330" s="3" t="n">
        <v>98215.90123387921</v>
      </c>
      <c r="T5330" s="3" t="n">
        <v>98215.90123387921</v>
      </c>
      <c r="U5330">
        <f>1+2</f>
        <v/>
      </c>
      <c r="V5330" t="inlineStr">
        <is>
          <t>00123</t>
        </is>
      </c>
      <c r="W5330" t="inlineStr">
        <is>
          <t xml:space="preserve"> line
new	 tab </t>
        </is>
      </c>
      <c r="X5330" t="inlineStr">
        <is>
          <t>emoji 🚆</t>
        </is>
      </c>
      <c r="Y5330" t="inlineStr">
        <is>
          <t>TWL</t>
        </is>
      </c>
      <c r="Z5330" s="3" t="n">
        <v>98215.90123387921</v>
      </c>
      <c r="AA5330" s="3" t="n">
        <v>98215.90123387921</v>
      </c>
      <c r="AB5330" s="3" t="n">
        <v>98215.90123387921</v>
      </c>
      <c r="AC5330" s="3" t="n">
        <v>98215.90123387921</v>
      </c>
      <c r="AD5330" s="3" t="n">
        <v>98215.90123387921</v>
      </c>
      <c r="AE5330" s="3" t="n">
        <v>98215.90123387921</v>
      </c>
    </row>
    <row r="5331">
      <c r="A5331" s="4" t="n">
        <v>46272.06167824074</v>
      </c>
      <c r="B5331" t="inlineStr">
        <is>
          <t>中文 &lt;tag&gt; &amp; "quoted"</t>
        </is>
      </c>
      <c r="D5331" t="inlineStr"/>
      <c r="E5331">
        <f>1+2</f>
        <v/>
      </c>
      <c r="F5331" t="inlineStr">
        <is>
          <t>00123</t>
        </is>
      </c>
      <c r="G5331" t="inlineStr">
        <is>
          <t xml:space="preserve"> line
new	 tab </t>
        </is>
      </c>
      <c r="H5331" s="3" t="n">
        <v>98215.91357955811</v>
      </c>
      <c r="I5331" s="3" t="n">
        <v>98215.91357955811</v>
      </c>
      <c r="J5331" s="3" t="n">
        <v>98215.91357955811</v>
      </c>
      <c r="K5331" s="3" t="n">
        <v>98215.91357955811</v>
      </c>
      <c r="L5331" s="3" t="n">
        <v>98215.91357955811</v>
      </c>
      <c r="M5331" s="3" t="n">
        <v>98215.91357955811</v>
      </c>
      <c r="N5331" s="3" t="n">
        <v>98215.91357955811</v>
      </c>
      <c r="O5331" s="3" t="n">
        <v>98215.91357955811</v>
      </c>
      <c r="P5331" s="3" t="n">
        <v>98215.91357955811</v>
      </c>
      <c r="Q5331" s="3" t="n">
        <v>98215.91357955811</v>
      </c>
      <c r="R5331" s="3" t="n">
        <v>98215.91357955811</v>
      </c>
      <c r="S5331" s="3" t="n">
        <v>98215.91357955811</v>
      </c>
      <c r="T5331" s="3" t="n">
        <v>98215.91357955811</v>
      </c>
      <c r="U5331">
        <f>1+2</f>
        <v/>
      </c>
      <c r="V5331" t="inlineStr">
        <is>
          <t>00123</t>
        </is>
      </c>
      <c r="W5331" t="inlineStr">
        <is>
          <t xml:space="preserve"> line
new	 tab </t>
        </is>
      </c>
      <c r="X5331" t="inlineStr">
        <is>
          <t>emoji 🚆</t>
        </is>
      </c>
      <c r="Y5331" t="inlineStr">
        <is>
          <t>TWL</t>
        </is>
      </c>
      <c r="Z5331" s="3" t="n">
        <v>98215.91357955811</v>
      </c>
      <c r="AA5331" s="3" t="n">
        <v>98215.91357955811</v>
      </c>
      <c r="AB5331" s="3" t="n">
        <v>98215.91357955811</v>
      </c>
      <c r="AC5331" s="3" t="n">
        <v>98215.91357955811</v>
      </c>
      <c r="AD5331" s="3" t="n">
        <v>98215.91357955811</v>
      </c>
      <c r="AE5331" s="3" t="n">
        <v>98215.91357955811</v>
      </c>
    </row>
    <row r="5332">
      <c r="A5332" s="4" t="n">
        <v>46272.06168981481</v>
      </c>
      <c r="B5332" t="inlineStr">
        <is>
          <t>中文 &lt;tag&gt; &amp; "quoted"</t>
        </is>
      </c>
      <c r="D5332" t="inlineStr"/>
      <c r="E5332">
        <f>1+2</f>
        <v/>
      </c>
      <c r="F5332" t="inlineStr">
        <is>
          <t>00123</t>
        </is>
      </c>
      <c r="G5332" t="inlineStr">
        <is>
          <t xml:space="preserve"> line
new	 tab </t>
        </is>
      </c>
      <c r="H5332" s="3" t="n">
        <v>98215.92592523701</v>
      </c>
      <c r="I5332" s="3" t="n">
        <v>98215.92592523701</v>
      </c>
      <c r="J5332" s="3" t="n">
        <v>98215.92592523701</v>
      </c>
      <c r="K5332" s="3" t="n">
        <v>98215.92592523701</v>
      </c>
      <c r="L5332" s="3" t="n">
        <v>98215.92592523701</v>
      </c>
      <c r="M5332" s="3" t="n">
        <v>98215.92592523701</v>
      </c>
      <c r="N5332" s="3" t="n">
        <v>98215.92592523701</v>
      </c>
      <c r="O5332" s="3" t="n">
        <v>98215.92592523701</v>
      </c>
      <c r="P5332" s="3" t="n">
        <v>98215.92592523701</v>
      </c>
      <c r="Q5332" s="3" t="n">
        <v>98215.92592523701</v>
      </c>
      <c r="R5332" s="3" t="n">
        <v>98215.92592523701</v>
      </c>
      <c r="S5332" s="3" t="n">
        <v>98215.92592523701</v>
      </c>
      <c r="T5332" s="3" t="n">
        <v>98215.92592523701</v>
      </c>
      <c r="U5332">
        <f>1+2</f>
        <v/>
      </c>
      <c r="V5332" t="inlineStr">
        <is>
          <t>00123</t>
        </is>
      </c>
      <c r="W5332" t="inlineStr">
        <is>
          <t xml:space="preserve"> line
new	 tab </t>
        </is>
      </c>
      <c r="X5332" t="inlineStr">
        <is>
          <t>emoji 🚆</t>
        </is>
      </c>
      <c r="Y5332" t="inlineStr">
        <is>
          <t>TWL</t>
        </is>
      </c>
      <c r="Z5332" s="3" t="n">
        <v>98215.92592523701</v>
      </c>
      <c r="AA5332" s="3" t="n">
        <v>98215.92592523701</v>
      </c>
      <c r="AB5332" s="3" t="n">
        <v>98215.92592523701</v>
      </c>
      <c r="AC5332" s="3" t="n">
        <v>98215.92592523701</v>
      </c>
      <c r="AD5332" s="3" t="n">
        <v>98215.92592523701</v>
      </c>
      <c r="AE5332" s="3" t="n">
        <v>98215.92592523701</v>
      </c>
    </row>
    <row r="5333">
      <c r="A5333" s="4" t="n">
        <v>46272.06170138889</v>
      </c>
      <c r="B5333" t="inlineStr">
        <is>
          <t>中文 &lt;tag&gt; &amp; "quoted"</t>
        </is>
      </c>
      <c r="D5333" t="inlineStr"/>
      <c r="E5333">
        <f>1+2</f>
        <v/>
      </c>
      <c r="F5333" t="inlineStr">
        <is>
          <t>00123</t>
        </is>
      </c>
      <c r="G5333" t="inlineStr">
        <is>
          <t xml:space="preserve"> line
new	 tab </t>
        </is>
      </c>
      <c r="H5333" s="3" t="n">
        <v>98215.93827091591</v>
      </c>
      <c r="I5333" s="3" t="n">
        <v>98215.93827091591</v>
      </c>
      <c r="J5333" s="3" t="n">
        <v>98215.93827091591</v>
      </c>
      <c r="K5333" s="3" t="n">
        <v>98215.93827091591</v>
      </c>
      <c r="L5333" s="3" t="n">
        <v>98215.93827091591</v>
      </c>
      <c r="M5333" s="3" t="n">
        <v>98215.93827091591</v>
      </c>
      <c r="N5333" s="3" t="n">
        <v>98215.93827091591</v>
      </c>
      <c r="O5333" s="3" t="n">
        <v>98215.93827091591</v>
      </c>
      <c r="P5333" s="3" t="n">
        <v>98215.93827091591</v>
      </c>
      <c r="Q5333" s="3" t="n">
        <v>98215.93827091591</v>
      </c>
      <c r="R5333" s="3" t="n">
        <v>98215.93827091591</v>
      </c>
      <c r="S5333" s="3" t="n">
        <v>98215.93827091591</v>
      </c>
      <c r="T5333" s="3" t="n">
        <v>98215.93827091591</v>
      </c>
      <c r="U5333">
        <f>1+2</f>
        <v/>
      </c>
      <c r="V5333" t="inlineStr">
        <is>
          <t>00123</t>
        </is>
      </c>
      <c r="W5333" t="inlineStr">
        <is>
          <t xml:space="preserve"> line
new	 tab </t>
        </is>
      </c>
      <c r="X5333" t="inlineStr">
        <is>
          <t>emoji 🚆</t>
        </is>
      </c>
      <c r="Y5333" t="inlineStr">
        <is>
          <t>TWL</t>
        </is>
      </c>
      <c r="Z5333" s="3" t="n">
        <v>98215.93827091591</v>
      </c>
      <c r="AA5333" s="3" t="n">
        <v>98215.93827091591</v>
      </c>
      <c r="AB5333" s="3" t="n">
        <v>98215.93827091591</v>
      </c>
      <c r="AC5333" s="3" t="n">
        <v>98215.93827091591</v>
      </c>
      <c r="AD5333" s="3" t="n">
        <v>98215.93827091591</v>
      </c>
      <c r="AE5333" s="3" t="n">
        <v>98215.93827091591</v>
      </c>
    </row>
    <row r="5334">
      <c r="A5334" s="4" t="n">
        <v>46272.06171296296</v>
      </c>
      <c r="B5334" t="inlineStr">
        <is>
          <t>中文 &lt;tag&gt; &amp; "quoted"</t>
        </is>
      </c>
      <c r="D5334" t="inlineStr"/>
      <c r="E5334">
        <f>1+2</f>
        <v/>
      </c>
      <c r="F5334" t="inlineStr">
        <is>
          <t>00123</t>
        </is>
      </c>
      <c r="G5334" t="inlineStr">
        <is>
          <t xml:space="preserve"> line
new	 tab </t>
        </is>
      </c>
      <c r="H5334" s="3" t="n">
        <v>98215.95061659481</v>
      </c>
      <c r="I5334" s="3" t="n">
        <v>98215.95061659481</v>
      </c>
      <c r="J5334" s="3" t="n">
        <v>98215.95061659481</v>
      </c>
      <c r="K5334" s="3" t="n">
        <v>98215.95061659481</v>
      </c>
      <c r="L5334" s="3" t="n">
        <v>98215.95061659481</v>
      </c>
      <c r="M5334" s="3" t="n">
        <v>98215.95061659481</v>
      </c>
      <c r="N5334" s="3" t="n">
        <v>98215.95061659481</v>
      </c>
      <c r="O5334" s="3" t="n">
        <v>98215.95061659481</v>
      </c>
      <c r="P5334" s="3" t="n">
        <v>98215.95061659481</v>
      </c>
      <c r="Q5334" s="3" t="n">
        <v>98215.95061659481</v>
      </c>
      <c r="R5334" s="3" t="n">
        <v>98215.95061659481</v>
      </c>
      <c r="S5334" s="3" t="n">
        <v>98215.95061659481</v>
      </c>
      <c r="T5334" s="3" t="n">
        <v>98215.95061659481</v>
      </c>
      <c r="U5334">
        <f>1+2</f>
        <v/>
      </c>
      <c r="V5334" t="inlineStr">
        <is>
          <t>00123</t>
        </is>
      </c>
      <c r="W5334" t="inlineStr">
        <is>
          <t xml:space="preserve"> line
new	 tab </t>
        </is>
      </c>
      <c r="X5334" t="inlineStr">
        <is>
          <t>emoji 🚆</t>
        </is>
      </c>
      <c r="Y5334" t="inlineStr">
        <is>
          <t>TWL</t>
        </is>
      </c>
      <c r="Z5334" s="3" t="n">
        <v>98215.95061659481</v>
      </c>
      <c r="AA5334" s="3" t="n">
        <v>98215.95061659481</v>
      </c>
      <c r="AB5334" s="3" t="n">
        <v>98215.95061659481</v>
      </c>
      <c r="AC5334" s="3" t="n">
        <v>98215.95061659481</v>
      </c>
      <c r="AD5334" s="3" t="n">
        <v>98215.95061659481</v>
      </c>
      <c r="AE5334" s="3" t="n">
        <v>98215.95061659481</v>
      </c>
    </row>
    <row r="5335">
      <c r="A5335" s="4" t="n">
        <v>46272.06172453704</v>
      </c>
      <c r="B5335" t="inlineStr">
        <is>
          <t>中文 &lt;tag&gt; &amp; "quoted"</t>
        </is>
      </c>
      <c r="D5335" t="inlineStr"/>
      <c r="E5335">
        <f>1+2</f>
        <v/>
      </c>
      <c r="F5335" t="inlineStr">
        <is>
          <t>00123</t>
        </is>
      </c>
      <c r="G5335" t="inlineStr">
        <is>
          <t xml:space="preserve"> line
new	 tab </t>
        </is>
      </c>
      <c r="H5335" s="3" t="n">
        <v>98215.96296227371</v>
      </c>
      <c r="I5335" s="3" t="n">
        <v>98215.96296227371</v>
      </c>
      <c r="J5335" s="3" t="n">
        <v>98215.96296227371</v>
      </c>
      <c r="K5335" s="3" t="n">
        <v>98215.96296227371</v>
      </c>
      <c r="L5335" s="3" t="n">
        <v>98215.96296227371</v>
      </c>
      <c r="M5335" s="3" t="n">
        <v>98215.96296227371</v>
      </c>
      <c r="N5335" s="3" t="n">
        <v>98215.96296227371</v>
      </c>
      <c r="O5335" s="3" t="n">
        <v>98215.96296227371</v>
      </c>
      <c r="P5335" s="3" t="n">
        <v>98215.96296227371</v>
      </c>
      <c r="Q5335" s="3" t="n">
        <v>98215.96296227371</v>
      </c>
      <c r="R5335" s="3" t="n">
        <v>98215.96296227371</v>
      </c>
      <c r="S5335" s="3" t="n">
        <v>98215.96296227371</v>
      </c>
      <c r="T5335" s="3" t="n">
        <v>98215.96296227371</v>
      </c>
      <c r="U5335">
        <f>1+2</f>
        <v/>
      </c>
      <c r="V5335" t="inlineStr">
        <is>
          <t>00123</t>
        </is>
      </c>
      <c r="W5335" t="inlineStr">
        <is>
          <t xml:space="preserve"> line
new	 tab </t>
        </is>
      </c>
      <c r="X5335" t="inlineStr">
        <is>
          <t>emoji 🚆</t>
        </is>
      </c>
      <c r="Y5335" t="inlineStr">
        <is>
          <t>TWL</t>
        </is>
      </c>
      <c r="Z5335" s="3" t="n">
        <v>98215.96296227371</v>
      </c>
      <c r="AA5335" s="3" t="n">
        <v>98215.96296227371</v>
      </c>
      <c r="AB5335" s="3" t="n">
        <v>98215.96296227371</v>
      </c>
      <c r="AC5335" s="3" t="n">
        <v>98215.96296227371</v>
      </c>
      <c r="AD5335" s="3" t="n">
        <v>98215.96296227371</v>
      </c>
      <c r="AE5335" s="3" t="n">
        <v>98215.96296227371</v>
      </c>
    </row>
    <row r="5336">
      <c r="A5336" s="4" t="n">
        <v>46272.06173611111</v>
      </c>
      <c r="B5336" t="inlineStr">
        <is>
          <t>中文 &lt;tag&gt; &amp; "quoted"</t>
        </is>
      </c>
      <c r="D5336" t="inlineStr"/>
      <c r="E5336">
        <f>1+2</f>
        <v/>
      </c>
      <c r="F5336" t="inlineStr">
        <is>
          <t>00123</t>
        </is>
      </c>
      <c r="G5336" t="inlineStr">
        <is>
          <t xml:space="preserve"> line
new	 tab </t>
        </is>
      </c>
      <c r="H5336" s="3" t="n">
        <v>98215.97530795261</v>
      </c>
      <c r="I5336" s="3" t="n">
        <v>98215.97530795261</v>
      </c>
      <c r="J5336" s="3" t="n">
        <v>98215.97530795261</v>
      </c>
      <c r="K5336" s="3" t="n">
        <v>98215.97530795261</v>
      </c>
      <c r="L5336" s="3" t="n">
        <v>98215.97530795261</v>
      </c>
      <c r="M5336" s="3" t="n">
        <v>98215.97530795261</v>
      </c>
      <c r="N5336" s="3" t="n">
        <v>98215.97530795261</v>
      </c>
      <c r="O5336" s="3" t="n">
        <v>98215.97530795261</v>
      </c>
      <c r="P5336" s="3" t="n">
        <v>98215.97530795261</v>
      </c>
      <c r="Q5336" s="3" t="n">
        <v>98215.97530795261</v>
      </c>
      <c r="R5336" s="3" t="n">
        <v>98215.97530795261</v>
      </c>
      <c r="S5336" s="3" t="n">
        <v>98215.97530795261</v>
      </c>
      <c r="T5336" s="3" t="n">
        <v>98215.97530795261</v>
      </c>
      <c r="U5336">
        <f>1+2</f>
        <v/>
      </c>
      <c r="V5336" t="inlineStr">
        <is>
          <t>00123</t>
        </is>
      </c>
      <c r="W5336" t="inlineStr">
        <is>
          <t xml:space="preserve"> line
new	 tab </t>
        </is>
      </c>
      <c r="X5336" t="inlineStr">
        <is>
          <t>emoji 🚆</t>
        </is>
      </c>
      <c r="Y5336" t="inlineStr">
        <is>
          <t>TWL</t>
        </is>
      </c>
      <c r="Z5336" s="3" t="n">
        <v>98215.97530795261</v>
      </c>
      <c r="AA5336" s="3" t="n">
        <v>98215.97530795261</v>
      </c>
      <c r="AB5336" s="3" t="n">
        <v>98215.97530795261</v>
      </c>
      <c r="AC5336" s="3" t="n">
        <v>98215.97530795261</v>
      </c>
      <c r="AD5336" s="3" t="n">
        <v>98215.97530795261</v>
      </c>
      <c r="AE5336" s="3" t="n">
        <v>98215.97530795261</v>
      </c>
    </row>
    <row r="5337">
      <c r="A5337" s="4" t="n">
        <v>46272.06174768518</v>
      </c>
      <c r="B5337" t="inlineStr">
        <is>
          <t>中文 &lt;tag&gt; &amp; "quoted"</t>
        </is>
      </c>
      <c r="D5337" t="inlineStr"/>
      <c r="E5337">
        <f>1+2</f>
        <v/>
      </c>
      <c r="F5337" t="inlineStr">
        <is>
          <t>00123</t>
        </is>
      </c>
      <c r="G5337" t="inlineStr">
        <is>
          <t xml:space="preserve"> line
new	 tab </t>
        </is>
      </c>
      <c r="H5337" s="3" t="n">
        <v>98215.98765363151</v>
      </c>
      <c r="I5337" s="3" t="n">
        <v>98215.98765363151</v>
      </c>
      <c r="J5337" s="3" t="n">
        <v>98215.98765363151</v>
      </c>
      <c r="K5337" s="3" t="n">
        <v>98215.98765363151</v>
      </c>
      <c r="L5337" s="3" t="n">
        <v>98215.98765363151</v>
      </c>
      <c r="M5337" s="3" t="n">
        <v>98215.98765363151</v>
      </c>
      <c r="N5337" s="3" t="n">
        <v>98215.98765363151</v>
      </c>
      <c r="O5337" s="3" t="n">
        <v>98215.98765363151</v>
      </c>
      <c r="P5337" s="3" t="n">
        <v>98215.98765363151</v>
      </c>
      <c r="Q5337" s="3" t="n">
        <v>98215.98765363151</v>
      </c>
      <c r="R5337" s="3" t="n">
        <v>98215.98765363151</v>
      </c>
      <c r="S5337" s="3" t="n">
        <v>98215.98765363151</v>
      </c>
      <c r="T5337" s="3" t="n">
        <v>98215.98765363151</v>
      </c>
      <c r="U5337">
        <f>1+2</f>
        <v/>
      </c>
      <c r="V5337" t="inlineStr">
        <is>
          <t>00123</t>
        </is>
      </c>
      <c r="W5337" t="inlineStr">
        <is>
          <t xml:space="preserve"> line
new	 tab </t>
        </is>
      </c>
      <c r="X5337" t="inlineStr">
        <is>
          <t>emoji 🚆</t>
        </is>
      </c>
      <c r="Y5337" t="inlineStr">
        <is>
          <t>TWL</t>
        </is>
      </c>
      <c r="Z5337" s="3" t="n">
        <v>98215.98765363151</v>
      </c>
      <c r="AA5337" s="3" t="n">
        <v>98215.98765363151</v>
      </c>
      <c r="AB5337" s="3" t="n">
        <v>98215.98765363151</v>
      </c>
      <c r="AC5337" s="3" t="n">
        <v>98215.98765363151</v>
      </c>
      <c r="AD5337" s="3" t="n">
        <v>98215.98765363151</v>
      </c>
      <c r="AE5337" s="3" t="n">
        <v>98215.98765363151</v>
      </c>
    </row>
    <row r="5338">
      <c r="A5338" s="4" t="n">
        <v>46272.06175925926</v>
      </c>
      <c r="B5338" t="inlineStr">
        <is>
          <t>中文 &lt;tag&gt; &amp; "quoted"</t>
        </is>
      </c>
      <c r="D5338" t="inlineStr"/>
      <c r="E5338">
        <f>1+2</f>
        <v/>
      </c>
      <c r="F5338" t="inlineStr">
        <is>
          <t>00123</t>
        </is>
      </c>
      <c r="G5338" t="inlineStr">
        <is>
          <t xml:space="preserve"> line
new	 tab </t>
        </is>
      </c>
      <c r="H5338" s="3" t="n">
        <v>98215.9999993104</v>
      </c>
      <c r="I5338" s="3" t="n">
        <v>98215.9999993104</v>
      </c>
      <c r="J5338" s="3" t="n">
        <v>98215.9999993104</v>
      </c>
      <c r="K5338" s="3" t="n">
        <v>98215.9999993104</v>
      </c>
      <c r="L5338" s="3" t="n">
        <v>98215.9999993104</v>
      </c>
      <c r="M5338" s="3" t="n">
        <v>98215.9999993104</v>
      </c>
      <c r="N5338" s="3" t="n">
        <v>98215.9999993104</v>
      </c>
      <c r="O5338" s="3" t="n">
        <v>98215.9999993104</v>
      </c>
      <c r="P5338" s="3" t="n">
        <v>98215.9999993104</v>
      </c>
      <c r="Q5338" s="3" t="n">
        <v>98215.9999993104</v>
      </c>
      <c r="R5338" s="3" t="n">
        <v>98215.9999993104</v>
      </c>
      <c r="S5338" s="3" t="n">
        <v>98215.9999993104</v>
      </c>
      <c r="T5338" s="3" t="n">
        <v>98215.9999993104</v>
      </c>
      <c r="U5338">
        <f>1+2</f>
        <v/>
      </c>
      <c r="V5338" t="inlineStr">
        <is>
          <t>00123</t>
        </is>
      </c>
      <c r="W5338" t="inlineStr">
        <is>
          <t xml:space="preserve"> line
new	 tab </t>
        </is>
      </c>
      <c r="X5338" t="inlineStr">
        <is>
          <t>emoji 🚆</t>
        </is>
      </c>
      <c r="Y5338" t="inlineStr">
        <is>
          <t>TWL</t>
        </is>
      </c>
      <c r="Z5338" s="3" t="n">
        <v>98215.9999993104</v>
      </c>
      <c r="AA5338" s="3" t="n">
        <v>98215.9999993104</v>
      </c>
      <c r="AB5338" s="3" t="n">
        <v>98215.9999993104</v>
      </c>
      <c r="AC5338" s="3" t="n">
        <v>98215.9999993104</v>
      </c>
      <c r="AD5338" s="3" t="n">
        <v>98215.9999993104</v>
      </c>
      <c r="AE5338" s="3" t="n">
        <v>98215.9999993104</v>
      </c>
    </row>
    <row r="5339">
      <c r="A5339" s="4" t="n">
        <v>46272.06177083333</v>
      </c>
      <c r="B5339" t="inlineStr">
        <is>
          <t>中文 &lt;tag&gt; &amp; "quoted"</t>
        </is>
      </c>
      <c r="D5339" t="inlineStr"/>
      <c r="E5339">
        <f>1+2</f>
        <v/>
      </c>
      <c r="F5339" t="inlineStr">
        <is>
          <t>00123</t>
        </is>
      </c>
      <c r="G5339" t="inlineStr">
        <is>
          <t xml:space="preserve"> line
new	 tab </t>
        </is>
      </c>
      <c r="H5339" s="3" t="n">
        <v>98216.0123449893</v>
      </c>
      <c r="I5339" s="3" t="n">
        <v>98216.0123449893</v>
      </c>
      <c r="J5339" s="3" t="n">
        <v>98216.0123449893</v>
      </c>
      <c r="K5339" s="3" t="n">
        <v>98216.0123449893</v>
      </c>
      <c r="L5339" s="3" t="n">
        <v>98216.0123449893</v>
      </c>
      <c r="M5339" s="3" t="n">
        <v>98216.0123449893</v>
      </c>
      <c r="N5339" s="3" t="n">
        <v>98216.0123449893</v>
      </c>
      <c r="O5339" s="3" t="n">
        <v>98216.0123449893</v>
      </c>
      <c r="P5339" s="3" t="n">
        <v>98216.0123449893</v>
      </c>
      <c r="Q5339" s="3" t="n">
        <v>98216.0123449893</v>
      </c>
      <c r="R5339" s="3" t="n">
        <v>98216.0123449893</v>
      </c>
      <c r="S5339" s="3" t="n">
        <v>98216.0123449893</v>
      </c>
      <c r="T5339" s="3" t="n">
        <v>98216.0123449893</v>
      </c>
      <c r="U5339">
        <f>1+2</f>
        <v/>
      </c>
      <c r="V5339" t="inlineStr">
        <is>
          <t>00123</t>
        </is>
      </c>
      <c r="W5339" t="inlineStr">
        <is>
          <t xml:space="preserve"> line
new	 tab </t>
        </is>
      </c>
      <c r="X5339" t="inlineStr">
        <is>
          <t>emoji 🚆</t>
        </is>
      </c>
      <c r="Y5339" t="inlineStr">
        <is>
          <t>TWL</t>
        </is>
      </c>
      <c r="Z5339" s="3" t="n">
        <v>98216.0123449893</v>
      </c>
      <c r="AA5339" s="3" t="n">
        <v>98216.0123449893</v>
      </c>
      <c r="AB5339" s="3" t="n">
        <v>98216.0123449893</v>
      </c>
      <c r="AC5339" s="3" t="n">
        <v>98216.0123449893</v>
      </c>
      <c r="AD5339" s="3" t="n">
        <v>98216.0123449893</v>
      </c>
      <c r="AE5339" s="3" t="n">
        <v>98216.0123449893</v>
      </c>
    </row>
    <row r="5340">
      <c r="A5340" s="4" t="n">
        <v>46272.06178240741</v>
      </c>
      <c r="B5340" t="inlineStr">
        <is>
          <t>中文 &lt;tag&gt; &amp; "quoted"</t>
        </is>
      </c>
      <c r="D5340" t="inlineStr"/>
      <c r="E5340">
        <f>1+2</f>
        <v/>
      </c>
      <c r="F5340" t="inlineStr">
        <is>
          <t>00123</t>
        </is>
      </c>
      <c r="G5340" t="inlineStr">
        <is>
          <t xml:space="preserve"> line
new	 tab </t>
        </is>
      </c>
      <c r="H5340" s="3" t="n">
        <v>98216.0246906682</v>
      </c>
      <c r="I5340" s="3" t="n">
        <v>98216.0246906682</v>
      </c>
      <c r="J5340" s="3" t="n">
        <v>98216.0246906682</v>
      </c>
      <c r="K5340" s="3" t="n">
        <v>98216.0246906682</v>
      </c>
      <c r="L5340" s="3" t="n">
        <v>98216.0246906682</v>
      </c>
      <c r="M5340" s="3" t="n">
        <v>98216.0246906682</v>
      </c>
      <c r="N5340" s="3" t="n">
        <v>98216.0246906682</v>
      </c>
      <c r="O5340" s="3" t="n">
        <v>98216.0246906682</v>
      </c>
      <c r="P5340" s="3" t="n">
        <v>98216.0246906682</v>
      </c>
      <c r="Q5340" s="3" t="n">
        <v>98216.0246906682</v>
      </c>
      <c r="R5340" s="3" t="n">
        <v>98216.0246906682</v>
      </c>
      <c r="S5340" s="3" t="n">
        <v>98216.0246906682</v>
      </c>
      <c r="T5340" s="3" t="n">
        <v>98216.0246906682</v>
      </c>
      <c r="U5340">
        <f>1+2</f>
        <v/>
      </c>
      <c r="V5340" t="inlineStr">
        <is>
          <t>00123</t>
        </is>
      </c>
      <c r="W5340" t="inlineStr">
        <is>
          <t xml:space="preserve"> line
new	 tab </t>
        </is>
      </c>
      <c r="X5340" t="inlineStr">
        <is>
          <t>emoji 🚆</t>
        </is>
      </c>
      <c r="Y5340" t="inlineStr">
        <is>
          <t>TWL</t>
        </is>
      </c>
      <c r="Z5340" s="3" t="n">
        <v>98216.0246906682</v>
      </c>
      <c r="AA5340" s="3" t="n">
        <v>98216.0246906682</v>
      </c>
      <c r="AB5340" s="3" t="n">
        <v>98216.0246906682</v>
      </c>
      <c r="AC5340" s="3" t="n">
        <v>98216.0246906682</v>
      </c>
      <c r="AD5340" s="3" t="n">
        <v>98216.0246906682</v>
      </c>
      <c r="AE5340" s="3" t="n">
        <v>98216.0246906682</v>
      </c>
    </row>
    <row r="5341">
      <c r="A5341" s="4" t="n">
        <v>46272.06179398148</v>
      </c>
      <c r="B5341" t="inlineStr">
        <is>
          <t>中文 &lt;tag&gt; &amp; "quoted"</t>
        </is>
      </c>
      <c r="D5341" t="inlineStr"/>
      <c r="E5341">
        <f>1+2</f>
        <v/>
      </c>
      <c r="F5341" t="inlineStr">
        <is>
          <t>00123</t>
        </is>
      </c>
      <c r="G5341" t="inlineStr">
        <is>
          <t xml:space="preserve"> line
new	 tab </t>
        </is>
      </c>
      <c r="H5341" s="3" t="n">
        <v>98216.0370363471</v>
      </c>
      <c r="I5341" s="3" t="n">
        <v>98216.0370363471</v>
      </c>
      <c r="J5341" s="3" t="n">
        <v>98216.0370363471</v>
      </c>
      <c r="K5341" s="3" t="n">
        <v>98216.0370363471</v>
      </c>
      <c r="L5341" s="3" t="n">
        <v>98216.0370363471</v>
      </c>
      <c r="M5341" s="3" t="n">
        <v>98216.0370363471</v>
      </c>
      <c r="N5341" s="3" t="n">
        <v>98216.0370363471</v>
      </c>
      <c r="O5341" s="3" t="n">
        <v>98216.0370363471</v>
      </c>
      <c r="P5341" s="3" t="n">
        <v>98216.0370363471</v>
      </c>
      <c r="Q5341" s="3" t="n">
        <v>98216.0370363471</v>
      </c>
      <c r="R5341" s="3" t="n">
        <v>98216.0370363471</v>
      </c>
      <c r="S5341" s="3" t="n">
        <v>98216.0370363471</v>
      </c>
      <c r="T5341" s="3" t="n">
        <v>98216.0370363471</v>
      </c>
      <c r="U5341">
        <f>1+2</f>
        <v/>
      </c>
      <c r="V5341" t="inlineStr">
        <is>
          <t>00123</t>
        </is>
      </c>
      <c r="W5341" t="inlineStr">
        <is>
          <t xml:space="preserve"> line
new	 tab </t>
        </is>
      </c>
      <c r="X5341" t="inlineStr">
        <is>
          <t>emoji 🚆</t>
        </is>
      </c>
      <c r="Y5341" t="inlineStr">
        <is>
          <t>TWL</t>
        </is>
      </c>
      <c r="Z5341" s="3" t="n">
        <v>98216.0370363471</v>
      </c>
      <c r="AA5341" s="3" t="n">
        <v>98216.0370363471</v>
      </c>
      <c r="AB5341" s="3" t="n">
        <v>98216.0370363471</v>
      </c>
      <c r="AC5341" s="3" t="n">
        <v>98216.0370363471</v>
      </c>
      <c r="AD5341" s="3" t="n">
        <v>98216.0370363471</v>
      </c>
      <c r="AE5341" s="3" t="n">
        <v>98216.0370363471</v>
      </c>
    </row>
    <row r="5342">
      <c r="A5342" s="4" t="n">
        <v>46272.06180555555</v>
      </c>
      <c r="B5342" t="inlineStr">
        <is>
          <t>中文 &lt;tag&gt; &amp; "quoted"</t>
        </is>
      </c>
      <c r="D5342" t="inlineStr"/>
      <c r="E5342">
        <f>1+2</f>
        <v/>
      </c>
      <c r="F5342" t="inlineStr">
        <is>
          <t>00123</t>
        </is>
      </c>
      <c r="G5342" t="inlineStr">
        <is>
          <t xml:space="preserve"> line
new	 tab </t>
        </is>
      </c>
      <c r="H5342" s="3" t="n">
        <v>98216.049382026</v>
      </c>
      <c r="I5342" s="3" t="n">
        <v>98216.049382026</v>
      </c>
      <c r="J5342" s="3" t="n">
        <v>98216.049382026</v>
      </c>
      <c r="K5342" s="3" t="n">
        <v>98216.049382026</v>
      </c>
      <c r="L5342" s="3" t="n">
        <v>98216.049382026</v>
      </c>
      <c r="M5342" s="3" t="n">
        <v>98216.049382026</v>
      </c>
      <c r="N5342" s="3" t="n">
        <v>98216.049382026</v>
      </c>
      <c r="O5342" s="3" t="n">
        <v>98216.049382026</v>
      </c>
      <c r="P5342" s="3" t="n">
        <v>98216.049382026</v>
      </c>
      <c r="Q5342" s="3" t="n">
        <v>98216.049382026</v>
      </c>
      <c r="R5342" s="3" t="n">
        <v>98216.049382026</v>
      </c>
      <c r="S5342" s="3" t="n">
        <v>98216.049382026</v>
      </c>
      <c r="T5342" s="3" t="n">
        <v>98216.049382026</v>
      </c>
      <c r="U5342">
        <f>1+2</f>
        <v/>
      </c>
      <c r="V5342" t="inlineStr">
        <is>
          <t>00123</t>
        </is>
      </c>
      <c r="W5342" t="inlineStr">
        <is>
          <t xml:space="preserve"> line
new	 tab </t>
        </is>
      </c>
      <c r="X5342" t="inlineStr">
        <is>
          <t>emoji 🚆</t>
        </is>
      </c>
      <c r="Y5342" t="inlineStr">
        <is>
          <t>TWL</t>
        </is>
      </c>
      <c r="Z5342" s="3" t="n">
        <v>98216.049382026</v>
      </c>
      <c r="AA5342" s="3" t="n">
        <v>98216.049382026</v>
      </c>
      <c r="AB5342" s="3" t="n">
        <v>98216.049382026</v>
      </c>
      <c r="AC5342" s="3" t="n">
        <v>98216.049382026</v>
      </c>
      <c r="AD5342" s="3" t="n">
        <v>98216.049382026</v>
      </c>
      <c r="AE5342" s="3" t="n">
        <v>98216.049382026</v>
      </c>
    </row>
    <row r="5343">
      <c r="A5343" s="4" t="n">
        <v>46272.06181712963</v>
      </c>
      <c r="B5343" t="inlineStr">
        <is>
          <t>中文 &lt;tag&gt; &amp; "quoted"</t>
        </is>
      </c>
      <c r="D5343" t="inlineStr"/>
      <c r="E5343">
        <f>1+2</f>
        <v/>
      </c>
      <c r="F5343" t="inlineStr">
        <is>
          <t>00123</t>
        </is>
      </c>
      <c r="G5343" t="inlineStr">
        <is>
          <t xml:space="preserve"> line
new	 tab </t>
        </is>
      </c>
      <c r="H5343" s="3" t="n">
        <v>98216.0617277049</v>
      </c>
      <c r="I5343" s="3" t="n">
        <v>98216.0617277049</v>
      </c>
      <c r="J5343" s="3" t="n">
        <v>98216.0617277049</v>
      </c>
      <c r="K5343" s="3" t="n">
        <v>98216.0617277049</v>
      </c>
      <c r="L5343" s="3" t="n">
        <v>98216.0617277049</v>
      </c>
      <c r="M5343" s="3" t="n">
        <v>98216.0617277049</v>
      </c>
      <c r="N5343" s="3" t="n">
        <v>98216.0617277049</v>
      </c>
      <c r="O5343" s="3" t="n">
        <v>98216.0617277049</v>
      </c>
      <c r="P5343" s="3" t="n">
        <v>98216.0617277049</v>
      </c>
      <c r="Q5343" s="3" t="n">
        <v>98216.0617277049</v>
      </c>
      <c r="R5343" s="3" t="n">
        <v>98216.0617277049</v>
      </c>
      <c r="S5343" s="3" t="n">
        <v>98216.0617277049</v>
      </c>
      <c r="T5343" s="3" t="n">
        <v>98216.0617277049</v>
      </c>
      <c r="U5343">
        <f>1+2</f>
        <v/>
      </c>
      <c r="V5343" t="inlineStr">
        <is>
          <t>00123</t>
        </is>
      </c>
      <c r="W5343" t="inlineStr">
        <is>
          <t xml:space="preserve"> line
new	 tab </t>
        </is>
      </c>
      <c r="X5343" t="inlineStr">
        <is>
          <t>emoji 🚆</t>
        </is>
      </c>
      <c r="Y5343" t="inlineStr">
        <is>
          <t>TWL</t>
        </is>
      </c>
      <c r="Z5343" s="3" t="n">
        <v>98216.0617277049</v>
      </c>
      <c r="AA5343" s="3" t="n">
        <v>98216.0617277049</v>
      </c>
      <c r="AB5343" s="3" t="n">
        <v>98216.0617277049</v>
      </c>
      <c r="AC5343" s="3" t="n">
        <v>98216.0617277049</v>
      </c>
      <c r="AD5343" s="3" t="n">
        <v>98216.0617277049</v>
      </c>
      <c r="AE5343" s="3" t="n">
        <v>98216.0617277049</v>
      </c>
    </row>
    <row r="5344">
      <c r="A5344" s="4" t="n">
        <v>46272.06182870371</v>
      </c>
      <c r="B5344" t="inlineStr">
        <is>
          <t>中文 &lt;tag&gt; &amp; "quoted"</t>
        </is>
      </c>
      <c r="D5344" t="inlineStr"/>
      <c r="E5344">
        <f>1+2</f>
        <v/>
      </c>
      <c r="F5344" t="inlineStr">
        <is>
          <t>00123</t>
        </is>
      </c>
      <c r="G5344" t="inlineStr">
        <is>
          <t xml:space="preserve"> line
new	 tab </t>
        </is>
      </c>
      <c r="H5344" s="3" t="n">
        <v>98216.0740733838</v>
      </c>
      <c r="I5344" s="3" t="n">
        <v>98216.0740733838</v>
      </c>
      <c r="J5344" s="3" t="n">
        <v>98216.0740733838</v>
      </c>
      <c r="K5344" s="3" t="n">
        <v>98216.0740733838</v>
      </c>
      <c r="L5344" s="3" t="n">
        <v>98216.0740733838</v>
      </c>
      <c r="M5344" s="3" t="n">
        <v>98216.0740733838</v>
      </c>
      <c r="N5344" s="3" t="n">
        <v>98216.0740733838</v>
      </c>
      <c r="O5344" s="3" t="n">
        <v>98216.0740733838</v>
      </c>
      <c r="P5344" s="3" t="n">
        <v>98216.0740733838</v>
      </c>
      <c r="Q5344" s="3" t="n">
        <v>98216.0740733838</v>
      </c>
      <c r="R5344" s="3" t="n">
        <v>98216.0740733838</v>
      </c>
      <c r="S5344" s="3" t="n">
        <v>98216.0740733838</v>
      </c>
      <c r="T5344" s="3" t="n">
        <v>98216.0740733838</v>
      </c>
      <c r="U5344">
        <f>1+2</f>
        <v/>
      </c>
      <c r="V5344" t="inlineStr">
        <is>
          <t>00123</t>
        </is>
      </c>
      <c r="W5344" t="inlineStr">
        <is>
          <t xml:space="preserve"> line
new	 tab </t>
        </is>
      </c>
      <c r="X5344" t="inlineStr">
        <is>
          <t>emoji 🚆</t>
        </is>
      </c>
      <c r="Y5344" t="inlineStr">
        <is>
          <t>TWL</t>
        </is>
      </c>
      <c r="Z5344" s="3" t="n">
        <v>98216.0740733838</v>
      </c>
      <c r="AA5344" s="3" t="n">
        <v>98216.0740733838</v>
      </c>
      <c r="AB5344" s="3" t="n">
        <v>98216.0740733838</v>
      </c>
      <c r="AC5344" s="3" t="n">
        <v>98216.0740733838</v>
      </c>
      <c r="AD5344" s="3" t="n">
        <v>98216.0740733838</v>
      </c>
      <c r="AE5344" s="3" t="n">
        <v>98216.0740733838</v>
      </c>
    </row>
    <row r="5345">
      <c r="A5345" s="4" t="n">
        <v>46272.06184027778</v>
      </c>
      <c r="B5345" t="inlineStr">
        <is>
          <t>中文 &lt;tag&gt; &amp; "quoted"</t>
        </is>
      </c>
      <c r="D5345" t="inlineStr"/>
      <c r="E5345">
        <f>1+2</f>
        <v/>
      </c>
      <c r="F5345" t="inlineStr">
        <is>
          <t>00123</t>
        </is>
      </c>
      <c r="G5345" t="inlineStr">
        <is>
          <t xml:space="preserve"> line
new	 tab </t>
        </is>
      </c>
      <c r="H5345" s="3" t="n">
        <v>98216.0864190627</v>
      </c>
      <c r="I5345" s="3" t="n">
        <v>98216.0864190627</v>
      </c>
      <c r="J5345" s="3" t="n">
        <v>98216.0864190627</v>
      </c>
      <c r="K5345" s="3" t="n">
        <v>98216.0864190627</v>
      </c>
      <c r="L5345" s="3" t="n">
        <v>98216.0864190627</v>
      </c>
      <c r="M5345" s="3" t="n">
        <v>98216.0864190627</v>
      </c>
      <c r="N5345" s="3" t="n">
        <v>98216.0864190627</v>
      </c>
      <c r="O5345" s="3" t="n">
        <v>98216.0864190627</v>
      </c>
      <c r="P5345" s="3" t="n">
        <v>98216.0864190627</v>
      </c>
      <c r="Q5345" s="3" t="n">
        <v>98216.0864190627</v>
      </c>
      <c r="R5345" s="3" t="n">
        <v>98216.0864190627</v>
      </c>
      <c r="S5345" s="3" t="n">
        <v>98216.0864190627</v>
      </c>
      <c r="T5345" s="3" t="n">
        <v>98216.0864190627</v>
      </c>
      <c r="U5345">
        <f>1+2</f>
        <v/>
      </c>
      <c r="V5345" t="inlineStr">
        <is>
          <t>00123</t>
        </is>
      </c>
      <c r="W5345" t="inlineStr">
        <is>
          <t xml:space="preserve"> line
new	 tab </t>
        </is>
      </c>
      <c r="X5345" t="inlineStr">
        <is>
          <t>emoji 🚆</t>
        </is>
      </c>
      <c r="Y5345" t="inlineStr">
        <is>
          <t>TWL</t>
        </is>
      </c>
      <c r="Z5345" s="3" t="n">
        <v>98216.0864190627</v>
      </c>
      <c r="AA5345" s="3" t="n">
        <v>98216.0864190627</v>
      </c>
      <c r="AB5345" s="3" t="n">
        <v>98216.0864190627</v>
      </c>
      <c r="AC5345" s="3" t="n">
        <v>98216.0864190627</v>
      </c>
      <c r="AD5345" s="3" t="n">
        <v>98216.0864190627</v>
      </c>
      <c r="AE5345" s="3" t="n">
        <v>98216.0864190627</v>
      </c>
    </row>
    <row r="5346">
      <c r="A5346" s="4" t="n">
        <v>46272.06185185185</v>
      </c>
      <c r="B5346" t="inlineStr">
        <is>
          <t>中文 &lt;tag&gt; &amp; "quoted"</t>
        </is>
      </c>
      <c r="D5346" t="inlineStr"/>
      <c r="E5346">
        <f>1+2</f>
        <v/>
      </c>
      <c r="F5346" t="inlineStr">
        <is>
          <t>00123</t>
        </is>
      </c>
      <c r="G5346" t="inlineStr">
        <is>
          <t xml:space="preserve"> line
new	 tab </t>
        </is>
      </c>
      <c r="H5346" s="3" t="n">
        <v>98216.0987647416</v>
      </c>
      <c r="I5346" s="3" t="n">
        <v>98216.0987647416</v>
      </c>
      <c r="J5346" s="3" t="n">
        <v>98216.0987647416</v>
      </c>
      <c r="K5346" s="3" t="n">
        <v>98216.0987647416</v>
      </c>
      <c r="L5346" s="3" t="n">
        <v>98216.0987647416</v>
      </c>
      <c r="M5346" s="3" t="n">
        <v>98216.0987647416</v>
      </c>
      <c r="N5346" s="3" t="n">
        <v>98216.0987647416</v>
      </c>
      <c r="O5346" s="3" t="n">
        <v>98216.0987647416</v>
      </c>
      <c r="P5346" s="3" t="n">
        <v>98216.0987647416</v>
      </c>
      <c r="Q5346" s="3" t="n">
        <v>98216.0987647416</v>
      </c>
      <c r="R5346" s="3" t="n">
        <v>98216.0987647416</v>
      </c>
      <c r="S5346" s="3" t="n">
        <v>98216.0987647416</v>
      </c>
      <c r="T5346" s="3" t="n">
        <v>98216.0987647416</v>
      </c>
      <c r="U5346">
        <f>1+2</f>
        <v/>
      </c>
      <c r="V5346" t="inlineStr">
        <is>
          <t>00123</t>
        </is>
      </c>
      <c r="W5346" t="inlineStr">
        <is>
          <t xml:space="preserve"> line
new	 tab </t>
        </is>
      </c>
      <c r="X5346" t="inlineStr">
        <is>
          <t>emoji 🚆</t>
        </is>
      </c>
      <c r="Y5346" t="inlineStr">
        <is>
          <t>TWL</t>
        </is>
      </c>
      <c r="Z5346" s="3" t="n">
        <v>98216.0987647416</v>
      </c>
      <c r="AA5346" s="3" t="n">
        <v>98216.0987647416</v>
      </c>
      <c r="AB5346" s="3" t="n">
        <v>98216.0987647416</v>
      </c>
      <c r="AC5346" s="3" t="n">
        <v>98216.0987647416</v>
      </c>
      <c r="AD5346" s="3" t="n">
        <v>98216.0987647416</v>
      </c>
      <c r="AE5346" s="3" t="n">
        <v>98216.0987647416</v>
      </c>
    </row>
    <row r="5347">
      <c r="A5347" s="4" t="n">
        <v>46272.06186342592</v>
      </c>
      <c r="B5347" t="inlineStr">
        <is>
          <t>中文 &lt;tag&gt; &amp; "quoted"</t>
        </is>
      </c>
      <c r="D5347" t="inlineStr"/>
      <c r="E5347">
        <f>1+2</f>
        <v/>
      </c>
      <c r="F5347" t="inlineStr">
        <is>
          <t>00123</t>
        </is>
      </c>
      <c r="G5347" t="inlineStr">
        <is>
          <t xml:space="preserve"> line
new	 tab </t>
        </is>
      </c>
      <c r="H5347" s="3" t="n">
        <v>98216.1111104205</v>
      </c>
      <c r="I5347" s="3" t="n">
        <v>98216.1111104205</v>
      </c>
      <c r="J5347" s="3" t="n">
        <v>98216.1111104205</v>
      </c>
      <c r="K5347" s="3" t="n">
        <v>98216.1111104205</v>
      </c>
      <c r="L5347" s="3" t="n">
        <v>98216.1111104205</v>
      </c>
      <c r="M5347" s="3" t="n">
        <v>98216.1111104205</v>
      </c>
      <c r="N5347" s="3" t="n">
        <v>98216.1111104205</v>
      </c>
      <c r="O5347" s="3" t="n">
        <v>98216.1111104205</v>
      </c>
      <c r="P5347" s="3" t="n">
        <v>98216.1111104205</v>
      </c>
      <c r="Q5347" s="3" t="n">
        <v>98216.1111104205</v>
      </c>
      <c r="R5347" s="3" t="n">
        <v>98216.1111104205</v>
      </c>
      <c r="S5347" s="3" t="n">
        <v>98216.1111104205</v>
      </c>
      <c r="T5347" s="3" t="n">
        <v>98216.1111104205</v>
      </c>
      <c r="U5347">
        <f>1+2</f>
        <v/>
      </c>
      <c r="V5347" t="inlineStr">
        <is>
          <t>00123</t>
        </is>
      </c>
      <c r="W5347" t="inlineStr">
        <is>
          <t xml:space="preserve"> line
new	 tab </t>
        </is>
      </c>
      <c r="X5347" t="inlineStr">
        <is>
          <t>emoji 🚆</t>
        </is>
      </c>
      <c r="Y5347" t="inlineStr">
        <is>
          <t>TWL</t>
        </is>
      </c>
      <c r="Z5347" s="3" t="n">
        <v>98216.1111104205</v>
      </c>
      <c r="AA5347" s="3" t="n">
        <v>98216.1111104205</v>
      </c>
      <c r="AB5347" s="3" t="n">
        <v>98216.1111104205</v>
      </c>
      <c r="AC5347" s="3" t="n">
        <v>98216.1111104205</v>
      </c>
      <c r="AD5347" s="3" t="n">
        <v>98216.1111104205</v>
      </c>
      <c r="AE5347" s="3" t="n">
        <v>98216.1111104205</v>
      </c>
    </row>
    <row r="5348">
      <c r="A5348" s="4" t="n">
        <v>46272.061875</v>
      </c>
      <c r="B5348" t="inlineStr">
        <is>
          <t>中文 &lt;tag&gt; &amp; "quoted"</t>
        </is>
      </c>
      <c r="D5348" t="inlineStr"/>
      <c r="E5348">
        <f>1+2</f>
        <v/>
      </c>
      <c r="F5348" t="inlineStr">
        <is>
          <t>00123</t>
        </is>
      </c>
      <c r="G5348" t="inlineStr">
        <is>
          <t xml:space="preserve"> line
new	 tab </t>
        </is>
      </c>
      <c r="H5348" s="3" t="n">
        <v>98216.12345609941</v>
      </c>
      <c r="I5348" s="3" t="n">
        <v>98216.12345609941</v>
      </c>
      <c r="J5348" s="3" t="n">
        <v>98216.12345609941</v>
      </c>
      <c r="K5348" s="3" t="n">
        <v>98216.12345609941</v>
      </c>
      <c r="L5348" s="3" t="n">
        <v>98216.12345609941</v>
      </c>
      <c r="M5348" s="3" t="n">
        <v>98216.12345609941</v>
      </c>
      <c r="N5348" s="3" t="n">
        <v>98216.12345609941</v>
      </c>
      <c r="O5348" s="3" t="n">
        <v>98216.12345609941</v>
      </c>
      <c r="P5348" s="3" t="n">
        <v>98216.12345609941</v>
      </c>
      <c r="Q5348" s="3" t="n">
        <v>98216.12345609941</v>
      </c>
      <c r="R5348" s="3" t="n">
        <v>98216.12345609941</v>
      </c>
      <c r="S5348" s="3" t="n">
        <v>98216.12345609941</v>
      </c>
      <c r="T5348" s="3" t="n">
        <v>98216.12345609941</v>
      </c>
      <c r="U5348">
        <f>1+2</f>
        <v/>
      </c>
      <c r="V5348" t="inlineStr">
        <is>
          <t>00123</t>
        </is>
      </c>
      <c r="W5348" t="inlineStr">
        <is>
          <t xml:space="preserve"> line
new	 tab </t>
        </is>
      </c>
      <c r="X5348" t="inlineStr">
        <is>
          <t>emoji 🚆</t>
        </is>
      </c>
      <c r="Y5348" t="inlineStr">
        <is>
          <t>TWL</t>
        </is>
      </c>
      <c r="Z5348" s="3" t="n">
        <v>98216.12345609941</v>
      </c>
      <c r="AA5348" s="3" t="n">
        <v>98216.12345609941</v>
      </c>
      <c r="AB5348" s="3" t="n">
        <v>98216.12345609941</v>
      </c>
      <c r="AC5348" s="3" t="n">
        <v>98216.12345609941</v>
      </c>
      <c r="AD5348" s="3" t="n">
        <v>98216.12345609941</v>
      </c>
      <c r="AE5348" s="3" t="n">
        <v>98216.12345609941</v>
      </c>
    </row>
    <row r="5349">
      <c r="A5349" s="4" t="n">
        <v>46272.06188657408</v>
      </c>
      <c r="B5349" t="inlineStr">
        <is>
          <t>中文 &lt;tag&gt; &amp; "quoted"</t>
        </is>
      </c>
      <c r="D5349" t="inlineStr"/>
      <c r="E5349">
        <f>1+2</f>
        <v/>
      </c>
      <c r="F5349" t="inlineStr">
        <is>
          <t>00123</t>
        </is>
      </c>
      <c r="G5349" t="inlineStr">
        <is>
          <t xml:space="preserve"> line
new	 tab </t>
        </is>
      </c>
      <c r="H5349" s="3" t="n">
        <v>98216.13580177831</v>
      </c>
      <c r="I5349" s="3" t="n">
        <v>98216.13580177831</v>
      </c>
      <c r="J5349" s="3" t="n">
        <v>98216.13580177831</v>
      </c>
      <c r="K5349" s="3" t="n">
        <v>98216.13580177831</v>
      </c>
      <c r="L5349" s="3" t="n">
        <v>98216.13580177831</v>
      </c>
      <c r="M5349" s="3" t="n">
        <v>98216.13580177831</v>
      </c>
      <c r="N5349" s="3" t="n">
        <v>98216.13580177831</v>
      </c>
      <c r="O5349" s="3" t="n">
        <v>98216.13580177831</v>
      </c>
      <c r="P5349" s="3" t="n">
        <v>98216.13580177831</v>
      </c>
      <c r="Q5349" s="3" t="n">
        <v>98216.13580177831</v>
      </c>
      <c r="R5349" s="3" t="n">
        <v>98216.13580177831</v>
      </c>
      <c r="S5349" s="3" t="n">
        <v>98216.13580177831</v>
      </c>
      <c r="T5349" s="3" t="n">
        <v>98216.13580177831</v>
      </c>
      <c r="U5349">
        <f>1+2</f>
        <v/>
      </c>
      <c r="V5349" t="inlineStr">
        <is>
          <t>00123</t>
        </is>
      </c>
      <c r="W5349" t="inlineStr">
        <is>
          <t xml:space="preserve"> line
new	 tab </t>
        </is>
      </c>
      <c r="X5349" t="inlineStr">
        <is>
          <t>emoji 🚆</t>
        </is>
      </c>
      <c r="Y5349" t="inlineStr">
        <is>
          <t>TWL</t>
        </is>
      </c>
      <c r="Z5349" s="3" t="n">
        <v>98216.13580177831</v>
      </c>
      <c r="AA5349" s="3" t="n">
        <v>98216.13580177831</v>
      </c>
      <c r="AB5349" s="3" t="n">
        <v>98216.13580177831</v>
      </c>
      <c r="AC5349" s="3" t="n">
        <v>98216.13580177831</v>
      </c>
      <c r="AD5349" s="3" t="n">
        <v>98216.13580177831</v>
      </c>
      <c r="AE5349" s="3" t="n">
        <v>98216.13580177831</v>
      </c>
    </row>
    <row r="5350">
      <c r="A5350" s="4" t="n">
        <v>46272.06189814815</v>
      </c>
      <c r="B5350" t="inlineStr">
        <is>
          <t>中文 &lt;tag&gt; &amp; "quoted"</t>
        </is>
      </c>
      <c r="D5350" t="inlineStr"/>
      <c r="E5350">
        <f>1+2</f>
        <v/>
      </c>
      <c r="F5350" t="inlineStr">
        <is>
          <t>00123</t>
        </is>
      </c>
      <c r="G5350" t="inlineStr">
        <is>
          <t xml:space="preserve"> line
new	 tab </t>
        </is>
      </c>
      <c r="H5350" s="3" t="n">
        <v>98216.14814745721</v>
      </c>
      <c r="I5350" s="3" t="n">
        <v>98216.14814745721</v>
      </c>
      <c r="J5350" s="3" t="n">
        <v>98216.14814745721</v>
      </c>
      <c r="K5350" s="3" t="n">
        <v>98216.14814745721</v>
      </c>
      <c r="L5350" s="3" t="n">
        <v>98216.14814745721</v>
      </c>
      <c r="M5350" s="3" t="n">
        <v>98216.14814745721</v>
      </c>
      <c r="N5350" s="3" t="n">
        <v>98216.14814745721</v>
      </c>
      <c r="O5350" s="3" t="n">
        <v>98216.14814745721</v>
      </c>
      <c r="P5350" s="3" t="n">
        <v>98216.14814745721</v>
      </c>
      <c r="Q5350" s="3" t="n">
        <v>98216.14814745721</v>
      </c>
      <c r="R5350" s="3" t="n">
        <v>98216.14814745721</v>
      </c>
      <c r="S5350" s="3" t="n">
        <v>98216.14814745721</v>
      </c>
      <c r="T5350" s="3" t="n">
        <v>98216.14814745721</v>
      </c>
      <c r="U5350">
        <f>1+2</f>
        <v/>
      </c>
      <c r="V5350" t="inlineStr">
        <is>
          <t>00123</t>
        </is>
      </c>
      <c r="W5350" t="inlineStr">
        <is>
          <t xml:space="preserve"> line
new	 tab </t>
        </is>
      </c>
      <c r="X5350" t="inlineStr">
        <is>
          <t>emoji 🚆</t>
        </is>
      </c>
      <c r="Y5350" t="inlineStr">
        <is>
          <t>TWL</t>
        </is>
      </c>
      <c r="Z5350" s="3" t="n">
        <v>98216.14814745721</v>
      </c>
      <c r="AA5350" s="3" t="n">
        <v>98216.14814745721</v>
      </c>
      <c r="AB5350" s="3" t="n">
        <v>98216.14814745721</v>
      </c>
      <c r="AC5350" s="3" t="n">
        <v>98216.14814745721</v>
      </c>
      <c r="AD5350" s="3" t="n">
        <v>98216.14814745721</v>
      </c>
      <c r="AE5350" s="3" t="n">
        <v>98216.14814745721</v>
      </c>
    </row>
    <row r="5351">
      <c r="A5351" s="4" t="n">
        <v>46272.06190972222</v>
      </c>
      <c r="B5351" t="inlineStr">
        <is>
          <t>中文 &lt;tag&gt; &amp; "quoted"</t>
        </is>
      </c>
      <c r="D5351" t="inlineStr"/>
      <c r="E5351">
        <f>1+2</f>
        <v/>
      </c>
      <c r="F5351" t="inlineStr">
        <is>
          <t>00123</t>
        </is>
      </c>
      <c r="G5351" t="inlineStr">
        <is>
          <t xml:space="preserve"> line
new	 tab </t>
        </is>
      </c>
      <c r="H5351" s="3" t="n">
        <v>98216.16049313611</v>
      </c>
      <c r="I5351" s="3" t="n">
        <v>98216.16049313611</v>
      </c>
      <c r="J5351" s="3" t="n">
        <v>98216.16049313611</v>
      </c>
      <c r="K5351" s="3" t="n">
        <v>98216.16049313611</v>
      </c>
      <c r="L5351" s="3" t="n">
        <v>98216.16049313611</v>
      </c>
      <c r="M5351" s="3" t="n">
        <v>98216.16049313611</v>
      </c>
      <c r="N5351" s="3" t="n">
        <v>98216.16049313611</v>
      </c>
      <c r="O5351" s="3" t="n">
        <v>98216.16049313611</v>
      </c>
      <c r="P5351" s="3" t="n">
        <v>98216.16049313611</v>
      </c>
      <c r="Q5351" s="3" t="n">
        <v>98216.16049313611</v>
      </c>
      <c r="R5351" s="3" t="n">
        <v>98216.16049313611</v>
      </c>
      <c r="S5351" s="3" t="n">
        <v>98216.16049313611</v>
      </c>
      <c r="T5351" s="3" t="n">
        <v>98216.16049313611</v>
      </c>
      <c r="U5351">
        <f>1+2</f>
        <v/>
      </c>
      <c r="V5351" t="inlineStr">
        <is>
          <t>00123</t>
        </is>
      </c>
      <c r="W5351" t="inlineStr">
        <is>
          <t xml:space="preserve"> line
new	 tab </t>
        </is>
      </c>
      <c r="X5351" t="inlineStr">
        <is>
          <t>emoji 🚆</t>
        </is>
      </c>
      <c r="Y5351" t="inlineStr">
        <is>
          <t>TWL</t>
        </is>
      </c>
      <c r="Z5351" s="3" t="n">
        <v>98216.16049313611</v>
      </c>
      <c r="AA5351" s="3" t="n">
        <v>98216.16049313611</v>
      </c>
      <c r="AB5351" s="3" t="n">
        <v>98216.16049313611</v>
      </c>
      <c r="AC5351" s="3" t="n">
        <v>98216.16049313611</v>
      </c>
      <c r="AD5351" s="3" t="n">
        <v>98216.16049313611</v>
      </c>
      <c r="AE5351" s="3" t="n">
        <v>98216.16049313611</v>
      </c>
    </row>
    <row r="5352">
      <c r="A5352" s="4" t="n">
        <v>46272.0619212963</v>
      </c>
      <c r="B5352" t="inlineStr">
        <is>
          <t>中文 &lt;tag&gt; &amp; "quoted"</t>
        </is>
      </c>
      <c r="D5352" t="inlineStr"/>
      <c r="E5352">
        <f>1+2</f>
        <v/>
      </c>
      <c r="F5352" t="inlineStr">
        <is>
          <t>00123</t>
        </is>
      </c>
      <c r="G5352" t="inlineStr">
        <is>
          <t xml:space="preserve"> line
new	 tab </t>
        </is>
      </c>
      <c r="H5352" s="3" t="n">
        <v>98216.17283881501</v>
      </c>
      <c r="I5352" s="3" t="n">
        <v>98216.17283881501</v>
      </c>
      <c r="J5352" s="3" t="n">
        <v>98216.17283881501</v>
      </c>
      <c r="K5352" s="3" t="n">
        <v>98216.17283881501</v>
      </c>
      <c r="L5352" s="3" t="n">
        <v>98216.17283881501</v>
      </c>
      <c r="M5352" s="3" t="n">
        <v>98216.17283881501</v>
      </c>
      <c r="N5352" s="3" t="n">
        <v>98216.17283881501</v>
      </c>
      <c r="O5352" s="3" t="n">
        <v>98216.17283881501</v>
      </c>
      <c r="P5352" s="3" t="n">
        <v>98216.17283881501</v>
      </c>
      <c r="Q5352" s="3" t="n">
        <v>98216.17283881501</v>
      </c>
      <c r="R5352" s="3" t="n">
        <v>98216.17283881501</v>
      </c>
      <c r="S5352" s="3" t="n">
        <v>98216.17283881501</v>
      </c>
      <c r="T5352" s="3" t="n">
        <v>98216.17283881501</v>
      </c>
      <c r="U5352">
        <f>1+2</f>
        <v/>
      </c>
      <c r="V5352" t="inlineStr">
        <is>
          <t>00123</t>
        </is>
      </c>
      <c r="W5352" t="inlineStr">
        <is>
          <t xml:space="preserve"> line
new	 tab </t>
        </is>
      </c>
      <c r="X5352" t="inlineStr">
        <is>
          <t>emoji 🚆</t>
        </is>
      </c>
      <c r="Y5352" t="inlineStr">
        <is>
          <t>TWL</t>
        </is>
      </c>
      <c r="Z5352" s="3" t="n">
        <v>98216.17283881501</v>
      </c>
      <c r="AA5352" s="3" t="n">
        <v>98216.17283881501</v>
      </c>
      <c r="AB5352" s="3" t="n">
        <v>98216.17283881501</v>
      </c>
      <c r="AC5352" s="3" t="n">
        <v>98216.17283881501</v>
      </c>
      <c r="AD5352" s="3" t="n">
        <v>98216.17283881501</v>
      </c>
      <c r="AE5352" s="3" t="n">
        <v>98216.17283881501</v>
      </c>
    </row>
    <row r="5353">
      <c r="A5353" s="4" t="n">
        <v>46272.06193287037</v>
      </c>
      <c r="B5353" t="inlineStr">
        <is>
          <t>中文 &lt;tag&gt; &amp; "quoted"</t>
        </is>
      </c>
      <c r="D5353" t="inlineStr"/>
      <c r="E5353">
        <f>1+2</f>
        <v/>
      </c>
      <c r="F5353" t="inlineStr">
        <is>
          <t>00123</t>
        </is>
      </c>
      <c r="G5353" t="inlineStr">
        <is>
          <t xml:space="preserve"> line
new	 tab </t>
        </is>
      </c>
      <c r="H5353" s="3" t="n">
        <v>98216.18518449391</v>
      </c>
      <c r="I5353" s="3" t="n">
        <v>98216.18518449391</v>
      </c>
      <c r="J5353" s="3" t="n">
        <v>98216.18518449391</v>
      </c>
      <c r="K5353" s="3" t="n">
        <v>98216.18518449391</v>
      </c>
      <c r="L5353" s="3" t="n">
        <v>98216.18518449391</v>
      </c>
      <c r="M5353" s="3" t="n">
        <v>98216.18518449391</v>
      </c>
      <c r="N5353" s="3" t="n">
        <v>98216.18518449391</v>
      </c>
      <c r="O5353" s="3" t="n">
        <v>98216.18518449391</v>
      </c>
      <c r="P5353" s="3" t="n">
        <v>98216.18518449391</v>
      </c>
      <c r="Q5353" s="3" t="n">
        <v>98216.18518449391</v>
      </c>
      <c r="R5353" s="3" t="n">
        <v>98216.18518449391</v>
      </c>
      <c r="S5353" s="3" t="n">
        <v>98216.18518449391</v>
      </c>
      <c r="T5353" s="3" t="n">
        <v>98216.18518449391</v>
      </c>
      <c r="U5353">
        <f>1+2</f>
        <v/>
      </c>
      <c r="V5353" t="inlineStr">
        <is>
          <t>00123</t>
        </is>
      </c>
      <c r="W5353" t="inlineStr">
        <is>
          <t xml:space="preserve"> line
new	 tab </t>
        </is>
      </c>
      <c r="X5353" t="inlineStr">
        <is>
          <t>emoji 🚆</t>
        </is>
      </c>
      <c r="Y5353" t="inlineStr">
        <is>
          <t>TWL</t>
        </is>
      </c>
      <c r="Z5353" s="3" t="n">
        <v>98216.18518449391</v>
      </c>
      <c r="AA5353" s="3" t="n">
        <v>98216.18518449391</v>
      </c>
      <c r="AB5353" s="3" t="n">
        <v>98216.18518449391</v>
      </c>
      <c r="AC5353" s="3" t="n">
        <v>98216.18518449391</v>
      </c>
      <c r="AD5353" s="3" t="n">
        <v>98216.18518449391</v>
      </c>
      <c r="AE5353" s="3" t="n">
        <v>98216.18518449391</v>
      </c>
    </row>
    <row r="5354">
      <c r="A5354" s="4" t="n">
        <v>46272.06194444445</v>
      </c>
      <c r="B5354" t="inlineStr">
        <is>
          <t>中文 &lt;tag&gt; &amp; "quoted"</t>
        </is>
      </c>
      <c r="D5354" t="inlineStr"/>
      <c r="E5354">
        <f>1+2</f>
        <v/>
      </c>
      <c r="F5354" t="inlineStr">
        <is>
          <t>00123</t>
        </is>
      </c>
      <c r="G5354" t="inlineStr">
        <is>
          <t xml:space="preserve"> line
new	 tab </t>
        </is>
      </c>
      <c r="H5354" s="3" t="n">
        <v>98216.19753017281</v>
      </c>
      <c r="I5354" s="3" t="n">
        <v>98216.19753017281</v>
      </c>
      <c r="J5354" s="3" t="n">
        <v>98216.19753017281</v>
      </c>
      <c r="K5354" s="3" t="n">
        <v>98216.19753017281</v>
      </c>
      <c r="L5354" s="3" t="n">
        <v>98216.19753017281</v>
      </c>
      <c r="M5354" s="3" t="n">
        <v>98216.19753017281</v>
      </c>
      <c r="N5354" s="3" t="n">
        <v>98216.19753017281</v>
      </c>
      <c r="O5354" s="3" t="n">
        <v>98216.19753017281</v>
      </c>
      <c r="P5354" s="3" t="n">
        <v>98216.19753017281</v>
      </c>
      <c r="Q5354" s="3" t="n">
        <v>98216.19753017281</v>
      </c>
      <c r="R5354" s="3" t="n">
        <v>98216.19753017281</v>
      </c>
      <c r="S5354" s="3" t="n">
        <v>98216.19753017281</v>
      </c>
      <c r="T5354" s="3" t="n">
        <v>98216.19753017281</v>
      </c>
      <c r="U5354">
        <f>1+2</f>
        <v/>
      </c>
      <c r="V5354" t="inlineStr">
        <is>
          <t>00123</t>
        </is>
      </c>
      <c r="W5354" t="inlineStr">
        <is>
          <t xml:space="preserve"> line
new	 tab </t>
        </is>
      </c>
      <c r="X5354" t="inlineStr">
        <is>
          <t>emoji 🚆</t>
        </is>
      </c>
      <c r="Y5354" t="inlineStr">
        <is>
          <t>TWL</t>
        </is>
      </c>
      <c r="Z5354" s="3" t="n">
        <v>98216.19753017281</v>
      </c>
      <c r="AA5354" s="3" t="n">
        <v>98216.19753017281</v>
      </c>
      <c r="AB5354" s="3" t="n">
        <v>98216.19753017281</v>
      </c>
      <c r="AC5354" s="3" t="n">
        <v>98216.19753017281</v>
      </c>
      <c r="AD5354" s="3" t="n">
        <v>98216.19753017281</v>
      </c>
      <c r="AE5354" s="3" t="n">
        <v>98216.19753017281</v>
      </c>
    </row>
    <row r="5355">
      <c r="A5355" s="4" t="n">
        <v>46272.06195601852</v>
      </c>
      <c r="B5355" t="inlineStr">
        <is>
          <t>中文 &lt;tag&gt; &amp; "quoted"</t>
        </is>
      </c>
      <c r="D5355" t="inlineStr"/>
      <c r="E5355">
        <f>1+2</f>
        <v/>
      </c>
      <c r="F5355" t="inlineStr">
        <is>
          <t>00123</t>
        </is>
      </c>
      <c r="G5355" t="inlineStr">
        <is>
          <t xml:space="preserve"> line
new	 tab </t>
        </is>
      </c>
      <c r="H5355" s="3" t="n">
        <v>98216.20987585171</v>
      </c>
      <c r="I5355" s="3" t="n">
        <v>98216.20987585171</v>
      </c>
      <c r="J5355" s="3" t="n">
        <v>98216.20987585171</v>
      </c>
      <c r="K5355" s="3" t="n">
        <v>98216.20987585171</v>
      </c>
      <c r="L5355" s="3" t="n">
        <v>98216.20987585171</v>
      </c>
      <c r="M5355" s="3" t="n">
        <v>98216.20987585171</v>
      </c>
      <c r="N5355" s="3" t="n">
        <v>98216.20987585171</v>
      </c>
      <c r="O5355" s="3" t="n">
        <v>98216.20987585171</v>
      </c>
      <c r="P5355" s="3" t="n">
        <v>98216.20987585171</v>
      </c>
      <c r="Q5355" s="3" t="n">
        <v>98216.20987585171</v>
      </c>
      <c r="R5355" s="3" t="n">
        <v>98216.20987585171</v>
      </c>
      <c r="S5355" s="3" t="n">
        <v>98216.20987585171</v>
      </c>
      <c r="T5355" s="3" t="n">
        <v>98216.20987585171</v>
      </c>
      <c r="U5355">
        <f>1+2</f>
        <v/>
      </c>
      <c r="V5355" t="inlineStr">
        <is>
          <t>00123</t>
        </is>
      </c>
      <c r="W5355" t="inlineStr">
        <is>
          <t xml:space="preserve"> line
new	 tab </t>
        </is>
      </c>
      <c r="X5355" t="inlineStr">
        <is>
          <t>emoji 🚆</t>
        </is>
      </c>
      <c r="Y5355" t="inlineStr">
        <is>
          <t>TWL</t>
        </is>
      </c>
      <c r="Z5355" s="3" t="n">
        <v>98216.20987585171</v>
      </c>
      <c r="AA5355" s="3" t="n">
        <v>98216.20987585171</v>
      </c>
      <c r="AB5355" s="3" t="n">
        <v>98216.20987585171</v>
      </c>
      <c r="AC5355" s="3" t="n">
        <v>98216.20987585171</v>
      </c>
      <c r="AD5355" s="3" t="n">
        <v>98216.20987585171</v>
      </c>
      <c r="AE5355" s="3" t="n">
        <v>98216.20987585171</v>
      </c>
    </row>
    <row r="5356">
      <c r="A5356" s="4" t="n">
        <v>46272.06196759259</v>
      </c>
      <c r="B5356" t="inlineStr">
        <is>
          <t>中文 &lt;tag&gt; &amp; "quoted"</t>
        </is>
      </c>
      <c r="D5356" t="inlineStr"/>
      <c r="E5356">
        <f>1+2</f>
        <v/>
      </c>
      <c r="F5356" t="inlineStr">
        <is>
          <t>00123</t>
        </is>
      </c>
      <c r="G5356" t="inlineStr">
        <is>
          <t xml:space="preserve"> line
new	 tab </t>
        </is>
      </c>
      <c r="H5356" s="3" t="n">
        <v>98216.22222153061</v>
      </c>
      <c r="I5356" s="3" t="n">
        <v>98216.22222153061</v>
      </c>
      <c r="J5356" s="3" t="n">
        <v>98216.22222153061</v>
      </c>
      <c r="K5356" s="3" t="n">
        <v>98216.22222153061</v>
      </c>
      <c r="L5356" s="3" t="n">
        <v>98216.22222153061</v>
      </c>
      <c r="M5356" s="3" t="n">
        <v>98216.22222153061</v>
      </c>
      <c r="N5356" s="3" t="n">
        <v>98216.22222153061</v>
      </c>
      <c r="O5356" s="3" t="n">
        <v>98216.22222153061</v>
      </c>
      <c r="P5356" s="3" t="n">
        <v>98216.22222153061</v>
      </c>
      <c r="Q5356" s="3" t="n">
        <v>98216.22222153061</v>
      </c>
      <c r="R5356" s="3" t="n">
        <v>98216.22222153061</v>
      </c>
      <c r="S5356" s="3" t="n">
        <v>98216.22222153061</v>
      </c>
      <c r="T5356" s="3" t="n">
        <v>98216.22222153061</v>
      </c>
      <c r="U5356">
        <f>1+2</f>
        <v/>
      </c>
      <c r="V5356" t="inlineStr">
        <is>
          <t>00123</t>
        </is>
      </c>
      <c r="W5356" t="inlineStr">
        <is>
          <t xml:space="preserve"> line
new	 tab </t>
        </is>
      </c>
      <c r="X5356" t="inlineStr">
        <is>
          <t>emoji 🚆</t>
        </is>
      </c>
      <c r="Y5356" t="inlineStr">
        <is>
          <t>TWL</t>
        </is>
      </c>
      <c r="Z5356" s="3" t="n">
        <v>98216.22222153061</v>
      </c>
      <c r="AA5356" s="3" t="n">
        <v>98216.22222153061</v>
      </c>
      <c r="AB5356" s="3" t="n">
        <v>98216.22222153061</v>
      </c>
      <c r="AC5356" s="3" t="n">
        <v>98216.22222153061</v>
      </c>
      <c r="AD5356" s="3" t="n">
        <v>98216.22222153061</v>
      </c>
      <c r="AE5356" s="3" t="n">
        <v>98216.22222153061</v>
      </c>
    </row>
    <row r="5357">
      <c r="A5357" s="4" t="n">
        <v>46272.06197916667</v>
      </c>
      <c r="B5357" t="inlineStr">
        <is>
          <t>中文 &lt;tag&gt; &amp; "quoted"</t>
        </is>
      </c>
      <c r="D5357" t="inlineStr"/>
      <c r="E5357">
        <f>1+2</f>
        <v/>
      </c>
      <c r="F5357" t="inlineStr">
        <is>
          <t>00123</t>
        </is>
      </c>
      <c r="G5357" t="inlineStr">
        <is>
          <t xml:space="preserve"> line
new	 tab </t>
        </is>
      </c>
      <c r="H5357" s="3" t="n">
        <v>98216.23456720951</v>
      </c>
      <c r="I5357" s="3" t="n">
        <v>98216.23456720951</v>
      </c>
      <c r="J5357" s="3" t="n">
        <v>98216.23456720951</v>
      </c>
      <c r="K5357" s="3" t="n">
        <v>98216.23456720951</v>
      </c>
      <c r="L5357" s="3" t="n">
        <v>98216.23456720951</v>
      </c>
      <c r="M5357" s="3" t="n">
        <v>98216.23456720951</v>
      </c>
      <c r="N5357" s="3" t="n">
        <v>98216.23456720951</v>
      </c>
      <c r="O5357" s="3" t="n">
        <v>98216.23456720951</v>
      </c>
      <c r="P5357" s="3" t="n">
        <v>98216.23456720951</v>
      </c>
      <c r="Q5357" s="3" t="n">
        <v>98216.23456720951</v>
      </c>
      <c r="R5357" s="3" t="n">
        <v>98216.23456720951</v>
      </c>
      <c r="S5357" s="3" t="n">
        <v>98216.23456720951</v>
      </c>
      <c r="T5357" s="3" t="n">
        <v>98216.23456720951</v>
      </c>
      <c r="U5357">
        <f>1+2</f>
        <v/>
      </c>
      <c r="V5357" t="inlineStr">
        <is>
          <t>00123</t>
        </is>
      </c>
      <c r="W5357" t="inlineStr">
        <is>
          <t xml:space="preserve"> line
new	 tab </t>
        </is>
      </c>
      <c r="X5357" t="inlineStr">
        <is>
          <t>emoji 🚆</t>
        </is>
      </c>
      <c r="Y5357" t="inlineStr">
        <is>
          <t>TWL</t>
        </is>
      </c>
      <c r="Z5357" s="3" t="n">
        <v>98216.23456720951</v>
      </c>
      <c r="AA5357" s="3" t="n">
        <v>98216.23456720951</v>
      </c>
      <c r="AB5357" s="3" t="n">
        <v>98216.23456720951</v>
      </c>
      <c r="AC5357" s="3" t="n">
        <v>98216.23456720951</v>
      </c>
      <c r="AD5357" s="3" t="n">
        <v>98216.23456720951</v>
      </c>
      <c r="AE5357" s="3" t="n">
        <v>98216.23456720951</v>
      </c>
    </row>
    <row r="5358">
      <c r="A5358" s="4" t="n">
        <v>46272.06199074074</v>
      </c>
      <c r="B5358" t="inlineStr">
        <is>
          <t>中文 &lt;tag&gt; &amp; "quoted"</t>
        </is>
      </c>
      <c r="D5358" t="inlineStr"/>
      <c r="E5358">
        <f>1+2</f>
        <v/>
      </c>
      <c r="F5358" t="inlineStr">
        <is>
          <t>00123</t>
        </is>
      </c>
      <c r="G5358" t="inlineStr">
        <is>
          <t xml:space="preserve"> line
new	 tab </t>
        </is>
      </c>
      <c r="H5358" s="3" t="n">
        <v>98216.24691288841</v>
      </c>
      <c r="I5358" s="3" t="n">
        <v>98216.24691288841</v>
      </c>
      <c r="J5358" s="3" t="n">
        <v>98216.24691288841</v>
      </c>
      <c r="K5358" s="3" t="n">
        <v>98216.24691288841</v>
      </c>
      <c r="L5358" s="3" t="n">
        <v>98216.24691288841</v>
      </c>
      <c r="M5358" s="3" t="n">
        <v>98216.24691288841</v>
      </c>
      <c r="N5358" s="3" t="n">
        <v>98216.24691288841</v>
      </c>
      <c r="O5358" s="3" t="n">
        <v>98216.24691288841</v>
      </c>
      <c r="P5358" s="3" t="n">
        <v>98216.24691288841</v>
      </c>
      <c r="Q5358" s="3" t="n">
        <v>98216.24691288841</v>
      </c>
      <c r="R5358" s="3" t="n">
        <v>98216.24691288841</v>
      </c>
      <c r="S5358" s="3" t="n">
        <v>98216.24691288841</v>
      </c>
      <c r="T5358" s="3" t="n">
        <v>98216.24691288841</v>
      </c>
      <c r="U5358">
        <f>1+2</f>
        <v/>
      </c>
      <c r="V5358" t="inlineStr">
        <is>
          <t>00123</t>
        </is>
      </c>
      <c r="W5358" t="inlineStr">
        <is>
          <t xml:space="preserve"> line
new	 tab </t>
        </is>
      </c>
      <c r="X5358" t="inlineStr">
        <is>
          <t>emoji 🚆</t>
        </is>
      </c>
      <c r="Y5358" t="inlineStr">
        <is>
          <t>TWL</t>
        </is>
      </c>
      <c r="Z5358" s="3" t="n">
        <v>98216.24691288841</v>
      </c>
      <c r="AA5358" s="3" t="n">
        <v>98216.24691288841</v>
      </c>
      <c r="AB5358" s="3" t="n">
        <v>98216.24691288841</v>
      </c>
      <c r="AC5358" s="3" t="n">
        <v>98216.24691288841</v>
      </c>
      <c r="AD5358" s="3" t="n">
        <v>98216.24691288841</v>
      </c>
      <c r="AE5358" s="3" t="n">
        <v>98216.24691288841</v>
      </c>
    </row>
    <row r="5359">
      <c r="A5359" s="4" t="n">
        <v>46272.06200231481</v>
      </c>
      <c r="B5359" t="inlineStr">
        <is>
          <t>中文 &lt;tag&gt; &amp; "quoted"</t>
        </is>
      </c>
      <c r="D5359" t="inlineStr"/>
      <c r="E5359">
        <f>1+2</f>
        <v/>
      </c>
      <c r="F5359" t="inlineStr">
        <is>
          <t>00123</t>
        </is>
      </c>
      <c r="G5359" t="inlineStr">
        <is>
          <t xml:space="preserve"> line
new	 tab </t>
        </is>
      </c>
      <c r="H5359" s="3" t="n">
        <v>98216.25925856731</v>
      </c>
      <c r="I5359" s="3" t="n">
        <v>98216.25925856731</v>
      </c>
      <c r="J5359" s="3" t="n">
        <v>98216.25925856731</v>
      </c>
      <c r="K5359" s="3" t="n">
        <v>98216.25925856731</v>
      </c>
      <c r="L5359" s="3" t="n">
        <v>98216.25925856731</v>
      </c>
      <c r="M5359" s="3" t="n">
        <v>98216.25925856731</v>
      </c>
      <c r="N5359" s="3" t="n">
        <v>98216.25925856731</v>
      </c>
      <c r="O5359" s="3" t="n">
        <v>98216.25925856731</v>
      </c>
      <c r="P5359" s="3" t="n">
        <v>98216.25925856731</v>
      </c>
      <c r="Q5359" s="3" t="n">
        <v>98216.25925856731</v>
      </c>
      <c r="R5359" s="3" t="n">
        <v>98216.25925856731</v>
      </c>
      <c r="S5359" s="3" t="n">
        <v>98216.25925856731</v>
      </c>
      <c r="T5359" s="3" t="n">
        <v>98216.25925856731</v>
      </c>
      <c r="U5359">
        <f>1+2</f>
        <v/>
      </c>
      <c r="V5359" t="inlineStr">
        <is>
          <t>00123</t>
        </is>
      </c>
      <c r="W5359" t="inlineStr">
        <is>
          <t xml:space="preserve"> line
new	 tab </t>
        </is>
      </c>
      <c r="X5359" t="inlineStr">
        <is>
          <t>emoji 🚆</t>
        </is>
      </c>
      <c r="Y5359" t="inlineStr">
        <is>
          <t>TWL</t>
        </is>
      </c>
      <c r="Z5359" s="3" t="n">
        <v>98216.25925856731</v>
      </c>
      <c r="AA5359" s="3" t="n">
        <v>98216.25925856731</v>
      </c>
      <c r="AB5359" s="3" t="n">
        <v>98216.25925856731</v>
      </c>
      <c r="AC5359" s="3" t="n">
        <v>98216.25925856731</v>
      </c>
      <c r="AD5359" s="3" t="n">
        <v>98216.25925856731</v>
      </c>
      <c r="AE5359" s="3" t="n">
        <v>98216.25925856731</v>
      </c>
    </row>
    <row r="5360">
      <c r="A5360" s="4" t="n">
        <v>46272.06201388889</v>
      </c>
      <c r="B5360" t="inlineStr">
        <is>
          <t>中文 &lt;tag&gt; &amp; "quoted"</t>
        </is>
      </c>
      <c r="D5360" t="inlineStr"/>
      <c r="E5360">
        <f>1+2</f>
        <v/>
      </c>
      <c r="F5360" t="inlineStr">
        <is>
          <t>00123</t>
        </is>
      </c>
      <c r="G5360" t="inlineStr">
        <is>
          <t xml:space="preserve"> line
new	 tab </t>
        </is>
      </c>
      <c r="H5360" s="3" t="n">
        <v>98216.27160424621</v>
      </c>
      <c r="I5360" s="3" t="n">
        <v>98216.27160424621</v>
      </c>
      <c r="J5360" s="3" t="n">
        <v>98216.27160424621</v>
      </c>
      <c r="K5360" s="3" t="n">
        <v>98216.27160424621</v>
      </c>
      <c r="L5360" s="3" t="n">
        <v>98216.27160424621</v>
      </c>
      <c r="M5360" s="3" t="n">
        <v>98216.27160424621</v>
      </c>
      <c r="N5360" s="3" t="n">
        <v>98216.27160424621</v>
      </c>
      <c r="O5360" s="3" t="n">
        <v>98216.27160424621</v>
      </c>
      <c r="P5360" s="3" t="n">
        <v>98216.27160424621</v>
      </c>
      <c r="Q5360" s="3" t="n">
        <v>98216.27160424621</v>
      </c>
      <c r="R5360" s="3" t="n">
        <v>98216.27160424621</v>
      </c>
      <c r="S5360" s="3" t="n">
        <v>98216.27160424621</v>
      </c>
      <c r="T5360" s="3" t="n">
        <v>98216.27160424621</v>
      </c>
      <c r="U5360">
        <f>1+2</f>
        <v/>
      </c>
      <c r="V5360" t="inlineStr">
        <is>
          <t>00123</t>
        </is>
      </c>
      <c r="W5360" t="inlineStr">
        <is>
          <t xml:space="preserve"> line
new	 tab </t>
        </is>
      </c>
      <c r="X5360" t="inlineStr">
        <is>
          <t>emoji 🚆</t>
        </is>
      </c>
      <c r="Y5360" t="inlineStr">
        <is>
          <t>TWL</t>
        </is>
      </c>
      <c r="Z5360" s="3" t="n">
        <v>98216.27160424621</v>
      </c>
      <c r="AA5360" s="3" t="n">
        <v>98216.27160424621</v>
      </c>
      <c r="AB5360" s="3" t="n">
        <v>98216.27160424621</v>
      </c>
      <c r="AC5360" s="3" t="n">
        <v>98216.27160424621</v>
      </c>
      <c r="AD5360" s="3" t="n">
        <v>98216.27160424621</v>
      </c>
      <c r="AE5360" s="3" t="n">
        <v>98216.27160424621</v>
      </c>
    </row>
    <row r="5361">
      <c r="A5361" s="4" t="n">
        <v>46272.06202546296</v>
      </c>
      <c r="B5361" t="inlineStr">
        <is>
          <t>中文 &lt;tag&gt; &amp; "quoted"</t>
        </is>
      </c>
      <c r="D5361" t="inlineStr"/>
      <c r="E5361">
        <f>1+2</f>
        <v/>
      </c>
      <c r="F5361" t="inlineStr">
        <is>
          <t>00123</t>
        </is>
      </c>
      <c r="G5361" t="inlineStr">
        <is>
          <t xml:space="preserve"> line
new	 tab </t>
        </is>
      </c>
      <c r="H5361" s="3" t="n">
        <v>98216.28394992511</v>
      </c>
      <c r="I5361" s="3" t="n">
        <v>98216.28394992511</v>
      </c>
      <c r="J5361" s="3" t="n">
        <v>98216.28394992511</v>
      </c>
      <c r="K5361" s="3" t="n">
        <v>98216.28394992511</v>
      </c>
      <c r="L5361" s="3" t="n">
        <v>98216.28394992511</v>
      </c>
      <c r="M5361" s="3" t="n">
        <v>98216.28394992511</v>
      </c>
      <c r="N5361" s="3" t="n">
        <v>98216.28394992511</v>
      </c>
      <c r="O5361" s="3" t="n">
        <v>98216.28394992511</v>
      </c>
      <c r="P5361" s="3" t="n">
        <v>98216.28394992511</v>
      </c>
      <c r="Q5361" s="3" t="n">
        <v>98216.28394992511</v>
      </c>
      <c r="R5361" s="3" t="n">
        <v>98216.28394992511</v>
      </c>
      <c r="S5361" s="3" t="n">
        <v>98216.28394992511</v>
      </c>
      <c r="T5361" s="3" t="n">
        <v>98216.28394992511</v>
      </c>
      <c r="U5361">
        <f>1+2</f>
        <v/>
      </c>
      <c r="V5361" t="inlineStr">
        <is>
          <t>00123</t>
        </is>
      </c>
      <c r="W5361" t="inlineStr">
        <is>
          <t xml:space="preserve"> line
new	 tab </t>
        </is>
      </c>
      <c r="X5361" t="inlineStr">
        <is>
          <t>emoji 🚆</t>
        </is>
      </c>
      <c r="Y5361" t="inlineStr">
        <is>
          <t>TWL</t>
        </is>
      </c>
      <c r="Z5361" s="3" t="n">
        <v>98216.28394992511</v>
      </c>
      <c r="AA5361" s="3" t="n">
        <v>98216.28394992511</v>
      </c>
      <c r="AB5361" s="3" t="n">
        <v>98216.28394992511</v>
      </c>
      <c r="AC5361" s="3" t="n">
        <v>98216.28394992511</v>
      </c>
      <c r="AD5361" s="3" t="n">
        <v>98216.28394992511</v>
      </c>
      <c r="AE5361" s="3" t="n">
        <v>98216.28394992511</v>
      </c>
    </row>
    <row r="5362">
      <c r="A5362" s="4" t="n">
        <v>46272.06203703704</v>
      </c>
      <c r="B5362" t="inlineStr">
        <is>
          <t>中文 &lt;tag&gt; &amp; "quoted"</t>
        </is>
      </c>
      <c r="D5362" t="inlineStr"/>
      <c r="E5362">
        <f>1+2</f>
        <v/>
      </c>
      <c r="F5362" t="inlineStr">
        <is>
          <t>00123</t>
        </is>
      </c>
      <c r="G5362" t="inlineStr">
        <is>
          <t xml:space="preserve"> line
new	 tab </t>
        </is>
      </c>
      <c r="H5362" s="3" t="n">
        <v>98216.29629560401</v>
      </c>
      <c r="I5362" s="3" t="n">
        <v>98216.29629560401</v>
      </c>
      <c r="J5362" s="3" t="n">
        <v>98216.29629560401</v>
      </c>
      <c r="K5362" s="3" t="n">
        <v>98216.29629560401</v>
      </c>
      <c r="L5362" s="3" t="n">
        <v>98216.29629560401</v>
      </c>
      <c r="M5362" s="3" t="n">
        <v>98216.29629560401</v>
      </c>
      <c r="N5362" s="3" t="n">
        <v>98216.29629560401</v>
      </c>
      <c r="O5362" s="3" t="n">
        <v>98216.29629560401</v>
      </c>
      <c r="P5362" s="3" t="n">
        <v>98216.29629560401</v>
      </c>
      <c r="Q5362" s="3" t="n">
        <v>98216.29629560401</v>
      </c>
      <c r="R5362" s="3" t="n">
        <v>98216.29629560401</v>
      </c>
      <c r="S5362" s="3" t="n">
        <v>98216.29629560401</v>
      </c>
      <c r="T5362" s="3" t="n">
        <v>98216.29629560401</v>
      </c>
      <c r="U5362">
        <f>1+2</f>
        <v/>
      </c>
      <c r="V5362" t="inlineStr">
        <is>
          <t>00123</t>
        </is>
      </c>
      <c r="W5362" t="inlineStr">
        <is>
          <t xml:space="preserve"> line
new	 tab </t>
        </is>
      </c>
      <c r="X5362" t="inlineStr">
        <is>
          <t>emoji 🚆</t>
        </is>
      </c>
      <c r="Y5362" t="inlineStr">
        <is>
          <t>TWL</t>
        </is>
      </c>
      <c r="Z5362" s="3" t="n">
        <v>98216.29629560401</v>
      </c>
      <c r="AA5362" s="3" t="n">
        <v>98216.29629560401</v>
      </c>
      <c r="AB5362" s="3" t="n">
        <v>98216.29629560401</v>
      </c>
      <c r="AC5362" s="3" t="n">
        <v>98216.29629560401</v>
      </c>
      <c r="AD5362" s="3" t="n">
        <v>98216.29629560401</v>
      </c>
      <c r="AE5362" s="3" t="n">
        <v>98216.29629560401</v>
      </c>
    </row>
    <row r="5363">
      <c r="A5363" s="4" t="n">
        <v>46272.06204861111</v>
      </c>
      <c r="B5363" t="inlineStr">
        <is>
          <t>中文 &lt;tag&gt; &amp; "quoted"</t>
        </is>
      </c>
      <c r="D5363" t="inlineStr"/>
      <c r="E5363">
        <f>1+2</f>
        <v/>
      </c>
      <c r="F5363" t="inlineStr">
        <is>
          <t>00123</t>
        </is>
      </c>
      <c r="G5363" t="inlineStr">
        <is>
          <t xml:space="preserve"> line
new	 tab </t>
        </is>
      </c>
      <c r="H5363" s="3" t="n">
        <v>98216.3086412829</v>
      </c>
      <c r="I5363" s="3" t="n">
        <v>98216.3086412829</v>
      </c>
      <c r="J5363" s="3" t="n">
        <v>98216.3086412829</v>
      </c>
      <c r="K5363" s="3" t="n">
        <v>98216.3086412829</v>
      </c>
      <c r="L5363" s="3" t="n">
        <v>98216.3086412829</v>
      </c>
      <c r="M5363" s="3" t="n">
        <v>98216.3086412829</v>
      </c>
      <c r="N5363" s="3" t="n">
        <v>98216.3086412829</v>
      </c>
      <c r="O5363" s="3" t="n">
        <v>98216.3086412829</v>
      </c>
      <c r="P5363" s="3" t="n">
        <v>98216.3086412829</v>
      </c>
      <c r="Q5363" s="3" t="n">
        <v>98216.3086412829</v>
      </c>
      <c r="R5363" s="3" t="n">
        <v>98216.3086412829</v>
      </c>
      <c r="S5363" s="3" t="n">
        <v>98216.3086412829</v>
      </c>
      <c r="T5363" s="3" t="n">
        <v>98216.3086412829</v>
      </c>
      <c r="U5363">
        <f>1+2</f>
        <v/>
      </c>
      <c r="V5363" t="inlineStr">
        <is>
          <t>00123</t>
        </is>
      </c>
      <c r="W5363" t="inlineStr">
        <is>
          <t xml:space="preserve"> line
new	 tab </t>
        </is>
      </c>
      <c r="X5363" t="inlineStr">
        <is>
          <t>emoji 🚆</t>
        </is>
      </c>
      <c r="Y5363" t="inlineStr">
        <is>
          <t>TWL</t>
        </is>
      </c>
      <c r="Z5363" s="3" t="n">
        <v>98216.3086412829</v>
      </c>
      <c r="AA5363" s="3" t="n">
        <v>98216.3086412829</v>
      </c>
      <c r="AB5363" s="3" t="n">
        <v>98216.3086412829</v>
      </c>
      <c r="AC5363" s="3" t="n">
        <v>98216.3086412829</v>
      </c>
      <c r="AD5363" s="3" t="n">
        <v>98216.3086412829</v>
      </c>
      <c r="AE5363" s="3" t="n">
        <v>98216.3086412829</v>
      </c>
    </row>
    <row r="5364">
      <c r="A5364" s="4" t="n">
        <v>46272.06206018518</v>
      </c>
      <c r="B5364" t="inlineStr">
        <is>
          <t>中文 &lt;tag&gt; &amp; "quoted"</t>
        </is>
      </c>
      <c r="D5364" t="inlineStr"/>
      <c r="E5364">
        <f>1+2</f>
        <v/>
      </c>
      <c r="F5364" t="inlineStr">
        <is>
          <t>00123</t>
        </is>
      </c>
      <c r="G5364" t="inlineStr">
        <is>
          <t xml:space="preserve"> line
new	 tab </t>
        </is>
      </c>
      <c r="H5364" s="3" t="n">
        <v>98216.3209869618</v>
      </c>
      <c r="I5364" s="3" t="n">
        <v>98216.3209869618</v>
      </c>
      <c r="J5364" s="3" t="n">
        <v>98216.3209869618</v>
      </c>
      <c r="K5364" s="3" t="n">
        <v>98216.3209869618</v>
      </c>
      <c r="L5364" s="3" t="n">
        <v>98216.3209869618</v>
      </c>
      <c r="M5364" s="3" t="n">
        <v>98216.3209869618</v>
      </c>
      <c r="N5364" s="3" t="n">
        <v>98216.3209869618</v>
      </c>
      <c r="O5364" s="3" t="n">
        <v>98216.3209869618</v>
      </c>
      <c r="P5364" s="3" t="n">
        <v>98216.3209869618</v>
      </c>
      <c r="Q5364" s="3" t="n">
        <v>98216.3209869618</v>
      </c>
      <c r="R5364" s="3" t="n">
        <v>98216.3209869618</v>
      </c>
      <c r="S5364" s="3" t="n">
        <v>98216.3209869618</v>
      </c>
      <c r="T5364" s="3" t="n">
        <v>98216.3209869618</v>
      </c>
      <c r="U5364">
        <f>1+2</f>
        <v/>
      </c>
      <c r="V5364" t="inlineStr">
        <is>
          <t>00123</t>
        </is>
      </c>
      <c r="W5364" t="inlineStr">
        <is>
          <t xml:space="preserve"> line
new	 tab </t>
        </is>
      </c>
      <c r="X5364" t="inlineStr">
        <is>
          <t>emoji 🚆</t>
        </is>
      </c>
      <c r="Y5364" t="inlineStr">
        <is>
          <t>TWL</t>
        </is>
      </c>
      <c r="Z5364" s="3" t="n">
        <v>98216.3209869618</v>
      </c>
      <c r="AA5364" s="3" t="n">
        <v>98216.3209869618</v>
      </c>
      <c r="AB5364" s="3" t="n">
        <v>98216.3209869618</v>
      </c>
      <c r="AC5364" s="3" t="n">
        <v>98216.3209869618</v>
      </c>
      <c r="AD5364" s="3" t="n">
        <v>98216.3209869618</v>
      </c>
      <c r="AE5364" s="3" t="n">
        <v>98216.3209869618</v>
      </c>
    </row>
    <row r="5365">
      <c r="A5365" s="4" t="n">
        <v>46272.06207175926</v>
      </c>
      <c r="B5365" t="inlineStr">
        <is>
          <t>中文 &lt;tag&gt; &amp; "quoted"</t>
        </is>
      </c>
      <c r="D5365" t="inlineStr"/>
      <c r="E5365">
        <f>1+2</f>
        <v/>
      </c>
      <c r="F5365" t="inlineStr">
        <is>
          <t>00123</t>
        </is>
      </c>
      <c r="G5365" t="inlineStr">
        <is>
          <t xml:space="preserve"> line
new	 tab </t>
        </is>
      </c>
      <c r="H5365" s="3" t="n">
        <v>98216.3333326407</v>
      </c>
      <c r="I5365" s="3" t="n">
        <v>98216.3333326407</v>
      </c>
      <c r="J5365" s="3" t="n">
        <v>98216.3333326407</v>
      </c>
      <c r="K5365" s="3" t="n">
        <v>98216.3333326407</v>
      </c>
      <c r="L5365" s="3" t="n">
        <v>98216.3333326407</v>
      </c>
      <c r="M5365" s="3" t="n">
        <v>98216.3333326407</v>
      </c>
      <c r="N5365" s="3" t="n">
        <v>98216.3333326407</v>
      </c>
      <c r="O5365" s="3" t="n">
        <v>98216.3333326407</v>
      </c>
      <c r="P5365" s="3" t="n">
        <v>98216.3333326407</v>
      </c>
      <c r="Q5365" s="3" t="n">
        <v>98216.3333326407</v>
      </c>
      <c r="R5365" s="3" t="n">
        <v>98216.3333326407</v>
      </c>
      <c r="S5365" s="3" t="n">
        <v>98216.3333326407</v>
      </c>
      <c r="T5365" s="3" t="n">
        <v>98216.3333326407</v>
      </c>
      <c r="U5365">
        <f>1+2</f>
        <v/>
      </c>
      <c r="V5365" t="inlineStr">
        <is>
          <t>00123</t>
        </is>
      </c>
      <c r="W5365" t="inlineStr">
        <is>
          <t xml:space="preserve"> line
new	 tab </t>
        </is>
      </c>
      <c r="X5365" t="inlineStr">
        <is>
          <t>emoji 🚆</t>
        </is>
      </c>
      <c r="Y5365" t="inlineStr">
        <is>
          <t>TWL</t>
        </is>
      </c>
      <c r="Z5365" s="3" t="n">
        <v>98216.3333326407</v>
      </c>
      <c r="AA5365" s="3" t="n">
        <v>98216.3333326407</v>
      </c>
      <c r="AB5365" s="3" t="n">
        <v>98216.3333326407</v>
      </c>
      <c r="AC5365" s="3" t="n">
        <v>98216.3333326407</v>
      </c>
      <c r="AD5365" s="3" t="n">
        <v>98216.3333326407</v>
      </c>
      <c r="AE5365" s="3" t="n">
        <v>98216.3333326407</v>
      </c>
    </row>
    <row r="5366">
      <c r="A5366" s="4" t="n">
        <v>46272.06208333333</v>
      </c>
      <c r="B5366" t="inlineStr">
        <is>
          <t>中文 &lt;tag&gt; &amp; "quoted"</t>
        </is>
      </c>
      <c r="D5366" t="inlineStr"/>
      <c r="E5366">
        <f>1+2</f>
        <v/>
      </c>
      <c r="F5366" t="inlineStr">
        <is>
          <t>00123</t>
        </is>
      </c>
      <c r="G5366" t="inlineStr">
        <is>
          <t xml:space="preserve"> line
new	 tab </t>
        </is>
      </c>
      <c r="H5366" s="3" t="n">
        <v>98216.3456783196</v>
      </c>
      <c r="I5366" s="3" t="n">
        <v>98216.3456783196</v>
      </c>
      <c r="J5366" s="3" t="n">
        <v>98216.3456783196</v>
      </c>
      <c r="K5366" s="3" t="n">
        <v>98216.3456783196</v>
      </c>
      <c r="L5366" s="3" t="n">
        <v>98216.3456783196</v>
      </c>
      <c r="M5366" s="3" t="n">
        <v>98216.3456783196</v>
      </c>
      <c r="N5366" s="3" t="n">
        <v>98216.3456783196</v>
      </c>
      <c r="O5366" s="3" t="n">
        <v>98216.3456783196</v>
      </c>
      <c r="P5366" s="3" t="n">
        <v>98216.3456783196</v>
      </c>
      <c r="Q5366" s="3" t="n">
        <v>98216.3456783196</v>
      </c>
      <c r="R5366" s="3" t="n">
        <v>98216.3456783196</v>
      </c>
      <c r="S5366" s="3" t="n">
        <v>98216.3456783196</v>
      </c>
      <c r="T5366" s="3" t="n">
        <v>98216.3456783196</v>
      </c>
      <c r="U5366">
        <f>1+2</f>
        <v/>
      </c>
      <c r="V5366" t="inlineStr">
        <is>
          <t>00123</t>
        </is>
      </c>
      <c r="W5366" t="inlineStr">
        <is>
          <t xml:space="preserve"> line
new	 tab </t>
        </is>
      </c>
      <c r="X5366" t="inlineStr">
        <is>
          <t>emoji 🚆</t>
        </is>
      </c>
      <c r="Y5366" t="inlineStr">
        <is>
          <t>TWL</t>
        </is>
      </c>
      <c r="Z5366" s="3" t="n">
        <v>98216.3456783196</v>
      </c>
      <c r="AA5366" s="3" t="n">
        <v>98216.3456783196</v>
      </c>
      <c r="AB5366" s="3" t="n">
        <v>98216.3456783196</v>
      </c>
      <c r="AC5366" s="3" t="n">
        <v>98216.3456783196</v>
      </c>
      <c r="AD5366" s="3" t="n">
        <v>98216.3456783196</v>
      </c>
      <c r="AE5366" s="3" t="n">
        <v>98216.3456783196</v>
      </c>
    </row>
    <row r="5367">
      <c r="A5367" s="4" t="n">
        <v>46272.06209490741</v>
      </c>
      <c r="B5367" t="inlineStr">
        <is>
          <t>中文 &lt;tag&gt; &amp; "quoted"</t>
        </is>
      </c>
      <c r="D5367" t="inlineStr"/>
      <c r="E5367">
        <f>1+2</f>
        <v/>
      </c>
      <c r="F5367" t="inlineStr">
        <is>
          <t>00123</t>
        </is>
      </c>
      <c r="G5367" t="inlineStr">
        <is>
          <t xml:space="preserve"> line
new	 tab </t>
        </is>
      </c>
      <c r="H5367" s="3" t="n">
        <v>98216.3580239985</v>
      </c>
      <c r="I5367" s="3" t="n">
        <v>98216.3580239985</v>
      </c>
      <c r="J5367" s="3" t="n">
        <v>98216.3580239985</v>
      </c>
      <c r="K5367" s="3" t="n">
        <v>98216.3580239985</v>
      </c>
      <c r="L5367" s="3" t="n">
        <v>98216.3580239985</v>
      </c>
      <c r="M5367" s="3" t="n">
        <v>98216.3580239985</v>
      </c>
      <c r="N5367" s="3" t="n">
        <v>98216.3580239985</v>
      </c>
      <c r="O5367" s="3" t="n">
        <v>98216.3580239985</v>
      </c>
      <c r="P5367" s="3" t="n">
        <v>98216.3580239985</v>
      </c>
      <c r="Q5367" s="3" t="n">
        <v>98216.3580239985</v>
      </c>
      <c r="R5367" s="3" t="n">
        <v>98216.3580239985</v>
      </c>
      <c r="S5367" s="3" t="n">
        <v>98216.3580239985</v>
      </c>
      <c r="T5367" s="3" t="n">
        <v>98216.3580239985</v>
      </c>
      <c r="U5367">
        <f>1+2</f>
        <v/>
      </c>
      <c r="V5367" t="inlineStr">
        <is>
          <t>00123</t>
        </is>
      </c>
      <c r="W5367" t="inlineStr">
        <is>
          <t xml:space="preserve"> line
new	 tab </t>
        </is>
      </c>
      <c r="X5367" t="inlineStr">
        <is>
          <t>emoji 🚆</t>
        </is>
      </c>
      <c r="Y5367" t="inlineStr">
        <is>
          <t>TWL</t>
        </is>
      </c>
      <c r="Z5367" s="3" t="n">
        <v>98216.3580239985</v>
      </c>
      <c r="AA5367" s="3" t="n">
        <v>98216.3580239985</v>
      </c>
      <c r="AB5367" s="3" t="n">
        <v>98216.3580239985</v>
      </c>
      <c r="AC5367" s="3" t="n">
        <v>98216.3580239985</v>
      </c>
      <c r="AD5367" s="3" t="n">
        <v>98216.3580239985</v>
      </c>
      <c r="AE5367" s="3" t="n">
        <v>98216.3580239985</v>
      </c>
    </row>
    <row r="5368">
      <c r="A5368" s="4" t="n">
        <v>46272.06210648148</v>
      </c>
      <c r="B5368" t="inlineStr">
        <is>
          <t>中文 &lt;tag&gt; &amp; "quoted"</t>
        </is>
      </c>
      <c r="D5368" t="inlineStr"/>
      <c r="E5368">
        <f>1+2</f>
        <v/>
      </c>
      <c r="F5368" t="inlineStr">
        <is>
          <t>00123</t>
        </is>
      </c>
      <c r="G5368" t="inlineStr">
        <is>
          <t xml:space="preserve"> line
new	 tab </t>
        </is>
      </c>
      <c r="H5368" s="3" t="n">
        <v>98216.3703696774</v>
      </c>
      <c r="I5368" s="3" t="n">
        <v>98216.3703696774</v>
      </c>
      <c r="J5368" s="3" t="n">
        <v>98216.3703696774</v>
      </c>
      <c r="K5368" s="3" t="n">
        <v>98216.3703696774</v>
      </c>
      <c r="L5368" s="3" t="n">
        <v>98216.3703696774</v>
      </c>
      <c r="M5368" s="3" t="n">
        <v>98216.3703696774</v>
      </c>
      <c r="N5368" s="3" t="n">
        <v>98216.3703696774</v>
      </c>
      <c r="O5368" s="3" t="n">
        <v>98216.3703696774</v>
      </c>
      <c r="P5368" s="3" t="n">
        <v>98216.3703696774</v>
      </c>
      <c r="Q5368" s="3" t="n">
        <v>98216.3703696774</v>
      </c>
      <c r="R5368" s="3" t="n">
        <v>98216.3703696774</v>
      </c>
      <c r="S5368" s="3" t="n">
        <v>98216.3703696774</v>
      </c>
      <c r="T5368" s="3" t="n">
        <v>98216.3703696774</v>
      </c>
      <c r="U5368">
        <f>1+2</f>
        <v/>
      </c>
      <c r="V5368" t="inlineStr">
        <is>
          <t>00123</t>
        </is>
      </c>
      <c r="W5368" t="inlineStr">
        <is>
          <t xml:space="preserve"> line
new	 tab </t>
        </is>
      </c>
      <c r="X5368" t="inlineStr">
        <is>
          <t>emoji 🚆</t>
        </is>
      </c>
      <c r="Y5368" t="inlineStr">
        <is>
          <t>TWL</t>
        </is>
      </c>
      <c r="Z5368" s="3" t="n">
        <v>98216.3703696774</v>
      </c>
      <c r="AA5368" s="3" t="n">
        <v>98216.3703696774</v>
      </c>
      <c r="AB5368" s="3" t="n">
        <v>98216.3703696774</v>
      </c>
      <c r="AC5368" s="3" t="n">
        <v>98216.3703696774</v>
      </c>
      <c r="AD5368" s="3" t="n">
        <v>98216.3703696774</v>
      </c>
      <c r="AE5368" s="3" t="n">
        <v>98216.3703696774</v>
      </c>
    </row>
    <row r="5369">
      <c r="A5369" s="4" t="n">
        <v>46272.06211805555</v>
      </c>
      <c r="B5369" t="inlineStr">
        <is>
          <t>中文 &lt;tag&gt; &amp; "quoted"</t>
        </is>
      </c>
      <c r="D5369" t="inlineStr"/>
      <c r="E5369">
        <f>1+2</f>
        <v/>
      </c>
      <c r="F5369" t="inlineStr">
        <is>
          <t>00123</t>
        </is>
      </c>
      <c r="G5369" t="inlineStr">
        <is>
          <t xml:space="preserve"> line
new	 tab </t>
        </is>
      </c>
      <c r="H5369" s="3" t="n">
        <v>98216.3827153563</v>
      </c>
      <c r="I5369" s="3" t="n">
        <v>98216.3827153563</v>
      </c>
      <c r="J5369" s="3" t="n">
        <v>98216.3827153563</v>
      </c>
      <c r="K5369" s="3" t="n">
        <v>98216.3827153563</v>
      </c>
      <c r="L5369" s="3" t="n">
        <v>98216.3827153563</v>
      </c>
      <c r="M5369" s="3" t="n">
        <v>98216.3827153563</v>
      </c>
      <c r="N5369" s="3" t="n">
        <v>98216.3827153563</v>
      </c>
      <c r="O5369" s="3" t="n">
        <v>98216.3827153563</v>
      </c>
      <c r="P5369" s="3" t="n">
        <v>98216.3827153563</v>
      </c>
      <c r="Q5369" s="3" t="n">
        <v>98216.3827153563</v>
      </c>
      <c r="R5369" s="3" t="n">
        <v>98216.3827153563</v>
      </c>
      <c r="S5369" s="3" t="n">
        <v>98216.3827153563</v>
      </c>
      <c r="T5369" s="3" t="n">
        <v>98216.3827153563</v>
      </c>
      <c r="U5369">
        <f>1+2</f>
        <v/>
      </c>
      <c r="V5369" t="inlineStr">
        <is>
          <t>00123</t>
        </is>
      </c>
      <c r="W5369" t="inlineStr">
        <is>
          <t xml:space="preserve"> line
new	 tab </t>
        </is>
      </c>
      <c r="X5369" t="inlineStr">
        <is>
          <t>emoji 🚆</t>
        </is>
      </c>
      <c r="Y5369" t="inlineStr">
        <is>
          <t>TWL</t>
        </is>
      </c>
      <c r="Z5369" s="3" t="n">
        <v>98216.3827153563</v>
      </c>
      <c r="AA5369" s="3" t="n">
        <v>98216.3827153563</v>
      </c>
      <c r="AB5369" s="3" t="n">
        <v>98216.3827153563</v>
      </c>
      <c r="AC5369" s="3" t="n">
        <v>98216.3827153563</v>
      </c>
      <c r="AD5369" s="3" t="n">
        <v>98216.3827153563</v>
      </c>
      <c r="AE5369" s="3" t="n">
        <v>98216.3827153563</v>
      </c>
    </row>
    <row r="5370">
      <c r="A5370" s="4" t="n">
        <v>46272.06212962963</v>
      </c>
      <c r="B5370" t="inlineStr">
        <is>
          <t>中文 &lt;tag&gt; &amp; "quoted"</t>
        </is>
      </c>
      <c r="D5370" t="inlineStr"/>
      <c r="E5370">
        <f>1+2</f>
        <v/>
      </c>
      <c r="F5370" t="inlineStr">
        <is>
          <t>00123</t>
        </is>
      </c>
      <c r="G5370" t="inlineStr">
        <is>
          <t xml:space="preserve"> line
new	 tab </t>
        </is>
      </c>
      <c r="H5370" s="3" t="n">
        <v>98216.3950610352</v>
      </c>
      <c r="I5370" s="3" t="n">
        <v>98216.3950610352</v>
      </c>
      <c r="J5370" s="3" t="n">
        <v>98216.3950610352</v>
      </c>
      <c r="K5370" s="3" t="n">
        <v>98216.3950610352</v>
      </c>
      <c r="L5370" s="3" t="n">
        <v>98216.3950610352</v>
      </c>
      <c r="M5370" s="3" t="n">
        <v>98216.3950610352</v>
      </c>
      <c r="N5370" s="3" t="n">
        <v>98216.3950610352</v>
      </c>
      <c r="O5370" s="3" t="n">
        <v>98216.3950610352</v>
      </c>
      <c r="P5370" s="3" t="n">
        <v>98216.3950610352</v>
      </c>
      <c r="Q5370" s="3" t="n">
        <v>98216.3950610352</v>
      </c>
      <c r="R5370" s="3" t="n">
        <v>98216.3950610352</v>
      </c>
      <c r="S5370" s="3" t="n">
        <v>98216.3950610352</v>
      </c>
      <c r="T5370" s="3" t="n">
        <v>98216.3950610352</v>
      </c>
      <c r="U5370">
        <f>1+2</f>
        <v/>
      </c>
      <c r="V5370" t="inlineStr">
        <is>
          <t>00123</t>
        </is>
      </c>
      <c r="W5370" t="inlineStr">
        <is>
          <t xml:space="preserve"> line
new	 tab </t>
        </is>
      </c>
      <c r="X5370" t="inlineStr">
        <is>
          <t>emoji 🚆</t>
        </is>
      </c>
      <c r="Y5370" t="inlineStr">
        <is>
          <t>TWL</t>
        </is>
      </c>
      <c r="Z5370" s="3" t="n">
        <v>98216.3950610352</v>
      </c>
      <c r="AA5370" s="3" t="n">
        <v>98216.3950610352</v>
      </c>
      <c r="AB5370" s="3" t="n">
        <v>98216.3950610352</v>
      </c>
      <c r="AC5370" s="3" t="n">
        <v>98216.3950610352</v>
      </c>
      <c r="AD5370" s="3" t="n">
        <v>98216.3950610352</v>
      </c>
      <c r="AE5370" s="3" t="n">
        <v>98216.3950610352</v>
      </c>
    </row>
    <row r="5371">
      <c r="A5371" s="4" t="n">
        <v>46272.06214120371</v>
      </c>
      <c r="B5371" t="inlineStr">
        <is>
          <t>中文 &lt;tag&gt; &amp; "quoted"</t>
        </is>
      </c>
      <c r="D5371" t="inlineStr"/>
      <c r="E5371">
        <f>1+2</f>
        <v/>
      </c>
      <c r="F5371" t="inlineStr">
        <is>
          <t>00123</t>
        </is>
      </c>
      <c r="G5371" t="inlineStr">
        <is>
          <t xml:space="preserve"> line
new	 tab </t>
        </is>
      </c>
      <c r="H5371" s="3" t="n">
        <v>98216.4074067141</v>
      </c>
      <c r="I5371" s="3" t="n">
        <v>98216.4074067141</v>
      </c>
      <c r="J5371" s="3" t="n">
        <v>98216.4074067141</v>
      </c>
      <c r="K5371" s="3" t="n">
        <v>98216.4074067141</v>
      </c>
      <c r="L5371" s="3" t="n">
        <v>98216.4074067141</v>
      </c>
      <c r="M5371" s="3" t="n">
        <v>98216.4074067141</v>
      </c>
      <c r="N5371" s="3" t="n">
        <v>98216.4074067141</v>
      </c>
      <c r="O5371" s="3" t="n">
        <v>98216.4074067141</v>
      </c>
      <c r="P5371" s="3" t="n">
        <v>98216.4074067141</v>
      </c>
      <c r="Q5371" s="3" t="n">
        <v>98216.4074067141</v>
      </c>
      <c r="R5371" s="3" t="n">
        <v>98216.4074067141</v>
      </c>
      <c r="S5371" s="3" t="n">
        <v>98216.4074067141</v>
      </c>
      <c r="T5371" s="3" t="n">
        <v>98216.4074067141</v>
      </c>
      <c r="U5371">
        <f>1+2</f>
        <v/>
      </c>
      <c r="V5371" t="inlineStr">
        <is>
          <t>00123</t>
        </is>
      </c>
      <c r="W5371" t="inlineStr">
        <is>
          <t xml:space="preserve"> line
new	 tab </t>
        </is>
      </c>
      <c r="X5371" t="inlineStr">
        <is>
          <t>emoji 🚆</t>
        </is>
      </c>
      <c r="Y5371" t="inlineStr">
        <is>
          <t>TWL</t>
        </is>
      </c>
      <c r="Z5371" s="3" t="n">
        <v>98216.4074067141</v>
      </c>
      <c r="AA5371" s="3" t="n">
        <v>98216.4074067141</v>
      </c>
      <c r="AB5371" s="3" t="n">
        <v>98216.4074067141</v>
      </c>
      <c r="AC5371" s="3" t="n">
        <v>98216.4074067141</v>
      </c>
      <c r="AD5371" s="3" t="n">
        <v>98216.4074067141</v>
      </c>
      <c r="AE5371" s="3" t="n">
        <v>98216.4074067141</v>
      </c>
    </row>
    <row r="5372">
      <c r="A5372" s="4" t="n">
        <v>46272.06215277778</v>
      </c>
      <c r="B5372" t="inlineStr">
        <is>
          <t>中文 &lt;tag&gt; &amp; "quoted"</t>
        </is>
      </c>
      <c r="D5372" t="inlineStr"/>
      <c r="E5372">
        <f>1+2</f>
        <v/>
      </c>
      <c r="F5372" t="inlineStr">
        <is>
          <t>00123</t>
        </is>
      </c>
      <c r="G5372" t="inlineStr">
        <is>
          <t xml:space="preserve"> line
new	 tab </t>
        </is>
      </c>
      <c r="H5372" s="3" t="n">
        <v>98216.41975239301</v>
      </c>
      <c r="I5372" s="3" t="n">
        <v>98216.41975239301</v>
      </c>
      <c r="J5372" s="3" t="n">
        <v>98216.41975239301</v>
      </c>
      <c r="K5372" s="3" t="n">
        <v>98216.41975239301</v>
      </c>
      <c r="L5372" s="3" t="n">
        <v>98216.41975239301</v>
      </c>
      <c r="M5372" s="3" t="n">
        <v>98216.41975239301</v>
      </c>
      <c r="N5372" s="3" t="n">
        <v>98216.41975239301</v>
      </c>
      <c r="O5372" s="3" t="n">
        <v>98216.41975239301</v>
      </c>
      <c r="P5372" s="3" t="n">
        <v>98216.41975239301</v>
      </c>
      <c r="Q5372" s="3" t="n">
        <v>98216.41975239301</v>
      </c>
      <c r="R5372" s="3" t="n">
        <v>98216.41975239301</v>
      </c>
      <c r="S5372" s="3" t="n">
        <v>98216.41975239301</v>
      </c>
      <c r="T5372" s="3" t="n">
        <v>98216.41975239301</v>
      </c>
      <c r="U5372">
        <f>1+2</f>
        <v/>
      </c>
      <c r="V5372" t="inlineStr">
        <is>
          <t>00123</t>
        </is>
      </c>
      <c r="W5372" t="inlineStr">
        <is>
          <t xml:space="preserve"> line
new	 tab </t>
        </is>
      </c>
      <c r="X5372" t="inlineStr">
        <is>
          <t>emoji 🚆</t>
        </is>
      </c>
      <c r="Y5372" t="inlineStr">
        <is>
          <t>TWL</t>
        </is>
      </c>
      <c r="Z5372" s="3" t="n">
        <v>98216.41975239301</v>
      </c>
      <c r="AA5372" s="3" t="n">
        <v>98216.41975239301</v>
      </c>
      <c r="AB5372" s="3" t="n">
        <v>98216.41975239301</v>
      </c>
      <c r="AC5372" s="3" t="n">
        <v>98216.41975239301</v>
      </c>
      <c r="AD5372" s="3" t="n">
        <v>98216.41975239301</v>
      </c>
      <c r="AE5372" s="3" t="n">
        <v>98216.41975239301</v>
      </c>
    </row>
    <row r="5373">
      <c r="A5373" s="4" t="n">
        <v>46272.06216435185</v>
      </c>
      <c r="B5373" t="inlineStr">
        <is>
          <t>中文 &lt;tag&gt; &amp; "quoted"</t>
        </is>
      </c>
      <c r="D5373" t="inlineStr"/>
      <c r="E5373">
        <f>1+2</f>
        <v/>
      </c>
      <c r="F5373" t="inlineStr">
        <is>
          <t>00123</t>
        </is>
      </c>
      <c r="G5373" t="inlineStr">
        <is>
          <t xml:space="preserve"> line
new	 tab </t>
        </is>
      </c>
      <c r="H5373" s="3" t="n">
        <v>98216.43209807191</v>
      </c>
      <c r="I5373" s="3" t="n">
        <v>98216.43209807191</v>
      </c>
      <c r="J5373" s="3" t="n">
        <v>98216.43209807191</v>
      </c>
      <c r="K5373" s="3" t="n">
        <v>98216.43209807191</v>
      </c>
      <c r="L5373" s="3" t="n">
        <v>98216.43209807191</v>
      </c>
      <c r="M5373" s="3" t="n">
        <v>98216.43209807191</v>
      </c>
      <c r="N5373" s="3" t="n">
        <v>98216.43209807191</v>
      </c>
      <c r="O5373" s="3" t="n">
        <v>98216.43209807191</v>
      </c>
      <c r="P5373" s="3" t="n">
        <v>98216.43209807191</v>
      </c>
      <c r="Q5373" s="3" t="n">
        <v>98216.43209807191</v>
      </c>
      <c r="R5373" s="3" t="n">
        <v>98216.43209807191</v>
      </c>
      <c r="S5373" s="3" t="n">
        <v>98216.43209807191</v>
      </c>
      <c r="T5373" s="3" t="n">
        <v>98216.43209807191</v>
      </c>
      <c r="U5373">
        <f>1+2</f>
        <v/>
      </c>
      <c r="V5373" t="inlineStr">
        <is>
          <t>00123</t>
        </is>
      </c>
      <c r="W5373" t="inlineStr">
        <is>
          <t xml:space="preserve"> line
new	 tab </t>
        </is>
      </c>
      <c r="X5373" t="inlineStr">
        <is>
          <t>emoji 🚆</t>
        </is>
      </c>
      <c r="Y5373" t="inlineStr">
        <is>
          <t>TWL</t>
        </is>
      </c>
      <c r="Z5373" s="3" t="n">
        <v>98216.43209807191</v>
      </c>
      <c r="AA5373" s="3" t="n">
        <v>98216.43209807191</v>
      </c>
      <c r="AB5373" s="3" t="n">
        <v>98216.43209807191</v>
      </c>
      <c r="AC5373" s="3" t="n">
        <v>98216.43209807191</v>
      </c>
      <c r="AD5373" s="3" t="n">
        <v>98216.43209807191</v>
      </c>
      <c r="AE5373" s="3" t="n">
        <v>98216.43209807191</v>
      </c>
    </row>
    <row r="5374">
      <c r="A5374" s="4" t="n">
        <v>46272.06217592592</v>
      </c>
      <c r="B5374" t="inlineStr">
        <is>
          <t>中文 &lt;tag&gt; &amp; "quoted"</t>
        </is>
      </c>
      <c r="D5374" t="inlineStr"/>
      <c r="E5374">
        <f>1+2</f>
        <v/>
      </c>
      <c r="F5374" t="inlineStr">
        <is>
          <t>00123</t>
        </is>
      </c>
      <c r="G5374" t="inlineStr">
        <is>
          <t xml:space="preserve"> line
new	 tab </t>
        </is>
      </c>
      <c r="H5374" s="3" t="n">
        <v>98216.44444375081</v>
      </c>
      <c r="I5374" s="3" t="n">
        <v>98216.44444375081</v>
      </c>
      <c r="J5374" s="3" t="n">
        <v>98216.44444375081</v>
      </c>
      <c r="K5374" s="3" t="n">
        <v>98216.44444375081</v>
      </c>
      <c r="L5374" s="3" t="n">
        <v>98216.44444375081</v>
      </c>
      <c r="M5374" s="3" t="n">
        <v>98216.44444375081</v>
      </c>
      <c r="N5374" s="3" t="n">
        <v>98216.44444375081</v>
      </c>
      <c r="O5374" s="3" t="n">
        <v>98216.44444375081</v>
      </c>
      <c r="P5374" s="3" t="n">
        <v>98216.44444375081</v>
      </c>
      <c r="Q5374" s="3" t="n">
        <v>98216.44444375081</v>
      </c>
      <c r="R5374" s="3" t="n">
        <v>98216.44444375081</v>
      </c>
      <c r="S5374" s="3" t="n">
        <v>98216.44444375081</v>
      </c>
      <c r="T5374" s="3" t="n">
        <v>98216.44444375081</v>
      </c>
      <c r="U5374">
        <f>1+2</f>
        <v/>
      </c>
      <c r="V5374" t="inlineStr">
        <is>
          <t>00123</t>
        </is>
      </c>
      <c r="W5374" t="inlineStr">
        <is>
          <t xml:space="preserve"> line
new	 tab </t>
        </is>
      </c>
      <c r="X5374" t="inlineStr">
        <is>
          <t>emoji 🚆</t>
        </is>
      </c>
      <c r="Y5374" t="inlineStr">
        <is>
          <t>TWL</t>
        </is>
      </c>
      <c r="Z5374" s="3" t="n">
        <v>98216.44444375081</v>
      </c>
      <c r="AA5374" s="3" t="n">
        <v>98216.44444375081</v>
      </c>
      <c r="AB5374" s="3" t="n">
        <v>98216.44444375081</v>
      </c>
      <c r="AC5374" s="3" t="n">
        <v>98216.44444375081</v>
      </c>
      <c r="AD5374" s="3" t="n">
        <v>98216.44444375081</v>
      </c>
      <c r="AE5374" s="3" t="n">
        <v>98216.44444375081</v>
      </c>
    </row>
    <row r="5375">
      <c r="A5375" s="4" t="n">
        <v>46272.0621875</v>
      </c>
      <c r="B5375" t="inlineStr">
        <is>
          <t>中文 &lt;tag&gt; &amp; "quoted"</t>
        </is>
      </c>
      <c r="D5375" t="inlineStr"/>
      <c r="E5375">
        <f>1+2</f>
        <v/>
      </c>
      <c r="F5375" t="inlineStr">
        <is>
          <t>00123</t>
        </is>
      </c>
      <c r="G5375" t="inlineStr">
        <is>
          <t xml:space="preserve"> line
new	 tab </t>
        </is>
      </c>
      <c r="H5375" s="3" t="n">
        <v>98216.45678942971</v>
      </c>
      <c r="I5375" s="3" t="n">
        <v>98216.45678942971</v>
      </c>
      <c r="J5375" s="3" t="n">
        <v>98216.45678942971</v>
      </c>
      <c r="K5375" s="3" t="n">
        <v>98216.45678942971</v>
      </c>
      <c r="L5375" s="3" t="n">
        <v>98216.45678942971</v>
      </c>
      <c r="M5375" s="3" t="n">
        <v>98216.45678942971</v>
      </c>
      <c r="N5375" s="3" t="n">
        <v>98216.45678942971</v>
      </c>
      <c r="O5375" s="3" t="n">
        <v>98216.45678942971</v>
      </c>
      <c r="P5375" s="3" t="n">
        <v>98216.45678942971</v>
      </c>
      <c r="Q5375" s="3" t="n">
        <v>98216.45678942971</v>
      </c>
      <c r="R5375" s="3" t="n">
        <v>98216.45678942971</v>
      </c>
      <c r="S5375" s="3" t="n">
        <v>98216.45678942971</v>
      </c>
      <c r="T5375" s="3" t="n">
        <v>98216.45678942971</v>
      </c>
      <c r="U5375">
        <f>1+2</f>
        <v/>
      </c>
      <c r="V5375" t="inlineStr">
        <is>
          <t>00123</t>
        </is>
      </c>
      <c r="W5375" t="inlineStr">
        <is>
          <t xml:space="preserve"> line
new	 tab </t>
        </is>
      </c>
      <c r="X5375" t="inlineStr">
        <is>
          <t>emoji 🚆</t>
        </is>
      </c>
      <c r="Y5375" t="inlineStr">
        <is>
          <t>TWL</t>
        </is>
      </c>
      <c r="Z5375" s="3" t="n">
        <v>98216.45678942971</v>
      </c>
      <c r="AA5375" s="3" t="n">
        <v>98216.45678942971</v>
      </c>
      <c r="AB5375" s="3" t="n">
        <v>98216.45678942971</v>
      </c>
      <c r="AC5375" s="3" t="n">
        <v>98216.45678942971</v>
      </c>
      <c r="AD5375" s="3" t="n">
        <v>98216.45678942971</v>
      </c>
      <c r="AE5375" s="3" t="n">
        <v>98216.45678942971</v>
      </c>
    </row>
    <row r="5376">
      <c r="A5376" s="4" t="n">
        <v>46272.06219907408</v>
      </c>
      <c r="B5376" t="inlineStr">
        <is>
          <t>中文 &lt;tag&gt; &amp; "quoted"</t>
        </is>
      </c>
      <c r="D5376" t="inlineStr"/>
      <c r="E5376">
        <f>1+2</f>
        <v/>
      </c>
      <c r="F5376" t="inlineStr">
        <is>
          <t>00123</t>
        </is>
      </c>
      <c r="G5376" t="inlineStr">
        <is>
          <t xml:space="preserve"> line
new	 tab </t>
        </is>
      </c>
      <c r="H5376" s="3" t="n">
        <v>98216.46913510861</v>
      </c>
      <c r="I5376" s="3" t="n">
        <v>98216.46913510861</v>
      </c>
      <c r="J5376" s="3" t="n">
        <v>98216.46913510861</v>
      </c>
      <c r="K5376" s="3" t="n">
        <v>98216.46913510861</v>
      </c>
      <c r="L5376" s="3" t="n">
        <v>98216.46913510861</v>
      </c>
      <c r="M5376" s="3" t="n">
        <v>98216.46913510861</v>
      </c>
      <c r="N5376" s="3" t="n">
        <v>98216.46913510861</v>
      </c>
      <c r="O5376" s="3" t="n">
        <v>98216.46913510861</v>
      </c>
      <c r="P5376" s="3" t="n">
        <v>98216.46913510861</v>
      </c>
      <c r="Q5376" s="3" t="n">
        <v>98216.46913510861</v>
      </c>
      <c r="R5376" s="3" t="n">
        <v>98216.46913510861</v>
      </c>
      <c r="S5376" s="3" t="n">
        <v>98216.46913510861</v>
      </c>
      <c r="T5376" s="3" t="n">
        <v>98216.46913510861</v>
      </c>
      <c r="U5376">
        <f>1+2</f>
        <v/>
      </c>
      <c r="V5376" t="inlineStr">
        <is>
          <t>00123</t>
        </is>
      </c>
      <c r="W5376" t="inlineStr">
        <is>
          <t xml:space="preserve"> line
new	 tab </t>
        </is>
      </c>
      <c r="X5376" t="inlineStr">
        <is>
          <t>emoji 🚆</t>
        </is>
      </c>
      <c r="Y5376" t="inlineStr">
        <is>
          <t>TWL</t>
        </is>
      </c>
      <c r="Z5376" s="3" t="n">
        <v>98216.46913510861</v>
      </c>
      <c r="AA5376" s="3" t="n">
        <v>98216.46913510861</v>
      </c>
      <c r="AB5376" s="3" t="n">
        <v>98216.46913510861</v>
      </c>
      <c r="AC5376" s="3" t="n">
        <v>98216.46913510861</v>
      </c>
      <c r="AD5376" s="3" t="n">
        <v>98216.46913510861</v>
      </c>
      <c r="AE5376" s="3" t="n">
        <v>98216.46913510861</v>
      </c>
    </row>
    <row r="5377">
      <c r="A5377" s="4" t="n">
        <v>46272.06221064815</v>
      </c>
      <c r="B5377" t="inlineStr">
        <is>
          <t>中文 &lt;tag&gt; &amp; "quoted"</t>
        </is>
      </c>
      <c r="D5377" t="inlineStr"/>
      <c r="E5377">
        <f>1+2</f>
        <v/>
      </c>
      <c r="F5377" t="inlineStr">
        <is>
          <t>00123</t>
        </is>
      </c>
      <c r="G5377" t="inlineStr">
        <is>
          <t xml:space="preserve"> line
new	 tab </t>
        </is>
      </c>
      <c r="H5377" s="3" t="n">
        <v>98216.48148078751</v>
      </c>
      <c r="I5377" s="3" t="n">
        <v>98216.48148078751</v>
      </c>
      <c r="J5377" s="3" t="n">
        <v>98216.48148078751</v>
      </c>
      <c r="K5377" s="3" t="n">
        <v>98216.48148078751</v>
      </c>
      <c r="L5377" s="3" t="n">
        <v>98216.48148078751</v>
      </c>
      <c r="M5377" s="3" t="n">
        <v>98216.48148078751</v>
      </c>
      <c r="N5377" s="3" t="n">
        <v>98216.48148078751</v>
      </c>
      <c r="O5377" s="3" t="n">
        <v>98216.48148078751</v>
      </c>
      <c r="P5377" s="3" t="n">
        <v>98216.48148078751</v>
      </c>
      <c r="Q5377" s="3" t="n">
        <v>98216.48148078751</v>
      </c>
      <c r="R5377" s="3" t="n">
        <v>98216.48148078751</v>
      </c>
      <c r="S5377" s="3" t="n">
        <v>98216.48148078751</v>
      </c>
      <c r="T5377" s="3" t="n">
        <v>98216.48148078751</v>
      </c>
      <c r="U5377">
        <f>1+2</f>
        <v/>
      </c>
      <c r="V5377" t="inlineStr">
        <is>
          <t>00123</t>
        </is>
      </c>
      <c r="W5377" t="inlineStr">
        <is>
          <t xml:space="preserve"> line
new	 tab </t>
        </is>
      </c>
      <c r="X5377" t="inlineStr">
        <is>
          <t>emoji 🚆</t>
        </is>
      </c>
      <c r="Y5377" t="inlineStr">
        <is>
          <t>TWL</t>
        </is>
      </c>
      <c r="Z5377" s="3" t="n">
        <v>98216.48148078751</v>
      </c>
      <c r="AA5377" s="3" t="n">
        <v>98216.48148078751</v>
      </c>
      <c r="AB5377" s="3" t="n">
        <v>98216.48148078751</v>
      </c>
      <c r="AC5377" s="3" t="n">
        <v>98216.48148078751</v>
      </c>
      <c r="AD5377" s="3" t="n">
        <v>98216.48148078751</v>
      </c>
      <c r="AE5377" s="3" t="n">
        <v>98216.48148078751</v>
      </c>
    </row>
    <row r="5378">
      <c r="A5378" s="4" t="n">
        <v>46272.06222222222</v>
      </c>
      <c r="B5378" t="inlineStr">
        <is>
          <t>中文 &lt;tag&gt; &amp; "quoted"</t>
        </is>
      </c>
      <c r="D5378" t="inlineStr"/>
      <c r="E5378">
        <f>1+2</f>
        <v/>
      </c>
      <c r="F5378" t="inlineStr">
        <is>
          <t>00123</t>
        </is>
      </c>
      <c r="G5378" t="inlineStr">
        <is>
          <t xml:space="preserve"> line
new	 tab </t>
        </is>
      </c>
      <c r="H5378" s="3" t="n">
        <v>98216.49382646641</v>
      </c>
      <c r="I5378" s="3" t="n">
        <v>98216.49382646641</v>
      </c>
      <c r="J5378" s="3" t="n">
        <v>98216.49382646641</v>
      </c>
      <c r="K5378" s="3" t="n">
        <v>98216.49382646641</v>
      </c>
      <c r="L5378" s="3" t="n">
        <v>98216.49382646641</v>
      </c>
      <c r="M5378" s="3" t="n">
        <v>98216.49382646641</v>
      </c>
      <c r="N5378" s="3" t="n">
        <v>98216.49382646641</v>
      </c>
      <c r="O5378" s="3" t="n">
        <v>98216.49382646641</v>
      </c>
      <c r="P5378" s="3" t="n">
        <v>98216.49382646641</v>
      </c>
      <c r="Q5378" s="3" t="n">
        <v>98216.49382646641</v>
      </c>
      <c r="R5378" s="3" t="n">
        <v>98216.49382646641</v>
      </c>
      <c r="S5378" s="3" t="n">
        <v>98216.49382646641</v>
      </c>
      <c r="T5378" s="3" t="n">
        <v>98216.49382646641</v>
      </c>
      <c r="U5378">
        <f>1+2</f>
        <v/>
      </c>
      <c r="V5378" t="inlineStr">
        <is>
          <t>00123</t>
        </is>
      </c>
      <c r="W5378" t="inlineStr">
        <is>
          <t xml:space="preserve"> line
new	 tab </t>
        </is>
      </c>
      <c r="X5378" t="inlineStr">
        <is>
          <t>emoji 🚆</t>
        </is>
      </c>
      <c r="Y5378" t="inlineStr">
        <is>
          <t>TWL</t>
        </is>
      </c>
      <c r="Z5378" s="3" t="n">
        <v>98216.49382646641</v>
      </c>
      <c r="AA5378" s="3" t="n">
        <v>98216.49382646641</v>
      </c>
      <c r="AB5378" s="3" t="n">
        <v>98216.49382646641</v>
      </c>
      <c r="AC5378" s="3" t="n">
        <v>98216.49382646641</v>
      </c>
      <c r="AD5378" s="3" t="n">
        <v>98216.49382646641</v>
      </c>
      <c r="AE5378" s="3" t="n">
        <v>98216.49382646641</v>
      </c>
    </row>
    <row r="5379">
      <c r="A5379" s="4" t="n">
        <v>46272.0622337963</v>
      </c>
      <c r="B5379" t="inlineStr">
        <is>
          <t>中文 &lt;tag&gt; &amp; "quoted"</t>
        </is>
      </c>
      <c r="D5379" t="inlineStr"/>
      <c r="E5379">
        <f>1+2</f>
        <v/>
      </c>
      <c r="F5379" t="inlineStr">
        <is>
          <t>00123</t>
        </is>
      </c>
      <c r="G5379" t="inlineStr">
        <is>
          <t xml:space="preserve"> line
new	 tab </t>
        </is>
      </c>
      <c r="H5379" s="3" t="n">
        <v>98216.50617214531</v>
      </c>
      <c r="I5379" s="3" t="n">
        <v>98216.50617214531</v>
      </c>
      <c r="J5379" s="3" t="n">
        <v>98216.50617214531</v>
      </c>
      <c r="K5379" s="3" t="n">
        <v>98216.50617214531</v>
      </c>
      <c r="L5379" s="3" t="n">
        <v>98216.50617214531</v>
      </c>
      <c r="M5379" s="3" t="n">
        <v>98216.50617214531</v>
      </c>
      <c r="N5379" s="3" t="n">
        <v>98216.50617214531</v>
      </c>
      <c r="O5379" s="3" t="n">
        <v>98216.50617214531</v>
      </c>
      <c r="P5379" s="3" t="n">
        <v>98216.50617214531</v>
      </c>
      <c r="Q5379" s="3" t="n">
        <v>98216.50617214531</v>
      </c>
      <c r="R5379" s="3" t="n">
        <v>98216.50617214531</v>
      </c>
      <c r="S5379" s="3" t="n">
        <v>98216.50617214531</v>
      </c>
      <c r="T5379" s="3" t="n">
        <v>98216.50617214531</v>
      </c>
      <c r="U5379">
        <f>1+2</f>
        <v/>
      </c>
      <c r="V5379" t="inlineStr">
        <is>
          <t>00123</t>
        </is>
      </c>
      <c r="W5379" t="inlineStr">
        <is>
          <t xml:space="preserve"> line
new	 tab </t>
        </is>
      </c>
      <c r="X5379" t="inlineStr">
        <is>
          <t>emoji 🚆</t>
        </is>
      </c>
      <c r="Y5379" t="inlineStr">
        <is>
          <t>TWL</t>
        </is>
      </c>
      <c r="Z5379" s="3" t="n">
        <v>98216.50617214531</v>
      </c>
      <c r="AA5379" s="3" t="n">
        <v>98216.50617214531</v>
      </c>
      <c r="AB5379" s="3" t="n">
        <v>98216.50617214531</v>
      </c>
      <c r="AC5379" s="3" t="n">
        <v>98216.50617214531</v>
      </c>
      <c r="AD5379" s="3" t="n">
        <v>98216.50617214531</v>
      </c>
      <c r="AE5379" s="3" t="n">
        <v>98216.50617214531</v>
      </c>
    </row>
    <row r="5380">
      <c r="A5380" s="4" t="n">
        <v>46272.06224537037</v>
      </c>
      <c r="B5380" t="inlineStr">
        <is>
          <t>中文 &lt;tag&gt; &amp; "quoted"</t>
        </is>
      </c>
      <c r="D5380" t="inlineStr"/>
      <c r="E5380">
        <f>1+2</f>
        <v/>
      </c>
      <c r="F5380" t="inlineStr">
        <is>
          <t>00123</t>
        </is>
      </c>
      <c r="G5380" t="inlineStr">
        <is>
          <t xml:space="preserve"> line
new	 tab </t>
        </is>
      </c>
      <c r="H5380" s="3" t="n">
        <v>98216.51851782421</v>
      </c>
      <c r="I5380" s="3" t="n">
        <v>98216.51851782421</v>
      </c>
      <c r="J5380" s="3" t="n">
        <v>98216.51851782421</v>
      </c>
      <c r="K5380" s="3" t="n">
        <v>98216.51851782421</v>
      </c>
      <c r="L5380" s="3" t="n">
        <v>98216.51851782421</v>
      </c>
      <c r="M5380" s="3" t="n">
        <v>98216.51851782421</v>
      </c>
      <c r="N5380" s="3" t="n">
        <v>98216.51851782421</v>
      </c>
      <c r="O5380" s="3" t="n">
        <v>98216.51851782421</v>
      </c>
      <c r="P5380" s="3" t="n">
        <v>98216.51851782421</v>
      </c>
      <c r="Q5380" s="3" t="n">
        <v>98216.51851782421</v>
      </c>
      <c r="R5380" s="3" t="n">
        <v>98216.51851782421</v>
      </c>
      <c r="S5380" s="3" t="n">
        <v>98216.51851782421</v>
      </c>
      <c r="T5380" s="3" t="n">
        <v>98216.51851782421</v>
      </c>
      <c r="U5380">
        <f>1+2</f>
        <v/>
      </c>
      <c r="V5380" t="inlineStr">
        <is>
          <t>00123</t>
        </is>
      </c>
      <c r="W5380" t="inlineStr">
        <is>
          <t xml:space="preserve"> line
new	 tab </t>
        </is>
      </c>
      <c r="X5380" t="inlineStr">
        <is>
          <t>emoji 🚆</t>
        </is>
      </c>
      <c r="Y5380" t="inlineStr">
        <is>
          <t>TWL</t>
        </is>
      </c>
      <c r="Z5380" s="3" t="n">
        <v>98216.51851782421</v>
      </c>
      <c r="AA5380" s="3" t="n">
        <v>98216.51851782421</v>
      </c>
      <c r="AB5380" s="3" t="n">
        <v>98216.51851782421</v>
      </c>
      <c r="AC5380" s="3" t="n">
        <v>98216.51851782421</v>
      </c>
      <c r="AD5380" s="3" t="n">
        <v>98216.51851782421</v>
      </c>
      <c r="AE5380" s="3" t="n">
        <v>98216.51851782421</v>
      </c>
    </row>
    <row r="5381">
      <c r="A5381" s="4" t="n">
        <v>46272.06225694445</v>
      </c>
      <c r="B5381" t="inlineStr">
        <is>
          <t>中文 &lt;tag&gt; &amp; "quoted"</t>
        </is>
      </c>
      <c r="D5381" t="inlineStr"/>
      <c r="E5381">
        <f>1+2</f>
        <v/>
      </c>
      <c r="F5381" t="inlineStr">
        <is>
          <t>00123</t>
        </is>
      </c>
      <c r="G5381" t="inlineStr">
        <is>
          <t xml:space="preserve"> line
new	 tab </t>
        </is>
      </c>
      <c r="H5381" s="3" t="n">
        <v>98216.53086350311</v>
      </c>
      <c r="I5381" s="3" t="n">
        <v>98216.53086350311</v>
      </c>
      <c r="J5381" s="3" t="n">
        <v>98216.53086350311</v>
      </c>
      <c r="K5381" s="3" t="n">
        <v>98216.53086350311</v>
      </c>
      <c r="L5381" s="3" t="n">
        <v>98216.53086350311</v>
      </c>
      <c r="M5381" s="3" t="n">
        <v>98216.53086350311</v>
      </c>
      <c r="N5381" s="3" t="n">
        <v>98216.53086350311</v>
      </c>
      <c r="O5381" s="3" t="n">
        <v>98216.53086350311</v>
      </c>
      <c r="P5381" s="3" t="n">
        <v>98216.53086350311</v>
      </c>
      <c r="Q5381" s="3" t="n">
        <v>98216.53086350311</v>
      </c>
      <c r="R5381" s="3" t="n">
        <v>98216.53086350311</v>
      </c>
      <c r="S5381" s="3" t="n">
        <v>98216.53086350311</v>
      </c>
      <c r="T5381" s="3" t="n">
        <v>98216.53086350311</v>
      </c>
      <c r="U5381">
        <f>1+2</f>
        <v/>
      </c>
      <c r="V5381" t="inlineStr">
        <is>
          <t>00123</t>
        </is>
      </c>
      <c r="W5381" t="inlineStr">
        <is>
          <t xml:space="preserve"> line
new	 tab </t>
        </is>
      </c>
      <c r="X5381" t="inlineStr">
        <is>
          <t>emoji 🚆</t>
        </is>
      </c>
      <c r="Y5381" t="inlineStr">
        <is>
          <t>TWL</t>
        </is>
      </c>
      <c r="Z5381" s="3" t="n">
        <v>98216.53086350311</v>
      </c>
      <c r="AA5381" s="3" t="n">
        <v>98216.53086350311</v>
      </c>
      <c r="AB5381" s="3" t="n">
        <v>98216.53086350311</v>
      </c>
      <c r="AC5381" s="3" t="n">
        <v>98216.53086350311</v>
      </c>
      <c r="AD5381" s="3" t="n">
        <v>98216.53086350311</v>
      </c>
      <c r="AE5381" s="3" t="n">
        <v>98216.53086350311</v>
      </c>
    </row>
    <row r="5382">
      <c r="A5382" s="4" t="n">
        <v>46272.06226851852</v>
      </c>
      <c r="B5382" t="inlineStr">
        <is>
          <t>中文 &lt;tag&gt; &amp; "quoted"</t>
        </is>
      </c>
      <c r="D5382" t="inlineStr"/>
      <c r="E5382">
        <f>1+2</f>
        <v/>
      </c>
      <c r="F5382" t="inlineStr">
        <is>
          <t>00123</t>
        </is>
      </c>
      <c r="G5382" t="inlineStr">
        <is>
          <t xml:space="preserve"> line
new	 tab </t>
        </is>
      </c>
      <c r="H5382" s="3" t="n">
        <v>98216.54320918201</v>
      </c>
      <c r="I5382" s="3" t="n">
        <v>98216.54320918201</v>
      </c>
      <c r="J5382" s="3" t="n">
        <v>98216.54320918201</v>
      </c>
      <c r="K5382" s="3" t="n">
        <v>98216.54320918201</v>
      </c>
      <c r="L5382" s="3" t="n">
        <v>98216.54320918201</v>
      </c>
      <c r="M5382" s="3" t="n">
        <v>98216.54320918201</v>
      </c>
      <c r="N5382" s="3" t="n">
        <v>98216.54320918201</v>
      </c>
      <c r="O5382" s="3" t="n">
        <v>98216.54320918201</v>
      </c>
      <c r="P5382" s="3" t="n">
        <v>98216.54320918201</v>
      </c>
      <c r="Q5382" s="3" t="n">
        <v>98216.54320918201</v>
      </c>
      <c r="R5382" s="3" t="n">
        <v>98216.54320918201</v>
      </c>
      <c r="S5382" s="3" t="n">
        <v>98216.54320918201</v>
      </c>
      <c r="T5382" s="3" t="n">
        <v>98216.54320918201</v>
      </c>
      <c r="U5382">
        <f>1+2</f>
        <v/>
      </c>
      <c r="V5382" t="inlineStr">
        <is>
          <t>00123</t>
        </is>
      </c>
      <c r="W5382" t="inlineStr">
        <is>
          <t xml:space="preserve"> line
new	 tab </t>
        </is>
      </c>
      <c r="X5382" t="inlineStr">
        <is>
          <t>emoji 🚆</t>
        </is>
      </c>
      <c r="Y5382" t="inlineStr">
        <is>
          <t>TWL</t>
        </is>
      </c>
      <c r="Z5382" s="3" t="n">
        <v>98216.54320918201</v>
      </c>
      <c r="AA5382" s="3" t="n">
        <v>98216.54320918201</v>
      </c>
      <c r="AB5382" s="3" t="n">
        <v>98216.54320918201</v>
      </c>
      <c r="AC5382" s="3" t="n">
        <v>98216.54320918201</v>
      </c>
      <c r="AD5382" s="3" t="n">
        <v>98216.54320918201</v>
      </c>
      <c r="AE5382" s="3" t="n">
        <v>98216.54320918201</v>
      </c>
    </row>
    <row r="5383">
      <c r="A5383" s="4" t="n">
        <v>46272.06228009259</v>
      </c>
      <c r="B5383" t="inlineStr">
        <is>
          <t>中文 &lt;tag&gt; &amp; "quoted"</t>
        </is>
      </c>
      <c r="D5383" t="inlineStr"/>
      <c r="E5383">
        <f>1+2</f>
        <v/>
      </c>
      <c r="F5383" t="inlineStr">
        <is>
          <t>00123</t>
        </is>
      </c>
      <c r="G5383" t="inlineStr">
        <is>
          <t xml:space="preserve"> line
new	 tab </t>
        </is>
      </c>
      <c r="H5383" s="3" t="n">
        <v>98216.55555486091</v>
      </c>
      <c r="I5383" s="3" t="n">
        <v>98216.55555486091</v>
      </c>
      <c r="J5383" s="3" t="n">
        <v>98216.55555486091</v>
      </c>
      <c r="K5383" s="3" t="n">
        <v>98216.55555486091</v>
      </c>
      <c r="L5383" s="3" t="n">
        <v>98216.55555486091</v>
      </c>
      <c r="M5383" s="3" t="n">
        <v>98216.55555486091</v>
      </c>
      <c r="N5383" s="3" t="n">
        <v>98216.55555486091</v>
      </c>
      <c r="O5383" s="3" t="n">
        <v>98216.55555486091</v>
      </c>
      <c r="P5383" s="3" t="n">
        <v>98216.55555486091</v>
      </c>
      <c r="Q5383" s="3" t="n">
        <v>98216.55555486091</v>
      </c>
      <c r="R5383" s="3" t="n">
        <v>98216.55555486091</v>
      </c>
      <c r="S5383" s="3" t="n">
        <v>98216.55555486091</v>
      </c>
      <c r="T5383" s="3" t="n">
        <v>98216.55555486091</v>
      </c>
      <c r="U5383">
        <f>1+2</f>
        <v/>
      </c>
      <c r="V5383" t="inlineStr">
        <is>
          <t>00123</t>
        </is>
      </c>
      <c r="W5383" t="inlineStr">
        <is>
          <t xml:space="preserve"> line
new	 tab </t>
        </is>
      </c>
      <c r="X5383" t="inlineStr">
        <is>
          <t>emoji 🚆</t>
        </is>
      </c>
      <c r="Y5383" t="inlineStr">
        <is>
          <t>TWL</t>
        </is>
      </c>
      <c r="Z5383" s="3" t="n">
        <v>98216.55555486091</v>
      </c>
      <c r="AA5383" s="3" t="n">
        <v>98216.55555486091</v>
      </c>
      <c r="AB5383" s="3" t="n">
        <v>98216.55555486091</v>
      </c>
      <c r="AC5383" s="3" t="n">
        <v>98216.55555486091</v>
      </c>
      <c r="AD5383" s="3" t="n">
        <v>98216.55555486091</v>
      </c>
      <c r="AE5383" s="3" t="n">
        <v>98216.55555486091</v>
      </c>
    </row>
    <row r="5384">
      <c r="A5384" s="4" t="n">
        <v>46272.06229166667</v>
      </c>
      <c r="B5384" t="inlineStr">
        <is>
          <t>中文 &lt;tag&gt; &amp; "quoted"</t>
        </is>
      </c>
      <c r="D5384" t="inlineStr"/>
      <c r="E5384">
        <f>1+2</f>
        <v/>
      </c>
      <c r="F5384" t="inlineStr">
        <is>
          <t>00123</t>
        </is>
      </c>
      <c r="G5384" t="inlineStr">
        <is>
          <t xml:space="preserve"> line
new	 tab </t>
        </is>
      </c>
      <c r="H5384" s="3" t="n">
        <v>98216.56790053981</v>
      </c>
      <c r="I5384" s="3" t="n">
        <v>98216.56790053981</v>
      </c>
      <c r="J5384" s="3" t="n">
        <v>98216.56790053981</v>
      </c>
      <c r="K5384" s="3" t="n">
        <v>98216.56790053981</v>
      </c>
      <c r="L5384" s="3" t="n">
        <v>98216.56790053981</v>
      </c>
      <c r="M5384" s="3" t="n">
        <v>98216.56790053981</v>
      </c>
      <c r="N5384" s="3" t="n">
        <v>98216.56790053981</v>
      </c>
      <c r="O5384" s="3" t="n">
        <v>98216.56790053981</v>
      </c>
      <c r="P5384" s="3" t="n">
        <v>98216.56790053981</v>
      </c>
      <c r="Q5384" s="3" t="n">
        <v>98216.56790053981</v>
      </c>
      <c r="R5384" s="3" t="n">
        <v>98216.56790053981</v>
      </c>
      <c r="S5384" s="3" t="n">
        <v>98216.56790053981</v>
      </c>
      <c r="T5384" s="3" t="n">
        <v>98216.56790053981</v>
      </c>
      <c r="U5384">
        <f>1+2</f>
        <v/>
      </c>
      <c r="V5384" t="inlineStr">
        <is>
          <t>00123</t>
        </is>
      </c>
      <c r="W5384" t="inlineStr">
        <is>
          <t xml:space="preserve"> line
new	 tab </t>
        </is>
      </c>
      <c r="X5384" t="inlineStr">
        <is>
          <t>emoji 🚆</t>
        </is>
      </c>
      <c r="Y5384" t="inlineStr">
        <is>
          <t>TWL</t>
        </is>
      </c>
      <c r="Z5384" s="3" t="n">
        <v>98216.56790053981</v>
      </c>
      <c r="AA5384" s="3" t="n">
        <v>98216.56790053981</v>
      </c>
      <c r="AB5384" s="3" t="n">
        <v>98216.56790053981</v>
      </c>
      <c r="AC5384" s="3" t="n">
        <v>98216.56790053981</v>
      </c>
      <c r="AD5384" s="3" t="n">
        <v>98216.56790053981</v>
      </c>
      <c r="AE5384" s="3" t="n">
        <v>98216.56790053981</v>
      </c>
    </row>
    <row r="5385">
      <c r="A5385" s="4" t="n">
        <v>46272.06230324074</v>
      </c>
      <c r="B5385" t="inlineStr">
        <is>
          <t>中文 &lt;tag&gt; &amp; "quoted"</t>
        </is>
      </c>
      <c r="D5385" t="inlineStr"/>
      <c r="E5385">
        <f>1+2</f>
        <v/>
      </c>
      <c r="F5385" t="inlineStr">
        <is>
          <t>00123</t>
        </is>
      </c>
      <c r="G5385" t="inlineStr">
        <is>
          <t xml:space="preserve"> line
new	 tab </t>
        </is>
      </c>
      <c r="H5385" s="3" t="n">
        <v>98216.58024621871</v>
      </c>
      <c r="I5385" s="3" t="n">
        <v>98216.58024621871</v>
      </c>
      <c r="J5385" s="3" t="n">
        <v>98216.58024621871</v>
      </c>
      <c r="K5385" s="3" t="n">
        <v>98216.58024621871</v>
      </c>
      <c r="L5385" s="3" t="n">
        <v>98216.58024621871</v>
      </c>
      <c r="M5385" s="3" t="n">
        <v>98216.58024621871</v>
      </c>
      <c r="N5385" s="3" t="n">
        <v>98216.58024621871</v>
      </c>
      <c r="O5385" s="3" t="n">
        <v>98216.58024621871</v>
      </c>
      <c r="P5385" s="3" t="n">
        <v>98216.58024621871</v>
      </c>
      <c r="Q5385" s="3" t="n">
        <v>98216.58024621871</v>
      </c>
      <c r="R5385" s="3" t="n">
        <v>98216.58024621871</v>
      </c>
      <c r="S5385" s="3" t="n">
        <v>98216.58024621871</v>
      </c>
      <c r="T5385" s="3" t="n">
        <v>98216.58024621871</v>
      </c>
      <c r="U5385">
        <f>1+2</f>
        <v/>
      </c>
      <c r="V5385" t="inlineStr">
        <is>
          <t>00123</t>
        </is>
      </c>
      <c r="W5385" t="inlineStr">
        <is>
          <t xml:space="preserve"> line
new	 tab </t>
        </is>
      </c>
      <c r="X5385" t="inlineStr">
        <is>
          <t>emoji 🚆</t>
        </is>
      </c>
      <c r="Y5385" t="inlineStr">
        <is>
          <t>TWL</t>
        </is>
      </c>
      <c r="Z5385" s="3" t="n">
        <v>98216.58024621871</v>
      </c>
      <c r="AA5385" s="3" t="n">
        <v>98216.58024621871</v>
      </c>
      <c r="AB5385" s="3" t="n">
        <v>98216.58024621871</v>
      </c>
      <c r="AC5385" s="3" t="n">
        <v>98216.58024621871</v>
      </c>
      <c r="AD5385" s="3" t="n">
        <v>98216.58024621871</v>
      </c>
      <c r="AE5385" s="3" t="n">
        <v>98216.58024621871</v>
      </c>
    </row>
    <row r="5386">
      <c r="A5386" s="4" t="n">
        <v>46272.06231481482</v>
      </c>
      <c r="B5386" t="inlineStr">
        <is>
          <t>中文 &lt;tag&gt; &amp; "quoted"</t>
        </is>
      </c>
      <c r="D5386" t="inlineStr"/>
      <c r="E5386">
        <f>1+2</f>
        <v/>
      </c>
      <c r="F5386" t="inlineStr">
        <is>
          <t>00123</t>
        </is>
      </c>
      <c r="G5386" t="inlineStr">
        <is>
          <t xml:space="preserve"> line
new	 tab </t>
        </is>
      </c>
      <c r="H5386" s="3" t="n">
        <v>98216.59259189761</v>
      </c>
      <c r="I5386" s="3" t="n">
        <v>98216.59259189761</v>
      </c>
      <c r="J5386" s="3" t="n">
        <v>98216.59259189761</v>
      </c>
      <c r="K5386" s="3" t="n">
        <v>98216.59259189761</v>
      </c>
      <c r="L5386" s="3" t="n">
        <v>98216.59259189761</v>
      </c>
      <c r="M5386" s="3" t="n">
        <v>98216.59259189761</v>
      </c>
      <c r="N5386" s="3" t="n">
        <v>98216.59259189761</v>
      </c>
      <c r="O5386" s="3" t="n">
        <v>98216.59259189761</v>
      </c>
      <c r="P5386" s="3" t="n">
        <v>98216.59259189761</v>
      </c>
      <c r="Q5386" s="3" t="n">
        <v>98216.59259189761</v>
      </c>
      <c r="R5386" s="3" t="n">
        <v>98216.59259189761</v>
      </c>
      <c r="S5386" s="3" t="n">
        <v>98216.59259189761</v>
      </c>
      <c r="T5386" s="3" t="n">
        <v>98216.59259189761</v>
      </c>
      <c r="U5386">
        <f>1+2</f>
        <v/>
      </c>
      <c r="V5386" t="inlineStr">
        <is>
          <t>00123</t>
        </is>
      </c>
      <c r="W5386" t="inlineStr">
        <is>
          <t xml:space="preserve"> line
new	 tab </t>
        </is>
      </c>
      <c r="X5386" t="inlineStr">
        <is>
          <t>emoji 🚆</t>
        </is>
      </c>
      <c r="Y5386" t="inlineStr">
        <is>
          <t>TWL</t>
        </is>
      </c>
      <c r="Z5386" s="3" t="n">
        <v>98216.59259189761</v>
      </c>
      <c r="AA5386" s="3" t="n">
        <v>98216.59259189761</v>
      </c>
      <c r="AB5386" s="3" t="n">
        <v>98216.59259189761</v>
      </c>
      <c r="AC5386" s="3" t="n">
        <v>98216.59259189761</v>
      </c>
      <c r="AD5386" s="3" t="n">
        <v>98216.59259189761</v>
      </c>
      <c r="AE5386" s="3" t="n">
        <v>98216.59259189761</v>
      </c>
    </row>
    <row r="5387">
      <c r="A5387" s="4" t="n">
        <v>46272.06232638889</v>
      </c>
      <c r="B5387" t="inlineStr">
        <is>
          <t>中文 &lt;tag&gt; &amp; "quoted"</t>
        </is>
      </c>
      <c r="D5387" t="inlineStr"/>
      <c r="E5387">
        <f>1+2</f>
        <v/>
      </c>
      <c r="F5387" t="inlineStr">
        <is>
          <t>00123</t>
        </is>
      </c>
      <c r="G5387" t="inlineStr">
        <is>
          <t xml:space="preserve"> line
new	 tab </t>
        </is>
      </c>
      <c r="H5387" s="3" t="n">
        <v>98216.6049375765</v>
      </c>
      <c r="I5387" s="3" t="n">
        <v>98216.6049375765</v>
      </c>
      <c r="J5387" s="3" t="n">
        <v>98216.6049375765</v>
      </c>
      <c r="K5387" s="3" t="n">
        <v>98216.6049375765</v>
      </c>
      <c r="L5387" s="3" t="n">
        <v>98216.6049375765</v>
      </c>
      <c r="M5387" s="3" t="n">
        <v>98216.6049375765</v>
      </c>
      <c r="N5387" s="3" t="n">
        <v>98216.6049375765</v>
      </c>
      <c r="O5387" s="3" t="n">
        <v>98216.6049375765</v>
      </c>
      <c r="P5387" s="3" t="n">
        <v>98216.6049375765</v>
      </c>
      <c r="Q5387" s="3" t="n">
        <v>98216.6049375765</v>
      </c>
      <c r="R5387" s="3" t="n">
        <v>98216.6049375765</v>
      </c>
      <c r="S5387" s="3" t="n">
        <v>98216.6049375765</v>
      </c>
      <c r="T5387" s="3" t="n">
        <v>98216.6049375765</v>
      </c>
      <c r="U5387">
        <f>1+2</f>
        <v/>
      </c>
      <c r="V5387" t="inlineStr">
        <is>
          <t>00123</t>
        </is>
      </c>
      <c r="W5387" t="inlineStr">
        <is>
          <t xml:space="preserve"> line
new	 tab </t>
        </is>
      </c>
      <c r="X5387" t="inlineStr">
        <is>
          <t>emoji 🚆</t>
        </is>
      </c>
      <c r="Y5387" t="inlineStr">
        <is>
          <t>TWL</t>
        </is>
      </c>
      <c r="Z5387" s="3" t="n">
        <v>98216.6049375765</v>
      </c>
      <c r="AA5387" s="3" t="n">
        <v>98216.6049375765</v>
      </c>
      <c r="AB5387" s="3" t="n">
        <v>98216.6049375765</v>
      </c>
      <c r="AC5387" s="3" t="n">
        <v>98216.6049375765</v>
      </c>
      <c r="AD5387" s="3" t="n">
        <v>98216.6049375765</v>
      </c>
      <c r="AE5387" s="3" t="n">
        <v>98216.6049375765</v>
      </c>
    </row>
    <row r="5388">
      <c r="A5388" s="4" t="n">
        <v>46272.06233796296</v>
      </c>
      <c r="B5388" t="inlineStr">
        <is>
          <t>中文 &lt;tag&gt; &amp; "quoted"</t>
        </is>
      </c>
      <c r="D5388" t="inlineStr"/>
      <c r="E5388">
        <f>1+2</f>
        <v/>
      </c>
      <c r="F5388" t="inlineStr">
        <is>
          <t>00123</t>
        </is>
      </c>
      <c r="G5388" t="inlineStr">
        <is>
          <t xml:space="preserve"> line
new	 tab </t>
        </is>
      </c>
      <c r="H5388" s="3" t="n">
        <v>98216.6172832554</v>
      </c>
      <c r="I5388" s="3" t="n">
        <v>98216.6172832554</v>
      </c>
      <c r="J5388" s="3" t="n">
        <v>98216.6172832554</v>
      </c>
      <c r="K5388" s="3" t="n">
        <v>98216.6172832554</v>
      </c>
      <c r="L5388" s="3" t="n">
        <v>98216.6172832554</v>
      </c>
      <c r="M5388" s="3" t="n">
        <v>98216.6172832554</v>
      </c>
      <c r="N5388" s="3" t="n">
        <v>98216.6172832554</v>
      </c>
      <c r="O5388" s="3" t="n">
        <v>98216.6172832554</v>
      </c>
      <c r="P5388" s="3" t="n">
        <v>98216.6172832554</v>
      </c>
      <c r="Q5388" s="3" t="n">
        <v>98216.6172832554</v>
      </c>
      <c r="R5388" s="3" t="n">
        <v>98216.6172832554</v>
      </c>
      <c r="S5388" s="3" t="n">
        <v>98216.6172832554</v>
      </c>
      <c r="T5388" s="3" t="n">
        <v>98216.6172832554</v>
      </c>
      <c r="U5388">
        <f>1+2</f>
        <v/>
      </c>
      <c r="V5388" t="inlineStr">
        <is>
          <t>00123</t>
        </is>
      </c>
      <c r="W5388" t="inlineStr">
        <is>
          <t xml:space="preserve"> line
new	 tab </t>
        </is>
      </c>
      <c r="X5388" t="inlineStr">
        <is>
          <t>emoji 🚆</t>
        </is>
      </c>
      <c r="Y5388" t="inlineStr">
        <is>
          <t>TWL</t>
        </is>
      </c>
      <c r="Z5388" s="3" t="n">
        <v>98216.6172832554</v>
      </c>
      <c r="AA5388" s="3" t="n">
        <v>98216.6172832554</v>
      </c>
      <c r="AB5388" s="3" t="n">
        <v>98216.6172832554</v>
      </c>
      <c r="AC5388" s="3" t="n">
        <v>98216.6172832554</v>
      </c>
      <c r="AD5388" s="3" t="n">
        <v>98216.6172832554</v>
      </c>
      <c r="AE5388" s="3" t="n">
        <v>98216.6172832554</v>
      </c>
    </row>
    <row r="5389">
      <c r="A5389" s="4" t="n">
        <v>46272.06234953704</v>
      </c>
      <c r="B5389" t="inlineStr">
        <is>
          <t>中文 &lt;tag&gt; &amp; "quoted"</t>
        </is>
      </c>
      <c r="D5389" t="inlineStr"/>
      <c r="E5389">
        <f>1+2</f>
        <v/>
      </c>
      <c r="F5389" t="inlineStr">
        <is>
          <t>00123</t>
        </is>
      </c>
      <c r="G5389" t="inlineStr">
        <is>
          <t xml:space="preserve"> line
new	 tab </t>
        </is>
      </c>
      <c r="H5389" s="3" t="n">
        <v>98216.6296289343</v>
      </c>
      <c r="I5389" s="3" t="n">
        <v>98216.6296289343</v>
      </c>
      <c r="J5389" s="3" t="n">
        <v>98216.6296289343</v>
      </c>
      <c r="K5389" s="3" t="n">
        <v>98216.6296289343</v>
      </c>
      <c r="L5389" s="3" t="n">
        <v>98216.6296289343</v>
      </c>
      <c r="M5389" s="3" t="n">
        <v>98216.6296289343</v>
      </c>
      <c r="N5389" s="3" t="n">
        <v>98216.6296289343</v>
      </c>
      <c r="O5389" s="3" t="n">
        <v>98216.6296289343</v>
      </c>
      <c r="P5389" s="3" t="n">
        <v>98216.6296289343</v>
      </c>
      <c r="Q5389" s="3" t="n">
        <v>98216.6296289343</v>
      </c>
      <c r="R5389" s="3" t="n">
        <v>98216.6296289343</v>
      </c>
      <c r="S5389" s="3" t="n">
        <v>98216.6296289343</v>
      </c>
      <c r="T5389" s="3" t="n">
        <v>98216.6296289343</v>
      </c>
      <c r="U5389">
        <f>1+2</f>
        <v/>
      </c>
      <c r="V5389" t="inlineStr">
        <is>
          <t>00123</t>
        </is>
      </c>
      <c r="W5389" t="inlineStr">
        <is>
          <t xml:space="preserve"> line
new	 tab </t>
        </is>
      </c>
      <c r="X5389" t="inlineStr">
        <is>
          <t>emoji 🚆</t>
        </is>
      </c>
      <c r="Y5389" t="inlineStr">
        <is>
          <t>TWL</t>
        </is>
      </c>
      <c r="Z5389" s="3" t="n">
        <v>98216.6296289343</v>
      </c>
      <c r="AA5389" s="3" t="n">
        <v>98216.6296289343</v>
      </c>
      <c r="AB5389" s="3" t="n">
        <v>98216.6296289343</v>
      </c>
      <c r="AC5389" s="3" t="n">
        <v>98216.6296289343</v>
      </c>
      <c r="AD5389" s="3" t="n">
        <v>98216.6296289343</v>
      </c>
      <c r="AE5389" s="3" t="n">
        <v>98216.6296289343</v>
      </c>
    </row>
    <row r="5390">
      <c r="A5390" s="4" t="n">
        <v>46272.06236111111</v>
      </c>
      <c r="B5390" t="inlineStr">
        <is>
          <t>中文 &lt;tag&gt; &amp; "quoted"</t>
        </is>
      </c>
      <c r="D5390" t="inlineStr"/>
      <c r="E5390">
        <f>1+2</f>
        <v/>
      </c>
      <c r="F5390" t="inlineStr">
        <is>
          <t>00123</t>
        </is>
      </c>
      <c r="G5390" t="inlineStr">
        <is>
          <t xml:space="preserve"> line
new	 tab </t>
        </is>
      </c>
      <c r="H5390" s="3" t="n">
        <v>98216.6419746132</v>
      </c>
      <c r="I5390" s="3" t="n">
        <v>98216.6419746132</v>
      </c>
      <c r="J5390" s="3" t="n">
        <v>98216.6419746132</v>
      </c>
      <c r="K5390" s="3" t="n">
        <v>98216.6419746132</v>
      </c>
      <c r="L5390" s="3" t="n">
        <v>98216.6419746132</v>
      </c>
      <c r="M5390" s="3" t="n">
        <v>98216.6419746132</v>
      </c>
      <c r="N5390" s="3" t="n">
        <v>98216.6419746132</v>
      </c>
      <c r="O5390" s="3" t="n">
        <v>98216.6419746132</v>
      </c>
      <c r="P5390" s="3" t="n">
        <v>98216.6419746132</v>
      </c>
      <c r="Q5390" s="3" t="n">
        <v>98216.6419746132</v>
      </c>
      <c r="R5390" s="3" t="n">
        <v>98216.6419746132</v>
      </c>
      <c r="S5390" s="3" t="n">
        <v>98216.6419746132</v>
      </c>
      <c r="T5390" s="3" t="n">
        <v>98216.6419746132</v>
      </c>
      <c r="U5390">
        <f>1+2</f>
        <v/>
      </c>
      <c r="V5390" t="inlineStr">
        <is>
          <t>00123</t>
        </is>
      </c>
      <c r="W5390" t="inlineStr">
        <is>
          <t xml:space="preserve"> line
new	 tab </t>
        </is>
      </c>
      <c r="X5390" t="inlineStr">
        <is>
          <t>emoji 🚆</t>
        </is>
      </c>
      <c r="Y5390" t="inlineStr">
        <is>
          <t>TWL</t>
        </is>
      </c>
      <c r="Z5390" s="3" t="n">
        <v>98216.6419746132</v>
      </c>
      <c r="AA5390" s="3" t="n">
        <v>98216.6419746132</v>
      </c>
      <c r="AB5390" s="3" t="n">
        <v>98216.6419746132</v>
      </c>
      <c r="AC5390" s="3" t="n">
        <v>98216.6419746132</v>
      </c>
      <c r="AD5390" s="3" t="n">
        <v>98216.6419746132</v>
      </c>
      <c r="AE5390" s="3" t="n">
        <v>98216.6419746132</v>
      </c>
    </row>
    <row r="5391">
      <c r="A5391" s="4" t="n">
        <v>46272.06237268518</v>
      </c>
      <c r="B5391" t="inlineStr">
        <is>
          <t>中文 &lt;tag&gt; &amp; "quoted"</t>
        </is>
      </c>
      <c r="D5391" t="inlineStr"/>
      <c r="E5391">
        <f>1+2</f>
        <v/>
      </c>
      <c r="F5391" t="inlineStr">
        <is>
          <t>00123</t>
        </is>
      </c>
      <c r="G5391" t="inlineStr">
        <is>
          <t xml:space="preserve"> line
new	 tab </t>
        </is>
      </c>
      <c r="H5391" s="3" t="n">
        <v>98216.6543202921</v>
      </c>
      <c r="I5391" s="3" t="n">
        <v>98216.6543202921</v>
      </c>
      <c r="J5391" s="3" t="n">
        <v>98216.6543202921</v>
      </c>
      <c r="K5391" s="3" t="n">
        <v>98216.6543202921</v>
      </c>
      <c r="L5391" s="3" t="n">
        <v>98216.6543202921</v>
      </c>
      <c r="M5391" s="3" t="n">
        <v>98216.6543202921</v>
      </c>
      <c r="N5391" s="3" t="n">
        <v>98216.6543202921</v>
      </c>
      <c r="O5391" s="3" t="n">
        <v>98216.6543202921</v>
      </c>
      <c r="P5391" s="3" t="n">
        <v>98216.6543202921</v>
      </c>
      <c r="Q5391" s="3" t="n">
        <v>98216.6543202921</v>
      </c>
      <c r="R5391" s="3" t="n">
        <v>98216.6543202921</v>
      </c>
      <c r="S5391" s="3" t="n">
        <v>98216.6543202921</v>
      </c>
      <c r="T5391" s="3" t="n">
        <v>98216.6543202921</v>
      </c>
      <c r="U5391">
        <f>1+2</f>
        <v/>
      </c>
      <c r="V5391" t="inlineStr">
        <is>
          <t>00123</t>
        </is>
      </c>
      <c r="W5391" t="inlineStr">
        <is>
          <t xml:space="preserve"> line
new	 tab </t>
        </is>
      </c>
      <c r="X5391" t="inlineStr">
        <is>
          <t>emoji 🚆</t>
        </is>
      </c>
      <c r="Y5391" t="inlineStr">
        <is>
          <t>TWL</t>
        </is>
      </c>
      <c r="Z5391" s="3" t="n">
        <v>98216.6543202921</v>
      </c>
      <c r="AA5391" s="3" t="n">
        <v>98216.6543202921</v>
      </c>
      <c r="AB5391" s="3" t="n">
        <v>98216.6543202921</v>
      </c>
      <c r="AC5391" s="3" t="n">
        <v>98216.6543202921</v>
      </c>
      <c r="AD5391" s="3" t="n">
        <v>98216.6543202921</v>
      </c>
      <c r="AE5391" s="3" t="n">
        <v>98216.6543202921</v>
      </c>
    </row>
    <row r="5392">
      <c r="A5392" s="4" t="n">
        <v>46272.06238425926</v>
      </c>
      <c r="B5392" t="inlineStr">
        <is>
          <t>中文 &lt;tag&gt; &amp; "quoted"</t>
        </is>
      </c>
      <c r="D5392" t="inlineStr"/>
      <c r="E5392">
        <f>1+2</f>
        <v/>
      </c>
      <c r="F5392" t="inlineStr">
        <is>
          <t>00123</t>
        </is>
      </c>
      <c r="G5392" t="inlineStr">
        <is>
          <t xml:space="preserve"> line
new	 tab </t>
        </is>
      </c>
      <c r="H5392" s="3" t="n">
        <v>98216.666665971</v>
      </c>
      <c r="I5392" s="3" t="n">
        <v>98216.666665971</v>
      </c>
      <c r="J5392" s="3" t="n">
        <v>98216.666665971</v>
      </c>
      <c r="K5392" s="3" t="n">
        <v>98216.666665971</v>
      </c>
      <c r="L5392" s="3" t="n">
        <v>98216.666665971</v>
      </c>
      <c r="M5392" s="3" t="n">
        <v>98216.666665971</v>
      </c>
      <c r="N5392" s="3" t="n">
        <v>98216.666665971</v>
      </c>
      <c r="O5392" s="3" t="n">
        <v>98216.666665971</v>
      </c>
      <c r="P5392" s="3" t="n">
        <v>98216.666665971</v>
      </c>
      <c r="Q5392" s="3" t="n">
        <v>98216.666665971</v>
      </c>
      <c r="R5392" s="3" t="n">
        <v>98216.666665971</v>
      </c>
      <c r="S5392" s="3" t="n">
        <v>98216.666665971</v>
      </c>
      <c r="T5392" s="3" t="n">
        <v>98216.666665971</v>
      </c>
      <c r="U5392">
        <f>1+2</f>
        <v/>
      </c>
      <c r="V5392" t="inlineStr">
        <is>
          <t>00123</t>
        </is>
      </c>
      <c r="W5392" t="inlineStr">
        <is>
          <t xml:space="preserve"> line
new	 tab </t>
        </is>
      </c>
      <c r="X5392" t="inlineStr">
        <is>
          <t>emoji 🚆</t>
        </is>
      </c>
      <c r="Y5392" t="inlineStr">
        <is>
          <t>TWL</t>
        </is>
      </c>
      <c r="Z5392" s="3" t="n">
        <v>98216.666665971</v>
      </c>
      <c r="AA5392" s="3" t="n">
        <v>98216.666665971</v>
      </c>
      <c r="AB5392" s="3" t="n">
        <v>98216.666665971</v>
      </c>
      <c r="AC5392" s="3" t="n">
        <v>98216.666665971</v>
      </c>
      <c r="AD5392" s="3" t="n">
        <v>98216.666665971</v>
      </c>
      <c r="AE5392" s="3" t="n">
        <v>98216.666665971</v>
      </c>
    </row>
    <row r="5393">
      <c r="A5393" s="4" t="n">
        <v>46272.06239583333</v>
      </c>
      <c r="B5393" t="inlineStr">
        <is>
          <t>中文 &lt;tag&gt; &amp; "quoted"</t>
        </is>
      </c>
      <c r="D5393" t="inlineStr"/>
      <c r="E5393">
        <f>1+2</f>
        <v/>
      </c>
      <c r="F5393" t="inlineStr">
        <is>
          <t>00123</t>
        </is>
      </c>
      <c r="G5393" t="inlineStr">
        <is>
          <t xml:space="preserve"> line
new	 tab </t>
        </is>
      </c>
      <c r="H5393" s="3" t="n">
        <v>98216.6790116499</v>
      </c>
      <c r="I5393" s="3" t="n">
        <v>98216.6790116499</v>
      </c>
      <c r="J5393" s="3" t="n">
        <v>98216.6790116499</v>
      </c>
      <c r="K5393" s="3" t="n">
        <v>98216.6790116499</v>
      </c>
      <c r="L5393" s="3" t="n">
        <v>98216.6790116499</v>
      </c>
      <c r="M5393" s="3" t="n">
        <v>98216.6790116499</v>
      </c>
      <c r="N5393" s="3" t="n">
        <v>98216.6790116499</v>
      </c>
      <c r="O5393" s="3" t="n">
        <v>98216.6790116499</v>
      </c>
      <c r="P5393" s="3" t="n">
        <v>98216.6790116499</v>
      </c>
      <c r="Q5393" s="3" t="n">
        <v>98216.6790116499</v>
      </c>
      <c r="R5393" s="3" t="n">
        <v>98216.6790116499</v>
      </c>
      <c r="S5393" s="3" t="n">
        <v>98216.6790116499</v>
      </c>
      <c r="T5393" s="3" t="n">
        <v>98216.6790116499</v>
      </c>
      <c r="U5393">
        <f>1+2</f>
        <v/>
      </c>
      <c r="V5393" t="inlineStr">
        <is>
          <t>00123</t>
        </is>
      </c>
      <c r="W5393" t="inlineStr">
        <is>
          <t xml:space="preserve"> line
new	 tab </t>
        </is>
      </c>
      <c r="X5393" t="inlineStr">
        <is>
          <t>emoji 🚆</t>
        </is>
      </c>
      <c r="Y5393" t="inlineStr">
        <is>
          <t>TWL</t>
        </is>
      </c>
      <c r="Z5393" s="3" t="n">
        <v>98216.6790116499</v>
      </c>
      <c r="AA5393" s="3" t="n">
        <v>98216.6790116499</v>
      </c>
      <c r="AB5393" s="3" t="n">
        <v>98216.6790116499</v>
      </c>
      <c r="AC5393" s="3" t="n">
        <v>98216.6790116499</v>
      </c>
      <c r="AD5393" s="3" t="n">
        <v>98216.6790116499</v>
      </c>
      <c r="AE5393" s="3" t="n">
        <v>98216.6790116499</v>
      </c>
    </row>
    <row r="5394">
      <c r="A5394" s="4" t="n">
        <v>46272.06240740741</v>
      </c>
      <c r="B5394" t="inlineStr">
        <is>
          <t>中文 &lt;tag&gt; &amp; "quoted"</t>
        </is>
      </c>
      <c r="D5394" t="inlineStr"/>
      <c r="E5394">
        <f>1+2</f>
        <v/>
      </c>
      <c r="F5394" t="inlineStr">
        <is>
          <t>00123</t>
        </is>
      </c>
      <c r="G5394" t="inlineStr">
        <is>
          <t xml:space="preserve"> line
new	 tab </t>
        </is>
      </c>
      <c r="H5394" s="3" t="n">
        <v>98216.6913573288</v>
      </c>
      <c r="I5394" s="3" t="n">
        <v>98216.6913573288</v>
      </c>
      <c r="J5394" s="3" t="n">
        <v>98216.6913573288</v>
      </c>
      <c r="K5394" s="3" t="n">
        <v>98216.6913573288</v>
      </c>
      <c r="L5394" s="3" t="n">
        <v>98216.6913573288</v>
      </c>
      <c r="M5394" s="3" t="n">
        <v>98216.6913573288</v>
      </c>
      <c r="N5394" s="3" t="n">
        <v>98216.6913573288</v>
      </c>
      <c r="O5394" s="3" t="n">
        <v>98216.6913573288</v>
      </c>
      <c r="P5394" s="3" t="n">
        <v>98216.6913573288</v>
      </c>
      <c r="Q5394" s="3" t="n">
        <v>98216.6913573288</v>
      </c>
      <c r="R5394" s="3" t="n">
        <v>98216.6913573288</v>
      </c>
      <c r="S5394" s="3" t="n">
        <v>98216.6913573288</v>
      </c>
      <c r="T5394" s="3" t="n">
        <v>98216.6913573288</v>
      </c>
      <c r="U5394">
        <f>1+2</f>
        <v/>
      </c>
      <c r="V5394" t="inlineStr">
        <is>
          <t>00123</t>
        </is>
      </c>
      <c r="W5394" t="inlineStr">
        <is>
          <t xml:space="preserve"> line
new	 tab </t>
        </is>
      </c>
      <c r="X5394" t="inlineStr">
        <is>
          <t>emoji 🚆</t>
        </is>
      </c>
      <c r="Y5394" t="inlineStr">
        <is>
          <t>TWL</t>
        </is>
      </c>
      <c r="Z5394" s="3" t="n">
        <v>98216.6913573288</v>
      </c>
      <c r="AA5394" s="3" t="n">
        <v>98216.6913573288</v>
      </c>
      <c r="AB5394" s="3" t="n">
        <v>98216.6913573288</v>
      </c>
      <c r="AC5394" s="3" t="n">
        <v>98216.6913573288</v>
      </c>
      <c r="AD5394" s="3" t="n">
        <v>98216.6913573288</v>
      </c>
      <c r="AE5394" s="3" t="n">
        <v>98216.6913573288</v>
      </c>
    </row>
    <row r="5395">
      <c r="A5395" s="4" t="n">
        <v>46272.06241898148</v>
      </c>
      <c r="B5395" t="inlineStr">
        <is>
          <t>中文 &lt;tag&gt; &amp; "quoted"</t>
        </is>
      </c>
      <c r="D5395" t="inlineStr"/>
      <c r="E5395">
        <f>1+2</f>
        <v/>
      </c>
      <c r="F5395" t="inlineStr">
        <is>
          <t>00123</t>
        </is>
      </c>
      <c r="G5395" t="inlineStr">
        <is>
          <t xml:space="preserve"> line
new	 tab </t>
        </is>
      </c>
      <c r="H5395" s="3" t="n">
        <v>98216.7037030077</v>
      </c>
      <c r="I5395" s="3" t="n">
        <v>98216.7037030077</v>
      </c>
      <c r="J5395" s="3" t="n">
        <v>98216.7037030077</v>
      </c>
      <c r="K5395" s="3" t="n">
        <v>98216.7037030077</v>
      </c>
      <c r="L5395" s="3" t="n">
        <v>98216.7037030077</v>
      </c>
      <c r="M5395" s="3" t="n">
        <v>98216.7037030077</v>
      </c>
      <c r="N5395" s="3" t="n">
        <v>98216.7037030077</v>
      </c>
      <c r="O5395" s="3" t="n">
        <v>98216.7037030077</v>
      </c>
      <c r="P5395" s="3" t="n">
        <v>98216.7037030077</v>
      </c>
      <c r="Q5395" s="3" t="n">
        <v>98216.7037030077</v>
      </c>
      <c r="R5395" s="3" t="n">
        <v>98216.7037030077</v>
      </c>
      <c r="S5395" s="3" t="n">
        <v>98216.7037030077</v>
      </c>
      <c r="T5395" s="3" t="n">
        <v>98216.7037030077</v>
      </c>
      <c r="U5395">
        <f>1+2</f>
        <v/>
      </c>
      <c r="V5395" t="inlineStr">
        <is>
          <t>00123</t>
        </is>
      </c>
      <c r="W5395" t="inlineStr">
        <is>
          <t xml:space="preserve"> line
new	 tab </t>
        </is>
      </c>
      <c r="X5395" t="inlineStr">
        <is>
          <t>emoji 🚆</t>
        </is>
      </c>
      <c r="Y5395" t="inlineStr">
        <is>
          <t>TWL</t>
        </is>
      </c>
      <c r="Z5395" s="3" t="n">
        <v>98216.7037030077</v>
      </c>
      <c r="AA5395" s="3" t="n">
        <v>98216.7037030077</v>
      </c>
      <c r="AB5395" s="3" t="n">
        <v>98216.7037030077</v>
      </c>
      <c r="AC5395" s="3" t="n">
        <v>98216.7037030077</v>
      </c>
      <c r="AD5395" s="3" t="n">
        <v>98216.7037030077</v>
      </c>
      <c r="AE5395" s="3" t="n">
        <v>98216.7037030077</v>
      </c>
    </row>
    <row r="5396">
      <c r="A5396" s="4" t="n">
        <v>46272.06243055555</v>
      </c>
      <c r="B5396" t="inlineStr">
        <is>
          <t>中文 &lt;tag&gt; &amp; "quoted"</t>
        </is>
      </c>
      <c r="D5396" t="inlineStr"/>
      <c r="E5396">
        <f>1+2</f>
        <v/>
      </c>
      <c r="F5396" t="inlineStr">
        <is>
          <t>00123</t>
        </is>
      </c>
      <c r="G5396" t="inlineStr">
        <is>
          <t xml:space="preserve"> line
new	 tab </t>
        </is>
      </c>
      <c r="H5396" s="3" t="n">
        <v>98216.71604868661</v>
      </c>
      <c r="I5396" s="3" t="n">
        <v>98216.71604868661</v>
      </c>
      <c r="J5396" s="3" t="n">
        <v>98216.71604868661</v>
      </c>
      <c r="K5396" s="3" t="n">
        <v>98216.71604868661</v>
      </c>
      <c r="L5396" s="3" t="n">
        <v>98216.71604868661</v>
      </c>
      <c r="M5396" s="3" t="n">
        <v>98216.71604868661</v>
      </c>
      <c r="N5396" s="3" t="n">
        <v>98216.71604868661</v>
      </c>
      <c r="O5396" s="3" t="n">
        <v>98216.71604868661</v>
      </c>
      <c r="P5396" s="3" t="n">
        <v>98216.71604868661</v>
      </c>
      <c r="Q5396" s="3" t="n">
        <v>98216.71604868661</v>
      </c>
      <c r="R5396" s="3" t="n">
        <v>98216.71604868661</v>
      </c>
      <c r="S5396" s="3" t="n">
        <v>98216.71604868661</v>
      </c>
      <c r="T5396" s="3" t="n">
        <v>98216.71604868661</v>
      </c>
      <c r="U5396">
        <f>1+2</f>
        <v/>
      </c>
      <c r="V5396" t="inlineStr">
        <is>
          <t>00123</t>
        </is>
      </c>
      <c r="W5396" t="inlineStr">
        <is>
          <t xml:space="preserve"> line
new	 tab </t>
        </is>
      </c>
      <c r="X5396" t="inlineStr">
        <is>
          <t>emoji 🚆</t>
        </is>
      </c>
      <c r="Y5396" t="inlineStr">
        <is>
          <t>TWL</t>
        </is>
      </c>
      <c r="Z5396" s="3" t="n">
        <v>98216.71604868661</v>
      </c>
      <c r="AA5396" s="3" t="n">
        <v>98216.71604868661</v>
      </c>
      <c r="AB5396" s="3" t="n">
        <v>98216.71604868661</v>
      </c>
      <c r="AC5396" s="3" t="n">
        <v>98216.71604868661</v>
      </c>
      <c r="AD5396" s="3" t="n">
        <v>98216.71604868661</v>
      </c>
      <c r="AE5396" s="3" t="n">
        <v>98216.71604868661</v>
      </c>
    </row>
    <row r="5397">
      <c r="A5397" s="4" t="n">
        <v>46272.06244212963</v>
      </c>
      <c r="B5397" t="inlineStr">
        <is>
          <t>中文 &lt;tag&gt; &amp; "quoted"</t>
        </is>
      </c>
      <c r="D5397" t="inlineStr"/>
      <c r="E5397">
        <f>1+2</f>
        <v/>
      </c>
      <c r="F5397" t="inlineStr">
        <is>
          <t>00123</t>
        </is>
      </c>
      <c r="G5397" t="inlineStr">
        <is>
          <t xml:space="preserve"> line
new	 tab </t>
        </is>
      </c>
      <c r="H5397" s="3" t="n">
        <v>98216.72839436551</v>
      </c>
      <c r="I5397" s="3" t="n">
        <v>98216.72839436551</v>
      </c>
      <c r="J5397" s="3" t="n">
        <v>98216.72839436551</v>
      </c>
      <c r="K5397" s="3" t="n">
        <v>98216.72839436551</v>
      </c>
      <c r="L5397" s="3" t="n">
        <v>98216.72839436551</v>
      </c>
      <c r="M5397" s="3" t="n">
        <v>98216.72839436551</v>
      </c>
      <c r="N5397" s="3" t="n">
        <v>98216.72839436551</v>
      </c>
      <c r="O5397" s="3" t="n">
        <v>98216.72839436551</v>
      </c>
      <c r="P5397" s="3" t="n">
        <v>98216.72839436551</v>
      </c>
      <c r="Q5397" s="3" t="n">
        <v>98216.72839436551</v>
      </c>
      <c r="R5397" s="3" t="n">
        <v>98216.72839436551</v>
      </c>
      <c r="S5397" s="3" t="n">
        <v>98216.72839436551</v>
      </c>
      <c r="T5397" s="3" t="n">
        <v>98216.72839436551</v>
      </c>
      <c r="U5397">
        <f>1+2</f>
        <v/>
      </c>
      <c r="V5397" t="inlineStr">
        <is>
          <t>00123</t>
        </is>
      </c>
      <c r="W5397" t="inlineStr">
        <is>
          <t xml:space="preserve"> line
new	 tab </t>
        </is>
      </c>
      <c r="X5397" t="inlineStr">
        <is>
          <t>emoji 🚆</t>
        </is>
      </c>
      <c r="Y5397" t="inlineStr">
        <is>
          <t>TWL</t>
        </is>
      </c>
      <c r="Z5397" s="3" t="n">
        <v>98216.72839436551</v>
      </c>
      <c r="AA5397" s="3" t="n">
        <v>98216.72839436551</v>
      </c>
      <c r="AB5397" s="3" t="n">
        <v>98216.72839436551</v>
      </c>
      <c r="AC5397" s="3" t="n">
        <v>98216.72839436551</v>
      </c>
      <c r="AD5397" s="3" t="n">
        <v>98216.72839436551</v>
      </c>
      <c r="AE5397" s="3" t="n">
        <v>98216.72839436551</v>
      </c>
    </row>
    <row r="5398">
      <c r="A5398" s="4" t="n">
        <v>46272.0624537037</v>
      </c>
      <c r="B5398" t="inlineStr">
        <is>
          <t>中文 &lt;tag&gt; &amp; "quoted"</t>
        </is>
      </c>
      <c r="D5398" t="inlineStr"/>
      <c r="E5398">
        <f>1+2</f>
        <v/>
      </c>
      <c r="F5398" t="inlineStr">
        <is>
          <t>00123</t>
        </is>
      </c>
      <c r="G5398" t="inlineStr">
        <is>
          <t xml:space="preserve"> line
new	 tab </t>
        </is>
      </c>
      <c r="H5398" s="3" t="n">
        <v>98216.74074004441</v>
      </c>
      <c r="I5398" s="3" t="n">
        <v>98216.74074004441</v>
      </c>
      <c r="J5398" s="3" t="n">
        <v>98216.74074004441</v>
      </c>
      <c r="K5398" s="3" t="n">
        <v>98216.74074004441</v>
      </c>
      <c r="L5398" s="3" t="n">
        <v>98216.74074004441</v>
      </c>
      <c r="M5398" s="3" t="n">
        <v>98216.74074004441</v>
      </c>
      <c r="N5398" s="3" t="n">
        <v>98216.74074004441</v>
      </c>
      <c r="O5398" s="3" t="n">
        <v>98216.74074004441</v>
      </c>
      <c r="P5398" s="3" t="n">
        <v>98216.74074004441</v>
      </c>
      <c r="Q5398" s="3" t="n">
        <v>98216.74074004441</v>
      </c>
      <c r="R5398" s="3" t="n">
        <v>98216.74074004441</v>
      </c>
      <c r="S5398" s="3" t="n">
        <v>98216.74074004441</v>
      </c>
      <c r="T5398" s="3" t="n">
        <v>98216.74074004441</v>
      </c>
      <c r="U5398">
        <f>1+2</f>
        <v/>
      </c>
      <c r="V5398" t="inlineStr">
        <is>
          <t>00123</t>
        </is>
      </c>
      <c r="W5398" t="inlineStr">
        <is>
          <t xml:space="preserve"> line
new	 tab </t>
        </is>
      </c>
      <c r="X5398" t="inlineStr">
        <is>
          <t>emoji 🚆</t>
        </is>
      </c>
      <c r="Y5398" t="inlineStr">
        <is>
          <t>TWL</t>
        </is>
      </c>
      <c r="Z5398" s="3" t="n">
        <v>98216.74074004441</v>
      </c>
      <c r="AA5398" s="3" t="n">
        <v>98216.74074004441</v>
      </c>
      <c r="AB5398" s="3" t="n">
        <v>98216.74074004441</v>
      </c>
      <c r="AC5398" s="3" t="n">
        <v>98216.74074004441</v>
      </c>
      <c r="AD5398" s="3" t="n">
        <v>98216.74074004441</v>
      </c>
      <c r="AE5398" s="3" t="n">
        <v>98216.74074004441</v>
      </c>
    </row>
    <row r="5399">
      <c r="A5399" s="4" t="n">
        <v>46272.06246527778</v>
      </c>
      <c r="B5399" t="inlineStr">
        <is>
          <t>中文 &lt;tag&gt; &amp; "quoted"</t>
        </is>
      </c>
      <c r="D5399" t="inlineStr"/>
      <c r="E5399">
        <f>1+2</f>
        <v/>
      </c>
      <c r="F5399" t="inlineStr">
        <is>
          <t>00123</t>
        </is>
      </c>
      <c r="G5399" t="inlineStr">
        <is>
          <t xml:space="preserve"> line
new	 tab </t>
        </is>
      </c>
      <c r="H5399" s="3" t="n">
        <v>98216.75308572331</v>
      </c>
      <c r="I5399" s="3" t="n">
        <v>98216.75308572331</v>
      </c>
      <c r="J5399" s="3" t="n">
        <v>98216.75308572331</v>
      </c>
      <c r="K5399" s="3" t="n">
        <v>98216.75308572331</v>
      </c>
      <c r="L5399" s="3" t="n">
        <v>98216.75308572331</v>
      </c>
      <c r="M5399" s="3" t="n">
        <v>98216.75308572331</v>
      </c>
      <c r="N5399" s="3" t="n">
        <v>98216.75308572331</v>
      </c>
      <c r="O5399" s="3" t="n">
        <v>98216.75308572331</v>
      </c>
      <c r="P5399" s="3" t="n">
        <v>98216.75308572331</v>
      </c>
      <c r="Q5399" s="3" t="n">
        <v>98216.75308572331</v>
      </c>
      <c r="R5399" s="3" t="n">
        <v>98216.75308572331</v>
      </c>
      <c r="S5399" s="3" t="n">
        <v>98216.75308572331</v>
      </c>
      <c r="T5399" s="3" t="n">
        <v>98216.75308572331</v>
      </c>
      <c r="U5399">
        <f>1+2</f>
        <v/>
      </c>
      <c r="V5399" t="inlineStr">
        <is>
          <t>00123</t>
        </is>
      </c>
      <c r="W5399" t="inlineStr">
        <is>
          <t xml:space="preserve"> line
new	 tab </t>
        </is>
      </c>
      <c r="X5399" t="inlineStr">
        <is>
          <t>emoji 🚆</t>
        </is>
      </c>
      <c r="Y5399" t="inlineStr">
        <is>
          <t>TWL</t>
        </is>
      </c>
      <c r="Z5399" s="3" t="n">
        <v>98216.75308572331</v>
      </c>
      <c r="AA5399" s="3" t="n">
        <v>98216.75308572331</v>
      </c>
      <c r="AB5399" s="3" t="n">
        <v>98216.75308572331</v>
      </c>
      <c r="AC5399" s="3" t="n">
        <v>98216.75308572331</v>
      </c>
      <c r="AD5399" s="3" t="n">
        <v>98216.75308572331</v>
      </c>
      <c r="AE5399" s="3" t="n">
        <v>98216.75308572331</v>
      </c>
    </row>
    <row r="5400">
      <c r="A5400" s="4" t="n">
        <v>46272.06247685185</v>
      </c>
      <c r="B5400" t="inlineStr">
        <is>
          <t>中文 &lt;tag&gt; &amp; "quoted"</t>
        </is>
      </c>
      <c r="D5400" t="inlineStr"/>
      <c r="E5400">
        <f>1+2</f>
        <v/>
      </c>
      <c r="F5400" t="inlineStr">
        <is>
          <t>00123</t>
        </is>
      </c>
      <c r="G5400" t="inlineStr">
        <is>
          <t xml:space="preserve"> line
new	 tab </t>
        </is>
      </c>
      <c r="H5400" s="3" t="n">
        <v>98216.76543140221</v>
      </c>
      <c r="I5400" s="3" t="n">
        <v>98216.76543140221</v>
      </c>
      <c r="J5400" s="3" t="n">
        <v>98216.76543140221</v>
      </c>
      <c r="K5400" s="3" t="n">
        <v>98216.76543140221</v>
      </c>
      <c r="L5400" s="3" t="n">
        <v>98216.76543140221</v>
      </c>
      <c r="M5400" s="3" t="n">
        <v>98216.76543140221</v>
      </c>
      <c r="N5400" s="3" t="n">
        <v>98216.76543140221</v>
      </c>
      <c r="O5400" s="3" t="n">
        <v>98216.76543140221</v>
      </c>
      <c r="P5400" s="3" t="n">
        <v>98216.76543140221</v>
      </c>
      <c r="Q5400" s="3" t="n">
        <v>98216.76543140221</v>
      </c>
      <c r="R5400" s="3" t="n">
        <v>98216.76543140221</v>
      </c>
      <c r="S5400" s="3" t="n">
        <v>98216.76543140221</v>
      </c>
      <c r="T5400" s="3" t="n">
        <v>98216.76543140221</v>
      </c>
      <c r="U5400">
        <f>1+2</f>
        <v/>
      </c>
      <c r="V5400" t="inlineStr">
        <is>
          <t>00123</t>
        </is>
      </c>
      <c r="W5400" t="inlineStr">
        <is>
          <t xml:space="preserve"> line
new	 tab </t>
        </is>
      </c>
      <c r="X5400" t="inlineStr">
        <is>
          <t>emoji 🚆</t>
        </is>
      </c>
      <c r="Y5400" t="inlineStr">
        <is>
          <t>TWL</t>
        </is>
      </c>
      <c r="Z5400" s="3" t="n">
        <v>98216.76543140221</v>
      </c>
      <c r="AA5400" s="3" t="n">
        <v>98216.76543140221</v>
      </c>
      <c r="AB5400" s="3" t="n">
        <v>98216.76543140221</v>
      </c>
      <c r="AC5400" s="3" t="n">
        <v>98216.76543140221</v>
      </c>
      <c r="AD5400" s="3" t="n">
        <v>98216.76543140221</v>
      </c>
      <c r="AE5400" s="3" t="n">
        <v>98216.76543140221</v>
      </c>
    </row>
    <row r="5401">
      <c r="A5401" s="4" t="n">
        <v>46272.06248842592</v>
      </c>
      <c r="B5401" t="inlineStr">
        <is>
          <t>中文 &lt;tag&gt; &amp; "quoted"</t>
        </is>
      </c>
      <c r="D5401" t="inlineStr"/>
      <c r="E5401">
        <f>1+2</f>
        <v/>
      </c>
      <c r="F5401" t="inlineStr">
        <is>
          <t>00123</t>
        </is>
      </c>
      <c r="G5401" t="inlineStr">
        <is>
          <t xml:space="preserve"> line
new	 tab </t>
        </is>
      </c>
      <c r="H5401" s="3" t="n">
        <v>98216.77777708111</v>
      </c>
      <c r="I5401" s="3" t="n">
        <v>98216.77777708111</v>
      </c>
      <c r="J5401" s="3" t="n">
        <v>98216.77777708111</v>
      </c>
      <c r="K5401" s="3" t="n">
        <v>98216.77777708111</v>
      </c>
      <c r="L5401" s="3" t="n">
        <v>98216.77777708111</v>
      </c>
      <c r="M5401" s="3" t="n">
        <v>98216.77777708111</v>
      </c>
      <c r="N5401" s="3" t="n">
        <v>98216.77777708111</v>
      </c>
      <c r="O5401" s="3" t="n">
        <v>98216.77777708111</v>
      </c>
      <c r="P5401" s="3" t="n">
        <v>98216.77777708111</v>
      </c>
      <c r="Q5401" s="3" t="n">
        <v>98216.77777708111</v>
      </c>
      <c r="R5401" s="3" t="n">
        <v>98216.77777708111</v>
      </c>
      <c r="S5401" s="3" t="n">
        <v>98216.77777708111</v>
      </c>
      <c r="T5401" s="3" t="n">
        <v>98216.77777708111</v>
      </c>
      <c r="U5401">
        <f>1+2</f>
        <v/>
      </c>
      <c r="V5401" t="inlineStr">
        <is>
          <t>00123</t>
        </is>
      </c>
      <c r="W5401" t="inlineStr">
        <is>
          <t xml:space="preserve"> line
new	 tab </t>
        </is>
      </c>
      <c r="X5401" t="inlineStr">
        <is>
          <t>emoji 🚆</t>
        </is>
      </c>
      <c r="Y5401" t="inlineStr">
        <is>
          <t>TWL</t>
        </is>
      </c>
      <c r="Z5401" s="3" t="n">
        <v>98216.77777708111</v>
      </c>
      <c r="AA5401" s="3" t="n">
        <v>98216.77777708111</v>
      </c>
      <c r="AB5401" s="3" t="n">
        <v>98216.77777708111</v>
      </c>
      <c r="AC5401" s="3" t="n">
        <v>98216.77777708111</v>
      </c>
      <c r="AD5401" s="3" t="n">
        <v>98216.77777708111</v>
      </c>
      <c r="AE5401" s="3" t="n">
        <v>98216.77777708111</v>
      </c>
    </row>
    <row r="5402">
      <c r="A5402" s="4" t="n">
        <v>46272.0625</v>
      </c>
      <c r="B5402" t="inlineStr">
        <is>
          <t>中文 &lt;tag&gt; &amp; "quoted"</t>
        </is>
      </c>
      <c r="D5402" t="inlineStr"/>
      <c r="E5402">
        <f>1+2</f>
        <v/>
      </c>
      <c r="F5402" t="inlineStr">
        <is>
          <t>00123</t>
        </is>
      </c>
      <c r="G5402" t="inlineStr">
        <is>
          <t xml:space="preserve"> line
new	 tab </t>
        </is>
      </c>
      <c r="H5402" s="3" t="n">
        <v>98216.79012276001</v>
      </c>
      <c r="I5402" s="3" t="n">
        <v>98216.79012276001</v>
      </c>
      <c r="J5402" s="3" t="n">
        <v>98216.79012276001</v>
      </c>
      <c r="K5402" s="3" t="n">
        <v>98216.79012276001</v>
      </c>
      <c r="L5402" s="3" t="n">
        <v>98216.79012276001</v>
      </c>
      <c r="M5402" s="3" t="n">
        <v>98216.79012276001</v>
      </c>
      <c r="N5402" s="3" t="n">
        <v>98216.79012276001</v>
      </c>
      <c r="O5402" s="3" t="n">
        <v>98216.79012276001</v>
      </c>
      <c r="P5402" s="3" t="n">
        <v>98216.79012276001</v>
      </c>
      <c r="Q5402" s="3" t="n">
        <v>98216.79012276001</v>
      </c>
      <c r="R5402" s="3" t="n">
        <v>98216.79012276001</v>
      </c>
      <c r="S5402" s="3" t="n">
        <v>98216.79012276001</v>
      </c>
      <c r="T5402" s="3" t="n">
        <v>98216.79012276001</v>
      </c>
      <c r="U5402">
        <f>1+2</f>
        <v/>
      </c>
      <c r="V5402" t="inlineStr">
        <is>
          <t>00123</t>
        </is>
      </c>
      <c r="W5402" t="inlineStr">
        <is>
          <t xml:space="preserve"> line
new	 tab </t>
        </is>
      </c>
      <c r="X5402" t="inlineStr">
        <is>
          <t>emoji 🚆</t>
        </is>
      </c>
      <c r="Y5402" t="inlineStr">
        <is>
          <t>TWL</t>
        </is>
      </c>
      <c r="Z5402" s="3" t="n">
        <v>98216.79012276001</v>
      </c>
      <c r="AA5402" s="3" t="n">
        <v>98216.79012276001</v>
      </c>
      <c r="AB5402" s="3" t="n">
        <v>98216.79012276001</v>
      </c>
      <c r="AC5402" s="3" t="n">
        <v>98216.79012276001</v>
      </c>
      <c r="AD5402" s="3" t="n">
        <v>98216.79012276001</v>
      </c>
      <c r="AE5402" s="3" t="n">
        <v>98216.79012276001</v>
      </c>
    </row>
    <row r="5403">
      <c r="A5403" s="4" t="n">
        <v>46272.06251157408</v>
      </c>
      <c r="B5403" t="inlineStr">
        <is>
          <t>中文 &lt;tag&gt; &amp; "quoted"</t>
        </is>
      </c>
      <c r="D5403" t="inlineStr"/>
      <c r="E5403">
        <f>1+2</f>
        <v/>
      </c>
      <c r="F5403" t="inlineStr">
        <is>
          <t>00123</t>
        </is>
      </c>
      <c r="G5403" t="inlineStr">
        <is>
          <t xml:space="preserve"> line
new	 tab </t>
        </is>
      </c>
      <c r="H5403" s="3" t="n">
        <v>98216.80246843891</v>
      </c>
      <c r="I5403" s="3" t="n">
        <v>98216.80246843891</v>
      </c>
      <c r="J5403" s="3" t="n">
        <v>98216.80246843891</v>
      </c>
      <c r="K5403" s="3" t="n">
        <v>98216.80246843891</v>
      </c>
      <c r="L5403" s="3" t="n">
        <v>98216.80246843891</v>
      </c>
      <c r="M5403" s="3" t="n">
        <v>98216.80246843891</v>
      </c>
      <c r="N5403" s="3" t="n">
        <v>98216.80246843891</v>
      </c>
      <c r="O5403" s="3" t="n">
        <v>98216.80246843891</v>
      </c>
      <c r="P5403" s="3" t="n">
        <v>98216.80246843891</v>
      </c>
      <c r="Q5403" s="3" t="n">
        <v>98216.80246843891</v>
      </c>
      <c r="R5403" s="3" t="n">
        <v>98216.80246843891</v>
      </c>
      <c r="S5403" s="3" t="n">
        <v>98216.80246843891</v>
      </c>
      <c r="T5403" s="3" t="n">
        <v>98216.80246843891</v>
      </c>
      <c r="U5403">
        <f>1+2</f>
        <v/>
      </c>
      <c r="V5403" t="inlineStr">
        <is>
          <t>00123</t>
        </is>
      </c>
      <c r="W5403" t="inlineStr">
        <is>
          <t xml:space="preserve"> line
new	 tab </t>
        </is>
      </c>
      <c r="X5403" t="inlineStr">
        <is>
          <t>emoji 🚆</t>
        </is>
      </c>
      <c r="Y5403" t="inlineStr">
        <is>
          <t>TWL</t>
        </is>
      </c>
      <c r="Z5403" s="3" t="n">
        <v>98216.80246843891</v>
      </c>
      <c r="AA5403" s="3" t="n">
        <v>98216.80246843891</v>
      </c>
      <c r="AB5403" s="3" t="n">
        <v>98216.80246843891</v>
      </c>
      <c r="AC5403" s="3" t="n">
        <v>98216.80246843891</v>
      </c>
      <c r="AD5403" s="3" t="n">
        <v>98216.80246843891</v>
      </c>
      <c r="AE5403" s="3" t="n">
        <v>98216.80246843891</v>
      </c>
    </row>
    <row r="5404">
      <c r="A5404" s="4" t="n">
        <v>46272.06252314815</v>
      </c>
      <c r="B5404" t="inlineStr">
        <is>
          <t>中文 &lt;tag&gt; &amp; "quoted"</t>
        </is>
      </c>
      <c r="D5404" t="inlineStr"/>
      <c r="E5404">
        <f>1+2</f>
        <v/>
      </c>
      <c r="F5404" t="inlineStr">
        <is>
          <t>00123</t>
        </is>
      </c>
      <c r="G5404" t="inlineStr">
        <is>
          <t xml:space="preserve"> line
new	 tab </t>
        </is>
      </c>
      <c r="H5404" s="3" t="n">
        <v>98216.81481411781</v>
      </c>
      <c r="I5404" s="3" t="n">
        <v>98216.81481411781</v>
      </c>
      <c r="J5404" s="3" t="n">
        <v>98216.81481411781</v>
      </c>
      <c r="K5404" s="3" t="n">
        <v>98216.81481411781</v>
      </c>
      <c r="L5404" s="3" t="n">
        <v>98216.81481411781</v>
      </c>
      <c r="M5404" s="3" t="n">
        <v>98216.81481411781</v>
      </c>
      <c r="N5404" s="3" t="n">
        <v>98216.81481411781</v>
      </c>
      <c r="O5404" s="3" t="n">
        <v>98216.81481411781</v>
      </c>
      <c r="P5404" s="3" t="n">
        <v>98216.81481411781</v>
      </c>
      <c r="Q5404" s="3" t="n">
        <v>98216.81481411781</v>
      </c>
      <c r="R5404" s="3" t="n">
        <v>98216.81481411781</v>
      </c>
      <c r="S5404" s="3" t="n">
        <v>98216.81481411781</v>
      </c>
      <c r="T5404" s="3" t="n">
        <v>98216.81481411781</v>
      </c>
      <c r="U5404">
        <f>1+2</f>
        <v/>
      </c>
      <c r="V5404" t="inlineStr">
        <is>
          <t>00123</t>
        </is>
      </c>
      <c r="W5404" t="inlineStr">
        <is>
          <t xml:space="preserve"> line
new	 tab </t>
        </is>
      </c>
      <c r="X5404" t="inlineStr">
        <is>
          <t>emoji 🚆</t>
        </is>
      </c>
      <c r="Y5404" t="inlineStr">
        <is>
          <t>TWL</t>
        </is>
      </c>
      <c r="Z5404" s="3" t="n">
        <v>98216.81481411781</v>
      </c>
      <c r="AA5404" s="3" t="n">
        <v>98216.81481411781</v>
      </c>
      <c r="AB5404" s="3" t="n">
        <v>98216.81481411781</v>
      </c>
      <c r="AC5404" s="3" t="n">
        <v>98216.81481411781</v>
      </c>
      <c r="AD5404" s="3" t="n">
        <v>98216.81481411781</v>
      </c>
      <c r="AE5404" s="3" t="n">
        <v>98216.81481411781</v>
      </c>
    </row>
    <row r="5405">
      <c r="A5405" s="4" t="n">
        <v>46272.06253472222</v>
      </c>
      <c r="B5405" t="inlineStr">
        <is>
          <t>中文 &lt;tag&gt; &amp; "quoted"</t>
        </is>
      </c>
      <c r="D5405" t="inlineStr"/>
      <c r="E5405">
        <f>1+2</f>
        <v/>
      </c>
      <c r="F5405" t="inlineStr">
        <is>
          <t>00123</t>
        </is>
      </c>
      <c r="G5405" t="inlineStr">
        <is>
          <t xml:space="preserve"> line
new	 tab </t>
        </is>
      </c>
      <c r="H5405" s="3" t="n">
        <v>98216.82715979671</v>
      </c>
      <c r="I5405" s="3" t="n">
        <v>98216.82715979671</v>
      </c>
      <c r="J5405" s="3" t="n">
        <v>98216.82715979671</v>
      </c>
      <c r="K5405" s="3" t="n">
        <v>98216.82715979671</v>
      </c>
      <c r="L5405" s="3" t="n">
        <v>98216.82715979671</v>
      </c>
      <c r="M5405" s="3" t="n">
        <v>98216.82715979671</v>
      </c>
      <c r="N5405" s="3" t="n">
        <v>98216.82715979671</v>
      </c>
      <c r="O5405" s="3" t="n">
        <v>98216.82715979671</v>
      </c>
      <c r="P5405" s="3" t="n">
        <v>98216.82715979671</v>
      </c>
      <c r="Q5405" s="3" t="n">
        <v>98216.82715979671</v>
      </c>
      <c r="R5405" s="3" t="n">
        <v>98216.82715979671</v>
      </c>
      <c r="S5405" s="3" t="n">
        <v>98216.82715979671</v>
      </c>
      <c r="T5405" s="3" t="n">
        <v>98216.82715979671</v>
      </c>
      <c r="U5405">
        <f>1+2</f>
        <v/>
      </c>
      <c r="V5405" t="inlineStr">
        <is>
          <t>00123</t>
        </is>
      </c>
      <c r="W5405" t="inlineStr">
        <is>
          <t xml:space="preserve"> line
new	 tab </t>
        </is>
      </c>
      <c r="X5405" t="inlineStr">
        <is>
          <t>emoji 🚆</t>
        </is>
      </c>
      <c r="Y5405" t="inlineStr">
        <is>
          <t>TWL</t>
        </is>
      </c>
      <c r="Z5405" s="3" t="n">
        <v>98216.82715979671</v>
      </c>
      <c r="AA5405" s="3" t="n">
        <v>98216.82715979671</v>
      </c>
      <c r="AB5405" s="3" t="n">
        <v>98216.82715979671</v>
      </c>
      <c r="AC5405" s="3" t="n">
        <v>98216.82715979671</v>
      </c>
      <c r="AD5405" s="3" t="n">
        <v>98216.82715979671</v>
      </c>
      <c r="AE5405" s="3" t="n">
        <v>98216.82715979671</v>
      </c>
    </row>
    <row r="5406">
      <c r="A5406" s="4" t="n">
        <v>46272.0625462963</v>
      </c>
      <c r="B5406" t="inlineStr">
        <is>
          <t>中文 &lt;tag&gt; &amp; "quoted"</t>
        </is>
      </c>
      <c r="D5406" t="inlineStr"/>
      <c r="E5406">
        <f>1+2</f>
        <v/>
      </c>
      <c r="F5406" t="inlineStr">
        <is>
          <t>00123</t>
        </is>
      </c>
      <c r="G5406" t="inlineStr">
        <is>
          <t xml:space="preserve"> line
new	 tab </t>
        </is>
      </c>
      <c r="H5406" s="3" t="n">
        <v>98216.83950547561</v>
      </c>
      <c r="I5406" s="3" t="n">
        <v>98216.83950547561</v>
      </c>
      <c r="J5406" s="3" t="n">
        <v>98216.83950547561</v>
      </c>
      <c r="K5406" s="3" t="n">
        <v>98216.83950547561</v>
      </c>
      <c r="L5406" s="3" t="n">
        <v>98216.83950547561</v>
      </c>
      <c r="M5406" s="3" t="n">
        <v>98216.83950547561</v>
      </c>
      <c r="N5406" s="3" t="n">
        <v>98216.83950547561</v>
      </c>
      <c r="O5406" s="3" t="n">
        <v>98216.83950547561</v>
      </c>
      <c r="P5406" s="3" t="n">
        <v>98216.83950547561</v>
      </c>
      <c r="Q5406" s="3" t="n">
        <v>98216.83950547561</v>
      </c>
      <c r="R5406" s="3" t="n">
        <v>98216.83950547561</v>
      </c>
      <c r="S5406" s="3" t="n">
        <v>98216.83950547561</v>
      </c>
      <c r="T5406" s="3" t="n">
        <v>98216.83950547561</v>
      </c>
      <c r="U5406">
        <f>1+2</f>
        <v/>
      </c>
      <c r="V5406" t="inlineStr">
        <is>
          <t>00123</t>
        </is>
      </c>
      <c r="W5406" t="inlineStr">
        <is>
          <t xml:space="preserve"> line
new	 tab </t>
        </is>
      </c>
      <c r="X5406" t="inlineStr">
        <is>
          <t>emoji 🚆</t>
        </is>
      </c>
      <c r="Y5406" t="inlineStr">
        <is>
          <t>TWL</t>
        </is>
      </c>
      <c r="Z5406" s="3" t="n">
        <v>98216.83950547561</v>
      </c>
      <c r="AA5406" s="3" t="n">
        <v>98216.83950547561</v>
      </c>
      <c r="AB5406" s="3" t="n">
        <v>98216.83950547561</v>
      </c>
      <c r="AC5406" s="3" t="n">
        <v>98216.83950547561</v>
      </c>
      <c r="AD5406" s="3" t="n">
        <v>98216.83950547561</v>
      </c>
      <c r="AE5406" s="3" t="n">
        <v>98216.83950547561</v>
      </c>
    </row>
    <row r="5407">
      <c r="A5407" s="4" t="n">
        <v>46272.06255787037</v>
      </c>
      <c r="B5407" t="inlineStr">
        <is>
          <t>中文 &lt;tag&gt; &amp; "quoted"</t>
        </is>
      </c>
      <c r="D5407" t="inlineStr"/>
      <c r="E5407">
        <f>1+2</f>
        <v/>
      </c>
      <c r="F5407" t="inlineStr">
        <is>
          <t>00123</t>
        </is>
      </c>
      <c r="G5407" t="inlineStr">
        <is>
          <t xml:space="preserve"> line
new	 tab </t>
        </is>
      </c>
      <c r="H5407" s="3" t="n">
        <v>98216.85185115451</v>
      </c>
      <c r="I5407" s="3" t="n">
        <v>98216.85185115451</v>
      </c>
      <c r="J5407" s="3" t="n">
        <v>98216.85185115451</v>
      </c>
      <c r="K5407" s="3" t="n">
        <v>98216.85185115451</v>
      </c>
      <c r="L5407" s="3" t="n">
        <v>98216.85185115451</v>
      </c>
      <c r="M5407" s="3" t="n">
        <v>98216.85185115451</v>
      </c>
      <c r="N5407" s="3" t="n">
        <v>98216.85185115451</v>
      </c>
      <c r="O5407" s="3" t="n">
        <v>98216.85185115451</v>
      </c>
      <c r="P5407" s="3" t="n">
        <v>98216.85185115451</v>
      </c>
      <c r="Q5407" s="3" t="n">
        <v>98216.85185115451</v>
      </c>
      <c r="R5407" s="3" t="n">
        <v>98216.85185115451</v>
      </c>
      <c r="S5407" s="3" t="n">
        <v>98216.85185115451</v>
      </c>
      <c r="T5407" s="3" t="n">
        <v>98216.85185115451</v>
      </c>
      <c r="U5407">
        <f>1+2</f>
        <v/>
      </c>
      <c r="V5407" t="inlineStr">
        <is>
          <t>00123</t>
        </is>
      </c>
      <c r="W5407" t="inlineStr">
        <is>
          <t xml:space="preserve"> line
new	 tab </t>
        </is>
      </c>
      <c r="X5407" t="inlineStr">
        <is>
          <t>emoji 🚆</t>
        </is>
      </c>
      <c r="Y5407" t="inlineStr">
        <is>
          <t>TWL</t>
        </is>
      </c>
      <c r="Z5407" s="3" t="n">
        <v>98216.85185115451</v>
      </c>
      <c r="AA5407" s="3" t="n">
        <v>98216.85185115451</v>
      </c>
      <c r="AB5407" s="3" t="n">
        <v>98216.85185115451</v>
      </c>
      <c r="AC5407" s="3" t="n">
        <v>98216.85185115451</v>
      </c>
      <c r="AD5407" s="3" t="n">
        <v>98216.85185115451</v>
      </c>
      <c r="AE5407" s="3" t="n">
        <v>98216.85185115451</v>
      </c>
    </row>
    <row r="5408">
      <c r="A5408" s="4" t="n">
        <v>46272.06256944445</v>
      </c>
      <c r="B5408" t="inlineStr">
        <is>
          <t>中文 &lt;tag&gt; &amp; "quoted"</t>
        </is>
      </c>
      <c r="D5408" t="inlineStr"/>
      <c r="E5408">
        <f>1+2</f>
        <v/>
      </c>
      <c r="F5408" t="inlineStr">
        <is>
          <t>00123</t>
        </is>
      </c>
      <c r="G5408" t="inlineStr">
        <is>
          <t xml:space="preserve"> line
new	 tab </t>
        </is>
      </c>
      <c r="H5408" s="3" t="n">
        <v>98216.86419683341</v>
      </c>
      <c r="I5408" s="3" t="n">
        <v>98216.86419683341</v>
      </c>
      <c r="J5408" s="3" t="n">
        <v>98216.86419683341</v>
      </c>
      <c r="K5408" s="3" t="n">
        <v>98216.86419683341</v>
      </c>
      <c r="L5408" s="3" t="n">
        <v>98216.86419683341</v>
      </c>
      <c r="M5408" s="3" t="n">
        <v>98216.86419683341</v>
      </c>
      <c r="N5408" s="3" t="n">
        <v>98216.86419683341</v>
      </c>
      <c r="O5408" s="3" t="n">
        <v>98216.86419683341</v>
      </c>
      <c r="P5408" s="3" t="n">
        <v>98216.86419683341</v>
      </c>
      <c r="Q5408" s="3" t="n">
        <v>98216.86419683341</v>
      </c>
      <c r="R5408" s="3" t="n">
        <v>98216.86419683341</v>
      </c>
      <c r="S5408" s="3" t="n">
        <v>98216.86419683341</v>
      </c>
      <c r="T5408" s="3" t="n">
        <v>98216.86419683341</v>
      </c>
      <c r="U5408">
        <f>1+2</f>
        <v/>
      </c>
      <c r="V5408" t="inlineStr">
        <is>
          <t>00123</t>
        </is>
      </c>
      <c r="W5408" t="inlineStr">
        <is>
          <t xml:space="preserve"> line
new	 tab </t>
        </is>
      </c>
      <c r="X5408" t="inlineStr">
        <is>
          <t>emoji 🚆</t>
        </is>
      </c>
      <c r="Y5408" t="inlineStr">
        <is>
          <t>TWL</t>
        </is>
      </c>
      <c r="Z5408" s="3" t="n">
        <v>98216.86419683341</v>
      </c>
      <c r="AA5408" s="3" t="n">
        <v>98216.86419683341</v>
      </c>
      <c r="AB5408" s="3" t="n">
        <v>98216.86419683341</v>
      </c>
      <c r="AC5408" s="3" t="n">
        <v>98216.86419683341</v>
      </c>
      <c r="AD5408" s="3" t="n">
        <v>98216.86419683341</v>
      </c>
      <c r="AE5408" s="3" t="n">
        <v>98216.86419683341</v>
      </c>
    </row>
    <row r="5409">
      <c r="A5409" s="4" t="n">
        <v>46272.06258101852</v>
      </c>
      <c r="B5409" t="inlineStr">
        <is>
          <t>中文 &lt;tag&gt; &amp; "quoted"</t>
        </is>
      </c>
      <c r="D5409" t="inlineStr"/>
      <c r="E5409">
        <f>1+2</f>
        <v/>
      </c>
      <c r="F5409" t="inlineStr">
        <is>
          <t>00123</t>
        </is>
      </c>
      <c r="G5409" t="inlineStr">
        <is>
          <t xml:space="preserve"> line
new	 tab </t>
        </is>
      </c>
      <c r="H5409" s="3" t="n">
        <v>98216.87654251231</v>
      </c>
      <c r="I5409" s="3" t="n">
        <v>98216.87654251231</v>
      </c>
      <c r="J5409" s="3" t="n">
        <v>98216.87654251231</v>
      </c>
      <c r="K5409" s="3" t="n">
        <v>98216.87654251231</v>
      </c>
      <c r="L5409" s="3" t="n">
        <v>98216.87654251231</v>
      </c>
      <c r="M5409" s="3" t="n">
        <v>98216.87654251231</v>
      </c>
      <c r="N5409" s="3" t="n">
        <v>98216.87654251231</v>
      </c>
      <c r="O5409" s="3" t="n">
        <v>98216.87654251231</v>
      </c>
      <c r="P5409" s="3" t="n">
        <v>98216.87654251231</v>
      </c>
      <c r="Q5409" s="3" t="n">
        <v>98216.87654251231</v>
      </c>
      <c r="R5409" s="3" t="n">
        <v>98216.87654251231</v>
      </c>
      <c r="S5409" s="3" t="n">
        <v>98216.87654251231</v>
      </c>
      <c r="T5409" s="3" t="n">
        <v>98216.87654251231</v>
      </c>
      <c r="U5409">
        <f>1+2</f>
        <v/>
      </c>
      <c r="V5409" t="inlineStr">
        <is>
          <t>00123</t>
        </is>
      </c>
      <c r="W5409" t="inlineStr">
        <is>
          <t xml:space="preserve"> line
new	 tab </t>
        </is>
      </c>
      <c r="X5409" t="inlineStr">
        <is>
          <t>emoji 🚆</t>
        </is>
      </c>
      <c r="Y5409" t="inlineStr">
        <is>
          <t>TWL</t>
        </is>
      </c>
      <c r="Z5409" s="3" t="n">
        <v>98216.87654251231</v>
      </c>
      <c r="AA5409" s="3" t="n">
        <v>98216.87654251231</v>
      </c>
      <c r="AB5409" s="3" t="n">
        <v>98216.87654251231</v>
      </c>
      <c r="AC5409" s="3" t="n">
        <v>98216.87654251231</v>
      </c>
      <c r="AD5409" s="3" t="n">
        <v>98216.87654251231</v>
      </c>
      <c r="AE5409" s="3" t="n">
        <v>98216.87654251231</v>
      </c>
    </row>
    <row r="5410">
      <c r="A5410" s="4" t="n">
        <v>46272.06259259259</v>
      </c>
      <c r="B5410" t="inlineStr">
        <is>
          <t>中文 &lt;tag&gt; &amp; "quoted"</t>
        </is>
      </c>
      <c r="D5410" t="inlineStr"/>
      <c r="E5410">
        <f>1+2</f>
        <v/>
      </c>
      <c r="F5410" t="inlineStr">
        <is>
          <t>00123</t>
        </is>
      </c>
      <c r="G5410" t="inlineStr">
        <is>
          <t xml:space="preserve"> line
new	 tab </t>
        </is>
      </c>
      <c r="H5410" s="3" t="n">
        <v>98216.88888819121</v>
      </c>
      <c r="I5410" s="3" t="n">
        <v>98216.88888819121</v>
      </c>
      <c r="J5410" s="3" t="n">
        <v>98216.88888819121</v>
      </c>
      <c r="K5410" s="3" t="n">
        <v>98216.88888819121</v>
      </c>
      <c r="L5410" s="3" t="n">
        <v>98216.88888819121</v>
      </c>
      <c r="M5410" s="3" t="n">
        <v>98216.88888819121</v>
      </c>
      <c r="N5410" s="3" t="n">
        <v>98216.88888819121</v>
      </c>
      <c r="O5410" s="3" t="n">
        <v>98216.88888819121</v>
      </c>
      <c r="P5410" s="3" t="n">
        <v>98216.88888819121</v>
      </c>
      <c r="Q5410" s="3" t="n">
        <v>98216.88888819121</v>
      </c>
      <c r="R5410" s="3" t="n">
        <v>98216.88888819121</v>
      </c>
      <c r="S5410" s="3" t="n">
        <v>98216.88888819121</v>
      </c>
      <c r="T5410" s="3" t="n">
        <v>98216.88888819121</v>
      </c>
      <c r="U5410">
        <f>1+2</f>
        <v/>
      </c>
      <c r="V5410" t="inlineStr">
        <is>
          <t>00123</t>
        </is>
      </c>
      <c r="W5410" t="inlineStr">
        <is>
          <t xml:space="preserve"> line
new	 tab </t>
        </is>
      </c>
      <c r="X5410" t="inlineStr">
        <is>
          <t>emoji 🚆</t>
        </is>
      </c>
      <c r="Y5410" t="inlineStr">
        <is>
          <t>TWL</t>
        </is>
      </c>
      <c r="Z5410" s="3" t="n">
        <v>98216.88888819121</v>
      </c>
      <c r="AA5410" s="3" t="n">
        <v>98216.88888819121</v>
      </c>
      <c r="AB5410" s="3" t="n">
        <v>98216.88888819121</v>
      </c>
      <c r="AC5410" s="3" t="n">
        <v>98216.88888819121</v>
      </c>
      <c r="AD5410" s="3" t="n">
        <v>98216.88888819121</v>
      </c>
      <c r="AE5410" s="3" t="n">
        <v>98216.88888819121</v>
      </c>
    </row>
    <row r="5411">
      <c r="A5411" s="4" t="n">
        <v>46272.06260416667</v>
      </c>
      <c r="B5411" t="inlineStr">
        <is>
          <t>中文 &lt;tag&gt; &amp; "quoted"</t>
        </is>
      </c>
      <c r="D5411" t="inlineStr"/>
      <c r="E5411">
        <f>1+2</f>
        <v/>
      </c>
      <c r="F5411" t="inlineStr">
        <is>
          <t>00123</t>
        </is>
      </c>
      <c r="G5411" t="inlineStr">
        <is>
          <t xml:space="preserve"> line
new	 tab </t>
        </is>
      </c>
      <c r="H5411" s="3" t="n">
        <v>98216.9012338701</v>
      </c>
      <c r="I5411" s="3" t="n">
        <v>98216.9012338701</v>
      </c>
      <c r="J5411" s="3" t="n">
        <v>98216.9012338701</v>
      </c>
      <c r="K5411" s="3" t="n">
        <v>98216.9012338701</v>
      </c>
      <c r="L5411" s="3" t="n">
        <v>98216.9012338701</v>
      </c>
      <c r="M5411" s="3" t="n">
        <v>98216.9012338701</v>
      </c>
      <c r="N5411" s="3" t="n">
        <v>98216.9012338701</v>
      </c>
      <c r="O5411" s="3" t="n">
        <v>98216.9012338701</v>
      </c>
      <c r="P5411" s="3" t="n">
        <v>98216.9012338701</v>
      </c>
      <c r="Q5411" s="3" t="n">
        <v>98216.9012338701</v>
      </c>
      <c r="R5411" s="3" t="n">
        <v>98216.9012338701</v>
      </c>
      <c r="S5411" s="3" t="n">
        <v>98216.9012338701</v>
      </c>
      <c r="T5411" s="3" t="n">
        <v>98216.9012338701</v>
      </c>
      <c r="U5411">
        <f>1+2</f>
        <v/>
      </c>
      <c r="V5411" t="inlineStr">
        <is>
          <t>00123</t>
        </is>
      </c>
      <c r="W5411" t="inlineStr">
        <is>
          <t xml:space="preserve"> line
new	 tab </t>
        </is>
      </c>
      <c r="X5411" t="inlineStr">
        <is>
          <t>emoji 🚆</t>
        </is>
      </c>
      <c r="Y5411" t="inlineStr">
        <is>
          <t>TWL</t>
        </is>
      </c>
      <c r="Z5411" s="3" t="n">
        <v>98216.9012338701</v>
      </c>
      <c r="AA5411" s="3" t="n">
        <v>98216.9012338701</v>
      </c>
      <c r="AB5411" s="3" t="n">
        <v>98216.9012338701</v>
      </c>
      <c r="AC5411" s="3" t="n">
        <v>98216.9012338701</v>
      </c>
      <c r="AD5411" s="3" t="n">
        <v>98216.9012338701</v>
      </c>
      <c r="AE5411" s="3" t="n">
        <v>98216.9012338701</v>
      </c>
    </row>
    <row r="5412">
      <c r="A5412" s="4" t="n">
        <v>46272.06261574074</v>
      </c>
      <c r="B5412" t="inlineStr">
        <is>
          <t>中文 &lt;tag&gt; &amp; "quoted"</t>
        </is>
      </c>
      <c r="D5412" t="inlineStr"/>
      <c r="E5412">
        <f>1+2</f>
        <v/>
      </c>
      <c r="F5412" t="inlineStr">
        <is>
          <t>00123</t>
        </is>
      </c>
      <c r="G5412" t="inlineStr">
        <is>
          <t xml:space="preserve"> line
new	 tab </t>
        </is>
      </c>
      <c r="H5412" s="3" t="n">
        <v>98216.913579549</v>
      </c>
      <c r="I5412" s="3" t="n">
        <v>98216.913579549</v>
      </c>
      <c r="J5412" s="3" t="n">
        <v>98216.913579549</v>
      </c>
      <c r="K5412" s="3" t="n">
        <v>98216.913579549</v>
      </c>
      <c r="L5412" s="3" t="n">
        <v>98216.913579549</v>
      </c>
      <c r="M5412" s="3" t="n">
        <v>98216.913579549</v>
      </c>
      <c r="N5412" s="3" t="n">
        <v>98216.913579549</v>
      </c>
      <c r="O5412" s="3" t="n">
        <v>98216.913579549</v>
      </c>
      <c r="P5412" s="3" t="n">
        <v>98216.913579549</v>
      </c>
      <c r="Q5412" s="3" t="n">
        <v>98216.913579549</v>
      </c>
      <c r="R5412" s="3" t="n">
        <v>98216.913579549</v>
      </c>
      <c r="S5412" s="3" t="n">
        <v>98216.913579549</v>
      </c>
      <c r="T5412" s="3" t="n">
        <v>98216.913579549</v>
      </c>
      <c r="U5412">
        <f>1+2</f>
        <v/>
      </c>
      <c r="V5412" t="inlineStr">
        <is>
          <t>00123</t>
        </is>
      </c>
      <c r="W5412" t="inlineStr">
        <is>
          <t xml:space="preserve"> line
new	 tab </t>
        </is>
      </c>
      <c r="X5412" t="inlineStr">
        <is>
          <t>emoji 🚆</t>
        </is>
      </c>
      <c r="Y5412" t="inlineStr">
        <is>
          <t>TWL</t>
        </is>
      </c>
      <c r="Z5412" s="3" t="n">
        <v>98216.913579549</v>
      </c>
      <c r="AA5412" s="3" t="n">
        <v>98216.913579549</v>
      </c>
      <c r="AB5412" s="3" t="n">
        <v>98216.913579549</v>
      </c>
      <c r="AC5412" s="3" t="n">
        <v>98216.913579549</v>
      </c>
      <c r="AD5412" s="3" t="n">
        <v>98216.913579549</v>
      </c>
      <c r="AE5412" s="3" t="n">
        <v>98216.913579549</v>
      </c>
    </row>
    <row r="5413">
      <c r="A5413" s="4" t="n">
        <v>46272.06262731482</v>
      </c>
      <c r="B5413" t="inlineStr">
        <is>
          <t>中文 &lt;tag&gt; &amp; "quoted"</t>
        </is>
      </c>
      <c r="D5413" t="inlineStr"/>
      <c r="E5413">
        <f>1+2</f>
        <v/>
      </c>
      <c r="F5413" t="inlineStr">
        <is>
          <t>00123</t>
        </is>
      </c>
      <c r="G5413" t="inlineStr">
        <is>
          <t xml:space="preserve"> line
new	 tab </t>
        </is>
      </c>
      <c r="H5413" s="3" t="n">
        <v>98216.9259252279</v>
      </c>
      <c r="I5413" s="3" t="n">
        <v>98216.9259252279</v>
      </c>
      <c r="J5413" s="3" t="n">
        <v>98216.9259252279</v>
      </c>
      <c r="K5413" s="3" t="n">
        <v>98216.9259252279</v>
      </c>
      <c r="L5413" s="3" t="n">
        <v>98216.9259252279</v>
      </c>
      <c r="M5413" s="3" t="n">
        <v>98216.9259252279</v>
      </c>
      <c r="N5413" s="3" t="n">
        <v>98216.9259252279</v>
      </c>
      <c r="O5413" s="3" t="n">
        <v>98216.9259252279</v>
      </c>
      <c r="P5413" s="3" t="n">
        <v>98216.9259252279</v>
      </c>
      <c r="Q5413" s="3" t="n">
        <v>98216.9259252279</v>
      </c>
      <c r="R5413" s="3" t="n">
        <v>98216.9259252279</v>
      </c>
      <c r="S5413" s="3" t="n">
        <v>98216.9259252279</v>
      </c>
      <c r="T5413" s="3" t="n">
        <v>98216.9259252279</v>
      </c>
      <c r="U5413">
        <f>1+2</f>
        <v/>
      </c>
      <c r="V5413" t="inlineStr">
        <is>
          <t>00123</t>
        </is>
      </c>
      <c r="W5413" t="inlineStr">
        <is>
          <t xml:space="preserve"> line
new	 tab </t>
        </is>
      </c>
      <c r="X5413" t="inlineStr">
        <is>
          <t>emoji 🚆</t>
        </is>
      </c>
      <c r="Y5413" t="inlineStr">
        <is>
          <t>TWL</t>
        </is>
      </c>
      <c r="Z5413" s="3" t="n">
        <v>98216.9259252279</v>
      </c>
      <c r="AA5413" s="3" t="n">
        <v>98216.9259252279</v>
      </c>
      <c r="AB5413" s="3" t="n">
        <v>98216.9259252279</v>
      </c>
      <c r="AC5413" s="3" t="n">
        <v>98216.9259252279</v>
      </c>
      <c r="AD5413" s="3" t="n">
        <v>98216.9259252279</v>
      </c>
      <c r="AE5413" s="3" t="n">
        <v>98216.9259252279</v>
      </c>
    </row>
    <row r="5414">
      <c r="A5414" s="4" t="n">
        <v>46272.06263888889</v>
      </c>
      <c r="B5414" t="inlineStr">
        <is>
          <t>中文 &lt;tag&gt; &amp; "quoted"</t>
        </is>
      </c>
      <c r="D5414" t="inlineStr"/>
      <c r="E5414">
        <f>1+2</f>
        <v/>
      </c>
      <c r="F5414" t="inlineStr">
        <is>
          <t>00123</t>
        </is>
      </c>
      <c r="G5414" t="inlineStr">
        <is>
          <t xml:space="preserve"> line
new	 tab </t>
        </is>
      </c>
      <c r="H5414" s="3" t="n">
        <v>98216.9382709068</v>
      </c>
      <c r="I5414" s="3" t="n">
        <v>98216.9382709068</v>
      </c>
      <c r="J5414" s="3" t="n">
        <v>98216.9382709068</v>
      </c>
      <c r="K5414" s="3" t="n">
        <v>98216.9382709068</v>
      </c>
      <c r="L5414" s="3" t="n">
        <v>98216.9382709068</v>
      </c>
      <c r="M5414" s="3" t="n">
        <v>98216.9382709068</v>
      </c>
      <c r="N5414" s="3" t="n">
        <v>98216.9382709068</v>
      </c>
      <c r="O5414" s="3" t="n">
        <v>98216.9382709068</v>
      </c>
      <c r="P5414" s="3" t="n">
        <v>98216.9382709068</v>
      </c>
      <c r="Q5414" s="3" t="n">
        <v>98216.9382709068</v>
      </c>
      <c r="R5414" s="3" t="n">
        <v>98216.9382709068</v>
      </c>
      <c r="S5414" s="3" t="n">
        <v>98216.9382709068</v>
      </c>
      <c r="T5414" s="3" t="n">
        <v>98216.9382709068</v>
      </c>
      <c r="U5414">
        <f>1+2</f>
        <v/>
      </c>
      <c r="V5414" t="inlineStr">
        <is>
          <t>00123</t>
        </is>
      </c>
      <c r="W5414" t="inlineStr">
        <is>
          <t xml:space="preserve"> line
new	 tab </t>
        </is>
      </c>
      <c r="X5414" t="inlineStr">
        <is>
          <t>emoji 🚆</t>
        </is>
      </c>
      <c r="Y5414" t="inlineStr">
        <is>
          <t>TWL</t>
        </is>
      </c>
      <c r="Z5414" s="3" t="n">
        <v>98216.9382709068</v>
      </c>
      <c r="AA5414" s="3" t="n">
        <v>98216.9382709068</v>
      </c>
      <c r="AB5414" s="3" t="n">
        <v>98216.9382709068</v>
      </c>
      <c r="AC5414" s="3" t="n">
        <v>98216.9382709068</v>
      </c>
      <c r="AD5414" s="3" t="n">
        <v>98216.9382709068</v>
      </c>
      <c r="AE5414" s="3" t="n">
        <v>98216.9382709068</v>
      </c>
    </row>
    <row r="5415">
      <c r="A5415" s="4" t="n">
        <v>46272.06265046296</v>
      </c>
      <c r="B5415" t="inlineStr">
        <is>
          <t>中文 &lt;tag&gt; &amp; "quoted"</t>
        </is>
      </c>
      <c r="D5415" t="inlineStr"/>
      <c r="E5415">
        <f>1+2</f>
        <v/>
      </c>
      <c r="F5415" t="inlineStr">
        <is>
          <t>00123</t>
        </is>
      </c>
      <c r="G5415" t="inlineStr">
        <is>
          <t xml:space="preserve"> line
new	 tab </t>
        </is>
      </c>
      <c r="H5415" s="3" t="n">
        <v>98216.9506165857</v>
      </c>
      <c r="I5415" s="3" t="n">
        <v>98216.9506165857</v>
      </c>
      <c r="J5415" s="3" t="n">
        <v>98216.9506165857</v>
      </c>
      <c r="K5415" s="3" t="n">
        <v>98216.9506165857</v>
      </c>
      <c r="L5415" s="3" t="n">
        <v>98216.9506165857</v>
      </c>
      <c r="M5415" s="3" t="n">
        <v>98216.9506165857</v>
      </c>
      <c r="N5415" s="3" t="n">
        <v>98216.9506165857</v>
      </c>
      <c r="O5415" s="3" t="n">
        <v>98216.9506165857</v>
      </c>
      <c r="P5415" s="3" t="n">
        <v>98216.9506165857</v>
      </c>
      <c r="Q5415" s="3" t="n">
        <v>98216.9506165857</v>
      </c>
      <c r="R5415" s="3" t="n">
        <v>98216.9506165857</v>
      </c>
      <c r="S5415" s="3" t="n">
        <v>98216.9506165857</v>
      </c>
      <c r="T5415" s="3" t="n">
        <v>98216.9506165857</v>
      </c>
      <c r="U5415">
        <f>1+2</f>
        <v/>
      </c>
      <c r="V5415" t="inlineStr">
        <is>
          <t>00123</t>
        </is>
      </c>
      <c r="W5415" t="inlineStr">
        <is>
          <t xml:space="preserve"> line
new	 tab </t>
        </is>
      </c>
      <c r="X5415" t="inlineStr">
        <is>
          <t>emoji 🚆</t>
        </is>
      </c>
      <c r="Y5415" t="inlineStr">
        <is>
          <t>TWL</t>
        </is>
      </c>
      <c r="Z5415" s="3" t="n">
        <v>98216.9506165857</v>
      </c>
      <c r="AA5415" s="3" t="n">
        <v>98216.9506165857</v>
      </c>
      <c r="AB5415" s="3" t="n">
        <v>98216.9506165857</v>
      </c>
      <c r="AC5415" s="3" t="n">
        <v>98216.9506165857</v>
      </c>
      <c r="AD5415" s="3" t="n">
        <v>98216.9506165857</v>
      </c>
      <c r="AE5415" s="3" t="n">
        <v>98216.9506165857</v>
      </c>
    </row>
    <row r="5416">
      <c r="A5416" s="4" t="n">
        <v>46272.06266203704</v>
      </c>
      <c r="B5416" t="inlineStr">
        <is>
          <t>中文 &lt;tag&gt; &amp; "quoted"</t>
        </is>
      </c>
      <c r="D5416" t="inlineStr"/>
      <c r="E5416">
        <f>1+2</f>
        <v/>
      </c>
      <c r="F5416" t="inlineStr">
        <is>
          <t>00123</t>
        </is>
      </c>
      <c r="G5416" t="inlineStr">
        <is>
          <t xml:space="preserve"> line
new	 tab </t>
        </is>
      </c>
      <c r="H5416" s="3" t="n">
        <v>98216.9629622646</v>
      </c>
      <c r="I5416" s="3" t="n">
        <v>98216.9629622646</v>
      </c>
      <c r="J5416" s="3" t="n">
        <v>98216.9629622646</v>
      </c>
      <c r="K5416" s="3" t="n">
        <v>98216.9629622646</v>
      </c>
      <c r="L5416" s="3" t="n">
        <v>98216.9629622646</v>
      </c>
      <c r="M5416" s="3" t="n">
        <v>98216.9629622646</v>
      </c>
      <c r="N5416" s="3" t="n">
        <v>98216.9629622646</v>
      </c>
      <c r="O5416" s="3" t="n">
        <v>98216.9629622646</v>
      </c>
      <c r="P5416" s="3" t="n">
        <v>98216.9629622646</v>
      </c>
      <c r="Q5416" s="3" t="n">
        <v>98216.9629622646</v>
      </c>
      <c r="R5416" s="3" t="n">
        <v>98216.9629622646</v>
      </c>
      <c r="S5416" s="3" t="n">
        <v>98216.9629622646</v>
      </c>
      <c r="T5416" s="3" t="n">
        <v>98216.9629622646</v>
      </c>
      <c r="U5416">
        <f>1+2</f>
        <v/>
      </c>
      <c r="V5416" t="inlineStr">
        <is>
          <t>00123</t>
        </is>
      </c>
      <c r="W5416" t="inlineStr">
        <is>
          <t xml:space="preserve"> line
new	 tab </t>
        </is>
      </c>
      <c r="X5416" t="inlineStr">
        <is>
          <t>emoji 🚆</t>
        </is>
      </c>
      <c r="Y5416" t="inlineStr">
        <is>
          <t>TWL</t>
        </is>
      </c>
      <c r="Z5416" s="3" t="n">
        <v>98216.9629622646</v>
      </c>
      <c r="AA5416" s="3" t="n">
        <v>98216.9629622646</v>
      </c>
      <c r="AB5416" s="3" t="n">
        <v>98216.9629622646</v>
      </c>
      <c r="AC5416" s="3" t="n">
        <v>98216.9629622646</v>
      </c>
      <c r="AD5416" s="3" t="n">
        <v>98216.9629622646</v>
      </c>
      <c r="AE5416" s="3" t="n">
        <v>98216.9629622646</v>
      </c>
    </row>
    <row r="5417">
      <c r="A5417" s="4" t="n">
        <v>46272.06267361111</v>
      </c>
      <c r="B5417" t="inlineStr">
        <is>
          <t>中文 &lt;tag&gt; &amp; "quoted"</t>
        </is>
      </c>
      <c r="D5417" t="inlineStr"/>
      <c r="E5417">
        <f>1+2</f>
        <v/>
      </c>
      <c r="F5417" t="inlineStr">
        <is>
          <t>00123</t>
        </is>
      </c>
      <c r="G5417" t="inlineStr">
        <is>
          <t xml:space="preserve"> line
new	 tab </t>
        </is>
      </c>
      <c r="H5417" s="3" t="n">
        <v>98216.9753079435</v>
      </c>
      <c r="I5417" s="3" t="n">
        <v>98216.9753079435</v>
      </c>
      <c r="J5417" s="3" t="n">
        <v>98216.9753079435</v>
      </c>
      <c r="K5417" s="3" t="n">
        <v>98216.9753079435</v>
      </c>
      <c r="L5417" s="3" t="n">
        <v>98216.9753079435</v>
      </c>
      <c r="M5417" s="3" t="n">
        <v>98216.9753079435</v>
      </c>
      <c r="N5417" s="3" t="n">
        <v>98216.9753079435</v>
      </c>
      <c r="O5417" s="3" t="n">
        <v>98216.9753079435</v>
      </c>
      <c r="P5417" s="3" t="n">
        <v>98216.9753079435</v>
      </c>
      <c r="Q5417" s="3" t="n">
        <v>98216.9753079435</v>
      </c>
      <c r="R5417" s="3" t="n">
        <v>98216.9753079435</v>
      </c>
      <c r="S5417" s="3" t="n">
        <v>98216.9753079435</v>
      </c>
      <c r="T5417" s="3" t="n">
        <v>98216.9753079435</v>
      </c>
      <c r="U5417">
        <f>1+2</f>
        <v/>
      </c>
      <c r="V5417" t="inlineStr">
        <is>
          <t>00123</t>
        </is>
      </c>
      <c r="W5417" t="inlineStr">
        <is>
          <t xml:space="preserve"> line
new	 tab </t>
        </is>
      </c>
      <c r="X5417" t="inlineStr">
        <is>
          <t>emoji 🚆</t>
        </is>
      </c>
      <c r="Y5417" t="inlineStr">
        <is>
          <t>TWL</t>
        </is>
      </c>
      <c r="Z5417" s="3" t="n">
        <v>98216.9753079435</v>
      </c>
      <c r="AA5417" s="3" t="n">
        <v>98216.9753079435</v>
      </c>
      <c r="AB5417" s="3" t="n">
        <v>98216.9753079435</v>
      </c>
      <c r="AC5417" s="3" t="n">
        <v>98216.9753079435</v>
      </c>
      <c r="AD5417" s="3" t="n">
        <v>98216.9753079435</v>
      </c>
      <c r="AE5417" s="3" t="n">
        <v>98216.9753079435</v>
      </c>
    </row>
    <row r="5418">
      <c r="A5418" s="4" t="n">
        <v>46272.06268518518</v>
      </c>
      <c r="B5418" t="inlineStr">
        <is>
          <t>中文 &lt;tag&gt; &amp; "quoted"</t>
        </is>
      </c>
      <c r="D5418" t="inlineStr"/>
      <c r="E5418">
        <f>1+2</f>
        <v/>
      </c>
      <c r="F5418" t="inlineStr">
        <is>
          <t>00123</t>
        </is>
      </c>
      <c r="G5418" t="inlineStr">
        <is>
          <t xml:space="preserve"> line
new	 tab </t>
        </is>
      </c>
      <c r="H5418" s="3" t="n">
        <v>98216.9876536224</v>
      </c>
      <c r="I5418" s="3" t="n">
        <v>98216.9876536224</v>
      </c>
      <c r="J5418" s="3" t="n">
        <v>98216.9876536224</v>
      </c>
      <c r="K5418" s="3" t="n">
        <v>98216.9876536224</v>
      </c>
      <c r="L5418" s="3" t="n">
        <v>98216.9876536224</v>
      </c>
      <c r="M5418" s="3" t="n">
        <v>98216.9876536224</v>
      </c>
      <c r="N5418" s="3" t="n">
        <v>98216.9876536224</v>
      </c>
      <c r="O5418" s="3" t="n">
        <v>98216.9876536224</v>
      </c>
      <c r="P5418" s="3" t="n">
        <v>98216.9876536224</v>
      </c>
      <c r="Q5418" s="3" t="n">
        <v>98216.9876536224</v>
      </c>
      <c r="R5418" s="3" t="n">
        <v>98216.9876536224</v>
      </c>
      <c r="S5418" s="3" t="n">
        <v>98216.9876536224</v>
      </c>
      <c r="T5418" s="3" t="n">
        <v>98216.9876536224</v>
      </c>
      <c r="U5418">
        <f>1+2</f>
        <v/>
      </c>
      <c r="V5418" t="inlineStr">
        <is>
          <t>00123</t>
        </is>
      </c>
      <c r="W5418" t="inlineStr">
        <is>
          <t xml:space="preserve"> line
new	 tab </t>
        </is>
      </c>
      <c r="X5418" t="inlineStr">
        <is>
          <t>emoji 🚆</t>
        </is>
      </c>
      <c r="Y5418" t="inlineStr">
        <is>
          <t>TWL</t>
        </is>
      </c>
      <c r="Z5418" s="3" t="n">
        <v>98216.9876536224</v>
      </c>
      <c r="AA5418" s="3" t="n">
        <v>98216.9876536224</v>
      </c>
      <c r="AB5418" s="3" t="n">
        <v>98216.9876536224</v>
      </c>
      <c r="AC5418" s="3" t="n">
        <v>98216.9876536224</v>
      </c>
      <c r="AD5418" s="3" t="n">
        <v>98216.9876536224</v>
      </c>
      <c r="AE5418" s="3" t="n">
        <v>98216.9876536224</v>
      </c>
    </row>
    <row r="5419">
      <c r="A5419" s="4" t="n">
        <v>46272.06269675926</v>
      </c>
      <c r="B5419" t="inlineStr">
        <is>
          <t>中文 &lt;tag&gt; &amp; "quoted"</t>
        </is>
      </c>
      <c r="D5419" t="inlineStr"/>
      <c r="E5419">
        <f>1+2</f>
        <v/>
      </c>
      <c r="F5419" t="inlineStr">
        <is>
          <t>00123</t>
        </is>
      </c>
      <c r="G5419" t="inlineStr">
        <is>
          <t xml:space="preserve"> line
new	 tab </t>
        </is>
      </c>
      <c r="H5419" s="3" t="n">
        <v>98216.9999993013</v>
      </c>
      <c r="I5419" s="3" t="n">
        <v>98216.9999993013</v>
      </c>
      <c r="J5419" s="3" t="n">
        <v>98216.9999993013</v>
      </c>
      <c r="K5419" s="3" t="n">
        <v>98216.9999993013</v>
      </c>
      <c r="L5419" s="3" t="n">
        <v>98216.9999993013</v>
      </c>
      <c r="M5419" s="3" t="n">
        <v>98216.9999993013</v>
      </c>
      <c r="N5419" s="3" t="n">
        <v>98216.9999993013</v>
      </c>
      <c r="O5419" s="3" t="n">
        <v>98216.9999993013</v>
      </c>
      <c r="P5419" s="3" t="n">
        <v>98216.9999993013</v>
      </c>
      <c r="Q5419" s="3" t="n">
        <v>98216.9999993013</v>
      </c>
      <c r="R5419" s="3" t="n">
        <v>98216.9999993013</v>
      </c>
      <c r="S5419" s="3" t="n">
        <v>98216.9999993013</v>
      </c>
      <c r="T5419" s="3" t="n">
        <v>98216.9999993013</v>
      </c>
      <c r="U5419">
        <f>1+2</f>
        <v/>
      </c>
      <c r="V5419" t="inlineStr">
        <is>
          <t>00123</t>
        </is>
      </c>
      <c r="W5419" t="inlineStr">
        <is>
          <t xml:space="preserve"> line
new	 tab </t>
        </is>
      </c>
      <c r="X5419" t="inlineStr">
        <is>
          <t>emoji 🚆</t>
        </is>
      </c>
      <c r="Y5419" t="inlineStr">
        <is>
          <t>TWL</t>
        </is>
      </c>
      <c r="Z5419" s="3" t="n">
        <v>98216.9999993013</v>
      </c>
      <c r="AA5419" s="3" t="n">
        <v>98216.9999993013</v>
      </c>
      <c r="AB5419" s="3" t="n">
        <v>98216.9999993013</v>
      </c>
      <c r="AC5419" s="3" t="n">
        <v>98216.9999993013</v>
      </c>
      <c r="AD5419" s="3" t="n">
        <v>98216.9999993013</v>
      </c>
      <c r="AE5419" s="3" t="n">
        <v>98216.9999993013</v>
      </c>
    </row>
    <row r="5420">
      <c r="A5420" s="4" t="n">
        <v>46272.06270833333</v>
      </c>
      <c r="B5420" t="inlineStr">
        <is>
          <t>中文 &lt;tag&gt; &amp; "quoted"</t>
        </is>
      </c>
      <c r="D5420" t="inlineStr"/>
      <c r="E5420">
        <f>1+2</f>
        <v/>
      </c>
      <c r="F5420" t="inlineStr">
        <is>
          <t>00123</t>
        </is>
      </c>
      <c r="G5420" t="inlineStr">
        <is>
          <t xml:space="preserve"> line
new	 tab </t>
        </is>
      </c>
      <c r="H5420" s="3" t="n">
        <v>98217.0123449802</v>
      </c>
      <c r="I5420" s="3" t="n">
        <v>98217.0123449802</v>
      </c>
      <c r="J5420" s="3" t="n">
        <v>98217.0123449802</v>
      </c>
      <c r="K5420" s="3" t="n">
        <v>98217.0123449802</v>
      </c>
      <c r="L5420" s="3" t="n">
        <v>98217.0123449802</v>
      </c>
      <c r="M5420" s="3" t="n">
        <v>98217.0123449802</v>
      </c>
      <c r="N5420" s="3" t="n">
        <v>98217.0123449802</v>
      </c>
      <c r="O5420" s="3" t="n">
        <v>98217.0123449802</v>
      </c>
      <c r="P5420" s="3" t="n">
        <v>98217.0123449802</v>
      </c>
      <c r="Q5420" s="3" t="n">
        <v>98217.0123449802</v>
      </c>
      <c r="R5420" s="3" t="n">
        <v>98217.0123449802</v>
      </c>
      <c r="S5420" s="3" t="n">
        <v>98217.0123449802</v>
      </c>
      <c r="T5420" s="3" t="n">
        <v>98217.0123449802</v>
      </c>
      <c r="U5420">
        <f>1+2</f>
        <v/>
      </c>
      <c r="V5420" t="inlineStr">
        <is>
          <t>00123</t>
        </is>
      </c>
      <c r="W5420" t="inlineStr">
        <is>
          <t xml:space="preserve"> line
new	 tab </t>
        </is>
      </c>
      <c r="X5420" t="inlineStr">
        <is>
          <t>emoji 🚆</t>
        </is>
      </c>
      <c r="Y5420" t="inlineStr">
        <is>
          <t>TWL</t>
        </is>
      </c>
      <c r="Z5420" s="3" t="n">
        <v>98217.0123449802</v>
      </c>
      <c r="AA5420" s="3" t="n">
        <v>98217.0123449802</v>
      </c>
      <c r="AB5420" s="3" t="n">
        <v>98217.0123449802</v>
      </c>
      <c r="AC5420" s="3" t="n">
        <v>98217.0123449802</v>
      </c>
      <c r="AD5420" s="3" t="n">
        <v>98217.0123449802</v>
      </c>
      <c r="AE5420" s="3" t="n">
        <v>98217.0123449802</v>
      </c>
    </row>
    <row r="5421">
      <c r="A5421" s="4" t="n">
        <v>46272.06271990741</v>
      </c>
      <c r="B5421" t="inlineStr">
        <is>
          <t>中文 &lt;tag&gt; &amp; "quoted"</t>
        </is>
      </c>
      <c r="D5421" t="inlineStr"/>
      <c r="E5421">
        <f>1+2</f>
        <v/>
      </c>
      <c r="F5421" t="inlineStr">
        <is>
          <t>00123</t>
        </is>
      </c>
      <c r="G5421" t="inlineStr">
        <is>
          <t xml:space="preserve"> line
new	 tab </t>
        </is>
      </c>
      <c r="H5421" s="3" t="n">
        <v>98217.02469065911</v>
      </c>
      <c r="I5421" s="3" t="n">
        <v>98217.02469065911</v>
      </c>
      <c r="J5421" s="3" t="n">
        <v>98217.02469065911</v>
      </c>
      <c r="K5421" s="3" t="n">
        <v>98217.02469065911</v>
      </c>
      <c r="L5421" s="3" t="n">
        <v>98217.02469065911</v>
      </c>
      <c r="M5421" s="3" t="n">
        <v>98217.02469065911</v>
      </c>
      <c r="N5421" s="3" t="n">
        <v>98217.02469065911</v>
      </c>
      <c r="O5421" s="3" t="n">
        <v>98217.02469065911</v>
      </c>
      <c r="P5421" s="3" t="n">
        <v>98217.02469065911</v>
      </c>
      <c r="Q5421" s="3" t="n">
        <v>98217.02469065911</v>
      </c>
      <c r="R5421" s="3" t="n">
        <v>98217.02469065911</v>
      </c>
      <c r="S5421" s="3" t="n">
        <v>98217.02469065911</v>
      </c>
      <c r="T5421" s="3" t="n">
        <v>98217.02469065911</v>
      </c>
      <c r="U5421">
        <f>1+2</f>
        <v/>
      </c>
      <c r="V5421" t="inlineStr">
        <is>
          <t>00123</t>
        </is>
      </c>
      <c r="W5421" t="inlineStr">
        <is>
          <t xml:space="preserve"> line
new	 tab </t>
        </is>
      </c>
      <c r="X5421" t="inlineStr">
        <is>
          <t>emoji 🚆</t>
        </is>
      </c>
      <c r="Y5421" t="inlineStr">
        <is>
          <t>TWL</t>
        </is>
      </c>
      <c r="Z5421" s="3" t="n">
        <v>98217.02469065911</v>
      </c>
      <c r="AA5421" s="3" t="n">
        <v>98217.02469065911</v>
      </c>
      <c r="AB5421" s="3" t="n">
        <v>98217.02469065911</v>
      </c>
      <c r="AC5421" s="3" t="n">
        <v>98217.02469065911</v>
      </c>
      <c r="AD5421" s="3" t="n">
        <v>98217.02469065911</v>
      </c>
      <c r="AE5421" s="3" t="n">
        <v>98217.02469065911</v>
      </c>
    </row>
    <row r="5422">
      <c r="A5422" s="4" t="n">
        <v>46272.06273148148</v>
      </c>
      <c r="B5422" t="inlineStr">
        <is>
          <t>中文 &lt;tag&gt; &amp; "quoted"</t>
        </is>
      </c>
      <c r="D5422" t="inlineStr"/>
      <c r="E5422">
        <f>1+2</f>
        <v/>
      </c>
      <c r="F5422" t="inlineStr">
        <is>
          <t>00123</t>
        </is>
      </c>
      <c r="G5422" t="inlineStr">
        <is>
          <t xml:space="preserve"> line
new	 tab </t>
        </is>
      </c>
      <c r="H5422" s="3" t="n">
        <v>98217.03703633801</v>
      </c>
      <c r="I5422" s="3" t="n">
        <v>98217.03703633801</v>
      </c>
      <c r="J5422" s="3" t="n">
        <v>98217.03703633801</v>
      </c>
      <c r="K5422" s="3" t="n">
        <v>98217.03703633801</v>
      </c>
      <c r="L5422" s="3" t="n">
        <v>98217.03703633801</v>
      </c>
      <c r="M5422" s="3" t="n">
        <v>98217.03703633801</v>
      </c>
      <c r="N5422" s="3" t="n">
        <v>98217.03703633801</v>
      </c>
      <c r="O5422" s="3" t="n">
        <v>98217.03703633801</v>
      </c>
      <c r="P5422" s="3" t="n">
        <v>98217.03703633801</v>
      </c>
      <c r="Q5422" s="3" t="n">
        <v>98217.03703633801</v>
      </c>
      <c r="R5422" s="3" t="n">
        <v>98217.03703633801</v>
      </c>
      <c r="S5422" s="3" t="n">
        <v>98217.03703633801</v>
      </c>
      <c r="T5422" s="3" t="n">
        <v>98217.03703633801</v>
      </c>
      <c r="U5422">
        <f>1+2</f>
        <v/>
      </c>
      <c r="V5422" t="inlineStr">
        <is>
          <t>00123</t>
        </is>
      </c>
      <c r="W5422" t="inlineStr">
        <is>
          <t xml:space="preserve"> line
new	 tab </t>
        </is>
      </c>
      <c r="X5422" t="inlineStr">
        <is>
          <t>emoji 🚆</t>
        </is>
      </c>
      <c r="Y5422" t="inlineStr">
        <is>
          <t>TWL</t>
        </is>
      </c>
      <c r="Z5422" s="3" t="n">
        <v>98217.03703633801</v>
      </c>
      <c r="AA5422" s="3" t="n">
        <v>98217.03703633801</v>
      </c>
      <c r="AB5422" s="3" t="n">
        <v>98217.03703633801</v>
      </c>
      <c r="AC5422" s="3" t="n">
        <v>98217.03703633801</v>
      </c>
      <c r="AD5422" s="3" t="n">
        <v>98217.03703633801</v>
      </c>
      <c r="AE5422" s="3" t="n">
        <v>98217.03703633801</v>
      </c>
    </row>
    <row r="5423">
      <c r="A5423" s="4" t="n">
        <v>46272.06274305555</v>
      </c>
      <c r="B5423" t="inlineStr">
        <is>
          <t>中文 &lt;tag&gt; &amp; "quoted"</t>
        </is>
      </c>
      <c r="D5423" t="inlineStr"/>
      <c r="E5423">
        <f>1+2</f>
        <v/>
      </c>
      <c r="F5423" t="inlineStr">
        <is>
          <t>00123</t>
        </is>
      </c>
      <c r="G5423" t="inlineStr">
        <is>
          <t xml:space="preserve"> line
new	 tab </t>
        </is>
      </c>
      <c r="H5423" s="3" t="n">
        <v>98217.04938201691</v>
      </c>
      <c r="I5423" s="3" t="n">
        <v>98217.04938201691</v>
      </c>
      <c r="J5423" s="3" t="n">
        <v>98217.04938201691</v>
      </c>
      <c r="K5423" s="3" t="n">
        <v>98217.04938201691</v>
      </c>
      <c r="L5423" s="3" t="n">
        <v>98217.04938201691</v>
      </c>
      <c r="M5423" s="3" t="n">
        <v>98217.04938201691</v>
      </c>
      <c r="N5423" s="3" t="n">
        <v>98217.04938201691</v>
      </c>
      <c r="O5423" s="3" t="n">
        <v>98217.04938201691</v>
      </c>
      <c r="P5423" s="3" t="n">
        <v>98217.04938201691</v>
      </c>
      <c r="Q5423" s="3" t="n">
        <v>98217.04938201691</v>
      </c>
      <c r="R5423" s="3" t="n">
        <v>98217.04938201691</v>
      </c>
      <c r="S5423" s="3" t="n">
        <v>98217.04938201691</v>
      </c>
      <c r="T5423" s="3" t="n">
        <v>98217.04938201691</v>
      </c>
      <c r="U5423">
        <f>1+2</f>
        <v/>
      </c>
      <c r="V5423" t="inlineStr">
        <is>
          <t>00123</t>
        </is>
      </c>
      <c r="W5423" t="inlineStr">
        <is>
          <t xml:space="preserve"> line
new	 tab </t>
        </is>
      </c>
      <c r="X5423" t="inlineStr">
        <is>
          <t>emoji 🚆</t>
        </is>
      </c>
      <c r="Y5423" t="inlineStr">
        <is>
          <t>TWL</t>
        </is>
      </c>
      <c r="Z5423" s="3" t="n">
        <v>98217.04938201691</v>
      </c>
      <c r="AA5423" s="3" t="n">
        <v>98217.04938201691</v>
      </c>
      <c r="AB5423" s="3" t="n">
        <v>98217.04938201691</v>
      </c>
      <c r="AC5423" s="3" t="n">
        <v>98217.04938201691</v>
      </c>
      <c r="AD5423" s="3" t="n">
        <v>98217.04938201691</v>
      </c>
      <c r="AE5423" s="3" t="n">
        <v>98217.04938201691</v>
      </c>
    </row>
    <row r="5424">
      <c r="A5424" s="4" t="n">
        <v>46272.06275462963</v>
      </c>
      <c r="B5424" t="inlineStr">
        <is>
          <t>中文 &lt;tag&gt; &amp; "quoted"</t>
        </is>
      </c>
      <c r="D5424" t="inlineStr"/>
      <c r="E5424">
        <f>1+2</f>
        <v/>
      </c>
      <c r="F5424" t="inlineStr">
        <is>
          <t>00123</t>
        </is>
      </c>
      <c r="G5424" t="inlineStr">
        <is>
          <t xml:space="preserve"> line
new	 tab </t>
        </is>
      </c>
      <c r="H5424" s="3" t="n">
        <v>98217.06172769581</v>
      </c>
      <c r="I5424" s="3" t="n">
        <v>98217.06172769581</v>
      </c>
      <c r="J5424" s="3" t="n">
        <v>98217.06172769581</v>
      </c>
      <c r="K5424" s="3" t="n">
        <v>98217.06172769581</v>
      </c>
      <c r="L5424" s="3" t="n">
        <v>98217.06172769581</v>
      </c>
      <c r="M5424" s="3" t="n">
        <v>98217.06172769581</v>
      </c>
      <c r="N5424" s="3" t="n">
        <v>98217.06172769581</v>
      </c>
      <c r="O5424" s="3" t="n">
        <v>98217.06172769581</v>
      </c>
      <c r="P5424" s="3" t="n">
        <v>98217.06172769581</v>
      </c>
      <c r="Q5424" s="3" t="n">
        <v>98217.06172769581</v>
      </c>
      <c r="R5424" s="3" t="n">
        <v>98217.06172769581</v>
      </c>
      <c r="S5424" s="3" t="n">
        <v>98217.06172769581</v>
      </c>
      <c r="T5424" s="3" t="n">
        <v>98217.06172769581</v>
      </c>
      <c r="U5424">
        <f>1+2</f>
        <v/>
      </c>
      <c r="V5424" t="inlineStr">
        <is>
          <t>00123</t>
        </is>
      </c>
      <c r="W5424" t="inlineStr">
        <is>
          <t xml:space="preserve"> line
new	 tab </t>
        </is>
      </c>
      <c r="X5424" t="inlineStr">
        <is>
          <t>emoji 🚆</t>
        </is>
      </c>
      <c r="Y5424" t="inlineStr">
        <is>
          <t>TWL</t>
        </is>
      </c>
      <c r="Z5424" s="3" t="n">
        <v>98217.06172769581</v>
      </c>
      <c r="AA5424" s="3" t="n">
        <v>98217.06172769581</v>
      </c>
      <c r="AB5424" s="3" t="n">
        <v>98217.06172769581</v>
      </c>
      <c r="AC5424" s="3" t="n">
        <v>98217.06172769581</v>
      </c>
      <c r="AD5424" s="3" t="n">
        <v>98217.06172769581</v>
      </c>
      <c r="AE5424" s="3" t="n">
        <v>98217.06172769581</v>
      </c>
    </row>
    <row r="5425">
      <c r="A5425" s="4" t="n">
        <v>46272.0627662037</v>
      </c>
      <c r="B5425" t="inlineStr">
        <is>
          <t>中文 &lt;tag&gt; &amp; "quoted"</t>
        </is>
      </c>
      <c r="D5425" t="inlineStr"/>
      <c r="E5425">
        <f>1+2</f>
        <v/>
      </c>
      <c r="F5425" t="inlineStr">
        <is>
          <t>00123</t>
        </is>
      </c>
      <c r="G5425" t="inlineStr">
        <is>
          <t xml:space="preserve"> line
new	 tab </t>
        </is>
      </c>
      <c r="H5425" s="3" t="n">
        <v>98217.07407337471</v>
      </c>
      <c r="I5425" s="3" t="n">
        <v>98217.07407337471</v>
      </c>
      <c r="J5425" s="3" t="n">
        <v>98217.07407337471</v>
      </c>
      <c r="K5425" s="3" t="n">
        <v>98217.07407337471</v>
      </c>
      <c r="L5425" s="3" t="n">
        <v>98217.07407337471</v>
      </c>
      <c r="M5425" s="3" t="n">
        <v>98217.07407337471</v>
      </c>
      <c r="N5425" s="3" t="n">
        <v>98217.07407337471</v>
      </c>
      <c r="O5425" s="3" t="n">
        <v>98217.07407337471</v>
      </c>
      <c r="P5425" s="3" t="n">
        <v>98217.07407337471</v>
      </c>
      <c r="Q5425" s="3" t="n">
        <v>98217.07407337471</v>
      </c>
      <c r="R5425" s="3" t="n">
        <v>98217.07407337471</v>
      </c>
      <c r="S5425" s="3" t="n">
        <v>98217.07407337471</v>
      </c>
      <c r="T5425" s="3" t="n">
        <v>98217.07407337471</v>
      </c>
      <c r="U5425">
        <f>1+2</f>
        <v/>
      </c>
      <c r="V5425" t="inlineStr">
        <is>
          <t>00123</t>
        </is>
      </c>
      <c r="W5425" t="inlineStr">
        <is>
          <t xml:space="preserve"> line
new	 tab </t>
        </is>
      </c>
      <c r="X5425" t="inlineStr">
        <is>
          <t>emoji 🚆</t>
        </is>
      </c>
      <c r="Y5425" t="inlineStr">
        <is>
          <t>TWL</t>
        </is>
      </c>
      <c r="Z5425" s="3" t="n">
        <v>98217.07407337471</v>
      </c>
      <c r="AA5425" s="3" t="n">
        <v>98217.07407337471</v>
      </c>
      <c r="AB5425" s="3" t="n">
        <v>98217.07407337471</v>
      </c>
      <c r="AC5425" s="3" t="n">
        <v>98217.07407337471</v>
      </c>
      <c r="AD5425" s="3" t="n">
        <v>98217.07407337471</v>
      </c>
      <c r="AE5425" s="3" t="n">
        <v>98217.07407337471</v>
      </c>
    </row>
    <row r="5426">
      <c r="A5426" s="4" t="n">
        <v>46272.06277777778</v>
      </c>
      <c r="B5426" t="inlineStr">
        <is>
          <t>中文 &lt;tag&gt; &amp; "quoted"</t>
        </is>
      </c>
      <c r="D5426" t="inlineStr"/>
      <c r="E5426">
        <f>1+2</f>
        <v/>
      </c>
      <c r="F5426" t="inlineStr">
        <is>
          <t>00123</t>
        </is>
      </c>
      <c r="G5426" t="inlineStr">
        <is>
          <t xml:space="preserve"> line
new	 tab </t>
        </is>
      </c>
      <c r="H5426" s="3" t="n">
        <v>98217.08641905361</v>
      </c>
      <c r="I5426" s="3" t="n">
        <v>98217.08641905361</v>
      </c>
      <c r="J5426" s="3" t="n">
        <v>98217.08641905361</v>
      </c>
      <c r="K5426" s="3" t="n">
        <v>98217.08641905361</v>
      </c>
      <c r="L5426" s="3" t="n">
        <v>98217.08641905361</v>
      </c>
      <c r="M5426" s="3" t="n">
        <v>98217.08641905361</v>
      </c>
      <c r="N5426" s="3" t="n">
        <v>98217.08641905361</v>
      </c>
      <c r="O5426" s="3" t="n">
        <v>98217.08641905361</v>
      </c>
      <c r="P5426" s="3" t="n">
        <v>98217.08641905361</v>
      </c>
      <c r="Q5426" s="3" t="n">
        <v>98217.08641905361</v>
      </c>
      <c r="R5426" s="3" t="n">
        <v>98217.08641905361</v>
      </c>
      <c r="S5426" s="3" t="n">
        <v>98217.08641905361</v>
      </c>
      <c r="T5426" s="3" t="n">
        <v>98217.08641905361</v>
      </c>
      <c r="U5426">
        <f>1+2</f>
        <v/>
      </c>
      <c r="V5426" t="inlineStr">
        <is>
          <t>00123</t>
        </is>
      </c>
      <c r="W5426" t="inlineStr">
        <is>
          <t xml:space="preserve"> line
new	 tab </t>
        </is>
      </c>
      <c r="X5426" t="inlineStr">
        <is>
          <t>emoji 🚆</t>
        </is>
      </c>
      <c r="Y5426" t="inlineStr">
        <is>
          <t>TWL</t>
        </is>
      </c>
      <c r="Z5426" s="3" t="n">
        <v>98217.08641905361</v>
      </c>
      <c r="AA5426" s="3" t="n">
        <v>98217.08641905361</v>
      </c>
      <c r="AB5426" s="3" t="n">
        <v>98217.08641905361</v>
      </c>
      <c r="AC5426" s="3" t="n">
        <v>98217.08641905361</v>
      </c>
      <c r="AD5426" s="3" t="n">
        <v>98217.08641905361</v>
      </c>
      <c r="AE5426" s="3" t="n">
        <v>98217.08641905361</v>
      </c>
    </row>
    <row r="5427">
      <c r="A5427" s="4" t="n">
        <v>46272.06278935185</v>
      </c>
      <c r="B5427" t="inlineStr">
        <is>
          <t>中文 &lt;tag&gt; &amp; "quoted"</t>
        </is>
      </c>
      <c r="D5427" t="inlineStr"/>
      <c r="E5427">
        <f>1+2</f>
        <v/>
      </c>
      <c r="F5427" t="inlineStr">
        <is>
          <t>00123</t>
        </is>
      </c>
      <c r="G5427" t="inlineStr">
        <is>
          <t xml:space="preserve"> line
new	 tab </t>
        </is>
      </c>
      <c r="H5427" s="3" t="n">
        <v>98217.09876473251</v>
      </c>
      <c r="I5427" s="3" t="n">
        <v>98217.09876473251</v>
      </c>
      <c r="J5427" s="3" t="n">
        <v>98217.09876473251</v>
      </c>
      <c r="K5427" s="3" t="n">
        <v>98217.09876473251</v>
      </c>
      <c r="L5427" s="3" t="n">
        <v>98217.09876473251</v>
      </c>
      <c r="M5427" s="3" t="n">
        <v>98217.09876473251</v>
      </c>
      <c r="N5427" s="3" t="n">
        <v>98217.09876473251</v>
      </c>
      <c r="O5427" s="3" t="n">
        <v>98217.09876473251</v>
      </c>
      <c r="P5427" s="3" t="n">
        <v>98217.09876473251</v>
      </c>
      <c r="Q5427" s="3" t="n">
        <v>98217.09876473251</v>
      </c>
      <c r="R5427" s="3" t="n">
        <v>98217.09876473251</v>
      </c>
      <c r="S5427" s="3" t="n">
        <v>98217.09876473251</v>
      </c>
      <c r="T5427" s="3" t="n">
        <v>98217.09876473251</v>
      </c>
      <c r="U5427">
        <f>1+2</f>
        <v/>
      </c>
      <c r="V5427" t="inlineStr">
        <is>
          <t>00123</t>
        </is>
      </c>
      <c r="W5427" t="inlineStr">
        <is>
          <t xml:space="preserve"> line
new	 tab </t>
        </is>
      </c>
      <c r="X5427" t="inlineStr">
        <is>
          <t>emoji 🚆</t>
        </is>
      </c>
      <c r="Y5427" t="inlineStr">
        <is>
          <t>TWL</t>
        </is>
      </c>
      <c r="Z5427" s="3" t="n">
        <v>98217.09876473251</v>
      </c>
      <c r="AA5427" s="3" t="n">
        <v>98217.09876473251</v>
      </c>
      <c r="AB5427" s="3" t="n">
        <v>98217.09876473251</v>
      </c>
      <c r="AC5427" s="3" t="n">
        <v>98217.09876473251</v>
      </c>
      <c r="AD5427" s="3" t="n">
        <v>98217.09876473251</v>
      </c>
      <c r="AE5427" s="3" t="n">
        <v>98217.09876473251</v>
      </c>
    </row>
    <row r="5428">
      <c r="A5428" s="4" t="n">
        <v>46272.06280092592</v>
      </c>
      <c r="B5428" t="inlineStr">
        <is>
          <t>中文 &lt;tag&gt; &amp; "quoted"</t>
        </is>
      </c>
      <c r="D5428" t="inlineStr"/>
      <c r="E5428">
        <f>1+2</f>
        <v/>
      </c>
      <c r="F5428" t="inlineStr">
        <is>
          <t>00123</t>
        </is>
      </c>
      <c r="G5428" t="inlineStr">
        <is>
          <t xml:space="preserve"> line
new	 tab </t>
        </is>
      </c>
      <c r="H5428" s="3" t="n">
        <v>98217.11111041141</v>
      </c>
      <c r="I5428" s="3" t="n">
        <v>98217.11111041141</v>
      </c>
      <c r="J5428" s="3" t="n">
        <v>98217.11111041141</v>
      </c>
      <c r="K5428" s="3" t="n">
        <v>98217.11111041141</v>
      </c>
      <c r="L5428" s="3" t="n">
        <v>98217.11111041141</v>
      </c>
      <c r="M5428" s="3" t="n">
        <v>98217.11111041141</v>
      </c>
      <c r="N5428" s="3" t="n">
        <v>98217.11111041141</v>
      </c>
      <c r="O5428" s="3" t="n">
        <v>98217.11111041141</v>
      </c>
      <c r="P5428" s="3" t="n">
        <v>98217.11111041141</v>
      </c>
      <c r="Q5428" s="3" t="n">
        <v>98217.11111041141</v>
      </c>
      <c r="R5428" s="3" t="n">
        <v>98217.11111041141</v>
      </c>
      <c r="S5428" s="3" t="n">
        <v>98217.11111041141</v>
      </c>
      <c r="T5428" s="3" t="n">
        <v>98217.11111041141</v>
      </c>
      <c r="U5428">
        <f>1+2</f>
        <v/>
      </c>
      <c r="V5428" t="inlineStr">
        <is>
          <t>00123</t>
        </is>
      </c>
      <c r="W5428" t="inlineStr">
        <is>
          <t xml:space="preserve"> line
new	 tab </t>
        </is>
      </c>
      <c r="X5428" t="inlineStr">
        <is>
          <t>emoji 🚆</t>
        </is>
      </c>
      <c r="Y5428" t="inlineStr">
        <is>
          <t>TWL</t>
        </is>
      </c>
      <c r="Z5428" s="3" t="n">
        <v>98217.11111041141</v>
      </c>
      <c r="AA5428" s="3" t="n">
        <v>98217.11111041141</v>
      </c>
      <c r="AB5428" s="3" t="n">
        <v>98217.11111041141</v>
      </c>
      <c r="AC5428" s="3" t="n">
        <v>98217.11111041141</v>
      </c>
      <c r="AD5428" s="3" t="n">
        <v>98217.11111041141</v>
      </c>
      <c r="AE5428" s="3" t="n">
        <v>98217.11111041141</v>
      </c>
    </row>
    <row r="5429">
      <c r="A5429" s="4" t="n">
        <v>46272.0628125</v>
      </c>
      <c r="B5429" t="inlineStr">
        <is>
          <t>中文 &lt;tag&gt; &amp; "quoted"</t>
        </is>
      </c>
      <c r="D5429" t="inlineStr"/>
      <c r="E5429">
        <f>1+2</f>
        <v/>
      </c>
      <c r="F5429" t="inlineStr">
        <is>
          <t>00123</t>
        </is>
      </c>
      <c r="G5429" t="inlineStr">
        <is>
          <t xml:space="preserve"> line
new	 tab </t>
        </is>
      </c>
      <c r="H5429" s="3" t="n">
        <v>98217.12345609031</v>
      </c>
      <c r="I5429" s="3" t="n">
        <v>98217.12345609031</v>
      </c>
      <c r="J5429" s="3" t="n">
        <v>98217.12345609031</v>
      </c>
      <c r="K5429" s="3" t="n">
        <v>98217.12345609031</v>
      </c>
      <c r="L5429" s="3" t="n">
        <v>98217.12345609031</v>
      </c>
      <c r="M5429" s="3" t="n">
        <v>98217.12345609031</v>
      </c>
      <c r="N5429" s="3" t="n">
        <v>98217.12345609031</v>
      </c>
      <c r="O5429" s="3" t="n">
        <v>98217.12345609031</v>
      </c>
      <c r="P5429" s="3" t="n">
        <v>98217.12345609031</v>
      </c>
      <c r="Q5429" s="3" t="n">
        <v>98217.12345609031</v>
      </c>
      <c r="R5429" s="3" t="n">
        <v>98217.12345609031</v>
      </c>
      <c r="S5429" s="3" t="n">
        <v>98217.12345609031</v>
      </c>
      <c r="T5429" s="3" t="n">
        <v>98217.12345609031</v>
      </c>
      <c r="U5429">
        <f>1+2</f>
        <v/>
      </c>
      <c r="V5429" t="inlineStr">
        <is>
          <t>00123</t>
        </is>
      </c>
      <c r="W5429" t="inlineStr">
        <is>
          <t xml:space="preserve"> line
new	 tab </t>
        </is>
      </c>
      <c r="X5429" t="inlineStr">
        <is>
          <t>emoji 🚆</t>
        </is>
      </c>
      <c r="Y5429" t="inlineStr">
        <is>
          <t>TWL</t>
        </is>
      </c>
      <c r="Z5429" s="3" t="n">
        <v>98217.12345609031</v>
      </c>
      <c r="AA5429" s="3" t="n">
        <v>98217.12345609031</v>
      </c>
      <c r="AB5429" s="3" t="n">
        <v>98217.12345609031</v>
      </c>
      <c r="AC5429" s="3" t="n">
        <v>98217.12345609031</v>
      </c>
      <c r="AD5429" s="3" t="n">
        <v>98217.12345609031</v>
      </c>
      <c r="AE5429" s="3" t="n">
        <v>98217.12345609031</v>
      </c>
    </row>
    <row r="5430">
      <c r="A5430" s="4" t="n">
        <v>46272.06282407408</v>
      </c>
      <c r="B5430" t="inlineStr">
        <is>
          <t>中文 &lt;tag&gt; &amp; "quoted"</t>
        </is>
      </c>
      <c r="D5430" t="inlineStr"/>
      <c r="E5430">
        <f>1+2</f>
        <v/>
      </c>
      <c r="F5430" t="inlineStr">
        <is>
          <t>00123</t>
        </is>
      </c>
      <c r="G5430" t="inlineStr">
        <is>
          <t xml:space="preserve"> line
new	 tab </t>
        </is>
      </c>
      <c r="H5430" s="3" t="n">
        <v>98217.13580176921</v>
      </c>
      <c r="I5430" s="3" t="n">
        <v>98217.13580176921</v>
      </c>
      <c r="J5430" s="3" t="n">
        <v>98217.13580176921</v>
      </c>
      <c r="K5430" s="3" t="n">
        <v>98217.13580176921</v>
      </c>
      <c r="L5430" s="3" t="n">
        <v>98217.13580176921</v>
      </c>
      <c r="M5430" s="3" t="n">
        <v>98217.13580176921</v>
      </c>
      <c r="N5430" s="3" t="n">
        <v>98217.13580176921</v>
      </c>
      <c r="O5430" s="3" t="n">
        <v>98217.13580176921</v>
      </c>
      <c r="P5430" s="3" t="n">
        <v>98217.13580176921</v>
      </c>
      <c r="Q5430" s="3" t="n">
        <v>98217.13580176921</v>
      </c>
      <c r="R5430" s="3" t="n">
        <v>98217.13580176921</v>
      </c>
      <c r="S5430" s="3" t="n">
        <v>98217.13580176921</v>
      </c>
      <c r="T5430" s="3" t="n">
        <v>98217.13580176921</v>
      </c>
      <c r="U5430">
        <f>1+2</f>
        <v/>
      </c>
      <c r="V5430" t="inlineStr">
        <is>
          <t>00123</t>
        </is>
      </c>
      <c r="W5430" t="inlineStr">
        <is>
          <t xml:space="preserve"> line
new	 tab </t>
        </is>
      </c>
      <c r="X5430" t="inlineStr">
        <is>
          <t>emoji 🚆</t>
        </is>
      </c>
      <c r="Y5430" t="inlineStr">
        <is>
          <t>TWL</t>
        </is>
      </c>
      <c r="Z5430" s="3" t="n">
        <v>98217.13580176921</v>
      </c>
      <c r="AA5430" s="3" t="n">
        <v>98217.13580176921</v>
      </c>
      <c r="AB5430" s="3" t="n">
        <v>98217.13580176921</v>
      </c>
      <c r="AC5430" s="3" t="n">
        <v>98217.13580176921</v>
      </c>
      <c r="AD5430" s="3" t="n">
        <v>98217.13580176921</v>
      </c>
      <c r="AE5430" s="3" t="n">
        <v>98217.13580176921</v>
      </c>
    </row>
    <row r="5431">
      <c r="A5431" s="4" t="n">
        <v>46272.06283564815</v>
      </c>
      <c r="B5431" t="inlineStr">
        <is>
          <t>中文 &lt;tag&gt; &amp; "quoted"</t>
        </is>
      </c>
      <c r="D5431" t="inlineStr"/>
      <c r="E5431">
        <f>1+2</f>
        <v/>
      </c>
      <c r="F5431" t="inlineStr">
        <is>
          <t>00123</t>
        </is>
      </c>
      <c r="G5431" t="inlineStr">
        <is>
          <t xml:space="preserve"> line
new	 tab </t>
        </is>
      </c>
      <c r="H5431" s="3" t="n">
        <v>98217.14814744811</v>
      </c>
      <c r="I5431" s="3" t="n">
        <v>98217.14814744811</v>
      </c>
      <c r="J5431" s="3" t="n">
        <v>98217.14814744811</v>
      </c>
      <c r="K5431" s="3" t="n">
        <v>98217.14814744811</v>
      </c>
      <c r="L5431" s="3" t="n">
        <v>98217.14814744811</v>
      </c>
      <c r="M5431" s="3" t="n">
        <v>98217.14814744811</v>
      </c>
      <c r="N5431" s="3" t="n">
        <v>98217.14814744811</v>
      </c>
      <c r="O5431" s="3" t="n">
        <v>98217.14814744811</v>
      </c>
      <c r="P5431" s="3" t="n">
        <v>98217.14814744811</v>
      </c>
      <c r="Q5431" s="3" t="n">
        <v>98217.14814744811</v>
      </c>
      <c r="R5431" s="3" t="n">
        <v>98217.14814744811</v>
      </c>
      <c r="S5431" s="3" t="n">
        <v>98217.14814744811</v>
      </c>
      <c r="T5431" s="3" t="n">
        <v>98217.14814744811</v>
      </c>
      <c r="U5431">
        <f>1+2</f>
        <v/>
      </c>
      <c r="V5431" t="inlineStr">
        <is>
          <t>00123</t>
        </is>
      </c>
      <c r="W5431" t="inlineStr">
        <is>
          <t xml:space="preserve"> line
new	 tab </t>
        </is>
      </c>
      <c r="X5431" t="inlineStr">
        <is>
          <t>emoji 🚆</t>
        </is>
      </c>
      <c r="Y5431" t="inlineStr">
        <is>
          <t>TWL</t>
        </is>
      </c>
      <c r="Z5431" s="3" t="n">
        <v>98217.14814744811</v>
      </c>
      <c r="AA5431" s="3" t="n">
        <v>98217.14814744811</v>
      </c>
      <c r="AB5431" s="3" t="n">
        <v>98217.14814744811</v>
      </c>
      <c r="AC5431" s="3" t="n">
        <v>98217.14814744811</v>
      </c>
      <c r="AD5431" s="3" t="n">
        <v>98217.14814744811</v>
      </c>
      <c r="AE5431" s="3" t="n">
        <v>98217.14814744811</v>
      </c>
    </row>
    <row r="5432">
      <c r="A5432" s="4" t="n">
        <v>46272.06284722222</v>
      </c>
      <c r="B5432" t="inlineStr">
        <is>
          <t>中文 &lt;tag&gt; &amp; "quoted"</t>
        </is>
      </c>
      <c r="D5432" t="inlineStr"/>
      <c r="E5432">
        <f>1+2</f>
        <v/>
      </c>
      <c r="F5432" t="inlineStr">
        <is>
          <t>00123</t>
        </is>
      </c>
      <c r="G5432" t="inlineStr">
        <is>
          <t xml:space="preserve"> line
new	 tab </t>
        </is>
      </c>
      <c r="H5432" s="3" t="n">
        <v>98217.16049312701</v>
      </c>
      <c r="I5432" s="3" t="n">
        <v>98217.16049312701</v>
      </c>
      <c r="J5432" s="3" t="n">
        <v>98217.16049312701</v>
      </c>
      <c r="K5432" s="3" t="n">
        <v>98217.16049312701</v>
      </c>
      <c r="L5432" s="3" t="n">
        <v>98217.16049312701</v>
      </c>
      <c r="M5432" s="3" t="n">
        <v>98217.16049312701</v>
      </c>
      <c r="N5432" s="3" t="n">
        <v>98217.16049312701</v>
      </c>
      <c r="O5432" s="3" t="n">
        <v>98217.16049312701</v>
      </c>
      <c r="P5432" s="3" t="n">
        <v>98217.16049312701</v>
      </c>
      <c r="Q5432" s="3" t="n">
        <v>98217.16049312701</v>
      </c>
      <c r="R5432" s="3" t="n">
        <v>98217.16049312701</v>
      </c>
      <c r="S5432" s="3" t="n">
        <v>98217.16049312701</v>
      </c>
      <c r="T5432" s="3" t="n">
        <v>98217.16049312701</v>
      </c>
      <c r="U5432">
        <f>1+2</f>
        <v/>
      </c>
      <c r="V5432" t="inlineStr">
        <is>
          <t>00123</t>
        </is>
      </c>
      <c r="W5432" t="inlineStr">
        <is>
          <t xml:space="preserve"> line
new	 tab </t>
        </is>
      </c>
      <c r="X5432" t="inlineStr">
        <is>
          <t>emoji 🚆</t>
        </is>
      </c>
      <c r="Y5432" t="inlineStr">
        <is>
          <t>TWL</t>
        </is>
      </c>
      <c r="Z5432" s="3" t="n">
        <v>98217.16049312701</v>
      </c>
      <c r="AA5432" s="3" t="n">
        <v>98217.16049312701</v>
      </c>
      <c r="AB5432" s="3" t="n">
        <v>98217.16049312701</v>
      </c>
      <c r="AC5432" s="3" t="n">
        <v>98217.16049312701</v>
      </c>
      <c r="AD5432" s="3" t="n">
        <v>98217.16049312701</v>
      </c>
      <c r="AE5432" s="3" t="n">
        <v>98217.16049312701</v>
      </c>
    </row>
    <row r="5433">
      <c r="A5433" s="4" t="n">
        <v>46272.06285879629</v>
      </c>
      <c r="B5433" t="inlineStr">
        <is>
          <t>中文 &lt;tag&gt; &amp; "quoted"</t>
        </is>
      </c>
      <c r="D5433" t="inlineStr"/>
      <c r="E5433">
        <f>1+2</f>
        <v/>
      </c>
      <c r="F5433" t="inlineStr">
        <is>
          <t>00123</t>
        </is>
      </c>
      <c r="G5433" t="inlineStr">
        <is>
          <t xml:space="preserve"> line
new	 tab </t>
        </is>
      </c>
      <c r="H5433" s="3" t="n">
        <v>98217.17283880591</v>
      </c>
      <c r="I5433" s="3" t="n">
        <v>98217.17283880591</v>
      </c>
      <c r="J5433" s="3" t="n">
        <v>98217.17283880591</v>
      </c>
      <c r="K5433" s="3" t="n">
        <v>98217.17283880591</v>
      </c>
      <c r="L5433" s="3" t="n">
        <v>98217.17283880591</v>
      </c>
      <c r="M5433" s="3" t="n">
        <v>98217.17283880591</v>
      </c>
      <c r="N5433" s="3" t="n">
        <v>98217.17283880591</v>
      </c>
      <c r="O5433" s="3" t="n">
        <v>98217.17283880591</v>
      </c>
      <c r="P5433" s="3" t="n">
        <v>98217.17283880591</v>
      </c>
      <c r="Q5433" s="3" t="n">
        <v>98217.17283880591</v>
      </c>
      <c r="R5433" s="3" t="n">
        <v>98217.17283880591</v>
      </c>
      <c r="S5433" s="3" t="n">
        <v>98217.17283880591</v>
      </c>
      <c r="T5433" s="3" t="n">
        <v>98217.17283880591</v>
      </c>
      <c r="U5433">
        <f>1+2</f>
        <v/>
      </c>
      <c r="V5433" t="inlineStr">
        <is>
          <t>00123</t>
        </is>
      </c>
      <c r="W5433" t="inlineStr">
        <is>
          <t xml:space="preserve"> line
new	 tab </t>
        </is>
      </c>
      <c r="X5433" t="inlineStr">
        <is>
          <t>emoji 🚆</t>
        </is>
      </c>
      <c r="Y5433" t="inlineStr">
        <is>
          <t>TWL</t>
        </is>
      </c>
      <c r="Z5433" s="3" t="n">
        <v>98217.17283880591</v>
      </c>
      <c r="AA5433" s="3" t="n">
        <v>98217.17283880591</v>
      </c>
      <c r="AB5433" s="3" t="n">
        <v>98217.17283880591</v>
      </c>
      <c r="AC5433" s="3" t="n">
        <v>98217.17283880591</v>
      </c>
      <c r="AD5433" s="3" t="n">
        <v>98217.17283880591</v>
      </c>
      <c r="AE5433" s="3" t="n">
        <v>98217.17283880591</v>
      </c>
    </row>
    <row r="5434">
      <c r="A5434" s="4" t="n">
        <v>46272.06287037037</v>
      </c>
      <c r="B5434" t="inlineStr">
        <is>
          <t>中文 &lt;tag&gt; &amp; "quoted"</t>
        </is>
      </c>
      <c r="D5434" t="inlineStr"/>
      <c r="E5434">
        <f>1+2</f>
        <v/>
      </c>
      <c r="F5434" t="inlineStr">
        <is>
          <t>00123</t>
        </is>
      </c>
      <c r="G5434" t="inlineStr">
        <is>
          <t xml:space="preserve"> line
new	 tab </t>
        </is>
      </c>
      <c r="H5434" s="3" t="n">
        <v>98217.18518448481</v>
      </c>
      <c r="I5434" s="3" t="n">
        <v>98217.18518448481</v>
      </c>
      <c r="J5434" s="3" t="n">
        <v>98217.18518448481</v>
      </c>
      <c r="K5434" s="3" t="n">
        <v>98217.18518448481</v>
      </c>
      <c r="L5434" s="3" t="n">
        <v>98217.18518448481</v>
      </c>
      <c r="M5434" s="3" t="n">
        <v>98217.18518448481</v>
      </c>
      <c r="N5434" s="3" t="n">
        <v>98217.18518448481</v>
      </c>
      <c r="O5434" s="3" t="n">
        <v>98217.18518448481</v>
      </c>
      <c r="P5434" s="3" t="n">
        <v>98217.18518448481</v>
      </c>
      <c r="Q5434" s="3" t="n">
        <v>98217.18518448481</v>
      </c>
      <c r="R5434" s="3" t="n">
        <v>98217.18518448481</v>
      </c>
      <c r="S5434" s="3" t="n">
        <v>98217.18518448481</v>
      </c>
      <c r="T5434" s="3" t="n">
        <v>98217.18518448481</v>
      </c>
      <c r="U5434">
        <f>1+2</f>
        <v/>
      </c>
      <c r="V5434" t="inlineStr">
        <is>
          <t>00123</t>
        </is>
      </c>
      <c r="W5434" t="inlineStr">
        <is>
          <t xml:space="preserve"> line
new	 tab </t>
        </is>
      </c>
      <c r="X5434" t="inlineStr">
        <is>
          <t>emoji 🚆</t>
        </is>
      </c>
      <c r="Y5434" t="inlineStr">
        <is>
          <t>TWL</t>
        </is>
      </c>
      <c r="Z5434" s="3" t="n">
        <v>98217.18518448481</v>
      </c>
      <c r="AA5434" s="3" t="n">
        <v>98217.18518448481</v>
      </c>
      <c r="AB5434" s="3" t="n">
        <v>98217.18518448481</v>
      </c>
      <c r="AC5434" s="3" t="n">
        <v>98217.18518448481</v>
      </c>
      <c r="AD5434" s="3" t="n">
        <v>98217.18518448481</v>
      </c>
      <c r="AE5434" s="3" t="n">
        <v>98217.18518448481</v>
      </c>
    </row>
    <row r="5435">
      <c r="A5435" s="4" t="n">
        <v>46272.06288194445</v>
      </c>
      <c r="B5435" t="inlineStr">
        <is>
          <t>中文 &lt;tag&gt; &amp; "quoted"</t>
        </is>
      </c>
      <c r="D5435" t="inlineStr"/>
      <c r="E5435">
        <f>1+2</f>
        <v/>
      </c>
      <c r="F5435" t="inlineStr">
        <is>
          <t>00123</t>
        </is>
      </c>
      <c r="G5435" t="inlineStr">
        <is>
          <t xml:space="preserve"> line
new	 tab </t>
        </is>
      </c>
      <c r="H5435" s="3" t="n">
        <v>98217.1975301637</v>
      </c>
      <c r="I5435" s="3" t="n">
        <v>98217.1975301637</v>
      </c>
      <c r="J5435" s="3" t="n">
        <v>98217.1975301637</v>
      </c>
      <c r="K5435" s="3" t="n">
        <v>98217.1975301637</v>
      </c>
      <c r="L5435" s="3" t="n">
        <v>98217.1975301637</v>
      </c>
      <c r="M5435" s="3" t="n">
        <v>98217.1975301637</v>
      </c>
      <c r="N5435" s="3" t="n">
        <v>98217.1975301637</v>
      </c>
      <c r="O5435" s="3" t="n">
        <v>98217.1975301637</v>
      </c>
      <c r="P5435" s="3" t="n">
        <v>98217.1975301637</v>
      </c>
      <c r="Q5435" s="3" t="n">
        <v>98217.1975301637</v>
      </c>
      <c r="R5435" s="3" t="n">
        <v>98217.1975301637</v>
      </c>
      <c r="S5435" s="3" t="n">
        <v>98217.1975301637</v>
      </c>
      <c r="T5435" s="3" t="n">
        <v>98217.1975301637</v>
      </c>
      <c r="U5435">
        <f>1+2</f>
        <v/>
      </c>
      <c r="V5435" t="inlineStr">
        <is>
          <t>00123</t>
        </is>
      </c>
      <c r="W5435" t="inlineStr">
        <is>
          <t xml:space="preserve"> line
new	 tab </t>
        </is>
      </c>
      <c r="X5435" t="inlineStr">
        <is>
          <t>emoji 🚆</t>
        </is>
      </c>
      <c r="Y5435" t="inlineStr">
        <is>
          <t>TWL</t>
        </is>
      </c>
      <c r="Z5435" s="3" t="n">
        <v>98217.1975301637</v>
      </c>
      <c r="AA5435" s="3" t="n">
        <v>98217.1975301637</v>
      </c>
      <c r="AB5435" s="3" t="n">
        <v>98217.1975301637</v>
      </c>
      <c r="AC5435" s="3" t="n">
        <v>98217.1975301637</v>
      </c>
      <c r="AD5435" s="3" t="n">
        <v>98217.1975301637</v>
      </c>
      <c r="AE5435" s="3" t="n">
        <v>98217.1975301637</v>
      </c>
    </row>
    <row r="5436">
      <c r="A5436" s="4" t="n">
        <v>46272.06289351852</v>
      </c>
      <c r="B5436" t="inlineStr">
        <is>
          <t>中文 &lt;tag&gt; &amp; "quoted"</t>
        </is>
      </c>
      <c r="D5436" t="inlineStr"/>
      <c r="E5436">
        <f>1+2</f>
        <v/>
      </c>
      <c r="F5436" t="inlineStr">
        <is>
          <t>00123</t>
        </is>
      </c>
      <c r="G5436" t="inlineStr">
        <is>
          <t xml:space="preserve"> line
new	 tab </t>
        </is>
      </c>
      <c r="H5436" s="3" t="n">
        <v>98217.2098758426</v>
      </c>
      <c r="I5436" s="3" t="n">
        <v>98217.2098758426</v>
      </c>
      <c r="J5436" s="3" t="n">
        <v>98217.2098758426</v>
      </c>
      <c r="K5436" s="3" t="n">
        <v>98217.2098758426</v>
      </c>
      <c r="L5436" s="3" t="n">
        <v>98217.2098758426</v>
      </c>
      <c r="M5436" s="3" t="n">
        <v>98217.2098758426</v>
      </c>
      <c r="N5436" s="3" t="n">
        <v>98217.2098758426</v>
      </c>
      <c r="O5436" s="3" t="n">
        <v>98217.2098758426</v>
      </c>
      <c r="P5436" s="3" t="n">
        <v>98217.2098758426</v>
      </c>
      <c r="Q5436" s="3" t="n">
        <v>98217.2098758426</v>
      </c>
      <c r="R5436" s="3" t="n">
        <v>98217.2098758426</v>
      </c>
      <c r="S5436" s="3" t="n">
        <v>98217.2098758426</v>
      </c>
      <c r="T5436" s="3" t="n">
        <v>98217.2098758426</v>
      </c>
      <c r="U5436">
        <f>1+2</f>
        <v/>
      </c>
      <c r="V5436" t="inlineStr">
        <is>
          <t>00123</t>
        </is>
      </c>
      <c r="W5436" t="inlineStr">
        <is>
          <t xml:space="preserve"> line
new	 tab </t>
        </is>
      </c>
      <c r="X5436" t="inlineStr">
        <is>
          <t>emoji 🚆</t>
        </is>
      </c>
      <c r="Y5436" t="inlineStr">
        <is>
          <t>TWL</t>
        </is>
      </c>
      <c r="Z5436" s="3" t="n">
        <v>98217.2098758426</v>
      </c>
      <c r="AA5436" s="3" t="n">
        <v>98217.2098758426</v>
      </c>
      <c r="AB5436" s="3" t="n">
        <v>98217.2098758426</v>
      </c>
      <c r="AC5436" s="3" t="n">
        <v>98217.2098758426</v>
      </c>
      <c r="AD5436" s="3" t="n">
        <v>98217.2098758426</v>
      </c>
      <c r="AE5436" s="3" t="n">
        <v>98217.2098758426</v>
      </c>
    </row>
    <row r="5437">
      <c r="A5437" s="4" t="n">
        <v>46272.06290509259</v>
      </c>
      <c r="B5437" t="inlineStr">
        <is>
          <t>中文 &lt;tag&gt; &amp; "quoted"</t>
        </is>
      </c>
      <c r="D5437" t="inlineStr"/>
      <c r="E5437">
        <f>1+2</f>
        <v/>
      </c>
      <c r="F5437" t="inlineStr">
        <is>
          <t>00123</t>
        </is>
      </c>
      <c r="G5437" t="inlineStr">
        <is>
          <t xml:space="preserve"> line
new	 tab </t>
        </is>
      </c>
      <c r="H5437" s="3" t="n">
        <v>98217.2222215215</v>
      </c>
      <c r="I5437" s="3" t="n">
        <v>98217.2222215215</v>
      </c>
      <c r="J5437" s="3" t="n">
        <v>98217.2222215215</v>
      </c>
      <c r="K5437" s="3" t="n">
        <v>98217.2222215215</v>
      </c>
      <c r="L5437" s="3" t="n">
        <v>98217.2222215215</v>
      </c>
      <c r="M5437" s="3" t="n">
        <v>98217.2222215215</v>
      </c>
      <c r="N5437" s="3" t="n">
        <v>98217.2222215215</v>
      </c>
      <c r="O5437" s="3" t="n">
        <v>98217.2222215215</v>
      </c>
      <c r="P5437" s="3" t="n">
        <v>98217.2222215215</v>
      </c>
      <c r="Q5437" s="3" t="n">
        <v>98217.2222215215</v>
      </c>
      <c r="R5437" s="3" t="n">
        <v>98217.2222215215</v>
      </c>
      <c r="S5437" s="3" t="n">
        <v>98217.2222215215</v>
      </c>
      <c r="T5437" s="3" t="n">
        <v>98217.2222215215</v>
      </c>
      <c r="U5437">
        <f>1+2</f>
        <v/>
      </c>
      <c r="V5437" t="inlineStr">
        <is>
          <t>00123</t>
        </is>
      </c>
      <c r="W5437" t="inlineStr">
        <is>
          <t xml:space="preserve"> line
new	 tab </t>
        </is>
      </c>
      <c r="X5437" t="inlineStr">
        <is>
          <t>emoji 🚆</t>
        </is>
      </c>
      <c r="Y5437" t="inlineStr">
        <is>
          <t>TWL</t>
        </is>
      </c>
      <c r="Z5437" s="3" t="n">
        <v>98217.2222215215</v>
      </c>
      <c r="AA5437" s="3" t="n">
        <v>98217.2222215215</v>
      </c>
      <c r="AB5437" s="3" t="n">
        <v>98217.2222215215</v>
      </c>
      <c r="AC5437" s="3" t="n">
        <v>98217.2222215215</v>
      </c>
      <c r="AD5437" s="3" t="n">
        <v>98217.2222215215</v>
      </c>
      <c r="AE5437" s="3" t="n">
        <v>98217.2222215215</v>
      </c>
    </row>
    <row r="5438">
      <c r="A5438" s="4" t="n">
        <v>46272.06291666667</v>
      </c>
      <c r="B5438" t="inlineStr">
        <is>
          <t>中文 &lt;tag&gt; &amp; "quoted"</t>
        </is>
      </c>
      <c r="D5438" t="inlineStr"/>
      <c r="E5438">
        <f>1+2</f>
        <v/>
      </c>
      <c r="F5438" t="inlineStr">
        <is>
          <t>00123</t>
        </is>
      </c>
      <c r="G5438" t="inlineStr">
        <is>
          <t xml:space="preserve"> line
new	 tab </t>
        </is>
      </c>
      <c r="H5438" s="3" t="n">
        <v>98217.2345672004</v>
      </c>
      <c r="I5438" s="3" t="n">
        <v>98217.2345672004</v>
      </c>
      <c r="J5438" s="3" t="n">
        <v>98217.2345672004</v>
      </c>
      <c r="K5438" s="3" t="n">
        <v>98217.2345672004</v>
      </c>
      <c r="L5438" s="3" t="n">
        <v>98217.2345672004</v>
      </c>
      <c r="M5438" s="3" t="n">
        <v>98217.2345672004</v>
      </c>
      <c r="N5438" s="3" t="n">
        <v>98217.2345672004</v>
      </c>
      <c r="O5438" s="3" t="n">
        <v>98217.2345672004</v>
      </c>
      <c r="P5438" s="3" t="n">
        <v>98217.2345672004</v>
      </c>
      <c r="Q5438" s="3" t="n">
        <v>98217.2345672004</v>
      </c>
      <c r="R5438" s="3" t="n">
        <v>98217.2345672004</v>
      </c>
      <c r="S5438" s="3" t="n">
        <v>98217.2345672004</v>
      </c>
      <c r="T5438" s="3" t="n">
        <v>98217.2345672004</v>
      </c>
      <c r="U5438">
        <f>1+2</f>
        <v/>
      </c>
      <c r="V5438" t="inlineStr">
        <is>
          <t>00123</t>
        </is>
      </c>
      <c r="W5438" t="inlineStr">
        <is>
          <t xml:space="preserve"> line
new	 tab </t>
        </is>
      </c>
      <c r="X5438" t="inlineStr">
        <is>
          <t>emoji 🚆</t>
        </is>
      </c>
      <c r="Y5438" t="inlineStr">
        <is>
          <t>TWL</t>
        </is>
      </c>
      <c r="Z5438" s="3" t="n">
        <v>98217.2345672004</v>
      </c>
      <c r="AA5438" s="3" t="n">
        <v>98217.2345672004</v>
      </c>
      <c r="AB5438" s="3" t="n">
        <v>98217.2345672004</v>
      </c>
      <c r="AC5438" s="3" t="n">
        <v>98217.2345672004</v>
      </c>
      <c r="AD5438" s="3" t="n">
        <v>98217.2345672004</v>
      </c>
      <c r="AE5438" s="3" t="n">
        <v>98217.2345672004</v>
      </c>
    </row>
    <row r="5439">
      <c r="A5439" s="4" t="n">
        <v>46272.06292824074</v>
      </c>
      <c r="B5439" t="inlineStr">
        <is>
          <t>中文 &lt;tag&gt; &amp; "quoted"</t>
        </is>
      </c>
      <c r="D5439" t="inlineStr"/>
      <c r="E5439">
        <f>1+2</f>
        <v/>
      </c>
      <c r="F5439" t="inlineStr">
        <is>
          <t>00123</t>
        </is>
      </c>
      <c r="G5439" t="inlineStr">
        <is>
          <t xml:space="preserve"> line
new	 tab </t>
        </is>
      </c>
      <c r="H5439" s="3" t="n">
        <v>98217.2469128793</v>
      </c>
      <c r="I5439" s="3" t="n">
        <v>98217.2469128793</v>
      </c>
      <c r="J5439" s="3" t="n">
        <v>98217.2469128793</v>
      </c>
      <c r="K5439" s="3" t="n">
        <v>98217.2469128793</v>
      </c>
      <c r="L5439" s="3" t="n">
        <v>98217.2469128793</v>
      </c>
      <c r="M5439" s="3" t="n">
        <v>98217.2469128793</v>
      </c>
      <c r="N5439" s="3" t="n">
        <v>98217.2469128793</v>
      </c>
      <c r="O5439" s="3" t="n">
        <v>98217.2469128793</v>
      </c>
      <c r="P5439" s="3" t="n">
        <v>98217.2469128793</v>
      </c>
      <c r="Q5439" s="3" t="n">
        <v>98217.2469128793</v>
      </c>
      <c r="R5439" s="3" t="n">
        <v>98217.2469128793</v>
      </c>
      <c r="S5439" s="3" t="n">
        <v>98217.2469128793</v>
      </c>
      <c r="T5439" s="3" t="n">
        <v>98217.2469128793</v>
      </c>
      <c r="U5439">
        <f>1+2</f>
        <v/>
      </c>
      <c r="V5439" t="inlineStr">
        <is>
          <t>00123</t>
        </is>
      </c>
      <c r="W5439" t="inlineStr">
        <is>
          <t xml:space="preserve"> line
new	 tab </t>
        </is>
      </c>
      <c r="X5439" t="inlineStr">
        <is>
          <t>emoji 🚆</t>
        </is>
      </c>
      <c r="Y5439" t="inlineStr">
        <is>
          <t>TWL</t>
        </is>
      </c>
      <c r="Z5439" s="3" t="n">
        <v>98217.2469128793</v>
      </c>
      <c r="AA5439" s="3" t="n">
        <v>98217.2469128793</v>
      </c>
      <c r="AB5439" s="3" t="n">
        <v>98217.2469128793</v>
      </c>
      <c r="AC5439" s="3" t="n">
        <v>98217.2469128793</v>
      </c>
      <c r="AD5439" s="3" t="n">
        <v>98217.2469128793</v>
      </c>
      <c r="AE5439" s="3" t="n">
        <v>98217.2469128793</v>
      </c>
    </row>
    <row r="5440">
      <c r="A5440" s="4" t="n">
        <v>46272.06293981482</v>
      </c>
      <c r="B5440" t="inlineStr">
        <is>
          <t>中文 &lt;tag&gt; &amp; "quoted"</t>
        </is>
      </c>
      <c r="D5440" t="inlineStr"/>
      <c r="E5440">
        <f>1+2</f>
        <v/>
      </c>
      <c r="F5440" t="inlineStr">
        <is>
          <t>00123</t>
        </is>
      </c>
      <c r="G5440" t="inlineStr">
        <is>
          <t xml:space="preserve"> line
new	 tab </t>
        </is>
      </c>
      <c r="H5440" s="3" t="n">
        <v>98217.2592585582</v>
      </c>
      <c r="I5440" s="3" t="n">
        <v>98217.2592585582</v>
      </c>
      <c r="J5440" s="3" t="n">
        <v>98217.2592585582</v>
      </c>
      <c r="K5440" s="3" t="n">
        <v>98217.2592585582</v>
      </c>
      <c r="L5440" s="3" t="n">
        <v>98217.2592585582</v>
      </c>
      <c r="M5440" s="3" t="n">
        <v>98217.2592585582</v>
      </c>
      <c r="N5440" s="3" t="n">
        <v>98217.2592585582</v>
      </c>
      <c r="O5440" s="3" t="n">
        <v>98217.2592585582</v>
      </c>
      <c r="P5440" s="3" t="n">
        <v>98217.2592585582</v>
      </c>
      <c r="Q5440" s="3" t="n">
        <v>98217.2592585582</v>
      </c>
      <c r="R5440" s="3" t="n">
        <v>98217.2592585582</v>
      </c>
      <c r="S5440" s="3" t="n">
        <v>98217.2592585582</v>
      </c>
      <c r="T5440" s="3" t="n">
        <v>98217.2592585582</v>
      </c>
      <c r="U5440">
        <f>1+2</f>
        <v/>
      </c>
      <c r="V5440" t="inlineStr">
        <is>
          <t>00123</t>
        </is>
      </c>
      <c r="W5440" t="inlineStr">
        <is>
          <t xml:space="preserve"> line
new	 tab </t>
        </is>
      </c>
      <c r="X5440" t="inlineStr">
        <is>
          <t>emoji 🚆</t>
        </is>
      </c>
      <c r="Y5440" t="inlineStr">
        <is>
          <t>TWL</t>
        </is>
      </c>
      <c r="Z5440" s="3" t="n">
        <v>98217.2592585582</v>
      </c>
      <c r="AA5440" s="3" t="n">
        <v>98217.2592585582</v>
      </c>
      <c r="AB5440" s="3" t="n">
        <v>98217.2592585582</v>
      </c>
      <c r="AC5440" s="3" t="n">
        <v>98217.2592585582</v>
      </c>
      <c r="AD5440" s="3" t="n">
        <v>98217.2592585582</v>
      </c>
      <c r="AE5440" s="3" t="n">
        <v>98217.2592585582</v>
      </c>
    </row>
    <row r="5441">
      <c r="A5441" s="4" t="n">
        <v>46272.06295138889</v>
      </c>
      <c r="B5441" t="inlineStr">
        <is>
          <t>中文 &lt;tag&gt; &amp; "quoted"</t>
        </is>
      </c>
      <c r="D5441" t="inlineStr"/>
      <c r="E5441">
        <f>1+2</f>
        <v/>
      </c>
      <c r="F5441" t="inlineStr">
        <is>
          <t>00123</t>
        </is>
      </c>
      <c r="G5441" t="inlineStr">
        <is>
          <t xml:space="preserve"> line
new	 tab </t>
        </is>
      </c>
      <c r="H5441" s="3" t="n">
        <v>98217.2716042371</v>
      </c>
      <c r="I5441" s="3" t="n">
        <v>98217.2716042371</v>
      </c>
      <c r="J5441" s="3" t="n">
        <v>98217.2716042371</v>
      </c>
      <c r="K5441" s="3" t="n">
        <v>98217.2716042371</v>
      </c>
      <c r="L5441" s="3" t="n">
        <v>98217.2716042371</v>
      </c>
      <c r="M5441" s="3" t="n">
        <v>98217.2716042371</v>
      </c>
      <c r="N5441" s="3" t="n">
        <v>98217.2716042371</v>
      </c>
      <c r="O5441" s="3" t="n">
        <v>98217.2716042371</v>
      </c>
      <c r="P5441" s="3" t="n">
        <v>98217.2716042371</v>
      </c>
      <c r="Q5441" s="3" t="n">
        <v>98217.2716042371</v>
      </c>
      <c r="R5441" s="3" t="n">
        <v>98217.2716042371</v>
      </c>
      <c r="S5441" s="3" t="n">
        <v>98217.2716042371</v>
      </c>
      <c r="T5441" s="3" t="n">
        <v>98217.2716042371</v>
      </c>
      <c r="U5441">
        <f>1+2</f>
        <v/>
      </c>
      <c r="V5441" t="inlineStr">
        <is>
          <t>00123</t>
        </is>
      </c>
      <c r="W5441" t="inlineStr">
        <is>
          <t xml:space="preserve"> line
new	 tab </t>
        </is>
      </c>
      <c r="X5441" t="inlineStr">
        <is>
          <t>emoji 🚆</t>
        </is>
      </c>
      <c r="Y5441" t="inlineStr">
        <is>
          <t>TWL</t>
        </is>
      </c>
      <c r="Z5441" s="3" t="n">
        <v>98217.2716042371</v>
      </c>
      <c r="AA5441" s="3" t="n">
        <v>98217.2716042371</v>
      </c>
      <c r="AB5441" s="3" t="n">
        <v>98217.2716042371</v>
      </c>
      <c r="AC5441" s="3" t="n">
        <v>98217.2716042371</v>
      </c>
      <c r="AD5441" s="3" t="n">
        <v>98217.2716042371</v>
      </c>
      <c r="AE5441" s="3" t="n">
        <v>98217.2716042371</v>
      </c>
    </row>
    <row r="5442">
      <c r="A5442" s="4" t="n">
        <v>46272.06296296296</v>
      </c>
      <c r="B5442" t="inlineStr">
        <is>
          <t>中文 &lt;tag&gt; &amp; "quoted"</t>
        </is>
      </c>
      <c r="D5442" t="inlineStr"/>
      <c r="E5442">
        <f>1+2</f>
        <v/>
      </c>
      <c r="F5442" t="inlineStr">
        <is>
          <t>00123</t>
        </is>
      </c>
      <c r="G5442" t="inlineStr">
        <is>
          <t xml:space="preserve"> line
new	 tab </t>
        </is>
      </c>
      <c r="H5442" s="3" t="n">
        <v>98217.283949916</v>
      </c>
      <c r="I5442" s="3" t="n">
        <v>98217.283949916</v>
      </c>
      <c r="J5442" s="3" t="n">
        <v>98217.283949916</v>
      </c>
      <c r="K5442" s="3" t="n">
        <v>98217.283949916</v>
      </c>
      <c r="L5442" s="3" t="n">
        <v>98217.283949916</v>
      </c>
      <c r="M5442" s="3" t="n">
        <v>98217.283949916</v>
      </c>
      <c r="N5442" s="3" t="n">
        <v>98217.283949916</v>
      </c>
      <c r="O5442" s="3" t="n">
        <v>98217.283949916</v>
      </c>
      <c r="P5442" s="3" t="n">
        <v>98217.283949916</v>
      </c>
      <c r="Q5442" s="3" t="n">
        <v>98217.283949916</v>
      </c>
      <c r="R5442" s="3" t="n">
        <v>98217.283949916</v>
      </c>
      <c r="S5442" s="3" t="n">
        <v>98217.283949916</v>
      </c>
      <c r="T5442" s="3" t="n">
        <v>98217.283949916</v>
      </c>
      <c r="U5442">
        <f>1+2</f>
        <v/>
      </c>
      <c r="V5442" t="inlineStr">
        <is>
          <t>00123</t>
        </is>
      </c>
      <c r="W5442" t="inlineStr">
        <is>
          <t xml:space="preserve"> line
new	 tab </t>
        </is>
      </c>
      <c r="X5442" t="inlineStr">
        <is>
          <t>emoji 🚆</t>
        </is>
      </c>
      <c r="Y5442" t="inlineStr">
        <is>
          <t>TWL</t>
        </is>
      </c>
      <c r="Z5442" s="3" t="n">
        <v>98217.283949916</v>
      </c>
      <c r="AA5442" s="3" t="n">
        <v>98217.283949916</v>
      </c>
      <c r="AB5442" s="3" t="n">
        <v>98217.283949916</v>
      </c>
      <c r="AC5442" s="3" t="n">
        <v>98217.283949916</v>
      </c>
      <c r="AD5442" s="3" t="n">
        <v>98217.283949916</v>
      </c>
      <c r="AE5442" s="3" t="n">
        <v>98217.283949916</v>
      </c>
    </row>
    <row r="5443">
      <c r="A5443" s="4" t="n">
        <v>46272.06297453704</v>
      </c>
      <c r="B5443" t="inlineStr">
        <is>
          <t>中文 &lt;tag&gt; &amp; "quoted"</t>
        </is>
      </c>
      <c r="D5443" t="inlineStr"/>
      <c r="E5443">
        <f>1+2</f>
        <v/>
      </c>
      <c r="F5443" t="inlineStr">
        <is>
          <t>00123</t>
        </is>
      </c>
      <c r="G5443" t="inlineStr">
        <is>
          <t xml:space="preserve"> line
new	 tab </t>
        </is>
      </c>
      <c r="H5443" s="3" t="n">
        <v>98217.2962955949</v>
      </c>
      <c r="I5443" s="3" t="n">
        <v>98217.2962955949</v>
      </c>
      <c r="J5443" s="3" t="n">
        <v>98217.2962955949</v>
      </c>
      <c r="K5443" s="3" t="n">
        <v>98217.2962955949</v>
      </c>
      <c r="L5443" s="3" t="n">
        <v>98217.2962955949</v>
      </c>
      <c r="M5443" s="3" t="n">
        <v>98217.2962955949</v>
      </c>
      <c r="N5443" s="3" t="n">
        <v>98217.2962955949</v>
      </c>
      <c r="O5443" s="3" t="n">
        <v>98217.2962955949</v>
      </c>
      <c r="P5443" s="3" t="n">
        <v>98217.2962955949</v>
      </c>
      <c r="Q5443" s="3" t="n">
        <v>98217.2962955949</v>
      </c>
      <c r="R5443" s="3" t="n">
        <v>98217.2962955949</v>
      </c>
      <c r="S5443" s="3" t="n">
        <v>98217.2962955949</v>
      </c>
      <c r="T5443" s="3" t="n">
        <v>98217.2962955949</v>
      </c>
      <c r="U5443">
        <f>1+2</f>
        <v/>
      </c>
      <c r="V5443" t="inlineStr">
        <is>
          <t>00123</t>
        </is>
      </c>
      <c r="W5443" t="inlineStr">
        <is>
          <t xml:space="preserve"> line
new	 tab </t>
        </is>
      </c>
      <c r="X5443" t="inlineStr">
        <is>
          <t>emoji 🚆</t>
        </is>
      </c>
      <c r="Y5443" t="inlineStr">
        <is>
          <t>TWL</t>
        </is>
      </c>
      <c r="Z5443" s="3" t="n">
        <v>98217.2962955949</v>
      </c>
      <c r="AA5443" s="3" t="n">
        <v>98217.2962955949</v>
      </c>
      <c r="AB5443" s="3" t="n">
        <v>98217.2962955949</v>
      </c>
      <c r="AC5443" s="3" t="n">
        <v>98217.2962955949</v>
      </c>
      <c r="AD5443" s="3" t="n">
        <v>98217.2962955949</v>
      </c>
      <c r="AE5443" s="3" t="n">
        <v>98217.2962955949</v>
      </c>
    </row>
    <row r="5444">
      <c r="A5444" s="4" t="n">
        <v>46272.06298611111</v>
      </c>
      <c r="B5444" t="inlineStr">
        <is>
          <t>中文 &lt;tag&gt; &amp; "quoted"</t>
        </is>
      </c>
      <c r="D5444" t="inlineStr"/>
      <c r="E5444">
        <f>1+2</f>
        <v/>
      </c>
      <c r="F5444" t="inlineStr">
        <is>
          <t>00123</t>
        </is>
      </c>
      <c r="G5444" t="inlineStr">
        <is>
          <t xml:space="preserve"> line
new	 tab </t>
        </is>
      </c>
      <c r="H5444" s="3" t="n">
        <v>98217.3086412738</v>
      </c>
      <c r="I5444" s="3" t="n">
        <v>98217.3086412738</v>
      </c>
      <c r="J5444" s="3" t="n">
        <v>98217.3086412738</v>
      </c>
      <c r="K5444" s="3" t="n">
        <v>98217.3086412738</v>
      </c>
      <c r="L5444" s="3" t="n">
        <v>98217.3086412738</v>
      </c>
      <c r="M5444" s="3" t="n">
        <v>98217.3086412738</v>
      </c>
      <c r="N5444" s="3" t="n">
        <v>98217.3086412738</v>
      </c>
      <c r="O5444" s="3" t="n">
        <v>98217.3086412738</v>
      </c>
      <c r="P5444" s="3" t="n">
        <v>98217.3086412738</v>
      </c>
      <c r="Q5444" s="3" t="n">
        <v>98217.3086412738</v>
      </c>
      <c r="R5444" s="3" t="n">
        <v>98217.3086412738</v>
      </c>
      <c r="S5444" s="3" t="n">
        <v>98217.3086412738</v>
      </c>
      <c r="T5444" s="3" t="n">
        <v>98217.3086412738</v>
      </c>
      <c r="U5444">
        <f>1+2</f>
        <v/>
      </c>
      <c r="V5444" t="inlineStr">
        <is>
          <t>00123</t>
        </is>
      </c>
      <c r="W5444" t="inlineStr">
        <is>
          <t xml:space="preserve"> line
new	 tab </t>
        </is>
      </c>
      <c r="X5444" t="inlineStr">
        <is>
          <t>emoji 🚆</t>
        </is>
      </c>
      <c r="Y5444" t="inlineStr">
        <is>
          <t>TWL</t>
        </is>
      </c>
      <c r="Z5444" s="3" t="n">
        <v>98217.3086412738</v>
      </c>
      <c r="AA5444" s="3" t="n">
        <v>98217.3086412738</v>
      </c>
      <c r="AB5444" s="3" t="n">
        <v>98217.3086412738</v>
      </c>
      <c r="AC5444" s="3" t="n">
        <v>98217.3086412738</v>
      </c>
      <c r="AD5444" s="3" t="n">
        <v>98217.3086412738</v>
      </c>
      <c r="AE5444" s="3" t="n">
        <v>98217.3086412738</v>
      </c>
    </row>
    <row r="5445">
      <c r="A5445" s="4" t="n">
        <v>46272.06299768519</v>
      </c>
      <c r="B5445" t="inlineStr">
        <is>
          <t>中文 &lt;tag&gt; &amp; "quoted"</t>
        </is>
      </c>
      <c r="D5445" t="inlineStr"/>
      <c r="E5445">
        <f>1+2</f>
        <v/>
      </c>
      <c r="F5445" t="inlineStr">
        <is>
          <t>00123</t>
        </is>
      </c>
      <c r="G5445" t="inlineStr">
        <is>
          <t xml:space="preserve"> line
new	 tab </t>
        </is>
      </c>
      <c r="H5445" s="3" t="n">
        <v>98217.32098695271</v>
      </c>
      <c r="I5445" s="3" t="n">
        <v>98217.32098695271</v>
      </c>
      <c r="J5445" s="3" t="n">
        <v>98217.32098695271</v>
      </c>
      <c r="K5445" s="3" t="n">
        <v>98217.32098695271</v>
      </c>
      <c r="L5445" s="3" t="n">
        <v>98217.32098695271</v>
      </c>
      <c r="M5445" s="3" t="n">
        <v>98217.32098695271</v>
      </c>
      <c r="N5445" s="3" t="n">
        <v>98217.32098695271</v>
      </c>
      <c r="O5445" s="3" t="n">
        <v>98217.32098695271</v>
      </c>
      <c r="P5445" s="3" t="n">
        <v>98217.32098695271</v>
      </c>
      <c r="Q5445" s="3" t="n">
        <v>98217.32098695271</v>
      </c>
      <c r="R5445" s="3" t="n">
        <v>98217.32098695271</v>
      </c>
      <c r="S5445" s="3" t="n">
        <v>98217.32098695271</v>
      </c>
      <c r="T5445" s="3" t="n">
        <v>98217.32098695271</v>
      </c>
      <c r="U5445">
        <f>1+2</f>
        <v/>
      </c>
      <c r="V5445" t="inlineStr">
        <is>
          <t>00123</t>
        </is>
      </c>
      <c r="W5445" t="inlineStr">
        <is>
          <t xml:space="preserve"> line
new	 tab </t>
        </is>
      </c>
      <c r="X5445" t="inlineStr">
        <is>
          <t>emoji 🚆</t>
        </is>
      </c>
      <c r="Y5445" t="inlineStr">
        <is>
          <t>TWL</t>
        </is>
      </c>
      <c r="Z5445" s="3" t="n">
        <v>98217.32098695271</v>
      </c>
      <c r="AA5445" s="3" t="n">
        <v>98217.32098695271</v>
      </c>
      <c r="AB5445" s="3" t="n">
        <v>98217.32098695271</v>
      </c>
      <c r="AC5445" s="3" t="n">
        <v>98217.32098695271</v>
      </c>
      <c r="AD5445" s="3" t="n">
        <v>98217.32098695271</v>
      </c>
      <c r="AE5445" s="3" t="n">
        <v>98217.32098695271</v>
      </c>
    </row>
    <row r="5446">
      <c r="A5446" s="4" t="n">
        <v>46272.06300925926</v>
      </c>
      <c r="B5446" t="inlineStr">
        <is>
          <t>中文 &lt;tag&gt; &amp; "quoted"</t>
        </is>
      </c>
      <c r="D5446" t="inlineStr"/>
      <c r="E5446">
        <f>1+2</f>
        <v/>
      </c>
      <c r="F5446" t="inlineStr">
        <is>
          <t>00123</t>
        </is>
      </c>
      <c r="G5446" t="inlineStr">
        <is>
          <t xml:space="preserve"> line
new	 tab </t>
        </is>
      </c>
      <c r="H5446" s="3" t="n">
        <v>98217.33333263161</v>
      </c>
      <c r="I5446" s="3" t="n">
        <v>98217.33333263161</v>
      </c>
      <c r="J5446" s="3" t="n">
        <v>98217.33333263161</v>
      </c>
      <c r="K5446" s="3" t="n">
        <v>98217.33333263161</v>
      </c>
      <c r="L5446" s="3" t="n">
        <v>98217.33333263161</v>
      </c>
      <c r="M5446" s="3" t="n">
        <v>98217.33333263161</v>
      </c>
      <c r="N5446" s="3" t="n">
        <v>98217.33333263161</v>
      </c>
      <c r="O5446" s="3" t="n">
        <v>98217.33333263161</v>
      </c>
      <c r="P5446" s="3" t="n">
        <v>98217.33333263161</v>
      </c>
      <c r="Q5446" s="3" t="n">
        <v>98217.33333263161</v>
      </c>
      <c r="R5446" s="3" t="n">
        <v>98217.33333263161</v>
      </c>
      <c r="S5446" s="3" t="n">
        <v>98217.33333263161</v>
      </c>
      <c r="T5446" s="3" t="n">
        <v>98217.33333263161</v>
      </c>
      <c r="U5446">
        <f>1+2</f>
        <v/>
      </c>
      <c r="V5446" t="inlineStr">
        <is>
          <t>00123</t>
        </is>
      </c>
      <c r="W5446" t="inlineStr">
        <is>
          <t xml:space="preserve"> line
new	 tab </t>
        </is>
      </c>
      <c r="X5446" t="inlineStr">
        <is>
          <t>emoji 🚆</t>
        </is>
      </c>
      <c r="Y5446" t="inlineStr">
        <is>
          <t>TWL</t>
        </is>
      </c>
      <c r="Z5446" s="3" t="n">
        <v>98217.33333263161</v>
      </c>
      <c r="AA5446" s="3" t="n">
        <v>98217.33333263161</v>
      </c>
      <c r="AB5446" s="3" t="n">
        <v>98217.33333263161</v>
      </c>
      <c r="AC5446" s="3" t="n">
        <v>98217.33333263161</v>
      </c>
      <c r="AD5446" s="3" t="n">
        <v>98217.33333263161</v>
      </c>
      <c r="AE5446" s="3" t="n">
        <v>98217.33333263161</v>
      </c>
    </row>
    <row r="5447">
      <c r="A5447" s="4" t="n">
        <v>46272.06302083333</v>
      </c>
      <c r="B5447" t="inlineStr">
        <is>
          <t>中文 &lt;tag&gt; &amp; "quoted"</t>
        </is>
      </c>
      <c r="D5447" t="inlineStr"/>
      <c r="E5447">
        <f>1+2</f>
        <v/>
      </c>
      <c r="F5447" t="inlineStr">
        <is>
          <t>00123</t>
        </is>
      </c>
      <c r="G5447" t="inlineStr">
        <is>
          <t xml:space="preserve"> line
new	 tab </t>
        </is>
      </c>
      <c r="H5447" s="3" t="n">
        <v>98217.34567831051</v>
      </c>
      <c r="I5447" s="3" t="n">
        <v>98217.34567831051</v>
      </c>
      <c r="J5447" s="3" t="n">
        <v>98217.34567831051</v>
      </c>
      <c r="K5447" s="3" t="n">
        <v>98217.34567831051</v>
      </c>
      <c r="L5447" s="3" t="n">
        <v>98217.34567831051</v>
      </c>
      <c r="M5447" s="3" t="n">
        <v>98217.34567831051</v>
      </c>
      <c r="N5447" s="3" t="n">
        <v>98217.34567831051</v>
      </c>
      <c r="O5447" s="3" t="n">
        <v>98217.34567831051</v>
      </c>
      <c r="P5447" s="3" t="n">
        <v>98217.34567831051</v>
      </c>
      <c r="Q5447" s="3" t="n">
        <v>98217.34567831051</v>
      </c>
      <c r="R5447" s="3" t="n">
        <v>98217.34567831051</v>
      </c>
      <c r="S5447" s="3" t="n">
        <v>98217.34567831051</v>
      </c>
      <c r="T5447" s="3" t="n">
        <v>98217.34567831051</v>
      </c>
      <c r="U5447">
        <f>1+2</f>
        <v/>
      </c>
      <c r="V5447" t="inlineStr">
        <is>
          <t>00123</t>
        </is>
      </c>
      <c r="W5447" t="inlineStr">
        <is>
          <t xml:space="preserve"> line
new	 tab </t>
        </is>
      </c>
      <c r="X5447" t="inlineStr">
        <is>
          <t>emoji 🚆</t>
        </is>
      </c>
      <c r="Y5447" t="inlineStr">
        <is>
          <t>TWL</t>
        </is>
      </c>
      <c r="Z5447" s="3" t="n">
        <v>98217.34567831051</v>
      </c>
      <c r="AA5447" s="3" t="n">
        <v>98217.34567831051</v>
      </c>
      <c r="AB5447" s="3" t="n">
        <v>98217.34567831051</v>
      </c>
      <c r="AC5447" s="3" t="n">
        <v>98217.34567831051</v>
      </c>
      <c r="AD5447" s="3" t="n">
        <v>98217.34567831051</v>
      </c>
      <c r="AE5447" s="3" t="n">
        <v>98217.34567831051</v>
      </c>
    </row>
    <row r="5448">
      <c r="A5448" s="4" t="n">
        <v>46272.06303240741</v>
      </c>
      <c r="B5448" t="inlineStr">
        <is>
          <t>中文 &lt;tag&gt; &amp; "quoted"</t>
        </is>
      </c>
      <c r="D5448" t="inlineStr"/>
      <c r="E5448">
        <f>1+2</f>
        <v/>
      </c>
      <c r="F5448" t="inlineStr">
        <is>
          <t>00123</t>
        </is>
      </c>
      <c r="G5448" t="inlineStr">
        <is>
          <t xml:space="preserve"> line
new	 tab </t>
        </is>
      </c>
      <c r="H5448" s="3" t="n">
        <v>98217.35802398941</v>
      </c>
      <c r="I5448" s="3" t="n">
        <v>98217.35802398941</v>
      </c>
      <c r="J5448" s="3" t="n">
        <v>98217.35802398941</v>
      </c>
      <c r="K5448" s="3" t="n">
        <v>98217.35802398941</v>
      </c>
      <c r="L5448" s="3" t="n">
        <v>98217.35802398941</v>
      </c>
      <c r="M5448" s="3" t="n">
        <v>98217.35802398941</v>
      </c>
      <c r="N5448" s="3" t="n">
        <v>98217.35802398941</v>
      </c>
      <c r="O5448" s="3" t="n">
        <v>98217.35802398941</v>
      </c>
      <c r="P5448" s="3" t="n">
        <v>98217.35802398941</v>
      </c>
      <c r="Q5448" s="3" t="n">
        <v>98217.35802398941</v>
      </c>
      <c r="R5448" s="3" t="n">
        <v>98217.35802398941</v>
      </c>
      <c r="S5448" s="3" t="n">
        <v>98217.35802398941</v>
      </c>
      <c r="T5448" s="3" t="n">
        <v>98217.35802398941</v>
      </c>
      <c r="U5448">
        <f>1+2</f>
        <v/>
      </c>
      <c r="V5448" t="inlineStr">
        <is>
          <t>00123</t>
        </is>
      </c>
      <c r="W5448" t="inlineStr">
        <is>
          <t xml:space="preserve"> line
new	 tab </t>
        </is>
      </c>
      <c r="X5448" t="inlineStr">
        <is>
          <t>emoji 🚆</t>
        </is>
      </c>
      <c r="Y5448" t="inlineStr">
        <is>
          <t>TWL</t>
        </is>
      </c>
      <c r="Z5448" s="3" t="n">
        <v>98217.35802398941</v>
      </c>
      <c r="AA5448" s="3" t="n">
        <v>98217.35802398941</v>
      </c>
      <c r="AB5448" s="3" t="n">
        <v>98217.35802398941</v>
      </c>
      <c r="AC5448" s="3" t="n">
        <v>98217.35802398941</v>
      </c>
      <c r="AD5448" s="3" t="n">
        <v>98217.35802398941</v>
      </c>
      <c r="AE5448" s="3" t="n">
        <v>98217.35802398941</v>
      </c>
    </row>
    <row r="5449">
      <c r="A5449" s="4" t="n">
        <v>46272.06304398148</v>
      </c>
      <c r="B5449" t="inlineStr">
        <is>
          <t>中文 &lt;tag&gt; &amp; "quoted"</t>
        </is>
      </c>
      <c r="D5449" t="inlineStr"/>
      <c r="E5449">
        <f>1+2</f>
        <v/>
      </c>
      <c r="F5449" t="inlineStr">
        <is>
          <t>00123</t>
        </is>
      </c>
      <c r="G5449" t="inlineStr">
        <is>
          <t xml:space="preserve"> line
new	 tab </t>
        </is>
      </c>
      <c r="H5449" s="3" t="n">
        <v>98217.37036966831</v>
      </c>
      <c r="I5449" s="3" t="n">
        <v>98217.37036966831</v>
      </c>
      <c r="J5449" s="3" t="n">
        <v>98217.37036966831</v>
      </c>
      <c r="K5449" s="3" t="n">
        <v>98217.37036966831</v>
      </c>
      <c r="L5449" s="3" t="n">
        <v>98217.37036966831</v>
      </c>
      <c r="M5449" s="3" t="n">
        <v>98217.37036966831</v>
      </c>
      <c r="N5449" s="3" t="n">
        <v>98217.37036966831</v>
      </c>
      <c r="O5449" s="3" t="n">
        <v>98217.37036966831</v>
      </c>
      <c r="P5449" s="3" t="n">
        <v>98217.37036966831</v>
      </c>
      <c r="Q5449" s="3" t="n">
        <v>98217.37036966831</v>
      </c>
      <c r="R5449" s="3" t="n">
        <v>98217.37036966831</v>
      </c>
      <c r="S5449" s="3" t="n">
        <v>98217.37036966831</v>
      </c>
      <c r="T5449" s="3" t="n">
        <v>98217.37036966831</v>
      </c>
      <c r="U5449">
        <f>1+2</f>
        <v/>
      </c>
      <c r="V5449" t="inlineStr">
        <is>
          <t>00123</t>
        </is>
      </c>
      <c r="W5449" t="inlineStr">
        <is>
          <t xml:space="preserve"> line
new	 tab </t>
        </is>
      </c>
      <c r="X5449" t="inlineStr">
        <is>
          <t>emoji 🚆</t>
        </is>
      </c>
      <c r="Y5449" t="inlineStr">
        <is>
          <t>TWL</t>
        </is>
      </c>
      <c r="Z5449" s="3" t="n">
        <v>98217.37036966831</v>
      </c>
      <c r="AA5449" s="3" t="n">
        <v>98217.37036966831</v>
      </c>
      <c r="AB5449" s="3" t="n">
        <v>98217.37036966831</v>
      </c>
      <c r="AC5449" s="3" t="n">
        <v>98217.37036966831</v>
      </c>
      <c r="AD5449" s="3" t="n">
        <v>98217.37036966831</v>
      </c>
      <c r="AE5449" s="3" t="n">
        <v>98217.37036966831</v>
      </c>
    </row>
    <row r="5450">
      <c r="A5450" s="4" t="n">
        <v>46272.06305555555</v>
      </c>
      <c r="B5450" t="inlineStr">
        <is>
          <t>中文 &lt;tag&gt; &amp; "quoted"</t>
        </is>
      </c>
      <c r="D5450" t="inlineStr"/>
      <c r="E5450">
        <f>1+2</f>
        <v/>
      </c>
      <c r="F5450" t="inlineStr">
        <is>
          <t>00123</t>
        </is>
      </c>
      <c r="G5450" t="inlineStr">
        <is>
          <t xml:space="preserve"> line
new	 tab </t>
        </is>
      </c>
      <c r="H5450" s="3" t="n">
        <v>98217.38271534721</v>
      </c>
      <c r="I5450" s="3" t="n">
        <v>98217.38271534721</v>
      </c>
      <c r="J5450" s="3" t="n">
        <v>98217.38271534721</v>
      </c>
      <c r="K5450" s="3" t="n">
        <v>98217.38271534721</v>
      </c>
      <c r="L5450" s="3" t="n">
        <v>98217.38271534721</v>
      </c>
      <c r="M5450" s="3" t="n">
        <v>98217.38271534721</v>
      </c>
      <c r="N5450" s="3" t="n">
        <v>98217.38271534721</v>
      </c>
      <c r="O5450" s="3" t="n">
        <v>98217.38271534721</v>
      </c>
      <c r="P5450" s="3" t="n">
        <v>98217.38271534721</v>
      </c>
      <c r="Q5450" s="3" t="n">
        <v>98217.38271534721</v>
      </c>
      <c r="R5450" s="3" t="n">
        <v>98217.38271534721</v>
      </c>
      <c r="S5450" s="3" t="n">
        <v>98217.38271534721</v>
      </c>
      <c r="T5450" s="3" t="n">
        <v>98217.38271534721</v>
      </c>
      <c r="U5450">
        <f>1+2</f>
        <v/>
      </c>
      <c r="V5450" t="inlineStr">
        <is>
          <t>00123</t>
        </is>
      </c>
      <c r="W5450" t="inlineStr">
        <is>
          <t xml:space="preserve"> line
new	 tab </t>
        </is>
      </c>
      <c r="X5450" t="inlineStr">
        <is>
          <t>emoji 🚆</t>
        </is>
      </c>
      <c r="Y5450" t="inlineStr">
        <is>
          <t>TWL</t>
        </is>
      </c>
      <c r="Z5450" s="3" t="n">
        <v>98217.38271534721</v>
      </c>
      <c r="AA5450" s="3" t="n">
        <v>98217.38271534721</v>
      </c>
      <c r="AB5450" s="3" t="n">
        <v>98217.38271534721</v>
      </c>
      <c r="AC5450" s="3" t="n">
        <v>98217.38271534721</v>
      </c>
      <c r="AD5450" s="3" t="n">
        <v>98217.38271534721</v>
      </c>
      <c r="AE5450" s="3" t="n">
        <v>98217.38271534721</v>
      </c>
    </row>
    <row r="5451">
      <c r="A5451" s="4" t="n">
        <v>46272.06306712963</v>
      </c>
      <c r="B5451" t="inlineStr">
        <is>
          <t>中文 &lt;tag&gt; &amp; "quoted"</t>
        </is>
      </c>
      <c r="D5451" t="inlineStr"/>
      <c r="E5451">
        <f>1+2</f>
        <v/>
      </c>
      <c r="F5451" t="inlineStr">
        <is>
          <t>00123</t>
        </is>
      </c>
      <c r="G5451" t="inlineStr">
        <is>
          <t xml:space="preserve"> line
new	 tab </t>
        </is>
      </c>
      <c r="H5451" s="3" t="n">
        <v>98217.39506102611</v>
      </c>
      <c r="I5451" s="3" t="n">
        <v>98217.39506102611</v>
      </c>
      <c r="J5451" s="3" t="n">
        <v>98217.39506102611</v>
      </c>
      <c r="K5451" s="3" t="n">
        <v>98217.39506102611</v>
      </c>
      <c r="L5451" s="3" t="n">
        <v>98217.39506102611</v>
      </c>
      <c r="M5451" s="3" t="n">
        <v>98217.39506102611</v>
      </c>
      <c r="N5451" s="3" t="n">
        <v>98217.39506102611</v>
      </c>
      <c r="O5451" s="3" t="n">
        <v>98217.39506102611</v>
      </c>
      <c r="P5451" s="3" t="n">
        <v>98217.39506102611</v>
      </c>
      <c r="Q5451" s="3" t="n">
        <v>98217.39506102611</v>
      </c>
      <c r="R5451" s="3" t="n">
        <v>98217.39506102611</v>
      </c>
      <c r="S5451" s="3" t="n">
        <v>98217.39506102611</v>
      </c>
      <c r="T5451" s="3" t="n">
        <v>98217.39506102611</v>
      </c>
      <c r="U5451">
        <f>1+2</f>
        <v/>
      </c>
      <c r="V5451" t="inlineStr">
        <is>
          <t>00123</t>
        </is>
      </c>
      <c r="W5451" t="inlineStr">
        <is>
          <t xml:space="preserve"> line
new	 tab </t>
        </is>
      </c>
      <c r="X5451" t="inlineStr">
        <is>
          <t>emoji 🚆</t>
        </is>
      </c>
      <c r="Y5451" t="inlineStr">
        <is>
          <t>TWL</t>
        </is>
      </c>
      <c r="Z5451" s="3" t="n">
        <v>98217.39506102611</v>
      </c>
      <c r="AA5451" s="3" t="n">
        <v>98217.39506102611</v>
      </c>
      <c r="AB5451" s="3" t="n">
        <v>98217.39506102611</v>
      </c>
      <c r="AC5451" s="3" t="n">
        <v>98217.39506102611</v>
      </c>
      <c r="AD5451" s="3" t="n">
        <v>98217.39506102611</v>
      </c>
      <c r="AE5451" s="3" t="n">
        <v>98217.39506102611</v>
      </c>
    </row>
    <row r="5452">
      <c r="A5452" s="4" t="n">
        <v>46272.0630787037</v>
      </c>
      <c r="B5452" t="inlineStr">
        <is>
          <t>中文 &lt;tag&gt; &amp; "quoted"</t>
        </is>
      </c>
      <c r="D5452" t="inlineStr"/>
      <c r="E5452">
        <f>1+2</f>
        <v/>
      </c>
      <c r="F5452" t="inlineStr">
        <is>
          <t>00123</t>
        </is>
      </c>
      <c r="G5452" t="inlineStr">
        <is>
          <t xml:space="preserve"> line
new	 tab </t>
        </is>
      </c>
      <c r="H5452" s="3" t="n">
        <v>98217.40740670501</v>
      </c>
      <c r="I5452" s="3" t="n">
        <v>98217.40740670501</v>
      </c>
      <c r="J5452" s="3" t="n">
        <v>98217.40740670501</v>
      </c>
      <c r="K5452" s="3" t="n">
        <v>98217.40740670501</v>
      </c>
      <c r="L5452" s="3" t="n">
        <v>98217.40740670501</v>
      </c>
      <c r="M5452" s="3" t="n">
        <v>98217.40740670501</v>
      </c>
      <c r="N5452" s="3" t="n">
        <v>98217.40740670501</v>
      </c>
      <c r="O5452" s="3" t="n">
        <v>98217.40740670501</v>
      </c>
      <c r="P5452" s="3" t="n">
        <v>98217.40740670501</v>
      </c>
      <c r="Q5452" s="3" t="n">
        <v>98217.40740670501</v>
      </c>
      <c r="R5452" s="3" t="n">
        <v>98217.40740670501</v>
      </c>
      <c r="S5452" s="3" t="n">
        <v>98217.40740670501</v>
      </c>
      <c r="T5452" s="3" t="n">
        <v>98217.40740670501</v>
      </c>
      <c r="U5452">
        <f>1+2</f>
        <v/>
      </c>
      <c r="V5452" t="inlineStr">
        <is>
          <t>00123</t>
        </is>
      </c>
      <c r="W5452" t="inlineStr">
        <is>
          <t xml:space="preserve"> line
new	 tab </t>
        </is>
      </c>
      <c r="X5452" t="inlineStr">
        <is>
          <t>emoji 🚆</t>
        </is>
      </c>
      <c r="Y5452" t="inlineStr">
        <is>
          <t>TWL</t>
        </is>
      </c>
      <c r="Z5452" s="3" t="n">
        <v>98217.40740670501</v>
      </c>
      <c r="AA5452" s="3" t="n">
        <v>98217.40740670501</v>
      </c>
      <c r="AB5452" s="3" t="n">
        <v>98217.40740670501</v>
      </c>
      <c r="AC5452" s="3" t="n">
        <v>98217.40740670501</v>
      </c>
      <c r="AD5452" s="3" t="n">
        <v>98217.40740670501</v>
      </c>
      <c r="AE5452" s="3" t="n">
        <v>98217.40740670501</v>
      </c>
    </row>
    <row r="5453">
      <c r="A5453" s="4" t="n">
        <v>46272.06309027778</v>
      </c>
      <c r="B5453" t="inlineStr">
        <is>
          <t>中文 &lt;tag&gt; &amp; "quoted"</t>
        </is>
      </c>
      <c r="D5453" t="inlineStr"/>
      <c r="E5453">
        <f>1+2</f>
        <v/>
      </c>
      <c r="F5453" t="inlineStr">
        <is>
          <t>00123</t>
        </is>
      </c>
      <c r="G5453" t="inlineStr">
        <is>
          <t xml:space="preserve"> line
new	 tab </t>
        </is>
      </c>
      <c r="H5453" s="3" t="n">
        <v>98217.41975238391</v>
      </c>
      <c r="I5453" s="3" t="n">
        <v>98217.41975238391</v>
      </c>
      <c r="J5453" s="3" t="n">
        <v>98217.41975238391</v>
      </c>
      <c r="K5453" s="3" t="n">
        <v>98217.41975238391</v>
      </c>
      <c r="L5453" s="3" t="n">
        <v>98217.41975238391</v>
      </c>
      <c r="M5453" s="3" t="n">
        <v>98217.41975238391</v>
      </c>
      <c r="N5453" s="3" t="n">
        <v>98217.41975238391</v>
      </c>
      <c r="O5453" s="3" t="n">
        <v>98217.41975238391</v>
      </c>
      <c r="P5453" s="3" t="n">
        <v>98217.41975238391</v>
      </c>
      <c r="Q5453" s="3" t="n">
        <v>98217.41975238391</v>
      </c>
      <c r="R5453" s="3" t="n">
        <v>98217.41975238391</v>
      </c>
      <c r="S5453" s="3" t="n">
        <v>98217.41975238391</v>
      </c>
      <c r="T5453" s="3" t="n">
        <v>98217.41975238391</v>
      </c>
      <c r="U5453">
        <f>1+2</f>
        <v/>
      </c>
      <c r="V5453" t="inlineStr">
        <is>
          <t>00123</t>
        </is>
      </c>
      <c r="W5453" t="inlineStr">
        <is>
          <t xml:space="preserve"> line
new	 tab </t>
        </is>
      </c>
      <c r="X5453" t="inlineStr">
        <is>
          <t>emoji 🚆</t>
        </is>
      </c>
      <c r="Y5453" t="inlineStr">
        <is>
          <t>TWL</t>
        </is>
      </c>
      <c r="Z5453" s="3" t="n">
        <v>98217.41975238391</v>
      </c>
      <c r="AA5453" s="3" t="n">
        <v>98217.41975238391</v>
      </c>
      <c r="AB5453" s="3" t="n">
        <v>98217.41975238391</v>
      </c>
      <c r="AC5453" s="3" t="n">
        <v>98217.41975238391</v>
      </c>
      <c r="AD5453" s="3" t="n">
        <v>98217.41975238391</v>
      </c>
      <c r="AE5453" s="3" t="n">
        <v>98217.41975238391</v>
      </c>
    </row>
    <row r="5454">
      <c r="A5454" s="4" t="n">
        <v>46272.06310185185</v>
      </c>
      <c r="B5454" t="inlineStr">
        <is>
          <t>中文 &lt;tag&gt; &amp; "quoted"</t>
        </is>
      </c>
      <c r="D5454" t="inlineStr"/>
      <c r="E5454">
        <f>1+2</f>
        <v/>
      </c>
      <c r="F5454" t="inlineStr">
        <is>
          <t>00123</t>
        </is>
      </c>
      <c r="G5454" t="inlineStr">
        <is>
          <t xml:space="preserve"> line
new	 tab </t>
        </is>
      </c>
      <c r="H5454" s="3" t="n">
        <v>98217.43209806281</v>
      </c>
      <c r="I5454" s="3" t="n">
        <v>98217.43209806281</v>
      </c>
      <c r="J5454" s="3" t="n">
        <v>98217.43209806281</v>
      </c>
      <c r="K5454" s="3" t="n">
        <v>98217.43209806281</v>
      </c>
      <c r="L5454" s="3" t="n">
        <v>98217.43209806281</v>
      </c>
      <c r="M5454" s="3" t="n">
        <v>98217.43209806281</v>
      </c>
      <c r="N5454" s="3" t="n">
        <v>98217.43209806281</v>
      </c>
      <c r="O5454" s="3" t="n">
        <v>98217.43209806281</v>
      </c>
      <c r="P5454" s="3" t="n">
        <v>98217.43209806281</v>
      </c>
      <c r="Q5454" s="3" t="n">
        <v>98217.43209806281</v>
      </c>
      <c r="R5454" s="3" t="n">
        <v>98217.43209806281</v>
      </c>
      <c r="S5454" s="3" t="n">
        <v>98217.43209806281</v>
      </c>
      <c r="T5454" s="3" t="n">
        <v>98217.43209806281</v>
      </c>
      <c r="U5454">
        <f>1+2</f>
        <v/>
      </c>
      <c r="V5454" t="inlineStr">
        <is>
          <t>00123</t>
        </is>
      </c>
      <c r="W5454" t="inlineStr">
        <is>
          <t xml:space="preserve"> line
new	 tab </t>
        </is>
      </c>
      <c r="X5454" t="inlineStr">
        <is>
          <t>emoji 🚆</t>
        </is>
      </c>
      <c r="Y5454" t="inlineStr">
        <is>
          <t>TWL</t>
        </is>
      </c>
      <c r="Z5454" s="3" t="n">
        <v>98217.43209806281</v>
      </c>
      <c r="AA5454" s="3" t="n">
        <v>98217.43209806281</v>
      </c>
      <c r="AB5454" s="3" t="n">
        <v>98217.43209806281</v>
      </c>
      <c r="AC5454" s="3" t="n">
        <v>98217.43209806281</v>
      </c>
      <c r="AD5454" s="3" t="n">
        <v>98217.43209806281</v>
      </c>
      <c r="AE5454" s="3" t="n">
        <v>98217.43209806281</v>
      </c>
    </row>
    <row r="5455">
      <c r="A5455" s="4" t="n">
        <v>46272.06311342592</v>
      </c>
      <c r="B5455" t="inlineStr">
        <is>
          <t>中文 &lt;tag&gt; &amp; "quoted"</t>
        </is>
      </c>
      <c r="D5455" t="inlineStr"/>
      <c r="E5455">
        <f>1+2</f>
        <v/>
      </c>
      <c r="F5455" t="inlineStr">
        <is>
          <t>00123</t>
        </is>
      </c>
      <c r="G5455" t="inlineStr">
        <is>
          <t xml:space="preserve"> line
new	 tab </t>
        </is>
      </c>
      <c r="H5455" s="3" t="n">
        <v>98217.44444374171</v>
      </c>
      <c r="I5455" s="3" t="n">
        <v>98217.44444374171</v>
      </c>
      <c r="J5455" s="3" t="n">
        <v>98217.44444374171</v>
      </c>
      <c r="K5455" s="3" t="n">
        <v>98217.44444374171</v>
      </c>
      <c r="L5455" s="3" t="n">
        <v>98217.44444374171</v>
      </c>
      <c r="M5455" s="3" t="n">
        <v>98217.44444374171</v>
      </c>
      <c r="N5455" s="3" t="n">
        <v>98217.44444374171</v>
      </c>
      <c r="O5455" s="3" t="n">
        <v>98217.44444374171</v>
      </c>
      <c r="P5455" s="3" t="n">
        <v>98217.44444374171</v>
      </c>
      <c r="Q5455" s="3" t="n">
        <v>98217.44444374171</v>
      </c>
      <c r="R5455" s="3" t="n">
        <v>98217.44444374171</v>
      </c>
      <c r="S5455" s="3" t="n">
        <v>98217.44444374171</v>
      </c>
      <c r="T5455" s="3" t="n">
        <v>98217.44444374171</v>
      </c>
      <c r="U5455">
        <f>1+2</f>
        <v/>
      </c>
      <c r="V5455" t="inlineStr">
        <is>
          <t>00123</t>
        </is>
      </c>
      <c r="W5455" t="inlineStr">
        <is>
          <t xml:space="preserve"> line
new	 tab </t>
        </is>
      </c>
      <c r="X5455" t="inlineStr">
        <is>
          <t>emoji 🚆</t>
        </is>
      </c>
      <c r="Y5455" t="inlineStr">
        <is>
          <t>TWL</t>
        </is>
      </c>
      <c r="Z5455" s="3" t="n">
        <v>98217.44444374171</v>
      </c>
      <c r="AA5455" s="3" t="n">
        <v>98217.44444374171</v>
      </c>
      <c r="AB5455" s="3" t="n">
        <v>98217.44444374171</v>
      </c>
      <c r="AC5455" s="3" t="n">
        <v>98217.44444374171</v>
      </c>
      <c r="AD5455" s="3" t="n">
        <v>98217.44444374171</v>
      </c>
      <c r="AE5455" s="3" t="n">
        <v>98217.44444374171</v>
      </c>
    </row>
    <row r="5456">
      <c r="A5456" s="4" t="n">
        <v>46272.063125</v>
      </c>
      <c r="B5456" t="inlineStr">
        <is>
          <t>中文 &lt;tag&gt; &amp; "quoted"</t>
        </is>
      </c>
      <c r="D5456" t="inlineStr"/>
      <c r="E5456">
        <f>1+2</f>
        <v/>
      </c>
      <c r="F5456" t="inlineStr">
        <is>
          <t>00123</t>
        </is>
      </c>
      <c r="G5456" t="inlineStr">
        <is>
          <t xml:space="preserve"> line
new	 tab </t>
        </is>
      </c>
      <c r="H5456" s="3" t="n">
        <v>98217.45678942061</v>
      </c>
      <c r="I5456" s="3" t="n">
        <v>98217.45678942061</v>
      </c>
      <c r="J5456" s="3" t="n">
        <v>98217.45678942061</v>
      </c>
      <c r="K5456" s="3" t="n">
        <v>98217.45678942061</v>
      </c>
      <c r="L5456" s="3" t="n">
        <v>98217.45678942061</v>
      </c>
      <c r="M5456" s="3" t="n">
        <v>98217.45678942061</v>
      </c>
      <c r="N5456" s="3" t="n">
        <v>98217.45678942061</v>
      </c>
      <c r="O5456" s="3" t="n">
        <v>98217.45678942061</v>
      </c>
      <c r="P5456" s="3" t="n">
        <v>98217.45678942061</v>
      </c>
      <c r="Q5456" s="3" t="n">
        <v>98217.45678942061</v>
      </c>
      <c r="R5456" s="3" t="n">
        <v>98217.45678942061</v>
      </c>
      <c r="S5456" s="3" t="n">
        <v>98217.45678942061</v>
      </c>
      <c r="T5456" s="3" t="n">
        <v>98217.45678942061</v>
      </c>
      <c r="U5456">
        <f>1+2</f>
        <v/>
      </c>
      <c r="V5456" t="inlineStr">
        <is>
          <t>00123</t>
        </is>
      </c>
      <c r="W5456" t="inlineStr">
        <is>
          <t xml:space="preserve"> line
new	 tab </t>
        </is>
      </c>
      <c r="X5456" t="inlineStr">
        <is>
          <t>emoji 🚆</t>
        </is>
      </c>
      <c r="Y5456" t="inlineStr">
        <is>
          <t>TWL</t>
        </is>
      </c>
      <c r="Z5456" s="3" t="n">
        <v>98217.45678942061</v>
      </c>
      <c r="AA5456" s="3" t="n">
        <v>98217.45678942061</v>
      </c>
      <c r="AB5456" s="3" t="n">
        <v>98217.45678942061</v>
      </c>
      <c r="AC5456" s="3" t="n">
        <v>98217.45678942061</v>
      </c>
      <c r="AD5456" s="3" t="n">
        <v>98217.45678942061</v>
      </c>
      <c r="AE5456" s="3" t="n">
        <v>98217.45678942061</v>
      </c>
    </row>
    <row r="5457">
      <c r="A5457" s="4" t="n">
        <v>46272.06313657408</v>
      </c>
      <c r="B5457" t="inlineStr">
        <is>
          <t>中文 &lt;tag&gt; &amp; "quoted"</t>
        </is>
      </c>
      <c r="D5457" t="inlineStr"/>
      <c r="E5457">
        <f>1+2</f>
        <v/>
      </c>
      <c r="F5457" t="inlineStr">
        <is>
          <t>00123</t>
        </is>
      </c>
      <c r="G5457" t="inlineStr">
        <is>
          <t xml:space="preserve"> line
new	 tab </t>
        </is>
      </c>
      <c r="H5457" s="3" t="n">
        <v>98217.46913509951</v>
      </c>
      <c r="I5457" s="3" t="n">
        <v>98217.46913509951</v>
      </c>
      <c r="J5457" s="3" t="n">
        <v>98217.46913509951</v>
      </c>
      <c r="K5457" s="3" t="n">
        <v>98217.46913509951</v>
      </c>
      <c r="L5457" s="3" t="n">
        <v>98217.46913509951</v>
      </c>
      <c r="M5457" s="3" t="n">
        <v>98217.46913509951</v>
      </c>
      <c r="N5457" s="3" t="n">
        <v>98217.46913509951</v>
      </c>
      <c r="O5457" s="3" t="n">
        <v>98217.46913509951</v>
      </c>
      <c r="P5457" s="3" t="n">
        <v>98217.46913509951</v>
      </c>
      <c r="Q5457" s="3" t="n">
        <v>98217.46913509951</v>
      </c>
      <c r="R5457" s="3" t="n">
        <v>98217.46913509951</v>
      </c>
      <c r="S5457" s="3" t="n">
        <v>98217.46913509951</v>
      </c>
      <c r="T5457" s="3" t="n">
        <v>98217.46913509951</v>
      </c>
      <c r="U5457">
        <f>1+2</f>
        <v/>
      </c>
      <c r="V5457" t="inlineStr">
        <is>
          <t>00123</t>
        </is>
      </c>
      <c r="W5457" t="inlineStr">
        <is>
          <t xml:space="preserve"> line
new	 tab </t>
        </is>
      </c>
      <c r="X5457" t="inlineStr">
        <is>
          <t>emoji 🚆</t>
        </is>
      </c>
      <c r="Y5457" t="inlineStr">
        <is>
          <t>TWL</t>
        </is>
      </c>
      <c r="Z5457" s="3" t="n">
        <v>98217.46913509951</v>
      </c>
      <c r="AA5457" s="3" t="n">
        <v>98217.46913509951</v>
      </c>
      <c r="AB5457" s="3" t="n">
        <v>98217.46913509951</v>
      </c>
      <c r="AC5457" s="3" t="n">
        <v>98217.46913509951</v>
      </c>
      <c r="AD5457" s="3" t="n">
        <v>98217.46913509951</v>
      </c>
      <c r="AE5457" s="3" t="n">
        <v>98217.46913509951</v>
      </c>
    </row>
    <row r="5458">
      <c r="A5458" s="4" t="n">
        <v>46272.06314814815</v>
      </c>
      <c r="B5458" t="inlineStr">
        <is>
          <t>中文 &lt;tag&gt; &amp; "quoted"</t>
        </is>
      </c>
      <c r="D5458" t="inlineStr"/>
      <c r="E5458">
        <f>1+2</f>
        <v/>
      </c>
      <c r="F5458" t="inlineStr">
        <is>
          <t>00123</t>
        </is>
      </c>
      <c r="G5458" t="inlineStr">
        <is>
          <t xml:space="preserve"> line
new	 tab </t>
        </is>
      </c>
      <c r="H5458" s="3" t="n">
        <v>98217.48148077841</v>
      </c>
      <c r="I5458" s="3" t="n">
        <v>98217.48148077841</v>
      </c>
      <c r="J5458" s="3" t="n">
        <v>98217.48148077841</v>
      </c>
      <c r="K5458" s="3" t="n">
        <v>98217.48148077841</v>
      </c>
      <c r="L5458" s="3" t="n">
        <v>98217.48148077841</v>
      </c>
      <c r="M5458" s="3" t="n">
        <v>98217.48148077841</v>
      </c>
      <c r="N5458" s="3" t="n">
        <v>98217.48148077841</v>
      </c>
      <c r="O5458" s="3" t="n">
        <v>98217.48148077841</v>
      </c>
      <c r="P5458" s="3" t="n">
        <v>98217.48148077841</v>
      </c>
      <c r="Q5458" s="3" t="n">
        <v>98217.48148077841</v>
      </c>
      <c r="R5458" s="3" t="n">
        <v>98217.48148077841</v>
      </c>
      <c r="S5458" s="3" t="n">
        <v>98217.48148077841</v>
      </c>
      <c r="T5458" s="3" t="n">
        <v>98217.48148077841</v>
      </c>
      <c r="U5458">
        <f>1+2</f>
        <v/>
      </c>
      <c r="V5458" t="inlineStr">
        <is>
          <t>00123</t>
        </is>
      </c>
      <c r="W5458" t="inlineStr">
        <is>
          <t xml:space="preserve"> line
new	 tab </t>
        </is>
      </c>
      <c r="X5458" t="inlineStr">
        <is>
          <t>emoji 🚆</t>
        </is>
      </c>
      <c r="Y5458" t="inlineStr">
        <is>
          <t>TWL</t>
        </is>
      </c>
      <c r="Z5458" s="3" t="n">
        <v>98217.48148077841</v>
      </c>
      <c r="AA5458" s="3" t="n">
        <v>98217.48148077841</v>
      </c>
      <c r="AB5458" s="3" t="n">
        <v>98217.48148077841</v>
      </c>
      <c r="AC5458" s="3" t="n">
        <v>98217.48148077841</v>
      </c>
      <c r="AD5458" s="3" t="n">
        <v>98217.48148077841</v>
      </c>
      <c r="AE5458" s="3" t="n">
        <v>98217.48148077841</v>
      </c>
    </row>
    <row r="5459">
      <c r="A5459" s="4" t="n">
        <v>46272.06315972222</v>
      </c>
      <c r="B5459" t="inlineStr">
        <is>
          <t>中文 &lt;tag&gt; &amp; "quoted"</t>
        </is>
      </c>
      <c r="D5459" t="inlineStr"/>
      <c r="E5459">
        <f>1+2</f>
        <v/>
      </c>
      <c r="F5459" t="inlineStr">
        <is>
          <t>00123</t>
        </is>
      </c>
      <c r="G5459" t="inlineStr">
        <is>
          <t xml:space="preserve"> line
new	 tab </t>
        </is>
      </c>
      <c r="H5459" s="3" t="n">
        <v>98217.4938264573</v>
      </c>
      <c r="I5459" s="3" t="n">
        <v>98217.4938264573</v>
      </c>
      <c r="J5459" s="3" t="n">
        <v>98217.4938264573</v>
      </c>
      <c r="K5459" s="3" t="n">
        <v>98217.4938264573</v>
      </c>
      <c r="L5459" s="3" t="n">
        <v>98217.4938264573</v>
      </c>
      <c r="M5459" s="3" t="n">
        <v>98217.4938264573</v>
      </c>
      <c r="N5459" s="3" t="n">
        <v>98217.4938264573</v>
      </c>
      <c r="O5459" s="3" t="n">
        <v>98217.4938264573</v>
      </c>
      <c r="P5459" s="3" t="n">
        <v>98217.4938264573</v>
      </c>
      <c r="Q5459" s="3" t="n">
        <v>98217.4938264573</v>
      </c>
      <c r="R5459" s="3" t="n">
        <v>98217.4938264573</v>
      </c>
      <c r="S5459" s="3" t="n">
        <v>98217.4938264573</v>
      </c>
      <c r="T5459" s="3" t="n">
        <v>98217.4938264573</v>
      </c>
      <c r="U5459">
        <f>1+2</f>
        <v/>
      </c>
      <c r="V5459" t="inlineStr">
        <is>
          <t>00123</t>
        </is>
      </c>
      <c r="W5459" t="inlineStr">
        <is>
          <t xml:space="preserve"> line
new	 tab </t>
        </is>
      </c>
      <c r="X5459" t="inlineStr">
        <is>
          <t>emoji 🚆</t>
        </is>
      </c>
      <c r="Y5459" t="inlineStr">
        <is>
          <t>TWL</t>
        </is>
      </c>
      <c r="Z5459" s="3" t="n">
        <v>98217.4938264573</v>
      </c>
      <c r="AA5459" s="3" t="n">
        <v>98217.4938264573</v>
      </c>
      <c r="AB5459" s="3" t="n">
        <v>98217.4938264573</v>
      </c>
      <c r="AC5459" s="3" t="n">
        <v>98217.4938264573</v>
      </c>
      <c r="AD5459" s="3" t="n">
        <v>98217.4938264573</v>
      </c>
      <c r="AE5459" s="3" t="n">
        <v>98217.4938264573</v>
      </c>
    </row>
    <row r="5460">
      <c r="A5460" s="4" t="n">
        <v>46272.06317129629</v>
      </c>
      <c r="B5460" t="inlineStr">
        <is>
          <t>中文 &lt;tag&gt; &amp; "quoted"</t>
        </is>
      </c>
      <c r="D5460" t="inlineStr"/>
      <c r="E5460">
        <f>1+2</f>
        <v/>
      </c>
      <c r="F5460" t="inlineStr">
        <is>
          <t>00123</t>
        </is>
      </c>
      <c r="G5460" t="inlineStr">
        <is>
          <t xml:space="preserve"> line
new	 tab </t>
        </is>
      </c>
      <c r="H5460" s="3" t="n">
        <v>98217.5061721362</v>
      </c>
      <c r="I5460" s="3" t="n">
        <v>98217.5061721362</v>
      </c>
      <c r="J5460" s="3" t="n">
        <v>98217.5061721362</v>
      </c>
      <c r="K5460" s="3" t="n">
        <v>98217.5061721362</v>
      </c>
      <c r="L5460" s="3" t="n">
        <v>98217.5061721362</v>
      </c>
      <c r="M5460" s="3" t="n">
        <v>98217.5061721362</v>
      </c>
      <c r="N5460" s="3" t="n">
        <v>98217.5061721362</v>
      </c>
      <c r="O5460" s="3" t="n">
        <v>98217.5061721362</v>
      </c>
      <c r="P5460" s="3" t="n">
        <v>98217.5061721362</v>
      </c>
      <c r="Q5460" s="3" t="n">
        <v>98217.5061721362</v>
      </c>
      <c r="R5460" s="3" t="n">
        <v>98217.5061721362</v>
      </c>
      <c r="S5460" s="3" t="n">
        <v>98217.5061721362</v>
      </c>
      <c r="T5460" s="3" t="n">
        <v>98217.5061721362</v>
      </c>
      <c r="U5460">
        <f>1+2</f>
        <v/>
      </c>
      <c r="V5460" t="inlineStr">
        <is>
          <t>00123</t>
        </is>
      </c>
      <c r="W5460" t="inlineStr">
        <is>
          <t xml:space="preserve"> line
new	 tab </t>
        </is>
      </c>
      <c r="X5460" t="inlineStr">
        <is>
          <t>emoji 🚆</t>
        </is>
      </c>
      <c r="Y5460" t="inlineStr">
        <is>
          <t>TWL</t>
        </is>
      </c>
      <c r="Z5460" s="3" t="n">
        <v>98217.5061721362</v>
      </c>
      <c r="AA5460" s="3" t="n">
        <v>98217.5061721362</v>
      </c>
      <c r="AB5460" s="3" t="n">
        <v>98217.5061721362</v>
      </c>
      <c r="AC5460" s="3" t="n">
        <v>98217.5061721362</v>
      </c>
      <c r="AD5460" s="3" t="n">
        <v>98217.5061721362</v>
      </c>
      <c r="AE5460" s="3" t="n">
        <v>98217.5061721362</v>
      </c>
    </row>
    <row r="5461">
      <c r="A5461" s="4" t="n">
        <v>46272.06318287037</v>
      </c>
      <c r="B5461" t="inlineStr">
        <is>
          <t>中文 &lt;tag&gt; &amp; "quoted"</t>
        </is>
      </c>
      <c r="D5461" t="inlineStr"/>
      <c r="E5461">
        <f>1+2</f>
        <v/>
      </c>
      <c r="F5461" t="inlineStr">
        <is>
          <t>00123</t>
        </is>
      </c>
      <c r="G5461" t="inlineStr">
        <is>
          <t xml:space="preserve"> line
new	 tab </t>
        </is>
      </c>
      <c r="H5461" s="3" t="n">
        <v>98217.5185178151</v>
      </c>
      <c r="I5461" s="3" t="n">
        <v>98217.5185178151</v>
      </c>
      <c r="J5461" s="3" t="n">
        <v>98217.5185178151</v>
      </c>
      <c r="K5461" s="3" t="n">
        <v>98217.5185178151</v>
      </c>
      <c r="L5461" s="3" t="n">
        <v>98217.5185178151</v>
      </c>
      <c r="M5461" s="3" t="n">
        <v>98217.5185178151</v>
      </c>
      <c r="N5461" s="3" t="n">
        <v>98217.5185178151</v>
      </c>
      <c r="O5461" s="3" t="n">
        <v>98217.5185178151</v>
      </c>
      <c r="P5461" s="3" t="n">
        <v>98217.5185178151</v>
      </c>
      <c r="Q5461" s="3" t="n">
        <v>98217.5185178151</v>
      </c>
      <c r="R5461" s="3" t="n">
        <v>98217.5185178151</v>
      </c>
      <c r="S5461" s="3" t="n">
        <v>98217.5185178151</v>
      </c>
      <c r="T5461" s="3" t="n">
        <v>98217.5185178151</v>
      </c>
      <c r="U5461">
        <f>1+2</f>
        <v/>
      </c>
      <c r="V5461" t="inlineStr">
        <is>
          <t>00123</t>
        </is>
      </c>
      <c r="W5461" t="inlineStr">
        <is>
          <t xml:space="preserve"> line
new	 tab </t>
        </is>
      </c>
      <c r="X5461" t="inlineStr">
        <is>
          <t>emoji 🚆</t>
        </is>
      </c>
      <c r="Y5461" t="inlineStr">
        <is>
          <t>TWL</t>
        </is>
      </c>
      <c r="Z5461" s="3" t="n">
        <v>98217.5185178151</v>
      </c>
      <c r="AA5461" s="3" t="n">
        <v>98217.5185178151</v>
      </c>
      <c r="AB5461" s="3" t="n">
        <v>98217.5185178151</v>
      </c>
      <c r="AC5461" s="3" t="n">
        <v>98217.5185178151</v>
      </c>
      <c r="AD5461" s="3" t="n">
        <v>98217.5185178151</v>
      </c>
      <c r="AE5461" s="3" t="n">
        <v>98217.5185178151</v>
      </c>
    </row>
    <row r="5462">
      <c r="A5462" s="4" t="n">
        <v>46272.06319444445</v>
      </c>
      <c r="B5462" t="inlineStr">
        <is>
          <t>中文 &lt;tag&gt; &amp; "quoted"</t>
        </is>
      </c>
      <c r="D5462" t="inlineStr"/>
      <c r="E5462">
        <f>1+2</f>
        <v/>
      </c>
      <c r="F5462" t="inlineStr">
        <is>
          <t>00123</t>
        </is>
      </c>
      <c r="G5462" t="inlineStr">
        <is>
          <t xml:space="preserve"> line
new	 tab </t>
        </is>
      </c>
      <c r="H5462" s="3" t="n">
        <v>98217.530863494</v>
      </c>
      <c r="I5462" s="3" t="n">
        <v>98217.530863494</v>
      </c>
      <c r="J5462" s="3" t="n">
        <v>98217.530863494</v>
      </c>
      <c r="K5462" s="3" t="n">
        <v>98217.530863494</v>
      </c>
      <c r="L5462" s="3" t="n">
        <v>98217.530863494</v>
      </c>
      <c r="M5462" s="3" t="n">
        <v>98217.530863494</v>
      </c>
      <c r="N5462" s="3" t="n">
        <v>98217.530863494</v>
      </c>
      <c r="O5462" s="3" t="n">
        <v>98217.530863494</v>
      </c>
      <c r="P5462" s="3" t="n">
        <v>98217.530863494</v>
      </c>
      <c r="Q5462" s="3" t="n">
        <v>98217.530863494</v>
      </c>
      <c r="R5462" s="3" t="n">
        <v>98217.530863494</v>
      </c>
      <c r="S5462" s="3" t="n">
        <v>98217.530863494</v>
      </c>
      <c r="T5462" s="3" t="n">
        <v>98217.530863494</v>
      </c>
      <c r="U5462">
        <f>1+2</f>
        <v/>
      </c>
      <c r="V5462" t="inlineStr">
        <is>
          <t>00123</t>
        </is>
      </c>
      <c r="W5462" t="inlineStr">
        <is>
          <t xml:space="preserve"> line
new	 tab </t>
        </is>
      </c>
      <c r="X5462" t="inlineStr">
        <is>
          <t>emoji 🚆</t>
        </is>
      </c>
      <c r="Y5462" t="inlineStr">
        <is>
          <t>TWL</t>
        </is>
      </c>
      <c r="Z5462" s="3" t="n">
        <v>98217.530863494</v>
      </c>
      <c r="AA5462" s="3" t="n">
        <v>98217.530863494</v>
      </c>
      <c r="AB5462" s="3" t="n">
        <v>98217.530863494</v>
      </c>
      <c r="AC5462" s="3" t="n">
        <v>98217.530863494</v>
      </c>
      <c r="AD5462" s="3" t="n">
        <v>98217.530863494</v>
      </c>
      <c r="AE5462" s="3" t="n">
        <v>98217.530863494</v>
      </c>
    </row>
    <row r="5463">
      <c r="A5463" s="4" t="n">
        <v>46272.06320601852</v>
      </c>
      <c r="B5463" t="inlineStr">
        <is>
          <t>中文 &lt;tag&gt; &amp; "quoted"</t>
        </is>
      </c>
      <c r="D5463" t="inlineStr"/>
      <c r="E5463">
        <f>1+2</f>
        <v/>
      </c>
      <c r="F5463" t="inlineStr">
        <is>
          <t>00123</t>
        </is>
      </c>
      <c r="G5463" t="inlineStr">
        <is>
          <t xml:space="preserve"> line
new	 tab </t>
        </is>
      </c>
      <c r="H5463" s="3" t="n">
        <v>98217.5432091729</v>
      </c>
      <c r="I5463" s="3" t="n">
        <v>98217.5432091729</v>
      </c>
      <c r="J5463" s="3" t="n">
        <v>98217.5432091729</v>
      </c>
      <c r="K5463" s="3" t="n">
        <v>98217.5432091729</v>
      </c>
      <c r="L5463" s="3" t="n">
        <v>98217.5432091729</v>
      </c>
      <c r="M5463" s="3" t="n">
        <v>98217.5432091729</v>
      </c>
      <c r="N5463" s="3" t="n">
        <v>98217.5432091729</v>
      </c>
      <c r="O5463" s="3" t="n">
        <v>98217.5432091729</v>
      </c>
      <c r="P5463" s="3" t="n">
        <v>98217.5432091729</v>
      </c>
      <c r="Q5463" s="3" t="n">
        <v>98217.5432091729</v>
      </c>
      <c r="R5463" s="3" t="n">
        <v>98217.5432091729</v>
      </c>
      <c r="S5463" s="3" t="n">
        <v>98217.5432091729</v>
      </c>
      <c r="T5463" s="3" t="n">
        <v>98217.5432091729</v>
      </c>
      <c r="U5463">
        <f>1+2</f>
        <v/>
      </c>
      <c r="V5463" t="inlineStr">
        <is>
          <t>00123</t>
        </is>
      </c>
      <c r="W5463" t="inlineStr">
        <is>
          <t xml:space="preserve"> line
new	 tab </t>
        </is>
      </c>
      <c r="X5463" t="inlineStr">
        <is>
          <t>emoji 🚆</t>
        </is>
      </c>
      <c r="Y5463" t="inlineStr">
        <is>
          <t>TWL</t>
        </is>
      </c>
      <c r="Z5463" s="3" t="n">
        <v>98217.5432091729</v>
      </c>
      <c r="AA5463" s="3" t="n">
        <v>98217.5432091729</v>
      </c>
      <c r="AB5463" s="3" t="n">
        <v>98217.5432091729</v>
      </c>
      <c r="AC5463" s="3" t="n">
        <v>98217.5432091729</v>
      </c>
      <c r="AD5463" s="3" t="n">
        <v>98217.5432091729</v>
      </c>
      <c r="AE5463" s="3" t="n">
        <v>98217.5432091729</v>
      </c>
    </row>
    <row r="5464">
      <c r="A5464" s="4" t="n">
        <v>46272.06321759259</v>
      </c>
      <c r="B5464" t="inlineStr">
        <is>
          <t>中文 &lt;tag&gt; &amp; "quoted"</t>
        </is>
      </c>
      <c r="D5464" t="inlineStr"/>
      <c r="E5464">
        <f>1+2</f>
        <v/>
      </c>
      <c r="F5464" t="inlineStr">
        <is>
          <t>00123</t>
        </is>
      </c>
      <c r="G5464" t="inlineStr">
        <is>
          <t xml:space="preserve"> line
new	 tab </t>
        </is>
      </c>
      <c r="H5464" s="3" t="n">
        <v>98217.5555548518</v>
      </c>
      <c r="I5464" s="3" t="n">
        <v>98217.5555548518</v>
      </c>
      <c r="J5464" s="3" t="n">
        <v>98217.5555548518</v>
      </c>
      <c r="K5464" s="3" t="n">
        <v>98217.5555548518</v>
      </c>
      <c r="L5464" s="3" t="n">
        <v>98217.5555548518</v>
      </c>
      <c r="M5464" s="3" t="n">
        <v>98217.5555548518</v>
      </c>
      <c r="N5464" s="3" t="n">
        <v>98217.5555548518</v>
      </c>
      <c r="O5464" s="3" t="n">
        <v>98217.5555548518</v>
      </c>
      <c r="P5464" s="3" t="n">
        <v>98217.5555548518</v>
      </c>
      <c r="Q5464" s="3" t="n">
        <v>98217.5555548518</v>
      </c>
      <c r="R5464" s="3" t="n">
        <v>98217.5555548518</v>
      </c>
      <c r="S5464" s="3" t="n">
        <v>98217.5555548518</v>
      </c>
      <c r="T5464" s="3" t="n">
        <v>98217.5555548518</v>
      </c>
      <c r="U5464">
        <f>1+2</f>
        <v/>
      </c>
      <c r="V5464" t="inlineStr">
        <is>
          <t>00123</t>
        </is>
      </c>
      <c r="W5464" t="inlineStr">
        <is>
          <t xml:space="preserve"> line
new	 tab </t>
        </is>
      </c>
      <c r="X5464" t="inlineStr">
        <is>
          <t>emoji 🚆</t>
        </is>
      </c>
      <c r="Y5464" t="inlineStr">
        <is>
          <t>TWL</t>
        </is>
      </c>
      <c r="Z5464" s="3" t="n">
        <v>98217.5555548518</v>
      </c>
      <c r="AA5464" s="3" t="n">
        <v>98217.5555548518</v>
      </c>
      <c r="AB5464" s="3" t="n">
        <v>98217.5555548518</v>
      </c>
      <c r="AC5464" s="3" t="n">
        <v>98217.5555548518</v>
      </c>
      <c r="AD5464" s="3" t="n">
        <v>98217.5555548518</v>
      </c>
      <c r="AE5464" s="3" t="n">
        <v>98217.5555548518</v>
      </c>
    </row>
    <row r="5465">
      <c r="A5465" s="4" t="n">
        <v>46272.06322916667</v>
      </c>
      <c r="B5465" t="inlineStr">
        <is>
          <t>中文 &lt;tag&gt; &amp; "quoted"</t>
        </is>
      </c>
      <c r="D5465" t="inlineStr"/>
      <c r="E5465">
        <f>1+2</f>
        <v/>
      </c>
      <c r="F5465" t="inlineStr">
        <is>
          <t>00123</t>
        </is>
      </c>
      <c r="G5465" t="inlineStr">
        <is>
          <t xml:space="preserve"> line
new	 tab </t>
        </is>
      </c>
      <c r="H5465" s="3" t="n">
        <v>98217.5679005307</v>
      </c>
      <c r="I5465" s="3" t="n">
        <v>98217.5679005307</v>
      </c>
      <c r="J5465" s="3" t="n">
        <v>98217.5679005307</v>
      </c>
      <c r="K5465" s="3" t="n">
        <v>98217.5679005307</v>
      </c>
      <c r="L5465" s="3" t="n">
        <v>98217.5679005307</v>
      </c>
      <c r="M5465" s="3" t="n">
        <v>98217.5679005307</v>
      </c>
      <c r="N5465" s="3" t="n">
        <v>98217.5679005307</v>
      </c>
      <c r="O5465" s="3" t="n">
        <v>98217.5679005307</v>
      </c>
      <c r="P5465" s="3" t="n">
        <v>98217.5679005307</v>
      </c>
      <c r="Q5465" s="3" t="n">
        <v>98217.5679005307</v>
      </c>
      <c r="R5465" s="3" t="n">
        <v>98217.5679005307</v>
      </c>
      <c r="S5465" s="3" t="n">
        <v>98217.5679005307</v>
      </c>
      <c r="T5465" s="3" t="n">
        <v>98217.5679005307</v>
      </c>
      <c r="U5465">
        <f>1+2</f>
        <v/>
      </c>
      <c r="V5465" t="inlineStr">
        <is>
          <t>00123</t>
        </is>
      </c>
      <c r="W5465" t="inlineStr">
        <is>
          <t xml:space="preserve"> line
new	 tab </t>
        </is>
      </c>
      <c r="X5465" t="inlineStr">
        <is>
          <t>emoji 🚆</t>
        </is>
      </c>
      <c r="Y5465" t="inlineStr">
        <is>
          <t>TWL</t>
        </is>
      </c>
      <c r="Z5465" s="3" t="n">
        <v>98217.5679005307</v>
      </c>
      <c r="AA5465" s="3" t="n">
        <v>98217.5679005307</v>
      </c>
      <c r="AB5465" s="3" t="n">
        <v>98217.5679005307</v>
      </c>
      <c r="AC5465" s="3" t="n">
        <v>98217.5679005307</v>
      </c>
      <c r="AD5465" s="3" t="n">
        <v>98217.5679005307</v>
      </c>
      <c r="AE5465" s="3" t="n">
        <v>98217.5679005307</v>
      </c>
    </row>
    <row r="5466">
      <c r="A5466" s="4" t="n">
        <v>46272.06324074074</v>
      </c>
      <c r="B5466" t="inlineStr">
        <is>
          <t>中文 &lt;tag&gt; &amp; "quoted"</t>
        </is>
      </c>
      <c r="D5466" t="inlineStr"/>
      <c r="E5466">
        <f>1+2</f>
        <v/>
      </c>
      <c r="F5466" t="inlineStr">
        <is>
          <t>00123</t>
        </is>
      </c>
      <c r="G5466" t="inlineStr">
        <is>
          <t xml:space="preserve"> line
new	 tab </t>
        </is>
      </c>
      <c r="H5466" s="3" t="n">
        <v>98217.5802462096</v>
      </c>
      <c r="I5466" s="3" t="n">
        <v>98217.5802462096</v>
      </c>
      <c r="J5466" s="3" t="n">
        <v>98217.5802462096</v>
      </c>
      <c r="K5466" s="3" t="n">
        <v>98217.5802462096</v>
      </c>
      <c r="L5466" s="3" t="n">
        <v>98217.5802462096</v>
      </c>
      <c r="M5466" s="3" t="n">
        <v>98217.5802462096</v>
      </c>
      <c r="N5466" s="3" t="n">
        <v>98217.5802462096</v>
      </c>
      <c r="O5466" s="3" t="n">
        <v>98217.5802462096</v>
      </c>
      <c r="P5466" s="3" t="n">
        <v>98217.5802462096</v>
      </c>
      <c r="Q5466" s="3" t="n">
        <v>98217.5802462096</v>
      </c>
      <c r="R5466" s="3" t="n">
        <v>98217.5802462096</v>
      </c>
      <c r="S5466" s="3" t="n">
        <v>98217.5802462096</v>
      </c>
      <c r="T5466" s="3" t="n">
        <v>98217.5802462096</v>
      </c>
      <c r="U5466">
        <f>1+2</f>
        <v/>
      </c>
      <c r="V5466" t="inlineStr">
        <is>
          <t>00123</t>
        </is>
      </c>
      <c r="W5466" t="inlineStr">
        <is>
          <t xml:space="preserve"> line
new	 tab </t>
        </is>
      </c>
      <c r="X5466" t="inlineStr">
        <is>
          <t>emoji 🚆</t>
        </is>
      </c>
      <c r="Y5466" t="inlineStr">
        <is>
          <t>TWL</t>
        </is>
      </c>
      <c r="Z5466" s="3" t="n">
        <v>98217.5802462096</v>
      </c>
      <c r="AA5466" s="3" t="n">
        <v>98217.5802462096</v>
      </c>
      <c r="AB5466" s="3" t="n">
        <v>98217.5802462096</v>
      </c>
      <c r="AC5466" s="3" t="n">
        <v>98217.5802462096</v>
      </c>
      <c r="AD5466" s="3" t="n">
        <v>98217.5802462096</v>
      </c>
      <c r="AE5466" s="3" t="n">
        <v>98217.5802462096</v>
      </c>
    </row>
    <row r="5467">
      <c r="A5467" s="4" t="n">
        <v>46272.06325231482</v>
      </c>
      <c r="B5467" t="inlineStr">
        <is>
          <t>中文 &lt;tag&gt; &amp; "quoted"</t>
        </is>
      </c>
      <c r="D5467" t="inlineStr"/>
      <c r="E5467">
        <f>1+2</f>
        <v/>
      </c>
      <c r="F5467" t="inlineStr">
        <is>
          <t>00123</t>
        </is>
      </c>
      <c r="G5467" t="inlineStr">
        <is>
          <t xml:space="preserve"> line
new	 tab </t>
        </is>
      </c>
      <c r="H5467" s="3" t="n">
        <v>98217.5925918885</v>
      </c>
      <c r="I5467" s="3" t="n">
        <v>98217.5925918885</v>
      </c>
      <c r="J5467" s="3" t="n">
        <v>98217.5925918885</v>
      </c>
      <c r="K5467" s="3" t="n">
        <v>98217.5925918885</v>
      </c>
      <c r="L5467" s="3" t="n">
        <v>98217.5925918885</v>
      </c>
      <c r="M5467" s="3" t="n">
        <v>98217.5925918885</v>
      </c>
      <c r="N5467" s="3" t="n">
        <v>98217.5925918885</v>
      </c>
      <c r="O5467" s="3" t="n">
        <v>98217.5925918885</v>
      </c>
      <c r="P5467" s="3" t="n">
        <v>98217.5925918885</v>
      </c>
      <c r="Q5467" s="3" t="n">
        <v>98217.5925918885</v>
      </c>
      <c r="R5467" s="3" t="n">
        <v>98217.5925918885</v>
      </c>
      <c r="S5467" s="3" t="n">
        <v>98217.5925918885</v>
      </c>
      <c r="T5467" s="3" t="n">
        <v>98217.5925918885</v>
      </c>
      <c r="U5467">
        <f>1+2</f>
        <v/>
      </c>
      <c r="V5467" t="inlineStr">
        <is>
          <t>00123</t>
        </is>
      </c>
      <c r="W5467" t="inlineStr">
        <is>
          <t xml:space="preserve"> line
new	 tab </t>
        </is>
      </c>
      <c r="X5467" t="inlineStr">
        <is>
          <t>emoji 🚆</t>
        </is>
      </c>
      <c r="Y5467" t="inlineStr">
        <is>
          <t>TWL</t>
        </is>
      </c>
      <c r="Z5467" s="3" t="n">
        <v>98217.5925918885</v>
      </c>
      <c r="AA5467" s="3" t="n">
        <v>98217.5925918885</v>
      </c>
      <c r="AB5467" s="3" t="n">
        <v>98217.5925918885</v>
      </c>
      <c r="AC5467" s="3" t="n">
        <v>98217.5925918885</v>
      </c>
      <c r="AD5467" s="3" t="n">
        <v>98217.5925918885</v>
      </c>
      <c r="AE5467" s="3" t="n">
        <v>98217.5925918885</v>
      </c>
    </row>
    <row r="5468">
      <c r="A5468" s="4" t="n">
        <v>46272.06326388889</v>
      </c>
      <c r="B5468" t="inlineStr">
        <is>
          <t>中文 &lt;tag&gt; &amp; "quoted"</t>
        </is>
      </c>
      <c r="D5468" t="inlineStr"/>
      <c r="E5468">
        <f>1+2</f>
        <v/>
      </c>
      <c r="F5468" t="inlineStr">
        <is>
          <t>00123</t>
        </is>
      </c>
      <c r="G5468" t="inlineStr">
        <is>
          <t xml:space="preserve"> line
new	 tab </t>
        </is>
      </c>
      <c r="H5468" s="3" t="n">
        <v>98217.6049375674</v>
      </c>
      <c r="I5468" s="3" t="n">
        <v>98217.6049375674</v>
      </c>
      <c r="J5468" s="3" t="n">
        <v>98217.6049375674</v>
      </c>
      <c r="K5468" s="3" t="n">
        <v>98217.6049375674</v>
      </c>
      <c r="L5468" s="3" t="n">
        <v>98217.6049375674</v>
      </c>
      <c r="M5468" s="3" t="n">
        <v>98217.6049375674</v>
      </c>
      <c r="N5468" s="3" t="n">
        <v>98217.6049375674</v>
      </c>
      <c r="O5468" s="3" t="n">
        <v>98217.6049375674</v>
      </c>
      <c r="P5468" s="3" t="n">
        <v>98217.6049375674</v>
      </c>
      <c r="Q5468" s="3" t="n">
        <v>98217.6049375674</v>
      </c>
      <c r="R5468" s="3" t="n">
        <v>98217.6049375674</v>
      </c>
      <c r="S5468" s="3" t="n">
        <v>98217.6049375674</v>
      </c>
      <c r="T5468" s="3" t="n">
        <v>98217.6049375674</v>
      </c>
      <c r="U5468">
        <f>1+2</f>
        <v/>
      </c>
      <c r="V5468" t="inlineStr">
        <is>
          <t>00123</t>
        </is>
      </c>
      <c r="W5468" t="inlineStr">
        <is>
          <t xml:space="preserve"> line
new	 tab </t>
        </is>
      </c>
      <c r="X5468" t="inlineStr">
        <is>
          <t>emoji 🚆</t>
        </is>
      </c>
      <c r="Y5468" t="inlineStr">
        <is>
          <t>TWL</t>
        </is>
      </c>
      <c r="Z5468" s="3" t="n">
        <v>98217.6049375674</v>
      </c>
      <c r="AA5468" s="3" t="n">
        <v>98217.6049375674</v>
      </c>
      <c r="AB5468" s="3" t="n">
        <v>98217.6049375674</v>
      </c>
      <c r="AC5468" s="3" t="n">
        <v>98217.6049375674</v>
      </c>
      <c r="AD5468" s="3" t="n">
        <v>98217.6049375674</v>
      </c>
      <c r="AE5468" s="3" t="n">
        <v>98217.6049375674</v>
      </c>
    </row>
    <row r="5469">
      <c r="A5469" s="4" t="n">
        <v>46272.06327546296</v>
      </c>
      <c r="B5469" t="inlineStr">
        <is>
          <t>中文 &lt;tag&gt; &amp; "quoted"</t>
        </is>
      </c>
      <c r="D5469" t="inlineStr"/>
      <c r="E5469">
        <f>1+2</f>
        <v/>
      </c>
      <c r="F5469" t="inlineStr">
        <is>
          <t>00123</t>
        </is>
      </c>
      <c r="G5469" t="inlineStr">
        <is>
          <t xml:space="preserve"> line
new	 tab </t>
        </is>
      </c>
      <c r="H5469" s="3" t="n">
        <v>98217.61728324631</v>
      </c>
      <c r="I5469" s="3" t="n">
        <v>98217.61728324631</v>
      </c>
      <c r="J5469" s="3" t="n">
        <v>98217.61728324631</v>
      </c>
      <c r="K5469" s="3" t="n">
        <v>98217.61728324631</v>
      </c>
      <c r="L5469" s="3" t="n">
        <v>98217.61728324631</v>
      </c>
      <c r="M5469" s="3" t="n">
        <v>98217.61728324631</v>
      </c>
      <c r="N5469" s="3" t="n">
        <v>98217.61728324631</v>
      </c>
      <c r="O5469" s="3" t="n">
        <v>98217.61728324631</v>
      </c>
      <c r="P5469" s="3" t="n">
        <v>98217.61728324631</v>
      </c>
      <c r="Q5469" s="3" t="n">
        <v>98217.61728324631</v>
      </c>
      <c r="R5469" s="3" t="n">
        <v>98217.61728324631</v>
      </c>
      <c r="S5469" s="3" t="n">
        <v>98217.61728324631</v>
      </c>
      <c r="T5469" s="3" t="n">
        <v>98217.61728324631</v>
      </c>
      <c r="U5469">
        <f>1+2</f>
        <v/>
      </c>
      <c r="V5469" t="inlineStr">
        <is>
          <t>00123</t>
        </is>
      </c>
      <c r="W5469" t="inlineStr">
        <is>
          <t xml:space="preserve"> line
new	 tab </t>
        </is>
      </c>
      <c r="X5469" t="inlineStr">
        <is>
          <t>emoji 🚆</t>
        </is>
      </c>
      <c r="Y5469" t="inlineStr">
        <is>
          <t>TWL</t>
        </is>
      </c>
      <c r="Z5469" s="3" t="n">
        <v>98217.61728324631</v>
      </c>
      <c r="AA5469" s="3" t="n">
        <v>98217.61728324631</v>
      </c>
      <c r="AB5469" s="3" t="n">
        <v>98217.61728324631</v>
      </c>
      <c r="AC5469" s="3" t="n">
        <v>98217.61728324631</v>
      </c>
      <c r="AD5469" s="3" t="n">
        <v>98217.61728324631</v>
      </c>
      <c r="AE5469" s="3" t="n">
        <v>98217.61728324631</v>
      </c>
    </row>
    <row r="5470">
      <c r="A5470" s="4" t="n">
        <v>46272.06328703704</v>
      </c>
      <c r="B5470" t="inlineStr">
        <is>
          <t>中文 &lt;tag&gt; &amp; "quoted"</t>
        </is>
      </c>
      <c r="D5470" t="inlineStr"/>
      <c r="E5470">
        <f>1+2</f>
        <v/>
      </c>
      <c r="F5470" t="inlineStr">
        <is>
          <t>00123</t>
        </is>
      </c>
      <c r="G5470" t="inlineStr">
        <is>
          <t xml:space="preserve"> line
new	 tab </t>
        </is>
      </c>
      <c r="H5470" s="3" t="n">
        <v>98217.62962892521</v>
      </c>
      <c r="I5470" s="3" t="n">
        <v>98217.62962892521</v>
      </c>
      <c r="J5470" s="3" t="n">
        <v>98217.62962892521</v>
      </c>
      <c r="K5470" s="3" t="n">
        <v>98217.62962892521</v>
      </c>
      <c r="L5470" s="3" t="n">
        <v>98217.62962892521</v>
      </c>
      <c r="M5470" s="3" t="n">
        <v>98217.62962892521</v>
      </c>
      <c r="N5470" s="3" t="n">
        <v>98217.62962892521</v>
      </c>
      <c r="O5470" s="3" t="n">
        <v>98217.62962892521</v>
      </c>
      <c r="P5470" s="3" t="n">
        <v>98217.62962892521</v>
      </c>
      <c r="Q5470" s="3" t="n">
        <v>98217.62962892521</v>
      </c>
      <c r="R5470" s="3" t="n">
        <v>98217.62962892521</v>
      </c>
      <c r="S5470" s="3" t="n">
        <v>98217.62962892521</v>
      </c>
      <c r="T5470" s="3" t="n">
        <v>98217.62962892521</v>
      </c>
      <c r="U5470">
        <f>1+2</f>
        <v/>
      </c>
      <c r="V5470" t="inlineStr">
        <is>
          <t>00123</t>
        </is>
      </c>
      <c r="W5470" t="inlineStr">
        <is>
          <t xml:space="preserve"> line
new	 tab </t>
        </is>
      </c>
      <c r="X5470" t="inlineStr">
        <is>
          <t>emoji 🚆</t>
        </is>
      </c>
      <c r="Y5470" t="inlineStr">
        <is>
          <t>TWL</t>
        </is>
      </c>
      <c r="Z5470" s="3" t="n">
        <v>98217.62962892521</v>
      </c>
      <c r="AA5470" s="3" t="n">
        <v>98217.62962892521</v>
      </c>
      <c r="AB5470" s="3" t="n">
        <v>98217.62962892521</v>
      </c>
      <c r="AC5470" s="3" t="n">
        <v>98217.62962892521</v>
      </c>
      <c r="AD5470" s="3" t="n">
        <v>98217.62962892521</v>
      </c>
      <c r="AE5470" s="3" t="n">
        <v>98217.62962892521</v>
      </c>
    </row>
    <row r="5471">
      <c r="A5471" s="4" t="n">
        <v>46272.06329861111</v>
      </c>
      <c r="B5471" t="inlineStr">
        <is>
          <t>中文 &lt;tag&gt; &amp; "quoted"</t>
        </is>
      </c>
      <c r="D5471" t="inlineStr"/>
      <c r="E5471">
        <f>1+2</f>
        <v/>
      </c>
      <c r="F5471" t="inlineStr">
        <is>
          <t>00123</t>
        </is>
      </c>
      <c r="G5471" t="inlineStr">
        <is>
          <t xml:space="preserve"> line
new	 tab </t>
        </is>
      </c>
      <c r="H5471" s="3" t="n">
        <v>98217.64197460411</v>
      </c>
      <c r="I5471" s="3" t="n">
        <v>98217.64197460411</v>
      </c>
      <c r="J5471" s="3" t="n">
        <v>98217.64197460411</v>
      </c>
      <c r="K5471" s="3" t="n">
        <v>98217.64197460411</v>
      </c>
      <c r="L5471" s="3" t="n">
        <v>98217.64197460411</v>
      </c>
      <c r="M5471" s="3" t="n">
        <v>98217.64197460411</v>
      </c>
      <c r="N5471" s="3" t="n">
        <v>98217.64197460411</v>
      </c>
      <c r="O5471" s="3" t="n">
        <v>98217.64197460411</v>
      </c>
      <c r="P5471" s="3" t="n">
        <v>98217.64197460411</v>
      </c>
      <c r="Q5471" s="3" t="n">
        <v>98217.64197460411</v>
      </c>
      <c r="R5471" s="3" t="n">
        <v>98217.64197460411</v>
      </c>
      <c r="S5471" s="3" t="n">
        <v>98217.64197460411</v>
      </c>
      <c r="T5471" s="3" t="n">
        <v>98217.64197460411</v>
      </c>
      <c r="U5471">
        <f>1+2</f>
        <v/>
      </c>
      <c r="V5471" t="inlineStr">
        <is>
          <t>00123</t>
        </is>
      </c>
      <c r="W5471" t="inlineStr">
        <is>
          <t xml:space="preserve"> line
new	 tab </t>
        </is>
      </c>
      <c r="X5471" t="inlineStr">
        <is>
          <t>emoji 🚆</t>
        </is>
      </c>
      <c r="Y5471" t="inlineStr">
        <is>
          <t>TWL</t>
        </is>
      </c>
      <c r="Z5471" s="3" t="n">
        <v>98217.64197460411</v>
      </c>
      <c r="AA5471" s="3" t="n">
        <v>98217.64197460411</v>
      </c>
      <c r="AB5471" s="3" t="n">
        <v>98217.64197460411</v>
      </c>
      <c r="AC5471" s="3" t="n">
        <v>98217.64197460411</v>
      </c>
      <c r="AD5471" s="3" t="n">
        <v>98217.64197460411</v>
      </c>
      <c r="AE5471" s="3" t="n">
        <v>98217.64197460411</v>
      </c>
    </row>
    <row r="5472">
      <c r="A5472" s="4" t="n">
        <v>46272.06331018519</v>
      </c>
      <c r="B5472" t="inlineStr">
        <is>
          <t>中文 &lt;tag&gt; &amp; "quoted"</t>
        </is>
      </c>
      <c r="D5472" t="inlineStr"/>
      <c r="E5472">
        <f>1+2</f>
        <v/>
      </c>
      <c r="F5472" t="inlineStr">
        <is>
          <t>00123</t>
        </is>
      </c>
      <c r="G5472" t="inlineStr">
        <is>
          <t xml:space="preserve"> line
new	 tab </t>
        </is>
      </c>
      <c r="H5472" s="3" t="n">
        <v>98217.65432028301</v>
      </c>
      <c r="I5472" s="3" t="n">
        <v>98217.65432028301</v>
      </c>
      <c r="J5472" s="3" t="n">
        <v>98217.65432028301</v>
      </c>
      <c r="K5472" s="3" t="n">
        <v>98217.65432028301</v>
      </c>
      <c r="L5472" s="3" t="n">
        <v>98217.65432028301</v>
      </c>
      <c r="M5472" s="3" t="n">
        <v>98217.65432028301</v>
      </c>
      <c r="N5472" s="3" t="n">
        <v>98217.65432028301</v>
      </c>
      <c r="O5472" s="3" t="n">
        <v>98217.65432028301</v>
      </c>
      <c r="P5472" s="3" t="n">
        <v>98217.65432028301</v>
      </c>
      <c r="Q5472" s="3" t="n">
        <v>98217.65432028301</v>
      </c>
      <c r="R5472" s="3" t="n">
        <v>98217.65432028301</v>
      </c>
      <c r="S5472" s="3" t="n">
        <v>98217.65432028301</v>
      </c>
      <c r="T5472" s="3" t="n">
        <v>98217.65432028301</v>
      </c>
      <c r="U5472">
        <f>1+2</f>
        <v/>
      </c>
      <c r="V5472" t="inlineStr">
        <is>
          <t>00123</t>
        </is>
      </c>
      <c r="W5472" t="inlineStr">
        <is>
          <t xml:space="preserve"> line
new	 tab </t>
        </is>
      </c>
      <c r="X5472" t="inlineStr">
        <is>
          <t>emoji 🚆</t>
        </is>
      </c>
      <c r="Y5472" t="inlineStr">
        <is>
          <t>TWL</t>
        </is>
      </c>
      <c r="Z5472" s="3" t="n">
        <v>98217.65432028301</v>
      </c>
      <c r="AA5472" s="3" t="n">
        <v>98217.65432028301</v>
      </c>
      <c r="AB5472" s="3" t="n">
        <v>98217.65432028301</v>
      </c>
      <c r="AC5472" s="3" t="n">
        <v>98217.65432028301</v>
      </c>
      <c r="AD5472" s="3" t="n">
        <v>98217.65432028301</v>
      </c>
      <c r="AE5472" s="3" t="n">
        <v>98217.65432028301</v>
      </c>
    </row>
    <row r="5473">
      <c r="A5473" s="4" t="n">
        <v>46272.06332175926</v>
      </c>
      <c r="B5473" t="inlineStr">
        <is>
          <t>中文 &lt;tag&gt; &amp; "quoted"</t>
        </is>
      </c>
      <c r="D5473" t="inlineStr"/>
      <c r="E5473">
        <f>1+2</f>
        <v/>
      </c>
      <c r="F5473" t="inlineStr">
        <is>
          <t>00123</t>
        </is>
      </c>
      <c r="G5473" t="inlineStr">
        <is>
          <t xml:space="preserve"> line
new	 tab </t>
        </is>
      </c>
      <c r="H5473" s="3" t="n">
        <v>98217.66666596191</v>
      </c>
      <c r="I5473" s="3" t="n">
        <v>98217.66666596191</v>
      </c>
      <c r="J5473" s="3" t="n">
        <v>98217.66666596191</v>
      </c>
      <c r="K5473" s="3" t="n">
        <v>98217.66666596191</v>
      </c>
      <c r="L5473" s="3" t="n">
        <v>98217.66666596191</v>
      </c>
      <c r="M5473" s="3" t="n">
        <v>98217.66666596191</v>
      </c>
      <c r="N5473" s="3" t="n">
        <v>98217.66666596191</v>
      </c>
      <c r="O5473" s="3" t="n">
        <v>98217.66666596191</v>
      </c>
      <c r="P5473" s="3" t="n">
        <v>98217.66666596191</v>
      </c>
      <c r="Q5473" s="3" t="n">
        <v>98217.66666596191</v>
      </c>
      <c r="R5473" s="3" t="n">
        <v>98217.66666596191</v>
      </c>
      <c r="S5473" s="3" t="n">
        <v>98217.66666596191</v>
      </c>
      <c r="T5473" s="3" t="n">
        <v>98217.66666596191</v>
      </c>
      <c r="U5473">
        <f>1+2</f>
        <v/>
      </c>
      <c r="V5473" t="inlineStr">
        <is>
          <t>00123</t>
        </is>
      </c>
      <c r="W5473" t="inlineStr">
        <is>
          <t xml:space="preserve"> line
new	 tab </t>
        </is>
      </c>
      <c r="X5473" t="inlineStr">
        <is>
          <t>emoji 🚆</t>
        </is>
      </c>
      <c r="Y5473" t="inlineStr">
        <is>
          <t>TWL</t>
        </is>
      </c>
      <c r="Z5473" s="3" t="n">
        <v>98217.66666596191</v>
      </c>
      <c r="AA5473" s="3" t="n">
        <v>98217.66666596191</v>
      </c>
      <c r="AB5473" s="3" t="n">
        <v>98217.66666596191</v>
      </c>
      <c r="AC5473" s="3" t="n">
        <v>98217.66666596191</v>
      </c>
      <c r="AD5473" s="3" t="n">
        <v>98217.66666596191</v>
      </c>
      <c r="AE5473" s="3" t="n">
        <v>98217.66666596191</v>
      </c>
    </row>
    <row r="5474">
      <c r="A5474" s="4" t="n">
        <v>46272.06333333333</v>
      </c>
      <c r="B5474" t="inlineStr">
        <is>
          <t>中文 &lt;tag&gt; &amp; "quoted"</t>
        </is>
      </c>
      <c r="D5474" t="inlineStr"/>
      <c r="E5474">
        <f>1+2</f>
        <v/>
      </c>
      <c r="F5474" t="inlineStr">
        <is>
          <t>00123</t>
        </is>
      </c>
      <c r="G5474" t="inlineStr">
        <is>
          <t xml:space="preserve"> line
new	 tab </t>
        </is>
      </c>
      <c r="H5474" s="3" t="n">
        <v>98217.67901164081</v>
      </c>
      <c r="I5474" s="3" t="n">
        <v>98217.67901164081</v>
      </c>
      <c r="J5474" s="3" t="n">
        <v>98217.67901164081</v>
      </c>
      <c r="K5474" s="3" t="n">
        <v>98217.67901164081</v>
      </c>
      <c r="L5474" s="3" t="n">
        <v>98217.67901164081</v>
      </c>
      <c r="M5474" s="3" t="n">
        <v>98217.67901164081</v>
      </c>
      <c r="N5474" s="3" t="n">
        <v>98217.67901164081</v>
      </c>
      <c r="O5474" s="3" t="n">
        <v>98217.67901164081</v>
      </c>
      <c r="P5474" s="3" t="n">
        <v>98217.67901164081</v>
      </c>
      <c r="Q5474" s="3" t="n">
        <v>98217.67901164081</v>
      </c>
      <c r="R5474" s="3" t="n">
        <v>98217.67901164081</v>
      </c>
      <c r="S5474" s="3" t="n">
        <v>98217.67901164081</v>
      </c>
      <c r="T5474" s="3" t="n">
        <v>98217.67901164081</v>
      </c>
      <c r="U5474">
        <f>1+2</f>
        <v/>
      </c>
      <c r="V5474" t="inlineStr">
        <is>
          <t>00123</t>
        </is>
      </c>
      <c r="W5474" t="inlineStr">
        <is>
          <t xml:space="preserve"> line
new	 tab </t>
        </is>
      </c>
      <c r="X5474" t="inlineStr">
        <is>
          <t>emoji 🚆</t>
        </is>
      </c>
      <c r="Y5474" t="inlineStr">
        <is>
          <t>TWL</t>
        </is>
      </c>
      <c r="Z5474" s="3" t="n">
        <v>98217.67901164081</v>
      </c>
      <c r="AA5474" s="3" t="n">
        <v>98217.67901164081</v>
      </c>
      <c r="AB5474" s="3" t="n">
        <v>98217.67901164081</v>
      </c>
      <c r="AC5474" s="3" t="n">
        <v>98217.67901164081</v>
      </c>
      <c r="AD5474" s="3" t="n">
        <v>98217.67901164081</v>
      </c>
      <c r="AE5474" s="3" t="n">
        <v>98217.67901164081</v>
      </c>
    </row>
    <row r="5475">
      <c r="A5475" s="4" t="n">
        <v>46272.06334490741</v>
      </c>
      <c r="B5475" t="inlineStr">
        <is>
          <t>中文 &lt;tag&gt; &amp; "quoted"</t>
        </is>
      </c>
      <c r="D5475" t="inlineStr"/>
      <c r="E5475">
        <f>1+2</f>
        <v/>
      </c>
      <c r="F5475" t="inlineStr">
        <is>
          <t>00123</t>
        </is>
      </c>
      <c r="G5475" t="inlineStr">
        <is>
          <t xml:space="preserve"> line
new	 tab </t>
        </is>
      </c>
      <c r="H5475" s="3" t="n">
        <v>98217.69135731971</v>
      </c>
      <c r="I5475" s="3" t="n">
        <v>98217.69135731971</v>
      </c>
      <c r="J5475" s="3" t="n">
        <v>98217.69135731971</v>
      </c>
      <c r="K5475" s="3" t="n">
        <v>98217.69135731971</v>
      </c>
      <c r="L5475" s="3" t="n">
        <v>98217.69135731971</v>
      </c>
      <c r="M5475" s="3" t="n">
        <v>98217.69135731971</v>
      </c>
      <c r="N5475" s="3" t="n">
        <v>98217.69135731971</v>
      </c>
      <c r="O5475" s="3" t="n">
        <v>98217.69135731971</v>
      </c>
      <c r="P5475" s="3" t="n">
        <v>98217.69135731971</v>
      </c>
      <c r="Q5475" s="3" t="n">
        <v>98217.69135731971</v>
      </c>
      <c r="R5475" s="3" t="n">
        <v>98217.69135731971</v>
      </c>
      <c r="S5475" s="3" t="n">
        <v>98217.69135731971</v>
      </c>
      <c r="T5475" s="3" t="n">
        <v>98217.69135731971</v>
      </c>
      <c r="U5475">
        <f>1+2</f>
        <v/>
      </c>
      <c r="V5475" t="inlineStr">
        <is>
          <t>00123</t>
        </is>
      </c>
      <c r="W5475" t="inlineStr">
        <is>
          <t xml:space="preserve"> line
new	 tab </t>
        </is>
      </c>
      <c r="X5475" t="inlineStr">
        <is>
          <t>emoji 🚆</t>
        </is>
      </c>
      <c r="Y5475" t="inlineStr">
        <is>
          <t>TWL</t>
        </is>
      </c>
      <c r="Z5475" s="3" t="n">
        <v>98217.69135731971</v>
      </c>
      <c r="AA5475" s="3" t="n">
        <v>98217.69135731971</v>
      </c>
      <c r="AB5475" s="3" t="n">
        <v>98217.69135731971</v>
      </c>
      <c r="AC5475" s="3" t="n">
        <v>98217.69135731971</v>
      </c>
      <c r="AD5475" s="3" t="n">
        <v>98217.69135731971</v>
      </c>
      <c r="AE5475" s="3" t="n">
        <v>98217.69135731971</v>
      </c>
    </row>
    <row r="5476">
      <c r="A5476" s="4" t="n">
        <v>46272.06335648148</v>
      </c>
      <c r="B5476" t="inlineStr">
        <is>
          <t>中文 &lt;tag&gt; &amp; "quoted"</t>
        </is>
      </c>
      <c r="D5476" t="inlineStr"/>
      <c r="E5476">
        <f>1+2</f>
        <v/>
      </c>
      <c r="F5476" t="inlineStr">
        <is>
          <t>00123</t>
        </is>
      </c>
      <c r="G5476" t="inlineStr">
        <is>
          <t xml:space="preserve"> line
new	 tab </t>
        </is>
      </c>
      <c r="H5476" s="3" t="n">
        <v>98217.70370299861</v>
      </c>
      <c r="I5476" s="3" t="n">
        <v>98217.70370299861</v>
      </c>
      <c r="J5476" s="3" t="n">
        <v>98217.70370299861</v>
      </c>
      <c r="K5476" s="3" t="n">
        <v>98217.70370299861</v>
      </c>
      <c r="L5476" s="3" t="n">
        <v>98217.70370299861</v>
      </c>
      <c r="M5476" s="3" t="n">
        <v>98217.70370299861</v>
      </c>
      <c r="N5476" s="3" t="n">
        <v>98217.70370299861</v>
      </c>
      <c r="O5476" s="3" t="n">
        <v>98217.70370299861</v>
      </c>
      <c r="P5476" s="3" t="n">
        <v>98217.70370299861</v>
      </c>
      <c r="Q5476" s="3" t="n">
        <v>98217.70370299861</v>
      </c>
      <c r="R5476" s="3" t="n">
        <v>98217.70370299861</v>
      </c>
      <c r="S5476" s="3" t="n">
        <v>98217.70370299861</v>
      </c>
      <c r="T5476" s="3" t="n">
        <v>98217.70370299861</v>
      </c>
      <c r="U5476">
        <f>1+2</f>
        <v/>
      </c>
      <c r="V5476" t="inlineStr">
        <is>
          <t>00123</t>
        </is>
      </c>
      <c r="W5476" t="inlineStr">
        <is>
          <t xml:space="preserve"> line
new	 tab </t>
        </is>
      </c>
      <c r="X5476" t="inlineStr">
        <is>
          <t>emoji 🚆</t>
        </is>
      </c>
      <c r="Y5476" t="inlineStr">
        <is>
          <t>TWL</t>
        </is>
      </c>
      <c r="Z5476" s="3" t="n">
        <v>98217.70370299861</v>
      </c>
      <c r="AA5476" s="3" t="n">
        <v>98217.70370299861</v>
      </c>
      <c r="AB5476" s="3" t="n">
        <v>98217.70370299861</v>
      </c>
      <c r="AC5476" s="3" t="n">
        <v>98217.70370299861</v>
      </c>
      <c r="AD5476" s="3" t="n">
        <v>98217.70370299861</v>
      </c>
      <c r="AE5476" s="3" t="n">
        <v>98217.70370299861</v>
      </c>
    </row>
    <row r="5477">
      <c r="A5477" s="4" t="n">
        <v>46272.06336805555</v>
      </c>
      <c r="B5477" t="inlineStr">
        <is>
          <t>中文 &lt;tag&gt; &amp; "quoted"</t>
        </is>
      </c>
      <c r="D5477" t="inlineStr"/>
      <c r="E5477">
        <f>1+2</f>
        <v/>
      </c>
      <c r="F5477" t="inlineStr">
        <is>
          <t>00123</t>
        </is>
      </c>
      <c r="G5477" t="inlineStr">
        <is>
          <t xml:space="preserve"> line
new	 tab </t>
        </is>
      </c>
      <c r="H5477" s="3" t="n">
        <v>98217.71604867751</v>
      </c>
      <c r="I5477" s="3" t="n">
        <v>98217.71604867751</v>
      </c>
      <c r="J5477" s="3" t="n">
        <v>98217.71604867751</v>
      </c>
      <c r="K5477" s="3" t="n">
        <v>98217.71604867751</v>
      </c>
      <c r="L5477" s="3" t="n">
        <v>98217.71604867751</v>
      </c>
      <c r="M5477" s="3" t="n">
        <v>98217.71604867751</v>
      </c>
      <c r="N5477" s="3" t="n">
        <v>98217.71604867751</v>
      </c>
      <c r="O5477" s="3" t="n">
        <v>98217.71604867751</v>
      </c>
      <c r="P5477" s="3" t="n">
        <v>98217.71604867751</v>
      </c>
      <c r="Q5477" s="3" t="n">
        <v>98217.71604867751</v>
      </c>
      <c r="R5477" s="3" t="n">
        <v>98217.71604867751</v>
      </c>
      <c r="S5477" s="3" t="n">
        <v>98217.71604867751</v>
      </c>
      <c r="T5477" s="3" t="n">
        <v>98217.71604867751</v>
      </c>
      <c r="U5477">
        <f>1+2</f>
        <v/>
      </c>
      <c r="V5477" t="inlineStr">
        <is>
          <t>00123</t>
        </is>
      </c>
      <c r="W5477" t="inlineStr">
        <is>
          <t xml:space="preserve"> line
new	 tab </t>
        </is>
      </c>
      <c r="X5477" t="inlineStr">
        <is>
          <t>emoji 🚆</t>
        </is>
      </c>
      <c r="Y5477" t="inlineStr">
        <is>
          <t>TWL</t>
        </is>
      </c>
      <c r="Z5477" s="3" t="n">
        <v>98217.71604867751</v>
      </c>
      <c r="AA5477" s="3" t="n">
        <v>98217.71604867751</v>
      </c>
      <c r="AB5477" s="3" t="n">
        <v>98217.71604867751</v>
      </c>
      <c r="AC5477" s="3" t="n">
        <v>98217.71604867751</v>
      </c>
      <c r="AD5477" s="3" t="n">
        <v>98217.71604867751</v>
      </c>
      <c r="AE5477" s="3" t="n">
        <v>98217.71604867751</v>
      </c>
    </row>
    <row r="5478">
      <c r="A5478" s="4" t="n">
        <v>46272.06337962963</v>
      </c>
      <c r="B5478" t="inlineStr">
        <is>
          <t>中文 &lt;tag&gt; &amp; "quoted"</t>
        </is>
      </c>
      <c r="D5478" t="inlineStr"/>
      <c r="E5478">
        <f>1+2</f>
        <v/>
      </c>
      <c r="F5478" t="inlineStr">
        <is>
          <t>00123</t>
        </is>
      </c>
      <c r="G5478" t="inlineStr">
        <is>
          <t xml:space="preserve"> line
new	 tab </t>
        </is>
      </c>
      <c r="H5478" s="3" t="n">
        <v>98217.72839435641</v>
      </c>
      <c r="I5478" s="3" t="n">
        <v>98217.72839435641</v>
      </c>
      <c r="J5478" s="3" t="n">
        <v>98217.72839435641</v>
      </c>
      <c r="K5478" s="3" t="n">
        <v>98217.72839435641</v>
      </c>
      <c r="L5478" s="3" t="n">
        <v>98217.72839435641</v>
      </c>
      <c r="M5478" s="3" t="n">
        <v>98217.72839435641</v>
      </c>
      <c r="N5478" s="3" t="n">
        <v>98217.72839435641</v>
      </c>
      <c r="O5478" s="3" t="n">
        <v>98217.72839435641</v>
      </c>
      <c r="P5478" s="3" t="n">
        <v>98217.72839435641</v>
      </c>
      <c r="Q5478" s="3" t="n">
        <v>98217.72839435641</v>
      </c>
      <c r="R5478" s="3" t="n">
        <v>98217.72839435641</v>
      </c>
      <c r="S5478" s="3" t="n">
        <v>98217.72839435641</v>
      </c>
      <c r="T5478" s="3" t="n">
        <v>98217.72839435641</v>
      </c>
      <c r="U5478">
        <f>1+2</f>
        <v/>
      </c>
      <c r="V5478" t="inlineStr">
        <is>
          <t>00123</t>
        </is>
      </c>
      <c r="W5478" t="inlineStr">
        <is>
          <t xml:space="preserve"> line
new	 tab </t>
        </is>
      </c>
      <c r="X5478" t="inlineStr">
        <is>
          <t>emoji 🚆</t>
        </is>
      </c>
      <c r="Y5478" t="inlineStr">
        <is>
          <t>TWL</t>
        </is>
      </c>
      <c r="Z5478" s="3" t="n">
        <v>98217.72839435641</v>
      </c>
      <c r="AA5478" s="3" t="n">
        <v>98217.72839435641</v>
      </c>
      <c r="AB5478" s="3" t="n">
        <v>98217.72839435641</v>
      </c>
      <c r="AC5478" s="3" t="n">
        <v>98217.72839435641</v>
      </c>
      <c r="AD5478" s="3" t="n">
        <v>98217.72839435641</v>
      </c>
      <c r="AE5478" s="3" t="n">
        <v>98217.72839435641</v>
      </c>
    </row>
    <row r="5479">
      <c r="A5479" s="4" t="n">
        <v>46272.0633912037</v>
      </c>
      <c r="B5479" t="inlineStr">
        <is>
          <t>中文 &lt;tag&gt; &amp; "quoted"</t>
        </is>
      </c>
      <c r="D5479" t="inlineStr"/>
      <c r="E5479">
        <f>1+2</f>
        <v/>
      </c>
      <c r="F5479" t="inlineStr">
        <is>
          <t>00123</t>
        </is>
      </c>
      <c r="G5479" t="inlineStr">
        <is>
          <t xml:space="preserve"> line
new	 tab </t>
        </is>
      </c>
      <c r="H5479" s="3" t="n">
        <v>98217.74074003531</v>
      </c>
      <c r="I5479" s="3" t="n">
        <v>98217.74074003531</v>
      </c>
      <c r="J5479" s="3" t="n">
        <v>98217.74074003531</v>
      </c>
      <c r="K5479" s="3" t="n">
        <v>98217.74074003531</v>
      </c>
      <c r="L5479" s="3" t="n">
        <v>98217.74074003531</v>
      </c>
      <c r="M5479" s="3" t="n">
        <v>98217.74074003531</v>
      </c>
      <c r="N5479" s="3" t="n">
        <v>98217.74074003531</v>
      </c>
      <c r="O5479" s="3" t="n">
        <v>98217.74074003531</v>
      </c>
      <c r="P5479" s="3" t="n">
        <v>98217.74074003531</v>
      </c>
      <c r="Q5479" s="3" t="n">
        <v>98217.74074003531</v>
      </c>
      <c r="R5479" s="3" t="n">
        <v>98217.74074003531</v>
      </c>
      <c r="S5479" s="3" t="n">
        <v>98217.74074003531</v>
      </c>
      <c r="T5479" s="3" t="n">
        <v>98217.74074003531</v>
      </c>
      <c r="U5479">
        <f>1+2</f>
        <v/>
      </c>
      <c r="V5479" t="inlineStr">
        <is>
          <t>00123</t>
        </is>
      </c>
      <c r="W5479" t="inlineStr">
        <is>
          <t xml:space="preserve"> line
new	 tab </t>
        </is>
      </c>
      <c r="X5479" t="inlineStr">
        <is>
          <t>emoji 🚆</t>
        </is>
      </c>
      <c r="Y5479" t="inlineStr">
        <is>
          <t>TWL</t>
        </is>
      </c>
      <c r="Z5479" s="3" t="n">
        <v>98217.74074003531</v>
      </c>
      <c r="AA5479" s="3" t="n">
        <v>98217.74074003531</v>
      </c>
      <c r="AB5479" s="3" t="n">
        <v>98217.74074003531</v>
      </c>
      <c r="AC5479" s="3" t="n">
        <v>98217.74074003531</v>
      </c>
      <c r="AD5479" s="3" t="n">
        <v>98217.74074003531</v>
      </c>
      <c r="AE5479" s="3" t="n">
        <v>98217.74074003531</v>
      </c>
    </row>
    <row r="5480">
      <c r="A5480" s="4" t="n">
        <v>46272.06340277778</v>
      </c>
      <c r="B5480" t="inlineStr">
        <is>
          <t>中文 &lt;tag&gt; &amp; "quoted"</t>
        </is>
      </c>
      <c r="D5480" t="inlineStr"/>
      <c r="E5480">
        <f>1+2</f>
        <v/>
      </c>
      <c r="F5480" t="inlineStr">
        <is>
          <t>00123</t>
        </is>
      </c>
      <c r="G5480" t="inlineStr">
        <is>
          <t xml:space="preserve"> line
new	 tab </t>
        </is>
      </c>
      <c r="H5480" s="3" t="n">
        <v>98217.75308571421</v>
      </c>
      <c r="I5480" s="3" t="n">
        <v>98217.75308571421</v>
      </c>
      <c r="J5480" s="3" t="n">
        <v>98217.75308571421</v>
      </c>
      <c r="K5480" s="3" t="n">
        <v>98217.75308571421</v>
      </c>
      <c r="L5480" s="3" t="n">
        <v>98217.75308571421</v>
      </c>
      <c r="M5480" s="3" t="n">
        <v>98217.75308571421</v>
      </c>
      <c r="N5480" s="3" t="n">
        <v>98217.75308571421</v>
      </c>
      <c r="O5480" s="3" t="n">
        <v>98217.75308571421</v>
      </c>
      <c r="P5480" s="3" t="n">
        <v>98217.75308571421</v>
      </c>
      <c r="Q5480" s="3" t="n">
        <v>98217.75308571421</v>
      </c>
      <c r="R5480" s="3" t="n">
        <v>98217.75308571421</v>
      </c>
      <c r="S5480" s="3" t="n">
        <v>98217.75308571421</v>
      </c>
      <c r="T5480" s="3" t="n">
        <v>98217.75308571421</v>
      </c>
      <c r="U5480">
        <f>1+2</f>
        <v/>
      </c>
      <c r="V5480" t="inlineStr">
        <is>
          <t>00123</t>
        </is>
      </c>
      <c r="W5480" t="inlineStr">
        <is>
          <t xml:space="preserve"> line
new	 tab </t>
        </is>
      </c>
      <c r="X5480" t="inlineStr">
        <is>
          <t>emoji 🚆</t>
        </is>
      </c>
      <c r="Y5480" t="inlineStr">
        <is>
          <t>TWL</t>
        </is>
      </c>
      <c r="Z5480" s="3" t="n">
        <v>98217.75308571421</v>
      </c>
      <c r="AA5480" s="3" t="n">
        <v>98217.75308571421</v>
      </c>
      <c r="AB5480" s="3" t="n">
        <v>98217.75308571421</v>
      </c>
      <c r="AC5480" s="3" t="n">
        <v>98217.75308571421</v>
      </c>
      <c r="AD5480" s="3" t="n">
        <v>98217.75308571421</v>
      </c>
      <c r="AE5480" s="3" t="n">
        <v>98217.75308571421</v>
      </c>
    </row>
    <row r="5481">
      <c r="A5481" s="4" t="n">
        <v>46272.06341435185</v>
      </c>
      <c r="B5481" t="inlineStr">
        <is>
          <t>中文 &lt;tag&gt; &amp; "quoted"</t>
        </is>
      </c>
      <c r="D5481" t="inlineStr"/>
      <c r="E5481">
        <f>1+2</f>
        <v/>
      </c>
      <c r="F5481" t="inlineStr">
        <is>
          <t>00123</t>
        </is>
      </c>
      <c r="G5481" t="inlineStr">
        <is>
          <t xml:space="preserve"> line
new	 tab </t>
        </is>
      </c>
      <c r="H5481" s="3" t="n">
        <v>98217.76543139311</v>
      </c>
      <c r="I5481" s="3" t="n">
        <v>98217.76543139311</v>
      </c>
      <c r="J5481" s="3" t="n">
        <v>98217.76543139311</v>
      </c>
      <c r="K5481" s="3" t="n">
        <v>98217.76543139311</v>
      </c>
      <c r="L5481" s="3" t="n">
        <v>98217.76543139311</v>
      </c>
      <c r="M5481" s="3" t="n">
        <v>98217.76543139311</v>
      </c>
      <c r="N5481" s="3" t="n">
        <v>98217.76543139311</v>
      </c>
      <c r="O5481" s="3" t="n">
        <v>98217.76543139311</v>
      </c>
      <c r="P5481" s="3" t="n">
        <v>98217.76543139311</v>
      </c>
      <c r="Q5481" s="3" t="n">
        <v>98217.76543139311</v>
      </c>
      <c r="R5481" s="3" t="n">
        <v>98217.76543139311</v>
      </c>
      <c r="S5481" s="3" t="n">
        <v>98217.76543139311</v>
      </c>
      <c r="T5481" s="3" t="n">
        <v>98217.76543139311</v>
      </c>
      <c r="U5481">
        <f>1+2</f>
        <v/>
      </c>
      <c r="V5481" t="inlineStr">
        <is>
          <t>00123</t>
        </is>
      </c>
      <c r="W5481" t="inlineStr">
        <is>
          <t xml:space="preserve"> line
new	 tab </t>
        </is>
      </c>
      <c r="X5481" t="inlineStr">
        <is>
          <t>emoji 🚆</t>
        </is>
      </c>
      <c r="Y5481" t="inlineStr">
        <is>
          <t>TWL</t>
        </is>
      </c>
      <c r="Z5481" s="3" t="n">
        <v>98217.76543139311</v>
      </c>
      <c r="AA5481" s="3" t="n">
        <v>98217.76543139311</v>
      </c>
      <c r="AB5481" s="3" t="n">
        <v>98217.76543139311</v>
      </c>
      <c r="AC5481" s="3" t="n">
        <v>98217.76543139311</v>
      </c>
      <c r="AD5481" s="3" t="n">
        <v>98217.76543139311</v>
      </c>
      <c r="AE5481" s="3" t="n">
        <v>98217.76543139311</v>
      </c>
    </row>
    <row r="5482">
      <c r="A5482" s="4" t="n">
        <v>46272.06342592592</v>
      </c>
      <c r="B5482" t="inlineStr">
        <is>
          <t>中文 &lt;tag&gt; &amp; "quoted"</t>
        </is>
      </c>
      <c r="D5482" t="inlineStr"/>
      <c r="E5482">
        <f>1+2</f>
        <v/>
      </c>
      <c r="F5482" t="inlineStr">
        <is>
          <t>00123</t>
        </is>
      </c>
      <c r="G5482" t="inlineStr">
        <is>
          <t xml:space="preserve"> line
new	 tab </t>
        </is>
      </c>
      <c r="H5482" s="3" t="n">
        <v>98217.77777707201</v>
      </c>
      <c r="I5482" s="3" t="n">
        <v>98217.77777707201</v>
      </c>
      <c r="J5482" s="3" t="n">
        <v>98217.77777707201</v>
      </c>
      <c r="K5482" s="3" t="n">
        <v>98217.77777707201</v>
      </c>
      <c r="L5482" s="3" t="n">
        <v>98217.77777707201</v>
      </c>
      <c r="M5482" s="3" t="n">
        <v>98217.77777707201</v>
      </c>
      <c r="N5482" s="3" t="n">
        <v>98217.77777707201</v>
      </c>
      <c r="O5482" s="3" t="n">
        <v>98217.77777707201</v>
      </c>
      <c r="P5482" s="3" t="n">
        <v>98217.77777707201</v>
      </c>
      <c r="Q5482" s="3" t="n">
        <v>98217.77777707201</v>
      </c>
      <c r="R5482" s="3" t="n">
        <v>98217.77777707201</v>
      </c>
      <c r="S5482" s="3" t="n">
        <v>98217.77777707201</v>
      </c>
      <c r="T5482" s="3" t="n">
        <v>98217.77777707201</v>
      </c>
      <c r="U5482">
        <f>1+2</f>
        <v/>
      </c>
      <c r="V5482" t="inlineStr">
        <is>
          <t>00123</t>
        </is>
      </c>
      <c r="W5482" t="inlineStr">
        <is>
          <t xml:space="preserve"> line
new	 tab </t>
        </is>
      </c>
      <c r="X5482" t="inlineStr">
        <is>
          <t>emoji 🚆</t>
        </is>
      </c>
      <c r="Y5482" t="inlineStr">
        <is>
          <t>TWL</t>
        </is>
      </c>
      <c r="Z5482" s="3" t="n">
        <v>98217.77777707201</v>
      </c>
      <c r="AA5482" s="3" t="n">
        <v>98217.77777707201</v>
      </c>
      <c r="AB5482" s="3" t="n">
        <v>98217.77777707201</v>
      </c>
      <c r="AC5482" s="3" t="n">
        <v>98217.77777707201</v>
      </c>
      <c r="AD5482" s="3" t="n">
        <v>98217.77777707201</v>
      </c>
      <c r="AE5482" s="3" t="n">
        <v>98217.77777707201</v>
      </c>
    </row>
    <row r="5483">
      <c r="A5483" s="4" t="n">
        <v>46272.0634375</v>
      </c>
      <c r="B5483" t="inlineStr">
        <is>
          <t>中文 &lt;tag&gt; &amp; "quoted"</t>
        </is>
      </c>
      <c r="D5483" t="inlineStr"/>
      <c r="E5483">
        <f>1+2</f>
        <v/>
      </c>
      <c r="F5483" t="inlineStr">
        <is>
          <t>00123</t>
        </is>
      </c>
      <c r="G5483" t="inlineStr">
        <is>
          <t xml:space="preserve"> line
new	 tab </t>
        </is>
      </c>
      <c r="H5483" s="3" t="n">
        <v>98217.79012275091</v>
      </c>
      <c r="I5483" s="3" t="n">
        <v>98217.79012275091</v>
      </c>
      <c r="J5483" s="3" t="n">
        <v>98217.79012275091</v>
      </c>
      <c r="K5483" s="3" t="n">
        <v>98217.79012275091</v>
      </c>
      <c r="L5483" s="3" t="n">
        <v>98217.79012275091</v>
      </c>
      <c r="M5483" s="3" t="n">
        <v>98217.79012275091</v>
      </c>
      <c r="N5483" s="3" t="n">
        <v>98217.79012275091</v>
      </c>
      <c r="O5483" s="3" t="n">
        <v>98217.79012275091</v>
      </c>
      <c r="P5483" s="3" t="n">
        <v>98217.79012275091</v>
      </c>
      <c r="Q5483" s="3" t="n">
        <v>98217.79012275091</v>
      </c>
      <c r="R5483" s="3" t="n">
        <v>98217.79012275091</v>
      </c>
      <c r="S5483" s="3" t="n">
        <v>98217.79012275091</v>
      </c>
      <c r="T5483" s="3" t="n">
        <v>98217.79012275091</v>
      </c>
      <c r="U5483">
        <f>1+2</f>
        <v/>
      </c>
      <c r="V5483" t="inlineStr">
        <is>
          <t>00123</t>
        </is>
      </c>
      <c r="W5483" t="inlineStr">
        <is>
          <t xml:space="preserve"> line
new	 tab </t>
        </is>
      </c>
      <c r="X5483" t="inlineStr">
        <is>
          <t>emoji 🚆</t>
        </is>
      </c>
      <c r="Y5483" t="inlineStr">
        <is>
          <t>TWL</t>
        </is>
      </c>
      <c r="Z5483" s="3" t="n">
        <v>98217.79012275091</v>
      </c>
      <c r="AA5483" s="3" t="n">
        <v>98217.79012275091</v>
      </c>
      <c r="AB5483" s="3" t="n">
        <v>98217.79012275091</v>
      </c>
      <c r="AC5483" s="3" t="n">
        <v>98217.79012275091</v>
      </c>
      <c r="AD5483" s="3" t="n">
        <v>98217.79012275091</v>
      </c>
      <c r="AE5483" s="3" t="n">
        <v>98217.79012275091</v>
      </c>
    </row>
    <row r="5484">
      <c r="A5484" s="4" t="n">
        <v>46272.06344907408</v>
      </c>
      <c r="B5484" t="inlineStr">
        <is>
          <t>中文 &lt;tag&gt; &amp; "quoted"</t>
        </is>
      </c>
      <c r="D5484" t="inlineStr"/>
      <c r="E5484">
        <f>1+2</f>
        <v/>
      </c>
      <c r="F5484" t="inlineStr">
        <is>
          <t>00123</t>
        </is>
      </c>
      <c r="G5484" t="inlineStr">
        <is>
          <t xml:space="preserve"> line
new	 tab </t>
        </is>
      </c>
      <c r="H5484" s="3" t="n">
        <v>98217.8024684298</v>
      </c>
      <c r="I5484" s="3" t="n">
        <v>98217.8024684298</v>
      </c>
      <c r="J5484" s="3" t="n">
        <v>98217.8024684298</v>
      </c>
      <c r="K5484" s="3" t="n">
        <v>98217.8024684298</v>
      </c>
      <c r="L5484" s="3" t="n">
        <v>98217.8024684298</v>
      </c>
      <c r="M5484" s="3" t="n">
        <v>98217.8024684298</v>
      </c>
      <c r="N5484" s="3" t="n">
        <v>98217.8024684298</v>
      </c>
      <c r="O5484" s="3" t="n">
        <v>98217.8024684298</v>
      </c>
      <c r="P5484" s="3" t="n">
        <v>98217.8024684298</v>
      </c>
      <c r="Q5484" s="3" t="n">
        <v>98217.8024684298</v>
      </c>
      <c r="R5484" s="3" t="n">
        <v>98217.8024684298</v>
      </c>
      <c r="S5484" s="3" t="n">
        <v>98217.8024684298</v>
      </c>
      <c r="T5484" s="3" t="n">
        <v>98217.8024684298</v>
      </c>
      <c r="U5484">
        <f>1+2</f>
        <v/>
      </c>
      <c r="V5484" t="inlineStr">
        <is>
          <t>00123</t>
        </is>
      </c>
      <c r="W5484" t="inlineStr">
        <is>
          <t xml:space="preserve"> line
new	 tab </t>
        </is>
      </c>
      <c r="X5484" t="inlineStr">
        <is>
          <t>emoji 🚆</t>
        </is>
      </c>
      <c r="Y5484" t="inlineStr">
        <is>
          <t>TWL</t>
        </is>
      </c>
      <c r="Z5484" s="3" t="n">
        <v>98217.8024684298</v>
      </c>
      <c r="AA5484" s="3" t="n">
        <v>98217.8024684298</v>
      </c>
      <c r="AB5484" s="3" t="n">
        <v>98217.8024684298</v>
      </c>
      <c r="AC5484" s="3" t="n">
        <v>98217.8024684298</v>
      </c>
      <c r="AD5484" s="3" t="n">
        <v>98217.8024684298</v>
      </c>
      <c r="AE5484" s="3" t="n">
        <v>98217.8024684298</v>
      </c>
    </row>
    <row r="5485">
      <c r="A5485" s="4" t="n">
        <v>46272.06346064815</v>
      </c>
      <c r="B5485" t="inlineStr">
        <is>
          <t>中文 &lt;tag&gt; &amp; "quoted"</t>
        </is>
      </c>
      <c r="D5485" t="inlineStr"/>
      <c r="E5485">
        <f>1+2</f>
        <v/>
      </c>
      <c r="F5485" t="inlineStr">
        <is>
          <t>00123</t>
        </is>
      </c>
      <c r="G5485" t="inlineStr">
        <is>
          <t xml:space="preserve"> line
new	 tab </t>
        </is>
      </c>
      <c r="H5485" s="3" t="n">
        <v>98217.8148141087</v>
      </c>
      <c r="I5485" s="3" t="n">
        <v>98217.8148141087</v>
      </c>
      <c r="J5485" s="3" t="n">
        <v>98217.8148141087</v>
      </c>
      <c r="K5485" s="3" t="n">
        <v>98217.8148141087</v>
      </c>
      <c r="L5485" s="3" t="n">
        <v>98217.8148141087</v>
      </c>
      <c r="M5485" s="3" t="n">
        <v>98217.8148141087</v>
      </c>
      <c r="N5485" s="3" t="n">
        <v>98217.8148141087</v>
      </c>
      <c r="O5485" s="3" t="n">
        <v>98217.8148141087</v>
      </c>
      <c r="P5485" s="3" t="n">
        <v>98217.8148141087</v>
      </c>
      <c r="Q5485" s="3" t="n">
        <v>98217.8148141087</v>
      </c>
      <c r="R5485" s="3" t="n">
        <v>98217.8148141087</v>
      </c>
      <c r="S5485" s="3" t="n">
        <v>98217.8148141087</v>
      </c>
      <c r="T5485" s="3" t="n">
        <v>98217.8148141087</v>
      </c>
      <c r="U5485">
        <f>1+2</f>
        <v/>
      </c>
      <c r="V5485" t="inlineStr">
        <is>
          <t>00123</t>
        </is>
      </c>
      <c r="W5485" t="inlineStr">
        <is>
          <t xml:space="preserve"> line
new	 tab </t>
        </is>
      </c>
      <c r="X5485" t="inlineStr">
        <is>
          <t>emoji 🚆</t>
        </is>
      </c>
      <c r="Y5485" t="inlineStr">
        <is>
          <t>TWL</t>
        </is>
      </c>
      <c r="Z5485" s="3" t="n">
        <v>98217.8148141087</v>
      </c>
      <c r="AA5485" s="3" t="n">
        <v>98217.8148141087</v>
      </c>
      <c r="AB5485" s="3" t="n">
        <v>98217.8148141087</v>
      </c>
      <c r="AC5485" s="3" t="n">
        <v>98217.8148141087</v>
      </c>
      <c r="AD5485" s="3" t="n">
        <v>98217.8148141087</v>
      </c>
      <c r="AE5485" s="3" t="n">
        <v>98217.8148141087</v>
      </c>
    </row>
    <row r="5486">
      <c r="A5486" s="4" t="n">
        <v>46272.06347222222</v>
      </c>
      <c r="B5486" t="inlineStr">
        <is>
          <t>中文 &lt;tag&gt; &amp; "quoted"</t>
        </is>
      </c>
      <c r="D5486" t="inlineStr"/>
      <c r="E5486">
        <f>1+2</f>
        <v/>
      </c>
      <c r="F5486" t="inlineStr">
        <is>
          <t>00123</t>
        </is>
      </c>
      <c r="G5486" t="inlineStr">
        <is>
          <t xml:space="preserve"> line
new	 tab </t>
        </is>
      </c>
      <c r="H5486" s="3" t="n">
        <v>98217.8271597876</v>
      </c>
      <c r="I5486" s="3" t="n">
        <v>98217.8271597876</v>
      </c>
      <c r="J5486" s="3" t="n">
        <v>98217.8271597876</v>
      </c>
      <c r="K5486" s="3" t="n">
        <v>98217.8271597876</v>
      </c>
      <c r="L5486" s="3" t="n">
        <v>98217.8271597876</v>
      </c>
      <c r="M5486" s="3" t="n">
        <v>98217.8271597876</v>
      </c>
      <c r="N5486" s="3" t="n">
        <v>98217.8271597876</v>
      </c>
      <c r="O5486" s="3" t="n">
        <v>98217.8271597876</v>
      </c>
      <c r="P5486" s="3" t="n">
        <v>98217.8271597876</v>
      </c>
      <c r="Q5486" s="3" t="n">
        <v>98217.8271597876</v>
      </c>
      <c r="R5486" s="3" t="n">
        <v>98217.8271597876</v>
      </c>
      <c r="S5486" s="3" t="n">
        <v>98217.8271597876</v>
      </c>
      <c r="T5486" s="3" t="n">
        <v>98217.8271597876</v>
      </c>
      <c r="U5486">
        <f>1+2</f>
        <v/>
      </c>
      <c r="V5486" t="inlineStr">
        <is>
          <t>00123</t>
        </is>
      </c>
      <c r="W5486" t="inlineStr">
        <is>
          <t xml:space="preserve"> line
new	 tab </t>
        </is>
      </c>
      <c r="X5486" t="inlineStr">
        <is>
          <t>emoji 🚆</t>
        </is>
      </c>
      <c r="Y5486" t="inlineStr">
        <is>
          <t>TWL</t>
        </is>
      </c>
      <c r="Z5486" s="3" t="n">
        <v>98217.8271597876</v>
      </c>
      <c r="AA5486" s="3" t="n">
        <v>98217.8271597876</v>
      </c>
      <c r="AB5486" s="3" t="n">
        <v>98217.8271597876</v>
      </c>
      <c r="AC5486" s="3" t="n">
        <v>98217.8271597876</v>
      </c>
      <c r="AD5486" s="3" t="n">
        <v>98217.8271597876</v>
      </c>
      <c r="AE5486" s="3" t="n">
        <v>98217.8271597876</v>
      </c>
    </row>
    <row r="5487">
      <c r="A5487" s="4" t="n">
        <v>46272.06348379629</v>
      </c>
      <c r="B5487" t="inlineStr">
        <is>
          <t>中文 &lt;tag&gt; &amp; "quoted"</t>
        </is>
      </c>
      <c r="D5487" t="inlineStr"/>
      <c r="E5487">
        <f>1+2</f>
        <v/>
      </c>
      <c r="F5487" t="inlineStr">
        <is>
          <t>00123</t>
        </is>
      </c>
      <c r="G5487" t="inlineStr">
        <is>
          <t xml:space="preserve"> line
new	 tab </t>
        </is>
      </c>
      <c r="H5487" s="3" t="n">
        <v>98217.8395054665</v>
      </c>
      <c r="I5487" s="3" t="n">
        <v>98217.8395054665</v>
      </c>
      <c r="J5487" s="3" t="n">
        <v>98217.8395054665</v>
      </c>
      <c r="K5487" s="3" t="n">
        <v>98217.8395054665</v>
      </c>
      <c r="L5487" s="3" t="n">
        <v>98217.8395054665</v>
      </c>
      <c r="M5487" s="3" t="n">
        <v>98217.8395054665</v>
      </c>
      <c r="N5487" s="3" t="n">
        <v>98217.8395054665</v>
      </c>
      <c r="O5487" s="3" t="n">
        <v>98217.8395054665</v>
      </c>
      <c r="P5487" s="3" t="n">
        <v>98217.8395054665</v>
      </c>
      <c r="Q5487" s="3" t="n">
        <v>98217.8395054665</v>
      </c>
      <c r="R5487" s="3" t="n">
        <v>98217.8395054665</v>
      </c>
      <c r="S5487" s="3" t="n">
        <v>98217.8395054665</v>
      </c>
      <c r="T5487" s="3" t="n">
        <v>98217.8395054665</v>
      </c>
      <c r="U5487">
        <f>1+2</f>
        <v/>
      </c>
      <c r="V5487" t="inlineStr">
        <is>
          <t>00123</t>
        </is>
      </c>
      <c r="W5487" t="inlineStr">
        <is>
          <t xml:space="preserve"> line
new	 tab </t>
        </is>
      </c>
      <c r="X5487" t="inlineStr">
        <is>
          <t>emoji 🚆</t>
        </is>
      </c>
      <c r="Y5487" t="inlineStr">
        <is>
          <t>TWL</t>
        </is>
      </c>
      <c r="Z5487" s="3" t="n">
        <v>98217.8395054665</v>
      </c>
      <c r="AA5487" s="3" t="n">
        <v>98217.8395054665</v>
      </c>
      <c r="AB5487" s="3" t="n">
        <v>98217.8395054665</v>
      </c>
      <c r="AC5487" s="3" t="n">
        <v>98217.8395054665</v>
      </c>
      <c r="AD5487" s="3" t="n">
        <v>98217.8395054665</v>
      </c>
      <c r="AE5487" s="3" t="n">
        <v>98217.8395054665</v>
      </c>
    </row>
    <row r="5488">
      <c r="A5488" s="4" t="n">
        <v>46272.06349537037</v>
      </c>
      <c r="B5488" t="inlineStr">
        <is>
          <t>中文 &lt;tag&gt; &amp; "quoted"</t>
        </is>
      </c>
      <c r="D5488" t="inlineStr"/>
      <c r="E5488">
        <f>1+2</f>
        <v/>
      </c>
      <c r="F5488" t="inlineStr">
        <is>
          <t>00123</t>
        </is>
      </c>
      <c r="G5488" t="inlineStr">
        <is>
          <t xml:space="preserve"> line
new	 tab </t>
        </is>
      </c>
      <c r="H5488" s="3" t="n">
        <v>98217.8518511454</v>
      </c>
      <c r="I5488" s="3" t="n">
        <v>98217.8518511454</v>
      </c>
      <c r="J5488" s="3" t="n">
        <v>98217.8518511454</v>
      </c>
      <c r="K5488" s="3" t="n">
        <v>98217.8518511454</v>
      </c>
      <c r="L5488" s="3" t="n">
        <v>98217.8518511454</v>
      </c>
      <c r="M5488" s="3" t="n">
        <v>98217.8518511454</v>
      </c>
      <c r="N5488" s="3" t="n">
        <v>98217.8518511454</v>
      </c>
      <c r="O5488" s="3" t="n">
        <v>98217.8518511454</v>
      </c>
      <c r="P5488" s="3" t="n">
        <v>98217.8518511454</v>
      </c>
      <c r="Q5488" s="3" t="n">
        <v>98217.8518511454</v>
      </c>
      <c r="R5488" s="3" t="n">
        <v>98217.8518511454</v>
      </c>
      <c r="S5488" s="3" t="n">
        <v>98217.8518511454</v>
      </c>
      <c r="T5488" s="3" t="n">
        <v>98217.8518511454</v>
      </c>
      <c r="U5488">
        <f>1+2</f>
        <v/>
      </c>
      <c r="V5488" t="inlineStr">
        <is>
          <t>00123</t>
        </is>
      </c>
      <c r="W5488" t="inlineStr">
        <is>
          <t xml:space="preserve"> line
new	 tab </t>
        </is>
      </c>
      <c r="X5488" t="inlineStr">
        <is>
          <t>emoji 🚆</t>
        </is>
      </c>
      <c r="Y5488" t="inlineStr">
        <is>
          <t>TWL</t>
        </is>
      </c>
      <c r="Z5488" s="3" t="n">
        <v>98217.8518511454</v>
      </c>
      <c r="AA5488" s="3" t="n">
        <v>98217.8518511454</v>
      </c>
      <c r="AB5488" s="3" t="n">
        <v>98217.8518511454</v>
      </c>
      <c r="AC5488" s="3" t="n">
        <v>98217.8518511454</v>
      </c>
      <c r="AD5488" s="3" t="n">
        <v>98217.8518511454</v>
      </c>
      <c r="AE5488" s="3" t="n">
        <v>98217.8518511454</v>
      </c>
    </row>
    <row r="5489">
      <c r="A5489" s="4" t="n">
        <v>46272.06350694445</v>
      </c>
      <c r="B5489" t="inlineStr">
        <is>
          <t>中文 &lt;tag&gt; &amp; "quoted"</t>
        </is>
      </c>
      <c r="D5489" t="inlineStr"/>
      <c r="E5489">
        <f>1+2</f>
        <v/>
      </c>
      <c r="F5489" t="inlineStr">
        <is>
          <t>00123</t>
        </is>
      </c>
      <c r="G5489" t="inlineStr">
        <is>
          <t xml:space="preserve"> line
new	 tab </t>
        </is>
      </c>
      <c r="H5489" s="3" t="n">
        <v>98217.8641968243</v>
      </c>
      <c r="I5489" s="3" t="n">
        <v>98217.8641968243</v>
      </c>
      <c r="J5489" s="3" t="n">
        <v>98217.8641968243</v>
      </c>
      <c r="K5489" s="3" t="n">
        <v>98217.8641968243</v>
      </c>
      <c r="L5489" s="3" t="n">
        <v>98217.8641968243</v>
      </c>
      <c r="M5489" s="3" t="n">
        <v>98217.8641968243</v>
      </c>
      <c r="N5489" s="3" t="n">
        <v>98217.8641968243</v>
      </c>
      <c r="O5489" s="3" t="n">
        <v>98217.8641968243</v>
      </c>
      <c r="P5489" s="3" t="n">
        <v>98217.8641968243</v>
      </c>
      <c r="Q5489" s="3" t="n">
        <v>98217.8641968243</v>
      </c>
      <c r="R5489" s="3" t="n">
        <v>98217.8641968243</v>
      </c>
      <c r="S5489" s="3" t="n">
        <v>98217.8641968243</v>
      </c>
      <c r="T5489" s="3" t="n">
        <v>98217.8641968243</v>
      </c>
      <c r="U5489">
        <f>1+2</f>
        <v/>
      </c>
      <c r="V5489" t="inlineStr">
        <is>
          <t>00123</t>
        </is>
      </c>
      <c r="W5489" t="inlineStr">
        <is>
          <t xml:space="preserve"> line
new	 tab </t>
        </is>
      </c>
      <c r="X5489" t="inlineStr">
        <is>
          <t>emoji 🚆</t>
        </is>
      </c>
      <c r="Y5489" t="inlineStr">
        <is>
          <t>TWL</t>
        </is>
      </c>
      <c r="Z5489" s="3" t="n">
        <v>98217.8641968243</v>
      </c>
      <c r="AA5489" s="3" t="n">
        <v>98217.8641968243</v>
      </c>
      <c r="AB5489" s="3" t="n">
        <v>98217.8641968243</v>
      </c>
      <c r="AC5489" s="3" t="n">
        <v>98217.8641968243</v>
      </c>
      <c r="AD5489" s="3" t="n">
        <v>98217.8641968243</v>
      </c>
      <c r="AE5489" s="3" t="n">
        <v>98217.8641968243</v>
      </c>
    </row>
    <row r="5490">
      <c r="A5490" s="4" t="n">
        <v>46272.06351851852</v>
      </c>
      <c r="B5490" t="inlineStr">
        <is>
          <t>中文 &lt;tag&gt; &amp; "quoted"</t>
        </is>
      </c>
      <c r="D5490" t="inlineStr"/>
      <c r="E5490">
        <f>1+2</f>
        <v/>
      </c>
      <c r="F5490" t="inlineStr">
        <is>
          <t>00123</t>
        </is>
      </c>
      <c r="G5490" t="inlineStr">
        <is>
          <t xml:space="preserve"> line
new	 tab </t>
        </is>
      </c>
      <c r="H5490" s="3" t="n">
        <v>98217.8765425032</v>
      </c>
      <c r="I5490" s="3" t="n">
        <v>98217.8765425032</v>
      </c>
      <c r="J5490" s="3" t="n">
        <v>98217.8765425032</v>
      </c>
      <c r="K5490" s="3" t="n">
        <v>98217.8765425032</v>
      </c>
      <c r="L5490" s="3" t="n">
        <v>98217.8765425032</v>
      </c>
      <c r="M5490" s="3" t="n">
        <v>98217.8765425032</v>
      </c>
      <c r="N5490" s="3" t="n">
        <v>98217.8765425032</v>
      </c>
      <c r="O5490" s="3" t="n">
        <v>98217.8765425032</v>
      </c>
      <c r="P5490" s="3" t="n">
        <v>98217.8765425032</v>
      </c>
      <c r="Q5490" s="3" t="n">
        <v>98217.8765425032</v>
      </c>
      <c r="R5490" s="3" t="n">
        <v>98217.8765425032</v>
      </c>
      <c r="S5490" s="3" t="n">
        <v>98217.8765425032</v>
      </c>
      <c r="T5490" s="3" t="n">
        <v>98217.8765425032</v>
      </c>
      <c r="U5490">
        <f>1+2</f>
        <v/>
      </c>
      <c r="V5490" t="inlineStr">
        <is>
          <t>00123</t>
        </is>
      </c>
      <c r="W5490" t="inlineStr">
        <is>
          <t xml:space="preserve"> line
new	 tab </t>
        </is>
      </c>
      <c r="X5490" t="inlineStr">
        <is>
          <t>emoji 🚆</t>
        </is>
      </c>
      <c r="Y5490" t="inlineStr">
        <is>
          <t>TWL</t>
        </is>
      </c>
      <c r="Z5490" s="3" t="n">
        <v>98217.8765425032</v>
      </c>
      <c r="AA5490" s="3" t="n">
        <v>98217.8765425032</v>
      </c>
      <c r="AB5490" s="3" t="n">
        <v>98217.8765425032</v>
      </c>
      <c r="AC5490" s="3" t="n">
        <v>98217.8765425032</v>
      </c>
      <c r="AD5490" s="3" t="n">
        <v>98217.8765425032</v>
      </c>
      <c r="AE5490" s="3" t="n">
        <v>98217.8765425032</v>
      </c>
    </row>
    <row r="5491">
      <c r="A5491" s="4" t="n">
        <v>46272.06353009259</v>
      </c>
      <c r="B5491" t="inlineStr">
        <is>
          <t>中文 &lt;tag&gt; &amp; "quoted"</t>
        </is>
      </c>
      <c r="D5491" t="inlineStr"/>
      <c r="E5491">
        <f>1+2</f>
        <v/>
      </c>
      <c r="F5491" t="inlineStr">
        <is>
          <t>00123</t>
        </is>
      </c>
      <c r="G5491" t="inlineStr">
        <is>
          <t xml:space="preserve"> line
new	 tab </t>
        </is>
      </c>
      <c r="H5491" s="3" t="n">
        <v>98217.8888881821</v>
      </c>
      <c r="I5491" s="3" t="n">
        <v>98217.8888881821</v>
      </c>
      <c r="J5491" s="3" t="n">
        <v>98217.8888881821</v>
      </c>
      <c r="K5491" s="3" t="n">
        <v>98217.8888881821</v>
      </c>
      <c r="L5491" s="3" t="n">
        <v>98217.8888881821</v>
      </c>
      <c r="M5491" s="3" t="n">
        <v>98217.8888881821</v>
      </c>
      <c r="N5491" s="3" t="n">
        <v>98217.8888881821</v>
      </c>
      <c r="O5491" s="3" t="n">
        <v>98217.8888881821</v>
      </c>
      <c r="P5491" s="3" t="n">
        <v>98217.8888881821</v>
      </c>
      <c r="Q5491" s="3" t="n">
        <v>98217.8888881821</v>
      </c>
      <c r="R5491" s="3" t="n">
        <v>98217.8888881821</v>
      </c>
      <c r="S5491" s="3" t="n">
        <v>98217.8888881821</v>
      </c>
      <c r="T5491" s="3" t="n">
        <v>98217.8888881821</v>
      </c>
      <c r="U5491">
        <f>1+2</f>
        <v/>
      </c>
      <c r="V5491" t="inlineStr">
        <is>
          <t>00123</t>
        </is>
      </c>
      <c r="W5491" t="inlineStr">
        <is>
          <t xml:space="preserve"> line
new	 tab </t>
        </is>
      </c>
      <c r="X5491" t="inlineStr">
        <is>
          <t>emoji 🚆</t>
        </is>
      </c>
      <c r="Y5491" t="inlineStr">
        <is>
          <t>TWL</t>
        </is>
      </c>
      <c r="Z5491" s="3" t="n">
        <v>98217.8888881821</v>
      </c>
      <c r="AA5491" s="3" t="n">
        <v>98217.8888881821</v>
      </c>
      <c r="AB5491" s="3" t="n">
        <v>98217.8888881821</v>
      </c>
      <c r="AC5491" s="3" t="n">
        <v>98217.8888881821</v>
      </c>
      <c r="AD5491" s="3" t="n">
        <v>98217.8888881821</v>
      </c>
      <c r="AE5491" s="3" t="n">
        <v>98217.8888881821</v>
      </c>
    </row>
    <row r="5492">
      <c r="A5492" s="4" t="n">
        <v>46272.06354166667</v>
      </c>
      <c r="B5492" t="inlineStr">
        <is>
          <t>中文 &lt;tag&gt; &amp; "quoted"</t>
        </is>
      </c>
      <c r="D5492" t="inlineStr"/>
      <c r="E5492">
        <f>1+2</f>
        <v/>
      </c>
      <c r="F5492" t="inlineStr">
        <is>
          <t>00123</t>
        </is>
      </c>
      <c r="G5492" t="inlineStr">
        <is>
          <t xml:space="preserve"> line
new	 tab </t>
        </is>
      </c>
      <c r="H5492" s="3" t="n">
        <v>98217.901233861</v>
      </c>
      <c r="I5492" s="3" t="n">
        <v>98217.901233861</v>
      </c>
      <c r="J5492" s="3" t="n">
        <v>98217.901233861</v>
      </c>
      <c r="K5492" s="3" t="n">
        <v>98217.901233861</v>
      </c>
      <c r="L5492" s="3" t="n">
        <v>98217.901233861</v>
      </c>
      <c r="M5492" s="3" t="n">
        <v>98217.901233861</v>
      </c>
      <c r="N5492" s="3" t="n">
        <v>98217.901233861</v>
      </c>
      <c r="O5492" s="3" t="n">
        <v>98217.901233861</v>
      </c>
      <c r="P5492" s="3" t="n">
        <v>98217.901233861</v>
      </c>
      <c r="Q5492" s="3" t="n">
        <v>98217.901233861</v>
      </c>
      <c r="R5492" s="3" t="n">
        <v>98217.901233861</v>
      </c>
      <c r="S5492" s="3" t="n">
        <v>98217.901233861</v>
      </c>
      <c r="T5492" s="3" t="n">
        <v>98217.901233861</v>
      </c>
      <c r="U5492">
        <f>1+2</f>
        <v/>
      </c>
      <c r="V5492" t="inlineStr">
        <is>
          <t>00123</t>
        </is>
      </c>
      <c r="W5492" t="inlineStr">
        <is>
          <t xml:space="preserve"> line
new	 tab </t>
        </is>
      </c>
      <c r="X5492" t="inlineStr">
        <is>
          <t>emoji 🚆</t>
        </is>
      </c>
      <c r="Y5492" t="inlineStr">
        <is>
          <t>TWL</t>
        </is>
      </c>
      <c r="Z5492" s="3" t="n">
        <v>98217.901233861</v>
      </c>
      <c r="AA5492" s="3" t="n">
        <v>98217.901233861</v>
      </c>
      <c r="AB5492" s="3" t="n">
        <v>98217.901233861</v>
      </c>
      <c r="AC5492" s="3" t="n">
        <v>98217.901233861</v>
      </c>
      <c r="AD5492" s="3" t="n">
        <v>98217.901233861</v>
      </c>
      <c r="AE5492" s="3" t="n">
        <v>98217.901233861</v>
      </c>
    </row>
    <row r="5493">
      <c r="A5493" s="4" t="n">
        <v>46272.06355324074</v>
      </c>
      <c r="B5493" t="inlineStr">
        <is>
          <t>中文 &lt;tag&gt; &amp; "quoted"</t>
        </is>
      </c>
      <c r="D5493" t="inlineStr"/>
      <c r="E5493">
        <f>1+2</f>
        <v/>
      </c>
      <c r="F5493" t="inlineStr">
        <is>
          <t>00123</t>
        </is>
      </c>
      <c r="G5493" t="inlineStr">
        <is>
          <t xml:space="preserve"> line
new	 tab </t>
        </is>
      </c>
      <c r="H5493" s="3" t="n">
        <v>98217.91357953991</v>
      </c>
      <c r="I5493" s="3" t="n">
        <v>98217.91357953991</v>
      </c>
      <c r="J5493" s="3" t="n">
        <v>98217.91357953991</v>
      </c>
      <c r="K5493" s="3" t="n">
        <v>98217.91357953991</v>
      </c>
      <c r="L5493" s="3" t="n">
        <v>98217.91357953991</v>
      </c>
      <c r="M5493" s="3" t="n">
        <v>98217.91357953991</v>
      </c>
      <c r="N5493" s="3" t="n">
        <v>98217.91357953991</v>
      </c>
      <c r="O5493" s="3" t="n">
        <v>98217.91357953991</v>
      </c>
      <c r="P5493" s="3" t="n">
        <v>98217.91357953991</v>
      </c>
      <c r="Q5493" s="3" t="n">
        <v>98217.91357953991</v>
      </c>
      <c r="R5493" s="3" t="n">
        <v>98217.91357953991</v>
      </c>
      <c r="S5493" s="3" t="n">
        <v>98217.91357953991</v>
      </c>
      <c r="T5493" s="3" t="n">
        <v>98217.91357953991</v>
      </c>
      <c r="U5493">
        <f>1+2</f>
        <v/>
      </c>
      <c r="V5493" t="inlineStr">
        <is>
          <t>00123</t>
        </is>
      </c>
      <c r="W5493" t="inlineStr">
        <is>
          <t xml:space="preserve"> line
new	 tab </t>
        </is>
      </c>
      <c r="X5493" t="inlineStr">
        <is>
          <t>emoji 🚆</t>
        </is>
      </c>
      <c r="Y5493" t="inlineStr">
        <is>
          <t>TWL</t>
        </is>
      </c>
      <c r="Z5493" s="3" t="n">
        <v>98217.91357953991</v>
      </c>
      <c r="AA5493" s="3" t="n">
        <v>98217.91357953991</v>
      </c>
      <c r="AB5493" s="3" t="n">
        <v>98217.91357953991</v>
      </c>
      <c r="AC5493" s="3" t="n">
        <v>98217.91357953991</v>
      </c>
      <c r="AD5493" s="3" t="n">
        <v>98217.91357953991</v>
      </c>
      <c r="AE5493" s="3" t="n">
        <v>98217.91357953991</v>
      </c>
    </row>
    <row r="5494">
      <c r="A5494" s="4" t="n">
        <v>46272.06356481482</v>
      </c>
      <c r="B5494" t="inlineStr">
        <is>
          <t>中文 &lt;tag&gt; &amp; "quoted"</t>
        </is>
      </c>
      <c r="D5494" t="inlineStr"/>
      <c r="E5494">
        <f>1+2</f>
        <v/>
      </c>
      <c r="F5494" t="inlineStr">
        <is>
          <t>00123</t>
        </is>
      </c>
      <c r="G5494" t="inlineStr">
        <is>
          <t xml:space="preserve"> line
new	 tab </t>
        </is>
      </c>
      <c r="H5494" s="3" t="n">
        <v>98217.92592521881</v>
      </c>
      <c r="I5494" s="3" t="n">
        <v>98217.92592521881</v>
      </c>
      <c r="J5494" s="3" t="n">
        <v>98217.92592521881</v>
      </c>
      <c r="K5494" s="3" t="n">
        <v>98217.92592521881</v>
      </c>
      <c r="L5494" s="3" t="n">
        <v>98217.92592521881</v>
      </c>
      <c r="M5494" s="3" t="n">
        <v>98217.92592521881</v>
      </c>
      <c r="N5494" s="3" t="n">
        <v>98217.92592521881</v>
      </c>
      <c r="O5494" s="3" t="n">
        <v>98217.92592521881</v>
      </c>
      <c r="P5494" s="3" t="n">
        <v>98217.92592521881</v>
      </c>
      <c r="Q5494" s="3" t="n">
        <v>98217.92592521881</v>
      </c>
      <c r="R5494" s="3" t="n">
        <v>98217.92592521881</v>
      </c>
      <c r="S5494" s="3" t="n">
        <v>98217.92592521881</v>
      </c>
      <c r="T5494" s="3" t="n">
        <v>98217.92592521881</v>
      </c>
      <c r="U5494">
        <f>1+2</f>
        <v/>
      </c>
      <c r="V5494" t="inlineStr">
        <is>
          <t>00123</t>
        </is>
      </c>
      <c r="W5494" t="inlineStr">
        <is>
          <t xml:space="preserve"> line
new	 tab </t>
        </is>
      </c>
      <c r="X5494" t="inlineStr">
        <is>
          <t>emoji 🚆</t>
        </is>
      </c>
      <c r="Y5494" t="inlineStr">
        <is>
          <t>TWL</t>
        </is>
      </c>
      <c r="Z5494" s="3" t="n">
        <v>98217.92592521881</v>
      </c>
      <c r="AA5494" s="3" t="n">
        <v>98217.92592521881</v>
      </c>
      <c r="AB5494" s="3" t="n">
        <v>98217.92592521881</v>
      </c>
      <c r="AC5494" s="3" t="n">
        <v>98217.92592521881</v>
      </c>
      <c r="AD5494" s="3" t="n">
        <v>98217.92592521881</v>
      </c>
      <c r="AE5494" s="3" t="n">
        <v>98217.92592521881</v>
      </c>
    </row>
    <row r="5495">
      <c r="A5495" s="4" t="n">
        <v>46272.06357638889</v>
      </c>
      <c r="B5495" t="inlineStr">
        <is>
          <t>中文 &lt;tag&gt; &amp; "quoted"</t>
        </is>
      </c>
      <c r="D5495" t="inlineStr"/>
      <c r="E5495">
        <f>1+2</f>
        <v/>
      </c>
      <c r="F5495" t="inlineStr">
        <is>
          <t>00123</t>
        </is>
      </c>
      <c r="G5495" t="inlineStr">
        <is>
          <t xml:space="preserve"> line
new	 tab </t>
        </is>
      </c>
      <c r="H5495" s="3" t="n">
        <v>98217.93827089771</v>
      </c>
      <c r="I5495" s="3" t="n">
        <v>98217.93827089771</v>
      </c>
      <c r="J5495" s="3" t="n">
        <v>98217.93827089771</v>
      </c>
      <c r="K5495" s="3" t="n">
        <v>98217.93827089771</v>
      </c>
      <c r="L5495" s="3" t="n">
        <v>98217.93827089771</v>
      </c>
      <c r="M5495" s="3" t="n">
        <v>98217.93827089771</v>
      </c>
      <c r="N5495" s="3" t="n">
        <v>98217.93827089771</v>
      </c>
      <c r="O5495" s="3" t="n">
        <v>98217.93827089771</v>
      </c>
      <c r="P5495" s="3" t="n">
        <v>98217.93827089771</v>
      </c>
      <c r="Q5495" s="3" t="n">
        <v>98217.93827089771</v>
      </c>
      <c r="R5495" s="3" t="n">
        <v>98217.93827089771</v>
      </c>
      <c r="S5495" s="3" t="n">
        <v>98217.93827089771</v>
      </c>
      <c r="T5495" s="3" t="n">
        <v>98217.93827089771</v>
      </c>
      <c r="U5495">
        <f>1+2</f>
        <v/>
      </c>
      <c r="V5495" t="inlineStr">
        <is>
          <t>00123</t>
        </is>
      </c>
      <c r="W5495" t="inlineStr">
        <is>
          <t xml:space="preserve"> line
new	 tab </t>
        </is>
      </c>
      <c r="X5495" t="inlineStr">
        <is>
          <t>emoji 🚆</t>
        </is>
      </c>
      <c r="Y5495" t="inlineStr">
        <is>
          <t>TWL</t>
        </is>
      </c>
      <c r="Z5495" s="3" t="n">
        <v>98217.93827089771</v>
      </c>
      <c r="AA5495" s="3" t="n">
        <v>98217.93827089771</v>
      </c>
      <c r="AB5495" s="3" t="n">
        <v>98217.93827089771</v>
      </c>
      <c r="AC5495" s="3" t="n">
        <v>98217.93827089771</v>
      </c>
      <c r="AD5495" s="3" t="n">
        <v>98217.93827089771</v>
      </c>
      <c r="AE5495" s="3" t="n">
        <v>98217.93827089771</v>
      </c>
    </row>
    <row r="5496">
      <c r="A5496" s="4" t="n">
        <v>46272.06358796296</v>
      </c>
      <c r="B5496" t="inlineStr">
        <is>
          <t>中文 &lt;tag&gt; &amp; "quoted"</t>
        </is>
      </c>
      <c r="D5496" t="inlineStr"/>
      <c r="E5496">
        <f>1+2</f>
        <v/>
      </c>
      <c r="F5496" t="inlineStr">
        <is>
          <t>00123</t>
        </is>
      </c>
      <c r="G5496" t="inlineStr">
        <is>
          <t xml:space="preserve"> line
new	 tab </t>
        </is>
      </c>
      <c r="H5496" s="3" t="n">
        <v>98217.95061657661</v>
      </c>
      <c r="I5496" s="3" t="n">
        <v>98217.95061657661</v>
      </c>
      <c r="J5496" s="3" t="n">
        <v>98217.95061657661</v>
      </c>
      <c r="K5496" s="3" t="n">
        <v>98217.95061657661</v>
      </c>
      <c r="L5496" s="3" t="n">
        <v>98217.95061657661</v>
      </c>
      <c r="M5496" s="3" t="n">
        <v>98217.95061657661</v>
      </c>
      <c r="N5496" s="3" t="n">
        <v>98217.95061657661</v>
      </c>
      <c r="O5496" s="3" t="n">
        <v>98217.95061657661</v>
      </c>
      <c r="P5496" s="3" t="n">
        <v>98217.95061657661</v>
      </c>
      <c r="Q5496" s="3" t="n">
        <v>98217.95061657661</v>
      </c>
      <c r="R5496" s="3" t="n">
        <v>98217.95061657661</v>
      </c>
      <c r="S5496" s="3" t="n">
        <v>98217.95061657661</v>
      </c>
      <c r="T5496" s="3" t="n">
        <v>98217.95061657661</v>
      </c>
      <c r="U5496">
        <f>1+2</f>
        <v/>
      </c>
      <c r="V5496" t="inlineStr">
        <is>
          <t>00123</t>
        </is>
      </c>
      <c r="W5496" t="inlineStr">
        <is>
          <t xml:space="preserve"> line
new	 tab </t>
        </is>
      </c>
      <c r="X5496" t="inlineStr">
        <is>
          <t>emoji 🚆</t>
        </is>
      </c>
      <c r="Y5496" t="inlineStr">
        <is>
          <t>TWL</t>
        </is>
      </c>
      <c r="Z5496" s="3" t="n">
        <v>98217.95061657661</v>
      </c>
      <c r="AA5496" s="3" t="n">
        <v>98217.95061657661</v>
      </c>
      <c r="AB5496" s="3" t="n">
        <v>98217.95061657661</v>
      </c>
      <c r="AC5496" s="3" t="n">
        <v>98217.95061657661</v>
      </c>
      <c r="AD5496" s="3" t="n">
        <v>98217.95061657661</v>
      </c>
      <c r="AE5496" s="3" t="n">
        <v>98217.95061657661</v>
      </c>
    </row>
    <row r="5497">
      <c r="A5497" s="4" t="n">
        <v>46272.06359953704</v>
      </c>
      <c r="B5497" t="inlineStr">
        <is>
          <t>中文 &lt;tag&gt; &amp; "quoted"</t>
        </is>
      </c>
      <c r="D5497" t="inlineStr"/>
      <c r="E5497">
        <f>1+2</f>
        <v/>
      </c>
      <c r="F5497" t="inlineStr">
        <is>
          <t>00123</t>
        </is>
      </c>
      <c r="G5497" t="inlineStr">
        <is>
          <t xml:space="preserve"> line
new	 tab </t>
        </is>
      </c>
      <c r="H5497" s="3" t="n">
        <v>98217.96296225551</v>
      </c>
      <c r="I5497" s="3" t="n">
        <v>98217.96296225551</v>
      </c>
      <c r="J5497" s="3" t="n">
        <v>98217.96296225551</v>
      </c>
      <c r="K5497" s="3" t="n">
        <v>98217.96296225551</v>
      </c>
      <c r="L5497" s="3" t="n">
        <v>98217.96296225551</v>
      </c>
      <c r="M5497" s="3" t="n">
        <v>98217.96296225551</v>
      </c>
      <c r="N5497" s="3" t="n">
        <v>98217.96296225551</v>
      </c>
      <c r="O5497" s="3" t="n">
        <v>98217.96296225551</v>
      </c>
      <c r="P5497" s="3" t="n">
        <v>98217.96296225551</v>
      </c>
      <c r="Q5497" s="3" t="n">
        <v>98217.96296225551</v>
      </c>
      <c r="R5497" s="3" t="n">
        <v>98217.96296225551</v>
      </c>
      <c r="S5497" s="3" t="n">
        <v>98217.96296225551</v>
      </c>
      <c r="T5497" s="3" t="n">
        <v>98217.96296225551</v>
      </c>
      <c r="U5497">
        <f>1+2</f>
        <v/>
      </c>
      <c r="V5497" t="inlineStr">
        <is>
          <t>00123</t>
        </is>
      </c>
      <c r="W5497" t="inlineStr">
        <is>
          <t xml:space="preserve"> line
new	 tab </t>
        </is>
      </c>
      <c r="X5497" t="inlineStr">
        <is>
          <t>emoji 🚆</t>
        </is>
      </c>
      <c r="Y5497" t="inlineStr">
        <is>
          <t>TWL</t>
        </is>
      </c>
      <c r="Z5497" s="3" t="n">
        <v>98217.96296225551</v>
      </c>
      <c r="AA5497" s="3" t="n">
        <v>98217.96296225551</v>
      </c>
      <c r="AB5497" s="3" t="n">
        <v>98217.96296225551</v>
      </c>
      <c r="AC5497" s="3" t="n">
        <v>98217.96296225551</v>
      </c>
      <c r="AD5497" s="3" t="n">
        <v>98217.96296225551</v>
      </c>
      <c r="AE5497" s="3" t="n">
        <v>98217.96296225551</v>
      </c>
    </row>
    <row r="5498">
      <c r="A5498" s="4" t="n">
        <v>46272.06361111111</v>
      </c>
      <c r="B5498" t="inlineStr">
        <is>
          <t>中文 &lt;tag&gt; &amp; "quoted"</t>
        </is>
      </c>
      <c r="D5498" t="inlineStr"/>
      <c r="E5498">
        <f>1+2</f>
        <v/>
      </c>
      <c r="F5498" t="inlineStr">
        <is>
          <t>00123</t>
        </is>
      </c>
      <c r="G5498" t="inlineStr">
        <is>
          <t xml:space="preserve"> line
new	 tab </t>
        </is>
      </c>
      <c r="H5498" s="3" t="n">
        <v>98217.97530793441</v>
      </c>
      <c r="I5498" s="3" t="n">
        <v>98217.97530793441</v>
      </c>
      <c r="J5498" s="3" t="n">
        <v>98217.97530793441</v>
      </c>
      <c r="K5498" s="3" t="n">
        <v>98217.97530793441</v>
      </c>
      <c r="L5498" s="3" t="n">
        <v>98217.97530793441</v>
      </c>
      <c r="M5498" s="3" t="n">
        <v>98217.97530793441</v>
      </c>
      <c r="N5498" s="3" t="n">
        <v>98217.97530793441</v>
      </c>
      <c r="O5498" s="3" t="n">
        <v>98217.97530793441</v>
      </c>
      <c r="P5498" s="3" t="n">
        <v>98217.97530793441</v>
      </c>
      <c r="Q5498" s="3" t="n">
        <v>98217.97530793441</v>
      </c>
      <c r="R5498" s="3" t="n">
        <v>98217.97530793441</v>
      </c>
      <c r="S5498" s="3" t="n">
        <v>98217.97530793441</v>
      </c>
      <c r="T5498" s="3" t="n">
        <v>98217.97530793441</v>
      </c>
      <c r="U5498">
        <f>1+2</f>
        <v/>
      </c>
      <c r="V5498" t="inlineStr">
        <is>
          <t>00123</t>
        </is>
      </c>
      <c r="W5498" t="inlineStr">
        <is>
          <t xml:space="preserve"> line
new	 tab </t>
        </is>
      </c>
      <c r="X5498" t="inlineStr">
        <is>
          <t>emoji 🚆</t>
        </is>
      </c>
      <c r="Y5498" t="inlineStr">
        <is>
          <t>TWL</t>
        </is>
      </c>
      <c r="Z5498" s="3" t="n">
        <v>98217.97530793441</v>
      </c>
      <c r="AA5498" s="3" t="n">
        <v>98217.97530793441</v>
      </c>
      <c r="AB5498" s="3" t="n">
        <v>98217.97530793441</v>
      </c>
      <c r="AC5498" s="3" t="n">
        <v>98217.97530793441</v>
      </c>
      <c r="AD5498" s="3" t="n">
        <v>98217.97530793441</v>
      </c>
      <c r="AE5498" s="3" t="n">
        <v>98217.97530793441</v>
      </c>
    </row>
    <row r="5499">
      <c r="A5499" s="4" t="n">
        <v>46272.06362268519</v>
      </c>
      <c r="B5499" t="inlineStr">
        <is>
          <t>中文 &lt;tag&gt; &amp; "quoted"</t>
        </is>
      </c>
      <c r="D5499" t="inlineStr"/>
      <c r="E5499">
        <f>1+2</f>
        <v/>
      </c>
      <c r="F5499" t="inlineStr">
        <is>
          <t>00123</t>
        </is>
      </c>
      <c r="G5499" t="inlineStr">
        <is>
          <t xml:space="preserve"> line
new	 tab </t>
        </is>
      </c>
      <c r="H5499" s="3" t="n">
        <v>98217.98765361331</v>
      </c>
      <c r="I5499" s="3" t="n">
        <v>98217.98765361331</v>
      </c>
      <c r="J5499" s="3" t="n">
        <v>98217.98765361331</v>
      </c>
      <c r="K5499" s="3" t="n">
        <v>98217.98765361331</v>
      </c>
      <c r="L5499" s="3" t="n">
        <v>98217.98765361331</v>
      </c>
      <c r="M5499" s="3" t="n">
        <v>98217.98765361331</v>
      </c>
      <c r="N5499" s="3" t="n">
        <v>98217.98765361331</v>
      </c>
      <c r="O5499" s="3" t="n">
        <v>98217.98765361331</v>
      </c>
      <c r="P5499" s="3" t="n">
        <v>98217.98765361331</v>
      </c>
      <c r="Q5499" s="3" t="n">
        <v>98217.98765361331</v>
      </c>
      <c r="R5499" s="3" t="n">
        <v>98217.98765361331</v>
      </c>
      <c r="S5499" s="3" t="n">
        <v>98217.98765361331</v>
      </c>
      <c r="T5499" s="3" t="n">
        <v>98217.98765361331</v>
      </c>
      <c r="U5499">
        <f>1+2</f>
        <v/>
      </c>
      <c r="V5499" t="inlineStr">
        <is>
          <t>00123</t>
        </is>
      </c>
      <c r="W5499" t="inlineStr">
        <is>
          <t xml:space="preserve"> line
new	 tab </t>
        </is>
      </c>
      <c r="X5499" t="inlineStr">
        <is>
          <t>emoji 🚆</t>
        </is>
      </c>
      <c r="Y5499" t="inlineStr">
        <is>
          <t>TWL</t>
        </is>
      </c>
      <c r="Z5499" s="3" t="n">
        <v>98217.98765361331</v>
      </c>
      <c r="AA5499" s="3" t="n">
        <v>98217.98765361331</v>
      </c>
      <c r="AB5499" s="3" t="n">
        <v>98217.98765361331</v>
      </c>
      <c r="AC5499" s="3" t="n">
        <v>98217.98765361331</v>
      </c>
      <c r="AD5499" s="3" t="n">
        <v>98217.98765361331</v>
      </c>
      <c r="AE5499" s="3" t="n">
        <v>98217.98765361331</v>
      </c>
    </row>
    <row r="5500">
      <c r="A5500" s="4" t="n">
        <v>46272.06363425926</v>
      </c>
      <c r="B5500" t="inlineStr">
        <is>
          <t>中文 &lt;tag&gt; &amp; "quoted"</t>
        </is>
      </c>
      <c r="D5500" t="inlineStr"/>
      <c r="E5500">
        <f>1+2</f>
        <v/>
      </c>
      <c r="F5500" t="inlineStr">
        <is>
          <t>00123</t>
        </is>
      </c>
      <c r="G5500" t="inlineStr">
        <is>
          <t xml:space="preserve"> line
new	 tab </t>
        </is>
      </c>
      <c r="H5500" s="3" t="n">
        <v>98217.99999929221</v>
      </c>
      <c r="I5500" s="3" t="n">
        <v>98217.99999929221</v>
      </c>
      <c r="J5500" s="3" t="n">
        <v>98217.99999929221</v>
      </c>
      <c r="K5500" s="3" t="n">
        <v>98217.99999929221</v>
      </c>
      <c r="L5500" s="3" t="n">
        <v>98217.99999929221</v>
      </c>
      <c r="M5500" s="3" t="n">
        <v>98217.99999929221</v>
      </c>
      <c r="N5500" s="3" t="n">
        <v>98217.99999929221</v>
      </c>
      <c r="O5500" s="3" t="n">
        <v>98217.99999929221</v>
      </c>
      <c r="P5500" s="3" t="n">
        <v>98217.99999929221</v>
      </c>
      <c r="Q5500" s="3" t="n">
        <v>98217.99999929221</v>
      </c>
      <c r="R5500" s="3" t="n">
        <v>98217.99999929221</v>
      </c>
      <c r="S5500" s="3" t="n">
        <v>98217.99999929221</v>
      </c>
      <c r="T5500" s="3" t="n">
        <v>98217.99999929221</v>
      </c>
      <c r="U5500">
        <f>1+2</f>
        <v/>
      </c>
      <c r="V5500" t="inlineStr">
        <is>
          <t>00123</t>
        </is>
      </c>
      <c r="W5500" t="inlineStr">
        <is>
          <t xml:space="preserve"> line
new	 tab </t>
        </is>
      </c>
      <c r="X5500" t="inlineStr">
        <is>
          <t>emoji 🚆</t>
        </is>
      </c>
      <c r="Y5500" t="inlineStr">
        <is>
          <t>TWL</t>
        </is>
      </c>
      <c r="Z5500" s="3" t="n">
        <v>98217.99999929221</v>
      </c>
      <c r="AA5500" s="3" t="n">
        <v>98217.99999929221</v>
      </c>
      <c r="AB5500" s="3" t="n">
        <v>98217.99999929221</v>
      </c>
      <c r="AC5500" s="3" t="n">
        <v>98217.99999929221</v>
      </c>
      <c r="AD5500" s="3" t="n">
        <v>98217.99999929221</v>
      </c>
      <c r="AE5500" s="3" t="n">
        <v>98217.99999929221</v>
      </c>
    </row>
    <row r="5501">
      <c r="A5501" s="4" t="n">
        <v>46272.06364583333</v>
      </c>
      <c r="B5501" t="inlineStr">
        <is>
          <t>中文 &lt;tag&gt; &amp; "quoted"</t>
        </is>
      </c>
      <c r="D5501" t="inlineStr"/>
      <c r="E5501">
        <f>1+2</f>
        <v/>
      </c>
      <c r="F5501" t="inlineStr">
        <is>
          <t>00123</t>
        </is>
      </c>
      <c r="G5501" t="inlineStr">
        <is>
          <t xml:space="preserve"> line
new	 tab </t>
        </is>
      </c>
      <c r="H5501" s="3" t="n">
        <v>98218.01234497111</v>
      </c>
      <c r="I5501" s="3" t="n">
        <v>98218.01234497111</v>
      </c>
      <c r="J5501" s="3" t="n">
        <v>98218.01234497111</v>
      </c>
      <c r="K5501" s="3" t="n">
        <v>98218.01234497111</v>
      </c>
      <c r="L5501" s="3" t="n">
        <v>98218.01234497111</v>
      </c>
      <c r="M5501" s="3" t="n">
        <v>98218.01234497111</v>
      </c>
      <c r="N5501" s="3" t="n">
        <v>98218.01234497111</v>
      </c>
      <c r="O5501" s="3" t="n">
        <v>98218.01234497111</v>
      </c>
      <c r="P5501" s="3" t="n">
        <v>98218.01234497111</v>
      </c>
      <c r="Q5501" s="3" t="n">
        <v>98218.01234497111</v>
      </c>
      <c r="R5501" s="3" t="n">
        <v>98218.01234497111</v>
      </c>
      <c r="S5501" s="3" t="n">
        <v>98218.01234497111</v>
      </c>
      <c r="T5501" s="3" t="n">
        <v>98218.01234497111</v>
      </c>
      <c r="U5501">
        <f>1+2</f>
        <v/>
      </c>
      <c r="V5501" t="inlineStr">
        <is>
          <t>00123</t>
        </is>
      </c>
      <c r="W5501" t="inlineStr">
        <is>
          <t xml:space="preserve"> line
new	 tab </t>
        </is>
      </c>
      <c r="X5501" t="inlineStr">
        <is>
          <t>emoji 🚆</t>
        </is>
      </c>
      <c r="Y5501" t="inlineStr">
        <is>
          <t>TWL</t>
        </is>
      </c>
      <c r="Z5501" s="3" t="n">
        <v>98218.01234497111</v>
      </c>
      <c r="AA5501" s="3" t="n">
        <v>98218.01234497111</v>
      </c>
      <c r="AB5501" s="3" t="n">
        <v>98218.01234497111</v>
      </c>
      <c r="AC5501" s="3" t="n">
        <v>98218.01234497111</v>
      </c>
      <c r="AD5501" s="3" t="n">
        <v>98218.01234497111</v>
      </c>
      <c r="AE5501" s="3" t="n">
        <v>98218.01234497111</v>
      </c>
    </row>
    <row r="5502">
      <c r="A5502" s="4" t="n">
        <v>46272.06365740741</v>
      </c>
      <c r="B5502" t="inlineStr">
        <is>
          <t>中文 &lt;tag&gt; &amp; "quoted"</t>
        </is>
      </c>
      <c r="D5502" t="inlineStr"/>
      <c r="E5502">
        <f>1+2</f>
        <v/>
      </c>
      <c r="F5502" t="inlineStr">
        <is>
          <t>00123</t>
        </is>
      </c>
      <c r="G5502" t="inlineStr">
        <is>
          <t xml:space="preserve"> line
new	 tab </t>
        </is>
      </c>
      <c r="H5502" s="3" t="n">
        <v>98218.02469065001</v>
      </c>
      <c r="I5502" s="3" t="n">
        <v>98218.02469065001</v>
      </c>
      <c r="J5502" s="3" t="n">
        <v>98218.02469065001</v>
      </c>
      <c r="K5502" s="3" t="n">
        <v>98218.02469065001</v>
      </c>
      <c r="L5502" s="3" t="n">
        <v>98218.02469065001</v>
      </c>
      <c r="M5502" s="3" t="n">
        <v>98218.02469065001</v>
      </c>
      <c r="N5502" s="3" t="n">
        <v>98218.02469065001</v>
      </c>
      <c r="O5502" s="3" t="n">
        <v>98218.02469065001</v>
      </c>
      <c r="P5502" s="3" t="n">
        <v>98218.02469065001</v>
      </c>
      <c r="Q5502" s="3" t="n">
        <v>98218.02469065001</v>
      </c>
      <c r="R5502" s="3" t="n">
        <v>98218.02469065001</v>
      </c>
      <c r="S5502" s="3" t="n">
        <v>98218.02469065001</v>
      </c>
      <c r="T5502" s="3" t="n">
        <v>98218.02469065001</v>
      </c>
      <c r="U5502">
        <f>1+2</f>
        <v/>
      </c>
      <c r="V5502" t="inlineStr">
        <is>
          <t>00123</t>
        </is>
      </c>
      <c r="W5502" t="inlineStr">
        <is>
          <t xml:space="preserve"> line
new	 tab </t>
        </is>
      </c>
      <c r="X5502" t="inlineStr">
        <is>
          <t>emoji 🚆</t>
        </is>
      </c>
      <c r="Y5502" t="inlineStr">
        <is>
          <t>TWL</t>
        </is>
      </c>
      <c r="Z5502" s="3" t="n">
        <v>98218.02469065001</v>
      </c>
      <c r="AA5502" s="3" t="n">
        <v>98218.02469065001</v>
      </c>
      <c r="AB5502" s="3" t="n">
        <v>98218.02469065001</v>
      </c>
      <c r="AC5502" s="3" t="n">
        <v>98218.02469065001</v>
      </c>
      <c r="AD5502" s="3" t="n">
        <v>98218.02469065001</v>
      </c>
      <c r="AE5502" s="3" t="n">
        <v>98218.02469065001</v>
      </c>
    </row>
    <row r="5503">
      <c r="A5503" s="4" t="n">
        <v>46272.06366898148</v>
      </c>
      <c r="B5503" t="inlineStr">
        <is>
          <t>中文 &lt;tag&gt; &amp; "quoted"</t>
        </is>
      </c>
      <c r="D5503" t="inlineStr"/>
      <c r="E5503">
        <f>1+2</f>
        <v/>
      </c>
      <c r="F5503" t="inlineStr">
        <is>
          <t>00123</t>
        </is>
      </c>
      <c r="G5503" t="inlineStr">
        <is>
          <t xml:space="preserve"> line
new	 tab </t>
        </is>
      </c>
      <c r="H5503" s="3" t="n">
        <v>98218.03703632891</v>
      </c>
      <c r="I5503" s="3" t="n">
        <v>98218.03703632891</v>
      </c>
      <c r="J5503" s="3" t="n">
        <v>98218.03703632891</v>
      </c>
      <c r="K5503" s="3" t="n">
        <v>98218.03703632891</v>
      </c>
      <c r="L5503" s="3" t="n">
        <v>98218.03703632891</v>
      </c>
      <c r="M5503" s="3" t="n">
        <v>98218.03703632891</v>
      </c>
      <c r="N5503" s="3" t="n">
        <v>98218.03703632891</v>
      </c>
      <c r="O5503" s="3" t="n">
        <v>98218.03703632891</v>
      </c>
      <c r="P5503" s="3" t="n">
        <v>98218.03703632891</v>
      </c>
      <c r="Q5503" s="3" t="n">
        <v>98218.03703632891</v>
      </c>
      <c r="R5503" s="3" t="n">
        <v>98218.03703632891</v>
      </c>
      <c r="S5503" s="3" t="n">
        <v>98218.03703632891</v>
      </c>
      <c r="T5503" s="3" t="n">
        <v>98218.03703632891</v>
      </c>
      <c r="U5503">
        <f>1+2</f>
        <v/>
      </c>
      <c r="V5503" t="inlineStr">
        <is>
          <t>00123</t>
        </is>
      </c>
      <c r="W5503" t="inlineStr">
        <is>
          <t xml:space="preserve"> line
new	 tab </t>
        </is>
      </c>
      <c r="X5503" t="inlineStr">
        <is>
          <t>emoji 🚆</t>
        </is>
      </c>
      <c r="Y5503" t="inlineStr">
        <is>
          <t>TWL</t>
        </is>
      </c>
      <c r="Z5503" s="3" t="n">
        <v>98218.03703632891</v>
      </c>
      <c r="AA5503" s="3" t="n">
        <v>98218.03703632891</v>
      </c>
      <c r="AB5503" s="3" t="n">
        <v>98218.03703632891</v>
      </c>
      <c r="AC5503" s="3" t="n">
        <v>98218.03703632891</v>
      </c>
      <c r="AD5503" s="3" t="n">
        <v>98218.03703632891</v>
      </c>
      <c r="AE5503" s="3" t="n">
        <v>98218.03703632891</v>
      </c>
    </row>
    <row r="5504">
      <c r="A5504" s="4" t="n">
        <v>46272.06368055556</v>
      </c>
      <c r="B5504" t="inlineStr">
        <is>
          <t>中文 &lt;tag&gt; &amp; "quoted"</t>
        </is>
      </c>
      <c r="D5504" t="inlineStr"/>
      <c r="E5504">
        <f>1+2</f>
        <v/>
      </c>
      <c r="F5504" t="inlineStr">
        <is>
          <t>00123</t>
        </is>
      </c>
      <c r="G5504" t="inlineStr">
        <is>
          <t xml:space="preserve"> line
new	 tab </t>
        </is>
      </c>
      <c r="H5504" s="3" t="n">
        <v>98218.04938200781</v>
      </c>
      <c r="I5504" s="3" t="n">
        <v>98218.04938200781</v>
      </c>
      <c r="J5504" s="3" t="n">
        <v>98218.04938200781</v>
      </c>
      <c r="K5504" s="3" t="n">
        <v>98218.04938200781</v>
      </c>
      <c r="L5504" s="3" t="n">
        <v>98218.04938200781</v>
      </c>
      <c r="M5504" s="3" t="n">
        <v>98218.04938200781</v>
      </c>
      <c r="N5504" s="3" t="n">
        <v>98218.04938200781</v>
      </c>
      <c r="O5504" s="3" t="n">
        <v>98218.04938200781</v>
      </c>
      <c r="P5504" s="3" t="n">
        <v>98218.04938200781</v>
      </c>
      <c r="Q5504" s="3" t="n">
        <v>98218.04938200781</v>
      </c>
      <c r="R5504" s="3" t="n">
        <v>98218.04938200781</v>
      </c>
      <c r="S5504" s="3" t="n">
        <v>98218.04938200781</v>
      </c>
      <c r="T5504" s="3" t="n">
        <v>98218.04938200781</v>
      </c>
      <c r="U5504">
        <f>1+2</f>
        <v/>
      </c>
      <c r="V5504" t="inlineStr">
        <is>
          <t>00123</t>
        </is>
      </c>
      <c r="W5504" t="inlineStr">
        <is>
          <t xml:space="preserve"> line
new	 tab </t>
        </is>
      </c>
      <c r="X5504" t="inlineStr">
        <is>
          <t>emoji 🚆</t>
        </is>
      </c>
      <c r="Y5504" t="inlineStr">
        <is>
          <t>TWL</t>
        </is>
      </c>
      <c r="Z5504" s="3" t="n">
        <v>98218.04938200781</v>
      </c>
      <c r="AA5504" s="3" t="n">
        <v>98218.04938200781</v>
      </c>
      <c r="AB5504" s="3" t="n">
        <v>98218.04938200781</v>
      </c>
      <c r="AC5504" s="3" t="n">
        <v>98218.04938200781</v>
      </c>
      <c r="AD5504" s="3" t="n">
        <v>98218.04938200781</v>
      </c>
      <c r="AE5504" s="3" t="n">
        <v>98218.04938200781</v>
      </c>
    </row>
    <row r="5505">
      <c r="A5505" s="4" t="n">
        <v>46272.06369212963</v>
      </c>
      <c r="B5505" t="inlineStr">
        <is>
          <t>中文 &lt;tag&gt; &amp; "quoted"</t>
        </is>
      </c>
      <c r="D5505" t="inlineStr"/>
      <c r="E5505">
        <f>1+2</f>
        <v/>
      </c>
      <c r="F5505" t="inlineStr">
        <is>
          <t>00123</t>
        </is>
      </c>
      <c r="G5505" t="inlineStr">
        <is>
          <t xml:space="preserve"> line
new	 tab </t>
        </is>
      </c>
      <c r="H5505" s="3" t="n">
        <v>98218.06172768671</v>
      </c>
      <c r="I5505" s="3" t="n">
        <v>98218.06172768671</v>
      </c>
      <c r="J5505" s="3" t="n">
        <v>98218.06172768671</v>
      </c>
      <c r="K5505" s="3" t="n">
        <v>98218.06172768671</v>
      </c>
      <c r="L5505" s="3" t="n">
        <v>98218.06172768671</v>
      </c>
      <c r="M5505" s="3" t="n">
        <v>98218.06172768671</v>
      </c>
      <c r="N5505" s="3" t="n">
        <v>98218.06172768671</v>
      </c>
      <c r="O5505" s="3" t="n">
        <v>98218.06172768671</v>
      </c>
      <c r="P5505" s="3" t="n">
        <v>98218.06172768671</v>
      </c>
      <c r="Q5505" s="3" t="n">
        <v>98218.06172768671</v>
      </c>
      <c r="R5505" s="3" t="n">
        <v>98218.06172768671</v>
      </c>
      <c r="S5505" s="3" t="n">
        <v>98218.06172768671</v>
      </c>
      <c r="T5505" s="3" t="n">
        <v>98218.06172768671</v>
      </c>
      <c r="U5505">
        <f>1+2</f>
        <v/>
      </c>
      <c r="V5505" t="inlineStr">
        <is>
          <t>00123</t>
        </is>
      </c>
      <c r="W5505" t="inlineStr">
        <is>
          <t xml:space="preserve"> line
new	 tab </t>
        </is>
      </c>
      <c r="X5505" t="inlineStr">
        <is>
          <t>emoji 🚆</t>
        </is>
      </c>
      <c r="Y5505" t="inlineStr">
        <is>
          <t>TWL</t>
        </is>
      </c>
      <c r="Z5505" s="3" t="n">
        <v>98218.06172768671</v>
      </c>
      <c r="AA5505" s="3" t="n">
        <v>98218.06172768671</v>
      </c>
      <c r="AB5505" s="3" t="n">
        <v>98218.06172768671</v>
      </c>
      <c r="AC5505" s="3" t="n">
        <v>98218.06172768671</v>
      </c>
      <c r="AD5505" s="3" t="n">
        <v>98218.06172768671</v>
      </c>
      <c r="AE5505" s="3" t="n">
        <v>98218.06172768671</v>
      </c>
    </row>
    <row r="5506">
      <c r="A5506" s="4" t="n">
        <v>46272.0637037037</v>
      </c>
      <c r="B5506" t="inlineStr">
        <is>
          <t>中文 &lt;tag&gt; &amp; "quoted"</t>
        </is>
      </c>
      <c r="D5506" t="inlineStr"/>
      <c r="E5506">
        <f>1+2</f>
        <v/>
      </c>
      <c r="F5506" t="inlineStr">
        <is>
          <t>00123</t>
        </is>
      </c>
      <c r="G5506" t="inlineStr">
        <is>
          <t xml:space="preserve"> line
new	 tab </t>
        </is>
      </c>
      <c r="H5506" s="3" t="n">
        <v>98218.07407336561</v>
      </c>
      <c r="I5506" s="3" t="n">
        <v>98218.07407336561</v>
      </c>
      <c r="J5506" s="3" t="n">
        <v>98218.07407336561</v>
      </c>
      <c r="K5506" s="3" t="n">
        <v>98218.07407336561</v>
      </c>
      <c r="L5506" s="3" t="n">
        <v>98218.07407336561</v>
      </c>
      <c r="M5506" s="3" t="n">
        <v>98218.07407336561</v>
      </c>
      <c r="N5506" s="3" t="n">
        <v>98218.07407336561</v>
      </c>
      <c r="O5506" s="3" t="n">
        <v>98218.07407336561</v>
      </c>
      <c r="P5506" s="3" t="n">
        <v>98218.07407336561</v>
      </c>
      <c r="Q5506" s="3" t="n">
        <v>98218.07407336561</v>
      </c>
      <c r="R5506" s="3" t="n">
        <v>98218.07407336561</v>
      </c>
      <c r="S5506" s="3" t="n">
        <v>98218.07407336561</v>
      </c>
      <c r="T5506" s="3" t="n">
        <v>98218.07407336561</v>
      </c>
      <c r="U5506">
        <f>1+2</f>
        <v/>
      </c>
      <c r="V5506" t="inlineStr">
        <is>
          <t>00123</t>
        </is>
      </c>
      <c r="W5506" t="inlineStr">
        <is>
          <t xml:space="preserve"> line
new	 tab </t>
        </is>
      </c>
      <c r="X5506" t="inlineStr">
        <is>
          <t>emoji 🚆</t>
        </is>
      </c>
      <c r="Y5506" t="inlineStr">
        <is>
          <t>TWL</t>
        </is>
      </c>
      <c r="Z5506" s="3" t="n">
        <v>98218.07407336561</v>
      </c>
      <c r="AA5506" s="3" t="n">
        <v>98218.07407336561</v>
      </c>
      <c r="AB5506" s="3" t="n">
        <v>98218.07407336561</v>
      </c>
      <c r="AC5506" s="3" t="n">
        <v>98218.07407336561</v>
      </c>
      <c r="AD5506" s="3" t="n">
        <v>98218.07407336561</v>
      </c>
      <c r="AE5506" s="3" t="n">
        <v>98218.07407336561</v>
      </c>
    </row>
    <row r="5507">
      <c r="A5507" s="4" t="n">
        <v>46272.06371527778</v>
      </c>
      <c r="B5507" t="inlineStr">
        <is>
          <t>中文 &lt;tag&gt; &amp; "quoted"</t>
        </is>
      </c>
      <c r="D5507" t="inlineStr"/>
      <c r="E5507">
        <f>1+2</f>
        <v/>
      </c>
      <c r="F5507" t="inlineStr">
        <is>
          <t>00123</t>
        </is>
      </c>
      <c r="G5507" t="inlineStr">
        <is>
          <t xml:space="preserve"> line
new	 tab </t>
        </is>
      </c>
      <c r="H5507" s="3" t="n">
        <v>98218.08641904451</v>
      </c>
      <c r="I5507" s="3" t="n">
        <v>98218.08641904451</v>
      </c>
      <c r="J5507" s="3" t="n">
        <v>98218.08641904451</v>
      </c>
      <c r="K5507" s="3" t="n">
        <v>98218.08641904451</v>
      </c>
      <c r="L5507" s="3" t="n">
        <v>98218.08641904451</v>
      </c>
      <c r="M5507" s="3" t="n">
        <v>98218.08641904451</v>
      </c>
      <c r="N5507" s="3" t="n">
        <v>98218.08641904451</v>
      </c>
      <c r="O5507" s="3" t="n">
        <v>98218.08641904451</v>
      </c>
      <c r="P5507" s="3" t="n">
        <v>98218.08641904451</v>
      </c>
      <c r="Q5507" s="3" t="n">
        <v>98218.08641904451</v>
      </c>
      <c r="R5507" s="3" t="n">
        <v>98218.08641904451</v>
      </c>
      <c r="S5507" s="3" t="n">
        <v>98218.08641904451</v>
      </c>
      <c r="T5507" s="3" t="n">
        <v>98218.08641904451</v>
      </c>
      <c r="U5507">
        <f>1+2</f>
        <v/>
      </c>
      <c r="V5507" t="inlineStr">
        <is>
          <t>00123</t>
        </is>
      </c>
      <c r="W5507" t="inlineStr">
        <is>
          <t xml:space="preserve"> line
new	 tab </t>
        </is>
      </c>
      <c r="X5507" t="inlineStr">
        <is>
          <t>emoji 🚆</t>
        </is>
      </c>
      <c r="Y5507" t="inlineStr">
        <is>
          <t>TWL</t>
        </is>
      </c>
      <c r="Z5507" s="3" t="n">
        <v>98218.08641904451</v>
      </c>
      <c r="AA5507" s="3" t="n">
        <v>98218.08641904451</v>
      </c>
      <c r="AB5507" s="3" t="n">
        <v>98218.08641904451</v>
      </c>
      <c r="AC5507" s="3" t="n">
        <v>98218.08641904451</v>
      </c>
      <c r="AD5507" s="3" t="n">
        <v>98218.08641904451</v>
      </c>
      <c r="AE5507" s="3" t="n">
        <v>98218.08641904451</v>
      </c>
    </row>
    <row r="5508">
      <c r="A5508" s="4" t="n">
        <v>46272.06372685185</v>
      </c>
      <c r="B5508" t="inlineStr">
        <is>
          <t>中文 &lt;tag&gt; &amp; "quoted"</t>
        </is>
      </c>
      <c r="D5508" t="inlineStr"/>
      <c r="E5508">
        <f>1+2</f>
        <v/>
      </c>
      <c r="F5508" t="inlineStr">
        <is>
          <t>00123</t>
        </is>
      </c>
      <c r="G5508" t="inlineStr">
        <is>
          <t xml:space="preserve"> line
new	 tab </t>
        </is>
      </c>
      <c r="H5508" s="3" t="n">
        <v>98218.0987647234</v>
      </c>
      <c r="I5508" s="3" t="n">
        <v>98218.0987647234</v>
      </c>
      <c r="J5508" s="3" t="n">
        <v>98218.0987647234</v>
      </c>
      <c r="K5508" s="3" t="n">
        <v>98218.0987647234</v>
      </c>
      <c r="L5508" s="3" t="n">
        <v>98218.0987647234</v>
      </c>
      <c r="M5508" s="3" t="n">
        <v>98218.0987647234</v>
      </c>
      <c r="N5508" s="3" t="n">
        <v>98218.0987647234</v>
      </c>
      <c r="O5508" s="3" t="n">
        <v>98218.0987647234</v>
      </c>
      <c r="P5508" s="3" t="n">
        <v>98218.0987647234</v>
      </c>
      <c r="Q5508" s="3" t="n">
        <v>98218.0987647234</v>
      </c>
      <c r="R5508" s="3" t="n">
        <v>98218.0987647234</v>
      </c>
      <c r="S5508" s="3" t="n">
        <v>98218.0987647234</v>
      </c>
      <c r="T5508" s="3" t="n">
        <v>98218.0987647234</v>
      </c>
      <c r="U5508">
        <f>1+2</f>
        <v/>
      </c>
      <c r="V5508" t="inlineStr">
        <is>
          <t>00123</t>
        </is>
      </c>
      <c r="W5508" t="inlineStr">
        <is>
          <t xml:space="preserve"> line
new	 tab </t>
        </is>
      </c>
      <c r="X5508" t="inlineStr">
        <is>
          <t>emoji 🚆</t>
        </is>
      </c>
      <c r="Y5508" t="inlineStr">
        <is>
          <t>TWL</t>
        </is>
      </c>
      <c r="Z5508" s="3" t="n">
        <v>98218.0987647234</v>
      </c>
      <c r="AA5508" s="3" t="n">
        <v>98218.0987647234</v>
      </c>
      <c r="AB5508" s="3" t="n">
        <v>98218.0987647234</v>
      </c>
      <c r="AC5508" s="3" t="n">
        <v>98218.0987647234</v>
      </c>
      <c r="AD5508" s="3" t="n">
        <v>98218.0987647234</v>
      </c>
      <c r="AE5508" s="3" t="n">
        <v>98218.0987647234</v>
      </c>
    </row>
    <row r="5509">
      <c r="A5509" s="4" t="n">
        <v>46272.06373842592</v>
      </c>
      <c r="B5509" t="inlineStr">
        <is>
          <t>中文 &lt;tag&gt; &amp; "quoted"</t>
        </is>
      </c>
      <c r="D5509" t="inlineStr"/>
      <c r="E5509">
        <f>1+2</f>
        <v/>
      </c>
      <c r="F5509" t="inlineStr">
        <is>
          <t>00123</t>
        </is>
      </c>
      <c r="G5509" t="inlineStr">
        <is>
          <t xml:space="preserve"> line
new	 tab </t>
        </is>
      </c>
      <c r="H5509" s="3" t="n">
        <v>98218.1111104023</v>
      </c>
      <c r="I5509" s="3" t="n">
        <v>98218.1111104023</v>
      </c>
      <c r="J5509" s="3" t="n">
        <v>98218.1111104023</v>
      </c>
      <c r="K5509" s="3" t="n">
        <v>98218.1111104023</v>
      </c>
      <c r="L5509" s="3" t="n">
        <v>98218.1111104023</v>
      </c>
      <c r="M5509" s="3" t="n">
        <v>98218.1111104023</v>
      </c>
      <c r="N5509" s="3" t="n">
        <v>98218.1111104023</v>
      </c>
      <c r="O5509" s="3" t="n">
        <v>98218.1111104023</v>
      </c>
      <c r="P5509" s="3" t="n">
        <v>98218.1111104023</v>
      </c>
      <c r="Q5509" s="3" t="n">
        <v>98218.1111104023</v>
      </c>
      <c r="R5509" s="3" t="n">
        <v>98218.1111104023</v>
      </c>
      <c r="S5509" s="3" t="n">
        <v>98218.1111104023</v>
      </c>
      <c r="T5509" s="3" t="n">
        <v>98218.1111104023</v>
      </c>
      <c r="U5509">
        <f>1+2</f>
        <v/>
      </c>
      <c r="V5509" t="inlineStr">
        <is>
          <t>00123</t>
        </is>
      </c>
      <c r="W5509" t="inlineStr">
        <is>
          <t xml:space="preserve"> line
new	 tab </t>
        </is>
      </c>
      <c r="X5509" t="inlineStr">
        <is>
          <t>emoji 🚆</t>
        </is>
      </c>
      <c r="Y5509" t="inlineStr">
        <is>
          <t>TWL</t>
        </is>
      </c>
      <c r="Z5509" s="3" t="n">
        <v>98218.1111104023</v>
      </c>
      <c r="AA5509" s="3" t="n">
        <v>98218.1111104023</v>
      </c>
      <c r="AB5509" s="3" t="n">
        <v>98218.1111104023</v>
      </c>
      <c r="AC5509" s="3" t="n">
        <v>98218.1111104023</v>
      </c>
      <c r="AD5509" s="3" t="n">
        <v>98218.1111104023</v>
      </c>
      <c r="AE5509" s="3" t="n">
        <v>98218.1111104023</v>
      </c>
    </row>
    <row r="5510">
      <c r="A5510" s="4" t="n">
        <v>46272.06375</v>
      </c>
      <c r="B5510" t="inlineStr">
        <is>
          <t>中文 &lt;tag&gt; &amp; "quoted"</t>
        </is>
      </c>
      <c r="D5510" t="inlineStr"/>
      <c r="E5510">
        <f>1+2</f>
        <v/>
      </c>
      <c r="F5510" t="inlineStr">
        <is>
          <t>00123</t>
        </is>
      </c>
      <c r="G5510" t="inlineStr">
        <is>
          <t xml:space="preserve"> line
new	 tab </t>
        </is>
      </c>
      <c r="H5510" s="3" t="n">
        <v>98218.1234560812</v>
      </c>
      <c r="I5510" s="3" t="n">
        <v>98218.1234560812</v>
      </c>
      <c r="J5510" s="3" t="n">
        <v>98218.1234560812</v>
      </c>
      <c r="K5510" s="3" t="n">
        <v>98218.1234560812</v>
      </c>
      <c r="L5510" s="3" t="n">
        <v>98218.1234560812</v>
      </c>
      <c r="M5510" s="3" t="n">
        <v>98218.1234560812</v>
      </c>
      <c r="N5510" s="3" t="n">
        <v>98218.1234560812</v>
      </c>
      <c r="O5510" s="3" t="n">
        <v>98218.1234560812</v>
      </c>
      <c r="P5510" s="3" t="n">
        <v>98218.1234560812</v>
      </c>
      <c r="Q5510" s="3" t="n">
        <v>98218.1234560812</v>
      </c>
      <c r="R5510" s="3" t="n">
        <v>98218.1234560812</v>
      </c>
      <c r="S5510" s="3" t="n">
        <v>98218.1234560812</v>
      </c>
      <c r="T5510" s="3" t="n">
        <v>98218.1234560812</v>
      </c>
      <c r="U5510">
        <f>1+2</f>
        <v/>
      </c>
      <c r="V5510" t="inlineStr">
        <is>
          <t>00123</t>
        </is>
      </c>
      <c r="W5510" t="inlineStr">
        <is>
          <t xml:space="preserve"> line
new	 tab </t>
        </is>
      </c>
      <c r="X5510" t="inlineStr">
        <is>
          <t>emoji 🚆</t>
        </is>
      </c>
      <c r="Y5510" t="inlineStr">
        <is>
          <t>TWL</t>
        </is>
      </c>
      <c r="Z5510" s="3" t="n">
        <v>98218.1234560812</v>
      </c>
      <c r="AA5510" s="3" t="n">
        <v>98218.1234560812</v>
      </c>
      <c r="AB5510" s="3" t="n">
        <v>98218.1234560812</v>
      </c>
      <c r="AC5510" s="3" t="n">
        <v>98218.1234560812</v>
      </c>
      <c r="AD5510" s="3" t="n">
        <v>98218.1234560812</v>
      </c>
      <c r="AE5510" s="3" t="n">
        <v>98218.1234560812</v>
      </c>
    </row>
    <row r="5511">
      <c r="A5511" s="4" t="n">
        <v>46272.06376157407</v>
      </c>
      <c r="B5511" t="inlineStr">
        <is>
          <t>中文 &lt;tag&gt; &amp; "quoted"</t>
        </is>
      </c>
      <c r="D5511" t="inlineStr"/>
      <c r="E5511">
        <f>1+2</f>
        <v/>
      </c>
      <c r="F5511" t="inlineStr">
        <is>
          <t>00123</t>
        </is>
      </c>
      <c r="G5511" t="inlineStr">
        <is>
          <t xml:space="preserve"> line
new	 tab </t>
        </is>
      </c>
      <c r="H5511" s="3" t="n">
        <v>98218.1358017601</v>
      </c>
      <c r="I5511" s="3" t="n">
        <v>98218.1358017601</v>
      </c>
      <c r="J5511" s="3" t="n">
        <v>98218.1358017601</v>
      </c>
      <c r="K5511" s="3" t="n">
        <v>98218.1358017601</v>
      </c>
      <c r="L5511" s="3" t="n">
        <v>98218.1358017601</v>
      </c>
      <c r="M5511" s="3" t="n">
        <v>98218.1358017601</v>
      </c>
      <c r="N5511" s="3" t="n">
        <v>98218.1358017601</v>
      </c>
      <c r="O5511" s="3" t="n">
        <v>98218.1358017601</v>
      </c>
      <c r="P5511" s="3" t="n">
        <v>98218.1358017601</v>
      </c>
      <c r="Q5511" s="3" t="n">
        <v>98218.1358017601</v>
      </c>
      <c r="R5511" s="3" t="n">
        <v>98218.1358017601</v>
      </c>
      <c r="S5511" s="3" t="n">
        <v>98218.1358017601</v>
      </c>
      <c r="T5511" s="3" t="n">
        <v>98218.1358017601</v>
      </c>
      <c r="U5511">
        <f>1+2</f>
        <v/>
      </c>
      <c r="V5511" t="inlineStr">
        <is>
          <t>00123</t>
        </is>
      </c>
      <c r="W5511" t="inlineStr">
        <is>
          <t xml:space="preserve"> line
new	 tab </t>
        </is>
      </c>
      <c r="X5511" t="inlineStr">
        <is>
          <t>emoji 🚆</t>
        </is>
      </c>
      <c r="Y5511" t="inlineStr">
        <is>
          <t>TWL</t>
        </is>
      </c>
      <c r="Z5511" s="3" t="n">
        <v>98218.1358017601</v>
      </c>
      <c r="AA5511" s="3" t="n">
        <v>98218.1358017601</v>
      </c>
      <c r="AB5511" s="3" t="n">
        <v>98218.1358017601</v>
      </c>
      <c r="AC5511" s="3" t="n">
        <v>98218.1358017601</v>
      </c>
      <c r="AD5511" s="3" t="n">
        <v>98218.1358017601</v>
      </c>
      <c r="AE5511" s="3" t="n">
        <v>98218.1358017601</v>
      </c>
    </row>
    <row r="5512">
      <c r="A5512" s="4" t="n">
        <v>46272.06377314815</v>
      </c>
      <c r="B5512" t="inlineStr">
        <is>
          <t>中文 &lt;tag&gt; &amp; "quoted"</t>
        </is>
      </c>
      <c r="D5512" t="inlineStr"/>
      <c r="E5512">
        <f>1+2</f>
        <v/>
      </c>
      <c r="F5512" t="inlineStr">
        <is>
          <t>00123</t>
        </is>
      </c>
      <c r="G5512" t="inlineStr">
        <is>
          <t xml:space="preserve"> line
new	 tab </t>
        </is>
      </c>
      <c r="H5512" s="3" t="n">
        <v>98218.148147439</v>
      </c>
      <c r="I5512" s="3" t="n">
        <v>98218.148147439</v>
      </c>
      <c r="J5512" s="3" t="n">
        <v>98218.148147439</v>
      </c>
      <c r="K5512" s="3" t="n">
        <v>98218.148147439</v>
      </c>
      <c r="L5512" s="3" t="n">
        <v>98218.148147439</v>
      </c>
      <c r="M5512" s="3" t="n">
        <v>98218.148147439</v>
      </c>
      <c r="N5512" s="3" t="n">
        <v>98218.148147439</v>
      </c>
      <c r="O5512" s="3" t="n">
        <v>98218.148147439</v>
      </c>
      <c r="P5512" s="3" t="n">
        <v>98218.148147439</v>
      </c>
      <c r="Q5512" s="3" t="n">
        <v>98218.148147439</v>
      </c>
      <c r="R5512" s="3" t="n">
        <v>98218.148147439</v>
      </c>
      <c r="S5512" s="3" t="n">
        <v>98218.148147439</v>
      </c>
      <c r="T5512" s="3" t="n">
        <v>98218.148147439</v>
      </c>
      <c r="U5512">
        <f>1+2</f>
        <v/>
      </c>
      <c r="V5512" t="inlineStr">
        <is>
          <t>00123</t>
        </is>
      </c>
      <c r="W5512" t="inlineStr">
        <is>
          <t xml:space="preserve"> line
new	 tab </t>
        </is>
      </c>
      <c r="X5512" t="inlineStr">
        <is>
          <t>emoji 🚆</t>
        </is>
      </c>
      <c r="Y5512" t="inlineStr">
        <is>
          <t>TWL</t>
        </is>
      </c>
      <c r="Z5512" s="3" t="n">
        <v>98218.148147439</v>
      </c>
      <c r="AA5512" s="3" t="n">
        <v>98218.148147439</v>
      </c>
      <c r="AB5512" s="3" t="n">
        <v>98218.148147439</v>
      </c>
      <c r="AC5512" s="3" t="n">
        <v>98218.148147439</v>
      </c>
      <c r="AD5512" s="3" t="n">
        <v>98218.148147439</v>
      </c>
      <c r="AE5512" s="3" t="n">
        <v>98218.148147439</v>
      </c>
    </row>
    <row r="5513">
      <c r="A5513" s="4" t="n">
        <v>46272.06378472222</v>
      </c>
      <c r="B5513" t="inlineStr">
        <is>
          <t>中文 &lt;tag&gt; &amp; "quoted"</t>
        </is>
      </c>
      <c r="D5513" t="inlineStr"/>
      <c r="E5513">
        <f>1+2</f>
        <v/>
      </c>
      <c r="F5513" t="inlineStr">
        <is>
          <t>00123</t>
        </is>
      </c>
      <c r="G5513" t="inlineStr">
        <is>
          <t xml:space="preserve"> line
new	 tab </t>
        </is>
      </c>
      <c r="H5513" s="3" t="n">
        <v>98218.1604931179</v>
      </c>
      <c r="I5513" s="3" t="n">
        <v>98218.1604931179</v>
      </c>
      <c r="J5513" s="3" t="n">
        <v>98218.1604931179</v>
      </c>
      <c r="K5513" s="3" t="n">
        <v>98218.1604931179</v>
      </c>
      <c r="L5513" s="3" t="n">
        <v>98218.1604931179</v>
      </c>
      <c r="M5513" s="3" t="n">
        <v>98218.1604931179</v>
      </c>
      <c r="N5513" s="3" t="n">
        <v>98218.1604931179</v>
      </c>
      <c r="O5513" s="3" t="n">
        <v>98218.1604931179</v>
      </c>
      <c r="P5513" s="3" t="n">
        <v>98218.1604931179</v>
      </c>
      <c r="Q5513" s="3" t="n">
        <v>98218.1604931179</v>
      </c>
      <c r="R5513" s="3" t="n">
        <v>98218.1604931179</v>
      </c>
      <c r="S5513" s="3" t="n">
        <v>98218.1604931179</v>
      </c>
      <c r="T5513" s="3" t="n">
        <v>98218.1604931179</v>
      </c>
      <c r="U5513">
        <f>1+2</f>
        <v/>
      </c>
      <c r="V5513" t="inlineStr">
        <is>
          <t>00123</t>
        </is>
      </c>
      <c r="W5513" t="inlineStr">
        <is>
          <t xml:space="preserve"> line
new	 tab </t>
        </is>
      </c>
      <c r="X5513" t="inlineStr">
        <is>
          <t>emoji 🚆</t>
        </is>
      </c>
      <c r="Y5513" t="inlineStr">
        <is>
          <t>TWL</t>
        </is>
      </c>
      <c r="Z5513" s="3" t="n">
        <v>98218.1604931179</v>
      </c>
      <c r="AA5513" s="3" t="n">
        <v>98218.1604931179</v>
      </c>
      <c r="AB5513" s="3" t="n">
        <v>98218.1604931179</v>
      </c>
      <c r="AC5513" s="3" t="n">
        <v>98218.1604931179</v>
      </c>
      <c r="AD5513" s="3" t="n">
        <v>98218.1604931179</v>
      </c>
      <c r="AE5513" s="3" t="n">
        <v>98218.1604931179</v>
      </c>
    </row>
    <row r="5514">
      <c r="A5514" s="4" t="n">
        <v>46272.06379629629</v>
      </c>
      <c r="B5514" t="inlineStr">
        <is>
          <t>中文 &lt;tag&gt; &amp; "quoted"</t>
        </is>
      </c>
      <c r="D5514" t="inlineStr"/>
      <c r="E5514">
        <f>1+2</f>
        <v/>
      </c>
      <c r="F5514" t="inlineStr">
        <is>
          <t>00123</t>
        </is>
      </c>
      <c r="G5514" t="inlineStr">
        <is>
          <t xml:space="preserve"> line
new	 tab </t>
        </is>
      </c>
      <c r="H5514" s="3" t="n">
        <v>98218.1728387968</v>
      </c>
      <c r="I5514" s="3" t="n">
        <v>98218.1728387968</v>
      </c>
      <c r="J5514" s="3" t="n">
        <v>98218.1728387968</v>
      </c>
      <c r="K5514" s="3" t="n">
        <v>98218.1728387968</v>
      </c>
      <c r="L5514" s="3" t="n">
        <v>98218.1728387968</v>
      </c>
      <c r="M5514" s="3" t="n">
        <v>98218.1728387968</v>
      </c>
      <c r="N5514" s="3" t="n">
        <v>98218.1728387968</v>
      </c>
      <c r="O5514" s="3" t="n">
        <v>98218.1728387968</v>
      </c>
      <c r="P5514" s="3" t="n">
        <v>98218.1728387968</v>
      </c>
      <c r="Q5514" s="3" t="n">
        <v>98218.1728387968</v>
      </c>
      <c r="R5514" s="3" t="n">
        <v>98218.1728387968</v>
      </c>
      <c r="S5514" s="3" t="n">
        <v>98218.1728387968</v>
      </c>
      <c r="T5514" s="3" t="n">
        <v>98218.1728387968</v>
      </c>
      <c r="U5514">
        <f>1+2</f>
        <v/>
      </c>
      <c r="V5514" t="inlineStr">
        <is>
          <t>00123</t>
        </is>
      </c>
      <c r="W5514" t="inlineStr">
        <is>
          <t xml:space="preserve"> line
new	 tab </t>
        </is>
      </c>
      <c r="X5514" t="inlineStr">
        <is>
          <t>emoji 🚆</t>
        </is>
      </c>
      <c r="Y5514" t="inlineStr">
        <is>
          <t>TWL</t>
        </is>
      </c>
      <c r="Z5514" s="3" t="n">
        <v>98218.1728387968</v>
      </c>
      <c r="AA5514" s="3" t="n">
        <v>98218.1728387968</v>
      </c>
      <c r="AB5514" s="3" t="n">
        <v>98218.1728387968</v>
      </c>
      <c r="AC5514" s="3" t="n">
        <v>98218.1728387968</v>
      </c>
      <c r="AD5514" s="3" t="n">
        <v>98218.1728387968</v>
      </c>
      <c r="AE5514" s="3" t="n">
        <v>98218.1728387968</v>
      </c>
    </row>
    <row r="5515">
      <c r="A5515" s="4" t="n">
        <v>46272.06380787037</v>
      </c>
      <c r="B5515" t="inlineStr">
        <is>
          <t>中文 &lt;tag&gt; &amp; "quoted"</t>
        </is>
      </c>
      <c r="D5515" t="inlineStr"/>
      <c r="E5515">
        <f>1+2</f>
        <v/>
      </c>
      <c r="F5515" t="inlineStr">
        <is>
          <t>00123</t>
        </is>
      </c>
      <c r="G5515" t="inlineStr">
        <is>
          <t xml:space="preserve"> line
new	 tab </t>
        </is>
      </c>
      <c r="H5515" s="3" t="n">
        <v>98218.1851844757</v>
      </c>
      <c r="I5515" s="3" t="n">
        <v>98218.1851844757</v>
      </c>
      <c r="J5515" s="3" t="n">
        <v>98218.1851844757</v>
      </c>
      <c r="K5515" s="3" t="n">
        <v>98218.1851844757</v>
      </c>
      <c r="L5515" s="3" t="n">
        <v>98218.1851844757</v>
      </c>
      <c r="M5515" s="3" t="n">
        <v>98218.1851844757</v>
      </c>
      <c r="N5515" s="3" t="n">
        <v>98218.1851844757</v>
      </c>
      <c r="O5515" s="3" t="n">
        <v>98218.1851844757</v>
      </c>
      <c r="P5515" s="3" t="n">
        <v>98218.1851844757</v>
      </c>
      <c r="Q5515" s="3" t="n">
        <v>98218.1851844757</v>
      </c>
      <c r="R5515" s="3" t="n">
        <v>98218.1851844757</v>
      </c>
      <c r="S5515" s="3" t="n">
        <v>98218.1851844757</v>
      </c>
      <c r="T5515" s="3" t="n">
        <v>98218.1851844757</v>
      </c>
      <c r="U5515">
        <f>1+2</f>
        <v/>
      </c>
      <c r="V5515" t="inlineStr">
        <is>
          <t>00123</t>
        </is>
      </c>
      <c r="W5515" t="inlineStr">
        <is>
          <t xml:space="preserve"> line
new	 tab </t>
        </is>
      </c>
      <c r="X5515" t="inlineStr">
        <is>
          <t>emoji 🚆</t>
        </is>
      </c>
      <c r="Y5515" t="inlineStr">
        <is>
          <t>TWL</t>
        </is>
      </c>
      <c r="Z5515" s="3" t="n">
        <v>98218.1851844757</v>
      </c>
      <c r="AA5515" s="3" t="n">
        <v>98218.1851844757</v>
      </c>
      <c r="AB5515" s="3" t="n">
        <v>98218.1851844757</v>
      </c>
      <c r="AC5515" s="3" t="n">
        <v>98218.1851844757</v>
      </c>
      <c r="AD5515" s="3" t="n">
        <v>98218.1851844757</v>
      </c>
      <c r="AE5515" s="3" t="n">
        <v>98218.1851844757</v>
      </c>
    </row>
    <row r="5516">
      <c r="A5516" s="4" t="n">
        <v>46272.06381944445</v>
      </c>
      <c r="B5516" t="inlineStr">
        <is>
          <t>中文 &lt;tag&gt; &amp; "quoted"</t>
        </is>
      </c>
      <c r="D5516" t="inlineStr"/>
      <c r="E5516">
        <f>1+2</f>
        <v/>
      </c>
      <c r="F5516" t="inlineStr">
        <is>
          <t>00123</t>
        </is>
      </c>
      <c r="G5516" t="inlineStr">
        <is>
          <t xml:space="preserve"> line
new	 tab </t>
        </is>
      </c>
      <c r="H5516" s="3" t="n">
        <v>98218.1975301546</v>
      </c>
      <c r="I5516" s="3" t="n">
        <v>98218.1975301546</v>
      </c>
      <c r="J5516" s="3" t="n">
        <v>98218.1975301546</v>
      </c>
      <c r="K5516" s="3" t="n">
        <v>98218.1975301546</v>
      </c>
      <c r="L5516" s="3" t="n">
        <v>98218.1975301546</v>
      </c>
      <c r="M5516" s="3" t="n">
        <v>98218.1975301546</v>
      </c>
      <c r="N5516" s="3" t="n">
        <v>98218.1975301546</v>
      </c>
      <c r="O5516" s="3" t="n">
        <v>98218.1975301546</v>
      </c>
      <c r="P5516" s="3" t="n">
        <v>98218.1975301546</v>
      </c>
      <c r="Q5516" s="3" t="n">
        <v>98218.1975301546</v>
      </c>
      <c r="R5516" s="3" t="n">
        <v>98218.1975301546</v>
      </c>
      <c r="S5516" s="3" t="n">
        <v>98218.1975301546</v>
      </c>
      <c r="T5516" s="3" t="n">
        <v>98218.1975301546</v>
      </c>
      <c r="U5516">
        <f>1+2</f>
        <v/>
      </c>
      <c r="V5516" t="inlineStr">
        <is>
          <t>00123</t>
        </is>
      </c>
      <c r="W5516" t="inlineStr">
        <is>
          <t xml:space="preserve"> line
new	 tab </t>
        </is>
      </c>
      <c r="X5516" t="inlineStr">
        <is>
          <t>emoji 🚆</t>
        </is>
      </c>
      <c r="Y5516" t="inlineStr">
        <is>
          <t>TWL</t>
        </is>
      </c>
      <c r="Z5516" s="3" t="n">
        <v>98218.1975301546</v>
      </c>
      <c r="AA5516" s="3" t="n">
        <v>98218.1975301546</v>
      </c>
      <c r="AB5516" s="3" t="n">
        <v>98218.1975301546</v>
      </c>
      <c r="AC5516" s="3" t="n">
        <v>98218.1975301546</v>
      </c>
      <c r="AD5516" s="3" t="n">
        <v>98218.1975301546</v>
      </c>
      <c r="AE5516" s="3" t="n">
        <v>98218.1975301546</v>
      </c>
    </row>
    <row r="5517">
      <c r="A5517" s="4" t="n">
        <v>46272.06383101852</v>
      </c>
      <c r="B5517" t="inlineStr">
        <is>
          <t>中文 &lt;tag&gt; &amp; "quoted"</t>
        </is>
      </c>
      <c r="D5517" t="inlineStr"/>
      <c r="E5517">
        <f>1+2</f>
        <v/>
      </c>
      <c r="F5517" t="inlineStr">
        <is>
          <t>00123</t>
        </is>
      </c>
      <c r="G5517" t="inlineStr">
        <is>
          <t xml:space="preserve"> line
new	 tab </t>
        </is>
      </c>
      <c r="H5517" s="3" t="n">
        <v>98218.20987583351</v>
      </c>
      <c r="I5517" s="3" t="n">
        <v>98218.20987583351</v>
      </c>
      <c r="J5517" s="3" t="n">
        <v>98218.20987583351</v>
      </c>
      <c r="K5517" s="3" t="n">
        <v>98218.20987583351</v>
      </c>
      <c r="L5517" s="3" t="n">
        <v>98218.20987583351</v>
      </c>
      <c r="M5517" s="3" t="n">
        <v>98218.20987583351</v>
      </c>
      <c r="N5517" s="3" t="n">
        <v>98218.20987583351</v>
      </c>
      <c r="O5517" s="3" t="n">
        <v>98218.20987583351</v>
      </c>
      <c r="P5517" s="3" t="n">
        <v>98218.20987583351</v>
      </c>
      <c r="Q5517" s="3" t="n">
        <v>98218.20987583351</v>
      </c>
      <c r="R5517" s="3" t="n">
        <v>98218.20987583351</v>
      </c>
      <c r="S5517" s="3" t="n">
        <v>98218.20987583351</v>
      </c>
      <c r="T5517" s="3" t="n">
        <v>98218.20987583351</v>
      </c>
      <c r="U5517">
        <f>1+2</f>
        <v/>
      </c>
      <c r="V5517" t="inlineStr">
        <is>
          <t>00123</t>
        </is>
      </c>
      <c r="W5517" t="inlineStr">
        <is>
          <t xml:space="preserve"> line
new	 tab </t>
        </is>
      </c>
      <c r="X5517" t="inlineStr">
        <is>
          <t>emoji 🚆</t>
        </is>
      </c>
      <c r="Y5517" t="inlineStr">
        <is>
          <t>TWL</t>
        </is>
      </c>
      <c r="Z5517" s="3" t="n">
        <v>98218.20987583351</v>
      </c>
      <c r="AA5517" s="3" t="n">
        <v>98218.20987583351</v>
      </c>
      <c r="AB5517" s="3" t="n">
        <v>98218.20987583351</v>
      </c>
      <c r="AC5517" s="3" t="n">
        <v>98218.20987583351</v>
      </c>
      <c r="AD5517" s="3" t="n">
        <v>98218.20987583351</v>
      </c>
      <c r="AE5517" s="3" t="n">
        <v>98218.20987583351</v>
      </c>
    </row>
    <row r="5518">
      <c r="A5518" s="4" t="n">
        <v>46272.06384259259</v>
      </c>
      <c r="B5518" t="inlineStr">
        <is>
          <t>中文 &lt;tag&gt; &amp; "quoted"</t>
        </is>
      </c>
      <c r="D5518" t="inlineStr"/>
      <c r="E5518">
        <f>1+2</f>
        <v/>
      </c>
      <c r="F5518" t="inlineStr">
        <is>
          <t>00123</t>
        </is>
      </c>
      <c r="G5518" t="inlineStr">
        <is>
          <t xml:space="preserve"> line
new	 tab </t>
        </is>
      </c>
      <c r="H5518" s="3" t="n">
        <v>98218.22222151241</v>
      </c>
      <c r="I5518" s="3" t="n">
        <v>98218.22222151241</v>
      </c>
      <c r="J5518" s="3" t="n">
        <v>98218.22222151241</v>
      </c>
      <c r="K5518" s="3" t="n">
        <v>98218.22222151241</v>
      </c>
      <c r="L5518" s="3" t="n">
        <v>98218.22222151241</v>
      </c>
      <c r="M5518" s="3" t="n">
        <v>98218.22222151241</v>
      </c>
      <c r="N5518" s="3" t="n">
        <v>98218.22222151241</v>
      </c>
      <c r="O5518" s="3" t="n">
        <v>98218.22222151241</v>
      </c>
      <c r="P5518" s="3" t="n">
        <v>98218.22222151241</v>
      </c>
      <c r="Q5518" s="3" t="n">
        <v>98218.22222151241</v>
      </c>
      <c r="R5518" s="3" t="n">
        <v>98218.22222151241</v>
      </c>
      <c r="S5518" s="3" t="n">
        <v>98218.22222151241</v>
      </c>
      <c r="T5518" s="3" t="n">
        <v>98218.22222151241</v>
      </c>
      <c r="U5518">
        <f>1+2</f>
        <v/>
      </c>
      <c r="V5518" t="inlineStr">
        <is>
          <t>00123</t>
        </is>
      </c>
      <c r="W5518" t="inlineStr">
        <is>
          <t xml:space="preserve"> line
new	 tab </t>
        </is>
      </c>
      <c r="X5518" t="inlineStr">
        <is>
          <t>emoji 🚆</t>
        </is>
      </c>
      <c r="Y5518" t="inlineStr">
        <is>
          <t>TWL</t>
        </is>
      </c>
      <c r="Z5518" s="3" t="n">
        <v>98218.22222151241</v>
      </c>
      <c r="AA5518" s="3" t="n">
        <v>98218.22222151241</v>
      </c>
      <c r="AB5518" s="3" t="n">
        <v>98218.22222151241</v>
      </c>
      <c r="AC5518" s="3" t="n">
        <v>98218.22222151241</v>
      </c>
      <c r="AD5518" s="3" t="n">
        <v>98218.22222151241</v>
      </c>
      <c r="AE5518" s="3" t="n">
        <v>98218.22222151241</v>
      </c>
    </row>
    <row r="5519">
      <c r="A5519" s="4" t="n">
        <v>46272.06385416666</v>
      </c>
      <c r="B5519" t="inlineStr">
        <is>
          <t>中文 &lt;tag&gt; &amp; "quoted"</t>
        </is>
      </c>
      <c r="D5519" t="inlineStr"/>
      <c r="E5519">
        <f>1+2</f>
        <v/>
      </c>
      <c r="F5519" t="inlineStr">
        <is>
          <t>00123</t>
        </is>
      </c>
      <c r="G5519" t="inlineStr">
        <is>
          <t xml:space="preserve"> line
new	 tab </t>
        </is>
      </c>
      <c r="H5519" s="3" t="n">
        <v>98218.23456719131</v>
      </c>
      <c r="I5519" s="3" t="n">
        <v>98218.23456719131</v>
      </c>
      <c r="J5519" s="3" t="n">
        <v>98218.23456719131</v>
      </c>
      <c r="K5519" s="3" t="n">
        <v>98218.23456719131</v>
      </c>
      <c r="L5519" s="3" t="n">
        <v>98218.23456719131</v>
      </c>
      <c r="M5519" s="3" t="n">
        <v>98218.23456719131</v>
      </c>
      <c r="N5519" s="3" t="n">
        <v>98218.23456719131</v>
      </c>
      <c r="O5519" s="3" t="n">
        <v>98218.23456719131</v>
      </c>
      <c r="P5519" s="3" t="n">
        <v>98218.23456719131</v>
      </c>
      <c r="Q5519" s="3" t="n">
        <v>98218.23456719131</v>
      </c>
      <c r="R5519" s="3" t="n">
        <v>98218.23456719131</v>
      </c>
      <c r="S5519" s="3" t="n">
        <v>98218.23456719131</v>
      </c>
      <c r="T5519" s="3" t="n">
        <v>98218.23456719131</v>
      </c>
      <c r="U5519">
        <f>1+2</f>
        <v/>
      </c>
      <c r="V5519" t="inlineStr">
        <is>
          <t>00123</t>
        </is>
      </c>
      <c r="W5519" t="inlineStr">
        <is>
          <t xml:space="preserve"> line
new	 tab </t>
        </is>
      </c>
      <c r="X5519" t="inlineStr">
        <is>
          <t>emoji 🚆</t>
        </is>
      </c>
      <c r="Y5519" t="inlineStr">
        <is>
          <t>TWL</t>
        </is>
      </c>
      <c r="Z5519" s="3" t="n">
        <v>98218.23456719131</v>
      </c>
      <c r="AA5519" s="3" t="n">
        <v>98218.23456719131</v>
      </c>
      <c r="AB5519" s="3" t="n">
        <v>98218.23456719131</v>
      </c>
      <c r="AC5519" s="3" t="n">
        <v>98218.23456719131</v>
      </c>
      <c r="AD5519" s="3" t="n">
        <v>98218.23456719131</v>
      </c>
      <c r="AE5519" s="3" t="n">
        <v>98218.23456719131</v>
      </c>
    </row>
    <row r="5520">
      <c r="A5520" s="4" t="n">
        <v>46272.06386574074</v>
      </c>
      <c r="B5520" t="inlineStr">
        <is>
          <t>中文 &lt;tag&gt; &amp; "quoted"</t>
        </is>
      </c>
      <c r="D5520" t="inlineStr"/>
      <c r="E5520">
        <f>1+2</f>
        <v/>
      </c>
      <c r="F5520" t="inlineStr">
        <is>
          <t>00123</t>
        </is>
      </c>
      <c r="G5520" t="inlineStr">
        <is>
          <t xml:space="preserve"> line
new	 tab </t>
        </is>
      </c>
      <c r="H5520" s="3" t="n">
        <v>98218.24691287021</v>
      </c>
      <c r="I5520" s="3" t="n">
        <v>98218.24691287021</v>
      </c>
      <c r="J5520" s="3" t="n">
        <v>98218.24691287021</v>
      </c>
      <c r="K5520" s="3" t="n">
        <v>98218.24691287021</v>
      </c>
      <c r="L5520" s="3" t="n">
        <v>98218.24691287021</v>
      </c>
      <c r="M5520" s="3" t="n">
        <v>98218.24691287021</v>
      </c>
      <c r="N5520" s="3" t="n">
        <v>98218.24691287021</v>
      </c>
      <c r="O5520" s="3" t="n">
        <v>98218.24691287021</v>
      </c>
      <c r="P5520" s="3" t="n">
        <v>98218.24691287021</v>
      </c>
      <c r="Q5520" s="3" t="n">
        <v>98218.24691287021</v>
      </c>
      <c r="R5520" s="3" t="n">
        <v>98218.24691287021</v>
      </c>
      <c r="S5520" s="3" t="n">
        <v>98218.24691287021</v>
      </c>
      <c r="T5520" s="3" t="n">
        <v>98218.24691287021</v>
      </c>
      <c r="U5520">
        <f>1+2</f>
        <v/>
      </c>
      <c r="V5520" t="inlineStr">
        <is>
          <t>00123</t>
        </is>
      </c>
      <c r="W5520" t="inlineStr">
        <is>
          <t xml:space="preserve"> line
new	 tab </t>
        </is>
      </c>
      <c r="X5520" t="inlineStr">
        <is>
          <t>emoji 🚆</t>
        </is>
      </c>
      <c r="Y5520" t="inlineStr">
        <is>
          <t>TWL</t>
        </is>
      </c>
      <c r="Z5520" s="3" t="n">
        <v>98218.24691287021</v>
      </c>
      <c r="AA5520" s="3" t="n">
        <v>98218.24691287021</v>
      </c>
      <c r="AB5520" s="3" t="n">
        <v>98218.24691287021</v>
      </c>
      <c r="AC5520" s="3" t="n">
        <v>98218.24691287021</v>
      </c>
      <c r="AD5520" s="3" t="n">
        <v>98218.24691287021</v>
      </c>
      <c r="AE5520" s="3" t="n">
        <v>98218.24691287021</v>
      </c>
    </row>
    <row r="5521">
      <c r="A5521" s="4" t="n">
        <v>46272.06387731482</v>
      </c>
      <c r="B5521" t="inlineStr">
        <is>
          <t>中文 &lt;tag&gt; &amp; "quoted"</t>
        </is>
      </c>
      <c r="D5521" t="inlineStr"/>
      <c r="E5521">
        <f>1+2</f>
        <v/>
      </c>
      <c r="F5521" t="inlineStr">
        <is>
          <t>00123</t>
        </is>
      </c>
      <c r="G5521" t="inlineStr">
        <is>
          <t xml:space="preserve"> line
new	 tab </t>
        </is>
      </c>
      <c r="H5521" s="3" t="n">
        <v>98218.25925854911</v>
      </c>
      <c r="I5521" s="3" t="n">
        <v>98218.25925854911</v>
      </c>
      <c r="J5521" s="3" t="n">
        <v>98218.25925854911</v>
      </c>
      <c r="K5521" s="3" t="n">
        <v>98218.25925854911</v>
      </c>
      <c r="L5521" s="3" t="n">
        <v>98218.25925854911</v>
      </c>
      <c r="M5521" s="3" t="n">
        <v>98218.25925854911</v>
      </c>
      <c r="N5521" s="3" t="n">
        <v>98218.25925854911</v>
      </c>
      <c r="O5521" s="3" t="n">
        <v>98218.25925854911</v>
      </c>
      <c r="P5521" s="3" t="n">
        <v>98218.25925854911</v>
      </c>
      <c r="Q5521" s="3" t="n">
        <v>98218.25925854911</v>
      </c>
      <c r="R5521" s="3" t="n">
        <v>98218.25925854911</v>
      </c>
      <c r="S5521" s="3" t="n">
        <v>98218.25925854911</v>
      </c>
      <c r="T5521" s="3" t="n">
        <v>98218.25925854911</v>
      </c>
      <c r="U5521">
        <f>1+2</f>
        <v/>
      </c>
      <c r="V5521" t="inlineStr">
        <is>
          <t>00123</t>
        </is>
      </c>
      <c r="W5521" t="inlineStr">
        <is>
          <t xml:space="preserve"> line
new	 tab </t>
        </is>
      </c>
      <c r="X5521" t="inlineStr">
        <is>
          <t>emoji 🚆</t>
        </is>
      </c>
      <c r="Y5521" t="inlineStr">
        <is>
          <t>TWL</t>
        </is>
      </c>
      <c r="Z5521" s="3" t="n">
        <v>98218.25925854911</v>
      </c>
      <c r="AA5521" s="3" t="n">
        <v>98218.25925854911</v>
      </c>
      <c r="AB5521" s="3" t="n">
        <v>98218.25925854911</v>
      </c>
      <c r="AC5521" s="3" t="n">
        <v>98218.25925854911</v>
      </c>
      <c r="AD5521" s="3" t="n">
        <v>98218.25925854911</v>
      </c>
      <c r="AE5521" s="3" t="n">
        <v>98218.25925854911</v>
      </c>
    </row>
    <row r="5522">
      <c r="A5522" s="4" t="n">
        <v>46272.06388888889</v>
      </c>
      <c r="B5522" t="inlineStr">
        <is>
          <t>中文 &lt;tag&gt; &amp; "quoted"</t>
        </is>
      </c>
      <c r="D5522" t="inlineStr"/>
      <c r="E5522">
        <f>1+2</f>
        <v/>
      </c>
      <c r="F5522" t="inlineStr">
        <is>
          <t>00123</t>
        </is>
      </c>
      <c r="G5522" t="inlineStr">
        <is>
          <t xml:space="preserve"> line
new	 tab </t>
        </is>
      </c>
      <c r="H5522" s="3" t="n">
        <v>98218.27160422801</v>
      </c>
      <c r="I5522" s="3" t="n">
        <v>98218.27160422801</v>
      </c>
      <c r="J5522" s="3" t="n">
        <v>98218.27160422801</v>
      </c>
      <c r="K5522" s="3" t="n">
        <v>98218.27160422801</v>
      </c>
      <c r="L5522" s="3" t="n">
        <v>98218.27160422801</v>
      </c>
      <c r="M5522" s="3" t="n">
        <v>98218.27160422801</v>
      </c>
      <c r="N5522" s="3" t="n">
        <v>98218.27160422801</v>
      </c>
      <c r="O5522" s="3" t="n">
        <v>98218.27160422801</v>
      </c>
      <c r="P5522" s="3" t="n">
        <v>98218.27160422801</v>
      </c>
      <c r="Q5522" s="3" t="n">
        <v>98218.27160422801</v>
      </c>
      <c r="R5522" s="3" t="n">
        <v>98218.27160422801</v>
      </c>
      <c r="S5522" s="3" t="n">
        <v>98218.27160422801</v>
      </c>
      <c r="T5522" s="3" t="n">
        <v>98218.27160422801</v>
      </c>
      <c r="U5522">
        <f>1+2</f>
        <v/>
      </c>
      <c r="V5522" t="inlineStr">
        <is>
          <t>00123</t>
        </is>
      </c>
      <c r="W5522" t="inlineStr">
        <is>
          <t xml:space="preserve"> line
new	 tab </t>
        </is>
      </c>
      <c r="X5522" t="inlineStr">
        <is>
          <t>emoji 🚆</t>
        </is>
      </c>
      <c r="Y5522" t="inlineStr">
        <is>
          <t>TWL</t>
        </is>
      </c>
      <c r="Z5522" s="3" t="n">
        <v>98218.27160422801</v>
      </c>
      <c r="AA5522" s="3" t="n">
        <v>98218.27160422801</v>
      </c>
      <c r="AB5522" s="3" t="n">
        <v>98218.27160422801</v>
      </c>
      <c r="AC5522" s="3" t="n">
        <v>98218.27160422801</v>
      </c>
      <c r="AD5522" s="3" t="n">
        <v>98218.27160422801</v>
      </c>
      <c r="AE5522" s="3" t="n">
        <v>98218.27160422801</v>
      </c>
    </row>
    <row r="5523">
      <c r="A5523" s="4" t="n">
        <v>46272.06390046296</v>
      </c>
      <c r="B5523" t="inlineStr">
        <is>
          <t>中文 &lt;tag&gt; &amp; "quoted"</t>
        </is>
      </c>
      <c r="D5523" t="inlineStr"/>
      <c r="E5523">
        <f>1+2</f>
        <v/>
      </c>
      <c r="F5523" t="inlineStr">
        <is>
          <t>00123</t>
        </is>
      </c>
      <c r="G5523" t="inlineStr">
        <is>
          <t xml:space="preserve"> line
new	 tab </t>
        </is>
      </c>
      <c r="H5523" s="3" t="n">
        <v>98218.28394990691</v>
      </c>
      <c r="I5523" s="3" t="n">
        <v>98218.28394990691</v>
      </c>
      <c r="J5523" s="3" t="n">
        <v>98218.28394990691</v>
      </c>
      <c r="K5523" s="3" t="n">
        <v>98218.28394990691</v>
      </c>
      <c r="L5523" s="3" t="n">
        <v>98218.28394990691</v>
      </c>
      <c r="M5523" s="3" t="n">
        <v>98218.28394990691</v>
      </c>
      <c r="N5523" s="3" t="n">
        <v>98218.28394990691</v>
      </c>
      <c r="O5523" s="3" t="n">
        <v>98218.28394990691</v>
      </c>
      <c r="P5523" s="3" t="n">
        <v>98218.28394990691</v>
      </c>
      <c r="Q5523" s="3" t="n">
        <v>98218.28394990691</v>
      </c>
      <c r="R5523" s="3" t="n">
        <v>98218.28394990691</v>
      </c>
      <c r="S5523" s="3" t="n">
        <v>98218.28394990691</v>
      </c>
      <c r="T5523" s="3" t="n">
        <v>98218.28394990691</v>
      </c>
      <c r="U5523">
        <f>1+2</f>
        <v/>
      </c>
      <c r="V5523" t="inlineStr">
        <is>
          <t>00123</t>
        </is>
      </c>
      <c r="W5523" t="inlineStr">
        <is>
          <t xml:space="preserve"> line
new	 tab </t>
        </is>
      </c>
      <c r="X5523" t="inlineStr">
        <is>
          <t>emoji 🚆</t>
        </is>
      </c>
      <c r="Y5523" t="inlineStr">
        <is>
          <t>TWL</t>
        </is>
      </c>
      <c r="Z5523" s="3" t="n">
        <v>98218.28394990691</v>
      </c>
      <c r="AA5523" s="3" t="n">
        <v>98218.28394990691</v>
      </c>
      <c r="AB5523" s="3" t="n">
        <v>98218.28394990691</v>
      </c>
      <c r="AC5523" s="3" t="n">
        <v>98218.28394990691</v>
      </c>
      <c r="AD5523" s="3" t="n">
        <v>98218.28394990691</v>
      </c>
      <c r="AE5523" s="3" t="n">
        <v>98218.28394990691</v>
      </c>
    </row>
    <row r="5524">
      <c r="A5524" s="4" t="n">
        <v>46272.06391203704</v>
      </c>
      <c r="B5524" t="inlineStr">
        <is>
          <t>中文 &lt;tag&gt; &amp; "quoted"</t>
        </is>
      </c>
      <c r="D5524" t="inlineStr"/>
      <c r="E5524">
        <f>1+2</f>
        <v/>
      </c>
      <c r="F5524" t="inlineStr">
        <is>
          <t>00123</t>
        </is>
      </c>
      <c r="G5524" t="inlineStr">
        <is>
          <t xml:space="preserve"> line
new	 tab </t>
        </is>
      </c>
      <c r="H5524" s="3" t="n">
        <v>98218.29629558581</v>
      </c>
      <c r="I5524" s="3" t="n">
        <v>98218.29629558581</v>
      </c>
      <c r="J5524" s="3" t="n">
        <v>98218.29629558581</v>
      </c>
      <c r="K5524" s="3" t="n">
        <v>98218.29629558581</v>
      </c>
      <c r="L5524" s="3" t="n">
        <v>98218.29629558581</v>
      </c>
      <c r="M5524" s="3" t="n">
        <v>98218.29629558581</v>
      </c>
      <c r="N5524" s="3" t="n">
        <v>98218.29629558581</v>
      </c>
      <c r="O5524" s="3" t="n">
        <v>98218.29629558581</v>
      </c>
      <c r="P5524" s="3" t="n">
        <v>98218.29629558581</v>
      </c>
      <c r="Q5524" s="3" t="n">
        <v>98218.29629558581</v>
      </c>
      <c r="R5524" s="3" t="n">
        <v>98218.29629558581</v>
      </c>
      <c r="S5524" s="3" t="n">
        <v>98218.29629558581</v>
      </c>
      <c r="T5524" s="3" t="n">
        <v>98218.29629558581</v>
      </c>
      <c r="U5524">
        <f>1+2</f>
        <v/>
      </c>
      <c r="V5524" t="inlineStr">
        <is>
          <t>00123</t>
        </is>
      </c>
      <c r="W5524" t="inlineStr">
        <is>
          <t xml:space="preserve"> line
new	 tab </t>
        </is>
      </c>
      <c r="X5524" t="inlineStr">
        <is>
          <t>emoji 🚆</t>
        </is>
      </c>
      <c r="Y5524" t="inlineStr">
        <is>
          <t>TWL</t>
        </is>
      </c>
      <c r="Z5524" s="3" t="n">
        <v>98218.29629558581</v>
      </c>
      <c r="AA5524" s="3" t="n">
        <v>98218.29629558581</v>
      </c>
      <c r="AB5524" s="3" t="n">
        <v>98218.29629558581</v>
      </c>
      <c r="AC5524" s="3" t="n">
        <v>98218.29629558581</v>
      </c>
      <c r="AD5524" s="3" t="n">
        <v>98218.29629558581</v>
      </c>
      <c r="AE5524" s="3" t="n">
        <v>98218.29629558581</v>
      </c>
    </row>
    <row r="5525">
      <c r="A5525" s="4" t="n">
        <v>46272.06392361111</v>
      </c>
      <c r="B5525" t="inlineStr">
        <is>
          <t>中文 &lt;tag&gt; &amp; "quoted"</t>
        </is>
      </c>
      <c r="D5525" t="inlineStr"/>
      <c r="E5525">
        <f>1+2</f>
        <v/>
      </c>
      <c r="F5525" t="inlineStr">
        <is>
          <t>00123</t>
        </is>
      </c>
      <c r="G5525" t="inlineStr">
        <is>
          <t xml:space="preserve"> line
new	 tab </t>
        </is>
      </c>
      <c r="H5525" s="3" t="n">
        <v>98218.30864126471</v>
      </c>
      <c r="I5525" s="3" t="n">
        <v>98218.30864126471</v>
      </c>
      <c r="J5525" s="3" t="n">
        <v>98218.30864126471</v>
      </c>
      <c r="K5525" s="3" t="n">
        <v>98218.30864126471</v>
      </c>
      <c r="L5525" s="3" t="n">
        <v>98218.30864126471</v>
      </c>
      <c r="M5525" s="3" t="n">
        <v>98218.30864126471</v>
      </c>
      <c r="N5525" s="3" t="n">
        <v>98218.30864126471</v>
      </c>
      <c r="O5525" s="3" t="n">
        <v>98218.30864126471</v>
      </c>
      <c r="P5525" s="3" t="n">
        <v>98218.30864126471</v>
      </c>
      <c r="Q5525" s="3" t="n">
        <v>98218.30864126471</v>
      </c>
      <c r="R5525" s="3" t="n">
        <v>98218.30864126471</v>
      </c>
      <c r="S5525" s="3" t="n">
        <v>98218.30864126471</v>
      </c>
      <c r="T5525" s="3" t="n">
        <v>98218.30864126471</v>
      </c>
      <c r="U5525">
        <f>1+2</f>
        <v/>
      </c>
      <c r="V5525" t="inlineStr">
        <is>
          <t>00123</t>
        </is>
      </c>
      <c r="W5525" t="inlineStr">
        <is>
          <t xml:space="preserve"> line
new	 tab </t>
        </is>
      </c>
      <c r="X5525" t="inlineStr">
        <is>
          <t>emoji 🚆</t>
        </is>
      </c>
      <c r="Y5525" t="inlineStr">
        <is>
          <t>TWL</t>
        </is>
      </c>
      <c r="Z5525" s="3" t="n">
        <v>98218.30864126471</v>
      </c>
      <c r="AA5525" s="3" t="n">
        <v>98218.30864126471</v>
      </c>
      <c r="AB5525" s="3" t="n">
        <v>98218.30864126471</v>
      </c>
      <c r="AC5525" s="3" t="n">
        <v>98218.30864126471</v>
      </c>
      <c r="AD5525" s="3" t="n">
        <v>98218.30864126471</v>
      </c>
      <c r="AE5525" s="3" t="n">
        <v>98218.30864126471</v>
      </c>
    </row>
    <row r="5526">
      <c r="A5526" s="4" t="n">
        <v>46272.06393518519</v>
      </c>
      <c r="B5526" t="inlineStr">
        <is>
          <t>中文 &lt;tag&gt; &amp; "quoted"</t>
        </is>
      </c>
      <c r="D5526" t="inlineStr"/>
      <c r="E5526">
        <f>1+2</f>
        <v/>
      </c>
      <c r="F5526" t="inlineStr">
        <is>
          <t>00123</t>
        </is>
      </c>
      <c r="G5526" t="inlineStr">
        <is>
          <t xml:space="preserve"> line
new	 tab </t>
        </is>
      </c>
      <c r="H5526" s="3" t="n">
        <v>98218.32098694361</v>
      </c>
      <c r="I5526" s="3" t="n">
        <v>98218.32098694361</v>
      </c>
      <c r="J5526" s="3" t="n">
        <v>98218.32098694361</v>
      </c>
      <c r="K5526" s="3" t="n">
        <v>98218.32098694361</v>
      </c>
      <c r="L5526" s="3" t="n">
        <v>98218.32098694361</v>
      </c>
      <c r="M5526" s="3" t="n">
        <v>98218.32098694361</v>
      </c>
      <c r="N5526" s="3" t="n">
        <v>98218.32098694361</v>
      </c>
      <c r="O5526" s="3" t="n">
        <v>98218.32098694361</v>
      </c>
      <c r="P5526" s="3" t="n">
        <v>98218.32098694361</v>
      </c>
      <c r="Q5526" s="3" t="n">
        <v>98218.32098694361</v>
      </c>
      <c r="R5526" s="3" t="n">
        <v>98218.32098694361</v>
      </c>
      <c r="S5526" s="3" t="n">
        <v>98218.32098694361</v>
      </c>
      <c r="T5526" s="3" t="n">
        <v>98218.32098694361</v>
      </c>
      <c r="U5526">
        <f>1+2</f>
        <v/>
      </c>
      <c r="V5526" t="inlineStr">
        <is>
          <t>00123</t>
        </is>
      </c>
      <c r="W5526" t="inlineStr">
        <is>
          <t xml:space="preserve"> line
new	 tab </t>
        </is>
      </c>
      <c r="X5526" t="inlineStr">
        <is>
          <t>emoji 🚆</t>
        </is>
      </c>
      <c r="Y5526" t="inlineStr">
        <is>
          <t>TWL</t>
        </is>
      </c>
      <c r="Z5526" s="3" t="n">
        <v>98218.32098694361</v>
      </c>
      <c r="AA5526" s="3" t="n">
        <v>98218.32098694361</v>
      </c>
      <c r="AB5526" s="3" t="n">
        <v>98218.32098694361</v>
      </c>
      <c r="AC5526" s="3" t="n">
        <v>98218.32098694361</v>
      </c>
      <c r="AD5526" s="3" t="n">
        <v>98218.32098694361</v>
      </c>
      <c r="AE5526" s="3" t="n">
        <v>98218.32098694361</v>
      </c>
    </row>
    <row r="5527">
      <c r="A5527" s="4" t="n">
        <v>46272.06394675926</v>
      </c>
      <c r="B5527" t="inlineStr">
        <is>
          <t>中文 &lt;tag&gt; &amp; "quoted"</t>
        </is>
      </c>
      <c r="D5527" t="inlineStr"/>
      <c r="E5527">
        <f>1+2</f>
        <v/>
      </c>
      <c r="F5527" t="inlineStr">
        <is>
          <t>00123</t>
        </is>
      </c>
      <c r="G5527" t="inlineStr">
        <is>
          <t xml:space="preserve"> line
new	 tab </t>
        </is>
      </c>
      <c r="H5527" s="3" t="n">
        <v>98218.33333262251</v>
      </c>
      <c r="I5527" s="3" t="n">
        <v>98218.33333262251</v>
      </c>
      <c r="J5527" s="3" t="n">
        <v>98218.33333262251</v>
      </c>
      <c r="K5527" s="3" t="n">
        <v>98218.33333262251</v>
      </c>
      <c r="L5527" s="3" t="n">
        <v>98218.33333262251</v>
      </c>
      <c r="M5527" s="3" t="n">
        <v>98218.33333262251</v>
      </c>
      <c r="N5527" s="3" t="n">
        <v>98218.33333262251</v>
      </c>
      <c r="O5527" s="3" t="n">
        <v>98218.33333262251</v>
      </c>
      <c r="P5527" s="3" t="n">
        <v>98218.33333262251</v>
      </c>
      <c r="Q5527" s="3" t="n">
        <v>98218.33333262251</v>
      </c>
      <c r="R5527" s="3" t="n">
        <v>98218.33333262251</v>
      </c>
      <c r="S5527" s="3" t="n">
        <v>98218.33333262251</v>
      </c>
      <c r="T5527" s="3" t="n">
        <v>98218.33333262251</v>
      </c>
      <c r="U5527">
        <f>1+2</f>
        <v/>
      </c>
      <c r="V5527" t="inlineStr">
        <is>
          <t>00123</t>
        </is>
      </c>
      <c r="W5527" t="inlineStr">
        <is>
          <t xml:space="preserve"> line
new	 tab </t>
        </is>
      </c>
      <c r="X5527" t="inlineStr">
        <is>
          <t>emoji 🚆</t>
        </is>
      </c>
      <c r="Y5527" t="inlineStr">
        <is>
          <t>TWL</t>
        </is>
      </c>
      <c r="Z5527" s="3" t="n">
        <v>98218.33333262251</v>
      </c>
      <c r="AA5527" s="3" t="n">
        <v>98218.33333262251</v>
      </c>
      <c r="AB5527" s="3" t="n">
        <v>98218.33333262251</v>
      </c>
      <c r="AC5527" s="3" t="n">
        <v>98218.33333262251</v>
      </c>
      <c r="AD5527" s="3" t="n">
        <v>98218.33333262251</v>
      </c>
      <c r="AE5527" s="3" t="n">
        <v>98218.33333262251</v>
      </c>
    </row>
    <row r="5528">
      <c r="A5528" s="4" t="n">
        <v>46272.06395833333</v>
      </c>
      <c r="B5528" t="inlineStr">
        <is>
          <t>中文 &lt;tag&gt; &amp; "quoted"</t>
        </is>
      </c>
      <c r="D5528" t="inlineStr"/>
      <c r="E5528">
        <f>1+2</f>
        <v/>
      </c>
      <c r="F5528" t="inlineStr">
        <is>
          <t>00123</t>
        </is>
      </c>
      <c r="G5528" t="inlineStr">
        <is>
          <t xml:space="preserve"> line
new	 tab </t>
        </is>
      </c>
      <c r="H5528" s="3" t="n">
        <v>98218.34567830141</v>
      </c>
      <c r="I5528" s="3" t="n">
        <v>98218.34567830141</v>
      </c>
      <c r="J5528" s="3" t="n">
        <v>98218.34567830141</v>
      </c>
      <c r="K5528" s="3" t="n">
        <v>98218.34567830141</v>
      </c>
      <c r="L5528" s="3" t="n">
        <v>98218.34567830141</v>
      </c>
      <c r="M5528" s="3" t="n">
        <v>98218.34567830141</v>
      </c>
      <c r="N5528" s="3" t="n">
        <v>98218.34567830141</v>
      </c>
      <c r="O5528" s="3" t="n">
        <v>98218.34567830141</v>
      </c>
      <c r="P5528" s="3" t="n">
        <v>98218.34567830141</v>
      </c>
      <c r="Q5528" s="3" t="n">
        <v>98218.34567830141</v>
      </c>
      <c r="R5528" s="3" t="n">
        <v>98218.34567830141</v>
      </c>
      <c r="S5528" s="3" t="n">
        <v>98218.34567830141</v>
      </c>
      <c r="T5528" s="3" t="n">
        <v>98218.34567830141</v>
      </c>
      <c r="U5528">
        <f>1+2</f>
        <v/>
      </c>
      <c r="V5528" t="inlineStr">
        <is>
          <t>00123</t>
        </is>
      </c>
      <c r="W5528" t="inlineStr">
        <is>
          <t xml:space="preserve"> line
new	 tab </t>
        </is>
      </c>
      <c r="X5528" t="inlineStr">
        <is>
          <t>emoji 🚆</t>
        </is>
      </c>
      <c r="Y5528" t="inlineStr">
        <is>
          <t>TWL</t>
        </is>
      </c>
      <c r="Z5528" s="3" t="n">
        <v>98218.34567830141</v>
      </c>
      <c r="AA5528" s="3" t="n">
        <v>98218.34567830141</v>
      </c>
      <c r="AB5528" s="3" t="n">
        <v>98218.34567830141</v>
      </c>
      <c r="AC5528" s="3" t="n">
        <v>98218.34567830141</v>
      </c>
      <c r="AD5528" s="3" t="n">
        <v>98218.34567830141</v>
      </c>
      <c r="AE5528" s="3" t="n">
        <v>98218.34567830141</v>
      </c>
    </row>
    <row r="5529">
      <c r="A5529" s="4" t="n">
        <v>46272.06396990741</v>
      </c>
      <c r="B5529" t="inlineStr">
        <is>
          <t>中文 &lt;tag&gt; &amp; "quoted"</t>
        </is>
      </c>
      <c r="D5529" t="inlineStr"/>
      <c r="E5529">
        <f>1+2</f>
        <v/>
      </c>
      <c r="F5529" t="inlineStr">
        <is>
          <t>00123</t>
        </is>
      </c>
      <c r="G5529" t="inlineStr">
        <is>
          <t xml:space="preserve"> line
new	 tab </t>
        </is>
      </c>
      <c r="H5529" s="3" t="n">
        <v>98218.35802398031</v>
      </c>
      <c r="I5529" s="3" t="n">
        <v>98218.35802398031</v>
      </c>
      <c r="J5529" s="3" t="n">
        <v>98218.35802398031</v>
      </c>
      <c r="K5529" s="3" t="n">
        <v>98218.35802398031</v>
      </c>
      <c r="L5529" s="3" t="n">
        <v>98218.35802398031</v>
      </c>
      <c r="M5529" s="3" t="n">
        <v>98218.35802398031</v>
      </c>
      <c r="N5529" s="3" t="n">
        <v>98218.35802398031</v>
      </c>
      <c r="O5529" s="3" t="n">
        <v>98218.35802398031</v>
      </c>
      <c r="P5529" s="3" t="n">
        <v>98218.35802398031</v>
      </c>
      <c r="Q5529" s="3" t="n">
        <v>98218.35802398031</v>
      </c>
      <c r="R5529" s="3" t="n">
        <v>98218.35802398031</v>
      </c>
      <c r="S5529" s="3" t="n">
        <v>98218.35802398031</v>
      </c>
      <c r="T5529" s="3" t="n">
        <v>98218.35802398031</v>
      </c>
      <c r="U5529">
        <f>1+2</f>
        <v/>
      </c>
      <c r="V5529" t="inlineStr">
        <is>
          <t>00123</t>
        </is>
      </c>
      <c r="W5529" t="inlineStr">
        <is>
          <t xml:space="preserve"> line
new	 tab </t>
        </is>
      </c>
      <c r="X5529" t="inlineStr">
        <is>
          <t>emoji 🚆</t>
        </is>
      </c>
      <c r="Y5529" t="inlineStr">
        <is>
          <t>TWL</t>
        </is>
      </c>
      <c r="Z5529" s="3" t="n">
        <v>98218.35802398031</v>
      </c>
      <c r="AA5529" s="3" t="n">
        <v>98218.35802398031</v>
      </c>
      <c r="AB5529" s="3" t="n">
        <v>98218.35802398031</v>
      </c>
      <c r="AC5529" s="3" t="n">
        <v>98218.35802398031</v>
      </c>
      <c r="AD5529" s="3" t="n">
        <v>98218.35802398031</v>
      </c>
      <c r="AE5529" s="3" t="n">
        <v>98218.35802398031</v>
      </c>
    </row>
    <row r="5530">
      <c r="A5530" s="4" t="n">
        <v>46272.06398148148</v>
      </c>
      <c r="B5530" t="inlineStr">
        <is>
          <t>中文 &lt;tag&gt; &amp; "quoted"</t>
        </is>
      </c>
      <c r="D5530" t="inlineStr"/>
      <c r="E5530">
        <f>1+2</f>
        <v/>
      </c>
      <c r="F5530" t="inlineStr">
        <is>
          <t>00123</t>
        </is>
      </c>
      <c r="G5530" t="inlineStr">
        <is>
          <t xml:space="preserve"> line
new	 tab </t>
        </is>
      </c>
      <c r="H5530" s="3" t="n">
        <v>98218.37036965921</v>
      </c>
      <c r="I5530" s="3" t="n">
        <v>98218.37036965921</v>
      </c>
      <c r="J5530" s="3" t="n">
        <v>98218.37036965921</v>
      </c>
      <c r="K5530" s="3" t="n">
        <v>98218.37036965921</v>
      </c>
      <c r="L5530" s="3" t="n">
        <v>98218.37036965921</v>
      </c>
      <c r="M5530" s="3" t="n">
        <v>98218.37036965921</v>
      </c>
      <c r="N5530" s="3" t="n">
        <v>98218.37036965921</v>
      </c>
      <c r="O5530" s="3" t="n">
        <v>98218.37036965921</v>
      </c>
      <c r="P5530" s="3" t="n">
        <v>98218.37036965921</v>
      </c>
      <c r="Q5530" s="3" t="n">
        <v>98218.37036965921</v>
      </c>
      <c r="R5530" s="3" t="n">
        <v>98218.37036965921</v>
      </c>
      <c r="S5530" s="3" t="n">
        <v>98218.37036965921</v>
      </c>
      <c r="T5530" s="3" t="n">
        <v>98218.37036965921</v>
      </c>
      <c r="U5530">
        <f>1+2</f>
        <v/>
      </c>
      <c r="V5530" t="inlineStr">
        <is>
          <t>00123</t>
        </is>
      </c>
      <c r="W5530" t="inlineStr">
        <is>
          <t xml:space="preserve"> line
new	 tab </t>
        </is>
      </c>
      <c r="X5530" t="inlineStr">
        <is>
          <t>emoji 🚆</t>
        </is>
      </c>
      <c r="Y5530" t="inlineStr">
        <is>
          <t>TWL</t>
        </is>
      </c>
      <c r="Z5530" s="3" t="n">
        <v>98218.37036965921</v>
      </c>
      <c r="AA5530" s="3" t="n">
        <v>98218.37036965921</v>
      </c>
      <c r="AB5530" s="3" t="n">
        <v>98218.37036965921</v>
      </c>
      <c r="AC5530" s="3" t="n">
        <v>98218.37036965921</v>
      </c>
      <c r="AD5530" s="3" t="n">
        <v>98218.37036965921</v>
      </c>
      <c r="AE5530" s="3" t="n">
        <v>98218.37036965921</v>
      </c>
    </row>
    <row r="5531">
      <c r="A5531" s="4" t="n">
        <v>46272.06399305556</v>
      </c>
      <c r="B5531" t="inlineStr">
        <is>
          <t>中文 &lt;tag&gt; &amp; "quoted"</t>
        </is>
      </c>
      <c r="D5531" t="inlineStr"/>
      <c r="E5531">
        <f>1+2</f>
        <v/>
      </c>
      <c r="F5531" t="inlineStr">
        <is>
          <t>00123</t>
        </is>
      </c>
      <c r="G5531" t="inlineStr">
        <is>
          <t xml:space="preserve"> line
new	 tab </t>
        </is>
      </c>
      <c r="H5531" s="3" t="n">
        <v>98218.38271533811</v>
      </c>
      <c r="I5531" s="3" t="n">
        <v>98218.38271533811</v>
      </c>
      <c r="J5531" s="3" t="n">
        <v>98218.38271533811</v>
      </c>
      <c r="K5531" s="3" t="n">
        <v>98218.38271533811</v>
      </c>
      <c r="L5531" s="3" t="n">
        <v>98218.38271533811</v>
      </c>
      <c r="M5531" s="3" t="n">
        <v>98218.38271533811</v>
      </c>
      <c r="N5531" s="3" t="n">
        <v>98218.38271533811</v>
      </c>
      <c r="O5531" s="3" t="n">
        <v>98218.38271533811</v>
      </c>
      <c r="P5531" s="3" t="n">
        <v>98218.38271533811</v>
      </c>
      <c r="Q5531" s="3" t="n">
        <v>98218.38271533811</v>
      </c>
      <c r="R5531" s="3" t="n">
        <v>98218.38271533811</v>
      </c>
      <c r="S5531" s="3" t="n">
        <v>98218.38271533811</v>
      </c>
      <c r="T5531" s="3" t="n">
        <v>98218.38271533811</v>
      </c>
      <c r="U5531">
        <f>1+2</f>
        <v/>
      </c>
      <c r="V5531" t="inlineStr">
        <is>
          <t>00123</t>
        </is>
      </c>
      <c r="W5531" t="inlineStr">
        <is>
          <t xml:space="preserve"> line
new	 tab </t>
        </is>
      </c>
      <c r="X5531" t="inlineStr">
        <is>
          <t>emoji 🚆</t>
        </is>
      </c>
      <c r="Y5531" t="inlineStr">
        <is>
          <t>TWL</t>
        </is>
      </c>
      <c r="Z5531" s="3" t="n">
        <v>98218.38271533811</v>
      </c>
      <c r="AA5531" s="3" t="n">
        <v>98218.38271533811</v>
      </c>
      <c r="AB5531" s="3" t="n">
        <v>98218.38271533811</v>
      </c>
      <c r="AC5531" s="3" t="n">
        <v>98218.38271533811</v>
      </c>
      <c r="AD5531" s="3" t="n">
        <v>98218.38271533811</v>
      </c>
      <c r="AE5531" s="3" t="n">
        <v>98218.38271533811</v>
      </c>
    </row>
    <row r="5532">
      <c r="A5532" s="4" t="n">
        <v>46272.06400462963</v>
      </c>
      <c r="B5532" t="inlineStr">
        <is>
          <t>中文 &lt;tag&gt; &amp; "quoted"</t>
        </is>
      </c>
      <c r="D5532" t="inlineStr"/>
      <c r="E5532">
        <f>1+2</f>
        <v/>
      </c>
      <c r="F5532" t="inlineStr">
        <is>
          <t>00123</t>
        </is>
      </c>
      <c r="G5532" t="inlineStr">
        <is>
          <t xml:space="preserve"> line
new	 tab </t>
        </is>
      </c>
      <c r="H5532" s="3" t="n">
        <v>98218.395061017</v>
      </c>
      <c r="I5532" s="3" t="n">
        <v>98218.395061017</v>
      </c>
      <c r="J5532" s="3" t="n">
        <v>98218.395061017</v>
      </c>
      <c r="K5532" s="3" t="n">
        <v>98218.395061017</v>
      </c>
      <c r="L5532" s="3" t="n">
        <v>98218.395061017</v>
      </c>
      <c r="M5532" s="3" t="n">
        <v>98218.395061017</v>
      </c>
      <c r="N5532" s="3" t="n">
        <v>98218.395061017</v>
      </c>
      <c r="O5532" s="3" t="n">
        <v>98218.395061017</v>
      </c>
      <c r="P5532" s="3" t="n">
        <v>98218.395061017</v>
      </c>
      <c r="Q5532" s="3" t="n">
        <v>98218.395061017</v>
      </c>
      <c r="R5532" s="3" t="n">
        <v>98218.395061017</v>
      </c>
      <c r="S5532" s="3" t="n">
        <v>98218.395061017</v>
      </c>
      <c r="T5532" s="3" t="n">
        <v>98218.395061017</v>
      </c>
      <c r="U5532">
        <f>1+2</f>
        <v/>
      </c>
      <c r="V5532" t="inlineStr">
        <is>
          <t>00123</t>
        </is>
      </c>
      <c r="W5532" t="inlineStr">
        <is>
          <t xml:space="preserve"> line
new	 tab </t>
        </is>
      </c>
      <c r="X5532" t="inlineStr">
        <is>
          <t>emoji 🚆</t>
        </is>
      </c>
      <c r="Y5532" t="inlineStr">
        <is>
          <t>TWL</t>
        </is>
      </c>
      <c r="Z5532" s="3" t="n">
        <v>98218.395061017</v>
      </c>
      <c r="AA5532" s="3" t="n">
        <v>98218.395061017</v>
      </c>
      <c r="AB5532" s="3" t="n">
        <v>98218.395061017</v>
      </c>
      <c r="AC5532" s="3" t="n">
        <v>98218.395061017</v>
      </c>
      <c r="AD5532" s="3" t="n">
        <v>98218.395061017</v>
      </c>
      <c r="AE5532" s="3" t="n">
        <v>98218.395061017</v>
      </c>
    </row>
    <row r="5533">
      <c r="A5533" s="4" t="n">
        <v>46272.0640162037</v>
      </c>
      <c r="B5533" t="inlineStr">
        <is>
          <t>中文 &lt;tag&gt; &amp; "quoted"</t>
        </is>
      </c>
      <c r="D5533" t="inlineStr"/>
      <c r="E5533">
        <f>1+2</f>
        <v/>
      </c>
      <c r="F5533" t="inlineStr">
        <is>
          <t>00123</t>
        </is>
      </c>
      <c r="G5533" t="inlineStr">
        <is>
          <t xml:space="preserve"> line
new	 tab </t>
        </is>
      </c>
      <c r="H5533" s="3" t="n">
        <v>98218.4074066959</v>
      </c>
      <c r="I5533" s="3" t="n">
        <v>98218.4074066959</v>
      </c>
      <c r="J5533" s="3" t="n">
        <v>98218.4074066959</v>
      </c>
      <c r="K5533" s="3" t="n">
        <v>98218.4074066959</v>
      </c>
      <c r="L5533" s="3" t="n">
        <v>98218.4074066959</v>
      </c>
      <c r="M5533" s="3" t="n">
        <v>98218.4074066959</v>
      </c>
      <c r="N5533" s="3" t="n">
        <v>98218.4074066959</v>
      </c>
      <c r="O5533" s="3" t="n">
        <v>98218.4074066959</v>
      </c>
      <c r="P5533" s="3" t="n">
        <v>98218.4074066959</v>
      </c>
      <c r="Q5533" s="3" t="n">
        <v>98218.4074066959</v>
      </c>
      <c r="R5533" s="3" t="n">
        <v>98218.4074066959</v>
      </c>
      <c r="S5533" s="3" t="n">
        <v>98218.4074066959</v>
      </c>
      <c r="T5533" s="3" t="n">
        <v>98218.4074066959</v>
      </c>
      <c r="U5533">
        <f>1+2</f>
        <v/>
      </c>
      <c r="V5533" t="inlineStr">
        <is>
          <t>00123</t>
        </is>
      </c>
      <c r="W5533" t="inlineStr">
        <is>
          <t xml:space="preserve"> line
new	 tab </t>
        </is>
      </c>
      <c r="X5533" t="inlineStr">
        <is>
          <t>emoji 🚆</t>
        </is>
      </c>
      <c r="Y5533" t="inlineStr">
        <is>
          <t>TWL</t>
        </is>
      </c>
      <c r="Z5533" s="3" t="n">
        <v>98218.4074066959</v>
      </c>
      <c r="AA5533" s="3" t="n">
        <v>98218.4074066959</v>
      </c>
      <c r="AB5533" s="3" t="n">
        <v>98218.4074066959</v>
      </c>
      <c r="AC5533" s="3" t="n">
        <v>98218.4074066959</v>
      </c>
      <c r="AD5533" s="3" t="n">
        <v>98218.4074066959</v>
      </c>
      <c r="AE5533" s="3" t="n">
        <v>98218.4074066959</v>
      </c>
    </row>
    <row r="5534">
      <c r="A5534" s="4" t="n">
        <v>46272.06402777778</v>
      </c>
      <c r="B5534" t="inlineStr">
        <is>
          <t>中文 &lt;tag&gt; &amp; "quoted"</t>
        </is>
      </c>
      <c r="D5534" t="inlineStr"/>
      <c r="E5534">
        <f>1+2</f>
        <v/>
      </c>
      <c r="F5534" t="inlineStr">
        <is>
          <t>00123</t>
        </is>
      </c>
      <c r="G5534" t="inlineStr">
        <is>
          <t xml:space="preserve"> line
new	 tab </t>
        </is>
      </c>
      <c r="H5534" s="3" t="n">
        <v>98218.4197523748</v>
      </c>
      <c r="I5534" s="3" t="n">
        <v>98218.4197523748</v>
      </c>
      <c r="J5534" s="3" t="n">
        <v>98218.4197523748</v>
      </c>
      <c r="K5534" s="3" t="n">
        <v>98218.4197523748</v>
      </c>
      <c r="L5534" s="3" t="n">
        <v>98218.4197523748</v>
      </c>
      <c r="M5534" s="3" t="n">
        <v>98218.4197523748</v>
      </c>
      <c r="N5534" s="3" t="n">
        <v>98218.4197523748</v>
      </c>
      <c r="O5534" s="3" t="n">
        <v>98218.4197523748</v>
      </c>
      <c r="P5534" s="3" t="n">
        <v>98218.4197523748</v>
      </c>
      <c r="Q5534" s="3" t="n">
        <v>98218.4197523748</v>
      </c>
      <c r="R5534" s="3" t="n">
        <v>98218.4197523748</v>
      </c>
      <c r="S5534" s="3" t="n">
        <v>98218.4197523748</v>
      </c>
      <c r="T5534" s="3" t="n">
        <v>98218.4197523748</v>
      </c>
      <c r="U5534">
        <f>1+2</f>
        <v/>
      </c>
      <c r="V5534" t="inlineStr">
        <is>
          <t>00123</t>
        </is>
      </c>
      <c r="W5534" t="inlineStr">
        <is>
          <t xml:space="preserve"> line
new	 tab </t>
        </is>
      </c>
      <c r="X5534" t="inlineStr">
        <is>
          <t>emoji 🚆</t>
        </is>
      </c>
      <c r="Y5534" t="inlineStr">
        <is>
          <t>TWL</t>
        </is>
      </c>
      <c r="Z5534" s="3" t="n">
        <v>98218.4197523748</v>
      </c>
      <c r="AA5534" s="3" t="n">
        <v>98218.4197523748</v>
      </c>
      <c r="AB5534" s="3" t="n">
        <v>98218.4197523748</v>
      </c>
      <c r="AC5534" s="3" t="n">
        <v>98218.4197523748</v>
      </c>
      <c r="AD5534" s="3" t="n">
        <v>98218.4197523748</v>
      </c>
      <c r="AE5534" s="3" t="n">
        <v>98218.4197523748</v>
      </c>
    </row>
    <row r="5535">
      <c r="A5535" s="4" t="n">
        <v>46272.06403935186</v>
      </c>
      <c r="B5535" t="inlineStr">
        <is>
          <t>中文 &lt;tag&gt; &amp; "quoted"</t>
        </is>
      </c>
      <c r="D5535" t="inlineStr"/>
      <c r="E5535">
        <f>1+2</f>
        <v/>
      </c>
      <c r="F5535" t="inlineStr">
        <is>
          <t>00123</t>
        </is>
      </c>
      <c r="G5535" t="inlineStr">
        <is>
          <t xml:space="preserve"> line
new	 tab </t>
        </is>
      </c>
      <c r="H5535" s="3" t="n">
        <v>98218.4320980537</v>
      </c>
      <c r="I5535" s="3" t="n">
        <v>98218.4320980537</v>
      </c>
      <c r="J5535" s="3" t="n">
        <v>98218.4320980537</v>
      </c>
      <c r="K5535" s="3" t="n">
        <v>98218.4320980537</v>
      </c>
      <c r="L5535" s="3" t="n">
        <v>98218.4320980537</v>
      </c>
      <c r="M5535" s="3" t="n">
        <v>98218.4320980537</v>
      </c>
      <c r="N5535" s="3" t="n">
        <v>98218.4320980537</v>
      </c>
      <c r="O5535" s="3" t="n">
        <v>98218.4320980537</v>
      </c>
      <c r="P5535" s="3" t="n">
        <v>98218.4320980537</v>
      </c>
      <c r="Q5535" s="3" t="n">
        <v>98218.4320980537</v>
      </c>
      <c r="R5535" s="3" t="n">
        <v>98218.4320980537</v>
      </c>
      <c r="S5535" s="3" t="n">
        <v>98218.4320980537</v>
      </c>
      <c r="T5535" s="3" t="n">
        <v>98218.4320980537</v>
      </c>
      <c r="U5535">
        <f>1+2</f>
        <v/>
      </c>
      <c r="V5535" t="inlineStr">
        <is>
          <t>00123</t>
        </is>
      </c>
      <c r="W5535" t="inlineStr">
        <is>
          <t xml:space="preserve"> line
new	 tab </t>
        </is>
      </c>
      <c r="X5535" t="inlineStr">
        <is>
          <t>emoji 🚆</t>
        </is>
      </c>
      <c r="Y5535" t="inlineStr">
        <is>
          <t>TWL</t>
        </is>
      </c>
      <c r="Z5535" s="3" t="n">
        <v>98218.4320980537</v>
      </c>
      <c r="AA5535" s="3" t="n">
        <v>98218.4320980537</v>
      </c>
      <c r="AB5535" s="3" t="n">
        <v>98218.4320980537</v>
      </c>
      <c r="AC5535" s="3" t="n">
        <v>98218.4320980537</v>
      </c>
      <c r="AD5535" s="3" t="n">
        <v>98218.4320980537</v>
      </c>
      <c r="AE5535" s="3" t="n">
        <v>98218.4320980537</v>
      </c>
    </row>
    <row r="5536">
      <c r="A5536" s="4" t="n">
        <v>46272.06405092592</v>
      </c>
      <c r="B5536" t="inlineStr">
        <is>
          <t>中文 &lt;tag&gt; &amp; "quoted"</t>
        </is>
      </c>
      <c r="D5536" t="inlineStr"/>
      <c r="E5536">
        <f>1+2</f>
        <v/>
      </c>
      <c r="F5536" t="inlineStr">
        <is>
          <t>00123</t>
        </is>
      </c>
      <c r="G5536" t="inlineStr">
        <is>
          <t xml:space="preserve"> line
new	 tab </t>
        </is>
      </c>
      <c r="H5536" s="3" t="n">
        <v>98218.4444437326</v>
      </c>
      <c r="I5536" s="3" t="n">
        <v>98218.4444437326</v>
      </c>
      <c r="J5536" s="3" t="n">
        <v>98218.4444437326</v>
      </c>
      <c r="K5536" s="3" t="n">
        <v>98218.4444437326</v>
      </c>
      <c r="L5536" s="3" t="n">
        <v>98218.4444437326</v>
      </c>
      <c r="M5536" s="3" t="n">
        <v>98218.4444437326</v>
      </c>
      <c r="N5536" s="3" t="n">
        <v>98218.4444437326</v>
      </c>
      <c r="O5536" s="3" t="n">
        <v>98218.4444437326</v>
      </c>
      <c r="P5536" s="3" t="n">
        <v>98218.4444437326</v>
      </c>
      <c r="Q5536" s="3" t="n">
        <v>98218.4444437326</v>
      </c>
      <c r="R5536" s="3" t="n">
        <v>98218.4444437326</v>
      </c>
      <c r="S5536" s="3" t="n">
        <v>98218.4444437326</v>
      </c>
      <c r="T5536" s="3" t="n">
        <v>98218.4444437326</v>
      </c>
      <c r="U5536">
        <f>1+2</f>
        <v/>
      </c>
      <c r="V5536" t="inlineStr">
        <is>
          <t>00123</t>
        </is>
      </c>
      <c r="W5536" t="inlineStr">
        <is>
          <t xml:space="preserve"> line
new	 tab </t>
        </is>
      </c>
      <c r="X5536" t="inlineStr">
        <is>
          <t>emoji 🚆</t>
        </is>
      </c>
      <c r="Y5536" t="inlineStr">
        <is>
          <t>TWL</t>
        </is>
      </c>
      <c r="Z5536" s="3" t="n">
        <v>98218.4444437326</v>
      </c>
      <c r="AA5536" s="3" t="n">
        <v>98218.4444437326</v>
      </c>
      <c r="AB5536" s="3" t="n">
        <v>98218.4444437326</v>
      </c>
      <c r="AC5536" s="3" t="n">
        <v>98218.4444437326</v>
      </c>
      <c r="AD5536" s="3" t="n">
        <v>98218.4444437326</v>
      </c>
      <c r="AE5536" s="3" t="n">
        <v>98218.4444437326</v>
      </c>
    </row>
    <row r="5537">
      <c r="A5537" s="4" t="n">
        <v>46272.0640625</v>
      </c>
      <c r="B5537" t="inlineStr">
        <is>
          <t>中文 &lt;tag&gt; &amp; "quoted"</t>
        </is>
      </c>
      <c r="D5537" t="inlineStr"/>
      <c r="E5537">
        <f>1+2</f>
        <v/>
      </c>
      <c r="F5537" t="inlineStr">
        <is>
          <t>00123</t>
        </is>
      </c>
      <c r="G5537" t="inlineStr">
        <is>
          <t xml:space="preserve"> line
new	 tab </t>
        </is>
      </c>
      <c r="H5537" s="3" t="n">
        <v>98218.4567894115</v>
      </c>
      <c r="I5537" s="3" t="n">
        <v>98218.4567894115</v>
      </c>
      <c r="J5537" s="3" t="n">
        <v>98218.4567894115</v>
      </c>
      <c r="K5537" s="3" t="n">
        <v>98218.4567894115</v>
      </c>
      <c r="L5537" s="3" t="n">
        <v>98218.4567894115</v>
      </c>
      <c r="M5537" s="3" t="n">
        <v>98218.4567894115</v>
      </c>
      <c r="N5537" s="3" t="n">
        <v>98218.4567894115</v>
      </c>
      <c r="O5537" s="3" t="n">
        <v>98218.4567894115</v>
      </c>
      <c r="P5537" s="3" t="n">
        <v>98218.4567894115</v>
      </c>
      <c r="Q5537" s="3" t="n">
        <v>98218.4567894115</v>
      </c>
      <c r="R5537" s="3" t="n">
        <v>98218.4567894115</v>
      </c>
      <c r="S5537" s="3" t="n">
        <v>98218.4567894115</v>
      </c>
      <c r="T5537" s="3" t="n">
        <v>98218.4567894115</v>
      </c>
      <c r="U5537">
        <f>1+2</f>
        <v/>
      </c>
      <c r="V5537" t="inlineStr">
        <is>
          <t>00123</t>
        </is>
      </c>
      <c r="W5537" t="inlineStr">
        <is>
          <t xml:space="preserve"> line
new	 tab </t>
        </is>
      </c>
      <c r="X5537" t="inlineStr">
        <is>
          <t>emoji 🚆</t>
        </is>
      </c>
      <c r="Y5537" t="inlineStr">
        <is>
          <t>TWL</t>
        </is>
      </c>
      <c r="Z5537" s="3" t="n">
        <v>98218.4567894115</v>
      </c>
      <c r="AA5537" s="3" t="n">
        <v>98218.4567894115</v>
      </c>
      <c r="AB5537" s="3" t="n">
        <v>98218.4567894115</v>
      </c>
      <c r="AC5537" s="3" t="n">
        <v>98218.4567894115</v>
      </c>
      <c r="AD5537" s="3" t="n">
        <v>98218.4567894115</v>
      </c>
      <c r="AE5537" s="3" t="n">
        <v>98218.4567894115</v>
      </c>
    </row>
    <row r="5538">
      <c r="A5538" s="4" t="n">
        <v>46272.06407407407</v>
      </c>
      <c r="B5538" t="inlineStr">
        <is>
          <t>中文 &lt;tag&gt; &amp; "quoted"</t>
        </is>
      </c>
      <c r="D5538" t="inlineStr"/>
      <c r="E5538">
        <f>1+2</f>
        <v/>
      </c>
      <c r="F5538" t="inlineStr">
        <is>
          <t>00123</t>
        </is>
      </c>
      <c r="G5538" t="inlineStr">
        <is>
          <t xml:space="preserve"> line
new	 tab </t>
        </is>
      </c>
      <c r="H5538" s="3" t="n">
        <v>98218.4691350904</v>
      </c>
      <c r="I5538" s="3" t="n">
        <v>98218.4691350904</v>
      </c>
      <c r="J5538" s="3" t="n">
        <v>98218.4691350904</v>
      </c>
      <c r="K5538" s="3" t="n">
        <v>98218.4691350904</v>
      </c>
      <c r="L5538" s="3" t="n">
        <v>98218.4691350904</v>
      </c>
      <c r="M5538" s="3" t="n">
        <v>98218.4691350904</v>
      </c>
      <c r="N5538" s="3" t="n">
        <v>98218.4691350904</v>
      </c>
      <c r="O5538" s="3" t="n">
        <v>98218.4691350904</v>
      </c>
      <c r="P5538" s="3" t="n">
        <v>98218.4691350904</v>
      </c>
      <c r="Q5538" s="3" t="n">
        <v>98218.4691350904</v>
      </c>
      <c r="R5538" s="3" t="n">
        <v>98218.4691350904</v>
      </c>
      <c r="S5538" s="3" t="n">
        <v>98218.4691350904</v>
      </c>
      <c r="T5538" s="3" t="n">
        <v>98218.4691350904</v>
      </c>
      <c r="U5538">
        <f>1+2</f>
        <v/>
      </c>
      <c r="V5538" t="inlineStr">
        <is>
          <t>00123</t>
        </is>
      </c>
      <c r="W5538" t="inlineStr">
        <is>
          <t xml:space="preserve"> line
new	 tab </t>
        </is>
      </c>
      <c r="X5538" t="inlineStr">
        <is>
          <t>emoji 🚆</t>
        </is>
      </c>
      <c r="Y5538" t="inlineStr">
        <is>
          <t>TWL</t>
        </is>
      </c>
      <c r="Z5538" s="3" t="n">
        <v>98218.4691350904</v>
      </c>
      <c r="AA5538" s="3" t="n">
        <v>98218.4691350904</v>
      </c>
      <c r="AB5538" s="3" t="n">
        <v>98218.4691350904</v>
      </c>
      <c r="AC5538" s="3" t="n">
        <v>98218.4691350904</v>
      </c>
      <c r="AD5538" s="3" t="n">
        <v>98218.4691350904</v>
      </c>
      <c r="AE5538" s="3" t="n">
        <v>98218.4691350904</v>
      </c>
    </row>
    <row r="5539">
      <c r="A5539" s="4" t="n">
        <v>46272.06408564815</v>
      </c>
      <c r="B5539" t="inlineStr">
        <is>
          <t>中文 &lt;tag&gt; &amp; "quoted"</t>
        </is>
      </c>
      <c r="D5539" t="inlineStr"/>
      <c r="E5539">
        <f>1+2</f>
        <v/>
      </c>
      <c r="F5539" t="inlineStr">
        <is>
          <t>00123</t>
        </is>
      </c>
      <c r="G5539" t="inlineStr">
        <is>
          <t xml:space="preserve"> line
new	 tab </t>
        </is>
      </c>
      <c r="H5539" s="3" t="n">
        <v>98218.4814807693</v>
      </c>
      <c r="I5539" s="3" t="n">
        <v>98218.4814807693</v>
      </c>
      <c r="J5539" s="3" t="n">
        <v>98218.4814807693</v>
      </c>
      <c r="K5539" s="3" t="n">
        <v>98218.4814807693</v>
      </c>
      <c r="L5539" s="3" t="n">
        <v>98218.4814807693</v>
      </c>
      <c r="M5539" s="3" t="n">
        <v>98218.4814807693</v>
      </c>
      <c r="N5539" s="3" t="n">
        <v>98218.4814807693</v>
      </c>
      <c r="O5539" s="3" t="n">
        <v>98218.4814807693</v>
      </c>
      <c r="P5539" s="3" t="n">
        <v>98218.4814807693</v>
      </c>
      <c r="Q5539" s="3" t="n">
        <v>98218.4814807693</v>
      </c>
      <c r="R5539" s="3" t="n">
        <v>98218.4814807693</v>
      </c>
      <c r="S5539" s="3" t="n">
        <v>98218.4814807693</v>
      </c>
      <c r="T5539" s="3" t="n">
        <v>98218.4814807693</v>
      </c>
      <c r="U5539">
        <f>1+2</f>
        <v/>
      </c>
      <c r="V5539" t="inlineStr">
        <is>
          <t>00123</t>
        </is>
      </c>
      <c r="W5539" t="inlineStr">
        <is>
          <t xml:space="preserve"> line
new	 tab </t>
        </is>
      </c>
      <c r="X5539" t="inlineStr">
        <is>
          <t>emoji 🚆</t>
        </is>
      </c>
      <c r="Y5539" t="inlineStr">
        <is>
          <t>TWL</t>
        </is>
      </c>
      <c r="Z5539" s="3" t="n">
        <v>98218.4814807693</v>
      </c>
      <c r="AA5539" s="3" t="n">
        <v>98218.4814807693</v>
      </c>
      <c r="AB5539" s="3" t="n">
        <v>98218.4814807693</v>
      </c>
      <c r="AC5539" s="3" t="n">
        <v>98218.4814807693</v>
      </c>
      <c r="AD5539" s="3" t="n">
        <v>98218.4814807693</v>
      </c>
      <c r="AE5539" s="3" t="n">
        <v>98218.4814807693</v>
      </c>
    </row>
    <row r="5540">
      <c r="A5540" s="4" t="n">
        <v>46272.06409722222</v>
      </c>
      <c r="B5540" t="inlineStr">
        <is>
          <t>中文 &lt;tag&gt; &amp; "quoted"</t>
        </is>
      </c>
      <c r="D5540" t="inlineStr"/>
      <c r="E5540">
        <f>1+2</f>
        <v/>
      </c>
      <c r="F5540" t="inlineStr">
        <is>
          <t>00123</t>
        </is>
      </c>
      <c r="G5540" t="inlineStr">
        <is>
          <t xml:space="preserve"> line
new	 tab </t>
        </is>
      </c>
      <c r="H5540" s="3" t="n">
        <v>98218.4938264482</v>
      </c>
      <c r="I5540" s="3" t="n">
        <v>98218.4938264482</v>
      </c>
      <c r="J5540" s="3" t="n">
        <v>98218.4938264482</v>
      </c>
      <c r="K5540" s="3" t="n">
        <v>98218.4938264482</v>
      </c>
      <c r="L5540" s="3" t="n">
        <v>98218.4938264482</v>
      </c>
      <c r="M5540" s="3" t="n">
        <v>98218.4938264482</v>
      </c>
      <c r="N5540" s="3" t="n">
        <v>98218.4938264482</v>
      </c>
      <c r="O5540" s="3" t="n">
        <v>98218.4938264482</v>
      </c>
      <c r="P5540" s="3" t="n">
        <v>98218.4938264482</v>
      </c>
      <c r="Q5540" s="3" t="n">
        <v>98218.4938264482</v>
      </c>
      <c r="R5540" s="3" t="n">
        <v>98218.4938264482</v>
      </c>
      <c r="S5540" s="3" t="n">
        <v>98218.4938264482</v>
      </c>
      <c r="T5540" s="3" t="n">
        <v>98218.4938264482</v>
      </c>
      <c r="U5540">
        <f>1+2</f>
        <v/>
      </c>
      <c r="V5540" t="inlineStr">
        <is>
          <t>00123</t>
        </is>
      </c>
      <c r="W5540" t="inlineStr">
        <is>
          <t xml:space="preserve"> line
new	 tab </t>
        </is>
      </c>
      <c r="X5540" t="inlineStr">
        <is>
          <t>emoji 🚆</t>
        </is>
      </c>
      <c r="Y5540" t="inlineStr">
        <is>
          <t>TWL</t>
        </is>
      </c>
      <c r="Z5540" s="3" t="n">
        <v>98218.4938264482</v>
      </c>
      <c r="AA5540" s="3" t="n">
        <v>98218.4938264482</v>
      </c>
      <c r="AB5540" s="3" t="n">
        <v>98218.4938264482</v>
      </c>
      <c r="AC5540" s="3" t="n">
        <v>98218.4938264482</v>
      </c>
      <c r="AD5540" s="3" t="n">
        <v>98218.4938264482</v>
      </c>
      <c r="AE5540" s="3" t="n">
        <v>98218.4938264482</v>
      </c>
    </row>
    <row r="5541">
      <c r="A5541" s="4" t="n">
        <v>46272.06410879629</v>
      </c>
      <c r="B5541" t="inlineStr">
        <is>
          <t>中文 &lt;tag&gt; &amp; "quoted"</t>
        </is>
      </c>
      <c r="D5541" t="inlineStr"/>
      <c r="E5541">
        <f>1+2</f>
        <v/>
      </c>
      <c r="F5541" t="inlineStr">
        <is>
          <t>00123</t>
        </is>
      </c>
      <c r="G5541" t="inlineStr">
        <is>
          <t xml:space="preserve"> line
new	 tab </t>
        </is>
      </c>
      <c r="H5541" s="3" t="n">
        <v>98218.5061721271</v>
      </c>
      <c r="I5541" s="3" t="n">
        <v>98218.5061721271</v>
      </c>
      <c r="J5541" s="3" t="n">
        <v>98218.5061721271</v>
      </c>
      <c r="K5541" s="3" t="n">
        <v>98218.5061721271</v>
      </c>
      <c r="L5541" s="3" t="n">
        <v>98218.5061721271</v>
      </c>
      <c r="M5541" s="3" t="n">
        <v>98218.5061721271</v>
      </c>
      <c r="N5541" s="3" t="n">
        <v>98218.5061721271</v>
      </c>
      <c r="O5541" s="3" t="n">
        <v>98218.5061721271</v>
      </c>
      <c r="P5541" s="3" t="n">
        <v>98218.5061721271</v>
      </c>
      <c r="Q5541" s="3" t="n">
        <v>98218.5061721271</v>
      </c>
      <c r="R5541" s="3" t="n">
        <v>98218.5061721271</v>
      </c>
      <c r="S5541" s="3" t="n">
        <v>98218.5061721271</v>
      </c>
      <c r="T5541" s="3" t="n">
        <v>98218.5061721271</v>
      </c>
      <c r="U5541">
        <f>1+2</f>
        <v/>
      </c>
      <c r="V5541" t="inlineStr">
        <is>
          <t>00123</t>
        </is>
      </c>
      <c r="W5541" t="inlineStr">
        <is>
          <t xml:space="preserve"> line
new	 tab </t>
        </is>
      </c>
      <c r="X5541" t="inlineStr">
        <is>
          <t>emoji 🚆</t>
        </is>
      </c>
      <c r="Y5541" t="inlineStr">
        <is>
          <t>TWL</t>
        </is>
      </c>
      <c r="Z5541" s="3" t="n">
        <v>98218.5061721271</v>
      </c>
      <c r="AA5541" s="3" t="n">
        <v>98218.5061721271</v>
      </c>
      <c r="AB5541" s="3" t="n">
        <v>98218.5061721271</v>
      </c>
      <c r="AC5541" s="3" t="n">
        <v>98218.5061721271</v>
      </c>
      <c r="AD5541" s="3" t="n">
        <v>98218.5061721271</v>
      </c>
      <c r="AE5541" s="3" t="n">
        <v>98218.5061721271</v>
      </c>
    </row>
    <row r="5542">
      <c r="A5542" s="4" t="n">
        <v>46272.06412037037</v>
      </c>
      <c r="B5542" t="inlineStr">
        <is>
          <t>中文 &lt;tag&gt; &amp; "quoted"</t>
        </is>
      </c>
      <c r="D5542" t="inlineStr"/>
      <c r="E5542">
        <f>1+2</f>
        <v/>
      </c>
      <c r="F5542" t="inlineStr">
        <is>
          <t>00123</t>
        </is>
      </c>
      <c r="G5542" t="inlineStr">
        <is>
          <t xml:space="preserve"> line
new	 tab </t>
        </is>
      </c>
      <c r="H5542" s="3" t="n">
        <v>98218.51851780601</v>
      </c>
      <c r="I5542" s="3" t="n">
        <v>98218.51851780601</v>
      </c>
      <c r="J5542" s="3" t="n">
        <v>98218.51851780601</v>
      </c>
      <c r="K5542" s="3" t="n">
        <v>98218.51851780601</v>
      </c>
      <c r="L5542" s="3" t="n">
        <v>98218.51851780601</v>
      </c>
      <c r="M5542" s="3" t="n">
        <v>98218.51851780601</v>
      </c>
      <c r="N5542" s="3" t="n">
        <v>98218.51851780601</v>
      </c>
      <c r="O5542" s="3" t="n">
        <v>98218.51851780601</v>
      </c>
      <c r="P5542" s="3" t="n">
        <v>98218.51851780601</v>
      </c>
      <c r="Q5542" s="3" t="n">
        <v>98218.51851780601</v>
      </c>
      <c r="R5542" s="3" t="n">
        <v>98218.51851780601</v>
      </c>
      <c r="S5542" s="3" t="n">
        <v>98218.51851780601</v>
      </c>
      <c r="T5542" s="3" t="n">
        <v>98218.51851780601</v>
      </c>
      <c r="U5542">
        <f>1+2</f>
        <v/>
      </c>
      <c r="V5542" t="inlineStr">
        <is>
          <t>00123</t>
        </is>
      </c>
      <c r="W5542" t="inlineStr">
        <is>
          <t xml:space="preserve"> line
new	 tab </t>
        </is>
      </c>
      <c r="X5542" t="inlineStr">
        <is>
          <t>emoji 🚆</t>
        </is>
      </c>
      <c r="Y5542" t="inlineStr">
        <is>
          <t>TWL</t>
        </is>
      </c>
      <c r="Z5542" s="3" t="n">
        <v>98218.51851780601</v>
      </c>
      <c r="AA5542" s="3" t="n">
        <v>98218.51851780601</v>
      </c>
      <c r="AB5542" s="3" t="n">
        <v>98218.51851780601</v>
      </c>
      <c r="AC5542" s="3" t="n">
        <v>98218.51851780601</v>
      </c>
      <c r="AD5542" s="3" t="n">
        <v>98218.51851780601</v>
      </c>
      <c r="AE5542" s="3" t="n">
        <v>98218.51851780601</v>
      </c>
    </row>
    <row r="5543">
      <c r="A5543" s="4" t="n">
        <v>46272.06413194445</v>
      </c>
      <c r="B5543" t="inlineStr">
        <is>
          <t>中文 &lt;tag&gt; &amp; "quoted"</t>
        </is>
      </c>
      <c r="D5543" t="inlineStr"/>
      <c r="E5543">
        <f>1+2</f>
        <v/>
      </c>
      <c r="F5543" t="inlineStr">
        <is>
          <t>00123</t>
        </is>
      </c>
      <c r="G5543" t="inlineStr">
        <is>
          <t xml:space="preserve"> line
new	 tab </t>
        </is>
      </c>
      <c r="H5543" s="3" t="n">
        <v>98218.53086348491</v>
      </c>
      <c r="I5543" s="3" t="n">
        <v>98218.53086348491</v>
      </c>
      <c r="J5543" s="3" t="n">
        <v>98218.53086348491</v>
      </c>
      <c r="K5543" s="3" t="n">
        <v>98218.53086348491</v>
      </c>
      <c r="L5543" s="3" t="n">
        <v>98218.53086348491</v>
      </c>
      <c r="M5543" s="3" t="n">
        <v>98218.53086348491</v>
      </c>
      <c r="N5543" s="3" t="n">
        <v>98218.53086348491</v>
      </c>
      <c r="O5543" s="3" t="n">
        <v>98218.53086348491</v>
      </c>
      <c r="P5543" s="3" t="n">
        <v>98218.53086348491</v>
      </c>
      <c r="Q5543" s="3" t="n">
        <v>98218.53086348491</v>
      </c>
      <c r="R5543" s="3" t="n">
        <v>98218.53086348491</v>
      </c>
      <c r="S5543" s="3" t="n">
        <v>98218.53086348491</v>
      </c>
      <c r="T5543" s="3" t="n">
        <v>98218.53086348491</v>
      </c>
      <c r="U5543">
        <f>1+2</f>
        <v/>
      </c>
      <c r="V5543" t="inlineStr">
        <is>
          <t>00123</t>
        </is>
      </c>
      <c r="W5543" t="inlineStr">
        <is>
          <t xml:space="preserve"> line
new	 tab </t>
        </is>
      </c>
      <c r="X5543" t="inlineStr">
        <is>
          <t>emoji 🚆</t>
        </is>
      </c>
      <c r="Y5543" t="inlineStr">
        <is>
          <t>TWL</t>
        </is>
      </c>
      <c r="Z5543" s="3" t="n">
        <v>98218.53086348491</v>
      </c>
      <c r="AA5543" s="3" t="n">
        <v>98218.53086348491</v>
      </c>
      <c r="AB5543" s="3" t="n">
        <v>98218.53086348491</v>
      </c>
      <c r="AC5543" s="3" t="n">
        <v>98218.53086348491</v>
      </c>
      <c r="AD5543" s="3" t="n">
        <v>98218.53086348491</v>
      </c>
      <c r="AE5543" s="3" t="n">
        <v>98218.53086348491</v>
      </c>
    </row>
    <row r="5544">
      <c r="A5544" s="4" t="n">
        <v>46272.06414351852</v>
      </c>
      <c r="B5544" t="inlineStr">
        <is>
          <t>中文 &lt;tag&gt; &amp; "quoted"</t>
        </is>
      </c>
      <c r="D5544" t="inlineStr"/>
      <c r="E5544">
        <f>1+2</f>
        <v/>
      </c>
      <c r="F5544" t="inlineStr">
        <is>
          <t>00123</t>
        </is>
      </c>
      <c r="G5544" t="inlineStr">
        <is>
          <t xml:space="preserve"> line
new	 tab </t>
        </is>
      </c>
      <c r="H5544" s="3" t="n">
        <v>98218.54320916381</v>
      </c>
      <c r="I5544" s="3" t="n">
        <v>98218.54320916381</v>
      </c>
      <c r="J5544" s="3" t="n">
        <v>98218.54320916381</v>
      </c>
      <c r="K5544" s="3" t="n">
        <v>98218.54320916381</v>
      </c>
      <c r="L5544" s="3" t="n">
        <v>98218.54320916381</v>
      </c>
      <c r="M5544" s="3" t="n">
        <v>98218.54320916381</v>
      </c>
      <c r="N5544" s="3" t="n">
        <v>98218.54320916381</v>
      </c>
      <c r="O5544" s="3" t="n">
        <v>98218.54320916381</v>
      </c>
      <c r="P5544" s="3" t="n">
        <v>98218.54320916381</v>
      </c>
      <c r="Q5544" s="3" t="n">
        <v>98218.54320916381</v>
      </c>
      <c r="R5544" s="3" t="n">
        <v>98218.54320916381</v>
      </c>
      <c r="S5544" s="3" t="n">
        <v>98218.54320916381</v>
      </c>
      <c r="T5544" s="3" t="n">
        <v>98218.54320916381</v>
      </c>
      <c r="U5544">
        <f>1+2</f>
        <v/>
      </c>
      <c r="V5544" t="inlineStr">
        <is>
          <t>00123</t>
        </is>
      </c>
      <c r="W5544" t="inlineStr">
        <is>
          <t xml:space="preserve"> line
new	 tab </t>
        </is>
      </c>
      <c r="X5544" t="inlineStr">
        <is>
          <t>emoji 🚆</t>
        </is>
      </c>
      <c r="Y5544" t="inlineStr">
        <is>
          <t>TWL</t>
        </is>
      </c>
      <c r="Z5544" s="3" t="n">
        <v>98218.54320916381</v>
      </c>
      <c r="AA5544" s="3" t="n">
        <v>98218.54320916381</v>
      </c>
      <c r="AB5544" s="3" t="n">
        <v>98218.54320916381</v>
      </c>
      <c r="AC5544" s="3" t="n">
        <v>98218.54320916381</v>
      </c>
      <c r="AD5544" s="3" t="n">
        <v>98218.54320916381</v>
      </c>
      <c r="AE5544" s="3" t="n">
        <v>98218.54320916381</v>
      </c>
    </row>
    <row r="5545">
      <c r="A5545" s="4" t="n">
        <v>46272.06415509259</v>
      </c>
      <c r="B5545" t="inlineStr">
        <is>
          <t>中文 &lt;tag&gt; &amp; "quoted"</t>
        </is>
      </c>
      <c r="D5545" t="inlineStr"/>
      <c r="E5545">
        <f>1+2</f>
        <v/>
      </c>
      <c r="F5545" t="inlineStr">
        <is>
          <t>00123</t>
        </is>
      </c>
      <c r="G5545" t="inlineStr">
        <is>
          <t xml:space="preserve"> line
new	 tab </t>
        </is>
      </c>
      <c r="H5545" s="3" t="n">
        <v>98218.55555484271</v>
      </c>
      <c r="I5545" s="3" t="n">
        <v>98218.55555484271</v>
      </c>
      <c r="J5545" s="3" t="n">
        <v>98218.55555484271</v>
      </c>
      <c r="K5545" s="3" t="n">
        <v>98218.55555484271</v>
      </c>
      <c r="L5545" s="3" t="n">
        <v>98218.55555484271</v>
      </c>
      <c r="M5545" s="3" t="n">
        <v>98218.55555484271</v>
      </c>
      <c r="N5545" s="3" t="n">
        <v>98218.55555484271</v>
      </c>
      <c r="O5545" s="3" t="n">
        <v>98218.55555484271</v>
      </c>
      <c r="P5545" s="3" t="n">
        <v>98218.55555484271</v>
      </c>
      <c r="Q5545" s="3" t="n">
        <v>98218.55555484271</v>
      </c>
      <c r="R5545" s="3" t="n">
        <v>98218.55555484271</v>
      </c>
      <c r="S5545" s="3" t="n">
        <v>98218.55555484271</v>
      </c>
      <c r="T5545" s="3" t="n">
        <v>98218.55555484271</v>
      </c>
      <c r="U5545">
        <f>1+2</f>
        <v/>
      </c>
      <c r="V5545" t="inlineStr">
        <is>
          <t>00123</t>
        </is>
      </c>
      <c r="W5545" t="inlineStr">
        <is>
          <t xml:space="preserve"> line
new	 tab </t>
        </is>
      </c>
      <c r="X5545" t="inlineStr">
        <is>
          <t>emoji 🚆</t>
        </is>
      </c>
      <c r="Y5545" t="inlineStr">
        <is>
          <t>TWL</t>
        </is>
      </c>
      <c r="Z5545" s="3" t="n">
        <v>98218.55555484271</v>
      </c>
      <c r="AA5545" s="3" t="n">
        <v>98218.55555484271</v>
      </c>
      <c r="AB5545" s="3" t="n">
        <v>98218.55555484271</v>
      </c>
      <c r="AC5545" s="3" t="n">
        <v>98218.55555484271</v>
      </c>
      <c r="AD5545" s="3" t="n">
        <v>98218.55555484271</v>
      </c>
      <c r="AE5545" s="3" t="n">
        <v>98218.55555484271</v>
      </c>
    </row>
    <row r="5546">
      <c r="A5546" s="4" t="n">
        <v>46272.06416666666</v>
      </c>
      <c r="B5546" t="inlineStr">
        <is>
          <t>中文 &lt;tag&gt; &amp; "quoted"</t>
        </is>
      </c>
      <c r="D5546" t="inlineStr"/>
      <c r="E5546">
        <f>1+2</f>
        <v/>
      </c>
      <c r="F5546" t="inlineStr">
        <is>
          <t>00123</t>
        </is>
      </c>
      <c r="G5546" t="inlineStr">
        <is>
          <t xml:space="preserve"> line
new	 tab </t>
        </is>
      </c>
      <c r="H5546" s="3" t="n">
        <v>98218.56790052161</v>
      </c>
      <c r="I5546" s="3" t="n">
        <v>98218.56790052161</v>
      </c>
      <c r="J5546" s="3" t="n">
        <v>98218.56790052161</v>
      </c>
      <c r="K5546" s="3" t="n">
        <v>98218.56790052161</v>
      </c>
      <c r="L5546" s="3" t="n">
        <v>98218.56790052161</v>
      </c>
      <c r="M5546" s="3" t="n">
        <v>98218.56790052161</v>
      </c>
      <c r="N5546" s="3" t="n">
        <v>98218.56790052161</v>
      </c>
      <c r="O5546" s="3" t="n">
        <v>98218.56790052161</v>
      </c>
      <c r="P5546" s="3" t="n">
        <v>98218.56790052161</v>
      </c>
      <c r="Q5546" s="3" t="n">
        <v>98218.56790052161</v>
      </c>
      <c r="R5546" s="3" t="n">
        <v>98218.56790052161</v>
      </c>
      <c r="S5546" s="3" t="n">
        <v>98218.56790052161</v>
      </c>
      <c r="T5546" s="3" t="n">
        <v>98218.56790052161</v>
      </c>
      <c r="U5546">
        <f>1+2</f>
        <v/>
      </c>
      <c r="V5546" t="inlineStr">
        <is>
          <t>00123</t>
        </is>
      </c>
      <c r="W5546" t="inlineStr">
        <is>
          <t xml:space="preserve"> line
new	 tab </t>
        </is>
      </c>
      <c r="X5546" t="inlineStr">
        <is>
          <t>emoji 🚆</t>
        </is>
      </c>
      <c r="Y5546" t="inlineStr">
        <is>
          <t>TWL</t>
        </is>
      </c>
      <c r="Z5546" s="3" t="n">
        <v>98218.56790052161</v>
      </c>
      <c r="AA5546" s="3" t="n">
        <v>98218.56790052161</v>
      </c>
      <c r="AB5546" s="3" t="n">
        <v>98218.56790052161</v>
      </c>
      <c r="AC5546" s="3" t="n">
        <v>98218.56790052161</v>
      </c>
      <c r="AD5546" s="3" t="n">
        <v>98218.56790052161</v>
      </c>
      <c r="AE5546" s="3" t="n">
        <v>98218.56790052161</v>
      </c>
    </row>
    <row r="5547">
      <c r="A5547" s="4" t="n">
        <v>46272.06417824074</v>
      </c>
      <c r="B5547" t="inlineStr">
        <is>
          <t>中文 &lt;tag&gt; &amp; "quoted"</t>
        </is>
      </c>
      <c r="D5547" t="inlineStr"/>
      <c r="E5547">
        <f>1+2</f>
        <v/>
      </c>
      <c r="F5547" t="inlineStr">
        <is>
          <t>00123</t>
        </is>
      </c>
      <c r="G5547" t="inlineStr">
        <is>
          <t xml:space="preserve"> line
new	 tab </t>
        </is>
      </c>
      <c r="H5547" s="3" t="n">
        <v>98218.58024620051</v>
      </c>
      <c r="I5547" s="3" t="n">
        <v>98218.58024620051</v>
      </c>
      <c r="J5547" s="3" t="n">
        <v>98218.58024620051</v>
      </c>
      <c r="K5547" s="3" t="n">
        <v>98218.58024620051</v>
      </c>
      <c r="L5547" s="3" t="n">
        <v>98218.58024620051</v>
      </c>
      <c r="M5547" s="3" t="n">
        <v>98218.58024620051</v>
      </c>
      <c r="N5547" s="3" t="n">
        <v>98218.58024620051</v>
      </c>
      <c r="O5547" s="3" t="n">
        <v>98218.58024620051</v>
      </c>
      <c r="P5547" s="3" t="n">
        <v>98218.58024620051</v>
      </c>
      <c r="Q5547" s="3" t="n">
        <v>98218.58024620051</v>
      </c>
      <c r="R5547" s="3" t="n">
        <v>98218.58024620051</v>
      </c>
      <c r="S5547" s="3" t="n">
        <v>98218.58024620051</v>
      </c>
      <c r="T5547" s="3" t="n">
        <v>98218.58024620051</v>
      </c>
      <c r="U5547">
        <f>1+2</f>
        <v/>
      </c>
      <c r="V5547" t="inlineStr">
        <is>
          <t>00123</t>
        </is>
      </c>
      <c r="W5547" t="inlineStr">
        <is>
          <t xml:space="preserve"> line
new	 tab </t>
        </is>
      </c>
      <c r="X5547" t="inlineStr">
        <is>
          <t>emoji 🚆</t>
        </is>
      </c>
      <c r="Y5547" t="inlineStr">
        <is>
          <t>TWL</t>
        </is>
      </c>
      <c r="Z5547" s="3" t="n">
        <v>98218.58024620051</v>
      </c>
      <c r="AA5547" s="3" t="n">
        <v>98218.58024620051</v>
      </c>
      <c r="AB5547" s="3" t="n">
        <v>98218.58024620051</v>
      </c>
      <c r="AC5547" s="3" t="n">
        <v>98218.58024620051</v>
      </c>
      <c r="AD5547" s="3" t="n">
        <v>98218.58024620051</v>
      </c>
      <c r="AE5547" s="3" t="n">
        <v>98218.58024620051</v>
      </c>
    </row>
    <row r="5548">
      <c r="A5548" s="4" t="n">
        <v>46272.06418981482</v>
      </c>
      <c r="B5548" t="inlineStr">
        <is>
          <t>中文 &lt;tag&gt; &amp; "quoted"</t>
        </is>
      </c>
      <c r="D5548" t="inlineStr"/>
      <c r="E5548">
        <f>1+2</f>
        <v/>
      </c>
      <c r="F5548" t="inlineStr">
        <is>
          <t>00123</t>
        </is>
      </c>
      <c r="G5548" t="inlineStr">
        <is>
          <t xml:space="preserve"> line
new	 tab </t>
        </is>
      </c>
      <c r="H5548" s="3" t="n">
        <v>98218.59259187941</v>
      </c>
      <c r="I5548" s="3" t="n">
        <v>98218.59259187941</v>
      </c>
      <c r="J5548" s="3" t="n">
        <v>98218.59259187941</v>
      </c>
      <c r="K5548" s="3" t="n">
        <v>98218.59259187941</v>
      </c>
      <c r="L5548" s="3" t="n">
        <v>98218.59259187941</v>
      </c>
      <c r="M5548" s="3" t="n">
        <v>98218.59259187941</v>
      </c>
      <c r="N5548" s="3" t="n">
        <v>98218.59259187941</v>
      </c>
      <c r="O5548" s="3" t="n">
        <v>98218.59259187941</v>
      </c>
      <c r="P5548" s="3" t="n">
        <v>98218.59259187941</v>
      </c>
      <c r="Q5548" s="3" t="n">
        <v>98218.59259187941</v>
      </c>
      <c r="R5548" s="3" t="n">
        <v>98218.59259187941</v>
      </c>
      <c r="S5548" s="3" t="n">
        <v>98218.59259187941</v>
      </c>
      <c r="T5548" s="3" t="n">
        <v>98218.59259187941</v>
      </c>
      <c r="U5548">
        <f>1+2</f>
        <v/>
      </c>
      <c r="V5548" t="inlineStr">
        <is>
          <t>00123</t>
        </is>
      </c>
      <c r="W5548" t="inlineStr">
        <is>
          <t xml:space="preserve"> line
new	 tab </t>
        </is>
      </c>
      <c r="X5548" t="inlineStr">
        <is>
          <t>emoji 🚆</t>
        </is>
      </c>
      <c r="Y5548" t="inlineStr">
        <is>
          <t>TWL</t>
        </is>
      </c>
      <c r="Z5548" s="3" t="n">
        <v>98218.59259187941</v>
      </c>
      <c r="AA5548" s="3" t="n">
        <v>98218.59259187941</v>
      </c>
      <c r="AB5548" s="3" t="n">
        <v>98218.59259187941</v>
      </c>
      <c r="AC5548" s="3" t="n">
        <v>98218.59259187941</v>
      </c>
      <c r="AD5548" s="3" t="n">
        <v>98218.59259187941</v>
      </c>
      <c r="AE5548" s="3" t="n">
        <v>98218.59259187941</v>
      </c>
    </row>
    <row r="5549">
      <c r="A5549" s="4" t="n">
        <v>46272.06420138889</v>
      </c>
      <c r="B5549" t="inlineStr">
        <is>
          <t>中文 &lt;tag&gt; &amp; "quoted"</t>
        </is>
      </c>
      <c r="D5549" t="inlineStr"/>
      <c r="E5549">
        <f>1+2</f>
        <v/>
      </c>
      <c r="F5549" t="inlineStr">
        <is>
          <t>00123</t>
        </is>
      </c>
      <c r="G5549" t="inlineStr">
        <is>
          <t xml:space="preserve"> line
new	 tab </t>
        </is>
      </c>
      <c r="H5549" s="3" t="n">
        <v>98218.60493755831</v>
      </c>
      <c r="I5549" s="3" t="n">
        <v>98218.60493755831</v>
      </c>
      <c r="J5549" s="3" t="n">
        <v>98218.60493755831</v>
      </c>
      <c r="K5549" s="3" t="n">
        <v>98218.60493755831</v>
      </c>
      <c r="L5549" s="3" t="n">
        <v>98218.60493755831</v>
      </c>
      <c r="M5549" s="3" t="n">
        <v>98218.60493755831</v>
      </c>
      <c r="N5549" s="3" t="n">
        <v>98218.60493755831</v>
      </c>
      <c r="O5549" s="3" t="n">
        <v>98218.60493755831</v>
      </c>
      <c r="P5549" s="3" t="n">
        <v>98218.60493755831</v>
      </c>
      <c r="Q5549" s="3" t="n">
        <v>98218.60493755831</v>
      </c>
      <c r="R5549" s="3" t="n">
        <v>98218.60493755831</v>
      </c>
      <c r="S5549" s="3" t="n">
        <v>98218.60493755831</v>
      </c>
      <c r="T5549" s="3" t="n">
        <v>98218.60493755831</v>
      </c>
      <c r="U5549">
        <f>1+2</f>
        <v/>
      </c>
      <c r="V5549" t="inlineStr">
        <is>
          <t>00123</t>
        </is>
      </c>
      <c r="W5549" t="inlineStr">
        <is>
          <t xml:space="preserve"> line
new	 tab </t>
        </is>
      </c>
      <c r="X5549" t="inlineStr">
        <is>
          <t>emoji 🚆</t>
        </is>
      </c>
      <c r="Y5549" t="inlineStr">
        <is>
          <t>TWL</t>
        </is>
      </c>
      <c r="Z5549" s="3" t="n">
        <v>98218.60493755831</v>
      </c>
      <c r="AA5549" s="3" t="n">
        <v>98218.60493755831</v>
      </c>
      <c r="AB5549" s="3" t="n">
        <v>98218.60493755831</v>
      </c>
      <c r="AC5549" s="3" t="n">
        <v>98218.60493755831</v>
      </c>
      <c r="AD5549" s="3" t="n">
        <v>98218.60493755831</v>
      </c>
      <c r="AE5549" s="3" t="n">
        <v>98218.60493755831</v>
      </c>
    </row>
    <row r="5550">
      <c r="A5550" s="4" t="n">
        <v>46272.06421296296</v>
      </c>
      <c r="B5550" t="inlineStr">
        <is>
          <t>中文 &lt;tag&gt; &amp; "quoted"</t>
        </is>
      </c>
      <c r="D5550" t="inlineStr"/>
      <c r="E5550">
        <f>1+2</f>
        <v/>
      </c>
      <c r="F5550" t="inlineStr">
        <is>
          <t>00123</t>
        </is>
      </c>
      <c r="G5550" t="inlineStr">
        <is>
          <t xml:space="preserve"> line
new	 tab </t>
        </is>
      </c>
      <c r="H5550" s="3" t="n">
        <v>98218.61728323721</v>
      </c>
      <c r="I5550" s="3" t="n">
        <v>98218.61728323721</v>
      </c>
      <c r="J5550" s="3" t="n">
        <v>98218.61728323721</v>
      </c>
      <c r="K5550" s="3" t="n">
        <v>98218.61728323721</v>
      </c>
      <c r="L5550" s="3" t="n">
        <v>98218.61728323721</v>
      </c>
      <c r="M5550" s="3" t="n">
        <v>98218.61728323721</v>
      </c>
      <c r="N5550" s="3" t="n">
        <v>98218.61728323721</v>
      </c>
      <c r="O5550" s="3" t="n">
        <v>98218.61728323721</v>
      </c>
      <c r="P5550" s="3" t="n">
        <v>98218.61728323721</v>
      </c>
      <c r="Q5550" s="3" t="n">
        <v>98218.61728323721</v>
      </c>
      <c r="R5550" s="3" t="n">
        <v>98218.61728323721</v>
      </c>
      <c r="S5550" s="3" t="n">
        <v>98218.61728323721</v>
      </c>
      <c r="T5550" s="3" t="n">
        <v>98218.61728323721</v>
      </c>
      <c r="U5550">
        <f>1+2</f>
        <v/>
      </c>
      <c r="V5550" t="inlineStr">
        <is>
          <t>00123</t>
        </is>
      </c>
      <c r="W5550" t="inlineStr">
        <is>
          <t xml:space="preserve"> line
new	 tab </t>
        </is>
      </c>
      <c r="X5550" t="inlineStr">
        <is>
          <t>emoji 🚆</t>
        </is>
      </c>
      <c r="Y5550" t="inlineStr">
        <is>
          <t>TWL</t>
        </is>
      </c>
      <c r="Z5550" s="3" t="n">
        <v>98218.61728323721</v>
      </c>
      <c r="AA5550" s="3" t="n">
        <v>98218.61728323721</v>
      </c>
      <c r="AB5550" s="3" t="n">
        <v>98218.61728323721</v>
      </c>
      <c r="AC5550" s="3" t="n">
        <v>98218.61728323721</v>
      </c>
      <c r="AD5550" s="3" t="n">
        <v>98218.61728323721</v>
      </c>
      <c r="AE5550" s="3" t="n">
        <v>98218.61728323721</v>
      </c>
    </row>
    <row r="5551">
      <c r="A5551" s="4" t="n">
        <v>46272.06422453704</v>
      </c>
      <c r="B5551" t="inlineStr">
        <is>
          <t>中文 &lt;tag&gt; &amp; "quoted"</t>
        </is>
      </c>
      <c r="D5551" t="inlineStr"/>
      <c r="E5551">
        <f>1+2</f>
        <v/>
      </c>
      <c r="F5551" t="inlineStr">
        <is>
          <t>00123</t>
        </is>
      </c>
      <c r="G5551" t="inlineStr">
        <is>
          <t xml:space="preserve"> line
new	 tab </t>
        </is>
      </c>
      <c r="H5551" s="3" t="n">
        <v>98218.62962891611</v>
      </c>
      <c r="I5551" s="3" t="n">
        <v>98218.62962891611</v>
      </c>
      <c r="J5551" s="3" t="n">
        <v>98218.62962891611</v>
      </c>
      <c r="K5551" s="3" t="n">
        <v>98218.62962891611</v>
      </c>
      <c r="L5551" s="3" t="n">
        <v>98218.62962891611</v>
      </c>
      <c r="M5551" s="3" t="n">
        <v>98218.62962891611</v>
      </c>
      <c r="N5551" s="3" t="n">
        <v>98218.62962891611</v>
      </c>
      <c r="O5551" s="3" t="n">
        <v>98218.62962891611</v>
      </c>
      <c r="P5551" s="3" t="n">
        <v>98218.62962891611</v>
      </c>
      <c r="Q5551" s="3" t="n">
        <v>98218.62962891611</v>
      </c>
      <c r="R5551" s="3" t="n">
        <v>98218.62962891611</v>
      </c>
      <c r="S5551" s="3" t="n">
        <v>98218.62962891611</v>
      </c>
      <c r="T5551" s="3" t="n">
        <v>98218.62962891611</v>
      </c>
      <c r="U5551">
        <f>1+2</f>
        <v/>
      </c>
      <c r="V5551" t="inlineStr">
        <is>
          <t>00123</t>
        </is>
      </c>
      <c r="W5551" t="inlineStr">
        <is>
          <t xml:space="preserve"> line
new	 tab </t>
        </is>
      </c>
      <c r="X5551" t="inlineStr">
        <is>
          <t>emoji 🚆</t>
        </is>
      </c>
      <c r="Y5551" t="inlineStr">
        <is>
          <t>TWL</t>
        </is>
      </c>
      <c r="Z5551" s="3" t="n">
        <v>98218.62962891611</v>
      </c>
      <c r="AA5551" s="3" t="n">
        <v>98218.62962891611</v>
      </c>
      <c r="AB5551" s="3" t="n">
        <v>98218.62962891611</v>
      </c>
      <c r="AC5551" s="3" t="n">
        <v>98218.62962891611</v>
      </c>
      <c r="AD5551" s="3" t="n">
        <v>98218.62962891611</v>
      </c>
      <c r="AE5551" s="3" t="n">
        <v>98218.62962891611</v>
      </c>
    </row>
    <row r="5552">
      <c r="A5552" s="4" t="n">
        <v>46272.06423611111</v>
      </c>
      <c r="B5552" t="inlineStr">
        <is>
          <t>中文 &lt;tag&gt; &amp; "quoted"</t>
        </is>
      </c>
      <c r="D5552" t="inlineStr"/>
      <c r="E5552">
        <f>1+2</f>
        <v/>
      </c>
      <c r="F5552" t="inlineStr">
        <is>
          <t>00123</t>
        </is>
      </c>
      <c r="G5552" t="inlineStr">
        <is>
          <t xml:space="preserve"> line
new	 tab </t>
        </is>
      </c>
      <c r="H5552" s="3" t="n">
        <v>98218.64197459501</v>
      </c>
      <c r="I5552" s="3" t="n">
        <v>98218.64197459501</v>
      </c>
      <c r="J5552" s="3" t="n">
        <v>98218.64197459501</v>
      </c>
      <c r="K5552" s="3" t="n">
        <v>98218.64197459501</v>
      </c>
      <c r="L5552" s="3" t="n">
        <v>98218.64197459501</v>
      </c>
      <c r="M5552" s="3" t="n">
        <v>98218.64197459501</v>
      </c>
      <c r="N5552" s="3" t="n">
        <v>98218.64197459501</v>
      </c>
      <c r="O5552" s="3" t="n">
        <v>98218.64197459501</v>
      </c>
      <c r="P5552" s="3" t="n">
        <v>98218.64197459501</v>
      </c>
      <c r="Q5552" s="3" t="n">
        <v>98218.64197459501</v>
      </c>
      <c r="R5552" s="3" t="n">
        <v>98218.64197459501</v>
      </c>
      <c r="S5552" s="3" t="n">
        <v>98218.64197459501</v>
      </c>
      <c r="T5552" s="3" t="n">
        <v>98218.64197459501</v>
      </c>
      <c r="U5552">
        <f>1+2</f>
        <v/>
      </c>
      <c r="V5552" t="inlineStr">
        <is>
          <t>00123</t>
        </is>
      </c>
      <c r="W5552" t="inlineStr">
        <is>
          <t xml:space="preserve"> line
new	 tab </t>
        </is>
      </c>
      <c r="X5552" t="inlineStr">
        <is>
          <t>emoji 🚆</t>
        </is>
      </c>
      <c r="Y5552" t="inlineStr">
        <is>
          <t>TWL</t>
        </is>
      </c>
      <c r="Z5552" s="3" t="n">
        <v>98218.64197459501</v>
      </c>
      <c r="AA5552" s="3" t="n">
        <v>98218.64197459501</v>
      </c>
      <c r="AB5552" s="3" t="n">
        <v>98218.64197459501</v>
      </c>
      <c r="AC5552" s="3" t="n">
        <v>98218.64197459501</v>
      </c>
      <c r="AD5552" s="3" t="n">
        <v>98218.64197459501</v>
      </c>
      <c r="AE5552" s="3" t="n">
        <v>98218.64197459501</v>
      </c>
    </row>
    <row r="5553">
      <c r="A5553" s="4" t="n">
        <v>46272.06424768519</v>
      </c>
      <c r="B5553" t="inlineStr">
        <is>
          <t>中文 &lt;tag&gt; &amp; "quoted"</t>
        </is>
      </c>
      <c r="D5553" t="inlineStr"/>
      <c r="E5553">
        <f>1+2</f>
        <v/>
      </c>
      <c r="F5553" t="inlineStr">
        <is>
          <t>00123</t>
        </is>
      </c>
      <c r="G5553" t="inlineStr">
        <is>
          <t xml:space="preserve"> line
new	 tab </t>
        </is>
      </c>
      <c r="H5553" s="3" t="n">
        <v>98218.65432027391</v>
      </c>
      <c r="I5553" s="3" t="n">
        <v>98218.65432027391</v>
      </c>
      <c r="J5553" s="3" t="n">
        <v>98218.65432027391</v>
      </c>
      <c r="K5553" s="3" t="n">
        <v>98218.65432027391</v>
      </c>
      <c r="L5553" s="3" t="n">
        <v>98218.65432027391</v>
      </c>
      <c r="M5553" s="3" t="n">
        <v>98218.65432027391</v>
      </c>
      <c r="N5553" s="3" t="n">
        <v>98218.65432027391</v>
      </c>
      <c r="O5553" s="3" t="n">
        <v>98218.65432027391</v>
      </c>
      <c r="P5553" s="3" t="n">
        <v>98218.65432027391</v>
      </c>
      <c r="Q5553" s="3" t="n">
        <v>98218.65432027391</v>
      </c>
      <c r="R5553" s="3" t="n">
        <v>98218.65432027391</v>
      </c>
      <c r="S5553" s="3" t="n">
        <v>98218.65432027391</v>
      </c>
      <c r="T5553" s="3" t="n">
        <v>98218.65432027391</v>
      </c>
      <c r="U5553">
        <f>1+2</f>
        <v/>
      </c>
      <c r="V5553" t="inlineStr">
        <is>
          <t>00123</t>
        </is>
      </c>
      <c r="W5553" t="inlineStr">
        <is>
          <t xml:space="preserve"> line
new	 tab </t>
        </is>
      </c>
      <c r="X5553" t="inlineStr">
        <is>
          <t>emoji 🚆</t>
        </is>
      </c>
      <c r="Y5553" t="inlineStr">
        <is>
          <t>TWL</t>
        </is>
      </c>
      <c r="Z5553" s="3" t="n">
        <v>98218.65432027391</v>
      </c>
      <c r="AA5553" s="3" t="n">
        <v>98218.65432027391</v>
      </c>
      <c r="AB5553" s="3" t="n">
        <v>98218.65432027391</v>
      </c>
      <c r="AC5553" s="3" t="n">
        <v>98218.65432027391</v>
      </c>
      <c r="AD5553" s="3" t="n">
        <v>98218.65432027391</v>
      </c>
      <c r="AE5553" s="3" t="n">
        <v>98218.65432027391</v>
      </c>
    </row>
    <row r="5554">
      <c r="A5554" s="4" t="n">
        <v>46272.06425925926</v>
      </c>
      <c r="B5554" t="inlineStr">
        <is>
          <t>中文 &lt;tag&gt; &amp; "quoted"</t>
        </is>
      </c>
      <c r="D5554" t="inlineStr"/>
      <c r="E5554">
        <f>1+2</f>
        <v/>
      </c>
      <c r="F5554" t="inlineStr">
        <is>
          <t>00123</t>
        </is>
      </c>
      <c r="G5554" t="inlineStr">
        <is>
          <t xml:space="preserve"> line
new	 tab </t>
        </is>
      </c>
      <c r="H5554" s="3" t="n">
        <v>98218.66666595281</v>
      </c>
      <c r="I5554" s="3" t="n">
        <v>98218.66666595281</v>
      </c>
      <c r="J5554" s="3" t="n">
        <v>98218.66666595281</v>
      </c>
      <c r="K5554" s="3" t="n">
        <v>98218.66666595281</v>
      </c>
      <c r="L5554" s="3" t="n">
        <v>98218.66666595281</v>
      </c>
      <c r="M5554" s="3" t="n">
        <v>98218.66666595281</v>
      </c>
      <c r="N5554" s="3" t="n">
        <v>98218.66666595281</v>
      </c>
      <c r="O5554" s="3" t="n">
        <v>98218.66666595281</v>
      </c>
      <c r="P5554" s="3" t="n">
        <v>98218.66666595281</v>
      </c>
      <c r="Q5554" s="3" t="n">
        <v>98218.66666595281</v>
      </c>
      <c r="R5554" s="3" t="n">
        <v>98218.66666595281</v>
      </c>
      <c r="S5554" s="3" t="n">
        <v>98218.66666595281</v>
      </c>
      <c r="T5554" s="3" t="n">
        <v>98218.66666595281</v>
      </c>
      <c r="U5554">
        <f>1+2</f>
        <v/>
      </c>
      <c r="V5554" t="inlineStr">
        <is>
          <t>00123</t>
        </is>
      </c>
      <c r="W5554" t="inlineStr">
        <is>
          <t xml:space="preserve"> line
new	 tab </t>
        </is>
      </c>
      <c r="X5554" t="inlineStr">
        <is>
          <t>emoji 🚆</t>
        </is>
      </c>
      <c r="Y5554" t="inlineStr">
        <is>
          <t>TWL</t>
        </is>
      </c>
      <c r="Z5554" s="3" t="n">
        <v>98218.66666595281</v>
      </c>
      <c r="AA5554" s="3" t="n">
        <v>98218.66666595281</v>
      </c>
      <c r="AB5554" s="3" t="n">
        <v>98218.66666595281</v>
      </c>
      <c r="AC5554" s="3" t="n">
        <v>98218.66666595281</v>
      </c>
      <c r="AD5554" s="3" t="n">
        <v>98218.66666595281</v>
      </c>
      <c r="AE5554" s="3" t="n">
        <v>98218.66666595281</v>
      </c>
    </row>
    <row r="5555">
      <c r="A5555" s="4" t="n">
        <v>46272.06427083333</v>
      </c>
      <c r="B5555" t="inlineStr">
        <is>
          <t>中文 &lt;tag&gt; &amp; "quoted"</t>
        </is>
      </c>
      <c r="D5555" t="inlineStr"/>
      <c r="E5555">
        <f>1+2</f>
        <v/>
      </c>
      <c r="F5555" t="inlineStr">
        <is>
          <t>00123</t>
        </is>
      </c>
      <c r="G5555" t="inlineStr">
        <is>
          <t xml:space="preserve"> line
new	 tab </t>
        </is>
      </c>
      <c r="H5555" s="3" t="n">
        <v>98218.67901163171</v>
      </c>
      <c r="I5555" s="3" t="n">
        <v>98218.67901163171</v>
      </c>
      <c r="J5555" s="3" t="n">
        <v>98218.67901163171</v>
      </c>
      <c r="K5555" s="3" t="n">
        <v>98218.67901163171</v>
      </c>
      <c r="L5555" s="3" t="n">
        <v>98218.67901163171</v>
      </c>
      <c r="M5555" s="3" t="n">
        <v>98218.67901163171</v>
      </c>
      <c r="N5555" s="3" t="n">
        <v>98218.67901163171</v>
      </c>
      <c r="O5555" s="3" t="n">
        <v>98218.67901163171</v>
      </c>
      <c r="P5555" s="3" t="n">
        <v>98218.67901163171</v>
      </c>
      <c r="Q5555" s="3" t="n">
        <v>98218.67901163171</v>
      </c>
      <c r="R5555" s="3" t="n">
        <v>98218.67901163171</v>
      </c>
      <c r="S5555" s="3" t="n">
        <v>98218.67901163171</v>
      </c>
      <c r="T5555" s="3" t="n">
        <v>98218.67901163171</v>
      </c>
      <c r="U5555">
        <f>1+2</f>
        <v/>
      </c>
      <c r="V5555" t="inlineStr">
        <is>
          <t>00123</t>
        </is>
      </c>
      <c r="W5555" t="inlineStr">
        <is>
          <t xml:space="preserve"> line
new	 tab </t>
        </is>
      </c>
      <c r="X5555" t="inlineStr">
        <is>
          <t>emoji 🚆</t>
        </is>
      </c>
      <c r="Y5555" t="inlineStr">
        <is>
          <t>TWL</t>
        </is>
      </c>
      <c r="Z5555" s="3" t="n">
        <v>98218.67901163171</v>
      </c>
      <c r="AA5555" s="3" t="n">
        <v>98218.67901163171</v>
      </c>
      <c r="AB5555" s="3" t="n">
        <v>98218.67901163171</v>
      </c>
      <c r="AC5555" s="3" t="n">
        <v>98218.67901163171</v>
      </c>
      <c r="AD5555" s="3" t="n">
        <v>98218.67901163171</v>
      </c>
      <c r="AE5555" s="3" t="n">
        <v>98218.67901163171</v>
      </c>
    </row>
    <row r="5556">
      <c r="A5556" s="4" t="n">
        <v>46272.06428240741</v>
      </c>
      <c r="B5556" t="inlineStr">
        <is>
          <t>中文 &lt;tag&gt; &amp; "quoted"</t>
        </is>
      </c>
      <c r="D5556" t="inlineStr"/>
      <c r="E5556">
        <f>1+2</f>
        <v/>
      </c>
      <c r="F5556" t="inlineStr">
        <is>
          <t>00123</t>
        </is>
      </c>
      <c r="G5556" t="inlineStr">
        <is>
          <t xml:space="preserve"> line
new	 tab </t>
        </is>
      </c>
      <c r="H5556" s="3" t="n">
        <v>98218.6913573106</v>
      </c>
      <c r="I5556" s="3" t="n">
        <v>98218.6913573106</v>
      </c>
      <c r="J5556" s="3" t="n">
        <v>98218.6913573106</v>
      </c>
      <c r="K5556" s="3" t="n">
        <v>98218.6913573106</v>
      </c>
      <c r="L5556" s="3" t="n">
        <v>98218.6913573106</v>
      </c>
      <c r="M5556" s="3" t="n">
        <v>98218.6913573106</v>
      </c>
      <c r="N5556" s="3" t="n">
        <v>98218.6913573106</v>
      </c>
      <c r="O5556" s="3" t="n">
        <v>98218.6913573106</v>
      </c>
      <c r="P5556" s="3" t="n">
        <v>98218.6913573106</v>
      </c>
      <c r="Q5556" s="3" t="n">
        <v>98218.6913573106</v>
      </c>
      <c r="R5556" s="3" t="n">
        <v>98218.6913573106</v>
      </c>
      <c r="S5556" s="3" t="n">
        <v>98218.6913573106</v>
      </c>
      <c r="T5556" s="3" t="n">
        <v>98218.6913573106</v>
      </c>
      <c r="U5556">
        <f>1+2</f>
        <v/>
      </c>
      <c r="V5556" t="inlineStr">
        <is>
          <t>00123</t>
        </is>
      </c>
      <c r="W5556" t="inlineStr">
        <is>
          <t xml:space="preserve"> line
new	 tab </t>
        </is>
      </c>
      <c r="X5556" t="inlineStr">
        <is>
          <t>emoji 🚆</t>
        </is>
      </c>
      <c r="Y5556" t="inlineStr">
        <is>
          <t>TWL</t>
        </is>
      </c>
      <c r="Z5556" s="3" t="n">
        <v>98218.6913573106</v>
      </c>
      <c r="AA5556" s="3" t="n">
        <v>98218.6913573106</v>
      </c>
      <c r="AB5556" s="3" t="n">
        <v>98218.6913573106</v>
      </c>
      <c r="AC5556" s="3" t="n">
        <v>98218.6913573106</v>
      </c>
      <c r="AD5556" s="3" t="n">
        <v>98218.6913573106</v>
      </c>
      <c r="AE5556" s="3" t="n">
        <v>98218.6913573106</v>
      </c>
    </row>
    <row r="5557">
      <c r="A5557" s="4" t="n">
        <v>46272.06429398148</v>
      </c>
      <c r="B5557" t="inlineStr">
        <is>
          <t>中文 &lt;tag&gt; &amp; "quoted"</t>
        </is>
      </c>
      <c r="D5557" t="inlineStr"/>
      <c r="E5557">
        <f>1+2</f>
        <v/>
      </c>
      <c r="F5557" t="inlineStr">
        <is>
          <t>00123</t>
        </is>
      </c>
      <c r="G5557" t="inlineStr">
        <is>
          <t xml:space="preserve"> line
new	 tab </t>
        </is>
      </c>
      <c r="H5557" s="3" t="n">
        <v>98218.7037029895</v>
      </c>
      <c r="I5557" s="3" t="n">
        <v>98218.7037029895</v>
      </c>
      <c r="J5557" s="3" t="n">
        <v>98218.7037029895</v>
      </c>
      <c r="K5557" s="3" t="n">
        <v>98218.7037029895</v>
      </c>
      <c r="L5557" s="3" t="n">
        <v>98218.7037029895</v>
      </c>
      <c r="M5557" s="3" t="n">
        <v>98218.7037029895</v>
      </c>
      <c r="N5557" s="3" t="n">
        <v>98218.7037029895</v>
      </c>
      <c r="O5557" s="3" t="n">
        <v>98218.7037029895</v>
      </c>
      <c r="P5557" s="3" t="n">
        <v>98218.7037029895</v>
      </c>
      <c r="Q5557" s="3" t="n">
        <v>98218.7037029895</v>
      </c>
      <c r="R5557" s="3" t="n">
        <v>98218.7037029895</v>
      </c>
      <c r="S5557" s="3" t="n">
        <v>98218.7037029895</v>
      </c>
      <c r="T5557" s="3" t="n">
        <v>98218.7037029895</v>
      </c>
      <c r="U5557">
        <f>1+2</f>
        <v/>
      </c>
      <c r="V5557" t="inlineStr">
        <is>
          <t>00123</t>
        </is>
      </c>
      <c r="W5557" t="inlineStr">
        <is>
          <t xml:space="preserve"> line
new	 tab </t>
        </is>
      </c>
      <c r="X5557" t="inlineStr">
        <is>
          <t>emoji 🚆</t>
        </is>
      </c>
      <c r="Y5557" t="inlineStr">
        <is>
          <t>TWL</t>
        </is>
      </c>
      <c r="Z5557" s="3" t="n">
        <v>98218.7037029895</v>
      </c>
      <c r="AA5557" s="3" t="n">
        <v>98218.7037029895</v>
      </c>
      <c r="AB5557" s="3" t="n">
        <v>98218.7037029895</v>
      </c>
      <c r="AC5557" s="3" t="n">
        <v>98218.7037029895</v>
      </c>
      <c r="AD5557" s="3" t="n">
        <v>98218.7037029895</v>
      </c>
      <c r="AE5557" s="3" t="n">
        <v>98218.7037029895</v>
      </c>
    </row>
    <row r="5558">
      <c r="A5558" s="4" t="n">
        <v>46272.06430555556</v>
      </c>
      <c r="B5558" t="inlineStr">
        <is>
          <t>中文 &lt;tag&gt; &amp; "quoted"</t>
        </is>
      </c>
      <c r="D5558" t="inlineStr"/>
      <c r="E5558">
        <f>1+2</f>
        <v/>
      </c>
      <c r="F5558" t="inlineStr">
        <is>
          <t>00123</t>
        </is>
      </c>
      <c r="G5558" t="inlineStr">
        <is>
          <t xml:space="preserve"> line
new	 tab </t>
        </is>
      </c>
      <c r="H5558" s="3" t="n">
        <v>98218.7160486684</v>
      </c>
      <c r="I5558" s="3" t="n">
        <v>98218.7160486684</v>
      </c>
      <c r="J5558" s="3" t="n">
        <v>98218.7160486684</v>
      </c>
      <c r="K5558" s="3" t="n">
        <v>98218.7160486684</v>
      </c>
      <c r="L5558" s="3" t="n">
        <v>98218.7160486684</v>
      </c>
      <c r="M5558" s="3" t="n">
        <v>98218.7160486684</v>
      </c>
      <c r="N5558" s="3" t="n">
        <v>98218.7160486684</v>
      </c>
      <c r="O5558" s="3" t="n">
        <v>98218.7160486684</v>
      </c>
      <c r="P5558" s="3" t="n">
        <v>98218.7160486684</v>
      </c>
      <c r="Q5558" s="3" t="n">
        <v>98218.7160486684</v>
      </c>
      <c r="R5558" s="3" t="n">
        <v>98218.7160486684</v>
      </c>
      <c r="S5558" s="3" t="n">
        <v>98218.7160486684</v>
      </c>
      <c r="T5558" s="3" t="n">
        <v>98218.7160486684</v>
      </c>
      <c r="U5558">
        <f>1+2</f>
        <v/>
      </c>
      <c r="V5558" t="inlineStr">
        <is>
          <t>00123</t>
        </is>
      </c>
      <c r="W5558" t="inlineStr">
        <is>
          <t xml:space="preserve"> line
new	 tab </t>
        </is>
      </c>
      <c r="X5558" t="inlineStr">
        <is>
          <t>emoji 🚆</t>
        </is>
      </c>
      <c r="Y5558" t="inlineStr">
        <is>
          <t>TWL</t>
        </is>
      </c>
      <c r="Z5558" s="3" t="n">
        <v>98218.7160486684</v>
      </c>
      <c r="AA5558" s="3" t="n">
        <v>98218.7160486684</v>
      </c>
      <c r="AB5558" s="3" t="n">
        <v>98218.7160486684</v>
      </c>
      <c r="AC5558" s="3" t="n">
        <v>98218.7160486684</v>
      </c>
      <c r="AD5558" s="3" t="n">
        <v>98218.7160486684</v>
      </c>
      <c r="AE5558" s="3" t="n">
        <v>98218.7160486684</v>
      </c>
    </row>
    <row r="5559">
      <c r="A5559" s="4" t="n">
        <v>46272.06431712963</v>
      </c>
      <c r="B5559" t="inlineStr">
        <is>
          <t>中文 &lt;tag&gt; &amp; "quoted"</t>
        </is>
      </c>
      <c r="D5559" t="inlineStr"/>
      <c r="E5559">
        <f>1+2</f>
        <v/>
      </c>
      <c r="F5559" t="inlineStr">
        <is>
          <t>00123</t>
        </is>
      </c>
      <c r="G5559" t="inlineStr">
        <is>
          <t xml:space="preserve"> line
new	 tab </t>
        </is>
      </c>
      <c r="H5559" s="3" t="n">
        <v>98218.7283943473</v>
      </c>
      <c r="I5559" s="3" t="n">
        <v>98218.7283943473</v>
      </c>
      <c r="J5559" s="3" t="n">
        <v>98218.7283943473</v>
      </c>
      <c r="K5559" s="3" t="n">
        <v>98218.7283943473</v>
      </c>
      <c r="L5559" s="3" t="n">
        <v>98218.7283943473</v>
      </c>
      <c r="M5559" s="3" t="n">
        <v>98218.7283943473</v>
      </c>
      <c r="N5559" s="3" t="n">
        <v>98218.7283943473</v>
      </c>
      <c r="O5559" s="3" t="n">
        <v>98218.7283943473</v>
      </c>
      <c r="P5559" s="3" t="n">
        <v>98218.7283943473</v>
      </c>
      <c r="Q5559" s="3" t="n">
        <v>98218.7283943473</v>
      </c>
      <c r="R5559" s="3" t="n">
        <v>98218.7283943473</v>
      </c>
      <c r="S5559" s="3" t="n">
        <v>98218.7283943473</v>
      </c>
      <c r="T5559" s="3" t="n">
        <v>98218.7283943473</v>
      </c>
      <c r="U5559">
        <f>1+2</f>
        <v/>
      </c>
      <c r="V5559" t="inlineStr">
        <is>
          <t>00123</t>
        </is>
      </c>
      <c r="W5559" t="inlineStr">
        <is>
          <t xml:space="preserve"> line
new	 tab </t>
        </is>
      </c>
      <c r="X5559" t="inlineStr">
        <is>
          <t>emoji 🚆</t>
        </is>
      </c>
      <c r="Y5559" t="inlineStr">
        <is>
          <t>TWL</t>
        </is>
      </c>
      <c r="Z5559" s="3" t="n">
        <v>98218.7283943473</v>
      </c>
      <c r="AA5559" s="3" t="n">
        <v>98218.7283943473</v>
      </c>
      <c r="AB5559" s="3" t="n">
        <v>98218.7283943473</v>
      </c>
      <c r="AC5559" s="3" t="n">
        <v>98218.7283943473</v>
      </c>
      <c r="AD5559" s="3" t="n">
        <v>98218.7283943473</v>
      </c>
      <c r="AE5559" s="3" t="n">
        <v>98218.7283943473</v>
      </c>
    </row>
    <row r="5560">
      <c r="A5560" s="4" t="n">
        <v>46272.0643287037</v>
      </c>
      <c r="B5560" t="inlineStr">
        <is>
          <t>中文 &lt;tag&gt; &amp; "quoted"</t>
        </is>
      </c>
      <c r="D5560" t="inlineStr"/>
      <c r="E5560">
        <f>1+2</f>
        <v/>
      </c>
      <c r="F5560" t="inlineStr">
        <is>
          <t>00123</t>
        </is>
      </c>
      <c r="G5560" t="inlineStr">
        <is>
          <t xml:space="preserve"> line
new	 tab </t>
        </is>
      </c>
      <c r="H5560" s="3" t="n">
        <v>98218.7407400262</v>
      </c>
      <c r="I5560" s="3" t="n">
        <v>98218.7407400262</v>
      </c>
      <c r="J5560" s="3" t="n">
        <v>98218.7407400262</v>
      </c>
      <c r="K5560" s="3" t="n">
        <v>98218.7407400262</v>
      </c>
      <c r="L5560" s="3" t="n">
        <v>98218.7407400262</v>
      </c>
      <c r="M5560" s="3" t="n">
        <v>98218.7407400262</v>
      </c>
      <c r="N5560" s="3" t="n">
        <v>98218.7407400262</v>
      </c>
      <c r="O5560" s="3" t="n">
        <v>98218.7407400262</v>
      </c>
      <c r="P5560" s="3" t="n">
        <v>98218.7407400262</v>
      </c>
      <c r="Q5560" s="3" t="n">
        <v>98218.7407400262</v>
      </c>
      <c r="R5560" s="3" t="n">
        <v>98218.7407400262</v>
      </c>
      <c r="S5560" s="3" t="n">
        <v>98218.7407400262</v>
      </c>
      <c r="T5560" s="3" t="n">
        <v>98218.7407400262</v>
      </c>
      <c r="U5560">
        <f>1+2</f>
        <v/>
      </c>
      <c r="V5560" t="inlineStr">
        <is>
          <t>00123</t>
        </is>
      </c>
      <c r="W5560" t="inlineStr">
        <is>
          <t xml:space="preserve"> line
new	 tab </t>
        </is>
      </c>
      <c r="X5560" t="inlineStr">
        <is>
          <t>emoji 🚆</t>
        </is>
      </c>
      <c r="Y5560" t="inlineStr">
        <is>
          <t>TWL</t>
        </is>
      </c>
      <c r="Z5560" s="3" t="n">
        <v>98218.7407400262</v>
      </c>
      <c r="AA5560" s="3" t="n">
        <v>98218.7407400262</v>
      </c>
      <c r="AB5560" s="3" t="n">
        <v>98218.7407400262</v>
      </c>
      <c r="AC5560" s="3" t="n">
        <v>98218.7407400262</v>
      </c>
      <c r="AD5560" s="3" t="n">
        <v>98218.7407400262</v>
      </c>
      <c r="AE5560" s="3" t="n">
        <v>98218.7407400262</v>
      </c>
    </row>
    <row r="5561">
      <c r="A5561" s="4" t="n">
        <v>46272.06434027778</v>
      </c>
      <c r="B5561" t="inlineStr">
        <is>
          <t>中文 &lt;tag&gt; &amp; "quoted"</t>
        </is>
      </c>
      <c r="D5561" t="inlineStr"/>
      <c r="E5561">
        <f>1+2</f>
        <v/>
      </c>
      <c r="F5561" t="inlineStr">
        <is>
          <t>00123</t>
        </is>
      </c>
      <c r="G5561" t="inlineStr">
        <is>
          <t xml:space="preserve"> line
new	 tab </t>
        </is>
      </c>
      <c r="H5561" s="3" t="n">
        <v>98218.7530857051</v>
      </c>
      <c r="I5561" s="3" t="n">
        <v>98218.7530857051</v>
      </c>
      <c r="J5561" s="3" t="n">
        <v>98218.7530857051</v>
      </c>
      <c r="K5561" s="3" t="n">
        <v>98218.7530857051</v>
      </c>
      <c r="L5561" s="3" t="n">
        <v>98218.7530857051</v>
      </c>
      <c r="M5561" s="3" t="n">
        <v>98218.7530857051</v>
      </c>
      <c r="N5561" s="3" t="n">
        <v>98218.7530857051</v>
      </c>
      <c r="O5561" s="3" t="n">
        <v>98218.7530857051</v>
      </c>
      <c r="P5561" s="3" t="n">
        <v>98218.7530857051</v>
      </c>
      <c r="Q5561" s="3" t="n">
        <v>98218.7530857051</v>
      </c>
      <c r="R5561" s="3" t="n">
        <v>98218.7530857051</v>
      </c>
      <c r="S5561" s="3" t="n">
        <v>98218.7530857051</v>
      </c>
      <c r="T5561" s="3" t="n">
        <v>98218.7530857051</v>
      </c>
      <c r="U5561">
        <f>1+2</f>
        <v/>
      </c>
      <c r="V5561" t="inlineStr">
        <is>
          <t>00123</t>
        </is>
      </c>
      <c r="W5561" t="inlineStr">
        <is>
          <t xml:space="preserve"> line
new	 tab </t>
        </is>
      </c>
      <c r="X5561" t="inlineStr">
        <is>
          <t>emoji 🚆</t>
        </is>
      </c>
      <c r="Y5561" t="inlineStr">
        <is>
          <t>TWL</t>
        </is>
      </c>
      <c r="Z5561" s="3" t="n">
        <v>98218.7530857051</v>
      </c>
      <c r="AA5561" s="3" t="n">
        <v>98218.7530857051</v>
      </c>
      <c r="AB5561" s="3" t="n">
        <v>98218.7530857051</v>
      </c>
      <c r="AC5561" s="3" t="n">
        <v>98218.7530857051</v>
      </c>
      <c r="AD5561" s="3" t="n">
        <v>98218.7530857051</v>
      </c>
      <c r="AE5561" s="3" t="n">
        <v>98218.7530857051</v>
      </c>
    </row>
    <row r="5562">
      <c r="A5562" s="4" t="n">
        <v>46272.06435185186</v>
      </c>
      <c r="B5562" t="inlineStr">
        <is>
          <t>中文 &lt;tag&gt; &amp; "quoted"</t>
        </is>
      </c>
      <c r="D5562" t="inlineStr"/>
      <c r="E5562">
        <f>1+2</f>
        <v/>
      </c>
      <c r="F5562" t="inlineStr">
        <is>
          <t>00123</t>
        </is>
      </c>
      <c r="G5562" t="inlineStr">
        <is>
          <t xml:space="preserve"> line
new	 tab </t>
        </is>
      </c>
      <c r="H5562" s="3" t="n">
        <v>98218.765431384</v>
      </c>
      <c r="I5562" s="3" t="n">
        <v>98218.765431384</v>
      </c>
      <c r="J5562" s="3" t="n">
        <v>98218.765431384</v>
      </c>
      <c r="K5562" s="3" t="n">
        <v>98218.765431384</v>
      </c>
      <c r="L5562" s="3" t="n">
        <v>98218.765431384</v>
      </c>
      <c r="M5562" s="3" t="n">
        <v>98218.765431384</v>
      </c>
      <c r="N5562" s="3" t="n">
        <v>98218.765431384</v>
      </c>
      <c r="O5562" s="3" t="n">
        <v>98218.765431384</v>
      </c>
      <c r="P5562" s="3" t="n">
        <v>98218.765431384</v>
      </c>
      <c r="Q5562" s="3" t="n">
        <v>98218.765431384</v>
      </c>
      <c r="R5562" s="3" t="n">
        <v>98218.765431384</v>
      </c>
      <c r="S5562" s="3" t="n">
        <v>98218.765431384</v>
      </c>
      <c r="T5562" s="3" t="n">
        <v>98218.765431384</v>
      </c>
      <c r="U5562">
        <f>1+2</f>
        <v/>
      </c>
      <c r="V5562" t="inlineStr">
        <is>
          <t>00123</t>
        </is>
      </c>
      <c r="W5562" t="inlineStr">
        <is>
          <t xml:space="preserve"> line
new	 tab </t>
        </is>
      </c>
      <c r="X5562" t="inlineStr">
        <is>
          <t>emoji 🚆</t>
        </is>
      </c>
      <c r="Y5562" t="inlineStr">
        <is>
          <t>TWL</t>
        </is>
      </c>
      <c r="Z5562" s="3" t="n">
        <v>98218.765431384</v>
      </c>
      <c r="AA5562" s="3" t="n">
        <v>98218.765431384</v>
      </c>
      <c r="AB5562" s="3" t="n">
        <v>98218.765431384</v>
      </c>
      <c r="AC5562" s="3" t="n">
        <v>98218.765431384</v>
      </c>
      <c r="AD5562" s="3" t="n">
        <v>98218.765431384</v>
      </c>
      <c r="AE5562" s="3" t="n">
        <v>98218.765431384</v>
      </c>
    </row>
    <row r="5563">
      <c r="A5563" s="4" t="n">
        <v>46272.06436342592</v>
      </c>
      <c r="B5563" t="inlineStr">
        <is>
          <t>中文 &lt;tag&gt; &amp; "quoted"</t>
        </is>
      </c>
      <c r="D5563" t="inlineStr"/>
      <c r="E5563">
        <f>1+2</f>
        <v/>
      </c>
      <c r="F5563" t="inlineStr">
        <is>
          <t>00123</t>
        </is>
      </c>
      <c r="G5563" t="inlineStr">
        <is>
          <t xml:space="preserve"> line
new	 tab </t>
        </is>
      </c>
      <c r="H5563" s="3" t="n">
        <v>98218.7777770629</v>
      </c>
      <c r="I5563" s="3" t="n">
        <v>98218.7777770629</v>
      </c>
      <c r="J5563" s="3" t="n">
        <v>98218.7777770629</v>
      </c>
      <c r="K5563" s="3" t="n">
        <v>98218.7777770629</v>
      </c>
      <c r="L5563" s="3" t="n">
        <v>98218.7777770629</v>
      </c>
      <c r="M5563" s="3" t="n">
        <v>98218.7777770629</v>
      </c>
      <c r="N5563" s="3" t="n">
        <v>98218.7777770629</v>
      </c>
      <c r="O5563" s="3" t="n">
        <v>98218.7777770629</v>
      </c>
      <c r="P5563" s="3" t="n">
        <v>98218.7777770629</v>
      </c>
      <c r="Q5563" s="3" t="n">
        <v>98218.7777770629</v>
      </c>
      <c r="R5563" s="3" t="n">
        <v>98218.7777770629</v>
      </c>
      <c r="S5563" s="3" t="n">
        <v>98218.7777770629</v>
      </c>
      <c r="T5563" s="3" t="n">
        <v>98218.7777770629</v>
      </c>
      <c r="U5563">
        <f>1+2</f>
        <v/>
      </c>
      <c r="V5563" t="inlineStr">
        <is>
          <t>00123</t>
        </is>
      </c>
      <c r="W5563" t="inlineStr">
        <is>
          <t xml:space="preserve"> line
new	 tab </t>
        </is>
      </c>
      <c r="X5563" t="inlineStr">
        <is>
          <t>emoji 🚆</t>
        </is>
      </c>
      <c r="Y5563" t="inlineStr">
        <is>
          <t>TWL</t>
        </is>
      </c>
      <c r="Z5563" s="3" t="n">
        <v>98218.7777770629</v>
      </c>
      <c r="AA5563" s="3" t="n">
        <v>98218.7777770629</v>
      </c>
      <c r="AB5563" s="3" t="n">
        <v>98218.7777770629</v>
      </c>
      <c r="AC5563" s="3" t="n">
        <v>98218.7777770629</v>
      </c>
      <c r="AD5563" s="3" t="n">
        <v>98218.7777770629</v>
      </c>
      <c r="AE5563" s="3" t="n">
        <v>98218.7777770629</v>
      </c>
    </row>
    <row r="5564">
      <c r="A5564" s="4" t="n">
        <v>46272.064375</v>
      </c>
      <c r="B5564" t="inlineStr">
        <is>
          <t>中文 &lt;tag&gt; &amp; "quoted"</t>
        </is>
      </c>
      <c r="D5564" t="inlineStr"/>
      <c r="E5564">
        <f>1+2</f>
        <v/>
      </c>
      <c r="F5564" t="inlineStr">
        <is>
          <t>00123</t>
        </is>
      </c>
      <c r="G5564" t="inlineStr">
        <is>
          <t xml:space="preserve"> line
new	 tab </t>
        </is>
      </c>
      <c r="H5564" s="3" t="n">
        <v>98218.7901227418</v>
      </c>
      <c r="I5564" s="3" t="n">
        <v>98218.7901227418</v>
      </c>
      <c r="J5564" s="3" t="n">
        <v>98218.7901227418</v>
      </c>
      <c r="K5564" s="3" t="n">
        <v>98218.7901227418</v>
      </c>
      <c r="L5564" s="3" t="n">
        <v>98218.7901227418</v>
      </c>
      <c r="M5564" s="3" t="n">
        <v>98218.7901227418</v>
      </c>
      <c r="N5564" s="3" t="n">
        <v>98218.7901227418</v>
      </c>
      <c r="O5564" s="3" t="n">
        <v>98218.7901227418</v>
      </c>
      <c r="P5564" s="3" t="n">
        <v>98218.7901227418</v>
      </c>
      <c r="Q5564" s="3" t="n">
        <v>98218.7901227418</v>
      </c>
      <c r="R5564" s="3" t="n">
        <v>98218.7901227418</v>
      </c>
      <c r="S5564" s="3" t="n">
        <v>98218.7901227418</v>
      </c>
      <c r="T5564" s="3" t="n">
        <v>98218.7901227418</v>
      </c>
      <c r="U5564">
        <f>1+2</f>
        <v/>
      </c>
      <c r="V5564" t="inlineStr">
        <is>
          <t>00123</t>
        </is>
      </c>
      <c r="W5564" t="inlineStr">
        <is>
          <t xml:space="preserve"> line
new	 tab </t>
        </is>
      </c>
      <c r="X5564" t="inlineStr">
        <is>
          <t>emoji 🚆</t>
        </is>
      </c>
      <c r="Y5564" t="inlineStr">
        <is>
          <t>TWL</t>
        </is>
      </c>
      <c r="Z5564" s="3" t="n">
        <v>98218.7901227418</v>
      </c>
      <c r="AA5564" s="3" t="n">
        <v>98218.7901227418</v>
      </c>
      <c r="AB5564" s="3" t="n">
        <v>98218.7901227418</v>
      </c>
      <c r="AC5564" s="3" t="n">
        <v>98218.7901227418</v>
      </c>
      <c r="AD5564" s="3" t="n">
        <v>98218.7901227418</v>
      </c>
      <c r="AE5564" s="3" t="n">
        <v>98218.7901227418</v>
      </c>
    </row>
    <row r="5565">
      <c r="A5565" s="4" t="n">
        <v>46272.06438657407</v>
      </c>
      <c r="B5565" t="inlineStr">
        <is>
          <t>中文 &lt;tag&gt; &amp; "quoted"</t>
        </is>
      </c>
      <c r="D5565" t="inlineStr"/>
      <c r="E5565">
        <f>1+2</f>
        <v/>
      </c>
      <c r="F5565" t="inlineStr">
        <is>
          <t>00123</t>
        </is>
      </c>
      <c r="G5565" t="inlineStr">
        <is>
          <t xml:space="preserve"> line
new	 tab </t>
        </is>
      </c>
      <c r="H5565" s="3" t="n">
        <v>98218.8024684207</v>
      </c>
      <c r="I5565" s="3" t="n">
        <v>98218.8024684207</v>
      </c>
      <c r="J5565" s="3" t="n">
        <v>98218.8024684207</v>
      </c>
      <c r="K5565" s="3" t="n">
        <v>98218.8024684207</v>
      </c>
      <c r="L5565" s="3" t="n">
        <v>98218.8024684207</v>
      </c>
      <c r="M5565" s="3" t="n">
        <v>98218.8024684207</v>
      </c>
      <c r="N5565" s="3" t="n">
        <v>98218.8024684207</v>
      </c>
      <c r="O5565" s="3" t="n">
        <v>98218.8024684207</v>
      </c>
      <c r="P5565" s="3" t="n">
        <v>98218.8024684207</v>
      </c>
      <c r="Q5565" s="3" t="n">
        <v>98218.8024684207</v>
      </c>
      <c r="R5565" s="3" t="n">
        <v>98218.8024684207</v>
      </c>
      <c r="S5565" s="3" t="n">
        <v>98218.8024684207</v>
      </c>
      <c r="T5565" s="3" t="n">
        <v>98218.8024684207</v>
      </c>
      <c r="U5565">
        <f>1+2</f>
        <v/>
      </c>
      <c r="V5565" t="inlineStr">
        <is>
          <t>00123</t>
        </is>
      </c>
      <c r="W5565" t="inlineStr">
        <is>
          <t xml:space="preserve"> line
new	 tab </t>
        </is>
      </c>
      <c r="X5565" t="inlineStr">
        <is>
          <t>emoji 🚆</t>
        </is>
      </c>
      <c r="Y5565" t="inlineStr">
        <is>
          <t>TWL</t>
        </is>
      </c>
      <c r="Z5565" s="3" t="n">
        <v>98218.8024684207</v>
      </c>
      <c r="AA5565" s="3" t="n">
        <v>98218.8024684207</v>
      </c>
      <c r="AB5565" s="3" t="n">
        <v>98218.8024684207</v>
      </c>
      <c r="AC5565" s="3" t="n">
        <v>98218.8024684207</v>
      </c>
      <c r="AD5565" s="3" t="n">
        <v>98218.8024684207</v>
      </c>
      <c r="AE5565" s="3" t="n">
        <v>98218.8024684207</v>
      </c>
    </row>
    <row r="5566">
      <c r="A5566" s="4" t="n">
        <v>46272.06439814815</v>
      </c>
      <c r="B5566" t="inlineStr">
        <is>
          <t>中文 &lt;tag&gt; &amp; "quoted"</t>
        </is>
      </c>
      <c r="D5566" t="inlineStr"/>
      <c r="E5566">
        <f>1+2</f>
        <v/>
      </c>
      <c r="F5566" t="inlineStr">
        <is>
          <t>00123</t>
        </is>
      </c>
      <c r="G5566" t="inlineStr">
        <is>
          <t xml:space="preserve"> line
new	 tab </t>
        </is>
      </c>
      <c r="H5566" s="3" t="n">
        <v>98218.81481409961</v>
      </c>
      <c r="I5566" s="3" t="n">
        <v>98218.81481409961</v>
      </c>
      <c r="J5566" s="3" t="n">
        <v>98218.81481409961</v>
      </c>
      <c r="K5566" s="3" t="n">
        <v>98218.81481409961</v>
      </c>
      <c r="L5566" s="3" t="n">
        <v>98218.81481409961</v>
      </c>
      <c r="M5566" s="3" t="n">
        <v>98218.81481409961</v>
      </c>
      <c r="N5566" s="3" t="n">
        <v>98218.81481409961</v>
      </c>
      <c r="O5566" s="3" t="n">
        <v>98218.81481409961</v>
      </c>
      <c r="P5566" s="3" t="n">
        <v>98218.81481409961</v>
      </c>
      <c r="Q5566" s="3" t="n">
        <v>98218.81481409961</v>
      </c>
      <c r="R5566" s="3" t="n">
        <v>98218.81481409961</v>
      </c>
      <c r="S5566" s="3" t="n">
        <v>98218.81481409961</v>
      </c>
      <c r="T5566" s="3" t="n">
        <v>98218.81481409961</v>
      </c>
      <c r="U5566">
        <f>1+2</f>
        <v/>
      </c>
      <c r="V5566" t="inlineStr">
        <is>
          <t>00123</t>
        </is>
      </c>
      <c r="W5566" t="inlineStr">
        <is>
          <t xml:space="preserve"> line
new	 tab </t>
        </is>
      </c>
      <c r="X5566" t="inlineStr">
        <is>
          <t>emoji 🚆</t>
        </is>
      </c>
      <c r="Y5566" t="inlineStr">
        <is>
          <t>TWL</t>
        </is>
      </c>
      <c r="Z5566" s="3" t="n">
        <v>98218.81481409961</v>
      </c>
      <c r="AA5566" s="3" t="n">
        <v>98218.81481409961</v>
      </c>
      <c r="AB5566" s="3" t="n">
        <v>98218.81481409961</v>
      </c>
      <c r="AC5566" s="3" t="n">
        <v>98218.81481409961</v>
      </c>
      <c r="AD5566" s="3" t="n">
        <v>98218.81481409961</v>
      </c>
      <c r="AE5566" s="3" t="n">
        <v>98218.81481409961</v>
      </c>
    </row>
    <row r="5567">
      <c r="A5567" s="4" t="n">
        <v>46272.06440972222</v>
      </c>
      <c r="B5567" t="inlineStr">
        <is>
          <t>中文 &lt;tag&gt; &amp; "quoted"</t>
        </is>
      </c>
      <c r="D5567" t="inlineStr"/>
      <c r="E5567">
        <f>1+2</f>
        <v/>
      </c>
      <c r="F5567" t="inlineStr">
        <is>
          <t>00123</t>
        </is>
      </c>
      <c r="G5567" t="inlineStr">
        <is>
          <t xml:space="preserve"> line
new	 tab </t>
        </is>
      </c>
      <c r="H5567" s="3" t="n">
        <v>98218.82715977851</v>
      </c>
      <c r="I5567" s="3" t="n">
        <v>98218.82715977851</v>
      </c>
      <c r="J5567" s="3" t="n">
        <v>98218.82715977851</v>
      </c>
      <c r="K5567" s="3" t="n">
        <v>98218.82715977851</v>
      </c>
      <c r="L5567" s="3" t="n">
        <v>98218.82715977851</v>
      </c>
      <c r="M5567" s="3" t="n">
        <v>98218.82715977851</v>
      </c>
      <c r="N5567" s="3" t="n">
        <v>98218.82715977851</v>
      </c>
      <c r="O5567" s="3" t="n">
        <v>98218.82715977851</v>
      </c>
      <c r="P5567" s="3" t="n">
        <v>98218.82715977851</v>
      </c>
      <c r="Q5567" s="3" t="n">
        <v>98218.82715977851</v>
      </c>
      <c r="R5567" s="3" t="n">
        <v>98218.82715977851</v>
      </c>
      <c r="S5567" s="3" t="n">
        <v>98218.82715977851</v>
      </c>
      <c r="T5567" s="3" t="n">
        <v>98218.82715977851</v>
      </c>
      <c r="U5567">
        <f>1+2</f>
        <v/>
      </c>
      <c r="V5567" t="inlineStr">
        <is>
          <t>00123</t>
        </is>
      </c>
      <c r="W5567" t="inlineStr">
        <is>
          <t xml:space="preserve"> line
new	 tab </t>
        </is>
      </c>
      <c r="X5567" t="inlineStr">
        <is>
          <t>emoji 🚆</t>
        </is>
      </c>
      <c r="Y5567" t="inlineStr">
        <is>
          <t>TWL</t>
        </is>
      </c>
      <c r="Z5567" s="3" t="n">
        <v>98218.82715977851</v>
      </c>
      <c r="AA5567" s="3" t="n">
        <v>98218.82715977851</v>
      </c>
      <c r="AB5567" s="3" t="n">
        <v>98218.82715977851</v>
      </c>
      <c r="AC5567" s="3" t="n">
        <v>98218.82715977851</v>
      </c>
      <c r="AD5567" s="3" t="n">
        <v>98218.82715977851</v>
      </c>
      <c r="AE5567" s="3" t="n">
        <v>98218.82715977851</v>
      </c>
    </row>
    <row r="5568">
      <c r="A5568" s="4" t="n">
        <v>46272.06442129629</v>
      </c>
      <c r="B5568" t="inlineStr">
        <is>
          <t>中文 &lt;tag&gt; &amp; "quoted"</t>
        </is>
      </c>
      <c r="D5568" t="inlineStr"/>
      <c r="E5568">
        <f>1+2</f>
        <v/>
      </c>
      <c r="F5568" t="inlineStr">
        <is>
          <t>00123</t>
        </is>
      </c>
      <c r="G5568" t="inlineStr">
        <is>
          <t xml:space="preserve"> line
new	 tab </t>
        </is>
      </c>
      <c r="H5568" s="3" t="n">
        <v>98218.83950545741</v>
      </c>
      <c r="I5568" s="3" t="n">
        <v>98218.83950545741</v>
      </c>
      <c r="J5568" s="3" t="n">
        <v>98218.83950545741</v>
      </c>
      <c r="K5568" s="3" t="n">
        <v>98218.83950545741</v>
      </c>
      <c r="L5568" s="3" t="n">
        <v>98218.83950545741</v>
      </c>
      <c r="M5568" s="3" t="n">
        <v>98218.83950545741</v>
      </c>
      <c r="N5568" s="3" t="n">
        <v>98218.83950545741</v>
      </c>
      <c r="O5568" s="3" t="n">
        <v>98218.83950545741</v>
      </c>
      <c r="P5568" s="3" t="n">
        <v>98218.83950545741</v>
      </c>
      <c r="Q5568" s="3" t="n">
        <v>98218.83950545741</v>
      </c>
      <c r="R5568" s="3" t="n">
        <v>98218.83950545741</v>
      </c>
      <c r="S5568" s="3" t="n">
        <v>98218.83950545741</v>
      </c>
      <c r="T5568" s="3" t="n">
        <v>98218.83950545741</v>
      </c>
      <c r="U5568">
        <f>1+2</f>
        <v/>
      </c>
      <c r="V5568" t="inlineStr">
        <is>
          <t>00123</t>
        </is>
      </c>
      <c r="W5568" t="inlineStr">
        <is>
          <t xml:space="preserve"> line
new	 tab </t>
        </is>
      </c>
      <c r="X5568" t="inlineStr">
        <is>
          <t>emoji 🚆</t>
        </is>
      </c>
      <c r="Y5568" t="inlineStr">
        <is>
          <t>TWL</t>
        </is>
      </c>
      <c r="Z5568" s="3" t="n">
        <v>98218.83950545741</v>
      </c>
      <c r="AA5568" s="3" t="n">
        <v>98218.83950545741</v>
      </c>
      <c r="AB5568" s="3" t="n">
        <v>98218.83950545741</v>
      </c>
      <c r="AC5568" s="3" t="n">
        <v>98218.83950545741</v>
      </c>
      <c r="AD5568" s="3" t="n">
        <v>98218.83950545741</v>
      </c>
      <c r="AE5568" s="3" t="n">
        <v>98218.83950545741</v>
      </c>
    </row>
    <row r="5569">
      <c r="A5569" s="4" t="n">
        <v>46272.06443287037</v>
      </c>
      <c r="B5569" t="inlineStr">
        <is>
          <t>中文 &lt;tag&gt; &amp; "quoted"</t>
        </is>
      </c>
      <c r="D5569" t="inlineStr"/>
      <c r="E5569">
        <f>1+2</f>
        <v/>
      </c>
      <c r="F5569" t="inlineStr">
        <is>
          <t>00123</t>
        </is>
      </c>
      <c r="G5569" t="inlineStr">
        <is>
          <t xml:space="preserve"> line
new	 tab </t>
        </is>
      </c>
      <c r="H5569" s="3" t="n">
        <v>98218.85185113631</v>
      </c>
      <c r="I5569" s="3" t="n">
        <v>98218.85185113631</v>
      </c>
      <c r="J5569" s="3" t="n">
        <v>98218.85185113631</v>
      </c>
      <c r="K5569" s="3" t="n">
        <v>98218.85185113631</v>
      </c>
      <c r="L5569" s="3" t="n">
        <v>98218.85185113631</v>
      </c>
      <c r="M5569" s="3" t="n">
        <v>98218.85185113631</v>
      </c>
      <c r="N5569" s="3" t="n">
        <v>98218.85185113631</v>
      </c>
      <c r="O5569" s="3" t="n">
        <v>98218.85185113631</v>
      </c>
      <c r="P5569" s="3" t="n">
        <v>98218.85185113631</v>
      </c>
      <c r="Q5569" s="3" t="n">
        <v>98218.85185113631</v>
      </c>
      <c r="R5569" s="3" t="n">
        <v>98218.85185113631</v>
      </c>
      <c r="S5569" s="3" t="n">
        <v>98218.85185113631</v>
      </c>
      <c r="T5569" s="3" t="n">
        <v>98218.85185113631</v>
      </c>
      <c r="U5569">
        <f>1+2</f>
        <v/>
      </c>
      <c r="V5569" t="inlineStr">
        <is>
          <t>00123</t>
        </is>
      </c>
      <c r="W5569" t="inlineStr">
        <is>
          <t xml:space="preserve"> line
new	 tab </t>
        </is>
      </c>
      <c r="X5569" t="inlineStr">
        <is>
          <t>emoji 🚆</t>
        </is>
      </c>
      <c r="Y5569" t="inlineStr">
        <is>
          <t>TWL</t>
        </is>
      </c>
      <c r="Z5569" s="3" t="n">
        <v>98218.85185113631</v>
      </c>
      <c r="AA5569" s="3" t="n">
        <v>98218.85185113631</v>
      </c>
      <c r="AB5569" s="3" t="n">
        <v>98218.85185113631</v>
      </c>
      <c r="AC5569" s="3" t="n">
        <v>98218.85185113631</v>
      </c>
      <c r="AD5569" s="3" t="n">
        <v>98218.85185113631</v>
      </c>
      <c r="AE5569" s="3" t="n">
        <v>98218.85185113631</v>
      </c>
    </row>
    <row r="5570">
      <c r="A5570" s="4" t="n">
        <v>46272.06444444445</v>
      </c>
      <c r="B5570" t="inlineStr">
        <is>
          <t>中文 &lt;tag&gt; &amp; "quoted"</t>
        </is>
      </c>
      <c r="D5570" t="inlineStr"/>
      <c r="E5570">
        <f>1+2</f>
        <v/>
      </c>
      <c r="F5570" t="inlineStr">
        <is>
          <t>00123</t>
        </is>
      </c>
      <c r="G5570" t="inlineStr">
        <is>
          <t xml:space="preserve"> line
new	 tab </t>
        </is>
      </c>
      <c r="H5570" s="3" t="n">
        <v>98218.86419681521</v>
      </c>
      <c r="I5570" s="3" t="n">
        <v>98218.86419681521</v>
      </c>
      <c r="J5570" s="3" t="n">
        <v>98218.86419681521</v>
      </c>
      <c r="K5570" s="3" t="n">
        <v>98218.86419681521</v>
      </c>
      <c r="L5570" s="3" t="n">
        <v>98218.86419681521</v>
      </c>
      <c r="M5570" s="3" t="n">
        <v>98218.86419681521</v>
      </c>
      <c r="N5570" s="3" t="n">
        <v>98218.86419681521</v>
      </c>
      <c r="O5570" s="3" t="n">
        <v>98218.86419681521</v>
      </c>
      <c r="P5570" s="3" t="n">
        <v>98218.86419681521</v>
      </c>
      <c r="Q5570" s="3" t="n">
        <v>98218.86419681521</v>
      </c>
      <c r="R5570" s="3" t="n">
        <v>98218.86419681521</v>
      </c>
      <c r="S5570" s="3" t="n">
        <v>98218.86419681521</v>
      </c>
      <c r="T5570" s="3" t="n">
        <v>98218.86419681521</v>
      </c>
      <c r="U5570">
        <f>1+2</f>
        <v/>
      </c>
      <c r="V5570" t="inlineStr">
        <is>
          <t>00123</t>
        </is>
      </c>
      <c r="W5570" t="inlineStr">
        <is>
          <t xml:space="preserve"> line
new	 tab </t>
        </is>
      </c>
      <c r="X5570" t="inlineStr">
        <is>
          <t>emoji 🚆</t>
        </is>
      </c>
      <c r="Y5570" t="inlineStr">
        <is>
          <t>TWL</t>
        </is>
      </c>
      <c r="Z5570" s="3" t="n">
        <v>98218.86419681521</v>
      </c>
      <c r="AA5570" s="3" t="n">
        <v>98218.86419681521</v>
      </c>
      <c r="AB5570" s="3" t="n">
        <v>98218.86419681521</v>
      </c>
      <c r="AC5570" s="3" t="n">
        <v>98218.86419681521</v>
      </c>
      <c r="AD5570" s="3" t="n">
        <v>98218.86419681521</v>
      </c>
      <c r="AE5570" s="3" t="n">
        <v>98218.86419681521</v>
      </c>
    </row>
    <row r="5571">
      <c r="A5571" s="4" t="n">
        <v>46272.06445601852</v>
      </c>
      <c r="B5571" t="inlineStr">
        <is>
          <t>中文 &lt;tag&gt; &amp; "quoted"</t>
        </is>
      </c>
      <c r="D5571" t="inlineStr"/>
      <c r="E5571">
        <f>1+2</f>
        <v/>
      </c>
      <c r="F5571" t="inlineStr">
        <is>
          <t>00123</t>
        </is>
      </c>
      <c r="G5571" t="inlineStr">
        <is>
          <t xml:space="preserve"> line
new	 tab </t>
        </is>
      </c>
      <c r="H5571" s="3" t="n">
        <v>98218.87654249411</v>
      </c>
      <c r="I5571" s="3" t="n">
        <v>98218.87654249411</v>
      </c>
      <c r="J5571" s="3" t="n">
        <v>98218.87654249411</v>
      </c>
      <c r="K5571" s="3" t="n">
        <v>98218.87654249411</v>
      </c>
      <c r="L5571" s="3" t="n">
        <v>98218.87654249411</v>
      </c>
      <c r="M5571" s="3" t="n">
        <v>98218.87654249411</v>
      </c>
      <c r="N5571" s="3" t="n">
        <v>98218.87654249411</v>
      </c>
      <c r="O5571" s="3" t="n">
        <v>98218.87654249411</v>
      </c>
      <c r="P5571" s="3" t="n">
        <v>98218.87654249411</v>
      </c>
      <c r="Q5571" s="3" t="n">
        <v>98218.87654249411</v>
      </c>
      <c r="R5571" s="3" t="n">
        <v>98218.87654249411</v>
      </c>
      <c r="S5571" s="3" t="n">
        <v>98218.87654249411</v>
      </c>
      <c r="T5571" s="3" t="n">
        <v>98218.87654249411</v>
      </c>
      <c r="U5571">
        <f>1+2</f>
        <v/>
      </c>
      <c r="V5571" t="inlineStr">
        <is>
          <t>00123</t>
        </is>
      </c>
      <c r="W5571" t="inlineStr">
        <is>
          <t xml:space="preserve"> line
new	 tab </t>
        </is>
      </c>
      <c r="X5571" t="inlineStr">
        <is>
          <t>emoji 🚆</t>
        </is>
      </c>
      <c r="Y5571" t="inlineStr">
        <is>
          <t>TWL</t>
        </is>
      </c>
      <c r="Z5571" s="3" t="n">
        <v>98218.87654249411</v>
      </c>
      <c r="AA5571" s="3" t="n">
        <v>98218.87654249411</v>
      </c>
      <c r="AB5571" s="3" t="n">
        <v>98218.87654249411</v>
      </c>
      <c r="AC5571" s="3" t="n">
        <v>98218.87654249411</v>
      </c>
      <c r="AD5571" s="3" t="n">
        <v>98218.87654249411</v>
      </c>
      <c r="AE5571" s="3" t="n">
        <v>98218.87654249411</v>
      </c>
    </row>
    <row r="5572">
      <c r="A5572" s="4" t="n">
        <v>46272.06446759259</v>
      </c>
      <c r="B5572" t="inlineStr">
        <is>
          <t>中文 &lt;tag&gt; &amp; "quoted"</t>
        </is>
      </c>
      <c r="D5572" t="inlineStr"/>
      <c r="E5572">
        <f>1+2</f>
        <v/>
      </c>
      <c r="F5572" t="inlineStr">
        <is>
          <t>00123</t>
        </is>
      </c>
      <c r="G5572" t="inlineStr">
        <is>
          <t xml:space="preserve"> line
new	 tab </t>
        </is>
      </c>
      <c r="H5572" s="3" t="n">
        <v>98218.88888817301</v>
      </c>
      <c r="I5572" s="3" t="n">
        <v>98218.88888817301</v>
      </c>
      <c r="J5572" s="3" t="n">
        <v>98218.88888817301</v>
      </c>
      <c r="K5572" s="3" t="n">
        <v>98218.88888817301</v>
      </c>
      <c r="L5572" s="3" t="n">
        <v>98218.88888817301</v>
      </c>
      <c r="M5572" s="3" t="n">
        <v>98218.88888817301</v>
      </c>
      <c r="N5572" s="3" t="n">
        <v>98218.88888817301</v>
      </c>
      <c r="O5572" s="3" t="n">
        <v>98218.88888817301</v>
      </c>
      <c r="P5572" s="3" t="n">
        <v>98218.88888817301</v>
      </c>
      <c r="Q5572" s="3" t="n">
        <v>98218.88888817301</v>
      </c>
      <c r="R5572" s="3" t="n">
        <v>98218.88888817301</v>
      </c>
      <c r="S5572" s="3" t="n">
        <v>98218.88888817301</v>
      </c>
      <c r="T5572" s="3" t="n">
        <v>98218.88888817301</v>
      </c>
      <c r="U5572">
        <f>1+2</f>
        <v/>
      </c>
      <c r="V5572" t="inlineStr">
        <is>
          <t>00123</t>
        </is>
      </c>
      <c r="W5572" t="inlineStr">
        <is>
          <t xml:space="preserve"> line
new	 tab </t>
        </is>
      </c>
      <c r="X5572" t="inlineStr">
        <is>
          <t>emoji 🚆</t>
        </is>
      </c>
      <c r="Y5572" t="inlineStr">
        <is>
          <t>TWL</t>
        </is>
      </c>
      <c r="Z5572" s="3" t="n">
        <v>98218.88888817301</v>
      </c>
      <c r="AA5572" s="3" t="n">
        <v>98218.88888817301</v>
      </c>
      <c r="AB5572" s="3" t="n">
        <v>98218.88888817301</v>
      </c>
      <c r="AC5572" s="3" t="n">
        <v>98218.88888817301</v>
      </c>
      <c r="AD5572" s="3" t="n">
        <v>98218.88888817301</v>
      </c>
      <c r="AE5572" s="3" t="n">
        <v>98218.88888817301</v>
      </c>
    </row>
    <row r="5573">
      <c r="A5573" s="4" t="n">
        <v>46272.06447916666</v>
      </c>
      <c r="B5573" t="inlineStr">
        <is>
          <t>中文 &lt;tag&gt; &amp; "quoted"</t>
        </is>
      </c>
      <c r="D5573" t="inlineStr"/>
      <c r="E5573">
        <f>1+2</f>
        <v/>
      </c>
      <c r="F5573" t="inlineStr">
        <is>
          <t>00123</t>
        </is>
      </c>
      <c r="G5573" t="inlineStr">
        <is>
          <t xml:space="preserve"> line
new	 tab </t>
        </is>
      </c>
      <c r="H5573" s="3" t="n">
        <v>98218.90123385191</v>
      </c>
      <c r="I5573" s="3" t="n">
        <v>98218.90123385191</v>
      </c>
      <c r="J5573" s="3" t="n">
        <v>98218.90123385191</v>
      </c>
      <c r="K5573" s="3" t="n">
        <v>98218.90123385191</v>
      </c>
      <c r="L5573" s="3" t="n">
        <v>98218.90123385191</v>
      </c>
      <c r="M5573" s="3" t="n">
        <v>98218.90123385191</v>
      </c>
      <c r="N5573" s="3" t="n">
        <v>98218.90123385191</v>
      </c>
      <c r="O5573" s="3" t="n">
        <v>98218.90123385191</v>
      </c>
      <c r="P5573" s="3" t="n">
        <v>98218.90123385191</v>
      </c>
      <c r="Q5573" s="3" t="n">
        <v>98218.90123385191</v>
      </c>
      <c r="R5573" s="3" t="n">
        <v>98218.90123385191</v>
      </c>
      <c r="S5573" s="3" t="n">
        <v>98218.90123385191</v>
      </c>
      <c r="T5573" s="3" t="n">
        <v>98218.90123385191</v>
      </c>
      <c r="U5573">
        <f>1+2</f>
        <v/>
      </c>
      <c r="V5573" t="inlineStr">
        <is>
          <t>00123</t>
        </is>
      </c>
      <c r="W5573" t="inlineStr">
        <is>
          <t xml:space="preserve"> line
new	 tab </t>
        </is>
      </c>
      <c r="X5573" t="inlineStr">
        <is>
          <t>emoji 🚆</t>
        </is>
      </c>
      <c r="Y5573" t="inlineStr">
        <is>
          <t>TWL</t>
        </is>
      </c>
      <c r="Z5573" s="3" t="n">
        <v>98218.90123385191</v>
      </c>
      <c r="AA5573" s="3" t="n">
        <v>98218.90123385191</v>
      </c>
      <c r="AB5573" s="3" t="n">
        <v>98218.90123385191</v>
      </c>
      <c r="AC5573" s="3" t="n">
        <v>98218.90123385191</v>
      </c>
      <c r="AD5573" s="3" t="n">
        <v>98218.90123385191</v>
      </c>
      <c r="AE5573" s="3" t="n">
        <v>98218.90123385191</v>
      </c>
    </row>
    <row r="5574">
      <c r="A5574" s="4" t="n">
        <v>46272.06449074074</v>
      </c>
      <c r="B5574" t="inlineStr">
        <is>
          <t>中文 &lt;tag&gt; &amp; "quoted"</t>
        </is>
      </c>
      <c r="D5574" t="inlineStr"/>
      <c r="E5574">
        <f>1+2</f>
        <v/>
      </c>
      <c r="F5574" t="inlineStr">
        <is>
          <t>00123</t>
        </is>
      </c>
      <c r="G5574" t="inlineStr">
        <is>
          <t xml:space="preserve"> line
new	 tab </t>
        </is>
      </c>
      <c r="H5574" s="3" t="n">
        <v>98218.91357953081</v>
      </c>
      <c r="I5574" s="3" t="n">
        <v>98218.91357953081</v>
      </c>
      <c r="J5574" s="3" t="n">
        <v>98218.91357953081</v>
      </c>
      <c r="K5574" s="3" t="n">
        <v>98218.91357953081</v>
      </c>
      <c r="L5574" s="3" t="n">
        <v>98218.91357953081</v>
      </c>
      <c r="M5574" s="3" t="n">
        <v>98218.91357953081</v>
      </c>
      <c r="N5574" s="3" t="n">
        <v>98218.91357953081</v>
      </c>
      <c r="O5574" s="3" t="n">
        <v>98218.91357953081</v>
      </c>
      <c r="P5574" s="3" t="n">
        <v>98218.91357953081</v>
      </c>
      <c r="Q5574" s="3" t="n">
        <v>98218.91357953081</v>
      </c>
      <c r="R5574" s="3" t="n">
        <v>98218.91357953081</v>
      </c>
      <c r="S5574" s="3" t="n">
        <v>98218.91357953081</v>
      </c>
      <c r="T5574" s="3" t="n">
        <v>98218.91357953081</v>
      </c>
      <c r="U5574">
        <f>1+2</f>
        <v/>
      </c>
      <c r="V5574" t="inlineStr">
        <is>
          <t>00123</t>
        </is>
      </c>
      <c r="W5574" t="inlineStr">
        <is>
          <t xml:space="preserve"> line
new	 tab </t>
        </is>
      </c>
      <c r="X5574" t="inlineStr">
        <is>
          <t>emoji 🚆</t>
        </is>
      </c>
      <c r="Y5574" t="inlineStr">
        <is>
          <t>TWL</t>
        </is>
      </c>
      <c r="Z5574" s="3" t="n">
        <v>98218.91357953081</v>
      </c>
      <c r="AA5574" s="3" t="n">
        <v>98218.91357953081</v>
      </c>
      <c r="AB5574" s="3" t="n">
        <v>98218.91357953081</v>
      </c>
      <c r="AC5574" s="3" t="n">
        <v>98218.91357953081</v>
      </c>
      <c r="AD5574" s="3" t="n">
        <v>98218.91357953081</v>
      </c>
      <c r="AE5574" s="3" t="n">
        <v>98218.91357953081</v>
      </c>
    </row>
    <row r="5575">
      <c r="A5575" s="4" t="n">
        <v>46272.06450231482</v>
      </c>
      <c r="B5575" t="inlineStr">
        <is>
          <t>中文 &lt;tag&gt; &amp; "quoted"</t>
        </is>
      </c>
      <c r="D5575" t="inlineStr"/>
      <c r="E5575">
        <f>1+2</f>
        <v/>
      </c>
      <c r="F5575" t="inlineStr">
        <is>
          <t>00123</t>
        </is>
      </c>
      <c r="G5575" t="inlineStr">
        <is>
          <t xml:space="preserve"> line
new	 tab </t>
        </is>
      </c>
      <c r="H5575" s="3" t="n">
        <v>98218.92592520971</v>
      </c>
      <c r="I5575" s="3" t="n">
        <v>98218.92592520971</v>
      </c>
      <c r="J5575" s="3" t="n">
        <v>98218.92592520971</v>
      </c>
      <c r="K5575" s="3" t="n">
        <v>98218.92592520971</v>
      </c>
      <c r="L5575" s="3" t="n">
        <v>98218.92592520971</v>
      </c>
      <c r="M5575" s="3" t="n">
        <v>98218.92592520971</v>
      </c>
      <c r="N5575" s="3" t="n">
        <v>98218.92592520971</v>
      </c>
      <c r="O5575" s="3" t="n">
        <v>98218.92592520971</v>
      </c>
      <c r="P5575" s="3" t="n">
        <v>98218.92592520971</v>
      </c>
      <c r="Q5575" s="3" t="n">
        <v>98218.92592520971</v>
      </c>
      <c r="R5575" s="3" t="n">
        <v>98218.92592520971</v>
      </c>
      <c r="S5575" s="3" t="n">
        <v>98218.92592520971</v>
      </c>
      <c r="T5575" s="3" t="n">
        <v>98218.92592520971</v>
      </c>
      <c r="U5575">
        <f>1+2</f>
        <v/>
      </c>
      <c r="V5575" t="inlineStr">
        <is>
          <t>00123</t>
        </is>
      </c>
      <c r="W5575" t="inlineStr">
        <is>
          <t xml:space="preserve"> line
new	 tab </t>
        </is>
      </c>
      <c r="X5575" t="inlineStr">
        <is>
          <t>emoji 🚆</t>
        </is>
      </c>
      <c r="Y5575" t="inlineStr">
        <is>
          <t>TWL</t>
        </is>
      </c>
      <c r="Z5575" s="3" t="n">
        <v>98218.92592520971</v>
      </c>
      <c r="AA5575" s="3" t="n">
        <v>98218.92592520971</v>
      </c>
      <c r="AB5575" s="3" t="n">
        <v>98218.92592520971</v>
      </c>
      <c r="AC5575" s="3" t="n">
        <v>98218.92592520971</v>
      </c>
      <c r="AD5575" s="3" t="n">
        <v>98218.92592520971</v>
      </c>
      <c r="AE5575" s="3" t="n">
        <v>98218.92592520971</v>
      </c>
    </row>
    <row r="5576">
      <c r="A5576" s="4" t="n">
        <v>46272.06451388889</v>
      </c>
      <c r="B5576" t="inlineStr">
        <is>
          <t>中文 &lt;tag&gt; &amp; "quoted"</t>
        </is>
      </c>
      <c r="D5576" t="inlineStr"/>
      <c r="E5576">
        <f>1+2</f>
        <v/>
      </c>
      <c r="F5576" t="inlineStr">
        <is>
          <t>00123</t>
        </is>
      </c>
      <c r="G5576" t="inlineStr">
        <is>
          <t xml:space="preserve"> line
new	 tab </t>
        </is>
      </c>
      <c r="H5576" s="3" t="n">
        <v>98218.93827088861</v>
      </c>
      <c r="I5576" s="3" t="n">
        <v>98218.93827088861</v>
      </c>
      <c r="J5576" s="3" t="n">
        <v>98218.93827088861</v>
      </c>
      <c r="K5576" s="3" t="n">
        <v>98218.93827088861</v>
      </c>
      <c r="L5576" s="3" t="n">
        <v>98218.93827088861</v>
      </c>
      <c r="M5576" s="3" t="n">
        <v>98218.93827088861</v>
      </c>
      <c r="N5576" s="3" t="n">
        <v>98218.93827088861</v>
      </c>
      <c r="O5576" s="3" t="n">
        <v>98218.93827088861</v>
      </c>
      <c r="P5576" s="3" t="n">
        <v>98218.93827088861</v>
      </c>
      <c r="Q5576" s="3" t="n">
        <v>98218.93827088861</v>
      </c>
      <c r="R5576" s="3" t="n">
        <v>98218.93827088861</v>
      </c>
      <c r="S5576" s="3" t="n">
        <v>98218.93827088861</v>
      </c>
      <c r="T5576" s="3" t="n">
        <v>98218.93827088861</v>
      </c>
      <c r="U5576">
        <f>1+2</f>
        <v/>
      </c>
      <c r="V5576" t="inlineStr">
        <is>
          <t>00123</t>
        </is>
      </c>
      <c r="W5576" t="inlineStr">
        <is>
          <t xml:space="preserve"> line
new	 tab </t>
        </is>
      </c>
      <c r="X5576" t="inlineStr">
        <is>
          <t>emoji 🚆</t>
        </is>
      </c>
      <c r="Y5576" t="inlineStr">
        <is>
          <t>TWL</t>
        </is>
      </c>
      <c r="Z5576" s="3" t="n">
        <v>98218.93827088861</v>
      </c>
      <c r="AA5576" s="3" t="n">
        <v>98218.93827088861</v>
      </c>
      <c r="AB5576" s="3" t="n">
        <v>98218.93827088861</v>
      </c>
      <c r="AC5576" s="3" t="n">
        <v>98218.93827088861</v>
      </c>
      <c r="AD5576" s="3" t="n">
        <v>98218.93827088861</v>
      </c>
      <c r="AE5576" s="3" t="n">
        <v>98218.93827088861</v>
      </c>
    </row>
    <row r="5577">
      <c r="A5577" s="4" t="n">
        <v>46272.06452546296</v>
      </c>
      <c r="B5577" t="inlineStr">
        <is>
          <t>中文 &lt;tag&gt; &amp; "quoted"</t>
        </is>
      </c>
      <c r="D5577" t="inlineStr"/>
      <c r="E5577">
        <f>1+2</f>
        <v/>
      </c>
      <c r="F5577" t="inlineStr">
        <is>
          <t>00123</t>
        </is>
      </c>
      <c r="G5577" t="inlineStr">
        <is>
          <t xml:space="preserve"> line
new	 tab </t>
        </is>
      </c>
      <c r="H5577" s="3" t="n">
        <v>98218.95061656751</v>
      </c>
      <c r="I5577" s="3" t="n">
        <v>98218.95061656751</v>
      </c>
      <c r="J5577" s="3" t="n">
        <v>98218.95061656751</v>
      </c>
      <c r="K5577" s="3" t="n">
        <v>98218.95061656751</v>
      </c>
      <c r="L5577" s="3" t="n">
        <v>98218.95061656751</v>
      </c>
      <c r="M5577" s="3" t="n">
        <v>98218.95061656751</v>
      </c>
      <c r="N5577" s="3" t="n">
        <v>98218.95061656751</v>
      </c>
      <c r="O5577" s="3" t="n">
        <v>98218.95061656751</v>
      </c>
      <c r="P5577" s="3" t="n">
        <v>98218.95061656751</v>
      </c>
      <c r="Q5577" s="3" t="n">
        <v>98218.95061656751</v>
      </c>
      <c r="R5577" s="3" t="n">
        <v>98218.95061656751</v>
      </c>
      <c r="S5577" s="3" t="n">
        <v>98218.95061656751</v>
      </c>
      <c r="T5577" s="3" t="n">
        <v>98218.95061656751</v>
      </c>
      <c r="U5577">
        <f>1+2</f>
        <v/>
      </c>
      <c r="V5577" t="inlineStr">
        <is>
          <t>00123</t>
        </is>
      </c>
      <c r="W5577" t="inlineStr">
        <is>
          <t xml:space="preserve"> line
new	 tab </t>
        </is>
      </c>
      <c r="X5577" t="inlineStr">
        <is>
          <t>emoji 🚆</t>
        </is>
      </c>
      <c r="Y5577" t="inlineStr">
        <is>
          <t>TWL</t>
        </is>
      </c>
      <c r="Z5577" s="3" t="n">
        <v>98218.95061656751</v>
      </c>
      <c r="AA5577" s="3" t="n">
        <v>98218.95061656751</v>
      </c>
      <c r="AB5577" s="3" t="n">
        <v>98218.95061656751</v>
      </c>
      <c r="AC5577" s="3" t="n">
        <v>98218.95061656751</v>
      </c>
      <c r="AD5577" s="3" t="n">
        <v>98218.95061656751</v>
      </c>
      <c r="AE5577" s="3" t="n">
        <v>98218.95061656751</v>
      </c>
    </row>
    <row r="5578">
      <c r="A5578" s="4" t="n">
        <v>46272.06453703704</v>
      </c>
      <c r="B5578" t="inlineStr">
        <is>
          <t>中文 &lt;tag&gt; &amp; "quoted"</t>
        </is>
      </c>
      <c r="D5578" t="inlineStr"/>
      <c r="E5578">
        <f>1+2</f>
        <v/>
      </c>
      <c r="F5578" t="inlineStr">
        <is>
          <t>00123</t>
        </is>
      </c>
      <c r="G5578" t="inlineStr">
        <is>
          <t xml:space="preserve"> line
new	 tab </t>
        </is>
      </c>
      <c r="H5578" s="3" t="n">
        <v>98218.96296224641</v>
      </c>
      <c r="I5578" s="3" t="n">
        <v>98218.96296224641</v>
      </c>
      <c r="J5578" s="3" t="n">
        <v>98218.96296224641</v>
      </c>
      <c r="K5578" s="3" t="n">
        <v>98218.96296224641</v>
      </c>
      <c r="L5578" s="3" t="n">
        <v>98218.96296224641</v>
      </c>
      <c r="M5578" s="3" t="n">
        <v>98218.96296224641</v>
      </c>
      <c r="N5578" s="3" t="n">
        <v>98218.96296224641</v>
      </c>
      <c r="O5578" s="3" t="n">
        <v>98218.96296224641</v>
      </c>
      <c r="P5578" s="3" t="n">
        <v>98218.96296224641</v>
      </c>
      <c r="Q5578" s="3" t="n">
        <v>98218.96296224641</v>
      </c>
      <c r="R5578" s="3" t="n">
        <v>98218.96296224641</v>
      </c>
      <c r="S5578" s="3" t="n">
        <v>98218.96296224641</v>
      </c>
      <c r="T5578" s="3" t="n">
        <v>98218.96296224641</v>
      </c>
      <c r="U5578">
        <f>1+2</f>
        <v/>
      </c>
      <c r="V5578" t="inlineStr">
        <is>
          <t>00123</t>
        </is>
      </c>
      <c r="W5578" t="inlineStr">
        <is>
          <t xml:space="preserve"> line
new	 tab </t>
        </is>
      </c>
      <c r="X5578" t="inlineStr">
        <is>
          <t>emoji 🚆</t>
        </is>
      </c>
      <c r="Y5578" t="inlineStr">
        <is>
          <t>TWL</t>
        </is>
      </c>
      <c r="Z5578" s="3" t="n">
        <v>98218.96296224641</v>
      </c>
      <c r="AA5578" s="3" t="n">
        <v>98218.96296224641</v>
      </c>
      <c r="AB5578" s="3" t="n">
        <v>98218.96296224641</v>
      </c>
      <c r="AC5578" s="3" t="n">
        <v>98218.96296224641</v>
      </c>
      <c r="AD5578" s="3" t="n">
        <v>98218.96296224641</v>
      </c>
      <c r="AE5578" s="3" t="n">
        <v>98218.96296224641</v>
      </c>
    </row>
    <row r="5579">
      <c r="A5579" s="4" t="n">
        <v>46272.06454861111</v>
      </c>
      <c r="B5579" t="inlineStr">
        <is>
          <t>中文 &lt;tag&gt; &amp; "quoted"</t>
        </is>
      </c>
      <c r="D5579" t="inlineStr"/>
      <c r="E5579">
        <f>1+2</f>
        <v/>
      </c>
      <c r="F5579" t="inlineStr">
        <is>
          <t>00123</t>
        </is>
      </c>
      <c r="G5579" t="inlineStr">
        <is>
          <t xml:space="preserve"> line
new	 tab </t>
        </is>
      </c>
      <c r="H5579" s="3" t="n">
        <v>98218.97530792531</v>
      </c>
      <c r="I5579" s="3" t="n">
        <v>98218.97530792531</v>
      </c>
      <c r="J5579" s="3" t="n">
        <v>98218.97530792531</v>
      </c>
      <c r="K5579" s="3" t="n">
        <v>98218.97530792531</v>
      </c>
      <c r="L5579" s="3" t="n">
        <v>98218.97530792531</v>
      </c>
      <c r="M5579" s="3" t="n">
        <v>98218.97530792531</v>
      </c>
      <c r="N5579" s="3" t="n">
        <v>98218.97530792531</v>
      </c>
      <c r="O5579" s="3" t="n">
        <v>98218.97530792531</v>
      </c>
      <c r="P5579" s="3" t="n">
        <v>98218.97530792531</v>
      </c>
      <c r="Q5579" s="3" t="n">
        <v>98218.97530792531</v>
      </c>
      <c r="R5579" s="3" t="n">
        <v>98218.97530792531</v>
      </c>
      <c r="S5579" s="3" t="n">
        <v>98218.97530792531</v>
      </c>
      <c r="T5579" s="3" t="n">
        <v>98218.97530792531</v>
      </c>
      <c r="U5579">
        <f>1+2</f>
        <v/>
      </c>
      <c r="V5579" t="inlineStr">
        <is>
          <t>00123</t>
        </is>
      </c>
      <c r="W5579" t="inlineStr">
        <is>
          <t xml:space="preserve"> line
new	 tab </t>
        </is>
      </c>
      <c r="X5579" t="inlineStr">
        <is>
          <t>emoji 🚆</t>
        </is>
      </c>
      <c r="Y5579" t="inlineStr">
        <is>
          <t>TWL</t>
        </is>
      </c>
      <c r="Z5579" s="3" t="n">
        <v>98218.97530792531</v>
      </c>
      <c r="AA5579" s="3" t="n">
        <v>98218.97530792531</v>
      </c>
      <c r="AB5579" s="3" t="n">
        <v>98218.97530792531</v>
      </c>
      <c r="AC5579" s="3" t="n">
        <v>98218.97530792531</v>
      </c>
      <c r="AD5579" s="3" t="n">
        <v>98218.97530792531</v>
      </c>
      <c r="AE5579" s="3" t="n">
        <v>98218.97530792531</v>
      </c>
    </row>
    <row r="5580">
      <c r="A5580" s="4" t="n">
        <v>46272.06456018519</v>
      </c>
      <c r="B5580" t="inlineStr">
        <is>
          <t>中文 &lt;tag&gt; &amp; "quoted"</t>
        </is>
      </c>
      <c r="D5580" t="inlineStr"/>
      <c r="E5580">
        <f>1+2</f>
        <v/>
      </c>
      <c r="F5580" t="inlineStr">
        <is>
          <t>00123</t>
        </is>
      </c>
      <c r="G5580" t="inlineStr">
        <is>
          <t xml:space="preserve"> line
new	 tab </t>
        </is>
      </c>
      <c r="H5580" s="3" t="n">
        <v>98218.9876536042</v>
      </c>
      <c r="I5580" s="3" t="n">
        <v>98218.9876536042</v>
      </c>
      <c r="J5580" s="3" t="n">
        <v>98218.9876536042</v>
      </c>
      <c r="K5580" s="3" t="n">
        <v>98218.9876536042</v>
      </c>
      <c r="L5580" s="3" t="n">
        <v>98218.9876536042</v>
      </c>
      <c r="M5580" s="3" t="n">
        <v>98218.9876536042</v>
      </c>
      <c r="N5580" s="3" t="n">
        <v>98218.9876536042</v>
      </c>
      <c r="O5580" s="3" t="n">
        <v>98218.9876536042</v>
      </c>
      <c r="P5580" s="3" t="n">
        <v>98218.9876536042</v>
      </c>
      <c r="Q5580" s="3" t="n">
        <v>98218.9876536042</v>
      </c>
      <c r="R5580" s="3" t="n">
        <v>98218.9876536042</v>
      </c>
      <c r="S5580" s="3" t="n">
        <v>98218.9876536042</v>
      </c>
      <c r="T5580" s="3" t="n">
        <v>98218.9876536042</v>
      </c>
      <c r="U5580">
        <f>1+2</f>
        <v/>
      </c>
      <c r="V5580" t="inlineStr">
        <is>
          <t>00123</t>
        </is>
      </c>
      <c r="W5580" t="inlineStr">
        <is>
          <t xml:space="preserve"> line
new	 tab </t>
        </is>
      </c>
      <c r="X5580" t="inlineStr">
        <is>
          <t>emoji 🚆</t>
        </is>
      </c>
      <c r="Y5580" t="inlineStr">
        <is>
          <t>TWL</t>
        </is>
      </c>
      <c r="Z5580" s="3" t="n">
        <v>98218.9876536042</v>
      </c>
      <c r="AA5580" s="3" t="n">
        <v>98218.9876536042</v>
      </c>
      <c r="AB5580" s="3" t="n">
        <v>98218.9876536042</v>
      </c>
      <c r="AC5580" s="3" t="n">
        <v>98218.9876536042</v>
      </c>
      <c r="AD5580" s="3" t="n">
        <v>98218.9876536042</v>
      </c>
      <c r="AE5580" s="3" t="n">
        <v>98218.9876536042</v>
      </c>
    </row>
    <row r="5581">
      <c r="A5581" s="4" t="n">
        <v>46272.06457175926</v>
      </c>
      <c r="B5581" t="inlineStr">
        <is>
          <t>中文 &lt;tag&gt; &amp; "quoted"</t>
        </is>
      </c>
      <c r="D5581" t="inlineStr"/>
      <c r="E5581">
        <f>1+2</f>
        <v/>
      </c>
      <c r="F5581" t="inlineStr">
        <is>
          <t>00123</t>
        </is>
      </c>
      <c r="G5581" t="inlineStr">
        <is>
          <t xml:space="preserve"> line
new	 tab </t>
        </is>
      </c>
      <c r="H5581" s="3" t="n">
        <v>98218.9999992831</v>
      </c>
      <c r="I5581" s="3" t="n">
        <v>98218.9999992831</v>
      </c>
      <c r="J5581" s="3" t="n">
        <v>98218.9999992831</v>
      </c>
      <c r="K5581" s="3" t="n">
        <v>98218.9999992831</v>
      </c>
      <c r="L5581" s="3" t="n">
        <v>98218.9999992831</v>
      </c>
      <c r="M5581" s="3" t="n">
        <v>98218.9999992831</v>
      </c>
      <c r="N5581" s="3" t="n">
        <v>98218.9999992831</v>
      </c>
      <c r="O5581" s="3" t="n">
        <v>98218.9999992831</v>
      </c>
      <c r="P5581" s="3" t="n">
        <v>98218.9999992831</v>
      </c>
      <c r="Q5581" s="3" t="n">
        <v>98218.9999992831</v>
      </c>
      <c r="R5581" s="3" t="n">
        <v>98218.9999992831</v>
      </c>
      <c r="S5581" s="3" t="n">
        <v>98218.9999992831</v>
      </c>
      <c r="T5581" s="3" t="n">
        <v>98218.9999992831</v>
      </c>
      <c r="U5581">
        <f>1+2</f>
        <v/>
      </c>
      <c r="V5581" t="inlineStr">
        <is>
          <t>00123</t>
        </is>
      </c>
      <c r="W5581" t="inlineStr">
        <is>
          <t xml:space="preserve"> line
new	 tab </t>
        </is>
      </c>
      <c r="X5581" t="inlineStr">
        <is>
          <t>emoji 🚆</t>
        </is>
      </c>
      <c r="Y5581" t="inlineStr">
        <is>
          <t>TWL</t>
        </is>
      </c>
      <c r="Z5581" s="3" t="n">
        <v>98218.9999992831</v>
      </c>
      <c r="AA5581" s="3" t="n">
        <v>98218.9999992831</v>
      </c>
      <c r="AB5581" s="3" t="n">
        <v>98218.9999992831</v>
      </c>
      <c r="AC5581" s="3" t="n">
        <v>98218.9999992831</v>
      </c>
      <c r="AD5581" s="3" t="n">
        <v>98218.9999992831</v>
      </c>
      <c r="AE5581" s="3" t="n">
        <v>98218.9999992831</v>
      </c>
    </row>
    <row r="5582">
      <c r="A5582" s="4" t="n">
        <v>46272.06458333333</v>
      </c>
      <c r="B5582" t="inlineStr">
        <is>
          <t>中文 &lt;tag&gt; &amp; "quoted"</t>
        </is>
      </c>
      <c r="D5582" t="inlineStr"/>
      <c r="E5582">
        <f>1+2</f>
        <v/>
      </c>
      <c r="F5582" t="inlineStr">
        <is>
          <t>00123</t>
        </is>
      </c>
      <c r="G5582" t="inlineStr">
        <is>
          <t xml:space="preserve"> line
new	 tab </t>
        </is>
      </c>
      <c r="H5582" s="3" t="n">
        <v>98219.012344962</v>
      </c>
      <c r="I5582" s="3" t="n">
        <v>98219.012344962</v>
      </c>
      <c r="J5582" s="3" t="n">
        <v>98219.012344962</v>
      </c>
      <c r="K5582" s="3" t="n">
        <v>98219.012344962</v>
      </c>
      <c r="L5582" s="3" t="n">
        <v>98219.012344962</v>
      </c>
      <c r="M5582" s="3" t="n">
        <v>98219.012344962</v>
      </c>
      <c r="N5582" s="3" t="n">
        <v>98219.012344962</v>
      </c>
      <c r="O5582" s="3" t="n">
        <v>98219.012344962</v>
      </c>
      <c r="P5582" s="3" t="n">
        <v>98219.012344962</v>
      </c>
      <c r="Q5582" s="3" t="n">
        <v>98219.012344962</v>
      </c>
      <c r="R5582" s="3" t="n">
        <v>98219.012344962</v>
      </c>
      <c r="S5582" s="3" t="n">
        <v>98219.012344962</v>
      </c>
      <c r="T5582" s="3" t="n">
        <v>98219.012344962</v>
      </c>
      <c r="U5582">
        <f>1+2</f>
        <v/>
      </c>
      <c r="V5582" t="inlineStr">
        <is>
          <t>00123</t>
        </is>
      </c>
      <c r="W5582" t="inlineStr">
        <is>
          <t xml:space="preserve"> line
new	 tab </t>
        </is>
      </c>
      <c r="X5582" t="inlineStr">
        <is>
          <t>emoji 🚆</t>
        </is>
      </c>
      <c r="Y5582" t="inlineStr">
        <is>
          <t>TWL</t>
        </is>
      </c>
      <c r="Z5582" s="3" t="n">
        <v>98219.012344962</v>
      </c>
      <c r="AA5582" s="3" t="n">
        <v>98219.012344962</v>
      </c>
      <c r="AB5582" s="3" t="n">
        <v>98219.012344962</v>
      </c>
      <c r="AC5582" s="3" t="n">
        <v>98219.012344962</v>
      </c>
      <c r="AD5582" s="3" t="n">
        <v>98219.012344962</v>
      </c>
      <c r="AE5582" s="3" t="n">
        <v>98219.012344962</v>
      </c>
    </row>
    <row r="5583">
      <c r="A5583" s="4" t="n">
        <v>46272.06459490741</v>
      </c>
      <c r="B5583" t="inlineStr">
        <is>
          <t>中文 &lt;tag&gt; &amp; "quoted"</t>
        </is>
      </c>
      <c r="D5583" t="inlineStr"/>
      <c r="E5583">
        <f>1+2</f>
        <v/>
      </c>
      <c r="F5583" t="inlineStr">
        <is>
          <t>00123</t>
        </is>
      </c>
      <c r="G5583" t="inlineStr">
        <is>
          <t xml:space="preserve"> line
new	 tab </t>
        </is>
      </c>
      <c r="H5583" s="3" t="n">
        <v>98219.0246906409</v>
      </c>
      <c r="I5583" s="3" t="n">
        <v>98219.0246906409</v>
      </c>
      <c r="J5583" s="3" t="n">
        <v>98219.0246906409</v>
      </c>
      <c r="K5583" s="3" t="n">
        <v>98219.0246906409</v>
      </c>
      <c r="L5583" s="3" t="n">
        <v>98219.0246906409</v>
      </c>
      <c r="M5583" s="3" t="n">
        <v>98219.0246906409</v>
      </c>
      <c r="N5583" s="3" t="n">
        <v>98219.0246906409</v>
      </c>
      <c r="O5583" s="3" t="n">
        <v>98219.0246906409</v>
      </c>
      <c r="P5583" s="3" t="n">
        <v>98219.0246906409</v>
      </c>
      <c r="Q5583" s="3" t="n">
        <v>98219.0246906409</v>
      </c>
      <c r="R5583" s="3" t="n">
        <v>98219.0246906409</v>
      </c>
      <c r="S5583" s="3" t="n">
        <v>98219.0246906409</v>
      </c>
      <c r="T5583" s="3" t="n">
        <v>98219.0246906409</v>
      </c>
      <c r="U5583">
        <f>1+2</f>
        <v/>
      </c>
      <c r="V5583" t="inlineStr">
        <is>
          <t>00123</t>
        </is>
      </c>
      <c r="W5583" t="inlineStr">
        <is>
          <t xml:space="preserve"> line
new	 tab </t>
        </is>
      </c>
      <c r="X5583" t="inlineStr">
        <is>
          <t>emoji 🚆</t>
        </is>
      </c>
      <c r="Y5583" t="inlineStr">
        <is>
          <t>TWL</t>
        </is>
      </c>
      <c r="Z5583" s="3" t="n">
        <v>98219.0246906409</v>
      </c>
      <c r="AA5583" s="3" t="n">
        <v>98219.0246906409</v>
      </c>
      <c r="AB5583" s="3" t="n">
        <v>98219.0246906409</v>
      </c>
      <c r="AC5583" s="3" t="n">
        <v>98219.0246906409</v>
      </c>
      <c r="AD5583" s="3" t="n">
        <v>98219.0246906409</v>
      </c>
      <c r="AE5583" s="3" t="n">
        <v>98219.0246906409</v>
      </c>
    </row>
    <row r="5584">
      <c r="A5584" s="4" t="n">
        <v>46272.06460648148</v>
      </c>
      <c r="B5584" t="inlineStr">
        <is>
          <t>中文 &lt;tag&gt; &amp; "quoted"</t>
        </is>
      </c>
      <c r="D5584" t="inlineStr"/>
      <c r="E5584">
        <f>1+2</f>
        <v/>
      </c>
      <c r="F5584" t="inlineStr">
        <is>
          <t>00123</t>
        </is>
      </c>
      <c r="G5584" t="inlineStr">
        <is>
          <t xml:space="preserve"> line
new	 tab </t>
        </is>
      </c>
      <c r="H5584" s="3" t="n">
        <v>98219.0370363198</v>
      </c>
      <c r="I5584" s="3" t="n">
        <v>98219.0370363198</v>
      </c>
      <c r="J5584" s="3" t="n">
        <v>98219.0370363198</v>
      </c>
      <c r="K5584" s="3" t="n">
        <v>98219.0370363198</v>
      </c>
      <c r="L5584" s="3" t="n">
        <v>98219.0370363198</v>
      </c>
      <c r="M5584" s="3" t="n">
        <v>98219.0370363198</v>
      </c>
      <c r="N5584" s="3" t="n">
        <v>98219.0370363198</v>
      </c>
      <c r="O5584" s="3" t="n">
        <v>98219.0370363198</v>
      </c>
      <c r="P5584" s="3" t="n">
        <v>98219.0370363198</v>
      </c>
      <c r="Q5584" s="3" t="n">
        <v>98219.0370363198</v>
      </c>
      <c r="R5584" s="3" t="n">
        <v>98219.0370363198</v>
      </c>
      <c r="S5584" s="3" t="n">
        <v>98219.0370363198</v>
      </c>
      <c r="T5584" s="3" t="n">
        <v>98219.0370363198</v>
      </c>
      <c r="U5584">
        <f>1+2</f>
        <v/>
      </c>
      <c r="V5584" t="inlineStr">
        <is>
          <t>00123</t>
        </is>
      </c>
      <c r="W5584" t="inlineStr">
        <is>
          <t xml:space="preserve"> line
new	 tab </t>
        </is>
      </c>
      <c r="X5584" t="inlineStr">
        <is>
          <t>emoji 🚆</t>
        </is>
      </c>
      <c r="Y5584" t="inlineStr">
        <is>
          <t>TWL</t>
        </is>
      </c>
      <c r="Z5584" s="3" t="n">
        <v>98219.0370363198</v>
      </c>
      <c r="AA5584" s="3" t="n">
        <v>98219.0370363198</v>
      </c>
      <c r="AB5584" s="3" t="n">
        <v>98219.0370363198</v>
      </c>
      <c r="AC5584" s="3" t="n">
        <v>98219.0370363198</v>
      </c>
      <c r="AD5584" s="3" t="n">
        <v>98219.0370363198</v>
      </c>
      <c r="AE5584" s="3" t="n">
        <v>98219.0370363198</v>
      </c>
    </row>
    <row r="5585">
      <c r="A5585" s="4" t="n">
        <v>46272.06461805556</v>
      </c>
      <c r="B5585" t="inlineStr">
        <is>
          <t>中文 &lt;tag&gt; &amp; "quoted"</t>
        </is>
      </c>
      <c r="D5585" t="inlineStr"/>
      <c r="E5585">
        <f>1+2</f>
        <v/>
      </c>
      <c r="F5585" t="inlineStr">
        <is>
          <t>00123</t>
        </is>
      </c>
      <c r="G5585" t="inlineStr">
        <is>
          <t xml:space="preserve"> line
new	 tab </t>
        </is>
      </c>
      <c r="H5585" s="3" t="n">
        <v>98219.0493819987</v>
      </c>
      <c r="I5585" s="3" t="n">
        <v>98219.0493819987</v>
      </c>
      <c r="J5585" s="3" t="n">
        <v>98219.0493819987</v>
      </c>
      <c r="K5585" s="3" t="n">
        <v>98219.0493819987</v>
      </c>
      <c r="L5585" s="3" t="n">
        <v>98219.0493819987</v>
      </c>
      <c r="M5585" s="3" t="n">
        <v>98219.0493819987</v>
      </c>
      <c r="N5585" s="3" t="n">
        <v>98219.0493819987</v>
      </c>
      <c r="O5585" s="3" t="n">
        <v>98219.0493819987</v>
      </c>
      <c r="P5585" s="3" t="n">
        <v>98219.0493819987</v>
      </c>
      <c r="Q5585" s="3" t="n">
        <v>98219.0493819987</v>
      </c>
      <c r="R5585" s="3" t="n">
        <v>98219.0493819987</v>
      </c>
      <c r="S5585" s="3" t="n">
        <v>98219.0493819987</v>
      </c>
      <c r="T5585" s="3" t="n">
        <v>98219.0493819987</v>
      </c>
      <c r="U5585">
        <f>1+2</f>
        <v/>
      </c>
      <c r="V5585" t="inlineStr">
        <is>
          <t>00123</t>
        </is>
      </c>
      <c r="W5585" t="inlineStr">
        <is>
          <t xml:space="preserve"> line
new	 tab </t>
        </is>
      </c>
      <c r="X5585" t="inlineStr">
        <is>
          <t>emoji 🚆</t>
        </is>
      </c>
      <c r="Y5585" t="inlineStr">
        <is>
          <t>TWL</t>
        </is>
      </c>
      <c r="Z5585" s="3" t="n">
        <v>98219.0493819987</v>
      </c>
      <c r="AA5585" s="3" t="n">
        <v>98219.0493819987</v>
      </c>
      <c r="AB5585" s="3" t="n">
        <v>98219.0493819987</v>
      </c>
      <c r="AC5585" s="3" t="n">
        <v>98219.0493819987</v>
      </c>
      <c r="AD5585" s="3" t="n">
        <v>98219.0493819987</v>
      </c>
      <c r="AE5585" s="3" t="n">
        <v>98219.0493819987</v>
      </c>
    </row>
    <row r="5586">
      <c r="A5586" s="4" t="n">
        <v>46272.06462962963</v>
      </c>
      <c r="B5586" t="inlineStr">
        <is>
          <t>中文 &lt;tag&gt; &amp; "quoted"</t>
        </is>
      </c>
      <c r="D5586" t="inlineStr"/>
      <c r="E5586">
        <f>1+2</f>
        <v/>
      </c>
      <c r="F5586" t="inlineStr">
        <is>
          <t>00123</t>
        </is>
      </c>
      <c r="G5586" t="inlineStr">
        <is>
          <t xml:space="preserve"> line
new	 tab </t>
        </is>
      </c>
      <c r="H5586" s="3" t="n">
        <v>98219.0617276776</v>
      </c>
      <c r="I5586" s="3" t="n">
        <v>98219.0617276776</v>
      </c>
      <c r="J5586" s="3" t="n">
        <v>98219.0617276776</v>
      </c>
      <c r="K5586" s="3" t="n">
        <v>98219.0617276776</v>
      </c>
      <c r="L5586" s="3" t="n">
        <v>98219.0617276776</v>
      </c>
      <c r="M5586" s="3" t="n">
        <v>98219.0617276776</v>
      </c>
      <c r="N5586" s="3" t="n">
        <v>98219.0617276776</v>
      </c>
      <c r="O5586" s="3" t="n">
        <v>98219.0617276776</v>
      </c>
      <c r="P5586" s="3" t="n">
        <v>98219.0617276776</v>
      </c>
      <c r="Q5586" s="3" t="n">
        <v>98219.0617276776</v>
      </c>
      <c r="R5586" s="3" t="n">
        <v>98219.0617276776</v>
      </c>
      <c r="S5586" s="3" t="n">
        <v>98219.0617276776</v>
      </c>
      <c r="T5586" s="3" t="n">
        <v>98219.0617276776</v>
      </c>
      <c r="U5586">
        <f>1+2</f>
        <v/>
      </c>
      <c r="V5586" t="inlineStr">
        <is>
          <t>00123</t>
        </is>
      </c>
      <c r="W5586" t="inlineStr">
        <is>
          <t xml:space="preserve"> line
new	 tab </t>
        </is>
      </c>
      <c r="X5586" t="inlineStr">
        <is>
          <t>emoji 🚆</t>
        </is>
      </c>
      <c r="Y5586" t="inlineStr">
        <is>
          <t>TWL</t>
        </is>
      </c>
      <c r="Z5586" s="3" t="n">
        <v>98219.0617276776</v>
      </c>
      <c r="AA5586" s="3" t="n">
        <v>98219.0617276776</v>
      </c>
      <c r="AB5586" s="3" t="n">
        <v>98219.0617276776</v>
      </c>
      <c r="AC5586" s="3" t="n">
        <v>98219.0617276776</v>
      </c>
      <c r="AD5586" s="3" t="n">
        <v>98219.0617276776</v>
      </c>
      <c r="AE5586" s="3" t="n">
        <v>98219.0617276776</v>
      </c>
    </row>
    <row r="5587">
      <c r="A5587" s="4" t="n">
        <v>46272.0646412037</v>
      </c>
      <c r="B5587" t="inlineStr">
        <is>
          <t>中文 &lt;tag&gt; &amp; "quoted"</t>
        </is>
      </c>
      <c r="D5587" t="inlineStr"/>
      <c r="E5587">
        <f>1+2</f>
        <v/>
      </c>
      <c r="F5587" t="inlineStr">
        <is>
          <t>00123</t>
        </is>
      </c>
      <c r="G5587" t="inlineStr">
        <is>
          <t xml:space="preserve"> line
new	 tab </t>
        </is>
      </c>
      <c r="H5587" s="3" t="n">
        <v>98219.0740733565</v>
      </c>
      <c r="I5587" s="3" t="n">
        <v>98219.0740733565</v>
      </c>
      <c r="J5587" s="3" t="n">
        <v>98219.0740733565</v>
      </c>
      <c r="K5587" s="3" t="n">
        <v>98219.0740733565</v>
      </c>
      <c r="L5587" s="3" t="n">
        <v>98219.0740733565</v>
      </c>
      <c r="M5587" s="3" t="n">
        <v>98219.0740733565</v>
      </c>
      <c r="N5587" s="3" t="n">
        <v>98219.0740733565</v>
      </c>
      <c r="O5587" s="3" t="n">
        <v>98219.0740733565</v>
      </c>
      <c r="P5587" s="3" t="n">
        <v>98219.0740733565</v>
      </c>
      <c r="Q5587" s="3" t="n">
        <v>98219.0740733565</v>
      </c>
      <c r="R5587" s="3" t="n">
        <v>98219.0740733565</v>
      </c>
      <c r="S5587" s="3" t="n">
        <v>98219.0740733565</v>
      </c>
      <c r="T5587" s="3" t="n">
        <v>98219.0740733565</v>
      </c>
      <c r="U5587">
        <f>1+2</f>
        <v/>
      </c>
      <c r="V5587" t="inlineStr">
        <is>
          <t>00123</t>
        </is>
      </c>
      <c r="W5587" t="inlineStr">
        <is>
          <t xml:space="preserve"> line
new	 tab </t>
        </is>
      </c>
      <c r="X5587" t="inlineStr">
        <is>
          <t>emoji 🚆</t>
        </is>
      </c>
      <c r="Y5587" t="inlineStr">
        <is>
          <t>TWL</t>
        </is>
      </c>
      <c r="Z5587" s="3" t="n">
        <v>98219.0740733565</v>
      </c>
      <c r="AA5587" s="3" t="n">
        <v>98219.0740733565</v>
      </c>
      <c r="AB5587" s="3" t="n">
        <v>98219.0740733565</v>
      </c>
      <c r="AC5587" s="3" t="n">
        <v>98219.0740733565</v>
      </c>
      <c r="AD5587" s="3" t="n">
        <v>98219.0740733565</v>
      </c>
      <c r="AE5587" s="3" t="n">
        <v>98219.0740733565</v>
      </c>
    </row>
    <row r="5588">
      <c r="A5588" s="4" t="n">
        <v>46272.06465277778</v>
      </c>
      <c r="B5588" t="inlineStr">
        <is>
          <t>中文 &lt;tag&gt; &amp; "quoted"</t>
        </is>
      </c>
      <c r="D5588" t="inlineStr"/>
      <c r="E5588">
        <f>1+2</f>
        <v/>
      </c>
      <c r="F5588" t="inlineStr">
        <is>
          <t>00123</t>
        </is>
      </c>
      <c r="G5588" t="inlineStr">
        <is>
          <t xml:space="preserve"> line
new	 tab </t>
        </is>
      </c>
      <c r="H5588" s="3" t="n">
        <v>98219.0864190354</v>
      </c>
      <c r="I5588" s="3" t="n">
        <v>98219.0864190354</v>
      </c>
      <c r="J5588" s="3" t="n">
        <v>98219.0864190354</v>
      </c>
      <c r="K5588" s="3" t="n">
        <v>98219.0864190354</v>
      </c>
      <c r="L5588" s="3" t="n">
        <v>98219.0864190354</v>
      </c>
      <c r="M5588" s="3" t="n">
        <v>98219.0864190354</v>
      </c>
      <c r="N5588" s="3" t="n">
        <v>98219.0864190354</v>
      </c>
      <c r="O5588" s="3" t="n">
        <v>98219.0864190354</v>
      </c>
      <c r="P5588" s="3" t="n">
        <v>98219.0864190354</v>
      </c>
      <c r="Q5588" s="3" t="n">
        <v>98219.0864190354</v>
      </c>
      <c r="R5588" s="3" t="n">
        <v>98219.0864190354</v>
      </c>
      <c r="S5588" s="3" t="n">
        <v>98219.0864190354</v>
      </c>
      <c r="T5588" s="3" t="n">
        <v>98219.0864190354</v>
      </c>
      <c r="U5588">
        <f>1+2</f>
        <v/>
      </c>
      <c r="V5588" t="inlineStr">
        <is>
          <t>00123</t>
        </is>
      </c>
      <c r="W5588" t="inlineStr">
        <is>
          <t xml:space="preserve"> line
new	 tab </t>
        </is>
      </c>
      <c r="X5588" t="inlineStr">
        <is>
          <t>emoji 🚆</t>
        </is>
      </c>
      <c r="Y5588" t="inlineStr">
        <is>
          <t>TWL</t>
        </is>
      </c>
      <c r="Z5588" s="3" t="n">
        <v>98219.0864190354</v>
      </c>
      <c r="AA5588" s="3" t="n">
        <v>98219.0864190354</v>
      </c>
      <c r="AB5588" s="3" t="n">
        <v>98219.0864190354</v>
      </c>
      <c r="AC5588" s="3" t="n">
        <v>98219.0864190354</v>
      </c>
      <c r="AD5588" s="3" t="n">
        <v>98219.0864190354</v>
      </c>
      <c r="AE5588" s="3" t="n">
        <v>98219.0864190354</v>
      </c>
    </row>
    <row r="5589">
      <c r="A5589" s="4" t="n">
        <v>46272.06466435185</v>
      </c>
      <c r="B5589" t="inlineStr">
        <is>
          <t>中文 &lt;tag&gt; &amp; "quoted"</t>
        </is>
      </c>
      <c r="D5589" t="inlineStr"/>
      <c r="E5589">
        <f>1+2</f>
        <v/>
      </c>
      <c r="F5589" t="inlineStr">
        <is>
          <t>00123</t>
        </is>
      </c>
      <c r="G5589" t="inlineStr">
        <is>
          <t xml:space="preserve"> line
new	 tab </t>
        </is>
      </c>
      <c r="H5589" s="3" t="n">
        <v>98219.0987647143</v>
      </c>
      <c r="I5589" s="3" t="n">
        <v>98219.0987647143</v>
      </c>
      <c r="J5589" s="3" t="n">
        <v>98219.0987647143</v>
      </c>
      <c r="K5589" s="3" t="n">
        <v>98219.0987647143</v>
      </c>
      <c r="L5589" s="3" t="n">
        <v>98219.0987647143</v>
      </c>
      <c r="M5589" s="3" t="n">
        <v>98219.0987647143</v>
      </c>
      <c r="N5589" s="3" t="n">
        <v>98219.0987647143</v>
      </c>
      <c r="O5589" s="3" t="n">
        <v>98219.0987647143</v>
      </c>
      <c r="P5589" s="3" t="n">
        <v>98219.0987647143</v>
      </c>
      <c r="Q5589" s="3" t="n">
        <v>98219.0987647143</v>
      </c>
      <c r="R5589" s="3" t="n">
        <v>98219.0987647143</v>
      </c>
      <c r="S5589" s="3" t="n">
        <v>98219.0987647143</v>
      </c>
      <c r="T5589" s="3" t="n">
        <v>98219.0987647143</v>
      </c>
      <c r="U5589">
        <f>1+2</f>
        <v/>
      </c>
      <c r="V5589" t="inlineStr">
        <is>
          <t>00123</t>
        </is>
      </c>
      <c r="W5589" t="inlineStr">
        <is>
          <t xml:space="preserve"> line
new	 tab </t>
        </is>
      </c>
      <c r="X5589" t="inlineStr">
        <is>
          <t>emoji 🚆</t>
        </is>
      </c>
      <c r="Y5589" t="inlineStr">
        <is>
          <t>TWL</t>
        </is>
      </c>
      <c r="Z5589" s="3" t="n">
        <v>98219.0987647143</v>
      </c>
      <c r="AA5589" s="3" t="n">
        <v>98219.0987647143</v>
      </c>
      <c r="AB5589" s="3" t="n">
        <v>98219.0987647143</v>
      </c>
      <c r="AC5589" s="3" t="n">
        <v>98219.0987647143</v>
      </c>
      <c r="AD5589" s="3" t="n">
        <v>98219.0987647143</v>
      </c>
      <c r="AE5589" s="3" t="n">
        <v>98219.0987647143</v>
      </c>
    </row>
    <row r="5590">
      <c r="A5590" s="4" t="n">
        <v>46272.06467592593</v>
      </c>
      <c r="B5590" t="inlineStr">
        <is>
          <t>中文 &lt;tag&gt; &amp; "quoted"</t>
        </is>
      </c>
      <c r="D5590" t="inlineStr"/>
      <c r="E5590">
        <f>1+2</f>
        <v/>
      </c>
      <c r="F5590" t="inlineStr">
        <is>
          <t>00123</t>
        </is>
      </c>
      <c r="G5590" t="inlineStr">
        <is>
          <t xml:space="preserve"> line
new	 tab </t>
        </is>
      </c>
      <c r="H5590" s="3" t="n">
        <v>98219.11111039321</v>
      </c>
      <c r="I5590" s="3" t="n">
        <v>98219.11111039321</v>
      </c>
      <c r="J5590" s="3" t="n">
        <v>98219.11111039321</v>
      </c>
      <c r="K5590" s="3" t="n">
        <v>98219.11111039321</v>
      </c>
      <c r="L5590" s="3" t="n">
        <v>98219.11111039321</v>
      </c>
      <c r="M5590" s="3" t="n">
        <v>98219.11111039321</v>
      </c>
      <c r="N5590" s="3" t="n">
        <v>98219.11111039321</v>
      </c>
      <c r="O5590" s="3" t="n">
        <v>98219.11111039321</v>
      </c>
      <c r="P5590" s="3" t="n">
        <v>98219.11111039321</v>
      </c>
      <c r="Q5590" s="3" t="n">
        <v>98219.11111039321</v>
      </c>
      <c r="R5590" s="3" t="n">
        <v>98219.11111039321</v>
      </c>
      <c r="S5590" s="3" t="n">
        <v>98219.11111039321</v>
      </c>
      <c r="T5590" s="3" t="n">
        <v>98219.11111039321</v>
      </c>
      <c r="U5590">
        <f>1+2</f>
        <v/>
      </c>
      <c r="V5590" t="inlineStr">
        <is>
          <t>00123</t>
        </is>
      </c>
      <c r="W5590" t="inlineStr">
        <is>
          <t xml:space="preserve"> line
new	 tab </t>
        </is>
      </c>
      <c r="X5590" t="inlineStr">
        <is>
          <t>emoji 🚆</t>
        </is>
      </c>
      <c r="Y5590" t="inlineStr">
        <is>
          <t>TWL</t>
        </is>
      </c>
      <c r="Z5590" s="3" t="n">
        <v>98219.11111039321</v>
      </c>
      <c r="AA5590" s="3" t="n">
        <v>98219.11111039321</v>
      </c>
      <c r="AB5590" s="3" t="n">
        <v>98219.11111039321</v>
      </c>
      <c r="AC5590" s="3" t="n">
        <v>98219.11111039321</v>
      </c>
      <c r="AD5590" s="3" t="n">
        <v>98219.11111039321</v>
      </c>
      <c r="AE5590" s="3" t="n">
        <v>98219.11111039321</v>
      </c>
    </row>
    <row r="5591">
      <c r="A5591" s="4" t="n">
        <v>46272.0646875</v>
      </c>
      <c r="B5591" t="inlineStr">
        <is>
          <t>中文 &lt;tag&gt; &amp; "quoted"</t>
        </is>
      </c>
      <c r="D5591" t="inlineStr"/>
      <c r="E5591">
        <f>1+2</f>
        <v/>
      </c>
      <c r="F5591" t="inlineStr">
        <is>
          <t>00123</t>
        </is>
      </c>
      <c r="G5591" t="inlineStr">
        <is>
          <t xml:space="preserve"> line
new	 tab </t>
        </is>
      </c>
      <c r="H5591" s="3" t="n">
        <v>98219.12345607211</v>
      </c>
      <c r="I5591" s="3" t="n">
        <v>98219.12345607211</v>
      </c>
      <c r="J5591" s="3" t="n">
        <v>98219.12345607211</v>
      </c>
      <c r="K5591" s="3" t="n">
        <v>98219.12345607211</v>
      </c>
      <c r="L5591" s="3" t="n">
        <v>98219.12345607211</v>
      </c>
      <c r="M5591" s="3" t="n">
        <v>98219.12345607211</v>
      </c>
      <c r="N5591" s="3" t="n">
        <v>98219.12345607211</v>
      </c>
      <c r="O5591" s="3" t="n">
        <v>98219.12345607211</v>
      </c>
      <c r="P5591" s="3" t="n">
        <v>98219.12345607211</v>
      </c>
      <c r="Q5591" s="3" t="n">
        <v>98219.12345607211</v>
      </c>
      <c r="R5591" s="3" t="n">
        <v>98219.12345607211</v>
      </c>
      <c r="S5591" s="3" t="n">
        <v>98219.12345607211</v>
      </c>
      <c r="T5591" s="3" t="n">
        <v>98219.12345607211</v>
      </c>
      <c r="U5591">
        <f>1+2</f>
        <v/>
      </c>
      <c r="V5591" t="inlineStr">
        <is>
          <t>00123</t>
        </is>
      </c>
      <c r="W5591" t="inlineStr">
        <is>
          <t xml:space="preserve"> line
new	 tab </t>
        </is>
      </c>
      <c r="X5591" t="inlineStr">
        <is>
          <t>emoji 🚆</t>
        </is>
      </c>
      <c r="Y5591" t="inlineStr">
        <is>
          <t>TWL</t>
        </is>
      </c>
      <c r="Z5591" s="3" t="n">
        <v>98219.12345607211</v>
      </c>
      <c r="AA5591" s="3" t="n">
        <v>98219.12345607211</v>
      </c>
      <c r="AB5591" s="3" t="n">
        <v>98219.12345607211</v>
      </c>
      <c r="AC5591" s="3" t="n">
        <v>98219.12345607211</v>
      </c>
      <c r="AD5591" s="3" t="n">
        <v>98219.12345607211</v>
      </c>
      <c r="AE5591" s="3" t="n">
        <v>98219.12345607211</v>
      </c>
    </row>
    <row r="5592">
      <c r="A5592" s="4" t="n">
        <v>46272.06469907407</v>
      </c>
      <c r="B5592" t="inlineStr">
        <is>
          <t>中文 &lt;tag&gt; &amp; "quoted"</t>
        </is>
      </c>
      <c r="D5592" t="inlineStr"/>
      <c r="E5592">
        <f>1+2</f>
        <v/>
      </c>
      <c r="F5592" t="inlineStr">
        <is>
          <t>00123</t>
        </is>
      </c>
      <c r="G5592" t="inlineStr">
        <is>
          <t xml:space="preserve"> line
new	 tab </t>
        </is>
      </c>
      <c r="H5592" s="3" t="n">
        <v>98219.13580175101</v>
      </c>
      <c r="I5592" s="3" t="n">
        <v>98219.13580175101</v>
      </c>
      <c r="J5592" s="3" t="n">
        <v>98219.13580175101</v>
      </c>
      <c r="K5592" s="3" t="n">
        <v>98219.13580175101</v>
      </c>
      <c r="L5592" s="3" t="n">
        <v>98219.13580175101</v>
      </c>
      <c r="M5592" s="3" t="n">
        <v>98219.13580175101</v>
      </c>
      <c r="N5592" s="3" t="n">
        <v>98219.13580175101</v>
      </c>
      <c r="O5592" s="3" t="n">
        <v>98219.13580175101</v>
      </c>
      <c r="P5592" s="3" t="n">
        <v>98219.13580175101</v>
      </c>
      <c r="Q5592" s="3" t="n">
        <v>98219.13580175101</v>
      </c>
      <c r="R5592" s="3" t="n">
        <v>98219.13580175101</v>
      </c>
      <c r="S5592" s="3" t="n">
        <v>98219.13580175101</v>
      </c>
      <c r="T5592" s="3" t="n">
        <v>98219.13580175101</v>
      </c>
      <c r="U5592">
        <f>1+2</f>
        <v/>
      </c>
      <c r="V5592" t="inlineStr">
        <is>
          <t>00123</t>
        </is>
      </c>
      <c r="W5592" t="inlineStr">
        <is>
          <t xml:space="preserve"> line
new	 tab </t>
        </is>
      </c>
      <c r="X5592" t="inlineStr">
        <is>
          <t>emoji 🚆</t>
        </is>
      </c>
      <c r="Y5592" t="inlineStr">
        <is>
          <t>TWL</t>
        </is>
      </c>
      <c r="Z5592" s="3" t="n">
        <v>98219.13580175101</v>
      </c>
      <c r="AA5592" s="3" t="n">
        <v>98219.13580175101</v>
      </c>
      <c r="AB5592" s="3" t="n">
        <v>98219.13580175101</v>
      </c>
      <c r="AC5592" s="3" t="n">
        <v>98219.13580175101</v>
      </c>
      <c r="AD5592" s="3" t="n">
        <v>98219.13580175101</v>
      </c>
      <c r="AE5592" s="3" t="n">
        <v>98219.13580175101</v>
      </c>
    </row>
    <row r="5593">
      <c r="A5593" s="4" t="n">
        <v>46272.06471064815</v>
      </c>
      <c r="B5593" t="inlineStr">
        <is>
          <t>中文 &lt;tag&gt; &amp; "quoted"</t>
        </is>
      </c>
      <c r="D5593" t="inlineStr"/>
      <c r="E5593">
        <f>1+2</f>
        <v/>
      </c>
      <c r="F5593" t="inlineStr">
        <is>
          <t>00123</t>
        </is>
      </c>
      <c r="G5593" t="inlineStr">
        <is>
          <t xml:space="preserve"> line
new	 tab </t>
        </is>
      </c>
      <c r="H5593" s="3" t="n">
        <v>98219.14814742991</v>
      </c>
      <c r="I5593" s="3" t="n">
        <v>98219.14814742991</v>
      </c>
      <c r="J5593" s="3" t="n">
        <v>98219.14814742991</v>
      </c>
      <c r="K5593" s="3" t="n">
        <v>98219.14814742991</v>
      </c>
      <c r="L5593" s="3" t="n">
        <v>98219.14814742991</v>
      </c>
      <c r="M5593" s="3" t="n">
        <v>98219.14814742991</v>
      </c>
      <c r="N5593" s="3" t="n">
        <v>98219.14814742991</v>
      </c>
      <c r="O5593" s="3" t="n">
        <v>98219.14814742991</v>
      </c>
      <c r="P5593" s="3" t="n">
        <v>98219.14814742991</v>
      </c>
      <c r="Q5593" s="3" t="n">
        <v>98219.14814742991</v>
      </c>
      <c r="R5593" s="3" t="n">
        <v>98219.14814742991</v>
      </c>
      <c r="S5593" s="3" t="n">
        <v>98219.14814742991</v>
      </c>
      <c r="T5593" s="3" t="n">
        <v>98219.14814742991</v>
      </c>
      <c r="U5593">
        <f>1+2</f>
        <v/>
      </c>
      <c r="V5593" t="inlineStr">
        <is>
          <t>00123</t>
        </is>
      </c>
      <c r="W5593" t="inlineStr">
        <is>
          <t xml:space="preserve"> line
new	 tab </t>
        </is>
      </c>
      <c r="X5593" t="inlineStr">
        <is>
          <t>emoji 🚆</t>
        </is>
      </c>
      <c r="Y5593" t="inlineStr">
        <is>
          <t>TWL</t>
        </is>
      </c>
      <c r="Z5593" s="3" t="n">
        <v>98219.14814742991</v>
      </c>
      <c r="AA5593" s="3" t="n">
        <v>98219.14814742991</v>
      </c>
      <c r="AB5593" s="3" t="n">
        <v>98219.14814742991</v>
      </c>
      <c r="AC5593" s="3" t="n">
        <v>98219.14814742991</v>
      </c>
      <c r="AD5593" s="3" t="n">
        <v>98219.14814742991</v>
      </c>
      <c r="AE5593" s="3" t="n">
        <v>98219.14814742991</v>
      </c>
    </row>
    <row r="5594">
      <c r="A5594" s="4" t="n">
        <v>46272.06472222223</v>
      </c>
      <c r="B5594" t="inlineStr">
        <is>
          <t>中文 &lt;tag&gt; &amp; "quoted"</t>
        </is>
      </c>
      <c r="D5594" t="inlineStr"/>
      <c r="E5594">
        <f>1+2</f>
        <v/>
      </c>
      <c r="F5594" t="inlineStr">
        <is>
          <t>00123</t>
        </is>
      </c>
      <c r="G5594" t="inlineStr">
        <is>
          <t xml:space="preserve"> line
new	 tab </t>
        </is>
      </c>
      <c r="H5594" s="3" t="n">
        <v>98219.16049310881</v>
      </c>
      <c r="I5594" s="3" t="n">
        <v>98219.16049310881</v>
      </c>
      <c r="J5594" s="3" t="n">
        <v>98219.16049310881</v>
      </c>
      <c r="K5594" s="3" t="n">
        <v>98219.16049310881</v>
      </c>
      <c r="L5594" s="3" t="n">
        <v>98219.16049310881</v>
      </c>
      <c r="M5594" s="3" t="n">
        <v>98219.16049310881</v>
      </c>
      <c r="N5594" s="3" t="n">
        <v>98219.16049310881</v>
      </c>
      <c r="O5594" s="3" t="n">
        <v>98219.16049310881</v>
      </c>
      <c r="P5594" s="3" t="n">
        <v>98219.16049310881</v>
      </c>
      <c r="Q5594" s="3" t="n">
        <v>98219.16049310881</v>
      </c>
      <c r="R5594" s="3" t="n">
        <v>98219.16049310881</v>
      </c>
      <c r="S5594" s="3" t="n">
        <v>98219.16049310881</v>
      </c>
      <c r="T5594" s="3" t="n">
        <v>98219.16049310881</v>
      </c>
      <c r="U5594">
        <f>1+2</f>
        <v/>
      </c>
      <c r="V5594" t="inlineStr">
        <is>
          <t>00123</t>
        </is>
      </c>
      <c r="W5594" t="inlineStr">
        <is>
          <t xml:space="preserve"> line
new	 tab </t>
        </is>
      </c>
      <c r="X5594" t="inlineStr">
        <is>
          <t>emoji 🚆</t>
        </is>
      </c>
      <c r="Y5594" t="inlineStr">
        <is>
          <t>TWL</t>
        </is>
      </c>
      <c r="Z5594" s="3" t="n">
        <v>98219.16049310881</v>
      </c>
      <c r="AA5594" s="3" t="n">
        <v>98219.16049310881</v>
      </c>
      <c r="AB5594" s="3" t="n">
        <v>98219.16049310881</v>
      </c>
      <c r="AC5594" s="3" t="n">
        <v>98219.16049310881</v>
      </c>
      <c r="AD5594" s="3" t="n">
        <v>98219.16049310881</v>
      </c>
      <c r="AE5594" s="3" t="n">
        <v>98219.16049310881</v>
      </c>
    </row>
    <row r="5595">
      <c r="A5595" s="4" t="n">
        <v>46272.06473379629</v>
      </c>
      <c r="B5595" t="inlineStr">
        <is>
          <t>中文 &lt;tag&gt; &amp; "quoted"</t>
        </is>
      </c>
      <c r="D5595" t="inlineStr"/>
      <c r="E5595">
        <f>1+2</f>
        <v/>
      </c>
      <c r="F5595" t="inlineStr">
        <is>
          <t>00123</t>
        </is>
      </c>
      <c r="G5595" t="inlineStr">
        <is>
          <t xml:space="preserve"> line
new	 tab </t>
        </is>
      </c>
      <c r="H5595" s="3" t="n">
        <v>98219.17283878771</v>
      </c>
      <c r="I5595" s="3" t="n">
        <v>98219.17283878771</v>
      </c>
      <c r="J5595" s="3" t="n">
        <v>98219.17283878771</v>
      </c>
      <c r="K5595" s="3" t="n">
        <v>98219.17283878771</v>
      </c>
      <c r="L5595" s="3" t="n">
        <v>98219.17283878771</v>
      </c>
      <c r="M5595" s="3" t="n">
        <v>98219.17283878771</v>
      </c>
      <c r="N5595" s="3" t="n">
        <v>98219.17283878771</v>
      </c>
      <c r="O5595" s="3" t="n">
        <v>98219.17283878771</v>
      </c>
      <c r="P5595" s="3" t="n">
        <v>98219.17283878771</v>
      </c>
      <c r="Q5595" s="3" t="n">
        <v>98219.17283878771</v>
      </c>
      <c r="R5595" s="3" t="n">
        <v>98219.17283878771</v>
      </c>
      <c r="S5595" s="3" t="n">
        <v>98219.17283878771</v>
      </c>
      <c r="T5595" s="3" t="n">
        <v>98219.17283878771</v>
      </c>
      <c r="U5595">
        <f>1+2</f>
        <v/>
      </c>
      <c r="V5595" t="inlineStr">
        <is>
          <t>00123</t>
        </is>
      </c>
      <c r="W5595" t="inlineStr">
        <is>
          <t xml:space="preserve"> line
new	 tab </t>
        </is>
      </c>
      <c r="X5595" t="inlineStr">
        <is>
          <t>emoji 🚆</t>
        </is>
      </c>
      <c r="Y5595" t="inlineStr">
        <is>
          <t>TWL</t>
        </is>
      </c>
      <c r="Z5595" s="3" t="n">
        <v>98219.17283878771</v>
      </c>
      <c r="AA5595" s="3" t="n">
        <v>98219.17283878771</v>
      </c>
      <c r="AB5595" s="3" t="n">
        <v>98219.17283878771</v>
      </c>
      <c r="AC5595" s="3" t="n">
        <v>98219.17283878771</v>
      </c>
      <c r="AD5595" s="3" t="n">
        <v>98219.17283878771</v>
      </c>
      <c r="AE5595" s="3" t="n">
        <v>98219.17283878771</v>
      </c>
    </row>
    <row r="5596">
      <c r="A5596" s="4" t="n">
        <v>46272.06474537037</v>
      </c>
      <c r="B5596" t="inlineStr">
        <is>
          <t>中文 &lt;tag&gt; &amp; "quoted"</t>
        </is>
      </c>
      <c r="D5596" t="inlineStr"/>
      <c r="E5596">
        <f>1+2</f>
        <v/>
      </c>
      <c r="F5596" t="inlineStr">
        <is>
          <t>00123</t>
        </is>
      </c>
      <c r="G5596" t="inlineStr">
        <is>
          <t xml:space="preserve"> line
new	 tab </t>
        </is>
      </c>
      <c r="H5596" s="3" t="n">
        <v>98219.18518446661</v>
      </c>
      <c r="I5596" s="3" t="n">
        <v>98219.18518446661</v>
      </c>
      <c r="J5596" s="3" t="n">
        <v>98219.18518446661</v>
      </c>
      <c r="K5596" s="3" t="n">
        <v>98219.18518446661</v>
      </c>
      <c r="L5596" s="3" t="n">
        <v>98219.18518446661</v>
      </c>
      <c r="M5596" s="3" t="n">
        <v>98219.18518446661</v>
      </c>
      <c r="N5596" s="3" t="n">
        <v>98219.18518446661</v>
      </c>
      <c r="O5596" s="3" t="n">
        <v>98219.18518446661</v>
      </c>
      <c r="P5596" s="3" t="n">
        <v>98219.18518446661</v>
      </c>
      <c r="Q5596" s="3" t="n">
        <v>98219.18518446661</v>
      </c>
      <c r="R5596" s="3" t="n">
        <v>98219.18518446661</v>
      </c>
      <c r="S5596" s="3" t="n">
        <v>98219.18518446661</v>
      </c>
      <c r="T5596" s="3" t="n">
        <v>98219.18518446661</v>
      </c>
      <c r="U5596">
        <f>1+2</f>
        <v/>
      </c>
      <c r="V5596" t="inlineStr">
        <is>
          <t>00123</t>
        </is>
      </c>
      <c r="W5596" t="inlineStr">
        <is>
          <t xml:space="preserve"> line
new	 tab </t>
        </is>
      </c>
      <c r="X5596" t="inlineStr">
        <is>
          <t>emoji 🚆</t>
        </is>
      </c>
      <c r="Y5596" t="inlineStr">
        <is>
          <t>TWL</t>
        </is>
      </c>
      <c r="Z5596" s="3" t="n">
        <v>98219.18518446661</v>
      </c>
      <c r="AA5596" s="3" t="n">
        <v>98219.18518446661</v>
      </c>
      <c r="AB5596" s="3" t="n">
        <v>98219.18518446661</v>
      </c>
      <c r="AC5596" s="3" t="n">
        <v>98219.18518446661</v>
      </c>
      <c r="AD5596" s="3" t="n">
        <v>98219.18518446661</v>
      </c>
      <c r="AE5596" s="3" t="n">
        <v>98219.18518446661</v>
      </c>
    </row>
    <row r="5597">
      <c r="A5597" s="4" t="n">
        <v>46272.06475694444</v>
      </c>
      <c r="B5597" t="inlineStr">
        <is>
          <t>中文 &lt;tag&gt; &amp; "quoted"</t>
        </is>
      </c>
      <c r="D5597" t="inlineStr"/>
      <c r="E5597">
        <f>1+2</f>
        <v/>
      </c>
      <c r="F5597" t="inlineStr">
        <is>
          <t>00123</t>
        </is>
      </c>
      <c r="G5597" t="inlineStr">
        <is>
          <t xml:space="preserve"> line
new	 tab </t>
        </is>
      </c>
      <c r="H5597" s="3" t="n">
        <v>98219.19753014551</v>
      </c>
      <c r="I5597" s="3" t="n">
        <v>98219.19753014551</v>
      </c>
      <c r="J5597" s="3" t="n">
        <v>98219.19753014551</v>
      </c>
      <c r="K5597" s="3" t="n">
        <v>98219.19753014551</v>
      </c>
      <c r="L5597" s="3" t="n">
        <v>98219.19753014551</v>
      </c>
      <c r="M5597" s="3" t="n">
        <v>98219.19753014551</v>
      </c>
      <c r="N5597" s="3" t="n">
        <v>98219.19753014551</v>
      </c>
      <c r="O5597" s="3" t="n">
        <v>98219.19753014551</v>
      </c>
      <c r="P5597" s="3" t="n">
        <v>98219.19753014551</v>
      </c>
      <c r="Q5597" s="3" t="n">
        <v>98219.19753014551</v>
      </c>
      <c r="R5597" s="3" t="n">
        <v>98219.19753014551</v>
      </c>
      <c r="S5597" s="3" t="n">
        <v>98219.19753014551</v>
      </c>
      <c r="T5597" s="3" t="n">
        <v>98219.19753014551</v>
      </c>
      <c r="U5597">
        <f>1+2</f>
        <v/>
      </c>
      <c r="V5597" t="inlineStr">
        <is>
          <t>00123</t>
        </is>
      </c>
      <c r="W5597" t="inlineStr">
        <is>
          <t xml:space="preserve"> line
new	 tab </t>
        </is>
      </c>
      <c r="X5597" t="inlineStr">
        <is>
          <t>emoji 🚆</t>
        </is>
      </c>
      <c r="Y5597" t="inlineStr">
        <is>
          <t>TWL</t>
        </is>
      </c>
      <c r="Z5597" s="3" t="n">
        <v>98219.19753014551</v>
      </c>
      <c r="AA5597" s="3" t="n">
        <v>98219.19753014551</v>
      </c>
      <c r="AB5597" s="3" t="n">
        <v>98219.19753014551</v>
      </c>
      <c r="AC5597" s="3" t="n">
        <v>98219.19753014551</v>
      </c>
      <c r="AD5597" s="3" t="n">
        <v>98219.19753014551</v>
      </c>
      <c r="AE5597" s="3" t="n">
        <v>98219.19753014551</v>
      </c>
    </row>
    <row r="5598">
      <c r="A5598" s="4" t="n">
        <v>46272.06476851852</v>
      </c>
      <c r="B5598" t="inlineStr">
        <is>
          <t>中文 &lt;tag&gt; &amp; "quoted"</t>
        </is>
      </c>
      <c r="D5598" t="inlineStr"/>
      <c r="E5598">
        <f>1+2</f>
        <v/>
      </c>
      <c r="F5598" t="inlineStr">
        <is>
          <t>00123</t>
        </is>
      </c>
      <c r="G5598" t="inlineStr">
        <is>
          <t xml:space="preserve"> line
new	 tab </t>
        </is>
      </c>
      <c r="H5598" s="3" t="n">
        <v>98219.20987582441</v>
      </c>
      <c r="I5598" s="3" t="n">
        <v>98219.20987582441</v>
      </c>
      <c r="J5598" s="3" t="n">
        <v>98219.20987582441</v>
      </c>
      <c r="K5598" s="3" t="n">
        <v>98219.20987582441</v>
      </c>
      <c r="L5598" s="3" t="n">
        <v>98219.20987582441</v>
      </c>
      <c r="M5598" s="3" t="n">
        <v>98219.20987582441</v>
      </c>
      <c r="N5598" s="3" t="n">
        <v>98219.20987582441</v>
      </c>
      <c r="O5598" s="3" t="n">
        <v>98219.20987582441</v>
      </c>
      <c r="P5598" s="3" t="n">
        <v>98219.20987582441</v>
      </c>
      <c r="Q5598" s="3" t="n">
        <v>98219.20987582441</v>
      </c>
      <c r="R5598" s="3" t="n">
        <v>98219.20987582441</v>
      </c>
      <c r="S5598" s="3" t="n">
        <v>98219.20987582441</v>
      </c>
      <c r="T5598" s="3" t="n">
        <v>98219.20987582441</v>
      </c>
      <c r="U5598">
        <f>1+2</f>
        <v/>
      </c>
      <c r="V5598" t="inlineStr">
        <is>
          <t>00123</t>
        </is>
      </c>
      <c r="W5598" t="inlineStr">
        <is>
          <t xml:space="preserve"> line
new	 tab </t>
        </is>
      </c>
      <c r="X5598" t="inlineStr">
        <is>
          <t>emoji 🚆</t>
        </is>
      </c>
      <c r="Y5598" t="inlineStr">
        <is>
          <t>TWL</t>
        </is>
      </c>
      <c r="Z5598" s="3" t="n">
        <v>98219.20987582441</v>
      </c>
      <c r="AA5598" s="3" t="n">
        <v>98219.20987582441</v>
      </c>
      <c r="AB5598" s="3" t="n">
        <v>98219.20987582441</v>
      </c>
      <c r="AC5598" s="3" t="n">
        <v>98219.20987582441</v>
      </c>
      <c r="AD5598" s="3" t="n">
        <v>98219.20987582441</v>
      </c>
      <c r="AE5598" s="3" t="n">
        <v>98219.20987582441</v>
      </c>
    </row>
    <row r="5599">
      <c r="A5599" s="4" t="n">
        <v>46272.06478009259</v>
      </c>
      <c r="B5599" t="inlineStr">
        <is>
          <t>中文 &lt;tag&gt; &amp; "quoted"</t>
        </is>
      </c>
      <c r="D5599" t="inlineStr"/>
      <c r="E5599">
        <f>1+2</f>
        <v/>
      </c>
      <c r="F5599" t="inlineStr">
        <is>
          <t>00123</t>
        </is>
      </c>
      <c r="G5599" t="inlineStr">
        <is>
          <t xml:space="preserve"> line
new	 tab </t>
        </is>
      </c>
      <c r="H5599" s="3" t="n">
        <v>98219.22222150331</v>
      </c>
      <c r="I5599" s="3" t="n">
        <v>98219.22222150331</v>
      </c>
      <c r="J5599" s="3" t="n">
        <v>98219.22222150331</v>
      </c>
      <c r="K5599" s="3" t="n">
        <v>98219.22222150331</v>
      </c>
      <c r="L5599" s="3" t="n">
        <v>98219.22222150331</v>
      </c>
      <c r="M5599" s="3" t="n">
        <v>98219.22222150331</v>
      </c>
      <c r="N5599" s="3" t="n">
        <v>98219.22222150331</v>
      </c>
      <c r="O5599" s="3" t="n">
        <v>98219.22222150331</v>
      </c>
      <c r="P5599" s="3" t="n">
        <v>98219.22222150331</v>
      </c>
      <c r="Q5599" s="3" t="n">
        <v>98219.22222150331</v>
      </c>
      <c r="R5599" s="3" t="n">
        <v>98219.22222150331</v>
      </c>
      <c r="S5599" s="3" t="n">
        <v>98219.22222150331</v>
      </c>
      <c r="T5599" s="3" t="n">
        <v>98219.22222150331</v>
      </c>
      <c r="U5599">
        <f>1+2</f>
        <v/>
      </c>
      <c r="V5599" t="inlineStr">
        <is>
          <t>00123</t>
        </is>
      </c>
      <c r="W5599" t="inlineStr">
        <is>
          <t xml:space="preserve"> line
new	 tab </t>
        </is>
      </c>
      <c r="X5599" t="inlineStr">
        <is>
          <t>emoji 🚆</t>
        </is>
      </c>
      <c r="Y5599" t="inlineStr">
        <is>
          <t>TWL</t>
        </is>
      </c>
      <c r="Z5599" s="3" t="n">
        <v>98219.22222150331</v>
      </c>
      <c r="AA5599" s="3" t="n">
        <v>98219.22222150331</v>
      </c>
      <c r="AB5599" s="3" t="n">
        <v>98219.22222150331</v>
      </c>
      <c r="AC5599" s="3" t="n">
        <v>98219.22222150331</v>
      </c>
      <c r="AD5599" s="3" t="n">
        <v>98219.22222150331</v>
      </c>
      <c r="AE5599" s="3" t="n">
        <v>98219.22222150331</v>
      </c>
    </row>
    <row r="5600">
      <c r="A5600" s="4" t="n">
        <v>46272.06479166666</v>
      </c>
      <c r="B5600" t="inlineStr">
        <is>
          <t>中文 &lt;tag&gt; &amp; "quoted"</t>
        </is>
      </c>
      <c r="D5600" t="inlineStr"/>
      <c r="E5600">
        <f>1+2</f>
        <v/>
      </c>
      <c r="F5600" t="inlineStr">
        <is>
          <t>00123</t>
        </is>
      </c>
      <c r="G5600" t="inlineStr">
        <is>
          <t xml:space="preserve"> line
new	 tab </t>
        </is>
      </c>
      <c r="H5600" s="3" t="n">
        <v>98219.23456718221</v>
      </c>
      <c r="I5600" s="3" t="n">
        <v>98219.23456718221</v>
      </c>
      <c r="J5600" s="3" t="n">
        <v>98219.23456718221</v>
      </c>
      <c r="K5600" s="3" t="n">
        <v>98219.23456718221</v>
      </c>
      <c r="L5600" s="3" t="n">
        <v>98219.23456718221</v>
      </c>
      <c r="M5600" s="3" t="n">
        <v>98219.23456718221</v>
      </c>
      <c r="N5600" s="3" t="n">
        <v>98219.23456718221</v>
      </c>
      <c r="O5600" s="3" t="n">
        <v>98219.23456718221</v>
      </c>
      <c r="P5600" s="3" t="n">
        <v>98219.23456718221</v>
      </c>
      <c r="Q5600" s="3" t="n">
        <v>98219.23456718221</v>
      </c>
      <c r="R5600" s="3" t="n">
        <v>98219.23456718221</v>
      </c>
      <c r="S5600" s="3" t="n">
        <v>98219.23456718221</v>
      </c>
      <c r="T5600" s="3" t="n">
        <v>98219.23456718221</v>
      </c>
      <c r="U5600">
        <f>1+2</f>
        <v/>
      </c>
      <c r="V5600" t="inlineStr">
        <is>
          <t>00123</t>
        </is>
      </c>
      <c r="W5600" t="inlineStr">
        <is>
          <t xml:space="preserve"> line
new	 tab </t>
        </is>
      </c>
      <c r="X5600" t="inlineStr">
        <is>
          <t>emoji 🚆</t>
        </is>
      </c>
      <c r="Y5600" t="inlineStr">
        <is>
          <t>TWL</t>
        </is>
      </c>
      <c r="Z5600" s="3" t="n">
        <v>98219.23456718221</v>
      </c>
      <c r="AA5600" s="3" t="n">
        <v>98219.23456718221</v>
      </c>
      <c r="AB5600" s="3" t="n">
        <v>98219.23456718221</v>
      </c>
      <c r="AC5600" s="3" t="n">
        <v>98219.23456718221</v>
      </c>
      <c r="AD5600" s="3" t="n">
        <v>98219.23456718221</v>
      </c>
      <c r="AE5600" s="3" t="n">
        <v>98219.23456718221</v>
      </c>
    </row>
    <row r="5601">
      <c r="A5601" s="4" t="n">
        <v>46272.06480324074</v>
      </c>
      <c r="B5601" t="inlineStr">
        <is>
          <t>中文 &lt;tag&gt; &amp; "quoted"</t>
        </is>
      </c>
      <c r="D5601" t="inlineStr"/>
      <c r="E5601">
        <f>1+2</f>
        <v/>
      </c>
      <c r="F5601" t="inlineStr">
        <is>
          <t>00123</t>
        </is>
      </c>
      <c r="G5601" t="inlineStr">
        <is>
          <t xml:space="preserve"> line
new	 tab </t>
        </is>
      </c>
      <c r="H5601" s="3" t="n">
        <v>98219.24691286111</v>
      </c>
      <c r="I5601" s="3" t="n">
        <v>98219.24691286111</v>
      </c>
      <c r="J5601" s="3" t="n">
        <v>98219.24691286111</v>
      </c>
      <c r="K5601" s="3" t="n">
        <v>98219.24691286111</v>
      </c>
      <c r="L5601" s="3" t="n">
        <v>98219.24691286111</v>
      </c>
      <c r="M5601" s="3" t="n">
        <v>98219.24691286111</v>
      </c>
      <c r="N5601" s="3" t="n">
        <v>98219.24691286111</v>
      </c>
      <c r="O5601" s="3" t="n">
        <v>98219.24691286111</v>
      </c>
      <c r="P5601" s="3" t="n">
        <v>98219.24691286111</v>
      </c>
      <c r="Q5601" s="3" t="n">
        <v>98219.24691286111</v>
      </c>
      <c r="R5601" s="3" t="n">
        <v>98219.24691286111</v>
      </c>
      <c r="S5601" s="3" t="n">
        <v>98219.24691286111</v>
      </c>
      <c r="T5601" s="3" t="n">
        <v>98219.24691286111</v>
      </c>
      <c r="U5601">
        <f>1+2</f>
        <v/>
      </c>
      <c r="V5601" t="inlineStr">
        <is>
          <t>00123</t>
        </is>
      </c>
      <c r="W5601" t="inlineStr">
        <is>
          <t xml:space="preserve"> line
new	 tab </t>
        </is>
      </c>
      <c r="X5601" t="inlineStr">
        <is>
          <t>emoji 🚆</t>
        </is>
      </c>
      <c r="Y5601" t="inlineStr">
        <is>
          <t>TWL</t>
        </is>
      </c>
      <c r="Z5601" s="3" t="n">
        <v>98219.24691286111</v>
      </c>
      <c r="AA5601" s="3" t="n">
        <v>98219.24691286111</v>
      </c>
      <c r="AB5601" s="3" t="n">
        <v>98219.24691286111</v>
      </c>
      <c r="AC5601" s="3" t="n">
        <v>98219.24691286111</v>
      </c>
      <c r="AD5601" s="3" t="n">
        <v>98219.24691286111</v>
      </c>
      <c r="AE5601" s="3" t="n">
        <v>98219.24691286111</v>
      </c>
    </row>
    <row r="5602">
      <c r="A5602" s="4" t="n">
        <v>46272.06481481482</v>
      </c>
      <c r="B5602" t="inlineStr">
        <is>
          <t>中文 &lt;tag&gt; &amp; "quoted"</t>
        </is>
      </c>
      <c r="D5602" t="inlineStr"/>
      <c r="E5602">
        <f>1+2</f>
        <v/>
      </c>
      <c r="F5602" t="inlineStr">
        <is>
          <t>00123</t>
        </is>
      </c>
      <c r="G5602" t="inlineStr">
        <is>
          <t xml:space="preserve"> line
new	 tab </t>
        </is>
      </c>
      <c r="H5602" s="3" t="n">
        <v>98219.25925854001</v>
      </c>
      <c r="I5602" s="3" t="n">
        <v>98219.25925854001</v>
      </c>
      <c r="J5602" s="3" t="n">
        <v>98219.25925854001</v>
      </c>
      <c r="K5602" s="3" t="n">
        <v>98219.25925854001</v>
      </c>
      <c r="L5602" s="3" t="n">
        <v>98219.25925854001</v>
      </c>
      <c r="M5602" s="3" t="n">
        <v>98219.25925854001</v>
      </c>
      <c r="N5602" s="3" t="n">
        <v>98219.25925854001</v>
      </c>
      <c r="O5602" s="3" t="n">
        <v>98219.25925854001</v>
      </c>
      <c r="P5602" s="3" t="n">
        <v>98219.25925854001</v>
      </c>
      <c r="Q5602" s="3" t="n">
        <v>98219.25925854001</v>
      </c>
      <c r="R5602" s="3" t="n">
        <v>98219.25925854001</v>
      </c>
      <c r="S5602" s="3" t="n">
        <v>98219.25925854001</v>
      </c>
      <c r="T5602" s="3" t="n">
        <v>98219.25925854001</v>
      </c>
      <c r="U5602">
        <f>1+2</f>
        <v/>
      </c>
      <c r="V5602" t="inlineStr">
        <is>
          <t>00123</t>
        </is>
      </c>
      <c r="W5602" t="inlineStr">
        <is>
          <t xml:space="preserve"> line
new	 tab </t>
        </is>
      </c>
      <c r="X5602" t="inlineStr">
        <is>
          <t>emoji 🚆</t>
        </is>
      </c>
      <c r="Y5602" t="inlineStr">
        <is>
          <t>TWL</t>
        </is>
      </c>
      <c r="Z5602" s="3" t="n">
        <v>98219.25925854001</v>
      </c>
      <c r="AA5602" s="3" t="n">
        <v>98219.25925854001</v>
      </c>
      <c r="AB5602" s="3" t="n">
        <v>98219.25925854001</v>
      </c>
      <c r="AC5602" s="3" t="n">
        <v>98219.25925854001</v>
      </c>
      <c r="AD5602" s="3" t="n">
        <v>98219.25925854001</v>
      </c>
      <c r="AE5602" s="3" t="n">
        <v>98219.25925854001</v>
      </c>
    </row>
    <row r="5603">
      <c r="A5603" s="4" t="n">
        <v>46272.06482638889</v>
      </c>
      <c r="B5603" t="inlineStr">
        <is>
          <t>中文 &lt;tag&gt; &amp; "quoted"</t>
        </is>
      </c>
      <c r="D5603" t="inlineStr"/>
      <c r="E5603">
        <f>1+2</f>
        <v/>
      </c>
      <c r="F5603" t="inlineStr">
        <is>
          <t>00123</t>
        </is>
      </c>
      <c r="G5603" t="inlineStr">
        <is>
          <t xml:space="preserve"> line
new	 tab </t>
        </is>
      </c>
      <c r="H5603" s="3" t="n">
        <v>98219.27160421891</v>
      </c>
      <c r="I5603" s="3" t="n">
        <v>98219.27160421891</v>
      </c>
      <c r="J5603" s="3" t="n">
        <v>98219.27160421891</v>
      </c>
      <c r="K5603" s="3" t="n">
        <v>98219.27160421891</v>
      </c>
      <c r="L5603" s="3" t="n">
        <v>98219.27160421891</v>
      </c>
      <c r="M5603" s="3" t="n">
        <v>98219.27160421891</v>
      </c>
      <c r="N5603" s="3" t="n">
        <v>98219.27160421891</v>
      </c>
      <c r="O5603" s="3" t="n">
        <v>98219.27160421891</v>
      </c>
      <c r="P5603" s="3" t="n">
        <v>98219.27160421891</v>
      </c>
      <c r="Q5603" s="3" t="n">
        <v>98219.27160421891</v>
      </c>
      <c r="R5603" s="3" t="n">
        <v>98219.27160421891</v>
      </c>
      <c r="S5603" s="3" t="n">
        <v>98219.27160421891</v>
      </c>
      <c r="T5603" s="3" t="n">
        <v>98219.27160421891</v>
      </c>
      <c r="U5603">
        <f>1+2</f>
        <v/>
      </c>
      <c r="V5603" t="inlineStr">
        <is>
          <t>00123</t>
        </is>
      </c>
      <c r="W5603" t="inlineStr">
        <is>
          <t xml:space="preserve"> line
new	 tab </t>
        </is>
      </c>
      <c r="X5603" t="inlineStr">
        <is>
          <t>emoji 🚆</t>
        </is>
      </c>
      <c r="Y5603" t="inlineStr">
        <is>
          <t>TWL</t>
        </is>
      </c>
      <c r="Z5603" s="3" t="n">
        <v>98219.27160421891</v>
      </c>
      <c r="AA5603" s="3" t="n">
        <v>98219.27160421891</v>
      </c>
      <c r="AB5603" s="3" t="n">
        <v>98219.27160421891</v>
      </c>
      <c r="AC5603" s="3" t="n">
        <v>98219.27160421891</v>
      </c>
      <c r="AD5603" s="3" t="n">
        <v>98219.27160421891</v>
      </c>
      <c r="AE5603" s="3" t="n">
        <v>98219.27160421891</v>
      </c>
    </row>
    <row r="5604">
      <c r="A5604" s="4" t="n">
        <v>46272.06483796296</v>
      </c>
      <c r="B5604" t="inlineStr">
        <is>
          <t>中文 &lt;tag&gt; &amp; "quoted"</t>
        </is>
      </c>
      <c r="D5604" t="inlineStr"/>
      <c r="E5604">
        <f>1+2</f>
        <v/>
      </c>
      <c r="F5604" t="inlineStr">
        <is>
          <t>00123</t>
        </is>
      </c>
      <c r="G5604" t="inlineStr">
        <is>
          <t xml:space="preserve"> line
new	 tab </t>
        </is>
      </c>
      <c r="H5604" s="3" t="n">
        <v>98219.28394989781</v>
      </c>
      <c r="I5604" s="3" t="n">
        <v>98219.28394989781</v>
      </c>
      <c r="J5604" s="3" t="n">
        <v>98219.28394989781</v>
      </c>
      <c r="K5604" s="3" t="n">
        <v>98219.28394989781</v>
      </c>
      <c r="L5604" s="3" t="n">
        <v>98219.28394989781</v>
      </c>
      <c r="M5604" s="3" t="n">
        <v>98219.28394989781</v>
      </c>
      <c r="N5604" s="3" t="n">
        <v>98219.28394989781</v>
      </c>
      <c r="O5604" s="3" t="n">
        <v>98219.28394989781</v>
      </c>
      <c r="P5604" s="3" t="n">
        <v>98219.28394989781</v>
      </c>
      <c r="Q5604" s="3" t="n">
        <v>98219.28394989781</v>
      </c>
      <c r="R5604" s="3" t="n">
        <v>98219.28394989781</v>
      </c>
      <c r="S5604" s="3" t="n">
        <v>98219.28394989781</v>
      </c>
      <c r="T5604" s="3" t="n">
        <v>98219.28394989781</v>
      </c>
      <c r="U5604">
        <f>1+2</f>
        <v/>
      </c>
      <c r="V5604" t="inlineStr">
        <is>
          <t>00123</t>
        </is>
      </c>
      <c r="W5604" t="inlineStr">
        <is>
          <t xml:space="preserve"> line
new	 tab </t>
        </is>
      </c>
      <c r="X5604" t="inlineStr">
        <is>
          <t>emoji 🚆</t>
        </is>
      </c>
      <c r="Y5604" t="inlineStr">
        <is>
          <t>TWL</t>
        </is>
      </c>
      <c r="Z5604" s="3" t="n">
        <v>98219.28394989781</v>
      </c>
      <c r="AA5604" s="3" t="n">
        <v>98219.28394989781</v>
      </c>
      <c r="AB5604" s="3" t="n">
        <v>98219.28394989781</v>
      </c>
      <c r="AC5604" s="3" t="n">
        <v>98219.28394989781</v>
      </c>
      <c r="AD5604" s="3" t="n">
        <v>98219.28394989781</v>
      </c>
      <c r="AE5604" s="3" t="n">
        <v>98219.28394989781</v>
      </c>
    </row>
    <row r="5605">
      <c r="A5605" s="4" t="n">
        <v>46272.06484953704</v>
      </c>
      <c r="B5605" t="inlineStr">
        <is>
          <t>中文 &lt;tag&gt; &amp; "quoted"</t>
        </is>
      </c>
      <c r="D5605" t="inlineStr"/>
      <c r="E5605">
        <f>1+2</f>
        <v/>
      </c>
      <c r="F5605" t="inlineStr">
        <is>
          <t>00123</t>
        </is>
      </c>
      <c r="G5605" t="inlineStr">
        <is>
          <t xml:space="preserve"> line
new	 tab </t>
        </is>
      </c>
      <c r="H5605" s="3" t="n">
        <v>98219.2962955767</v>
      </c>
      <c r="I5605" s="3" t="n">
        <v>98219.2962955767</v>
      </c>
      <c r="J5605" s="3" t="n">
        <v>98219.2962955767</v>
      </c>
      <c r="K5605" s="3" t="n">
        <v>98219.2962955767</v>
      </c>
      <c r="L5605" s="3" t="n">
        <v>98219.2962955767</v>
      </c>
      <c r="M5605" s="3" t="n">
        <v>98219.2962955767</v>
      </c>
      <c r="N5605" s="3" t="n">
        <v>98219.2962955767</v>
      </c>
      <c r="O5605" s="3" t="n">
        <v>98219.2962955767</v>
      </c>
      <c r="P5605" s="3" t="n">
        <v>98219.2962955767</v>
      </c>
      <c r="Q5605" s="3" t="n">
        <v>98219.2962955767</v>
      </c>
      <c r="R5605" s="3" t="n">
        <v>98219.2962955767</v>
      </c>
      <c r="S5605" s="3" t="n">
        <v>98219.2962955767</v>
      </c>
      <c r="T5605" s="3" t="n">
        <v>98219.2962955767</v>
      </c>
      <c r="U5605">
        <f>1+2</f>
        <v/>
      </c>
      <c r="V5605" t="inlineStr">
        <is>
          <t>00123</t>
        </is>
      </c>
      <c r="W5605" t="inlineStr">
        <is>
          <t xml:space="preserve"> line
new	 tab </t>
        </is>
      </c>
      <c r="X5605" t="inlineStr">
        <is>
          <t>emoji 🚆</t>
        </is>
      </c>
      <c r="Y5605" t="inlineStr">
        <is>
          <t>TWL</t>
        </is>
      </c>
      <c r="Z5605" s="3" t="n">
        <v>98219.2962955767</v>
      </c>
      <c r="AA5605" s="3" t="n">
        <v>98219.2962955767</v>
      </c>
      <c r="AB5605" s="3" t="n">
        <v>98219.2962955767</v>
      </c>
      <c r="AC5605" s="3" t="n">
        <v>98219.2962955767</v>
      </c>
      <c r="AD5605" s="3" t="n">
        <v>98219.2962955767</v>
      </c>
      <c r="AE5605" s="3" t="n">
        <v>98219.2962955767</v>
      </c>
    </row>
    <row r="5606">
      <c r="A5606" s="4" t="n">
        <v>46272.06486111111</v>
      </c>
      <c r="B5606" t="inlineStr">
        <is>
          <t>中文 &lt;tag&gt; &amp; "quoted"</t>
        </is>
      </c>
      <c r="D5606" t="inlineStr"/>
      <c r="E5606">
        <f>1+2</f>
        <v/>
      </c>
      <c r="F5606" t="inlineStr">
        <is>
          <t>00123</t>
        </is>
      </c>
      <c r="G5606" t="inlineStr">
        <is>
          <t xml:space="preserve"> line
new	 tab </t>
        </is>
      </c>
      <c r="H5606" s="3" t="n">
        <v>98219.3086412556</v>
      </c>
      <c r="I5606" s="3" t="n">
        <v>98219.3086412556</v>
      </c>
      <c r="J5606" s="3" t="n">
        <v>98219.3086412556</v>
      </c>
      <c r="K5606" s="3" t="n">
        <v>98219.3086412556</v>
      </c>
      <c r="L5606" s="3" t="n">
        <v>98219.3086412556</v>
      </c>
      <c r="M5606" s="3" t="n">
        <v>98219.3086412556</v>
      </c>
      <c r="N5606" s="3" t="n">
        <v>98219.3086412556</v>
      </c>
      <c r="O5606" s="3" t="n">
        <v>98219.3086412556</v>
      </c>
      <c r="P5606" s="3" t="n">
        <v>98219.3086412556</v>
      </c>
      <c r="Q5606" s="3" t="n">
        <v>98219.3086412556</v>
      </c>
      <c r="R5606" s="3" t="n">
        <v>98219.3086412556</v>
      </c>
      <c r="S5606" s="3" t="n">
        <v>98219.3086412556</v>
      </c>
      <c r="T5606" s="3" t="n">
        <v>98219.3086412556</v>
      </c>
      <c r="U5606">
        <f>1+2</f>
        <v/>
      </c>
      <c r="V5606" t="inlineStr">
        <is>
          <t>00123</t>
        </is>
      </c>
      <c r="W5606" t="inlineStr">
        <is>
          <t xml:space="preserve"> line
new	 tab </t>
        </is>
      </c>
      <c r="X5606" t="inlineStr">
        <is>
          <t>emoji 🚆</t>
        </is>
      </c>
      <c r="Y5606" t="inlineStr">
        <is>
          <t>TWL</t>
        </is>
      </c>
      <c r="Z5606" s="3" t="n">
        <v>98219.3086412556</v>
      </c>
      <c r="AA5606" s="3" t="n">
        <v>98219.3086412556</v>
      </c>
      <c r="AB5606" s="3" t="n">
        <v>98219.3086412556</v>
      </c>
      <c r="AC5606" s="3" t="n">
        <v>98219.3086412556</v>
      </c>
      <c r="AD5606" s="3" t="n">
        <v>98219.3086412556</v>
      </c>
      <c r="AE5606" s="3" t="n">
        <v>98219.3086412556</v>
      </c>
    </row>
    <row r="5607">
      <c r="A5607" s="4" t="n">
        <v>46272.06487268519</v>
      </c>
      <c r="B5607" t="inlineStr">
        <is>
          <t>中文 &lt;tag&gt; &amp; "quoted"</t>
        </is>
      </c>
      <c r="D5607" t="inlineStr"/>
      <c r="E5607">
        <f>1+2</f>
        <v/>
      </c>
      <c r="F5607" t="inlineStr">
        <is>
          <t>00123</t>
        </is>
      </c>
      <c r="G5607" t="inlineStr">
        <is>
          <t xml:space="preserve"> line
new	 tab </t>
        </is>
      </c>
      <c r="H5607" s="3" t="n">
        <v>98219.3209869345</v>
      </c>
      <c r="I5607" s="3" t="n">
        <v>98219.3209869345</v>
      </c>
      <c r="J5607" s="3" t="n">
        <v>98219.3209869345</v>
      </c>
      <c r="K5607" s="3" t="n">
        <v>98219.3209869345</v>
      </c>
      <c r="L5607" s="3" t="n">
        <v>98219.3209869345</v>
      </c>
      <c r="M5607" s="3" t="n">
        <v>98219.3209869345</v>
      </c>
      <c r="N5607" s="3" t="n">
        <v>98219.3209869345</v>
      </c>
      <c r="O5607" s="3" t="n">
        <v>98219.3209869345</v>
      </c>
      <c r="P5607" s="3" t="n">
        <v>98219.3209869345</v>
      </c>
      <c r="Q5607" s="3" t="n">
        <v>98219.3209869345</v>
      </c>
      <c r="R5607" s="3" t="n">
        <v>98219.3209869345</v>
      </c>
      <c r="S5607" s="3" t="n">
        <v>98219.3209869345</v>
      </c>
      <c r="T5607" s="3" t="n">
        <v>98219.3209869345</v>
      </c>
      <c r="U5607">
        <f>1+2</f>
        <v/>
      </c>
      <c r="V5607" t="inlineStr">
        <is>
          <t>00123</t>
        </is>
      </c>
      <c r="W5607" t="inlineStr">
        <is>
          <t xml:space="preserve"> line
new	 tab </t>
        </is>
      </c>
      <c r="X5607" t="inlineStr">
        <is>
          <t>emoji 🚆</t>
        </is>
      </c>
      <c r="Y5607" t="inlineStr">
        <is>
          <t>TWL</t>
        </is>
      </c>
      <c r="Z5607" s="3" t="n">
        <v>98219.3209869345</v>
      </c>
      <c r="AA5607" s="3" t="n">
        <v>98219.3209869345</v>
      </c>
      <c r="AB5607" s="3" t="n">
        <v>98219.3209869345</v>
      </c>
      <c r="AC5607" s="3" t="n">
        <v>98219.3209869345</v>
      </c>
      <c r="AD5607" s="3" t="n">
        <v>98219.3209869345</v>
      </c>
      <c r="AE5607" s="3" t="n">
        <v>98219.3209869345</v>
      </c>
    </row>
    <row r="5608">
      <c r="A5608" s="4" t="n">
        <v>46272.06488425926</v>
      </c>
      <c r="B5608" t="inlineStr">
        <is>
          <t>中文 &lt;tag&gt; &amp; "quoted"</t>
        </is>
      </c>
      <c r="D5608" t="inlineStr"/>
      <c r="E5608">
        <f>1+2</f>
        <v/>
      </c>
      <c r="F5608" t="inlineStr">
        <is>
          <t>00123</t>
        </is>
      </c>
      <c r="G5608" t="inlineStr">
        <is>
          <t xml:space="preserve"> line
new	 tab </t>
        </is>
      </c>
      <c r="H5608" s="3" t="n">
        <v>98219.3333326134</v>
      </c>
      <c r="I5608" s="3" t="n">
        <v>98219.3333326134</v>
      </c>
      <c r="J5608" s="3" t="n">
        <v>98219.3333326134</v>
      </c>
      <c r="K5608" s="3" t="n">
        <v>98219.3333326134</v>
      </c>
      <c r="L5608" s="3" t="n">
        <v>98219.3333326134</v>
      </c>
      <c r="M5608" s="3" t="n">
        <v>98219.3333326134</v>
      </c>
      <c r="N5608" s="3" t="n">
        <v>98219.3333326134</v>
      </c>
      <c r="O5608" s="3" t="n">
        <v>98219.3333326134</v>
      </c>
      <c r="P5608" s="3" t="n">
        <v>98219.3333326134</v>
      </c>
      <c r="Q5608" s="3" t="n">
        <v>98219.3333326134</v>
      </c>
      <c r="R5608" s="3" t="n">
        <v>98219.3333326134</v>
      </c>
      <c r="S5608" s="3" t="n">
        <v>98219.3333326134</v>
      </c>
      <c r="T5608" s="3" t="n">
        <v>98219.3333326134</v>
      </c>
      <c r="U5608">
        <f>1+2</f>
        <v/>
      </c>
      <c r="V5608" t="inlineStr">
        <is>
          <t>00123</t>
        </is>
      </c>
      <c r="W5608" t="inlineStr">
        <is>
          <t xml:space="preserve"> line
new	 tab </t>
        </is>
      </c>
      <c r="X5608" t="inlineStr">
        <is>
          <t>emoji 🚆</t>
        </is>
      </c>
      <c r="Y5608" t="inlineStr">
        <is>
          <t>TWL</t>
        </is>
      </c>
      <c r="Z5608" s="3" t="n">
        <v>98219.3333326134</v>
      </c>
      <c r="AA5608" s="3" t="n">
        <v>98219.3333326134</v>
      </c>
      <c r="AB5608" s="3" t="n">
        <v>98219.3333326134</v>
      </c>
      <c r="AC5608" s="3" t="n">
        <v>98219.3333326134</v>
      </c>
      <c r="AD5608" s="3" t="n">
        <v>98219.3333326134</v>
      </c>
      <c r="AE5608" s="3" t="n">
        <v>98219.3333326134</v>
      </c>
    </row>
    <row r="5609">
      <c r="A5609" s="4" t="n">
        <v>46272.06489583333</v>
      </c>
      <c r="B5609" t="inlineStr">
        <is>
          <t>中文 &lt;tag&gt; &amp; "quoted"</t>
        </is>
      </c>
      <c r="D5609" t="inlineStr"/>
      <c r="E5609">
        <f>1+2</f>
        <v/>
      </c>
      <c r="F5609" t="inlineStr">
        <is>
          <t>00123</t>
        </is>
      </c>
      <c r="G5609" t="inlineStr">
        <is>
          <t xml:space="preserve"> line
new	 tab </t>
        </is>
      </c>
      <c r="H5609" s="3" t="n">
        <v>98219.3456782923</v>
      </c>
      <c r="I5609" s="3" t="n">
        <v>98219.3456782923</v>
      </c>
      <c r="J5609" s="3" t="n">
        <v>98219.3456782923</v>
      </c>
      <c r="K5609" s="3" t="n">
        <v>98219.3456782923</v>
      </c>
      <c r="L5609" s="3" t="n">
        <v>98219.3456782923</v>
      </c>
      <c r="M5609" s="3" t="n">
        <v>98219.3456782923</v>
      </c>
      <c r="N5609" s="3" t="n">
        <v>98219.3456782923</v>
      </c>
      <c r="O5609" s="3" t="n">
        <v>98219.3456782923</v>
      </c>
      <c r="P5609" s="3" t="n">
        <v>98219.3456782923</v>
      </c>
      <c r="Q5609" s="3" t="n">
        <v>98219.3456782923</v>
      </c>
      <c r="R5609" s="3" t="n">
        <v>98219.3456782923</v>
      </c>
      <c r="S5609" s="3" t="n">
        <v>98219.3456782923</v>
      </c>
      <c r="T5609" s="3" t="n">
        <v>98219.3456782923</v>
      </c>
      <c r="U5609">
        <f>1+2</f>
        <v/>
      </c>
      <c r="V5609" t="inlineStr">
        <is>
          <t>00123</t>
        </is>
      </c>
      <c r="W5609" t="inlineStr">
        <is>
          <t xml:space="preserve"> line
new	 tab </t>
        </is>
      </c>
      <c r="X5609" t="inlineStr">
        <is>
          <t>emoji 🚆</t>
        </is>
      </c>
      <c r="Y5609" t="inlineStr">
        <is>
          <t>TWL</t>
        </is>
      </c>
      <c r="Z5609" s="3" t="n">
        <v>98219.3456782923</v>
      </c>
      <c r="AA5609" s="3" t="n">
        <v>98219.3456782923</v>
      </c>
      <c r="AB5609" s="3" t="n">
        <v>98219.3456782923</v>
      </c>
      <c r="AC5609" s="3" t="n">
        <v>98219.3456782923</v>
      </c>
      <c r="AD5609" s="3" t="n">
        <v>98219.3456782923</v>
      </c>
      <c r="AE5609" s="3" t="n">
        <v>98219.3456782923</v>
      </c>
    </row>
    <row r="5610">
      <c r="A5610" s="4" t="n">
        <v>46272.06490740741</v>
      </c>
      <c r="B5610" t="inlineStr">
        <is>
          <t>中文 &lt;tag&gt; &amp; "quoted"</t>
        </is>
      </c>
      <c r="D5610" t="inlineStr"/>
      <c r="E5610">
        <f>1+2</f>
        <v/>
      </c>
      <c r="F5610" t="inlineStr">
        <is>
          <t>00123</t>
        </is>
      </c>
      <c r="G5610" t="inlineStr">
        <is>
          <t xml:space="preserve"> line
new	 tab </t>
        </is>
      </c>
      <c r="H5610" s="3" t="n">
        <v>98219.3580239712</v>
      </c>
      <c r="I5610" s="3" t="n">
        <v>98219.3580239712</v>
      </c>
      <c r="J5610" s="3" t="n">
        <v>98219.3580239712</v>
      </c>
      <c r="K5610" s="3" t="n">
        <v>98219.3580239712</v>
      </c>
      <c r="L5610" s="3" t="n">
        <v>98219.3580239712</v>
      </c>
      <c r="M5610" s="3" t="n">
        <v>98219.3580239712</v>
      </c>
      <c r="N5610" s="3" t="n">
        <v>98219.3580239712</v>
      </c>
      <c r="O5610" s="3" t="n">
        <v>98219.3580239712</v>
      </c>
      <c r="P5610" s="3" t="n">
        <v>98219.3580239712</v>
      </c>
      <c r="Q5610" s="3" t="n">
        <v>98219.3580239712</v>
      </c>
      <c r="R5610" s="3" t="n">
        <v>98219.3580239712</v>
      </c>
      <c r="S5610" s="3" t="n">
        <v>98219.3580239712</v>
      </c>
      <c r="T5610" s="3" t="n">
        <v>98219.3580239712</v>
      </c>
      <c r="U5610">
        <f>1+2</f>
        <v/>
      </c>
      <c r="V5610" t="inlineStr">
        <is>
          <t>00123</t>
        </is>
      </c>
      <c r="W5610" t="inlineStr">
        <is>
          <t xml:space="preserve"> line
new	 tab </t>
        </is>
      </c>
      <c r="X5610" t="inlineStr">
        <is>
          <t>emoji 🚆</t>
        </is>
      </c>
      <c r="Y5610" t="inlineStr">
        <is>
          <t>TWL</t>
        </is>
      </c>
      <c r="Z5610" s="3" t="n">
        <v>98219.3580239712</v>
      </c>
      <c r="AA5610" s="3" t="n">
        <v>98219.3580239712</v>
      </c>
      <c r="AB5610" s="3" t="n">
        <v>98219.3580239712</v>
      </c>
      <c r="AC5610" s="3" t="n">
        <v>98219.3580239712</v>
      </c>
      <c r="AD5610" s="3" t="n">
        <v>98219.3580239712</v>
      </c>
      <c r="AE5610" s="3" t="n">
        <v>98219.3580239712</v>
      </c>
    </row>
    <row r="5611">
      <c r="A5611" s="4" t="n">
        <v>46272.06491898148</v>
      </c>
      <c r="B5611" t="inlineStr">
        <is>
          <t>中文 &lt;tag&gt; &amp; "quoted"</t>
        </is>
      </c>
      <c r="D5611" t="inlineStr"/>
      <c r="E5611">
        <f>1+2</f>
        <v/>
      </c>
      <c r="F5611" t="inlineStr">
        <is>
          <t>00123</t>
        </is>
      </c>
      <c r="G5611" t="inlineStr">
        <is>
          <t xml:space="preserve"> line
new	 tab </t>
        </is>
      </c>
      <c r="H5611" s="3" t="n">
        <v>98219.3703696501</v>
      </c>
      <c r="I5611" s="3" t="n">
        <v>98219.3703696501</v>
      </c>
      <c r="J5611" s="3" t="n">
        <v>98219.3703696501</v>
      </c>
      <c r="K5611" s="3" t="n">
        <v>98219.3703696501</v>
      </c>
      <c r="L5611" s="3" t="n">
        <v>98219.3703696501</v>
      </c>
      <c r="M5611" s="3" t="n">
        <v>98219.3703696501</v>
      </c>
      <c r="N5611" s="3" t="n">
        <v>98219.3703696501</v>
      </c>
      <c r="O5611" s="3" t="n">
        <v>98219.3703696501</v>
      </c>
      <c r="P5611" s="3" t="n">
        <v>98219.3703696501</v>
      </c>
      <c r="Q5611" s="3" t="n">
        <v>98219.3703696501</v>
      </c>
      <c r="R5611" s="3" t="n">
        <v>98219.3703696501</v>
      </c>
      <c r="S5611" s="3" t="n">
        <v>98219.3703696501</v>
      </c>
      <c r="T5611" s="3" t="n">
        <v>98219.3703696501</v>
      </c>
      <c r="U5611">
        <f>1+2</f>
        <v/>
      </c>
      <c r="V5611" t="inlineStr">
        <is>
          <t>00123</t>
        </is>
      </c>
      <c r="W5611" t="inlineStr">
        <is>
          <t xml:space="preserve"> line
new	 tab </t>
        </is>
      </c>
      <c r="X5611" t="inlineStr">
        <is>
          <t>emoji 🚆</t>
        </is>
      </c>
      <c r="Y5611" t="inlineStr">
        <is>
          <t>TWL</t>
        </is>
      </c>
      <c r="Z5611" s="3" t="n">
        <v>98219.3703696501</v>
      </c>
      <c r="AA5611" s="3" t="n">
        <v>98219.3703696501</v>
      </c>
      <c r="AB5611" s="3" t="n">
        <v>98219.3703696501</v>
      </c>
      <c r="AC5611" s="3" t="n">
        <v>98219.3703696501</v>
      </c>
      <c r="AD5611" s="3" t="n">
        <v>98219.3703696501</v>
      </c>
      <c r="AE5611" s="3" t="n">
        <v>98219.3703696501</v>
      </c>
    </row>
    <row r="5612">
      <c r="A5612" s="4" t="n">
        <v>46272.06493055556</v>
      </c>
      <c r="B5612" t="inlineStr">
        <is>
          <t>中文 &lt;tag&gt; &amp; "quoted"</t>
        </is>
      </c>
      <c r="D5612" t="inlineStr"/>
      <c r="E5612">
        <f>1+2</f>
        <v/>
      </c>
      <c r="F5612" t="inlineStr">
        <is>
          <t>00123</t>
        </is>
      </c>
      <c r="G5612" t="inlineStr">
        <is>
          <t xml:space="preserve"> line
new	 tab </t>
        </is>
      </c>
      <c r="H5612" s="3" t="n">
        <v>98219.382715329</v>
      </c>
      <c r="I5612" s="3" t="n">
        <v>98219.382715329</v>
      </c>
      <c r="J5612" s="3" t="n">
        <v>98219.382715329</v>
      </c>
      <c r="K5612" s="3" t="n">
        <v>98219.382715329</v>
      </c>
      <c r="L5612" s="3" t="n">
        <v>98219.382715329</v>
      </c>
      <c r="M5612" s="3" t="n">
        <v>98219.382715329</v>
      </c>
      <c r="N5612" s="3" t="n">
        <v>98219.382715329</v>
      </c>
      <c r="O5612" s="3" t="n">
        <v>98219.382715329</v>
      </c>
      <c r="P5612" s="3" t="n">
        <v>98219.382715329</v>
      </c>
      <c r="Q5612" s="3" t="n">
        <v>98219.382715329</v>
      </c>
      <c r="R5612" s="3" t="n">
        <v>98219.382715329</v>
      </c>
      <c r="S5612" s="3" t="n">
        <v>98219.382715329</v>
      </c>
      <c r="T5612" s="3" t="n">
        <v>98219.382715329</v>
      </c>
      <c r="U5612">
        <f>1+2</f>
        <v/>
      </c>
      <c r="V5612" t="inlineStr">
        <is>
          <t>00123</t>
        </is>
      </c>
      <c r="W5612" t="inlineStr">
        <is>
          <t xml:space="preserve"> line
new	 tab </t>
        </is>
      </c>
      <c r="X5612" t="inlineStr">
        <is>
          <t>emoji 🚆</t>
        </is>
      </c>
      <c r="Y5612" t="inlineStr">
        <is>
          <t>TWL</t>
        </is>
      </c>
      <c r="Z5612" s="3" t="n">
        <v>98219.382715329</v>
      </c>
      <c r="AA5612" s="3" t="n">
        <v>98219.382715329</v>
      </c>
      <c r="AB5612" s="3" t="n">
        <v>98219.382715329</v>
      </c>
      <c r="AC5612" s="3" t="n">
        <v>98219.382715329</v>
      </c>
      <c r="AD5612" s="3" t="n">
        <v>98219.382715329</v>
      </c>
      <c r="AE5612" s="3" t="n">
        <v>98219.382715329</v>
      </c>
    </row>
    <row r="5613">
      <c r="A5613" s="4" t="n">
        <v>46272.06494212963</v>
      </c>
      <c r="B5613" t="inlineStr">
        <is>
          <t>中文 &lt;tag&gt; &amp; "quoted"</t>
        </is>
      </c>
      <c r="D5613" t="inlineStr"/>
      <c r="E5613">
        <f>1+2</f>
        <v/>
      </c>
      <c r="F5613" t="inlineStr">
        <is>
          <t>00123</t>
        </is>
      </c>
      <c r="G5613" t="inlineStr">
        <is>
          <t xml:space="preserve"> line
new	 tab </t>
        </is>
      </c>
      <c r="H5613" s="3" t="n">
        <v>98219.3950610079</v>
      </c>
      <c r="I5613" s="3" t="n">
        <v>98219.3950610079</v>
      </c>
      <c r="J5613" s="3" t="n">
        <v>98219.3950610079</v>
      </c>
      <c r="K5613" s="3" t="n">
        <v>98219.3950610079</v>
      </c>
      <c r="L5613" s="3" t="n">
        <v>98219.3950610079</v>
      </c>
      <c r="M5613" s="3" t="n">
        <v>98219.3950610079</v>
      </c>
      <c r="N5613" s="3" t="n">
        <v>98219.3950610079</v>
      </c>
      <c r="O5613" s="3" t="n">
        <v>98219.3950610079</v>
      </c>
      <c r="P5613" s="3" t="n">
        <v>98219.3950610079</v>
      </c>
      <c r="Q5613" s="3" t="n">
        <v>98219.3950610079</v>
      </c>
      <c r="R5613" s="3" t="n">
        <v>98219.3950610079</v>
      </c>
      <c r="S5613" s="3" t="n">
        <v>98219.3950610079</v>
      </c>
      <c r="T5613" s="3" t="n">
        <v>98219.3950610079</v>
      </c>
      <c r="U5613">
        <f>1+2</f>
        <v/>
      </c>
      <c r="V5613" t="inlineStr">
        <is>
          <t>00123</t>
        </is>
      </c>
      <c r="W5613" t="inlineStr">
        <is>
          <t xml:space="preserve"> line
new	 tab </t>
        </is>
      </c>
      <c r="X5613" t="inlineStr">
        <is>
          <t>emoji 🚆</t>
        </is>
      </c>
      <c r="Y5613" t="inlineStr">
        <is>
          <t>TWL</t>
        </is>
      </c>
      <c r="Z5613" s="3" t="n">
        <v>98219.3950610079</v>
      </c>
      <c r="AA5613" s="3" t="n">
        <v>98219.3950610079</v>
      </c>
      <c r="AB5613" s="3" t="n">
        <v>98219.3950610079</v>
      </c>
      <c r="AC5613" s="3" t="n">
        <v>98219.3950610079</v>
      </c>
      <c r="AD5613" s="3" t="n">
        <v>98219.3950610079</v>
      </c>
      <c r="AE5613" s="3" t="n">
        <v>98219.3950610079</v>
      </c>
    </row>
    <row r="5614">
      <c r="A5614" s="4" t="n">
        <v>46272.0649537037</v>
      </c>
      <c r="B5614" t="inlineStr">
        <is>
          <t>中文 &lt;tag&gt; &amp; "quoted"</t>
        </is>
      </c>
      <c r="D5614" t="inlineStr"/>
      <c r="E5614">
        <f>1+2</f>
        <v/>
      </c>
      <c r="F5614" t="inlineStr">
        <is>
          <t>00123</t>
        </is>
      </c>
      <c r="G5614" t="inlineStr">
        <is>
          <t xml:space="preserve"> line
new	 tab </t>
        </is>
      </c>
      <c r="H5614" s="3" t="n">
        <v>98219.40740668681</v>
      </c>
      <c r="I5614" s="3" t="n">
        <v>98219.40740668681</v>
      </c>
      <c r="J5614" s="3" t="n">
        <v>98219.40740668681</v>
      </c>
      <c r="K5614" s="3" t="n">
        <v>98219.40740668681</v>
      </c>
      <c r="L5614" s="3" t="n">
        <v>98219.40740668681</v>
      </c>
      <c r="M5614" s="3" t="n">
        <v>98219.40740668681</v>
      </c>
      <c r="N5614" s="3" t="n">
        <v>98219.40740668681</v>
      </c>
      <c r="O5614" s="3" t="n">
        <v>98219.40740668681</v>
      </c>
      <c r="P5614" s="3" t="n">
        <v>98219.40740668681</v>
      </c>
      <c r="Q5614" s="3" t="n">
        <v>98219.40740668681</v>
      </c>
      <c r="R5614" s="3" t="n">
        <v>98219.40740668681</v>
      </c>
      <c r="S5614" s="3" t="n">
        <v>98219.40740668681</v>
      </c>
      <c r="T5614" s="3" t="n">
        <v>98219.40740668681</v>
      </c>
      <c r="U5614">
        <f>1+2</f>
        <v/>
      </c>
      <c r="V5614" t="inlineStr">
        <is>
          <t>00123</t>
        </is>
      </c>
      <c r="W5614" t="inlineStr">
        <is>
          <t xml:space="preserve"> line
new	 tab </t>
        </is>
      </c>
      <c r="X5614" t="inlineStr">
        <is>
          <t>emoji 🚆</t>
        </is>
      </c>
      <c r="Y5614" t="inlineStr">
        <is>
          <t>TWL</t>
        </is>
      </c>
      <c r="Z5614" s="3" t="n">
        <v>98219.40740668681</v>
      </c>
      <c r="AA5614" s="3" t="n">
        <v>98219.40740668681</v>
      </c>
      <c r="AB5614" s="3" t="n">
        <v>98219.40740668681</v>
      </c>
      <c r="AC5614" s="3" t="n">
        <v>98219.40740668681</v>
      </c>
      <c r="AD5614" s="3" t="n">
        <v>98219.40740668681</v>
      </c>
      <c r="AE5614" s="3" t="n">
        <v>98219.40740668681</v>
      </c>
    </row>
    <row r="5615">
      <c r="A5615" s="4" t="n">
        <v>46272.06496527778</v>
      </c>
      <c r="B5615" t="inlineStr">
        <is>
          <t>中文 &lt;tag&gt; &amp; "quoted"</t>
        </is>
      </c>
      <c r="D5615" t="inlineStr"/>
      <c r="E5615">
        <f>1+2</f>
        <v/>
      </c>
      <c r="F5615" t="inlineStr">
        <is>
          <t>00123</t>
        </is>
      </c>
      <c r="G5615" t="inlineStr">
        <is>
          <t xml:space="preserve"> line
new	 tab </t>
        </is>
      </c>
      <c r="H5615" s="3" t="n">
        <v>98219.41975236571</v>
      </c>
      <c r="I5615" s="3" t="n">
        <v>98219.41975236571</v>
      </c>
      <c r="J5615" s="3" t="n">
        <v>98219.41975236571</v>
      </c>
      <c r="K5615" s="3" t="n">
        <v>98219.41975236571</v>
      </c>
      <c r="L5615" s="3" t="n">
        <v>98219.41975236571</v>
      </c>
      <c r="M5615" s="3" t="n">
        <v>98219.41975236571</v>
      </c>
      <c r="N5615" s="3" t="n">
        <v>98219.41975236571</v>
      </c>
      <c r="O5615" s="3" t="n">
        <v>98219.41975236571</v>
      </c>
      <c r="P5615" s="3" t="n">
        <v>98219.41975236571</v>
      </c>
      <c r="Q5615" s="3" t="n">
        <v>98219.41975236571</v>
      </c>
      <c r="R5615" s="3" t="n">
        <v>98219.41975236571</v>
      </c>
      <c r="S5615" s="3" t="n">
        <v>98219.41975236571</v>
      </c>
      <c r="T5615" s="3" t="n">
        <v>98219.41975236571</v>
      </c>
      <c r="U5615">
        <f>1+2</f>
        <v/>
      </c>
      <c r="V5615" t="inlineStr">
        <is>
          <t>00123</t>
        </is>
      </c>
      <c r="W5615" t="inlineStr">
        <is>
          <t xml:space="preserve"> line
new	 tab </t>
        </is>
      </c>
      <c r="X5615" t="inlineStr">
        <is>
          <t>emoji 🚆</t>
        </is>
      </c>
      <c r="Y5615" t="inlineStr">
        <is>
          <t>TWL</t>
        </is>
      </c>
      <c r="Z5615" s="3" t="n">
        <v>98219.41975236571</v>
      </c>
      <c r="AA5615" s="3" t="n">
        <v>98219.41975236571</v>
      </c>
      <c r="AB5615" s="3" t="n">
        <v>98219.41975236571</v>
      </c>
      <c r="AC5615" s="3" t="n">
        <v>98219.41975236571</v>
      </c>
      <c r="AD5615" s="3" t="n">
        <v>98219.41975236571</v>
      </c>
      <c r="AE5615" s="3" t="n">
        <v>98219.41975236571</v>
      </c>
    </row>
    <row r="5616">
      <c r="A5616" s="4" t="n">
        <v>46272.06497685185</v>
      </c>
      <c r="B5616" t="inlineStr">
        <is>
          <t>中文 &lt;tag&gt; &amp; "quoted"</t>
        </is>
      </c>
      <c r="D5616" t="inlineStr"/>
      <c r="E5616">
        <f>1+2</f>
        <v/>
      </c>
      <c r="F5616" t="inlineStr">
        <is>
          <t>00123</t>
        </is>
      </c>
      <c r="G5616" t="inlineStr">
        <is>
          <t xml:space="preserve"> line
new	 tab </t>
        </is>
      </c>
      <c r="H5616" s="3" t="n">
        <v>98219.43209804461</v>
      </c>
      <c r="I5616" s="3" t="n">
        <v>98219.43209804461</v>
      </c>
      <c r="J5616" s="3" t="n">
        <v>98219.43209804461</v>
      </c>
      <c r="K5616" s="3" t="n">
        <v>98219.43209804461</v>
      </c>
      <c r="L5616" s="3" t="n">
        <v>98219.43209804461</v>
      </c>
      <c r="M5616" s="3" t="n">
        <v>98219.43209804461</v>
      </c>
      <c r="N5616" s="3" t="n">
        <v>98219.43209804461</v>
      </c>
      <c r="O5616" s="3" t="n">
        <v>98219.43209804461</v>
      </c>
      <c r="P5616" s="3" t="n">
        <v>98219.43209804461</v>
      </c>
      <c r="Q5616" s="3" t="n">
        <v>98219.43209804461</v>
      </c>
      <c r="R5616" s="3" t="n">
        <v>98219.43209804461</v>
      </c>
      <c r="S5616" s="3" t="n">
        <v>98219.43209804461</v>
      </c>
      <c r="T5616" s="3" t="n">
        <v>98219.43209804461</v>
      </c>
      <c r="U5616">
        <f>1+2</f>
        <v/>
      </c>
      <c r="V5616" t="inlineStr">
        <is>
          <t>00123</t>
        </is>
      </c>
      <c r="W5616" t="inlineStr">
        <is>
          <t xml:space="preserve"> line
new	 tab </t>
        </is>
      </c>
      <c r="X5616" t="inlineStr">
        <is>
          <t>emoji 🚆</t>
        </is>
      </c>
      <c r="Y5616" t="inlineStr">
        <is>
          <t>TWL</t>
        </is>
      </c>
      <c r="Z5616" s="3" t="n">
        <v>98219.43209804461</v>
      </c>
      <c r="AA5616" s="3" t="n">
        <v>98219.43209804461</v>
      </c>
      <c r="AB5616" s="3" t="n">
        <v>98219.43209804461</v>
      </c>
      <c r="AC5616" s="3" t="n">
        <v>98219.43209804461</v>
      </c>
      <c r="AD5616" s="3" t="n">
        <v>98219.43209804461</v>
      </c>
      <c r="AE5616" s="3" t="n">
        <v>98219.43209804461</v>
      </c>
    </row>
    <row r="5617">
      <c r="A5617" s="4" t="n">
        <v>46272.06498842593</v>
      </c>
      <c r="B5617" t="inlineStr">
        <is>
          <t>中文 &lt;tag&gt; &amp; "quoted"</t>
        </is>
      </c>
      <c r="D5617" t="inlineStr"/>
      <c r="E5617">
        <f>1+2</f>
        <v/>
      </c>
      <c r="F5617" t="inlineStr">
        <is>
          <t>00123</t>
        </is>
      </c>
      <c r="G5617" t="inlineStr">
        <is>
          <t xml:space="preserve"> line
new	 tab </t>
        </is>
      </c>
      <c r="H5617" s="3" t="n">
        <v>98219.44444372351</v>
      </c>
      <c r="I5617" s="3" t="n">
        <v>98219.44444372351</v>
      </c>
      <c r="J5617" s="3" t="n">
        <v>98219.44444372351</v>
      </c>
      <c r="K5617" s="3" t="n">
        <v>98219.44444372351</v>
      </c>
      <c r="L5617" s="3" t="n">
        <v>98219.44444372351</v>
      </c>
      <c r="M5617" s="3" t="n">
        <v>98219.44444372351</v>
      </c>
      <c r="N5617" s="3" t="n">
        <v>98219.44444372351</v>
      </c>
      <c r="O5617" s="3" t="n">
        <v>98219.44444372351</v>
      </c>
      <c r="P5617" s="3" t="n">
        <v>98219.44444372351</v>
      </c>
      <c r="Q5617" s="3" t="n">
        <v>98219.44444372351</v>
      </c>
      <c r="R5617" s="3" t="n">
        <v>98219.44444372351</v>
      </c>
      <c r="S5617" s="3" t="n">
        <v>98219.44444372351</v>
      </c>
      <c r="T5617" s="3" t="n">
        <v>98219.44444372351</v>
      </c>
      <c r="U5617">
        <f>1+2</f>
        <v/>
      </c>
      <c r="V5617" t="inlineStr">
        <is>
          <t>00123</t>
        </is>
      </c>
      <c r="W5617" t="inlineStr">
        <is>
          <t xml:space="preserve"> line
new	 tab </t>
        </is>
      </c>
      <c r="X5617" t="inlineStr">
        <is>
          <t>emoji 🚆</t>
        </is>
      </c>
      <c r="Y5617" t="inlineStr">
        <is>
          <t>TWL</t>
        </is>
      </c>
      <c r="Z5617" s="3" t="n">
        <v>98219.44444372351</v>
      </c>
      <c r="AA5617" s="3" t="n">
        <v>98219.44444372351</v>
      </c>
      <c r="AB5617" s="3" t="n">
        <v>98219.44444372351</v>
      </c>
      <c r="AC5617" s="3" t="n">
        <v>98219.44444372351</v>
      </c>
      <c r="AD5617" s="3" t="n">
        <v>98219.44444372351</v>
      </c>
      <c r="AE5617" s="3" t="n">
        <v>98219.44444372351</v>
      </c>
    </row>
    <row r="5618">
      <c r="A5618" s="4" t="n">
        <v>46272.065</v>
      </c>
      <c r="B5618" t="inlineStr">
        <is>
          <t>中文 &lt;tag&gt; &amp; "quoted"</t>
        </is>
      </c>
      <c r="D5618" t="inlineStr"/>
      <c r="E5618">
        <f>1+2</f>
        <v/>
      </c>
      <c r="F5618" t="inlineStr">
        <is>
          <t>00123</t>
        </is>
      </c>
      <c r="G5618" t="inlineStr">
        <is>
          <t xml:space="preserve"> line
new	 tab </t>
        </is>
      </c>
      <c r="H5618" s="3" t="n">
        <v>98219.45678940241</v>
      </c>
      <c r="I5618" s="3" t="n">
        <v>98219.45678940241</v>
      </c>
      <c r="J5618" s="3" t="n">
        <v>98219.45678940241</v>
      </c>
      <c r="K5618" s="3" t="n">
        <v>98219.45678940241</v>
      </c>
      <c r="L5618" s="3" t="n">
        <v>98219.45678940241</v>
      </c>
      <c r="M5618" s="3" t="n">
        <v>98219.45678940241</v>
      </c>
      <c r="N5618" s="3" t="n">
        <v>98219.45678940241</v>
      </c>
      <c r="O5618" s="3" t="n">
        <v>98219.45678940241</v>
      </c>
      <c r="P5618" s="3" t="n">
        <v>98219.45678940241</v>
      </c>
      <c r="Q5618" s="3" t="n">
        <v>98219.45678940241</v>
      </c>
      <c r="R5618" s="3" t="n">
        <v>98219.45678940241</v>
      </c>
      <c r="S5618" s="3" t="n">
        <v>98219.45678940241</v>
      </c>
      <c r="T5618" s="3" t="n">
        <v>98219.45678940241</v>
      </c>
      <c r="U5618">
        <f>1+2</f>
        <v/>
      </c>
      <c r="V5618" t="inlineStr">
        <is>
          <t>00123</t>
        </is>
      </c>
      <c r="W5618" t="inlineStr">
        <is>
          <t xml:space="preserve"> line
new	 tab </t>
        </is>
      </c>
      <c r="X5618" t="inlineStr">
        <is>
          <t>emoji 🚆</t>
        </is>
      </c>
      <c r="Y5618" t="inlineStr">
        <is>
          <t>TWL</t>
        </is>
      </c>
      <c r="Z5618" s="3" t="n">
        <v>98219.45678940241</v>
      </c>
      <c r="AA5618" s="3" t="n">
        <v>98219.45678940241</v>
      </c>
      <c r="AB5618" s="3" t="n">
        <v>98219.45678940241</v>
      </c>
      <c r="AC5618" s="3" t="n">
        <v>98219.45678940241</v>
      </c>
      <c r="AD5618" s="3" t="n">
        <v>98219.45678940241</v>
      </c>
      <c r="AE5618" s="3" t="n">
        <v>98219.45678940241</v>
      </c>
    </row>
    <row r="5619">
      <c r="A5619" s="4" t="n">
        <v>46272.06501157407</v>
      </c>
      <c r="B5619" t="inlineStr">
        <is>
          <t>中文 &lt;tag&gt; &amp; "quoted"</t>
        </is>
      </c>
      <c r="D5619" t="inlineStr"/>
      <c r="E5619">
        <f>1+2</f>
        <v/>
      </c>
      <c r="F5619" t="inlineStr">
        <is>
          <t>00123</t>
        </is>
      </c>
      <c r="G5619" t="inlineStr">
        <is>
          <t xml:space="preserve"> line
new	 tab </t>
        </is>
      </c>
      <c r="H5619" s="3" t="n">
        <v>98219.46913508131</v>
      </c>
      <c r="I5619" s="3" t="n">
        <v>98219.46913508131</v>
      </c>
      <c r="J5619" s="3" t="n">
        <v>98219.46913508131</v>
      </c>
      <c r="K5619" s="3" t="n">
        <v>98219.46913508131</v>
      </c>
      <c r="L5619" s="3" t="n">
        <v>98219.46913508131</v>
      </c>
      <c r="M5619" s="3" t="n">
        <v>98219.46913508131</v>
      </c>
      <c r="N5619" s="3" t="n">
        <v>98219.46913508131</v>
      </c>
      <c r="O5619" s="3" t="n">
        <v>98219.46913508131</v>
      </c>
      <c r="P5619" s="3" t="n">
        <v>98219.46913508131</v>
      </c>
      <c r="Q5619" s="3" t="n">
        <v>98219.46913508131</v>
      </c>
      <c r="R5619" s="3" t="n">
        <v>98219.46913508131</v>
      </c>
      <c r="S5619" s="3" t="n">
        <v>98219.46913508131</v>
      </c>
      <c r="T5619" s="3" t="n">
        <v>98219.46913508131</v>
      </c>
      <c r="U5619">
        <f>1+2</f>
        <v/>
      </c>
      <c r="V5619" t="inlineStr">
        <is>
          <t>00123</t>
        </is>
      </c>
      <c r="W5619" t="inlineStr">
        <is>
          <t xml:space="preserve"> line
new	 tab </t>
        </is>
      </c>
      <c r="X5619" t="inlineStr">
        <is>
          <t>emoji 🚆</t>
        </is>
      </c>
      <c r="Y5619" t="inlineStr">
        <is>
          <t>TWL</t>
        </is>
      </c>
      <c r="Z5619" s="3" t="n">
        <v>98219.46913508131</v>
      </c>
      <c r="AA5619" s="3" t="n">
        <v>98219.46913508131</v>
      </c>
      <c r="AB5619" s="3" t="n">
        <v>98219.46913508131</v>
      </c>
      <c r="AC5619" s="3" t="n">
        <v>98219.46913508131</v>
      </c>
      <c r="AD5619" s="3" t="n">
        <v>98219.46913508131</v>
      </c>
      <c r="AE5619" s="3" t="n">
        <v>98219.46913508131</v>
      </c>
    </row>
    <row r="5620">
      <c r="A5620" s="4" t="n">
        <v>46272.06502314815</v>
      </c>
      <c r="B5620" t="inlineStr">
        <is>
          <t>中文 &lt;tag&gt; &amp; "quoted"</t>
        </is>
      </c>
      <c r="D5620" t="inlineStr"/>
      <c r="E5620">
        <f>1+2</f>
        <v/>
      </c>
      <c r="F5620" t="inlineStr">
        <is>
          <t>00123</t>
        </is>
      </c>
      <c r="G5620" t="inlineStr">
        <is>
          <t xml:space="preserve"> line
new	 tab </t>
        </is>
      </c>
      <c r="H5620" s="3" t="n">
        <v>98219.48148076021</v>
      </c>
      <c r="I5620" s="3" t="n">
        <v>98219.48148076021</v>
      </c>
      <c r="J5620" s="3" t="n">
        <v>98219.48148076021</v>
      </c>
      <c r="K5620" s="3" t="n">
        <v>98219.48148076021</v>
      </c>
      <c r="L5620" s="3" t="n">
        <v>98219.48148076021</v>
      </c>
      <c r="M5620" s="3" t="n">
        <v>98219.48148076021</v>
      </c>
      <c r="N5620" s="3" t="n">
        <v>98219.48148076021</v>
      </c>
      <c r="O5620" s="3" t="n">
        <v>98219.48148076021</v>
      </c>
      <c r="P5620" s="3" t="n">
        <v>98219.48148076021</v>
      </c>
      <c r="Q5620" s="3" t="n">
        <v>98219.48148076021</v>
      </c>
      <c r="R5620" s="3" t="n">
        <v>98219.48148076021</v>
      </c>
      <c r="S5620" s="3" t="n">
        <v>98219.48148076021</v>
      </c>
      <c r="T5620" s="3" t="n">
        <v>98219.48148076021</v>
      </c>
      <c r="U5620">
        <f>1+2</f>
        <v/>
      </c>
      <c r="V5620" t="inlineStr">
        <is>
          <t>00123</t>
        </is>
      </c>
      <c r="W5620" t="inlineStr">
        <is>
          <t xml:space="preserve"> line
new	 tab </t>
        </is>
      </c>
      <c r="X5620" t="inlineStr">
        <is>
          <t>emoji 🚆</t>
        </is>
      </c>
      <c r="Y5620" t="inlineStr">
        <is>
          <t>TWL</t>
        </is>
      </c>
      <c r="Z5620" s="3" t="n">
        <v>98219.48148076021</v>
      </c>
      <c r="AA5620" s="3" t="n">
        <v>98219.48148076021</v>
      </c>
      <c r="AB5620" s="3" t="n">
        <v>98219.48148076021</v>
      </c>
      <c r="AC5620" s="3" t="n">
        <v>98219.48148076021</v>
      </c>
      <c r="AD5620" s="3" t="n">
        <v>98219.48148076021</v>
      </c>
      <c r="AE5620" s="3" t="n">
        <v>98219.48148076021</v>
      </c>
    </row>
    <row r="5621">
      <c r="A5621" s="4" t="n">
        <v>46272.06503472223</v>
      </c>
      <c r="B5621" t="inlineStr">
        <is>
          <t>中文 &lt;tag&gt; &amp; "quoted"</t>
        </is>
      </c>
      <c r="D5621" t="inlineStr"/>
      <c r="E5621">
        <f>1+2</f>
        <v/>
      </c>
      <c r="F5621" t="inlineStr">
        <is>
          <t>00123</t>
        </is>
      </c>
      <c r="G5621" t="inlineStr">
        <is>
          <t xml:space="preserve"> line
new	 tab </t>
        </is>
      </c>
      <c r="H5621" s="3" t="n">
        <v>98219.49382643911</v>
      </c>
      <c r="I5621" s="3" t="n">
        <v>98219.49382643911</v>
      </c>
      <c r="J5621" s="3" t="n">
        <v>98219.49382643911</v>
      </c>
      <c r="K5621" s="3" t="n">
        <v>98219.49382643911</v>
      </c>
      <c r="L5621" s="3" t="n">
        <v>98219.49382643911</v>
      </c>
      <c r="M5621" s="3" t="n">
        <v>98219.49382643911</v>
      </c>
      <c r="N5621" s="3" t="n">
        <v>98219.49382643911</v>
      </c>
      <c r="O5621" s="3" t="n">
        <v>98219.49382643911</v>
      </c>
      <c r="P5621" s="3" t="n">
        <v>98219.49382643911</v>
      </c>
      <c r="Q5621" s="3" t="n">
        <v>98219.49382643911</v>
      </c>
      <c r="R5621" s="3" t="n">
        <v>98219.49382643911</v>
      </c>
      <c r="S5621" s="3" t="n">
        <v>98219.49382643911</v>
      </c>
      <c r="T5621" s="3" t="n">
        <v>98219.49382643911</v>
      </c>
      <c r="U5621">
        <f>1+2</f>
        <v/>
      </c>
      <c r="V5621" t="inlineStr">
        <is>
          <t>00123</t>
        </is>
      </c>
      <c r="W5621" t="inlineStr">
        <is>
          <t xml:space="preserve"> line
new	 tab </t>
        </is>
      </c>
      <c r="X5621" t="inlineStr">
        <is>
          <t>emoji 🚆</t>
        </is>
      </c>
      <c r="Y5621" t="inlineStr">
        <is>
          <t>TWL</t>
        </is>
      </c>
      <c r="Z5621" s="3" t="n">
        <v>98219.49382643911</v>
      </c>
      <c r="AA5621" s="3" t="n">
        <v>98219.49382643911</v>
      </c>
      <c r="AB5621" s="3" t="n">
        <v>98219.49382643911</v>
      </c>
      <c r="AC5621" s="3" t="n">
        <v>98219.49382643911</v>
      </c>
      <c r="AD5621" s="3" t="n">
        <v>98219.49382643911</v>
      </c>
      <c r="AE5621" s="3" t="n">
        <v>98219.49382643911</v>
      </c>
    </row>
    <row r="5622">
      <c r="A5622" s="4" t="n">
        <v>46272.06504629629</v>
      </c>
      <c r="B5622" t="inlineStr">
        <is>
          <t>中文 &lt;tag&gt; &amp; "quoted"</t>
        </is>
      </c>
      <c r="D5622" t="inlineStr"/>
      <c r="E5622">
        <f>1+2</f>
        <v/>
      </c>
      <c r="F5622" t="inlineStr">
        <is>
          <t>00123</t>
        </is>
      </c>
      <c r="G5622" t="inlineStr">
        <is>
          <t xml:space="preserve"> line
new	 tab </t>
        </is>
      </c>
      <c r="H5622" s="3" t="n">
        <v>98219.50617211801</v>
      </c>
      <c r="I5622" s="3" t="n">
        <v>98219.50617211801</v>
      </c>
      <c r="J5622" s="3" t="n">
        <v>98219.50617211801</v>
      </c>
      <c r="K5622" s="3" t="n">
        <v>98219.50617211801</v>
      </c>
      <c r="L5622" s="3" t="n">
        <v>98219.50617211801</v>
      </c>
      <c r="M5622" s="3" t="n">
        <v>98219.50617211801</v>
      </c>
      <c r="N5622" s="3" t="n">
        <v>98219.50617211801</v>
      </c>
      <c r="O5622" s="3" t="n">
        <v>98219.50617211801</v>
      </c>
      <c r="P5622" s="3" t="n">
        <v>98219.50617211801</v>
      </c>
      <c r="Q5622" s="3" t="n">
        <v>98219.50617211801</v>
      </c>
      <c r="R5622" s="3" t="n">
        <v>98219.50617211801</v>
      </c>
      <c r="S5622" s="3" t="n">
        <v>98219.50617211801</v>
      </c>
      <c r="T5622" s="3" t="n">
        <v>98219.50617211801</v>
      </c>
      <c r="U5622">
        <f>1+2</f>
        <v/>
      </c>
      <c r="V5622" t="inlineStr">
        <is>
          <t>00123</t>
        </is>
      </c>
      <c r="W5622" t="inlineStr">
        <is>
          <t xml:space="preserve"> line
new	 tab </t>
        </is>
      </c>
      <c r="X5622" t="inlineStr">
        <is>
          <t>emoji 🚆</t>
        </is>
      </c>
      <c r="Y5622" t="inlineStr">
        <is>
          <t>TWL</t>
        </is>
      </c>
      <c r="Z5622" s="3" t="n">
        <v>98219.50617211801</v>
      </c>
      <c r="AA5622" s="3" t="n">
        <v>98219.50617211801</v>
      </c>
      <c r="AB5622" s="3" t="n">
        <v>98219.50617211801</v>
      </c>
      <c r="AC5622" s="3" t="n">
        <v>98219.50617211801</v>
      </c>
      <c r="AD5622" s="3" t="n">
        <v>98219.50617211801</v>
      </c>
      <c r="AE5622" s="3" t="n">
        <v>98219.50617211801</v>
      </c>
    </row>
    <row r="5623">
      <c r="A5623" s="4" t="n">
        <v>46272.06505787037</v>
      </c>
      <c r="B5623" t="inlineStr">
        <is>
          <t>中文 &lt;tag&gt; &amp; "quoted"</t>
        </is>
      </c>
      <c r="D5623" t="inlineStr"/>
      <c r="E5623">
        <f>1+2</f>
        <v/>
      </c>
      <c r="F5623" t="inlineStr">
        <is>
          <t>00123</t>
        </is>
      </c>
      <c r="G5623" t="inlineStr">
        <is>
          <t xml:space="preserve"> line
new	 tab </t>
        </is>
      </c>
      <c r="H5623" s="3" t="n">
        <v>98219.51851779691</v>
      </c>
      <c r="I5623" s="3" t="n">
        <v>98219.51851779691</v>
      </c>
      <c r="J5623" s="3" t="n">
        <v>98219.51851779691</v>
      </c>
      <c r="K5623" s="3" t="n">
        <v>98219.51851779691</v>
      </c>
      <c r="L5623" s="3" t="n">
        <v>98219.51851779691</v>
      </c>
      <c r="M5623" s="3" t="n">
        <v>98219.51851779691</v>
      </c>
      <c r="N5623" s="3" t="n">
        <v>98219.51851779691</v>
      </c>
      <c r="O5623" s="3" t="n">
        <v>98219.51851779691</v>
      </c>
      <c r="P5623" s="3" t="n">
        <v>98219.51851779691</v>
      </c>
      <c r="Q5623" s="3" t="n">
        <v>98219.51851779691</v>
      </c>
      <c r="R5623" s="3" t="n">
        <v>98219.51851779691</v>
      </c>
      <c r="S5623" s="3" t="n">
        <v>98219.51851779691</v>
      </c>
      <c r="T5623" s="3" t="n">
        <v>98219.51851779691</v>
      </c>
      <c r="U5623">
        <f>1+2</f>
        <v/>
      </c>
      <c r="V5623" t="inlineStr">
        <is>
          <t>00123</t>
        </is>
      </c>
      <c r="W5623" t="inlineStr">
        <is>
          <t xml:space="preserve"> line
new	 tab </t>
        </is>
      </c>
      <c r="X5623" t="inlineStr">
        <is>
          <t>emoji 🚆</t>
        </is>
      </c>
      <c r="Y5623" t="inlineStr">
        <is>
          <t>TWL</t>
        </is>
      </c>
      <c r="Z5623" s="3" t="n">
        <v>98219.51851779691</v>
      </c>
      <c r="AA5623" s="3" t="n">
        <v>98219.51851779691</v>
      </c>
      <c r="AB5623" s="3" t="n">
        <v>98219.51851779691</v>
      </c>
      <c r="AC5623" s="3" t="n">
        <v>98219.51851779691</v>
      </c>
      <c r="AD5623" s="3" t="n">
        <v>98219.51851779691</v>
      </c>
      <c r="AE5623" s="3" t="n">
        <v>98219.51851779691</v>
      </c>
    </row>
    <row r="5624">
      <c r="A5624" s="4" t="n">
        <v>46272.06506944444</v>
      </c>
      <c r="B5624" t="inlineStr">
        <is>
          <t>中文 &lt;tag&gt; &amp; "quoted"</t>
        </is>
      </c>
      <c r="D5624" t="inlineStr"/>
      <c r="E5624">
        <f>1+2</f>
        <v/>
      </c>
      <c r="F5624" t="inlineStr">
        <is>
          <t>00123</t>
        </is>
      </c>
      <c r="G5624" t="inlineStr">
        <is>
          <t xml:space="preserve"> line
new	 tab </t>
        </is>
      </c>
      <c r="H5624" s="3" t="n">
        <v>98219.53086347581</v>
      </c>
      <c r="I5624" s="3" t="n">
        <v>98219.53086347581</v>
      </c>
      <c r="J5624" s="3" t="n">
        <v>98219.53086347581</v>
      </c>
      <c r="K5624" s="3" t="n">
        <v>98219.53086347581</v>
      </c>
      <c r="L5624" s="3" t="n">
        <v>98219.53086347581</v>
      </c>
      <c r="M5624" s="3" t="n">
        <v>98219.53086347581</v>
      </c>
      <c r="N5624" s="3" t="n">
        <v>98219.53086347581</v>
      </c>
      <c r="O5624" s="3" t="n">
        <v>98219.53086347581</v>
      </c>
      <c r="P5624" s="3" t="n">
        <v>98219.53086347581</v>
      </c>
      <c r="Q5624" s="3" t="n">
        <v>98219.53086347581</v>
      </c>
      <c r="R5624" s="3" t="n">
        <v>98219.53086347581</v>
      </c>
      <c r="S5624" s="3" t="n">
        <v>98219.53086347581</v>
      </c>
      <c r="T5624" s="3" t="n">
        <v>98219.53086347581</v>
      </c>
      <c r="U5624">
        <f>1+2</f>
        <v/>
      </c>
      <c r="V5624" t="inlineStr">
        <is>
          <t>00123</t>
        </is>
      </c>
      <c r="W5624" t="inlineStr">
        <is>
          <t xml:space="preserve"> line
new	 tab </t>
        </is>
      </c>
      <c r="X5624" t="inlineStr">
        <is>
          <t>emoji 🚆</t>
        </is>
      </c>
      <c r="Y5624" t="inlineStr">
        <is>
          <t>TWL</t>
        </is>
      </c>
      <c r="Z5624" s="3" t="n">
        <v>98219.53086347581</v>
      </c>
      <c r="AA5624" s="3" t="n">
        <v>98219.53086347581</v>
      </c>
      <c r="AB5624" s="3" t="n">
        <v>98219.53086347581</v>
      </c>
      <c r="AC5624" s="3" t="n">
        <v>98219.53086347581</v>
      </c>
      <c r="AD5624" s="3" t="n">
        <v>98219.53086347581</v>
      </c>
      <c r="AE5624" s="3" t="n">
        <v>98219.53086347581</v>
      </c>
    </row>
    <row r="5625">
      <c r="A5625" s="4" t="n">
        <v>46272.06508101852</v>
      </c>
      <c r="B5625" t="inlineStr">
        <is>
          <t>中文 &lt;tag&gt; &amp; "quoted"</t>
        </is>
      </c>
      <c r="D5625" t="inlineStr"/>
      <c r="E5625">
        <f>1+2</f>
        <v/>
      </c>
      <c r="F5625" t="inlineStr">
        <is>
          <t>00123</t>
        </is>
      </c>
      <c r="G5625" t="inlineStr">
        <is>
          <t xml:space="preserve"> line
new	 tab </t>
        </is>
      </c>
      <c r="H5625" s="3" t="n">
        <v>98219.54320915471</v>
      </c>
      <c r="I5625" s="3" t="n">
        <v>98219.54320915471</v>
      </c>
      <c r="J5625" s="3" t="n">
        <v>98219.54320915471</v>
      </c>
      <c r="K5625" s="3" t="n">
        <v>98219.54320915471</v>
      </c>
      <c r="L5625" s="3" t="n">
        <v>98219.54320915471</v>
      </c>
      <c r="M5625" s="3" t="n">
        <v>98219.54320915471</v>
      </c>
      <c r="N5625" s="3" t="n">
        <v>98219.54320915471</v>
      </c>
      <c r="O5625" s="3" t="n">
        <v>98219.54320915471</v>
      </c>
      <c r="P5625" s="3" t="n">
        <v>98219.54320915471</v>
      </c>
      <c r="Q5625" s="3" t="n">
        <v>98219.54320915471</v>
      </c>
      <c r="R5625" s="3" t="n">
        <v>98219.54320915471</v>
      </c>
      <c r="S5625" s="3" t="n">
        <v>98219.54320915471</v>
      </c>
      <c r="T5625" s="3" t="n">
        <v>98219.54320915471</v>
      </c>
      <c r="U5625">
        <f>1+2</f>
        <v/>
      </c>
      <c r="V5625" t="inlineStr">
        <is>
          <t>00123</t>
        </is>
      </c>
      <c r="W5625" t="inlineStr">
        <is>
          <t xml:space="preserve"> line
new	 tab </t>
        </is>
      </c>
      <c r="X5625" t="inlineStr">
        <is>
          <t>emoji 🚆</t>
        </is>
      </c>
      <c r="Y5625" t="inlineStr">
        <is>
          <t>TWL</t>
        </is>
      </c>
      <c r="Z5625" s="3" t="n">
        <v>98219.54320915471</v>
      </c>
      <c r="AA5625" s="3" t="n">
        <v>98219.54320915471</v>
      </c>
      <c r="AB5625" s="3" t="n">
        <v>98219.54320915471</v>
      </c>
      <c r="AC5625" s="3" t="n">
        <v>98219.54320915471</v>
      </c>
      <c r="AD5625" s="3" t="n">
        <v>98219.54320915471</v>
      </c>
      <c r="AE5625" s="3" t="n">
        <v>98219.54320915471</v>
      </c>
    </row>
    <row r="5626">
      <c r="A5626" s="4" t="n">
        <v>46272.06509259259</v>
      </c>
      <c r="B5626" t="inlineStr">
        <is>
          <t>中文 &lt;tag&gt; &amp; "quoted"</t>
        </is>
      </c>
      <c r="D5626" t="inlineStr"/>
      <c r="E5626">
        <f>1+2</f>
        <v/>
      </c>
      <c r="F5626" t="inlineStr">
        <is>
          <t>00123</t>
        </is>
      </c>
      <c r="G5626" t="inlineStr">
        <is>
          <t xml:space="preserve"> line
new	 tab </t>
        </is>
      </c>
      <c r="H5626" s="3" t="n">
        <v>98219.55555483361</v>
      </c>
      <c r="I5626" s="3" t="n">
        <v>98219.55555483361</v>
      </c>
      <c r="J5626" s="3" t="n">
        <v>98219.55555483361</v>
      </c>
      <c r="K5626" s="3" t="n">
        <v>98219.55555483361</v>
      </c>
      <c r="L5626" s="3" t="n">
        <v>98219.55555483361</v>
      </c>
      <c r="M5626" s="3" t="n">
        <v>98219.55555483361</v>
      </c>
      <c r="N5626" s="3" t="n">
        <v>98219.55555483361</v>
      </c>
      <c r="O5626" s="3" t="n">
        <v>98219.55555483361</v>
      </c>
      <c r="P5626" s="3" t="n">
        <v>98219.55555483361</v>
      </c>
      <c r="Q5626" s="3" t="n">
        <v>98219.55555483361</v>
      </c>
      <c r="R5626" s="3" t="n">
        <v>98219.55555483361</v>
      </c>
      <c r="S5626" s="3" t="n">
        <v>98219.55555483361</v>
      </c>
      <c r="T5626" s="3" t="n">
        <v>98219.55555483361</v>
      </c>
      <c r="U5626">
        <f>1+2</f>
        <v/>
      </c>
      <c r="V5626" t="inlineStr">
        <is>
          <t>00123</t>
        </is>
      </c>
      <c r="W5626" t="inlineStr">
        <is>
          <t xml:space="preserve"> line
new	 tab </t>
        </is>
      </c>
      <c r="X5626" t="inlineStr">
        <is>
          <t>emoji 🚆</t>
        </is>
      </c>
      <c r="Y5626" t="inlineStr">
        <is>
          <t>TWL</t>
        </is>
      </c>
      <c r="Z5626" s="3" t="n">
        <v>98219.55555483361</v>
      </c>
      <c r="AA5626" s="3" t="n">
        <v>98219.55555483361</v>
      </c>
      <c r="AB5626" s="3" t="n">
        <v>98219.55555483361</v>
      </c>
      <c r="AC5626" s="3" t="n">
        <v>98219.55555483361</v>
      </c>
      <c r="AD5626" s="3" t="n">
        <v>98219.55555483361</v>
      </c>
      <c r="AE5626" s="3" t="n">
        <v>98219.55555483361</v>
      </c>
    </row>
    <row r="5627">
      <c r="A5627" s="4" t="n">
        <v>46272.06510416666</v>
      </c>
      <c r="B5627" t="inlineStr">
        <is>
          <t>中文 &lt;tag&gt; &amp; "quoted"</t>
        </is>
      </c>
      <c r="D5627" t="inlineStr"/>
      <c r="E5627">
        <f>1+2</f>
        <v/>
      </c>
      <c r="F5627" t="inlineStr">
        <is>
          <t>00123</t>
        </is>
      </c>
      <c r="G5627" t="inlineStr">
        <is>
          <t xml:space="preserve"> line
new	 tab </t>
        </is>
      </c>
      <c r="H5627" s="3" t="n">
        <v>98219.56790051251</v>
      </c>
      <c r="I5627" s="3" t="n">
        <v>98219.56790051251</v>
      </c>
      <c r="J5627" s="3" t="n">
        <v>98219.56790051251</v>
      </c>
      <c r="K5627" s="3" t="n">
        <v>98219.56790051251</v>
      </c>
      <c r="L5627" s="3" t="n">
        <v>98219.56790051251</v>
      </c>
      <c r="M5627" s="3" t="n">
        <v>98219.56790051251</v>
      </c>
      <c r="N5627" s="3" t="n">
        <v>98219.56790051251</v>
      </c>
      <c r="O5627" s="3" t="n">
        <v>98219.56790051251</v>
      </c>
      <c r="P5627" s="3" t="n">
        <v>98219.56790051251</v>
      </c>
      <c r="Q5627" s="3" t="n">
        <v>98219.56790051251</v>
      </c>
      <c r="R5627" s="3" t="n">
        <v>98219.56790051251</v>
      </c>
      <c r="S5627" s="3" t="n">
        <v>98219.56790051251</v>
      </c>
      <c r="T5627" s="3" t="n">
        <v>98219.56790051251</v>
      </c>
      <c r="U5627">
        <f>1+2</f>
        <v/>
      </c>
      <c r="V5627" t="inlineStr">
        <is>
          <t>00123</t>
        </is>
      </c>
      <c r="W5627" t="inlineStr">
        <is>
          <t xml:space="preserve"> line
new	 tab </t>
        </is>
      </c>
      <c r="X5627" t="inlineStr">
        <is>
          <t>emoji 🚆</t>
        </is>
      </c>
      <c r="Y5627" t="inlineStr">
        <is>
          <t>TWL</t>
        </is>
      </c>
      <c r="Z5627" s="3" t="n">
        <v>98219.56790051251</v>
      </c>
      <c r="AA5627" s="3" t="n">
        <v>98219.56790051251</v>
      </c>
      <c r="AB5627" s="3" t="n">
        <v>98219.56790051251</v>
      </c>
      <c r="AC5627" s="3" t="n">
        <v>98219.56790051251</v>
      </c>
      <c r="AD5627" s="3" t="n">
        <v>98219.56790051251</v>
      </c>
      <c r="AE5627" s="3" t="n">
        <v>98219.56790051251</v>
      </c>
    </row>
    <row r="5628">
      <c r="A5628" s="4" t="n">
        <v>46272.06511574074</v>
      </c>
      <c r="B5628" t="inlineStr">
        <is>
          <t>中文 &lt;tag&gt; &amp; "quoted"</t>
        </is>
      </c>
      <c r="D5628" t="inlineStr"/>
      <c r="E5628">
        <f>1+2</f>
        <v/>
      </c>
      <c r="F5628" t="inlineStr">
        <is>
          <t>00123</t>
        </is>
      </c>
      <c r="G5628" t="inlineStr">
        <is>
          <t xml:space="preserve"> line
new	 tab </t>
        </is>
      </c>
      <c r="H5628" s="3" t="n">
        <v>98219.58024619141</v>
      </c>
      <c r="I5628" s="3" t="n">
        <v>98219.58024619141</v>
      </c>
      <c r="J5628" s="3" t="n">
        <v>98219.58024619141</v>
      </c>
      <c r="K5628" s="3" t="n">
        <v>98219.58024619141</v>
      </c>
      <c r="L5628" s="3" t="n">
        <v>98219.58024619141</v>
      </c>
      <c r="M5628" s="3" t="n">
        <v>98219.58024619141</v>
      </c>
      <c r="N5628" s="3" t="n">
        <v>98219.58024619141</v>
      </c>
      <c r="O5628" s="3" t="n">
        <v>98219.58024619141</v>
      </c>
      <c r="P5628" s="3" t="n">
        <v>98219.58024619141</v>
      </c>
      <c r="Q5628" s="3" t="n">
        <v>98219.58024619141</v>
      </c>
      <c r="R5628" s="3" t="n">
        <v>98219.58024619141</v>
      </c>
      <c r="S5628" s="3" t="n">
        <v>98219.58024619141</v>
      </c>
      <c r="T5628" s="3" t="n">
        <v>98219.58024619141</v>
      </c>
      <c r="U5628">
        <f>1+2</f>
        <v/>
      </c>
      <c r="V5628" t="inlineStr">
        <is>
          <t>00123</t>
        </is>
      </c>
      <c r="W5628" t="inlineStr">
        <is>
          <t xml:space="preserve"> line
new	 tab </t>
        </is>
      </c>
      <c r="X5628" t="inlineStr">
        <is>
          <t>emoji 🚆</t>
        </is>
      </c>
      <c r="Y5628" t="inlineStr">
        <is>
          <t>TWL</t>
        </is>
      </c>
      <c r="Z5628" s="3" t="n">
        <v>98219.58024619141</v>
      </c>
      <c r="AA5628" s="3" t="n">
        <v>98219.58024619141</v>
      </c>
      <c r="AB5628" s="3" t="n">
        <v>98219.58024619141</v>
      </c>
      <c r="AC5628" s="3" t="n">
        <v>98219.58024619141</v>
      </c>
      <c r="AD5628" s="3" t="n">
        <v>98219.58024619141</v>
      </c>
      <c r="AE5628" s="3" t="n">
        <v>98219.58024619141</v>
      </c>
    </row>
    <row r="5629">
      <c r="A5629" s="4" t="n">
        <v>46272.06512731482</v>
      </c>
      <c r="B5629" t="inlineStr">
        <is>
          <t>中文 &lt;tag&gt; &amp; "quoted"</t>
        </is>
      </c>
      <c r="D5629" t="inlineStr"/>
      <c r="E5629">
        <f>1+2</f>
        <v/>
      </c>
      <c r="F5629" t="inlineStr">
        <is>
          <t>00123</t>
        </is>
      </c>
      <c r="G5629" t="inlineStr">
        <is>
          <t xml:space="preserve"> line
new	 tab </t>
        </is>
      </c>
      <c r="H5629" s="3" t="n">
        <v>98219.5925918703</v>
      </c>
      <c r="I5629" s="3" t="n">
        <v>98219.5925918703</v>
      </c>
      <c r="J5629" s="3" t="n">
        <v>98219.5925918703</v>
      </c>
      <c r="K5629" s="3" t="n">
        <v>98219.5925918703</v>
      </c>
      <c r="L5629" s="3" t="n">
        <v>98219.5925918703</v>
      </c>
      <c r="M5629" s="3" t="n">
        <v>98219.5925918703</v>
      </c>
      <c r="N5629" s="3" t="n">
        <v>98219.5925918703</v>
      </c>
      <c r="O5629" s="3" t="n">
        <v>98219.5925918703</v>
      </c>
      <c r="P5629" s="3" t="n">
        <v>98219.5925918703</v>
      </c>
      <c r="Q5629" s="3" t="n">
        <v>98219.5925918703</v>
      </c>
      <c r="R5629" s="3" t="n">
        <v>98219.5925918703</v>
      </c>
      <c r="S5629" s="3" t="n">
        <v>98219.5925918703</v>
      </c>
      <c r="T5629" s="3" t="n">
        <v>98219.5925918703</v>
      </c>
      <c r="U5629">
        <f>1+2</f>
        <v/>
      </c>
      <c r="V5629" t="inlineStr">
        <is>
          <t>00123</t>
        </is>
      </c>
      <c r="W5629" t="inlineStr">
        <is>
          <t xml:space="preserve"> line
new	 tab </t>
        </is>
      </c>
      <c r="X5629" t="inlineStr">
        <is>
          <t>emoji 🚆</t>
        </is>
      </c>
      <c r="Y5629" t="inlineStr">
        <is>
          <t>TWL</t>
        </is>
      </c>
      <c r="Z5629" s="3" t="n">
        <v>98219.5925918703</v>
      </c>
      <c r="AA5629" s="3" t="n">
        <v>98219.5925918703</v>
      </c>
      <c r="AB5629" s="3" t="n">
        <v>98219.5925918703</v>
      </c>
      <c r="AC5629" s="3" t="n">
        <v>98219.5925918703</v>
      </c>
      <c r="AD5629" s="3" t="n">
        <v>98219.5925918703</v>
      </c>
      <c r="AE5629" s="3" t="n">
        <v>98219.5925918703</v>
      </c>
    </row>
    <row r="5630">
      <c r="A5630" s="4" t="n">
        <v>46272.06513888889</v>
      </c>
      <c r="B5630" t="inlineStr">
        <is>
          <t>中文 &lt;tag&gt; &amp; "quoted"</t>
        </is>
      </c>
      <c r="D5630" t="inlineStr"/>
      <c r="E5630">
        <f>1+2</f>
        <v/>
      </c>
      <c r="F5630" t="inlineStr">
        <is>
          <t>00123</t>
        </is>
      </c>
      <c r="G5630" t="inlineStr">
        <is>
          <t xml:space="preserve"> line
new	 tab </t>
        </is>
      </c>
      <c r="H5630" s="3" t="n">
        <v>98219.6049375492</v>
      </c>
      <c r="I5630" s="3" t="n">
        <v>98219.6049375492</v>
      </c>
      <c r="J5630" s="3" t="n">
        <v>98219.6049375492</v>
      </c>
      <c r="K5630" s="3" t="n">
        <v>98219.6049375492</v>
      </c>
      <c r="L5630" s="3" t="n">
        <v>98219.6049375492</v>
      </c>
      <c r="M5630" s="3" t="n">
        <v>98219.6049375492</v>
      </c>
      <c r="N5630" s="3" t="n">
        <v>98219.6049375492</v>
      </c>
      <c r="O5630" s="3" t="n">
        <v>98219.6049375492</v>
      </c>
      <c r="P5630" s="3" t="n">
        <v>98219.6049375492</v>
      </c>
      <c r="Q5630" s="3" t="n">
        <v>98219.6049375492</v>
      </c>
      <c r="R5630" s="3" t="n">
        <v>98219.6049375492</v>
      </c>
      <c r="S5630" s="3" t="n">
        <v>98219.6049375492</v>
      </c>
      <c r="T5630" s="3" t="n">
        <v>98219.6049375492</v>
      </c>
      <c r="U5630">
        <f>1+2</f>
        <v/>
      </c>
      <c r="V5630" t="inlineStr">
        <is>
          <t>00123</t>
        </is>
      </c>
      <c r="W5630" t="inlineStr">
        <is>
          <t xml:space="preserve"> line
new	 tab </t>
        </is>
      </c>
      <c r="X5630" t="inlineStr">
        <is>
          <t>emoji 🚆</t>
        </is>
      </c>
      <c r="Y5630" t="inlineStr">
        <is>
          <t>TWL</t>
        </is>
      </c>
      <c r="Z5630" s="3" t="n">
        <v>98219.6049375492</v>
      </c>
      <c r="AA5630" s="3" t="n">
        <v>98219.6049375492</v>
      </c>
      <c r="AB5630" s="3" t="n">
        <v>98219.6049375492</v>
      </c>
      <c r="AC5630" s="3" t="n">
        <v>98219.6049375492</v>
      </c>
      <c r="AD5630" s="3" t="n">
        <v>98219.6049375492</v>
      </c>
      <c r="AE5630" s="3" t="n">
        <v>98219.6049375492</v>
      </c>
    </row>
    <row r="5631">
      <c r="A5631" s="4" t="n">
        <v>46272.06515046296</v>
      </c>
      <c r="B5631" t="inlineStr">
        <is>
          <t>中文 &lt;tag&gt; &amp; "quoted"</t>
        </is>
      </c>
      <c r="D5631" t="inlineStr"/>
      <c r="E5631">
        <f>1+2</f>
        <v/>
      </c>
      <c r="F5631" t="inlineStr">
        <is>
          <t>00123</t>
        </is>
      </c>
      <c r="G5631" t="inlineStr">
        <is>
          <t xml:space="preserve"> line
new	 tab </t>
        </is>
      </c>
      <c r="H5631" s="3" t="n">
        <v>98219.6172832281</v>
      </c>
      <c r="I5631" s="3" t="n">
        <v>98219.6172832281</v>
      </c>
      <c r="J5631" s="3" t="n">
        <v>98219.6172832281</v>
      </c>
      <c r="K5631" s="3" t="n">
        <v>98219.6172832281</v>
      </c>
      <c r="L5631" s="3" t="n">
        <v>98219.6172832281</v>
      </c>
      <c r="M5631" s="3" t="n">
        <v>98219.6172832281</v>
      </c>
      <c r="N5631" s="3" t="n">
        <v>98219.6172832281</v>
      </c>
      <c r="O5631" s="3" t="n">
        <v>98219.6172832281</v>
      </c>
      <c r="P5631" s="3" t="n">
        <v>98219.6172832281</v>
      </c>
      <c r="Q5631" s="3" t="n">
        <v>98219.6172832281</v>
      </c>
      <c r="R5631" s="3" t="n">
        <v>98219.6172832281</v>
      </c>
      <c r="S5631" s="3" t="n">
        <v>98219.6172832281</v>
      </c>
      <c r="T5631" s="3" t="n">
        <v>98219.6172832281</v>
      </c>
      <c r="U5631">
        <f>1+2</f>
        <v/>
      </c>
      <c r="V5631" t="inlineStr">
        <is>
          <t>00123</t>
        </is>
      </c>
      <c r="W5631" t="inlineStr">
        <is>
          <t xml:space="preserve"> line
new	 tab </t>
        </is>
      </c>
      <c r="X5631" t="inlineStr">
        <is>
          <t>emoji 🚆</t>
        </is>
      </c>
      <c r="Y5631" t="inlineStr">
        <is>
          <t>TWL</t>
        </is>
      </c>
      <c r="Z5631" s="3" t="n">
        <v>98219.6172832281</v>
      </c>
      <c r="AA5631" s="3" t="n">
        <v>98219.6172832281</v>
      </c>
      <c r="AB5631" s="3" t="n">
        <v>98219.6172832281</v>
      </c>
      <c r="AC5631" s="3" t="n">
        <v>98219.6172832281</v>
      </c>
      <c r="AD5631" s="3" t="n">
        <v>98219.6172832281</v>
      </c>
      <c r="AE5631" s="3" t="n">
        <v>98219.6172832281</v>
      </c>
    </row>
    <row r="5632">
      <c r="A5632" s="4" t="n">
        <v>46272.06516203703</v>
      </c>
      <c r="B5632" t="inlineStr">
        <is>
          <t>中文 &lt;tag&gt; &amp; "quoted"</t>
        </is>
      </c>
      <c r="D5632" t="inlineStr"/>
      <c r="E5632">
        <f>1+2</f>
        <v/>
      </c>
      <c r="F5632" t="inlineStr">
        <is>
          <t>00123</t>
        </is>
      </c>
      <c r="G5632" t="inlineStr">
        <is>
          <t xml:space="preserve"> line
new	 tab </t>
        </is>
      </c>
      <c r="H5632" s="3" t="n">
        <v>98219.629628907</v>
      </c>
      <c r="I5632" s="3" t="n">
        <v>98219.629628907</v>
      </c>
      <c r="J5632" s="3" t="n">
        <v>98219.629628907</v>
      </c>
      <c r="K5632" s="3" t="n">
        <v>98219.629628907</v>
      </c>
      <c r="L5632" s="3" t="n">
        <v>98219.629628907</v>
      </c>
      <c r="M5632" s="3" t="n">
        <v>98219.629628907</v>
      </c>
      <c r="N5632" s="3" t="n">
        <v>98219.629628907</v>
      </c>
      <c r="O5632" s="3" t="n">
        <v>98219.629628907</v>
      </c>
      <c r="P5632" s="3" t="n">
        <v>98219.629628907</v>
      </c>
      <c r="Q5632" s="3" t="n">
        <v>98219.629628907</v>
      </c>
      <c r="R5632" s="3" t="n">
        <v>98219.629628907</v>
      </c>
      <c r="S5632" s="3" t="n">
        <v>98219.629628907</v>
      </c>
      <c r="T5632" s="3" t="n">
        <v>98219.629628907</v>
      </c>
      <c r="U5632">
        <f>1+2</f>
        <v/>
      </c>
      <c r="V5632" t="inlineStr">
        <is>
          <t>00123</t>
        </is>
      </c>
      <c r="W5632" t="inlineStr">
        <is>
          <t xml:space="preserve"> line
new	 tab </t>
        </is>
      </c>
      <c r="X5632" t="inlineStr">
        <is>
          <t>emoji 🚆</t>
        </is>
      </c>
      <c r="Y5632" t="inlineStr">
        <is>
          <t>TWL</t>
        </is>
      </c>
      <c r="Z5632" s="3" t="n">
        <v>98219.629628907</v>
      </c>
      <c r="AA5632" s="3" t="n">
        <v>98219.629628907</v>
      </c>
      <c r="AB5632" s="3" t="n">
        <v>98219.629628907</v>
      </c>
      <c r="AC5632" s="3" t="n">
        <v>98219.629628907</v>
      </c>
      <c r="AD5632" s="3" t="n">
        <v>98219.629628907</v>
      </c>
      <c r="AE5632" s="3" t="n">
        <v>98219.629628907</v>
      </c>
    </row>
    <row r="5633">
      <c r="A5633" s="4" t="n">
        <v>46272.06517361111</v>
      </c>
      <c r="B5633" t="inlineStr">
        <is>
          <t>中文 &lt;tag&gt; &amp; "quoted"</t>
        </is>
      </c>
      <c r="D5633" t="inlineStr"/>
      <c r="E5633">
        <f>1+2</f>
        <v/>
      </c>
      <c r="F5633" t="inlineStr">
        <is>
          <t>00123</t>
        </is>
      </c>
      <c r="G5633" t="inlineStr">
        <is>
          <t xml:space="preserve"> line
new	 tab </t>
        </is>
      </c>
      <c r="H5633" s="3" t="n">
        <v>98219.6419745859</v>
      </c>
      <c r="I5633" s="3" t="n">
        <v>98219.6419745859</v>
      </c>
      <c r="J5633" s="3" t="n">
        <v>98219.6419745859</v>
      </c>
      <c r="K5633" s="3" t="n">
        <v>98219.6419745859</v>
      </c>
      <c r="L5633" s="3" t="n">
        <v>98219.6419745859</v>
      </c>
      <c r="M5633" s="3" t="n">
        <v>98219.6419745859</v>
      </c>
      <c r="N5633" s="3" t="n">
        <v>98219.6419745859</v>
      </c>
      <c r="O5633" s="3" t="n">
        <v>98219.6419745859</v>
      </c>
      <c r="P5633" s="3" t="n">
        <v>98219.6419745859</v>
      </c>
      <c r="Q5633" s="3" t="n">
        <v>98219.6419745859</v>
      </c>
      <c r="R5633" s="3" t="n">
        <v>98219.6419745859</v>
      </c>
      <c r="S5633" s="3" t="n">
        <v>98219.6419745859</v>
      </c>
      <c r="T5633" s="3" t="n">
        <v>98219.6419745859</v>
      </c>
      <c r="U5633">
        <f>1+2</f>
        <v/>
      </c>
      <c r="V5633" t="inlineStr">
        <is>
          <t>00123</t>
        </is>
      </c>
      <c r="W5633" t="inlineStr">
        <is>
          <t xml:space="preserve"> line
new	 tab </t>
        </is>
      </c>
      <c r="X5633" t="inlineStr">
        <is>
          <t>emoji 🚆</t>
        </is>
      </c>
      <c r="Y5633" t="inlineStr">
        <is>
          <t>TWL</t>
        </is>
      </c>
      <c r="Z5633" s="3" t="n">
        <v>98219.6419745859</v>
      </c>
      <c r="AA5633" s="3" t="n">
        <v>98219.6419745859</v>
      </c>
      <c r="AB5633" s="3" t="n">
        <v>98219.6419745859</v>
      </c>
      <c r="AC5633" s="3" t="n">
        <v>98219.6419745859</v>
      </c>
      <c r="AD5633" s="3" t="n">
        <v>98219.6419745859</v>
      </c>
      <c r="AE5633" s="3" t="n">
        <v>98219.6419745859</v>
      </c>
    </row>
    <row r="5634">
      <c r="A5634" s="4" t="n">
        <v>46272.06518518519</v>
      </c>
      <c r="B5634" t="inlineStr">
        <is>
          <t>中文 &lt;tag&gt; &amp; "quoted"</t>
        </is>
      </c>
      <c r="D5634" t="inlineStr"/>
      <c r="E5634">
        <f>1+2</f>
        <v/>
      </c>
      <c r="F5634" t="inlineStr">
        <is>
          <t>00123</t>
        </is>
      </c>
      <c r="G5634" t="inlineStr">
        <is>
          <t xml:space="preserve"> line
new	 tab </t>
        </is>
      </c>
      <c r="H5634" s="3" t="n">
        <v>98219.6543202648</v>
      </c>
      <c r="I5634" s="3" t="n">
        <v>98219.6543202648</v>
      </c>
      <c r="J5634" s="3" t="n">
        <v>98219.6543202648</v>
      </c>
      <c r="K5634" s="3" t="n">
        <v>98219.6543202648</v>
      </c>
      <c r="L5634" s="3" t="n">
        <v>98219.6543202648</v>
      </c>
      <c r="M5634" s="3" t="n">
        <v>98219.6543202648</v>
      </c>
      <c r="N5634" s="3" t="n">
        <v>98219.6543202648</v>
      </c>
      <c r="O5634" s="3" t="n">
        <v>98219.6543202648</v>
      </c>
      <c r="P5634" s="3" t="n">
        <v>98219.6543202648</v>
      </c>
      <c r="Q5634" s="3" t="n">
        <v>98219.6543202648</v>
      </c>
      <c r="R5634" s="3" t="n">
        <v>98219.6543202648</v>
      </c>
      <c r="S5634" s="3" t="n">
        <v>98219.6543202648</v>
      </c>
      <c r="T5634" s="3" t="n">
        <v>98219.6543202648</v>
      </c>
      <c r="U5634">
        <f>1+2</f>
        <v/>
      </c>
      <c r="V5634" t="inlineStr">
        <is>
          <t>00123</t>
        </is>
      </c>
      <c r="W5634" t="inlineStr">
        <is>
          <t xml:space="preserve"> line
new	 tab </t>
        </is>
      </c>
      <c r="X5634" t="inlineStr">
        <is>
          <t>emoji 🚆</t>
        </is>
      </c>
      <c r="Y5634" t="inlineStr">
        <is>
          <t>TWL</t>
        </is>
      </c>
      <c r="Z5634" s="3" t="n">
        <v>98219.6543202648</v>
      </c>
      <c r="AA5634" s="3" t="n">
        <v>98219.6543202648</v>
      </c>
      <c r="AB5634" s="3" t="n">
        <v>98219.6543202648</v>
      </c>
      <c r="AC5634" s="3" t="n">
        <v>98219.6543202648</v>
      </c>
      <c r="AD5634" s="3" t="n">
        <v>98219.6543202648</v>
      </c>
      <c r="AE5634" s="3" t="n">
        <v>98219.6543202648</v>
      </c>
    </row>
    <row r="5635">
      <c r="A5635" s="4" t="n">
        <v>46272.06519675926</v>
      </c>
      <c r="B5635" t="inlineStr">
        <is>
          <t>中文 &lt;tag&gt; &amp; "quoted"</t>
        </is>
      </c>
      <c r="D5635" t="inlineStr"/>
      <c r="E5635">
        <f>1+2</f>
        <v/>
      </c>
      <c r="F5635" t="inlineStr">
        <is>
          <t>00123</t>
        </is>
      </c>
      <c r="G5635" t="inlineStr">
        <is>
          <t xml:space="preserve"> line
new	 tab </t>
        </is>
      </c>
      <c r="H5635" s="3" t="n">
        <v>98219.6666659437</v>
      </c>
      <c r="I5635" s="3" t="n">
        <v>98219.6666659437</v>
      </c>
      <c r="J5635" s="3" t="n">
        <v>98219.6666659437</v>
      </c>
      <c r="K5635" s="3" t="n">
        <v>98219.6666659437</v>
      </c>
      <c r="L5635" s="3" t="n">
        <v>98219.6666659437</v>
      </c>
      <c r="M5635" s="3" t="n">
        <v>98219.6666659437</v>
      </c>
      <c r="N5635" s="3" t="n">
        <v>98219.6666659437</v>
      </c>
      <c r="O5635" s="3" t="n">
        <v>98219.6666659437</v>
      </c>
      <c r="P5635" s="3" t="n">
        <v>98219.6666659437</v>
      </c>
      <c r="Q5635" s="3" t="n">
        <v>98219.6666659437</v>
      </c>
      <c r="R5635" s="3" t="n">
        <v>98219.6666659437</v>
      </c>
      <c r="S5635" s="3" t="n">
        <v>98219.6666659437</v>
      </c>
      <c r="T5635" s="3" t="n">
        <v>98219.6666659437</v>
      </c>
      <c r="U5635">
        <f>1+2</f>
        <v/>
      </c>
      <c r="V5635" t="inlineStr">
        <is>
          <t>00123</t>
        </is>
      </c>
      <c r="W5635" t="inlineStr">
        <is>
          <t xml:space="preserve"> line
new	 tab </t>
        </is>
      </c>
      <c r="X5635" t="inlineStr">
        <is>
          <t>emoji 🚆</t>
        </is>
      </c>
      <c r="Y5635" t="inlineStr">
        <is>
          <t>TWL</t>
        </is>
      </c>
      <c r="Z5635" s="3" t="n">
        <v>98219.6666659437</v>
      </c>
      <c r="AA5635" s="3" t="n">
        <v>98219.6666659437</v>
      </c>
      <c r="AB5635" s="3" t="n">
        <v>98219.6666659437</v>
      </c>
      <c r="AC5635" s="3" t="n">
        <v>98219.6666659437</v>
      </c>
      <c r="AD5635" s="3" t="n">
        <v>98219.6666659437</v>
      </c>
      <c r="AE5635" s="3" t="n">
        <v>98219.6666659437</v>
      </c>
    </row>
    <row r="5636">
      <c r="A5636" s="4" t="n">
        <v>46272.06520833333</v>
      </c>
      <c r="B5636" t="inlineStr">
        <is>
          <t>中文 &lt;tag&gt; &amp; "quoted"</t>
        </is>
      </c>
      <c r="D5636" t="inlineStr"/>
      <c r="E5636">
        <f>1+2</f>
        <v/>
      </c>
      <c r="F5636" t="inlineStr">
        <is>
          <t>00123</t>
        </is>
      </c>
      <c r="G5636" t="inlineStr">
        <is>
          <t xml:space="preserve"> line
new	 tab </t>
        </is>
      </c>
      <c r="H5636" s="3" t="n">
        <v>98219.6790116226</v>
      </c>
      <c r="I5636" s="3" t="n">
        <v>98219.6790116226</v>
      </c>
      <c r="J5636" s="3" t="n">
        <v>98219.6790116226</v>
      </c>
      <c r="K5636" s="3" t="n">
        <v>98219.6790116226</v>
      </c>
      <c r="L5636" s="3" t="n">
        <v>98219.6790116226</v>
      </c>
      <c r="M5636" s="3" t="n">
        <v>98219.6790116226</v>
      </c>
      <c r="N5636" s="3" t="n">
        <v>98219.6790116226</v>
      </c>
      <c r="O5636" s="3" t="n">
        <v>98219.6790116226</v>
      </c>
      <c r="P5636" s="3" t="n">
        <v>98219.6790116226</v>
      </c>
      <c r="Q5636" s="3" t="n">
        <v>98219.6790116226</v>
      </c>
      <c r="R5636" s="3" t="n">
        <v>98219.6790116226</v>
      </c>
      <c r="S5636" s="3" t="n">
        <v>98219.6790116226</v>
      </c>
      <c r="T5636" s="3" t="n">
        <v>98219.6790116226</v>
      </c>
      <c r="U5636">
        <f>1+2</f>
        <v/>
      </c>
      <c r="V5636" t="inlineStr">
        <is>
          <t>00123</t>
        </is>
      </c>
      <c r="W5636" t="inlineStr">
        <is>
          <t xml:space="preserve"> line
new	 tab </t>
        </is>
      </c>
      <c r="X5636" t="inlineStr">
        <is>
          <t>emoji 🚆</t>
        </is>
      </c>
      <c r="Y5636" t="inlineStr">
        <is>
          <t>TWL</t>
        </is>
      </c>
      <c r="Z5636" s="3" t="n">
        <v>98219.6790116226</v>
      </c>
      <c r="AA5636" s="3" t="n">
        <v>98219.6790116226</v>
      </c>
      <c r="AB5636" s="3" t="n">
        <v>98219.6790116226</v>
      </c>
      <c r="AC5636" s="3" t="n">
        <v>98219.6790116226</v>
      </c>
      <c r="AD5636" s="3" t="n">
        <v>98219.6790116226</v>
      </c>
      <c r="AE5636" s="3" t="n">
        <v>98219.6790116226</v>
      </c>
    </row>
    <row r="5637">
      <c r="A5637" s="4" t="n">
        <v>46272.06521990741</v>
      </c>
      <c r="B5637" t="inlineStr">
        <is>
          <t>中文 &lt;tag&gt; &amp; "quoted"</t>
        </is>
      </c>
      <c r="D5637" t="inlineStr"/>
      <c r="E5637">
        <f>1+2</f>
        <v/>
      </c>
      <c r="F5637" t="inlineStr">
        <is>
          <t>00123</t>
        </is>
      </c>
      <c r="G5637" t="inlineStr">
        <is>
          <t xml:space="preserve"> line
new	 tab </t>
        </is>
      </c>
      <c r="H5637" s="3" t="n">
        <v>98219.6913573015</v>
      </c>
      <c r="I5637" s="3" t="n">
        <v>98219.6913573015</v>
      </c>
      <c r="J5637" s="3" t="n">
        <v>98219.6913573015</v>
      </c>
      <c r="K5637" s="3" t="n">
        <v>98219.6913573015</v>
      </c>
      <c r="L5637" s="3" t="n">
        <v>98219.6913573015</v>
      </c>
      <c r="M5637" s="3" t="n">
        <v>98219.6913573015</v>
      </c>
      <c r="N5637" s="3" t="n">
        <v>98219.6913573015</v>
      </c>
      <c r="O5637" s="3" t="n">
        <v>98219.6913573015</v>
      </c>
      <c r="P5637" s="3" t="n">
        <v>98219.6913573015</v>
      </c>
      <c r="Q5637" s="3" t="n">
        <v>98219.6913573015</v>
      </c>
      <c r="R5637" s="3" t="n">
        <v>98219.6913573015</v>
      </c>
      <c r="S5637" s="3" t="n">
        <v>98219.6913573015</v>
      </c>
      <c r="T5637" s="3" t="n">
        <v>98219.6913573015</v>
      </c>
      <c r="U5637">
        <f>1+2</f>
        <v/>
      </c>
      <c r="V5637" t="inlineStr">
        <is>
          <t>00123</t>
        </is>
      </c>
      <c r="W5637" t="inlineStr">
        <is>
          <t xml:space="preserve"> line
new	 tab </t>
        </is>
      </c>
      <c r="X5637" t="inlineStr">
        <is>
          <t>emoji 🚆</t>
        </is>
      </c>
      <c r="Y5637" t="inlineStr">
        <is>
          <t>TWL</t>
        </is>
      </c>
      <c r="Z5637" s="3" t="n">
        <v>98219.6913573015</v>
      </c>
      <c r="AA5637" s="3" t="n">
        <v>98219.6913573015</v>
      </c>
      <c r="AB5637" s="3" t="n">
        <v>98219.6913573015</v>
      </c>
      <c r="AC5637" s="3" t="n">
        <v>98219.6913573015</v>
      </c>
      <c r="AD5637" s="3" t="n">
        <v>98219.6913573015</v>
      </c>
      <c r="AE5637" s="3" t="n">
        <v>98219.6913573015</v>
      </c>
    </row>
    <row r="5638">
      <c r="A5638" s="4" t="n">
        <v>46272.06523148148</v>
      </c>
      <c r="B5638" t="inlineStr">
        <is>
          <t>中文 &lt;tag&gt; &amp; "quoted"</t>
        </is>
      </c>
      <c r="D5638" t="inlineStr"/>
      <c r="E5638">
        <f>1+2</f>
        <v/>
      </c>
      <c r="F5638" t="inlineStr">
        <is>
          <t>00123</t>
        </is>
      </c>
      <c r="G5638" t="inlineStr">
        <is>
          <t xml:space="preserve"> line
new	 tab </t>
        </is>
      </c>
      <c r="H5638" s="3" t="n">
        <v>98219.70370298041</v>
      </c>
      <c r="I5638" s="3" t="n">
        <v>98219.70370298041</v>
      </c>
      <c r="J5638" s="3" t="n">
        <v>98219.70370298041</v>
      </c>
      <c r="K5638" s="3" t="n">
        <v>98219.70370298041</v>
      </c>
      <c r="L5638" s="3" t="n">
        <v>98219.70370298041</v>
      </c>
      <c r="M5638" s="3" t="n">
        <v>98219.70370298041</v>
      </c>
      <c r="N5638" s="3" t="n">
        <v>98219.70370298041</v>
      </c>
      <c r="O5638" s="3" t="n">
        <v>98219.70370298041</v>
      </c>
      <c r="P5638" s="3" t="n">
        <v>98219.70370298041</v>
      </c>
      <c r="Q5638" s="3" t="n">
        <v>98219.70370298041</v>
      </c>
      <c r="R5638" s="3" t="n">
        <v>98219.70370298041</v>
      </c>
      <c r="S5638" s="3" t="n">
        <v>98219.70370298041</v>
      </c>
      <c r="T5638" s="3" t="n">
        <v>98219.70370298041</v>
      </c>
      <c r="U5638">
        <f>1+2</f>
        <v/>
      </c>
      <c r="V5638" t="inlineStr">
        <is>
          <t>00123</t>
        </is>
      </c>
      <c r="W5638" t="inlineStr">
        <is>
          <t xml:space="preserve"> line
new	 tab </t>
        </is>
      </c>
      <c r="X5638" t="inlineStr">
        <is>
          <t>emoji 🚆</t>
        </is>
      </c>
      <c r="Y5638" t="inlineStr">
        <is>
          <t>TWL</t>
        </is>
      </c>
      <c r="Z5638" s="3" t="n">
        <v>98219.70370298041</v>
      </c>
      <c r="AA5638" s="3" t="n">
        <v>98219.70370298041</v>
      </c>
      <c r="AB5638" s="3" t="n">
        <v>98219.70370298041</v>
      </c>
      <c r="AC5638" s="3" t="n">
        <v>98219.70370298041</v>
      </c>
      <c r="AD5638" s="3" t="n">
        <v>98219.70370298041</v>
      </c>
      <c r="AE5638" s="3" t="n">
        <v>98219.70370298041</v>
      </c>
    </row>
    <row r="5639">
      <c r="A5639" s="4" t="n">
        <v>46272.06524305556</v>
      </c>
      <c r="B5639" t="inlineStr">
        <is>
          <t>中文 &lt;tag&gt; &amp; "quoted"</t>
        </is>
      </c>
      <c r="D5639" t="inlineStr"/>
      <c r="E5639">
        <f>1+2</f>
        <v/>
      </c>
      <c r="F5639" t="inlineStr">
        <is>
          <t>00123</t>
        </is>
      </c>
      <c r="G5639" t="inlineStr">
        <is>
          <t xml:space="preserve"> line
new	 tab </t>
        </is>
      </c>
      <c r="H5639" s="3" t="n">
        <v>98219.71604865931</v>
      </c>
      <c r="I5639" s="3" t="n">
        <v>98219.71604865931</v>
      </c>
      <c r="J5639" s="3" t="n">
        <v>98219.71604865931</v>
      </c>
      <c r="K5639" s="3" t="n">
        <v>98219.71604865931</v>
      </c>
      <c r="L5639" s="3" t="n">
        <v>98219.71604865931</v>
      </c>
      <c r="M5639" s="3" t="n">
        <v>98219.71604865931</v>
      </c>
      <c r="N5639" s="3" t="n">
        <v>98219.71604865931</v>
      </c>
      <c r="O5639" s="3" t="n">
        <v>98219.71604865931</v>
      </c>
      <c r="P5639" s="3" t="n">
        <v>98219.71604865931</v>
      </c>
      <c r="Q5639" s="3" t="n">
        <v>98219.71604865931</v>
      </c>
      <c r="R5639" s="3" t="n">
        <v>98219.71604865931</v>
      </c>
      <c r="S5639" s="3" t="n">
        <v>98219.71604865931</v>
      </c>
      <c r="T5639" s="3" t="n">
        <v>98219.71604865931</v>
      </c>
      <c r="U5639">
        <f>1+2</f>
        <v/>
      </c>
      <c r="V5639" t="inlineStr">
        <is>
          <t>00123</t>
        </is>
      </c>
      <c r="W5639" t="inlineStr">
        <is>
          <t xml:space="preserve"> line
new	 tab </t>
        </is>
      </c>
      <c r="X5639" t="inlineStr">
        <is>
          <t>emoji 🚆</t>
        </is>
      </c>
      <c r="Y5639" t="inlineStr">
        <is>
          <t>TWL</t>
        </is>
      </c>
      <c r="Z5639" s="3" t="n">
        <v>98219.71604865931</v>
      </c>
      <c r="AA5639" s="3" t="n">
        <v>98219.71604865931</v>
      </c>
      <c r="AB5639" s="3" t="n">
        <v>98219.71604865931</v>
      </c>
      <c r="AC5639" s="3" t="n">
        <v>98219.71604865931</v>
      </c>
      <c r="AD5639" s="3" t="n">
        <v>98219.71604865931</v>
      </c>
      <c r="AE5639" s="3" t="n">
        <v>98219.71604865931</v>
      </c>
    </row>
    <row r="5640">
      <c r="A5640" s="4" t="n">
        <v>46272.06525462963</v>
      </c>
      <c r="B5640" t="inlineStr">
        <is>
          <t>中文 &lt;tag&gt; &amp; "quoted"</t>
        </is>
      </c>
      <c r="D5640" t="inlineStr"/>
      <c r="E5640">
        <f>1+2</f>
        <v/>
      </c>
      <c r="F5640" t="inlineStr">
        <is>
          <t>00123</t>
        </is>
      </c>
      <c r="G5640" t="inlineStr">
        <is>
          <t xml:space="preserve"> line
new	 tab </t>
        </is>
      </c>
      <c r="H5640" s="3" t="n">
        <v>98219.72839433821</v>
      </c>
      <c r="I5640" s="3" t="n">
        <v>98219.72839433821</v>
      </c>
      <c r="J5640" s="3" t="n">
        <v>98219.72839433821</v>
      </c>
      <c r="K5640" s="3" t="n">
        <v>98219.72839433821</v>
      </c>
      <c r="L5640" s="3" t="n">
        <v>98219.72839433821</v>
      </c>
      <c r="M5640" s="3" t="n">
        <v>98219.72839433821</v>
      </c>
      <c r="N5640" s="3" t="n">
        <v>98219.72839433821</v>
      </c>
      <c r="O5640" s="3" t="n">
        <v>98219.72839433821</v>
      </c>
      <c r="P5640" s="3" t="n">
        <v>98219.72839433821</v>
      </c>
      <c r="Q5640" s="3" t="n">
        <v>98219.72839433821</v>
      </c>
      <c r="R5640" s="3" t="n">
        <v>98219.72839433821</v>
      </c>
      <c r="S5640" s="3" t="n">
        <v>98219.72839433821</v>
      </c>
      <c r="T5640" s="3" t="n">
        <v>98219.72839433821</v>
      </c>
      <c r="U5640">
        <f>1+2</f>
        <v/>
      </c>
      <c r="V5640" t="inlineStr">
        <is>
          <t>00123</t>
        </is>
      </c>
      <c r="W5640" t="inlineStr">
        <is>
          <t xml:space="preserve"> line
new	 tab </t>
        </is>
      </c>
      <c r="X5640" t="inlineStr">
        <is>
          <t>emoji 🚆</t>
        </is>
      </c>
      <c r="Y5640" t="inlineStr">
        <is>
          <t>TWL</t>
        </is>
      </c>
      <c r="Z5640" s="3" t="n">
        <v>98219.72839433821</v>
      </c>
      <c r="AA5640" s="3" t="n">
        <v>98219.72839433821</v>
      </c>
      <c r="AB5640" s="3" t="n">
        <v>98219.72839433821</v>
      </c>
      <c r="AC5640" s="3" t="n">
        <v>98219.72839433821</v>
      </c>
      <c r="AD5640" s="3" t="n">
        <v>98219.72839433821</v>
      </c>
      <c r="AE5640" s="3" t="n">
        <v>98219.72839433821</v>
      </c>
    </row>
    <row r="5641">
      <c r="A5641" s="4" t="n">
        <v>46272.0652662037</v>
      </c>
      <c r="B5641" t="inlineStr">
        <is>
          <t>中文 &lt;tag&gt; &amp; "quoted"</t>
        </is>
      </c>
      <c r="D5641" t="inlineStr"/>
      <c r="E5641">
        <f>1+2</f>
        <v/>
      </c>
      <c r="F5641" t="inlineStr">
        <is>
          <t>00123</t>
        </is>
      </c>
      <c r="G5641" t="inlineStr">
        <is>
          <t xml:space="preserve"> line
new	 tab </t>
        </is>
      </c>
      <c r="H5641" s="3" t="n">
        <v>98219.74074001711</v>
      </c>
      <c r="I5641" s="3" t="n">
        <v>98219.74074001711</v>
      </c>
      <c r="J5641" s="3" t="n">
        <v>98219.74074001711</v>
      </c>
      <c r="K5641" s="3" t="n">
        <v>98219.74074001711</v>
      </c>
      <c r="L5641" s="3" t="n">
        <v>98219.74074001711</v>
      </c>
      <c r="M5641" s="3" t="n">
        <v>98219.74074001711</v>
      </c>
      <c r="N5641" s="3" t="n">
        <v>98219.74074001711</v>
      </c>
      <c r="O5641" s="3" t="n">
        <v>98219.74074001711</v>
      </c>
      <c r="P5641" s="3" t="n">
        <v>98219.74074001711</v>
      </c>
      <c r="Q5641" s="3" t="n">
        <v>98219.74074001711</v>
      </c>
      <c r="R5641" s="3" t="n">
        <v>98219.74074001711</v>
      </c>
      <c r="S5641" s="3" t="n">
        <v>98219.74074001711</v>
      </c>
      <c r="T5641" s="3" t="n">
        <v>98219.74074001711</v>
      </c>
      <c r="U5641">
        <f>1+2</f>
        <v/>
      </c>
      <c r="V5641" t="inlineStr">
        <is>
          <t>00123</t>
        </is>
      </c>
      <c r="W5641" t="inlineStr">
        <is>
          <t xml:space="preserve"> line
new	 tab </t>
        </is>
      </c>
      <c r="X5641" t="inlineStr">
        <is>
          <t>emoji 🚆</t>
        </is>
      </c>
      <c r="Y5641" t="inlineStr">
        <is>
          <t>TWL</t>
        </is>
      </c>
      <c r="Z5641" s="3" t="n">
        <v>98219.74074001711</v>
      </c>
      <c r="AA5641" s="3" t="n">
        <v>98219.74074001711</v>
      </c>
      <c r="AB5641" s="3" t="n">
        <v>98219.74074001711</v>
      </c>
      <c r="AC5641" s="3" t="n">
        <v>98219.74074001711</v>
      </c>
      <c r="AD5641" s="3" t="n">
        <v>98219.74074001711</v>
      </c>
      <c r="AE5641" s="3" t="n">
        <v>98219.74074001711</v>
      </c>
    </row>
    <row r="5642">
      <c r="A5642" s="4" t="n">
        <v>46272.06527777778</v>
      </c>
      <c r="B5642" t="inlineStr">
        <is>
          <t>中文 &lt;tag&gt; &amp; "quoted"</t>
        </is>
      </c>
      <c r="D5642" t="inlineStr"/>
      <c r="E5642">
        <f>1+2</f>
        <v/>
      </c>
      <c r="F5642" t="inlineStr">
        <is>
          <t>00123</t>
        </is>
      </c>
      <c r="G5642" t="inlineStr">
        <is>
          <t xml:space="preserve"> line
new	 tab </t>
        </is>
      </c>
      <c r="H5642" s="3" t="n">
        <v>98219.75308569601</v>
      </c>
      <c r="I5642" s="3" t="n">
        <v>98219.75308569601</v>
      </c>
      <c r="J5642" s="3" t="n">
        <v>98219.75308569601</v>
      </c>
      <c r="K5642" s="3" t="n">
        <v>98219.75308569601</v>
      </c>
      <c r="L5642" s="3" t="n">
        <v>98219.75308569601</v>
      </c>
      <c r="M5642" s="3" t="n">
        <v>98219.75308569601</v>
      </c>
      <c r="N5642" s="3" t="n">
        <v>98219.75308569601</v>
      </c>
      <c r="O5642" s="3" t="n">
        <v>98219.75308569601</v>
      </c>
      <c r="P5642" s="3" t="n">
        <v>98219.75308569601</v>
      </c>
      <c r="Q5642" s="3" t="n">
        <v>98219.75308569601</v>
      </c>
      <c r="R5642" s="3" t="n">
        <v>98219.75308569601</v>
      </c>
      <c r="S5642" s="3" t="n">
        <v>98219.75308569601</v>
      </c>
      <c r="T5642" s="3" t="n">
        <v>98219.75308569601</v>
      </c>
      <c r="U5642">
        <f>1+2</f>
        <v/>
      </c>
      <c r="V5642" t="inlineStr">
        <is>
          <t>00123</t>
        </is>
      </c>
      <c r="W5642" t="inlineStr">
        <is>
          <t xml:space="preserve"> line
new	 tab </t>
        </is>
      </c>
      <c r="X5642" t="inlineStr">
        <is>
          <t>emoji 🚆</t>
        </is>
      </c>
      <c r="Y5642" t="inlineStr">
        <is>
          <t>TWL</t>
        </is>
      </c>
      <c r="Z5642" s="3" t="n">
        <v>98219.75308569601</v>
      </c>
      <c r="AA5642" s="3" t="n">
        <v>98219.75308569601</v>
      </c>
      <c r="AB5642" s="3" t="n">
        <v>98219.75308569601</v>
      </c>
      <c r="AC5642" s="3" t="n">
        <v>98219.75308569601</v>
      </c>
      <c r="AD5642" s="3" t="n">
        <v>98219.75308569601</v>
      </c>
      <c r="AE5642" s="3" t="n">
        <v>98219.75308569601</v>
      </c>
    </row>
    <row r="5643">
      <c r="A5643" s="4" t="n">
        <v>46272.06528935185</v>
      </c>
      <c r="B5643" t="inlineStr">
        <is>
          <t>中文 &lt;tag&gt; &amp; "quoted"</t>
        </is>
      </c>
      <c r="D5643" t="inlineStr"/>
      <c r="E5643">
        <f>1+2</f>
        <v/>
      </c>
      <c r="F5643" t="inlineStr">
        <is>
          <t>00123</t>
        </is>
      </c>
      <c r="G5643" t="inlineStr">
        <is>
          <t xml:space="preserve"> line
new	 tab </t>
        </is>
      </c>
      <c r="H5643" s="3" t="n">
        <v>98219.76543137491</v>
      </c>
      <c r="I5643" s="3" t="n">
        <v>98219.76543137491</v>
      </c>
      <c r="J5643" s="3" t="n">
        <v>98219.76543137491</v>
      </c>
      <c r="K5643" s="3" t="n">
        <v>98219.76543137491</v>
      </c>
      <c r="L5643" s="3" t="n">
        <v>98219.76543137491</v>
      </c>
      <c r="M5643" s="3" t="n">
        <v>98219.76543137491</v>
      </c>
      <c r="N5643" s="3" t="n">
        <v>98219.76543137491</v>
      </c>
      <c r="O5643" s="3" t="n">
        <v>98219.76543137491</v>
      </c>
      <c r="P5643" s="3" t="n">
        <v>98219.76543137491</v>
      </c>
      <c r="Q5643" s="3" t="n">
        <v>98219.76543137491</v>
      </c>
      <c r="R5643" s="3" t="n">
        <v>98219.76543137491</v>
      </c>
      <c r="S5643" s="3" t="n">
        <v>98219.76543137491</v>
      </c>
      <c r="T5643" s="3" t="n">
        <v>98219.76543137491</v>
      </c>
      <c r="U5643">
        <f>1+2</f>
        <v/>
      </c>
      <c r="V5643" t="inlineStr">
        <is>
          <t>00123</t>
        </is>
      </c>
      <c r="W5643" t="inlineStr">
        <is>
          <t xml:space="preserve"> line
new	 tab </t>
        </is>
      </c>
      <c r="X5643" t="inlineStr">
        <is>
          <t>emoji 🚆</t>
        </is>
      </c>
      <c r="Y5643" t="inlineStr">
        <is>
          <t>TWL</t>
        </is>
      </c>
      <c r="Z5643" s="3" t="n">
        <v>98219.76543137491</v>
      </c>
      <c r="AA5643" s="3" t="n">
        <v>98219.76543137491</v>
      </c>
      <c r="AB5643" s="3" t="n">
        <v>98219.76543137491</v>
      </c>
      <c r="AC5643" s="3" t="n">
        <v>98219.76543137491</v>
      </c>
      <c r="AD5643" s="3" t="n">
        <v>98219.76543137491</v>
      </c>
      <c r="AE5643" s="3" t="n">
        <v>98219.76543137491</v>
      </c>
    </row>
    <row r="5644">
      <c r="A5644" s="4" t="n">
        <v>46272.06530092593</v>
      </c>
      <c r="B5644" t="inlineStr">
        <is>
          <t>中文 &lt;tag&gt; &amp; "quoted"</t>
        </is>
      </c>
      <c r="D5644" t="inlineStr"/>
      <c r="E5644">
        <f>1+2</f>
        <v/>
      </c>
      <c r="F5644" t="inlineStr">
        <is>
          <t>00123</t>
        </is>
      </c>
      <c r="G5644" t="inlineStr">
        <is>
          <t xml:space="preserve"> line
new	 tab </t>
        </is>
      </c>
      <c r="H5644" s="3" t="n">
        <v>98219.77777705381</v>
      </c>
      <c r="I5644" s="3" t="n">
        <v>98219.77777705381</v>
      </c>
      <c r="J5644" s="3" t="n">
        <v>98219.77777705381</v>
      </c>
      <c r="K5644" s="3" t="n">
        <v>98219.77777705381</v>
      </c>
      <c r="L5644" s="3" t="n">
        <v>98219.77777705381</v>
      </c>
      <c r="M5644" s="3" t="n">
        <v>98219.77777705381</v>
      </c>
      <c r="N5644" s="3" t="n">
        <v>98219.77777705381</v>
      </c>
      <c r="O5644" s="3" t="n">
        <v>98219.77777705381</v>
      </c>
      <c r="P5644" s="3" t="n">
        <v>98219.77777705381</v>
      </c>
      <c r="Q5644" s="3" t="n">
        <v>98219.77777705381</v>
      </c>
      <c r="R5644" s="3" t="n">
        <v>98219.77777705381</v>
      </c>
      <c r="S5644" s="3" t="n">
        <v>98219.77777705381</v>
      </c>
      <c r="T5644" s="3" t="n">
        <v>98219.77777705381</v>
      </c>
      <c r="U5644">
        <f>1+2</f>
        <v/>
      </c>
      <c r="V5644" t="inlineStr">
        <is>
          <t>00123</t>
        </is>
      </c>
      <c r="W5644" t="inlineStr">
        <is>
          <t xml:space="preserve"> line
new	 tab </t>
        </is>
      </c>
      <c r="X5644" t="inlineStr">
        <is>
          <t>emoji 🚆</t>
        </is>
      </c>
      <c r="Y5644" t="inlineStr">
        <is>
          <t>TWL</t>
        </is>
      </c>
      <c r="Z5644" s="3" t="n">
        <v>98219.77777705381</v>
      </c>
      <c r="AA5644" s="3" t="n">
        <v>98219.77777705381</v>
      </c>
      <c r="AB5644" s="3" t="n">
        <v>98219.77777705381</v>
      </c>
      <c r="AC5644" s="3" t="n">
        <v>98219.77777705381</v>
      </c>
      <c r="AD5644" s="3" t="n">
        <v>98219.77777705381</v>
      </c>
      <c r="AE5644" s="3" t="n">
        <v>98219.77777705381</v>
      </c>
    </row>
    <row r="5645">
      <c r="A5645" s="4" t="n">
        <v>46272.0653125</v>
      </c>
      <c r="B5645" t="inlineStr">
        <is>
          <t>中文 &lt;tag&gt; &amp; "quoted"</t>
        </is>
      </c>
      <c r="D5645" t="inlineStr"/>
      <c r="E5645">
        <f>1+2</f>
        <v/>
      </c>
      <c r="F5645" t="inlineStr">
        <is>
          <t>00123</t>
        </is>
      </c>
      <c r="G5645" t="inlineStr">
        <is>
          <t xml:space="preserve"> line
new	 tab </t>
        </is>
      </c>
      <c r="H5645" s="3" t="n">
        <v>98219.79012273271</v>
      </c>
      <c r="I5645" s="3" t="n">
        <v>98219.79012273271</v>
      </c>
      <c r="J5645" s="3" t="n">
        <v>98219.79012273271</v>
      </c>
      <c r="K5645" s="3" t="n">
        <v>98219.79012273271</v>
      </c>
      <c r="L5645" s="3" t="n">
        <v>98219.79012273271</v>
      </c>
      <c r="M5645" s="3" t="n">
        <v>98219.79012273271</v>
      </c>
      <c r="N5645" s="3" t="n">
        <v>98219.79012273271</v>
      </c>
      <c r="O5645" s="3" t="n">
        <v>98219.79012273271</v>
      </c>
      <c r="P5645" s="3" t="n">
        <v>98219.79012273271</v>
      </c>
      <c r="Q5645" s="3" t="n">
        <v>98219.79012273271</v>
      </c>
      <c r="R5645" s="3" t="n">
        <v>98219.79012273271</v>
      </c>
      <c r="S5645" s="3" t="n">
        <v>98219.79012273271</v>
      </c>
      <c r="T5645" s="3" t="n">
        <v>98219.79012273271</v>
      </c>
      <c r="U5645">
        <f>1+2</f>
        <v/>
      </c>
      <c r="V5645" t="inlineStr">
        <is>
          <t>00123</t>
        </is>
      </c>
      <c r="W5645" t="inlineStr">
        <is>
          <t xml:space="preserve"> line
new	 tab </t>
        </is>
      </c>
      <c r="X5645" t="inlineStr">
        <is>
          <t>emoji 🚆</t>
        </is>
      </c>
      <c r="Y5645" t="inlineStr">
        <is>
          <t>TWL</t>
        </is>
      </c>
      <c r="Z5645" s="3" t="n">
        <v>98219.79012273271</v>
      </c>
      <c r="AA5645" s="3" t="n">
        <v>98219.79012273271</v>
      </c>
      <c r="AB5645" s="3" t="n">
        <v>98219.79012273271</v>
      </c>
      <c r="AC5645" s="3" t="n">
        <v>98219.79012273271</v>
      </c>
      <c r="AD5645" s="3" t="n">
        <v>98219.79012273271</v>
      </c>
      <c r="AE5645" s="3" t="n">
        <v>98219.79012273271</v>
      </c>
    </row>
    <row r="5646">
      <c r="A5646" s="4" t="n">
        <v>46272.06532407407</v>
      </c>
      <c r="B5646" t="inlineStr">
        <is>
          <t>中文 &lt;tag&gt; &amp; "quoted"</t>
        </is>
      </c>
      <c r="D5646" t="inlineStr"/>
      <c r="E5646">
        <f>1+2</f>
        <v/>
      </c>
      <c r="F5646" t="inlineStr">
        <is>
          <t>00123</t>
        </is>
      </c>
      <c r="G5646" t="inlineStr">
        <is>
          <t xml:space="preserve"> line
new	 tab </t>
        </is>
      </c>
      <c r="H5646" s="3" t="n">
        <v>98219.80246841161</v>
      </c>
      <c r="I5646" s="3" t="n">
        <v>98219.80246841161</v>
      </c>
      <c r="J5646" s="3" t="n">
        <v>98219.80246841161</v>
      </c>
      <c r="K5646" s="3" t="n">
        <v>98219.80246841161</v>
      </c>
      <c r="L5646" s="3" t="n">
        <v>98219.80246841161</v>
      </c>
      <c r="M5646" s="3" t="n">
        <v>98219.80246841161</v>
      </c>
      <c r="N5646" s="3" t="n">
        <v>98219.80246841161</v>
      </c>
      <c r="O5646" s="3" t="n">
        <v>98219.80246841161</v>
      </c>
      <c r="P5646" s="3" t="n">
        <v>98219.80246841161</v>
      </c>
      <c r="Q5646" s="3" t="n">
        <v>98219.80246841161</v>
      </c>
      <c r="R5646" s="3" t="n">
        <v>98219.80246841161</v>
      </c>
      <c r="S5646" s="3" t="n">
        <v>98219.80246841161</v>
      </c>
      <c r="T5646" s="3" t="n">
        <v>98219.80246841161</v>
      </c>
      <c r="U5646">
        <f>1+2</f>
        <v/>
      </c>
      <c r="V5646" t="inlineStr">
        <is>
          <t>00123</t>
        </is>
      </c>
      <c r="W5646" t="inlineStr">
        <is>
          <t xml:space="preserve"> line
new	 tab </t>
        </is>
      </c>
      <c r="X5646" t="inlineStr">
        <is>
          <t>emoji 🚆</t>
        </is>
      </c>
      <c r="Y5646" t="inlineStr">
        <is>
          <t>TWL</t>
        </is>
      </c>
      <c r="Z5646" s="3" t="n">
        <v>98219.80246841161</v>
      </c>
      <c r="AA5646" s="3" t="n">
        <v>98219.80246841161</v>
      </c>
      <c r="AB5646" s="3" t="n">
        <v>98219.80246841161</v>
      </c>
      <c r="AC5646" s="3" t="n">
        <v>98219.80246841161</v>
      </c>
      <c r="AD5646" s="3" t="n">
        <v>98219.80246841161</v>
      </c>
      <c r="AE5646" s="3" t="n">
        <v>98219.80246841161</v>
      </c>
    </row>
    <row r="5647">
      <c r="A5647" s="4" t="n">
        <v>46272.06533564815</v>
      </c>
      <c r="B5647" t="inlineStr">
        <is>
          <t>中文 &lt;tag&gt; &amp; "quoted"</t>
        </is>
      </c>
      <c r="D5647" t="inlineStr"/>
      <c r="E5647">
        <f>1+2</f>
        <v/>
      </c>
      <c r="F5647" t="inlineStr">
        <is>
          <t>00123</t>
        </is>
      </c>
      <c r="G5647" t="inlineStr">
        <is>
          <t xml:space="preserve"> line
new	 tab </t>
        </is>
      </c>
      <c r="H5647" s="3" t="n">
        <v>98219.81481409051</v>
      </c>
      <c r="I5647" s="3" t="n">
        <v>98219.81481409051</v>
      </c>
      <c r="J5647" s="3" t="n">
        <v>98219.81481409051</v>
      </c>
      <c r="K5647" s="3" t="n">
        <v>98219.81481409051</v>
      </c>
      <c r="L5647" s="3" t="n">
        <v>98219.81481409051</v>
      </c>
      <c r="M5647" s="3" t="n">
        <v>98219.81481409051</v>
      </c>
      <c r="N5647" s="3" t="n">
        <v>98219.81481409051</v>
      </c>
      <c r="O5647" s="3" t="n">
        <v>98219.81481409051</v>
      </c>
      <c r="P5647" s="3" t="n">
        <v>98219.81481409051</v>
      </c>
      <c r="Q5647" s="3" t="n">
        <v>98219.81481409051</v>
      </c>
      <c r="R5647" s="3" t="n">
        <v>98219.81481409051</v>
      </c>
      <c r="S5647" s="3" t="n">
        <v>98219.81481409051</v>
      </c>
      <c r="T5647" s="3" t="n">
        <v>98219.81481409051</v>
      </c>
      <c r="U5647">
        <f>1+2</f>
        <v/>
      </c>
      <c r="V5647" t="inlineStr">
        <is>
          <t>00123</t>
        </is>
      </c>
      <c r="W5647" t="inlineStr">
        <is>
          <t xml:space="preserve"> line
new	 tab </t>
        </is>
      </c>
      <c r="X5647" t="inlineStr">
        <is>
          <t>emoji 🚆</t>
        </is>
      </c>
      <c r="Y5647" t="inlineStr">
        <is>
          <t>TWL</t>
        </is>
      </c>
      <c r="Z5647" s="3" t="n">
        <v>98219.81481409051</v>
      </c>
      <c r="AA5647" s="3" t="n">
        <v>98219.81481409051</v>
      </c>
      <c r="AB5647" s="3" t="n">
        <v>98219.81481409051</v>
      </c>
      <c r="AC5647" s="3" t="n">
        <v>98219.81481409051</v>
      </c>
      <c r="AD5647" s="3" t="n">
        <v>98219.81481409051</v>
      </c>
      <c r="AE5647" s="3" t="n">
        <v>98219.81481409051</v>
      </c>
    </row>
    <row r="5648">
      <c r="A5648" s="4" t="n">
        <v>46272.06534722223</v>
      </c>
      <c r="B5648" t="inlineStr">
        <is>
          <t>中文 &lt;tag&gt; &amp; "quoted"</t>
        </is>
      </c>
      <c r="D5648" t="inlineStr"/>
      <c r="E5648">
        <f>1+2</f>
        <v/>
      </c>
      <c r="F5648" t="inlineStr">
        <is>
          <t>00123</t>
        </is>
      </c>
      <c r="G5648" t="inlineStr">
        <is>
          <t xml:space="preserve"> line
new	 tab </t>
        </is>
      </c>
      <c r="H5648" s="3" t="n">
        <v>98219.82715976941</v>
      </c>
      <c r="I5648" s="3" t="n">
        <v>98219.82715976941</v>
      </c>
      <c r="J5648" s="3" t="n">
        <v>98219.82715976941</v>
      </c>
      <c r="K5648" s="3" t="n">
        <v>98219.82715976941</v>
      </c>
      <c r="L5648" s="3" t="n">
        <v>98219.82715976941</v>
      </c>
      <c r="M5648" s="3" t="n">
        <v>98219.82715976941</v>
      </c>
      <c r="N5648" s="3" t="n">
        <v>98219.82715976941</v>
      </c>
      <c r="O5648" s="3" t="n">
        <v>98219.82715976941</v>
      </c>
      <c r="P5648" s="3" t="n">
        <v>98219.82715976941</v>
      </c>
      <c r="Q5648" s="3" t="n">
        <v>98219.82715976941</v>
      </c>
      <c r="R5648" s="3" t="n">
        <v>98219.82715976941</v>
      </c>
      <c r="S5648" s="3" t="n">
        <v>98219.82715976941</v>
      </c>
      <c r="T5648" s="3" t="n">
        <v>98219.82715976941</v>
      </c>
      <c r="U5648">
        <f>1+2</f>
        <v/>
      </c>
      <c r="V5648" t="inlineStr">
        <is>
          <t>00123</t>
        </is>
      </c>
      <c r="W5648" t="inlineStr">
        <is>
          <t xml:space="preserve"> line
new	 tab </t>
        </is>
      </c>
      <c r="X5648" t="inlineStr">
        <is>
          <t>emoji 🚆</t>
        </is>
      </c>
      <c r="Y5648" t="inlineStr">
        <is>
          <t>TWL</t>
        </is>
      </c>
      <c r="Z5648" s="3" t="n">
        <v>98219.82715976941</v>
      </c>
      <c r="AA5648" s="3" t="n">
        <v>98219.82715976941</v>
      </c>
      <c r="AB5648" s="3" t="n">
        <v>98219.82715976941</v>
      </c>
      <c r="AC5648" s="3" t="n">
        <v>98219.82715976941</v>
      </c>
      <c r="AD5648" s="3" t="n">
        <v>98219.82715976941</v>
      </c>
      <c r="AE5648" s="3" t="n">
        <v>98219.82715976941</v>
      </c>
    </row>
    <row r="5649">
      <c r="A5649" s="4" t="n">
        <v>46272.0653587963</v>
      </c>
      <c r="B5649" t="inlineStr">
        <is>
          <t>中文 &lt;tag&gt; &amp; "quoted"</t>
        </is>
      </c>
      <c r="D5649" t="inlineStr"/>
      <c r="E5649">
        <f>1+2</f>
        <v/>
      </c>
      <c r="F5649" t="inlineStr">
        <is>
          <t>00123</t>
        </is>
      </c>
      <c r="G5649" t="inlineStr">
        <is>
          <t xml:space="preserve"> line
new	 tab </t>
        </is>
      </c>
      <c r="H5649" s="3" t="n">
        <v>98219.83950544831</v>
      </c>
      <c r="I5649" s="3" t="n">
        <v>98219.83950544831</v>
      </c>
      <c r="J5649" s="3" t="n">
        <v>98219.83950544831</v>
      </c>
      <c r="K5649" s="3" t="n">
        <v>98219.83950544831</v>
      </c>
      <c r="L5649" s="3" t="n">
        <v>98219.83950544831</v>
      </c>
      <c r="M5649" s="3" t="n">
        <v>98219.83950544831</v>
      </c>
      <c r="N5649" s="3" t="n">
        <v>98219.83950544831</v>
      </c>
      <c r="O5649" s="3" t="n">
        <v>98219.83950544831</v>
      </c>
      <c r="P5649" s="3" t="n">
        <v>98219.83950544831</v>
      </c>
      <c r="Q5649" s="3" t="n">
        <v>98219.83950544831</v>
      </c>
      <c r="R5649" s="3" t="n">
        <v>98219.83950544831</v>
      </c>
      <c r="S5649" s="3" t="n">
        <v>98219.83950544831</v>
      </c>
      <c r="T5649" s="3" t="n">
        <v>98219.83950544831</v>
      </c>
      <c r="U5649">
        <f>1+2</f>
        <v/>
      </c>
      <c r="V5649" t="inlineStr">
        <is>
          <t>00123</t>
        </is>
      </c>
      <c r="W5649" t="inlineStr">
        <is>
          <t xml:space="preserve"> line
new	 tab </t>
        </is>
      </c>
      <c r="X5649" t="inlineStr">
        <is>
          <t>emoji 🚆</t>
        </is>
      </c>
      <c r="Y5649" t="inlineStr">
        <is>
          <t>TWL</t>
        </is>
      </c>
      <c r="Z5649" s="3" t="n">
        <v>98219.83950544831</v>
      </c>
      <c r="AA5649" s="3" t="n">
        <v>98219.83950544831</v>
      </c>
      <c r="AB5649" s="3" t="n">
        <v>98219.83950544831</v>
      </c>
      <c r="AC5649" s="3" t="n">
        <v>98219.83950544831</v>
      </c>
      <c r="AD5649" s="3" t="n">
        <v>98219.83950544831</v>
      </c>
      <c r="AE5649" s="3" t="n">
        <v>98219.83950544831</v>
      </c>
    </row>
    <row r="5650">
      <c r="A5650" s="4" t="n">
        <v>46272.06537037037</v>
      </c>
      <c r="B5650" t="inlineStr">
        <is>
          <t>中文 &lt;tag&gt; &amp; "quoted"</t>
        </is>
      </c>
      <c r="D5650" t="inlineStr"/>
      <c r="E5650">
        <f>1+2</f>
        <v/>
      </c>
      <c r="F5650" t="inlineStr">
        <is>
          <t>00123</t>
        </is>
      </c>
      <c r="G5650" t="inlineStr">
        <is>
          <t xml:space="preserve"> line
new	 tab </t>
        </is>
      </c>
      <c r="H5650" s="3" t="n">
        <v>98219.85185112721</v>
      </c>
      <c r="I5650" s="3" t="n">
        <v>98219.85185112721</v>
      </c>
      <c r="J5650" s="3" t="n">
        <v>98219.85185112721</v>
      </c>
      <c r="K5650" s="3" t="n">
        <v>98219.85185112721</v>
      </c>
      <c r="L5650" s="3" t="n">
        <v>98219.85185112721</v>
      </c>
      <c r="M5650" s="3" t="n">
        <v>98219.85185112721</v>
      </c>
      <c r="N5650" s="3" t="n">
        <v>98219.85185112721</v>
      </c>
      <c r="O5650" s="3" t="n">
        <v>98219.85185112721</v>
      </c>
      <c r="P5650" s="3" t="n">
        <v>98219.85185112721</v>
      </c>
      <c r="Q5650" s="3" t="n">
        <v>98219.85185112721</v>
      </c>
      <c r="R5650" s="3" t="n">
        <v>98219.85185112721</v>
      </c>
      <c r="S5650" s="3" t="n">
        <v>98219.85185112721</v>
      </c>
      <c r="T5650" s="3" t="n">
        <v>98219.85185112721</v>
      </c>
      <c r="U5650">
        <f>1+2</f>
        <v/>
      </c>
      <c r="V5650" t="inlineStr">
        <is>
          <t>00123</t>
        </is>
      </c>
      <c r="W5650" t="inlineStr">
        <is>
          <t xml:space="preserve"> line
new	 tab </t>
        </is>
      </c>
      <c r="X5650" t="inlineStr">
        <is>
          <t>emoji 🚆</t>
        </is>
      </c>
      <c r="Y5650" t="inlineStr">
        <is>
          <t>TWL</t>
        </is>
      </c>
      <c r="Z5650" s="3" t="n">
        <v>98219.85185112721</v>
      </c>
      <c r="AA5650" s="3" t="n">
        <v>98219.85185112721</v>
      </c>
      <c r="AB5650" s="3" t="n">
        <v>98219.85185112721</v>
      </c>
      <c r="AC5650" s="3" t="n">
        <v>98219.85185112721</v>
      </c>
      <c r="AD5650" s="3" t="n">
        <v>98219.85185112721</v>
      </c>
      <c r="AE5650" s="3" t="n">
        <v>98219.85185112721</v>
      </c>
    </row>
    <row r="5651">
      <c r="A5651" s="4" t="n">
        <v>46272.06538194444</v>
      </c>
      <c r="B5651" t="inlineStr">
        <is>
          <t>中文 &lt;tag&gt; &amp; "quoted"</t>
        </is>
      </c>
      <c r="D5651" t="inlineStr"/>
      <c r="E5651">
        <f>1+2</f>
        <v/>
      </c>
      <c r="F5651" t="inlineStr">
        <is>
          <t>00123</t>
        </is>
      </c>
      <c r="G5651" t="inlineStr">
        <is>
          <t xml:space="preserve"> line
new	 tab </t>
        </is>
      </c>
      <c r="H5651" s="3" t="n">
        <v>98219.86419680611</v>
      </c>
      <c r="I5651" s="3" t="n">
        <v>98219.86419680611</v>
      </c>
      <c r="J5651" s="3" t="n">
        <v>98219.86419680611</v>
      </c>
      <c r="K5651" s="3" t="n">
        <v>98219.86419680611</v>
      </c>
      <c r="L5651" s="3" t="n">
        <v>98219.86419680611</v>
      </c>
      <c r="M5651" s="3" t="n">
        <v>98219.86419680611</v>
      </c>
      <c r="N5651" s="3" t="n">
        <v>98219.86419680611</v>
      </c>
      <c r="O5651" s="3" t="n">
        <v>98219.86419680611</v>
      </c>
      <c r="P5651" s="3" t="n">
        <v>98219.86419680611</v>
      </c>
      <c r="Q5651" s="3" t="n">
        <v>98219.86419680611</v>
      </c>
      <c r="R5651" s="3" t="n">
        <v>98219.86419680611</v>
      </c>
      <c r="S5651" s="3" t="n">
        <v>98219.86419680611</v>
      </c>
      <c r="T5651" s="3" t="n">
        <v>98219.86419680611</v>
      </c>
      <c r="U5651">
        <f>1+2</f>
        <v/>
      </c>
      <c r="V5651" t="inlineStr">
        <is>
          <t>00123</t>
        </is>
      </c>
      <c r="W5651" t="inlineStr">
        <is>
          <t xml:space="preserve"> line
new	 tab </t>
        </is>
      </c>
      <c r="X5651" t="inlineStr">
        <is>
          <t>emoji 🚆</t>
        </is>
      </c>
      <c r="Y5651" t="inlineStr">
        <is>
          <t>TWL</t>
        </is>
      </c>
      <c r="Z5651" s="3" t="n">
        <v>98219.86419680611</v>
      </c>
      <c r="AA5651" s="3" t="n">
        <v>98219.86419680611</v>
      </c>
      <c r="AB5651" s="3" t="n">
        <v>98219.86419680611</v>
      </c>
      <c r="AC5651" s="3" t="n">
        <v>98219.86419680611</v>
      </c>
      <c r="AD5651" s="3" t="n">
        <v>98219.86419680611</v>
      </c>
      <c r="AE5651" s="3" t="n">
        <v>98219.86419680611</v>
      </c>
    </row>
    <row r="5652">
      <c r="A5652" s="4" t="n">
        <v>46272.06539351852</v>
      </c>
      <c r="B5652" t="inlineStr">
        <is>
          <t>中文 &lt;tag&gt; &amp; "quoted"</t>
        </is>
      </c>
      <c r="D5652" t="inlineStr"/>
      <c r="E5652">
        <f>1+2</f>
        <v/>
      </c>
      <c r="F5652" t="inlineStr">
        <is>
          <t>00123</t>
        </is>
      </c>
      <c r="G5652" t="inlineStr">
        <is>
          <t xml:space="preserve"> line
new	 tab </t>
        </is>
      </c>
      <c r="H5652" s="3" t="n">
        <v>98219.87654248501</v>
      </c>
      <c r="I5652" s="3" t="n">
        <v>98219.87654248501</v>
      </c>
      <c r="J5652" s="3" t="n">
        <v>98219.87654248501</v>
      </c>
      <c r="K5652" s="3" t="n">
        <v>98219.87654248501</v>
      </c>
      <c r="L5652" s="3" t="n">
        <v>98219.87654248501</v>
      </c>
      <c r="M5652" s="3" t="n">
        <v>98219.87654248501</v>
      </c>
      <c r="N5652" s="3" t="n">
        <v>98219.87654248501</v>
      </c>
      <c r="O5652" s="3" t="n">
        <v>98219.87654248501</v>
      </c>
      <c r="P5652" s="3" t="n">
        <v>98219.87654248501</v>
      </c>
      <c r="Q5652" s="3" t="n">
        <v>98219.87654248501</v>
      </c>
      <c r="R5652" s="3" t="n">
        <v>98219.87654248501</v>
      </c>
      <c r="S5652" s="3" t="n">
        <v>98219.87654248501</v>
      </c>
      <c r="T5652" s="3" t="n">
        <v>98219.87654248501</v>
      </c>
      <c r="U5652">
        <f>1+2</f>
        <v/>
      </c>
      <c r="V5652" t="inlineStr">
        <is>
          <t>00123</t>
        </is>
      </c>
      <c r="W5652" t="inlineStr">
        <is>
          <t xml:space="preserve"> line
new	 tab </t>
        </is>
      </c>
      <c r="X5652" t="inlineStr">
        <is>
          <t>emoji 🚆</t>
        </is>
      </c>
      <c r="Y5652" t="inlineStr">
        <is>
          <t>TWL</t>
        </is>
      </c>
      <c r="Z5652" s="3" t="n">
        <v>98219.87654248501</v>
      </c>
      <c r="AA5652" s="3" t="n">
        <v>98219.87654248501</v>
      </c>
      <c r="AB5652" s="3" t="n">
        <v>98219.87654248501</v>
      </c>
      <c r="AC5652" s="3" t="n">
        <v>98219.87654248501</v>
      </c>
      <c r="AD5652" s="3" t="n">
        <v>98219.87654248501</v>
      </c>
      <c r="AE5652" s="3" t="n">
        <v>98219.87654248501</v>
      </c>
    </row>
    <row r="5653">
      <c r="A5653" s="4" t="n">
        <v>46272.0654050926</v>
      </c>
      <c r="B5653" t="inlineStr">
        <is>
          <t>中文 &lt;tag&gt; &amp; "quoted"</t>
        </is>
      </c>
      <c r="D5653" t="inlineStr"/>
      <c r="E5653">
        <f>1+2</f>
        <v/>
      </c>
      <c r="F5653" t="inlineStr">
        <is>
          <t>00123</t>
        </is>
      </c>
      <c r="G5653" t="inlineStr">
        <is>
          <t xml:space="preserve"> line
new	 tab </t>
        </is>
      </c>
      <c r="H5653" s="3" t="n">
        <v>98219.8888881639</v>
      </c>
      <c r="I5653" s="3" t="n">
        <v>98219.8888881639</v>
      </c>
      <c r="J5653" s="3" t="n">
        <v>98219.8888881639</v>
      </c>
      <c r="K5653" s="3" t="n">
        <v>98219.8888881639</v>
      </c>
      <c r="L5653" s="3" t="n">
        <v>98219.8888881639</v>
      </c>
      <c r="M5653" s="3" t="n">
        <v>98219.8888881639</v>
      </c>
      <c r="N5653" s="3" t="n">
        <v>98219.8888881639</v>
      </c>
      <c r="O5653" s="3" t="n">
        <v>98219.8888881639</v>
      </c>
      <c r="P5653" s="3" t="n">
        <v>98219.8888881639</v>
      </c>
      <c r="Q5653" s="3" t="n">
        <v>98219.8888881639</v>
      </c>
      <c r="R5653" s="3" t="n">
        <v>98219.8888881639</v>
      </c>
      <c r="S5653" s="3" t="n">
        <v>98219.8888881639</v>
      </c>
      <c r="T5653" s="3" t="n">
        <v>98219.8888881639</v>
      </c>
      <c r="U5653">
        <f>1+2</f>
        <v/>
      </c>
      <c r="V5653" t="inlineStr">
        <is>
          <t>00123</t>
        </is>
      </c>
      <c r="W5653" t="inlineStr">
        <is>
          <t xml:space="preserve"> line
new	 tab </t>
        </is>
      </c>
      <c r="X5653" t="inlineStr">
        <is>
          <t>emoji 🚆</t>
        </is>
      </c>
      <c r="Y5653" t="inlineStr">
        <is>
          <t>TWL</t>
        </is>
      </c>
      <c r="Z5653" s="3" t="n">
        <v>98219.8888881639</v>
      </c>
      <c r="AA5653" s="3" t="n">
        <v>98219.8888881639</v>
      </c>
      <c r="AB5653" s="3" t="n">
        <v>98219.8888881639</v>
      </c>
      <c r="AC5653" s="3" t="n">
        <v>98219.8888881639</v>
      </c>
      <c r="AD5653" s="3" t="n">
        <v>98219.8888881639</v>
      </c>
      <c r="AE5653" s="3" t="n">
        <v>98219.8888881639</v>
      </c>
    </row>
    <row r="5654">
      <c r="A5654" s="4" t="n">
        <v>46272.06541666666</v>
      </c>
      <c r="B5654" t="inlineStr">
        <is>
          <t>中文 &lt;tag&gt; &amp; "quoted"</t>
        </is>
      </c>
      <c r="D5654" t="inlineStr"/>
      <c r="E5654">
        <f>1+2</f>
        <v/>
      </c>
      <c r="F5654" t="inlineStr">
        <is>
          <t>00123</t>
        </is>
      </c>
      <c r="G5654" t="inlineStr">
        <is>
          <t xml:space="preserve"> line
new	 tab </t>
        </is>
      </c>
      <c r="H5654" s="3" t="n">
        <v>98219.9012338428</v>
      </c>
      <c r="I5654" s="3" t="n">
        <v>98219.9012338428</v>
      </c>
      <c r="J5654" s="3" t="n">
        <v>98219.9012338428</v>
      </c>
      <c r="K5654" s="3" t="n">
        <v>98219.9012338428</v>
      </c>
      <c r="L5654" s="3" t="n">
        <v>98219.9012338428</v>
      </c>
      <c r="M5654" s="3" t="n">
        <v>98219.9012338428</v>
      </c>
      <c r="N5654" s="3" t="n">
        <v>98219.9012338428</v>
      </c>
      <c r="O5654" s="3" t="n">
        <v>98219.9012338428</v>
      </c>
      <c r="P5654" s="3" t="n">
        <v>98219.9012338428</v>
      </c>
      <c r="Q5654" s="3" t="n">
        <v>98219.9012338428</v>
      </c>
      <c r="R5654" s="3" t="n">
        <v>98219.9012338428</v>
      </c>
      <c r="S5654" s="3" t="n">
        <v>98219.9012338428</v>
      </c>
      <c r="T5654" s="3" t="n">
        <v>98219.9012338428</v>
      </c>
      <c r="U5654">
        <f>1+2</f>
        <v/>
      </c>
      <c r="V5654" t="inlineStr">
        <is>
          <t>00123</t>
        </is>
      </c>
      <c r="W5654" t="inlineStr">
        <is>
          <t xml:space="preserve"> line
new	 tab </t>
        </is>
      </c>
      <c r="X5654" t="inlineStr">
        <is>
          <t>emoji 🚆</t>
        </is>
      </c>
      <c r="Y5654" t="inlineStr">
        <is>
          <t>TWL</t>
        </is>
      </c>
      <c r="Z5654" s="3" t="n">
        <v>98219.9012338428</v>
      </c>
      <c r="AA5654" s="3" t="n">
        <v>98219.9012338428</v>
      </c>
      <c r="AB5654" s="3" t="n">
        <v>98219.9012338428</v>
      </c>
      <c r="AC5654" s="3" t="n">
        <v>98219.9012338428</v>
      </c>
      <c r="AD5654" s="3" t="n">
        <v>98219.9012338428</v>
      </c>
      <c r="AE5654" s="3" t="n">
        <v>98219.9012338428</v>
      </c>
    </row>
    <row r="5655">
      <c r="A5655" s="4" t="n">
        <v>46272.06542824074</v>
      </c>
      <c r="B5655" t="inlineStr">
        <is>
          <t>中文 &lt;tag&gt; &amp; "quoted"</t>
        </is>
      </c>
      <c r="D5655" t="inlineStr"/>
      <c r="E5655">
        <f>1+2</f>
        <v/>
      </c>
      <c r="F5655" t="inlineStr">
        <is>
          <t>00123</t>
        </is>
      </c>
      <c r="G5655" t="inlineStr">
        <is>
          <t xml:space="preserve"> line
new	 tab </t>
        </is>
      </c>
      <c r="H5655" s="3" t="n">
        <v>98219.9135795217</v>
      </c>
      <c r="I5655" s="3" t="n">
        <v>98219.9135795217</v>
      </c>
      <c r="J5655" s="3" t="n">
        <v>98219.9135795217</v>
      </c>
      <c r="K5655" s="3" t="n">
        <v>98219.9135795217</v>
      </c>
      <c r="L5655" s="3" t="n">
        <v>98219.9135795217</v>
      </c>
      <c r="M5655" s="3" t="n">
        <v>98219.9135795217</v>
      </c>
      <c r="N5655" s="3" t="n">
        <v>98219.9135795217</v>
      </c>
      <c r="O5655" s="3" t="n">
        <v>98219.9135795217</v>
      </c>
      <c r="P5655" s="3" t="n">
        <v>98219.9135795217</v>
      </c>
      <c r="Q5655" s="3" t="n">
        <v>98219.9135795217</v>
      </c>
      <c r="R5655" s="3" t="n">
        <v>98219.9135795217</v>
      </c>
      <c r="S5655" s="3" t="n">
        <v>98219.9135795217</v>
      </c>
      <c r="T5655" s="3" t="n">
        <v>98219.9135795217</v>
      </c>
      <c r="U5655">
        <f>1+2</f>
        <v/>
      </c>
      <c r="V5655" t="inlineStr">
        <is>
          <t>00123</t>
        </is>
      </c>
      <c r="W5655" t="inlineStr">
        <is>
          <t xml:space="preserve"> line
new	 tab </t>
        </is>
      </c>
      <c r="X5655" t="inlineStr">
        <is>
          <t>emoji 🚆</t>
        </is>
      </c>
      <c r="Y5655" t="inlineStr">
        <is>
          <t>TWL</t>
        </is>
      </c>
      <c r="Z5655" s="3" t="n">
        <v>98219.9135795217</v>
      </c>
      <c r="AA5655" s="3" t="n">
        <v>98219.9135795217</v>
      </c>
      <c r="AB5655" s="3" t="n">
        <v>98219.9135795217</v>
      </c>
      <c r="AC5655" s="3" t="n">
        <v>98219.9135795217</v>
      </c>
      <c r="AD5655" s="3" t="n">
        <v>98219.9135795217</v>
      </c>
      <c r="AE5655" s="3" t="n">
        <v>98219.9135795217</v>
      </c>
    </row>
    <row r="5656">
      <c r="A5656" s="4" t="n">
        <v>46272.06543981482</v>
      </c>
      <c r="B5656" t="inlineStr">
        <is>
          <t>中文 &lt;tag&gt; &amp; "quoted"</t>
        </is>
      </c>
      <c r="D5656" t="inlineStr"/>
      <c r="E5656">
        <f>1+2</f>
        <v/>
      </c>
      <c r="F5656" t="inlineStr">
        <is>
          <t>00123</t>
        </is>
      </c>
      <c r="G5656" t="inlineStr">
        <is>
          <t xml:space="preserve"> line
new	 tab </t>
        </is>
      </c>
      <c r="H5656" s="3" t="n">
        <v>98219.9259252006</v>
      </c>
      <c r="I5656" s="3" t="n">
        <v>98219.9259252006</v>
      </c>
      <c r="J5656" s="3" t="n">
        <v>98219.9259252006</v>
      </c>
      <c r="K5656" s="3" t="n">
        <v>98219.9259252006</v>
      </c>
      <c r="L5656" s="3" t="n">
        <v>98219.9259252006</v>
      </c>
      <c r="M5656" s="3" t="n">
        <v>98219.9259252006</v>
      </c>
      <c r="N5656" s="3" t="n">
        <v>98219.9259252006</v>
      </c>
      <c r="O5656" s="3" t="n">
        <v>98219.9259252006</v>
      </c>
      <c r="P5656" s="3" t="n">
        <v>98219.9259252006</v>
      </c>
      <c r="Q5656" s="3" t="n">
        <v>98219.9259252006</v>
      </c>
      <c r="R5656" s="3" t="n">
        <v>98219.9259252006</v>
      </c>
      <c r="S5656" s="3" t="n">
        <v>98219.9259252006</v>
      </c>
      <c r="T5656" s="3" t="n">
        <v>98219.9259252006</v>
      </c>
      <c r="U5656">
        <f>1+2</f>
        <v/>
      </c>
      <c r="V5656" t="inlineStr">
        <is>
          <t>00123</t>
        </is>
      </c>
      <c r="W5656" t="inlineStr">
        <is>
          <t xml:space="preserve"> line
new	 tab </t>
        </is>
      </c>
      <c r="X5656" t="inlineStr">
        <is>
          <t>emoji 🚆</t>
        </is>
      </c>
      <c r="Y5656" t="inlineStr">
        <is>
          <t>TWL</t>
        </is>
      </c>
      <c r="Z5656" s="3" t="n">
        <v>98219.9259252006</v>
      </c>
      <c r="AA5656" s="3" t="n">
        <v>98219.9259252006</v>
      </c>
      <c r="AB5656" s="3" t="n">
        <v>98219.9259252006</v>
      </c>
      <c r="AC5656" s="3" t="n">
        <v>98219.9259252006</v>
      </c>
      <c r="AD5656" s="3" t="n">
        <v>98219.9259252006</v>
      </c>
      <c r="AE5656" s="3" t="n">
        <v>98219.9259252006</v>
      </c>
    </row>
    <row r="5657">
      <c r="A5657" s="4" t="n">
        <v>46272.06545138889</v>
      </c>
      <c r="B5657" t="inlineStr">
        <is>
          <t>中文 &lt;tag&gt; &amp; "quoted"</t>
        </is>
      </c>
      <c r="D5657" t="inlineStr"/>
      <c r="E5657">
        <f>1+2</f>
        <v/>
      </c>
      <c r="F5657" t="inlineStr">
        <is>
          <t>00123</t>
        </is>
      </c>
      <c r="G5657" t="inlineStr">
        <is>
          <t xml:space="preserve"> line
new	 tab </t>
        </is>
      </c>
      <c r="H5657" s="3" t="n">
        <v>98219.9382708795</v>
      </c>
      <c r="I5657" s="3" t="n">
        <v>98219.9382708795</v>
      </c>
      <c r="J5657" s="3" t="n">
        <v>98219.9382708795</v>
      </c>
      <c r="K5657" s="3" t="n">
        <v>98219.9382708795</v>
      </c>
      <c r="L5657" s="3" t="n">
        <v>98219.9382708795</v>
      </c>
      <c r="M5657" s="3" t="n">
        <v>98219.9382708795</v>
      </c>
      <c r="N5657" s="3" t="n">
        <v>98219.9382708795</v>
      </c>
      <c r="O5657" s="3" t="n">
        <v>98219.9382708795</v>
      </c>
      <c r="P5657" s="3" t="n">
        <v>98219.9382708795</v>
      </c>
      <c r="Q5657" s="3" t="n">
        <v>98219.9382708795</v>
      </c>
      <c r="R5657" s="3" t="n">
        <v>98219.9382708795</v>
      </c>
      <c r="S5657" s="3" t="n">
        <v>98219.9382708795</v>
      </c>
      <c r="T5657" s="3" t="n">
        <v>98219.9382708795</v>
      </c>
      <c r="U5657">
        <f>1+2</f>
        <v/>
      </c>
      <c r="V5657" t="inlineStr">
        <is>
          <t>00123</t>
        </is>
      </c>
      <c r="W5657" t="inlineStr">
        <is>
          <t xml:space="preserve"> line
new	 tab </t>
        </is>
      </c>
      <c r="X5657" t="inlineStr">
        <is>
          <t>emoji 🚆</t>
        </is>
      </c>
      <c r="Y5657" t="inlineStr">
        <is>
          <t>TWL</t>
        </is>
      </c>
      <c r="Z5657" s="3" t="n">
        <v>98219.9382708795</v>
      </c>
      <c r="AA5657" s="3" t="n">
        <v>98219.9382708795</v>
      </c>
      <c r="AB5657" s="3" t="n">
        <v>98219.9382708795</v>
      </c>
      <c r="AC5657" s="3" t="n">
        <v>98219.9382708795</v>
      </c>
      <c r="AD5657" s="3" t="n">
        <v>98219.9382708795</v>
      </c>
      <c r="AE5657" s="3" t="n">
        <v>98219.9382708795</v>
      </c>
    </row>
    <row r="5658">
      <c r="A5658" s="4" t="n">
        <v>46272.06546296296</v>
      </c>
      <c r="B5658" t="inlineStr">
        <is>
          <t>中文 &lt;tag&gt; &amp; "quoted"</t>
        </is>
      </c>
      <c r="D5658" t="inlineStr"/>
      <c r="E5658">
        <f>1+2</f>
        <v/>
      </c>
      <c r="F5658" t="inlineStr">
        <is>
          <t>00123</t>
        </is>
      </c>
      <c r="G5658" t="inlineStr">
        <is>
          <t xml:space="preserve"> line
new	 tab </t>
        </is>
      </c>
      <c r="H5658" s="3" t="n">
        <v>98219.9506165584</v>
      </c>
      <c r="I5658" s="3" t="n">
        <v>98219.9506165584</v>
      </c>
      <c r="J5658" s="3" t="n">
        <v>98219.9506165584</v>
      </c>
      <c r="K5658" s="3" t="n">
        <v>98219.9506165584</v>
      </c>
      <c r="L5658" s="3" t="n">
        <v>98219.9506165584</v>
      </c>
      <c r="M5658" s="3" t="n">
        <v>98219.9506165584</v>
      </c>
      <c r="N5658" s="3" t="n">
        <v>98219.9506165584</v>
      </c>
      <c r="O5658" s="3" t="n">
        <v>98219.9506165584</v>
      </c>
      <c r="P5658" s="3" t="n">
        <v>98219.9506165584</v>
      </c>
      <c r="Q5658" s="3" t="n">
        <v>98219.9506165584</v>
      </c>
      <c r="R5658" s="3" t="n">
        <v>98219.9506165584</v>
      </c>
      <c r="S5658" s="3" t="n">
        <v>98219.9506165584</v>
      </c>
      <c r="T5658" s="3" t="n">
        <v>98219.9506165584</v>
      </c>
      <c r="U5658">
        <f>1+2</f>
        <v/>
      </c>
      <c r="V5658" t="inlineStr">
        <is>
          <t>00123</t>
        </is>
      </c>
      <c r="W5658" t="inlineStr">
        <is>
          <t xml:space="preserve"> line
new	 tab </t>
        </is>
      </c>
      <c r="X5658" t="inlineStr">
        <is>
          <t>emoji 🚆</t>
        </is>
      </c>
      <c r="Y5658" t="inlineStr">
        <is>
          <t>TWL</t>
        </is>
      </c>
      <c r="Z5658" s="3" t="n">
        <v>98219.9506165584</v>
      </c>
      <c r="AA5658" s="3" t="n">
        <v>98219.9506165584</v>
      </c>
      <c r="AB5658" s="3" t="n">
        <v>98219.9506165584</v>
      </c>
      <c r="AC5658" s="3" t="n">
        <v>98219.9506165584</v>
      </c>
      <c r="AD5658" s="3" t="n">
        <v>98219.9506165584</v>
      </c>
      <c r="AE5658" s="3" t="n">
        <v>98219.9506165584</v>
      </c>
    </row>
    <row r="5659">
      <c r="A5659" s="4" t="n">
        <v>46272.06547453703</v>
      </c>
      <c r="B5659" t="inlineStr">
        <is>
          <t>中文 &lt;tag&gt; &amp; "quoted"</t>
        </is>
      </c>
      <c r="D5659" t="inlineStr"/>
      <c r="E5659">
        <f>1+2</f>
        <v/>
      </c>
      <c r="F5659" t="inlineStr">
        <is>
          <t>00123</t>
        </is>
      </c>
      <c r="G5659" t="inlineStr">
        <is>
          <t xml:space="preserve"> line
new	 tab </t>
        </is>
      </c>
      <c r="H5659" s="3" t="n">
        <v>98219.9629622373</v>
      </c>
      <c r="I5659" s="3" t="n">
        <v>98219.9629622373</v>
      </c>
      <c r="J5659" s="3" t="n">
        <v>98219.9629622373</v>
      </c>
      <c r="K5659" s="3" t="n">
        <v>98219.9629622373</v>
      </c>
      <c r="L5659" s="3" t="n">
        <v>98219.9629622373</v>
      </c>
      <c r="M5659" s="3" t="n">
        <v>98219.9629622373</v>
      </c>
      <c r="N5659" s="3" t="n">
        <v>98219.9629622373</v>
      </c>
      <c r="O5659" s="3" t="n">
        <v>98219.9629622373</v>
      </c>
      <c r="P5659" s="3" t="n">
        <v>98219.9629622373</v>
      </c>
      <c r="Q5659" s="3" t="n">
        <v>98219.9629622373</v>
      </c>
      <c r="R5659" s="3" t="n">
        <v>98219.9629622373</v>
      </c>
      <c r="S5659" s="3" t="n">
        <v>98219.9629622373</v>
      </c>
      <c r="T5659" s="3" t="n">
        <v>98219.9629622373</v>
      </c>
      <c r="U5659">
        <f>1+2</f>
        <v/>
      </c>
      <c r="V5659" t="inlineStr">
        <is>
          <t>00123</t>
        </is>
      </c>
      <c r="W5659" t="inlineStr">
        <is>
          <t xml:space="preserve"> line
new	 tab </t>
        </is>
      </c>
      <c r="X5659" t="inlineStr">
        <is>
          <t>emoji 🚆</t>
        </is>
      </c>
      <c r="Y5659" t="inlineStr">
        <is>
          <t>TWL</t>
        </is>
      </c>
      <c r="Z5659" s="3" t="n">
        <v>98219.9629622373</v>
      </c>
      <c r="AA5659" s="3" t="n">
        <v>98219.9629622373</v>
      </c>
      <c r="AB5659" s="3" t="n">
        <v>98219.9629622373</v>
      </c>
      <c r="AC5659" s="3" t="n">
        <v>98219.9629622373</v>
      </c>
      <c r="AD5659" s="3" t="n">
        <v>98219.9629622373</v>
      </c>
      <c r="AE5659" s="3" t="n">
        <v>98219.9629622373</v>
      </c>
    </row>
    <row r="5660">
      <c r="A5660" s="4" t="n">
        <v>46272.06548611111</v>
      </c>
      <c r="B5660" t="inlineStr">
        <is>
          <t>中文 &lt;tag&gt; &amp; "quoted"</t>
        </is>
      </c>
      <c r="D5660" t="inlineStr"/>
      <c r="E5660">
        <f>1+2</f>
        <v/>
      </c>
      <c r="F5660" t="inlineStr">
        <is>
          <t>00123</t>
        </is>
      </c>
      <c r="G5660" t="inlineStr">
        <is>
          <t xml:space="preserve"> line
new	 tab </t>
        </is>
      </c>
      <c r="H5660" s="3" t="n">
        <v>98219.9753079162</v>
      </c>
      <c r="I5660" s="3" t="n">
        <v>98219.9753079162</v>
      </c>
      <c r="J5660" s="3" t="n">
        <v>98219.9753079162</v>
      </c>
      <c r="K5660" s="3" t="n">
        <v>98219.9753079162</v>
      </c>
      <c r="L5660" s="3" t="n">
        <v>98219.9753079162</v>
      </c>
      <c r="M5660" s="3" t="n">
        <v>98219.9753079162</v>
      </c>
      <c r="N5660" s="3" t="n">
        <v>98219.9753079162</v>
      </c>
      <c r="O5660" s="3" t="n">
        <v>98219.9753079162</v>
      </c>
      <c r="P5660" s="3" t="n">
        <v>98219.9753079162</v>
      </c>
      <c r="Q5660" s="3" t="n">
        <v>98219.9753079162</v>
      </c>
      <c r="R5660" s="3" t="n">
        <v>98219.9753079162</v>
      </c>
      <c r="S5660" s="3" t="n">
        <v>98219.9753079162</v>
      </c>
      <c r="T5660" s="3" t="n">
        <v>98219.9753079162</v>
      </c>
      <c r="U5660">
        <f>1+2</f>
        <v/>
      </c>
      <c r="V5660" t="inlineStr">
        <is>
          <t>00123</t>
        </is>
      </c>
      <c r="W5660" t="inlineStr">
        <is>
          <t xml:space="preserve"> line
new	 tab </t>
        </is>
      </c>
      <c r="X5660" t="inlineStr">
        <is>
          <t>emoji 🚆</t>
        </is>
      </c>
      <c r="Y5660" t="inlineStr">
        <is>
          <t>TWL</t>
        </is>
      </c>
      <c r="Z5660" s="3" t="n">
        <v>98219.9753079162</v>
      </c>
      <c r="AA5660" s="3" t="n">
        <v>98219.9753079162</v>
      </c>
      <c r="AB5660" s="3" t="n">
        <v>98219.9753079162</v>
      </c>
      <c r="AC5660" s="3" t="n">
        <v>98219.9753079162</v>
      </c>
      <c r="AD5660" s="3" t="n">
        <v>98219.9753079162</v>
      </c>
      <c r="AE5660" s="3" t="n">
        <v>98219.9753079162</v>
      </c>
    </row>
    <row r="5661">
      <c r="A5661" s="4" t="n">
        <v>46272.06549768519</v>
      </c>
      <c r="B5661" t="inlineStr">
        <is>
          <t>中文 &lt;tag&gt; &amp; "quoted"</t>
        </is>
      </c>
      <c r="D5661" t="inlineStr"/>
      <c r="E5661">
        <f>1+2</f>
        <v/>
      </c>
      <c r="F5661" t="inlineStr">
        <is>
          <t>00123</t>
        </is>
      </c>
      <c r="G5661" t="inlineStr">
        <is>
          <t xml:space="preserve"> line
new	 tab </t>
        </is>
      </c>
      <c r="H5661" s="3" t="n">
        <v>98219.9876535951</v>
      </c>
      <c r="I5661" s="3" t="n">
        <v>98219.9876535951</v>
      </c>
      <c r="J5661" s="3" t="n">
        <v>98219.9876535951</v>
      </c>
      <c r="K5661" s="3" t="n">
        <v>98219.9876535951</v>
      </c>
      <c r="L5661" s="3" t="n">
        <v>98219.9876535951</v>
      </c>
      <c r="M5661" s="3" t="n">
        <v>98219.9876535951</v>
      </c>
      <c r="N5661" s="3" t="n">
        <v>98219.9876535951</v>
      </c>
      <c r="O5661" s="3" t="n">
        <v>98219.9876535951</v>
      </c>
      <c r="P5661" s="3" t="n">
        <v>98219.9876535951</v>
      </c>
      <c r="Q5661" s="3" t="n">
        <v>98219.9876535951</v>
      </c>
      <c r="R5661" s="3" t="n">
        <v>98219.9876535951</v>
      </c>
      <c r="S5661" s="3" t="n">
        <v>98219.9876535951</v>
      </c>
      <c r="T5661" s="3" t="n">
        <v>98219.9876535951</v>
      </c>
      <c r="U5661">
        <f>1+2</f>
        <v/>
      </c>
      <c r="V5661" t="inlineStr">
        <is>
          <t>00123</t>
        </is>
      </c>
      <c r="W5661" t="inlineStr">
        <is>
          <t xml:space="preserve"> line
new	 tab </t>
        </is>
      </c>
      <c r="X5661" t="inlineStr">
        <is>
          <t>emoji 🚆</t>
        </is>
      </c>
      <c r="Y5661" t="inlineStr">
        <is>
          <t>TWL</t>
        </is>
      </c>
      <c r="Z5661" s="3" t="n">
        <v>98219.9876535951</v>
      </c>
      <c r="AA5661" s="3" t="n">
        <v>98219.9876535951</v>
      </c>
      <c r="AB5661" s="3" t="n">
        <v>98219.9876535951</v>
      </c>
      <c r="AC5661" s="3" t="n">
        <v>98219.9876535951</v>
      </c>
      <c r="AD5661" s="3" t="n">
        <v>98219.9876535951</v>
      </c>
      <c r="AE5661" s="3" t="n">
        <v>98219.9876535951</v>
      </c>
    </row>
    <row r="5662">
      <c r="A5662" s="4" t="n">
        <v>46272.06550925926</v>
      </c>
      <c r="B5662" t="inlineStr">
        <is>
          <t>中文 &lt;tag&gt; &amp; "quoted"</t>
        </is>
      </c>
      <c r="D5662" t="inlineStr"/>
      <c r="E5662">
        <f>1+2</f>
        <v/>
      </c>
      <c r="F5662" t="inlineStr">
        <is>
          <t>00123</t>
        </is>
      </c>
      <c r="G5662" t="inlineStr">
        <is>
          <t xml:space="preserve"> line
new	 tab </t>
        </is>
      </c>
      <c r="H5662" s="3" t="n">
        <v>98219.999999274</v>
      </c>
      <c r="I5662" s="3" t="n">
        <v>98219.999999274</v>
      </c>
      <c r="J5662" s="3" t="n">
        <v>98219.999999274</v>
      </c>
      <c r="K5662" s="3" t="n">
        <v>98219.999999274</v>
      </c>
      <c r="L5662" s="3" t="n">
        <v>98219.999999274</v>
      </c>
      <c r="M5662" s="3" t="n">
        <v>98219.999999274</v>
      </c>
      <c r="N5662" s="3" t="n">
        <v>98219.999999274</v>
      </c>
      <c r="O5662" s="3" t="n">
        <v>98219.999999274</v>
      </c>
      <c r="P5662" s="3" t="n">
        <v>98219.999999274</v>
      </c>
      <c r="Q5662" s="3" t="n">
        <v>98219.999999274</v>
      </c>
      <c r="R5662" s="3" t="n">
        <v>98219.999999274</v>
      </c>
      <c r="S5662" s="3" t="n">
        <v>98219.999999274</v>
      </c>
      <c r="T5662" s="3" t="n">
        <v>98219.999999274</v>
      </c>
      <c r="U5662">
        <f>1+2</f>
        <v/>
      </c>
      <c r="V5662" t="inlineStr">
        <is>
          <t>00123</t>
        </is>
      </c>
      <c r="W5662" t="inlineStr">
        <is>
          <t xml:space="preserve"> line
new	 tab </t>
        </is>
      </c>
      <c r="X5662" t="inlineStr">
        <is>
          <t>emoji 🚆</t>
        </is>
      </c>
      <c r="Y5662" t="inlineStr">
        <is>
          <t>TWL</t>
        </is>
      </c>
      <c r="Z5662" s="3" t="n">
        <v>98219.999999274</v>
      </c>
      <c r="AA5662" s="3" t="n">
        <v>98219.999999274</v>
      </c>
      <c r="AB5662" s="3" t="n">
        <v>98219.999999274</v>
      </c>
      <c r="AC5662" s="3" t="n">
        <v>98219.999999274</v>
      </c>
      <c r="AD5662" s="3" t="n">
        <v>98219.999999274</v>
      </c>
      <c r="AE5662" s="3" t="n">
        <v>98219.999999274</v>
      </c>
    </row>
    <row r="5663">
      <c r="A5663" s="4" t="n">
        <v>46272.06552083333</v>
      </c>
      <c r="B5663" t="inlineStr">
        <is>
          <t>中文 &lt;tag&gt; &amp; "quoted"</t>
        </is>
      </c>
      <c r="D5663" t="inlineStr"/>
      <c r="E5663">
        <f>1+2</f>
        <v/>
      </c>
      <c r="F5663" t="inlineStr">
        <is>
          <t>00123</t>
        </is>
      </c>
      <c r="G5663" t="inlineStr">
        <is>
          <t xml:space="preserve"> line
new	 tab </t>
        </is>
      </c>
      <c r="H5663" s="3" t="n">
        <v>98220.01234495291</v>
      </c>
      <c r="I5663" s="3" t="n">
        <v>98220.01234495291</v>
      </c>
      <c r="J5663" s="3" t="n">
        <v>98220.01234495291</v>
      </c>
      <c r="K5663" s="3" t="n">
        <v>98220.01234495291</v>
      </c>
      <c r="L5663" s="3" t="n">
        <v>98220.01234495291</v>
      </c>
      <c r="M5663" s="3" t="n">
        <v>98220.01234495291</v>
      </c>
      <c r="N5663" s="3" t="n">
        <v>98220.01234495291</v>
      </c>
      <c r="O5663" s="3" t="n">
        <v>98220.01234495291</v>
      </c>
      <c r="P5663" s="3" t="n">
        <v>98220.01234495291</v>
      </c>
      <c r="Q5663" s="3" t="n">
        <v>98220.01234495291</v>
      </c>
      <c r="R5663" s="3" t="n">
        <v>98220.01234495291</v>
      </c>
      <c r="S5663" s="3" t="n">
        <v>98220.01234495291</v>
      </c>
      <c r="T5663" s="3" t="n">
        <v>98220.01234495291</v>
      </c>
      <c r="U5663">
        <f>1+2</f>
        <v/>
      </c>
      <c r="V5663" t="inlineStr">
        <is>
          <t>00123</t>
        </is>
      </c>
      <c r="W5663" t="inlineStr">
        <is>
          <t xml:space="preserve"> line
new	 tab </t>
        </is>
      </c>
      <c r="X5663" t="inlineStr">
        <is>
          <t>emoji 🚆</t>
        </is>
      </c>
      <c r="Y5663" t="inlineStr">
        <is>
          <t>TWL</t>
        </is>
      </c>
      <c r="Z5663" s="3" t="n">
        <v>98220.01234495291</v>
      </c>
      <c r="AA5663" s="3" t="n">
        <v>98220.01234495291</v>
      </c>
      <c r="AB5663" s="3" t="n">
        <v>98220.01234495291</v>
      </c>
      <c r="AC5663" s="3" t="n">
        <v>98220.01234495291</v>
      </c>
      <c r="AD5663" s="3" t="n">
        <v>98220.01234495291</v>
      </c>
      <c r="AE5663" s="3" t="n">
        <v>98220.01234495291</v>
      </c>
    </row>
    <row r="5664">
      <c r="A5664" s="4" t="n">
        <v>46272.06553240741</v>
      </c>
      <c r="B5664" t="inlineStr">
        <is>
          <t>中文 &lt;tag&gt; &amp; "quoted"</t>
        </is>
      </c>
      <c r="D5664" t="inlineStr"/>
      <c r="E5664">
        <f>1+2</f>
        <v/>
      </c>
      <c r="F5664" t="inlineStr">
        <is>
          <t>00123</t>
        </is>
      </c>
      <c r="G5664" t="inlineStr">
        <is>
          <t xml:space="preserve"> line
new	 tab </t>
        </is>
      </c>
      <c r="H5664" s="3" t="n">
        <v>98220.02469063181</v>
      </c>
      <c r="I5664" s="3" t="n">
        <v>98220.02469063181</v>
      </c>
      <c r="J5664" s="3" t="n">
        <v>98220.02469063181</v>
      </c>
      <c r="K5664" s="3" t="n">
        <v>98220.02469063181</v>
      </c>
      <c r="L5664" s="3" t="n">
        <v>98220.02469063181</v>
      </c>
      <c r="M5664" s="3" t="n">
        <v>98220.02469063181</v>
      </c>
      <c r="N5664" s="3" t="n">
        <v>98220.02469063181</v>
      </c>
      <c r="O5664" s="3" t="n">
        <v>98220.02469063181</v>
      </c>
      <c r="P5664" s="3" t="n">
        <v>98220.02469063181</v>
      </c>
      <c r="Q5664" s="3" t="n">
        <v>98220.02469063181</v>
      </c>
      <c r="R5664" s="3" t="n">
        <v>98220.02469063181</v>
      </c>
      <c r="S5664" s="3" t="n">
        <v>98220.02469063181</v>
      </c>
      <c r="T5664" s="3" t="n">
        <v>98220.02469063181</v>
      </c>
      <c r="U5664">
        <f>1+2</f>
        <v/>
      </c>
      <c r="V5664" t="inlineStr">
        <is>
          <t>00123</t>
        </is>
      </c>
      <c r="W5664" t="inlineStr">
        <is>
          <t xml:space="preserve"> line
new	 tab </t>
        </is>
      </c>
      <c r="X5664" t="inlineStr">
        <is>
          <t>emoji 🚆</t>
        </is>
      </c>
      <c r="Y5664" t="inlineStr">
        <is>
          <t>TWL</t>
        </is>
      </c>
      <c r="Z5664" s="3" t="n">
        <v>98220.02469063181</v>
      </c>
      <c r="AA5664" s="3" t="n">
        <v>98220.02469063181</v>
      </c>
      <c r="AB5664" s="3" t="n">
        <v>98220.02469063181</v>
      </c>
      <c r="AC5664" s="3" t="n">
        <v>98220.02469063181</v>
      </c>
      <c r="AD5664" s="3" t="n">
        <v>98220.02469063181</v>
      </c>
      <c r="AE5664" s="3" t="n">
        <v>98220.02469063181</v>
      </c>
    </row>
    <row r="5665">
      <c r="A5665" s="4" t="n">
        <v>46272.06554398148</v>
      </c>
      <c r="B5665" t="inlineStr">
        <is>
          <t>中文 &lt;tag&gt; &amp; "quoted"</t>
        </is>
      </c>
      <c r="D5665" t="inlineStr"/>
      <c r="E5665">
        <f>1+2</f>
        <v/>
      </c>
      <c r="F5665" t="inlineStr">
        <is>
          <t>00123</t>
        </is>
      </c>
      <c r="G5665" t="inlineStr">
        <is>
          <t xml:space="preserve"> line
new	 tab </t>
        </is>
      </c>
      <c r="H5665" s="3" t="n">
        <v>98220.03703631071</v>
      </c>
      <c r="I5665" s="3" t="n">
        <v>98220.03703631071</v>
      </c>
      <c r="J5665" s="3" t="n">
        <v>98220.03703631071</v>
      </c>
      <c r="K5665" s="3" t="n">
        <v>98220.03703631071</v>
      </c>
      <c r="L5665" s="3" t="n">
        <v>98220.03703631071</v>
      </c>
      <c r="M5665" s="3" t="n">
        <v>98220.03703631071</v>
      </c>
      <c r="N5665" s="3" t="n">
        <v>98220.03703631071</v>
      </c>
      <c r="O5665" s="3" t="n">
        <v>98220.03703631071</v>
      </c>
      <c r="P5665" s="3" t="n">
        <v>98220.03703631071</v>
      </c>
      <c r="Q5665" s="3" t="n">
        <v>98220.03703631071</v>
      </c>
      <c r="R5665" s="3" t="n">
        <v>98220.03703631071</v>
      </c>
      <c r="S5665" s="3" t="n">
        <v>98220.03703631071</v>
      </c>
      <c r="T5665" s="3" t="n">
        <v>98220.03703631071</v>
      </c>
      <c r="U5665">
        <f>1+2</f>
        <v/>
      </c>
      <c r="V5665" t="inlineStr">
        <is>
          <t>00123</t>
        </is>
      </c>
      <c r="W5665" t="inlineStr">
        <is>
          <t xml:space="preserve"> line
new	 tab </t>
        </is>
      </c>
      <c r="X5665" t="inlineStr">
        <is>
          <t>emoji 🚆</t>
        </is>
      </c>
      <c r="Y5665" t="inlineStr">
        <is>
          <t>TWL</t>
        </is>
      </c>
      <c r="Z5665" s="3" t="n">
        <v>98220.03703631071</v>
      </c>
      <c r="AA5665" s="3" t="n">
        <v>98220.03703631071</v>
      </c>
      <c r="AB5665" s="3" t="n">
        <v>98220.03703631071</v>
      </c>
      <c r="AC5665" s="3" t="n">
        <v>98220.03703631071</v>
      </c>
      <c r="AD5665" s="3" t="n">
        <v>98220.03703631071</v>
      </c>
      <c r="AE5665" s="3" t="n">
        <v>98220.03703631071</v>
      </c>
    </row>
    <row r="5666">
      <c r="A5666" s="4" t="n">
        <v>46272.06555555556</v>
      </c>
      <c r="B5666" t="inlineStr">
        <is>
          <t>中文 &lt;tag&gt; &amp; "quoted"</t>
        </is>
      </c>
      <c r="D5666" t="inlineStr"/>
      <c r="E5666">
        <f>1+2</f>
        <v/>
      </c>
      <c r="F5666" t="inlineStr">
        <is>
          <t>00123</t>
        </is>
      </c>
      <c r="G5666" t="inlineStr">
        <is>
          <t xml:space="preserve"> line
new	 tab </t>
        </is>
      </c>
      <c r="H5666" s="3" t="n">
        <v>98220.04938198961</v>
      </c>
      <c r="I5666" s="3" t="n">
        <v>98220.04938198961</v>
      </c>
      <c r="J5666" s="3" t="n">
        <v>98220.04938198961</v>
      </c>
      <c r="K5666" s="3" t="n">
        <v>98220.04938198961</v>
      </c>
      <c r="L5666" s="3" t="n">
        <v>98220.04938198961</v>
      </c>
      <c r="M5666" s="3" t="n">
        <v>98220.04938198961</v>
      </c>
      <c r="N5666" s="3" t="n">
        <v>98220.04938198961</v>
      </c>
      <c r="O5666" s="3" t="n">
        <v>98220.04938198961</v>
      </c>
      <c r="P5666" s="3" t="n">
        <v>98220.04938198961</v>
      </c>
      <c r="Q5666" s="3" t="n">
        <v>98220.04938198961</v>
      </c>
      <c r="R5666" s="3" t="n">
        <v>98220.04938198961</v>
      </c>
      <c r="S5666" s="3" t="n">
        <v>98220.04938198961</v>
      </c>
      <c r="T5666" s="3" t="n">
        <v>98220.04938198961</v>
      </c>
      <c r="U5666">
        <f>1+2</f>
        <v/>
      </c>
      <c r="V5666" t="inlineStr">
        <is>
          <t>00123</t>
        </is>
      </c>
      <c r="W5666" t="inlineStr">
        <is>
          <t xml:space="preserve"> line
new	 tab </t>
        </is>
      </c>
      <c r="X5666" t="inlineStr">
        <is>
          <t>emoji 🚆</t>
        </is>
      </c>
      <c r="Y5666" t="inlineStr">
        <is>
          <t>TWL</t>
        </is>
      </c>
      <c r="Z5666" s="3" t="n">
        <v>98220.04938198961</v>
      </c>
      <c r="AA5666" s="3" t="n">
        <v>98220.04938198961</v>
      </c>
      <c r="AB5666" s="3" t="n">
        <v>98220.04938198961</v>
      </c>
      <c r="AC5666" s="3" t="n">
        <v>98220.04938198961</v>
      </c>
      <c r="AD5666" s="3" t="n">
        <v>98220.04938198961</v>
      </c>
      <c r="AE5666" s="3" t="n">
        <v>98220.04938198961</v>
      </c>
    </row>
    <row r="5667">
      <c r="A5667" s="4" t="n">
        <v>46272.06556712963</v>
      </c>
      <c r="B5667" t="inlineStr">
        <is>
          <t>中文 &lt;tag&gt; &amp; "quoted"</t>
        </is>
      </c>
      <c r="D5667" t="inlineStr"/>
      <c r="E5667">
        <f>1+2</f>
        <v/>
      </c>
      <c r="F5667" t="inlineStr">
        <is>
          <t>00123</t>
        </is>
      </c>
      <c r="G5667" t="inlineStr">
        <is>
          <t xml:space="preserve"> line
new	 tab </t>
        </is>
      </c>
      <c r="H5667" s="3" t="n">
        <v>98220.06172766851</v>
      </c>
      <c r="I5667" s="3" t="n">
        <v>98220.06172766851</v>
      </c>
      <c r="J5667" s="3" t="n">
        <v>98220.06172766851</v>
      </c>
      <c r="K5667" s="3" t="n">
        <v>98220.06172766851</v>
      </c>
      <c r="L5667" s="3" t="n">
        <v>98220.06172766851</v>
      </c>
      <c r="M5667" s="3" t="n">
        <v>98220.06172766851</v>
      </c>
      <c r="N5667" s="3" t="n">
        <v>98220.06172766851</v>
      </c>
      <c r="O5667" s="3" t="n">
        <v>98220.06172766851</v>
      </c>
      <c r="P5667" s="3" t="n">
        <v>98220.06172766851</v>
      </c>
      <c r="Q5667" s="3" t="n">
        <v>98220.06172766851</v>
      </c>
      <c r="R5667" s="3" t="n">
        <v>98220.06172766851</v>
      </c>
      <c r="S5667" s="3" t="n">
        <v>98220.06172766851</v>
      </c>
      <c r="T5667" s="3" t="n">
        <v>98220.06172766851</v>
      </c>
      <c r="U5667">
        <f>1+2</f>
        <v/>
      </c>
      <c r="V5667" t="inlineStr">
        <is>
          <t>00123</t>
        </is>
      </c>
      <c r="W5667" t="inlineStr">
        <is>
          <t xml:space="preserve"> line
new	 tab </t>
        </is>
      </c>
      <c r="X5667" t="inlineStr">
        <is>
          <t>emoji 🚆</t>
        </is>
      </c>
      <c r="Y5667" t="inlineStr">
        <is>
          <t>TWL</t>
        </is>
      </c>
      <c r="Z5667" s="3" t="n">
        <v>98220.06172766851</v>
      </c>
      <c r="AA5667" s="3" t="n">
        <v>98220.06172766851</v>
      </c>
      <c r="AB5667" s="3" t="n">
        <v>98220.06172766851</v>
      </c>
      <c r="AC5667" s="3" t="n">
        <v>98220.06172766851</v>
      </c>
      <c r="AD5667" s="3" t="n">
        <v>98220.06172766851</v>
      </c>
      <c r="AE5667" s="3" t="n">
        <v>98220.06172766851</v>
      </c>
    </row>
    <row r="5668">
      <c r="A5668" s="4" t="n">
        <v>46272.0655787037</v>
      </c>
      <c r="B5668" t="inlineStr">
        <is>
          <t>中文 &lt;tag&gt; &amp; "quoted"</t>
        </is>
      </c>
      <c r="D5668" t="inlineStr"/>
      <c r="E5668">
        <f>1+2</f>
        <v/>
      </c>
      <c r="F5668" t="inlineStr">
        <is>
          <t>00123</t>
        </is>
      </c>
      <c r="G5668" t="inlineStr">
        <is>
          <t xml:space="preserve"> line
new	 tab </t>
        </is>
      </c>
      <c r="H5668" s="3" t="n">
        <v>98220.07407334741</v>
      </c>
      <c r="I5668" s="3" t="n">
        <v>98220.07407334741</v>
      </c>
      <c r="J5668" s="3" t="n">
        <v>98220.07407334741</v>
      </c>
      <c r="K5668" s="3" t="n">
        <v>98220.07407334741</v>
      </c>
      <c r="L5668" s="3" t="n">
        <v>98220.07407334741</v>
      </c>
      <c r="M5668" s="3" t="n">
        <v>98220.07407334741</v>
      </c>
      <c r="N5668" s="3" t="n">
        <v>98220.07407334741</v>
      </c>
      <c r="O5668" s="3" t="n">
        <v>98220.07407334741</v>
      </c>
      <c r="P5668" s="3" t="n">
        <v>98220.07407334741</v>
      </c>
      <c r="Q5668" s="3" t="n">
        <v>98220.07407334741</v>
      </c>
      <c r="R5668" s="3" t="n">
        <v>98220.07407334741</v>
      </c>
      <c r="S5668" s="3" t="n">
        <v>98220.07407334741</v>
      </c>
      <c r="T5668" s="3" t="n">
        <v>98220.07407334741</v>
      </c>
      <c r="U5668">
        <f>1+2</f>
        <v/>
      </c>
      <c r="V5668" t="inlineStr">
        <is>
          <t>00123</t>
        </is>
      </c>
      <c r="W5668" t="inlineStr">
        <is>
          <t xml:space="preserve"> line
new	 tab </t>
        </is>
      </c>
      <c r="X5668" t="inlineStr">
        <is>
          <t>emoji 🚆</t>
        </is>
      </c>
      <c r="Y5668" t="inlineStr">
        <is>
          <t>TWL</t>
        </is>
      </c>
      <c r="Z5668" s="3" t="n">
        <v>98220.07407334741</v>
      </c>
      <c r="AA5668" s="3" t="n">
        <v>98220.07407334741</v>
      </c>
      <c r="AB5668" s="3" t="n">
        <v>98220.07407334741</v>
      </c>
      <c r="AC5668" s="3" t="n">
        <v>98220.07407334741</v>
      </c>
      <c r="AD5668" s="3" t="n">
        <v>98220.07407334741</v>
      </c>
      <c r="AE5668" s="3" t="n">
        <v>98220.07407334741</v>
      </c>
    </row>
    <row r="5669">
      <c r="A5669" s="4" t="n">
        <v>46272.06559027778</v>
      </c>
      <c r="B5669" t="inlineStr">
        <is>
          <t>中文 &lt;tag&gt; &amp; "quoted"</t>
        </is>
      </c>
      <c r="D5669" t="inlineStr"/>
      <c r="E5669">
        <f>1+2</f>
        <v/>
      </c>
      <c r="F5669" t="inlineStr">
        <is>
          <t>00123</t>
        </is>
      </c>
      <c r="G5669" t="inlineStr">
        <is>
          <t xml:space="preserve"> line
new	 tab </t>
        </is>
      </c>
      <c r="H5669" s="3" t="n">
        <v>98220.08641902631</v>
      </c>
      <c r="I5669" s="3" t="n">
        <v>98220.08641902631</v>
      </c>
      <c r="J5669" s="3" t="n">
        <v>98220.08641902631</v>
      </c>
      <c r="K5669" s="3" t="n">
        <v>98220.08641902631</v>
      </c>
      <c r="L5669" s="3" t="n">
        <v>98220.08641902631</v>
      </c>
      <c r="M5669" s="3" t="n">
        <v>98220.08641902631</v>
      </c>
      <c r="N5669" s="3" t="n">
        <v>98220.08641902631</v>
      </c>
      <c r="O5669" s="3" t="n">
        <v>98220.08641902631</v>
      </c>
      <c r="P5669" s="3" t="n">
        <v>98220.08641902631</v>
      </c>
      <c r="Q5669" s="3" t="n">
        <v>98220.08641902631</v>
      </c>
      <c r="R5669" s="3" t="n">
        <v>98220.08641902631</v>
      </c>
      <c r="S5669" s="3" t="n">
        <v>98220.08641902631</v>
      </c>
      <c r="T5669" s="3" t="n">
        <v>98220.08641902631</v>
      </c>
      <c r="U5669">
        <f>1+2</f>
        <v/>
      </c>
      <c r="V5669" t="inlineStr">
        <is>
          <t>00123</t>
        </is>
      </c>
      <c r="W5669" t="inlineStr">
        <is>
          <t xml:space="preserve"> line
new	 tab </t>
        </is>
      </c>
      <c r="X5669" t="inlineStr">
        <is>
          <t>emoji 🚆</t>
        </is>
      </c>
      <c r="Y5669" t="inlineStr">
        <is>
          <t>TWL</t>
        </is>
      </c>
      <c r="Z5669" s="3" t="n">
        <v>98220.08641902631</v>
      </c>
      <c r="AA5669" s="3" t="n">
        <v>98220.08641902631</v>
      </c>
      <c r="AB5669" s="3" t="n">
        <v>98220.08641902631</v>
      </c>
      <c r="AC5669" s="3" t="n">
        <v>98220.08641902631</v>
      </c>
      <c r="AD5669" s="3" t="n">
        <v>98220.08641902631</v>
      </c>
      <c r="AE5669" s="3" t="n">
        <v>98220.08641902631</v>
      </c>
    </row>
    <row r="5670">
      <c r="A5670" s="4" t="n">
        <v>46272.06560185185</v>
      </c>
      <c r="B5670" t="inlineStr">
        <is>
          <t>中文 &lt;tag&gt; &amp; "quoted"</t>
        </is>
      </c>
      <c r="D5670" t="inlineStr"/>
      <c r="E5670">
        <f>1+2</f>
        <v/>
      </c>
      <c r="F5670" t="inlineStr">
        <is>
          <t>00123</t>
        </is>
      </c>
      <c r="G5670" t="inlineStr">
        <is>
          <t xml:space="preserve"> line
new	 tab </t>
        </is>
      </c>
      <c r="H5670" s="3" t="n">
        <v>98220.09876470521</v>
      </c>
      <c r="I5670" s="3" t="n">
        <v>98220.09876470521</v>
      </c>
      <c r="J5670" s="3" t="n">
        <v>98220.09876470521</v>
      </c>
      <c r="K5670" s="3" t="n">
        <v>98220.09876470521</v>
      </c>
      <c r="L5670" s="3" t="n">
        <v>98220.09876470521</v>
      </c>
      <c r="M5670" s="3" t="n">
        <v>98220.09876470521</v>
      </c>
      <c r="N5670" s="3" t="n">
        <v>98220.09876470521</v>
      </c>
      <c r="O5670" s="3" t="n">
        <v>98220.09876470521</v>
      </c>
      <c r="P5670" s="3" t="n">
        <v>98220.09876470521</v>
      </c>
      <c r="Q5670" s="3" t="n">
        <v>98220.09876470521</v>
      </c>
      <c r="R5670" s="3" t="n">
        <v>98220.09876470521</v>
      </c>
      <c r="S5670" s="3" t="n">
        <v>98220.09876470521</v>
      </c>
      <c r="T5670" s="3" t="n">
        <v>98220.09876470521</v>
      </c>
      <c r="U5670">
        <f>1+2</f>
        <v/>
      </c>
      <c r="V5670" t="inlineStr">
        <is>
          <t>00123</t>
        </is>
      </c>
      <c r="W5670" t="inlineStr">
        <is>
          <t xml:space="preserve"> line
new	 tab </t>
        </is>
      </c>
      <c r="X5670" t="inlineStr">
        <is>
          <t>emoji 🚆</t>
        </is>
      </c>
      <c r="Y5670" t="inlineStr">
        <is>
          <t>TWL</t>
        </is>
      </c>
      <c r="Z5670" s="3" t="n">
        <v>98220.09876470521</v>
      </c>
      <c r="AA5670" s="3" t="n">
        <v>98220.09876470521</v>
      </c>
      <c r="AB5670" s="3" t="n">
        <v>98220.09876470521</v>
      </c>
      <c r="AC5670" s="3" t="n">
        <v>98220.09876470521</v>
      </c>
      <c r="AD5670" s="3" t="n">
        <v>98220.09876470521</v>
      </c>
      <c r="AE5670" s="3" t="n">
        <v>98220.09876470521</v>
      </c>
    </row>
    <row r="5671">
      <c r="A5671" s="4" t="n">
        <v>46272.06561342593</v>
      </c>
      <c r="B5671" t="inlineStr">
        <is>
          <t>中文 &lt;tag&gt; &amp; "quoted"</t>
        </is>
      </c>
      <c r="D5671" t="inlineStr"/>
      <c r="E5671">
        <f>1+2</f>
        <v/>
      </c>
      <c r="F5671" t="inlineStr">
        <is>
          <t>00123</t>
        </is>
      </c>
      <c r="G5671" t="inlineStr">
        <is>
          <t xml:space="preserve"> line
new	 tab </t>
        </is>
      </c>
      <c r="H5671" s="3" t="n">
        <v>98220.11111038411</v>
      </c>
      <c r="I5671" s="3" t="n">
        <v>98220.11111038411</v>
      </c>
      <c r="J5671" s="3" t="n">
        <v>98220.11111038411</v>
      </c>
      <c r="K5671" s="3" t="n">
        <v>98220.11111038411</v>
      </c>
      <c r="L5671" s="3" t="n">
        <v>98220.11111038411</v>
      </c>
      <c r="M5671" s="3" t="n">
        <v>98220.11111038411</v>
      </c>
      <c r="N5671" s="3" t="n">
        <v>98220.11111038411</v>
      </c>
      <c r="O5671" s="3" t="n">
        <v>98220.11111038411</v>
      </c>
      <c r="P5671" s="3" t="n">
        <v>98220.11111038411</v>
      </c>
      <c r="Q5671" s="3" t="n">
        <v>98220.11111038411</v>
      </c>
      <c r="R5671" s="3" t="n">
        <v>98220.11111038411</v>
      </c>
      <c r="S5671" s="3" t="n">
        <v>98220.11111038411</v>
      </c>
      <c r="T5671" s="3" t="n">
        <v>98220.11111038411</v>
      </c>
      <c r="U5671">
        <f>1+2</f>
        <v/>
      </c>
      <c r="V5671" t="inlineStr">
        <is>
          <t>00123</t>
        </is>
      </c>
      <c r="W5671" t="inlineStr">
        <is>
          <t xml:space="preserve"> line
new	 tab </t>
        </is>
      </c>
      <c r="X5671" t="inlineStr">
        <is>
          <t>emoji 🚆</t>
        </is>
      </c>
      <c r="Y5671" t="inlineStr">
        <is>
          <t>TWL</t>
        </is>
      </c>
      <c r="Z5671" s="3" t="n">
        <v>98220.11111038411</v>
      </c>
      <c r="AA5671" s="3" t="n">
        <v>98220.11111038411</v>
      </c>
      <c r="AB5671" s="3" t="n">
        <v>98220.11111038411</v>
      </c>
      <c r="AC5671" s="3" t="n">
        <v>98220.11111038411</v>
      </c>
      <c r="AD5671" s="3" t="n">
        <v>98220.11111038411</v>
      </c>
      <c r="AE5671" s="3" t="n">
        <v>98220.11111038411</v>
      </c>
    </row>
    <row r="5672">
      <c r="A5672" s="4" t="n">
        <v>46272.065625</v>
      </c>
      <c r="B5672" t="inlineStr">
        <is>
          <t>中文 &lt;tag&gt; &amp; "quoted"</t>
        </is>
      </c>
      <c r="D5672" t="inlineStr"/>
      <c r="E5672">
        <f>1+2</f>
        <v/>
      </c>
      <c r="F5672" t="inlineStr">
        <is>
          <t>00123</t>
        </is>
      </c>
      <c r="G5672" t="inlineStr">
        <is>
          <t xml:space="preserve"> line
new	 tab </t>
        </is>
      </c>
      <c r="H5672" s="3" t="n">
        <v>98220.12345606301</v>
      </c>
      <c r="I5672" s="3" t="n">
        <v>98220.12345606301</v>
      </c>
      <c r="J5672" s="3" t="n">
        <v>98220.12345606301</v>
      </c>
      <c r="K5672" s="3" t="n">
        <v>98220.12345606301</v>
      </c>
      <c r="L5672" s="3" t="n">
        <v>98220.12345606301</v>
      </c>
      <c r="M5672" s="3" t="n">
        <v>98220.12345606301</v>
      </c>
      <c r="N5672" s="3" t="n">
        <v>98220.12345606301</v>
      </c>
      <c r="O5672" s="3" t="n">
        <v>98220.12345606301</v>
      </c>
      <c r="P5672" s="3" t="n">
        <v>98220.12345606301</v>
      </c>
      <c r="Q5672" s="3" t="n">
        <v>98220.12345606301</v>
      </c>
      <c r="R5672" s="3" t="n">
        <v>98220.12345606301</v>
      </c>
      <c r="S5672" s="3" t="n">
        <v>98220.12345606301</v>
      </c>
      <c r="T5672" s="3" t="n">
        <v>98220.12345606301</v>
      </c>
      <c r="U5672">
        <f>1+2</f>
        <v/>
      </c>
      <c r="V5672" t="inlineStr">
        <is>
          <t>00123</t>
        </is>
      </c>
      <c r="W5672" t="inlineStr">
        <is>
          <t xml:space="preserve"> line
new	 tab </t>
        </is>
      </c>
      <c r="X5672" t="inlineStr">
        <is>
          <t>emoji 🚆</t>
        </is>
      </c>
      <c r="Y5672" t="inlineStr">
        <is>
          <t>TWL</t>
        </is>
      </c>
      <c r="Z5672" s="3" t="n">
        <v>98220.12345606301</v>
      </c>
      <c r="AA5672" s="3" t="n">
        <v>98220.12345606301</v>
      </c>
      <c r="AB5672" s="3" t="n">
        <v>98220.12345606301</v>
      </c>
      <c r="AC5672" s="3" t="n">
        <v>98220.12345606301</v>
      </c>
      <c r="AD5672" s="3" t="n">
        <v>98220.12345606301</v>
      </c>
      <c r="AE5672" s="3" t="n">
        <v>98220.12345606301</v>
      </c>
    </row>
    <row r="5673">
      <c r="A5673" s="4" t="n">
        <v>46272.06563657407</v>
      </c>
      <c r="B5673" t="inlineStr">
        <is>
          <t>中文 &lt;tag&gt; &amp; "quoted"</t>
        </is>
      </c>
      <c r="D5673" t="inlineStr"/>
      <c r="E5673">
        <f>1+2</f>
        <v/>
      </c>
      <c r="F5673" t="inlineStr">
        <is>
          <t>00123</t>
        </is>
      </c>
      <c r="G5673" t="inlineStr">
        <is>
          <t xml:space="preserve"> line
new	 tab </t>
        </is>
      </c>
      <c r="H5673" s="3" t="n">
        <v>98220.13580174191</v>
      </c>
      <c r="I5673" s="3" t="n">
        <v>98220.13580174191</v>
      </c>
      <c r="J5673" s="3" t="n">
        <v>98220.13580174191</v>
      </c>
      <c r="K5673" s="3" t="n">
        <v>98220.13580174191</v>
      </c>
      <c r="L5673" s="3" t="n">
        <v>98220.13580174191</v>
      </c>
      <c r="M5673" s="3" t="n">
        <v>98220.13580174191</v>
      </c>
      <c r="N5673" s="3" t="n">
        <v>98220.13580174191</v>
      </c>
      <c r="O5673" s="3" t="n">
        <v>98220.13580174191</v>
      </c>
      <c r="P5673" s="3" t="n">
        <v>98220.13580174191</v>
      </c>
      <c r="Q5673" s="3" t="n">
        <v>98220.13580174191</v>
      </c>
      <c r="R5673" s="3" t="n">
        <v>98220.13580174191</v>
      </c>
      <c r="S5673" s="3" t="n">
        <v>98220.13580174191</v>
      </c>
      <c r="T5673" s="3" t="n">
        <v>98220.13580174191</v>
      </c>
      <c r="U5673">
        <f>1+2</f>
        <v/>
      </c>
      <c r="V5673" t="inlineStr">
        <is>
          <t>00123</t>
        </is>
      </c>
      <c r="W5673" t="inlineStr">
        <is>
          <t xml:space="preserve"> line
new	 tab </t>
        </is>
      </c>
      <c r="X5673" t="inlineStr">
        <is>
          <t>emoji 🚆</t>
        </is>
      </c>
      <c r="Y5673" t="inlineStr">
        <is>
          <t>TWL</t>
        </is>
      </c>
      <c r="Z5673" s="3" t="n">
        <v>98220.13580174191</v>
      </c>
      <c r="AA5673" s="3" t="n">
        <v>98220.13580174191</v>
      </c>
      <c r="AB5673" s="3" t="n">
        <v>98220.13580174191</v>
      </c>
      <c r="AC5673" s="3" t="n">
        <v>98220.13580174191</v>
      </c>
      <c r="AD5673" s="3" t="n">
        <v>98220.13580174191</v>
      </c>
      <c r="AE5673" s="3" t="n">
        <v>98220.13580174191</v>
      </c>
    </row>
    <row r="5674">
      <c r="A5674" s="4" t="n">
        <v>46272.06564814815</v>
      </c>
      <c r="B5674" t="inlineStr">
        <is>
          <t>中文 &lt;tag&gt; &amp; "quoted"</t>
        </is>
      </c>
      <c r="D5674" t="inlineStr"/>
      <c r="E5674">
        <f>1+2</f>
        <v/>
      </c>
      <c r="F5674" t="inlineStr">
        <is>
          <t>00123</t>
        </is>
      </c>
      <c r="G5674" t="inlineStr">
        <is>
          <t xml:space="preserve"> line
new	 tab </t>
        </is>
      </c>
      <c r="H5674" s="3" t="n">
        <v>98220.14814742081</v>
      </c>
      <c r="I5674" s="3" t="n">
        <v>98220.14814742081</v>
      </c>
      <c r="J5674" s="3" t="n">
        <v>98220.14814742081</v>
      </c>
      <c r="K5674" s="3" t="n">
        <v>98220.14814742081</v>
      </c>
      <c r="L5674" s="3" t="n">
        <v>98220.14814742081</v>
      </c>
      <c r="M5674" s="3" t="n">
        <v>98220.14814742081</v>
      </c>
      <c r="N5674" s="3" t="n">
        <v>98220.14814742081</v>
      </c>
      <c r="O5674" s="3" t="n">
        <v>98220.14814742081</v>
      </c>
      <c r="P5674" s="3" t="n">
        <v>98220.14814742081</v>
      </c>
      <c r="Q5674" s="3" t="n">
        <v>98220.14814742081</v>
      </c>
      <c r="R5674" s="3" t="n">
        <v>98220.14814742081</v>
      </c>
      <c r="S5674" s="3" t="n">
        <v>98220.14814742081</v>
      </c>
      <c r="T5674" s="3" t="n">
        <v>98220.14814742081</v>
      </c>
      <c r="U5674">
        <f>1+2</f>
        <v/>
      </c>
      <c r="V5674" t="inlineStr">
        <is>
          <t>00123</t>
        </is>
      </c>
      <c r="W5674" t="inlineStr">
        <is>
          <t xml:space="preserve"> line
new	 tab </t>
        </is>
      </c>
      <c r="X5674" t="inlineStr">
        <is>
          <t>emoji 🚆</t>
        </is>
      </c>
      <c r="Y5674" t="inlineStr">
        <is>
          <t>TWL</t>
        </is>
      </c>
      <c r="Z5674" s="3" t="n">
        <v>98220.14814742081</v>
      </c>
      <c r="AA5674" s="3" t="n">
        <v>98220.14814742081</v>
      </c>
      <c r="AB5674" s="3" t="n">
        <v>98220.14814742081</v>
      </c>
      <c r="AC5674" s="3" t="n">
        <v>98220.14814742081</v>
      </c>
      <c r="AD5674" s="3" t="n">
        <v>98220.14814742081</v>
      </c>
      <c r="AE5674" s="3" t="n">
        <v>98220.14814742081</v>
      </c>
    </row>
    <row r="5675">
      <c r="A5675" s="4" t="n">
        <v>46272.06565972222</v>
      </c>
      <c r="B5675" t="inlineStr">
        <is>
          <t>中文 &lt;tag&gt; &amp; "quoted"</t>
        </is>
      </c>
      <c r="D5675" t="inlineStr"/>
      <c r="E5675">
        <f>1+2</f>
        <v/>
      </c>
      <c r="F5675" t="inlineStr">
        <is>
          <t>00123</t>
        </is>
      </c>
      <c r="G5675" t="inlineStr">
        <is>
          <t xml:space="preserve"> line
new	 tab </t>
        </is>
      </c>
      <c r="H5675" s="3" t="n">
        <v>98220.16049309971</v>
      </c>
      <c r="I5675" s="3" t="n">
        <v>98220.16049309971</v>
      </c>
      <c r="J5675" s="3" t="n">
        <v>98220.16049309971</v>
      </c>
      <c r="K5675" s="3" t="n">
        <v>98220.16049309971</v>
      </c>
      <c r="L5675" s="3" t="n">
        <v>98220.16049309971</v>
      </c>
      <c r="M5675" s="3" t="n">
        <v>98220.16049309971</v>
      </c>
      <c r="N5675" s="3" t="n">
        <v>98220.16049309971</v>
      </c>
      <c r="O5675" s="3" t="n">
        <v>98220.16049309971</v>
      </c>
      <c r="P5675" s="3" t="n">
        <v>98220.16049309971</v>
      </c>
      <c r="Q5675" s="3" t="n">
        <v>98220.16049309971</v>
      </c>
      <c r="R5675" s="3" t="n">
        <v>98220.16049309971</v>
      </c>
      <c r="S5675" s="3" t="n">
        <v>98220.16049309971</v>
      </c>
      <c r="T5675" s="3" t="n">
        <v>98220.16049309971</v>
      </c>
      <c r="U5675">
        <f>1+2</f>
        <v/>
      </c>
      <c r="V5675" t="inlineStr">
        <is>
          <t>00123</t>
        </is>
      </c>
      <c r="W5675" t="inlineStr">
        <is>
          <t xml:space="preserve"> line
new	 tab </t>
        </is>
      </c>
      <c r="X5675" t="inlineStr">
        <is>
          <t>emoji 🚆</t>
        </is>
      </c>
      <c r="Y5675" t="inlineStr">
        <is>
          <t>TWL</t>
        </is>
      </c>
      <c r="Z5675" s="3" t="n">
        <v>98220.16049309971</v>
      </c>
      <c r="AA5675" s="3" t="n">
        <v>98220.16049309971</v>
      </c>
      <c r="AB5675" s="3" t="n">
        <v>98220.16049309971</v>
      </c>
      <c r="AC5675" s="3" t="n">
        <v>98220.16049309971</v>
      </c>
      <c r="AD5675" s="3" t="n">
        <v>98220.16049309971</v>
      </c>
      <c r="AE5675" s="3" t="n">
        <v>98220.16049309971</v>
      </c>
    </row>
    <row r="5676">
      <c r="A5676" s="4" t="n">
        <v>46272.0656712963</v>
      </c>
      <c r="B5676" t="inlineStr">
        <is>
          <t>中文 &lt;tag&gt; &amp; "quoted"</t>
        </is>
      </c>
      <c r="D5676" t="inlineStr"/>
      <c r="E5676">
        <f>1+2</f>
        <v/>
      </c>
      <c r="F5676" t="inlineStr">
        <is>
          <t>00123</t>
        </is>
      </c>
      <c r="G5676" t="inlineStr">
        <is>
          <t xml:space="preserve"> line
new	 tab </t>
        </is>
      </c>
      <c r="H5676" s="3" t="n">
        <v>98220.17283877861</v>
      </c>
      <c r="I5676" s="3" t="n">
        <v>98220.17283877861</v>
      </c>
      <c r="J5676" s="3" t="n">
        <v>98220.17283877861</v>
      </c>
      <c r="K5676" s="3" t="n">
        <v>98220.17283877861</v>
      </c>
      <c r="L5676" s="3" t="n">
        <v>98220.17283877861</v>
      </c>
      <c r="M5676" s="3" t="n">
        <v>98220.17283877861</v>
      </c>
      <c r="N5676" s="3" t="n">
        <v>98220.17283877861</v>
      </c>
      <c r="O5676" s="3" t="n">
        <v>98220.17283877861</v>
      </c>
      <c r="P5676" s="3" t="n">
        <v>98220.17283877861</v>
      </c>
      <c r="Q5676" s="3" t="n">
        <v>98220.17283877861</v>
      </c>
      <c r="R5676" s="3" t="n">
        <v>98220.17283877861</v>
      </c>
      <c r="S5676" s="3" t="n">
        <v>98220.17283877861</v>
      </c>
      <c r="T5676" s="3" t="n">
        <v>98220.17283877861</v>
      </c>
      <c r="U5676">
        <f>1+2</f>
        <v/>
      </c>
      <c r="V5676" t="inlineStr">
        <is>
          <t>00123</t>
        </is>
      </c>
      <c r="W5676" t="inlineStr">
        <is>
          <t xml:space="preserve"> line
new	 tab </t>
        </is>
      </c>
      <c r="X5676" t="inlineStr">
        <is>
          <t>emoji 🚆</t>
        </is>
      </c>
      <c r="Y5676" t="inlineStr">
        <is>
          <t>TWL</t>
        </is>
      </c>
      <c r="Z5676" s="3" t="n">
        <v>98220.17283877861</v>
      </c>
      <c r="AA5676" s="3" t="n">
        <v>98220.17283877861</v>
      </c>
      <c r="AB5676" s="3" t="n">
        <v>98220.17283877861</v>
      </c>
      <c r="AC5676" s="3" t="n">
        <v>98220.17283877861</v>
      </c>
      <c r="AD5676" s="3" t="n">
        <v>98220.17283877861</v>
      </c>
      <c r="AE5676" s="3" t="n">
        <v>98220.17283877861</v>
      </c>
    </row>
    <row r="5677">
      <c r="A5677" s="4" t="n">
        <v>46272.06568287037</v>
      </c>
      <c r="B5677" t="inlineStr">
        <is>
          <t>中文 &lt;tag&gt; &amp; "quoted"</t>
        </is>
      </c>
      <c r="D5677" t="inlineStr"/>
      <c r="E5677">
        <f>1+2</f>
        <v/>
      </c>
      <c r="F5677" t="inlineStr">
        <is>
          <t>00123</t>
        </is>
      </c>
      <c r="G5677" t="inlineStr">
        <is>
          <t xml:space="preserve"> line
new	 tab </t>
        </is>
      </c>
      <c r="H5677" s="3" t="n">
        <v>98220.1851844575</v>
      </c>
      <c r="I5677" s="3" t="n">
        <v>98220.1851844575</v>
      </c>
      <c r="J5677" s="3" t="n">
        <v>98220.1851844575</v>
      </c>
      <c r="K5677" s="3" t="n">
        <v>98220.1851844575</v>
      </c>
      <c r="L5677" s="3" t="n">
        <v>98220.1851844575</v>
      </c>
      <c r="M5677" s="3" t="n">
        <v>98220.1851844575</v>
      </c>
      <c r="N5677" s="3" t="n">
        <v>98220.1851844575</v>
      </c>
      <c r="O5677" s="3" t="n">
        <v>98220.1851844575</v>
      </c>
      <c r="P5677" s="3" t="n">
        <v>98220.1851844575</v>
      </c>
      <c r="Q5677" s="3" t="n">
        <v>98220.1851844575</v>
      </c>
      <c r="R5677" s="3" t="n">
        <v>98220.1851844575</v>
      </c>
      <c r="S5677" s="3" t="n">
        <v>98220.1851844575</v>
      </c>
      <c r="T5677" s="3" t="n">
        <v>98220.1851844575</v>
      </c>
      <c r="U5677">
        <f>1+2</f>
        <v/>
      </c>
      <c r="V5677" t="inlineStr">
        <is>
          <t>00123</t>
        </is>
      </c>
      <c r="W5677" t="inlineStr">
        <is>
          <t xml:space="preserve"> line
new	 tab </t>
        </is>
      </c>
      <c r="X5677" t="inlineStr">
        <is>
          <t>emoji 🚆</t>
        </is>
      </c>
      <c r="Y5677" t="inlineStr">
        <is>
          <t>TWL</t>
        </is>
      </c>
      <c r="Z5677" s="3" t="n">
        <v>98220.1851844575</v>
      </c>
      <c r="AA5677" s="3" t="n">
        <v>98220.1851844575</v>
      </c>
      <c r="AB5677" s="3" t="n">
        <v>98220.1851844575</v>
      </c>
      <c r="AC5677" s="3" t="n">
        <v>98220.1851844575</v>
      </c>
      <c r="AD5677" s="3" t="n">
        <v>98220.1851844575</v>
      </c>
      <c r="AE5677" s="3" t="n">
        <v>98220.1851844575</v>
      </c>
    </row>
    <row r="5678">
      <c r="A5678" s="4" t="n">
        <v>46272.06569444444</v>
      </c>
      <c r="B5678" t="inlineStr">
        <is>
          <t>中文 &lt;tag&gt; &amp; "quoted"</t>
        </is>
      </c>
      <c r="D5678" t="inlineStr"/>
      <c r="E5678">
        <f>1+2</f>
        <v/>
      </c>
      <c r="F5678" t="inlineStr">
        <is>
          <t>00123</t>
        </is>
      </c>
      <c r="G5678" t="inlineStr">
        <is>
          <t xml:space="preserve"> line
new	 tab </t>
        </is>
      </c>
      <c r="H5678" s="3" t="n">
        <v>98220.1975301364</v>
      </c>
      <c r="I5678" s="3" t="n">
        <v>98220.1975301364</v>
      </c>
      <c r="J5678" s="3" t="n">
        <v>98220.1975301364</v>
      </c>
      <c r="K5678" s="3" t="n">
        <v>98220.1975301364</v>
      </c>
      <c r="L5678" s="3" t="n">
        <v>98220.1975301364</v>
      </c>
      <c r="M5678" s="3" t="n">
        <v>98220.1975301364</v>
      </c>
      <c r="N5678" s="3" t="n">
        <v>98220.1975301364</v>
      </c>
      <c r="O5678" s="3" t="n">
        <v>98220.1975301364</v>
      </c>
      <c r="P5678" s="3" t="n">
        <v>98220.1975301364</v>
      </c>
      <c r="Q5678" s="3" t="n">
        <v>98220.1975301364</v>
      </c>
      <c r="R5678" s="3" t="n">
        <v>98220.1975301364</v>
      </c>
      <c r="S5678" s="3" t="n">
        <v>98220.1975301364</v>
      </c>
      <c r="T5678" s="3" t="n">
        <v>98220.1975301364</v>
      </c>
      <c r="U5678">
        <f>1+2</f>
        <v/>
      </c>
      <c r="V5678" t="inlineStr">
        <is>
          <t>00123</t>
        </is>
      </c>
      <c r="W5678" t="inlineStr">
        <is>
          <t xml:space="preserve"> line
new	 tab </t>
        </is>
      </c>
      <c r="X5678" t="inlineStr">
        <is>
          <t>emoji 🚆</t>
        </is>
      </c>
      <c r="Y5678" t="inlineStr">
        <is>
          <t>TWL</t>
        </is>
      </c>
      <c r="Z5678" s="3" t="n">
        <v>98220.1975301364</v>
      </c>
      <c r="AA5678" s="3" t="n">
        <v>98220.1975301364</v>
      </c>
      <c r="AB5678" s="3" t="n">
        <v>98220.1975301364</v>
      </c>
      <c r="AC5678" s="3" t="n">
        <v>98220.1975301364</v>
      </c>
      <c r="AD5678" s="3" t="n">
        <v>98220.1975301364</v>
      </c>
      <c r="AE5678" s="3" t="n">
        <v>98220.1975301364</v>
      </c>
    </row>
    <row r="5679">
      <c r="A5679" s="4" t="n">
        <v>46272.06570601852</v>
      </c>
      <c r="B5679" t="inlineStr">
        <is>
          <t>中文 &lt;tag&gt; &amp; "quoted"</t>
        </is>
      </c>
      <c r="D5679" t="inlineStr"/>
      <c r="E5679">
        <f>1+2</f>
        <v/>
      </c>
      <c r="F5679" t="inlineStr">
        <is>
          <t>00123</t>
        </is>
      </c>
      <c r="G5679" t="inlineStr">
        <is>
          <t xml:space="preserve"> line
new	 tab </t>
        </is>
      </c>
      <c r="H5679" s="3" t="n">
        <v>98220.2098758153</v>
      </c>
      <c r="I5679" s="3" t="n">
        <v>98220.2098758153</v>
      </c>
      <c r="J5679" s="3" t="n">
        <v>98220.2098758153</v>
      </c>
      <c r="K5679" s="3" t="n">
        <v>98220.2098758153</v>
      </c>
      <c r="L5679" s="3" t="n">
        <v>98220.2098758153</v>
      </c>
      <c r="M5679" s="3" t="n">
        <v>98220.2098758153</v>
      </c>
      <c r="N5679" s="3" t="n">
        <v>98220.2098758153</v>
      </c>
      <c r="O5679" s="3" t="n">
        <v>98220.2098758153</v>
      </c>
      <c r="P5679" s="3" t="n">
        <v>98220.2098758153</v>
      </c>
      <c r="Q5679" s="3" t="n">
        <v>98220.2098758153</v>
      </c>
      <c r="R5679" s="3" t="n">
        <v>98220.2098758153</v>
      </c>
      <c r="S5679" s="3" t="n">
        <v>98220.2098758153</v>
      </c>
      <c r="T5679" s="3" t="n">
        <v>98220.2098758153</v>
      </c>
      <c r="U5679">
        <f>1+2</f>
        <v/>
      </c>
      <c r="V5679" t="inlineStr">
        <is>
          <t>00123</t>
        </is>
      </c>
      <c r="W5679" t="inlineStr">
        <is>
          <t xml:space="preserve"> line
new	 tab </t>
        </is>
      </c>
      <c r="X5679" t="inlineStr">
        <is>
          <t>emoji 🚆</t>
        </is>
      </c>
      <c r="Y5679" t="inlineStr">
        <is>
          <t>TWL</t>
        </is>
      </c>
      <c r="Z5679" s="3" t="n">
        <v>98220.2098758153</v>
      </c>
      <c r="AA5679" s="3" t="n">
        <v>98220.2098758153</v>
      </c>
      <c r="AB5679" s="3" t="n">
        <v>98220.2098758153</v>
      </c>
      <c r="AC5679" s="3" t="n">
        <v>98220.2098758153</v>
      </c>
      <c r="AD5679" s="3" t="n">
        <v>98220.2098758153</v>
      </c>
      <c r="AE5679" s="3" t="n">
        <v>98220.2098758153</v>
      </c>
    </row>
    <row r="5680">
      <c r="A5680" s="4" t="n">
        <v>46272.0657175926</v>
      </c>
      <c r="B5680" t="inlineStr">
        <is>
          <t>中文 &lt;tag&gt; &amp; "quoted"</t>
        </is>
      </c>
      <c r="D5680" t="inlineStr"/>
      <c r="E5680">
        <f>1+2</f>
        <v/>
      </c>
      <c r="F5680" t="inlineStr">
        <is>
          <t>00123</t>
        </is>
      </c>
      <c r="G5680" t="inlineStr">
        <is>
          <t xml:space="preserve"> line
new	 tab </t>
        </is>
      </c>
      <c r="H5680" s="3" t="n">
        <v>98220.2222214942</v>
      </c>
      <c r="I5680" s="3" t="n">
        <v>98220.2222214942</v>
      </c>
      <c r="J5680" s="3" t="n">
        <v>98220.2222214942</v>
      </c>
      <c r="K5680" s="3" t="n">
        <v>98220.2222214942</v>
      </c>
      <c r="L5680" s="3" t="n">
        <v>98220.2222214942</v>
      </c>
      <c r="M5680" s="3" t="n">
        <v>98220.2222214942</v>
      </c>
      <c r="N5680" s="3" t="n">
        <v>98220.2222214942</v>
      </c>
      <c r="O5680" s="3" t="n">
        <v>98220.2222214942</v>
      </c>
      <c r="P5680" s="3" t="n">
        <v>98220.2222214942</v>
      </c>
      <c r="Q5680" s="3" t="n">
        <v>98220.2222214942</v>
      </c>
      <c r="R5680" s="3" t="n">
        <v>98220.2222214942</v>
      </c>
      <c r="S5680" s="3" t="n">
        <v>98220.2222214942</v>
      </c>
      <c r="T5680" s="3" t="n">
        <v>98220.2222214942</v>
      </c>
      <c r="U5680">
        <f>1+2</f>
        <v/>
      </c>
      <c r="V5680" t="inlineStr">
        <is>
          <t>00123</t>
        </is>
      </c>
      <c r="W5680" t="inlineStr">
        <is>
          <t xml:space="preserve"> line
new	 tab </t>
        </is>
      </c>
      <c r="X5680" t="inlineStr">
        <is>
          <t>emoji 🚆</t>
        </is>
      </c>
      <c r="Y5680" t="inlineStr">
        <is>
          <t>TWL</t>
        </is>
      </c>
      <c r="Z5680" s="3" t="n">
        <v>98220.2222214942</v>
      </c>
      <c r="AA5680" s="3" t="n">
        <v>98220.2222214942</v>
      </c>
      <c r="AB5680" s="3" t="n">
        <v>98220.2222214942</v>
      </c>
      <c r="AC5680" s="3" t="n">
        <v>98220.2222214942</v>
      </c>
      <c r="AD5680" s="3" t="n">
        <v>98220.2222214942</v>
      </c>
      <c r="AE5680" s="3" t="n">
        <v>98220.2222214942</v>
      </c>
    </row>
    <row r="5681">
      <c r="A5681" s="4" t="n">
        <v>46272.06572916666</v>
      </c>
      <c r="B5681" t="inlineStr">
        <is>
          <t>中文 &lt;tag&gt; &amp; "quoted"</t>
        </is>
      </c>
      <c r="D5681" t="inlineStr"/>
      <c r="E5681">
        <f>1+2</f>
        <v/>
      </c>
      <c r="F5681" t="inlineStr">
        <is>
          <t>00123</t>
        </is>
      </c>
      <c r="G5681" t="inlineStr">
        <is>
          <t xml:space="preserve"> line
new	 tab </t>
        </is>
      </c>
      <c r="H5681" s="3" t="n">
        <v>98220.2345671731</v>
      </c>
      <c r="I5681" s="3" t="n">
        <v>98220.2345671731</v>
      </c>
      <c r="J5681" s="3" t="n">
        <v>98220.2345671731</v>
      </c>
      <c r="K5681" s="3" t="n">
        <v>98220.2345671731</v>
      </c>
      <c r="L5681" s="3" t="n">
        <v>98220.2345671731</v>
      </c>
      <c r="M5681" s="3" t="n">
        <v>98220.2345671731</v>
      </c>
      <c r="N5681" s="3" t="n">
        <v>98220.2345671731</v>
      </c>
      <c r="O5681" s="3" t="n">
        <v>98220.2345671731</v>
      </c>
      <c r="P5681" s="3" t="n">
        <v>98220.2345671731</v>
      </c>
      <c r="Q5681" s="3" t="n">
        <v>98220.2345671731</v>
      </c>
      <c r="R5681" s="3" t="n">
        <v>98220.2345671731</v>
      </c>
      <c r="S5681" s="3" t="n">
        <v>98220.2345671731</v>
      </c>
      <c r="T5681" s="3" t="n">
        <v>98220.2345671731</v>
      </c>
      <c r="U5681">
        <f>1+2</f>
        <v/>
      </c>
      <c r="V5681" t="inlineStr">
        <is>
          <t>00123</t>
        </is>
      </c>
      <c r="W5681" t="inlineStr">
        <is>
          <t xml:space="preserve"> line
new	 tab </t>
        </is>
      </c>
      <c r="X5681" t="inlineStr">
        <is>
          <t>emoji 🚆</t>
        </is>
      </c>
      <c r="Y5681" t="inlineStr">
        <is>
          <t>TWL</t>
        </is>
      </c>
      <c r="Z5681" s="3" t="n">
        <v>98220.2345671731</v>
      </c>
      <c r="AA5681" s="3" t="n">
        <v>98220.2345671731</v>
      </c>
      <c r="AB5681" s="3" t="n">
        <v>98220.2345671731</v>
      </c>
      <c r="AC5681" s="3" t="n">
        <v>98220.2345671731</v>
      </c>
      <c r="AD5681" s="3" t="n">
        <v>98220.2345671731</v>
      </c>
      <c r="AE5681" s="3" t="n">
        <v>98220.2345671731</v>
      </c>
    </row>
    <row r="5682">
      <c r="A5682" s="4" t="n">
        <v>46272.06574074074</v>
      </c>
      <c r="B5682" t="inlineStr">
        <is>
          <t>中文 &lt;tag&gt; &amp; "quoted"</t>
        </is>
      </c>
      <c r="D5682" t="inlineStr"/>
      <c r="E5682">
        <f>1+2</f>
        <v/>
      </c>
      <c r="F5682" t="inlineStr">
        <is>
          <t>00123</t>
        </is>
      </c>
      <c r="G5682" t="inlineStr">
        <is>
          <t xml:space="preserve"> line
new	 tab </t>
        </is>
      </c>
      <c r="H5682" s="3" t="n">
        <v>98220.246912852</v>
      </c>
      <c r="I5682" s="3" t="n">
        <v>98220.246912852</v>
      </c>
      <c r="J5682" s="3" t="n">
        <v>98220.246912852</v>
      </c>
      <c r="K5682" s="3" t="n">
        <v>98220.246912852</v>
      </c>
      <c r="L5682" s="3" t="n">
        <v>98220.246912852</v>
      </c>
      <c r="M5682" s="3" t="n">
        <v>98220.246912852</v>
      </c>
      <c r="N5682" s="3" t="n">
        <v>98220.246912852</v>
      </c>
      <c r="O5682" s="3" t="n">
        <v>98220.246912852</v>
      </c>
      <c r="P5682" s="3" t="n">
        <v>98220.246912852</v>
      </c>
      <c r="Q5682" s="3" t="n">
        <v>98220.246912852</v>
      </c>
      <c r="R5682" s="3" t="n">
        <v>98220.246912852</v>
      </c>
      <c r="S5682" s="3" t="n">
        <v>98220.246912852</v>
      </c>
      <c r="T5682" s="3" t="n">
        <v>98220.246912852</v>
      </c>
      <c r="U5682">
        <f>1+2</f>
        <v/>
      </c>
      <c r="V5682" t="inlineStr">
        <is>
          <t>00123</t>
        </is>
      </c>
      <c r="W5682" t="inlineStr">
        <is>
          <t xml:space="preserve"> line
new	 tab </t>
        </is>
      </c>
      <c r="X5682" t="inlineStr">
        <is>
          <t>emoji 🚆</t>
        </is>
      </c>
      <c r="Y5682" t="inlineStr">
        <is>
          <t>TWL</t>
        </is>
      </c>
      <c r="Z5682" s="3" t="n">
        <v>98220.246912852</v>
      </c>
      <c r="AA5682" s="3" t="n">
        <v>98220.246912852</v>
      </c>
      <c r="AB5682" s="3" t="n">
        <v>98220.246912852</v>
      </c>
      <c r="AC5682" s="3" t="n">
        <v>98220.246912852</v>
      </c>
      <c r="AD5682" s="3" t="n">
        <v>98220.246912852</v>
      </c>
      <c r="AE5682" s="3" t="n">
        <v>98220.246912852</v>
      </c>
    </row>
    <row r="5683">
      <c r="A5683" s="4" t="n">
        <v>46272.06575231482</v>
      </c>
      <c r="B5683" t="inlineStr">
        <is>
          <t>中文 &lt;tag&gt; &amp; "quoted"</t>
        </is>
      </c>
      <c r="D5683" t="inlineStr"/>
      <c r="E5683">
        <f>1+2</f>
        <v/>
      </c>
      <c r="F5683" t="inlineStr">
        <is>
          <t>00123</t>
        </is>
      </c>
      <c r="G5683" t="inlineStr">
        <is>
          <t xml:space="preserve"> line
new	 tab </t>
        </is>
      </c>
      <c r="H5683" s="3" t="n">
        <v>98220.2592585309</v>
      </c>
      <c r="I5683" s="3" t="n">
        <v>98220.2592585309</v>
      </c>
      <c r="J5683" s="3" t="n">
        <v>98220.2592585309</v>
      </c>
      <c r="K5683" s="3" t="n">
        <v>98220.2592585309</v>
      </c>
      <c r="L5683" s="3" t="n">
        <v>98220.2592585309</v>
      </c>
      <c r="M5683" s="3" t="n">
        <v>98220.2592585309</v>
      </c>
      <c r="N5683" s="3" t="n">
        <v>98220.2592585309</v>
      </c>
      <c r="O5683" s="3" t="n">
        <v>98220.2592585309</v>
      </c>
      <c r="P5683" s="3" t="n">
        <v>98220.2592585309</v>
      </c>
      <c r="Q5683" s="3" t="n">
        <v>98220.2592585309</v>
      </c>
      <c r="R5683" s="3" t="n">
        <v>98220.2592585309</v>
      </c>
      <c r="S5683" s="3" t="n">
        <v>98220.2592585309</v>
      </c>
      <c r="T5683" s="3" t="n">
        <v>98220.2592585309</v>
      </c>
      <c r="U5683">
        <f>1+2</f>
        <v/>
      </c>
      <c r="V5683" t="inlineStr">
        <is>
          <t>00123</t>
        </is>
      </c>
      <c r="W5683" t="inlineStr">
        <is>
          <t xml:space="preserve"> line
new	 tab </t>
        </is>
      </c>
      <c r="X5683" t="inlineStr">
        <is>
          <t>emoji 🚆</t>
        </is>
      </c>
      <c r="Y5683" t="inlineStr">
        <is>
          <t>TWL</t>
        </is>
      </c>
      <c r="Z5683" s="3" t="n">
        <v>98220.2592585309</v>
      </c>
      <c r="AA5683" s="3" t="n">
        <v>98220.2592585309</v>
      </c>
      <c r="AB5683" s="3" t="n">
        <v>98220.2592585309</v>
      </c>
      <c r="AC5683" s="3" t="n">
        <v>98220.2592585309</v>
      </c>
      <c r="AD5683" s="3" t="n">
        <v>98220.2592585309</v>
      </c>
      <c r="AE5683" s="3" t="n">
        <v>98220.2592585309</v>
      </c>
    </row>
    <row r="5684">
      <c r="A5684" s="4" t="n">
        <v>46272.06576388889</v>
      </c>
      <c r="B5684" t="inlineStr">
        <is>
          <t>中文 &lt;tag&gt; &amp; "quoted"</t>
        </is>
      </c>
      <c r="D5684" t="inlineStr"/>
      <c r="E5684">
        <f>1+2</f>
        <v/>
      </c>
      <c r="F5684" t="inlineStr">
        <is>
          <t>00123</t>
        </is>
      </c>
      <c r="G5684" t="inlineStr">
        <is>
          <t xml:space="preserve"> line
new	 tab </t>
        </is>
      </c>
      <c r="H5684" s="3" t="n">
        <v>98220.2716042098</v>
      </c>
      <c r="I5684" s="3" t="n">
        <v>98220.2716042098</v>
      </c>
      <c r="J5684" s="3" t="n">
        <v>98220.2716042098</v>
      </c>
      <c r="K5684" s="3" t="n">
        <v>98220.2716042098</v>
      </c>
      <c r="L5684" s="3" t="n">
        <v>98220.2716042098</v>
      </c>
      <c r="M5684" s="3" t="n">
        <v>98220.2716042098</v>
      </c>
      <c r="N5684" s="3" t="n">
        <v>98220.2716042098</v>
      </c>
      <c r="O5684" s="3" t="n">
        <v>98220.2716042098</v>
      </c>
      <c r="P5684" s="3" t="n">
        <v>98220.2716042098</v>
      </c>
      <c r="Q5684" s="3" t="n">
        <v>98220.2716042098</v>
      </c>
      <c r="R5684" s="3" t="n">
        <v>98220.2716042098</v>
      </c>
      <c r="S5684" s="3" t="n">
        <v>98220.2716042098</v>
      </c>
      <c r="T5684" s="3" t="n">
        <v>98220.2716042098</v>
      </c>
      <c r="U5684">
        <f>1+2</f>
        <v/>
      </c>
      <c r="V5684" t="inlineStr">
        <is>
          <t>00123</t>
        </is>
      </c>
      <c r="W5684" t="inlineStr">
        <is>
          <t xml:space="preserve"> line
new	 tab </t>
        </is>
      </c>
      <c r="X5684" t="inlineStr">
        <is>
          <t>emoji 🚆</t>
        </is>
      </c>
      <c r="Y5684" t="inlineStr">
        <is>
          <t>TWL</t>
        </is>
      </c>
      <c r="Z5684" s="3" t="n">
        <v>98220.2716042098</v>
      </c>
      <c r="AA5684" s="3" t="n">
        <v>98220.2716042098</v>
      </c>
      <c r="AB5684" s="3" t="n">
        <v>98220.2716042098</v>
      </c>
      <c r="AC5684" s="3" t="n">
        <v>98220.2716042098</v>
      </c>
      <c r="AD5684" s="3" t="n">
        <v>98220.2716042098</v>
      </c>
      <c r="AE5684" s="3" t="n">
        <v>98220.2716042098</v>
      </c>
    </row>
    <row r="5685">
      <c r="A5685" s="4" t="n">
        <v>46272.06577546296</v>
      </c>
      <c r="B5685" t="inlineStr">
        <is>
          <t>中文 &lt;tag&gt; &amp; "quoted"</t>
        </is>
      </c>
      <c r="D5685" t="inlineStr"/>
      <c r="E5685">
        <f>1+2</f>
        <v/>
      </c>
      <c r="F5685" t="inlineStr">
        <is>
          <t>00123</t>
        </is>
      </c>
      <c r="G5685" t="inlineStr">
        <is>
          <t xml:space="preserve"> line
new	 tab </t>
        </is>
      </c>
      <c r="H5685" s="3" t="n">
        <v>98220.2839498887</v>
      </c>
      <c r="I5685" s="3" t="n">
        <v>98220.2839498887</v>
      </c>
      <c r="J5685" s="3" t="n">
        <v>98220.2839498887</v>
      </c>
      <c r="K5685" s="3" t="n">
        <v>98220.2839498887</v>
      </c>
      <c r="L5685" s="3" t="n">
        <v>98220.2839498887</v>
      </c>
      <c r="M5685" s="3" t="n">
        <v>98220.2839498887</v>
      </c>
      <c r="N5685" s="3" t="n">
        <v>98220.2839498887</v>
      </c>
      <c r="O5685" s="3" t="n">
        <v>98220.2839498887</v>
      </c>
      <c r="P5685" s="3" t="n">
        <v>98220.2839498887</v>
      </c>
      <c r="Q5685" s="3" t="n">
        <v>98220.2839498887</v>
      </c>
      <c r="R5685" s="3" t="n">
        <v>98220.2839498887</v>
      </c>
      <c r="S5685" s="3" t="n">
        <v>98220.2839498887</v>
      </c>
      <c r="T5685" s="3" t="n">
        <v>98220.2839498887</v>
      </c>
      <c r="U5685">
        <f>1+2</f>
        <v/>
      </c>
      <c r="V5685" t="inlineStr">
        <is>
          <t>00123</t>
        </is>
      </c>
      <c r="W5685" t="inlineStr">
        <is>
          <t xml:space="preserve"> line
new	 tab </t>
        </is>
      </c>
      <c r="X5685" t="inlineStr">
        <is>
          <t>emoji 🚆</t>
        </is>
      </c>
      <c r="Y5685" t="inlineStr">
        <is>
          <t>TWL</t>
        </is>
      </c>
      <c r="Z5685" s="3" t="n">
        <v>98220.2839498887</v>
      </c>
      <c r="AA5685" s="3" t="n">
        <v>98220.2839498887</v>
      </c>
      <c r="AB5685" s="3" t="n">
        <v>98220.2839498887</v>
      </c>
      <c r="AC5685" s="3" t="n">
        <v>98220.2839498887</v>
      </c>
      <c r="AD5685" s="3" t="n">
        <v>98220.2839498887</v>
      </c>
      <c r="AE5685" s="3" t="n">
        <v>98220.2839498887</v>
      </c>
    </row>
    <row r="5686">
      <c r="A5686" s="4" t="n">
        <v>46272.06578703703</v>
      </c>
      <c r="B5686" t="inlineStr">
        <is>
          <t>中文 &lt;tag&gt; &amp; "quoted"</t>
        </is>
      </c>
      <c r="D5686" t="inlineStr"/>
      <c r="E5686">
        <f>1+2</f>
        <v/>
      </c>
      <c r="F5686" t="inlineStr">
        <is>
          <t>00123</t>
        </is>
      </c>
      <c r="G5686" t="inlineStr">
        <is>
          <t xml:space="preserve"> line
new	 tab </t>
        </is>
      </c>
      <c r="H5686" s="3" t="n">
        <v>98220.2962955676</v>
      </c>
      <c r="I5686" s="3" t="n">
        <v>98220.2962955676</v>
      </c>
      <c r="J5686" s="3" t="n">
        <v>98220.2962955676</v>
      </c>
      <c r="K5686" s="3" t="n">
        <v>98220.2962955676</v>
      </c>
      <c r="L5686" s="3" t="n">
        <v>98220.2962955676</v>
      </c>
      <c r="M5686" s="3" t="n">
        <v>98220.2962955676</v>
      </c>
      <c r="N5686" s="3" t="n">
        <v>98220.2962955676</v>
      </c>
      <c r="O5686" s="3" t="n">
        <v>98220.2962955676</v>
      </c>
      <c r="P5686" s="3" t="n">
        <v>98220.2962955676</v>
      </c>
      <c r="Q5686" s="3" t="n">
        <v>98220.2962955676</v>
      </c>
      <c r="R5686" s="3" t="n">
        <v>98220.2962955676</v>
      </c>
      <c r="S5686" s="3" t="n">
        <v>98220.2962955676</v>
      </c>
      <c r="T5686" s="3" t="n">
        <v>98220.2962955676</v>
      </c>
      <c r="U5686">
        <f>1+2</f>
        <v/>
      </c>
      <c r="V5686" t="inlineStr">
        <is>
          <t>00123</t>
        </is>
      </c>
      <c r="W5686" t="inlineStr">
        <is>
          <t xml:space="preserve"> line
new	 tab </t>
        </is>
      </c>
      <c r="X5686" t="inlineStr">
        <is>
          <t>emoji 🚆</t>
        </is>
      </c>
      <c r="Y5686" t="inlineStr">
        <is>
          <t>TWL</t>
        </is>
      </c>
      <c r="Z5686" s="3" t="n">
        <v>98220.2962955676</v>
      </c>
      <c r="AA5686" s="3" t="n">
        <v>98220.2962955676</v>
      </c>
      <c r="AB5686" s="3" t="n">
        <v>98220.2962955676</v>
      </c>
      <c r="AC5686" s="3" t="n">
        <v>98220.2962955676</v>
      </c>
      <c r="AD5686" s="3" t="n">
        <v>98220.2962955676</v>
      </c>
      <c r="AE5686" s="3" t="n">
        <v>98220.2962955676</v>
      </c>
    </row>
    <row r="5687">
      <c r="A5687" s="4" t="n">
        <v>46272.06579861111</v>
      </c>
      <c r="B5687" t="inlineStr">
        <is>
          <t>中文 &lt;tag&gt; &amp; "quoted"</t>
        </is>
      </c>
      <c r="D5687" t="inlineStr"/>
      <c r="E5687">
        <f>1+2</f>
        <v/>
      </c>
      <c r="F5687" t="inlineStr">
        <is>
          <t>00123</t>
        </is>
      </c>
      <c r="G5687" t="inlineStr">
        <is>
          <t xml:space="preserve"> line
new	 tab </t>
        </is>
      </c>
      <c r="H5687" s="3" t="n">
        <v>98220.30864124651</v>
      </c>
      <c r="I5687" s="3" t="n">
        <v>98220.30864124651</v>
      </c>
      <c r="J5687" s="3" t="n">
        <v>98220.30864124651</v>
      </c>
      <c r="K5687" s="3" t="n">
        <v>98220.30864124651</v>
      </c>
      <c r="L5687" s="3" t="n">
        <v>98220.30864124651</v>
      </c>
      <c r="M5687" s="3" t="n">
        <v>98220.30864124651</v>
      </c>
      <c r="N5687" s="3" t="n">
        <v>98220.30864124651</v>
      </c>
      <c r="O5687" s="3" t="n">
        <v>98220.30864124651</v>
      </c>
      <c r="P5687" s="3" t="n">
        <v>98220.30864124651</v>
      </c>
      <c r="Q5687" s="3" t="n">
        <v>98220.30864124651</v>
      </c>
      <c r="R5687" s="3" t="n">
        <v>98220.30864124651</v>
      </c>
      <c r="S5687" s="3" t="n">
        <v>98220.30864124651</v>
      </c>
      <c r="T5687" s="3" t="n">
        <v>98220.30864124651</v>
      </c>
      <c r="U5687">
        <f>1+2</f>
        <v/>
      </c>
      <c r="V5687" t="inlineStr">
        <is>
          <t>00123</t>
        </is>
      </c>
      <c r="W5687" t="inlineStr">
        <is>
          <t xml:space="preserve"> line
new	 tab </t>
        </is>
      </c>
      <c r="X5687" t="inlineStr">
        <is>
          <t>emoji 🚆</t>
        </is>
      </c>
      <c r="Y5687" t="inlineStr">
        <is>
          <t>TWL</t>
        </is>
      </c>
      <c r="Z5687" s="3" t="n">
        <v>98220.30864124651</v>
      </c>
      <c r="AA5687" s="3" t="n">
        <v>98220.30864124651</v>
      </c>
      <c r="AB5687" s="3" t="n">
        <v>98220.30864124651</v>
      </c>
      <c r="AC5687" s="3" t="n">
        <v>98220.30864124651</v>
      </c>
      <c r="AD5687" s="3" t="n">
        <v>98220.30864124651</v>
      </c>
      <c r="AE5687" s="3" t="n">
        <v>98220.30864124651</v>
      </c>
    </row>
    <row r="5688">
      <c r="A5688" s="4" t="n">
        <v>46272.06581018519</v>
      </c>
      <c r="B5688" t="inlineStr">
        <is>
          <t>中文 &lt;tag&gt; &amp; "quoted"</t>
        </is>
      </c>
      <c r="D5688" t="inlineStr"/>
      <c r="E5688">
        <f>1+2</f>
        <v/>
      </c>
      <c r="F5688" t="inlineStr">
        <is>
          <t>00123</t>
        </is>
      </c>
      <c r="G5688" t="inlineStr">
        <is>
          <t xml:space="preserve"> line
new	 tab </t>
        </is>
      </c>
      <c r="H5688" s="3" t="n">
        <v>98220.32098692541</v>
      </c>
      <c r="I5688" s="3" t="n">
        <v>98220.32098692541</v>
      </c>
      <c r="J5688" s="3" t="n">
        <v>98220.32098692541</v>
      </c>
      <c r="K5688" s="3" t="n">
        <v>98220.32098692541</v>
      </c>
      <c r="L5688" s="3" t="n">
        <v>98220.32098692541</v>
      </c>
      <c r="M5688" s="3" t="n">
        <v>98220.32098692541</v>
      </c>
      <c r="N5688" s="3" t="n">
        <v>98220.32098692541</v>
      </c>
      <c r="O5688" s="3" t="n">
        <v>98220.32098692541</v>
      </c>
      <c r="P5688" s="3" t="n">
        <v>98220.32098692541</v>
      </c>
      <c r="Q5688" s="3" t="n">
        <v>98220.32098692541</v>
      </c>
      <c r="R5688" s="3" t="n">
        <v>98220.32098692541</v>
      </c>
      <c r="S5688" s="3" t="n">
        <v>98220.32098692541</v>
      </c>
      <c r="T5688" s="3" t="n">
        <v>98220.32098692541</v>
      </c>
      <c r="U5688">
        <f>1+2</f>
        <v/>
      </c>
      <c r="V5688" t="inlineStr">
        <is>
          <t>00123</t>
        </is>
      </c>
      <c r="W5688" t="inlineStr">
        <is>
          <t xml:space="preserve"> line
new	 tab </t>
        </is>
      </c>
      <c r="X5688" t="inlineStr">
        <is>
          <t>emoji 🚆</t>
        </is>
      </c>
      <c r="Y5688" t="inlineStr">
        <is>
          <t>TWL</t>
        </is>
      </c>
      <c r="Z5688" s="3" t="n">
        <v>98220.32098692541</v>
      </c>
      <c r="AA5688" s="3" t="n">
        <v>98220.32098692541</v>
      </c>
      <c r="AB5688" s="3" t="n">
        <v>98220.32098692541</v>
      </c>
      <c r="AC5688" s="3" t="n">
        <v>98220.32098692541</v>
      </c>
      <c r="AD5688" s="3" t="n">
        <v>98220.32098692541</v>
      </c>
      <c r="AE5688" s="3" t="n">
        <v>98220.32098692541</v>
      </c>
    </row>
    <row r="5689">
      <c r="A5689" s="4" t="n">
        <v>46272.06582175926</v>
      </c>
      <c r="B5689" t="inlineStr">
        <is>
          <t>中文 &lt;tag&gt; &amp; "quoted"</t>
        </is>
      </c>
      <c r="D5689" t="inlineStr"/>
      <c r="E5689">
        <f>1+2</f>
        <v/>
      </c>
      <c r="F5689" t="inlineStr">
        <is>
          <t>00123</t>
        </is>
      </c>
      <c r="G5689" t="inlineStr">
        <is>
          <t xml:space="preserve"> line
new	 tab </t>
        </is>
      </c>
      <c r="H5689" s="3" t="n">
        <v>98220.33333260431</v>
      </c>
      <c r="I5689" s="3" t="n">
        <v>98220.33333260431</v>
      </c>
      <c r="J5689" s="3" t="n">
        <v>98220.33333260431</v>
      </c>
      <c r="K5689" s="3" t="n">
        <v>98220.33333260431</v>
      </c>
      <c r="L5689" s="3" t="n">
        <v>98220.33333260431</v>
      </c>
      <c r="M5689" s="3" t="n">
        <v>98220.33333260431</v>
      </c>
      <c r="N5689" s="3" t="n">
        <v>98220.33333260431</v>
      </c>
      <c r="O5689" s="3" t="n">
        <v>98220.33333260431</v>
      </c>
      <c r="P5689" s="3" t="n">
        <v>98220.33333260431</v>
      </c>
      <c r="Q5689" s="3" t="n">
        <v>98220.33333260431</v>
      </c>
      <c r="R5689" s="3" t="n">
        <v>98220.33333260431</v>
      </c>
      <c r="S5689" s="3" t="n">
        <v>98220.33333260431</v>
      </c>
      <c r="T5689" s="3" t="n">
        <v>98220.33333260431</v>
      </c>
      <c r="U5689">
        <f>1+2</f>
        <v/>
      </c>
      <c r="V5689" t="inlineStr">
        <is>
          <t>00123</t>
        </is>
      </c>
      <c r="W5689" t="inlineStr">
        <is>
          <t xml:space="preserve"> line
new	 tab </t>
        </is>
      </c>
      <c r="X5689" t="inlineStr">
        <is>
          <t>emoji 🚆</t>
        </is>
      </c>
      <c r="Y5689" t="inlineStr">
        <is>
          <t>TWL</t>
        </is>
      </c>
      <c r="Z5689" s="3" t="n">
        <v>98220.33333260431</v>
      </c>
      <c r="AA5689" s="3" t="n">
        <v>98220.33333260431</v>
      </c>
      <c r="AB5689" s="3" t="n">
        <v>98220.33333260431</v>
      </c>
      <c r="AC5689" s="3" t="n">
        <v>98220.33333260431</v>
      </c>
      <c r="AD5689" s="3" t="n">
        <v>98220.33333260431</v>
      </c>
      <c r="AE5689" s="3" t="n">
        <v>98220.33333260431</v>
      </c>
    </row>
    <row r="5690">
      <c r="A5690" s="4" t="n">
        <v>46272.06583333333</v>
      </c>
      <c r="B5690" t="inlineStr">
        <is>
          <t>中文 &lt;tag&gt; &amp; "quoted"</t>
        </is>
      </c>
      <c r="D5690" t="inlineStr"/>
      <c r="E5690">
        <f>1+2</f>
        <v/>
      </c>
      <c r="F5690" t="inlineStr">
        <is>
          <t>00123</t>
        </is>
      </c>
      <c r="G5690" t="inlineStr">
        <is>
          <t xml:space="preserve"> line
new	 tab </t>
        </is>
      </c>
      <c r="H5690" s="3" t="n">
        <v>98220.34567828321</v>
      </c>
      <c r="I5690" s="3" t="n">
        <v>98220.34567828321</v>
      </c>
      <c r="J5690" s="3" t="n">
        <v>98220.34567828321</v>
      </c>
      <c r="K5690" s="3" t="n">
        <v>98220.34567828321</v>
      </c>
      <c r="L5690" s="3" t="n">
        <v>98220.34567828321</v>
      </c>
      <c r="M5690" s="3" t="n">
        <v>98220.34567828321</v>
      </c>
      <c r="N5690" s="3" t="n">
        <v>98220.34567828321</v>
      </c>
      <c r="O5690" s="3" t="n">
        <v>98220.34567828321</v>
      </c>
      <c r="P5690" s="3" t="n">
        <v>98220.34567828321</v>
      </c>
      <c r="Q5690" s="3" t="n">
        <v>98220.34567828321</v>
      </c>
      <c r="R5690" s="3" t="n">
        <v>98220.34567828321</v>
      </c>
      <c r="S5690" s="3" t="n">
        <v>98220.34567828321</v>
      </c>
      <c r="T5690" s="3" t="n">
        <v>98220.34567828321</v>
      </c>
      <c r="U5690">
        <f>1+2</f>
        <v/>
      </c>
      <c r="V5690" t="inlineStr">
        <is>
          <t>00123</t>
        </is>
      </c>
      <c r="W5690" t="inlineStr">
        <is>
          <t xml:space="preserve"> line
new	 tab </t>
        </is>
      </c>
      <c r="X5690" t="inlineStr">
        <is>
          <t>emoji 🚆</t>
        </is>
      </c>
      <c r="Y5690" t="inlineStr">
        <is>
          <t>TWL</t>
        </is>
      </c>
      <c r="Z5690" s="3" t="n">
        <v>98220.34567828321</v>
      </c>
      <c r="AA5690" s="3" t="n">
        <v>98220.34567828321</v>
      </c>
      <c r="AB5690" s="3" t="n">
        <v>98220.34567828321</v>
      </c>
      <c r="AC5690" s="3" t="n">
        <v>98220.34567828321</v>
      </c>
      <c r="AD5690" s="3" t="n">
        <v>98220.34567828321</v>
      </c>
      <c r="AE5690" s="3" t="n">
        <v>98220.34567828321</v>
      </c>
    </row>
    <row r="5691">
      <c r="A5691" s="4" t="n">
        <v>46272.06584490741</v>
      </c>
      <c r="B5691" t="inlineStr">
        <is>
          <t>中文 &lt;tag&gt; &amp; "quoted"</t>
        </is>
      </c>
      <c r="D5691" t="inlineStr"/>
      <c r="E5691">
        <f>1+2</f>
        <v/>
      </c>
      <c r="F5691" t="inlineStr">
        <is>
          <t>00123</t>
        </is>
      </c>
      <c r="G5691" t="inlineStr">
        <is>
          <t xml:space="preserve"> line
new	 tab </t>
        </is>
      </c>
      <c r="H5691" s="3" t="n">
        <v>98220.35802396211</v>
      </c>
      <c r="I5691" s="3" t="n">
        <v>98220.35802396211</v>
      </c>
      <c r="J5691" s="3" t="n">
        <v>98220.35802396211</v>
      </c>
      <c r="K5691" s="3" t="n">
        <v>98220.35802396211</v>
      </c>
      <c r="L5691" s="3" t="n">
        <v>98220.35802396211</v>
      </c>
      <c r="M5691" s="3" t="n">
        <v>98220.35802396211</v>
      </c>
      <c r="N5691" s="3" t="n">
        <v>98220.35802396211</v>
      </c>
      <c r="O5691" s="3" t="n">
        <v>98220.35802396211</v>
      </c>
      <c r="P5691" s="3" t="n">
        <v>98220.35802396211</v>
      </c>
      <c r="Q5691" s="3" t="n">
        <v>98220.35802396211</v>
      </c>
      <c r="R5691" s="3" t="n">
        <v>98220.35802396211</v>
      </c>
      <c r="S5691" s="3" t="n">
        <v>98220.35802396211</v>
      </c>
      <c r="T5691" s="3" t="n">
        <v>98220.35802396211</v>
      </c>
      <c r="U5691">
        <f>1+2</f>
        <v/>
      </c>
      <c r="V5691" t="inlineStr">
        <is>
          <t>00123</t>
        </is>
      </c>
      <c r="W5691" t="inlineStr">
        <is>
          <t xml:space="preserve"> line
new	 tab </t>
        </is>
      </c>
      <c r="X5691" t="inlineStr">
        <is>
          <t>emoji 🚆</t>
        </is>
      </c>
      <c r="Y5691" t="inlineStr">
        <is>
          <t>TWL</t>
        </is>
      </c>
      <c r="Z5691" s="3" t="n">
        <v>98220.35802396211</v>
      </c>
      <c r="AA5691" s="3" t="n">
        <v>98220.35802396211</v>
      </c>
      <c r="AB5691" s="3" t="n">
        <v>98220.35802396211</v>
      </c>
      <c r="AC5691" s="3" t="n">
        <v>98220.35802396211</v>
      </c>
      <c r="AD5691" s="3" t="n">
        <v>98220.35802396211</v>
      </c>
      <c r="AE5691" s="3" t="n">
        <v>98220.35802396211</v>
      </c>
    </row>
    <row r="5692">
      <c r="A5692" s="4" t="n">
        <v>46272.06585648148</v>
      </c>
      <c r="B5692" t="inlineStr">
        <is>
          <t>中文 &lt;tag&gt; &amp; "quoted"</t>
        </is>
      </c>
      <c r="D5692" t="inlineStr"/>
      <c r="E5692">
        <f>1+2</f>
        <v/>
      </c>
      <c r="F5692" t="inlineStr">
        <is>
          <t>00123</t>
        </is>
      </c>
      <c r="G5692" t="inlineStr">
        <is>
          <t xml:space="preserve"> line
new	 tab </t>
        </is>
      </c>
      <c r="H5692" s="3" t="n">
        <v>98220.37036964101</v>
      </c>
      <c r="I5692" s="3" t="n">
        <v>98220.37036964101</v>
      </c>
      <c r="J5692" s="3" t="n">
        <v>98220.37036964101</v>
      </c>
      <c r="K5692" s="3" t="n">
        <v>98220.37036964101</v>
      </c>
      <c r="L5692" s="3" t="n">
        <v>98220.37036964101</v>
      </c>
      <c r="M5692" s="3" t="n">
        <v>98220.37036964101</v>
      </c>
      <c r="N5692" s="3" t="n">
        <v>98220.37036964101</v>
      </c>
      <c r="O5692" s="3" t="n">
        <v>98220.37036964101</v>
      </c>
      <c r="P5692" s="3" t="n">
        <v>98220.37036964101</v>
      </c>
      <c r="Q5692" s="3" t="n">
        <v>98220.37036964101</v>
      </c>
      <c r="R5692" s="3" t="n">
        <v>98220.37036964101</v>
      </c>
      <c r="S5692" s="3" t="n">
        <v>98220.37036964101</v>
      </c>
      <c r="T5692" s="3" t="n">
        <v>98220.37036964101</v>
      </c>
      <c r="U5692">
        <f>1+2</f>
        <v/>
      </c>
      <c r="V5692" t="inlineStr">
        <is>
          <t>00123</t>
        </is>
      </c>
      <c r="W5692" t="inlineStr">
        <is>
          <t xml:space="preserve"> line
new	 tab </t>
        </is>
      </c>
      <c r="X5692" t="inlineStr">
        <is>
          <t>emoji 🚆</t>
        </is>
      </c>
      <c r="Y5692" t="inlineStr">
        <is>
          <t>TWL</t>
        </is>
      </c>
      <c r="Z5692" s="3" t="n">
        <v>98220.37036964101</v>
      </c>
      <c r="AA5692" s="3" t="n">
        <v>98220.37036964101</v>
      </c>
      <c r="AB5692" s="3" t="n">
        <v>98220.37036964101</v>
      </c>
      <c r="AC5692" s="3" t="n">
        <v>98220.37036964101</v>
      </c>
      <c r="AD5692" s="3" t="n">
        <v>98220.37036964101</v>
      </c>
      <c r="AE5692" s="3" t="n">
        <v>98220.37036964101</v>
      </c>
    </row>
    <row r="5693">
      <c r="A5693" s="4" t="n">
        <v>46272.06586805556</v>
      </c>
      <c r="B5693" t="inlineStr">
        <is>
          <t>中文 &lt;tag&gt; &amp; "quoted"</t>
        </is>
      </c>
      <c r="D5693" t="inlineStr"/>
      <c r="E5693">
        <f>1+2</f>
        <v/>
      </c>
      <c r="F5693" t="inlineStr">
        <is>
          <t>00123</t>
        </is>
      </c>
      <c r="G5693" t="inlineStr">
        <is>
          <t xml:space="preserve"> line
new	 tab </t>
        </is>
      </c>
      <c r="H5693" s="3" t="n">
        <v>98220.38271531991</v>
      </c>
      <c r="I5693" s="3" t="n">
        <v>98220.38271531991</v>
      </c>
      <c r="J5693" s="3" t="n">
        <v>98220.38271531991</v>
      </c>
      <c r="K5693" s="3" t="n">
        <v>98220.38271531991</v>
      </c>
      <c r="L5693" s="3" t="n">
        <v>98220.38271531991</v>
      </c>
      <c r="M5693" s="3" t="n">
        <v>98220.38271531991</v>
      </c>
      <c r="N5693" s="3" t="n">
        <v>98220.38271531991</v>
      </c>
      <c r="O5693" s="3" t="n">
        <v>98220.38271531991</v>
      </c>
      <c r="P5693" s="3" t="n">
        <v>98220.38271531991</v>
      </c>
      <c r="Q5693" s="3" t="n">
        <v>98220.38271531991</v>
      </c>
      <c r="R5693" s="3" t="n">
        <v>98220.38271531991</v>
      </c>
      <c r="S5693" s="3" t="n">
        <v>98220.38271531991</v>
      </c>
      <c r="T5693" s="3" t="n">
        <v>98220.38271531991</v>
      </c>
      <c r="U5693">
        <f>1+2</f>
        <v/>
      </c>
      <c r="V5693" t="inlineStr">
        <is>
          <t>00123</t>
        </is>
      </c>
      <c r="W5693" t="inlineStr">
        <is>
          <t xml:space="preserve"> line
new	 tab </t>
        </is>
      </c>
      <c r="X5693" t="inlineStr">
        <is>
          <t>emoji 🚆</t>
        </is>
      </c>
      <c r="Y5693" t="inlineStr">
        <is>
          <t>TWL</t>
        </is>
      </c>
      <c r="Z5693" s="3" t="n">
        <v>98220.38271531991</v>
      </c>
      <c r="AA5693" s="3" t="n">
        <v>98220.38271531991</v>
      </c>
      <c r="AB5693" s="3" t="n">
        <v>98220.38271531991</v>
      </c>
      <c r="AC5693" s="3" t="n">
        <v>98220.38271531991</v>
      </c>
      <c r="AD5693" s="3" t="n">
        <v>98220.38271531991</v>
      </c>
      <c r="AE5693" s="3" t="n">
        <v>98220.38271531991</v>
      </c>
    </row>
    <row r="5694">
      <c r="A5694" s="4" t="n">
        <v>46272.06587962963</v>
      </c>
      <c r="B5694" t="inlineStr">
        <is>
          <t>中文 &lt;tag&gt; &amp; "quoted"</t>
        </is>
      </c>
      <c r="D5694" t="inlineStr"/>
      <c r="E5694">
        <f>1+2</f>
        <v/>
      </c>
      <c r="F5694" t="inlineStr">
        <is>
          <t>00123</t>
        </is>
      </c>
      <c r="G5694" t="inlineStr">
        <is>
          <t xml:space="preserve"> line
new	 tab </t>
        </is>
      </c>
      <c r="H5694" s="3" t="n">
        <v>98220.39506099881</v>
      </c>
      <c r="I5694" s="3" t="n">
        <v>98220.39506099881</v>
      </c>
      <c r="J5694" s="3" t="n">
        <v>98220.39506099881</v>
      </c>
      <c r="K5694" s="3" t="n">
        <v>98220.39506099881</v>
      </c>
      <c r="L5694" s="3" t="n">
        <v>98220.39506099881</v>
      </c>
      <c r="M5694" s="3" t="n">
        <v>98220.39506099881</v>
      </c>
      <c r="N5694" s="3" t="n">
        <v>98220.39506099881</v>
      </c>
      <c r="O5694" s="3" t="n">
        <v>98220.39506099881</v>
      </c>
      <c r="P5694" s="3" t="n">
        <v>98220.39506099881</v>
      </c>
      <c r="Q5694" s="3" t="n">
        <v>98220.39506099881</v>
      </c>
      <c r="R5694" s="3" t="n">
        <v>98220.39506099881</v>
      </c>
      <c r="S5694" s="3" t="n">
        <v>98220.39506099881</v>
      </c>
      <c r="T5694" s="3" t="n">
        <v>98220.39506099881</v>
      </c>
      <c r="U5694">
        <f>1+2</f>
        <v/>
      </c>
      <c r="V5694" t="inlineStr">
        <is>
          <t>00123</t>
        </is>
      </c>
      <c r="W5694" t="inlineStr">
        <is>
          <t xml:space="preserve"> line
new	 tab </t>
        </is>
      </c>
      <c r="X5694" t="inlineStr">
        <is>
          <t>emoji 🚆</t>
        </is>
      </c>
      <c r="Y5694" t="inlineStr">
        <is>
          <t>TWL</t>
        </is>
      </c>
      <c r="Z5694" s="3" t="n">
        <v>98220.39506099881</v>
      </c>
      <c r="AA5694" s="3" t="n">
        <v>98220.39506099881</v>
      </c>
      <c r="AB5694" s="3" t="n">
        <v>98220.39506099881</v>
      </c>
      <c r="AC5694" s="3" t="n">
        <v>98220.39506099881</v>
      </c>
      <c r="AD5694" s="3" t="n">
        <v>98220.39506099881</v>
      </c>
      <c r="AE5694" s="3" t="n">
        <v>98220.39506099881</v>
      </c>
    </row>
    <row r="5695">
      <c r="A5695" s="4" t="n">
        <v>46272.0658912037</v>
      </c>
      <c r="B5695" t="inlineStr">
        <is>
          <t>中文 &lt;tag&gt; &amp; "quoted"</t>
        </is>
      </c>
      <c r="D5695" t="inlineStr"/>
      <c r="E5695">
        <f>1+2</f>
        <v/>
      </c>
      <c r="F5695" t="inlineStr">
        <is>
          <t>00123</t>
        </is>
      </c>
      <c r="G5695" t="inlineStr">
        <is>
          <t xml:space="preserve"> line
new	 tab </t>
        </is>
      </c>
      <c r="H5695" s="3" t="n">
        <v>98220.40740667771</v>
      </c>
      <c r="I5695" s="3" t="n">
        <v>98220.40740667771</v>
      </c>
      <c r="J5695" s="3" t="n">
        <v>98220.40740667771</v>
      </c>
      <c r="K5695" s="3" t="n">
        <v>98220.40740667771</v>
      </c>
      <c r="L5695" s="3" t="n">
        <v>98220.40740667771</v>
      </c>
      <c r="M5695" s="3" t="n">
        <v>98220.40740667771</v>
      </c>
      <c r="N5695" s="3" t="n">
        <v>98220.40740667771</v>
      </c>
      <c r="O5695" s="3" t="n">
        <v>98220.40740667771</v>
      </c>
      <c r="P5695" s="3" t="n">
        <v>98220.40740667771</v>
      </c>
      <c r="Q5695" s="3" t="n">
        <v>98220.40740667771</v>
      </c>
      <c r="R5695" s="3" t="n">
        <v>98220.40740667771</v>
      </c>
      <c r="S5695" s="3" t="n">
        <v>98220.40740667771</v>
      </c>
      <c r="T5695" s="3" t="n">
        <v>98220.40740667771</v>
      </c>
      <c r="U5695">
        <f>1+2</f>
        <v/>
      </c>
      <c r="V5695" t="inlineStr">
        <is>
          <t>00123</t>
        </is>
      </c>
      <c r="W5695" t="inlineStr">
        <is>
          <t xml:space="preserve"> line
new	 tab </t>
        </is>
      </c>
      <c r="X5695" t="inlineStr">
        <is>
          <t>emoji 🚆</t>
        </is>
      </c>
      <c r="Y5695" t="inlineStr">
        <is>
          <t>TWL</t>
        </is>
      </c>
      <c r="Z5695" s="3" t="n">
        <v>98220.40740667771</v>
      </c>
      <c r="AA5695" s="3" t="n">
        <v>98220.40740667771</v>
      </c>
      <c r="AB5695" s="3" t="n">
        <v>98220.40740667771</v>
      </c>
      <c r="AC5695" s="3" t="n">
        <v>98220.40740667771</v>
      </c>
      <c r="AD5695" s="3" t="n">
        <v>98220.40740667771</v>
      </c>
      <c r="AE5695" s="3" t="n">
        <v>98220.40740667771</v>
      </c>
    </row>
    <row r="5696">
      <c r="A5696" s="4" t="n">
        <v>46272.06590277778</v>
      </c>
      <c r="B5696" t="inlineStr">
        <is>
          <t>中文 &lt;tag&gt; &amp; "quoted"</t>
        </is>
      </c>
      <c r="D5696" t="inlineStr"/>
      <c r="E5696">
        <f>1+2</f>
        <v/>
      </c>
      <c r="F5696" t="inlineStr">
        <is>
          <t>00123</t>
        </is>
      </c>
      <c r="G5696" t="inlineStr">
        <is>
          <t xml:space="preserve"> line
new	 tab </t>
        </is>
      </c>
      <c r="H5696" s="3" t="n">
        <v>98220.41975235661</v>
      </c>
      <c r="I5696" s="3" t="n">
        <v>98220.41975235661</v>
      </c>
      <c r="J5696" s="3" t="n">
        <v>98220.41975235661</v>
      </c>
      <c r="K5696" s="3" t="n">
        <v>98220.41975235661</v>
      </c>
      <c r="L5696" s="3" t="n">
        <v>98220.41975235661</v>
      </c>
      <c r="M5696" s="3" t="n">
        <v>98220.41975235661</v>
      </c>
      <c r="N5696" s="3" t="n">
        <v>98220.41975235661</v>
      </c>
      <c r="O5696" s="3" t="n">
        <v>98220.41975235661</v>
      </c>
      <c r="P5696" s="3" t="n">
        <v>98220.41975235661</v>
      </c>
      <c r="Q5696" s="3" t="n">
        <v>98220.41975235661</v>
      </c>
      <c r="R5696" s="3" t="n">
        <v>98220.41975235661</v>
      </c>
      <c r="S5696" s="3" t="n">
        <v>98220.41975235661</v>
      </c>
      <c r="T5696" s="3" t="n">
        <v>98220.41975235661</v>
      </c>
      <c r="U5696">
        <f>1+2</f>
        <v/>
      </c>
      <c r="V5696" t="inlineStr">
        <is>
          <t>00123</t>
        </is>
      </c>
      <c r="W5696" t="inlineStr">
        <is>
          <t xml:space="preserve"> line
new	 tab </t>
        </is>
      </c>
      <c r="X5696" t="inlineStr">
        <is>
          <t>emoji 🚆</t>
        </is>
      </c>
      <c r="Y5696" t="inlineStr">
        <is>
          <t>TWL</t>
        </is>
      </c>
      <c r="Z5696" s="3" t="n">
        <v>98220.41975235661</v>
      </c>
      <c r="AA5696" s="3" t="n">
        <v>98220.41975235661</v>
      </c>
      <c r="AB5696" s="3" t="n">
        <v>98220.41975235661</v>
      </c>
      <c r="AC5696" s="3" t="n">
        <v>98220.41975235661</v>
      </c>
      <c r="AD5696" s="3" t="n">
        <v>98220.41975235661</v>
      </c>
      <c r="AE5696" s="3" t="n">
        <v>98220.41975235661</v>
      </c>
    </row>
    <row r="5697">
      <c r="A5697" s="4" t="n">
        <v>46272.06591435185</v>
      </c>
      <c r="B5697" t="inlineStr">
        <is>
          <t>中文 &lt;tag&gt; &amp; "quoted"</t>
        </is>
      </c>
      <c r="D5697" t="inlineStr"/>
      <c r="E5697">
        <f>1+2</f>
        <v/>
      </c>
      <c r="F5697" t="inlineStr">
        <is>
          <t>00123</t>
        </is>
      </c>
      <c r="G5697" t="inlineStr">
        <is>
          <t xml:space="preserve"> line
new	 tab </t>
        </is>
      </c>
      <c r="H5697" s="3" t="n">
        <v>98220.43209803551</v>
      </c>
      <c r="I5697" s="3" t="n">
        <v>98220.43209803551</v>
      </c>
      <c r="J5697" s="3" t="n">
        <v>98220.43209803551</v>
      </c>
      <c r="K5697" s="3" t="n">
        <v>98220.43209803551</v>
      </c>
      <c r="L5697" s="3" t="n">
        <v>98220.43209803551</v>
      </c>
      <c r="M5697" s="3" t="n">
        <v>98220.43209803551</v>
      </c>
      <c r="N5697" s="3" t="n">
        <v>98220.43209803551</v>
      </c>
      <c r="O5697" s="3" t="n">
        <v>98220.43209803551</v>
      </c>
      <c r="P5697" s="3" t="n">
        <v>98220.43209803551</v>
      </c>
      <c r="Q5697" s="3" t="n">
        <v>98220.43209803551</v>
      </c>
      <c r="R5697" s="3" t="n">
        <v>98220.43209803551</v>
      </c>
      <c r="S5697" s="3" t="n">
        <v>98220.43209803551</v>
      </c>
      <c r="T5697" s="3" t="n">
        <v>98220.43209803551</v>
      </c>
      <c r="U5697">
        <f>1+2</f>
        <v/>
      </c>
      <c r="V5697" t="inlineStr">
        <is>
          <t>00123</t>
        </is>
      </c>
      <c r="W5697" t="inlineStr">
        <is>
          <t xml:space="preserve"> line
new	 tab </t>
        </is>
      </c>
      <c r="X5697" t="inlineStr">
        <is>
          <t>emoji 🚆</t>
        </is>
      </c>
      <c r="Y5697" t="inlineStr">
        <is>
          <t>TWL</t>
        </is>
      </c>
      <c r="Z5697" s="3" t="n">
        <v>98220.43209803551</v>
      </c>
      <c r="AA5697" s="3" t="n">
        <v>98220.43209803551</v>
      </c>
      <c r="AB5697" s="3" t="n">
        <v>98220.43209803551</v>
      </c>
      <c r="AC5697" s="3" t="n">
        <v>98220.43209803551</v>
      </c>
      <c r="AD5697" s="3" t="n">
        <v>98220.43209803551</v>
      </c>
      <c r="AE5697" s="3" t="n">
        <v>98220.43209803551</v>
      </c>
    </row>
    <row r="5698">
      <c r="A5698" s="4" t="n">
        <v>46272.06592592593</v>
      </c>
      <c r="B5698" t="inlineStr">
        <is>
          <t>中文 &lt;tag&gt; &amp; "quoted"</t>
        </is>
      </c>
      <c r="D5698" t="inlineStr"/>
      <c r="E5698">
        <f>1+2</f>
        <v/>
      </c>
      <c r="F5698" t="inlineStr">
        <is>
          <t>00123</t>
        </is>
      </c>
      <c r="G5698" t="inlineStr">
        <is>
          <t xml:space="preserve"> line
new	 tab </t>
        </is>
      </c>
      <c r="H5698" s="3" t="n">
        <v>98220.44444371441</v>
      </c>
      <c r="I5698" s="3" t="n">
        <v>98220.44444371441</v>
      </c>
      <c r="J5698" s="3" t="n">
        <v>98220.44444371441</v>
      </c>
      <c r="K5698" s="3" t="n">
        <v>98220.44444371441</v>
      </c>
      <c r="L5698" s="3" t="n">
        <v>98220.44444371441</v>
      </c>
      <c r="M5698" s="3" t="n">
        <v>98220.44444371441</v>
      </c>
      <c r="N5698" s="3" t="n">
        <v>98220.44444371441</v>
      </c>
      <c r="O5698" s="3" t="n">
        <v>98220.44444371441</v>
      </c>
      <c r="P5698" s="3" t="n">
        <v>98220.44444371441</v>
      </c>
      <c r="Q5698" s="3" t="n">
        <v>98220.44444371441</v>
      </c>
      <c r="R5698" s="3" t="n">
        <v>98220.44444371441</v>
      </c>
      <c r="S5698" s="3" t="n">
        <v>98220.44444371441</v>
      </c>
      <c r="T5698" s="3" t="n">
        <v>98220.44444371441</v>
      </c>
      <c r="U5698">
        <f>1+2</f>
        <v/>
      </c>
      <c r="V5698" t="inlineStr">
        <is>
          <t>00123</t>
        </is>
      </c>
      <c r="W5698" t="inlineStr">
        <is>
          <t xml:space="preserve"> line
new	 tab </t>
        </is>
      </c>
      <c r="X5698" t="inlineStr">
        <is>
          <t>emoji 🚆</t>
        </is>
      </c>
      <c r="Y5698" t="inlineStr">
        <is>
          <t>TWL</t>
        </is>
      </c>
      <c r="Z5698" s="3" t="n">
        <v>98220.44444371441</v>
      </c>
      <c r="AA5698" s="3" t="n">
        <v>98220.44444371441</v>
      </c>
      <c r="AB5698" s="3" t="n">
        <v>98220.44444371441</v>
      </c>
      <c r="AC5698" s="3" t="n">
        <v>98220.44444371441</v>
      </c>
      <c r="AD5698" s="3" t="n">
        <v>98220.44444371441</v>
      </c>
      <c r="AE5698" s="3" t="n">
        <v>98220.44444371441</v>
      </c>
    </row>
    <row r="5699">
      <c r="A5699" s="4" t="n">
        <v>46272.0659375</v>
      </c>
      <c r="B5699" t="inlineStr">
        <is>
          <t>中文 &lt;tag&gt; &amp; "quoted"</t>
        </is>
      </c>
      <c r="D5699" t="inlineStr"/>
      <c r="E5699">
        <f>1+2</f>
        <v/>
      </c>
      <c r="F5699" t="inlineStr">
        <is>
          <t>00123</t>
        </is>
      </c>
      <c r="G5699" t="inlineStr">
        <is>
          <t xml:space="preserve"> line
new	 tab </t>
        </is>
      </c>
      <c r="H5699" s="3" t="n">
        <v>98220.45678939331</v>
      </c>
      <c r="I5699" s="3" t="n">
        <v>98220.45678939331</v>
      </c>
      <c r="J5699" s="3" t="n">
        <v>98220.45678939331</v>
      </c>
      <c r="K5699" s="3" t="n">
        <v>98220.45678939331</v>
      </c>
      <c r="L5699" s="3" t="n">
        <v>98220.45678939331</v>
      </c>
      <c r="M5699" s="3" t="n">
        <v>98220.45678939331</v>
      </c>
      <c r="N5699" s="3" t="n">
        <v>98220.45678939331</v>
      </c>
      <c r="O5699" s="3" t="n">
        <v>98220.45678939331</v>
      </c>
      <c r="P5699" s="3" t="n">
        <v>98220.45678939331</v>
      </c>
      <c r="Q5699" s="3" t="n">
        <v>98220.45678939331</v>
      </c>
      <c r="R5699" s="3" t="n">
        <v>98220.45678939331</v>
      </c>
      <c r="S5699" s="3" t="n">
        <v>98220.45678939331</v>
      </c>
      <c r="T5699" s="3" t="n">
        <v>98220.45678939331</v>
      </c>
      <c r="U5699">
        <f>1+2</f>
        <v/>
      </c>
      <c r="V5699" t="inlineStr">
        <is>
          <t>00123</t>
        </is>
      </c>
      <c r="W5699" t="inlineStr">
        <is>
          <t xml:space="preserve"> line
new	 tab </t>
        </is>
      </c>
      <c r="X5699" t="inlineStr">
        <is>
          <t>emoji 🚆</t>
        </is>
      </c>
      <c r="Y5699" t="inlineStr">
        <is>
          <t>TWL</t>
        </is>
      </c>
      <c r="Z5699" s="3" t="n">
        <v>98220.45678939331</v>
      </c>
      <c r="AA5699" s="3" t="n">
        <v>98220.45678939331</v>
      </c>
      <c r="AB5699" s="3" t="n">
        <v>98220.45678939331</v>
      </c>
      <c r="AC5699" s="3" t="n">
        <v>98220.45678939331</v>
      </c>
      <c r="AD5699" s="3" t="n">
        <v>98220.45678939331</v>
      </c>
      <c r="AE5699" s="3" t="n">
        <v>98220.45678939331</v>
      </c>
    </row>
    <row r="5700">
      <c r="A5700" s="4" t="n">
        <v>46272.06594907407</v>
      </c>
      <c r="B5700" t="inlineStr">
        <is>
          <t>中文 &lt;tag&gt; &amp; "quoted"</t>
        </is>
      </c>
      <c r="D5700" t="inlineStr"/>
      <c r="E5700">
        <f>1+2</f>
        <v/>
      </c>
      <c r="F5700" t="inlineStr">
        <is>
          <t>00123</t>
        </is>
      </c>
      <c r="G5700" t="inlineStr">
        <is>
          <t xml:space="preserve"> line
new	 tab </t>
        </is>
      </c>
      <c r="H5700" s="3" t="n">
        <v>98220.46913507221</v>
      </c>
      <c r="I5700" s="3" t="n">
        <v>98220.46913507221</v>
      </c>
      <c r="J5700" s="3" t="n">
        <v>98220.46913507221</v>
      </c>
      <c r="K5700" s="3" t="n">
        <v>98220.46913507221</v>
      </c>
      <c r="L5700" s="3" t="n">
        <v>98220.46913507221</v>
      </c>
      <c r="M5700" s="3" t="n">
        <v>98220.46913507221</v>
      </c>
      <c r="N5700" s="3" t="n">
        <v>98220.46913507221</v>
      </c>
      <c r="O5700" s="3" t="n">
        <v>98220.46913507221</v>
      </c>
      <c r="P5700" s="3" t="n">
        <v>98220.46913507221</v>
      </c>
      <c r="Q5700" s="3" t="n">
        <v>98220.46913507221</v>
      </c>
      <c r="R5700" s="3" t="n">
        <v>98220.46913507221</v>
      </c>
      <c r="S5700" s="3" t="n">
        <v>98220.46913507221</v>
      </c>
      <c r="T5700" s="3" t="n">
        <v>98220.46913507221</v>
      </c>
      <c r="U5700">
        <f>1+2</f>
        <v/>
      </c>
      <c r="V5700" t="inlineStr">
        <is>
          <t>00123</t>
        </is>
      </c>
      <c r="W5700" t="inlineStr">
        <is>
          <t xml:space="preserve"> line
new	 tab </t>
        </is>
      </c>
      <c r="X5700" t="inlineStr">
        <is>
          <t>emoji 🚆</t>
        </is>
      </c>
      <c r="Y5700" t="inlineStr">
        <is>
          <t>TWL</t>
        </is>
      </c>
      <c r="Z5700" s="3" t="n">
        <v>98220.46913507221</v>
      </c>
      <c r="AA5700" s="3" t="n">
        <v>98220.46913507221</v>
      </c>
      <c r="AB5700" s="3" t="n">
        <v>98220.46913507221</v>
      </c>
      <c r="AC5700" s="3" t="n">
        <v>98220.46913507221</v>
      </c>
      <c r="AD5700" s="3" t="n">
        <v>98220.46913507221</v>
      </c>
      <c r="AE5700" s="3" t="n">
        <v>98220.46913507221</v>
      </c>
    </row>
    <row r="5701">
      <c r="A5701" s="4" t="n">
        <v>46272.06596064815</v>
      </c>
      <c r="B5701" t="inlineStr">
        <is>
          <t>中文 &lt;tag&gt; &amp; "quoted"</t>
        </is>
      </c>
      <c r="D5701" t="inlineStr"/>
      <c r="E5701">
        <f>1+2</f>
        <v/>
      </c>
      <c r="F5701" t="inlineStr">
        <is>
          <t>00123</t>
        </is>
      </c>
      <c r="G5701" t="inlineStr">
        <is>
          <t xml:space="preserve"> line
new	 tab </t>
        </is>
      </c>
      <c r="H5701" s="3" t="n">
        <v>98220.4814807511</v>
      </c>
      <c r="I5701" s="3" t="n">
        <v>98220.4814807511</v>
      </c>
      <c r="J5701" s="3" t="n">
        <v>98220.4814807511</v>
      </c>
      <c r="K5701" s="3" t="n">
        <v>98220.4814807511</v>
      </c>
      <c r="L5701" s="3" t="n">
        <v>98220.4814807511</v>
      </c>
      <c r="M5701" s="3" t="n">
        <v>98220.4814807511</v>
      </c>
      <c r="N5701" s="3" t="n">
        <v>98220.4814807511</v>
      </c>
      <c r="O5701" s="3" t="n">
        <v>98220.4814807511</v>
      </c>
      <c r="P5701" s="3" t="n">
        <v>98220.4814807511</v>
      </c>
      <c r="Q5701" s="3" t="n">
        <v>98220.4814807511</v>
      </c>
      <c r="R5701" s="3" t="n">
        <v>98220.4814807511</v>
      </c>
      <c r="S5701" s="3" t="n">
        <v>98220.4814807511</v>
      </c>
      <c r="T5701" s="3" t="n">
        <v>98220.4814807511</v>
      </c>
      <c r="U5701">
        <f>1+2</f>
        <v/>
      </c>
      <c r="V5701" t="inlineStr">
        <is>
          <t>00123</t>
        </is>
      </c>
      <c r="W5701" t="inlineStr">
        <is>
          <t xml:space="preserve"> line
new	 tab </t>
        </is>
      </c>
      <c r="X5701" t="inlineStr">
        <is>
          <t>emoji 🚆</t>
        </is>
      </c>
      <c r="Y5701" t="inlineStr">
        <is>
          <t>TWL</t>
        </is>
      </c>
      <c r="Z5701" s="3" t="n">
        <v>98220.4814807511</v>
      </c>
      <c r="AA5701" s="3" t="n">
        <v>98220.4814807511</v>
      </c>
      <c r="AB5701" s="3" t="n">
        <v>98220.4814807511</v>
      </c>
      <c r="AC5701" s="3" t="n">
        <v>98220.4814807511</v>
      </c>
      <c r="AD5701" s="3" t="n">
        <v>98220.4814807511</v>
      </c>
      <c r="AE5701" s="3" t="n">
        <v>98220.4814807511</v>
      </c>
    </row>
    <row r="5702">
      <c r="A5702" s="4" t="n">
        <v>46272.06597222222</v>
      </c>
      <c r="B5702" t="inlineStr">
        <is>
          <t>中文 &lt;tag&gt; &amp; "quoted"</t>
        </is>
      </c>
      <c r="D5702" t="inlineStr"/>
      <c r="E5702">
        <f>1+2</f>
        <v/>
      </c>
      <c r="F5702" t="inlineStr">
        <is>
          <t>00123</t>
        </is>
      </c>
      <c r="G5702" t="inlineStr">
        <is>
          <t xml:space="preserve"> line
new	 tab </t>
        </is>
      </c>
      <c r="H5702" s="3" t="n">
        <v>98220.49382643</v>
      </c>
      <c r="I5702" s="3" t="n">
        <v>98220.49382643</v>
      </c>
      <c r="J5702" s="3" t="n">
        <v>98220.49382643</v>
      </c>
      <c r="K5702" s="3" t="n">
        <v>98220.49382643</v>
      </c>
      <c r="L5702" s="3" t="n">
        <v>98220.49382643</v>
      </c>
      <c r="M5702" s="3" t="n">
        <v>98220.49382643</v>
      </c>
      <c r="N5702" s="3" t="n">
        <v>98220.49382643</v>
      </c>
      <c r="O5702" s="3" t="n">
        <v>98220.49382643</v>
      </c>
      <c r="P5702" s="3" t="n">
        <v>98220.49382643</v>
      </c>
      <c r="Q5702" s="3" t="n">
        <v>98220.49382643</v>
      </c>
      <c r="R5702" s="3" t="n">
        <v>98220.49382643</v>
      </c>
      <c r="S5702" s="3" t="n">
        <v>98220.49382643</v>
      </c>
      <c r="T5702" s="3" t="n">
        <v>98220.49382643</v>
      </c>
      <c r="U5702">
        <f>1+2</f>
        <v/>
      </c>
      <c r="V5702" t="inlineStr">
        <is>
          <t>00123</t>
        </is>
      </c>
      <c r="W5702" t="inlineStr">
        <is>
          <t xml:space="preserve"> line
new	 tab </t>
        </is>
      </c>
      <c r="X5702" t="inlineStr">
        <is>
          <t>emoji 🚆</t>
        </is>
      </c>
      <c r="Y5702" t="inlineStr">
        <is>
          <t>TWL</t>
        </is>
      </c>
      <c r="Z5702" s="3" t="n">
        <v>98220.49382643</v>
      </c>
      <c r="AA5702" s="3" t="n">
        <v>98220.49382643</v>
      </c>
      <c r="AB5702" s="3" t="n">
        <v>98220.49382643</v>
      </c>
      <c r="AC5702" s="3" t="n">
        <v>98220.49382643</v>
      </c>
      <c r="AD5702" s="3" t="n">
        <v>98220.49382643</v>
      </c>
      <c r="AE5702" s="3" t="n">
        <v>98220.49382643</v>
      </c>
    </row>
    <row r="5703">
      <c r="A5703" s="4" t="n">
        <v>46272.0659837963</v>
      </c>
      <c r="B5703" t="inlineStr">
        <is>
          <t>中文 &lt;tag&gt; &amp; "quoted"</t>
        </is>
      </c>
      <c r="D5703" t="inlineStr"/>
      <c r="E5703">
        <f>1+2</f>
        <v/>
      </c>
      <c r="F5703" t="inlineStr">
        <is>
          <t>00123</t>
        </is>
      </c>
      <c r="G5703" t="inlineStr">
        <is>
          <t xml:space="preserve"> line
new	 tab </t>
        </is>
      </c>
      <c r="H5703" s="3" t="n">
        <v>98220.5061721089</v>
      </c>
      <c r="I5703" s="3" t="n">
        <v>98220.5061721089</v>
      </c>
      <c r="J5703" s="3" t="n">
        <v>98220.5061721089</v>
      </c>
      <c r="K5703" s="3" t="n">
        <v>98220.5061721089</v>
      </c>
      <c r="L5703" s="3" t="n">
        <v>98220.5061721089</v>
      </c>
      <c r="M5703" s="3" t="n">
        <v>98220.5061721089</v>
      </c>
      <c r="N5703" s="3" t="n">
        <v>98220.5061721089</v>
      </c>
      <c r="O5703" s="3" t="n">
        <v>98220.5061721089</v>
      </c>
      <c r="P5703" s="3" t="n">
        <v>98220.5061721089</v>
      </c>
      <c r="Q5703" s="3" t="n">
        <v>98220.5061721089</v>
      </c>
      <c r="R5703" s="3" t="n">
        <v>98220.5061721089</v>
      </c>
      <c r="S5703" s="3" t="n">
        <v>98220.5061721089</v>
      </c>
      <c r="T5703" s="3" t="n">
        <v>98220.5061721089</v>
      </c>
      <c r="U5703">
        <f>1+2</f>
        <v/>
      </c>
      <c r="V5703" t="inlineStr">
        <is>
          <t>00123</t>
        </is>
      </c>
      <c r="W5703" t="inlineStr">
        <is>
          <t xml:space="preserve"> line
new	 tab </t>
        </is>
      </c>
      <c r="X5703" t="inlineStr">
        <is>
          <t>emoji 🚆</t>
        </is>
      </c>
      <c r="Y5703" t="inlineStr">
        <is>
          <t>TWL</t>
        </is>
      </c>
      <c r="Z5703" s="3" t="n">
        <v>98220.5061721089</v>
      </c>
      <c r="AA5703" s="3" t="n">
        <v>98220.5061721089</v>
      </c>
      <c r="AB5703" s="3" t="n">
        <v>98220.5061721089</v>
      </c>
      <c r="AC5703" s="3" t="n">
        <v>98220.5061721089</v>
      </c>
      <c r="AD5703" s="3" t="n">
        <v>98220.5061721089</v>
      </c>
      <c r="AE5703" s="3" t="n">
        <v>98220.5061721089</v>
      </c>
    </row>
    <row r="5704">
      <c r="A5704" s="4" t="n">
        <v>46272.06599537037</v>
      </c>
      <c r="B5704" t="inlineStr">
        <is>
          <t>中文 &lt;tag&gt; &amp; "quoted"</t>
        </is>
      </c>
      <c r="D5704" t="inlineStr"/>
      <c r="E5704">
        <f>1+2</f>
        <v/>
      </c>
      <c r="F5704" t="inlineStr">
        <is>
          <t>00123</t>
        </is>
      </c>
      <c r="G5704" t="inlineStr">
        <is>
          <t xml:space="preserve"> line
new	 tab </t>
        </is>
      </c>
      <c r="H5704" s="3" t="n">
        <v>98220.5185177878</v>
      </c>
      <c r="I5704" s="3" t="n">
        <v>98220.5185177878</v>
      </c>
      <c r="J5704" s="3" t="n">
        <v>98220.5185177878</v>
      </c>
      <c r="K5704" s="3" t="n">
        <v>98220.5185177878</v>
      </c>
      <c r="L5704" s="3" t="n">
        <v>98220.5185177878</v>
      </c>
      <c r="M5704" s="3" t="n">
        <v>98220.5185177878</v>
      </c>
      <c r="N5704" s="3" t="n">
        <v>98220.5185177878</v>
      </c>
      <c r="O5704" s="3" t="n">
        <v>98220.5185177878</v>
      </c>
      <c r="P5704" s="3" t="n">
        <v>98220.5185177878</v>
      </c>
      <c r="Q5704" s="3" t="n">
        <v>98220.5185177878</v>
      </c>
      <c r="R5704" s="3" t="n">
        <v>98220.5185177878</v>
      </c>
      <c r="S5704" s="3" t="n">
        <v>98220.5185177878</v>
      </c>
      <c r="T5704" s="3" t="n">
        <v>98220.5185177878</v>
      </c>
      <c r="U5704">
        <f>1+2</f>
        <v/>
      </c>
      <c r="V5704" t="inlineStr">
        <is>
          <t>00123</t>
        </is>
      </c>
      <c r="W5704" t="inlineStr">
        <is>
          <t xml:space="preserve"> line
new	 tab </t>
        </is>
      </c>
      <c r="X5704" t="inlineStr">
        <is>
          <t>emoji 🚆</t>
        </is>
      </c>
      <c r="Y5704" t="inlineStr">
        <is>
          <t>TWL</t>
        </is>
      </c>
      <c r="Z5704" s="3" t="n">
        <v>98220.5185177878</v>
      </c>
      <c r="AA5704" s="3" t="n">
        <v>98220.5185177878</v>
      </c>
      <c r="AB5704" s="3" t="n">
        <v>98220.5185177878</v>
      </c>
      <c r="AC5704" s="3" t="n">
        <v>98220.5185177878</v>
      </c>
      <c r="AD5704" s="3" t="n">
        <v>98220.5185177878</v>
      </c>
      <c r="AE5704" s="3" t="n">
        <v>98220.5185177878</v>
      </c>
    </row>
    <row r="5705">
      <c r="A5705" s="4" t="n">
        <v>46272.06600694444</v>
      </c>
      <c r="B5705" t="inlineStr">
        <is>
          <t>中文 &lt;tag&gt; &amp; "quoted"</t>
        </is>
      </c>
      <c r="D5705" t="inlineStr"/>
      <c r="E5705">
        <f>1+2</f>
        <v/>
      </c>
      <c r="F5705" t="inlineStr">
        <is>
          <t>00123</t>
        </is>
      </c>
      <c r="G5705" t="inlineStr">
        <is>
          <t xml:space="preserve"> line
new	 tab </t>
        </is>
      </c>
      <c r="H5705" s="3" t="n">
        <v>98220.5308634667</v>
      </c>
      <c r="I5705" s="3" t="n">
        <v>98220.5308634667</v>
      </c>
      <c r="J5705" s="3" t="n">
        <v>98220.5308634667</v>
      </c>
      <c r="K5705" s="3" t="n">
        <v>98220.5308634667</v>
      </c>
      <c r="L5705" s="3" t="n">
        <v>98220.5308634667</v>
      </c>
      <c r="M5705" s="3" t="n">
        <v>98220.5308634667</v>
      </c>
      <c r="N5705" s="3" t="n">
        <v>98220.5308634667</v>
      </c>
      <c r="O5705" s="3" t="n">
        <v>98220.5308634667</v>
      </c>
      <c r="P5705" s="3" t="n">
        <v>98220.5308634667</v>
      </c>
      <c r="Q5705" s="3" t="n">
        <v>98220.5308634667</v>
      </c>
      <c r="R5705" s="3" t="n">
        <v>98220.5308634667</v>
      </c>
      <c r="S5705" s="3" t="n">
        <v>98220.5308634667</v>
      </c>
      <c r="T5705" s="3" t="n">
        <v>98220.5308634667</v>
      </c>
      <c r="U5705">
        <f>1+2</f>
        <v/>
      </c>
      <c r="V5705" t="inlineStr">
        <is>
          <t>00123</t>
        </is>
      </c>
      <c r="W5705" t="inlineStr">
        <is>
          <t xml:space="preserve"> line
new	 tab </t>
        </is>
      </c>
      <c r="X5705" t="inlineStr">
        <is>
          <t>emoji 🚆</t>
        </is>
      </c>
      <c r="Y5705" t="inlineStr">
        <is>
          <t>TWL</t>
        </is>
      </c>
      <c r="Z5705" s="3" t="n">
        <v>98220.5308634667</v>
      </c>
      <c r="AA5705" s="3" t="n">
        <v>98220.5308634667</v>
      </c>
      <c r="AB5705" s="3" t="n">
        <v>98220.5308634667</v>
      </c>
      <c r="AC5705" s="3" t="n">
        <v>98220.5308634667</v>
      </c>
      <c r="AD5705" s="3" t="n">
        <v>98220.5308634667</v>
      </c>
      <c r="AE5705" s="3" t="n">
        <v>98220.5308634667</v>
      </c>
    </row>
    <row r="5706">
      <c r="A5706" s="4" t="n">
        <v>46272.06601851852</v>
      </c>
      <c r="B5706" t="inlineStr">
        <is>
          <t>中文 &lt;tag&gt; &amp; "quoted"</t>
        </is>
      </c>
      <c r="D5706" t="inlineStr"/>
      <c r="E5706">
        <f>1+2</f>
        <v/>
      </c>
      <c r="F5706" t="inlineStr">
        <is>
          <t>00123</t>
        </is>
      </c>
      <c r="G5706" t="inlineStr">
        <is>
          <t xml:space="preserve"> line
new	 tab </t>
        </is>
      </c>
      <c r="H5706" s="3" t="n">
        <v>98220.5432091456</v>
      </c>
      <c r="I5706" s="3" t="n">
        <v>98220.5432091456</v>
      </c>
      <c r="J5706" s="3" t="n">
        <v>98220.5432091456</v>
      </c>
      <c r="K5706" s="3" t="n">
        <v>98220.5432091456</v>
      </c>
      <c r="L5706" s="3" t="n">
        <v>98220.5432091456</v>
      </c>
      <c r="M5706" s="3" t="n">
        <v>98220.5432091456</v>
      </c>
      <c r="N5706" s="3" t="n">
        <v>98220.5432091456</v>
      </c>
      <c r="O5706" s="3" t="n">
        <v>98220.5432091456</v>
      </c>
      <c r="P5706" s="3" t="n">
        <v>98220.5432091456</v>
      </c>
      <c r="Q5706" s="3" t="n">
        <v>98220.5432091456</v>
      </c>
      <c r="R5706" s="3" t="n">
        <v>98220.5432091456</v>
      </c>
      <c r="S5706" s="3" t="n">
        <v>98220.5432091456</v>
      </c>
      <c r="T5706" s="3" t="n">
        <v>98220.5432091456</v>
      </c>
      <c r="U5706">
        <f>1+2</f>
        <v/>
      </c>
      <c r="V5706" t="inlineStr">
        <is>
          <t>00123</t>
        </is>
      </c>
      <c r="W5706" t="inlineStr">
        <is>
          <t xml:space="preserve"> line
new	 tab </t>
        </is>
      </c>
      <c r="X5706" t="inlineStr">
        <is>
          <t>emoji 🚆</t>
        </is>
      </c>
      <c r="Y5706" t="inlineStr">
        <is>
          <t>TWL</t>
        </is>
      </c>
      <c r="Z5706" s="3" t="n">
        <v>98220.5432091456</v>
      </c>
      <c r="AA5706" s="3" t="n">
        <v>98220.5432091456</v>
      </c>
      <c r="AB5706" s="3" t="n">
        <v>98220.5432091456</v>
      </c>
      <c r="AC5706" s="3" t="n">
        <v>98220.5432091456</v>
      </c>
      <c r="AD5706" s="3" t="n">
        <v>98220.5432091456</v>
      </c>
      <c r="AE5706" s="3" t="n">
        <v>98220.5432091456</v>
      </c>
    </row>
    <row r="5707">
      <c r="A5707" s="4" t="n">
        <v>46272.0660300926</v>
      </c>
      <c r="B5707" t="inlineStr">
        <is>
          <t>中文 &lt;tag&gt; &amp; "quoted"</t>
        </is>
      </c>
      <c r="D5707" t="inlineStr"/>
      <c r="E5707">
        <f>1+2</f>
        <v/>
      </c>
      <c r="F5707" t="inlineStr">
        <is>
          <t>00123</t>
        </is>
      </c>
      <c r="G5707" t="inlineStr">
        <is>
          <t xml:space="preserve"> line
new	 tab </t>
        </is>
      </c>
      <c r="H5707" s="3" t="n">
        <v>98220.5555548245</v>
      </c>
      <c r="I5707" s="3" t="n">
        <v>98220.5555548245</v>
      </c>
      <c r="J5707" s="3" t="n">
        <v>98220.5555548245</v>
      </c>
      <c r="K5707" s="3" t="n">
        <v>98220.5555548245</v>
      </c>
      <c r="L5707" s="3" t="n">
        <v>98220.5555548245</v>
      </c>
      <c r="M5707" s="3" t="n">
        <v>98220.5555548245</v>
      </c>
      <c r="N5707" s="3" t="n">
        <v>98220.5555548245</v>
      </c>
      <c r="O5707" s="3" t="n">
        <v>98220.5555548245</v>
      </c>
      <c r="P5707" s="3" t="n">
        <v>98220.5555548245</v>
      </c>
      <c r="Q5707" s="3" t="n">
        <v>98220.5555548245</v>
      </c>
      <c r="R5707" s="3" t="n">
        <v>98220.5555548245</v>
      </c>
      <c r="S5707" s="3" t="n">
        <v>98220.5555548245</v>
      </c>
      <c r="T5707" s="3" t="n">
        <v>98220.5555548245</v>
      </c>
      <c r="U5707">
        <f>1+2</f>
        <v/>
      </c>
      <c r="V5707" t="inlineStr">
        <is>
          <t>00123</t>
        </is>
      </c>
      <c r="W5707" t="inlineStr">
        <is>
          <t xml:space="preserve"> line
new	 tab </t>
        </is>
      </c>
      <c r="X5707" t="inlineStr">
        <is>
          <t>emoji 🚆</t>
        </is>
      </c>
      <c r="Y5707" t="inlineStr">
        <is>
          <t>TWL</t>
        </is>
      </c>
      <c r="Z5707" s="3" t="n">
        <v>98220.5555548245</v>
      </c>
      <c r="AA5707" s="3" t="n">
        <v>98220.5555548245</v>
      </c>
      <c r="AB5707" s="3" t="n">
        <v>98220.5555548245</v>
      </c>
      <c r="AC5707" s="3" t="n">
        <v>98220.5555548245</v>
      </c>
      <c r="AD5707" s="3" t="n">
        <v>98220.5555548245</v>
      </c>
      <c r="AE5707" s="3" t="n">
        <v>98220.5555548245</v>
      </c>
    </row>
    <row r="5708">
      <c r="A5708" s="4" t="n">
        <v>46272.06604166667</v>
      </c>
      <c r="B5708" t="inlineStr">
        <is>
          <t>中文 &lt;tag&gt; &amp; "quoted"</t>
        </is>
      </c>
      <c r="D5708" t="inlineStr"/>
      <c r="E5708">
        <f>1+2</f>
        <v/>
      </c>
      <c r="F5708" t="inlineStr">
        <is>
          <t>00123</t>
        </is>
      </c>
      <c r="G5708" t="inlineStr">
        <is>
          <t xml:space="preserve"> line
new	 tab </t>
        </is>
      </c>
      <c r="H5708" s="3" t="n">
        <v>98220.5679005034</v>
      </c>
      <c r="I5708" s="3" t="n">
        <v>98220.5679005034</v>
      </c>
      <c r="J5708" s="3" t="n">
        <v>98220.5679005034</v>
      </c>
      <c r="K5708" s="3" t="n">
        <v>98220.5679005034</v>
      </c>
      <c r="L5708" s="3" t="n">
        <v>98220.5679005034</v>
      </c>
      <c r="M5708" s="3" t="n">
        <v>98220.5679005034</v>
      </c>
      <c r="N5708" s="3" t="n">
        <v>98220.5679005034</v>
      </c>
      <c r="O5708" s="3" t="n">
        <v>98220.5679005034</v>
      </c>
      <c r="P5708" s="3" t="n">
        <v>98220.5679005034</v>
      </c>
      <c r="Q5708" s="3" t="n">
        <v>98220.5679005034</v>
      </c>
      <c r="R5708" s="3" t="n">
        <v>98220.5679005034</v>
      </c>
      <c r="S5708" s="3" t="n">
        <v>98220.5679005034</v>
      </c>
      <c r="T5708" s="3" t="n">
        <v>98220.5679005034</v>
      </c>
      <c r="U5708">
        <f>1+2</f>
        <v/>
      </c>
      <c r="V5708" t="inlineStr">
        <is>
          <t>00123</t>
        </is>
      </c>
      <c r="W5708" t="inlineStr">
        <is>
          <t xml:space="preserve"> line
new	 tab </t>
        </is>
      </c>
      <c r="X5708" t="inlineStr">
        <is>
          <t>emoji 🚆</t>
        </is>
      </c>
      <c r="Y5708" t="inlineStr">
        <is>
          <t>TWL</t>
        </is>
      </c>
      <c r="Z5708" s="3" t="n">
        <v>98220.5679005034</v>
      </c>
      <c r="AA5708" s="3" t="n">
        <v>98220.5679005034</v>
      </c>
      <c r="AB5708" s="3" t="n">
        <v>98220.5679005034</v>
      </c>
      <c r="AC5708" s="3" t="n">
        <v>98220.5679005034</v>
      </c>
      <c r="AD5708" s="3" t="n">
        <v>98220.5679005034</v>
      </c>
      <c r="AE5708" s="3" t="n">
        <v>98220.5679005034</v>
      </c>
    </row>
    <row r="5709">
      <c r="A5709" s="4" t="n">
        <v>46272.06605324074</v>
      </c>
      <c r="B5709" t="inlineStr">
        <is>
          <t>中文 &lt;tag&gt; &amp; "quoted"</t>
        </is>
      </c>
      <c r="D5709" t="inlineStr"/>
      <c r="E5709">
        <f>1+2</f>
        <v/>
      </c>
      <c r="F5709" t="inlineStr">
        <is>
          <t>00123</t>
        </is>
      </c>
      <c r="G5709" t="inlineStr">
        <is>
          <t xml:space="preserve"> line
new	 tab </t>
        </is>
      </c>
      <c r="H5709" s="3" t="n">
        <v>98220.5802461823</v>
      </c>
      <c r="I5709" s="3" t="n">
        <v>98220.5802461823</v>
      </c>
      <c r="J5709" s="3" t="n">
        <v>98220.5802461823</v>
      </c>
      <c r="K5709" s="3" t="n">
        <v>98220.5802461823</v>
      </c>
      <c r="L5709" s="3" t="n">
        <v>98220.5802461823</v>
      </c>
      <c r="M5709" s="3" t="n">
        <v>98220.5802461823</v>
      </c>
      <c r="N5709" s="3" t="n">
        <v>98220.5802461823</v>
      </c>
      <c r="O5709" s="3" t="n">
        <v>98220.5802461823</v>
      </c>
      <c r="P5709" s="3" t="n">
        <v>98220.5802461823</v>
      </c>
      <c r="Q5709" s="3" t="n">
        <v>98220.5802461823</v>
      </c>
      <c r="R5709" s="3" t="n">
        <v>98220.5802461823</v>
      </c>
      <c r="S5709" s="3" t="n">
        <v>98220.5802461823</v>
      </c>
      <c r="T5709" s="3" t="n">
        <v>98220.5802461823</v>
      </c>
      <c r="U5709">
        <f>1+2</f>
        <v/>
      </c>
      <c r="V5709" t="inlineStr">
        <is>
          <t>00123</t>
        </is>
      </c>
      <c r="W5709" t="inlineStr">
        <is>
          <t xml:space="preserve"> line
new	 tab </t>
        </is>
      </c>
      <c r="X5709" t="inlineStr">
        <is>
          <t>emoji 🚆</t>
        </is>
      </c>
      <c r="Y5709" t="inlineStr">
        <is>
          <t>TWL</t>
        </is>
      </c>
      <c r="Z5709" s="3" t="n">
        <v>98220.5802461823</v>
      </c>
      <c r="AA5709" s="3" t="n">
        <v>98220.5802461823</v>
      </c>
      <c r="AB5709" s="3" t="n">
        <v>98220.5802461823</v>
      </c>
      <c r="AC5709" s="3" t="n">
        <v>98220.5802461823</v>
      </c>
      <c r="AD5709" s="3" t="n">
        <v>98220.5802461823</v>
      </c>
      <c r="AE5709" s="3" t="n">
        <v>98220.5802461823</v>
      </c>
    </row>
    <row r="5710">
      <c r="A5710" s="4" t="n">
        <v>46272.06606481481</v>
      </c>
      <c r="B5710" t="inlineStr">
        <is>
          <t>中文 &lt;tag&gt; &amp; "quoted"</t>
        </is>
      </c>
      <c r="D5710" t="inlineStr"/>
      <c r="E5710">
        <f>1+2</f>
        <v/>
      </c>
      <c r="F5710" t="inlineStr">
        <is>
          <t>00123</t>
        </is>
      </c>
      <c r="G5710" t="inlineStr">
        <is>
          <t xml:space="preserve"> line
new	 tab </t>
        </is>
      </c>
      <c r="H5710" s="3" t="n">
        <v>98220.5925918612</v>
      </c>
      <c r="I5710" s="3" t="n">
        <v>98220.5925918612</v>
      </c>
      <c r="J5710" s="3" t="n">
        <v>98220.5925918612</v>
      </c>
      <c r="K5710" s="3" t="n">
        <v>98220.5925918612</v>
      </c>
      <c r="L5710" s="3" t="n">
        <v>98220.5925918612</v>
      </c>
      <c r="M5710" s="3" t="n">
        <v>98220.5925918612</v>
      </c>
      <c r="N5710" s="3" t="n">
        <v>98220.5925918612</v>
      </c>
      <c r="O5710" s="3" t="n">
        <v>98220.5925918612</v>
      </c>
      <c r="P5710" s="3" t="n">
        <v>98220.5925918612</v>
      </c>
      <c r="Q5710" s="3" t="n">
        <v>98220.5925918612</v>
      </c>
      <c r="R5710" s="3" t="n">
        <v>98220.5925918612</v>
      </c>
      <c r="S5710" s="3" t="n">
        <v>98220.5925918612</v>
      </c>
      <c r="T5710" s="3" t="n">
        <v>98220.5925918612</v>
      </c>
      <c r="U5710">
        <f>1+2</f>
        <v/>
      </c>
      <c r="V5710" t="inlineStr">
        <is>
          <t>00123</t>
        </is>
      </c>
      <c r="W5710" t="inlineStr">
        <is>
          <t xml:space="preserve"> line
new	 tab </t>
        </is>
      </c>
      <c r="X5710" t="inlineStr">
        <is>
          <t>emoji 🚆</t>
        </is>
      </c>
      <c r="Y5710" t="inlineStr">
        <is>
          <t>TWL</t>
        </is>
      </c>
      <c r="Z5710" s="3" t="n">
        <v>98220.5925918612</v>
      </c>
      <c r="AA5710" s="3" t="n">
        <v>98220.5925918612</v>
      </c>
      <c r="AB5710" s="3" t="n">
        <v>98220.5925918612</v>
      </c>
      <c r="AC5710" s="3" t="n">
        <v>98220.5925918612</v>
      </c>
      <c r="AD5710" s="3" t="n">
        <v>98220.5925918612</v>
      </c>
      <c r="AE5710" s="3" t="n">
        <v>98220.5925918612</v>
      </c>
    </row>
    <row r="5711">
      <c r="A5711" s="4" t="n">
        <v>46272.06607638889</v>
      </c>
      <c r="B5711" t="inlineStr">
        <is>
          <t>中文 &lt;tag&gt; &amp; "quoted"</t>
        </is>
      </c>
      <c r="D5711" t="inlineStr"/>
      <c r="E5711">
        <f>1+2</f>
        <v/>
      </c>
      <c r="F5711" t="inlineStr">
        <is>
          <t>00123</t>
        </is>
      </c>
      <c r="G5711" t="inlineStr">
        <is>
          <t xml:space="preserve"> line
new	 tab </t>
        </is>
      </c>
      <c r="H5711" s="3" t="n">
        <v>98220.60493754011</v>
      </c>
      <c r="I5711" s="3" t="n">
        <v>98220.60493754011</v>
      </c>
      <c r="J5711" s="3" t="n">
        <v>98220.60493754011</v>
      </c>
      <c r="K5711" s="3" t="n">
        <v>98220.60493754011</v>
      </c>
      <c r="L5711" s="3" t="n">
        <v>98220.60493754011</v>
      </c>
      <c r="M5711" s="3" t="n">
        <v>98220.60493754011</v>
      </c>
      <c r="N5711" s="3" t="n">
        <v>98220.60493754011</v>
      </c>
      <c r="O5711" s="3" t="n">
        <v>98220.60493754011</v>
      </c>
      <c r="P5711" s="3" t="n">
        <v>98220.60493754011</v>
      </c>
      <c r="Q5711" s="3" t="n">
        <v>98220.60493754011</v>
      </c>
      <c r="R5711" s="3" t="n">
        <v>98220.60493754011</v>
      </c>
      <c r="S5711" s="3" t="n">
        <v>98220.60493754011</v>
      </c>
      <c r="T5711" s="3" t="n">
        <v>98220.60493754011</v>
      </c>
      <c r="U5711">
        <f>1+2</f>
        <v/>
      </c>
      <c r="V5711" t="inlineStr">
        <is>
          <t>00123</t>
        </is>
      </c>
      <c r="W5711" t="inlineStr">
        <is>
          <t xml:space="preserve"> line
new	 tab </t>
        </is>
      </c>
      <c r="X5711" t="inlineStr">
        <is>
          <t>emoji 🚆</t>
        </is>
      </c>
      <c r="Y5711" t="inlineStr">
        <is>
          <t>TWL</t>
        </is>
      </c>
      <c r="Z5711" s="3" t="n">
        <v>98220.60493754011</v>
      </c>
      <c r="AA5711" s="3" t="n">
        <v>98220.60493754011</v>
      </c>
      <c r="AB5711" s="3" t="n">
        <v>98220.60493754011</v>
      </c>
      <c r="AC5711" s="3" t="n">
        <v>98220.60493754011</v>
      </c>
      <c r="AD5711" s="3" t="n">
        <v>98220.60493754011</v>
      </c>
      <c r="AE5711" s="3" t="n">
        <v>98220.60493754011</v>
      </c>
    </row>
    <row r="5712">
      <c r="A5712" s="4" t="n">
        <v>46272.06608796296</v>
      </c>
      <c r="B5712" t="inlineStr">
        <is>
          <t>中文 &lt;tag&gt; &amp; "quoted"</t>
        </is>
      </c>
      <c r="D5712" t="inlineStr"/>
      <c r="E5712">
        <f>1+2</f>
        <v/>
      </c>
      <c r="F5712" t="inlineStr">
        <is>
          <t>00123</t>
        </is>
      </c>
      <c r="G5712" t="inlineStr">
        <is>
          <t xml:space="preserve"> line
new	 tab </t>
        </is>
      </c>
      <c r="H5712" s="3" t="n">
        <v>98220.61728321901</v>
      </c>
      <c r="I5712" s="3" t="n">
        <v>98220.61728321901</v>
      </c>
      <c r="J5712" s="3" t="n">
        <v>98220.61728321901</v>
      </c>
      <c r="K5712" s="3" t="n">
        <v>98220.61728321901</v>
      </c>
      <c r="L5712" s="3" t="n">
        <v>98220.61728321901</v>
      </c>
      <c r="M5712" s="3" t="n">
        <v>98220.61728321901</v>
      </c>
      <c r="N5712" s="3" t="n">
        <v>98220.61728321901</v>
      </c>
      <c r="O5712" s="3" t="n">
        <v>98220.61728321901</v>
      </c>
      <c r="P5712" s="3" t="n">
        <v>98220.61728321901</v>
      </c>
      <c r="Q5712" s="3" t="n">
        <v>98220.61728321901</v>
      </c>
      <c r="R5712" s="3" t="n">
        <v>98220.61728321901</v>
      </c>
      <c r="S5712" s="3" t="n">
        <v>98220.61728321901</v>
      </c>
      <c r="T5712" s="3" t="n">
        <v>98220.61728321901</v>
      </c>
      <c r="U5712">
        <f>1+2</f>
        <v/>
      </c>
      <c r="V5712" t="inlineStr">
        <is>
          <t>00123</t>
        </is>
      </c>
      <c r="W5712" t="inlineStr">
        <is>
          <t xml:space="preserve"> line
new	 tab </t>
        </is>
      </c>
      <c r="X5712" t="inlineStr">
        <is>
          <t>emoji 🚆</t>
        </is>
      </c>
      <c r="Y5712" t="inlineStr">
        <is>
          <t>TWL</t>
        </is>
      </c>
      <c r="Z5712" s="3" t="n">
        <v>98220.61728321901</v>
      </c>
      <c r="AA5712" s="3" t="n">
        <v>98220.61728321901</v>
      </c>
      <c r="AB5712" s="3" t="n">
        <v>98220.61728321901</v>
      </c>
      <c r="AC5712" s="3" t="n">
        <v>98220.61728321901</v>
      </c>
      <c r="AD5712" s="3" t="n">
        <v>98220.61728321901</v>
      </c>
      <c r="AE5712" s="3" t="n">
        <v>98220.61728321901</v>
      </c>
    </row>
    <row r="5713">
      <c r="A5713" s="4" t="n">
        <v>46272.06609953703</v>
      </c>
      <c r="B5713" t="inlineStr">
        <is>
          <t>中文 &lt;tag&gt; &amp; "quoted"</t>
        </is>
      </c>
      <c r="D5713" t="inlineStr"/>
      <c r="E5713">
        <f>1+2</f>
        <v/>
      </c>
      <c r="F5713" t="inlineStr">
        <is>
          <t>00123</t>
        </is>
      </c>
      <c r="G5713" t="inlineStr">
        <is>
          <t xml:space="preserve"> line
new	 tab </t>
        </is>
      </c>
      <c r="H5713" s="3" t="n">
        <v>98220.62962889791</v>
      </c>
      <c r="I5713" s="3" t="n">
        <v>98220.62962889791</v>
      </c>
      <c r="J5713" s="3" t="n">
        <v>98220.62962889791</v>
      </c>
      <c r="K5713" s="3" t="n">
        <v>98220.62962889791</v>
      </c>
      <c r="L5713" s="3" t="n">
        <v>98220.62962889791</v>
      </c>
      <c r="M5713" s="3" t="n">
        <v>98220.62962889791</v>
      </c>
      <c r="N5713" s="3" t="n">
        <v>98220.62962889791</v>
      </c>
      <c r="O5713" s="3" t="n">
        <v>98220.62962889791</v>
      </c>
      <c r="P5713" s="3" t="n">
        <v>98220.62962889791</v>
      </c>
      <c r="Q5713" s="3" t="n">
        <v>98220.62962889791</v>
      </c>
      <c r="R5713" s="3" t="n">
        <v>98220.62962889791</v>
      </c>
      <c r="S5713" s="3" t="n">
        <v>98220.62962889791</v>
      </c>
      <c r="T5713" s="3" t="n">
        <v>98220.62962889791</v>
      </c>
      <c r="U5713">
        <f>1+2</f>
        <v/>
      </c>
      <c r="V5713" t="inlineStr">
        <is>
          <t>00123</t>
        </is>
      </c>
      <c r="W5713" t="inlineStr">
        <is>
          <t xml:space="preserve"> line
new	 tab </t>
        </is>
      </c>
      <c r="X5713" t="inlineStr">
        <is>
          <t>emoji 🚆</t>
        </is>
      </c>
      <c r="Y5713" t="inlineStr">
        <is>
          <t>TWL</t>
        </is>
      </c>
      <c r="Z5713" s="3" t="n">
        <v>98220.62962889791</v>
      </c>
      <c r="AA5713" s="3" t="n">
        <v>98220.62962889791</v>
      </c>
      <c r="AB5713" s="3" t="n">
        <v>98220.62962889791</v>
      </c>
      <c r="AC5713" s="3" t="n">
        <v>98220.62962889791</v>
      </c>
      <c r="AD5713" s="3" t="n">
        <v>98220.62962889791</v>
      </c>
      <c r="AE5713" s="3" t="n">
        <v>98220.62962889791</v>
      </c>
    </row>
    <row r="5714">
      <c r="A5714" s="4" t="n">
        <v>46272.06611111111</v>
      </c>
      <c r="B5714" t="inlineStr">
        <is>
          <t>中文 &lt;tag&gt; &amp; "quoted"</t>
        </is>
      </c>
      <c r="D5714" t="inlineStr"/>
      <c r="E5714">
        <f>1+2</f>
        <v/>
      </c>
      <c r="F5714" t="inlineStr">
        <is>
          <t>00123</t>
        </is>
      </c>
      <c r="G5714" t="inlineStr">
        <is>
          <t xml:space="preserve"> line
new	 tab </t>
        </is>
      </c>
      <c r="H5714" s="3" t="n">
        <v>98220.64197457681</v>
      </c>
      <c r="I5714" s="3" t="n">
        <v>98220.64197457681</v>
      </c>
      <c r="J5714" s="3" t="n">
        <v>98220.64197457681</v>
      </c>
      <c r="K5714" s="3" t="n">
        <v>98220.64197457681</v>
      </c>
      <c r="L5714" s="3" t="n">
        <v>98220.64197457681</v>
      </c>
      <c r="M5714" s="3" t="n">
        <v>98220.64197457681</v>
      </c>
      <c r="N5714" s="3" t="n">
        <v>98220.64197457681</v>
      </c>
      <c r="O5714" s="3" t="n">
        <v>98220.64197457681</v>
      </c>
      <c r="P5714" s="3" t="n">
        <v>98220.64197457681</v>
      </c>
      <c r="Q5714" s="3" t="n">
        <v>98220.64197457681</v>
      </c>
      <c r="R5714" s="3" t="n">
        <v>98220.64197457681</v>
      </c>
      <c r="S5714" s="3" t="n">
        <v>98220.64197457681</v>
      </c>
      <c r="T5714" s="3" t="n">
        <v>98220.64197457681</v>
      </c>
      <c r="U5714">
        <f>1+2</f>
        <v/>
      </c>
      <c r="V5714" t="inlineStr">
        <is>
          <t>00123</t>
        </is>
      </c>
      <c r="W5714" t="inlineStr">
        <is>
          <t xml:space="preserve"> line
new	 tab </t>
        </is>
      </c>
      <c r="X5714" t="inlineStr">
        <is>
          <t>emoji 🚆</t>
        </is>
      </c>
      <c r="Y5714" t="inlineStr">
        <is>
          <t>TWL</t>
        </is>
      </c>
      <c r="Z5714" s="3" t="n">
        <v>98220.64197457681</v>
      </c>
      <c r="AA5714" s="3" t="n">
        <v>98220.64197457681</v>
      </c>
      <c r="AB5714" s="3" t="n">
        <v>98220.64197457681</v>
      </c>
      <c r="AC5714" s="3" t="n">
        <v>98220.64197457681</v>
      </c>
      <c r="AD5714" s="3" t="n">
        <v>98220.64197457681</v>
      </c>
      <c r="AE5714" s="3" t="n">
        <v>98220.64197457681</v>
      </c>
    </row>
    <row r="5715">
      <c r="A5715" s="4" t="n">
        <v>46272.06612268519</v>
      </c>
      <c r="B5715" t="inlineStr">
        <is>
          <t>中文 &lt;tag&gt; &amp; "quoted"</t>
        </is>
      </c>
      <c r="D5715" t="inlineStr"/>
      <c r="E5715">
        <f>1+2</f>
        <v/>
      </c>
      <c r="F5715" t="inlineStr">
        <is>
          <t>00123</t>
        </is>
      </c>
      <c r="G5715" t="inlineStr">
        <is>
          <t xml:space="preserve"> line
new	 tab </t>
        </is>
      </c>
      <c r="H5715" s="3" t="n">
        <v>98220.65432025571</v>
      </c>
      <c r="I5715" s="3" t="n">
        <v>98220.65432025571</v>
      </c>
      <c r="J5715" s="3" t="n">
        <v>98220.65432025571</v>
      </c>
      <c r="K5715" s="3" t="n">
        <v>98220.65432025571</v>
      </c>
      <c r="L5715" s="3" t="n">
        <v>98220.65432025571</v>
      </c>
      <c r="M5715" s="3" t="n">
        <v>98220.65432025571</v>
      </c>
      <c r="N5715" s="3" t="n">
        <v>98220.65432025571</v>
      </c>
      <c r="O5715" s="3" t="n">
        <v>98220.65432025571</v>
      </c>
      <c r="P5715" s="3" t="n">
        <v>98220.65432025571</v>
      </c>
      <c r="Q5715" s="3" t="n">
        <v>98220.65432025571</v>
      </c>
      <c r="R5715" s="3" t="n">
        <v>98220.65432025571</v>
      </c>
      <c r="S5715" s="3" t="n">
        <v>98220.65432025571</v>
      </c>
      <c r="T5715" s="3" t="n">
        <v>98220.65432025571</v>
      </c>
      <c r="U5715">
        <f>1+2</f>
        <v/>
      </c>
      <c r="V5715" t="inlineStr">
        <is>
          <t>00123</t>
        </is>
      </c>
      <c r="W5715" t="inlineStr">
        <is>
          <t xml:space="preserve"> line
new	 tab </t>
        </is>
      </c>
      <c r="X5715" t="inlineStr">
        <is>
          <t>emoji 🚆</t>
        </is>
      </c>
      <c r="Y5715" t="inlineStr">
        <is>
          <t>TWL</t>
        </is>
      </c>
      <c r="Z5715" s="3" t="n">
        <v>98220.65432025571</v>
      </c>
      <c r="AA5715" s="3" t="n">
        <v>98220.65432025571</v>
      </c>
      <c r="AB5715" s="3" t="n">
        <v>98220.65432025571</v>
      </c>
      <c r="AC5715" s="3" t="n">
        <v>98220.65432025571</v>
      </c>
      <c r="AD5715" s="3" t="n">
        <v>98220.65432025571</v>
      </c>
      <c r="AE5715" s="3" t="n">
        <v>98220.65432025571</v>
      </c>
    </row>
    <row r="5716">
      <c r="A5716" s="4" t="n">
        <v>46272.06613425926</v>
      </c>
      <c r="B5716" t="inlineStr">
        <is>
          <t>中文 &lt;tag&gt; &amp; "quoted"</t>
        </is>
      </c>
      <c r="D5716" t="inlineStr"/>
      <c r="E5716">
        <f>1+2</f>
        <v/>
      </c>
      <c r="F5716" t="inlineStr">
        <is>
          <t>00123</t>
        </is>
      </c>
      <c r="G5716" t="inlineStr">
        <is>
          <t xml:space="preserve"> line
new	 tab </t>
        </is>
      </c>
      <c r="H5716" s="3" t="n">
        <v>98220.66666593461</v>
      </c>
      <c r="I5716" s="3" t="n">
        <v>98220.66666593461</v>
      </c>
      <c r="J5716" s="3" t="n">
        <v>98220.66666593461</v>
      </c>
      <c r="K5716" s="3" t="n">
        <v>98220.66666593461</v>
      </c>
      <c r="L5716" s="3" t="n">
        <v>98220.66666593461</v>
      </c>
      <c r="M5716" s="3" t="n">
        <v>98220.66666593461</v>
      </c>
      <c r="N5716" s="3" t="n">
        <v>98220.66666593461</v>
      </c>
      <c r="O5716" s="3" t="n">
        <v>98220.66666593461</v>
      </c>
      <c r="P5716" s="3" t="n">
        <v>98220.66666593461</v>
      </c>
      <c r="Q5716" s="3" t="n">
        <v>98220.66666593461</v>
      </c>
      <c r="R5716" s="3" t="n">
        <v>98220.66666593461</v>
      </c>
      <c r="S5716" s="3" t="n">
        <v>98220.66666593461</v>
      </c>
      <c r="T5716" s="3" t="n">
        <v>98220.66666593461</v>
      </c>
      <c r="U5716">
        <f>1+2</f>
        <v/>
      </c>
      <c r="V5716" t="inlineStr">
        <is>
          <t>00123</t>
        </is>
      </c>
      <c r="W5716" t="inlineStr">
        <is>
          <t xml:space="preserve"> line
new	 tab </t>
        </is>
      </c>
      <c r="X5716" t="inlineStr">
        <is>
          <t>emoji 🚆</t>
        </is>
      </c>
      <c r="Y5716" t="inlineStr">
        <is>
          <t>TWL</t>
        </is>
      </c>
      <c r="Z5716" s="3" t="n">
        <v>98220.66666593461</v>
      </c>
      <c r="AA5716" s="3" t="n">
        <v>98220.66666593461</v>
      </c>
      <c r="AB5716" s="3" t="n">
        <v>98220.66666593461</v>
      </c>
      <c r="AC5716" s="3" t="n">
        <v>98220.66666593461</v>
      </c>
      <c r="AD5716" s="3" t="n">
        <v>98220.66666593461</v>
      </c>
      <c r="AE5716" s="3" t="n">
        <v>98220.66666593461</v>
      </c>
    </row>
    <row r="5717">
      <c r="A5717" s="4" t="n">
        <v>46272.06614583333</v>
      </c>
      <c r="B5717" t="inlineStr">
        <is>
          <t>中文 &lt;tag&gt; &amp; "quoted"</t>
        </is>
      </c>
      <c r="D5717" t="inlineStr"/>
      <c r="E5717">
        <f>1+2</f>
        <v/>
      </c>
      <c r="F5717" t="inlineStr">
        <is>
          <t>00123</t>
        </is>
      </c>
      <c r="G5717" t="inlineStr">
        <is>
          <t xml:space="preserve"> line
new	 tab </t>
        </is>
      </c>
      <c r="H5717" s="3" t="n">
        <v>98220.67901161351</v>
      </c>
      <c r="I5717" s="3" t="n">
        <v>98220.67901161351</v>
      </c>
      <c r="J5717" s="3" t="n">
        <v>98220.67901161351</v>
      </c>
      <c r="K5717" s="3" t="n">
        <v>98220.67901161351</v>
      </c>
      <c r="L5717" s="3" t="n">
        <v>98220.67901161351</v>
      </c>
      <c r="M5717" s="3" t="n">
        <v>98220.67901161351</v>
      </c>
      <c r="N5717" s="3" t="n">
        <v>98220.67901161351</v>
      </c>
      <c r="O5717" s="3" t="n">
        <v>98220.67901161351</v>
      </c>
      <c r="P5717" s="3" t="n">
        <v>98220.67901161351</v>
      </c>
      <c r="Q5717" s="3" t="n">
        <v>98220.67901161351</v>
      </c>
      <c r="R5717" s="3" t="n">
        <v>98220.67901161351</v>
      </c>
      <c r="S5717" s="3" t="n">
        <v>98220.67901161351</v>
      </c>
      <c r="T5717" s="3" t="n">
        <v>98220.67901161351</v>
      </c>
      <c r="U5717">
        <f>1+2</f>
        <v/>
      </c>
      <c r="V5717" t="inlineStr">
        <is>
          <t>00123</t>
        </is>
      </c>
      <c r="W5717" t="inlineStr">
        <is>
          <t xml:space="preserve"> line
new	 tab </t>
        </is>
      </c>
      <c r="X5717" t="inlineStr">
        <is>
          <t>emoji 🚆</t>
        </is>
      </c>
      <c r="Y5717" t="inlineStr">
        <is>
          <t>TWL</t>
        </is>
      </c>
      <c r="Z5717" s="3" t="n">
        <v>98220.67901161351</v>
      </c>
      <c r="AA5717" s="3" t="n">
        <v>98220.67901161351</v>
      </c>
      <c r="AB5717" s="3" t="n">
        <v>98220.67901161351</v>
      </c>
      <c r="AC5717" s="3" t="n">
        <v>98220.67901161351</v>
      </c>
      <c r="AD5717" s="3" t="n">
        <v>98220.67901161351</v>
      </c>
      <c r="AE5717" s="3" t="n">
        <v>98220.67901161351</v>
      </c>
    </row>
    <row r="5718">
      <c r="A5718" s="4" t="n">
        <v>46272.0661574074</v>
      </c>
      <c r="B5718" t="inlineStr">
        <is>
          <t>中文 &lt;tag&gt; &amp; "quoted"</t>
        </is>
      </c>
      <c r="D5718" t="inlineStr"/>
      <c r="E5718">
        <f>1+2</f>
        <v/>
      </c>
      <c r="F5718" t="inlineStr">
        <is>
          <t>00123</t>
        </is>
      </c>
      <c r="G5718" t="inlineStr">
        <is>
          <t xml:space="preserve"> line
new	 tab </t>
        </is>
      </c>
      <c r="H5718" s="3" t="n">
        <v>98220.69135729241</v>
      </c>
      <c r="I5718" s="3" t="n">
        <v>98220.69135729241</v>
      </c>
      <c r="J5718" s="3" t="n">
        <v>98220.69135729241</v>
      </c>
      <c r="K5718" s="3" t="n">
        <v>98220.69135729241</v>
      </c>
      <c r="L5718" s="3" t="n">
        <v>98220.69135729241</v>
      </c>
      <c r="M5718" s="3" t="n">
        <v>98220.69135729241</v>
      </c>
      <c r="N5718" s="3" t="n">
        <v>98220.69135729241</v>
      </c>
      <c r="O5718" s="3" t="n">
        <v>98220.69135729241</v>
      </c>
      <c r="P5718" s="3" t="n">
        <v>98220.69135729241</v>
      </c>
      <c r="Q5718" s="3" t="n">
        <v>98220.69135729241</v>
      </c>
      <c r="R5718" s="3" t="n">
        <v>98220.69135729241</v>
      </c>
      <c r="S5718" s="3" t="n">
        <v>98220.69135729241</v>
      </c>
      <c r="T5718" s="3" t="n">
        <v>98220.69135729241</v>
      </c>
      <c r="U5718">
        <f>1+2</f>
        <v/>
      </c>
      <c r="V5718" t="inlineStr">
        <is>
          <t>00123</t>
        </is>
      </c>
      <c r="W5718" t="inlineStr">
        <is>
          <t xml:space="preserve"> line
new	 tab </t>
        </is>
      </c>
      <c r="X5718" t="inlineStr">
        <is>
          <t>emoji 🚆</t>
        </is>
      </c>
      <c r="Y5718" t="inlineStr">
        <is>
          <t>TWL</t>
        </is>
      </c>
      <c r="Z5718" s="3" t="n">
        <v>98220.69135729241</v>
      </c>
      <c r="AA5718" s="3" t="n">
        <v>98220.69135729241</v>
      </c>
      <c r="AB5718" s="3" t="n">
        <v>98220.69135729241</v>
      </c>
      <c r="AC5718" s="3" t="n">
        <v>98220.69135729241</v>
      </c>
      <c r="AD5718" s="3" t="n">
        <v>98220.69135729241</v>
      </c>
      <c r="AE5718" s="3" t="n">
        <v>98220.69135729241</v>
      </c>
    </row>
    <row r="5719">
      <c r="A5719" s="4" t="n">
        <v>46272.06616898148</v>
      </c>
      <c r="B5719" t="inlineStr">
        <is>
          <t>中文 &lt;tag&gt; &amp; "quoted"</t>
        </is>
      </c>
      <c r="D5719" t="inlineStr"/>
      <c r="E5719">
        <f>1+2</f>
        <v/>
      </c>
      <c r="F5719" t="inlineStr">
        <is>
          <t>00123</t>
        </is>
      </c>
      <c r="G5719" t="inlineStr">
        <is>
          <t xml:space="preserve"> line
new	 tab </t>
        </is>
      </c>
      <c r="H5719" s="3" t="n">
        <v>98220.70370297131</v>
      </c>
      <c r="I5719" s="3" t="n">
        <v>98220.70370297131</v>
      </c>
      <c r="J5719" s="3" t="n">
        <v>98220.70370297131</v>
      </c>
      <c r="K5719" s="3" t="n">
        <v>98220.70370297131</v>
      </c>
      <c r="L5719" s="3" t="n">
        <v>98220.70370297131</v>
      </c>
      <c r="M5719" s="3" t="n">
        <v>98220.70370297131</v>
      </c>
      <c r="N5719" s="3" t="n">
        <v>98220.70370297131</v>
      </c>
      <c r="O5719" s="3" t="n">
        <v>98220.70370297131</v>
      </c>
      <c r="P5719" s="3" t="n">
        <v>98220.70370297131</v>
      </c>
      <c r="Q5719" s="3" t="n">
        <v>98220.70370297131</v>
      </c>
      <c r="R5719" s="3" t="n">
        <v>98220.70370297131</v>
      </c>
      <c r="S5719" s="3" t="n">
        <v>98220.70370297131</v>
      </c>
      <c r="T5719" s="3" t="n">
        <v>98220.70370297131</v>
      </c>
      <c r="U5719">
        <f>1+2</f>
        <v/>
      </c>
      <c r="V5719" t="inlineStr">
        <is>
          <t>00123</t>
        </is>
      </c>
      <c r="W5719" t="inlineStr">
        <is>
          <t xml:space="preserve"> line
new	 tab </t>
        </is>
      </c>
      <c r="X5719" t="inlineStr">
        <is>
          <t>emoji 🚆</t>
        </is>
      </c>
      <c r="Y5719" t="inlineStr">
        <is>
          <t>TWL</t>
        </is>
      </c>
      <c r="Z5719" s="3" t="n">
        <v>98220.70370297131</v>
      </c>
      <c r="AA5719" s="3" t="n">
        <v>98220.70370297131</v>
      </c>
      <c r="AB5719" s="3" t="n">
        <v>98220.70370297131</v>
      </c>
      <c r="AC5719" s="3" t="n">
        <v>98220.70370297131</v>
      </c>
      <c r="AD5719" s="3" t="n">
        <v>98220.70370297131</v>
      </c>
      <c r="AE5719" s="3" t="n">
        <v>98220.70370297131</v>
      </c>
    </row>
    <row r="5720">
      <c r="A5720" s="4" t="n">
        <v>46272.06618055556</v>
      </c>
      <c r="B5720" t="inlineStr">
        <is>
          <t>中文 &lt;tag&gt; &amp; "quoted"</t>
        </is>
      </c>
      <c r="D5720" t="inlineStr"/>
      <c r="E5720">
        <f>1+2</f>
        <v/>
      </c>
      <c r="F5720" t="inlineStr">
        <is>
          <t>00123</t>
        </is>
      </c>
      <c r="G5720" t="inlineStr">
        <is>
          <t xml:space="preserve"> line
new	 tab </t>
        </is>
      </c>
      <c r="H5720" s="3" t="n">
        <v>98220.71604865021</v>
      </c>
      <c r="I5720" s="3" t="n">
        <v>98220.71604865021</v>
      </c>
      <c r="J5720" s="3" t="n">
        <v>98220.71604865021</v>
      </c>
      <c r="K5720" s="3" t="n">
        <v>98220.71604865021</v>
      </c>
      <c r="L5720" s="3" t="n">
        <v>98220.71604865021</v>
      </c>
      <c r="M5720" s="3" t="n">
        <v>98220.71604865021</v>
      </c>
      <c r="N5720" s="3" t="n">
        <v>98220.71604865021</v>
      </c>
      <c r="O5720" s="3" t="n">
        <v>98220.71604865021</v>
      </c>
      <c r="P5720" s="3" t="n">
        <v>98220.71604865021</v>
      </c>
      <c r="Q5720" s="3" t="n">
        <v>98220.71604865021</v>
      </c>
      <c r="R5720" s="3" t="n">
        <v>98220.71604865021</v>
      </c>
      <c r="S5720" s="3" t="n">
        <v>98220.71604865021</v>
      </c>
      <c r="T5720" s="3" t="n">
        <v>98220.71604865021</v>
      </c>
      <c r="U5720">
        <f>1+2</f>
        <v/>
      </c>
      <c r="V5720" t="inlineStr">
        <is>
          <t>00123</t>
        </is>
      </c>
      <c r="W5720" t="inlineStr">
        <is>
          <t xml:space="preserve"> line
new	 tab </t>
        </is>
      </c>
      <c r="X5720" t="inlineStr">
        <is>
          <t>emoji 🚆</t>
        </is>
      </c>
      <c r="Y5720" t="inlineStr">
        <is>
          <t>TWL</t>
        </is>
      </c>
      <c r="Z5720" s="3" t="n">
        <v>98220.71604865021</v>
      </c>
      <c r="AA5720" s="3" t="n">
        <v>98220.71604865021</v>
      </c>
      <c r="AB5720" s="3" t="n">
        <v>98220.71604865021</v>
      </c>
      <c r="AC5720" s="3" t="n">
        <v>98220.71604865021</v>
      </c>
      <c r="AD5720" s="3" t="n">
        <v>98220.71604865021</v>
      </c>
      <c r="AE5720" s="3" t="n">
        <v>98220.71604865021</v>
      </c>
    </row>
    <row r="5721">
      <c r="A5721" s="4" t="n">
        <v>46272.06619212963</v>
      </c>
      <c r="B5721" t="inlineStr">
        <is>
          <t>中文 &lt;tag&gt; &amp; "quoted"</t>
        </is>
      </c>
      <c r="D5721" t="inlineStr"/>
      <c r="E5721">
        <f>1+2</f>
        <v/>
      </c>
      <c r="F5721" t="inlineStr">
        <is>
          <t>00123</t>
        </is>
      </c>
      <c r="G5721" t="inlineStr">
        <is>
          <t xml:space="preserve"> line
new	 tab </t>
        </is>
      </c>
      <c r="H5721" s="3" t="n">
        <v>98220.72839432911</v>
      </c>
      <c r="I5721" s="3" t="n">
        <v>98220.72839432911</v>
      </c>
      <c r="J5721" s="3" t="n">
        <v>98220.72839432911</v>
      </c>
      <c r="K5721" s="3" t="n">
        <v>98220.72839432911</v>
      </c>
      <c r="L5721" s="3" t="n">
        <v>98220.72839432911</v>
      </c>
      <c r="M5721" s="3" t="n">
        <v>98220.72839432911</v>
      </c>
      <c r="N5721" s="3" t="n">
        <v>98220.72839432911</v>
      </c>
      <c r="O5721" s="3" t="n">
        <v>98220.72839432911</v>
      </c>
      <c r="P5721" s="3" t="n">
        <v>98220.72839432911</v>
      </c>
      <c r="Q5721" s="3" t="n">
        <v>98220.72839432911</v>
      </c>
      <c r="R5721" s="3" t="n">
        <v>98220.72839432911</v>
      </c>
      <c r="S5721" s="3" t="n">
        <v>98220.72839432911</v>
      </c>
      <c r="T5721" s="3" t="n">
        <v>98220.72839432911</v>
      </c>
      <c r="U5721">
        <f>1+2</f>
        <v/>
      </c>
      <c r="V5721" t="inlineStr">
        <is>
          <t>00123</t>
        </is>
      </c>
      <c r="W5721" t="inlineStr">
        <is>
          <t xml:space="preserve"> line
new	 tab </t>
        </is>
      </c>
      <c r="X5721" t="inlineStr">
        <is>
          <t>emoji 🚆</t>
        </is>
      </c>
      <c r="Y5721" t="inlineStr">
        <is>
          <t>TWL</t>
        </is>
      </c>
      <c r="Z5721" s="3" t="n">
        <v>98220.72839432911</v>
      </c>
      <c r="AA5721" s="3" t="n">
        <v>98220.72839432911</v>
      </c>
      <c r="AB5721" s="3" t="n">
        <v>98220.72839432911</v>
      </c>
      <c r="AC5721" s="3" t="n">
        <v>98220.72839432911</v>
      </c>
      <c r="AD5721" s="3" t="n">
        <v>98220.72839432911</v>
      </c>
      <c r="AE5721" s="3" t="n">
        <v>98220.72839432911</v>
      </c>
    </row>
    <row r="5722">
      <c r="A5722" s="4" t="n">
        <v>46272.0662037037</v>
      </c>
      <c r="B5722" t="inlineStr">
        <is>
          <t>中文 &lt;tag&gt; &amp; "quoted"</t>
        </is>
      </c>
      <c r="D5722" t="inlineStr"/>
      <c r="E5722">
        <f>1+2</f>
        <v/>
      </c>
      <c r="F5722" t="inlineStr">
        <is>
          <t>00123</t>
        </is>
      </c>
      <c r="G5722" t="inlineStr">
        <is>
          <t xml:space="preserve"> line
new	 tab </t>
        </is>
      </c>
      <c r="H5722" s="3" t="n">
        <v>98220.74074000801</v>
      </c>
      <c r="I5722" s="3" t="n">
        <v>98220.74074000801</v>
      </c>
      <c r="J5722" s="3" t="n">
        <v>98220.74074000801</v>
      </c>
      <c r="K5722" s="3" t="n">
        <v>98220.74074000801</v>
      </c>
      <c r="L5722" s="3" t="n">
        <v>98220.74074000801</v>
      </c>
      <c r="M5722" s="3" t="n">
        <v>98220.74074000801</v>
      </c>
      <c r="N5722" s="3" t="n">
        <v>98220.74074000801</v>
      </c>
      <c r="O5722" s="3" t="n">
        <v>98220.74074000801</v>
      </c>
      <c r="P5722" s="3" t="n">
        <v>98220.74074000801</v>
      </c>
      <c r="Q5722" s="3" t="n">
        <v>98220.74074000801</v>
      </c>
      <c r="R5722" s="3" t="n">
        <v>98220.74074000801</v>
      </c>
      <c r="S5722" s="3" t="n">
        <v>98220.74074000801</v>
      </c>
      <c r="T5722" s="3" t="n">
        <v>98220.74074000801</v>
      </c>
      <c r="U5722">
        <f>1+2</f>
        <v/>
      </c>
      <c r="V5722" t="inlineStr">
        <is>
          <t>00123</t>
        </is>
      </c>
      <c r="W5722" t="inlineStr">
        <is>
          <t xml:space="preserve"> line
new	 tab </t>
        </is>
      </c>
      <c r="X5722" t="inlineStr">
        <is>
          <t>emoji 🚆</t>
        </is>
      </c>
      <c r="Y5722" t="inlineStr">
        <is>
          <t>TWL</t>
        </is>
      </c>
      <c r="Z5722" s="3" t="n">
        <v>98220.74074000801</v>
      </c>
      <c r="AA5722" s="3" t="n">
        <v>98220.74074000801</v>
      </c>
      <c r="AB5722" s="3" t="n">
        <v>98220.74074000801</v>
      </c>
      <c r="AC5722" s="3" t="n">
        <v>98220.74074000801</v>
      </c>
      <c r="AD5722" s="3" t="n">
        <v>98220.74074000801</v>
      </c>
      <c r="AE5722" s="3" t="n">
        <v>98220.74074000801</v>
      </c>
    </row>
    <row r="5723">
      <c r="A5723" s="4" t="n">
        <v>46272.06621527778</v>
      </c>
      <c r="B5723" t="inlineStr">
        <is>
          <t>中文 &lt;tag&gt; &amp; "quoted"</t>
        </is>
      </c>
      <c r="D5723" t="inlineStr"/>
      <c r="E5723">
        <f>1+2</f>
        <v/>
      </c>
      <c r="F5723" t="inlineStr">
        <is>
          <t>00123</t>
        </is>
      </c>
      <c r="G5723" t="inlineStr">
        <is>
          <t xml:space="preserve"> line
new	 tab </t>
        </is>
      </c>
      <c r="H5723" s="3" t="n">
        <v>98220.75308568691</v>
      </c>
      <c r="I5723" s="3" t="n">
        <v>98220.75308568691</v>
      </c>
      <c r="J5723" s="3" t="n">
        <v>98220.75308568691</v>
      </c>
      <c r="K5723" s="3" t="n">
        <v>98220.75308568691</v>
      </c>
      <c r="L5723" s="3" t="n">
        <v>98220.75308568691</v>
      </c>
      <c r="M5723" s="3" t="n">
        <v>98220.75308568691</v>
      </c>
      <c r="N5723" s="3" t="n">
        <v>98220.75308568691</v>
      </c>
      <c r="O5723" s="3" t="n">
        <v>98220.75308568691</v>
      </c>
      <c r="P5723" s="3" t="n">
        <v>98220.75308568691</v>
      </c>
      <c r="Q5723" s="3" t="n">
        <v>98220.75308568691</v>
      </c>
      <c r="R5723" s="3" t="n">
        <v>98220.75308568691</v>
      </c>
      <c r="S5723" s="3" t="n">
        <v>98220.75308568691</v>
      </c>
      <c r="T5723" s="3" t="n">
        <v>98220.75308568691</v>
      </c>
      <c r="U5723">
        <f>1+2</f>
        <v/>
      </c>
      <c r="V5723" t="inlineStr">
        <is>
          <t>00123</t>
        </is>
      </c>
      <c r="W5723" t="inlineStr">
        <is>
          <t xml:space="preserve"> line
new	 tab </t>
        </is>
      </c>
      <c r="X5723" t="inlineStr">
        <is>
          <t>emoji 🚆</t>
        </is>
      </c>
      <c r="Y5723" t="inlineStr">
        <is>
          <t>TWL</t>
        </is>
      </c>
      <c r="Z5723" s="3" t="n">
        <v>98220.75308568691</v>
      </c>
      <c r="AA5723" s="3" t="n">
        <v>98220.75308568691</v>
      </c>
      <c r="AB5723" s="3" t="n">
        <v>98220.75308568691</v>
      </c>
      <c r="AC5723" s="3" t="n">
        <v>98220.75308568691</v>
      </c>
      <c r="AD5723" s="3" t="n">
        <v>98220.75308568691</v>
      </c>
      <c r="AE5723" s="3" t="n">
        <v>98220.75308568691</v>
      </c>
    </row>
    <row r="5724">
      <c r="A5724" s="4" t="n">
        <v>46272.06622685185</v>
      </c>
      <c r="B5724" t="inlineStr">
        <is>
          <t>中文 &lt;tag&gt; &amp; "quoted"</t>
        </is>
      </c>
      <c r="D5724" t="inlineStr"/>
      <c r="E5724">
        <f>1+2</f>
        <v/>
      </c>
      <c r="F5724" t="inlineStr">
        <is>
          <t>00123</t>
        </is>
      </c>
      <c r="G5724" t="inlineStr">
        <is>
          <t xml:space="preserve"> line
new	 tab </t>
        </is>
      </c>
      <c r="H5724" s="3" t="n">
        <v>98220.76543136581</v>
      </c>
      <c r="I5724" s="3" t="n">
        <v>98220.76543136581</v>
      </c>
      <c r="J5724" s="3" t="n">
        <v>98220.76543136581</v>
      </c>
      <c r="K5724" s="3" t="n">
        <v>98220.76543136581</v>
      </c>
      <c r="L5724" s="3" t="n">
        <v>98220.76543136581</v>
      </c>
      <c r="M5724" s="3" t="n">
        <v>98220.76543136581</v>
      </c>
      <c r="N5724" s="3" t="n">
        <v>98220.76543136581</v>
      </c>
      <c r="O5724" s="3" t="n">
        <v>98220.76543136581</v>
      </c>
      <c r="P5724" s="3" t="n">
        <v>98220.76543136581</v>
      </c>
      <c r="Q5724" s="3" t="n">
        <v>98220.76543136581</v>
      </c>
      <c r="R5724" s="3" t="n">
        <v>98220.76543136581</v>
      </c>
      <c r="S5724" s="3" t="n">
        <v>98220.76543136581</v>
      </c>
      <c r="T5724" s="3" t="n">
        <v>98220.76543136581</v>
      </c>
      <c r="U5724">
        <f>1+2</f>
        <v/>
      </c>
      <c r="V5724" t="inlineStr">
        <is>
          <t>00123</t>
        </is>
      </c>
      <c r="W5724" t="inlineStr">
        <is>
          <t xml:space="preserve"> line
new	 tab </t>
        </is>
      </c>
      <c r="X5724" t="inlineStr">
        <is>
          <t>emoji 🚆</t>
        </is>
      </c>
      <c r="Y5724" t="inlineStr">
        <is>
          <t>TWL</t>
        </is>
      </c>
      <c r="Z5724" s="3" t="n">
        <v>98220.76543136581</v>
      </c>
      <c r="AA5724" s="3" t="n">
        <v>98220.76543136581</v>
      </c>
      <c r="AB5724" s="3" t="n">
        <v>98220.76543136581</v>
      </c>
      <c r="AC5724" s="3" t="n">
        <v>98220.76543136581</v>
      </c>
      <c r="AD5724" s="3" t="n">
        <v>98220.76543136581</v>
      </c>
      <c r="AE5724" s="3" t="n">
        <v>98220.76543136581</v>
      </c>
    </row>
    <row r="5725">
      <c r="A5725" s="4" t="n">
        <v>46272.06623842593</v>
      </c>
      <c r="B5725" t="inlineStr">
        <is>
          <t>中文 &lt;tag&gt; &amp; "quoted"</t>
        </is>
      </c>
      <c r="D5725" t="inlineStr"/>
      <c r="E5725">
        <f>1+2</f>
        <v/>
      </c>
      <c r="F5725" t="inlineStr">
        <is>
          <t>00123</t>
        </is>
      </c>
      <c r="G5725" t="inlineStr">
        <is>
          <t xml:space="preserve"> line
new	 tab </t>
        </is>
      </c>
      <c r="H5725" s="3" t="n">
        <v>98220.77777704471</v>
      </c>
      <c r="I5725" s="3" t="n">
        <v>98220.77777704471</v>
      </c>
      <c r="J5725" s="3" t="n">
        <v>98220.77777704471</v>
      </c>
      <c r="K5725" s="3" t="n">
        <v>98220.77777704471</v>
      </c>
      <c r="L5725" s="3" t="n">
        <v>98220.77777704471</v>
      </c>
      <c r="M5725" s="3" t="n">
        <v>98220.77777704471</v>
      </c>
      <c r="N5725" s="3" t="n">
        <v>98220.77777704471</v>
      </c>
      <c r="O5725" s="3" t="n">
        <v>98220.77777704471</v>
      </c>
      <c r="P5725" s="3" t="n">
        <v>98220.77777704471</v>
      </c>
      <c r="Q5725" s="3" t="n">
        <v>98220.77777704471</v>
      </c>
      <c r="R5725" s="3" t="n">
        <v>98220.77777704471</v>
      </c>
      <c r="S5725" s="3" t="n">
        <v>98220.77777704471</v>
      </c>
      <c r="T5725" s="3" t="n">
        <v>98220.77777704471</v>
      </c>
      <c r="U5725">
        <f>1+2</f>
        <v/>
      </c>
      <c r="V5725" t="inlineStr">
        <is>
          <t>00123</t>
        </is>
      </c>
      <c r="W5725" t="inlineStr">
        <is>
          <t xml:space="preserve"> line
new	 tab </t>
        </is>
      </c>
      <c r="X5725" t="inlineStr">
        <is>
          <t>emoji 🚆</t>
        </is>
      </c>
      <c r="Y5725" t="inlineStr">
        <is>
          <t>TWL</t>
        </is>
      </c>
      <c r="Z5725" s="3" t="n">
        <v>98220.77777704471</v>
      </c>
      <c r="AA5725" s="3" t="n">
        <v>98220.77777704471</v>
      </c>
      <c r="AB5725" s="3" t="n">
        <v>98220.77777704471</v>
      </c>
      <c r="AC5725" s="3" t="n">
        <v>98220.77777704471</v>
      </c>
      <c r="AD5725" s="3" t="n">
        <v>98220.77777704471</v>
      </c>
      <c r="AE5725" s="3" t="n">
        <v>98220.77777704471</v>
      </c>
    </row>
    <row r="5726">
      <c r="A5726" s="4" t="n">
        <v>46272.06625</v>
      </c>
      <c r="B5726" t="inlineStr">
        <is>
          <t>中文 &lt;tag&gt; &amp; "quoted"</t>
        </is>
      </c>
      <c r="D5726" t="inlineStr"/>
      <c r="E5726">
        <f>1+2</f>
        <v/>
      </c>
      <c r="F5726" t="inlineStr">
        <is>
          <t>00123</t>
        </is>
      </c>
      <c r="G5726" t="inlineStr">
        <is>
          <t xml:space="preserve"> line
new	 tab </t>
        </is>
      </c>
      <c r="H5726" s="3" t="n">
        <v>98220.7901227236</v>
      </c>
      <c r="I5726" s="3" t="n">
        <v>98220.7901227236</v>
      </c>
      <c r="J5726" s="3" t="n">
        <v>98220.7901227236</v>
      </c>
      <c r="K5726" s="3" t="n">
        <v>98220.7901227236</v>
      </c>
      <c r="L5726" s="3" t="n">
        <v>98220.7901227236</v>
      </c>
      <c r="M5726" s="3" t="n">
        <v>98220.7901227236</v>
      </c>
      <c r="N5726" s="3" t="n">
        <v>98220.7901227236</v>
      </c>
      <c r="O5726" s="3" t="n">
        <v>98220.7901227236</v>
      </c>
      <c r="P5726" s="3" t="n">
        <v>98220.7901227236</v>
      </c>
      <c r="Q5726" s="3" t="n">
        <v>98220.7901227236</v>
      </c>
      <c r="R5726" s="3" t="n">
        <v>98220.7901227236</v>
      </c>
      <c r="S5726" s="3" t="n">
        <v>98220.7901227236</v>
      </c>
      <c r="T5726" s="3" t="n">
        <v>98220.7901227236</v>
      </c>
      <c r="U5726">
        <f>1+2</f>
        <v/>
      </c>
      <c r="V5726" t="inlineStr">
        <is>
          <t>00123</t>
        </is>
      </c>
      <c r="W5726" t="inlineStr">
        <is>
          <t xml:space="preserve"> line
new	 tab </t>
        </is>
      </c>
      <c r="X5726" t="inlineStr">
        <is>
          <t>emoji 🚆</t>
        </is>
      </c>
      <c r="Y5726" t="inlineStr">
        <is>
          <t>TWL</t>
        </is>
      </c>
      <c r="Z5726" s="3" t="n">
        <v>98220.7901227236</v>
      </c>
      <c r="AA5726" s="3" t="n">
        <v>98220.7901227236</v>
      </c>
      <c r="AB5726" s="3" t="n">
        <v>98220.7901227236</v>
      </c>
      <c r="AC5726" s="3" t="n">
        <v>98220.7901227236</v>
      </c>
      <c r="AD5726" s="3" t="n">
        <v>98220.7901227236</v>
      </c>
      <c r="AE5726" s="3" t="n">
        <v>98220.7901227236</v>
      </c>
    </row>
    <row r="5727">
      <c r="A5727" s="4" t="n">
        <v>46272.06626157407</v>
      </c>
      <c r="B5727" t="inlineStr">
        <is>
          <t>中文 &lt;tag&gt; &amp; "quoted"</t>
        </is>
      </c>
      <c r="D5727" t="inlineStr"/>
      <c r="E5727">
        <f>1+2</f>
        <v/>
      </c>
      <c r="F5727" t="inlineStr">
        <is>
          <t>00123</t>
        </is>
      </c>
      <c r="G5727" t="inlineStr">
        <is>
          <t xml:space="preserve"> line
new	 tab </t>
        </is>
      </c>
      <c r="H5727" s="3" t="n">
        <v>98220.8024684025</v>
      </c>
      <c r="I5727" s="3" t="n">
        <v>98220.8024684025</v>
      </c>
      <c r="J5727" s="3" t="n">
        <v>98220.8024684025</v>
      </c>
      <c r="K5727" s="3" t="n">
        <v>98220.8024684025</v>
      </c>
      <c r="L5727" s="3" t="n">
        <v>98220.8024684025</v>
      </c>
      <c r="M5727" s="3" t="n">
        <v>98220.8024684025</v>
      </c>
      <c r="N5727" s="3" t="n">
        <v>98220.8024684025</v>
      </c>
      <c r="O5727" s="3" t="n">
        <v>98220.8024684025</v>
      </c>
      <c r="P5727" s="3" t="n">
        <v>98220.8024684025</v>
      </c>
      <c r="Q5727" s="3" t="n">
        <v>98220.8024684025</v>
      </c>
      <c r="R5727" s="3" t="n">
        <v>98220.8024684025</v>
      </c>
      <c r="S5727" s="3" t="n">
        <v>98220.8024684025</v>
      </c>
      <c r="T5727" s="3" t="n">
        <v>98220.8024684025</v>
      </c>
      <c r="U5727">
        <f>1+2</f>
        <v/>
      </c>
      <c r="V5727" t="inlineStr">
        <is>
          <t>00123</t>
        </is>
      </c>
      <c r="W5727" t="inlineStr">
        <is>
          <t xml:space="preserve"> line
new	 tab </t>
        </is>
      </c>
      <c r="X5727" t="inlineStr">
        <is>
          <t>emoji 🚆</t>
        </is>
      </c>
      <c r="Y5727" t="inlineStr">
        <is>
          <t>TWL</t>
        </is>
      </c>
      <c r="Z5727" s="3" t="n">
        <v>98220.8024684025</v>
      </c>
      <c r="AA5727" s="3" t="n">
        <v>98220.8024684025</v>
      </c>
      <c r="AB5727" s="3" t="n">
        <v>98220.8024684025</v>
      </c>
      <c r="AC5727" s="3" t="n">
        <v>98220.8024684025</v>
      </c>
      <c r="AD5727" s="3" t="n">
        <v>98220.8024684025</v>
      </c>
      <c r="AE5727" s="3" t="n">
        <v>98220.8024684025</v>
      </c>
    </row>
    <row r="5728">
      <c r="A5728" s="4" t="n">
        <v>46272.06627314815</v>
      </c>
      <c r="B5728" t="inlineStr">
        <is>
          <t>中文 &lt;tag&gt; &amp; "quoted"</t>
        </is>
      </c>
      <c r="D5728" t="inlineStr"/>
      <c r="E5728">
        <f>1+2</f>
        <v/>
      </c>
      <c r="F5728" t="inlineStr">
        <is>
          <t>00123</t>
        </is>
      </c>
      <c r="G5728" t="inlineStr">
        <is>
          <t xml:space="preserve"> line
new	 tab </t>
        </is>
      </c>
      <c r="H5728" s="3" t="n">
        <v>98220.8148140814</v>
      </c>
      <c r="I5728" s="3" t="n">
        <v>98220.8148140814</v>
      </c>
      <c r="J5728" s="3" t="n">
        <v>98220.8148140814</v>
      </c>
      <c r="K5728" s="3" t="n">
        <v>98220.8148140814</v>
      </c>
      <c r="L5728" s="3" t="n">
        <v>98220.8148140814</v>
      </c>
      <c r="M5728" s="3" t="n">
        <v>98220.8148140814</v>
      </c>
      <c r="N5728" s="3" t="n">
        <v>98220.8148140814</v>
      </c>
      <c r="O5728" s="3" t="n">
        <v>98220.8148140814</v>
      </c>
      <c r="P5728" s="3" t="n">
        <v>98220.8148140814</v>
      </c>
      <c r="Q5728" s="3" t="n">
        <v>98220.8148140814</v>
      </c>
      <c r="R5728" s="3" t="n">
        <v>98220.8148140814</v>
      </c>
      <c r="S5728" s="3" t="n">
        <v>98220.8148140814</v>
      </c>
      <c r="T5728" s="3" t="n">
        <v>98220.8148140814</v>
      </c>
      <c r="U5728">
        <f>1+2</f>
        <v/>
      </c>
      <c r="V5728" t="inlineStr">
        <is>
          <t>00123</t>
        </is>
      </c>
      <c r="W5728" t="inlineStr">
        <is>
          <t xml:space="preserve"> line
new	 tab </t>
        </is>
      </c>
      <c r="X5728" t="inlineStr">
        <is>
          <t>emoji 🚆</t>
        </is>
      </c>
      <c r="Y5728" t="inlineStr">
        <is>
          <t>TWL</t>
        </is>
      </c>
      <c r="Z5728" s="3" t="n">
        <v>98220.8148140814</v>
      </c>
      <c r="AA5728" s="3" t="n">
        <v>98220.8148140814</v>
      </c>
      <c r="AB5728" s="3" t="n">
        <v>98220.8148140814</v>
      </c>
      <c r="AC5728" s="3" t="n">
        <v>98220.8148140814</v>
      </c>
      <c r="AD5728" s="3" t="n">
        <v>98220.8148140814</v>
      </c>
      <c r="AE5728" s="3" t="n">
        <v>98220.8148140814</v>
      </c>
    </row>
    <row r="5729">
      <c r="A5729" s="4" t="n">
        <v>46272.06628472222</v>
      </c>
      <c r="B5729" t="inlineStr">
        <is>
          <t>中文 &lt;tag&gt; &amp; "quoted"</t>
        </is>
      </c>
      <c r="D5729" t="inlineStr"/>
      <c r="E5729">
        <f>1+2</f>
        <v/>
      </c>
      <c r="F5729" t="inlineStr">
        <is>
          <t>00123</t>
        </is>
      </c>
      <c r="G5729" t="inlineStr">
        <is>
          <t xml:space="preserve"> line
new	 tab </t>
        </is>
      </c>
      <c r="H5729" s="3" t="n">
        <v>98220.8271597603</v>
      </c>
      <c r="I5729" s="3" t="n">
        <v>98220.8271597603</v>
      </c>
      <c r="J5729" s="3" t="n">
        <v>98220.8271597603</v>
      </c>
      <c r="K5729" s="3" t="n">
        <v>98220.8271597603</v>
      </c>
      <c r="L5729" s="3" t="n">
        <v>98220.8271597603</v>
      </c>
      <c r="M5729" s="3" t="n">
        <v>98220.8271597603</v>
      </c>
      <c r="N5729" s="3" t="n">
        <v>98220.8271597603</v>
      </c>
      <c r="O5729" s="3" t="n">
        <v>98220.8271597603</v>
      </c>
      <c r="P5729" s="3" t="n">
        <v>98220.8271597603</v>
      </c>
      <c r="Q5729" s="3" t="n">
        <v>98220.8271597603</v>
      </c>
      <c r="R5729" s="3" t="n">
        <v>98220.8271597603</v>
      </c>
      <c r="S5729" s="3" t="n">
        <v>98220.8271597603</v>
      </c>
      <c r="T5729" s="3" t="n">
        <v>98220.8271597603</v>
      </c>
      <c r="U5729">
        <f>1+2</f>
        <v/>
      </c>
      <c r="V5729" t="inlineStr">
        <is>
          <t>00123</t>
        </is>
      </c>
      <c r="W5729" t="inlineStr">
        <is>
          <t xml:space="preserve"> line
new	 tab </t>
        </is>
      </c>
      <c r="X5729" t="inlineStr">
        <is>
          <t>emoji 🚆</t>
        </is>
      </c>
      <c r="Y5729" t="inlineStr">
        <is>
          <t>TWL</t>
        </is>
      </c>
      <c r="Z5729" s="3" t="n">
        <v>98220.8271597603</v>
      </c>
      <c r="AA5729" s="3" t="n">
        <v>98220.8271597603</v>
      </c>
      <c r="AB5729" s="3" t="n">
        <v>98220.8271597603</v>
      </c>
      <c r="AC5729" s="3" t="n">
        <v>98220.8271597603</v>
      </c>
      <c r="AD5729" s="3" t="n">
        <v>98220.8271597603</v>
      </c>
      <c r="AE5729" s="3" t="n">
        <v>98220.8271597603</v>
      </c>
    </row>
    <row r="5730">
      <c r="A5730" s="4" t="n">
        <v>46272.0662962963</v>
      </c>
      <c r="B5730" t="inlineStr">
        <is>
          <t>中文 &lt;tag&gt; &amp; "quoted"</t>
        </is>
      </c>
      <c r="D5730" t="inlineStr"/>
      <c r="E5730">
        <f>1+2</f>
        <v/>
      </c>
      <c r="F5730" t="inlineStr">
        <is>
          <t>00123</t>
        </is>
      </c>
      <c r="G5730" t="inlineStr">
        <is>
          <t xml:space="preserve"> line
new	 tab </t>
        </is>
      </c>
      <c r="H5730" s="3" t="n">
        <v>98220.8395054392</v>
      </c>
      <c r="I5730" s="3" t="n">
        <v>98220.8395054392</v>
      </c>
      <c r="J5730" s="3" t="n">
        <v>98220.8395054392</v>
      </c>
      <c r="K5730" s="3" t="n">
        <v>98220.8395054392</v>
      </c>
      <c r="L5730" s="3" t="n">
        <v>98220.8395054392</v>
      </c>
      <c r="M5730" s="3" t="n">
        <v>98220.8395054392</v>
      </c>
      <c r="N5730" s="3" t="n">
        <v>98220.8395054392</v>
      </c>
      <c r="O5730" s="3" t="n">
        <v>98220.8395054392</v>
      </c>
      <c r="P5730" s="3" t="n">
        <v>98220.8395054392</v>
      </c>
      <c r="Q5730" s="3" t="n">
        <v>98220.8395054392</v>
      </c>
      <c r="R5730" s="3" t="n">
        <v>98220.8395054392</v>
      </c>
      <c r="S5730" s="3" t="n">
        <v>98220.8395054392</v>
      </c>
      <c r="T5730" s="3" t="n">
        <v>98220.8395054392</v>
      </c>
      <c r="U5730">
        <f>1+2</f>
        <v/>
      </c>
      <c r="V5730" t="inlineStr">
        <is>
          <t>00123</t>
        </is>
      </c>
      <c r="W5730" t="inlineStr">
        <is>
          <t xml:space="preserve"> line
new	 tab </t>
        </is>
      </c>
      <c r="X5730" t="inlineStr">
        <is>
          <t>emoji 🚆</t>
        </is>
      </c>
      <c r="Y5730" t="inlineStr">
        <is>
          <t>TWL</t>
        </is>
      </c>
      <c r="Z5730" s="3" t="n">
        <v>98220.8395054392</v>
      </c>
      <c r="AA5730" s="3" t="n">
        <v>98220.8395054392</v>
      </c>
      <c r="AB5730" s="3" t="n">
        <v>98220.8395054392</v>
      </c>
      <c r="AC5730" s="3" t="n">
        <v>98220.8395054392</v>
      </c>
      <c r="AD5730" s="3" t="n">
        <v>98220.8395054392</v>
      </c>
      <c r="AE5730" s="3" t="n">
        <v>98220.8395054392</v>
      </c>
    </row>
    <row r="5731">
      <c r="A5731" s="4" t="n">
        <v>46272.06630787037</v>
      </c>
      <c r="B5731" t="inlineStr">
        <is>
          <t>中文 &lt;tag&gt; &amp; "quoted"</t>
        </is>
      </c>
      <c r="D5731" t="inlineStr"/>
      <c r="E5731">
        <f>1+2</f>
        <v/>
      </c>
      <c r="F5731" t="inlineStr">
        <is>
          <t>00123</t>
        </is>
      </c>
      <c r="G5731" t="inlineStr">
        <is>
          <t xml:space="preserve"> line
new	 tab </t>
        </is>
      </c>
      <c r="H5731" s="3" t="n">
        <v>98220.8518511181</v>
      </c>
      <c r="I5731" s="3" t="n">
        <v>98220.8518511181</v>
      </c>
      <c r="J5731" s="3" t="n">
        <v>98220.8518511181</v>
      </c>
      <c r="K5731" s="3" t="n">
        <v>98220.8518511181</v>
      </c>
      <c r="L5731" s="3" t="n">
        <v>98220.8518511181</v>
      </c>
      <c r="M5731" s="3" t="n">
        <v>98220.8518511181</v>
      </c>
      <c r="N5731" s="3" t="n">
        <v>98220.8518511181</v>
      </c>
      <c r="O5731" s="3" t="n">
        <v>98220.8518511181</v>
      </c>
      <c r="P5731" s="3" t="n">
        <v>98220.8518511181</v>
      </c>
      <c r="Q5731" s="3" t="n">
        <v>98220.8518511181</v>
      </c>
      <c r="R5731" s="3" t="n">
        <v>98220.8518511181</v>
      </c>
      <c r="S5731" s="3" t="n">
        <v>98220.8518511181</v>
      </c>
      <c r="T5731" s="3" t="n">
        <v>98220.8518511181</v>
      </c>
      <c r="U5731">
        <f>1+2</f>
        <v/>
      </c>
      <c r="V5731" t="inlineStr">
        <is>
          <t>00123</t>
        </is>
      </c>
      <c r="W5731" t="inlineStr">
        <is>
          <t xml:space="preserve"> line
new	 tab </t>
        </is>
      </c>
      <c r="X5731" t="inlineStr">
        <is>
          <t>emoji 🚆</t>
        </is>
      </c>
      <c r="Y5731" t="inlineStr">
        <is>
          <t>TWL</t>
        </is>
      </c>
      <c r="Z5731" s="3" t="n">
        <v>98220.8518511181</v>
      </c>
      <c r="AA5731" s="3" t="n">
        <v>98220.8518511181</v>
      </c>
      <c r="AB5731" s="3" t="n">
        <v>98220.8518511181</v>
      </c>
      <c r="AC5731" s="3" t="n">
        <v>98220.8518511181</v>
      </c>
      <c r="AD5731" s="3" t="n">
        <v>98220.8518511181</v>
      </c>
      <c r="AE5731" s="3" t="n">
        <v>98220.8518511181</v>
      </c>
    </row>
    <row r="5732">
      <c r="A5732" s="4" t="n">
        <v>46272.06631944444</v>
      </c>
      <c r="B5732" t="inlineStr">
        <is>
          <t>中文 &lt;tag&gt; &amp; "quoted"</t>
        </is>
      </c>
      <c r="D5732" t="inlineStr"/>
      <c r="E5732">
        <f>1+2</f>
        <v/>
      </c>
      <c r="F5732" t="inlineStr">
        <is>
          <t>00123</t>
        </is>
      </c>
      <c r="G5732" t="inlineStr">
        <is>
          <t xml:space="preserve"> line
new	 tab </t>
        </is>
      </c>
      <c r="H5732" s="3" t="n">
        <v>98220.864196797</v>
      </c>
      <c r="I5732" s="3" t="n">
        <v>98220.864196797</v>
      </c>
      <c r="J5732" s="3" t="n">
        <v>98220.864196797</v>
      </c>
      <c r="K5732" s="3" t="n">
        <v>98220.864196797</v>
      </c>
      <c r="L5732" s="3" t="n">
        <v>98220.864196797</v>
      </c>
      <c r="M5732" s="3" t="n">
        <v>98220.864196797</v>
      </c>
      <c r="N5732" s="3" t="n">
        <v>98220.864196797</v>
      </c>
      <c r="O5732" s="3" t="n">
        <v>98220.864196797</v>
      </c>
      <c r="P5732" s="3" t="n">
        <v>98220.864196797</v>
      </c>
      <c r="Q5732" s="3" t="n">
        <v>98220.864196797</v>
      </c>
      <c r="R5732" s="3" t="n">
        <v>98220.864196797</v>
      </c>
      <c r="S5732" s="3" t="n">
        <v>98220.864196797</v>
      </c>
      <c r="T5732" s="3" t="n">
        <v>98220.864196797</v>
      </c>
      <c r="U5732">
        <f>1+2</f>
        <v/>
      </c>
      <c r="V5732" t="inlineStr">
        <is>
          <t>00123</t>
        </is>
      </c>
      <c r="W5732" t="inlineStr">
        <is>
          <t xml:space="preserve"> line
new	 tab </t>
        </is>
      </c>
      <c r="X5732" t="inlineStr">
        <is>
          <t>emoji 🚆</t>
        </is>
      </c>
      <c r="Y5732" t="inlineStr">
        <is>
          <t>TWL</t>
        </is>
      </c>
      <c r="Z5732" s="3" t="n">
        <v>98220.864196797</v>
      </c>
      <c r="AA5732" s="3" t="n">
        <v>98220.864196797</v>
      </c>
      <c r="AB5732" s="3" t="n">
        <v>98220.864196797</v>
      </c>
      <c r="AC5732" s="3" t="n">
        <v>98220.864196797</v>
      </c>
      <c r="AD5732" s="3" t="n">
        <v>98220.864196797</v>
      </c>
      <c r="AE5732" s="3" t="n">
        <v>98220.864196797</v>
      </c>
    </row>
    <row r="5733">
      <c r="A5733" s="4" t="n">
        <v>46272.06633101852</v>
      </c>
      <c r="B5733" t="inlineStr">
        <is>
          <t>中文 &lt;tag&gt; &amp; "quoted"</t>
        </is>
      </c>
      <c r="D5733" t="inlineStr"/>
      <c r="E5733">
        <f>1+2</f>
        <v/>
      </c>
      <c r="F5733" t="inlineStr">
        <is>
          <t>00123</t>
        </is>
      </c>
      <c r="G5733" t="inlineStr">
        <is>
          <t xml:space="preserve"> line
new	 tab </t>
        </is>
      </c>
      <c r="H5733" s="3" t="n">
        <v>98220.8765424759</v>
      </c>
      <c r="I5733" s="3" t="n">
        <v>98220.8765424759</v>
      </c>
      <c r="J5733" s="3" t="n">
        <v>98220.8765424759</v>
      </c>
      <c r="K5733" s="3" t="n">
        <v>98220.8765424759</v>
      </c>
      <c r="L5733" s="3" t="n">
        <v>98220.8765424759</v>
      </c>
      <c r="M5733" s="3" t="n">
        <v>98220.8765424759</v>
      </c>
      <c r="N5733" s="3" t="n">
        <v>98220.8765424759</v>
      </c>
      <c r="O5733" s="3" t="n">
        <v>98220.8765424759</v>
      </c>
      <c r="P5733" s="3" t="n">
        <v>98220.8765424759</v>
      </c>
      <c r="Q5733" s="3" t="n">
        <v>98220.8765424759</v>
      </c>
      <c r="R5733" s="3" t="n">
        <v>98220.8765424759</v>
      </c>
      <c r="S5733" s="3" t="n">
        <v>98220.8765424759</v>
      </c>
      <c r="T5733" s="3" t="n">
        <v>98220.8765424759</v>
      </c>
      <c r="U5733">
        <f>1+2</f>
        <v/>
      </c>
      <c r="V5733" t="inlineStr">
        <is>
          <t>00123</t>
        </is>
      </c>
      <c r="W5733" t="inlineStr">
        <is>
          <t xml:space="preserve"> line
new	 tab </t>
        </is>
      </c>
      <c r="X5733" t="inlineStr">
        <is>
          <t>emoji 🚆</t>
        </is>
      </c>
      <c r="Y5733" t="inlineStr">
        <is>
          <t>TWL</t>
        </is>
      </c>
      <c r="Z5733" s="3" t="n">
        <v>98220.8765424759</v>
      </c>
      <c r="AA5733" s="3" t="n">
        <v>98220.8765424759</v>
      </c>
      <c r="AB5733" s="3" t="n">
        <v>98220.8765424759</v>
      </c>
      <c r="AC5733" s="3" t="n">
        <v>98220.8765424759</v>
      </c>
      <c r="AD5733" s="3" t="n">
        <v>98220.8765424759</v>
      </c>
      <c r="AE5733" s="3" t="n">
        <v>98220.8765424759</v>
      </c>
    </row>
    <row r="5734">
      <c r="A5734" s="4" t="n">
        <v>46272.0663425926</v>
      </c>
      <c r="B5734" t="inlineStr">
        <is>
          <t>中文 &lt;tag&gt; &amp; "quoted"</t>
        </is>
      </c>
      <c r="D5734" t="inlineStr"/>
      <c r="E5734">
        <f>1+2</f>
        <v/>
      </c>
      <c r="F5734" t="inlineStr">
        <is>
          <t>00123</t>
        </is>
      </c>
      <c r="G5734" t="inlineStr">
        <is>
          <t xml:space="preserve"> line
new	 tab </t>
        </is>
      </c>
      <c r="H5734" s="3" t="n">
        <v>98220.8888881548</v>
      </c>
      <c r="I5734" s="3" t="n">
        <v>98220.8888881548</v>
      </c>
      <c r="J5734" s="3" t="n">
        <v>98220.8888881548</v>
      </c>
      <c r="K5734" s="3" t="n">
        <v>98220.8888881548</v>
      </c>
      <c r="L5734" s="3" t="n">
        <v>98220.8888881548</v>
      </c>
      <c r="M5734" s="3" t="n">
        <v>98220.8888881548</v>
      </c>
      <c r="N5734" s="3" t="n">
        <v>98220.8888881548</v>
      </c>
      <c r="O5734" s="3" t="n">
        <v>98220.8888881548</v>
      </c>
      <c r="P5734" s="3" t="n">
        <v>98220.8888881548</v>
      </c>
      <c r="Q5734" s="3" t="n">
        <v>98220.8888881548</v>
      </c>
      <c r="R5734" s="3" t="n">
        <v>98220.8888881548</v>
      </c>
      <c r="S5734" s="3" t="n">
        <v>98220.8888881548</v>
      </c>
      <c r="T5734" s="3" t="n">
        <v>98220.8888881548</v>
      </c>
      <c r="U5734">
        <f>1+2</f>
        <v/>
      </c>
      <c r="V5734" t="inlineStr">
        <is>
          <t>00123</t>
        </is>
      </c>
      <c r="W5734" t="inlineStr">
        <is>
          <t xml:space="preserve"> line
new	 tab </t>
        </is>
      </c>
      <c r="X5734" t="inlineStr">
        <is>
          <t>emoji 🚆</t>
        </is>
      </c>
      <c r="Y5734" t="inlineStr">
        <is>
          <t>TWL</t>
        </is>
      </c>
      <c r="Z5734" s="3" t="n">
        <v>98220.8888881548</v>
      </c>
      <c r="AA5734" s="3" t="n">
        <v>98220.8888881548</v>
      </c>
      <c r="AB5734" s="3" t="n">
        <v>98220.8888881548</v>
      </c>
      <c r="AC5734" s="3" t="n">
        <v>98220.8888881548</v>
      </c>
      <c r="AD5734" s="3" t="n">
        <v>98220.8888881548</v>
      </c>
      <c r="AE5734" s="3" t="n">
        <v>98220.8888881548</v>
      </c>
    </row>
    <row r="5735">
      <c r="A5735" s="4" t="n">
        <v>46272.06635416667</v>
      </c>
      <c r="B5735" t="inlineStr">
        <is>
          <t>中文 &lt;tag&gt; &amp; "quoted"</t>
        </is>
      </c>
      <c r="D5735" t="inlineStr"/>
      <c r="E5735">
        <f>1+2</f>
        <v/>
      </c>
      <c r="F5735" t="inlineStr">
        <is>
          <t>00123</t>
        </is>
      </c>
      <c r="G5735" t="inlineStr">
        <is>
          <t xml:space="preserve"> line
new	 tab </t>
        </is>
      </c>
      <c r="H5735" s="3" t="n">
        <v>98220.90123383371</v>
      </c>
      <c r="I5735" s="3" t="n">
        <v>98220.90123383371</v>
      </c>
      <c r="J5735" s="3" t="n">
        <v>98220.90123383371</v>
      </c>
      <c r="K5735" s="3" t="n">
        <v>98220.90123383371</v>
      </c>
      <c r="L5735" s="3" t="n">
        <v>98220.90123383371</v>
      </c>
      <c r="M5735" s="3" t="n">
        <v>98220.90123383371</v>
      </c>
      <c r="N5735" s="3" t="n">
        <v>98220.90123383371</v>
      </c>
      <c r="O5735" s="3" t="n">
        <v>98220.90123383371</v>
      </c>
      <c r="P5735" s="3" t="n">
        <v>98220.90123383371</v>
      </c>
      <c r="Q5735" s="3" t="n">
        <v>98220.90123383371</v>
      </c>
      <c r="R5735" s="3" t="n">
        <v>98220.90123383371</v>
      </c>
      <c r="S5735" s="3" t="n">
        <v>98220.90123383371</v>
      </c>
      <c r="T5735" s="3" t="n">
        <v>98220.90123383371</v>
      </c>
      <c r="U5735">
        <f>1+2</f>
        <v/>
      </c>
      <c r="V5735" t="inlineStr">
        <is>
          <t>00123</t>
        </is>
      </c>
      <c r="W5735" t="inlineStr">
        <is>
          <t xml:space="preserve"> line
new	 tab </t>
        </is>
      </c>
      <c r="X5735" t="inlineStr">
        <is>
          <t>emoji 🚆</t>
        </is>
      </c>
      <c r="Y5735" t="inlineStr">
        <is>
          <t>TWL</t>
        </is>
      </c>
      <c r="Z5735" s="3" t="n">
        <v>98220.90123383371</v>
      </c>
      <c r="AA5735" s="3" t="n">
        <v>98220.90123383371</v>
      </c>
      <c r="AB5735" s="3" t="n">
        <v>98220.90123383371</v>
      </c>
      <c r="AC5735" s="3" t="n">
        <v>98220.90123383371</v>
      </c>
      <c r="AD5735" s="3" t="n">
        <v>98220.90123383371</v>
      </c>
      <c r="AE5735" s="3" t="n">
        <v>98220.90123383371</v>
      </c>
    </row>
    <row r="5736">
      <c r="A5736" s="4" t="n">
        <v>46272.06636574074</v>
      </c>
      <c r="B5736" t="inlineStr">
        <is>
          <t>中文 &lt;tag&gt; &amp; "quoted"</t>
        </is>
      </c>
      <c r="D5736" t="inlineStr"/>
      <c r="E5736">
        <f>1+2</f>
        <v/>
      </c>
      <c r="F5736" t="inlineStr">
        <is>
          <t>00123</t>
        </is>
      </c>
      <c r="G5736" t="inlineStr">
        <is>
          <t xml:space="preserve"> line
new	 tab </t>
        </is>
      </c>
      <c r="H5736" s="3" t="n">
        <v>98220.91357951261</v>
      </c>
      <c r="I5736" s="3" t="n">
        <v>98220.91357951261</v>
      </c>
      <c r="J5736" s="3" t="n">
        <v>98220.91357951261</v>
      </c>
      <c r="K5736" s="3" t="n">
        <v>98220.91357951261</v>
      </c>
      <c r="L5736" s="3" t="n">
        <v>98220.91357951261</v>
      </c>
      <c r="M5736" s="3" t="n">
        <v>98220.91357951261</v>
      </c>
      <c r="N5736" s="3" t="n">
        <v>98220.91357951261</v>
      </c>
      <c r="O5736" s="3" t="n">
        <v>98220.91357951261</v>
      </c>
      <c r="P5736" s="3" t="n">
        <v>98220.91357951261</v>
      </c>
      <c r="Q5736" s="3" t="n">
        <v>98220.91357951261</v>
      </c>
      <c r="R5736" s="3" t="n">
        <v>98220.91357951261</v>
      </c>
      <c r="S5736" s="3" t="n">
        <v>98220.91357951261</v>
      </c>
      <c r="T5736" s="3" t="n">
        <v>98220.91357951261</v>
      </c>
      <c r="U5736">
        <f>1+2</f>
        <v/>
      </c>
      <c r="V5736" t="inlineStr">
        <is>
          <t>00123</t>
        </is>
      </c>
      <c r="W5736" t="inlineStr">
        <is>
          <t xml:space="preserve"> line
new	 tab </t>
        </is>
      </c>
      <c r="X5736" t="inlineStr">
        <is>
          <t>emoji 🚆</t>
        </is>
      </c>
      <c r="Y5736" t="inlineStr">
        <is>
          <t>TWL</t>
        </is>
      </c>
      <c r="Z5736" s="3" t="n">
        <v>98220.91357951261</v>
      </c>
      <c r="AA5736" s="3" t="n">
        <v>98220.91357951261</v>
      </c>
      <c r="AB5736" s="3" t="n">
        <v>98220.91357951261</v>
      </c>
      <c r="AC5736" s="3" t="n">
        <v>98220.91357951261</v>
      </c>
      <c r="AD5736" s="3" t="n">
        <v>98220.91357951261</v>
      </c>
      <c r="AE5736" s="3" t="n">
        <v>98220.91357951261</v>
      </c>
    </row>
    <row r="5737">
      <c r="A5737" s="4" t="n">
        <v>46272.06637731481</v>
      </c>
      <c r="B5737" t="inlineStr">
        <is>
          <t>中文 &lt;tag&gt; &amp; "quoted"</t>
        </is>
      </c>
      <c r="D5737" t="inlineStr"/>
      <c r="E5737">
        <f>1+2</f>
        <v/>
      </c>
      <c r="F5737" t="inlineStr">
        <is>
          <t>00123</t>
        </is>
      </c>
      <c r="G5737" t="inlineStr">
        <is>
          <t xml:space="preserve"> line
new	 tab </t>
        </is>
      </c>
      <c r="H5737" s="3" t="n">
        <v>98220.92592519151</v>
      </c>
      <c r="I5737" s="3" t="n">
        <v>98220.92592519151</v>
      </c>
      <c r="J5737" s="3" t="n">
        <v>98220.92592519151</v>
      </c>
      <c r="K5737" s="3" t="n">
        <v>98220.92592519151</v>
      </c>
      <c r="L5737" s="3" t="n">
        <v>98220.92592519151</v>
      </c>
      <c r="M5737" s="3" t="n">
        <v>98220.92592519151</v>
      </c>
      <c r="N5737" s="3" t="n">
        <v>98220.92592519151</v>
      </c>
      <c r="O5737" s="3" t="n">
        <v>98220.92592519151</v>
      </c>
      <c r="P5737" s="3" t="n">
        <v>98220.92592519151</v>
      </c>
      <c r="Q5737" s="3" t="n">
        <v>98220.92592519151</v>
      </c>
      <c r="R5737" s="3" t="n">
        <v>98220.92592519151</v>
      </c>
      <c r="S5737" s="3" t="n">
        <v>98220.92592519151</v>
      </c>
      <c r="T5737" s="3" t="n">
        <v>98220.92592519151</v>
      </c>
      <c r="U5737">
        <f>1+2</f>
        <v/>
      </c>
      <c r="V5737" t="inlineStr">
        <is>
          <t>00123</t>
        </is>
      </c>
      <c r="W5737" t="inlineStr">
        <is>
          <t xml:space="preserve"> line
new	 tab </t>
        </is>
      </c>
      <c r="X5737" t="inlineStr">
        <is>
          <t>emoji 🚆</t>
        </is>
      </c>
      <c r="Y5737" t="inlineStr">
        <is>
          <t>TWL</t>
        </is>
      </c>
      <c r="Z5737" s="3" t="n">
        <v>98220.92592519151</v>
      </c>
      <c r="AA5737" s="3" t="n">
        <v>98220.92592519151</v>
      </c>
      <c r="AB5737" s="3" t="n">
        <v>98220.92592519151</v>
      </c>
      <c r="AC5737" s="3" t="n">
        <v>98220.92592519151</v>
      </c>
      <c r="AD5737" s="3" t="n">
        <v>98220.92592519151</v>
      </c>
      <c r="AE5737" s="3" t="n">
        <v>98220.92592519151</v>
      </c>
    </row>
    <row r="5738">
      <c r="A5738" s="4" t="n">
        <v>46272.06638888889</v>
      </c>
      <c r="B5738" t="inlineStr">
        <is>
          <t>中文 &lt;tag&gt; &amp; "quoted"</t>
        </is>
      </c>
      <c r="D5738" t="inlineStr"/>
      <c r="E5738">
        <f>1+2</f>
        <v/>
      </c>
      <c r="F5738" t="inlineStr">
        <is>
          <t>00123</t>
        </is>
      </c>
      <c r="G5738" t="inlineStr">
        <is>
          <t xml:space="preserve"> line
new	 tab </t>
        </is>
      </c>
      <c r="H5738" s="3" t="n">
        <v>98220.93827087041</v>
      </c>
      <c r="I5738" s="3" t="n">
        <v>98220.93827087041</v>
      </c>
      <c r="J5738" s="3" t="n">
        <v>98220.93827087041</v>
      </c>
      <c r="K5738" s="3" t="n">
        <v>98220.93827087041</v>
      </c>
      <c r="L5738" s="3" t="n">
        <v>98220.93827087041</v>
      </c>
      <c r="M5738" s="3" t="n">
        <v>98220.93827087041</v>
      </c>
      <c r="N5738" s="3" t="n">
        <v>98220.93827087041</v>
      </c>
      <c r="O5738" s="3" t="n">
        <v>98220.93827087041</v>
      </c>
      <c r="P5738" s="3" t="n">
        <v>98220.93827087041</v>
      </c>
      <c r="Q5738" s="3" t="n">
        <v>98220.93827087041</v>
      </c>
      <c r="R5738" s="3" t="n">
        <v>98220.93827087041</v>
      </c>
      <c r="S5738" s="3" t="n">
        <v>98220.93827087041</v>
      </c>
      <c r="T5738" s="3" t="n">
        <v>98220.93827087041</v>
      </c>
      <c r="U5738">
        <f>1+2</f>
        <v/>
      </c>
      <c r="V5738" t="inlineStr">
        <is>
          <t>00123</t>
        </is>
      </c>
      <c r="W5738" t="inlineStr">
        <is>
          <t xml:space="preserve"> line
new	 tab </t>
        </is>
      </c>
      <c r="X5738" t="inlineStr">
        <is>
          <t>emoji 🚆</t>
        </is>
      </c>
      <c r="Y5738" t="inlineStr">
        <is>
          <t>TWL</t>
        </is>
      </c>
      <c r="Z5738" s="3" t="n">
        <v>98220.93827087041</v>
      </c>
      <c r="AA5738" s="3" t="n">
        <v>98220.93827087041</v>
      </c>
      <c r="AB5738" s="3" t="n">
        <v>98220.93827087041</v>
      </c>
      <c r="AC5738" s="3" t="n">
        <v>98220.93827087041</v>
      </c>
      <c r="AD5738" s="3" t="n">
        <v>98220.93827087041</v>
      </c>
      <c r="AE5738" s="3" t="n">
        <v>98220.93827087041</v>
      </c>
    </row>
    <row r="5739">
      <c r="A5739" s="4" t="n">
        <v>46272.06640046297</v>
      </c>
      <c r="B5739" t="inlineStr">
        <is>
          <t>中文 &lt;tag&gt; &amp; "quoted"</t>
        </is>
      </c>
      <c r="D5739" t="inlineStr"/>
      <c r="E5739">
        <f>1+2</f>
        <v/>
      </c>
      <c r="F5739" t="inlineStr">
        <is>
          <t>00123</t>
        </is>
      </c>
      <c r="G5739" t="inlineStr">
        <is>
          <t xml:space="preserve"> line
new	 tab </t>
        </is>
      </c>
      <c r="H5739" s="3" t="n">
        <v>98220.95061654931</v>
      </c>
      <c r="I5739" s="3" t="n">
        <v>98220.95061654931</v>
      </c>
      <c r="J5739" s="3" t="n">
        <v>98220.95061654931</v>
      </c>
      <c r="K5739" s="3" t="n">
        <v>98220.95061654931</v>
      </c>
      <c r="L5739" s="3" t="n">
        <v>98220.95061654931</v>
      </c>
      <c r="M5739" s="3" t="n">
        <v>98220.95061654931</v>
      </c>
      <c r="N5739" s="3" t="n">
        <v>98220.95061654931</v>
      </c>
      <c r="O5739" s="3" t="n">
        <v>98220.95061654931</v>
      </c>
      <c r="P5739" s="3" t="n">
        <v>98220.95061654931</v>
      </c>
      <c r="Q5739" s="3" t="n">
        <v>98220.95061654931</v>
      </c>
      <c r="R5739" s="3" t="n">
        <v>98220.95061654931</v>
      </c>
      <c r="S5739" s="3" t="n">
        <v>98220.95061654931</v>
      </c>
      <c r="T5739" s="3" t="n">
        <v>98220.95061654931</v>
      </c>
      <c r="U5739">
        <f>1+2</f>
        <v/>
      </c>
      <c r="V5739" t="inlineStr">
        <is>
          <t>00123</t>
        </is>
      </c>
      <c r="W5739" t="inlineStr">
        <is>
          <t xml:space="preserve"> line
new	 tab </t>
        </is>
      </c>
      <c r="X5739" t="inlineStr">
        <is>
          <t>emoji 🚆</t>
        </is>
      </c>
      <c r="Y5739" t="inlineStr">
        <is>
          <t>TWL</t>
        </is>
      </c>
      <c r="Z5739" s="3" t="n">
        <v>98220.95061654931</v>
      </c>
      <c r="AA5739" s="3" t="n">
        <v>98220.95061654931</v>
      </c>
      <c r="AB5739" s="3" t="n">
        <v>98220.95061654931</v>
      </c>
      <c r="AC5739" s="3" t="n">
        <v>98220.95061654931</v>
      </c>
      <c r="AD5739" s="3" t="n">
        <v>98220.95061654931</v>
      </c>
      <c r="AE5739" s="3" t="n">
        <v>98220.95061654931</v>
      </c>
    </row>
    <row r="5740">
      <c r="A5740" s="4" t="n">
        <v>46272.06641203703</v>
      </c>
      <c r="B5740" t="inlineStr">
        <is>
          <t>中文 &lt;tag&gt; &amp; "quoted"</t>
        </is>
      </c>
      <c r="D5740" t="inlineStr"/>
      <c r="E5740">
        <f>1+2</f>
        <v/>
      </c>
      <c r="F5740" t="inlineStr">
        <is>
          <t>00123</t>
        </is>
      </c>
      <c r="G5740" t="inlineStr">
        <is>
          <t xml:space="preserve"> line
new	 tab </t>
        </is>
      </c>
      <c r="H5740" s="3" t="n">
        <v>98220.96296222821</v>
      </c>
      <c r="I5740" s="3" t="n">
        <v>98220.96296222821</v>
      </c>
      <c r="J5740" s="3" t="n">
        <v>98220.96296222821</v>
      </c>
      <c r="K5740" s="3" t="n">
        <v>98220.96296222821</v>
      </c>
      <c r="L5740" s="3" t="n">
        <v>98220.96296222821</v>
      </c>
      <c r="M5740" s="3" t="n">
        <v>98220.96296222821</v>
      </c>
      <c r="N5740" s="3" t="n">
        <v>98220.96296222821</v>
      </c>
      <c r="O5740" s="3" t="n">
        <v>98220.96296222821</v>
      </c>
      <c r="P5740" s="3" t="n">
        <v>98220.96296222821</v>
      </c>
      <c r="Q5740" s="3" t="n">
        <v>98220.96296222821</v>
      </c>
      <c r="R5740" s="3" t="n">
        <v>98220.96296222821</v>
      </c>
      <c r="S5740" s="3" t="n">
        <v>98220.96296222821</v>
      </c>
      <c r="T5740" s="3" t="n">
        <v>98220.96296222821</v>
      </c>
      <c r="U5740">
        <f>1+2</f>
        <v/>
      </c>
      <c r="V5740" t="inlineStr">
        <is>
          <t>00123</t>
        </is>
      </c>
      <c r="W5740" t="inlineStr">
        <is>
          <t xml:space="preserve"> line
new	 tab </t>
        </is>
      </c>
      <c r="X5740" t="inlineStr">
        <is>
          <t>emoji 🚆</t>
        </is>
      </c>
      <c r="Y5740" t="inlineStr">
        <is>
          <t>TWL</t>
        </is>
      </c>
      <c r="Z5740" s="3" t="n">
        <v>98220.96296222821</v>
      </c>
      <c r="AA5740" s="3" t="n">
        <v>98220.96296222821</v>
      </c>
      <c r="AB5740" s="3" t="n">
        <v>98220.96296222821</v>
      </c>
      <c r="AC5740" s="3" t="n">
        <v>98220.96296222821</v>
      </c>
      <c r="AD5740" s="3" t="n">
        <v>98220.96296222821</v>
      </c>
      <c r="AE5740" s="3" t="n">
        <v>98220.96296222821</v>
      </c>
    </row>
    <row r="5741">
      <c r="A5741" s="4" t="n">
        <v>46272.06642361111</v>
      </c>
      <c r="B5741" t="inlineStr">
        <is>
          <t>中文 &lt;tag&gt; &amp; "quoted"</t>
        </is>
      </c>
      <c r="D5741" t="inlineStr"/>
      <c r="E5741">
        <f>1+2</f>
        <v/>
      </c>
      <c r="F5741" t="inlineStr">
        <is>
          <t>00123</t>
        </is>
      </c>
      <c r="G5741" t="inlineStr">
        <is>
          <t xml:space="preserve"> line
new	 tab </t>
        </is>
      </c>
      <c r="H5741" s="3" t="n">
        <v>98220.97530790711</v>
      </c>
      <c r="I5741" s="3" t="n">
        <v>98220.97530790711</v>
      </c>
      <c r="J5741" s="3" t="n">
        <v>98220.97530790711</v>
      </c>
      <c r="K5741" s="3" t="n">
        <v>98220.97530790711</v>
      </c>
      <c r="L5741" s="3" t="n">
        <v>98220.97530790711</v>
      </c>
      <c r="M5741" s="3" t="n">
        <v>98220.97530790711</v>
      </c>
      <c r="N5741" s="3" t="n">
        <v>98220.97530790711</v>
      </c>
      <c r="O5741" s="3" t="n">
        <v>98220.97530790711</v>
      </c>
      <c r="P5741" s="3" t="n">
        <v>98220.97530790711</v>
      </c>
      <c r="Q5741" s="3" t="n">
        <v>98220.97530790711</v>
      </c>
      <c r="R5741" s="3" t="n">
        <v>98220.97530790711</v>
      </c>
      <c r="S5741" s="3" t="n">
        <v>98220.97530790711</v>
      </c>
      <c r="T5741" s="3" t="n">
        <v>98220.97530790711</v>
      </c>
      <c r="U5741">
        <f>1+2</f>
        <v/>
      </c>
      <c r="V5741" t="inlineStr">
        <is>
          <t>00123</t>
        </is>
      </c>
      <c r="W5741" t="inlineStr">
        <is>
          <t xml:space="preserve"> line
new	 tab </t>
        </is>
      </c>
      <c r="X5741" t="inlineStr">
        <is>
          <t>emoji 🚆</t>
        </is>
      </c>
      <c r="Y5741" t="inlineStr">
        <is>
          <t>TWL</t>
        </is>
      </c>
      <c r="Z5741" s="3" t="n">
        <v>98220.97530790711</v>
      </c>
      <c r="AA5741" s="3" t="n">
        <v>98220.97530790711</v>
      </c>
      <c r="AB5741" s="3" t="n">
        <v>98220.97530790711</v>
      </c>
      <c r="AC5741" s="3" t="n">
        <v>98220.97530790711</v>
      </c>
      <c r="AD5741" s="3" t="n">
        <v>98220.97530790711</v>
      </c>
      <c r="AE5741" s="3" t="n">
        <v>98220.97530790711</v>
      </c>
    </row>
    <row r="5742">
      <c r="A5742" s="4" t="n">
        <v>46272.06643518519</v>
      </c>
      <c r="B5742" t="inlineStr">
        <is>
          <t>中文 &lt;tag&gt; &amp; "quoted"</t>
        </is>
      </c>
      <c r="D5742" t="inlineStr"/>
      <c r="E5742">
        <f>1+2</f>
        <v/>
      </c>
      <c r="F5742" t="inlineStr">
        <is>
          <t>00123</t>
        </is>
      </c>
      <c r="G5742" t="inlineStr">
        <is>
          <t xml:space="preserve"> line
new	 tab </t>
        </is>
      </c>
      <c r="H5742" s="3" t="n">
        <v>98220.98765358601</v>
      </c>
      <c r="I5742" s="3" t="n">
        <v>98220.98765358601</v>
      </c>
      <c r="J5742" s="3" t="n">
        <v>98220.98765358601</v>
      </c>
      <c r="K5742" s="3" t="n">
        <v>98220.98765358601</v>
      </c>
      <c r="L5742" s="3" t="n">
        <v>98220.98765358601</v>
      </c>
      <c r="M5742" s="3" t="n">
        <v>98220.98765358601</v>
      </c>
      <c r="N5742" s="3" t="n">
        <v>98220.98765358601</v>
      </c>
      <c r="O5742" s="3" t="n">
        <v>98220.98765358601</v>
      </c>
      <c r="P5742" s="3" t="n">
        <v>98220.98765358601</v>
      </c>
      <c r="Q5742" s="3" t="n">
        <v>98220.98765358601</v>
      </c>
      <c r="R5742" s="3" t="n">
        <v>98220.98765358601</v>
      </c>
      <c r="S5742" s="3" t="n">
        <v>98220.98765358601</v>
      </c>
      <c r="T5742" s="3" t="n">
        <v>98220.98765358601</v>
      </c>
      <c r="U5742">
        <f>1+2</f>
        <v/>
      </c>
      <c r="V5742" t="inlineStr">
        <is>
          <t>00123</t>
        </is>
      </c>
      <c r="W5742" t="inlineStr">
        <is>
          <t xml:space="preserve"> line
new	 tab </t>
        </is>
      </c>
      <c r="X5742" t="inlineStr">
        <is>
          <t>emoji 🚆</t>
        </is>
      </c>
      <c r="Y5742" t="inlineStr">
        <is>
          <t>TWL</t>
        </is>
      </c>
      <c r="Z5742" s="3" t="n">
        <v>98220.98765358601</v>
      </c>
      <c r="AA5742" s="3" t="n">
        <v>98220.98765358601</v>
      </c>
      <c r="AB5742" s="3" t="n">
        <v>98220.98765358601</v>
      </c>
      <c r="AC5742" s="3" t="n">
        <v>98220.98765358601</v>
      </c>
      <c r="AD5742" s="3" t="n">
        <v>98220.98765358601</v>
      </c>
      <c r="AE5742" s="3" t="n">
        <v>98220.98765358601</v>
      </c>
    </row>
    <row r="5743">
      <c r="A5743" s="4" t="n">
        <v>46272.06644675926</v>
      </c>
      <c r="B5743" t="inlineStr">
        <is>
          <t>中文 &lt;tag&gt; &amp; "quoted"</t>
        </is>
      </c>
      <c r="D5743" t="inlineStr"/>
      <c r="E5743">
        <f>1+2</f>
        <v/>
      </c>
      <c r="F5743" t="inlineStr">
        <is>
          <t>00123</t>
        </is>
      </c>
      <c r="G5743" t="inlineStr">
        <is>
          <t xml:space="preserve"> line
new	 tab </t>
        </is>
      </c>
      <c r="H5743" s="3" t="n">
        <v>98220.99999926491</v>
      </c>
      <c r="I5743" s="3" t="n">
        <v>98220.99999926491</v>
      </c>
      <c r="J5743" s="3" t="n">
        <v>98220.99999926491</v>
      </c>
      <c r="K5743" s="3" t="n">
        <v>98220.99999926491</v>
      </c>
      <c r="L5743" s="3" t="n">
        <v>98220.99999926491</v>
      </c>
      <c r="M5743" s="3" t="n">
        <v>98220.99999926491</v>
      </c>
      <c r="N5743" s="3" t="n">
        <v>98220.99999926491</v>
      </c>
      <c r="O5743" s="3" t="n">
        <v>98220.99999926491</v>
      </c>
      <c r="P5743" s="3" t="n">
        <v>98220.99999926491</v>
      </c>
      <c r="Q5743" s="3" t="n">
        <v>98220.99999926491</v>
      </c>
      <c r="R5743" s="3" t="n">
        <v>98220.99999926491</v>
      </c>
      <c r="S5743" s="3" t="n">
        <v>98220.99999926491</v>
      </c>
      <c r="T5743" s="3" t="n">
        <v>98220.99999926491</v>
      </c>
      <c r="U5743">
        <f>1+2</f>
        <v/>
      </c>
      <c r="V5743" t="inlineStr">
        <is>
          <t>00123</t>
        </is>
      </c>
      <c r="W5743" t="inlineStr">
        <is>
          <t xml:space="preserve"> line
new	 tab </t>
        </is>
      </c>
      <c r="X5743" t="inlineStr">
        <is>
          <t>emoji 🚆</t>
        </is>
      </c>
      <c r="Y5743" t="inlineStr">
        <is>
          <t>TWL</t>
        </is>
      </c>
      <c r="Z5743" s="3" t="n">
        <v>98220.99999926491</v>
      </c>
      <c r="AA5743" s="3" t="n">
        <v>98220.99999926491</v>
      </c>
      <c r="AB5743" s="3" t="n">
        <v>98220.99999926491</v>
      </c>
      <c r="AC5743" s="3" t="n">
        <v>98220.99999926491</v>
      </c>
      <c r="AD5743" s="3" t="n">
        <v>98220.99999926491</v>
      </c>
      <c r="AE5743" s="3" t="n">
        <v>98220.99999926491</v>
      </c>
    </row>
    <row r="5744">
      <c r="A5744" s="4" t="n">
        <v>46272.06645833333</v>
      </c>
      <c r="B5744" t="inlineStr">
        <is>
          <t>中文 &lt;tag&gt; &amp; "quoted"</t>
        </is>
      </c>
      <c r="D5744" t="inlineStr"/>
      <c r="E5744">
        <f>1+2</f>
        <v/>
      </c>
      <c r="F5744" t="inlineStr">
        <is>
          <t>00123</t>
        </is>
      </c>
      <c r="G5744" t="inlineStr">
        <is>
          <t xml:space="preserve"> line
new	 tab </t>
        </is>
      </c>
      <c r="H5744" s="3" t="n">
        <v>98221.01234494381</v>
      </c>
      <c r="I5744" s="3" t="n">
        <v>98221.01234494381</v>
      </c>
      <c r="J5744" s="3" t="n">
        <v>98221.01234494381</v>
      </c>
      <c r="K5744" s="3" t="n">
        <v>98221.01234494381</v>
      </c>
      <c r="L5744" s="3" t="n">
        <v>98221.01234494381</v>
      </c>
      <c r="M5744" s="3" t="n">
        <v>98221.01234494381</v>
      </c>
      <c r="N5744" s="3" t="n">
        <v>98221.01234494381</v>
      </c>
      <c r="O5744" s="3" t="n">
        <v>98221.01234494381</v>
      </c>
      <c r="P5744" s="3" t="n">
        <v>98221.01234494381</v>
      </c>
      <c r="Q5744" s="3" t="n">
        <v>98221.01234494381</v>
      </c>
      <c r="R5744" s="3" t="n">
        <v>98221.01234494381</v>
      </c>
      <c r="S5744" s="3" t="n">
        <v>98221.01234494381</v>
      </c>
      <c r="T5744" s="3" t="n">
        <v>98221.01234494381</v>
      </c>
      <c r="U5744">
        <f>1+2</f>
        <v/>
      </c>
      <c r="V5744" t="inlineStr">
        <is>
          <t>00123</t>
        </is>
      </c>
      <c r="W5744" t="inlineStr">
        <is>
          <t xml:space="preserve"> line
new	 tab </t>
        </is>
      </c>
      <c r="X5744" t="inlineStr">
        <is>
          <t>emoji 🚆</t>
        </is>
      </c>
      <c r="Y5744" t="inlineStr">
        <is>
          <t>TWL</t>
        </is>
      </c>
      <c r="Z5744" s="3" t="n">
        <v>98221.01234494381</v>
      </c>
      <c r="AA5744" s="3" t="n">
        <v>98221.01234494381</v>
      </c>
      <c r="AB5744" s="3" t="n">
        <v>98221.01234494381</v>
      </c>
      <c r="AC5744" s="3" t="n">
        <v>98221.01234494381</v>
      </c>
      <c r="AD5744" s="3" t="n">
        <v>98221.01234494381</v>
      </c>
      <c r="AE5744" s="3" t="n">
        <v>98221.01234494381</v>
      </c>
    </row>
    <row r="5745">
      <c r="A5745" s="4" t="n">
        <v>46272.0664699074</v>
      </c>
      <c r="B5745" t="inlineStr">
        <is>
          <t>中文 &lt;tag&gt; &amp; "quoted"</t>
        </is>
      </c>
      <c r="D5745" t="inlineStr"/>
      <c r="E5745">
        <f>1+2</f>
        <v/>
      </c>
      <c r="F5745" t="inlineStr">
        <is>
          <t>00123</t>
        </is>
      </c>
      <c r="G5745" t="inlineStr">
        <is>
          <t xml:space="preserve"> line
new	 tab </t>
        </is>
      </c>
      <c r="H5745" s="3" t="n">
        <v>98221.02469062271</v>
      </c>
      <c r="I5745" s="3" t="n">
        <v>98221.02469062271</v>
      </c>
      <c r="J5745" s="3" t="n">
        <v>98221.02469062271</v>
      </c>
      <c r="K5745" s="3" t="n">
        <v>98221.02469062271</v>
      </c>
      <c r="L5745" s="3" t="n">
        <v>98221.02469062271</v>
      </c>
      <c r="M5745" s="3" t="n">
        <v>98221.02469062271</v>
      </c>
      <c r="N5745" s="3" t="n">
        <v>98221.02469062271</v>
      </c>
      <c r="O5745" s="3" t="n">
        <v>98221.02469062271</v>
      </c>
      <c r="P5745" s="3" t="n">
        <v>98221.02469062271</v>
      </c>
      <c r="Q5745" s="3" t="n">
        <v>98221.02469062271</v>
      </c>
      <c r="R5745" s="3" t="n">
        <v>98221.02469062271</v>
      </c>
      <c r="S5745" s="3" t="n">
        <v>98221.02469062271</v>
      </c>
      <c r="T5745" s="3" t="n">
        <v>98221.02469062271</v>
      </c>
      <c r="U5745">
        <f>1+2</f>
        <v/>
      </c>
      <c r="V5745" t="inlineStr">
        <is>
          <t>00123</t>
        </is>
      </c>
      <c r="W5745" t="inlineStr">
        <is>
          <t xml:space="preserve"> line
new	 tab </t>
        </is>
      </c>
      <c r="X5745" t="inlineStr">
        <is>
          <t>emoji 🚆</t>
        </is>
      </c>
      <c r="Y5745" t="inlineStr">
        <is>
          <t>TWL</t>
        </is>
      </c>
      <c r="Z5745" s="3" t="n">
        <v>98221.02469062271</v>
      </c>
      <c r="AA5745" s="3" t="n">
        <v>98221.02469062271</v>
      </c>
      <c r="AB5745" s="3" t="n">
        <v>98221.02469062271</v>
      </c>
      <c r="AC5745" s="3" t="n">
        <v>98221.02469062271</v>
      </c>
      <c r="AD5745" s="3" t="n">
        <v>98221.02469062271</v>
      </c>
      <c r="AE5745" s="3" t="n">
        <v>98221.02469062271</v>
      </c>
    </row>
    <row r="5746">
      <c r="A5746" s="4" t="n">
        <v>46272.06648148148</v>
      </c>
      <c r="B5746" t="inlineStr">
        <is>
          <t>中文 &lt;tag&gt; &amp; "quoted"</t>
        </is>
      </c>
      <c r="D5746" t="inlineStr"/>
      <c r="E5746">
        <f>1+2</f>
        <v/>
      </c>
      <c r="F5746" t="inlineStr">
        <is>
          <t>00123</t>
        </is>
      </c>
      <c r="G5746" t="inlineStr">
        <is>
          <t xml:space="preserve"> line
new	 tab </t>
        </is>
      </c>
      <c r="H5746" s="3" t="n">
        <v>98221.03703630161</v>
      </c>
      <c r="I5746" s="3" t="n">
        <v>98221.03703630161</v>
      </c>
      <c r="J5746" s="3" t="n">
        <v>98221.03703630161</v>
      </c>
      <c r="K5746" s="3" t="n">
        <v>98221.03703630161</v>
      </c>
      <c r="L5746" s="3" t="n">
        <v>98221.03703630161</v>
      </c>
      <c r="M5746" s="3" t="n">
        <v>98221.03703630161</v>
      </c>
      <c r="N5746" s="3" t="n">
        <v>98221.03703630161</v>
      </c>
      <c r="O5746" s="3" t="n">
        <v>98221.03703630161</v>
      </c>
      <c r="P5746" s="3" t="n">
        <v>98221.03703630161</v>
      </c>
      <c r="Q5746" s="3" t="n">
        <v>98221.03703630161</v>
      </c>
      <c r="R5746" s="3" t="n">
        <v>98221.03703630161</v>
      </c>
      <c r="S5746" s="3" t="n">
        <v>98221.03703630161</v>
      </c>
      <c r="T5746" s="3" t="n">
        <v>98221.03703630161</v>
      </c>
      <c r="U5746">
        <f>1+2</f>
        <v/>
      </c>
      <c r="V5746" t="inlineStr">
        <is>
          <t>00123</t>
        </is>
      </c>
      <c r="W5746" t="inlineStr">
        <is>
          <t xml:space="preserve"> line
new	 tab </t>
        </is>
      </c>
      <c r="X5746" t="inlineStr">
        <is>
          <t>emoji 🚆</t>
        </is>
      </c>
      <c r="Y5746" t="inlineStr">
        <is>
          <t>TWL</t>
        </is>
      </c>
      <c r="Z5746" s="3" t="n">
        <v>98221.03703630161</v>
      </c>
      <c r="AA5746" s="3" t="n">
        <v>98221.03703630161</v>
      </c>
      <c r="AB5746" s="3" t="n">
        <v>98221.03703630161</v>
      </c>
      <c r="AC5746" s="3" t="n">
        <v>98221.03703630161</v>
      </c>
      <c r="AD5746" s="3" t="n">
        <v>98221.03703630161</v>
      </c>
      <c r="AE5746" s="3" t="n">
        <v>98221.03703630161</v>
      </c>
    </row>
    <row r="5747">
      <c r="A5747" s="4" t="n">
        <v>46272.06649305556</v>
      </c>
      <c r="B5747" t="inlineStr">
        <is>
          <t>中文 &lt;tag&gt; &amp; "quoted"</t>
        </is>
      </c>
      <c r="D5747" t="inlineStr"/>
      <c r="E5747">
        <f>1+2</f>
        <v/>
      </c>
      <c r="F5747" t="inlineStr">
        <is>
          <t>00123</t>
        </is>
      </c>
      <c r="G5747" t="inlineStr">
        <is>
          <t xml:space="preserve"> line
new	 tab </t>
        </is>
      </c>
      <c r="H5747" s="3" t="n">
        <v>98221.04938198051</v>
      </c>
      <c r="I5747" s="3" t="n">
        <v>98221.04938198051</v>
      </c>
      <c r="J5747" s="3" t="n">
        <v>98221.04938198051</v>
      </c>
      <c r="K5747" s="3" t="n">
        <v>98221.04938198051</v>
      </c>
      <c r="L5747" s="3" t="n">
        <v>98221.04938198051</v>
      </c>
      <c r="M5747" s="3" t="n">
        <v>98221.04938198051</v>
      </c>
      <c r="N5747" s="3" t="n">
        <v>98221.04938198051</v>
      </c>
      <c r="O5747" s="3" t="n">
        <v>98221.04938198051</v>
      </c>
      <c r="P5747" s="3" t="n">
        <v>98221.04938198051</v>
      </c>
      <c r="Q5747" s="3" t="n">
        <v>98221.04938198051</v>
      </c>
      <c r="R5747" s="3" t="n">
        <v>98221.04938198051</v>
      </c>
      <c r="S5747" s="3" t="n">
        <v>98221.04938198051</v>
      </c>
      <c r="T5747" s="3" t="n">
        <v>98221.04938198051</v>
      </c>
      <c r="U5747">
        <f>1+2</f>
        <v/>
      </c>
      <c r="V5747" t="inlineStr">
        <is>
          <t>00123</t>
        </is>
      </c>
      <c r="W5747" t="inlineStr">
        <is>
          <t xml:space="preserve"> line
new	 tab </t>
        </is>
      </c>
      <c r="X5747" t="inlineStr">
        <is>
          <t>emoji 🚆</t>
        </is>
      </c>
      <c r="Y5747" t="inlineStr">
        <is>
          <t>TWL</t>
        </is>
      </c>
      <c r="Z5747" s="3" t="n">
        <v>98221.04938198051</v>
      </c>
      <c r="AA5747" s="3" t="n">
        <v>98221.04938198051</v>
      </c>
      <c r="AB5747" s="3" t="n">
        <v>98221.04938198051</v>
      </c>
      <c r="AC5747" s="3" t="n">
        <v>98221.04938198051</v>
      </c>
      <c r="AD5747" s="3" t="n">
        <v>98221.04938198051</v>
      </c>
      <c r="AE5747" s="3" t="n">
        <v>98221.04938198051</v>
      </c>
    </row>
    <row r="5748">
      <c r="A5748" s="4" t="n">
        <v>46272.06650462963</v>
      </c>
      <c r="B5748" t="inlineStr">
        <is>
          <t>中文 &lt;tag&gt; &amp; "quoted"</t>
        </is>
      </c>
      <c r="D5748" t="inlineStr"/>
      <c r="E5748">
        <f>1+2</f>
        <v/>
      </c>
      <c r="F5748" t="inlineStr">
        <is>
          <t>00123</t>
        </is>
      </c>
      <c r="G5748" t="inlineStr">
        <is>
          <t xml:space="preserve"> line
new	 tab </t>
        </is>
      </c>
      <c r="H5748" s="3" t="n">
        <v>98221.06172765941</v>
      </c>
      <c r="I5748" s="3" t="n">
        <v>98221.06172765941</v>
      </c>
      <c r="J5748" s="3" t="n">
        <v>98221.06172765941</v>
      </c>
      <c r="K5748" s="3" t="n">
        <v>98221.06172765941</v>
      </c>
      <c r="L5748" s="3" t="n">
        <v>98221.06172765941</v>
      </c>
      <c r="M5748" s="3" t="n">
        <v>98221.06172765941</v>
      </c>
      <c r="N5748" s="3" t="n">
        <v>98221.06172765941</v>
      </c>
      <c r="O5748" s="3" t="n">
        <v>98221.06172765941</v>
      </c>
      <c r="P5748" s="3" t="n">
        <v>98221.06172765941</v>
      </c>
      <c r="Q5748" s="3" t="n">
        <v>98221.06172765941</v>
      </c>
      <c r="R5748" s="3" t="n">
        <v>98221.06172765941</v>
      </c>
      <c r="S5748" s="3" t="n">
        <v>98221.06172765941</v>
      </c>
      <c r="T5748" s="3" t="n">
        <v>98221.06172765941</v>
      </c>
      <c r="U5748">
        <f>1+2</f>
        <v/>
      </c>
      <c r="V5748" t="inlineStr">
        <is>
          <t>00123</t>
        </is>
      </c>
      <c r="W5748" t="inlineStr">
        <is>
          <t xml:space="preserve"> line
new	 tab </t>
        </is>
      </c>
      <c r="X5748" t="inlineStr">
        <is>
          <t>emoji 🚆</t>
        </is>
      </c>
      <c r="Y5748" t="inlineStr">
        <is>
          <t>TWL</t>
        </is>
      </c>
      <c r="Z5748" s="3" t="n">
        <v>98221.06172765941</v>
      </c>
      <c r="AA5748" s="3" t="n">
        <v>98221.06172765941</v>
      </c>
      <c r="AB5748" s="3" t="n">
        <v>98221.06172765941</v>
      </c>
      <c r="AC5748" s="3" t="n">
        <v>98221.06172765941</v>
      </c>
      <c r="AD5748" s="3" t="n">
        <v>98221.06172765941</v>
      </c>
      <c r="AE5748" s="3" t="n">
        <v>98221.06172765941</v>
      </c>
    </row>
    <row r="5749">
      <c r="A5749" s="4" t="n">
        <v>46272.0665162037</v>
      </c>
      <c r="B5749" t="inlineStr">
        <is>
          <t>中文 &lt;tag&gt; &amp; "quoted"</t>
        </is>
      </c>
      <c r="D5749" t="inlineStr"/>
      <c r="E5749">
        <f>1+2</f>
        <v/>
      </c>
      <c r="F5749" t="inlineStr">
        <is>
          <t>00123</t>
        </is>
      </c>
      <c r="G5749" t="inlineStr">
        <is>
          <t xml:space="preserve"> line
new	 tab </t>
        </is>
      </c>
      <c r="H5749" s="3" t="n">
        <v>98221.07407333831</v>
      </c>
      <c r="I5749" s="3" t="n">
        <v>98221.07407333831</v>
      </c>
      <c r="J5749" s="3" t="n">
        <v>98221.07407333831</v>
      </c>
      <c r="K5749" s="3" t="n">
        <v>98221.07407333831</v>
      </c>
      <c r="L5749" s="3" t="n">
        <v>98221.07407333831</v>
      </c>
      <c r="M5749" s="3" t="n">
        <v>98221.07407333831</v>
      </c>
      <c r="N5749" s="3" t="n">
        <v>98221.07407333831</v>
      </c>
      <c r="O5749" s="3" t="n">
        <v>98221.07407333831</v>
      </c>
      <c r="P5749" s="3" t="n">
        <v>98221.07407333831</v>
      </c>
      <c r="Q5749" s="3" t="n">
        <v>98221.07407333831</v>
      </c>
      <c r="R5749" s="3" t="n">
        <v>98221.07407333831</v>
      </c>
      <c r="S5749" s="3" t="n">
        <v>98221.07407333831</v>
      </c>
      <c r="T5749" s="3" t="n">
        <v>98221.07407333831</v>
      </c>
      <c r="U5749">
        <f>1+2</f>
        <v/>
      </c>
      <c r="V5749" t="inlineStr">
        <is>
          <t>00123</t>
        </is>
      </c>
      <c r="W5749" t="inlineStr">
        <is>
          <t xml:space="preserve"> line
new	 tab </t>
        </is>
      </c>
      <c r="X5749" t="inlineStr">
        <is>
          <t>emoji 🚆</t>
        </is>
      </c>
      <c r="Y5749" t="inlineStr">
        <is>
          <t>TWL</t>
        </is>
      </c>
      <c r="Z5749" s="3" t="n">
        <v>98221.07407333831</v>
      </c>
      <c r="AA5749" s="3" t="n">
        <v>98221.07407333831</v>
      </c>
      <c r="AB5749" s="3" t="n">
        <v>98221.07407333831</v>
      </c>
      <c r="AC5749" s="3" t="n">
        <v>98221.07407333831</v>
      </c>
      <c r="AD5749" s="3" t="n">
        <v>98221.07407333831</v>
      </c>
      <c r="AE5749" s="3" t="n">
        <v>98221.07407333831</v>
      </c>
    </row>
    <row r="5750">
      <c r="A5750" s="4" t="n">
        <v>46272.06652777778</v>
      </c>
      <c r="B5750" t="inlineStr">
        <is>
          <t>中文 &lt;tag&gt; &amp; "quoted"</t>
        </is>
      </c>
      <c r="D5750" t="inlineStr"/>
      <c r="E5750">
        <f>1+2</f>
        <v/>
      </c>
      <c r="F5750" t="inlineStr">
        <is>
          <t>00123</t>
        </is>
      </c>
      <c r="G5750" t="inlineStr">
        <is>
          <t xml:space="preserve"> line
new	 tab </t>
        </is>
      </c>
      <c r="H5750" s="3" t="n">
        <v>98221.0864190172</v>
      </c>
      <c r="I5750" s="3" t="n">
        <v>98221.0864190172</v>
      </c>
      <c r="J5750" s="3" t="n">
        <v>98221.0864190172</v>
      </c>
      <c r="K5750" s="3" t="n">
        <v>98221.0864190172</v>
      </c>
      <c r="L5750" s="3" t="n">
        <v>98221.0864190172</v>
      </c>
      <c r="M5750" s="3" t="n">
        <v>98221.0864190172</v>
      </c>
      <c r="N5750" s="3" t="n">
        <v>98221.0864190172</v>
      </c>
      <c r="O5750" s="3" t="n">
        <v>98221.0864190172</v>
      </c>
      <c r="P5750" s="3" t="n">
        <v>98221.0864190172</v>
      </c>
      <c r="Q5750" s="3" t="n">
        <v>98221.0864190172</v>
      </c>
      <c r="R5750" s="3" t="n">
        <v>98221.0864190172</v>
      </c>
      <c r="S5750" s="3" t="n">
        <v>98221.0864190172</v>
      </c>
      <c r="T5750" s="3" t="n">
        <v>98221.0864190172</v>
      </c>
      <c r="U5750">
        <f>1+2</f>
        <v/>
      </c>
      <c r="V5750" t="inlineStr">
        <is>
          <t>00123</t>
        </is>
      </c>
      <c r="W5750" t="inlineStr">
        <is>
          <t xml:space="preserve"> line
new	 tab </t>
        </is>
      </c>
      <c r="X5750" t="inlineStr">
        <is>
          <t>emoji 🚆</t>
        </is>
      </c>
      <c r="Y5750" t="inlineStr">
        <is>
          <t>TWL</t>
        </is>
      </c>
      <c r="Z5750" s="3" t="n">
        <v>98221.0864190172</v>
      </c>
      <c r="AA5750" s="3" t="n">
        <v>98221.0864190172</v>
      </c>
      <c r="AB5750" s="3" t="n">
        <v>98221.0864190172</v>
      </c>
      <c r="AC5750" s="3" t="n">
        <v>98221.0864190172</v>
      </c>
      <c r="AD5750" s="3" t="n">
        <v>98221.0864190172</v>
      </c>
      <c r="AE5750" s="3" t="n">
        <v>98221.0864190172</v>
      </c>
    </row>
    <row r="5751">
      <c r="A5751" s="4" t="n">
        <v>46272.06653935185</v>
      </c>
      <c r="B5751" t="inlineStr">
        <is>
          <t>中文 &lt;tag&gt; &amp; "quoted"</t>
        </is>
      </c>
      <c r="D5751" t="inlineStr"/>
      <c r="E5751">
        <f>1+2</f>
        <v/>
      </c>
      <c r="F5751" t="inlineStr">
        <is>
          <t>00123</t>
        </is>
      </c>
      <c r="G5751" t="inlineStr">
        <is>
          <t xml:space="preserve"> line
new	 tab </t>
        </is>
      </c>
      <c r="H5751" s="3" t="n">
        <v>98221.0987646961</v>
      </c>
      <c r="I5751" s="3" t="n">
        <v>98221.0987646961</v>
      </c>
      <c r="J5751" s="3" t="n">
        <v>98221.0987646961</v>
      </c>
      <c r="K5751" s="3" t="n">
        <v>98221.0987646961</v>
      </c>
      <c r="L5751" s="3" t="n">
        <v>98221.0987646961</v>
      </c>
      <c r="M5751" s="3" t="n">
        <v>98221.0987646961</v>
      </c>
      <c r="N5751" s="3" t="n">
        <v>98221.0987646961</v>
      </c>
      <c r="O5751" s="3" t="n">
        <v>98221.0987646961</v>
      </c>
      <c r="P5751" s="3" t="n">
        <v>98221.0987646961</v>
      </c>
      <c r="Q5751" s="3" t="n">
        <v>98221.0987646961</v>
      </c>
      <c r="R5751" s="3" t="n">
        <v>98221.0987646961</v>
      </c>
      <c r="S5751" s="3" t="n">
        <v>98221.0987646961</v>
      </c>
      <c r="T5751" s="3" t="n">
        <v>98221.0987646961</v>
      </c>
      <c r="U5751">
        <f>1+2</f>
        <v/>
      </c>
      <c r="V5751" t="inlineStr">
        <is>
          <t>00123</t>
        </is>
      </c>
      <c r="W5751" t="inlineStr">
        <is>
          <t xml:space="preserve"> line
new	 tab </t>
        </is>
      </c>
      <c r="X5751" t="inlineStr">
        <is>
          <t>emoji 🚆</t>
        </is>
      </c>
      <c r="Y5751" t="inlineStr">
        <is>
          <t>TWL</t>
        </is>
      </c>
      <c r="Z5751" s="3" t="n">
        <v>98221.0987646961</v>
      </c>
      <c r="AA5751" s="3" t="n">
        <v>98221.0987646961</v>
      </c>
      <c r="AB5751" s="3" t="n">
        <v>98221.0987646961</v>
      </c>
      <c r="AC5751" s="3" t="n">
        <v>98221.0987646961</v>
      </c>
      <c r="AD5751" s="3" t="n">
        <v>98221.0987646961</v>
      </c>
      <c r="AE5751" s="3" t="n">
        <v>98221.0987646961</v>
      </c>
    </row>
    <row r="5752">
      <c r="A5752" s="4" t="n">
        <v>46272.06655092593</v>
      </c>
      <c r="B5752" t="inlineStr">
        <is>
          <t>中文 &lt;tag&gt; &amp; "quoted"</t>
        </is>
      </c>
      <c r="D5752" t="inlineStr"/>
      <c r="E5752">
        <f>1+2</f>
        <v/>
      </c>
      <c r="F5752" t="inlineStr">
        <is>
          <t>00123</t>
        </is>
      </c>
      <c r="G5752" t="inlineStr">
        <is>
          <t xml:space="preserve"> line
new	 tab </t>
        </is>
      </c>
      <c r="H5752" s="3" t="n">
        <v>98221.111110375</v>
      </c>
      <c r="I5752" s="3" t="n">
        <v>98221.111110375</v>
      </c>
      <c r="J5752" s="3" t="n">
        <v>98221.111110375</v>
      </c>
      <c r="K5752" s="3" t="n">
        <v>98221.111110375</v>
      </c>
      <c r="L5752" s="3" t="n">
        <v>98221.111110375</v>
      </c>
      <c r="M5752" s="3" t="n">
        <v>98221.111110375</v>
      </c>
      <c r="N5752" s="3" t="n">
        <v>98221.111110375</v>
      </c>
      <c r="O5752" s="3" t="n">
        <v>98221.111110375</v>
      </c>
      <c r="P5752" s="3" t="n">
        <v>98221.111110375</v>
      </c>
      <c r="Q5752" s="3" t="n">
        <v>98221.111110375</v>
      </c>
      <c r="R5752" s="3" t="n">
        <v>98221.111110375</v>
      </c>
      <c r="S5752" s="3" t="n">
        <v>98221.111110375</v>
      </c>
      <c r="T5752" s="3" t="n">
        <v>98221.111110375</v>
      </c>
      <c r="U5752">
        <f>1+2</f>
        <v/>
      </c>
      <c r="V5752" t="inlineStr">
        <is>
          <t>00123</t>
        </is>
      </c>
      <c r="W5752" t="inlineStr">
        <is>
          <t xml:space="preserve"> line
new	 tab </t>
        </is>
      </c>
      <c r="X5752" t="inlineStr">
        <is>
          <t>emoji 🚆</t>
        </is>
      </c>
      <c r="Y5752" t="inlineStr">
        <is>
          <t>TWL</t>
        </is>
      </c>
      <c r="Z5752" s="3" t="n">
        <v>98221.111110375</v>
      </c>
      <c r="AA5752" s="3" t="n">
        <v>98221.111110375</v>
      </c>
      <c r="AB5752" s="3" t="n">
        <v>98221.111110375</v>
      </c>
      <c r="AC5752" s="3" t="n">
        <v>98221.111110375</v>
      </c>
      <c r="AD5752" s="3" t="n">
        <v>98221.111110375</v>
      </c>
      <c r="AE5752" s="3" t="n">
        <v>98221.111110375</v>
      </c>
    </row>
    <row r="5753">
      <c r="A5753" s="4" t="n">
        <v>46272.0665625</v>
      </c>
      <c r="B5753" t="inlineStr">
        <is>
          <t>中文 &lt;tag&gt; &amp; "quoted"</t>
        </is>
      </c>
      <c r="D5753" t="inlineStr"/>
      <c r="E5753">
        <f>1+2</f>
        <v/>
      </c>
      <c r="F5753" t="inlineStr">
        <is>
          <t>00123</t>
        </is>
      </c>
      <c r="G5753" t="inlineStr">
        <is>
          <t xml:space="preserve"> line
new	 tab </t>
        </is>
      </c>
      <c r="H5753" s="3" t="n">
        <v>98221.1234560539</v>
      </c>
      <c r="I5753" s="3" t="n">
        <v>98221.1234560539</v>
      </c>
      <c r="J5753" s="3" t="n">
        <v>98221.1234560539</v>
      </c>
      <c r="K5753" s="3" t="n">
        <v>98221.1234560539</v>
      </c>
      <c r="L5753" s="3" t="n">
        <v>98221.1234560539</v>
      </c>
      <c r="M5753" s="3" t="n">
        <v>98221.1234560539</v>
      </c>
      <c r="N5753" s="3" t="n">
        <v>98221.1234560539</v>
      </c>
      <c r="O5753" s="3" t="n">
        <v>98221.1234560539</v>
      </c>
      <c r="P5753" s="3" t="n">
        <v>98221.1234560539</v>
      </c>
      <c r="Q5753" s="3" t="n">
        <v>98221.1234560539</v>
      </c>
      <c r="R5753" s="3" t="n">
        <v>98221.1234560539</v>
      </c>
      <c r="S5753" s="3" t="n">
        <v>98221.1234560539</v>
      </c>
      <c r="T5753" s="3" t="n">
        <v>98221.1234560539</v>
      </c>
      <c r="U5753">
        <f>1+2</f>
        <v/>
      </c>
      <c r="V5753" t="inlineStr">
        <is>
          <t>00123</t>
        </is>
      </c>
      <c r="W5753" t="inlineStr">
        <is>
          <t xml:space="preserve"> line
new	 tab </t>
        </is>
      </c>
      <c r="X5753" t="inlineStr">
        <is>
          <t>emoji 🚆</t>
        </is>
      </c>
      <c r="Y5753" t="inlineStr">
        <is>
          <t>TWL</t>
        </is>
      </c>
      <c r="Z5753" s="3" t="n">
        <v>98221.1234560539</v>
      </c>
      <c r="AA5753" s="3" t="n">
        <v>98221.1234560539</v>
      </c>
      <c r="AB5753" s="3" t="n">
        <v>98221.1234560539</v>
      </c>
      <c r="AC5753" s="3" t="n">
        <v>98221.1234560539</v>
      </c>
      <c r="AD5753" s="3" t="n">
        <v>98221.1234560539</v>
      </c>
      <c r="AE5753" s="3" t="n">
        <v>98221.1234560539</v>
      </c>
    </row>
    <row r="5754">
      <c r="A5754" s="4" t="n">
        <v>46272.06657407407</v>
      </c>
      <c r="B5754" t="inlineStr">
        <is>
          <t>中文 &lt;tag&gt; &amp; "quoted"</t>
        </is>
      </c>
      <c r="D5754" t="inlineStr"/>
      <c r="E5754">
        <f>1+2</f>
        <v/>
      </c>
      <c r="F5754" t="inlineStr">
        <is>
          <t>00123</t>
        </is>
      </c>
      <c r="G5754" t="inlineStr">
        <is>
          <t xml:space="preserve"> line
new	 tab </t>
        </is>
      </c>
      <c r="H5754" s="3" t="n">
        <v>98221.1358017328</v>
      </c>
      <c r="I5754" s="3" t="n">
        <v>98221.1358017328</v>
      </c>
      <c r="J5754" s="3" t="n">
        <v>98221.1358017328</v>
      </c>
      <c r="K5754" s="3" t="n">
        <v>98221.1358017328</v>
      </c>
      <c r="L5754" s="3" t="n">
        <v>98221.1358017328</v>
      </c>
      <c r="M5754" s="3" t="n">
        <v>98221.1358017328</v>
      </c>
      <c r="N5754" s="3" t="n">
        <v>98221.1358017328</v>
      </c>
      <c r="O5754" s="3" t="n">
        <v>98221.1358017328</v>
      </c>
      <c r="P5754" s="3" t="n">
        <v>98221.1358017328</v>
      </c>
      <c r="Q5754" s="3" t="n">
        <v>98221.1358017328</v>
      </c>
      <c r="R5754" s="3" t="n">
        <v>98221.1358017328</v>
      </c>
      <c r="S5754" s="3" t="n">
        <v>98221.1358017328</v>
      </c>
      <c r="T5754" s="3" t="n">
        <v>98221.1358017328</v>
      </c>
      <c r="U5754">
        <f>1+2</f>
        <v/>
      </c>
      <c r="V5754" t="inlineStr">
        <is>
          <t>00123</t>
        </is>
      </c>
      <c r="W5754" t="inlineStr">
        <is>
          <t xml:space="preserve"> line
new	 tab </t>
        </is>
      </c>
      <c r="X5754" t="inlineStr">
        <is>
          <t>emoji 🚆</t>
        </is>
      </c>
      <c r="Y5754" t="inlineStr">
        <is>
          <t>TWL</t>
        </is>
      </c>
      <c r="Z5754" s="3" t="n">
        <v>98221.1358017328</v>
      </c>
      <c r="AA5754" s="3" t="n">
        <v>98221.1358017328</v>
      </c>
      <c r="AB5754" s="3" t="n">
        <v>98221.1358017328</v>
      </c>
      <c r="AC5754" s="3" t="n">
        <v>98221.1358017328</v>
      </c>
      <c r="AD5754" s="3" t="n">
        <v>98221.1358017328</v>
      </c>
      <c r="AE5754" s="3" t="n">
        <v>98221.1358017328</v>
      </c>
    </row>
    <row r="5755">
      <c r="A5755" s="4" t="n">
        <v>46272.06658564815</v>
      </c>
      <c r="B5755" t="inlineStr">
        <is>
          <t>中文 &lt;tag&gt; &amp; "quoted"</t>
        </is>
      </c>
      <c r="D5755" t="inlineStr"/>
      <c r="E5755">
        <f>1+2</f>
        <v/>
      </c>
      <c r="F5755" t="inlineStr">
        <is>
          <t>00123</t>
        </is>
      </c>
      <c r="G5755" t="inlineStr">
        <is>
          <t xml:space="preserve"> line
new	 tab </t>
        </is>
      </c>
      <c r="H5755" s="3" t="n">
        <v>98221.1481474117</v>
      </c>
      <c r="I5755" s="3" t="n">
        <v>98221.1481474117</v>
      </c>
      <c r="J5755" s="3" t="n">
        <v>98221.1481474117</v>
      </c>
      <c r="K5755" s="3" t="n">
        <v>98221.1481474117</v>
      </c>
      <c r="L5755" s="3" t="n">
        <v>98221.1481474117</v>
      </c>
      <c r="M5755" s="3" t="n">
        <v>98221.1481474117</v>
      </c>
      <c r="N5755" s="3" t="n">
        <v>98221.1481474117</v>
      </c>
      <c r="O5755" s="3" t="n">
        <v>98221.1481474117</v>
      </c>
      <c r="P5755" s="3" t="n">
        <v>98221.1481474117</v>
      </c>
      <c r="Q5755" s="3" t="n">
        <v>98221.1481474117</v>
      </c>
      <c r="R5755" s="3" t="n">
        <v>98221.1481474117</v>
      </c>
      <c r="S5755" s="3" t="n">
        <v>98221.1481474117</v>
      </c>
      <c r="T5755" s="3" t="n">
        <v>98221.1481474117</v>
      </c>
      <c r="U5755">
        <f>1+2</f>
        <v/>
      </c>
      <c r="V5755" t="inlineStr">
        <is>
          <t>00123</t>
        </is>
      </c>
      <c r="W5755" t="inlineStr">
        <is>
          <t xml:space="preserve"> line
new	 tab </t>
        </is>
      </c>
      <c r="X5755" t="inlineStr">
        <is>
          <t>emoji 🚆</t>
        </is>
      </c>
      <c r="Y5755" t="inlineStr">
        <is>
          <t>TWL</t>
        </is>
      </c>
      <c r="Z5755" s="3" t="n">
        <v>98221.1481474117</v>
      </c>
      <c r="AA5755" s="3" t="n">
        <v>98221.1481474117</v>
      </c>
      <c r="AB5755" s="3" t="n">
        <v>98221.1481474117</v>
      </c>
      <c r="AC5755" s="3" t="n">
        <v>98221.1481474117</v>
      </c>
      <c r="AD5755" s="3" t="n">
        <v>98221.1481474117</v>
      </c>
      <c r="AE5755" s="3" t="n">
        <v>98221.1481474117</v>
      </c>
    </row>
    <row r="5756">
      <c r="A5756" s="4" t="n">
        <v>46272.06659722222</v>
      </c>
      <c r="B5756" t="inlineStr">
        <is>
          <t>中文 &lt;tag&gt; &amp; "quoted"</t>
        </is>
      </c>
      <c r="D5756" t="inlineStr"/>
      <c r="E5756">
        <f>1+2</f>
        <v/>
      </c>
      <c r="F5756" t="inlineStr">
        <is>
          <t>00123</t>
        </is>
      </c>
      <c r="G5756" t="inlineStr">
        <is>
          <t xml:space="preserve"> line
new	 tab </t>
        </is>
      </c>
      <c r="H5756" s="3" t="n">
        <v>98221.1604930906</v>
      </c>
      <c r="I5756" s="3" t="n">
        <v>98221.1604930906</v>
      </c>
      <c r="J5756" s="3" t="n">
        <v>98221.1604930906</v>
      </c>
      <c r="K5756" s="3" t="n">
        <v>98221.1604930906</v>
      </c>
      <c r="L5756" s="3" t="n">
        <v>98221.1604930906</v>
      </c>
      <c r="M5756" s="3" t="n">
        <v>98221.1604930906</v>
      </c>
      <c r="N5756" s="3" t="n">
        <v>98221.1604930906</v>
      </c>
      <c r="O5756" s="3" t="n">
        <v>98221.1604930906</v>
      </c>
      <c r="P5756" s="3" t="n">
        <v>98221.1604930906</v>
      </c>
      <c r="Q5756" s="3" t="n">
        <v>98221.1604930906</v>
      </c>
      <c r="R5756" s="3" t="n">
        <v>98221.1604930906</v>
      </c>
      <c r="S5756" s="3" t="n">
        <v>98221.1604930906</v>
      </c>
      <c r="T5756" s="3" t="n">
        <v>98221.1604930906</v>
      </c>
      <c r="U5756">
        <f>1+2</f>
        <v/>
      </c>
      <c r="V5756" t="inlineStr">
        <is>
          <t>00123</t>
        </is>
      </c>
      <c r="W5756" t="inlineStr">
        <is>
          <t xml:space="preserve"> line
new	 tab </t>
        </is>
      </c>
      <c r="X5756" t="inlineStr">
        <is>
          <t>emoji 🚆</t>
        </is>
      </c>
      <c r="Y5756" t="inlineStr">
        <is>
          <t>TWL</t>
        </is>
      </c>
      <c r="Z5756" s="3" t="n">
        <v>98221.1604930906</v>
      </c>
      <c r="AA5756" s="3" t="n">
        <v>98221.1604930906</v>
      </c>
      <c r="AB5756" s="3" t="n">
        <v>98221.1604930906</v>
      </c>
      <c r="AC5756" s="3" t="n">
        <v>98221.1604930906</v>
      </c>
      <c r="AD5756" s="3" t="n">
        <v>98221.1604930906</v>
      </c>
      <c r="AE5756" s="3" t="n">
        <v>98221.1604930906</v>
      </c>
    </row>
    <row r="5757">
      <c r="A5757" s="4" t="n">
        <v>46272.0666087963</v>
      </c>
      <c r="B5757" t="inlineStr">
        <is>
          <t>中文 &lt;tag&gt; &amp; "quoted"</t>
        </is>
      </c>
      <c r="D5757" t="inlineStr"/>
      <c r="E5757">
        <f>1+2</f>
        <v/>
      </c>
      <c r="F5757" t="inlineStr">
        <is>
          <t>00123</t>
        </is>
      </c>
      <c r="G5757" t="inlineStr">
        <is>
          <t xml:space="preserve"> line
new	 tab </t>
        </is>
      </c>
      <c r="H5757" s="3" t="n">
        <v>98221.1728387695</v>
      </c>
      <c r="I5757" s="3" t="n">
        <v>98221.1728387695</v>
      </c>
      <c r="J5757" s="3" t="n">
        <v>98221.1728387695</v>
      </c>
      <c r="K5757" s="3" t="n">
        <v>98221.1728387695</v>
      </c>
      <c r="L5757" s="3" t="n">
        <v>98221.1728387695</v>
      </c>
      <c r="M5757" s="3" t="n">
        <v>98221.1728387695</v>
      </c>
      <c r="N5757" s="3" t="n">
        <v>98221.1728387695</v>
      </c>
      <c r="O5757" s="3" t="n">
        <v>98221.1728387695</v>
      </c>
      <c r="P5757" s="3" t="n">
        <v>98221.1728387695</v>
      </c>
      <c r="Q5757" s="3" t="n">
        <v>98221.1728387695</v>
      </c>
      <c r="R5757" s="3" t="n">
        <v>98221.1728387695</v>
      </c>
      <c r="S5757" s="3" t="n">
        <v>98221.1728387695</v>
      </c>
      <c r="T5757" s="3" t="n">
        <v>98221.1728387695</v>
      </c>
      <c r="U5757">
        <f>1+2</f>
        <v/>
      </c>
      <c r="V5757" t="inlineStr">
        <is>
          <t>00123</t>
        </is>
      </c>
      <c r="W5757" t="inlineStr">
        <is>
          <t xml:space="preserve"> line
new	 tab </t>
        </is>
      </c>
      <c r="X5757" t="inlineStr">
        <is>
          <t>emoji 🚆</t>
        </is>
      </c>
      <c r="Y5757" t="inlineStr">
        <is>
          <t>TWL</t>
        </is>
      </c>
      <c r="Z5757" s="3" t="n">
        <v>98221.1728387695</v>
      </c>
      <c r="AA5757" s="3" t="n">
        <v>98221.1728387695</v>
      </c>
      <c r="AB5757" s="3" t="n">
        <v>98221.1728387695</v>
      </c>
      <c r="AC5757" s="3" t="n">
        <v>98221.1728387695</v>
      </c>
      <c r="AD5757" s="3" t="n">
        <v>98221.1728387695</v>
      </c>
      <c r="AE5757" s="3" t="n">
        <v>98221.1728387695</v>
      </c>
    </row>
    <row r="5758">
      <c r="A5758" s="4" t="n">
        <v>46272.06662037037</v>
      </c>
      <c r="B5758" t="inlineStr">
        <is>
          <t>中文 &lt;tag&gt; &amp; "quoted"</t>
        </is>
      </c>
      <c r="D5758" t="inlineStr"/>
      <c r="E5758">
        <f>1+2</f>
        <v/>
      </c>
      <c r="F5758" t="inlineStr">
        <is>
          <t>00123</t>
        </is>
      </c>
      <c r="G5758" t="inlineStr">
        <is>
          <t xml:space="preserve"> line
new	 tab </t>
        </is>
      </c>
      <c r="H5758" s="3" t="n">
        <v>98221.1851844484</v>
      </c>
      <c r="I5758" s="3" t="n">
        <v>98221.1851844484</v>
      </c>
      <c r="J5758" s="3" t="n">
        <v>98221.1851844484</v>
      </c>
      <c r="K5758" s="3" t="n">
        <v>98221.1851844484</v>
      </c>
      <c r="L5758" s="3" t="n">
        <v>98221.1851844484</v>
      </c>
      <c r="M5758" s="3" t="n">
        <v>98221.1851844484</v>
      </c>
      <c r="N5758" s="3" t="n">
        <v>98221.1851844484</v>
      </c>
      <c r="O5758" s="3" t="n">
        <v>98221.1851844484</v>
      </c>
      <c r="P5758" s="3" t="n">
        <v>98221.1851844484</v>
      </c>
      <c r="Q5758" s="3" t="n">
        <v>98221.1851844484</v>
      </c>
      <c r="R5758" s="3" t="n">
        <v>98221.1851844484</v>
      </c>
      <c r="S5758" s="3" t="n">
        <v>98221.1851844484</v>
      </c>
      <c r="T5758" s="3" t="n">
        <v>98221.1851844484</v>
      </c>
      <c r="U5758">
        <f>1+2</f>
        <v/>
      </c>
      <c r="V5758" t="inlineStr">
        <is>
          <t>00123</t>
        </is>
      </c>
      <c r="W5758" t="inlineStr">
        <is>
          <t xml:space="preserve"> line
new	 tab </t>
        </is>
      </c>
      <c r="X5758" t="inlineStr">
        <is>
          <t>emoji 🚆</t>
        </is>
      </c>
      <c r="Y5758" t="inlineStr">
        <is>
          <t>TWL</t>
        </is>
      </c>
      <c r="Z5758" s="3" t="n">
        <v>98221.1851844484</v>
      </c>
      <c r="AA5758" s="3" t="n">
        <v>98221.1851844484</v>
      </c>
      <c r="AB5758" s="3" t="n">
        <v>98221.1851844484</v>
      </c>
      <c r="AC5758" s="3" t="n">
        <v>98221.1851844484</v>
      </c>
      <c r="AD5758" s="3" t="n">
        <v>98221.1851844484</v>
      </c>
      <c r="AE5758" s="3" t="n">
        <v>98221.1851844484</v>
      </c>
    </row>
    <row r="5759">
      <c r="A5759" s="4" t="n">
        <v>46272.06663194444</v>
      </c>
      <c r="B5759" t="inlineStr">
        <is>
          <t>中文 &lt;tag&gt; &amp; "quoted"</t>
        </is>
      </c>
      <c r="D5759" t="inlineStr"/>
      <c r="E5759">
        <f>1+2</f>
        <v/>
      </c>
      <c r="F5759" t="inlineStr">
        <is>
          <t>00123</t>
        </is>
      </c>
      <c r="G5759" t="inlineStr">
        <is>
          <t xml:space="preserve"> line
new	 tab </t>
        </is>
      </c>
      <c r="H5759" s="3" t="n">
        <v>98221.19753012731</v>
      </c>
      <c r="I5759" s="3" t="n">
        <v>98221.19753012731</v>
      </c>
      <c r="J5759" s="3" t="n">
        <v>98221.19753012731</v>
      </c>
      <c r="K5759" s="3" t="n">
        <v>98221.19753012731</v>
      </c>
      <c r="L5759" s="3" t="n">
        <v>98221.19753012731</v>
      </c>
      <c r="M5759" s="3" t="n">
        <v>98221.19753012731</v>
      </c>
      <c r="N5759" s="3" t="n">
        <v>98221.19753012731</v>
      </c>
      <c r="O5759" s="3" t="n">
        <v>98221.19753012731</v>
      </c>
      <c r="P5759" s="3" t="n">
        <v>98221.19753012731</v>
      </c>
      <c r="Q5759" s="3" t="n">
        <v>98221.19753012731</v>
      </c>
      <c r="R5759" s="3" t="n">
        <v>98221.19753012731</v>
      </c>
      <c r="S5759" s="3" t="n">
        <v>98221.19753012731</v>
      </c>
      <c r="T5759" s="3" t="n">
        <v>98221.19753012731</v>
      </c>
      <c r="U5759">
        <f>1+2</f>
        <v/>
      </c>
      <c r="V5759" t="inlineStr">
        <is>
          <t>00123</t>
        </is>
      </c>
      <c r="W5759" t="inlineStr">
        <is>
          <t xml:space="preserve"> line
new	 tab </t>
        </is>
      </c>
      <c r="X5759" t="inlineStr">
        <is>
          <t>emoji 🚆</t>
        </is>
      </c>
      <c r="Y5759" t="inlineStr">
        <is>
          <t>TWL</t>
        </is>
      </c>
      <c r="Z5759" s="3" t="n">
        <v>98221.19753012731</v>
      </c>
      <c r="AA5759" s="3" t="n">
        <v>98221.19753012731</v>
      </c>
      <c r="AB5759" s="3" t="n">
        <v>98221.19753012731</v>
      </c>
      <c r="AC5759" s="3" t="n">
        <v>98221.19753012731</v>
      </c>
      <c r="AD5759" s="3" t="n">
        <v>98221.19753012731</v>
      </c>
      <c r="AE5759" s="3" t="n">
        <v>98221.19753012731</v>
      </c>
    </row>
    <row r="5760">
      <c r="A5760" s="4" t="n">
        <v>46272.06664351852</v>
      </c>
      <c r="B5760" t="inlineStr">
        <is>
          <t>中文 &lt;tag&gt; &amp; "quoted"</t>
        </is>
      </c>
      <c r="D5760" t="inlineStr"/>
      <c r="E5760">
        <f>1+2</f>
        <v/>
      </c>
      <c r="F5760" t="inlineStr">
        <is>
          <t>00123</t>
        </is>
      </c>
      <c r="G5760" t="inlineStr">
        <is>
          <t xml:space="preserve"> line
new	 tab </t>
        </is>
      </c>
      <c r="H5760" s="3" t="n">
        <v>98221.20987580621</v>
      </c>
      <c r="I5760" s="3" t="n">
        <v>98221.20987580621</v>
      </c>
      <c r="J5760" s="3" t="n">
        <v>98221.20987580621</v>
      </c>
      <c r="K5760" s="3" t="n">
        <v>98221.20987580621</v>
      </c>
      <c r="L5760" s="3" t="n">
        <v>98221.20987580621</v>
      </c>
      <c r="M5760" s="3" t="n">
        <v>98221.20987580621</v>
      </c>
      <c r="N5760" s="3" t="n">
        <v>98221.20987580621</v>
      </c>
      <c r="O5760" s="3" t="n">
        <v>98221.20987580621</v>
      </c>
      <c r="P5760" s="3" t="n">
        <v>98221.20987580621</v>
      </c>
      <c r="Q5760" s="3" t="n">
        <v>98221.20987580621</v>
      </c>
      <c r="R5760" s="3" t="n">
        <v>98221.20987580621</v>
      </c>
      <c r="S5760" s="3" t="n">
        <v>98221.20987580621</v>
      </c>
      <c r="T5760" s="3" t="n">
        <v>98221.20987580621</v>
      </c>
      <c r="U5760">
        <f>1+2</f>
        <v/>
      </c>
      <c r="V5760" t="inlineStr">
        <is>
          <t>00123</t>
        </is>
      </c>
      <c r="W5760" t="inlineStr">
        <is>
          <t xml:space="preserve"> line
new	 tab </t>
        </is>
      </c>
      <c r="X5760" t="inlineStr">
        <is>
          <t>emoji 🚆</t>
        </is>
      </c>
      <c r="Y5760" t="inlineStr">
        <is>
          <t>TWL</t>
        </is>
      </c>
      <c r="Z5760" s="3" t="n">
        <v>98221.20987580621</v>
      </c>
      <c r="AA5760" s="3" t="n">
        <v>98221.20987580621</v>
      </c>
      <c r="AB5760" s="3" t="n">
        <v>98221.20987580621</v>
      </c>
      <c r="AC5760" s="3" t="n">
        <v>98221.20987580621</v>
      </c>
      <c r="AD5760" s="3" t="n">
        <v>98221.20987580621</v>
      </c>
      <c r="AE5760" s="3" t="n">
        <v>98221.20987580621</v>
      </c>
    </row>
    <row r="5761">
      <c r="A5761" s="4" t="n">
        <v>46272.0666550926</v>
      </c>
      <c r="B5761" t="inlineStr">
        <is>
          <t>中文 &lt;tag&gt; &amp; "quoted"</t>
        </is>
      </c>
      <c r="D5761" t="inlineStr"/>
      <c r="E5761">
        <f>1+2</f>
        <v/>
      </c>
      <c r="F5761" t="inlineStr">
        <is>
          <t>00123</t>
        </is>
      </c>
      <c r="G5761" t="inlineStr">
        <is>
          <t xml:space="preserve"> line
new	 tab </t>
        </is>
      </c>
      <c r="H5761" s="3" t="n">
        <v>98221.22222148511</v>
      </c>
      <c r="I5761" s="3" t="n">
        <v>98221.22222148511</v>
      </c>
      <c r="J5761" s="3" t="n">
        <v>98221.22222148511</v>
      </c>
      <c r="K5761" s="3" t="n">
        <v>98221.22222148511</v>
      </c>
      <c r="L5761" s="3" t="n">
        <v>98221.22222148511</v>
      </c>
      <c r="M5761" s="3" t="n">
        <v>98221.22222148511</v>
      </c>
      <c r="N5761" s="3" t="n">
        <v>98221.22222148511</v>
      </c>
      <c r="O5761" s="3" t="n">
        <v>98221.22222148511</v>
      </c>
      <c r="P5761" s="3" t="n">
        <v>98221.22222148511</v>
      </c>
      <c r="Q5761" s="3" t="n">
        <v>98221.22222148511</v>
      </c>
      <c r="R5761" s="3" t="n">
        <v>98221.22222148511</v>
      </c>
      <c r="S5761" s="3" t="n">
        <v>98221.22222148511</v>
      </c>
      <c r="T5761" s="3" t="n">
        <v>98221.22222148511</v>
      </c>
      <c r="U5761">
        <f>1+2</f>
        <v/>
      </c>
      <c r="V5761" t="inlineStr">
        <is>
          <t>00123</t>
        </is>
      </c>
      <c r="W5761" t="inlineStr">
        <is>
          <t xml:space="preserve"> line
new	 tab </t>
        </is>
      </c>
      <c r="X5761" t="inlineStr">
        <is>
          <t>emoji 🚆</t>
        </is>
      </c>
      <c r="Y5761" t="inlineStr">
        <is>
          <t>TWL</t>
        </is>
      </c>
      <c r="Z5761" s="3" t="n">
        <v>98221.22222148511</v>
      </c>
      <c r="AA5761" s="3" t="n">
        <v>98221.22222148511</v>
      </c>
      <c r="AB5761" s="3" t="n">
        <v>98221.22222148511</v>
      </c>
      <c r="AC5761" s="3" t="n">
        <v>98221.22222148511</v>
      </c>
      <c r="AD5761" s="3" t="n">
        <v>98221.22222148511</v>
      </c>
      <c r="AE5761" s="3" t="n">
        <v>98221.22222148511</v>
      </c>
    </row>
    <row r="5762">
      <c r="A5762" s="4" t="n">
        <v>46272.06666666667</v>
      </c>
      <c r="B5762" t="inlineStr">
        <is>
          <t>中文 &lt;tag&gt; &amp; "quoted"</t>
        </is>
      </c>
      <c r="D5762" t="inlineStr"/>
      <c r="E5762">
        <f>1+2</f>
        <v/>
      </c>
      <c r="F5762" t="inlineStr">
        <is>
          <t>00123</t>
        </is>
      </c>
      <c r="G5762" t="inlineStr">
        <is>
          <t xml:space="preserve"> line
new	 tab </t>
        </is>
      </c>
      <c r="H5762" s="3" t="n">
        <v>98221.23456716401</v>
      </c>
      <c r="I5762" s="3" t="n">
        <v>98221.23456716401</v>
      </c>
      <c r="J5762" s="3" t="n">
        <v>98221.23456716401</v>
      </c>
      <c r="K5762" s="3" t="n">
        <v>98221.23456716401</v>
      </c>
      <c r="L5762" s="3" t="n">
        <v>98221.23456716401</v>
      </c>
      <c r="M5762" s="3" t="n">
        <v>98221.23456716401</v>
      </c>
      <c r="N5762" s="3" t="n">
        <v>98221.23456716401</v>
      </c>
      <c r="O5762" s="3" t="n">
        <v>98221.23456716401</v>
      </c>
      <c r="P5762" s="3" t="n">
        <v>98221.23456716401</v>
      </c>
      <c r="Q5762" s="3" t="n">
        <v>98221.23456716401</v>
      </c>
      <c r="R5762" s="3" t="n">
        <v>98221.23456716401</v>
      </c>
      <c r="S5762" s="3" t="n">
        <v>98221.23456716401</v>
      </c>
      <c r="T5762" s="3" t="n">
        <v>98221.23456716401</v>
      </c>
      <c r="U5762">
        <f>1+2</f>
        <v/>
      </c>
      <c r="V5762" t="inlineStr">
        <is>
          <t>00123</t>
        </is>
      </c>
      <c r="W5762" t="inlineStr">
        <is>
          <t xml:space="preserve"> line
new	 tab </t>
        </is>
      </c>
      <c r="X5762" t="inlineStr">
        <is>
          <t>emoji 🚆</t>
        </is>
      </c>
      <c r="Y5762" t="inlineStr">
        <is>
          <t>TWL</t>
        </is>
      </c>
      <c r="Z5762" s="3" t="n">
        <v>98221.23456716401</v>
      </c>
      <c r="AA5762" s="3" t="n">
        <v>98221.23456716401</v>
      </c>
      <c r="AB5762" s="3" t="n">
        <v>98221.23456716401</v>
      </c>
      <c r="AC5762" s="3" t="n">
        <v>98221.23456716401</v>
      </c>
      <c r="AD5762" s="3" t="n">
        <v>98221.23456716401</v>
      </c>
      <c r="AE5762" s="3" t="n">
        <v>98221.23456716401</v>
      </c>
    </row>
    <row r="5763">
      <c r="A5763" s="4" t="n">
        <v>46272.06667824074</v>
      </c>
      <c r="B5763" t="inlineStr">
        <is>
          <t>中文 &lt;tag&gt; &amp; "quoted"</t>
        </is>
      </c>
      <c r="D5763" t="inlineStr"/>
      <c r="E5763">
        <f>1+2</f>
        <v/>
      </c>
      <c r="F5763" t="inlineStr">
        <is>
          <t>00123</t>
        </is>
      </c>
      <c r="G5763" t="inlineStr">
        <is>
          <t xml:space="preserve"> line
new	 tab </t>
        </is>
      </c>
      <c r="H5763" s="3" t="n">
        <v>98221.24691284291</v>
      </c>
      <c r="I5763" s="3" t="n">
        <v>98221.24691284291</v>
      </c>
      <c r="J5763" s="3" t="n">
        <v>98221.24691284291</v>
      </c>
      <c r="K5763" s="3" t="n">
        <v>98221.24691284291</v>
      </c>
      <c r="L5763" s="3" t="n">
        <v>98221.24691284291</v>
      </c>
      <c r="M5763" s="3" t="n">
        <v>98221.24691284291</v>
      </c>
      <c r="N5763" s="3" t="n">
        <v>98221.24691284291</v>
      </c>
      <c r="O5763" s="3" t="n">
        <v>98221.24691284291</v>
      </c>
      <c r="P5763" s="3" t="n">
        <v>98221.24691284291</v>
      </c>
      <c r="Q5763" s="3" t="n">
        <v>98221.24691284291</v>
      </c>
      <c r="R5763" s="3" t="n">
        <v>98221.24691284291</v>
      </c>
      <c r="S5763" s="3" t="n">
        <v>98221.24691284291</v>
      </c>
      <c r="T5763" s="3" t="n">
        <v>98221.24691284291</v>
      </c>
      <c r="U5763">
        <f>1+2</f>
        <v/>
      </c>
      <c r="V5763" t="inlineStr">
        <is>
          <t>00123</t>
        </is>
      </c>
      <c r="W5763" t="inlineStr">
        <is>
          <t xml:space="preserve"> line
new	 tab </t>
        </is>
      </c>
      <c r="X5763" t="inlineStr">
        <is>
          <t>emoji 🚆</t>
        </is>
      </c>
      <c r="Y5763" t="inlineStr">
        <is>
          <t>TWL</t>
        </is>
      </c>
      <c r="Z5763" s="3" t="n">
        <v>98221.24691284291</v>
      </c>
      <c r="AA5763" s="3" t="n">
        <v>98221.24691284291</v>
      </c>
      <c r="AB5763" s="3" t="n">
        <v>98221.24691284291</v>
      </c>
      <c r="AC5763" s="3" t="n">
        <v>98221.24691284291</v>
      </c>
      <c r="AD5763" s="3" t="n">
        <v>98221.24691284291</v>
      </c>
      <c r="AE5763" s="3" t="n">
        <v>98221.24691284291</v>
      </c>
    </row>
    <row r="5764">
      <c r="A5764" s="4" t="n">
        <v>46272.06668981481</v>
      </c>
      <c r="B5764" t="inlineStr">
        <is>
          <t>中文 &lt;tag&gt; &amp; "quoted"</t>
        </is>
      </c>
      <c r="D5764" t="inlineStr"/>
      <c r="E5764">
        <f>1+2</f>
        <v/>
      </c>
      <c r="F5764" t="inlineStr">
        <is>
          <t>00123</t>
        </is>
      </c>
      <c r="G5764" t="inlineStr">
        <is>
          <t xml:space="preserve"> line
new	 tab </t>
        </is>
      </c>
      <c r="H5764" s="3" t="n">
        <v>98221.25925852181</v>
      </c>
      <c r="I5764" s="3" t="n">
        <v>98221.25925852181</v>
      </c>
      <c r="J5764" s="3" t="n">
        <v>98221.25925852181</v>
      </c>
      <c r="K5764" s="3" t="n">
        <v>98221.25925852181</v>
      </c>
      <c r="L5764" s="3" t="n">
        <v>98221.25925852181</v>
      </c>
      <c r="M5764" s="3" t="n">
        <v>98221.25925852181</v>
      </c>
      <c r="N5764" s="3" t="n">
        <v>98221.25925852181</v>
      </c>
      <c r="O5764" s="3" t="n">
        <v>98221.25925852181</v>
      </c>
      <c r="P5764" s="3" t="n">
        <v>98221.25925852181</v>
      </c>
      <c r="Q5764" s="3" t="n">
        <v>98221.25925852181</v>
      </c>
      <c r="R5764" s="3" t="n">
        <v>98221.25925852181</v>
      </c>
      <c r="S5764" s="3" t="n">
        <v>98221.25925852181</v>
      </c>
      <c r="T5764" s="3" t="n">
        <v>98221.25925852181</v>
      </c>
      <c r="U5764">
        <f>1+2</f>
        <v/>
      </c>
      <c r="V5764" t="inlineStr">
        <is>
          <t>00123</t>
        </is>
      </c>
      <c r="W5764" t="inlineStr">
        <is>
          <t xml:space="preserve"> line
new	 tab </t>
        </is>
      </c>
      <c r="X5764" t="inlineStr">
        <is>
          <t>emoji 🚆</t>
        </is>
      </c>
      <c r="Y5764" t="inlineStr">
        <is>
          <t>TWL</t>
        </is>
      </c>
      <c r="Z5764" s="3" t="n">
        <v>98221.25925852181</v>
      </c>
      <c r="AA5764" s="3" t="n">
        <v>98221.25925852181</v>
      </c>
      <c r="AB5764" s="3" t="n">
        <v>98221.25925852181</v>
      </c>
      <c r="AC5764" s="3" t="n">
        <v>98221.25925852181</v>
      </c>
      <c r="AD5764" s="3" t="n">
        <v>98221.25925852181</v>
      </c>
      <c r="AE5764" s="3" t="n">
        <v>98221.25925852181</v>
      </c>
    </row>
    <row r="5765">
      <c r="A5765" s="4" t="n">
        <v>46272.06670138889</v>
      </c>
      <c r="B5765" t="inlineStr">
        <is>
          <t>中文 &lt;tag&gt; &amp; "quoted"</t>
        </is>
      </c>
      <c r="D5765" t="inlineStr"/>
      <c r="E5765">
        <f>1+2</f>
        <v/>
      </c>
      <c r="F5765" t="inlineStr">
        <is>
          <t>00123</t>
        </is>
      </c>
      <c r="G5765" t="inlineStr">
        <is>
          <t xml:space="preserve"> line
new	 tab </t>
        </is>
      </c>
      <c r="H5765" s="3" t="n">
        <v>98221.27160420071</v>
      </c>
      <c r="I5765" s="3" t="n">
        <v>98221.27160420071</v>
      </c>
      <c r="J5765" s="3" t="n">
        <v>98221.27160420071</v>
      </c>
      <c r="K5765" s="3" t="n">
        <v>98221.27160420071</v>
      </c>
      <c r="L5765" s="3" t="n">
        <v>98221.27160420071</v>
      </c>
      <c r="M5765" s="3" t="n">
        <v>98221.27160420071</v>
      </c>
      <c r="N5765" s="3" t="n">
        <v>98221.27160420071</v>
      </c>
      <c r="O5765" s="3" t="n">
        <v>98221.27160420071</v>
      </c>
      <c r="P5765" s="3" t="n">
        <v>98221.27160420071</v>
      </c>
      <c r="Q5765" s="3" t="n">
        <v>98221.27160420071</v>
      </c>
      <c r="R5765" s="3" t="n">
        <v>98221.27160420071</v>
      </c>
      <c r="S5765" s="3" t="n">
        <v>98221.27160420071</v>
      </c>
      <c r="T5765" s="3" t="n">
        <v>98221.27160420071</v>
      </c>
      <c r="U5765">
        <f>1+2</f>
        <v/>
      </c>
      <c r="V5765" t="inlineStr">
        <is>
          <t>00123</t>
        </is>
      </c>
      <c r="W5765" t="inlineStr">
        <is>
          <t xml:space="preserve"> line
new	 tab </t>
        </is>
      </c>
      <c r="X5765" t="inlineStr">
        <is>
          <t>emoji 🚆</t>
        </is>
      </c>
      <c r="Y5765" t="inlineStr">
        <is>
          <t>TWL</t>
        </is>
      </c>
      <c r="Z5765" s="3" t="n">
        <v>98221.27160420071</v>
      </c>
      <c r="AA5765" s="3" t="n">
        <v>98221.27160420071</v>
      </c>
      <c r="AB5765" s="3" t="n">
        <v>98221.27160420071</v>
      </c>
      <c r="AC5765" s="3" t="n">
        <v>98221.27160420071</v>
      </c>
      <c r="AD5765" s="3" t="n">
        <v>98221.27160420071</v>
      </c>
      <c r="AE5765" s="3" t="n">
        <v>98221.27160420071</v>
      </c>
    </row>
    <row r="5766">
      <c r="A5766" s="4" t="n">
        <v>46272.06671296297</v>
      </c>
      <c r="B5766" t="inlineStr">
        <is>
          <t>中文 &lt;tag&gt; &amp; "quoted"</t>
        </is>
      </c>
      <c r="D5766" t="inlineStr"/>
      <c r="E5766">
        <f>1+2</f>
        <v/>
      </c>
      <c r="F5766" t="inlineStr">
        <is>
          <t>00123</t>
        </is>
      </c>
      <c r="G5766" t="inlineStr">
        <is>
          <t xml:space="preserve"> line
new	 tab </t>
        </is>
      </c>
      <c r="H5766" s="3" t="n">
        <v>98221.28394987961</v>
      </c>
      <c r="I5766" s="3" t="n">
        <v>98221.28394987961</v>
      </c>
      <c r="J5766" s="3" t="n">
        <v>98221.28394987961</v>
      </c>
      <c r="K5766" s="3" t="n">
        <v>98221.28394987961</v>
      </c>
      <c r="L5766" s="3" t="n">
        <v>98221.28394987961</v>
      </c>
      <c r="M5766" s="3" t="n">
        <v>98221.28394987961</v>
      </c>
      <c r="N5766" s="3" t="n">
        <v>98221.28394987961</v>
      </c>
      <c r="O5766" s="3" t="n">
        <v>98221.28394987961</v>
      </c>
      <c r="P5766" s="3" t="n">
        <v>98221.28394987961</v>
      </c>
      <c r="Q5766" s="3" t="n">
        <v>98221.28394987961</v>
      </c>
      <c r="R5766" s="3" t="n">
        <v>98221.28394987961</v>
      </c>
      <c r="S5766" s="3" t="n">
        <v>98221.28394987961</v>
      </c>
      <c r="T5766" s="3" t="n">
        <v>98221.28394987961</v>
      </c>
      <c r="U5766">
        <f>1+2</f>
        <v/>
      </c>
      <c r="V5766" t="inlineStr">
        <is>
          <t>00123</t>
        </is>
      </c>
      <c r="W5766" t="inlineStr">
        <is>
          <t xml:space="preserve"> line
new	 tab </t>
        </is>
      </c>
      <c r="X5766" t="inlineStr">
        <is>
          <t>emoji 🚆</t>
        </is>
      </c>
      <c r="Y5766" t="inlineStr">
        <is>
          <t>TWL</t>
        </is>
      </c>
      <c r="Z5766" s="3" t="n">
        <v>98221.28394987961</v>
      </c>
      <c r="AA5766" s="3" t="n">
        <v>98221.28394987961</v>
      </c>
      <c r="AB5766" s="3" t="n">
        <v>98221.28394987961</v>
      </c>
      <c r="AC5766" s="3" t="n">
        <v>98221.28394987961</v>
      </c>
      <c r="AD5766" s="3" t="n">
        <v>98221.28394987961</v>
      </c>
      <c r="AE5766" s="3" t="n">
        <v>98221.28394987961</v>
      </c>
    </row>
    <row r="5767">
      <c r="A5767" s="4" t="n">
        <v>46272.06672453704</v>
      </c>
      <c r="B5767" t="inlineStr">
        <is>
          <t>中文 &lt;tag&gt; &amp; "quoted"</t>
        </is>
      </c>
      <c r="D5767" t="inlineStr"/>
      <c r="E5767">
        <f>1+2</f>
        <v/>
      </c>
      <c r="F5767" t="inlineStr">
        <is>
          <t>00123</t>
        </is>
      </c>
      <c r="G5767" t="inlineStr">
        <is>
          <t xml:space="preserve"> line
new	 tab </t>
        </is>
      </c>
      <c r="H5767" s="3" t="n">
        <v>98221.29629555851</v>
      </c>
      <c r="I5767" s="3" t="n">
        <v>98221.29629555851</v>
      </c>
      <c r="J5767" s="3" t="n">
        <v>98221.29629555851</v>
      </c>
      <c r="K5767" s="3" t="n">
        <v>98221.29629555851</v>
      </c>
      <c r="L5767" s="3" t="n">
        <v>98221.29629555851</v>
      </c>
      <c r="M5767" s="3" t="n">
        <v>98221.29629555851</v>
      </c>
      <c r="N5767" s="3" t="n">
        <v>98221.29629555851</v>
      </c>
      <c r="O5767" s="3" t="n">
        <v>98221.29629555851</v>
      </c>
      <c r="P5767" s="3" t="n">
        <v>98221.29629555851</v>
      </c>
      <c r="Q5767" s="3" t="n">
        <v>98221.29629555851</v>
      </c>
      <c r="R5767" s="3" t="n">
        <v>98221.29629555851</v>
      </c>
      <c r="S5767" s="3" t="n">
        <v>98221.29629555851</v>
      </c>
      <c r="T5767" s="3" t="n">
        <v>98221.29629555851</v>
      </c>
      <c r="U5767">
        <f>1+2</f>
        <v/>
      </c>
      <c r="V5767" t="inlineStr">
        <is>
          <t>00123</t>
        </is>
      </c>
      <c r="W5767" t="inlineStr">
        <is>
          <t xml:space="preserve"> line
new	 tab </t>
        </is>
      </c>
      <c r="X5767" t="inlineStr">
        <is>
          <t>emoji 🚆</t>
        </is>
      </c>
      <c r="Y5767" t="inlineStr">
        <is>
          <t>TWL</t>
        </is>
      </c>
      <c r="Z5767" s="3" t="n">
        <v>98221.29629555851</v>
      </c>
      <c r="AA5767" s="3" t="n">
        <v>98221.29629555851</v>
      </c>
      <c r="AB5767" s="3" t="n">
        <v>98221.29629555851</v>
      </c>
      <c r="AC5767" s="3" t="n">
        <v>98221.29629555851</v>
      </c>
      <c r="AD5767" s="3" t="n">
        <v>98221.29629555851</v>
      </c>
      <c r="AE5767" s="3" t="n">
        <v>98221.29629555851</v>
      </c>
    </row>
    <row r="5768">
      <c r="A5768" s="4" t="n">
        <v>46272.06673611111</v>
      </c>
      <c r="B5768" t="inlineStr">
        <is>
          <t>中文 &lt;tag&gt; &amp; "quoted"</t>
        </is>
      </c>
      <c r="D5768" t="inlineStr"/>
      <c r="E5768">
        <f>1+2</f>
        <v/>
      </c>
      <c r="F5768" t="inlineStr">
        <is>
          <t>00123</t>
        </is>
      </c>
      <c r="G5768" t="inlineStr">
        <is>
          <t xml:space="preserve"> line
new	 tab </t>
        </is>
      </c>
      <c r="H5768" s="3" t="n">
        <v>98221.30864123741</v>
      </c>
      <c r="I5768" s="3" t="n">
        <v>98221.30864123741</v>
      </c>
      <c r="J5768" s="3" t="n">
        <v>98221.30864123741</v>
      </c>
      <c r="K5768" s="3" t="n">
        <v>98221.30864123741</v>
      </c>
      <c r="L5768" s="3" t="n">
        <v>98221.30864123741</v>
      </c>
      <c r="M5768" s="3" t="n">
        <v>98221.30864123741</v>
      </c>
      <c r="N5768" s="3" t="n">
        <v>98221.30864123741</v>
      </c>
      <c r="O5768" s="3" t="n">
        <v>98221.30864123741</v>
      </c>
      <c r="P5768" s="3" t="n">
        <v>98221.30864123741</v>
      </c>
      <c r="Q5768" s="3" t="n">
        <v>98221.30864123741</v>
      </c>
      <c r="R5768" s="3" t="n">
        <v>98221.30864123741</v>
      </c>
      <c r="S5768" s="3" t="n">
        <v>98221.30864123741</v>
      </c>
      <c r="T5768" s="3" t="n">
        <v>98221.30864123741</v>
      </c>
      <c r="U5768">
        <f>1+2</f>
        <v/>
      </c>
      <c r="V5768" t="inlineStr">
        <is>
          <t>00123</t>
        </is>
      </c>
      <c r="W5768" t="inlineStr">
        <is>
          <t xml:space="preserve"> line
new	 tab </t>
        </is>
      </c>
      <c r="X5768" t="inlineStr">
        <is>
          <t>emoji 🚆</t>
        </is>
      </c>
      <c r="Y5768" t="inlineStr">
        <is>
          <t>TWL</t>
        </is>
      </c>
      <c r="Z5768" s="3" t="n">
        <v>98221.30864123741</v>
      </c>
      <c r="AA5768" s="3" t="n">
        <v>98221.30864123741</v>
      </c>
      <c r="AB5768" s="3" t="n">
        <v>98221.30864123741</v>
      </c>
      <c r="AC5768" s="3" t="n">
        <v>98221.30864123741</v>
      </c>
      <c r="AD5768" s="3" t="n">
        <v>98221.30864123741</v>
      </c>
      <c r="AE5768" s="3" t="n">
        <v>98221.30864123741</v>
      </c>
    </row>
    <row r="5769">
      <c r="A5769" s="4" t="n">
        <v>46272.06674768519</v>
      </c>
      <c r="B5769" t="inlineStr">
        <is>
          <t>中文 &lt;tag&gt; &amp; "quoted"</t>
        </is>
      </c>
      <c r="D5769" t="inlineStr"/>
      <c r="E5769">
        <f>1+2</f>
        <v/>
      </c>
      <c r="F5769" t="inlineStr">
        <is>
          <t>00123</t>
        </is>
      </c>
      <c r="G5769" t="inlineStr">
        <is>
          <t xml:space="preserve"> line
new	 tab </t>
        </is>
      </c>
      <c r="H5769" s="3" t="n">
        <v>98221.32098691631</v>
      </c>
      <c r="I5769" s="3" t="n">
        <v>98221.32098691631</v>
      </c>
      <c r="J5769" s="3" t="n">
        <v>98221.32098691631</v>
      </c>
      <c r="K5769" s="3" t="n">
        <v>98221.32098691631</v>
      </c>
      <c r="L5769" s="3" t="n">
        <v>98221.32098691631</v>
      </c>
      <c r="M5769" s="3" t="n">
        <v>98221.32098691631</v>
      </c>
      <c r="N5769" s="3" t="n">
        <v>98221.32098691631</v>
      </c>
      <c r="O5769" s="3" t="n">
        <v>98221.32098691631</v>
      </c>
      <c r="P5769" s="3" t="n">
        <v>98221.32098691631</v>
      </c>
      <c r="Q5769" s="3" t="n">
        <v>98221.32098691631</v>
      </c>
      <c r="R5769" s="3" t="n">
        <v>98221.32098691631</v>
      </c>
      <c r="S5769" s="3" t="n">
        <v>98221.32098691631</v>
      </c>
      <c r="T5769" s="3" t="n">
        <v>98221.32098691631</v>
      </c>
      <c r="U5769">
        <f>1+2</f>
        <v/>
      </c>
      <c r="V5769" t="inlineStr">
        <is>
          <t>00123</t>
        </is>
      </c>
      <c r="W5769" t="inlineStr">
        <is>
          <t xml:space="preserve"> line
new	 tab </t>
        </is>
      </c>
      <c r="X5769" t="inlineStr">
        <is>
          <t>emoji 🚆</t>
        </is>
      </c>
      <c r="Y5769" t="inlineStr">
        <is>
          <t>TWL</t>
        </is>
      </c>
      <c r="Z5769" s="3" t="n">
        <v>98221.32098691631</v>
      </c>
      <c r="AA5769" s="3" t="n">
        <v>98221.32098691631</v>
      </c>
      <c r="AB5769" s="3" t="n">
        <v>98221.32098691631</v>
      </c>
      <c r="AC5769" s="3" t="n">
        <v>98221.32098691631</v>
      </c>
      <c r="AD5769" s="3" t="n">
        <v>98221.32098691631</v>
      </c>
      <c r="AE5769" s="3" t="n">
        <v>98221.32098691631</v>
      </c>
    </row>
    <row r="5770">
      <c r="A5770" s="4" t="n">
        <v>46272.06675925926</v>
      </c>
      <c r="B5770" t="inlineStr">
        <is>
          <t>中文 &lt;tag&gt; &amp; "quoted"</t>
        </is>
      </c>
      <c r="D5770" t="inlineStr"/>
      <c r="E5770">
        <f>1+2</f>
        <v/>
      </c>
      <c r="F5770" t="inlineStr">
        <is>
          <t>00123</t>
        </is>
      </c>
      <c r="G5770" t="inlineStr">
        <is>
          <t xml:space="preserve"> line
new	 tab </t>
        </is>
      </c>
      <c r="H5770" s="3" t="n">
        <v>98221.33333259521</v>
      </c>
      <c r="I5770" s="3" t="n">
        <v>98221.33333259521</v>
      </c>
      <c r="J5770" s="3" t="n">
        <v>98221.33333259521</v>
      </c>
      <c r="K5770" s="3" t="n">
        <v>98221.33333259521</v>
      </c>
      <c r="L5770" s="3" t="n">
        <v>98221.33333259521</v>
      </c>
      <c r="M5770" s="3" t="n">
        <v>98221.33333259521</v>
      </c>
      <c r="N5770" s="3" t="n">
        <v>98221.33333259521</v>
      </c>
      <c r="O5770" s="3" t="n">
        <v>98221.33333259521</v>
      </c>
      <c r="P5770" s="3" t="n">
        <v>98221.33333259521</v>
      </c>
      <c r="Q5770" s="3" t="n">
        <v>98221.33333259521</v>
      </c>
      <c r="R5770" s="3" t="n">
        <v>98221.33333259521</v>
      </c>
      <c r="S5770" s="3" t="n">
        <v>98221.33333259521</v>
      </c>
      <c r="T5770" s="3" t="n">
        <v>98221.33333259521</v>
      </c>
      <c r="U5770">
        <f>1+2</f>
        <v/>
      </c>
      <c r="V5770" t="inlineStr">
        <is>
          <t>00123</t>
        </is>
      </c>
      <c r="W5770" t="inlineStr">
        <is>
          <t xml:space="preserve"> line
new	 tab </t>
        </is>
      </c>
      <c r="X5770" t="inlineStr">
        <is>
          <t>emoji 🚆</t>
        </is>
      </c>
      <c r="Y5770" t="inlineStr">
        <is>
          <t>TWL</t>
        </is>
      </c>
      <c r="Z5770" s="3" t="n">
        <v>98221.33333259521</v>
      </c>
      <c r="AA5770" s="3" t="n">
        <v>98221.33333259521</v>
      </c>
      <c r="AB5770" s="3" t="n">
        <v>98221.33333259521</v>
      </c>
      <c r="AC5770" s="3" t="n">
        <v>98221.33333259521</v>
      </c>
      <c r="AD5770" s="3" t="n">
        <v>98221.33333259521</v>
      </c>
      <c r="AE5770" s="3" t="n">
        <v>98221.33333259521</v>
      </c>
    </row>
    <row r="5771">
      <c r="A5771" s="4" t="n">
        <v>46272.06677083333</v>
      </c>
      <c r="B5771" t="inlineStr">
        <is>
          <t>中文 &lt;tag&gt; &amp; "quoted"</t>
        </is>
      </c>
      <c r="D5771" t="inlineStr"/>
      <c r="E5771">
        <f>1+2</f>
        <v/>
      </c>
      <c r="F5771" t="inlineStr">
        <is>
          <t>00123</t>
        </is>
      </c>
      <c r="G5771" t="inlineStr">
        <is>
          <t xml:space="preserve"> line
new	 tab </t>
        </is>
      </c>
      <c r="H5771" s="3" t="n">
        <v>98221.34567827411</v>
      </c>
      <c r="I5771" s="3" t="n">
        <v>98221.34567827411</v>
      </c>
      <c r="J5771" s="3" t="n">
        <v>98221.34567827411</v>
      </c>
      <c r="K5771" s="3" t="n">
        <v>98221.34567827411</v>
      </c>
      <c r="L5771" s="3" t="n">
        <v>98221.34567827411</v>
      </c>
      <c r="M5771" s="3" t="n">
        <v>98221.34567827411</v>
      </c>
      <c r="N5771" s="3" t="n">
        <v>98221.34567827411</v>
      </c>
      <c r="O5771" s="3" t="n">
        <v>98221.34567827411</v>
      </c>
      <c r="P5771" s="3" t="n">
        <v>98221.34567827411</v>
      </c>
      <c r="Q5771" s="3" t="n">
        <v>98221.34567827411</v>
      </c>
      <c r="R5771" s="3" t="n">
        <v>98221.34567827411</v>
      </c>
      <c r="S5771" s="3" t="n">
        <v>98221.34567827411</v>
      </c>
      <c r="T5771" s="3" t="n">
        <v>98221.34567827411</v>
      </c>
      <c r="U5771">
        <f>1+2</f>
        <v/>
      </c>
      <c r="V5771" t="inlineStr">
        <is>
          <t>00123</t>
        </is>
      </c>
      <c r="W5771" t="inlineStr">
        <is>
          <t xml:space="preserve"> line
new	 tab </t>
        </is>
      </c>
      <c r="X5771" t="inlineStr">
        <is>
          <t>emoji 🚆</t>
        </is>
      </c>
      <c r="Y5771" t="inlineStr">
        <is>
          <t>TWL</t>
        </is>
      </c>
      <c r="Z5771" s="3" t="n">
        <v>98221.34567827411</v>
      </c>
      <c r="AA5771" s="3" t="n">
        <v>98221.34567827411</v>
      </c>
      <c r="AB5771" s="3" t="n">
        <v>98221.34567827411</v>
      </c>
      <c r="AC5771" s="3" t="n">
        <v>98221.34567827411</v>
      </c>
      <c r="AD5771" s="3" t="n">
        <v>98221.34567827411</v>
      </c>
      <c r="AE5771" s="3" t="n">
        <v>98221.34567827411</v>
      </c>
    </row>
    <row r="5772">
      <c r="A5772" s="4" t="n">
        <v>46272.0667824074</v>
      </c>
      <c r="B5772" t="inlineStr">
        <is>
          <t>中文 &lt;tag&gt; &amp; "quoted"</t>
        </is>
      </c>
      <c r="D5772" t="inlineStr"/>
      <c r="E5772">
        <f>1+2</f>
        <v/>
      </c>
      <c r="F5772" t="inlineStr">
        <is>
          <t>00123</t>
        </is>
      </c>
      <c r="G5772" t="inlineStr">
        <is>
          <t xml:space="preserve"> line
new	 tab </t>
        </is>
      </c>
      <c r="H5772" s="3" t="n">
        <v>98221.35802395301</v>
      </c>
      <c r="I5772" s="3" t="n">
        <v>98221.35802395301</v>
      </c>
      <c r="J5772" s="3" t="n">
        <v>98221.35802395301</v>
      </c>
      <c r="K5772" s="3" t="n">
        <v>98221.35802395301</v>
      </c>
      <c r="L5772" s="3" t="n">
        <v>98221.35802395301</v>
      </c>
      <c r="M5772" s="3" t="n">
        <v>98221.35802395301</v>
      </c>
      <c r="N5772" s="3" t="n">
        <v>98221.35802395301</v>
      </c>
      <c r="O5772" s="3" t="n">
        <v>98221.35802395301</v>
      </c>
      <c r="P5772" s="3" t="n">
        <v>98221.35802395301</v>
      </c>
      <c r="Q5772" s="3" t="n">
        <v>98221.35802395301</v>
      </c>
      <c r="R5772" s="3" t="n">
        <v>98221.35802395301</v>
      </c>
      <c r="S5772" s="3" t="n">
        <v>98221.35802395301</v>
      </c>
      <c r="T5772" s="3" t="n">
        <v>98221.35802395301</v>
      </c>
      <c r="U5772">
        <f>1+2</f>
        <v/>
      </c>
      <c r="V5772" t="inlineStr">
        <is>
          <t>00123</t>
        </is>
      </c>
      <c r="W5772" t="inlineStr">
        <is>
          <t xml:space="preserve"> line
new	 tab </t>
        </is>
      </c>
      <c r="X5772" t="inlineStr">
        <is>
          <t>emoji 🚆</t>
        </is>
      </c>
      <c r="Y5772" t="inlineStr">
        <is>
          <t>TWL</t>
        </is>
      </c>
      <c r="Z5772" s="3" t="n">
        <v>98221.35802395301</v>
      </c>
      <c r="AA5772" s="3" t="n">
        <v>98221.35802395301</v>
      </c>
      <c r="AB5772" s="3" t="n">
        <v>98221.35802395301</v>
      </c>
      <c r="AC5772" s="3" t="n">
        <v>98221.35802395301</v>
      </c>
      <c r="AD5772" s="3" t="n">
        <v>98221.35802395301</v>
      </c>
      <c r="AE5772" s="3" t="n">
        <v>98221.35802395301</v>
      </c>
    </row>
    <row r="5773">
      <c r="A5773" s="4" t="n">
        <v>46272.06679398148</v>
      </c>
      <c r="B5773" t="inlineStr">
        <is>
          <t>中文 &lt;tag&gt; &amp; "quoted"</t>
        </is>
      </c>
      <c r="D5773" t="inlineStr"/>
      <c r="E5773">
        <f>1+2</f>
        <v/>
      </c>
      <c r="F5773" t="inlineStr">
        <is>
          <t>00123</t>
        </is>
      </c>
      <c r="G5773" t="inlineStr">
        <is>
          <t xml:space="preserve"> line
new	 tab </t>
        </is>
      </c>
      <c r="H5773" s="3" t="n">
        <v>98221.37036963191</v>
      </c>
      <c r="I5773" s="3" t="n">
        <v>98221.37036963191</v>
      </c>
      <c r="J5773" s="3" t="n">
        <v>98221.37036963191</v>
      </c>
      <c r="K5773" s="3" t="n">
        <v>98221.37036963191</v>
      </c>
      <c r="L5773" s="3" t="n">
        <v>98221.37036963191</v>
      </c>
      <c r="M5773" s="3" t="n">
        <v>98221.37036963191</v>
      </c>
      <c r="N5773" s="3" t="n">
        <v>98221.37036963191</v>
      </c>
      <c r="O5773" s="3" t="n">
        <v>98221.37036963191</v>
      </c>
      <c r="P5773" s="3" t="n">
        <v>98221.37036963191</v>
      </c>
      <c r="Q5773" s="3" t="n">
        <v>98221.37036963191</v>
      </c>
      <c r="R5773" s="3" t="n">
        <v>98221.37036963191</v>
      </c>
      <c r="S5773" s="3" t="n">
        <v>98221.37036963191</v>
      </c>
      <c r="T5773" s="3" t="n">
        <v>98221.37036963191</v>
      </c>
      <c r="U5773">
        <f>1+2</f>
        <v/>
      </c>
      <c r="V5773" t="inlineStr">
        <is>
          <t>00123</t>
        </is>
      </c>
      <c r="W5773" t="inlineStr">
        <is>
          <t xml:space="preserve"> line
new	 tab </t>
        </is>
      </c>
      <c r="X5773" t="inlineStr">
        <is>
          <t>emoji 🚆</t>
        </is>
      </c>
      <c r="Y5773" t="inlineStr">
        <is>
          <t>TWL</t>
        </is>
      </c>
      <c r="Z5773" s="3" t="n">
        <v>98221.37036963191</v>
      </c>
      <c r="AA5773" s="3" t="n">
        <v>98221.37036963191</v>
      </c>
      <c r="AB5773" s="3" t="n">
        <v>98221.37036963191</v>
      </c>
      <c r="AC5773" s="3" t="n">
        <v>98221.37036963191</v>
      </c>
      <c r="AD5773" s="3" t="n">
        <v>98221.37036963191</v>
      </c>
      <c r="AE5773" s="3" t="n">
        <v>98221.37036963191</v>
      </c>
    </row>
    <row r="5774">
      <c r="A5774" s="4" t="n">
        <v>46272.06680555556</v>
      </c>
      <c r="B5774" t="inlineStr">
        <is>
          <t>中文 &lt;tag&gt; &amp; "quoted"</t>
        </is>
      </c>
      <c r="D5774" t="inlineStr"/>
      <c r="E5774">
        <f>1+2</f>
        <v/>
      </c>
      <c r="F5774" t="inlineStr">
        <is>
          <t>00123</t>
        </is>
      </c>
      <c r="G5774" t="inlineStr">
        <is>
          <t xml:space="preserve"> line
new	 tab </t>
        </is>
      </c>
      <c r="H5774" s="3" t="n">
        <v>98221.3827153108</v>
      </c>
      <c r="I5774" s="3" t="n">
        <v>98221.3827153108</v>
      </c>
      <c r="J5774" s="3" t="n">
        <v>98221.3827153108</v>
      </c>
      <c r="K5774" s="3" t="n">
        <v>98221.3827153108</v>
      </c>
      <c r="L5774" s="3" t="n">
        <v>98221.3827153108</v>
      </c>
      <c r="M5774" s="3" t="n">
        <v>98221.3827153108</v>
      </c>
      <c r="N5774" s="3" t="n">
        <v>98221.3827153108</v>
      </c>
      <c r="O5774" s="3" t="n">
        <v>98221.3827153108</v>
      </c>
      <c r="P5774" s="3" t="n">
        <v>98221.3827153108</v>
      </c>
      <c r="Q5774" s="3" t="n">
        <v>98221.3827153108</v>
      </c>
      <c r="R5774" s="3" t="n">
        <v>98221.3827153108</v>
      </c>
      <c r="S5774" s="3" t="n">
        <v>98221.3827153108</v>
      </c>
      <c r="T5774" s="3" t="n">
        <v>98221.3827153108</v>
      </c>
      <c r="U5774">
        <f>1+2</f>
        <v/>
      </c>
      <c r="V5774" t="inlineStr">
        <is>
          <t>00123</t>
        </is>
      </c>
      <c r="W5774" t="inlineStr">
        <is>
          <t xml:space="preserve"> line
new	 tab </t>
        </is>
      </c>
      <c r="X5774" t="inlineStr">
        <is>
          <t>emoji 🚆</t>
        </is>
      </c>
      <c r="Y5774" t="inlineStr">
        <is>
          <t>TWL</t>
        </is>
      </c>
      <c r="Z5774" s="3" t="n">
        <v>98221.3827153108</v>
      </c>
      <c r="AA5774" s="3" t="n">
        <v>98221.3827153108</v>
      </c>
      <c r="AB5774" s="3" t="n">
        <v>98221.3827153108</v>
      </c>
      <c r="AC5774" s="3" t="n">
        <v>98221.3827153108</v>
      </c>
      <c r="AD5774" s="3" t="n">
        <v>98221.3827153108</v>
      </c>
      <c r="AE5774" s="3" t="n">
        <v>98221.3827153108</v>
      </c>
    </row>
    <row r="5775">
      <c r="A5775" s="4" t="n">
        <v>46272.06681712963</v>
      </c>
      <c r="B5775" t="inlineStr">
        <is>
          <t>中文 &lt;tag&gt; &amp; "quoted"</t>
        </is>
      </c>
      <c r="D5775" t="inlineStr"/>
      <c r="E5775">
        <f>1+2</f>
        <v/>
      </c>
      <c r="F5775" t="inlineStr">
        <is>
          <t>00123</t>
        </is>
      </c>
      <c r="G5775" t="inlineStr">
        <is>
          <t xml:space="preserve"> line
new	 tab </t>
        </is>
      </c>
      <c r="H5775" s="3" t="n">
        <v>98221.3950609897</v>
      </c>
      <c r="I5775" s="3" t="n">
        <v>98221.3950609897</v>
      </c>
      <c r="J5775" s="3" t="n">
        <v>98221.3950609897</v>
      </c>
      <c r="K5775" s="3" t="n">
        <v>98221.3950609897</v>
      </c>
      <c r="L5775" s="3" t="n">
        <v>98221.3950609897</v>
      </c>
      <c r="M5775" s="3" t="n">
        <v>98221.3950609897</v>
      </c>
      <c r="N5775" s="3" t="n">
        <v>98221.3950609897</v>
      </c>
      <c r="O5775" s="3" t="n">
        <v>98221.3950609897</v>
      </c>
      <c r="P5775" s="3" t="n">
        <v>98221.3950609897</v>
      </c>
      <c r="Q5775" s="3" t="n">
        <v>98221.3950609897</v>
      </c>
      <c r="R5775" s="3" t="n">
        <v>98221.3950609897</v>
      </c>
      <c r="S5775" s="3" t="n">
        <v>98221.3950609897</v>
      </c>
      <c r="T5775" s="3" t="n">
        <v>98221.3950609897</v>
      </c>
      <c r="U5775">
        <f>1+2</f>
        <v/>
      </c>
      <c r="V5775" t="inlineStr">
        <is>
          <t>00123</t>
        </is>
      </c>
      <c r="W5775" t="inlineStr">
        <is>
          <t xml:space="preserve"> line
new	 tab </t>
        </is>
      </c>
      <c r="X5775" t="inlineStr">
        <is>
          <t>emoji 🚆</t>
        </is>
      </c>
      <c r="Y5775" t="inlineStr">
        <is>
          <t>TWL</t>
        </is>
      </c>
      <c r="Z5775" s="3" t="n">
        <v>98221.3950609897</v>
      </c>
      <c r="AA5775" s="3" t="n">
        <v>98221.3950609897</v>
      </c>
      <c r="AB5775" s="3" t="n">
        <v>98221.3950609897</v>
      </c>
      <c r="AC5775" s="3" t="n">
        <v>98221.3950609897</v>
      </c>
      <c r="AD5775" s="3" t="n">
        <v>98221.3950609897</v>
      </c>
      <c r="AE5775" s="3" t="n">
        <v>98221.3950609897</v>
      </c>
    </row>
    <row r="5776">
      <c r="A5776" s="4" t="n">
        <v>46272.0668287037</v>
      </c>
      <c r="B5776" t="inlineStr">
        <is>
          <t>中文 &lt;tag&gt; &amp; "quoted"</t>
        </is>
      </c>
      <c r="D5776" t="inlineStr"/>
      <c r="E5776">
        <f>1+2</f>
        <v/>
      </c>
      <c r="F5776" t="inlineStr">
        <is>
          <t>00123</t>
        </is>
      </c>
      <c r="G5776" t="inlineStr">
        <is>
          <t xml:space="preserve"> line
new	 tab </t>
        </is>
      </c>
      <c r="H5776" s="3" t="n">
        <v>98221.4074066686</v>
      </c>
      <c r="I5776" s="3" t="n">
        <v>98221.4074066686</v>
      </c>
      <c r="J5776" s="3" t="n">
        <v>98221.4074066686</v>
      </c>
      <c r="K5776" s="3" t="n">
        <v>98221.4074066686</v>
      </c>
      <c r="L5776" s="3" t="n">
        <v>98221.4074066686</v>
      </c>
      <c r="M5776" s="3" t="n">
        <v>98221.4074066686</v>
      </c>
      <c r="N5776" s="3" t="n">
        <v>98221.4074066686</v>
      </c>
      <c r="O5776" s="3" t="n">
        <v>98221.4074066686</v>
      </c>
      <c r="P5776" s="3" t="n">
        <v>98221.4074066686</v>
      </c>
      <c r="Q5776" s="3" t="n">
        <v>98221.4074066686</v>
      </c>
      <c r="R5776" s="3" t="n">
        <v>98221.4074066686</v>
      </c>
      <c r="S5776" s="3" t="n">
        <v>98221.4074066686</v>
      </c>
      <c r="T5776" s="3" t="n">
        <v>98221.4074066686</v>
      </c>
      <c r="U5776">
        <f>1+2</f>
        <v/>
      </c>
      <c r="V5776" t="inlineStr">
        <is>
          <t>00123</t>
        </is>
      </c>
      <c r="W5776" t="inlineStr">
        <is>
          <t xml:space="preserve"> line
new	 tab </t>
        </is>
      </c>
      <c r="X5776" t="inlineStr">
        <is>
          <t>emoji 🚆</t>
        </is>
      </c>
      <c r="Y5776" t="inlineStr">
        <is>
          <t>TWL</t>
        </is>
      </c>
      <c r="Z5776" s="3" t="n">
        <v>98221.4074066686</v>
      </c>
      <c r="AA5776" s="3" t="n">
        <v>98221.4074066686</v>
      </c>
      <c r="AB5776" s="3" t="n">
        <v>98221.4074066686</v>
      </c>
      <c r="AC5776" s="3" t="n">
        <v>98221.4074066686</v>
      </c>
      <c r="AD5776" s="3" t="n">
        <v>98221.4074066686</v>
      </c>
      <c r="AE5776" s="3" t="n">
        <v>98221.4074066686</v>
      </c>
    </row>
    <row r="5777">
      <c r="A5777" s="4" t="n">
        <v>46272.06684027778</v>
      </c>
      <c r="B5777" t="inlineStr">
        <is>
          <t>中文 &lt;tag&gt; &amp; "quoted"</t>
        </is>
      </c>
      <c r="D5777" t="inlineStr"/>
      <c r="E5777">
        <f>1+2</f>
        <v/>
      </c>
      <c r="F5777" t="inlineStr">
        <is>
          <t>00123</t>
        </is>
      </c>
      <c r="G5777" t="inlineStr">
        <is>
          <t xml:space="preserve"> line
new	 tab </t>
        </is>
      </c>
      <c r="H5777" s="3" t="n">
        <v>98221.4197523475</v>
      </c>
      <c r="I5777" s="3" t="n">
        <v>98221.4197523475</v>
      </c>
      <c r="J5777" s="3" t="n">
        <v>98221.4197523475</v>
      </c>
      <c r="K5777" s="3" t="n">
        <v>98221.4197523475</v>
      </c>
      <c r="L5777" s="3" t="n">
        <v>98221.4197523475</v>
      </c>
      <c r="M5777" s="3" t="n">
        <v>98221.4197523475</v>
      </c>
      <c r="N5777" s="3" t="n">
        <v>98221.4197523475</v>
      </c>
      <c r="O5777" s="3" t="n">
        <v>98221.4197523475</v>
      </c>
      <c r="P5777" s="3" t="n">
        <v>98221.4197523475</v>
      </c>
      <c r="Q5777" s="3" t="n">
        <v>98221.4197523475</v>
      </c>
      <c r="R5777" s="3" t="n">
        <v>98221.4197523475</v>
      </c>
      <c r="S5777" s="3" t="n">
        <v>98221.4197523475</v>
      </c>
      <c r="T5777" s="3" t="n">
        <v>98221.4197523475</v>
      </c>
      <c r="U5777">
        <f>1+2</f>
        <v/>
      </c>
      <c r="V5777" t="inlineStr">
        <is>
          <t>00123</t>
        </is>
      </c>
      <c r="W5777" t="inlineStr">
        <is>
          <t xml:space="preserve"> line
new	 tab </t>
        </is>
      </c>
      <c r="X5777" t="inlineStr">
        <is>
          <t>emoji 🚆</t>
        </is>
      </c>
      <c r="Y5777" t="inlineStr">
        <is>
          <t>TWL</t>
        </is>
      </c>
      <c r="Z5777" s="3" t="n">
        <v>98221.4197523475</v>
      </c>
      <c r="AA5777" s="3" t="n">
        <v>98221.4197523475</v>
      </c>
      <c r="AB5777" s="3" t="n">
        <v>98221.4197523475</v>
      </c>
      <c r="AC5777" s="3" t="n">
        <v>98221.4197523475</v>
      </c>
      <c r="AD5777" s="3" t="n">
        <v>98221.4197523475</v>
      </c>
      <c r="AE5777" s="3" t="n">
        <v>98221.4197523475</v>
      </c>
    </row>
    <row r="5778">
      <c r="A5778" s="4" t="n">
        <v>46272.06685185185</v>
      </c>
      <c r="B5778" t="inlineStr">
        <is>
          <t>中文 &lt;tag&gt; &amp; "quoted"</t>
        </is>
      </c>
      <c r="D5778" t="inlineStr"/>
      <c r="E5778">
        <f>1+2</f>
        <v/>
      </c>
      <c r="F5778" t="inlineStr">
        <is>
          <t>00123</t>
        </is>
      </c>
      <c r="G5778" t="inlineStr">
        <is>
          <t xml:space="preserve"> line
new	 tab </t>
        </is>
      </c>
      <c r="H5778" s="3" t="n">
        <v>98221.4320980264</v>
      </c>
      <c r="I5778" s="3" t="n">
        <v>98221.4320980264</v>
      </c>
      <c r="J5778" s="3" t="n">
        <v>98221.4320980264</v>
      </c>
      <c r="K5778" s="3" t="n">
        <v>98221.4320980264</v>
      </c>
      <c r="L5778" s="3" t="n">
        <v>98221.4320980264</v>
      </c>
      <c r="M5778" s="3" t="n">
        <v>98221.4320980264</v>
      </c>
      <c r="N5778" s="3" t="n">
        <v>98221.4320980264</v>
      </c>
      <c r="O5778" s="3" t="n">
        <v>98221.4320980264</v>
      </c>
      <c r="P5778" s="3" t="n">
        <v>98221.4320980264</v>
      </c>
      <c r="Q5778" s="3" t="n">
        <v>98221.4320980264</v>
      </c>
      <c r="R5778" s="3" t="n">
        <v>98221.4320980264</v>
      </c>
      <c r="S5778" s="3" t="n">
        <v>98221.4320980264</v>
      </c>
      <c r="T5778" s="3" t="n">
        <v>98221.4320980264</v>
      </c>
      <c r="U5778">
        <f>1+2</f>
        <v/>
      </c>
      <c r="V5778" t="inlineStr">
        <is>
          <t>00123</t>
        </is>
      </c>
      <c r="W5778" t="inlineStr">
        <is>
          <t xml:space="preserve"> line
new	 tab </t>
        </is>
      </c>
      <c r="X5778" t="inlineStr">
        <is>
          <t>emoji 🚆</t>
        </is>
      </c>
      <c r="Y5778" t="inlineStr">
        <is>
          <t>TWL</t>
        </is>
      </c>
      <c r="Z5778" s="3" t="n">
        <v>98221.4320980264</v>
      </c>
      <c r="AA5778" s="3" t="n">
        <v>98221.4320980264</v>
      </c>
      <c r="AB5778" s="3" t="n">
        <v>98221.4320980264</v>
      </c>
      <c r="AC5778" s="3" t="n">
        <v>98221.4320980264</v>
      </c>
      <c r="AD5778" s="3" t="n">
        <v>98221.4320980264</v>
      </c>
      <c r="AE5778" s="3" t="n">
        <v>98221.4320980264</v>
      </c>
    </row>
    <row r="5779">
      <c r="A5779" s="4" t="n">
        <v>46272.06686342593</v>
      </c>
      <c r="B5779" t="inlineStr">
        <is>
          <t>中文 &lt;tag&gt; &amp; "quoted"</t>
        </is>
      </c>
      <c r="D5779" t="inlineStr"/>
      <c r="E5779">
        <f>1+2</f>
        <v/>
      </c>
      <c r="F5779" t="inlineStr">
        <is>
          <t>00123</t>
        </is>
      </c>
      <c r="G5779" t="inlineStr">
        <is>
          <t xml:space="preserve"> line
new	 tab </t>
        </is>
      </c>
      <c r="H5779" s="3" t="n">
        <v>98221.4444437053</v>
      </c>
      <c r="I5779" s="3" t="n">
        <v>98221.4444437053</v>
      </c>
      <c r="J5779" s="3" t="n">
        <v>98221.4444437053</v>
      </c>
      <c r="K5779" s="3" t="n">
        <v>98221.4444437053</v>
      </c>
      <c r="L5779" s="3" t="n">
        <v>98221.4444437053</v>
      </c>
      <c r="M5779" s="3" t="n">
        <v>98221.4444437053</v>
      </c>
      <c r="N5779" s="3" t="n">
        <v>98221.4444437053</v>
      </c>
      <c r="O5779" s="3" t="n">
        <v>98221.4444437053</v>
      </c>
      <c r="P5779" s="3" t="n">
        <v>98221.4444437053</v>
      </c>
      <c r="Q5779" s="3" t="n">
        <v>98221.4444437053</v>
      </c>
      <c r="R5779" s="3" t="n">
        <v>98221.4444437053</v>
      </c>
      <c r="S5779" s="3" t="n">
        <v>98221.4444437053</v>
      </c>
      <c r="T5779" s="3" t="n">
        <v>98221.4444437053</v>
      </c>
      <c r="U5779">
        <f>1+2</f>
        <v/>
      </c>
      <c r="V5779" t="inlineStr">
        <is>
          <t>00123</t>
        </is>
      </c>
      <c r="W5779" t="inlineStr">
        <is>
          <t xml:space="preserve"> line
new	 tab </t>
        </is>
      </c>
      <c r="X5779" t="inlineStr">
        <is>
          <t>emoji 🚆</t>
        </is>
      </c>
      <c r="Y5779" t="inlineStr">
        <is>
          <t>TWL</t>
        </is>
      </c>
      <c r="Z5779" s="3" t="n">
        <v>98221.4444437053</v>
      </c>
      <c r="AA5779" s="3" t="n">
        <v>98221.4444437053</v>
      </c>
      <c r="AB5779" s="3" t="n">
        <v>98221.4444437053</v>
      </c>
      <c r="AC5779" s="3" t="n">
        <v>98221.4444437053</v>
      </c>
      <c r="AD5779" s="3" t="n">
        <v>98221.4444437053</v>
      </c>
      <c r="AE5779" s="3" t="n">
        <v>98221.4444437053</v>
      </c>
    </row>
    <row r="5780">
      <c r="A5780" s="4" t="n">
        <v>46272.066875</v>
      </c>
      <c r="B5780" t="inlineStr">
        <is>
          <t>中文 &lt;tag&gt; &amp; "quoted"</t>
        </is>
      </c>
      <c r="D5780" t="inlineStr"/>
      <c r="E5780">
        <f>1+2</f>
        <v/>
      </c>
      <c r="F5780" t="inlineStr">
        <is>
          <t>00123</t>
        </is>
      </c>
      <c r="G5780" t="inlineStr">
        <is>
          <t xml:space="preserve"> line
new	 tab </t>
        </is>
      </c>
      <c r="H5780" s="3" t="n">
        <v>98221.4567893842</v>
      </c>
      <c r="I5780" s="3" t="n">
        <v>98221.4567893842</v>
      </c>
      <c r="J5780" s="3" t="n">
        <v>98221.4567893842</v>
      </c>
      <c r="K5780" s="3" t="n">
        <v>98221.4567893842</v>
      </c>
      <c r="L5780" s="3" t="n">
        <v>98221.4567893842</v>
      </c>
      <c r="M5780" s="3" t="n">
        <v>98221.4567893842</v>
      </c>
      <c r="N5780" s="3" t="n">
        <v>98221.4567893842</v>
      </c>
      <c r="O5780" s="3" t="n">
        <v>98221.4567893842</v>
      </c>
      <c r="P5780" s="3" t="n">
        <v>98221.4567893842</v>
      </c>
      <c r="Q5780" s="3" t="n">
        <v>98221.4567893842</v>
      </c>
      <c r="R5780" s="3" t="n">
        <v>98221.4567893842</v>
      </c>
      <c r="S5780" s="3" t="n">
        <v>98221.4567893842</v>
      </c>
      <c r="T5780" s="3" t="n">
        <v>98221.4567893842</v>
      </c>
      <c r="U5780">
        <f>1+2</f>
        <v/>
      </c>
      <c r="V5780" t="inlineStr">
        <is>
          <t>00123</t>
        </is>
      </c>
      <c r="W5780" t="inlineStr">
        <is>
          <t xml:space="preserve"> line
new	 tab </t>
        </is>
      </c>
      <c r="X5780" t="inlineStr">
        <is>
          <t>emoji 🚆</t>
        </is>
      </c>
      <c r="Y5780" t="inlineStr">
        <is>
          <t>TWL</t>
        </is>
      </c>
      <c r="Z5780" s="3" t="n">
        <v>98221.4567893842</v>
      </c>
      <c r="AA5780" s="3" t="n">
        <v>98221.4567893842</v>
      </c>
      <c r="AB5780" s="3" t="n">
        <v>98221.4567893842</v>
      </c>
      <c r="AC5780" s="3" t="n">
        <v>98221.4567893842</v>
      </c>
      <c r="AD5780" s="3" t="n">
        <v>98221.4567893842</v>
      </c>
      <c r="AE5780" s="3" t="n">
        <v>98221.4567893842</v>
      </c>
    </row>
    <row r="5781">
      <c r="A5781" s="4" t="n">
        <v>46272.06688657407</v>
      </c>
      <c r="B5781" t="inlineStr">
        <is>
          <t>中文 &lt;tag&gt; &amp; "quoted"</t>
        </is>
      </c>
      <c r="D5781" t="inlineStr"/>
      <c r="E5781">
        <f>1+2</f>
        <v/>
      </c>
      <c r="F5781" t="inlineStr">
        <is>
          <t>00123</t>
        </is>
      </c>
      <c r="G5781" t="inlineStr">
        <is>
          <t xml:space="preserve"> line
new	 tab </t>
        </is>
      </c>
      <c r="H5781" s="3" t="n">
        <v>98221.4691350631</v>
      </c>
      <c r="I5781" s="3" t="n">
        <v>98221.4691350631</v>
      </c>
      <c r="J5781" s="3" t="n">
        <v>98221.4691350631</v>
      </c>
      <c r="K5781" s="3" t="n">
        <v>98221.4691350631</v>
      </c>
      <c r="L5781" s="3" t="n">
        <v>98221.4691350631</v>
      </c>
      <c r="M5781" s="3" t="n">
        <v>98221.4691350631</v>
      </c>
      <c r="N5781" s="3" t="n">
        <v>98221.4691350631</v>
      </c>
      <c r="O5781" s="3" t="n">
        <v>98221.4691350631</v>
      </c>
      <c r="P5781" s="3" t="n">
        <v>98221.4691350631</v>
      </c>
      <c r="Q5781" s="3" t="n">
        <v>98221.4691350631</v>
      </c>
      <c r="R5781" s="3" t="n">
        <v>98221.4691350631</v>
      </c>
      <c r="S5781" s="3" t="n">
        <v>98221.4691350631</v>
      </c>
      <c r="T5781" s="3" t="n">
        <v>98221.4691350631</v>
      </c>
      <c r="U5781">
        <f>1+2</f>
        <v/>
      </c>
      <c r="V5781" t="inlineStr">
        <is>
          <t>00123</t>
        </is>
      </c>
      <c r="W5781" t="inlineStr">
        <is>
          <t xml:space="preserve"> line
new	 tab </t>
        </is>
      </c>
      <c r="X5781" t="inlineStr">
        <is>
          <t>emoji 🚆</t>
        </is>
      </c>
      <c r="Y5781" t="inlineStr">
        <is>
          <t>TWL</t>
        </is>
      </c>
      <c r="Z5781" s="3" t="n">
        <v>98221.4691350631</v>
      </c>
      <c r="AA5781" s="3" t="n">
        <v>98221.4691350631</v>
      </c>
      <c r="AB5781" s="3" t="n">
        <v>98221.4691350631</v>
      </c>
      <c r="AC5781" s="3" t="n">
        <v>98221.4691350631</v>
      </c>
      <c r="AD5781" s="3" t="n">
        <v>98221.4691350631</v>
      </c>
      <c r="AE5781" s="3" t="n">
        <v>98221.4691350631</v>
      </c>
    </row>
    <row r="5782">
      <c r="A5782" s="4" t="n">
        <v>46272.06689814815</v>
      </c>
      <c r="B5782" t="inlineStr">
        <is>
          <t>中文 &lt;tag&gt; &amp; "quoted"</t>
        </is>
      </c>
      <c r="D5782" t="inlineStr"/>
      <c r="E5782">
        <f>1+2</f>
        <v/>
      </c>
      <c r="F5782" t="inlineStr">
        <is>
          <t>00123</t>
        </is>
      </c>
      <c r="G5782" t="inlineStr">
        <is>
          <t xml:space="preserve"> line
new	 tab </t>
        </is>
      </c>
      <c r="H5782" s="3" t="n">
        <v>98221.481480742</v>
      </c>
      <c r="I5782" s="3" t="n">
        <v>98221.481480742</v>
      </c>
      <c r="J5782" s="3" t="n">
        <v>98221.481480742</v>
      </c>
      <c r="K5782" s="3" t="n">
        <v>98221.481480742</v>
      </c>
      <c r="L5782" s="3" t="n">
        <v>98221.481480742</v>
      </c>
      <c r="M5782" s="3" t="n">
        <v>98221.481480742</v>
      </c>
      <c r="N5782" s="3" t="n">
        <v>98221.481480742</v>
      </c>
      <c r="O5782" s="3" t="n">
        <v>98221.481480742</v>
      </c>
      <c r="P5782" s="3" t="n">
        <v>98221.481480742</v>
      </c>
      <c r="Q5782" s="3" t="n">
        <v>98221.481480742</v>
      </c>
      <c r="R5782" s="3" t="n">
        <v>98221.481480742</v>
      </c>
      <c r="S5782" s="3" t="n">
        <v>98221.481480742</v>
      </c>
      <c r="T5782" s="3" t="n">
        <v>98221.481480742</v>
      </c>
      <c r="U5782">
        <f>1+2</f>
        <v/>
      </c>
      <c r="V5782" t="inlineStr">
        <is>
          <t>00123</t>
        </is>
      </c>
      <c r="W5782" t="inlineStr">
        <is>
          <t xml:space="preserve"> line
new	 tab </t>
        </is>
      </c>
      <c r="X5782" t="inlineStr">
        <is>
          <t>emoji 🚆</t>
        </is>
      </c>
      <c r="Y5782" t="inlineStr">
        <is>
          <t>TWL</t>
        </is>
      </c>
      <c r="Z5782" s="3" t="n">
        <v>98221.481480742</v>
      </c>
      <c r="AA5782" s="3" t="n">
        <v>98221.481480742</v>
      </c>
      <c r="AB5782" s="3" t="n">
        <v>98221.481480742</v>
      </c>
      <c r="AC5782" s="3" t="n">
        <v>98221.481480742</v>
      </c>
      <c r="AD5782" s="3" t="n">
        <v>98221.481480742</v>
      </c>
      <c r="AE5782" s="3" t="n">
        <v>98221.481480742</v>
      </c>
    </row>
    <row r="5783">
      <c r="A5783" s="4" t="n">
        <v>46272.06690972222</v>
      </c>
      <c r="B5783" t="inlineStr">
        <is>
          <t>中文 &lt;tag&gt; &amp; "quoted"</t>
        </is>
      </c>
      <c r="D5783" t="inlineStr"/>
      <c r="E5783">
        <f>1+2</f>
        <v/>
      </c>
      <c r="F5783" t="inlineStr">
        <is>
          <t>00123</t>
        </is>
      </c>
      <c r="G5783" t="inlineStr">
        <is>
          <t xml:space="preserve"> line
new	 tab </t>
        </is>
      </c>
      <c r="H5783" s="3" t="n">
        <v>98221.4938264209</v>
      </c>
      <c r="I5783" s="3" t="n">
        <v>98221.4938264209</v>
      </c>
      <c r="J5783" s="3" t="n">
        <v>98221.4938264209</v>
      </c>
      <c r="K5783" s="3" t="n">
        <v>98221.4938264209</v>
      </c>
      <c r="L5783" s="3" t="n">
        <v>98221.4938264209</v>
      </c>
      <c r="M5783" s="3" t="n">
        <v>98221.4938264209</v>
      </c>
      <c r="N5783" s="3" t="n">
        <v>98221.4938264209</v>
      </c>
      <c r="O5783" s="3" t="n">
        <v>98221.4938264209</v>
      </c>
      <c r="P5783" s="3" t="n">
        <v>98221.4938264209</v>
      </c>
      <c r="Q5783" s="3" t="n">
        <v>98221.4938264209</v>
      </c>
      <c r="R5783" s="3" t="n">
        <v>98221.4938264209</v>
      </c>
      <c r="S5783" s="3" t="n">
        <v>98221.4938264209</v>
      </c>
      <c r="T5783" s="3" t="n">
        <v>98221.4938264209</v>
      </c>
      <c r="U5783">
        <f>1+2</f>
        <v/>
      </c>
      <c r="V5783" t="inlineStr">
        <is>
          <t>00123</t>
        </is>
      </c>
      <c r="W5783" t="inlineStr">
        <is>
          <t xml:space="preserve"> line
new	 tab </t>
        </is>
      </c>
      <c r="X5783" t="inlineStr">
        <is>
          <t>emoji 🚆</t>
        </is>
      </c>
      <c r="Y5783" t="inlineStr">
        <is>
          <t>TWL</t>
        </is>
      </c>
      <c r="Z5783" s="3" t="n">
        <v>98221.4938264209</v>
      </c>
      <c r="AA5783" s="3" t="n">
        <v>98221.4938264209</v>
      </c>
      <c r="AB5783" s="3" t="n">
        <v>98221.4938264209</v>
      </c>
      <c r="AC5783" s="3" t="n">
        <v>98221.4938264209</v>
      </c>
      <c r="AD5783" s="3" t="n">
        <v>98221.4938264209</v>
      </c>
      <c r="AE5783" s="3" t="n">
        <v>98221.4938264209</v>
      </c>
    </row>
    <row r="5784">
      <c r="A5784" s="4" t="n">
        <v>46272.0669212963</v>
      </c>
      <c r="B5784" t="inlineStr">
        <is>
          <t>中文 &lt;tag&gt; &amp; "quoted"</t>
        </is>
      </c>
      <c r="D5784" t="inlineStr"/>
      <c r="E5784">
        <f>1+2</f>
        <v/>
      </c>
      <c r="F5784" t="inlineStr">
        <is>
          <t>00123</t>
        </is>
      </c>
      <c r="G5784" t="inlineStr">
        <is>
          <t xml:space="preserve"> line
new	 tab </t>
        </is>
      </c>
      <c r="H5784" s="3" t="n">
        <v>98221.50617209981</v>
      </c>
      <c r="I5784" s="3" t="n">
        <v>98221.50617209981</v>
      </c>
      <c r="J5784" s="3" t="n">
        <v>98221.50617209981</v>
      </c>
      <c r="K5784" s="3" t="n">
        <v>98221.50617209981</v>
      </c>
      <c r="L5784" s="3" t="n">
        <v>98221.50617209981</v>
      </c>
      <c r="M5784" s="3" t="n">
        <v>98221.50617209981</v>
      </c>
      <c r="N5784" s="3" t="n">
        <v>98221.50617209981</v>
      </c>
      <c r="O5784" s="3" t="n">
        <v>98221.50617209981</v>
      </c>
      <c r="P5784" s="3" t="n">
        <v>98221.50617209981</v>
      </c>
      <c r="Q5784" s="3" t="n">
        <v>98221.50617209981</v>
      </c>
      <c r="R5784" s="3" t="n">
        <v>98221.50617209981</v>
      </c>
      <c r="S5784" s="3" t="n">
        <v>98221.50617209981</v>
      </c>
      <c r="T5784" s="3" t="n">
        <v>98221.50617209981</v>
      </c>
      <c r="U5784">
        <f>1+2</f>
        <v/>
      </c>
      <c r="V5784" t="inlineStr">
        <is>
          <t>00123</t>
        </is>
      </c>
      <c r="W5784" t="inlineStr">
        <is>
          <t xml:space="preserve"> line
new	 tab </t>
        </is>
      </c>
      <c r="X5784" t="inlineStr">
        <is>
          <t>emoji 🚆</t>
        </is>
      </c>
      <c r="Y5784" t="inlineStr">
        <is>
          <t>TWL</t>
        </is>
      </c>
      <c r="Z5784" s="3" t="n">
        <v>98221.50617209981</v>
      </c>
      <c r="AA5784" s="3" t="n">
        <v>98221.50617209981</v>
      </c>
      <c r="AB5784" s="3" t="n">
        <v>98221.50617209981</v>
      </c>
      <c r="AC5784" s="3" t="n">
        <v>98221.50617209981</v>
      </c>
      <c r="AD5784" s="3" t="n">
        <v>98221.50617209981</v>
      </c>
      <c r="AE5784" s="3" t="n">
        <v>98221.50617209981</v>
      </c>
    </row>
    <row r="5785">
      <c r="A5785" s="4" t="n">
        <v>46272.06693287037</v>
      </c>
      <c r="B5785" t="inlineStr">
        <is>
          <t>中文 &lt;tag&gt; &amp; "quoted"</t>
        </is>
      </c>
      <c r="D5785" t="inlineStr"/>
      <c r="E5785">
        <f>1+2</f>
        <v/>
      </c>
      <c r="F5785" t="inlineStr">
        <is>
          <t>00123</t>
        </is>
      </c>
      <c r="G5785" t="inlineStr">
        <is>
          <t xml:space="preserve"> line
new	 tab </t>
        </is>
      </c>
      <c r="H5785" s="3" t="n">
        <v>98221.51851777871</v>
      </c>
      <c r="I5785" s="3" t="n">
        <v>98221.51851777871</v>
      </c>
      <c r="J5785" s="3" t="n">
        <v>98221.51851777871</v>
      </c>
      <c r="K5785" s="3" t="n">
        <v>98221.51851777871</v>
      </c>
      <c r="L5785" s="3" t="n">
        <v>98221.51851777871</v>
      </c>
      <c r="M5785" s="3" t="n">
        <v>98221.51851777871</v>
      </c>
      <c r="N5785" s="3" t="n">
        <v>98221.51851777871</v>
      </c>
      <c r="O5785" s="3" t="n">
        <v>98221.51851777871</v>
      </c>
      <c r="P5785" s="3" t="n">
        <v>98221.51851777871</v>
      </c>
      <c r="Q5785" s="3" t="n">
        <v>98221.51851777871</v>
      </c>
      <c r="R5785" s="3" t="n">
        <v>98221.51851777871</v>
      </c>
      <c r="S5785" s="3" t="n">
        <v>98221.51851777871</v>
      </c>
      <c r="T5785" s="3" t="n">
        <v>98221.51851777871</v>
      </c>
      <c r="U5785">
        <f>1+2</f>
        <v/>
      </c>
      <c r="V5785" t="inlineStr">
        <is>
          <t>00123</t>
        </is>
      </c>
      <c r="W5785" t="inlineStr">
        <is>
          <t xml:space="preserve"> line
new	 tab </t>
        </is>
      </c>
      <c r="X5785" t="inlineStr">
        <is>
          <t>emoji 🚆</t>
        </is>
      </c>
      <c r="Y5785" t="inlineStr">
        <is>
          <t>TWL</t>
        </is>
      </c>
      <c r="Z5785" s="3" t="n">
        <v>98221.51851777871</v>
      </c>
      <c r="AA5785" s="3" t="n">
        <v>98221.51851777871</v>
      </c>
      <c r="AB5785" s="3" t="n">
        <v>98221.51851777871</v>
      </c>
      <c r="AC5785" s="3" t="n">
        <v>98221.51851777871</v>
      </c>
      <c r="AD5785" s="3" t="n">
        <v>98221.51851777871</v>
      </c>
      <c r="AE5785" s="3" t="n">
        <v>98221.51851777871</v>
      </c>
    </row>
    <row r="5786">
      <c r="A5786" s="4" t="n">
        <v>46272.06694444444</v>
      </c>
      <c r="B5786" t="inlineStr">
        <is>
          <t>中文 &lt;tag&gt; &amp; "quoted"</t>
        </is>
      </c>
      <c r="D5786" t="inlineStr"/>
      <c r="E5786">
        <f>1+2</f>
        <v/>
      </c>
      <c r="F5786" t="inlineStr">
        <is>
          <t>00123</t>
        </is>
      </c>
      <c r="G5786" t="inlineStr">
        <is>
          <t xml:space="preserve"> line
new	 tab </t>
        </is>
      </c>
      <c r="H5786" s="3" t="n">
        <v>98221.53086345761</v>
      </c>
      <c r="I5786" s="3" t="n">
        <v>98221.53086345761</v>
      </c>
      <c r="J5786" s="3" t="n">
        <v>98221.53086345761</v>
      </c>
      <c r="K5786" s="3" t="n">
        <v>98221.53086345761</v>
      </c>
      <c r="L5786" s="3" t="n">
        <v>98221.53086345761</v>
      </c>
      <c r="M5786" s="3" t="n">
        <v>98221.53086345761</v>
      </c>
      <c r="N5786" s="3" t="n">
        <v>98221.53086345761</v>
      </c>
      <c r="O5786" s="3" t="n">
        <v>98221.53086345761</v>
      </c>
      <c r="P5786" s="3" t="n">
        <v>98221.53086345761</v>
      </c>
      <c r="Q5786" s="3" t="n">
        <v>98221.53086345761</v>
      </c>
      <c r="R5786" s="3" t="n">
        <v>98221.53086345761</v>
      </c>
      <c r="S5786" s="3" t="n">
        <v>98221.53086345761</v>
      </c>
      <c r="T5786" s="3" t="n">
        <v>98221.53086345761</v>
      </c>
      <c r="U5786">
        <f>1+2</f>
        <v/>
      </c>
      <c r="V5786" t="inlineStr">
        <is>
          <t>00123</t>
        </is>
      </c>
      <c r="W5786" t="inlineStr">
        <is>
          <t xml:space="preserve"> line
new	 tab </t>
        </is>
      </c>
      <c r="X5786" t="inlineStr">
        <is>
          <t>emoji 🚆</t>
        </is>
      </c>
      <c r="Y5786" t="inlineStr">
        <is>
          <t>TWL</t>
        </is>
      </c>
      <c r="Z5786" s="3" t="n">
        <v>98221.53086345761</v>
      </c>
      <c r="AA5786" s="3" t="n">
        <v>98221.53086345761</v>
      </c>
      <c r="AB5786" s="3" t="n">
        <v>98221.53086345761</v>
      </c>
      <c r="AC5786" s="3" t="n">
        <v>98221.53086345761</v>
      </c>
      <c r="AD5786" s="3" t="n">
        <v>98221.53086345761</v>
      </c>
      <c r="AE5786" s="3" t="n">
        <v>98221.53086345761</v>
      </c>
    </row>
    <row r="5787">
      <c r="A5787" s="4" t="n">
        <v>46272.06695601852</v>
      </c>
      <c r="B5787" t="inlineStr">
        <is>
          <t>中文 &lt;tag&gt; &amp; "quoted"</t>
        </is>
      </c>
      <c r="D5787" t="inlineStr"/>
      <c r="E5787">
        <f>1+2</f>
        <v/>
      </c>
      <c r="F5787" t="inlineStr">
        <is>
          <t>00123</t>
        </is>
      </c>
      <c r="G5787" t="inlineStr">
        <is>
          <t xml:space="preserve"> line
new	 tab </t>
        </is>
      </c>
      <c r="H5787" s="3" t="n">
        <v>98221.54320913651</v>
      </c>
      <c r="I5787" s="3" t="n">
        <v>98221.54320913651</v>
      </c>
      <c r="J5787" s="3" t="n">
        <v>98221.54320913651</v>
      </c>
      <c r="K5787" s="3" t="n">
        <v>98221.54320913651</v>
      </c>
      <c r="L5787" s="3" t="n">
        <v>98221.54320913651</v>
      </c>
      <c r="M5787" s="3" t="n">
        <v>98221.54320913651</v>
      </c>
      <c r="N5787" s="3" t="n">
        <v>98221.54320913651</v>
      </c>
      <c r="O5787" s="3" t="n">
        <v>98221.54320913651</v>
      </c>
      <c r="P5787" s="3" t="n">
        <v>98221.54320913651</v>
      </c>
      <c r="Q5787" s="3" t="n">
        <v>98221.54320913651</v>
      </c>
      <c r="R5787" s="3" t="n">
        <v>98221.54320913651</v>
      </c>
      <c r="S5787" s="3" t="n">
        <v>98221.54320913651</v>
      </c>
      <c r="T5787" s="3" t="n">
        <v>98221.54320913651</v>
      </c>
      <c r="U5787">
        <f>1+2</f>
        <v/>
      </c>
      <c r="V5787" t="inlineStr">
        <is>
          <t>00123</t>
        </is>
      </c>
      <c r="W5787" t="inlineStr">
        <is>
          <t xml:space="preserve"> line
new	 tab </t>
        </is>
      </c>
      <c r="X5787" t="inlineStr">
        <is>
          <t>emoji 🚆</t>
        </is>
      </c>
      <c r="Y5787" t="inlineStr">
        <is>
          <t>TWL</t>
        </is>
      </c>
      <c r="Z5787" s="3" t="n">
        <v>98221.54320913651</v>
      </c>
      <c r="AA5787" s="3" t="n">
        <v>98221.54320913651</v>
      </c>
      <c r="AB5787" s="3" t="n">
        <v>98221.54320913651</v>
      </c>
      <c r="AC5787" s="3" t="n">
        <v>98221.54320913651</v>
      </c>
      <c r="AD5787" s="3" t="n">
        <v>98221.54320913651</v>
      </c>
      <c r="AE5787" s="3" t="n">
        <v>98221.54320913651</v>
      </c>
    </row>
    <row r="5788">
      <c r="A5788" s="4" t="n">
        <v>46272.06696759259</v>
      </c>
      <c r="B5788" t="inlineStr">
        <is>
          <t>中文 &lt;tag&gt; &amp; "quoted"</t>
        </is>
      </c>
      <c r="D5788" t="inlineStr"/>
      <c r="E5788">
        <f>1+2</f>
        <v/>
      </c>
      <c r="F5788" t="inlineStr">
        <is>
          <t>00123</t>
        </is>
      </c>
      <c r="G5788" t="inlineStr">
        <is>
          <t xml:space="preserve"> line
new	 tab </t>
        </is>
      </c>
      <c r="H5788" s="3" t="n">
        <v>98221.55555481541</v>
      </c>
      <c r="I5788" s="3" t="n">
        <v>98221.55555481541</v>
      </c>
      <c r="J5788" s="3" t="n">
        <v>98221.55555481541</v>
      </c>
      <c r="K5788" s="3" t="n">
        <v>98221.55555481541</v>
      </c>
      <c r="L5788" s="3" t="n">
        <v>98221.55555481541</v>
      </c>
      <c r="M5788" s="3" t="n">
        <v>98221.55555481541</v>
      </c>
      <c r="N5788" s="3" t="n">
        <v>98221.55555481541</v>
      </c>
      <c r="O5788" s="3" t="n">
        <v>98221.55555481541</v>
      </c>
      <c r="P5788" s="3" t="n">
        <v>98221.55555481541</v>
      </c>
      <c r="Q5788" s="3" t="n">
        <v>98221.55555481541</v>
      </c>
      <c r="R5788" s="3" t="n">
        <v>98221.55555481541</v>
      </c>
      <c r="S5788" s="3" t="n">
        <v>98221.55555481541</v>
      </c>
      <c r="T5788" s="3" t="n">
        <v>98221.55555481541</v>
      </c>
      <c r="U5788">
        <f>1+2</f>
        <v/>
      </c>
      <c r="V5788" t="inlineStr">
        <is>
          <t>00123</t>
        </is>
      </c>
      <c r="W5788" t="inlineStr">
        <is>
          <t xml:space="preserve"> line
new	 tab </t>
        </is>
      </c>
      <c r="X5788" t="inlineStr">
        <is>
          <t>emoji 🚆</t>
        </is>
      </c>
      <c r="Y5788" t="inlineStr">
        <is>
          <t>TWL</t>
        </is>
      </c>
      <c r="Z5788" s="3" t="n">
        <v>98221.55555481541</v>
      </c>
      <c r="AA5788" s="3" t="n">
        <v>98221.55555481541</v>
      </c>
      <c r="AB5788" s="3" t="n">
        <v>98221.55555481541</v>
      </c>
      <c r="AC5788" s="3" t="n">
        <v>98221.55555481541</v>
      </c>
      <c r="AD5788" s="3" t="n">
        <v>98221.55555481541</v>
      </c>
      <c r="AE5788" s="3" t="n">
        <v>98221.55555481541</v>
      </c>
    </row>
    <row r="5789">
      <c r="A5789" s="4" t="n">
        <v>46272.06697916667</v>
      </c>
      <c r="B5789" t="inlineStr">
        <is>
          <t>中文 &lt;tag&gt; &amp; "quoted"</t>
        </is>
      </c>
      <c r="D5789" t="inlineStr"/>
      <c r="E5789">
        <f>1+2</f>
        <v/>
      </c>
      <c r="F5789" t="inlineStr">
        <is>
          <t>00123</t>
        </is>
      </c>
      <c r="G5789" t="inlineStr">
        <is>
          <t xml:space="preserve"> line
new	 tab </t>
        </is>
      </c>
      <c r="H5789" s="3" t="n">
        <v>98221.56790049431</v>
      </c>
      <c r="I5789" s="3" t="n">
        <v>98221.56790049431</v>
      </c>
      <c r="J5789" s="3" t="n">
        <v>98221.56790049431</v>
      </c>
      <c r="K5789" s="3" t="n">
        <v>98221.56790049431</v>
      </c>
      <c r="L5789" s="3" t="n">
        <v>98221.56790049431</v>
      </c>
      <c r="M5789" s="3" t="n">
        <v>98221.56790049431</v>
      </c>
      <c r="N5789" s="3" t="n">
        <v>98221.56790049431</v>
      </c>
      <c r="O5789" s="3" t="n">
        <v>98221.56790049431</v>
      </c>
      <c r="P5789" s="3" t="n">
        <v>98221.56790049431</v>
      </c>
      <c r="Q5789" s="3" t="n">
        <v>98221.56790049431</v>
      </c>
      <c r="R5789" s="3" t="n">
        <v>98221.56790049431</v>
      </c>
      <c r="S5789" s="3" t="n">
        <v>98221.56790049431</v>
      </c>
      <c r="T5789" s="3" t="n">
        <v>98221.56790049431</v>
      </c>
      <c r="U5789">
        <f>1+2</f>
        <v/>
      </c>
      <c r="V5789" t="inlineStr">
        <is>
          <t>00123</t>
        </is>
      </c>
      <c r="W5789" t="inlineStr">
        <is>
          <t xml:space="preserve"> line
new	 tab </t>
        </is>
      </c>
      <c r="X5789" t="inlineStr">
        <is>
          <t>emoji 🚆</t>
        </is>
      </c>
      <c r="Y5789" t="inlineStr">
        <is>
          <t>TWL</t>
        </is>
      </c>
      <c r="Z5789" s="3" t="n">
        <v>98221.56790049431</v>
      </c>
      <c r="AA5789" s="3" t="n">
        <v>98221.56790049431</v>
      </c>
      <c r="AB5789" s="3" t="n">
        <v>98221.56790049431</v>
      </c>
      <c r="AC5789" s="3" t="n">
        <v>98221.56790049431</v>
      </c>
      <c r="AD5789" s="3" t="n">
        <v>98221.56790049431</v>
      </c>
      <c r="AE5789" s="3" t="n">
        <v>98221.56790049431</v>
      </c>
    </row>
    <row r="5790">
      <c r="A5790" s="4" t="n">
        <v>46272.06699074074</v>
      </c>
      <c r="B5790" t="inlineStr">
        <is>
          <t>中文 &lt;tag&gt; &amp; "quoted"</t>
        </is>
      </c>
      <c r="D5790" t="inlineStr"/>
      <c r="E5790">
        <f>1+2</f>
        <v/>
      </c>
      <c r="F5790" t="inlineStr">
        <is>
          <t>00123</t>
        </is>
      </c>
      <c r="G5790" t="inlineStr">
        <is>
          <t xml:space="preserve"> line
new	 tab </t>
        </is>
      </c>
      <c r="H5790" s="3" t="n">
        <v>98221.58024617321</v>
      </c>
      <c r="I5790" s="3" t="n">
        <v>98221.58024617321</v>
      </c>
      <c r="J5790" s="3" t="n">
        <v>98221.58024617321</v>
      </c>
      <c r="K5790" s="3" t="n">
        <v>98221.58024617321</v>
      </c>
      <c r="L5790" s="3" t="n">
        <v>98221.58024617321</v>
      </c>
      <c r="M5790" s="3" t="n">
        <v>98221.58024617321</v>
      </c>
      <c r="N5790" s="3" t="n">
        <v>98221.58024617321</v>
      </c>
      <c r="O5790" s="3" t="n">
        <v>98221.58024617321</v>
      </c>
      <c r="P5790" s="3" t="n">
        <v>98221.58024617321</v>
      </c>
      <c r="Q5790" s="3" t="n">
        <v>98221.58024617321</v>
      </c>
      <c r="R5790" s="3" t="n">
        <v>98221.58024617321</v>
      </c>
      <c r="S5790" s="3" t="n">
        <v>98221.58024617321</v>
      </c>
      <c r="T5790" s="3" t="n">
        <v>98221.58024617321</v>
      </c>
      <c r="U5790">
        <f>1+2</f>
        <v/>
      </c>
      <c r="V5790" t="inlineStr">
        <is>
          <t>00123</t>
        </is>
      </c>
      <c r="W5790" t="inlineStr">
        <is>
          <t xml:space="preserve"> line
new	 tab </t>
        </is>
      </c>
      <c r="X5790" t="inlineStr">
        <is>
          <t>emoji 🚆</t>
        </is>
      </c>
      <c r="Y5790" t="inlineStr">
        <is>
          <t>TWL</t>
        </is>
      </c>
      <c r="Z5790" s="3" t="n">
        <v>98221.58024617321</v>
      </c>
      <c r="AA5790" s="3" t="n">
        <v>98221.58024617321</v>
      </c>
      <c r="AB5790" s="3" t="n">
        <v>98221.58024617321</v>
      </c>
      <c r="AC5790" s="3" t="n">
        <v>98221.58024617321</v>
      </c>
      <c r="AD5790" s="3" t="n">
        <v>98221.58024617321</v>
      </c>
      <c r="AE5790" s="3" t="n">
        <v>98221.58024617321</v>
      </c>
    </row>
    <row r="5791">
      <c r="A5791" s="4" t="n">
        <v>46272.06700231481</v>
      </c>
      <c r="B5791" t="inlineStr">
        <is>
          <t>中文 &lt;tag&gt; &amp; "quoted"</t>
        </is>
      </c>
      <c r="D5791" t="inlineStr"/>
      <c r="E5791">
        <f>1+2</f>
        <v/>
      </c>
      <c r="F5791" t="inlineStr">
        <is>
          <t>00123</t>
        </is>
      </c>
      <c r="G5791" t="inlineStr">
        <is>
          <t xml:space="preserve"> line
new	 tab </t>
        </is>
      </c>
      <c r="H5791" s="3" t="n">
        <v>98221.59259185211</v>
      </c>
      <c r="I5791" s="3" t="n">
        <v>98221.59259185211</v>
      </c>
      <c r="J5791" s="3" t="n">
        <v>98221.59259185211</v>
      </c>
      <c r="K5791" s="3" t="n">
        <v>98221.59259185211</v>
      </c>
      <c r="L5791" s="3" t="n">
        <v>98221.59259185211</v>
      </c>
      <c r="M5791" s="3" t="n">
        <v>98221.59259185211</v>
      </c>
      <c r="N5791" s="3" t="n">
        <v>98221.59259185211</v>
      </c>
      <c r="O5791" s="3" t="n">
        <v>98221.59259185211</v>
      </c>
      <c r="P5791" s="3" t="n">
        <v>98221.59259185211</v>
      </c>
      <c r="Q5791" s="3" t="n">
        <v>98221.59259185211</v>
      </c>
      <c r="R5791" s="3" t="n">
        <v>98221.59259185211</v>
      </c>
      <c r="S5791" s="3" t="n">
        <v>98221.59259185211</v>
      </c>
      <c r="T5791" s="3" t="n">
        <v>98221.59259185211</v>
      </c>
      <c r="U5791">
        <f>1+2</f>
        <v/>
      </c>
      <c r="V5791" t="inlineStr">
        <is>
          <t>00123</t>
        </is>
      </c>
      <c r="W5791" t="inlineStr">
        <is>
          <t xml:space="preserve"> line
new	 tab </t>
        </is>
      </c>
      <c r="X5791" t="inlineStr">
        <is>
          <t>emoji 🚆</t>
        </is>
      </c>
      <c r="Y5791" t="inlineStr">
        <is>
          <t>TWL</t>
        </is>
      </c>
      <c r="Z5791" s="3" t="n">
        <v>98221.59259185211</v>
      </c>
      <c r="AA5791" s="3" t="n">
        <v>98221.59259185211</v>
      </c>
      <c r="AB5791" s="3" t="n">
        <v>98221.59259185211</v>
      </c>
      <c r="AC5791" s="3" t="n">
        <v>98221.59259185211</v>
      </c>
      <c r="AD5791" s="3" t="n">
        <v>98221.59259185211</v>
      </c>
      <c r="AE5791" s="3" t="n">
        <v>98221.59259185211</v>
      </c>
    </row>
    <row r="5792">
      <c r="A5792" s="4" t="n">
        <v>46272.06701388889</v>
      </c>
      <c r="B5792" t="inlineStr">
        <is>
          <t>中文 &lt;tag&gt; &amp; "quoted"</t>
        </is>
      </c>
      <c r="D5792" t="inlineStr"/>
      <c r="E5792">
        <f>1+2</f>
        <v/>
      </c>
      <c r="F5792" t="inlineStr">
        <is>
          <t>00123</t>
        </is>
      </c>
      <c r="G5792" t="inlineStr">
        <is>
          <t xml:space="preserve"> line
new	 tab </t>
        </is>
      </c>
      <c r="H5792" s="3" t="n">
        <v>98221.60493753101</v>
      </c>
      <c r="I5792" s="3" t="n">
        <v>98221.60493753101</v>
      </c>
      <c r="J5792" s="3" t="n">
        <v>98221.60493753101</v>
      </c>
      <c r="K5792" s="3" t="n">
        <v>98221.60493753101</v>
      </c>
      <c r="L5792" s="3" t="n">
        <v>98221.60493753101</v>
      </c>
      <c r="M5792" s="3" t="n">
        <v>98221.60493753101</v>
      </c>
      <c r="N5792" s="3" t="n">
        <v>98221.60493753101</v>
      </c>
      <c r="O5792" s="3" t="n">
        <v>98221.60493753101</v>
      </c>
      <c r="P5792" s="3" t="n">
        <v>98221.60493753101</v>
      </c>
      <c r="Q5792" s="3" t="n">
        <v>98221.60493753101</v>
      </c>
      <c r="R5792" s="3" t="n">
        <v>98221.60493753101</v>
      </c>
      <c r="S5792" s="3" t="n">
        <v>98221.60493753101</v>
      </c>
      <c r="T5792" s="3" t="n">
        <v>98221.60493753101</v>
      </c>
      <c r="U5792">
        <f>1+2</f>
        <v/>
      </c>
      <c r="V5792" t="inlineStr">
        <is>
          <t>00123</t>
        </is>
      </c>
      <c r="W5792" t="inlineStr">
        <is>
          <t xml:space="preserve"> line
new	 tab </t>
        </is>
      </c>
      <c r="X5792" t="inlineStr">
        <is>
          <t>emoji 🚆</t>
        </is>
      </c>
      <c r="Y5792" t="inlineStr">
        <is>
          <t>TWL</t>
        </is>
      </c>
      <c r="Z5792" s="3" t="n">
        <v>98221.60493753101</v>
      </c>
      <c r="AA5792" s="3" t="n">
        <v>98221.60493753101</v>
      </c>
      <c r="AB5792" s="3" t="n">
        <v>98221.60493753101</v>
      </c>
      <c r="AC5792" s="3" t="n">
        <v>98221.60493753101</v>
      </c>
      <c r="AD5792" s="3" t="n">
        <v>98221.60493753101</v>
      </c>
      <c r="AE5792" s="3" t="n">
        <v>98221.60493753101</v>
      </c>
    </row>
    <row r="5793">
      <c r="A5793" s="4" t="n">
        <v>46272.06702546297</v>
      </c>
      <c r="B5793" t="inlineStr">
        <is>
          <t>中文 &lt;tag&gt; &amp; "quoted"</t>
        </is>
      </c>
      <c r="D5793" t="inlineStr"/>
      <c r="E5793">
        <f>1+2</f>
        <v/>
      </c>
      <c r="F5793" t="inlineStr">
        <is>
          <t>00123</t>
        </is>
      </c>
      <c r="G5793" t="inlineStr">
        <is>
          <t xml:space="preserve"> line
new	 tab </t>
        </is>
      </c>
      <c r="H5793" s="3" t="n">
        <v>98221.61728320991</v>
      </c>
      <c r="I5793" s="3" t="n">
        <v>98221.61728320991</v>
      </c>
      <c r="J5793" s="3" t="n">
        <v>98221.61728320991</v>
      </c>
      <c r="K5793" s="3" t="n">
        <v>98221.61728320991</v>
      </c>
      <c r="L5793" s="3" t="n">
        <v>98221.61728320991</v>
      </c>
      <c r="M5793" s="3" t="n">
        <v>98221.61728320991</v>
      </c>
      <c r="N5793" s="3" t="n">
        <v>98221.61728320991</v>
      </c>
      <c r="O5793" s="3" t="n">
        <v>98221.61728320991</v>
      </c>
      <c r="P5793" s="3" t="n">
        <v>98221.61728320991</v>
      </c>
      <c r="Q5793" s="3" t="n">
        <v>98221.61728320991</v>
      </c>
      <c r="R5793" s="3" t="n">
        <v>98221.61728320991</v>
      </c>
      <c r="S5793" s="3" t="n">
        <v>98221.61728320991</v>
      </c>
      <c r="T5793" s="3" t="n">
        <v>98221.61728320991</v>
      </c>
      <c r="U5793">
        <f>1+2</f>
        <v/>
      </c>
      <c r="V5793" t="inlineStr">
        <is>
          <t>00123</t>
        </is>
      </c>
      <c r="W5793" t="inlineStr">
        <is>
          <t xml:space="preserve"> line
new	 tab </t>
        </is>
      </c>
      <c r="X5793" t="inlineStr">
        <is>
          <t>emoji 🚆</t>
        </is>
      </c>
      <c r="Y5793" t="inlineStr">
        <is>
          <t>TWL</t>
        </is>
      </c>
      <c r="Z5793" s="3" t="n">
        <v>98221.61728320991</v>
      </c>
      <c r="AA5793" s="3" t="n">
        <v>98221.61728320991</v>
      </c>
      <c r="AB5793" s="3" t="n">
        <v>98221.61728320991</v>
      </c>
      <c r="AC5793" s="3" t="n">
        <v>98221.61728320991</v>
      </c>
      <c r="AD5793" s="3" t="n">
        <v>98221.61728320991</v>
      </c>
      <c r="AE5793" s="3" t="n">
        <v>98221.61728320991</v>
      </c>
    </row>
    <row r="5794">
      <c r="A5794" s="4" t="n">
        <v>46272.06703703704</v>
      </c>
      <c r="B5794" t="inlineStr">
        <is>
          <t>中文 &lt;tag&gt; &amp; "quoted"</t>
        </is>
      </c>
      <c r="D5794" t="inlineStr"/>
      <c r="E5794">
        <f>1+2</f>
        <v/>
      </c>
      <c r="F5794" t="inlineStr">
        <is>
          <t>00123</t>
        </is>
      </c>
      <c r="G5794" t="inlineStr">
        <is>
          <t xml:space="preserve"> line
new	 tab </t>
        </is>
      </c>
      <c r="H5794" s="3" t="n">
        <v>98221.62962888881</v>
      </c>
      <c r="I5794" s="3" t="n">
        <v>98221.62962888881</v>
      </c>
      <c r="J5794" s="3" t="n">
        <v>98221.62962888881</v>
      </c>
      <c r="K5794" s="3" t="n">
        <v>98221.62962888881</v>
      </c>
      <c r="L5794" s="3" t="n">
        <v>98221.62962888881</v>
      </c>
      <c r="M5794" s="3" t="n">
        <v>98221.62962888881</v>
      </c>
      <c r="N5794" s="3" t="n">
        <v>98221.62962888881</v>
      </c>
      <c r="O5794" s="3" t="n">
        <v>98221.62962888881</v>
      </c>
      <c r="P5794" s="3" t="n">
        <v>98221.62962888881</v>
      </c>
      <c r="Q5794" s="3" t="n">
        <v>98221.62962888881</v>
      </c>
      <c r="R5794" s="3" t="n">
        <v>98221.62962888881</v>
      </c>
      <c r="S5794" s="3" t="n">
        <v>98221.62962888881</v>
      </c>
      <c r="T5794" s="3" t="n">
        <v>98221.62962888881</v>
      </c>
      <c r="U5794">
        <f>1+2</f>
        <v/>
      </c>
      <c r="V5794" t="inlineStr">
        <is>
          <t>00123</t>
        </is>
      </c>
      <c r="W5794" t="inlineStr">
        <is>
          <t xml:space="preserve"> line
new	 tab </t>
        </is>
      </c>
      <c r="X5794" t="inlineStr">
        <is>
          <t>emoji 🚆</t>
        </is>
      </c>
      <c r="Y5794" t="inlineStr">
        <is>
          <t>TWL</t>
        </is>
      </c>
      <c r="Z5794" s="3" t="n">
        <v>98221.62962888881</v>
      </c>
      <c r="AA5794" s="3" t="n">
        <v>98221.62962888881</v>
      </c>
      <c r="AB5794" s="3" t="n">
        <v>98221.62962888881</v>
      </c>
      <c r="AC5794" s="3" t="n">
        <v>98221.62962888881</v>
      </c>
      <c r="AD5794" s="3" t="n">
        <v>98221.62962888881</v>
      </c>
      <c r="AE5794" s="3" t="n">
        <v>98221.62962888881</v>
      </c>
    </row>
    <row r="5795">
      <c r="A5795" s="4" t="n">
        <v>46272.06704861111</v>
      </c>
      <c r="B5795" t="inlineStr">
        <is>
          <t>中文 &lt;tag&gt; &amp; "quoted"</t>
        </is>
      </c>
      <c r="D5795" t="inlineStr"/>
      <c r="E5795">
        <f>1+2</f>
        <v/>
      </c>
      <c r="F5795" t="inlineStr">
        <is>
          <t>00123</t>
        </is>
      </c>
      <c r="G5795" t="inlineStr">
        <is>
          <t xml:space="preserve"> line
new	 tab </t>
        </is>
      </c>
      <c r="H5795" s="3" t="n">
        <v>98221.64197456771</v>
      </c>
      <c r="I5795" s="3" t="n">
        <v>98221.64197456771</v>
      </c>
      <c r="J5795" s="3" t="n">
        <v>98221.64197456771</v>
      </c>
      <c r="K5795" s="3" t="n">
        <v>98221.64197456771</v>
      </c>
      <c r="L5795" s="3" t="n">
        <v>98221.64197456771</v>
      </c>
      <c r="M5795" s="3" t="n">
        <v>98221.64197456771</v>
      </c>
      <c r="N5795" s="3" t="n">
        <v>98221.64197456771</v>
      </c>
      <c r="O5795" s="3" t="n">
        <v>98221.64197456771</v>
      </c>
      <c r="P5795" s="3" t="n">
        <v>98221.64197456771</v>
      </c>
      <c r="Q5795" s="3" t="n">
        <v>98221.64197456771</v>
      </c>
      <c r="R5795" s="3" t="n">
        <v>98221.64197456771</v>
      </c>
      <c r="S5795" s="3" t="n">
        <v>98221.64197456771</v>
      </c>
      <c r="T5795" s="3" t="n">
        <v>98221.64197456771</v>
      </c>
      <c r="U5795">
        <f>1+2</f>
        <v/>
      </c>
      <c r="V5795" t="inlineStr">
        <is>
          <t>00123</t>
        </is>
      </c>
      <c r="W5795" t="inlineStr">
        <is>
          <t xml:space="preserve"> line
new	 tab </t>
        </is>
      </c>
      <c r="X5795" t="inlineStr">
        <is>
          <t>emoji 🚆</t>
        </is>
      </c>
      <c r="Y5795" t="inlineStr">
        <is>
          <t>TWL</t>
        </is>
      </c>
      <c r="Z5795" s="3" t="n">
        <v>98221.64197456771</v>
      </c>
      <c r="AA5795" s="3" t="n">
        <v>98221.64197456771</v>
      </c>
      <c r="AB5795" s="3" t="n">
        <v>98221.64197456771</v>
      </c>
      <c r="AC5795" s="3" t="n">
        <v>98221.64197456771</v>
      </c>
      <c r="AD5795" s="3" t="n">
        <v>98221.64197456771</v>
      </c>
      <c r="AE5795" s="3" t="n">
        <v>98221.64197456771</v>
      </c>
    </row>
    <row r="5796">
      <c r="A5796" s="4" t="n">
        <v>46272.06706018518</v>
      </c>
      <c r="B5796" t="inlineStr">
        <is>
          <t>中文 &lt;tag&gt; &amp; "quoted"</t>
        </is>
      </c>
      <c r="D5796" t="inlineStr"/>
      <c r="E5796">
        <f>1+2</f>
        <v/>
      </c>
      <c r="F5796" t="inlineStr">
        <is>
          <t>00123</t>
        </is>
      </c>
      <c r="G5796" t="inlineStr">
        <is>
          <t xml:space="preserve"> line
new	 tab </t>
        </is>
      </c>
      <c r="H5796" s="3" t="n">
        <v>98221.65432024661</v>
      </c>
      <c r="I5796" s="3" t="n">
        <v>98221.65432024661</v>
      </c>
      <c r="J5796" s="3" t="n">
        <v>98221.65432024661</v>
      </c>
      <c r="K5796" s="3" t="n">
        <v>98221.65432024661</v>
      </c>
      <c r="L5796" s="3" t="n">
        <v>98221.65432024661</v>
      </c>
      <c r="M5796" s="3" t="n">
        <v>98221.65432024661</v>
      </c>
      <c r="N5796" s="3" t="n">
        <v>98221.65432024661</v>
      </c>
      <c r="O5796" s="3" t="n">
        <v>98221.65432024661</v>
      </c>
      <c r="P5796" s="3" t="n">
        <v>98221.65432024661</v>
      </c>
      <c r="Q5796" s="3" t="n">
        <v>98221.65432024661</v>
      </c>
      <c r="R5796" s="3" t="n">
        <v>98221.65432024661</v>
      </c>
      <c r="S5796" s="3" t="n">
        <v>98221.65432024661</v>
      </c>
      <c r="T5796" s="3" t="n">
        <v>98221.65432024661</v>
      </c>
      <c r="U5796">
        <f>1+2</f>
        <v/>
      </c>
      <c r="V5796" t="inlineStr">
        <is>
          <t>00123</t>
        </is>
      </c>
      <c r="W5796" t="inlineStr">
        <is>
          <t xml:space="preserve"> line
new	 tab </t>
        </is>
      </c>
      <c r="X5796" t="inlineStr">
        <is>
          <t>emoji 🚆</t>
        </is>
      </c>
      <c r="Y5796" t="inlineStr">
        <is>
          <t>TWL</t>
        </is>
      </c>
      <c r="Z5796" s="3" t="n">
        <v>98221.65432024661</v>
      </c>
      <c r="AA5796" s="3" t="n">
        <v>98221.65432024661</v>
      </c>
      <c r="AB5796" s="3" t="n">
        <v>98221.65432024661</v>
      </c>
      <c r="AC5796" s="3" t="n">
        <v>98221.65432024661</v>
      </c>
      <c r="AD5796" s="3" t="n">
        <v>98221.65432024661</v>
      </c>
      <c r="AE5796" s="3" t="n">
        <v>98221.65432024661</v>
      </c>
    </row>
    <row r="5797">
      <c r="A5797" s="4" t="n">
        <v>46272.06707175926</v>
      </c>
      <c r="B5797" t="inlineStr">
        <is>
          <t>中文 &lt;tag&gt; &amp; "quoted"</t>
        </is>
      </c>
      <c r="D5797" t="inlineStr"/>
      <c r="E5797">
        <f>1+2</f>
        <v/>
      </c>
      <c r="F5797" t="inlineStr">
        <is>
          <t>00123</t>
        </is>
      </c>
      <c r="G5797" t="inlineStr">
        <is>
          <t xml:space="preserve"> line
new	 tab </t>
        </is>
      </c>
      <c r="H5797" s="3" t="n">
        <v>98221.66666592551</v>
      </c>
      <c r="I5797" s="3" t="n">
        <v>98221.66666592551</v>
      </c>
      <c r="J5797" s="3" t="n">
        <v>98221.66666592551</v>
      </c>
      <c r="K5797" s="3" t="n">
        <v>98221.66666592551</v>
      </c>
      <c r="L5797" s="3" t="n">
        <v>98221.66666592551</v>
      </c>
      <c r="M5797" s="3" t="n">
        <v>98221.66666592551</v>
      </c>
      <c r="N5797" s="3" t="n">
        <v>98221.66666592551</v>
      </c>
      <c r="O5797" s="3" t="n">
        <v>98221.66666592551</v>
      </c>
      <c r="P5797" s="3" t="n">
        <v>98221.66666592551</v>
      </c>
      <c r="Q5797" s="3" t="n">
        <v>98221.66666592551</v>
      </c>
      <c r="R5797" s="3" t="n">
        <v>98221.66666592551</v>
      </c>
      <c r="S5797" s="3" t="n">
        <v>98221.66666592551</v>
      </c>
      <c r="T5797" s="3" t="n">
        <v>98221.66666592551</v>
      </c>
      <c r="U5797">
        <f>1+2</f>
        <v/>
      </c>
      <c r="V5797" t="inlineStr">
        <is>
          <t>00123</t>
        </is>
      </c>
      <c r="W5797" t="inlineStr">
        <is>
          <t xml:space="preserve"> line
new	 tab </t>
        </is>
      </c>
      <c r="X5797" t="inlineStr">
        <is>
          <t>emoji 🚆</t>
        </is>
      </c>
      <c r="Y5797" t="inlineStr">
        <is>
          <t>TWL</t>
        </is>
      </c>
      <c r="Z5797" s="3" t="n">
        <v>98221.66666592551</v>
      </c>
      <c r="AA5797" s="3" t="n">
        <v>98221.66666592551</v>
      </c>
      <c r="AB5797" s="3" t="n">
        <v>98221.66666592551</v>
      </c>
      <c r="AC5797" s="3" t="n">
        <v>98221.66666592551</v>
      </c>
      <c r="AD5797" s="3" t="n">
        <v>98221.66666592551</v>
      </c>
      <c r="AE5797" s="3" t="n">
        <v>98221.66666592551</v>
      </c>
    </row>
    <row r="5798">
      <c r="A5798" s="4" t="n">
        <v>46272.06708333334</v>
      </c>
      <c r="B5798" t="inlineStr">
        <is>
          <t>中文 &lt;tag&gt; &amp; "quoted"</t>
        </is>
      </c>
      <c r="D5798" t="inlineStr"/>
      <c r="E5798">
        <f>1+2</f>
        <v/>
      </c>
      <c r="F5798" t="inlineStr">
        <is>
          <t>00123</t>
        </is>
      </c>
      <c r="G5798" t="inlineStr">
        <is>
          <t xml:space="preserve"> line
new	 tab </t>
        </is>
      </c>
      <c r="H5798" s="3" t="n">
        <v>98221.6790116044</v>
      </c>
      <c r="I5798" s="3" t="n">
        <v>98221.6790116044</v>
      </c>
      <c r="J5798" s="3" t="n">
        <v>98221.6790116044</v>
      </c>
      <c r="K5798" s="3" t="n">
        <v>98221.6790116044</v>
      </c>
      <c r="L5798" s="3" t="n">
        <v>98221.6790116044</v>
      </c>
      <c r="M5798" s="3" t="n">
        <v>98221.6790116044</v>
      </c>
      <c r="N5798" s="3" t="n">
        <v>98221.6790116044</v>
      </c>
      <c r="O5798" s="3" t="n">
        <v>98221.6790116044</v>
      </c>
      <c r="P5798" s="3" t="n">
        <v>98221.6790116044</v>
      </c>
      <c r="Q5798" s="3" t="n">
        <v>98221.6790116044</v>
      </c>
      <c r="R5798" s="3" t="n">
        <v>98221.6790116044</v>
      </c>
      <c r="S5798" s="3" t="n">
        <v>98221.6790116044</v>
      </c>
      <c r="T5798" s="3" t="n">
        <v>98221.6790116044</v>
      </c>
      <c r="U5798">
        <f>1+2</f>
        <v/>
      </c>
      <c r="V5798" t="inlineStr">
        <is>
          <t>00123</t>
        </is>
      </c>
      <c r="W5798" t="inlineStr">
        <is>
          <t xml:space="preserve"> line
new	 tab </t>
        </is>
      </c>
      <c r="X5798" t="inlineStr">
        <is>
          <t>emoji 🚆</t>
        </is>
      </c>
      <c r="Y5798" t="inlineStr">
        <is>
          <t>TWL</t>
        </is>
      </c>
      <c r="Z5798" s="3" t="n">
        <v>98221.6790116044</v>
      </c>
      <c r="AA5798" s="3" t="n">
        <v>98221.6790116044</v>
      </c>
      <c r="AB5798" s="3" t="n">
        <v>98221.6790116044</v>
      </c>
      <c r="AC5798" s="3" t="n">
        <v>98221.6790116044</v>
      </c>
      <c r="AD5798" s="3" t="n">
        <v>98221.6790116044</v>
      </c>
      <c r="AE5798" s="3" t="n">
        <v>98221.6790116044</v>
      </c>
    </row>
    <row r="5799">
      <c r="A5799" s="4" t="n">
        <v>46272.0670949074</v>
      </c>
      <c r="B5799" t="inlineStr">
        <is>
          <t>中文 &lt;tag&gt; &amp; "quoted"</t>
        </is>
      </c>
      <c r="D5799" t="inlineStr"/>
      <c r="E5799">
        <f>1+2</f>
        <v/>
      </c>
      <c r="F5799" t="inlineStr">
        <is>
          <t>00123</t>
        </is>
      </c>
      <c r="G5799" t="inlineStr">
        <is>
          <t xml:space="preserve"> line
new	 tab </t>
        </is>
      </c>
      <c r="H5799" s="3" t="n">
        <v>98221.6913572833</v>
      </c>
      <c r="I5799" s="3" t="n">
        <v>98221.6913572833</v>
      </c>
      <c r="J5799" s="3" t="n">
        <v>98221.6913572833</v>
      </c>
      <c r="K5799" s="3" t="n">
        <v>98221.6913572833</v>
      </c>
      <c r="L5799" s="3" t="n">
        <v>98221.6913572833</v>
      </c>
      <c r="M5799" s="3" t="n">
        <v>98221.6913572833</v>
      </c>
      <c r="N5799" s="3" t="n">
        <v>98221.6913572833</v>
      </c>
      <c r="O5799" s="3" t="n">
        <v>98221.6913572833</v>
      </c>
      <c r="P5799" s="3" t="n">
        <v>98221.6913572833</v>
      </c>
      <c r="Q5799" s="3" t="n">
        <v>98221.6913572833</v>
      </c>
      <c r="R5799" s="3" t="n">
        <v>98221.6913572833</v>
      </c>
      <c r="S5799" s="3" t="n">
        <v>98221.6913572833</v>
      </c>
      <c r="T5799" s="3" t="n">
        <v>98221.6913572833</v>
      </c>
      <c r="U5799">
        <f>1+2</f>
        <v/>
      </c>
      <c r="V5799" t="inlineStr">
        <is>
          <t>00123</t>
        </is>
      </c>
      <c r="W5799" t="inlineStr">
        <is>
          <t xml:space="preserve"> line
new	 tab </t>
        </is>
      </c>
      <c r="X5799" t="inlineStr">
        <is>
          <t>emoji 🚆</t>
        </is>
      </c>
      <c r="Y5799" t="inlineStr">
        <is>
          <t>TWL</t>
        </is>
      </c>
      <c r="Z5799" s="3" t="n">
        <v>98221.6913572833</v>
      </c>
      <c r="AA5799" s="3" t="n">
        <v>98221.6913572833</v>
      </c>
      <c r="AB5799" s="3" t="n">
        <v>98221.6913572833</v>
      </c>
      <c r="AC5799" s="3" t="n">
        <v>98221.6913572833</v>
      </c>
      <c r="AD5799" s="3" t="n">
        <v>98221.6913572833</v>
      </c>
      <c r="AE5799" s="3" t="n">
        <v>98221.6913572833</v>
      </c>
    </row>
    <row r="5800">
      <c r="A5800" s="4" t="n">
        <v>46272.06710648148</v>
      </c>
      <c r="B5800" t="inlineStr">
        <is>
          <t>中文 &lt;tag&gt; &amp; "quoted"</t>
        </is>
      </c>
      <c r="D5800" t="inlineStr"/>
      <c r="E5800">
        <f>1+2</f>
        <v/>
      </c>
      <c r="F5800" t="inlineStr">
        <is>
          <t>00123</t>
        </is>
      </c>
      <c r="G5800" t="inlineStr">
        <is>
          <t xml:space="preserve"> line
new	 tab </t>
        </is>
      </c>
      <c r="H5800" s="3" t="n">
        <v>98221.7037029622</v>
      </c>
      <c r="I5800" s="3" t="n">
        <v>98221.7037029622</v>
      </c>
      <c r="J5800" s="3" t="n">
        <v>98221.7037029622</v>
      </c>
      <c r="K5800" s="3" t="n">
        <v>98221.7037029622</v>
      </c>
      <c r="L5800" s="3" t="n">
        <v>98221.7037029622</v>
      </c>
      <c r="M5800" s="3" t="n">
        <v>98221.7037029622</v>
      </c>
      <c r="N5800" s="3" t="n">
        <v>98221.7037029622</v>
      </c>
      <c r="O5800" s="3" t="n">
        <v>98221.7037029622</v>
      </c>
      <c r="P5800" s="3" t="n">
        <v>98221.7037029622</v>
      </c>
      <c r="Q5800" s="3" t="n">
        <v>98221.7037029622</v>
      </c>
      <c r="R5800" s="3" t="n">
        <v>98221.7037029622</v>
      </c>
      <c r="S5800" s="3" t="n">
        <v>98221.7037029622</v>
      </c>
      <c r="T5800" s="3" t="n">
        <v>98221.7037029622</v>
      </c>
      <c r="U5800">
        <f>1+2</f>
        <v/>
      </c>
      <c r="V5800" t="inlineStr">
        <is>
          <t>00123</t>
        </is>
      </c>
      <c r="W5800" t="inlineStr">
        <is>
          <t xml:space="preserve"> line
new	 tab </t>
        </is>
      </c>
      <c r="X5800" t="inlineStr">
        <is>
          <t>emoji 🚆</t>
        </is>
      </c>
      <c r="Y5800" t="inlineStr">
        <is>
          <t>TWL</t>
        </is>
      </c>
      <c r="Z5800" s="3" t="n">
        <v>98221.7037029622</v>
      </c>
      <c r="AA5800" s="3" t="n">
        <v>98221.7037029622</v>
      </c>
      <c r="AB5800" s="3" t="n">
        <v>98221.7037029622</v>
      </c>
      <c r="AC5800" s="3" t="n">
        <v>98221.7037029622</v>
      </c>
      <c r="AD5800" s="3" t="n">
        <v>98221.7037029622</v>
      </c>
      <c r="AE5800" s="3" t="n">
        <v>98221.7037029622</v>
      </c>
    </row>
    <row r="5801">
      <c r="A5801" s="4" t="n">
        <v>46272.06711805556</v>
      </c>
      <c r="B5801" t="inlineStr">
        <is>
          <t>中文 &lt;tag&gt; &amp; "quoted"</t>
        </is>
      </c>
      <c r="D5801" t="inlineStr"/>
      <c r="E5801">
        <f>1+2</f>
        <v/>
      </c>
      <c r="F5801" t="inlineStr">
        <is>
          <t>00123</t>
        </is>
      </c>
      <c r="G5801" t="inlineStr">
        <is>
          <t xml:space="preserve"> line
new	 tab </t>
        </is>
      </c>
      <c r="H5801" s="3" t="n">
        <v>98221.7160486411</v>
      </c>
      <c r="I5801" s="3" t="n">
        <v>98221.7160486411</v>
      </c>
      <c r="J5801" s="3" t="n">
        <v>98221.7160486411</v>
      </c>
      <c r="K5801" s="3" t="n">
        <v>98221.7160486411</v>
      </c>
      <c r="L5801" s="3" t="n">
        <v>98221.7160486411</v>
      </c>
      <c r="M5801" s="3" t="n">
        <v>98221.7160486411</v>
      </c>
      <c r="N5801" s="3" t="n">
        <v>98221.7160486411</v>
      </c>
      <c r="O5801" s="3" t="n">
        <v>98221.7160486411</v>
      </c>
      <c r="P5801" s="3" t="n">
        <v>98221.7160486411</v>
      </c>
      <c r="Q5801" s="3" t="n">
        <v>98221.7160486411</v>
      </c>
      <c r="R5801" s="3" t="n">
        <v>98221.7160486411</v>
      </c>
      <c r="S5801" s="3" t="n">
        <v>98221.7160486411</v>
      </c>
      <c r="T5801" s="3" t="n">
        <v>98221.7160486411</v>
      </c>
      <c r="U5801">
        <f>1+2</f>
        <v/>
      </c>
      <c r="V5801" t="inlineStr">
        <is>
          <t>00123</t>
        </is>
      </c>
      <c r="W5801" t="inlineStr">
        <is>
          <t xml:space="preserve"> line
new	 tab </t>
        </is>
      </c>
      <c r="X5801" t="inlineStr">
        <is>
          <t>emoji 🚆</t>
        </is>
      </c>
      <c r="Y5801" t="inlineStr">
        <is>
          <t>TWL</t>
        </is>
      </c>
      <c r="Z5801" s="3" t="n">
        <v>98221.7160486411</v>
      </c>
      <c r="AA5801" s="3" t="n">
        <v>98221.7160486411</v>
      </c>
      <c r="AB5801" s="3" t="n">
        <v>98221.7160486411</v>
      </c>
      <c r="AC5801" s="3" t="n">
        <v>98221.7160486411</v>
      </c>
      <c r="AD5801" s="3" t="n">
        <v>98221.7160486411</v>
      </c>
      <c r="AE5801" s="3" t="n">
        <v>98221.7160486411</v>
      </c>
    </row>
    <row r="5802">
      <c r="A5802" s="4" t="n">
        <v>46272.06712962963</v>
      </c>
      <c r="B5802" t="inlineStr">
        <is>
          <t>中文 &lt;tag&gt; &amp; "quoted"</t>
        </is>
      </c>
      <c r="D5802" t="inlineStr"/>
      <c r="E5802">
        <f>1+2</f>
        <v/>
      </c>
      <c r="F5802" t="inlineStr">
        <is>
          <t>00123</t>
        </is>
      </c>
      <c r="G5802" t="inlineStr">
        <is>
          <t xml:space="preserve"> line
new	 tab </t>
        </is>
      </c>
      <c r="H5802" s="3" t="n">
        <v>98221.72839432</v>
      </c>
      <c r="I5802" s="3" t="n">
        <v>98221.72839432</v>
      </c>
      <c r="J5802" s="3" t="n">
        <v>98221.72839432</v>
      </c>
      <c r="K5802" s="3" t="n">
        <v>98221.72839432</v>
      </c>
      <c r="L5802" s="3" t="n">
        <v>98221.72839432</v>
      </c>
      <c r="M5802" s="3" t="n">
        <v>98221.72839432</v>
      </c>
      <c r="N5802" s="3" t="n">
        <v>98221.72839432</v>
      </c>
      <c r="O5802" s="3" t="n">
        <v>98221.72839432</v>
      </c>
      <c r="P5802" s="3" t="n">
        <v>98221.72839432</v>
      </c>
      <c r="Q5802" s="3" t="n">
        <v>98221.72839432</v>
      </c>
      <c r="R5802" s="3" t="n">
        <v>98221.72839432</v>
      </c>
      <c r="S5802" s="3" t="n">
        <v>98221.72839432</v>
      </c>
      <c r="T5802" s="3" t="n">
        <v>98221.72839432</v>
      </c>
      <c r="U5802">
        <f>1+2</f>
        <v/>
      </c>
      <c r="V5802" t="inlineStr">
        <is>
          <t>00123</t>
        </is>
      </c>
      <c r="W5802" t="inlineStr">
        <is>
          <t xml:space="preserve"> line
new	 tab </t>
        </is>
      </c>
      <c r="X5802" t="inlineStr">
        <is>
          <t>emoji 🚆</t>
        </is>
      </c>
      <c r="Y5802" t="inlineStr">
        <is>
          <t>TWL</t>
        </is>
      </c>
      <c r="Z5802" s="3" t="n">
        <v>98221.72839432</v>
      </c>
      <c r="AA5802" s="3" t="n">
        <v>98221.72839432</v>
      </c>
      <c r="AB5802" s="3" t="n">
        <v>98221.72839432</v>
      </c>
      <c r="AC5802" s="3" t="n">
        <v>98221.72839432</v>
      </c>
      <c r="AD5802" s="3" t="n">
        <v>98221.72839432</v>
      </c>
      <c r="AE5802" s="3" t="n">
        <v>98221.72839432</v>
      </c>
    </row>
    <row r="5803">
      <c r="A5803" s="4" t="n">
        <v>46272.0671412037</v>
      </c>
      <c r="B5803" t="inlineStr">
        <is>
          <t>中文 &lt;tag&gt; &amp; "quoted"</t>
        </is>
      </c>
      <c r="D5803" t="inlineStr"/>
      <c r="E5803">
        <f>1+2</f>
        <v/>
      </c>
      <c r="F5803" t="inlineStr">
        <is>
          <t>00123</t>
        </is>
      </c>
      <c r="G5803" t="inlineStr">
        <is>
          <t xml:space="preserve"> line
new	 tab </t>
        </is>
      </c>
      <c r="H5803" s="3" t="n">
        <v>98221.7407399989</v>
      </c>
      <c r="I5803" s="3" t="n">
        <v>98221.7407399989</v>
      </c>
      <c r="J5803" s="3" t="n">
        <v>98221.7407399989</v>
      </c>
      <c r="K5803" s="3" t="n">
        <v>98221.7407399989</v>
      </c>
      <c r="L5803" s="3" t="n">
        <v>98221.7407399989</v>
      </c>
      <c r="M5803" s="3" t="n">
        <v>98221.7407399989</v>
      </c>
      <c r="N5803" s="3" t="n">
        <v>98221.7407399989</v>
      </c>
      <c r="O5803" s="3" t="n">
        <v>98221.7407399989</v>
      </c>
      <c r="P5803" s="3" t="n">
        <v>98221.7407399989</v>
      </c>
      <c r="Q5803" s="3" t="n">
        <v>98221.7407399989</v>
      </c>
      <c r="R5803" s="3" t="n">
        <v>98221.7407399989</v>
      </c>
      <c r="S5803" s="3" t="n">
        <v>98221.7407399989</v>
      </c>
      <c r="T5803" s="3" t="n">
        <v>98221.7407399989</v>
      </c>
      <c r="U5803">
        <f>1+2</f>
        <v/>
      </c>
      <c r="V5803" t="inlineStr">
        <is>
          <t>00123</t>
        </is>
      </c>
      <c r="W5803" t="inlineStr">
        <is>
          <t xml:space="preserve"> line
new	 tab </t>
        </is>
      </c>
      <c r="X5803" t="inlineStr">
        <is>
          <t>emoji 🚆</t>
        </is>
      </c>
      <c r="Y5803" t="inlineStr">
        <is>
          <t>TWL</t>
        </is>
      </c>
      <c r="Z5803" s="3" t="n">
        <v>98221.7407399989</v>
      </c>
      <c r="AA5803" s="3" t="n">
        <v>98221.7407399989</v>
      </c>
      <c r="AB5803" s="3" t="n">
        <v>98221.7407399989</v>
      </c>
      <c r="AC5803" s="3" t="n">
        <v>98221.7407399989</v>
      </c>
      <c r="AD5803" s="3" t="n">
        <v>98221.7407399989</v>
      </c>
      <c r="AE5803" s="3" t="n">
        <v>98221.7407399989</v>
      </c>
    </row>
    <row r="5804">
      <c r="A5804" s="4" t="n">
        <v>46272.06715277778</v>
      </c>
      <c r="B5804" t="inlineStr">
        <is>
          <t>中文 &lt;tag&gt; &amp; "quoted"</t>
        </is>
      </c>
      <c r="D5804" t="inlineStr"/>
      <c r="E5804">
        <f>1+2</f>
        <v/>
      </c>
      <c r="F5804" t="inlineStr">
        <is>
          <t>00123</t>
        </is>
      </c>
      <c r="G5804" t="inlineStr">
        <is>
          <t xml:space="preserve"> line
new	 tab </t>
        </is>
      </c>
      <c r="H5804" s="3" t="n">
        <v>98221.7530856778</v>
      </c>
      <c r="I5804" s="3" t="n">
        <v>98221.7530856778</v>
      </c>
      <c r="J5804" s="3" t="n">
        <v>98221.7530856778</v>
      </c>
      <c r="K5804" s="3" t="n">
        <v>98221.7530856778</v>
      </c>
      <c r="L5804" s="3" t="n">
        <v>98221.7530856778</v>
      </c>
      <c r="M5804" s="3" t="n">
        <v>98221.7530856778</v>
      </c>
      <c r="N5804" s="3" t="n">
        <v>98221.7530856778</v>
      </c>
      <c r="O5804" s="3" t="n">
        <v>98221.7530856778</v>
      </c>
      <c r="P5804" s="3" t="n">
        <v>98221.7530856778</v>
      </c>
      <c r="Q5804" s="3" t="n">
        <v>98221.7530856778</v>
      </c>
      <c r="R5804" s="3" t="n">
        <v>98221.7530856778</v>
      </c>
      <c r="S5804" s="3" t="n">
        <v>98221.7530856778</v>
      </c>
      <c r="T5804" s="3" t="n">
        <v>98221.7530856778</v>
      </c>
      <c r="U5804">
        <f>1+2</f>
        <v/>
      </c>
      <c r="V5804" t="inlineStr">
        <is>
          <t>00123</t>
        </is>
      </c>
      <c r="W5804" t="inlineStr">
        <is>
          <t xml:space="preserve"> line
new	 tab </t>
        </is>
      </c>
      <c r="X5804" t="inlineStr">
        <is>
          <t>emoji 🚆</t>
        </is>
      </c>
      <c r="Y5804" t="inlineStr">
        <is>
          <t>TWL</t>
        </is>
      </c>
      <c r="Z5804" s="3" t="n">
        <v>98221.7530856778</v>
      </c>
      <c r="AA5804" s="3" t="n">
        <v>98221.7530856778</v>
      </c>
      <c r="AB5804" s="3" t="n">
        <v>98221.7530856778</v>
      </c>
      <c r="AC5804" s="3" t="n">
        <v>98221.7530856778</v>
      </c>
      <c r="AD5804" s="3" t="n">
        <v>98221.7530856778</v>
      </c>
      <c r="AE5804" s="3" t="n">
        <v>98221.7530856778</v>
      </c>
    </row>
    <row r="5805">
      <c r="A5805" s="4" t="n">
        <v>46272.06716435185</v>
      </c>
      <c r="B5805" t="inlineStr">
        <is>
          <t>中文 &lt;tag&gt; &amp; "quoted"</t>
        </is>
      </c>
      <c r="D5805" t="inlineStr"/>
      <c r="E5805">
        <f>1+2</f>
        <v/>
      </c>
      <c r="F5805" t="inlineStr">
        <is>
          <t>00123</t>
        </is>
      </c>
      <c r="G5805" t="inlineStr">
        <is>
          <t xml:space="preserve"> line
new	 tab </t>
        </is>
      </c>
      <c r="H5805" s="3" t="n">
        <v>98221.7654313567</v>
      </c>
      <c r="I5805" s="3" t="n">
        <v>98221.7654313567</v>
      </c>
      <c r="J5805" s="3" t="n">
        <v>98221.7654313567</v>
      </c>
      <c r="K5805" s="3" t="n">
        <v>98221.7654313567</v>
      </c>
      <c r="L5805" s="3" t="n">
        <v>98221.7654313567</v>
      </c>
      <c r="M5805" s="3" t="n">
        <v>98221.7654313567</v>
      </c>
      <c r="N5805" s="3" t="n">
        <v>98221.7654313567</v>
      </c>
      <c r="O5805" s="3" t="n">
        <v>98221.7654313567</v>
      </c>
      <c r="P5805" s="3" t="n">
        <v>98221.7654313567</v>
      </c>
      <c r="Q5805" s="3" t="n">
        <v>98221.7654313567</v>
      </c>
      <c r="R5805" s="3" t="n">
        <v>98221.7654313567</v>
      </c>
      <c r="S5805" s="3" t="n">
        <v>98221.7654313567</v>
      </c>
      <c r="T5805" s="3" t="n">
        <v>98221.7654313567</v>
      </c>
      <c r="U5805">
        <f>1+2</f>
        <v/>
      </c>
      <c r="V5805" t="inlineStr">
        <is>
          <t>00123</t>
        </is>
      </c>
      <c r="W5805" t="inlineStr">
        <is>
          <t xml:space="preserve"> line
new	 tab </t>
        </is>
      </c>
      <c r="X5805" t="inlineStr">
        <is>
          <t>emoji 🚆</t>
        </is>
      </c>
      <c r="Y5805" t="inlineStr">
        <is>
          <t>TWL</t>
        </is>
      </c>
      <c r="Z5805" s="3" t="n">
        <v>98221.7654313567</v>
      </c>
      <c r="AA5805" s="3" t="n">
        <v>98221.7654313567</v>
      </c>
      <c r="AB5805" s="3" t="n">
        <v>98221.7654313567</v>
      </c>
      <c r="AC5805" s="3" t="n">
        <v>98221.7654313567</v>
      </c>
      <c r="AD5805" s="3" t="n">
        <v>98221.7654313567</v>
      </c>
      <c r="AE5805" s="3" t="n">
        <v>98221.7654313567</v>
      </c>
    </row>
    <row r="5806">
      <c r="A5806" s="4" t="n">
        <v>46272.06717592593</v>
      </c>
      <c r="B5806" t="inlineStr">
        <is>
          <t>中文 &lt;tag&gt; &amp; "quoted"</t>
        </is>
      </c>
      <c r="D5806" t="inlineStr"/>
      <c r="E5806">
        <f>1+2</f>
        <v/>
      </c>
      <c r="F5806" t="inlineStr">
        <is>
          <t>00123</t>
        </is>
      </c>
      <c r="G5806" t="inlineStr">
        <is>
          <t xml:space="preserve"> line
new	 tab </t>
        </is>
      </c>
      <c r="H5806" s="3" t="n">
        <v>98221.7777770356</v>
      </c>
      <c r="I5806" s="3" t="n">
        <v>98221.7777770356</v>
      </c>
      <c r="J5806" s="3" t="n">
        <v>98221.7777770356</v>
      </c>
      <c r="K5806" s="3" t="n">
        <v>98221.7777770356</v>
      </c>
      <c r="L5806" s="3" t="n">
        <v>98221.7777770356</v>
      </c>
      <c r="M5806" s="3" t="n">
        <v>98221.7777770356</v>
      </c>
      <c r="N5806" s="3" t="n">
        <v>98221.7777770356</v>
      </c>
      <c r="O5806" s="3" t="n">
        <v>98221.7777770356</v>
      </c>
      <c r="P5806" s="3" t="n">
        <v>98221.7777770356</v>
      </c>
      <c r="Q5806" s="3" t="n">
        <v>98221.7777770356</v>
      </c>
      <c r="R5806" s="3" t="n">
        <v>98221.7777770356</v>
      </c>
      <c r="S5806" s="3" t="n">
        <v>98221.7777770356</v>
      </c>
      <c r="T5806" s="3" t="n">
        <v>98221.7777770356</v>
      </c>
      <c r="U5806">
        <f>1+2</f>
        <v/>
      </c>
      <c r="V5806" t="inlineStr">
        <is>
          <t>00123</t>
        </is>
      </c>
      <c r="W5806" t="inlineStr">
        <is>
          <t xml:space="preserve"> line
new	 tab </t>
        </is>
      </c>
      <c r="X5806" t="inlineStr">
        <is>
          <t>emoji 🚆</t>
        </is>
      </c>
      <c r="Y5806" t="inlineStr">
        <is>
          <t>TWL</t>
        </is>
      </c>
      <c r="Z5806" s="3" t="n">
        <v>98221.7777770356</v>
      </c>
      <c r="AA5806" s="3" t="n">
        <v>98221.7777770356</v>
      </c>
      <c r="AB5806" s="3" t="n">
        <v>98221.7777770356</v>
      </c>
      <c r="AC5806" s="3" t="n">
        <v>98221.7777770356</v>
      </c>
      <c r="AD5806" s="3" t="n">
        <v>98221.7777770356</v>
      </c>
      <c r="AE5806" s="3" t="n">
        <v>98221.7777770356</v>
      </c>
    </row>
    <row r="5807">
      <c r="A5807" s="4" t="n">
        <v>46272.0671875</v>
      </c>
      <c r="B5807" t="inlineStr">
        <is>
          <t>中文 &lt;tag&gt; &amp; "quoted"</t>
        </is>
      </c>
      <c r="D5807" t="inlineStr"/>
      <c r="E5807">
        <f>1+2</f>
        <v/>
      </c>
      <c r="F5807" t="inlineStr">
        <is>
          <t>00123</t>
        </is>
      </c>
      <c r="G5807" t="inlineStr">
        <is>
          <t xml:space="preserve"> line
new	 tab </t>
        </is>
      </c>
      <c r="H5807" s="3" t="n">
        <v>98221.7901227145</v>
      </c>
      <c r="I5807" s="3" t="n">
        <v>98221.7901227145</v>
      </c>
      <c r="J5807" s="3" t="n">
        <v>98221.7901227145</v>
      </c>
      <c r="K5807" s="3" t="n">
        <v>98221.7901227145</v>
      </c>
      <c r="L5807" s="3" t="n">
        <v>98221.7901227145</v>
      </c>
      <c r="M5807" s="3" t="n">
        <v>98221.7901227145</v>
      </c>
      <c r="N5807" s="3" t="n">
        <v>98221.7901227145</v>
      </c>
      <c r="O5807" s="3" t="n">
        <v>98221.7901227145</v>
      </c>
      <c r="P5807" s="3" t="n">
        <v>98221.7901227145</v>
      </c>
      <c r="Q5807" s="3" t="n">
        <v>98221.7901227145</v>
      </c>
      <c r="R5807" s="3" t="n">
        <v>98221.7901227145</v>
      </c>
      <c r="S5807" s="3" t="n">
        <v>98221.7901227145</v>
      </c>
      <c r="T5807" s="3" t="n">
        <v>98221.7901227145</v>
      </c>
      <c r="U5807">
        <f>1+2</f>
        <v/>
      </c>
      <c r="V5807" t="inlineStr">
        <is>
          <t>00123</t>
        </is>
      </c>
      <c r="W5807" t="inlineStr">
        <is>
          <t xml:space="preserve"> line
new	 tab </t>
        </is>
      </c>
      <c r="X5807" t="inlineStr">
        <is>
          <t>emoji 🚆</t>
        </is>
      </c>
      <c r="Y5807" t="inlineStr">
        <is>
          <t>TWL</t>
        </is>
      </c>
      <c r="Z5807" s="3" t="n">
        <v>98221.7901227145</v>
      </c>
      <c r="AA5807" s="3" t="n">
        <v>98221.7901227145</v>
      </c>
      <c r="AB5807" s="3" t="n">
        <v>98221.7901227145</v>
      </c>
      <c r="AC5807" s="3" t="n">
        <v>98221.7901227145</v>
      </c>
      <c r="AD5807" s="3" t="n">
        <v>98221.7901227145</v>
      </c>
      <c r="AE5807" s="3" t="n">
        <v>98221.7901227145</v>
      </c>
    </row>
    <row r="5808">
      <c r="A5808" s="4" t="n">
        <v>46272.06719907407</v>
      </c>
      <c r="B5808" t="inlineStr">
        <is>
          <t>中文 &lt;tag&gt; &amp; "quoted"</t>
        </is>
      </c>
      <c r="D5808" t="inlineStr"/>
      <c r="E5808">
        <f>1+2</f>
        <v/>
      </c>
      <c r="F5808" t="inlineStr">
        <is>
          <t>00123</t>
        </is>
      </c>
      <c r="G5808" t="inlineStr">
        <is>
          <t xml:space="preserve"> line
new	 tab </t>
        </is>
      </c>
      <c r="H5808" s="3" t="n">
        <v>98221.80246839341</v>
      </c>
      <c r="I5808" s="3" t="n">
        <v>98221.80246839341</v>
      </c>
      <c r="J5808" s="3" t="n">
        <v>98221.80246839341</v>
      </c>
      <c r="K5808" s="3" t="n">
        <v>98221.80246839341</v>
      </c>
      <c r="L5808" s="3" t="n">
        <v>98221.80246839341</v>
      </c>
      <c r="M5808" s="3" t="n">
        <v>98221.80246839341</v>
      </c>
      <c r="N5808" s="3" t="n">
        <v>98221.80246839341</v>
      </c>
      <c r="O5808" s="3" t="n">
        <v>98221.80246839341</v>
      </c>
      <c r="P5808" s="3" t="n">
        <v>98221.80246839341</v>
      </c>
      <c r="Q5808" s="3" t="n">
        <v>98221.80246839341</v>
      </c>
      <c r="R5808" s="3" t="n">
        <v>98221.80246839341</v>
      </c>
      <c r="S5808" s="3" t="n">
        <v>98221.80246839341</v>
      </c>
      <c r="T5808" s="3" t="n">
        <v>98221.80246839341</v>
      </c>
      <c r="U5808">
        <f>1+2</f>
        <v/>
      </c>
      <c r="V5808" t="inlineStr">
        <is>
          <t>00123</t>
        </is>
      </c>
      <c r="W5808" t="inlineStr">
        <is>
          <t xml:space="preserve"> line
new	 tab </t>
        </is>
      </c>
      <c r="X5808" t="inlineStr">
        <is>
          <t>emoji 🚆</t>
        </is>
      </c>
      <c r="Y5808" t="inlineStr">
        <is>
          <t>TWL</t>
        </is>
      </c>
      <c r="Z5808" s="3" t="n">
        <v>98221.80246839341</v>
      </c>
      <c r="AA5808" s="3" t="n">
        <v>98221.80246839341</v>
      </c>
      <c r="AB5808" s="3" t="n">
        <v>98221.80246839341</v>
      </c>
      <c r="AC5808" s="3" t="n">
        <v>98221.80246839341</v>
      </c>
      <c r="AD5808" s="3" t="n">
        <v>98221.80246839341</v>
      </c>
      <c r="AE5808" s="3" t="n">
        <v>98221.80246839341</v>
      </c>
    </row>
    <row r="5809">
      <c r="A5809" s="4" t="n">
        <v>46272.06721064815</v>
      </c>
      <c r="B5809" t="inlineStr">
        <is>
          <t>中文 &lt;tag&gt; &amp; "quoted"</t>
        </is>
      </c>
      <c r="D5809" t="inlineStr"/>
      <c r="E5809">
        <f>1+2</f>
        <v/>
      </c>
      <c r="F5809" t="inlineStr">
        <is>
          <t>00123</t>
        </is>
      </c>
      <c r="G5809" t="inlineStr">
        <is>
          <t xml:space="preserve"> line
new	 tab </t>
        </is>
      </c>
      <c r="H5809" s="3" t="n">
        <v>98221.81481407231</v>
      </c>
      <c r="I5809" s="3" t="n">
        <v>98221.81481407231</v>
      </c>
      <c r="J5809" s="3" t="n">
        <v>98221.81481407231</v>
      </c>
      <c r="K5809" s="3" t="n">
        <v>98221.81481407231</v>
      </c>
      <c r="L5809" s="3" t="n">
        <v>98221.81481407231</v>
      </c>
      <c r="M5809" s="3" t="n">
        <v>98221.81481407231</v>
      </c>
      <c r="N5809" s="3" t="n">
        <v>98221.81481407231</v>
      </c>
      <c r="O5809" s="3" t="n">
        <v>98221.81481407231</v>
      </c>
      <c r="P5809" s="3" t="n">
        <v>98221.81481407231</v>
      </c>
      <c r="Q5809" s="3" t="n">
        <v>98221.81481407231</v>
      </c>
      <c r="R5809" s="3" t="n">
        <v>98221.81481407231</v>
      </c>
      <c r="S5809" s="3" t="n">
        <v>98221.81481407231</v>
      </c>
      <c r="T5809" s="3" t="n">
        <v>98221.81481407231</v>
      </c>
      <c r="U5809">
        <f>1+2</f>
        <v/>
      </c>
      <c r="V5809" t="inlineStr">
        <is>
          <t>00123</t>
        </is>
      </c>
      <c r="W5809" t="inlineStr">
        <is>
          <t xml:space="preserve"> line
new	 tab </t>
        </is>
      </c>
      <c r="X5809" t="inlineStr">
        <is>
          <t>emoji 🚆</t>
        </is>
      </c>
      <c r="Y5809" t="inlineStr">
        <is>
          <t>TWL</t>
        </is>
      </c>
      <c r="Z5809" s="3" t="n">
        <v>98221.81481407231</v>
      </c>
      <c r="AA5809" s="3" t="n">
        <v>98221.81481407231</v>
      </c>
      <c r="AB5809" s="3" t="n">
        <v>98221.81481407231</v>
      </c>
      <c r="AC5809" s="3" t="n">
        <v>98221.81481407231</v>
      </c>
      <c r="AD5809" s="3" t="n">
        <v>98221.81481407231</v>
      </c>
      <c r="AE5809" s="3" t="n">
        <v>98221.81481407231</v>
      </c>
    </row>
    <row r="5810">
      <c r="A5810" s="4" t="n">
        <v>46272.06722222222</v>
      </c>
      <c r="B5810" t="inlineStr">
        <is>
          <t>中文 &lt;tag&gt; &amp; "quoted"</t>
        </is>
      </c>
      <c r="D5810" t="inlineStr"/>
      <c r="E5810">
        <f>1+2</f>
        <v/>
      </c>
      <c r="F5810" t="inlineStr">
        <is>
          <t>00123</t>
        </is>
      </c>
      <c r="G5810" t="inlineStr">
        <is>
          <t xml:space="preserve"> line
new	 tab </t>
        </is>
      </c>
      <c r="H5810" s="3" t="n">
        <v>98221.82715975121</v>
      </c>
      <c r="I5810" s="3" t="n">
        <v>98221.82715975121</v>
      </c>
      <c r="J5810" s="3" t="n">
        <v>98221.82715975121</v>
      </c>
      <c r="K5810" s="3" t="n">
        <v>98221.82715975121</v>
      </c>
      <c r="L5810" s="3" t="n">
        <v>98221.82715975121</v>
      </c>
      <c r="M5810" s="3" t="n">
        <v>98221.82715975121</v>
      </c>
      <c r="N5810" s="3" t="n">
        <v>98221.82715975121</v>
      </c>
      <c r="O5810" s="3" t="n">
        <v>98221.82715975121</v>
      </c>
      <c r="P5810" s="3" t="n">
        <v>98221.82715975121</v>
      </c>
      <c r="Q5810" s="3" t="n">
        <v>98221.82715975121</v>
      </c>
      <c r="R5810" s="3" t="n">
        <v>98221.82715975121</v>
      </c>
      <c r="S5810" s="3" t="n">
        <v>98221.82715975121</v>
      </c>
      <c r="T5810" s="3" t="n">
        <v>98221.82715975121</v>
      </c>
      <c r="U5810">
        <f>1+2</f>
        <v/>
      </c>
      <c r="V5810" t="inlineStr">
        <is>
          <t>00123</t>
        </is>
      </c>
      <c r="W5810" t="inlineStr">
        <is>
          <t xml:space="preserve"> line
new	 tab </t>
        </is>
      </c>
      <c r="X5810" t="inlineStr">
        <is>
          <t>emoji 🚆</t>
        </is>
      </c>
      <c r="Y5810" t="inlineStr">
        <is>
          <t>TWL</t>
        </is>
      </c>
      <c r="Z5810" s="3" t="n">
        <v>98221.82715975121</v>
      </c>
      <c r="AA5810" s="3" t="n">
        <v>98221.82715975121</v>
      </c>
      <c r="AB5810" s="3" t="n">
        <v>98221.82715975121</v>
      </c>
      <c r="AC5810" s="3" t="n">
        <v>98221.82715975121</v>
      </c>
      <c r="AD5810" s="3" t="n">
        <v>98221.82715975121</v>
      </c>
      <c r="AE5810" s="3" t="n">
        <v>98221.82715975121</v>
      </c>
    </row>
    <row r="5811">
      <c r="A5811" s="4" t="n">
        <v>46272.0672337963</v>
      </c>
      <c r="B5811" t="inlineStr">
        <is>
          <t>中文 &lt;tag&gt; &amp; "quoted"</t>
        </is>
      </c>
      <c r="D5811" t="inlineStr"/>
      <c r="E5811">
        <f>1+2</f>
        <v/>
      </c>
      <c r="F5811" t="inlineStr">
        <is>
          <t>00123</t>
        </is>
      </c>
      <c r="G5811" t="inlineStr">
        <is>
          <t xml:space="preserve"> line
new	 tab </t>
        </is>
      </c>
      <c r="H5811" s="3" t="n">
        <v>98221.83950543011</v>
      </c>
      <c r="I5811" s="3" t="n">
        <v>98221.83950543011</v>
      </c>
      <c r="J5811" s="3" t="n">
        <v>98221.83950543011</v>
      </c>
      <c r="K5811" s="3" t="n">
        <v>98221.83950543011</v>
      </c>
      <c r="L5811" s="3" t="n">
        <v>98221.83950543011</v>
      </c>
      <c r="M5811" s="3" t="n">
        <v>98221.83950543011</v>
      </c>
      <c r="N5811" s="3" t="n">
        <v>98221.83950543011</v>
      </c>
      <c r="O5811" s="3" t="n">
        <v>98221.83950543011</v>
      </c>
      <c r="P5811" s="3" t="n">
        <v>98221.83950543011</v>
      </c>
      <c r="Q5811" s="3" t="n">
        <v>98221.83950543011</v>
      </c>
      <c r="R5811" s="3" t="n">
        <v>98221.83950543011</v>
      </c>
      <c r="S5811" s="3" t="n">
        <v>98221.83950543011</v>
      </c>
      <c r="T5811" s="3" t="n">
        <v>98221.83950543011</v>
      </c>
      <c r="U5811">
        <f>1+2</f>
        <v/>
      </c>
      <c r="V5811" t="inlineStr">
        <is>
          <t>00123</t>
        </is>
      </c>
      <c r="W5811" t="inlineStr">
        <is>
          <t xml:space="preserve"> line
new	 tab </t>
        </is>
      </c>
      <c r="X5811" t="inlineStr">
        <is>
          <t>emoji 🚆</t>
        </is>
      </c>
      <c r="Y5811" t="inlineStr">
        <is>
          <t>TWL</t>
        </is>
      </c>
      <c r="Z5811" s="3" t="n">
        <v>98221.83950543011</v>
      </c>
      <c r="AA5811" s="3" t="n">
        <v>98221.83950543011</v>
      </c>
      <c r="AB5811" s="3" t="n">
        <v>98221.83950543011</v>
      </c>
      <c r="AC5811" s="3" t="n">
        <v>98221.83950543011</v>
      </c>
      <c r="AD5811" s="3" t="n">
        <v>98221.83950543011</v>
      </c>
      <c r="AE5811" s="3" t="n">
        <v>98221.83950543011</v>
      </c>
    </row>
    <row r="5812">
      <c r="A5812" s="4" t="n">
        <v>46272.06724537037</v>
      </c>
      <c r="B5812" t="inlineStr">
        <is>
          <t>中文 &lt;tag&gt; &amp; "quoted"</t>
        </is>
      </c>
      <c r="D5812" t="inlineStr"/>
      <c r="E5812">
        <f>1+2</f>
        <v/>
      </c>
      <c r="F5812" t="inlineStr">
        <is>
          <t>00123</t>
        </is>
      </c>
      <c r="G5812" t="inlineStr">
        <is>
          <t xml:space="preserve"> line
new	 tab </t>
        </is>
      </c>
      <c r="H5812" s="3" t="n">
        <v>98221.85185110901</v>
      </c>
      <c r="I5812" s="3" t="n">
        <v>98221.85185110901</v>
      </c>
      <c r="J5812" s="3" t="n">
        <v>98221.85185110901</v>
      </c>
      <c r="K5812" s="3" t="n">
        <v>98221.85185110901</v>
      </c>
      <c r="L5812" s="3" t="n">
        <v>98221.85185110901</v>
      </c>
      <c r="M5812" s="3" t="n">
        <v>98221.85185110901</v>
      </c>
      <c r="N5812" s="3" t="n">
        <v>98221.85185110901</v>
      </c>
      <c r="O5812" s="3" t="n">
        <v>98221.85185110901</v>
      </c>
      <c r="P5812" s="3" t="n">
        <v>98221.85185110901</v>
      </c>
      <c r="Q5812" s="3" t="n">
        <v>98221.85185110901</v>
      </c>
      <c r="R5812" s="3" t="n">
        <v>98221.85185110901</v>
      </c>
      <c r="S5812" s="3" t="n">
        <v>98221.85185110901</v>
      </c>
      <c r="T5812" s="3" t="n">
        <v>98221.85185110901</v>
      </c>
      <c r="U5812">
        <f>1+2</f>
        <v/>
      </c>
      <c r="V5812" t="inlineStr">
        <is>
          <t>00123</t>
        </is>
      </c>
      <c r="W5812" t="inlineStr">
        <is>
          <t xml:space="preserve"> line
new	 tab </t>
        </is>
      </c>
      <c r="X5812" t="inlineStr">
        <is>
          <t>emoji 🚆</t>
        </is>
      </c>
      <c r="Y5812" t="inlineStr">
        <is>
          <t>TWL</t>
        </is>
      </c>
      <c r="Z5812" s="3" t="n">
        <v>98221.85185110901</v>
      </c>
      <c r="AA5812" s="3" t="n">
        <v>98221.85185110901</v>
      </c>
      <c r="AB5812" s="3" t="n">
        <v>98221.85185110901</v>
      </c>
      <c r="AC5812" s="3" t="n">
        <v>98221.85185110901</v>
      </c>
      <c r="AD5812" s="3" t="n">
        <v>98221.85185110901</v>
      </c>
      <c r="AE5812" s="3" t="n">
        <v>98221.85185110901</v>
      </c>
    </row>
    <row r="5813">
      <c r="A5813" s="4" t="n">
        <v>46272.06725694444</v>
      </c>
      <c r="B5813" t="inlineStr">
        <is>
          <t>中文 &lt;tag&gt; &amp; "quoted"</t>
        </is>
      </c>
      <c r="D5813" t="inlineStr"/>
      <c r="E5813">
        <f>1+2</f>
        <v/>
      </c>
      <c r="F5813" t="inlineStr">
        <is>
          <t>00123</t>
        </is>
      </c>
      <c r="G5813" t="inlineStr">
        <is>
          <t xml:space="preserve"> line
new	 tab </t>
        </is>
      </c>
      <c r="H5813" s="3" t="n">
        <v>98221.86419678791</v>
      </c>
      <c r="I5813" s="3" t="n">
        <v>98221.86419678791</v>
      </c>
      <c r="J5813" s="3" t="n">
        <v>98221.86419678791</v>
      </c>
      <c r="K5813" s="3" t="n">
        <v>98221.86419678791</v>
      </c>
      <c r="L5813" s="3" t="n">
        <v>98221.86419678791</v>
      </c>
      <c r="M5813" s="3" t="n">
        <v>98221.86419678791</v>
      </c>
      <c r="N5813" s="3" t="n">
        <v>98221.86419678791</v>
      </c>
      <c r="O5813" s="3" t="n">
        <v>98221.86419678791</v>
      </c>
      <c r="P5813" s="3" t="n">
        <v>98221.86419678791</v>
      </c>
      <c r="Q5813" s="3" t="n">
        <v>98221.86419678791</v>
      </c>
      <c r="R5813" s="3" t="n">
        <v>98221.86419678791</v>
      </c>
      <c r="S5813" s="3" t="n">
        <v>98221.86419678791</v>
      </c>
      <c r="T5813" s="3" t="n">
        <v>98221.86419678791</v>
      </c>
      <c r="U5813">
        <f>1+2</f>
        <v/>
      </c>
      <c r="V5813" t="inlineStr">
        <is>
          <t>00123</t>
        </is>
      </c>
      <c r="W5813" t="inlineStr">
        <is>
          <t xml:space="preserve"> line
new	 tab </t>
        </is>
      </c>
      <c r="X5813" t="inlineStr">
        <is>
          <t>emoji 🚆</t>
        </is>
      </c>
      <c r="Y5813" t="inlineStr">
        <is>
          <t>TWL</t>
        </is>
      </c>
      <c r="Z5813" s="3" t="n">
        <v>98221.86419678791</v>
      </c>
      <c r="AA5813" s="3" t="n">
        <v>98221.86419678791</v>
      </c>
      <c r="AB5813" s="3" t="n">
        <v>98221.86419678791</v>
      </c>
      <c r="AC5813" s="3" t="n">
        <v>98221.86419678791</v>
      </c>
      <c r="AD5813" s="3" t="n">
        <v>98221.86419678791</v>
      </c>
      <c r="AE5813" s="3" t="n">
        <v>98221.86419678791</v>
      </c>
    </row>
    <row r="5814">
      <c r="A5814" s="4" t="n">
        <v>46272.06726851852</v>
      </c>
      <c r="B5814" t="inlineStr">
        <is>
          <t>中文 &lt;tag&gt; &amp; "quoted"</t>
        </is>
      </c>
      <c r="D5814" t="inlineStr"/>
      <c r="E5814">
        <f>1+2</f>
        <v/>
      </c>
      <c r="F5814" t="inlineStr">
        <is>
          <t>00123</t>
        </is>
      </c>
      <c r="G5814" t="inlineStr">
        <is>
          <t xml:space="preserve"> line
new	 tab </t>
        </is>
      </c>
      <c r="H5814" s="3" t="n">
        <v>98221.87654246681</v>
      </c>
      <c r="I5814" s="3" t="n">
        <v>98221.87654246681</v>
      </c>
      <c r="J5814" s="3" t="n">
        <v>98221.87654246681</v>
      </c>
      <c r="K5814" s="3" t="n">
        <v>98221.87654246681</v>
      </c>
      <c r="L5814" s="3" t="n">
        <v>98221.87654246681</v>
      </c>
      <c r="M5814" s="3" t="n">
        <v>98221.87654246681</v>
      </c>
      <c r="N5814" s="3" t="n">
        <v>98221.87654246681</v>
      </c>
      <c r="O5814" s="3" t="n">
        <v>98221.87654246681</v>
      </c>
      <c r="P5814" s="3" t="n">
        <v>98221.87654246681</v>
      </c>
      <c r="Q5814" s="3" t="n">
        <v>98221.87654246681</v>
      </c>
      <c r="R5814" s="3" t="n">
        <v>98221.87654246681</v>
      </c>
      <c r="S5814" s="3" t="n">
        <v>98221.87654246681</v>
      </c>
      <c r="T5814" s="3" t="n">
        <v>98221.87654246681</v>
      </c>
      <c r="U5814">
        <f>1+2</f>
        <v/>
      </c>
      <c r="V5814" t="inlineStr">
        <is>
          <t>00123</t>
        </is>
      </c>
      <c r="W5814" t="inlineStr">
        <is>
          <t xml:space="preserve"> line
new	 tab </t>
        </is>
      </c>
      <c r="X5814" t="inlineStr">
        <is>
          <t>emoji 🚆</t>
        </is>
      </c>
      <c r="Y5814" t="inlineStr">
        <is>
          <t>TWL</t>
        </is>
      </c>
      <c r="Z5814" s="3" t="n">
        <v>98221.87654246681</v>
      </c>
      <c r="AA5814" s="3" t="n">
        <v>98221.87654246681</v>
      </c>
      <c r="AB5814" s="3" t="n">
        <v>98221.87654246681</v>
      </c>
      <c r="AC5814" s="3" t="n">
        <v>98221.87654246681</v>
      </c>
      <c r="AD5814" s="3" t="n">
        <v>98221.87654246681</v>
      </c>
      <c r="AE5814" s="3" t="n">
        <v>98221.87654246681</v>
      </c>
    </row>
    <row r="5815">
      <c r="A5815" s="4" t="n">
        <v>46272.06728009259</v>
      </c>
      <c r="B5815" t="inlineStr">
        <is>
          <t>中文 &lt;tag&gt; &amp; "quoted"</t>
        </is>
      </c>
      <c r="D5815" t="inlineStr"/>
      <c r="E5815">
        <f>1+2</f>
        <v/>
      </c>
      <c r="F5815" t="inlineStr">
        <is>
          <t>00123</t>
        </is>
      </c>
      <c r="G5815" t="inlineStr">
        <is>
          <t xml:space="preserve"> line
new	 tab </t>
        </is>
      </c>
      <c r="H5815" s="3" t="n">
        <v>98221.88888814571</v>
      </c>
      <c r="I5815" s="3" t="n">
        <v>98221.88888814571</v>
      </c>
      <c r="J5815" s="3" t="n">
        <v>98221.88888814571</v>
      </c>
      <c r="K5815" s="3" t="n">
        <v>98221.88888814571</v>
      </c>
      <c r="L5815" s="3" t="n">
        <v>98221.88888814571</v>
      </c>
      <c r="M5815" s="3" t="n">
        <v>98221.88888814571</v>
      </c>
      <c r="N5815" s="3" t="n">
        <v>98221.88888814571</v>
      </c>
      <c r="O5815" s="3" t="n">
        <v>98221.88888814571</v>
      </c>
      <c r="P5815" s="3" t="n">
        <v>98221.88888814571</v>
      </c>
      <c r="Q5815" s="3" t="n">
        <v>98221.88888814571</v>
      </c>
      <c r="R5815" s="3" t="n">
        <v>98221.88888814571</v>
      </c>
      <c r="S5815" s="3" t="n">
        <v>98221.88888814571</v>
      </c>
      <c r="T5815" s="3" t="n">
        <v>98221.88888814571</v>
      </c>
      <c r="U5815">
        <f>1+2</f>
        <v/>
      </c>
      <c r="V5815" t="inlineStr">
        <is>
          <t>00123</t>
        </is>
      </c>
      <c r="W5815" t="inlineStr">
        <is>
          <t xml:space="preserve"> line
new	 tab </t>
        </is>
      </c>
      <c r="X5815" t="inlineStr">
        <is>
          <t>emoji 🚆</t>
        </is>
      </c>
      <c r="Y5815" t="inlineStr">
        <is>
          <t>TWL</t>
        </is>
      </c>
      <c r="Z5815" s="3" t="n">
        <v>98221.88888814571</v>
      </c>
      <c r="AA5815" s="3" t="n">
        <v>98221.88888814571</v>
      </c>
      <c r="AB5815" s="3" t="n">
        <v>98221.88888814571</v>
      </c>
      <c r="AC5815" s="3" t="n">
        <v>98221.88888814571</v>
      </c>
      <c r="AD5815" s="3" t="n">
        <v>98221.88888814571</v>
      </c>
      <c r="AE5815" s="3" t="n">
        <v>98221.88888814571</v>
      </c>
    </row>
    <row r="5816">
      <c r="A5816" s="4" t="n">
        <v>46272.06729166667</v>
      </c>
      <c r="B5816" t="inlineStr">
        <is>
          <t>中文 &lt;tag&gt; &amp; "quoted"</t>
        </is>
      </c>
      <c r="D5816" t="inlineStr"/>
      <c r="E5816">
        <f>1+2</f>
        <v/>
      </c>
      <c r="F5816" t="inlineStr">
        <is>
          <t>00123</t>
        </is>
      </c>
      <c r="G5816" t="inlineStr">
        <is>
          <t xml:space="preserve"> line
new	 tab </t>
        </is>
      </c>
      <c r="H5816" s="3" t="n">
        <v>98221.90123382461</v>
      </c>
      <c r="I5816" s="3" t="n">
        <v>98221.90123382461</v>
      </c>
      <c r="J5816" s="3" t="n">
        <v>98221.90123382461</v>
      </c>
      <c r="K5816" s="3" t="n">
        <v>98221.90123382461</v>
      </c>
      <c r="L5816" s="3" t="n">
        <v>98221.90123382461</v>
      </c>
      <c r="M5816" s="3" t="n">
        <v>98221.90123382461</v>
      </c>
      <c r="N5816" s="3" t="n">
        <v>98221.90123382461</v>
      </c>
      <c r="O5816" s="3" t="n">
        <v>98221.90123382461</v>
      </c>
      <c r="P5816" s="3" t="n">
        <v>98221.90123382461</v>
      </c>
      <c r="Q5816" s="3" t="n">
        <v>98221.90123382461</v>
      </c>
      <c r="R5816" s="3" t="n">
        <v>98221.90123382461</v>
      </c>
      <c r="S5816" s="3" t="n">
        <v>98221.90123382461</v>
      </c>
      <c r="T5816" s="3" t="n">
        <v>98221.90123382461</v>
      </c>
      <c r="U5816">
        <f>1+2</f>
        <v/>
      </c>
      <c r="V5816" t="inlineStr">
        <is>
          <t>00123</t>
        </is>
      </c>
      <c r="W5816" t="inlineStr">
        <is>
          <t xml:space="preserve"> line
new	 tab </t>
        </is>
      </c>
      <c r="X5816" t="inlineStr">
        <is>
          <t>emoji 🚆</t>
        </is>
      </c>
      <c r="Y5816" t="inlineStr">
        <is>
          <t>TWL</t>
        </is>
      </c>
      <c r="Z5816" s="3" t="n">
        <v>98221.90123382461</v>
      </c>
      <c r="AA5816" s="3" t="n">
        <v>98221.90123382461</v>
      </c>
      <c r="AB5816" s="3" t="n">
        <v>98221.90123382461</v>
      </c>
      <c r="AC5816" s="3" t="n">
        <v>98221.90123382461</v>
      </c>
      <c r="AD5816" s="3" t="n">
        <v>98221.90123382461</v>
      </c>
      <c r="AE5816" s="3" t="n">
        <v>98221.90123382461</v>
      </c>
    </row>
    <row r="5817">
      <c r="A5817" s="4" t="n">
        <v>46272.06730324074</v>
      </c>
      <c r="B5817" t="inlineStr">
        <is>
          <t>中文 &lt;tag&gt; &amp; "quoted"</t>
        </is>
      </c>
      <c r="D5817" t="inlineStr"/>
      <c r="E5817">
        <f>1+2</f>
        <v/>
      </c>
      <c r="F5817" t="inlineStr">
        <is>
          <t>00123</t>
        </is>
      </c>
      <c r="G5817" t="inlineStr">
        <is>
          <t xml:space="preserve"> line
new	 tab </t>
        </is>
      </c>
      <c r="H5817" s="3" t="n">
        <v>98221.91357950351</v>
      </c>
      <c r="I5817" s="3" t="n">
        <v>98221.91357950351</v>
      </c>
      <c r="J5817" s="3" t="n">
        <v>98221.91357950351</v>
      </c>
      <c r="K5817" s="3" t="n">
        <v>98221.91357950351</v>
      </c>
      <c r="L5817" s="3" t="n">
        <v>98221.91357950351</v>
      </c>
      <c r="M5817" s="3" t="n">
        <v>98221.91357950351</v>
      </c>
      <c r="N5817" s="3" t="n">
        <v>98221.91357950351</v>
      </c>
      <c r="O5817" s="3" t="n">
        <v>98221.91357950351</v>
      </c>
      <c r="P5817" s="3" t="n">
        <v>98221.91357950351</v>
      </c>
      <c r="Q5817" s="3" t="n">
        <v>98221.91357950351</v>
      </c>
      <c r="R5817" s="3" t="n">
        <v>98221.91357950351</v>
      </c>
      <c r="S5817" s="3" t="n">
        <v>98221.91357950351</v>
      </c>
      <c r="T5817" s="3" t="n">
        <v>98221.91357950351</v>
      </c>
      <c r="U5817">
        <f>1+2</f>
        <v/>
      </c>
      <c r="V5817" t="inlineStr">
        <is>
          <t>00123</t>
        </is>
      </c>
      <c r="W5817" t="inlineStr">
        <is>
          <t xml:space="preserve"> line
new	 tab </t>
        </is>
      </c>
      <c r="X5817" t="inlineStr">
        <is>
          <t>emoji 🚆</t>
        </is>
      </c>
      <c r="Y5817" t="inlineStr">
        <is>
          <t>TWL</t>
        </is>
      </c>
      <c r="Z5817" s="3" t="n">
        <v>98221.91357950351</v>
      </c>
      <c r="AA5817" s="3" t="n">
        <v>98221.91357950351</v>
      </c>
      <c r="AB5817" s="3" t="n">
        <v>98221.91357950351</v>
      </c>
      <c r="AC5817" s="3" t="n">
        <v>98221.91357950351</v>
      </c>
      <c r="AD5817" s="3" t="n">
        <v>98221.91357950351</v>
      </c>
      <c r="AE5817" s="3" t="n">
        <v>98221.91357950351</v>
      </c>
    </row>
    <row r="5818">
      <c r="A5818" s="4" t="n">
        <v>46272.06731481481</v>
      </c>
      <c r="B5818" t="inlineStr">
        <is>
          <t>中文 &lt;tag&gt; &amp; "quoted"</t>
        </is>
      </c>
      <c r="D5818" t="inlineStr"/>
      <c r="E5818">
        <f>1+2</f>
        <v/>
      </c>
      <c r="F5818" t="inlineStr">
        <is>
          <t>00123</t>
        </is>
      </c>
      <c r="G5818" t="inlineStr">
        <is>
          <t xml:space="preserve"> line
new	 tab </t>
        </is>
      </c>
      <c r="H5818" s="3" t="n">
        <v>98221.92592518241</v>
      </c>
      <c r="I5818" s="3" t="n">
        <v>98221.92592518241</v>
      </c>
      <c r="J5818" s="3" t="n">
        <v>98221.92592518241</v>
      </c>
      <c r="K5818" s="3" t="n">
        <v>98221.92592518241</v>
      </c>
      <c r="L5818" s="3" t="n">
        <v>98221.92592518241</v>
      </c>
      <c r="M5818" s="3" t="n">
        <v>98221.92592518241</v>
      </c>
      <c r="N5818" s="3" t="n">
        <v>98221.92592518241</v>
      </c>
      <c r="O5818" s="3" t="n">
        <v>98221.92592518241</v>
      </c>
      <c r="P5818" s="3" t="n">
        <v>98221.92592518241</v>
      </c>
      <c r="Q5818" s="3" t="n">
        <v>98221.92592518241</v>
      </c>
      <c r="R5818" s="3" t="n">
        <v>98221.92592518241</v>
      </c>
      <c r="S5818" s="3" t="n">
        <v>98221.92592518241</v>
      </c>
      <c r="T5818" s="3" t="n">
        <v>98221.92592518241</v>
      </c>
      <c r="U5818">
        <f>1+2</f>
        <v/>
      </c>
      <c r="V5818" t="inlineStr">
        <is>
          <t>00123</t>
        </is>
      </c>
      <c r="W5818" t="inlineStr">
        <is>
          <t xml:space="preserve"> line
new	 tab </t>
        </is>
      </c>
      <c r="X5818" t="inlineStr">
        <is>
          <t>emoji 🚆</t>
        </is>
      </c>
      <c r="Y5818" t="inlineStr">
        <is>
          <t>TWL</t>
        </is>
      </c>
      <c r="Z5818" s="3" t="n">
        <v>98221.92592518241</v>
      </c>
      <c r="AA5818" s="3" t="n">
        <v>98221.92592518241</v>
      </c>
      <c r="AB5818" s="3" t="n">
        <v>98221.92592518241</v>
      </c>
      <c r="AC5818" s="3" t="n">
        <v>98221.92592518241</v>
      </c>
      <c r="AD5818" s="3" t="n">
        <v>98221.92592518241</v>
      </c>
      <c r="AE5818" s="3" t="n">
        <v>98221.92592518241</v>
      </c>
    </row>
    <row r="5819">
      <c r="A5819" s="4" t="n">
        <v>46272.06732638889</v>
      </c>
      <c r="B5819" t="inlineStr">
        <is>
          <t>中文 &lt;tag&gt; &amp; "quoted"</t>
        </is>
      </c>
      <c r="D5819" t="inlineStr"/>
      <c r="E5819">
        <f>1+2</f>
        <v/>
      </c>
      <c r="F5819" t="inlineStr">
        <is>
          <t>00123</t>
        </is>
      </c>
      <c r="G5819" t="inlineStr">
        <is>
          <t xml:space="preserve"> line
new	 tab </t>
        </is>
      </c>
      <c r="H5819" s="3" t="n">
        <v>98221.93827086131</v>
      </c>
      <c r="I5819" s="3" t="n">
        <v>98221.93827086131</v>
      </c>
      <c r="J5819" s="3" t="n">
        <v>98221.93827086131</v>
      </c>
      <c r="K5819" s="3" t="n">
        <v>98221.93827086131</v>
      </c>
      <c r="L5819" s="3" t="n">
        <v>98221.93827086131</v>
      </c>
      <c r="M5819" s="3" t="n">
        <v>98221.93827086131</v>
      </c>
      <c r="N5819" s="3" t="n">
        <v>98221.93827086131</v>
      </c>
      <c r="O5819" s="3" t="n">
        <v>98221.93827086131</v>
      </c>
      <c r="P5819" s="3" t="n">
        <v>98221.93827086131</v>
      </c>
      <c r="Q5819" s="3" t="n">
        <v>98221.93827086131</v>
      </c>
      <c r="R5819" s="3" t="n">
        <v>98221.93827086131</v>
      </c>
      <c r="S5819" s="3" t="n">
        <v>98221.93827086131</v>
      </c>
      <c r="T5819" s="3" t="n">
        <v>98221.93827086131</v>
      </c>
      <c r="U5819">
        <f>1+2</f>
        <v/>
      </c>
      <c r="V5819" t="inlineStr">
        <is>
          <t>00123</t>
        </is>
      </c>
      <c r="W5819" t="inlineStr">
        <is>
          <t xml:space="preserve"> line
new	 tab </t>
        </is>
      </c>
      <c r="X5819" t="inlineStr">
        <is>
          <t>emoji 🚆</t>
        </is>
      </c>
      <c r="Y5819" t="inlineStr">
        <is>
          <t>TWL</t>
        </is>
      </c>
      <c r="Z5819" s="3" t="n">
        <v>98221.93827086131</v>
      </c>
      <c r="AA5819" s="3" t="n">
        <v>98221.93827086131</v>
      </c>
      <c r="AB5819" s="3" t="n">
        <v>98221.93827086131</v>
      </c>
      <c r="AC5819" s="3" t="n">
        <v>98221.93827086131</v>
      </c>
      <c r="AD5819" s="3" t="n">
        <v>98221.93827086131</v>
      </c>
      <c r="AE5819" s="3" t="n">
        <v>98221.93827086131</v>
      </c>
    </row>
    <row r="5820">
      <c r="A5820" s="4" t="n">
        <v>46272.06733796297</v>
      </c>
      <c r="B5820" t="inlineStr">
        <is>
          <t>中文 &lt;tag&gt; &amp; "quoted"</t>
        </is>
      </c>
      <c r="D5820" t="inlineStr"/>
      <c r="E5820">
        <f>1+2</f>
        <v/>
      </c>
      <c r="F5820" t="inlineStr">
        <is>
          <t>00123</t>
        </is>
      </c>
      <c r="G5820" t="inlineStr">
        <is>
          <t xml:space="preserve"> line
new	 tab </t>
        </is>
      </c>
      <c r="H5820" s="3" t="n">
        <v>98221.95061654021</v>
      </c>
      <c r="I5820" s="3" t="n">
        <v>98221.95061654021</v>
      </c>
      <c r="J5820" s="3" t="n">
        <v>98221.95061654021</v>
      </c>
      <c r="K5820" s="3" t="n">
        <v>98221.95061654021</v>
      </c>
      <c r="L5820" s="3" t="n">
        <v>98221.95061654021</v>
      </c>
      <c r="M5820" s="3" t="n">
        <v>98221.95061654021</v>
      </c>
      <c r="N5820" s="3" t="n">
        <v>98221.95061654021</v>
      </c>
      <c r="O5820" s="3" t="n">
        <v>98221.95061654021</v>
      </c>
      <c r="P5820" s="3" t="n">
        <v>98221.95061654021</v>
      </c>
      <c r="Q5820" s="3" t="n">
        <v>98221.95061654021</v>
      </c>
      <c r="R5820" s="3" t="n">
        <v>98221.95061654021</v>
      </c>
      <c r="S5820" s="3" t="n">
        <v>98221.95061654021</v>
      </c>
      <c r="T5820" s="3" t="n">
        <v>98221.95061654021</v>
      </c>
      <c r="U5820">
        <f>1+2</f>
        <v/>
      </c>
      <c r="V5820" t="inlineStr">
        <is>
          <t>00123</t>
        </is>
      </c>
      <c r="W5820" t="inlineStr">
        <is>
          <t xml:space="preserve"> line
new	 tab </t>
        </is>
      </c>
      <c r="X5820" t="inlineStr">
        <is>
          <t>emoji 🚆</t>
        </is>
      </c>
      <c r="Y5820" t="inlineStr">
        <is>
          <t>TWL</t>
        </is>
      </c>
      <c r="Z5820" s="3" t="n">
        <v>98221.95061654021</v>
      </c>
      <c r="AA5820" s="3" t="n">
        <v>98221.95061654021</v>
      </c>
      <c r="AB5820" s="3" t="n">
        <v>98221.95061654021</v>
      </c>
      <c r="AC5820" s="3" t="n">
        <v>98221.95061654021</v>
      </c>
      <c r="AD5820" s="3" t="n">
        <v>98221.95061654021</v>
      </c>
      <c r="AE5820" s="3" t="n">
        <v>98221.95061654021</v>
      </c>
    </row>
    <row r="5821">
      <c r="A5821" s="4" t="n">
        <v>46272.06734953704</v>
      </c>
      <c r="B5821" t="inlineStr">
        <is>
          <t>中文 &lt;tag&gt; &amp; "quoted"</t>
        </is>
      </c>
      <c r="D5821" t="inlineStr"/>
      <c r="E5821">
        <f>1+2</f>
        <v/>
      </c>
      <c r="F5821" t="inlineStr">
        <is>
          <t>00123</t>
        </is>
      </c>
      <c r="G5821" t="inlineStr">
        <is>
          <t xml:space="preserve"> line
new	 tab </t>
        </is>
      </c>
      <c r="H5821" s="3" t="n">
        <v>98221.96296221911</v>
      </c>
      <c r="I5821" s="3" t="n">
        <v>98221.96296221911</v>
      </c>
      <c r="J5821" s="3" t="n">
        <v>98221.96296221911</v>
      </c>
      <c r="K5821" s="3" t="n">
        <v>98221.96296221911</v>
      </c>
      <c r="L5821" s="3" t="n">
        <v>98221.96296221911</v>
      </c>
      <c r="M5821" s="3" t="n">
        <v>98221.96296221911</v>
      </c>
      <c r="N5821" s="3" t="n">
        <v>98221.96296221911</v>
      </c>
      <c r="O5821" s="3" t="n">
        <v>98221.96296221911</v>
      </c>
      <c r="P5821" s="3" t="n">
        <v>98221.96296221911</v>
      </c>
      <c r="Q5821" s="3" t="n">
        <v>98221.96296221911</v>
      </c>
      <c r="R5821" s="3" t="n">
        <v>98221.96296221911</v>
      </c>
      <c r="S5821" s="3" t="n">
        <v>98221.96296221911</v>
      </c>
      <c r="T5821" s="3" t="n">
        <v>98221.96296221911</v>
      </c>
      <c r="U5821">
        <f>1+2</f>
        <v/>
      </c>
      <c r="V5821" t="inlineStr">
        <is>
          <t>00123</t>
        </is>
      </c>
      <c r="W5821" t="inlineStr">
        <is>
          <t xml:space="preserve"> line
new	 tab </t>
        </is>
      </c>
      <c r="X5821" t="inlineStr">
        <is>
          <t>emoji 🚆</t>
        </is>
      </c>
      <c r="Y5821" t="inlineStr">
        <is>
          <t>TWL</t>
        </is>
      </c>
      <c r="Z5821" s="3" t="n">
        <v>98221.96296221911</v>
      </c>
      <c r="AA5821" s="3" t="n">
        <v>98221.96296221911</v>
      </c>
      <c r="AB5821" s="3" t="n">
        <v>98221.96296221911</v>
      </c>
      <c r="AC5821" s="3" t="n">
        <v>98221.96296221911</v>
      </c>
      <c r="AD5821" s="3" t="n">
        <v>98221.96296221911</v>
      </c>
      <c r="AE5821" s="3" t="n">
        <v>98221.96296221911</v>
      </c>
    </row>
    <row r="5822">
      <c r="A5822" s="4" t="n">
        <v>46272.06736111111</v>
      </c>
      <c r="B5822" t="inlineStr">
        <is>
          <t>中文 &lt;tag&gt; &amp; "quoted"</t>
        </is>
      </c>
      <c r="D5822" t="inlineStr"/>
      <c r="E5822">
        <f>1+2</f>
        <v/>
      </c>
      <c r="F5822" t="inlineStr">
        <is>
          <t>00123</t>
        </is>
      </c>
      <c r="G5822" t="inlineStr">
        <is>
          <t xml:space="preserve"> line
new	 tab </t>
        </is>
      </c>
      <c r="H5822" s="3" t="n">
        <v>98221.975307898</v>
      </c>
      <c r="I5822" s="3" t="n">
        <v>98221.975307898</v>
      </c>
      <c r="J5822" s="3" t="n">
        <v>98221.975307898</v>
      </c>
      <c r="K5822" s="3" t="n">
        <v>98221.975307898</v>
      </c>
      <c r="L5822" s="3" t="n">
        <v>98221.975307898</v>
      </c>
      <c r="M5822" s="3" t="n">
        <v>98221.975307898</v>
      </c>
      <c r="N5822" s="3" t="n">
        <v>98221.975307898</v>
      </c>
      <c r="O5822" s="3" t="n">
        <v>98221.975307898</v>
      </c>
      <c r="P5822" s="3" t="n">
        <v>98221.975307898</v>
      </c>
      <c r="Q5822" s="3" t="n">
        <v>98221.975307898</v>
      </c>
      <c r="R5822" s="3" t="n">
        <v>98221.975307898</v>
      </c>
      <c r="S5822" s="3" t="n">
        <v>98221.975307898</v>
      </c>
      <c r="T5822" s="3" t="n">
        <v>98221.975307898</v>
      </c>
      <c r="U5822">
        <f>1+2</f>
        <v/>
      </c>
      <c r="V5822" t="inlineStr">
        <is>
          <t>00123</t>
        </is>
      </c>
      <c r="W5822" t="inlineStr">
        <is>
          <t xml:space="preserve"> line
new	 tab </t>
        </is>
      </c>
      <c r="X5822" t="inlineStr">
        <is>
          <t>emoji 🚆</t>
        </is>
      </c>
      <c r="Y5822" t="inlineStr">
        <is>
          <t>TWL</t>
        </is>
      </c>
      <c r="Z5822" s="3" t="n">
        <v>98221.975307898</v>
      </c>
      <c r="AA5822" s="3" t="n">
        <v>98221.975307898</v>
      </c>
      <c r="AB5822" s="3" t="n">
        <v>98221.975307898</v>
      </c>
      <c r="AC5822" s="3" t="n">
        <v>98221.975307898</v>
      </c>
      <c r="AD5822" s="3" t="n">
        <v>98221.975307898</v>
      </c>
      <c r="AE5822" s="3" t="n">
        <v>98221.975307898</v>
      </c>
    </row>
    <row r="5823">
      <c r="A5823" s="4" t="n">
        <v>46272.06737268518</v>
      </c>
      <c r="B5823" t="inlineStr">
        <is>
          <t>中文 &lt;tag&gt; &amp; "quoted"</t>
        </is>
      </c>
      <c r="D5823" t="inlineStr"/>
      <c r="E5823">
        <f>1+2</f>
        <v/>
      </c>
      <c r="F5823" t="inlineStr">
        <is>
          <t>00123</t>
        </is>
      </c>
      <c r="G5823" t="inlineStr">
        <is>
          <t xml:space="preserve"> line
new	 tab </t>
        </is>
      </c>
      <c r="H5823" s="3" t="n">
        <v>98221.9876535769</v>
      </c>
      <c r="I5823" s="3" t="n">
        <v>98221.9876535769</v>
      </c>
      <c r="J5823" s="3" t="n">
        <v>98221.9876535769</v>
      </c>
      <c r="K5823" s="3" t="n">
        <v>98221.9876535769</v>
      </c>
      <c r="L5823" s="3" t="n">
        <v>98221.9876535769</v>
      </c>
      <c r="M5823" s="3" t="n">
        <v>98221.9876535769</v>
      </c>
      <c r="N5823" s="3" t="n">
        <v>98221.9876535769</v>
      </c>
      <c r="O5823" s="3" t="n">
        <v>98221.9876535769</v>
      </c>
      <c r="P5823" s="3" t="n">
        <v>98221.9876535769</v>
      </c>
      <c r="Q5823" s="3" t="n">
        <v>98221.9876535769</v>
      </c>
      <c r="R5823" s="3" t="n">
        <v>98221.9876535769</v>
      </c>
      <c r="S5823" s="3" t="n">
        <v>98221.9876535769</v>
      </c>
      <c r="T5823" s="3" t="n">
        <v>98221.9876535769</v>
      </c>
      <c r="U5823">
        <f>1+2</f>
        <v/>
      </c>
      <c r="V5823" t="inlineStr">
        <is>
          <t>00123</t>
        </is>
      </c>
      <c r="W5823" t="inlineStr">
        <is>
          <t xml:space="preserve"> line
new	 tab </t>
        </is>
      </c>
      <c r="X5823" t="inlineStr">
        <is>
          <t>emoji 🚆</t>
        </is>
      </c>
      <c r="Y5823" t="inlineStr">
        <is>
          <t>TWL</t>
        </is>
      </c>
      <c r="Z5823" s="3" t="n">
        <v>98221.9876535769</v>
      </c>
      <c r="AA5823" s="3" t="n">
        <v>98221.9876535769</v>
      </c>
      <c r="AB5823" s="3" t="n">
        <v>98221.9876535769</v>
      </c>
      <c r="AC5823" s="3" t="n">
        <v>98221.9876535769</v>
      </c>
      <c r="AD5823" s="3" t="n">
        <v>98221.9876535769</v>
      </c>
      <c r="AE5823" s="3" t="n">
        <v>98221.9876535769</v>
      </c>
    </row>
    <row r="5824">
      <c r="A5824" s="4" t="n">
        <v>46272.06738425926</v>
      </c>
      <c r="B5824" t="inlineStr">
        <is>
          <t>中文 &lt;tag&gt; &amp; "quoted"</t>
        </is>
      </c>
      <c r="D5824" t="inlineStr"/>
      <c r="E5824">
        <f>1+2</f>
        <v/>
      </c>
      <c r="F5824" t="inlineStr">
        <is>
          <t>00123</t>
        </is>
      </c>
      <c r="G5824" t="inlineStr">
        <is>
          <t xml:space="preserve"> line
new	 tab </t>
        </is>
      </c>
      <c r="H5824" s="3" t="n">
        <v>98221.9999992558</v>
      </c>
      <c r="I5824" s="3" t="n">
        <v>98221.9999992558</v>
      </c>
      <c r="J5824" s="3" t="n">
        <v>98221.9999992558</v>
      </c>
      <c r="K5824" s="3" t="n">
        <v>98221.9999992558</v>
      </c>
      <c r="L5824" s="3" t="n">
        <v>98221.9999992558</v>
      </c>
      <c r="M5824" s="3" t="n">
        <v>98221.9999992558</v>
      </c>
      <c r="N5824" s="3" t="n">
        <v>98221.9999992558</v>
      </c>
      <c r="O5824" s="3" t="n">
        <v>98221.9999992558</v>
      </c>
      <c r="P5824" s="3" t="n">
        <v>98221.9999992558</v>
      </c>
      <c r="Q5824" s="3" t="n">
        <v>98221.9999992558</v>
      </c>
      <c r="R5824" s="3" t="n">
        <v>98221.9999992558</v>
      </c>
      <c r="S5824" s="3" t="n">
        <v>98221.9999992558</v>
      </c>
      <c r="T5824" s="3" t="n">
        <v>98221.9999992558</v>
      </c>
      <c r="U5824">
        <f>1+2</f>
        <v/>
      </c>
      <c r="V5824" t="inlineStr">
        <is>
          <t>00123</t>
        </is>
      </c>
      <c r="W5824" t="inlineStr">
        <is>
          <t xml:space="preserve"> line
new	 tab </t>
        </is>
      </c>
      <c r="X5824" t="inlineStr">
        <is>
          <t>emoji 🚆</t>
        </is>
      </c>
      <c r="Y5824" t="inlineStr">
        <is>
          <t>TWL</t>
        </is>
      </c>
      <c r="Z5824" s="3" t="n">
        <v>98221.9999992558</v>
      </c>
      <c r="AA5824" s="3" t="n">
        <v>98221.9999992558</v>
      </c>
      <c r="AB5824" s="3" t="n">
        <v>98221.9999992558</v>
      </c>
      <c r="AC5824" s="3" t="n">
        <v>98221.9999992558</v>
      </c>
      <c r="AD5824" s="3" t="n">
        <v>98221.9999992558</v>
      </c>
      <c r="AE5824" s="3" t="n">
        <v>98221.9999992558</v>
      </c>
    </row>
    <row r="5825">
      <c r="A5825" s="4" t="n">
        <v>46272.06739583334</v>
      </c>
      <c r="B5825" t="inlineStr">
        <is>
          <t>中文 &lt;tag&gt; &amp; "quoted"</t>
        </is>
      </c>
      <c r="D5825" t="inlineStr"/>
      <c r="E5825">
        <f>1+2</f>
        <v/>
      </c>
      <c r="F5825" t="inlineStr">
        <is>
          <t>00123</t>
        </is>
      </c>
      <c r="G5825" t="inlineStr">
        <is>
          <t xml:space="preserve"> line
new	 tab </t>
        </is>
      </c>
      <c r="H5825" s="3" t="n">
        <v>98222.0123449347</v>
      </c>
      <c r="I5825" s="3" t="n">
        <v>98222.0123449347</v>
      </c>
      <c r="J5825" s="3" t="n">
        <v>98222.0123449347</v>
      </c>
      <c r="K5825" s="3" t="n">
        <v>98222.0123449347</v>
      </c>
      <c r="L5825" s="3" t="n">
        <v>98222.0123449347</v>
      </c>
      <c r="M5825" s="3" t="n">
        <v>98222.0123449347</v>
      </c>
      <c r="N5825" s="3" t="n">
        <v>98222.0123449347</v>
      </c>
      <c r="O5825" s="3" t="n">
        <v>98222.0123449347</v>
      </c>
      <c r="P5825" s="3" t="n">
        <v>98222.0123449347</v>
      </c>
      <c r="Q5825" s="3" t="n">
        <v>98222.0123449347</v>
      </c>
      <c r="R5825" s="3" t="n">
        <v>98222.0123449347</v>
      </c>
      <c r="S5825" s="3" t="n">
        <v>98222.0123449347</v>
      </c>
      <c r="T5825" s="3" t="n">
        <v>98222.0123449347</v>
      </c>
      <c r="U5825">
        <f>1+2</f>
        <v/>
      </c>
      <c r="V5825" t="inlineStr">
        <is>
          <t>00123</t>
        </is>
      </c>
      <c r="W5825" t="inlineStr">
        <is>
          <t xml:space="preserve"> line
new	 tab </t>
        </is>
      </c>
      <c r="X5825" t="inlineStr">
        <is>
          <t>emoji 🚆</t>
        </is>
      </c>
      <c r="Y5825" t="inlineStr">
        <is>
          <t>TWL</t>
        </is>
      </c>
      <c r="Z5825" s="3" t="n">
        <v>98222.0123449347</v>
      </c>
      <c r="AA5825" s="3" t="n">
        <v>98222.0123449347</v>
      </c>
      <c r="AB5825" s="3" t="n">
        <v>98222.0123449347</v>
      </c>
      <c r="AC5825" s="3" t="n">
        <v>98222.0123449347</v>
      </c>
      <c r="AD5825" s="3" t="n">
        <v>98222.0123449347</v>
      </c>
      <c r="AE5825" s="3" t="n">
        <v>98222.0123449347</v>
      </c>
    </row>
    <row r="5826">
      <c r="A5826" s="4" t="n">
        <v>46272.0674074074</v>
      </c>
      <c r="B5826" t="inlineStr">
        <is>
          <t>中文 &lt;tag&gt; &amp; "quoted"</t>
        </is>
      </c>
      <c r="D5826" t="inlineStr"/>
      <c r="E5826">
        <f>1+2</f>
        <v/>
      </c>
      <c r="F5826" t="inlineStr">
        <is>
          <t>00123</t>
        </is>
      </c>
      <c r="G5826" t="inlineStr">
        <is>
          <t xml:space="preserve"> line
new	 tab </t>
        </is>
      </c>
      <c r="H5826" s="3" t="n">
        <v>98222.0246906136</v>
      </c>
      <c r="I5826" s="3" t="n">
        <v>98222.0246906136</v>
      </c>
      <c r="J5826" s="3" t="n">
        <v>98222.0246906136</v>
      </c>
      <c r="K5826" s="3" t="n">
        <v>98222.0246906136</v>
      </c>
      <c r="L5826" s="3" t="n">
        <v>98222.0246906136</v>
      </c>
      <c r="M5826" s="3" t="n">
        <v>98222.0246906136</v>
      </c>
      <c r="N5826" s="3" t="n">
        <v>98222.0246906136</v>
      </c>
      <c r="O5826" s="3" t="n">
        <v>98222.0246906136</v>
      </c>
      <c r="P5826" s="3" t="n">
        <v>98222.0246906136</v>
      </c>
      <c r="Q5826" s="3" t="n">
        <v>98222.0246906136</v>
      </c>
      <c r="R5826" s="3" t="n">
        <v>98222.0246906136</v>
      </c>
      <c r="S5826" s="3" t="n">
        <v>98222.0246906136</v>
      </c>
      <c r="T5826" s="3" t="n">
        <v>98222.0246906136</v>
      </c>
      <c r="U5826">
        <f>1+2</f>
        <v/>
      </c>
      <c r="V5826" t="inlineStr">
        <is>
          <t>00123</t>
        </is>
      </c>
      <c r="W5826" t="inlineStr">
        <is>
          <t xml:space="preserve"> line
new	 tab </t>
        </is>
      </c>
      <c r="X5826" t="inlineStr">
        <is>
          <t>emoji 🚆</t>
        </is>
      </c>
      <c r="Y5826" t="inlineStr">
        <is>
          <t>TWL</t>
        </is>
      </c>
      <c r="Z5826" s="3" t="n">
        <v>98222.0246906136</v>
      </c>
      <c r="AA5826" s="3" t="n">
        <v>98222.0246906136</v>
      </c>
      <c r="AB5826" s="3" t="n">
        <v>98222.0246906136</v>
      </c>
      <c r="AC5826" s="3" t="n">
        <v>98222.0246906136</v>
      </c>
      <c r="AD5826" s="3" t="n">
        <v>98222.0246906136</v>
      </c>
      <c r="AE5826" s="3" t="n">
        <v>98222.0246906136</v>
      </c>
    </row>
    <row r="5827">
      <c r="A5827" s="4" t="n">
        <v>46272.06741898148</v>
      </c>
      <c r="B5827" t="inlineStr">
        <is>
          <t>中文 &lt;tag&gt; &amp; "quoted"</t>
        </is>
      </c>
      <c r="D5827" t="inlineStr"/>
      <c r="E5827">
        <f>1+2</f>
        <v/>
      </c>
      <c r="F5827" t="inlineStr">
        <is>
          <t>00123</t>
        </is>
      </c>
      <c r="G5827" t="inlineStr">
        <is>
          <t xml:space="preserve"> line
new	 tab </t>
        </is>
      </c>
      <c r="H5827" s="3" t="n">
        <v>98222.0370362925</v>
      </c>
      <c r="I5827" s="3" t="n">
        <v>98222.0370362925</v>
      </c>
      <c r="J5827" s="3" t="n">
        <v>98222.0370362925</v>
      </c>
      <c r="K5827" s="3" t="n">
        <v>98222.0370362925</v>
      </c>
      <c r="L5827" s="3" t="n">
        <v>98222.0370362925</v>
      </c>
      <c r="M5827" s="3" t="n">
        <v>98222.0370362925</v>
      </c>
      <c r="N5827" s="3" t="n">
        <v>98222.0370362925</v>
      </c>
      <c r="O5827" s="3" t="n">
        <v>98222.0370362925</v>
      </c>
      <c r="P5827" s="3" t="n">
        <v>98222.0370362925</v>
      </c>
      <c r="Q5827" s="3" t="n">
        <v>98222.0370362925</v>
      </c>
      <c r="R5827" s="3" t="n">
        <v>98222.0370362925</v>
      </c>
      <c r="S5827" s="3" t="n">
        <v>98222.0370362925</v>
      </c>
      <c r="T5827" s="3" t="n">
        <v>98222.0370362925</v>
      </c>
      <c r="U5827">
        <f>1+2</f>
        <v/>
      </c>
      <c r="V5827" t="inlineStr">
        <is>
          <t>00123</t>
        </is>
      </c>
      <c r="W5827" t="inlineStr">
        <is>
          <t xml:space="preserve"> line
new	 tab </t>
        </is>
      </c>
      <c r="X5827" t="inlineStr">
        <is>
          <t>emoji 🚆</t>
        </is>
      </c>
      <c r="Y5827" t="inlineStr">
        <is>
          <t>TWL</t>
        </is>
      </c>
      <c r="Z5827" s="3" t="n">
        <v>98222.0370362925</v>
      </c>
      <c r="AA5827" s="3" t="n">
        <v>98222.0370362925</v>
      </c>
      <c r="AB5827" s="3" t="n">
        <v>98222.0370362925</v>
      </c>
      <c r="AC5827" s="3" t="n">
        <v>98222.0370362925</v>
      </c>
      <c r="AD5827" s="3" t="n">
        <v>98222.0370362925</v>
      </c>
      <c r="AE5827" s="3" t="n">
        <v>98222.0370362925</v>
      </c>
    </row>
    <row r="5828">
      <c r="A5828" s="4" t="n">
        <v>46272.06743055556</v>
      </c>
      <c r="B5828" t="inlineStr">
        <is>
          <t>中文 &lt;tag&gt; &amp; "quoted"</t>
        </is>
      </c>
      <c r="D5828" t="inlineStr"/>
      <c r="E5828">
        <f>1+2</f>
        <v/>
      </c>
      <c r="F5828" t="inlineStr">
        <is>
          <t>00123</t>
        </is>
      </c>
      <c r="G5828" t="inlineStr">
        <is>
          <t xml:space="preserve"> line
new	 tab </t>
        </is>
      </c>
      <c r="H5828" s="3" t="n">
        <v>98222.0493819714</v>
      </c>
      <c r="I5828" s="3" t="n">
        <v>98222.0493819714</v>
      </c>
      <c r="J5828" s="3" t="n">
        <v>98222.0493819714</v>
      </c>
      <c r="K5828" s="3" t="n">
        <v>98222.0493819714</v>
      </c>
      <c r="L5828" s="3" t="n">
        <v>98222.0493819714</v>
      </c>
      <c r="M5828" s="3" t="n">
        <v>98222.0493819714</v>
      </c>
      <c r="N5828" s="3" t="n">
        <v>98222.0493819714</v>
      </c>
      <c r="O5828" s="3" t="n">
        <v>98222.0493819714</v>
      </c>
      <c r="P5828" s="3" t="n">
        <v>98222.0493819714</v>
      </c>
      <c r="Q5828" s="3" t="n">
        <v>98222.0493819714</v>
      </c>
      <c r="R5828" s="3" t="n">
        <v>98222.0493819714</v>
      </c>
      <c r="S5828" s="3" t="n">
        <v>98222.0493819714</v>
      </c>
      <c r="T5828" s="3" t="n">
        <v>98222.0493819714</v>
      </c>
      <c r="U5828">
        <f>1+2</f>
        <v/>
      </c>
      <c r="V5828" t="inlineStr">
        <is>
          <t>00123</t>
        </is>
      </c>
      <c r="W5828" t="inlineStr">
        <is>
          <t xml:space="preserve"> line
new	 tab </t>
        </is>
      </c>
      <c r="X5828" t="inlineStr">
        <is>
          <t>emoji 🚆</t>
        </is>
      </c>
      <c r="Y5828" t="inlineStr">
        <is>
          <t>TWL</t>
        </is>
      </c>
      <c r="Z5828" s="3" t="n">
        <v>98222.0493819714</v>
      </c>
      <c r="AA5828" s="3" t="n">
        <v>98222.0493819714</v>
      </c>
      <c r="AB5828" s="3" t="n">
        <v>98222.0493819714</v>
      </c>
      <c r="AC5828" s="3" t="n">
        <v>98222.0493819714</v>
      </c>
      <c r="AD5828" s="3" t="n">
        <v>98222.0493819714</v>
      </c>
      <c r="AE5828" s="3" t="n">
        <v>98222.0493819714</v>
      </c>
    </row>
    <row r="5829">
      <c r="A5829" s="4" t="n">
        <v>46272.06744212963</v>
      </c>
      <c r="B5829" t="inlineStr">
        <is>
          <t>中文 &lt;tag&gt; &amp; "quoted"</t>
        </is>
      </c>
      <c r="D5829" t="inlineStr"/>
      <c r="E5829">
        <f>1+2</f>
        <v/>
      </c>
      <c r="F5829" t="inlineStr">
        <is>
          <t>00123</t>
        </is>
      </c>
      <c r="G5829" t="inlineStr">
        <is>
          <t xml:space="preserve"> line
new	 tab </t>
        </is>
      </c>
      <c r="H5829" s="3" t="n">
        <v>98222.0617276503</v>
      </c>
      <c r="I5829" s="3" t="n">
        <v>98222.0617276503</v>
      </c>
      <c r="J5829" s="3" t="n">
        <v>98222.0617276503</v>
      </c>
      <c r="K5829" s="3" t="n">
        <v>98222.0617276503</v>
      </c>
      <c r="L5829" s="3" t="n">
        <v>98222.0617276503</v>
      </c>
      <c r="M5829" s="3" t="n">
        <v>98222.0617276503</v>
      </c>
      <c r="N5829" s="3" t="n">
        <v>98222.0617276503</v>
      </c>
      <c r="O5829" s="3" t="n">
        <v>98222.0617276503</v>
      </c>
      <c r="P5829" s="3" t="n">
        <v>98222.0617276503</v>
      </c>
      <c r="Q5829" s="3" t="n">
        <v>98222.0617276503</v>
      </c>
      <c r="R5829" s="3" t="n">
        <v>98222.0617276503</v>
      </c>
      <c r="S5829" s="3" t="n">
        <v>98222.0617276503</v>
      </c>
      <c r="T5829" s="3" t="n">
        <v>98222.0617276503</v>
      </c>
      <c r="U5829">
        <f>1+2</f>
        <v/>
      </c>
      <c r="V5829" t="inlineStr">
        <is>
          <t>00123</t>
        </is>
      </c>
      <c r="W5829" t="inlineStr">
        <is>
          <t xml:space="preserve"> line
new	 tab </t>
        </is>
      </c>
      <c r="X5829" t="inlineStr">
        <is>
          <t>emoji 🚆</t>
        </is>
      </c>
      <c r="Y5829" t="inlineStr">
        <is>
          <t>TWL</t>
        </is>
      </c>
      <c r="Z5829" s="3" t="n">
        <v>98222.0617276503</v>
      </c>
      <c r="AA5829" s="3" t="n">
        <v>98222.0617276503</v>
      </c>
      <c r="AB5829" s="3" t="n">
        <v>98222.0617276503</v>
      </c>
      <c r="AC5829" s="3" t="n">
        <v>98222.0617276503</v>
      </c>
      <c r="AD5829" s="3" t="n">
        <v>98222.0617276503</v>
      </c>
      <c r="AE5829" s="3" t="n">
        <v>98222.0617276503</v>
      </c>
    </row>
    <row r="5830">
      <c r="A5830" s="4" t="n">
        <v>46272.0674537037</v>
      </c>
      <c r="B5830" t="inlineStr">
        <is>
          <t>中文 &lt;tag&gt; &amp; "quoted"</t>
        </is>
      </c>
      <c r="D5830" t="inlineStr"/>
      <c r="E5830">
        <f>1+2</f>
        <v/>
      </c>
      <c r="F5830" t="inlineStr">
        <is>
          <t>00123</t>
        </is>
      </c>
      <c r="G5830" t="inlineStr">
        <is>
          <t xml:space="preserve"> line
new	 tab </t>
        </is>
      </c>
      <c r="H5830" s="3" t="n">
        <v>98222.0740733292</v>
      </c>
      <c r="I5830" s="3" t="n">
        <v>98222.0740733292</v>
      </c>
      <c r="J5830" s="3" t="n">
        <v>98222.0740733292</v>
      </c>
      <c r="K5830" s="3" t="n">
        <v>98222.0740733292</v>
      </c>
      <c r="L5830" s="3" t="n">
        <v>98222.0740733292</v>
      </c>
      <c r="M5830" s="3" t="n">
        <v>98222.0740733292</v>
      </c>
      <c r="N5830" s="3" t="n">
        <v>98222.0740733292</v>
      </c>
      <c r="O5830" s="3" t="n">
        <v>98222.0740733292</v>
      </c>
      <c r="P5830" s="3" t="n">
        <v>98222.0740733292</v>
      </c>
      <c r="Q5830" s="3" t="n">
        <v>98222.0740733292</v>
      </c>
      <c r="R5830" s="3" t="n">
        <v>98222.0740733292</v>
      </c>
      <c r="S5830" s="3" t="n">
        <v>98222.0740733292</v>
      </c>
      <c r="T5830" s="3" t="n">
        <v>98222.0740733292</v>
      </c>
      <c r="U5830">
        <f>1+2</f>
        <v/>
      </c>
      <c r="V5830" t="inlineStr">
        <is>
          <t>00123</t>
        </is>
      </c>
      <c r="W5830" t="inlineStr">
        <is>
          <t xml:space="preserve"> line
new	 tab </t>
        </is>
      </c>
      <c r="X5830" t="inlineStr">
        <is>
          <t>emoji 🚆</t>
        </is>
      </c>
      <c r="Y5830" t="inlineStr">
        <is>
          <t>TWL</t>
        </is>
      </c>
      <c r="Z5830" s="3" t="n">
        <v>98222.0740733292</v>
      </c>
      <c r="AA5830" s="3" t="n">
        <v>98222.0740733292</v>
      </c>
      <c r="AB5830" s="3" t="n">
        <v>98222.0740733292</v>
      </c>
      <c r="AC5830" s="3" t="n">
        <v>98222.0740733292</v>
      </c>
      <c r="AD5830" s="3" t="n">
        <v>98222.0740733292</v>
      </c>
      <c r="AE5830" s="3" t="n">
        <v>98222.0740733292</v>
      </c>
    </row>
    <row r="5831">
      <c r="A5831" s="4" t="n">
        <v>46272.06746527777</v>
      </c>
      <c r="B5831" t="inlineStr">
        <is>
          <t>中文 &lt;tag&gt; &amp; "quoted"</t>
        </is>
      </c>
      <c r="D5831" t="inlineStr"/>
      <c r="E5831">
        <f>1+2</f>
        <v/>
      </c>
      <c r="F5831" t="inlineStr">
        <is>
          <t>00123</t>
        </is>
      </c>
      <c r="G5831" t="inlineStr">
        <is>
          <t xml:space="preserve"> line
new	 tab </t>
        </is>
      </c>
      <c r="H5831" s="3" t="n">
        <v>98222.0864190081</v>
      </c>
      <c r="I5831" s="3" t="n">
        <v>98222.0864190081</v>
      </c>
      <c r="J5831" s="3" t="n">
        <v>98222.0864190081</v>
      </c>
      <c r="K5831" s="3" t="n">
        <v>98222.0864190081</v>
      </c>
      <c r="L5831" s="3" t="n">
        <v>98222.0864190081</v>
      </c>
      <c r="M5831" s="3" t="n">
        <v>98222.0864190081</v>
      </c>
      <c r="N5831" s="3" t="n">
        <v>98222.0864190081</v>
      </c>
      <c r="O5831" s="3" t="n">
        <v>98222.0864190081</v>
      </c>
      <c r="P5831" s="3" t="n">
        <v>98222.0864190081</v>
      </c>
      <c r="Q5831" s="3" t="n">
        <v>98222.0864190081</v>
      </c>
      <c r="R5831" s="3" t="n">
        <v>98222.0864190081</v>
      </c>
      <c r="S5831" s="3" t="n">
        <v>98222.0864190081</v>
      </c>
      <c r="T5831" s="3" t="n">
        <v>98222.0864190081</v>
      </c>
      <c r="U5831">
        <f>1+2</f>
        <v/>
      </c>
      <c r="V5831" t="inlineStr">
        <is>
          <t>00123</t>
        </is>
      </c>
      <c r="W5831" t="inlineStr">
        <is>
          <t xml:space="preserve"> line
new	 tab </t>
        </is>
      </c>
      <c r="X5831" t="inlineStr">
        <is>
          <t>emoji 🚆</t>
        </is>
      </c>
      <c r="Y5831" t="inlineStr">
        <is>
          <t>TWL</t>
        </is>
      </c>
      <c r="Z5831" s="3" t="n">
        <v>98222.0864190081</v>
      </c>
      <c r="AA5831" s="3" t="n">
        <v>98222.0864190081</v>
      </c>
      <c r="AB5831" s="3" t="n">
        <v>98222.0864190081</v>
      </c>
      <c r="AC5831" s="3" t="n">
        <v>98222.0864190081</v>
      </c>
      <c r="AD5831" s="3" t="n">
        <v>98222.0864190081</v>
      </c>
      <c r="AE5831" s="3" t="n">
        <v>98222.0864190081</v>
      </c>
    </row>
    <row r="5832">
      <c r="A5832" s="4" t="n">
        <v>46272.06747685185</v>
      </c>
      <c r="B5832" t="inlineStr">
        <is>
          <t>中文 &lt;tag&gt; &amp; "quoted"</t>
        </is>
      </c>
      <c r="D5832" t="inlineStr"/>
      <c r="E5832">
        <f>1+2</f>
        <v/>
      </c>
      <c r="F5832" t="inlineStr">
        <is>
          <t>00123</t>
        </is>
      </c>
      <c r="G5832" t="inlineStr">
        <is>
          <t xml:space="preserve"> line
new	 tab </t>
        </is>
      </c>
      <c r="H5832" s="3" t="n">
        <v>98222.09876468701</v>
      </c>
      <c r="I5832" s="3" t="n">
        <v>98222.09876468701</v>
      </c>
      <c r="J5832" s="3" t="n">
        <v>98222.09876468701</v>
      </c>
      <c r="K5832" s="3" t="n">
        <v>98222.09876468701</v>
      </c>
      <c r="L5832" s="3" t="n">
        <v>98222.09876468701</v>
      </c>
      <c r="M5832" s="3" t="n">
        <v>98222.09876468701</v>
      </c>
      <c r="N5832" s="3" t="n">
        <v>98222.09876468701</v>
      </c>
      <c r="O5832" s="3" t="n">
        <v>98222.09876468701</v>
      </c>
      <c r="P5832" s="3" t="n">
        <v>98222.09876468701</v>
      </c>
      <c r="Q5832" s="3" t="n">
        <v>98222.09876468701</v>
      </c>
      <c r="R5832" s="3" t="n">
        <v>98222.09876468701</v>
      </c>
      <c r="S5832" s="3" t="n">
        <v>98222.09876468701</v>
      </c>
      <c r="T5832" s="3" t="n">
        <v>98222.09876468701</v>
      </c>
      <c r="U5832">
        <f>1+2</f>
        <v/>
      </c>
      <c r="V5832" t="inlineStr">
        <is>
          <t>00123</t>
        </is>
      </c>
      <c r="W5832" t="inlineStr">
        <is>
          <t xml:space="preserve"> line
new	 tab </t>
        </is>
      </c>
      <c r="X5832" t="inlineStr">
        <is>
          <t>emoji 🚆</t>
        </is>
      </c>
      <c r="Y5832" t="inlineStr">
        <is>
          <t>TWL</t>
        </is>
      </c>
      <c r="Z5832" s="3" t="n">
        <v>98222.09876468701</v>
      </c>
      <c r="AA5832" s="3" t="n">
        <v>98222.09876468701</v>
      </c>
      <c r="AB5832" s="3" t="n">
        <v>98222.09876468701</v>
      </c>
      <c r="AC5832" s="3" t="n">
        <v>98222.09876468701</v>
      </c>
      <c r="AD5832" s="3" t="n">
        <v>98222.09876468701</v>
      </c>
      <c r="AE5832" s="3" t="n">
        <v>98222.09876468701</v>
      </c>
    </row>
    <row r="5833">
      <c r="A5833" s="4" t="n">
        <v>46272.06748842593</v>
      </c>
      <c r="B5833" t="inlineStr">
        <is>
          <t>中文 &lt;tag&gt; &amp; "quoted"</t>
        </is>
      </c>
      <c r="D5833" t="inlineStr"/>
      <c r="E5833">
        <f>1+2</f>
        <v/>
      </c>
      <c r="F5833" t="inlineStr">
        <is>
          <t>00123</t>
        </is>
      </c>
      <c r="G5833" t="inlineStr">
        <is>
          <t xml:space="preserve"> line
new	 tab </t>
        </is>
      </c>
      <c r="H5833" s="3" t="n">
        <v>98222.11111036591</v>
      </c>
      <c r="I5833" s="3" t="n">
        <v>98222.11111036591</v>
      </c>
      <c r="J5833" s="3" t="n">
        <v>98222.11111036591</v>
      </c>
      <c r="K5833" s="3" t="n">
        <v>98222.11111036591</v>
      </c>
      <c r="L5833" s="3" t="n">
        <v>98222.11111036591</v>
      </c>
      <c r="M5833" s="3" t="n">
        <v>98222.11111036591</v>
      </c>
      <c r="N5833" s="3" t="n">
        <v>98222.11111036591</v>
      </c>
      <c r="O5833" s="3" t="n">
        <v>98222.11111036591</v>
      </c>
      <c r="P5833" s="3" t="n">
        <v>98222.11111036591</v>
      </c>
      <c r="Q5833" s="3" t="n">
        <v>98222.11111036591</v>
      </c>
      <c r="R5833" s="3" t="n">
        <v>98222.11111036591</v>
      </c>
      <c r="S5833" s="3" t="n">
        <v>98222.11111036591</v>
      </c>
      <c r="T5833" s="3" t="n">
        <v>98222.11111036591</v>
      </c>
      <c r="U5833">
        <f>1+2</f>
        <v/>
      </c>
      <c r="V5833" t="inlineStr">
        <is>
          <t>00123</t>
        </is>
      </c>
      <c r="W5833" t="inlineStr">
        <is>
          <t xml:space="preserve"> line
new	 tab </t>
        </is>
      </c>
      <c r="X5833" t="inlineStr">
        <is>
          <t>emoji 🚆</t>
        </is>
      </c>
      <c r="Y5833" t="inlineStr">
        <is>
          <t>TWL</t>
        </is>
      </c>
      <c r="Z5833" s="3" t="n">
        <v>98222.11111036591</v>
      </c>
      <c r="AA5833" s="3" t="n">
        <v>98222.11111036591</v>
      </c>
      <c r="AB5833" s="3" t="n">
        <v>98222.11111036591</v>
      </c>
      <c r="AC5833" s="3" t="n">
        <v>98222.11111036591</v>
      </c>
      <c r="AD5833" s="3" t="n">
        <v>98222.11111036591</v>
      </c>
      <c r="AE5833" s="3" t="n">
        <v>98222.11111036591</v>
      </c>
    </row>
    <row r="5834">
      <c r="A5834" s="4" t="n">
        <v>46272.0675</v>
      </c>
      <c r="B5834" t="inlineStr">
        <is>
          <t>中文 &lt;tag&gt; &amp; "quoted"</t>
        </is>
      </c>
      <c r="D5834" t="inlineStr"/>
      <c r="E5834">
        <f>1+2</f>
        <v/>
      </c>
      <c r="F5834" t="inlineStr">
        <is>
          <t>00123</t>
        </is>
      </c>
      <c r="G5834" t="inlineStr">
        <is>
          <t xml:space="preserve"> line
new	 tab </t>
        </is>
      </c>
      <c r="H5834" s="3" t="n">
        <v>98222.12345604481</v>
      </c>
      <c r="I5834" s="3" t="n">
        <v>98222.12345604481</v>
      </c>
      <c r="J5834" s="3" t="n">
        <v>98222.12345604481</v>
      </c>
      <c r="K5834" s="3" t="n">
        <v>98222.12345604481</v>
      </c>
      <c r="L5834" s="3" t="n">
        <v>98222.12345604481</v>
      </c>
      <c r="M5834" s="3" t="n">
        <v>98222.12345604481</v>
      </c>
      <c r="N5834" s="3" t="n">
        <v>98222.12345604481</v>
      </c>
      <c r="O5834" s="3" t="n">
        <v>98222.12345604481</v>
      </c>
      <c r="P5834" s="3" t="n">
        <v>98222.12345604481</v>
      </c>
      <c r="Q5834" s="3" t="n">
        <v>98222.12345604481</v>
      </c>
      <c r="R5834" s="3" t="n">
        <v>98222.12345604481</v>
      </c>
      <c r="S5834" s="3" t="n">
        <v>98222.12345604481</v>
      </c>
      <c r="T5834" s="3" t="n">
        <v>98222.12345604481</v>
      </c>
      <c r="U5834">
        <f>1+2</f>
        <v/>
      </c>
      <c r="V5834" t="inlineStr">
        <is>
          <t>00123</t>
        </is>
      </c>
      <c r="W5834" t="inlineStr">
        <is>
          <t xml:space="preserve"> line
new	 tab </t>
        </is>
      </c>
      <c r="X5834" t="inlineStr">
        <is>
          <t>emoji 🚆</t>
        </is>
      </c>
      <c r="Y5834" t="inlineStr">
        <is>
          <t>TWL</t>
        </is>
      </c>
      <c r="Z5834" s="3" t="n">
        <v>98222.12345604481</v>
      </c>
      <c r="AA5834" s="3" t="n">
        <v>98222.12345604481</v>
      </c>
      <c r="AB5834" s="3" t="n">
        <v>98222.12345604481</v>
      </c>
      <c r="AC5834" s="3" t="n">
        <v>98222.12345604481</v>
      </c>
      <c r="AD5834" s="3" t="n">
        <v>98222.12345604481</v>
      </c>
      <c r="AE5834" s="3" t="n">
        <v>98222.12345604481</v>
      </c>
    </row>
    <row r="5835">
      <c r="A5835" s="4" t="n">
        <v>46272.06751157407</v>
      </c>
      <c r="B5835" t="inlineStr">
        <is>
          <t>中文 &lt;tag&gt; &amp; "quoted"</t>
        </is>
      </c>
      <c r="D5835" t="inlineStr"/>
      <c r="E5835">
        <f>1+2</f>
        <v/>
      </c>
      <c r="F5835" t="inlineStr">
        <is>
          <t>00123</t>
        </is>
      </c>
      <c r="G5835" t="inlineStr">
        <is>
          <t xml:space="preserve"> line
new	 tab </t>
        </is>
      </c>
      <c r="H5835" s="3" t="n">
        <v>98222.13580172371</v>
      </c>
      <c r="I5835" s="3" t="n">
        <v>98222.13580172371</v>
      </c>
      <c r="J5835" s="3" t="n">
        <v>98222.13580172371</v>
      </c>
      <c r="K5835" s="3" t="n">
        <v>98222.13580172371</v>
      </c>
      <c r="L5835" s="3" t="n">
        <v>98222.13580172371</v>
      </c>
      <c r="M5835" s="3" t="n">
        <v>98222.13580172371</v>
      </c>
      <c r="N5835" s="3" t="n">
        <v>98222.13580172371</v>
      </c>
      <c r="O5835" s="3" t="n">
        <v>98222.13580172371</v>
      </c>
      <c r="P5835" s="3" t="n">
        <v>98222.13580172371</v>
      </c>
      <c r="Q5835" s="3" t="n">
        <v>98222.13580172371</v>
      </c>
      <c r="R5835" s="3" t="n">
        <v>98222.13580172371</v>
      </c>
      <c r="S5835" s="3" t="n">
        <v>98222.13580172371</v>
      </c>
      <c r="T5835" s="3" t="n">
        <v>98222.13580172371</v>
      </c>
      <c r="U5835">
        <f>1+2</f>
        <v/>
      </c>
      <c r="V5835" t="inlineStr">
        <is>
          <t>00123</t>
        </is>
      </c>
      <c r="W5835" t="inlineStr">
        <is>
          <t xml:space="preserve"> line
new	 tab </t>
        </is>
      </c>
      <c r="X5835" t="inlineStr">
        <is>
          <t>emoji 🚆</t>
        </is>
      </c>
      <c r="Y5835" t="inlineStr">
        <is>
          <t>TWL</t>
        </is>
      </c>
      <c r="Z5835" s="3" t="n">
        <v>98222.13580172371</v>
      </c>
      <c r="AA5835" s="3" t="n">
        <v>98222.13580172371</v>
      </c>
      <c r="AB5835" s="3" t="n">
        <v>98222.13580172371</v>
      </c>
      <c r="AC5835" s="3" t="n">
        <v>98222.13580172371</v>
      </c>
      <c r="AD5835" s="3" t="n">
        <v>98222.13580172371</v>
      </c>
      <c r="AE5835" s="3" t="n">
        <v>98222.13580172371</v>
      </c>
    </row>
    <row r="5836">
      <c r="A5836" s="4" t="n">
        <v>46272.06752314815</v>
      </c>
      <c r="B5836" t="inlineStr">
        <is>
          <t>中文 &lt;tag&gt; &amp; "quoted"</t>
        </is>
      </c>
      <c r="D5836" t="inlineStr"/>
      <c r="E5836">
        <f>1+2</f>
        <v/>
      </c>
      <c r="F5836" t="inlineStr">
        <is>
          <t>00123</t>
        </is>
      </c>
      <c r="G5836" t="inlineStr">
        <is>
          <t xml:space="preserve"> line
new	 tab </t>
        </is>
      </c>
      <c r="H5836" s="3" t="n">
        <v>98222.14814740261</v>
      </c>
      <c r="I5836" s="3" t="n">
        <v>98222.14814740261</v>
      </c>
      <c r="J5836" s="3" t="n">
        <v>98222.14814740261</v>
      </c>
      <c r="K5836" s="3" t="n">
        <v>98222.14814740261</v>
      </c>
      <c r="L5836" s="3" t="n">
        <v>98222.14814740261</v>
      </c>
      <c r="M5836" s="3" t="n">
        <v>98222.14814740261</v>
      </c>
      <c r="N5836" s="3" t="n">
        <v>98222.14814740261</v>
      </c>
      <c r="O5836" s="3" t="n">
        <v>98222.14814740261</v>
      </c>
      <c r="P5836" s="3" t="n">
        <v>98222.14814740261</v>
      </c>
      <c r="Q5836" s="3" t="n">
        <v>98222.14814740261</v>
      </c>
      <c r="R5836" s="3" t="n">
        <v>98222.14814740261</v>
      </c>
      <c r="S5836" s="3" t="n">
        <v>98222.14814740261</v>
      </c>
      <c r="T5836" s="3" t="n">
        <v>98222.14814740261</v>
      </c>
      <c r="U5836">
        <f>1+2</f>
        <v/>
      </c>
      <c r="V5836" t="inlineStr">
        <is>
          <t>00123</t>
        </is>
      </c>
      <c r="W5836" t="inlineStr">
        <is>
          <t xml:space="preserve"> line
new	 tab </t>
        </is>
      </c>
      <c r="X5836" t="inlineStr">
        <is>
          <t>emoji 🚆</t>
        </is>
      </c>
      <c r="Y5836" t="inlineStr">
        <is>
          <t>TWL</t>
        </is>
      </c>
      <c r="Z5836" s="3" t="n">
        <v>98222.14814740261</v>
      </c>
      <c r="AA5836" s="3" t="n">
        <v>98222.14814740261</v>
      </c>
      <c r="AB5836" s="3" t="n">
        <v>98222.14814740261</v>
      </c>
      <c r="AC5836" s="3" t="n">
        <v>98222.14814740261</v>
      </c>
      <c r="AD5836" s="3" t="n">
        <v>98222.14814740261</v>
      </c>
      <c r="AE5836" s="3" t="n">
        <v>98222.14814740261</v>
      </c>
    </row>
    <row r="5837">
      <c r="A5837" s="4" t="n">
        <v>46272.06753472222</v>
      </c>
      <c r="B5837" t="inlineStr">
        <is>
          <t>中文 &lt;tag&gt; &amp; "quoted"</t>
        </is>
      </c>
      <c r="D5837" t="inlineStr"/>
      <c r="E5837">
        <f>1+2</f>
        <v/>
      </c>
      <c r="F5837" t="inlineStr">
        <is>
          <t>00123</t>
        </is>
      </c>
      <c r="G5837" t="inlineStr">
        <is>
          <t xml:space="preserve"> line
new	 tab </t>
        </is>
      </c>
      <c r="H5837" s="3" t="n">
        <v>98222.16049308151</v>
      </c>
      <c r="I5837" s="3" t="n">
        <v>98222.16049308151</v>
      </c>
      <c r="J5837" s="3" t="n">
        <v>98222.16049308151</v>
      </c>
      <c r="K5837" s="3" t="n">
        <v>98222.16049308151</v>
      </c>
      <c r="L5837" s="3" t="n">
        <v>98222.16049308151</v>
      </c>
      <c r="M5837" s="3" t="n">
        <v>98222.16049308151</v>
      </c>
      <c r="N5837" s="3" t="n">
        <v>98222.16049308151</v>
      </c>
      <c r="O5837" s="3" t="n">
        <v>98222.16049308151</v>
      </c>
      <c r="P5837" s="3" t="n">
        <v>98222.16049308151</v>
      </c>
      <c r="Q5837" s="3" t="n">
        <v>98222.16049308151</v>
      </c>
      <c r="R5837" s="3" t="n">
        <v>98222.16049308151</v>
      </c>
      <c r="S5837" s="3" t="n">
        <v>98222.16049308151</v>
      </c>
      <c r="T5837" s="3" t="n">
        <v>98222.16049308151</v>
      </c>
      <c r="U5837">
        <f>1+2</f>
        <v/>
      </c>
      <c r="V5837" t="inlineStr">
        <is>
          <t>00123</t>
        </is>
      </c>
      <c r="W5837" t="inlineStr">
        <is>
          <t xml:space="preserve"> line
new	 tab </t>
        </is>
      </c>
      <c r="X5837" t="inlineStr">
        <is>
          <t>emoji 🚆</t>
        </is>
      </c>
      <c r="Y5837" t="inlineStr">
        <is>
          <t>TWL</t>
        </is>
      </c>
      <c r="Z5837" s="3" t="n">
        <v>98222.16049308151</v>
      </c>
      <c r="AA5837" s="3" t="n">
        <v>98222.16049308151</v>
      </c>
      <c r="AB5837" s="3" t="n">
        <v>98222.16049308151</v>
      </c>
      <c r="AC5837" s="3" t="n">
        <v>98222.16049308151</v>
      </c>
      <c r="AD5837" s="3" t="n">
        <v>98222.16049308151</v>
      </c>
      <c r="AE5837" s="3" t="n">
        <v>98222.16049308151</v>
      </c>
    </row>
    <row r="5838">
      <c r="A5838" s="4" t="n">
        <v>46272.0675462963</v>
      </c>
      <c r="B5838" t="inlineStr">
        <is>
          <t>中文 &lt;tag&gt; &amp; "quoted"</t>
        </is>
      </c>
      <c r="D5838" t="inlineStr"/>
      <c r="E5838">
        <f>1+2</f>
        <v/>
      </c>
      <c r="F5838" t="inlineStr">
        <is>
          <t>00123</t>
        </is>
      </c>
      <c r="G5838" t="inlineStr">
        <is>
          <t xml:space="preserve"> line
new	 tab </t>
        </is>
      </c>
      <c r="H5838" s="3" t="n">
        <v>98222.17283876041</v>
      </c>
      <c r="I5838" s="3" t="n">
        <v>98222.17283876041</v>
      </c>
      <c r="J5838" s="3" t="n">
        <v>98222.17283876041</v>
      </c>
      <c r="K5838" s="3" t="n">
        <v>98222.17283876041</v>
      </c>
      <c r="L5838" s="3" t="n">
        <v>98222.17283876041</v>
      </c>
      <c r="M5838" s="3" t="n">
        <v>98222.17283876041</v>
      </c>
      <c r="N5838" s="3" t="n">
        <v>98222.17283876041</v>
      </c>
      <c r="O5838" s="3" t="n">
        <v>98222.17283876041</v>
      </c>
      <c r="P5838" s="3" t="n">
        <v>98222.17283876041</v>
      </c>
      <c r="Q5838" s="3" t="n">
        <v>98222.17283876041</v>
      </c>
      <c r="R5838" s="3" t="n">
        <v>98222.17283876041</v>
      </c>
      <c r="S5838" s="3" t="n">
        <v>98222.17283876041</v>
      </c>
      <c r="T5838" s="3" t="n">
        <v>98222.17283876041</v>
      </c>
      <c r="U5838">
        <f>1+2</f>
        <v/>
      </c>
      <c r="V5838" t="inlineStr">
        <is>
          <t>00123</t>
        </is>
      </c>
      <c r="W5838" t="inlineStr">
        <is>
          <t xml:space="preserve"> line
new	 tab </t>
        </is>
      </c>
      <c r="X5838" t="inlineStr">
        <is>
          <t>emoji 🚆</t>
        </is>
      </c>
      <c r="Y5838" t="inlineStr">
        <is>
          <t>TWL</t>
        </is>
      </c>
      <c r="Z5838" s="3" t="n">
        <v>98222.17283876041</v>
      </c>
      <c r="AA5838" s="3" t="n">
        <v>98222.17283876041</v>
      </c>
      <c r="AB5838" s="3" t="n">
        <v>98222.17283876041</v>
      </c>
      <c r="AC5838" s="3" t="n">
        <v>98222.17283876041</v>
      </c>
      <c r="AD5838" s="3" t="n">
        <v>98222.17283876041</v>
      </c>
      <c r="AE5838" s="3" t="n">
        <v>98222.17283876041</v>
      </c>
    </row>
    <row r="5839">
      <c r="A5839" s="4" t="n">
        <v>46272.06755787037</v>
      </c>
      <c r="B5839" t="inlineStr">
        <is>
          <t>中文 &lt;tag&gt; &amp; "quoted"</t>
        </is>
      </c>
      <c r="D5839" t="inlineStr"/>
      <c r="E5839">
        <f>1+2</f>
        <v/>
      </c>
      <c r="F5839" t="inlineStr">
        <is>
          <t>00123</t>
        </is>
      </c>
      <c r="G5839" t="inlineStr">
        <is>
          <t xml:space="preserve"> line
new	 tab </t>
        </is>
      </c>
      <c r="H5839" s="3" t="n">
        <v>98222.18518443931</v>
      </c>
      <c r="I5839" s="3" t="n">
        <v>98222.18518443931</v>
      </c>
      <c r="J5839" s="3" t="n">
        <v>98222.18518443931</v>
      </c>
      <c r="K5839" s="3" t="n">
        <v>98222.18518443931</v>
      </c>
      <c r="L5839" s="3" t="n">
        <v>98222.18518443931</v>
      </c>
      <c r="M5839" s="3" t="n">
        <v>98222.18518443931</v>
      </c>
      <c r="N5839" s="3" t="n">
        <v>98222.18518443931</v>
      </c>
      <c r="O5839" s="3" t="n">
        <v>98222.18518443931</v>
      </c>
      <c r="P5839" s="3" t="n">
        <v>98222.18518443931</v>
      </c>
      <c r="Q5839" s="3" t="n">
        <v>98222.18518443931</v>
      </c>
      <c r="R5839" s="3" t="n">
        <v>98222.18518443931</v>
      </c>
      <c r="S5839" s="3" t="n">
        <v>98222.18518443931</v>
      </c>
      <c r="T5839" s="3" t="n">
        <v>98222.18518443931</v>
      </c>
      <c r="U5839">
        <f>1+2</f>
        <v/>
      </c>
      <c r="V5839" t="inlineStr">
        <is>
          <t>00123</t>
        </is>
      </c>
      <c r="W5839" t="inlineStr">
        <is>
          <t xml:space="preserve"> line
new	 tab </t>
        </is>
      </c>
      <c r="X5839" t="inlineStr">
        <is>
          <t>emoji 🚆</t>
        </is>
      </c>
      <c r="Y5839" t="inlineStr">
        <is>
          <t>TWL</t>
        </is>
      </c>
      <c r="Z5839" s="3" t="n">
        <v>98222.18518443931</v>
      </c>
      <c r="AA5839" s="3" t="n">
        <v>98222.18518443931</v>
      </c>
      <c r="AB5839" s="3" t="n">
        <v>98222.18518443931</v>
      </c>
      <c r="AC5839" s="3" t="n">
        <v>98222.18518443931</v>
      </c>
      <c r="AD5839" s="3" t="n">
        <v>98222.18518443931</v>
      </c>
      <c r="AE5839" s="3" t="n">
        <v>98222.18518443931</v>
      </c>
    </row>
    <row r="5840">
      <c r="A5840" s="4" t="n">
        <v>46272.06756944444</v>
      </c>
      <c r="B5840" t="inlineStr">
        <is>
          <t>中文 &lt;tag&gt; &amp; "quoted"</t>
        </is>
      </c>
      <c r="D5840" t="inlineStr"/>
      <c r="E5840">
        <f>1+2</f>
        <v/>
      </c>
      <c r="F5840" t="inlineStr">
        <is>
          <t>00123</t>
        </is>
      </c>
      <c r="G5840" t="inlineStr">
        <is>
          <t xml:space="preserve"> line
new	 tab </t>
        </is>
      </c>
      <c r="H5840" s="3" t="n">
        <v>98222.19753011821</v>
      </c>
      <c r="I5840" s="3" t="n">
        <v>98222.19753011821</v>
      </c>
      <c r="J5840" s="3" t="n">
        <v>98222.19753011821</v>
      </c>
      <c r="K5840" s="3" t="n">
        <v>98222.19753011821</v>
      </c>
      <c r="L5840" s="3" t="n">
        <v>98222.19753011821</v>
      </c>
      <c r="M5840" s="3" t="n">
        <v>98222.19753011821</v>
      </c>
      <c r="N5840" s="3" t="n">
        <v>98222.19753011821</v>
      </c>
      <c r="O5840" s="3" t="n">
        <v>98222.19753011821</v>
      </c>
      <c r="P5840" s="3" t="n">
        <v>98222.19753011821</v>
      </c>
      <c r="Q5840" s="3" t="n">
        <v>98222.19753011821</v>
      </c>
      <c r="R5840" s="3" t="n">
        <v>98222.19753011821</v>
      </c>
      <c r="S5840" s="3" t="n">
        <v>98222.19753011821</v>
      </c>
      <c r="T5840" s="3" t="n">
        <v>98222.19753011821</v>
      </c>
      <c r="U5840">
        <f>1+2</f>
        <v/>
      </c>
      <c r="V5840" t="inlineStr">
        <is>
          <t>00123</t>
        </is>
      </c>
      <c r="W5840" t="inlineStr">
        <is>
          <t xml:space="preserve"> line
new	 tab </t>
        </is>
      </c>
      <c r="X5840" t="inlineStr">
        <is>
          <t>emoji 🚆</t>
        </is>
      </c>
      <c r="Y5840" t="inlineStr">
        <is>
          <t>TWL</t>
        </is>
      </c>
      <c r="Z5840" s="3" t="n">
        <v>98222.19753011821</v>
      </c>
      <c r="AA5840" s="3" t="n">
        <v>98222.19753011821</v>
      </c>
      <c r="AB5840" s="3" t="n">
        <v>98222.19753011821</v>
      </c>
      <c r="AC5840" s="3" t="n">
        <v>98222.19753011821</v>
      </c>
      <c r="AD5840" s="3" t="n">
        <v>98222.19753011821</v>
      </c>
      <c r="AE5840" s="3" t="n">
        <v>98222.19753011821</v>
      </c>
    </row>
    <row r="5841">
      <c r="A5841" s="4" t="n">
        <v>46272.06758101852</v>
      </c>
      <c r="B5841" t="inlineStr">
        <is>
          <t>中文 &lt;tag&gt; &amp; "quoted"</t>
        </is>
      </c>
      <c r="D5841" t="inlineStr"/>
      <c r="E5841">
        <f>1+2</f>
        <v/>
      </c>
      <c r="F5841" t="inlineStr">
        <is>
          <t>00123</t>
        </is>
      </c>
      <c r="G5841" t="inlineStr">
        <is>
          <t xml:space="preserve"> line
new	 tab </t>
        </is>
      </c>
      <c r="H5841" s="3" t="n">
        <v>98222.20987579711</v>
      </c>
      <c r="I5841" s="3" t="n">
        <v>98222.20987579711</v>
      </c>
      <c r="J5841" s="3" t="n">
        <v>98222.20987579711</v>
      </c>
      <c r="K5841" s="3" t="n">
        <v>98222.20987579711</v>
      </c>
      <c r="L5841" s="3" t="n">
        <v>98222.20987579711</v>
      </c>
      <c r="M5841" s="3" t="n">
        <v>98222.20987579711</v>
      </c>
      <c r="N5841" s="3" t="n">
        <v>98222.20987579711</v>
      </c>
      <c r="O5841" s="3" t="n">
        <v>98222.20987579711</v>
      </c>
      <c r="P5841" s="3" t="n">
        <v>98222.20987579711</v>
      </c>
      <c r="Q5841" s="3" t="n">
        <v>98222.20987579711</v>
      </c>
      <c r="R5841" s="3" t="n">
        <v>98222.20987579711</v>
      </c>
      <c r="S5841" s="3" t="n">
        <v>98222.20987579711</v>
      </c>
      <c r="T5841" s="3" t="n">
        <v>98222.20987579711</v>
      </c>
      <c r="U5841">
        <f>1+2</f>
        <v/>
      </c>
      <c r="V5841" t="inlineStr">
        <is>
          <t>00123</t>
        </is>
      </c>
      <c r="W5841" t="inlineStr">
        <is>
          <t xml:space="preserve"> line
new	 tab </t>
        </is>
      </c>
      <c r="X5841" t="inlineStr">
        <is>
          <t>emoji 🚆</t>
        </is>
      </c>
      <c r="Y5841" t="inlineStr">
        <is>
          <t>TWL</t>
        </is>
      </c>
      <c r="Z5841" s="3" t="n">
        <v>98222.20987579711</v>
      </c>
      <c r="AA5841" s="3" t="n">
        <v>98222.20987579711</v>
      </c>
      <c r="AB5841" s="3" t="n">
        <v>98222.20987579711</v>
      </c>
      <c r="AC5841" s="3" t="n">
        <v>98222.20987579711</v>
      </c>
      <c r="AD5841" s="3" t="n">
        <v>98222.20987579711</v>
      </c>
      <c r="AE5841" s="3" t="n">
        <v>98222.20987579711</v>
      </c>
    </row>
    <row r="5842">
      <c r="A5842" s="4" t="n">
        <v>46272.06759259259</v>
      </c>
      <c r="B5842" t="inlineStr">
        <is>
          <t>中文 &lt;tag&gt; &amp; "quoted"</t>
        </is>
      </c>
      <c r="D5842" t="inlineStr"/>
      <c r="E5842">
        <f>1+2</f>
        <v/>
      </c>
      <c r="F5842" t="inlineStr">
        <is>
          <t>00123</t>
        </is>
      </c>
      <c r="G5842" t="inlineStr">
        <is>
          <t xml:space="preserve"> line
new	 tab </t>
        </is>
      </c>
      <c r="H5842" s="3" t="n">
        <v>98222.22222147601</v>
      </c>
      <c r="I5842" s="3" t="n">
        <v>98222.22222147601</v>
      </c>
      <c r="J5842" s="3" t="n">
        <v>98222.22222147601</v>
      </c>
      <c r="K5842" s="3" t="n">
        <v>98222.22222147601</v>
      </c>
      <c r="L5842" s="3" t="n">
        <v>98222.22222147601</v>
      </c>
      <c r="M5842" s="3" t="n">
        <v>98222.22222147601</v>
      </c>
      <c r="N5842" s="3" t="n">
        <v>98222.22222147601</v>
      </c>
      <c r="O5842" s="3" t="n">
        <v>98222.22222147601</v>
      </c>
      <c r="P5842" s="3" t="n">
        <v>98222.22222147601</v>
      </c>
      <c r="Q5842" s="3" t="n">
        <v>98222.22222147601</v>
      </c>
      <c r="R5842" s="3" t="n">
        <v>98222.22222147601</v>
      </c>
      <c r="S5842" s="3" t="n">
        <v>98222.22222147601</v>
      </c>
      <c r="T5842" s="3" t="n">
        <v>98222.22222147601</v>
      </c>
      <c r="U5842">
        <f>1+2</f>
        <v/>
      </c>
      <c r="V5842" t="inlineStr">
        <is>
          <t>00123</t>
        </is>
      </c>
      <c r="W5842" t="inlineStr">
        <is>
          <t xml:space="preserve"> line
new	 tab </t>
        </is>
      </c>
      <c r="X5842" t="inlineStr">
        <is>
          <t>emoji 🚆</t>
        </is>
      </c>
      <c r="Y5842" t="inlineStr">
        <is>
          <t>TWL</t>
        </is>
      </c>
      <c r="Z5842" s="3" t="n">
        <v>98222.22222147601</v>
      </c>
      <c r="AA5842" s="3" t="n">
        <v>98222.22222147601</v>
      </c>
      <c r="AB5842" s="3" t="n">
        <v>98222.22222147601</v>
      </c>
      <c r="AC5842" s="3" t="n">
        <v>98222.22222147601</v>
      </c>
      <c r="AD5842" s="3" t="n">
        <v>98222.22222147601</v>
      </c>
      <c r="AE5842" s="3" t="n">
        <v>98222.22222147601</v>
      </c>
    </row>
    <row r="5843">
      <c r="A5843" s="4" t="n">
        <v>46272.06760416667</v>
      </c>
      <c r="B5843" t="inlineStr">
        <is>
          <t>中文 &lt;tag&gt; &amp; "quoted"</t>
        </is>
      </c>
      <c r="D5843" t="inlineStr"/>
      <c r="E5843">
        <f>1+2</f>
        <v/>
      </c>
      <c r="F5843" t="inlineStr">
        <is>
          <t>00123</t>
        </is>
      </c>
      <c r="G5843" t="inlineStr">
        <is>
          <t xml:space="preserve"> line
new	 tab </t>
        </is>
      </c>
      <c r="H5843" s="3" t="n">
        <v>98222.23456715491</v>
      </c>
      <c r="I5843" s="3" t="n">
        <v>98222.23456715491</v>
      </c>
      <c r="J5843" s="3" t="n">
        <v>98222.23456715491</v>
      </c>
      <c r="K5843" s="3" t="n">
        <v>98222.23456715491</v>
      </c>
      <c r="L5843" s="3" t="n">
        <v>98222.23456715491</v>
      </c>
      <c r="M5843" s="3" t="n">
        <v>98222.23456715491</v>
      </c>
      <c r="N5843" s="3" t="n">
        <v>98222.23456715491</v>
      </c>
      <c r="O5843" s="3" t="n">
        <v>98222.23456715491</v>
      </c>
      <c r="P5843" s="3" t="n">
        <v>98222.23456715491</v>
      </c>
      <c r="Q5843" s="3" t="n">
        <v>98222.23456715491</v>
      </c>
      <c r="R5843" s="3" t="n">
        <v>98222.23456715491</v>
      </c>
      <c r="S5843" s="3" t="n">
        <v>98222.23456715491</v>
      </c>
      <c r="T5843" s="3" t="n">
        <v>98222.23456715491</v>
      </c>
      <c r="U5843">
        <f>1+2</f>
        <v/>
      </c>
      <c r="V5843" t="inlineStr">
        <is>
          <t>00123</t>
        </is>
      </c>
      <c r="W5843" t="inlineStr">
        <is>
          <t xml:space="preserve"> line
new	 tab </t>
        </is>
      </c>
      <c r="X5843" t="inlineStr">
        <is>
          <t>emoji 🚆</t>
        </is>
      </c>
      <c r="Y5843" t="inlineStr">
        <is>
          <t>TWL</t>
        </is>
      </c>
      <c r="Z5843" s="3" t="n">
        <v>98222.23456715491</v>
      </c>
      <c r="AA5843" s="3" t="n">
        <v>98222.23456715491</v>
      </c>
      <c r="AB5843" s="3" t="n">
        <v>98222.23456715491</v>
      </c>
      <c r="AC5843" s="3" t="n">
        <v>98222.23456715491</v>
      </c>
      <c r="AD5843" s="3" t="n">
        <v>98222.23456715491</v>
      </c>
      <c r="AE5843" s="3" t="n">
        <v>98222.23456715491</v>
      </c>
    </row>
    <row r="5844">
      <c r="A5844" s="4" t="n">
        <v>46272.06761574074</v>
      </c>
      <c r="B5844" t="inlineStr">
        <is>
          <t>中文 &lt;tag&gt; &amp; "quoted"</t>
        </is>
      </c>
      <c r="D5844" t="inlineStr"/>
      <c r="E5844">
        <f>1+2</f>
        <v/>
      </c>
      <c r="F5844" t="inlineStr">
        <is>
          <t>00123</t>
        </is>
      </c>
      <c r="G5844" t="inlineStr">
        <is>
          <t xml:space="preserve"> line
new	 tab </t>
        </is>
      </c>
      <c r="H5844" s="3" t="n">
        <v>98222.24691283381</v>
      </c>
      <c r="I5844" s="3" t="n">
        <v>98222.24691283381</v>
      </c>
      <c r="J5844" s="3" t="n">
        <v>98222.24691283381</v>
      </c>
      <c r="K5844" s="3" t="n">
        <v>98222.24691283381</v>
      </c>
      <c r="L5844" s="3" t="n">
        <v>98222.24691283381</v>
      </c>
      <c r="M5844" s="3" t="n">
        <v>98222.24691283381</v>
      </c>
      <c r="N5844" s="3" t="n">
        <v>98222.24691283381</v>
      </c>
      <c r="O5844" s="3" t="n">
        <v>98222.24691283381</v>
      </c>
      <c r="P5844" s="3" t="n">
        <v>98222.24691283381</v>
      </c>
      <c r="Q5844" s="3" t="n">
        <v>98222.24691283381</v>
      </c>
      <c r="R5844" s="3" t="n">
        <v>98222.24691283381</v>
      </c>
      <c r="S5844" s="3" t="n">
        <v>98222.24691283381</v>
      </c>
      <c r="T5844" s="3" t="n">
        <v>98222.24691283381</v>
      </c>
      <c r="U5844">
        <f>1+2</f>
        <v/>
      </c>
      <c r="V5844" t="inlineStr">
        <is>
          <t>00123</t>
        </is>
      </c>
      <c r="W5844" t="inlineStr">
        <is>
          <t xml:space="preserve"> line
new	 tab </t>
        </is>
      </c>
      <c r="X5844" t="inlineStr">
        <is>
          <t>emoji 🚆</t>
        </is>
      </c>
      <c r="Y5844" t="inlineStr">
        <is>
          <t>TWL</t>
        </is>
      </c>
      <c r="Z5844" s="3" t="n">
        <v>98222.24691283381</v>
      </c>
      <c r="AA5844" s="3" t="n">
        <v>98222.24691283381</v>
      </c>
      <c r="AB5844" s="3" t="n">
        <v>98222.24691283381</v>
      </c>
      <c r="AC5844" s="3" t="n">
        <v>98222.24691283381</v>
      </c>
      <c r="AD5844" s="3" t="n">
        <v>98222.24691283381</v>
      </c>
      <c r="AE5844" s="3" t="n">
        <v>98222.24691283381</v>
      </c>
    </row>
    <row r="5845">
      <c r="A5845" s="4" t="n">
        <v>46272.06762731481</v>
      </c>
      <c r="B5845" t="inlineStr">
        <is>
          <t>中文 &lt;tag&gt; &amp; "quoted"</t>
        </is>
      </c>
      <c r="D5845" t="inlineStr"/>
      <c r="E5845">
        <f>1+2</f>
        <v/>
      </c>
      <c r="F5845" t="inlineStr">
        <is>
          <t>00123</t>
        </is>
      </c>
      <c r="G5845" t="inlineStr">
        <is>
          <t xml:space="preserve"> line
new	 tab </t>
        </is>
      </c>
      <c r="H5845" s="3" t="n">
        <v>98222.25925851271</v>
      </c>
      <c r="I5845" s="3" t="n">
        <v>98222.25925851271</v>
      </c>
      <c r="J5845" s="3" t="n">
        <v>98222.25925851271</v>
      </c>
      <c r="K5845" s="3" t="n">
        <v>98222.25925851271</v>
      </c>
      <c r="L5845" s="3" t="n">
        <v>98222.25925851271</v>
      </c>
      <c r="M5845" s="3" t="n">
        <v>98222.25925851271</v>
      </c>
      <c r="N5845" s="3" t="n">
        <v>98222.25925851271</v>
      </c>
      <c r="O5845" s="3" t="n">
        <v>98222.25925851271</v>
      </c>
      <c r="P5845" s="3" t="n">
        <v>98222.25925851271</v>
      </c>
      <c r="Q5845" s="3" t="n">
        <v>98222.25925851271</v>
      </c>
      <c r="R5845" s="3" t="n">
        <v>98222.25925851271</v>
      </c>
      <c r="S5845" s="3" t="n">
        <v>98222.25925851271</v>
      </c>
      <c r="T5845" s="3" t="n">
        <v>98222.25925851271</v>
      </c>
      <c r="U5845">
        <f>1+2</f>
        <v/>
      </c>
      <c r="V5845" t="inlineStr">
        <is>
          <t>00123</t>
        </is>
      </c>
      <c r="W5845" t="inlineStr">
        <is>
          <t xml:space="preserve"> line
new	 tab </t>
        </is>
      </c>
      <c r="X5845" t="inlineStr">
        <is>
          <t>emoji 🚆</t>
        </is>
      </c>
      <c r="Y5845" t="inlineStr">
        <is>
          <t>TWL</t>
        </is>
      </c>
      <c r="Z5845" s="3" t="n">
        <v>98222.25925851271</v>
      </c>
      <c r="AA5845" s="3" t="n">
        <v>98222.25925851271</v>
      </c>
      <c r="AB5845" s="3" t="n">
        <v>98222.25925851271</v>
      </c>
      <c r="AC5845" s="3" t="n">
        <v>98222.25925851271</v>
      </c>
      <c r="AD5845" s="3" t="n">
        <v>98222.25925851271</v>
      </c>
      <c r="AE5845" s="3" t="n">
        <v>98222.25925851271</v>
      </c>
    </row>
    <row r="5846">
      <c r="A5846" s="4" t="n">
        <v>46272.06763888889</v>
      </c>
      <c r="B5846" t="inlineStr">
        <is>
          <t>中文 &lt;tag&gt; &amp; "quoted"</t>
        </is>
      </c>
      <c r="D5846" t="inlineStr"/>
      <c r="E5846">
        <f>1+2</f>
        <v/>
      </c>
      <c r="F5846" t="inlineStr">
        <is>
          <t>00123</t>
        </is>
      </c>
      <c r="G5846" t="inlineStr">
        <is>
          <t xml:space="preserve"> line
new	 tab </t>
        </is>
      </c>
      <c r="H5846" s="3" t="n">
        <v>98222.27160419161</v>
      </c>
      <c r="I5846" s="3" t="n">
        <v>98222.27160419161</v>
      </c>
      <c r="J5846" s="3" t="n">
        <v>98222.27160419161</v>
      </c>
      <c r="K5846" s="3" t="n">
        <v>98222.27160419161</v>
      </c>
      <c r="L5846" s="3" t="n">
        <v>98222.27160419161</v>
      </c>
      <c r="M5846" s="3" t="n">
        <v>98222.27160419161</v>
      </c>
      <c r="N5846" s="3" t="n">
        <v>98222.27160419161</v>
      </c>
      <c r="O5846" s="3" t="n">
        <v>98222.27160419161</v>
      </c>
      <c r="P5846" s="3" t="n">
        <v>98222.27160419161</v>
      </c>
      <c r="Q5846" s="3" t="n">
        <v>98222.27160419161</v>
      </c>
      <c r="R5846" s="3" t="n">
        <v>98222.27160419161</v>
      </c>
      <c r="S5846" s="3" t="n">
        <v>98222.27160419161</v>
      </c>
      <c r="T5846" s="3" t="n">
        <v>98222.27160419161</v>
      </c>
      <c r="U5846">
        <f>1+2</f>
        <v/>
      </c>
      <c r="V5846" t="inlineStr">
        <is>
          <t>00123</t>
        </is>
      </c>
      <c r="W5846" t="inlineStr">
        <is>
          <t xml:space="preserve"> line
new	 tab </t>
        </is>
      </c>
      <c r="X5846" t="inlineStr">
        <is>
          <t>emoji 🚆</t>
        </is>
      </c>
      <c r="Y5846" t="inlineStr">
        <is>
          <t>TWL</t>
        </is>
      </c>
      <c r="Z5846" s="3" t="n">
        <v>98222.27160419161</v>
      </c>
      <c r="AA5846" s="3" t="n">
        <v>98222.27160419161</v>
      </c>
      <c r="AB5846" s="3" t="n">
        <v>98222.27160419161</v>
      </c>
      <c r="AC5846" s="3" t="n">
        <v>98222.27160419161</v>
      </c>
      <c r="AD5846" s="3" t="n">
        <v>98222.27160419161</v>
      </c>
      <c r="AE5846" s="3" t="n">
        <v>98222.27160419161</v>
      </c>
    </row>
    <row r="5847">
      <c r="A5847" s="4" t="n">
        <v>46272.06765046297</v>
      </c>
      <c r="B5847" t="inlineStr">
        <is>
          <t>中文 &lt;tag&gt; &amp; "quoted"</t>
        </is>
      </c>
      <c r="D5847" t="inlineStr"/>
      <c r="E5847">
        <f>1+2</f>
        <v/>
      </c>
      <c r="F5847" t="inlineStr">
        <is>
          <t>00123</t>
        </is>
      </c>
      <c r="G5847" t="inlineStr">
        <is>
          <t xml:space="preserve"> line
new	 tab </t>
        </is>
      </c>
      <c r="H5847" s="3" t="n">
        <v>98222.2839498705</v>
      </c>
      <c r="I5847" s="3" t="n">
        <v>98222.2839498705</v>
      </c>
      <c r="J5847" s="3" t="n">
        <v>98222.2839498705</v>
      </c>
      <c r="K5847" s="3" t="n">
        <v>98222.2839498705</v>
      </c>
      <c r="L5847" s="3" t="n">
        <v>98222.2839498705</v>
      </c>
      <c r="M5847" s="3" t="n">
        <v>98222.2839498705</v>
      </c>
      <c r="N5847" s="3" t="n">
        <v>98222.2839498705</v>
      </c>
      <c r="O5847" s="3" t="n">
        <v>98222.2839498705</v>
      </c>
      <c r="P5847" s="3" t="n">
        <v>98222.2839498705</v>
      </c>
      <c r="Q5847" s="3" t="n">
        <v>98222.2839498705</v>
      </c>
      <c r="R5847" s="3" t="n">
        <v>98222.2839498705</v>
      </c>
      <c r="S5847" s="3" t="n">
        <v>98222.2839498705</v>
      </c>
      <c r="T5847" s="3" t="n">
        <v>98222.2839498705</v>
      </c>
      <c r="U5847">
        <f>1+2</f>
        <v/>
      </c>
      <c r="V5847" t="inlineStr">
        <is>
          <t>00123</t>
        </is>
      </c>
      <c r="W5847" t="inlineStr">
        <is>
          <t xml:space="preserve"> line
new	 tab </t>
        </is>
      </c>
      <c r="X5847" t="inlineStr">
        <is>
          <t>emoji 🚆</t>
        </is>
      </c>
      <c r="Y5847" t="inlineStr">
        <is>
          <t>TWL</t>
        </is>
      </c>
      <c r="Z5847" s="3" t="n">
        <v>98222.2839498705</v>
      </c>
      <c r="AA5847" s="3" t="n">
        <v>98222.2839498705</v>
      </c>
      <c r="AB5847" s="3" t="n">
        <v>98222.2839498705</v>
      </c>
      <c r="AC5847" s="3" t="n">
        <v>98222.2839498705</v>
      </c>
      <c r="AD5847" s="3" t="n">
        <v>98222.2839498705</v>
      </c>
      <c r="AE5847" s="3" t="n">
        <v>98222.2839498705</v>
      </c>
    </row>
    <row r="5848">
      <c r="A5848" s="4" t="n">
        <v>46272.06766203704</v>
      </c>
      <c r="B5848" t="inlineStr">
        <is>
          <t>中文 &lt;tag&gt; &amp; "quoted"</t>
        </is>
      </c>
      <c r="D5848" t="inlineStr"/>
      <c r="E5848">
        <f>1+2</f>
        <v/>
      </c>
      <c r="F5848" t="inlineStr">
        <is>
          <t>00123</t>
        </is>
      </c>
      <c r="G5848" t="inlineStr">
        <is>
          <t xml:space="preserve"> line
new	 tab </t>
        </is>
      </c>
      <c r="H5848" s="3" t="n">
        <v>98222.2962955494</v>
      </c>
      <c r="I5848" s="3" t="n">
        <v>98222.2962955494</v>
      </c>
      <c r="J5848" s="3" t="n">
        <v>98222.2962955494</v>
      </c>
      <c r="K5848" s="3" t="n">
        <v>98222.2962955494</v>
      </c>
      <c r="L5848" s="3" t="n">
        <v>98222.2962955494</v>
      </c>
      <c r="M5848" s="3" t="n">
        <v>98222.2962955494</v>
      </c>
      <c r="N5848" s="3" t="n">
        <v>98222.2962955494</v>
      </c>
      <c r="O5848" s="3" t="n">
        <v>98222.2962955494</v>
      </c>
      <c r="P5848" s="3" t="n">
        <v>98222.2962955494</v>
      </c>
      <c r="Q5848" s="3" t="n">
        <v>98222.2962955494</v>
      </c>
      <c r="R5848" s="3" t="n">
        <v>98222.2962955494</v>
      </c>
      <c r="S5848" s="3" t="n">
        <v>98222.2962955494</v>
      </c>
      <c r="T5848" s="3" t="n">
        <v>98222.2962955494</v>
      </c>
      <c r="U5848">
        <f>1+2</f>
        <v/>
      </c>
      <c r="V5848" t="inlineStr">
        <is>
          <t>00123</t>
        </is>
      </c>
      <c r="W5848" t="inlineStr">
        <is>
          <t xml:space="preserve"> line
new	 tab </t>
        </is>
      </c>
      <c r="X5848" t="inlineStr">
        <is>
          <t>emoji 🚆</t>
        </is>
      </c>
      <c r="Y5848" t="inlineStr">
        <is>
          <t>TWL</t>
        </is>
      </c>
      <c r="Z5848" s="3" t="n">
        <v>98222.2962955494</v>
      </c>
      <c r="AA5848" s="3" t="n">
        <v>98222.2962955494</v>
      </c>
      <c r="AB5848" s="3" t="n">
        <v>98222.2962955494</v>
      </c>
      <c r="AC5848" s="3" t="n">
        <v>98222.2962955494</v>
      </c>
      <c r="AD5848" s="3" t="n">
        <v>98222.2962955494</v>
      </c>
      <c r="AE5848" s="3" t="n">
        <v>98222.2962955494</v>
      </c>
    </row>
    <row r="5849">
      <c r="A5849" s="4" t="n">
        <v>46272.06767361111</v>
      </c>
      <c r="B5849" t="inlineStr">
        <is>
          <t>中文 &lt;tag&gt; &amp; "quoted"</t>
        </is>
      </c>
      <c r="D5849" t="inlineStr"/>
      <c r="E5849">
        <f>1+2</f>
        <v/>
      </c>
      <c r="F5849" t="inlineStr">
        <is>
          <t>00123</t>
        </is>
      </c>
      <c r="G5849" t="inlineStr">
        <is>
          <t xml:space="preserve"> line
new	 tab </t>
        </is>
      </c>
      <c r="H5849" s="3" t="n">
        <v>98222.3086412283</v>
      </c>
      <c r="I5849" s="3" t="n">
        <v>98222.3086412283</v>
      </c>
      <c r="J5849" s="3" t="n">
        <v>98222.3086412283</v>
      </c>
      <c r="K5849" s="3" t="n">
        <v>98222.3086412283</v>
      </c>
      <c r="L5849" s="3" t="n">
        <v>98222.3086412283</v>
      </c>
      <c r="M5849" s="3" t="n">
        <v>98222.3086412283</v>
      </c>
      <c r="N5849" s="3" t="n">
        <v>98222.3086412283</v>
      </c>
      <c r="O5849" s="3" t="n">
        <v>98222.3086412283</v>
      </c>
      <c r="P5849" s="3" t="n">
        <v>98222.3086412283</v>
      </c>
      <c r="Q5849" s="3" t="n">
        <v>98222.3086412283</v>
      </c>
      <c r="R5849" s="3" t="n">
        <v>98222.3086412283</v>
      </c>
      <c r="S5849" s="3" t="n">
        <v>98222.3086412283</v>
      </c>
      <c r="T5849" s="3" t="n">
        <v>98222.3086412283</v>
      </c>
      <c r="U5849">
        <f>1+2</f>
        <v/>
      </c>
      <c r="V5849" t="inlineStr">
        <is>
          <t>00123</t>
        </is>
      </c>
      <c r="W5849" t="inlineStr">
        <is>
          <t xml:space="preserve"> line
new	 tab </t>
        </is>
      </c>
      <c r="X5849" t="inlineStr">
        <is>
          <t>emoji 🚆</t>
        </is>
      </c>
      <c r="Y5849" t="inlineStr">
        <is>
          <t>TWL</t>
        </is>
      </c>
      <c r="Z5849" s="3" t="n">
        <v>98222.3086412283</v>
      </c>
      <c r="AA5849" s="3" t="n">
        <v>98222.3086412283</v>
      </c>
      <c r="AB5849" s="3" t="n">
        <v>98222.3086412283</v>
      </c>
      <c r="AC5849" s="3" t="n">
        <v>98222.3086412283</v>
      </c>
      <c r="AD5849" s="3" t="n">
        <v>98222.3086412283</v>
      </c>
      <c r="AE5849" s="3" t="n">
        <v>98222.3086412283</v>
      </c>
    </row>
    <row r="5850">
      <c r="A5850" s="4" t="n">
        <v>46272.06768518518</v>
      </c>
      <c r="B5850" t="inlineStr">
        <is>
          <t>中文 &lt;tag&gt; &amp; "quoted"</t>
        </is>
      </c>
      <c r="D5850" t="inlineStr"/>
      <c r="E5850">
        <f>1+2</f>
        <v/>
      </c>
      <c r="F5850" t="inlineStr">
        <is>
          <t>00123</t>
        </is>
      </c>
      <c r="G5850" t="inlineStr">
        <is>
          <t xml:space="preserve"> line
new	 tab </t>
        </is>
      </c>
      <c r="H5850" s="3" t="n">
        <v>98222.3209869072</v>
      </c>
      <c r="I5850" s="3" t="n">
        <v>98222.3209869072</v>
      </c>
      <c r="J5850" s="3" t="n">
        <v>98222.3209869072</v>
      </c>
      <c r="K5850" s="3" t="n">
        <v>98222.3209869072</v>
      </c>
      <c r="L5850" s="3" t="n">
        <v>98222.3209869072</v>
      </c>
      <c r="M5850" s="3" t="n">
        <v>98222.3209869072</v>
      </c>
      <c r="N5850" s="3" t="n">
        <v>98222.3209869072</v>
      </c>
      <c r="O5850" s="3" t="n">
        <v>98222.3209869072</v>
      </c>
      <c r="P5850" s="3" t="n">
        <v>98222.3209869072</v>
      </c>
      <c r="Q5850" s="3" t="n">
        <v>98222.3209869072</v>
      </c>
      <c r="R5850" s="3" t="n">
        <v>98222.3209869072</v>
      </c>
      <c r="S5850" s="3" t="n">
        <v>98222.3209869072</v>
      </c>
      <c r="T5850" s="3" t="n">
        <v>98222.3209869072</v>
      </c>
      <c r="U5850">
        <f>1+2</f>
        <v/>
      </c>
      <c r="V5850" t="inlineStr">
        <is>
          <t>00123</t>
        </is>
      </c>
      <c r="W5850" t="inlineStr">
        <is>
          <t xml:space="preserve"> line
new	 tab </t>
        </is>
      </c>
      <c r="X5850" t="inlineStr">
        <is>
          <t>emoji 🚆</t>
        </is>
      </c>
      <c r="Y5850" t="inlineStr">
        <is>
          <t>TWL</t>
        </is>
      </c>
      <c r="Z5850" s="3" t="n">
        <v>98222.3209869072</v>
      </c>
      <c r="AA5850" s="3" t="n">
        <v>98222.3209869072</v>
      </c>
      <c r="AB5850" s="3" t="n">
        <v>98222.3209869072</v>
      </c>
      <c r="AC5850" s="3" t="n">
        <v>98222.3209869072</v>
      </c>
      <c r="AD5850" s="3" t="n">
        <v>98222.3209869072</v>
      </c>
      <c r="AE5850" s="3" t="n">
        <v>98222.3209869072</v>
      </c>
    </row>
    <row r="5851">
      <c r="A5851" s="4" t="n">
        <v>46272.06769675926</v>
      </c>
      <c r="B5851" t="inlineStr">
        <is>
          <t>中文 &lt;tag&gt; &amp; "quoted"</t>
        </is>
      </c>
      <c r="D5851" t="inlineStr"/>
      <c r="E5851">
        <f>1+2</f>
        <v/>
      </c>
      <c r="F5851" t="inlineStr">
        <is>
          <t>00123</t>
        </is>
      </c>
      <c r="G5851" t="inlineStr">
        <is>
          <t xml:space="preserve"> line
new	 tab </t>
        </is>
      </c>
      <c r="H5851" s="3" t="n">
        <v>98222.3333325861</v>
      </c>
      <c r="I5851" s="3" t="n">
        <v>98222.3333325861</v>
      </c>
      <c r="J5851" s="3" t="n">
        <v>98222.3333325861</v>
      </c>
      <c r="K5851" s="3" t="n">
        <v>98222.3333325861</v>
      </c>
      <c r="L5851" s="3" t="n">
        <v>98222.3333325861</v>
      </c>
      <c r="M5851" s="3" t="n">
        <v>98222.3333325861</v>
      </c>
      <c r="N5851" s="3" t="n">
        <v>98222.3333325861</v>
      </c>
      <c r="O5851" s="3" t="n">
        <v>98222.3333325861</v>
      </c>
      <c r="P5851" s="3" t="n">
        <v>98222.3333325861</v>
      </c>
      <c r="Q5851" s="3" t="n">
        <v>98222.3333325861</v>
      </c>
      <c r="R5851" s="3" t="n">
        <v>98222.3333325861</v>
      </c>
      <c r="S5851" s="3" t="n">
        <v>98222.3333325861</v>
      </c>
      <c r="T5851" s="3" t="n">
        <v>98222.3333325861</v>
      </c>
      <c r="U5851">
        <f>1+2</f>
        <v/>
      </c>
      <c r="V5851" t="inlineStr">
        <is>
          <t>00123</t>
        </is>
      </c>
      <c r="W5851" t="inlineStr">
        <is>
          <t xml:space="preserve"> line
new	 tab </t>
        </is>
      </c>
      <c r="X5851" t="inlineStr">
        <is>
          <t>emoji 🚆</t>
        </is>
      </c>
      <c r="Y5851" t="inlineStr">
        <is>
          <t>TWL</t>
        </is>
      </c>
      <c r="Z5851" s="3" t="n">
        <v>98222.3333325861</v>
      </c>
      <c r="AA5851" s="3" t="n">
        <v>98222.3333325861</v>
      </c>
      <c r="AB5851" s="3" t="n">
        <v>98222.3333325861</v>
      </c>
      <c r="AC5851" s="3" t="n">
        <v>98222.3333325861</v>
      </c>
      <c r="AD5851" s="3" t="n">
        <v>98222.3333325861</v>
      </c>
      <c r="AE5851" s="3" t="n">
        <v>98222.3333325861</v>
      </c>
    </row>
    <row r="5852">
      <c r="A5852" s="4" t="n">
        <v>46272.06770833334</v>
      </c>
      <c r="B5852" t="inlineStr">
        <is>
          <t>中文 &lt;tag&gt; &amp; "quoted"</t>
        </is>
      </c>
      <c r="D5852" t="inlineStr"/>
      <c r="E5852">
        <f>1+2</f>
        <v/>
      </c>
      <c r="F5852" t="inlineStr">
        <is>
          <t>00123</t>
        </is>
      </c>
      <c r="G5852" t="inlineStr">
        <is>
          <t xml:space="preserve"> line
new	 tab </t>
        </is>
      </c>
      <c r="H5852" s="3" t="n">
        <v>98222.345678265</v>
      </c>
      <c r="I5852" s="3" t="n">
        <v>98222.345678265</v>
      </c>
      <c r="J5852" s="3" t="n">
        <v>98222.345678265</v>
      </c>
      <c r="K5852" s="3" t="n">
        <v>98222.345678265</v>
      </c>
      <c r="L5852" s="3" t="n">
        <v>98222.345678265</v>
      </c>
      <c r="M5852" s="3" t="n">
        <v>98222.345678265</v>
      </c>
      <c r="N5852" s="3" t="n">
        <v>98222.345678265</v>
      </c>
      <c r="O5852" s="3" t="n">
        <v>98222.345678265</v>
      </c>
      <c r="P5852" s="3" t="n">
        <v>98222.345678265</v>
      </c>
      <c r="Q5852" s="3" t="n">
        <v>98222.345678265</v>
      </c>
      <c r="R5852" s="3" t="n">
        <v>98222.345678265</v>
      </c>
      <c r="S5852" s="3" t="n">
        <v>98222.345678265</v>
      </c>
      <c r="T5852" s="3" t="n">
        <v>98222.345678265</v>
      </c>
      <c r="U5852">
        <f>1+2</f>
        <v/>
      </c>
      <c r="V5852" t="inlineStr">
        <is>
          <t>00123</t>
        </is>
      </c>
      <c r="W5852" t="inlineStr">
        <is>
          <t xml:space="preserve"> line
new	 tab </t>
        </is>
      </c>
      <c r="X5852" t="inlineStr">
        <is>
          <t>emoji 🚆</t>
        </is>
      </c>
      <c r="Y5852" t="inlineStr">
        <is>
          <t>TWL</t>
        </is>
      </c>
      <c r="Z5852" s="3" t="n">
        <v>98222.345678265</v>
      </c>
      <c r="AA5852" s="3" t="n">
        <v>98222.345678265</v>
      </c>
      <c r="AB5852" s="3" t="n">
        <v>98222.345678265</v>
      </c>
      <c r="AC5852" s="3" t="n">
        <v>98222.345678265</v>
      </c>
      <c r="AD5852" s="3" t="n">
        <v>98222.345678265</v>
      </c>
      <c r="AE5852" s="3" t="n">
        <v>98222.345678265</v>
      </c>
    </row>
    <row r="5853">
      <c r="A5853" s="4" t="n">
        <v>46272.06771990741</v>
      </c>
      <c r="B5853" t="inlineStr">
        <is>
          <t>中文 &lt;tag&gt; &amp; "quoted"</t>
        </is>
      </c>
      <c r="D5853" t="inlineStr"/>
      <c r="E5853">
        <f>1+2</f>
        <v/>
      </c>
      <c r="F5853" t="inlineStr">
        <is>
          <t>00123</t>
        </is>
      </c>
      <c r="G5853" t="inlineStr">
        <is>
          <t xml:space="preserve"> line
new	 tab </t>
        </is>
      </c>
      <c r="H5853" s="3" t="n">
        <v>98222.3580239439</v>
      </c>
      <c r="I5853" s="3" t="n">
        <v>98222.3580239439</v>
      </c>
      <c r="J5853" s="3" t="n">
        <v>98222.3580239439</v>
      </c>
      <c r="K5853" s="3" t="n">
        <v>98222.3580239439</v>
      </c>
      <c r="L5853" s="3" t="n">
        <v>98222.3580239439</v>
      </c>
      <c r="M5853" s="3" t="n">
        <v>98222.3580239439</v>
      </c>
      <c r="N5853" s="3" t="n">
        <v>98222.3580239439</v>
      </c>
      <c r="O5853" s="3" t="n">
        <v>98222.3580239439</v>
      </c>
      <c r="P5853" s="3" t="n">
        <v>98222.3580239439</v>
      </c>
      <c r="Q5853" s="3" t="n">
        <v>98222.3580239439</v>
      </c>
      <c r="R5853" s="3" t="n">
        <v>98222.3580239439</v>
      </c>
      <c r="S5853" s="3" t="n">
        <v>98222.3580239439</v>
      </c>
      <c r="T5853" s="3" t="n">
        <v>98222.3580239439</v>
      </c>
      <c r="U5853">
        <f>1+2</f>
        <v/>
      </c>
      <c r="V5853" t="inlineStr">
        <is>
          <t>00123</t>
        </is>
      </c>
      <c r="W5853" t="inlineStr">
        <is>
          <t xml:space="preserve"> line
new	 tab </t>
        </is>
      </c>
      <c r="X5853" t="inlineStr">
        <is>
          <t>emoji 🚆</t>
        </is>
      </c>
      <c r="Y5853" t="inlineStr">
        <is>
          <t>TWL</t>
        </is>
      </c>
      <c r="Z5853" s="3" t="n">
        <v>98222.3580239439</v>
      </c>
      <c r="AA5853" s="3" t="n">
        <v>98222.3580239439</v>
      </c>
      <c r="AB5853" s="3" t="n">
        <v>98222.3580239439</v>
      </c>
      <c r="AC5853" s="3" t="n">
        <v>98222.3580239439</v>
      </c>
      <c r="AD5853" s="3" t="n">
        <v>98222.3580239439</v>
      </c>
      <c r="AE5853" s="3" t="n">
        <v>98222.3580239439</v>
      </c>
    </row>
    <row r="5854">
      <c r="A5854" s="4" t="n">
        <v>46272.06773148148</v>
      </c>
      <c r="B5854" t="inlineStr">
        <is>
          <t>中文 &lt;tag&gt; &amp; "quoted"</t>
        </is>
      </c>
      <c r="D5854" t="inlineStr"/>
      <c r="E5854">
        <f>1+2</f>
        <v/>
      </c>
      <c r="F5854" t="inlineStr">
        <is>
          <t>00123</t>
        </is>
      </c>
      <c r="G5854" t="inlineStr">
        <is>
          <t xml:space="preserve"> line
new	 tab </t>
        </is>
      </c>
      <c r="H5854" s="3" t="n">
        <v>98222.3703696228</v>
      </c>
      <c r="I5854" s="3" t="n">
        <v>98222.3703696228</v>
      </c>
      <c r="J5854" s="3" t="n">
        <v>98222.3703696228</v>
      </c>
      <c r="K5854" s="3" t="n">
        <v>98222.3703696228</v>
      </c>
      <c r="L5854" s="3" t="n">
        <v>98222.3703696228</v>
      </c>
      <c r="M5854" s="3" t="n">
        <v>98222.3703696228</v>
      </c>
      <c r="N5854" s="3" t="n">
        <v>98222.3703696228</v>
      </c>
      <c r="O5854" s="3" t="n">
        <v>98222.3703696228</v>
      </c>
      <c r="P5854" s="3" t="n">
        <v>98222.3703696228</v>
      </c>
      <c r="Q5854" s="3" t="n">
        <v>98222.3703696228</v>
      </c>
      <c r="R5854" s="3" t="n">
        <v>98222.3703696228</v>
      </c>
      <c r="S5854" s="3" t="n">
        <v>98222.3703696228</v>
      </c>
      <c r="T5854" s="3" t="n">
        <v>98222.3703696228</v>
      </c>
      <c r="U5854">
        <f>1+2</f>
        <v/>
      </c>
      <c r="V5854" t="inlineStr">
        <is>
          <t>00123</t>
        </is>
      </c>
      <c r="W5854" t="inlineStr">
        <is>
          <t xml:space="preserve"> line
new	 tab </t>
        </is>
      </c>
      <c r="X5854" t="inlineStr">
        <is>
          <t>emoji 🚆</t>
        </is>
      </c>
      <c r="Y5854" t="inlineStr">
        <is>
          <t>TWL</t>
        </is>
      </c>
      <c r="Z5854" s="3" t="n">
        <v>98222.3703696228</v>
      </c>
      <c r="AA5854" s="3" t="n">
        <v>98222.3703696228</v>
      </c>
      <c r="AB5854" s="3" t="n">
        <v>98222.3703696228</v>
      </c>
      <c r="AC5854" s="3" t="n">
        <v>98222.3703696228</v>
      </c>
      <c r="AD5854" s="3" t="n">
        <v>98222.3703696228</v>
      </c>
      <c r="AE5854" s="3" t="n">
        <v>98222.3703696228</v>
      </c>
    </row>
    <row r="5855">
      <c r="A5855" s="4" t="n">
        <v>46272.06774305556</v>
      </c>
      <c r="B5855" t="inlineStr">
        <is>
          <t>中文 &lt;tag&gt; &amp; "quoted"</t>
        </is>
      </c>
      <c r="D5855" t="inlineStr"/>
      <c r="E5855">
        <f>1+2</f>
        <v/>
      </c>
      <c r="F5855" t="inlineStr">
        <is>
          <t>00123</t>
        </is>
      </c>
      <c r="G5855" t="inlineStr">
        <is>
          <t xml:space="preserve"> line
new	 tab </t>
        </is>
      </c>
      <c r="H5855" s="3" t="n">
        <v>98222.3827153017</v>
      </c>
      <c r="I5855" s="3" t="n">
        <v>98222.3827153017</v>
      </c>
      <c r="J5855" s="3" t="n">
        <v>98222.3827153017</v>
      </c>
      <c r="K5855" s="3" t="n">
        <v>98222.3827153017</v>
      </c>
      <c r="L5855" s="3" t="n">
        <v>98222.3827153017</v>
      </c>
      <c r="M5855" s="3" t="n">
        <v>98222.3827153017</v>
      </c>
      <c r="N5855" s="3" t="n">
        <v>98222.3827153017</v>
      </c>
      <c r="O5855" s="3" t="n">
        <v>98222.3827153017</v>
      </c>
      <c r="P5855" s="3" t="n">
        <v>98222.3827153017</v>
      </c>
      <c r="Q5855" s="3" t="n">
        <v>98222.3827153017</v>
      </c>
      <c r="R5855" s="3" t="n">
        <v>98222.3827153017</v>
      </c>
      <c r="S5855" s="3" t="n">
        <v>98222.3827153017</v>
      </c>
      <c r="T5855" s="3" t="n">
        <v>98222.3827153017</v>
      </c>
      <c r="U5855">
        <f>1+2</f>
        <v/>
      </c>
      <c r="V5855" t="inlineStr">
        <is>
          <t>00123</t>
        </is>
      </c>
      <c r="W5855" t="inlineStr">
        <is>
          <t xml:space="preserve"> line
new	 tab </t>
        </is>
      </c>
      <c r="X5855" t="inlineStr">
        <is>
          <t>emoji 🚆</t>
        </is>
      </c>
      <c r="Y5855" t="inlineStr">
        <is>
          <t>TWL</t>
        </is>
      </c>
      <c r="Z5855" s="3" t="n">
        <v>98222.3827153017</v>
      </c>
      <c r="AA5855" s="3" t="n">
        <v>98222.3827153017</v>
      </c>
      <c r="AB5855" s="3" t="n">
        <v>98222.3827153017</v>
      </c>
      <c r="AC5855" s="3" t="n">
        <v>98222.3827153017</v>
      </c>
      <c r="AD5855" s="3" t="n">
        <v>98222.3827153017</v>
      </c>
      <c r="AE5855" s="3" t="n">
        <v>98222.3827153017</v>
      </c>
    </row>
    <row r="5856">
      <c r="A5856" s="4" t="n">
        <v>46272.06775462963</v>
      </c>
      <c r="B5856" t="inlineStr">
        <is>
          <t>中文 &lt;tag&gt; &amp; "quoted"</t>
        </is>
      </c>
      <c r="D5856" t="inlineStr"/>
      <c r="E5856">
        <f>1+2</f>
        <v/>
      </c>
      <c r="F5856" t="inlineStr">
        <is>
          <t>00123</t>
        </is>
      </c>
      <c r="G5856" t="inlineStr">
        <is>
          <t xml:space="preserve"> line
new	 tab </t>
        </is>
      </c>
      <c r="H5856" s="3" t="n">
        <v>98222.39506098061</v>
      </c>
      <c r="I5856" s="3" t="n">
        <v>98222.39506098061</v>
      </c>
      <c r="J5856" s="3" t="n">
        <v>98222.39506098061</v>
      </c>
      <c r="K5856" s="3" t="n">
        <v>98222.39506098061</v>
      </c>
      <c r="L5856" s="3" t="n">
        <v>98222.39506098061</v>
      </c>
      <c r="M5856" s="3" t="n">
        <v>98222.39506098061</v>
      </c>
      <c r="N5856" s="3" t="n">
        <v>98222.39506098061</v>
      </c>
      <c r="O5856" s="3" t="n">
        <v>98222.39506098061</v>
      </c>
      <c r="P5856" s="3" t="n">
        <v>98222.39506098061</v>
      </c>
      <c r="Q5856" s="3" t="n">
        <v>98222.39506098061</v>
      </c>
      <c r="R5856" s="3" t="n">
        <v>98222.39506098061</v>
      </c>
      <c r="S5856" s="3" t="n">
        <v>98222.39506098061</v>
      </c>
      <c r="T5856" s="3" t="n">
        <v>98222.39506098061</v>
      </c>
      <c r="U5856">
        <f>1+2</f>
        <v/>
      </c>
      <c r="V5856" t="inlineStr">
        <is>
          <t>00123</t>
        </is>
      </c>
      <c r="W5856" t="inlineStr">
        <is>
          <t xml:space="preserve"> line
new	 tab </t>
        </is>
      </c>
      <c r="X5856" t="inlineStr">
        <is>
          <t>emoji 🚆</t>
        </is>
      </c>
      <c r="Y5856" t="inlineStr">
        <is>
          <t>TWL</t>
        </is>
      </c>
      <c r="Z5856" s="3" t="n">
        <v>98222.39506098061</v>
      </c>
      <c r="AA5856" s="3" t="n">
        <v>98222.39506098061</v>
      </c>
      <c r="AB5856" s="3" t="n">
        <v>98222.39506098061</v>
      </c>
      <c r="AC5856" s="3" t="n">
        <v>98222.39506098061</v>
      </c>
      <c r="AD5856" s="3" t="n">
        <v>98222.39506098061</v>
      </c>
      <c r="AE5856" s="3" t="n">
        <v>98222.39506098061</v>
      </c>
    </row>
    <row r="5857">
      <c r="A5857" s="4" t="n">
        <v>46272.06776620371</v>
      </c>
      <c r="B5857" t="inlineStr">
        <is>
          <t>中文 &lt;tag&gt; &amp; "quoted"</t>
        </is>
      </c>
      <c r="D5857" t="inlineStr"/>
      <c r="E5857">
        <f>1+2</f>
        <v/>
      </c>
      <c r="F5857" t="inlineStr">
        <is>
          <t>00123</t>
        </is>
      </c>
      <c r="G5857" t="inlineStr">
        <is>
          <t xml:space="preserve"> line
new	 tab </t>
        </is>
      </c>
      <c r="H5857" s="3" t="n">
        <v>98222.40740665951</v>
      </c>
      <c r="I5857" s="3" t="n">
        <v>98222.40740665951</v>
      </c>
      <c r="J5857" s="3" t="n">
        <v>98222.40740665951</v>
      </c>
      <c r="K5857" s="3" t="n">
        <v>98222.40740665951</v>
      </c>
      <c r="L5857" s="3" t="n">
        <v>98222.40740665951</v>
      </c>
      <c r="M5857" s="3" t="n">
        <v>98222.40740665951</v>
      </c>
      <c r="N5857" s="3" t="n">
        <v>98222.40740665951</v>
      </c>
      <c r="O5857" s="3" t="n">
        <v>98222.40740665951</v>
      </c>
      <c r="P5857" s="3" t="n">
        <v>98222.40740665951</v>
      </c>
      <c r="Q5857" s="3" t="n">
        <v>98222.40740665951</v>
      </c>
      <c r="R5857" s="3" t="n">
        <v>98222.40740665951</v>
      </c>
      <c r="S5857" s="3" t="n">
        <v>98222.40740665951</v>
      </c>
      <c r="T5857" s="3" t="n">
        <v>98222.40740665951</v>
      </c>
      <c r="U5857">
        <f>1+2</f>
        <v/>
      </c>
      <c r="V5857" t="inlineStr">
        <is>
          <t>00123</t>
        </is>
      </c>
      <c r="W5857" t="inlineStr">
        <is>
          <t xml:space="preserve"> line
new	 tab </t>
        </is>
      </c>
      <c r="X5857" t="inlineStr">
        <is>
          <t>emoji 🚆</t>
        </is>
      </c>
      <c r="Y5857" t="inlineStr">
        <is>
          <t>TWL</t>
        </is>
      </c>
      <c r="Z5857" s="3" t="n">
        <v>98222.40740665951</v>
      </c>
      <c r="AA5857" s="3" t="n">
        <v>98222.40740665951</v>
      </c>
      <c r="AB5857" s="3" t="n">
        <v>98222.40740665951</v>
      </c>
      <c r="AC5857" s="3" t="n">
        <v>98222.40740665951</v>
      </c>
      <c r="AD5857" s="3" t="n">
        <v>98222.40740665951</v>
      </c>
      <c r="AE5857" s="3" t="n">
        <v>98222.40740665951</v>
      </c>
    </row>
    <row r="5858">
      <c r="A5858" s="4" t="n">
        <v>46272.06777777777</v>
      </c>
      <c r="B5858" t="inlineStr">
        <is>
          <t>中文 &lt;tag&gt; &amp; "quoted"</t>
        </is>
      </c>
      <c r="D5858" t="inlineStr"/>
      <c r="E5858">
        <f>1+2</f>
        <v/>
      </c>
      <c r="F5858" t="inlineStr">
        <is>
          <t>00123</t>
        </is>
      </c>
      <c r="G5858" t="inlineStr">
        <is>
          <t xml:space="preserve"> line
new	 tab </t>
        </is>
      </c>
      <c r="H5858" s="3" t="n">
        <v>98222.41975233841</v>
      </c>
      <c r="I5858" s="3" t="n">
        <v>98222.41975233841</v>
      </c>
      <c r="J5858" s="3" t="n">
        <v>98222.41975233841</v>
      </c>
      <c r="K5858" s="3" t="n">
        <v>98222.41975233841</v>
      </c>
      <c r="L5858" s="3" t="n">
        <v>98222.41975233841</v>
      </c>
      <c r="M5858" s="3" t="n">
        <v>98222.41975233841</v>
      </c>
      <c r="N5858" s="3" t="n">
        <v>98222.41975233841</v>
      </c>
      <c r="O5858" s="3" t="n">
        <v>98222.41975233841</v>
      </c>
      <c r="P5858" s="3" t="n">
        <v>98222.41975233841</v>
      </c>
      <c r="Q5858" s="3" t="n">
        <v>98222.41975233841</v>
      </c>
      <c r="R5858" s="3" t="n">
        <v>98222.41975233841</v>
      </c>
      <c r="S5858" s="3" t="n">
        <v>98222.41975233841</v>
      </c>
      <c r="T5858" s="3" t="n">
        <v>98222.41975233841</v>
      </c>
      <c r="U5858">
        <f>1+2</f>
        <v/>
      </c>
      <c r="V5858" t="inlineStr">
        <is>
          <t>00123</t>
        </is>
      </c>
      <c r="W5858" t="inlineStr">
        <is>
          <t xml:space="preserve"> line
new	 tab </t>
        </is>
      </c>
      <c r="X5858" t="inlineStr">
        <is>
          <t>emoji 🚆</t>
        </is>
      </c>
      <c r="Y5858" t="inlineStr">
        <is>
          <t>TWL</t>
        </is>
      </c>
      <c r="Z5858" s="3" t="n">
        <v>98222.41975233841</v>
      </c>
      <c r="AA5858" s="3" t="n">
        <v>98222.41975233841</v>
      </c>
      <c r="AB5858" s="3" t="n">
        <v>98222.41975233841</v>
      </c>
      <c r="AC5858" s="3" t="n">
        <v>98222.41975233841</v>
      </c>
      <c r="AD5858" s="3" t="n">
        <v>98222.41975233841</v>
      </c>
      <c r="AE5858" s="3" t="n">
        <v>98222.41975233841</v>
      </c>
    </row>
    <row r="5859">
      <c r="A5859" s="4" t="n">
        <v>46272.06778935185</v>
      </c>
      <c r="B5859" t="inlineStr">
        <is>
          <t>中文 &lt;tag&gt; &amp; "quoted"</t>
        </is>
      </c>
      <c r="D5859" t="inlineStr"/>
      <c r="E5859">
        <f>1+2</f>
        <v/>
      </c>
      <c r="F5859" t="inlineStr">
        <is>
          <t>00123</t>
        </is>
      </c>
      <c r="G5859" t="inlineStr">
        <is>
          <t xml:space="preserve"> line
new	 tab </t>
        </is>
      </c>
      <c r="H5859" s="3" t="n">
        <v>98222.43209801731</v>
      </c>
      <c r="I5859" s="3" t="n">
        <v>98222.43209801731</v>
      </c>
      <c r="J5859" s="3" t="n">
        <v>98222.43209801731</v>
      </c>
      <c r="K5859" s="3" t="n">
        <v>98222.43209801731</v>
      </c>
      <c r="L5859" s="3" t="n">
        <v>98222.43209801731</v>
      </c>
      <c r="M5859" s="3" t="n">
        <v>98222.43209801731</v>
      </c>
      <c r="N5859" s="3" t="n">
        <v>98222.43209801731</v>
      </c>
      <c r="O5859" s="3" t="n">
        <v>98222.43209801731</v>
      </c>
      <c r="P5859" s="3" t="n">
        <v>98222.43209801731</v>
      </c>
      <c r="Q5859" s="3" t="n">
        <v>98222.43209801731</v>
      </c>
      <c r="R5859" s="3" t="n">
        <v>98222.43209801731</v>
      </c>
      <c r="S5859" s="3" t="n">
        <v>98222.43209801731</v>
      </c>
      <c r="T5859" s="3" t="n">
        <v>98222.43209801731</v>
      </c>
      <c r="U5859">
        <f>1+2</f>
        <v/>
      </c>
      <c r="V5859" t="inlineStr">
        <is>
          <t>00123</t>
        </is>
      </c>
      <c r="W5859" t="inlineStr">
        <is>
          <t xml:space="preserve"> line
new	 tab </t>
        </is>
      </c>
      <c r="X5859" t="inlineStr">
        <is>
          <t>emoji 🚆</t>
        </is>
      </c>
      <c r="Y5859" t="inlineStr">
        <is>
          <t>TWL</t>
        </is>
      </c>
      <c r="Z5859" s="3" t="n">
        <v>98222.43209801731</v>
      </c>
      <c r="AA5859" s="3" t="n">
        <v>98222.43209801731</v>
      </c>
      <c r="AB5859" s="3" t="n">
        <v>98222.43209801731</v>
      </c>
      <c r="AC5859" s="3" t="n">
        <v>98222.43209801731</v>
      </c>
      <c r="AD5859" s="3" t="n">
        <v>98222.43209801731</v>
      </c>
      <c r="AE5859" s="3" t="n">
        <v>98222.43209801731</v>
      </c>
    </row>
    <row r="5860">
      <c r="A5860" s="4" t="n">
        <v>46272.06780092593</v>
      </c>
      <c r="B5860" t="inlineStr">
        <is>
          <t>中文 &lt;tag&gt; &amp; "quoted"</t>
        </is>
      </c>
      <c r="D5860" t="inlineStr"/>
      <c r="E5860">
        <f>1+2</f>
        <v/>
      </c>
      <c r="F5860" t="inlineStr">
        <is>
          <t>00123</t>
        </is>
      </c>
      <c r="G5860" t="inlineStr">
        <is>
          <t xml:space="preserve"> line
new	 tab </t>
        </is>
      </c>
      <c r="H5860" s="3" t="n">
        <v>98222.44444369621</v>
      </c>
      <c r="I5860" s="3" t="n">
        <v>98222.44444369621</v>
      </c>
      <c r="J5860" s="3" t="n">
        <v>98222.44444369621</v>
      </c>
      <c r="K5860" s="3" t="n">
        <v>98222.44444369621</v>
      </c>
      <c r="L5860" s="3" t="n">
        <v>98222.44444369621</v>
      </c>
      <c r="M5860" s="3" t="n">
        <v>98222.44444369621</v>
      </c>
      <c r="N5860" s="3" t="n">
        <v>98222.44444369621</v>
      </c>
      <c r="O5860" s="3" t="n">
        <v>98222.44444369621</v>
      </c>
      <c r="P5860" s="3" t="n">
        <v>98222.44444369621</v>
      </c>
      <c r="Q5860" s="3" t="n">
        <v>98222.44444369621</v>
      </c>
      <c r="R5860" s="3" t="n">
        <v>98222.44444369621</v>
      </c>
      <c r="S5860" s="3" t="n">
        <v>98222.44444369621</v>
      </c>
      <c r="T5860" s="3" t="n">
        <v>98222.44444369621</v>
      </c>
      <c r="U5860">
        <f>1+2</f>
        <v/>
      </c>
      <c r="V5860" t="inlineStr">
        <is>
          <t>00123</t>
        </is>
      </c>
      <c r="W5860" t="inlineStr">
        <is>
          <t xml:space="preserve"> line
new	 tab </t>
        </is>
      </c>
      <c r="X5860" t="inlineStr">
        <is>
          <t>emoji 🚆</t>
        </is>
      </c>
      <c r="Y5860" t="inlineStr">
        <is>
          <t>TWL</t>
        </is>
      </c>
      <c r="Z5860" s="3" t="n">
        <v>98222.44444369621</v>
      </c>
      <c r="AA5860" s="3" t="n">
        <v>98222.44444369621</v>
      </c>
      <c r="AB5860" s="3" t="n">
        <v>98222.44444369621</v>
      </c>
      <c r="AC5860" s="3" t="n">
        <v>98222.44444369621</v>
      </c>
      <c r="AD5860" s="3" t="n">
        <v>98222.44444369621</v>
      </c>
      <c r="AE5860" s="3" t="n">
        <v>98222.44444369621</v>
      </c>
    </row>
    <row r="5861">
      <c r="A5861" s="4" t="n">
        <v>46272.0678125</v>
      </c>
      <c r="B5861" t="inlineStr">
        <is>
          <t>中文 &lt;tag&gt; &amp; "quoted"</t>
        </is>
      </c>
      <c r="D5861" t="inlineStr"/>
      <c r="E5861">
        <f>1+2</f>
        <v/>
      </c>
      <c r="F5861" t="inlineStr">
        <is>
          <t>00123</t>
        </is>
      </c>
      <c r="G5861" t="inlineStr">
        <is>
          <t xml:space="preserve"> line
new	 tab </t>
        </is>
      </c>
      <c r="H5861" s="3" t="n">
        <v>98222.45678937511</v>
      </c>
      <c r="I5861" s="3" t="n">
        <v>98222.45678937511</v>
      </c>
      <c r="J5861" s="3" t="n">
        <v>98222.45678937511</v>
      </c>
      <c r="K5861" s="3" t="n">
        <v>98222.45678937511</v>
      </c>
      <c r="L5861" s="3" t="n">
        <v>98222.45678937511</v>
      </c>
      <c r="M5861" s="3" t="n">
        <v>98222.45678937511</v>
      </c>
      <c r="N5861" s="3" t="n">
        <v>98222.45678937511</v>
      </c>
      <c r="O5861" s="3" t="n">
        <v>98222.45678937511</v>
      </c>
      <c r="P5861" s="3" t="n">
        <v>98222.45678937511</v>
      </c>
      <c r="Q5861" s="3" t="n">
        <v>98222.45678937511</v>
      </c>
      <c r="R5861" s="3" t="n">
        <v>98222.45678937511</v>
      </c>
      <c r="S5861" s="3" t="n">
        <v>98222.45678937511</v>
      </c>
      <c r="T5861" s="3" t="n">
        <v>98222.45678937511</v>
      </c>
      <c r="U5861">
        <f>1+2</f>
        <v/>
      </c>
      <c r="V5861" t="inlineStr">
        <is>
          <t>00123</t>
        </is>
      </c>
      <c r="W5861" t="inlineStr">
        <is>
          <t xml:space="preserve"> line
new	 tab </t>
        </is>
      </c>
      <c r="X5861" t="inlineStr">
        <is>
          <t>emoji 🚆</t>
        </is>
      </c>
      <c r="Y5861" t="inlineStr">
        <is>
          <t>TWL</t>
        </is>
      </c>
      <c r="Z5861" s="3" t="n">
        <v>98222.45678937511</v>
      </c>
      <c r="AA5861" s="3" t="n">
        <v>98222.45678937511</v>
      </c>
      <c r="AB5861" s="3" t="n">
        <v>98222.45678937511</v>
      </c>
      <c r="AC5861" s="3" t="n">
        <v>98222.45678937511</v>
      </c>
      <c r="AD5861" s="3" t="n">
        <v>98222.45678937511</v>
      </c>
      <c r="AE5861" s="3" t="n">
        <v>98222.45678937511</v>
      </c>
    </row>
    <row r="5862">
      <c r="A5862" s="4" t="n">
        <v>46272.06782407407</v>
      </c>
      <c r="B5862" t="inlineStr">
        <is>
          <t>中文 &lt;tag&gt; &amp; "quoted"</t>
        </is>
      </c>
      <c r="D5862" t="inlineStr"/>
      <c r="E5862">
        <f>1+2</f>
        <v/>
      </c>
      <c r="F5862" t="inlineStr">
        <is>
          <t>00123</t>
        </is>
      </c>
      <c r="G5862" t="inlineStr">
        <is>
          <t xml:space="preserve"> line
new	 tab </t>
        </is>
      </c>
      <c r="H5862" s="3" t="n">
        <v>98222.46913505401</v>
      </c>
      <c r="I5862" s="3" t="n">
        <v>98222.46913505401</v>
      </c>
      <c r="J5862" s="3" t="n">
        <v>98222.46913505401</v>
      </c>
      <c r="K5862" s="3" t="n">
        <v>98222.46913505401</v>
      </c>
      <c r="L5862" s="3" t="n">
        <v>98222.46913505401</v>
      </c>
      <c r="M5862" s="3" t="n">
        <v>98222.46913505401</v>
      </c>
      <c r="N5862" s="3" t="n">
        <v>98222.46913505401</v>
      </c>
      <c r="O5862" s="3" t="n">
        <v>98222.46913505401</v>
      </c>
      <c r="P5862" s="3" t="n">
        <v>98222.46913505401</v>
      </c>
      <c r="Q5862" s="3" t="n">
        <v>98222.46913505401</v>
      </c>
      <c r="R5862" s="3" t="n">
        <v>98222.46913505401</v>
      </c>
      <c r="S5862" s="3" t="n">
        <v>98222.46913505401</v>
      </c>
      <c r="T5862" s="3" t="n">
        <v>98222.46913505401</v>
      </c>
      <c r="U5862">
        <f>1+2</f>
        <v/>
      </c>
      <c r="V5862" t="inlineStr">
        <is>
          <t>00123</t>
        </is>
      </c>
      <c r="W5862" t="inlineStr">
        <is>
          <t xml:space="preserve"> line
new	 tab </t>
        </is>
      </c>
      <c r="X5862" t="inlineStr">
        <is>
          <t>emoji 🚆</t>
        </is>
      </c>
      <c r="Y5862" t="inlineStr">
        <is>
          <t>TWL</t>
        </is>
      </c>
      <c r="Z5862" s="3" t="n">
        <v>98222.46913505401</v>
      </c>
      <c r="AA5862" s="3" t="n">
        <v>98222.46913505401</v>
      </c>
      <c r="AB5862" s="3" t="n">
        <v>98222.46913505401</v>
      </c>
      <c r="AC5862" s="3" t="n">
        <v>98222.46913505401</v>
      </c>
      <c r="AD5862" s="3" t="n">
        <v>98222.46913505401</v>
      </c>
      <c r="AE5862" s="3" t="n">
        <v>98222.46913505401</v>
      </c>
    </row>
    <row r="5863">
      <c r="A5863" s="4" t="n">
        <v>46272.06783564815</v>
      </c>
      <c r="B5863" t="inlineStr">
        <is>
          <t>中文 &lt;tag&gt; &amp; "quoted"</t>
        </is>
      </c>
      <c r="D5863" t="inlineStr"/>
      <c r="E5863">
        <f>1+2</f>
        <v/>
      </c>
      <c r="F5863" t="inlineStr">
        <is>
          <t>00123</t>
        </is>
      </c>
      <c r="G5863" t="inlineStr">
        <is>
          <t xml:space="preserve"> line
new	 tab </t>
        </is>
      </c>
      <c r="H5863" s="3" t="n">
        <v>98222.48148073291</v>
      </c>
      <c r="I5863" s="3" t="n">
        <v>98222.48148073291</v>
      </c>
      <c r="J5863" s="3" t="n">
        <v>98222.48148073291</v>
      </c>
      <c r="K5863" s="3" t="n">
        <v>98222.48148073291</v>
      </c>
      <c r="L5863" s="3" t="n">
        <v>98222.48148073291</v>
      </c>
      <c r="M5863" s="3" t="n">
        <v>98222.48148073291</v>
      </c>
      <c r="N5863" s="3" t="n">
        <v>98222.48148073291</v>
      </c>
      <c r="O5863" s="3" t="n">
        <v>98222.48148073291</v>
      </c>
      <c r="P5863" s="3" t="n">
        <v>98222.48148073291</v>
      </c>
      <c r="Q5863" s="3" t="n">
        <v>98222.48148073291</v>
      </c>
      <c r="R5863" s="3" t="n">
        <v>98222.48148073291</v>
      </c>
      <c r="S5863" s="3" t="n">
        <v>98222.48148073291</v>
      </c>
      <c r="T5863" s="3" t="n">
        <v>98222.48148073291</v>
      </c>
      <c r="U5863">
        <f>1+2</f>
        <v/>
      </c>
      <c r="V5863" t="inlineStr">
        <is>
          <t>00123</t>
        </is>
      </c>
      <c r="W5863" t="inlineStr">
        <is>
          <t xml:space="preserve"> line
new	 tab </t>
        </is>
      </c>
      <c r="X5863" t="inlineStr">
        <is>
          <t>emoji 🚆</t>
        </is>
      </c>
      <c r="Y5863" t="inlineStr">
        <is>
          <t>TWL</t>
        </is>
      </c>
      <c r="Z5863" s="3" t="n">
        <v>98222.48148073291</v>
      </c>
      <c r="AA5863" s="3" t="n">
        <v>98222.48148073291</v>
      </c>
      <c r="AB5863" s="3" t="n">
        <v>98222.48148073291</v>
      </c>
      <c r="AC5863" s="3" t="n">
        <v>98222.48148073291</v>
      </c>
      <c r="AD5863" s="3" t="n">
        <v>98222.48148073291</v>
      </c>
      <c r="AE5863" s="3" t="n">
        <v>98222.48148073291</v>
      </c>
    </row>
    <row r="5864">
      <c r="A5864" s="4" t="n">
        <v>46272.06784722222</v>
      </c>
      <c r="B5864" t="inlineStr">
        <is>
          <t>中文 &lt;tag&gt; &amp; "quoted"</t>
        </is>
      </c>
      <c r="D5864" t="inlineStr"/>
      <c r="E5864">
        <f>1+2</f>
        <v/>
      </c>
      <c r="F5864" t="inlineStr">
        <is>
          <t>00123</t>
        </is>
      </c>
      <c r="G5864" t="inlineStr">
        <is>
          <t xml:space="preserve"> line
new	 tab </t>
        </is>
      </c>
      <c r="H5864" s="3" t="n">
        <v>98222.49382641181</v>
      </c>
      <c r="I5864" s="3" t="n">
        <v>98222.49382641181</v>
      </c>
      <c r="J5864" s="3" t="n">
        <v>98222.49382641181</v>
      </c>
      <c r="K5864" s="3" t="n">
        <v>98222.49382641181</v>
      </c>
      <c r="L5864" s="3" t="n">
        <v>98222.49382641181</v>
      </c>
      <c r="M5864" s="3" t="n">
        <v>98222.49382641181</v>
      </c>
      <c r="N5864" s="3" t="n">
        <v>98222.49382641181</v>
      </c>
      <c r="O5864" s="3" t="n">
        <v>98222.49382641181</v>
      </c>
      <c r="P5864" s="3" t="n">
        <v>98222.49382641181</v>
      </c>
      <c r="Q5864" s="3" t="n">
        <v>98222.49382641181</v>
      </c>
      <c r="R5864" s="3" t="n">
        <v>98222.49382641181</v>
      </c>
      <c r="S5864" s="3" t="n">
        <v>98222.49382641181</v>
      </c>
      <c r="T5864" s="3" t="n">
        <v>98222.49382641181</v>
      </c>
      <c r="U5864">
        <f>1+2</f>
        <v/>
      </c>
      <c r="V5864" t="inlineStr">
        <is>
          <t>00123</t>
        </is>
      </c>
      <c r="W5864" t="inlineStr">
        <is>
          <t xml:space="preserve"> line
new	 tab </t>
        </is>
      </c>
      <c r="X5864" t="inlineStr">
        <is>
          <t>emoji 🚆</t>
        </is>
      </c>
      <c r="Y5864" t="inlineStr">
        <is>
          <t>TWL</t>
        </is>
      </c>
      <c r="Z5864" s="3" t="n">
        <v>98222.49382641181</v>
      </c>
      <c r="AA5864" s="3" t="n">
        <v>98222.49382641181</v>
      </c>
      <c r="AB5864" s="3" t="n">
        <v>98222.49382641181</v>
      </c>
      <c r="AC5864" s="3" t="n">
        <v>98222.49382641181</v>
      </c>
      <c r="AD5864" s="3" t="n">
        <v>98222.49382641181</v>
      </c>
      <c r="AE5864" s="3" t="n">
        <v>98222.49382641181</v>
      </c>
    </row>
    <row r="5865">
      <c r="A5865" s="4" t="n">
        <v>46272.0678587963</v>
      </c>
      <c r="B5865" t="inlineStr">
        <is>
          <t>中文 &lt;tag&gt; &amp; "quoted"</t>
        </is>
      </c>
      <c r="D5865" t="inlineStr"/>
      <c r="E5865">
        <f>1+2</f>
        <v/>
      </c>
      <c r="F5865" t="inlineStr">
        <is>
          <t>00123</t>
        </is>
      </c>
      <c r="G5865" t="inlineStr">
        <is>
          <t xml:space="preserve"> line
new	 tab </t>
        </is>
      </c>
      <c r="H5865" s="3" t="n">
        <v>98222.50617209071</v>
      </c>
      <c r="I5865" s="3" t="n">
        <v>98222.50617209071</v>
      </c>
      <c r="J5865" s="3" t="n">
        <v>98222.50617209071</v>
      </c>
      <c r="K5865" s="3" t="n">
        <v>98222.50617209071</v>
      </c>
      <c r="L5865" s="3" t="n">
        <v>98222.50617209071</v>
      </c>
      <c r="M5865" s="3" t="n">
        <v>98222.50617209071</v>
      </c>
      <c r="N5865" s="3" t="n">
        <v>98222.50617209071</v>
      </c>
      <c r="O5865" s="3" t="n">
        <v>98222.50617209071</v>
      </c>
      <c r="P5865" s="3" t="n">
        <v>98222.50617209071</v>
      </c>
      <c r="Q5865" s="3" t="n">
        <v>98222.50617209071</v>
      </c>
      <c r="R5865" s="3" t="n">
        <v>98222.50617209071</v>
      </c>
      <c r="S5865" s="3" t="n">
        <v>98222.50617209071</v>
      </c>
      <c r="T5865" s="3" t="n">
        <v>98222.50617209071</v>
      </c>
      <c r="U5865">
        <f>1+2</f>
        <v/>
      </c>
      <c r="V5865" t="inlineStr">
        <is>
          <t>00123</t>
        </is>
      </c>
      <c r="W5865" t="inlineStr">
        <is>
          <t xml:space="preserve"> line
new	 tab </t>
        </is>
      </c>
      <c r="X5865" t="inlineStr">
        <is>
          <t>emoji 🚆</t>
        </is>
      </c>
      <c r="Y5865" t="inlineStr">
        <is>
          <t>TWL</t>
        </is>
      </c>
      <c r="Z5865" s="3" t="n">
        <v>98222.50617209071</v>
      </c>
      <c r="AA5865" s="3" t="n">
        <v>98222.50617209071</v>
      </c>
      <c r="AB5865" s="3" t="n">
        <v>98222.50617209071</v>
      </c>
      <c r="AC5865" s="3" t="n">
        <v>98222.50617209071</v>
      </c>
      <c r="AD5865" s="3" t="n">
        <v>98222.50617209071</v>
      </c>
      <c r="AE5865" s="3" t="n">
        <v>98222.50617209071</v>
      </c>
    </row>
    <row r="5866">
      <c r="A5866" s="4" t="n">
        <v>46272.06787037037</v>
      </c>
      <c r="B5866" t="inlineStr">
        <is>
          <t>中文 &lt;tag&gt; &amp; "quoted"</t>
        </is>
      </c>
      <c r="D5866" t="inlineStr"/>
      <c r="E5866">
        <f>1+2</f>
        <v/>
      </c>
      <c r="F5866" t="inlineStr">
        <is>
          <t>00123</t>
        </is>
      </c>
      <c r="G5866" t="inlineStr">
        <is>
          <t xml:space="preserve"> line
new	 tab </t>
        </is>
      </c>
      <c r="H5866" s="3" t="n">
        <v>98222.51851776961</v>
      </c>
      <c r="I5866" s="3" t="n">
        <v>98222.51851776961</v>
      </c>
      <c r="J5866" s="3" t="n">
        <v>98222.51851776961</v>
      </c>
      <c r="K5866" s="3" t="n">
        <v>98222.51851776961</v>
      </c>
      <c r="L5866" s="3" t="n">
        <v>98222.51851776961</v>
      </c>
      <c r="M5866" s="3" t="n">
        <v>98222.51851776961</v>
      </c>
      <c r="N5866" s="3" t="n">
        <v>98222.51851776961</v>
      </c>
      <c r="O5866" s="3" t="n">
        <v>98222.51851776961</v>
      </c>
      <c r="P5866" s="3" t="n">
        <v>98222.51851776961</v>
      </c>
      <c r="Q5866" s="3" t="n">
        <v>98222.51851776961</v>
      </c>
      <c r="R5866" s="3" t="n">
        <v>98222.51851776961</v>
      </c>
      <c r="S5866" s="3" t="n">
        <v>98222.51851776961</v>
      </c>
      <c r="T5866" s="3" t="n">
        <v>98222.51851776961</v>
      </c>
      <c r="U5866">
        <f>1+2</f>
        <v/>
      </c>
      <c r="V5866" t="inlineStr">
        <is>
          <t>00123</t>
        </is>
      </c>
      <c r="W5866" t="inlineStr">
        <is>
          <t xml:space="preserve"> line
new	 tab </t>
        </is>
      </c>
      <c r="X5866" t="inlineStr">
        <is>
          <t>emoji 🚆</t>
        </is>
      </c>
      <c r="Y5866" t="inlineStr">
        <is>
          <t>TWL</t>
        </is>
      </c>
      <c r="Z5866" s="3" t="n">
        <v>98222.51851776961</v>
      </c>
      <c r="AA5866" s="3" t="n">
        <v>98222.51851776961</v>
      </c>
      <c r="AB5866" s="3" t="n">
        <v>98222.51851776961</v>
      </c>
      <c r="AC5866" s="3" t="n">
        <v>98222.51851776961</v>
      </c>
      <c r="AD5866" s="3" t="n">
        <v>98222.51851776961</v>
      </c>
      <c r="AE5866" s="3" t="n">
        <v>98222.51851776961</v>
      </c>
    </row>
    <row r="5867">
      <c r="A5867" s="4" t="n">
        <v>46272.06788194444</v>
      </c>
      <c r="B5867" t="inlineStr">
        <is>
          <t>中文 &lt;tag&gt; &amp; "quoted"</t>
        </is>
      </c>
      <c r="D5867" t="inlineStr"/>
      <c r="E5867">
        <f>1+2</f>
        <v/>
      </c>
      <c r="F5867" t="inlineStr">
        <is>
          <t>00123</t>
        </is>
      </c>
      <c r="G5867" t="inlineStr">
        <is>
          <t xml:space="preserve"> line
new	 tab </t>
        </is>
      </c>
      <c r="H5867" s="3" t="n">
        <v>98222.53086344851</v>
      </c>
      <c r="I5867" s="3" t="n">
        <v>98222.53086344851</v>
      </c>
      <c r="J5867" s="3" t="n">
        <v>98222.53086344851</v>
      </c>
      <c r="K5867" s="3" t="n">
        <v>98222.53086344851</v>
      </c>
      <c r="L5867" s="3" t="n">
        <v>98222.53086344851</v>
      </c>
      <c r="M5867" s="3" t="n">
        <v>98222.53086344851</v>
      </c>
      <c r="N5867" s="3" t="n">
        <v>98222.53086344851</v>
      </c>
      <c r="O5867" s="3" t="n">
        <v>98222.53086344851</v>
      </c>
      <c r="P5867" s="3" t="n">
        <v>98222.53086344851</v>
      </c>
      <c r="Q5867" s="3" t="n">
        <v>98222.53086344851</v>
      </c>
      <c r="R5867" s="3" t="n">
        <v>98222.53086344851</v>
      </c>
      <c r="S5867" s="3" t="n">
        <v>98222.53086344851</v>
      </c>
      <c r="T5867" s="3" t="n">
        <v>98222.53086344851</v>
      </c>
      <c r="U5867">
        <f>1+2</f>
        <v/>
      </c>
      <c r="V5867" t="inlineStr">
        <is>
          <t>00123</t>
        </is>
      </c>
      <c r="W5867" t="inlineStr">
        <is>
          <t xml:space="preserve"> line
new	 tab </t>
        </is>
      </c>
      <c r="X5867" t="inlineStr">
        <is>
          <t>emoji 🚆</t>
        </is>
      </c>
      <c r="Y5867" t="inlineStr">
        <is>
          <t>TWL</t>
        </is>
      </c>
      <c r="Z5867" s="3" t="n">
        <v>98222.53086344851</v>
      </c>
      <c r="AA5867" s="3" t="n">
        <v>98222.53086344851</v>
      </c>
      <c r="AB5867" s="3" t="n">
        <v>98222.53086344851</v>
      </c>
      <c r="AC5867" s="3" t="n">
        <v>98222.53086344851</v>
      </c>
      <c r="AD5867" s="3" t="n">
        <v>98222.53086344851</v>
      </c>
      <c r="AE5867" s="3" t="n">
        <v>98222.53086344851</v>
      </c>
    </row>
    <row r="5868">
      <c r="A5868" s="4" t="n">
        <v>46272.06789351852</v>
      </c>
      <c r="B5868" t="inlineStr">
        <is>
          <t>中文 &lt;tag&gt; &amp; "quoted"</t>
        </is>
      </c>
      <c r="D5868" t="inlineStr"/>
      <c r="E5868">
        <f>1+2</f>
        <v/>
      </c>
      <c r="F5868" t="inlineStr">
        <is>
          <t>00123</t>
        </is>
      </c>
      <c r="G5868" t="inlineStr">
        <is>
          <t xml:space="preserve"> line
new	 tab </t>
        </is>
      </c>
      <c r="H5868" s="3" t="n">
        <v>98222.54320912741</v>
      </c>
      <c r="I5868" s="3" t="n">
        <v>98222.54320912741</v>
      </c>
      <c r="J5868" s="3" t="n">
        <v>98222.54320912741</v>
      </c>
      <c r="K5868" s="3" t="n">
        <v>98222.54320912741</v>
      </c>
      <c r="L5868" s="3" t="n">
        <v>98222.54320912741</v>
      </c>
      <c r="M5868" s="3" t="n">
        <v>98222.54320912741</v>
      </c>
      <c r="N5868" s="3" t="n">
        <v>98222.54320912741</v>
      </c>
      <c r="O5868" s="3" t="n">
        <v>98222.54320912741</v>
      </c>
      <c r="P5868" s="3" t="n">
        <v>98222.54320912741</v>
      </c>
      <c r="Q5868" s="3" t="n">
        <v>98222.54320912741</v>
      </c>
      <c r="R5868" s="3" t="n">
        <v>98222.54320912741</v>
      </c>
      <c r="S5868" s="3" t="n">
        <v>98222.54320912741</v>
      </c>
      <c r="T5868" s="3" t="n">
        <v>98222.54320912741</v>
      </c>
      <c r="U5868">
        <f>1+2</f>
        <v/>
      </c>
      <c r="V5868" t="inlineStr">
        <is>
          <t>00123</t>
        </is>
      </c>
      <c r="W5868" t="inlineStr">
        <is>
          <t xml:space="preserve"> line
new	 tab </t>
        </is>
      </c>
      <c r="X5868" t="inlineStr">
        <is>
          <t>emoji 🚆</t>
        </is>
      </c>
      <c r="Y5868" t="inlineStr">
        <is>
          <t>TWL</t>
        </is>
      </c>
      <c r="Z5868" s="3" t="n">
        <v>98222.54320912741</v>
      </c>
      <c r="AA5868" s="3" t="n">
        <v>98222.54320912741</v>
      </c>
      <c r="AB5868" s="3" t="n">
        <v>98222.54320912741</v>
      </c>
      <c r="AC5868" s="3" t="n">
        <v>98222.54320912741</v>
      </c>
      <c r="AD5868" s="3" t="n">
        <v>98222.54320912741</v>
      </c>
      <c r="AE5868" s="3" t="n">
        <v>98222.54320912741</v>
      </c>
    </row>
    <row r="5869">
      <c r="A5869" s="4" t="n">
        <v>46272.06790509259</v>
      </c>
      <c r="B5869" t="inlineStr">
        <is>
          <t>中文 &lt;tag&gt; &amp; "quoted"</t>
        </is>
      </c>
      <c r="D5869" t="inlineStr"/>
      <c r="E5869">
        <f>1+2</f>
        <v/>
      </c>
      <c r="F5869" t="inlineStr">
        <is>
          <t>00123</t>
        </is>
      </c>
      <c r="G5869" t="inlineStr">
        <is>
          <t xml:space="preserve"> line
new	 tab </t>
        </is>
      </c>
      <c r="H5869" s="3" t="n">
        <v>98222.55555480631</v>
      </c>
      <c r="I5869" s="3" t="n">
        <v>98222.55555480631</v>
      </c>
      <c r="J5869" s="3" t="n">
        <v>98222.55555480631</v>
      </c>
      <c r="K5869" s="3" t="n">
        <v>98222.55555480631</v>
      </c>
      <c r="L5869" s="3" t="n">
        <v>98222.55555480631</v>
      </c>
      <c r="M5869" s="3" t="n">
        <v>98222.55555480631</v>
      </c>
      <c r="N5869" s="3" t="n">
        <v>98222.55555480631</v>
      </c>
      <c r="O5869" s="3" t="n">
        <v>98222.55555480631</v>
      </c>
      <c r="P5869" s="3" t="n">
        <v>98222.55555480631</v>
      </c>
      <c r="Q5869" s="3" t="n">
        <v>98222.55555480631</v>
      </c>
      <c r="R5869" s="3" t="n">
        <v>98222.55555480631</v>
      </c>
      <c r="S5869" s="3" t="n">
        <v>98222.55555480631</v>
      </c>
      <c r="T5869" s="3" t="n">
        <v>98222.55555480631</v>
      </c>
      <c r="U5869">
        <f>1+2</f>
        <v/>
      </c>
      <c r="V5869" t="inlineStr">
        <is>
          <t>00123</t>
        </is>
      </c>
      <c r="W5869" t="inlineStr">
        <is>
          <t xml:space="preserve"> line
new	 tab </t>
        </is>
      </c>
      <c r="X5869" t="inlineStr">
        <is>
          <t>emoji 🚆</t>
        </is>
      </c>
      <c r="Y5869" t="inlineStr">
        <is>
          <t>TWL</t>
        </is>
      </c>
      <c r="Z5869" s="3" t="n">
        <v>98222.55555480631</v>
      </c>
      <c r="AA5869" s="3" t="n">
        <v>98222.55555480631</v>
      </c>
      <c r="AB5869" s="3" t="n">
        <v>98222.55555480631</v>
      </c>
      <c r="AC5869" s="3" t="n">
        <v>98222.55555480631</v>
      </c>
      <c r="AD5869" s="3" t="n">
        <v>98222.55555480631</v>
      </c>
      <c r="AE5869" s="3" t="n">
        <v>98222.55555480631</v>
      </c>
    </row>
    <row r="5870">
      <c r="A5870" s="4" t="n">
        <v>46272.06791666667</v>
      </c>
      <c r="B5870" t="inlineStr">
        <is>
          <t>中文 &lt;tag&gt; &amp; "quoted"</t>
        </is>
      </c>
      <c r="D5870" t="inlineStr"/>
      <c r="E5870">
        <f>1+2</f>
        <v/>
      </c>
      <c r="F5870" t="inlineStr">
        <is>
          <t>00123</t>
        </is>
      </c>
      <c r="G5870" t="inlineStr">
        <is>
          <t xml:space="preserve"> line
new	 tab </t>
        </is>
      </c>
      <c r="H5870" s="3" t="n">
        <v>98222.56790048521</v>
      </c>
      <c r="I5870" s="3" t="n">
        <v>98222.56790048521</v>
      </c>
      <c r="J5870" s="3" t="n">
        <v>98222.56790048521</v>
      </c>
      <c r="K5870" s="3" t="n">
        <v>98222.56790048521</v>
      </c>
      <c r="L5870" s="3" t="n">
        <v>98222.56790048521</v>
      </c>
      <c r="M5870" s="3" t="n">
        <v>98222.56790048521</v>
      </c>
      <c r="N5870" s="3" t="n">
        <v>98222.56790048521</v>
      </c>
      <c r="O5870" s="3" t="n">
        <v>98222.56790048521</v>
      </c>
      <c r="P5870" s="3" t="n">
        <v>98222.56790048521</v>
      </c>
      <c r="Q5870" s="3" t="n">
        <v>98222.56790048521</v>
      </c>
      <c r="R5870" s="3" t="n">
        <v>98222.56790048521</v>
      </c>
      <c r="S5870" s="3" t="n">
        <v>98222.56790048521</v>
      </c>
      <c r="T5870" s="3" t="n">
        <v>98222.56790048521</v>
      </c>
      <c r="U5870">
        <f>1+2</f>
        <v/>
      </c>
      <c r="V5870" t="inlineStr">
        <is>
          <t>00123</t>
        </is>
      </c>
      <c r="W5870" t="inlineStr">
        <is>
          <t xml:space="preserve"> line
new	 tab </t>
        </is>
      </c>
      <c r="X5870" t="inlineStr">
        <is>
          <t>emoji 🚆</t>
        </is>
      </c>
      <c r="Y5870" t="inlineStr">
        <is>
          <t>TWL</t>
        </is>
      </c>
      <c r="Z5870" s="3" t="n">
        <v>98222.56790048521</v>
      </c>
      <c r="AA5870" s="3" t="n">
        <v>98222.56790048521</v>
      </c>
      <c r="AB5870" s="3" t="n">
        <v>98222.56790048521</v>
      </c>
      <c r="AC5870" s="3" t="n">
        <v>98222.56790048521</v>
      </c>
      <c r="AD5870" s="3" t="n">
        <v>98222.56790048521</v>
      </c>
      <c r="AE5870" s="3" t="n">
        <v>98222.56790048521</v>
      </c>
    </row>
    <row r="5871">
      <c r="A5871" s="4" t="n">
        <v>46272.06792824074</v>
      </c>
      <c r="B5871" t="inlineStr">
        <is>
          <t>中文 &lt;tag&gt; &amp; "quoted"</t>
        </is>
      </c>
      <c r="D5871" t="inlineStr"/>
      <c r="E5871">
        <f>1+2</f>
        <v/>
      </c>
      <c r="F5871" t="inlineStr">
        <is>
          <t>00123</t>
        </is>
      </c>
      <c r="G5871" t="inlineStr">
        <is>
          <t xml:space="preserve"> line
new	 tab </t>
        </is>
      </c>
      <c r="H5871" s="3" t="n">
        <v>98222.5802461641</v>
      </c>
      <c r="I5871" s="3" t="n">
        <v>98222.5802461641</v>
      </c>
      <c r="J5871" s="3" t="n">
        <v>98222.5802461641</v>
      </c>
      <c r="K5871" s="3" t="n">
        <v>98222.5802461641</v>
      </c>
      <c r="L5871" s="3" t="n">
        <v>98222.5802461641</v>
      </c>
      <c r="M5871" s="3" t="n">
        <v>98222.5802461641</v>
      </c>
      <c r="N5871" s="3" t="n">
        <v>98222.5802461641</v>
      </c>
      <c r="O5871" s="3" t="n">
        <v>98222.5802461641</v>
      </c>
      <c r="P5871" s="3" t="n">
        <v>98222.5802461641</v>
      </c>
      <c r="Q5871" s="3" t="n">
        <v>98222.5802461641</v>
      </c>
      <c r="R5871" s="3" t="n">
        <v>98222.5802461641</v>
      </c>
      <c r="S5871" s="3" t="n">
        <v>98222.5802461641</v>
      </c>
      <c r="T5871" s="3" t="n">
        <v>98222.5802461641</v>
      </c>
      <c r="U5871">
        <f>1+2</f>
        <v/>
      </c>
      <c r="V5871" t="inlineStr">
        <is>
          <t>00123</t>
        </is>
      </c>
      <c r="W5871" t="inlineStr">
        <is>
          <t xml:space="preserve"> line
new	 tab </t>
        </is>
      </c>
      <c r="X5871" t="inlineStr">
        <is>
          <t>emoji 🚆</t>
        </is>
      </c>
      <c r="Y5871" t="inlineStr">
        <is>
          <t>TWL</t>
        </is>
      </c>
      <c r="Z5871" s="3" t="n">
        <v>98222.5802461641</v>
      </c>
      <c r="AA5871" s="3" t="n">
        <v>98222.5802461641</v>
      </c>
      <c r="AB5871" s="3" t="n">
        <v>98222.5802461641</v>
      </c>
      <c r="AC5871" s="3" t="n">
        <v>98222.5802461641</v>
      </c>
      <c r="AD5871" s="3" t="n">
        <v>98222.5802461641</v>
      </c>
      <c r="AE5871" s="3" t="n">
        <v>98222.5802461641</v>
      </c>
    </row>
    <row r="5872">
      <c r="A5872" s="4" t="n">
        <v>46272.06793981481</v>
      </c>
      <c r="B5872" t="inlineStr">
        <is>
          <t>中文 &lt;tag&gt; &amp; "quoted"</t>
        </is>
      </c>
      <c r="D5872" t="inlineStr"/>
      <c r="E5872">
        <f>1+2</f>
        <v/>
      </c>
      <c r="F5872" t="inlineStr">
        <is>
          <t>00123</t>
        </is>
      </c>
      <c r="G5872" t="inlineStr">
        <is>
          <t xml:space="preserve"> line
new	 tab </t>
        </is>
      </c>
      <c r="H5872" s="3" t="n">
        <v>98222.592591843</v>
      </c>
      <c r="I5872" s="3" t="n">
        <v>98222.592591843</v>
      </c>
      <c r="J5872" s="3" t="n">
        <v>98222.592591843</v>
      </c>
      <c r="K5872" s="3" t="n">
        <v>98222.592591843</v>
      </c>
      <c r="L5872" s="3" t="n">
        <v>98222.592591843</v>
      </c>
      <c r="M5872" s="3" t="n">
        <v>98222.592591843</v>
      </c>
      <c r="N5872" s="3" t="n">
        <v>98222.592591843</v>
      </c>
      <c r="O5872" s="3" t="n">
        <v>98222.592591843</v>
      </c>
      <c r="P5872" s="3" t="n">
        <v>98222.592591843</v>
      </c>
      <c r="Q5872" s="3" t="n">
        <v>98222.592591843</v>
      </c>
      <c r="R5872" s="3" t="n">
        <v>98222.592591843</v>
      </c>
      <c r="S5872" s="3" t="n">
        <v>98222.592591843</v>
      </c>
      <c r="T5872" s="3" t="n">
        <v>98222.592591843</v>
      </c>
      <c r="U5872">
        <f>1+2</f>
        <v/>
      </c>
      <c r="V5872" t="inlineStr">
        <is>
          <t>00123</t>
        </is>
      </c>
      <c r="W5872" t="inlineStr">
        <is>
          <t xml:space="preserve"> line
new	 tab </t>
        </is>
      </c>
      <c r="X5872" t="inlineStr">
        <is>
          <t>emoji 🚆</t>
        </is>
      </c>
      <c r="Y5872" t="inlineStr">
        <is>
          <t>TWL</t>
        </is>
      </c>
      <c r="Z5872" s="3" t="n">
        <v>98222.592591843</v>
      </c>
      <c r="AA5872" s="3" t="n">
        <v>98222.592591843</v>
      </c>
      <c r="AB5872" s="3" t="n">
        <v>98222.592591843</v>
      </c>
      <c r="AC5872" s="3" t="n">
        <v>98222.592591843</v>
      </c>
      <c r="AD5872" s="3" t="n">
        <v>98222.592591843</v>
      </c>
      <c r="AE5872" s="3" t="n">
        <v>98222.592591843</v>
      </c>
    </row>
    <row r="5873">
      <c r="A5873" s="4" t="n">
        <v>46272.06795138889</v>
      </c>
      <c r="B5873" t="inlineStr">
        <is>
          <t>中文 &lt;tag&gt; &amp; "quoted"</t>
        </is>
      </c>
      <c r="D5873" t="inlineStr"/>
      <c r="E5873">
        <f>1+2</f>
        <v/>
      </c>
      <c r="F5873" t="inlineStr">
        <is>
          <t>00123</t>
        </is>
      </c>
      <c r="G5873" t="inlineStr">
        <is>
          <t xml:space="preserve"> line
new	 tab </t>
        </is>
      </c>
      <c r="H5873" s="3" t="n">
        <v>98222.6049375219</v>
      </c>
      <c r="I5873" s="3" t="n">
        <v>98222.6049375219</v>
      </c>
      <c r="J5873" s="3" t="n">
        <v>98222.6049375219</v>
      </c>
      <c r="K5873" s="3" t="n">
        <v>98222.6049375219</v>
      </c>
      <c r="L5873" s="3" t="n">
        <v>98222.6049375219</v>
      </c>
      <c r="M5873" s="3" t="n">
        <v>98222.6049375219</v>
      </c>
      <c r="N5873" s="3" t="n">
        <v>98222.6049375219</v>
      </c>
      <c r="O5873" s="3" t="n">
        <v>98222.6049375219</v>
      </c>
      <c r="P5873" s="3" t="n">
        <v>98222.6049375219</v>
      </c>
      <c r="Q5873" s="3" t="n">
        <v>98222.6049375219</v>
      </c>
      <c r="R5873" s="3" t="n">
        <v>98222.6049375219</v>
      </c>
      <c r="S5873" s="3" t="n">
        <v>98222.6049375219</v>
      </c>
      <c r="T5873" s="3" t="n">
        <v>98222.6049375219</v>
      </c>
      <c r="U5873">
        <f>1+2</f>
        <v/>
      </c>
      <c r="V5873" t="inlineStr">
        <is>
          <t>00123</t>
        </is>
      </c>
      <c r="W5873" t="inlineStr">
        <is>
          <t xml:space="preserve"> line
new	 tab </t>
        </is>
      </c>
      <c r="X5873" t="inlineStr">
        <is>
          <t>emoji 🚆</t>
        </is>
      </c>
      <c r="Y5873" t="inlineStr">
        <is>
          <t>TWL</t>
        </is>
      </c>
      <c r="Z5873" s="3" t="n">
        <v>98222.6049375219</v>
      </c>
      <c r="AA5873" s="3" t="n">
        <v>98222.6049375219</v>
      </c>
      <c r="AB5873" s="3" t="n">
        <v>98222.6049375219</v>
      </c>
      <c r="AC5873" s="3" t="n">
        <v>98222.6049375219</v>
      </c>
      <c r="AD5873" s="3" t="n">
        <v>98222.6049375219</v>
      </c>
      <c r="AE5873" s="3" t="n">
        <v>98222.6049375219</v>
      </c>
    </row>
    <row r="5874">
      <c r="A5874" s="4" t="n">
        <v>46272.06796296296</v>
      </c>
      <c r="B5874" t="inlineStr">
        <is>
          <t>中文 &lt;tag&gt; &amp; "quoted"</t>
        </is>
      </c>
      <c r="D5874" t="inlineStr"/>
      <c r="E5874">
        <f>1+2</f>
        <v/>
      </c>
      <c r="F5874" t="inlineStr">
        <is>
          <t>00123</t>
        </is>
      </c>
      <c r="G5874" t="inlineStr">
        <is>
          <t xml:space="preserve"> line
new	 tab </t>
        </is>
      </c>
      <c r="H5874" s="3" t="n">
        <v>98222.6172832008</v>
      </c>
      <c r="I5874" s="3" t="n">
        <v>98222.6172832008</v>
      </c>
      <c r="J5874" s="3" t="n">
        <v>98222.6172832008</v>
      </c>
      <c r="K5874" s="3" t="n">
        <v>98222.6172832008</v>
      </c>
      <c r="L5874" s="3" t="n">
        <v>98222.6172832008</v>
      </c>
      <c r="M5874" s="3" t="n">
        <v>98222.6172832008</v>
      </c>
      <c r="N5874" s="3" t="n">
        <v>98222.6172832008</v>
      </c>
      <c r="O5874" s="3" t="n">
        <v>98222.6172832008</v>
      </c>
      <c r="P5874" s="3" t="n">
        <v>98222.6172832008</v>
      </c>
      <c r="Q5874" s="3" t="n">
        <v>98222.6172832008</v>
      </c>
      <c r="R5874" s="3" t="n">
        <v>98222.6172832008</v>
      </c>
      <c r="S5874" s="3" t="n">
        <v>98222.6172832008</v>
      </c>
      <c r="T5874" s="3" t="n">
        <v>98222.6172832008</v>
      </c>
      <c r="U5874">
        <f>1+2</f>
        <v/>
      </c>
      <c r="V5874" t="inlineStr">
        <is>
          <t>00123</t>
        </is>
      </c>
      <c r="W5874" t="inlineStr">
        <is>
          <t xml:space="preserve"> line
new	 tab </t>
        </is>
      </c>
      <c r="X5874" t="inlineStr">
        <is>
          <t>emoji 🚆</t>
        </is>
      </c>
      <c r="Y5874" t="inlineStr">
        <is>
          <t>TWL</t>
        </is>
      </c>
      <c r="Z5874" s="3" t="n">
        <v>98222.6172832008</v>
      </c>
      <c r="AA5874" s="3" t="n">
        <v>98222.6172832008</v>
      </c>
      <c r="AB5874" s="3" t="n">
        <v>98222.6172832008</v>
      </c>
      <c r="AC5874" s="3" t="n">
        <v>98222.6172832008</v>
      </c>
      <c r="AD5874" s="3" t="n">
        <v>98222.6172832008</v>
      </c>
      <c r="AE5874" s="3" t="n">
        <v>98222.6172832008</v>
      </c>
    </row>
    <row r="5875">
      <c r="A5875" s="4" t="n">
        <v>46272.06797453704</v>
      </c>
      <c r="B5875" t="inlineStr">
        <is>
          <t>中文 &lt;tag&gt; &amp; "quoted"</t>
        </is>
      </c>
      <c r="D5875" t="inlineStr"/>
      <c r="E5875">
        <f>1+2</f>
        <v/>
      </c>
      <c r="F5875" t="inlineStr">
        <is>
          <t>00123</t>
        </is>
      </c>
      <c r="G5875" t="inlineStr">
        <is>
          <t xml:space="preserve"> line
new	 tab </t>
        </is>
      </c>
      <c r="H5875" s="3" t="n">
        <v>98222.6296288797</v>
      </c>
      <c r="I5875" s="3" t="n">
        <v>98222.6296288797</v>
      </c>
      <c r="J5875" s="3" t="n">
        <v>98222.6296288797</v>
      </c>
      <c r="K5875" s="3" t="n">
        <v>98222.6296288797</v>
      </c>
      <c r="L5875" s="3" t="n">
        <v>98222.6296288797</v>
      </c>
      <c r="M5875" s="3" t="n">
        <v>98222.6296288797</v>
      </c>
      <c r="N5875" s="3" t="n">
        <v>98222.6296288797</v>
      </c>
      <c r="O5875" s="3" t="n">
        <v>98222.6296288797</v>
      </c>
      <c r="P5875" s="3" t="n">
        <v>98222.6296288797</v>
      </c>
      <c r="Q5875" s="3" t="n">
        <v>98222.6296288797</v>
      </c>
      <c r="R5875" s="3" t="n">
        <v>98222.6296288797</v>
      </c>
      <c r="S5875" s="3" t="n">
        <v>98222.6296288797</v>
      </c>
      <c r="T5875" s="3" t="n">
        <v>98222.6296288797</v>
      </c>
      <c r="U5875">
        <f>1+2</f>
        <v/>
      </c>
      <c r="V5875" t="inlineStr">
        <is>
          <t>00123</t>
        </is>
      </c>
      <c r="W5875" t="inlineStr">
        <is>
          <t xml:space="preserve"> line
new	 tab </t>
        </is>
      </c>
      <c r="X5875" t="inlineStr">
        <is>
          <t>emoji 🚆</t>
        </is>
      </c>
      <c r="Y5875" t="inlineStr">
        <is>
          <t>TWL</t>
        </is>
      </c>
      <c r="Z5875" s="3" t="n">
        <v>98222.6296288797</v>
      </c>
      <c r="AA5875" s="3" t="n">
        <v>98222.6296288797</v>
      </c>
      <c r="AB5875" s="3" t="n">
        <v>98222.6296288797</v>
      </c>
      <c r="AC5875" s="3" t="n">
        <v>98222.6296288797</v>
      </c>
      <c r="AD5875" s="3" t="n">
        <v>98222.6296288797</v>
      </c>
      <c r="AE5875" s="3" t="n">
        <v>98222.6296288797</v>
      </c>
    </row>
    <row r="5876">
      <c r="A5876" s="4" t="n">
        <v>46272.06798611111</v>
      </c>
      <c r="B5876" t="inlineStr">
        <is>
          <t>中文 &lt;tag&gt; &amp; "quoted"</t>
        </is>
      </c>
      <c r="D5876" t="inlineStr"/>
      <c r="E5876">
        <f>1+2</f>
        <v/>
      </c>
      <c r="F5876" t="inlineStr">
        <is>
          <t>00123</t>
        </is>
      </c>
      <c r="G5876" t="inlineStr">
        <is>
          <t xml:space="preserve"> line
new	 tab </t>
        </is>
      </c>
      <c r="H5876" s="3" t="n">
        <v>98222.6419745586</v>
      </c>
      <c r="I5876" s="3" t="n">
        <v>98222.6419745586</v>
      </c>
      <c r="J5876" s="3" t="n">
        <v>98222.6419745586</v>
      </c>
      <c r="K5876" s="3" t="n">
        <v>98222.6419745586</v>
      </c>
      <c r="L5876" s="3" t="n">
        <v>98222.6419745586</v>
      </c>
      <c r="M5876" s="3" t="n">
        <v>98222.6419745586</v>
      </c>
      <c r="N5876" s="3" t="n">
        <v>98222.6419745586</v>
      </c>
      <c r="O5876" s="3" t="n">
        <v>98222.6419745586</v>
      </c>
      <c r="P5876" s="3" t="n">
        <v>98222.6419745586</v>
      </c>
      <c r="Q5876" s="3" t="n">
        <v>98222.6419745586</v>
      </c>
      <c r="R5876" s="3" t="n">
        <v>98222.6419745586</v>
      </c>
      <c r="S5876" s="3" t="n">
        <v>98222.6419745586</v>
      </c>
      <c r="T5876" s="3" t="n">
        <v>98222.6419745586</v>
      </c>
      <c r="U5876">
        <f>1+2</f>
        <v/>
      </c>
      <c r="V5876" t="inlineStr">
        <is>
          <t>00123</t>
        </is>
      </c>
      <c r="W5876" t="inlineStr">
        <is>
          <t xml:space="preserve"> line
new	 tab </t>
        </is>
      </c>
      <c r="X5876" t="inlineStr">
        <is>
          <t>emoji 🚆</t>
        </is>
      </c>
      <c r="Y5876" t="inlineStr">
        <is>
          <t>TWL</t>
        </is>
      </c>
      <c r="Z5876" s="3" t="n">
        <v>98222.6419745586</v>
      </c>
      <c r="AA5876" s="3" t="n">
        <v>98222.6419745586</v>
      </c>
      <c r="AB5876" s="3" t="n">
        <v>98222.6419745586</v>
      </c>
      <c r="AC5876" s="3" t="n">
        <v>98222.6419745586</v>
      </c>
      <c r="AD5876" s="3" t="n">
        <v>98222.6419745586</v>
      </c>
      <c r="AE5876" s="3" t="n">
        <v>98222.6419745586</v>
      </c>
    </row>
    <row r="5877">
      <c r="A5877" s="4" t="n">
        <v>46272.06799768518</v>
      </c>
      <c r="B5877" t="inlineStr">
        <is>
          <t>中文 &lt;tag&gt; &amp; "quoted"</t>
        </is>
      </c>
      <c r="D5877" t="inlineStr"/>
      <c r="E5877">
        <f>1+2</f>
        <v/>
      </c>
      <c r="F5877" t="inlineStr">
        <is>
          <t>00123</t>
        </is>
      </c>
      <c r="G5877" t="inlineStr">
        <is>
          <t xml:space="preserve"> line
new	 tab </t>
        </is>
      </c>
      <c r="H5877" s="3" t="n">
        <v>98222.6543202375</v>
      </c>
      <c r="I5877" s="3" t="n">
        <v>98222.6543202375</v>
      </c>
      <c r="J5877" s="3" t="n">
        <v>98222.6543202375</v>
      </c>
      <c r="K5877" s="3" t="n">
        <v>98222.6543202375</v>
      </c>
      <c r="L5877" s="3" t="n">
        <v>98222.6543202375</v>
      </c>
      <c r="M5877" s="3" t="n">
        <v>98222.6543202375</v>
      </c>
      <c r="N5877" s="3" t="n">
        <v>98222.6543202375</v>
      </c>
      <c r="O5877" s="3" t="n">
        <v>98222.6543202375</v>
      </c>
      <c r="P5877" s="3" t="n">
        <v>98222.6543202375</v>
      </c>
      <c r="Q5877" s="3" t="n">
        <v>98222.6543202375</v>
      </c>
      <c r="R5877" s="3" t="n">
        <v>98222.6543202375</v>
      </c>
      <c r="S5877" s="3" t="n">
        <v>98222.6543202375</v>
      </c>
      <c r="T5877" s="3" t="n">
        <v>98222.6543202375</v>
      </c>
      <c r="U5877">
        <f>1+2</f>
        <v/>
      </c>
      <c r="V5877" t="inlineStr">
        <is>
          <t>00123</t>
        </is>
      </c>
      <c r="W5877" t="inlineStr">
        <is>
          <t xml:space="preserve"> line
new	 tab </t>
        </is>
      </c>
      <c r="X5877" t="inlineStr">
        <is>
          <t>emoji 🚆</t>
        </is>
      </c>
      <c r="Y5877" t="inlineStr">
        <is>
          <t>TWL</t>
        </is>
      </c>
      <c r="Z5877" s="3" t="n">
        <v>98222.6543202375</v>
      </c>
      <c r="AA5877" s="3" t="n">
        <v>98222.6543202375</v>
      </c>
      <c r="AB5877" s="3" t="n">
        <v>98222.6543202375</v>
      </c>
      <c r="AC5877" s="3" t="n">
        <v>98222.6543202375</v>
      </c>
      <c r="AD5877" s="3" t="n">
        <v>98222.6543202375</v>
      </c>
      <c r="AE5877" s="3" t="n">
        <v>98222.6543202375</v>
      </c>
    </row>
    <row r="5878">
      <c r="A5878" s="4" t="n">
        <v>46272.06800925926</v>
      </c>
      <c r="B5878" t="inlineStr">
        <is>
          <t>中文 &lt;tag&gt; &amp; "quoted"</t>
        </is>
      </c>
      <c r="D5878" t="inlineStr"/>
      <c r="E5878">
        <f>1+2</f>
        <v/>
      </c>
      <c r="F5878" t="inlineStr">
        <is>
          <t>00123</t>
        </is>
      </c>
      <c r="G5878" t="inlineStr">
        <is>
          <t xml:space="preserve"> line
new	 tab </t>
        </is>
      </c>
      <c r="H5878" s="3" t="n">
        <v>98222.6666659164</v>
      </c>
      <c r="I5878" s="3" t="n">
        <v>98222.6666659164</v>
      </c>
      <c r="J5878" s="3" t="n">
        <v>98222.6666659164</v>
      </c>
      <c r="K5878" s="3" t="n">
        <v>98222.6666659164</v>
      </c>
      <c r="L5878" s="3" t="n">
        <v>98222.6666659164</v>
      </c>
      <c r="M5878" s="3" t="n">
        <v>98222.6666659164</v>
      </c>
      <c r="N5878" s="3" t="n">
        <v>98222.6666659164</v>
      </c>
      <c r="O5878" s="3" t="n">
        <v>98222.6666659164</v>
      </c>
      <c r="P5878" s="3" t="n">
        <v>98222.6666659164</v>
      </c>
      <c r="Q5878" s="3" t="n">
        <v>98222.6666659164</v>
      </c>
      <c r="R5878" s="3" t="n">
        <v>98222.6666659164</v>
      </c>
      <c r="S5878" s="3" t="n">
        <v>98222.6666659164</v>
      </c>
      <c r="T5878" s="3" t="n">
        <v>98222.6666659164</v>
      </c>
      <c r="U5878">
        <f>1+2</f>
        <v/>
      </c>
      <c r="V5878" t="inlineStr">
        <is>
          <t>00123</t>
        </is>
      </c>
      <c r="W5878" t="inlineStr">
        <is>
          <t xml:space="preserve"> line
new	 tab </t>
        </is>
      </c>
      <c r="X5878" t="inlineStr">
        <is>
          <t>emoji 🚆</t>
        </is>
      </c>
      <c r="Y5878" t="inlineStr">
        <is>
          <t>TWL</t>
        </is>
      </c>
      <c r="Z5878" s="3" t="n">
        <v>98222.6666659164</v>
      </c>
      <c r="AA5878" s="3" t="n">
        <v>98222.6666659164</v>
      </c>
      <c r="AB5878" s="3" t="n">
        <v>98222.6666659164</v>
      </c>
      <c r="AC5878" s="3" t="n">
        <v>98222.6666659164</v>
      </c>
      <c r="AD5878" s="3" t="n">
        <v>98222.6666659164</v>
      </c>
      <c r="AE5878" s="3" t="n">
        <v>98222.6666659164</v>
      </c>
    </row>
    <row r="5879">
      <c r="A5879" s="4" t="n">
        <v>46272.06802083334</v>
      </c>
      <c r="B5879" t="inlineStr">
        <is>
          <t>中文 &lt;tag&gt; &amp; "quoted"</t>
        </is>
      </c>
      <c r="D5879" t="inlineStr"/>
      <c r="E5879">
        <f>1+2</f>
        <v/>
      </c>
      <c r="F5879" t="inlineStr">
        <is>
          <t>00123</t>
        </is>
      </c>
      <c r="G5879" t="inlineStr">
        <is>
          <t xml:space="preserve"> line
new	 tab </t>
        </is>
      </c>
      <c r="H5879" s="3" t="n">
        <v>98222.6790115953</v>
      </c>
      <c r="I5879" s="3" t="n">
        <v>98222.6790115953</v>
      </c>
      <c r="J5879" s="3" t="n">
        <v>98222.6790115953</v>
      </c>
      <c r="K5879" s="3" t="n">
        <v>98222.6790115953</v>
      </c>
      <c r="L5879" s="3" t="n">
        <v>98222.6790115953</v>
      </c>
      <c r="M5879" s="3" t="n">
        <v>98222.6790115953</v>
      </c>
      <c r="N5879" s="3" t="n">
        <v>98222.6790115953</v>
      </c>
      <c r="O5879" s="3" t="n">
        <v>98222.6790115953</v>
      </c>
      <c r="P5879" s="3" t="n">
        <v>98222.6790115953</v>
      </c>
      <c r="Q5879" s="3" t="n">
        <v>98222.6790115953</v>
      </c>
      <c r="R5879" s="3" t="n">
        <v>98222.6790115953</v>
      </c>
      <c r="S5879" s="3" t="n">
        <v>98222.6790115953</v>
      </c>
      <c r="T5879" s="3" t="n">
        <v>98222.6790115953</v>
      </c>
      <c r="U5879">
        <f>1+2</f>
        <v/>
      </c>
      <c r="V5879" t="inlineStr">
        <is>
          <t>00123</t>
        </is>
      </c>
      <c r="W5879" t="inlineStr">
        <is>
          <t xml:space="preserve"> line
new	 tab </t>
        </is>
      </c>
      <c r="X5879" t="inlineStr">
        <is>
          <t>emoji 🚆</t>
        </is>
      </c>
      <c r="Y5879" t="inlineStr">
        <is>
          <t>TWL</t>
        </is>
      </c>
      <c r="Z5879" s="3" t="n">
        <v>98222.6790115953</v>
      </c>
      <c r="AA5879" s="3" t="n">
        <v>98222.6790115953</v>
      </c>
      <c r="AB5879" s="3" t="n">
        <v>98222.6790115953</v>
      </c>
      <c r="AC5879" s="3" t="n">
        <v>98222.6790115953</v>
      </c>
      <c r="AD5879" s="3" t="n">
        <v>98222.6790115953</v>
      </c>
      <c r="AE5879" s="3" t="n">
        <v>98222.6790115953</v>
      </c>
    </row>
    <row r="5880">
      <c r="A5880" s="4" t="n">
        <v>46272.06803240741</v>
      </c>
      <c r="B5880" t="inlineStr">
        <is>
          <t>中文 &lt;tag&gt; &amp; "quoted"</t>
        </is>
      </c>
      <c r="D5880" t="inlineStr"/>
      <c r="E5880">
        <f>1+2</f>
        <v/>
      </c>
      <c r="F5880" t="inlineStr">
        <is>
          <t>00123</t>
        </is>
      </c>
      <c r="G5880" t="inlineStr">
        <is>
          <t xml:space="preserve"> line
new	 tab </t>
        </is>
      </c>
      <c r="H5880" s="3" t="n">
        <v>98222.69135727421</v>
      </c>
      <c r="I5880" s="3" t="n">
        <v>98222.69135727421</v>
      </c>
      <c r="J5880" s="3" t="n">
        <v>98222.69135727421</v>
      </c>
      <c r="K5880" s="3" t="n">
        <v>98222.69135727421</v>
      </c>
      <c r="L5880" s="3" t="n">
        <v>98222.69135727421</v>
      </c>
      <c r="M5880" s="3" t="n">
        <v>98222.69135727421</v>
      </c>
      <c r="N5880" s="3" t="n">
        <v>98222.69135727421</v>
      </c>
      <c r="O5880" s="3" t="n">
        <v>98222.69135727421</v>
      </c>
      <c r="P5880" s="3" t="n">
        <v>98222.69135727421</v>
      </c>
      <c r="Q5880" s="3" t="n">
        <v>98222.69135727421</v>
      </c>
      <c r="R5880" s="3" t="n">
        <v>98222.69135727421</v>
      </c>
      <c r="S5880" s="3" t="n">
        <v>98222.69135727421</v>
      </c>
      <c r="T5880" s="3" t="n">
        <v>98222.69135727421</v>
      </c>
      <c r="U5880">
        <f>1+2</f>
        <v/>
      </c>
      <c r="V5880" t="inlineStr">
        <is>
          <t>00123</t>
        </is>
      </c>
      <c r="W5880" t="inlineStr">
        <is>
          <t xml:space="preserve"> line
new	 tab </t>
        </is>
      </c>
      <c r="X5880" t="inlineStr">
        <is>
          <t>emoji 🚆</t>
        </is>
      </c>
      <c r="Y5880" t="inlineStr">
        <is>
          <t>TWL</t>
        </is>
      </c>
      <c r="Z5880" s="3" t="n">
        <v>98222.69135727421</v>
      </c>
      <c r="AA5880" s="3" t="n">
        <v>98222.69135727421</v>
      </c>
      <c r="AB5880" s="3" t="n">
        <v>98222.69135727421</v>
      </c>
      <c r="AC5880" s="3" t="n">
        <v>98222.69135727421</v>
      </c>
      <c r="AD5880" s="3" t="n">
        <v>98222.69135727421</v>
      </c>
      <c r="AE5880" s="3" t="n">
        <v>98222.69135727421</v>
      </c>
    </row>
    <row r="5881">
      <c r="A5881" s="4" t="n">
        <v>46272.06804398148</v>
      </c>
      <c r="B5881" t="inlineStr">
        <is>
          <t>中文 &lt;tag&gt; &amp; "quoted"</t>
        </is>
      </c>
      <c r="D5881" t="inlineStr"/>
      <c r="E5881">
        <f>1+2</f>
        <v/>
      </c>
      <c r="F5881" t="inlineStr">
        <is>
          <t>00123</t>
        </is>
      </c>
      <c r="G5881" t="inlineStr">
        <is>
          <t xml:space="preserve"> line
new	 tab </t>
        </is>
      </c>
      <c r="H5881" s="3" t="n">
        <v>98222.70370295311</v>
      </c>
      <c r="I5881" s="3" t="n">
        <v>98222.70370295311</v>
      </c>
      <c r="J5881" s="3" t="n">
        <v>98222.70370295311</v>
      </c>
      <c r="K5881" s="3" t="n">
        <v>98222.70370295311</v>
      </c>
      <c r="L5881" s="3" t="n">
        <v>98222.70370295311</v>
      </c>
      <c r="M5881" s="3" t="n">
        <v>98222.70370295311</v>
      </c>
      <c r="N5881" s="3" t="n">
        <v>98222.70370295311</v>
      </c>
      <c r="O5881" s="3" t="n">
        <v>98222.70370295311</v>
      </c>
      <c r="P5881" s="3" t="n">
        <v>98222.70370295311</v>
      </c>
      <c r="Q5881" s="3" t="n">
        <v>98222.70370295311</v>
      </c>
      <c r="R5881" s="3" t="n">
        <v>98222.70370295311</v>
      </c>
      <c r="S5881" s="3" t="n">
        <v>98222.70370295311</v>
      </c>
      <c r="T5881" s="3" t="n">
        <v>98222.70370295311</v>
      </c>
      <c r="U5881">
        <f>1+2</f>
        <v/>
      </c>
      <c r="V5881" t="inlineStr">
        <is>
          <t>00123</t>
        </is>
      </c>
      <c r="W5881" t="inlineStr">
        <is>
          <t xml:space="preserve"> line
new	 tab </t>
        </is>
      </c>
      <c r="X5881" t="inlineStr">
        <is>
          <t>emoji 🚆</t>
        </is>
      </c>
      <c r="Y5881" t="inlineStr">
        <is>
          <t>TWL</t>
        </is>
      </c>
      <c r="Z5881" s="3" t="n">
        <v>98222.70370295311</v>
      </c>
      <c r="AA5881" s="3" t="n">
        <v>98222.70370295311</v>
      </c>
      <c r="AB5881" s="3" t="n">
        <v>98222.70370295311</v>
      </c>
      <c r="AC5881" s="3" t="n">
        <v>98222.70370295311</v>
      </c>
      <c r="AD5881" s="3" t="n">
        <v>98222.70370295311</v>
      </c>
      <c r="AE5881" s="3" t="n">
        <v>98222.70370295311</v>
      </c>
    </row>
    <row r="5882">
      <c r="A5882" s="4" t="n">
        <v>46272.06805555556</v>
      </c>
      <c r="B5882" t="inlineStr">
        <is>
          <t>中文 &lt;tag&gt; &amp; "quoted"</t>
        </is>
      </c>
      <c r="D5882" t="inlineStr"/>
      <c r="E5882">
        <f>1+2</f>
        <v/>
      </c>
      <c r="F5882" t="inlineStr">
        <is>
          <t>00123</t>
        </is>
      </c>
      <c r="G5882" t="inlineStr">
        <is>
          <t xml:space="preserve"> line
new	 tab </t>
        </is>
      </c>
      <c r="H5882" s="3" t="n">
        <v>98222.71604863201</v>
      </c>
      <c r="I5882" s="3" t="n">
        <v>98222.71604863201</v>
      </c>
      <c r="J5882" s="3" t="n">
        <v>98222.71604863201</v>
      </c>
      <c r="K5882" s="3" t="n">
        <v>98222.71604863201</v>
      </c>
      <c r="L5882" s="3" t="n">
        <v>98222.71604863201</v>
      </c>
      <c r="M5882" s="3" t="n">
        <v>98222.71604863201</v>
      </c>
      <c r="N5882" s="3" t="n">
        <v>98222.71604863201</v>
      </c>
      <c r="O5882" s="3" t="n">
        <v>98222.71604863201</v>
      </c>
      <c r="P5882" s="3" t="n">
        <v>98222.71604863201</v>
      </c>
      <c r="Q5882" s="3" t="n">
        <v>98222.71604863201</v>
      </c>
      <c r="R5882" s="3" t="n">
        <v>98222.71604863201</v>
      </c>
      <c r="S5882" s="3" t="n">
        <v>98222.71604863201</v>
      </c>
      <c r="T5882" s="3" t="n">
        <v>98222.71604863201</v>
      </c>
      <c r="U5882">
        <f>1+2</f>
        <v/>
      </c>
      <c r="V5882" t="inlineStr">
        <is>
          <t>00123</t>
        </is>
      </c>
      <c r="W5882" t="inlineStr">
        <is>
          <t xml:space="preserve"> line
new	 tab </t>
        </is>
      </c>
      <c r="X5882" t="inlineStr">
        <is>
          <t>emoji 🚆</t>
        </is>
      </c>
      <c r="Y5882" t="inlineStr">
        <is>
          <t>TWL</t>
        </is>
      </c>
      <c r="Z5882" s="3" t="n">
        <v>98222.71604863201</v>
      </c>
      <c r="AA5882" s="3" t="n">
        <v>98222.71604863201</v>
      </c>
      <c r="AB5882" s="3" t="n">
        <v>98222.71604863201</v>
      </c>
      <c r="AC5882" s="3" t="n">
        <v>98222.71604863201</v>
      </c>
      <c r="AD5882" s="3" t="n">
        <v>98222.71604863201</v>
      </c>
      <c r="AE5882" s="3" t="n">
        <v>98222.71604863201</v>
      </c>
    </row>
    <row r="5883">
      <c r="A5883" s="4" t="n">
        <v>46272.06806712963</v>
      </c>
      <c r="B5883" t="inlineStr">
        <is>
          <t>中文 &lt;tag&gt; &amp; "quoted"</t>
        </is>
      </c>
      <c r="D5883" t="inlineStr"/>
      <c r="E5883">
        <f>1+2</f>
        <v/>
      </c>
      <c r="F5883" t="inlineStr">
        <is>
          <t>00123</t>
        </is>
      </c>
      <c r="G5883" t="inlineStr">
        <is>
          <t xml:space="preserve"> line
new	 tab </t>
        </is>
      </c>
      <c r="H5883" s="3" t="n">
        <v>98222.72839431091</v>
      </c>
      <c r="I5883" s="3" t="n">
        <v>98222.72839431091</v>
      </c>
      <c r="J5883" s="3" t="n">
        <v>98222.72839431091</v>
      </c>
      <c r="K5883" s="3" t="n">
        <v>98222.72839431091</v>
      </c>
      <c r="L5883" s="3" t="n">
        <v>98222.72839431091</v>
      </c>
      <c r="M5883" s="3" t="n">
        <v>98222.72839431091</v>
      </c>
      <c r="N5883" s="3" t="n">
        <v>98222.72839431091</v>
      </c>
      <c r="O5883" s="3" t="n">
        <v>98222.72839431091</v>
      </c>
      <c r="P5883" s="3" t="n">
        <v>98222.72839431091</v>
      </c>
      <c r="Q5883" s="3" t="n">
        <v>98222.72839431091</v>
      </c>
      <c r="R5883" s="3" t="n">
        <v>98222.72839431091</v>
      </c>
      <c r="S5883" s="3" t="n">
        <v>98222.72839431091</v>
      </c>
      <c r="T5883" s="3" t="n">
        <v>98222.72839431091</v>
      </c>
      <c r="U5883">
        <f>1+2</f>
        <v/>
      </c>
      <c r="V5883" t="inlineStr">
        <is>
          <t>00123</t>
        </is>
      </c>
      <c r="W5883" t="inlineStr">
        <is>
          <t xml:space="preserve"> line
new	 tab </t>
        </is>
      </c>
      <c r="X5883" t="inlineStr">
        <is>
          <t>emoji 🚆</t>
        </is>
      </c>
      <c r="Y5883" t="inlineStr">
        <is>
          <t>TWL</t>
        </is>
      </c>
      <c r="Z5883" s="3" t="n">
        <v>98222.72839431091</v>
      </c>
      <c r="AA5883" s="3" t="n">
        <v>98222.72839431091</v>
      </c>
      <c r="AB5883" s="3" t="n">
        <v>98222.72839431091</v>
      </c>
      <c r="AC5883" s="3" t="n">
        <v>98222.72839431091</v>
      </c>
      <c r="AD5883" s="3" t="n">
        <v>98222.72839431091</v>
      </c>
      <c r="AE5883" s="3" t="n">
        <v>98222.72839431091</v>
      </c>
    </row>
    <row r="5884">
      <c r="A5884" s="4" t="n">
        <v>46272.06807870371</v>
      </c>
      <c r="B5884" t="inlineStr">
        <is>
          <t>中文 &lt;tag&gt; &amp; "quoted"</t>
        </is>
      </c>
      <c r="D5884" t="inlineStr"/>
      <c r="E5884">
        <f>1+2</f>
        <v/>
      </c>
      <c r="F5884" t="inlineStr">
        <is>
          <t>00123</t>
        </is>
      </c>
      <c r="G5884" t="inlineStr">
        <is>
          <t xml:space="preserve"> line
new	 tab </t>
        </is>
      </c>
      <c r="H5884" s="3" t="n">
        <v>98222.74073998981</v>
      </c>
      <c r="I5884" s="3" t="n">
        <v>98222.74073998981</v>
      </c>
      <c r="J5884" s="3" t="n">
        <v>98222.74073998981</v>
      </c>
      <c r="K5884" s="3" t="n">
        <v>98222.74073998981</v>
      </c>
      <c r="L5884" s="3" t="n">
        <v>98222.74073998981</v>
      </c>
      <c r="M5884" s="3" t="n">
        <v>98222.74073998981</v>
      </c>
      <c r="N5884" s="3" t="n">
        <v>98222.74073998981</v>
      </c>
      <c r="O5884" s="3" t="n">
        <v>98222.74073998981</v>
      </c>
      <c r="P5884" s="3" t="n">
        <v>98222.74073998981</v>
      </c>
      <c r="Q5884" s="3" t="n">
        <v>98222.74073998981</v>
      </c>
      <c r="R5884" s="3" t="n">
        <v>98222.74073998981</v>
      </c>
      <c r="S5884" s="3" t="n">
        <v>98222.74073998981</v>
      </c>
      <c r="T5884" s="3" t="n">
        <v>98222.74073998981</v>
      </c>
      <c r="U5884">
        <f>1+2</f>
        <v/>
      </c>
      <c r="V5884" t="inlineStr">
        <is>
          <t>00123</t>
        </is>
      </c>
      <c r="W5884" t="inlineStr">
        <is>
          <t xml:space="preserve"> line
new	 tab </t>
        </is>
      </c>
      <c r="X5884" t="inlineStr">
        <is>
          <t>emoji 🚆</t>
        </is>
      </c>
      <c r="Y5884" t="inlineStr">
        <is>
          <t>TWL</t>
        </is>
      </c>
      <c r="Z5884" s="3" t="n">
        <v>98222.74073998981</v>
      </c>
      <c r="AA5884" s="3" t="n">
        <v>98222.74073998981</v>
      </c>
      <c r="AB5884" s="3" t="n">
        <v>98222.74073998981</v>
      </c>
      <c r="AC5884" s="3" t="n">
        <v>98222.74073998981</v>
      </c>
      <c r="AD5884" s="3" t="n">
        <v>98222.74073998981</v>
      </c>
      <c r="AE5884" s="3" t="n">
        <v>98222.74073998981</v>
      </c>
    </row>
    <row r="5885">
      <c r="A5885" s="4" t="n">
        <v>46272.06809027777</v>
      </c>
      <c r="B5885" t="inlineStr">
        <is>
          <t>中文 &lt;tag&gt; &amp; "quoted"</t>
        </is>
      </c>
      <c r="D5885" t="inlineStr"/>
      <c r="E5885">
        <f>1+2</f>
        <v/>
      </c>
      <c r="F5885" t="inlineStr">
        <is>
          <t>00123</t>
        </is>
      </c>
      <c r="G5885" t="inlineStr">
        <is>
          <t xml:space="preserve"> line
new	 tab </t>
        </is>
      </c>
      <c r="H5885" s="3" t="n">
        <v>98222.75308566871</v>
      </c>
      <c r="I5885" s="3" t="n">
        <v>98222.75308566871</v>
      </c>
      <c r="J5885" s="3" t="n">
        <v>98222.75308566871</v>
      </c>
      <c r="K5885" s="3" t="n">
        <v>98222.75308566871</v>
      </c>
      <c r="L5885" s="3" t="n">
        <v>98222.75308566871</v>
      </c>
      <c r="M5885" s="3" t="n">
        <v>98222.75308566871</v>
      </c>
      <c r="N5885" s="3" t="n">
        <v>98222.75308566871</v>
      </c>
      <c r="O5885" s="3" t="n">
        <v>98222.75308566871</v>
      </c>
      <c r="P5885" s="3" t="n">
        <v>98222.75308566871</v>
      </c>
      <c r="Q5885" s="3" t="n">
        <v>98222.75308566871</v>
      </c>
      <c r="R5885" s="3" t="n">
        <v>98222.75308566871</v>
      </c>
      <c r="S5885" s="3" t="n">
        <v>98222.75308566871</v>
      </c>
      <c r="T5885" s="3" t="n">
        <v>98222.75308566871</v>
      </c>
      <c r="U5885">
        <f>1+2</f>
        <v/>
      </c>
      <c r="V5885" t="inlineStr">
        <is>
          <t>00123</t>
        </is>
      </c>
      <c r="W5885" t="inlineStr">
        <is>
          <t xml:space="preserve"> line
new	 tab </t>
        </is>
      </c>
      <c r="X5885" t="inlineStr">
        <is>
          <t>emoji 🚆</t>
        </is>
      </c>
      <c r="Y5885" t="inlineStr">
        <is>
          <t>TWL</t>
        </is>
      </c>
      <c r="Z5885" s="3" t="n">
        <v>98222.75308566871</v>
      </c>
      <c r="AA5885" s="3" t="n">
        <v>98222.75308566871</v>
      </c>
      <c r="AB5885" s="3" t="n">
        <v>98222.75308566871</v>
      </c>
      <c r="AC5885" s="3" t="n">
        <v>98222.75308566871</v>
      </c>
      <c r="AD5885" s="3" t="n">
        <v>98222.75308566871</v>
      </c>
      <c r="AE5885" s="3" t="n">
        <v>98222.75308566871</v>
      </c>
    </row>
    <row r="5886">
      <c r="A5886" s="4" t="n">
        <v>46272.06810185185</v>
      </c>
      <c r="B5886" t="inlineStr">
        <is>
          <t>中文 &lt;tag&gt; &amp; "quoted"</t>
        </is>
      </c>
      <c r="D5886" t="inlineStr"/>
      <c r="E5886">
        <f>1+2</f>
        <v/>
      </c>
      <c r="F5886" t="inlineStr">
        <is>
          <t>00123</t>
        </is>
      </c>
      <c r="G5886" t="inlineStr">
        <is>
          <t xml:space="preserve"> line
new	 tab </t>
        </is>
      </c>
      <c r="H5886" s="3" t="n">
        <v>98222.76543134761</v>
      </c>
      <c r="I5886" s="3" t="n">
        <v>98222.76543134761</v>
      </c>
      <c r="J5886" s="3" t="n">
        <v>98222.76543134761</v>
      </c>
      <c r="K5886" s="3" t="n">
        <v>98222.76543134761</v>
      </c>
      <c r="L5886" s="3" t="n">
        <v>98222.76543134761</v>
      </c>
      <c r="M5886" s="3" t="n">
        <v>98222.76543134761</v>
      </c>
      <c r="N5886" s="3" t="n">
        <v>98222.76543134761</v>
      </c>
      <c r="O5886" s="3" t="n">
        <v>98222.76543134761</v>
      </c>
      <c r="P5886" s="3" t="n">
        <v>98222.76543134761</v>
      </c>
      <c r="Q5886" s="3" t="n">
        <v>98222.76543134761</v>
      </c>
      <c r="R5886" s="3" t="n">
        <v>98222.76543134761</v>
      </c>
      <c r="S5886" s="3" t="n">
        <v>98222.76543134761</v>
      </c>
      <c r="T5886" s="3" t="n">
        <v>98222.76543134761</v>
      </c>
      <c r="U5886">
        <f>1+2</f>
        <v/>
      </c>
      <c r="V5886" t="inlineStr">
        <is>
          <t>00123</t>
        </is>
      </c>
      <c r="W5886" t="inlineStr">
        <is>
          <t xml:space="preserve"> line
new	 tab </t>
        </is>
      </c>
      <c r="X5886" t="inlineStr">
        <is>
          <t>emoji 🚆</t>
        </is>
      </c>
      <c r="Y5886" t="inlineStr">
        <is>
          <t>TWL</t>
        </is>
      </c>
      <c r="Z5886" s="3" t="n">
        <v>98222.76543134761</v>
      </c>
      <c r="AA5886" s="3" t="n">
        <v>98222.76543134761</v>
      </c>
      <c r="AB5886" s="3" t="n">
        <v>98222.76543134761</v>
      </c>
      <c r="AC5886" s="3" t="n">
        <v>98222.76543134761</v>
      </c>
      <c r="AD5886" s="3" t="n">
        <v>98222.76543134761</v>
      </c>
      <c r="AE5886" s="3" t="n">
        <v>98222.76543134761</v>
      </c>
    </row>
    <row r="5887">
      <c r="A5887" s="4" t="n">
        <v>46272.06811342593</v>
      </c>
      <c r="B5887" t="inlineStr">
        <is>
          <t>中文 &lt;tag&gt; &amp; "quoted"</t>
        </is>
      </c>
      <c r="D5887" t="inlineStr"/>
      <c r="E5887">
        <f>1+2</f>
        <v/>
      </c>
      <c r="F5887" t="inlineStr">
        <is>
          <t>00123</t>
        </is>
      </c>
      <c r="G5887" t="inlineStr">
        <is>
          <t xml:space="preserve"> line
new	 tab </t>
        </is>
      </c>
      <c r="H5887" s="3" t="n">
        <v>98222.77777702651</v>
      </c>
      <c r="I5887" s="3" t="n">
        <v>98222.77777702651</v>
      </c>
      <c r="J5887" s="3" t="n">
        <v>98222.77777702651</v>
      </c>
      <c r="K5887" s="3" t="n">
        <v>98222.77777702651</v>
      </c>
      <c r="L5887" s="3" t="n">
        <v>98222.77777702651</v>
      </c>
      <c r="M5887" s="3" t="n">
        <v>98222.77777702651</v>
      </c>
      <c r="N5887" s="3" t="n">
        <v>98222.77777702651</v>
      </c>
      <c r="O5887" s="3" t="n">
        <v>98222.77777702651</v>
      </c>
      <c r="P5887" s="3" t="n">
        <v>98222.77777702651</v>
      </c>
      <c r="Q5887" s="3" t="n">
        <v>98222.77777702651</v>
      </c>
      <c r="R5887" s="3" t="n">
        <v>98222.77777702651</v>
      </c>
      <c r="S5887" s="3" t="n">
        <v>98222.77777702651</v>
      </c>
      <c r="T5887" s="3" t="n">
        <v>98222.77777702651</v>
      </c>
      <c r="U5887">
        <f>1+2</f>
        <v/>
      </c>
      <c r="V5887" t="inlineStr">
        <is>
          <t>00123</t>
        </is>
      </c>
      <c r="W5887" t="inlineStr">
        <is>
          <t xml:space="preserve"> line
new	 tab </t>
        </is>
      </c>
      <c r="X5887" t="inlineStr">
        <is>
          <t>emoji 🚆</t>
        </is>
      </c>
      <c r="Y5887" t="inlineStr">
        <is>
          <t>TWL</t>
        </is>
      </c>
      <c r="Z5887" s="3" t="n">
        <v>98222.77777702651</v>
      </c>
      <c r="AA5887" s="3" t="n">
        <v>98222.77777702651</v>
      </c>
      <c r="AB5887" s="3" t="n">
        <v>98222.77777702651</v>
      </c>
      <c r="AC5887" s="3" t="n">
        <v>98222.77777702651</v>
      </c>
      <c r="AD5887" s="3" t="n">
        <v>98222.77777702651</v>
      </c>
      <c r="AE5887" s="3" t="n">
        <v>98222.77777702651</v>
      </c>
    </row>
    <row r="5888">
      <c r="A5888" s="4" t="n">
        <v>46272.068125</v>
      </c>
      <c r="B5888" t="inlineStr">
        <is>
          <t>中文 &lt;tag&gt; &amp; "quoted"</t>
        </is>
      </c>
      <c r="D5888" t="inlineStr"/>
      <c r="E5888">
        <f>1+2</f>
        <v/>
      </c>
      <c r="F5888" t="inlineStr">
        <is>
          <t>00123</t>
        </is>
      </c>
      <c r="G5888" t="inlineStr">
        <is>
          <t xml:space="preserve"> line
new	 tab </t>
        </is>
      </c>
      <c r="H5888" s="3" t="n">
        <v>98222.79012270541</v>
      </c>
      <c r="I5888" s="3" t="n">
        <v>98222.79012270541</v>
      </c>
      <c r="J5888" s="3" t="n">
        <v>98222.79012270541</v>
      </c>
      <c r="K5888" s="3" t="n">
        <v>98222.79012270541</v>
      </c>
      <c r="L5888" s="3" t="n">
        <v>98222.79012270541</v>
      </c>
      <c r="M5888" s="3" t="n">
        <v>98222.79012270541</v>
      </c>
      <c r="N5888" s="3" t="n">
        <v>98222.79012270541</v>
      </c>
      <c r="O5888" s="3" t="n">
        <v>98222.79012270541</v>
      </c>
      <c r="P5888" s="3" t="n">
        <v>98222.79012270541</v>
      </c>
      <c r="Q5888" s="3" t="n">
        <v>98222.79012270541</v>
      </c>
      <c r="R5888" s="3" t="n">
        <v>98222.79012270541</v>
      </c>
      <c r="S5888" s="3" t="n">
        <v>98222.79012270541</v>
      </c>
      <c r="T5888" s="3" t="n">
        <v>98222.79012270541</v>
      </c>
      <c r="U5888">
        <f>1+2</f>
        <v/>
      </c>
      <c r="V5888" t="inlineStr">
        <is>
          <t>00123</t>
        </is>
      </c>
      <c r="W5888" t="inlineStr">
        <is>
          <t xml:space="preserve"> line
new	 tab </t>
        </is>
      </c>
      <c r="X5888" t="inlineStr">
        <is>
          <t>emoji 🚆</t>
        </is>
      </c>
      <c r="Y5888" t="inlineStr">
        <is>
          <t>TWL</t>
        </is>
      </c>
      <c r="Z5888" s="3" t="n">
        <v>98222.79012270541</v>
      </c>
      <c r="AA5888" s="3" t="n">
        <v>98222.79012270541</v>
      </c>
      <c r="AB5888" s="3" t="n">
        <v>98222.79012270541</v>
      </c>
      <c r="AC5888" s="3" t="n">
        <v>98222.79012270541</v>
      </c>
      <c r="AD5888" s="3" t="n">
        <v>98222.79012270541</v>
      </c>
      <c r="AE5888" s="3" t="n">
        <v>98222.79012270541</v>
      </c>
    </row>
    <row r="5889">
      <c r="A5889" s="4" t="n">
        <v>46272.06813657407</v>
      </c>
      <c r="B5889" t="inlineStr">
        <is>
          <t>中文 &lt;tag&gt; &amp; "quoted"</t>
        </is>
      </c>
      <c r="D5889" t="inlineStr"/>
      <c r="E5889">
        <f>1+2</f>
        <v/>
      </c>
      <c r="F5889" t="inlineStr">
        <is>
          <t>00123</t>
        </is>
      </c>
      <c r="G5889" t="inlineStr">
        <is>
          <t xml:space="preserve"> line
new	 tab </t>
        </is>
      </c>
      <c r="H5889" s="3" t="n">
        <v>98222.80246838431</v>
      </c>
      <c r="I5889" s="3" t="n">
        <v>98222.80246838431</v>
      </c>
      <c r="J5889" s="3" t="n">
        <v>98222.80246838431</v>
      </c>
      <c r="K5889" s="3" t="n">
        <v>98222.80246838431</v>
      </c>
      <c r="L5889" s="3" t="n">
        <v>98222.80246838431</v>
      </c>
      <c r="M5889" s="3" t="n">
        <v>98222.80246838431</v>
      </c>
      <c r="N5889" s="3" t="n">
        <v>98222.80246838431</v>
      </c>
      <c r="O5889" s="3" t="n">
        <v>98222.80246838431</v>
      </c>
      <c r="P5889" s="3" t="n">
        <v>98222.80246838431</v>
      </c>
      <c r="Q5889" s="3" t="n">
        <v>98222.80246838431</v>
      </c>
      <c r="R5889" s="3" t="n">
        <v>98222.80246838431</v>
      </c>
      <c r="S5889" s="3" t="n">
        <v>98222.80246838431</v>
      </c>
      <c r="T5889" s="3" t="n">
        <v>98222.80246838431</v>
      </c>
      <c r="U5889">
        <f>1+2</f>
        <v/>
      </c>
      <c r="V5889" t="inlineStr">
        <is>
          <t>00123</t>
        </is>
      </c>
      <c r="W5889" t="inlineStr">
        <is>
          <t xml:space="preserve"> line
new	 tab </t>
        </is>
      </c>
      <c r="X5889" t="inlineStr">
        <is>
          <t>emoji 🚆</t>
        </is>
      </c>
      <c r="Y5889" t="inlineStr">
        <is>
          <t>TWL</t>
        </is>
      </c>
      <c r="Z5889" s="3" t="n">
        <v>98222.80246838431</v>
      </c>
      <c r="AA5889" s="3" t="n">
        <v>98222.80246838431</v>
      </c>
      <c r="AB5889" s="3" t="n">
        <v>98222.80246838431</v>
      </c>
      <c r="AC5889" s="3" t="n">
        <v>98222.80246838431</v>
      </c>
      <c r="AD5889" s="3" t="n">
        <v>98222.80246838431</v>
      </c>
      <c r="AE5889" s="3" t="n">
        <v>98222.80246838431</v>
      </c>
    </row>
    <row r="5890">
      <c r="A5890" s="4" t="n">
        <v>46272.06814814815</v>
      </c>
      <c r="B5890" t="inlineStr">
        <is>
          <t>中文 &lt;tag&gt; &amp; "quoted"</t>
        </is>
      </c>
      <c r="D5890" t="inlineStr"/>
      <c r="E5890">
        <f>1+2</f>
        <v/>
      </c>
      <c r="F5890" t="inlineStr">
        <is>
          <t>00123</t>
        </is>
      </c>
      <c r="G5890" t="inlineStr">
        <is>
          <t xml:space="preserve"> line
new	 tab </t>
        </is>
      </c>
      <c r="H5890" s="3" t="n">
        <v>98222.81481406321</v>
      </c>
      <c r="I5890" s="3" t="n">
        <v>98222.81481406321</v>
      </c>
      <c r="J5890" s="3" t="n">
        <v>98222.81481406321</v>
      </c>
      <c r="K5890" s="3" t="n">
        <v>98222.81481406321</v>
      </c>
      <c r="L5890" s="3" t="n">
        <v>98222.81481406321</v>
      </c>
      <c r="M5890" s="3" t="n">
        <v>98222.81481406321</v>
      </c>
      <c r="N5890" s="3" t="n">
        <v>98222.81481406321</v>
      </c>
      <c r="O5890" s="3" t="n">
        <v>98222.81481406321</v>
      </c>
      <c r="P5890" s="3" t="n">
        <v>98222.81481406321</v>
      </c>
      <c r="Q5890" s="3" t="n">
        <v>98222.81481406321</v>
      </c>
      <c r="R5890" s="3" t="n">
        <v>98222.81481406321</v>
      </c>
      <c r="S5890" s="3" t="n">
        <v>98222.81481406321</v>
      </c>
      <c r="T5890" s="3" t="n">
        <v>98222.81481406321</v>
      </c>
      <c r="U5890">
        <f>1+2</f>
        <v/>
      </c>
      <c r="V5890" t="inlineStr">
        <is>
          <t>00123</t>
        </is>
      </c>
      <c r="W5890" t="inlineStr">
        <is>
          <t xml:space="preserve"> line
new	 tab </t>
        </is>
      </c>
      <c r="X5890" t="inlineStr">
        <is>
          <t>emoji 🚆</t>
        </is>
      </c>
      <c r="Y5890" t="inlineStr">
        <is>
          <t>TWL</t>
        </is>
      </c>
      <c r="Z5890" s="3" t="n">
        <v>98222.81481406321</v>
      </c>
      <c r="AA5890" s="3" t="n">
        <v>98222.81481406321</v>
      </c>
      <c r="AB5890" s="3" t="n">
        <v>98222.81481406321</v>
      </c>
      <c r="AC5890" s="3" t="n">
        <v>98222.81481406321</v>
      </c>
      <c r="AD5890" s="3" t="n">
        <v>98222.81481406321</v>
      </c>
      <c r="AE5890" s="3" t="n">
        <v>98222.81481406321</v>
      </c>
    </row>
    <row r="5891">
      <c r="A5891" s="4" t="n">
        <v>46272.06815972222</v>
      </c>
      <c r="B5891" t="inlineStr">
        <is>
          <t>中文 &lt;tag&gt; &amp; "quoted"</t>
        </is>
      </c>
      <c r="D5891" t="inlineStr"/>
      <c r="E5891">
        <f>1+2</f>
        <v/>
      </c>
      <c r="F5891" t="inlineStr">
        <is>
          <t>00123</t>
        </is>
      </c>
      <c r="G5891" t="inlineStr">
        <is>
          <t xml:space="preserve"> line
new	 tab </t>
        </is>
      </c>
      <c r="H5891" s="3" t="n">
        <v>98222.82715974211</v>
      </c>
      <c r="I5891" s="3" t="n">
        <v>98222.82715974211</v>
      </c>
      <c r="J5891" s="3" t="n">
        <v>98222.82715974211</v>
      </c>
      <c r="K5891" s="3" t="n">
        <v>98222.82715974211</v>
      </c>
      <c r="L5891" s="3" t="n">
        <v>98222.82715974211</v>
      </c>
      <c r="M5891" s="3" t="n">
        <v>98222.82715974211</v>
      </c>
      <c r="N5891" s="3" t="n">
        <v>98222.82715974211</v>
      </c>
      <c r="O5891" s="3" t="n">
        <v>98222.82715974211</v>
      </c>
      <c r="P5891" s="3" t="n">
        <v>98222.82715974211</v>
      </c>
      <c r="Q5891" s="3" t="n">
        <v>98222.82715974211</v>
      </c>
      <c r="R5891" s="3" t="n">
        <v>98222.82715974211</v>
      </c>
      <c r="S5891" s="3" t="n">
        <v>98222.82715974211</v>
      </c>
      <c r="T5891" s="3" t="n">
        <v>98222.82715974211</v>
      </c>
      <c r="U5891">
        <f>1+2</f>
        <v/>
      </c>
      <c r="V5891" t="inlineStr">
        <is>
          <t>00123</t>
        </is>
      </c>
      <c r="W5891" t="inlineStr">
        <is>
          <t xml:space="preserve"> line
new	 tab </t>
        </is>
      </c>
      <c r="X5891" t="inlineStr">
        <is>
          <t>emoji 🚆</t>
        </is>
      </c>
      <c r="Y5891" t="inlineStr">
        <is>
          <t>TWL</t>
        </is>
      </c>
      <c r="Z5891" s="3" t="n">
        <v>98222.82715974211</v>
      </c>
      <c r="AA5891" s="3" t="n">
        <v>98222.82715974211</v>
      </c>
      <c r="AB5891" s="3" t="n">
        <v>98222.82715974211</v>
      </c>
      <c r="AC5891" s="3" t="n">
        <v>98222.82715974211</v>
      </c>
      <c r="AD5891" s="3" t="n">
        <v>98222.82715974211</v>
      </c>
      <c r="AE5891" s="3" t="n">
        <v>98222.82715974211</v>
      </c>
    </row>
    <row r="5892">
      <c r="A5892" s="4" t="n">
        <v>46272.0681712963</v>
      </c>
      <c r="B5892" t="inlineStr">
        <is>
          <t>中文 &lt;tag&gt; &amp; "quoted"</t>
        </is>
      </c>
      <c r="D5892" t="inlineStr"/>
      <c r="E5892">
        <f>1+2</f>
        <v/>
      </c>
      <c r="F5892" t="inlineStr">
        <is>
          <t>00123</t>
        </is>
      </c>
      <c r="G5892" t="inlineStr">
        <is>
          <t xml:space="preserve"> line
new	 tab </t>
        </is>
      </c>
      <c r="H5892" s="3" t="n">
        <v>98222.83950542101</v>
      </c>
      <c r="I5892" s="3" t="n">
        <v>98222.83950542101</v>
      </c>
      <c r="J5892" s="3" t="n">
        <v>98222.83950542101</v>
      </c>
      <c r="K5892" s="3" t="n">
        <v>98222.83950542101</v>
      </c>
      <c r="L5892" s="3" t="n">
        <v>98222.83950542101</v>
      </c>
      <c r="M5892" s="3" t="n">
        <v>98222.83950542101</v>
      </c>
      <c r="N5892" s="3" t="n">
        <v>98222.83950542101</v>
      </c>
      <c r="O5892" s="3" t="n">
        <v>98222.83950542101</v>
      </c>
      <c r="P5892" s="3" t="n">
        <v>98222.83950542101</v>
      </c>
      <c r="Q5892" s="3" t="n">
        <v>98222.83950542101</v>
      </c>
      <c r="R5892" s="3" t="n">
        <v>98222.83950542101</v>
      </c>
      <c r="S5892" s="3" t="n">
        <v>98222.83950542101</v>
      </c>
      <c r="T5892" s="3" t="n">
        <v>98222.83950542101</v>
      </c>
      <c r="U5892">
        <f>1+2</f>
        <v/>
      </c>
      <c r="V5892" t="inlineStr">
        <is>
          <t>00123</t>
        </is>
      </c>
      <c r="W5892" t="inlineStr">
        <is>
          <t xml:space="preserve"> line
new	 tab </t>
        </is>
      </c>
      <c r="X5892" t="inlineStr">
        <is>
          <t>emoji 🚆</t>
        </is>
      </c>
      <c r="Y5892" t="inlineStr">
        <is>
          <t>TWL</t>
        </is>
      </c>
      <c r="Z5892" s="3" t="n">
        <v>98222.83950542101</v>
      </c>
      <c r="AA5892" s="3" t="n">
        <v>98222.83950542101</v>
      </c>
      <c r="AB5892" s="3" t="n">
        <v>98222.83950542101</v>
      </c>
      <c r="AC5892" s="3" t="n">
        <v>98222.83950542101</v>
      </c>
      <c r="AD5892" s="3" t="n">
        <v>98222.83950542101</v>
      </c>
      <c r="AE5892" s="3" t="n">
        <v>98222.83950542101</v>
      </c>
    </row>
    <row r="5893">
      <c r="A5893" s="4" t="n">
        <v>46272.06818287037</v>
      </c>
      <c r="B5893" t="inlineStr">
        <is>
          <t>中文 &lt;tag&gt; &amp; "quoted"</t>
        </is>
      </c>
      <c r="D5893" t="inlineStr"/>
      <c r="E5893">
        <f>1+2</f>
        <v/>
      </c>
      <c r="F5893" t="inlineStr">
        <is>
          <t>00123</t>
        </is>
      </c>
      <c r="G5893" t="inlineStr">
        <is>
          <t xml:space="preserve"> line
new	 tab </t>
        </is>
      </c>
      <c r="H5893" s="3" t="n">
        <v>98222.85185109991</v>
      </c>
      <c r="I5893" s="3" t="n">
        <v>98222.85185109991</v>
      </c>
      <c r="J5893" s="3" t="n">
        <v>98222.85185109991</v>
      </c>
      <c r="K5893" s="3" t="n">
        <v>98222.85185109991</v>
      </c>
      <c r="L5893" s="3" t="n">
        <v>98222.85185109991</v>
      </c>
      <c r="M5893" s="3" t="n">
        <v>98222.85185109991</v>
      </c>
      <c r="N5893" s="3" t="n">
        <v>98222.85185109991</v>
      </c>
      <c r="O5893" s="3" t="n">
        <v>98222.85185109991</v>
      </c>
      <c r="P5893" s="3" t="n">
        <v>98222.85185109991</v>
      </c>
      <c r="Q5893" s="3" t="n">
        <v>98222.85185109991</v>
      </c>
      <c r="R5893" s="3" t="n">
        <v>98222.85185109991</v>
      </c>
      <c r="S5893" s="3" t="n">
        <v>98222.85185109991</v>
      </c>
      <c r="T5893" s="3" t="n">
        <v>98222.85185109991</v>
      </c>
      <c r="U5893">
        <f>1+2</f>
        <v/>
      </c>
      <c r="V5893" t="inlineStr">
        <is>
          <t>00123</t>
        </is>
      </c>
      <c r="W5893" t="inlineStr">
        <is>
          <t xml:space="preserve"> line
new	 tab </t>
        </is>
      </c>
      <c r="X5893" t="inlineStr">
        <is>
          <t>emoji 🚆</t>
        </is>
      </c>
      <c r="Y5893" t="inlineStr">
        <is>
          <t>TWL</t>
        </is>
      </c>
      <c r="Z5893" s="3" t="n">
        <v>98222.85185109991</v>
      </c>
      <c r="AA5893" s="3" t="n">
        <v>98222.85185109991</v>
      </c>
      <c r="AB5893" s="3" t="n">
        <v>98222.85185109991</v>
      </c>
      <c r="AC5893" s="3" t="n">
        <v>98222.85185109991</v>
      </c>
      <c r="AD5893" s="3" t="n">
        <v>98222.85185109991</v>
      </c>
      <c r="AE5893" s="3" t="n">
        <v>98222.85185109991</v>
      </c>
    </row>
    <row r="5894">
      <c r="A5894" s="4" t="n">
        <v>46272.06819444444</v>
      </c>
      <c r="B5894" t="inlineStr">
        <is>
          <t>中文 &lt;tag&gt; &amp; "quoted"</t>
        </is>
      </c>
      <c r="D5894" t="inlineStr"/>
      <c r="E5894">
        <f>1+2</f>
        <v/>
      </c>
      <c r="F5894" t="inlineStr">
        <is>
          <t>00123</t>
        </is>
      </c>
      <c r="G5894" t="inlineStr">
        <is>
          <t xml:space="preserve"> line
new	 tab </t>
        </is>
      </c>
      <c r="H5894" s="3" t="n">
        <v>98222.86419677881</v>
      </c>
      <c r="I5894" s="3" t="n">
        <v>98222.86419677881</v>
      </c>
      <c r="J5894" s="3" t="n">
        <v>98222.86419677881</v>
      </c>
      <c r="K5894" s="3" t="n">
        <v>98222.86419677881</v>
      </c>
      <c r="L5894" s="3" t="n">
        <v>98222.86419677881</v>
      </c>
      <c r="M5894" s="3" t="n">
        <v>98222.86419677881</v>
      </c>
      <c r="N5894" s="3" t="n">
        <v>98222.86419677881</v>
      </c>
      <c r="O5894" s="3" t="n">
        <v>98222.86419677881</v>
      </c>
      <c r="P5894" s="3" t="n">
        <v>98222.86419677881</v>
      </c>
      <c r="Q5894" s="3" t="n">
        <v>98222.86419677881</v>
      </c>
      <c r="R5894" s="3" t="n">
        <v>98222.86419677881</v>
      </c>
      <c r="S5894" s="3" t="n">
        <v>98222.86419677881</v>
      </c>
      <c r="T5894" s="3" t="n">
        <v>98222.86419677881</v>
      </c>
      <c r="U5894">
        <f>1+2</f>
        <v/>
      </c>
      <c r="V5894" t="inlineStr">
        <is>
          <t>00123</t>
        </is>
      </c>
      <c r="W5894" t="inlineStr">
        <is>
          <t xml:space="preserve"> line
new	 tab </t>
        </is>
      </c>
      <c r="X5894" t="inlineStr">
        <is>
          <t>emoji 🚆</t>
        </is>
      </c>
      <c r="Y5894" t="inlineStr">
        <is>
          <t>TWL</t>
        </is>
      </c>
      <c r="Z5894" s="3" t="n">
        <v>98222.86419677881</v>
      </c>
      <c r="AA5894" s="3" t="n">
        <v>98222.86419677881</v>
      </c>
      <c r="AB5894" s="3" t="n">
        <v>98222.86419677881</v>
      </c>
      <c r="AC5894" s="3" t="n">
        <v>98222.86419677881</v>
      </c>
      <c r="AD5894" s="3" t="n">
        <v>98222.86419677881</v>
      </c>
      <c r="AE5894" s="3" t="n">
        <v>98222.86419677881</v>
      </c>
    </row>
    <row r="5895">
      <c r="A5895" s="4" t="n">
        <v>46272.06820601852</v>
      </c>
      <c r="B5895" t="inlineStr">
        <is>
          <t>中文 &lt;tag&gt; &amp; "quoted"</t>
        </is>
      </c>
      <c r="D5895" t="inlineStr"/>
      <c r="E5895">
        <f>1+2</f>
        <v/>
      </c>
      <c r="F5895" t="inlineStr">
        <is>
          <t>00123</t>
        </is>
      </c>
      <c r="G5895" t="inlineStr">
        <is>
          <t xml:space="preserve"> line
new	 tab </t>
        </is>
      </c>
      <c r="H5895" s="3" t="n">
        <v>98222.8765424577</v>
      </c>
      <c r="I5895" s="3" t="n">
        <v>98222.8765424577</v>
      </c>
      <c r="J5895" s="3" t="n">
        <v>98222.8765424577</v>
      </c>
      <c r="K5895" s="3" t="n">
        <v>98222.8765424577</v>
      </c>
      <c r="L5895" s="3" t="n">
        <v>98222.8765424577</v>
      </c>
      <c r="M5895" s="3" t="n">
        <v>98222.8765424577</v>
      </c>
      <c r="N5895" s="3" t="n">
        <v>98222.8765424577</v>
      </c>
      <c r="O5895" s="3" t="n">
        <v>98222.8765424577</v>
      </c>
      <c r="P5895" s="3" t="n">
        <v>98222.8765424577</v>
      </c>
      <c r="Q5895" s="3" t="n">
        <v>98222.8765424577</v>
      </c>
      <c r="R5895" s="3" t="n">
        <v>98222.8765424577</v>
      </c>
      <c r="S5895" s="3" t="n">
        <v>98222.8765424577</v>
      </c>
      <c r="T5895" s="3" t="n">
        <v>98222.8765424577</v>
      </c>
      <c r="U5895">
        <f>1+2</f>
        <v/>
      </c>
      <c r="V5895" t="inlineStr">
        <is>
          <t>00123</t>
        </is>
      </c>
      <c r="W5895" t="inlineStr">
        <is>
          <t xml:space="preserve"> line
new	 tab </t>
        </is>
      </c>
      <c r="X5895" t="inlineStr">
        <is>
          <t>emoji 🚆</t>
        </is>
      </c>
      <c r="Y5895" t="inlineStr">
        <is>
          <t>TWL</t>
        </is>
      </c>
      <c r="Z5895" s="3" t="n">
        <v>98222.8765424577</v>
      </c>
      <c r="AA5895" s="3" t="n">
        <v>98222.8765424577</v>
      </c>
      <c r="AB5895" s="3" t="n">
        <v>98222.8765424577</v>
      </c>
      <c r="AC5895" s="3" t="n">
        <v>98222.8765424577</v>
      </c>
      <c r="AD5895" s="3" t="n">
        <v>98222.8765424577</v>
      </c>
      <c r="AE5895" s="3" t="n">
        <v>98222.8765424577</v>
      </c>
    </row>
    <row r="5896">
      <c r="A5896" s="4" t="n">
        <v>46272.06821759259</v>
      </c>
      <c r="B5896" t="inlineStr">
        <is>
          <t>中文 &lt;tag&gt; &amp; "quoted"</t>
        </is>
      </c>
      <c r="D5896" t="inlineStr"/>
      <c r="E5896">
        <f>1+2</f>
        <v/>
      </c>
      <c r="F5896" t="inlineStr">
        <is>
          <t>00123</t>
        </is>
      </c>
      <c r="G5896" t="inlineStr">
        <is>
          <t xml:space="preserve"> line
new	 tab </t>
        </is>
      </c>
      <c r="H5896" s="3" t="n">
        <v>98222.8888881366</v>
      </c>
      <c r="I5896" s="3" t="n">
        <v>98222.8888881366</v>
      </c>
      <c r="J5896" s="3" t="n">
        <v>98222.8888881366</v>
      </c>
      <c r="K5896" s="3" t="n">
        <v>98222.8888881366</v>
      </c>
      <c r="L5896" s="3" t="n">
        <v>98222.8888881366</v>
      </c>
      <c r="M5896" s="3" t="n">
        <v>98222.8888881366</v>
      </c>
      <c r="N5896" s="3" t="n">
        <v>98222.8888881366</v>
      </c>
      <c r="O5896" s="3" t="n">
        <v>98222.8888881366</v>
      </c>
      <c r="P5896" s="3" t="n">
        <v>98222.8888881366</v>
      </c>
      <c r="Q5896" s="3" t="n">
        <v>98222.8888881366</v>
      </c>
      <c r="R5896" s="3" t="n">
        <v>98222.8888881366</v>
      </c>
      <c r="S5896" s="3" t="n">
        <v>98222.8888881366</v>
      </c>
      <c r="T5896" s="3" t="n">
        <v>98222.8888881366</v>
      </c>
      <c r="U5896">
        <f>1+2</f>
        <v/>
      </c>
      <c r="V5896" t="inlineStr">
        <is>
          <t>00123</t>
        </is>
      </c>
      <c r="W5896" t="inlineStr">
        <is>
          <t xml:space="preserve"> line
new	 tab </t>
        </is>
      </c>
      <c r="X5896" t="inlineStr">
        <is>
          <t>emoji 🚆</t>
        </is>
      </c>
      <c r="Y5896" t="inlineStr">
        <is>
          <t>TWL</t>
        </is>
      </c>
      <c r="Z5896" s="3" t="n">
        <v>98222.8888881366</v>
      </c>
      <c r="AA5896" s="3" t="n">
        <v>98222.8888881366</v>
      </c>
      <c r="AB5896" s="3" t="n">
        <v>98222.8888881366</v>
      </c>
      <c r="AC5896" s="3" t="n">
        <v>98222.8888881366</v>
      </c>
      <c r="AD5896" s="3" t="n">
        <v>98222.8888881366</v>
      </c>
      <c r="AE5896" s="3" t="n">
        <v>98222.8888881366</v>
      </c>
    </row>
    <row r="5897">
      <c r="A5897" s="4" t="n">
        <v>46272.06822916667</v>
      </c>
      <c r="B5897" t="inlineStr">
        <is>
          <t>中文 &lt;tag&gt; &amp; "quoted"</t>
        </is>
      </c>
      <c r="D5897" t="inlineStr"/>
      <c r="E5897">
        <f>1+2</f>
        <v/>
      </c>
      <c r="F5897" t="inlineStr">
        <is>
          <t>00123</t>
        </is>
      </c>
      <c r="G5897" t="inlineStr">
        <is>
          <t xml:space="preserve"> line
new	 tab </t>
        </is>
      </c>
      <c r="H5897" s="3" t="n">
        <v>98222.9012338155</v>
      </c>
      <c r="I5897" s="3" t="n">
        <v>98222.9012338155</v>
      </c>
      <c r="J5897" s="3" t="n">
        <v>98222.9012338155</v>
      </c>
      <c r="K5897" s="3" t="n">
        <v>98222.9012338155</v>
      </c>
      <c r="L5897" s="3" t="n">
        <v>98222.9012338155</v>
      </c>
      <c r="M5897" s="3" t="n">
        <v>98222.9012338155</v>
      </c>
      <c r="N5897" s="3" t="n">
        <v>98222.9012338155</v>
      </c>
      <c r="O5897" s="3" t="n">
        <v>98222.9012338155</v>
      </c>
      <c r="P5897" s="3" t="n">
        <v>98222.9012338155</v>
      </c>
      <c r="Q5897" s="3" t="n">
        <v>98222.9012338155</v>
      </c>
      <c r="R5897" s="3" t="n">
        <v>98222.9012338155</v>
      </c>
      <c r="S5897" s="3" t="n">
        <v>98222.9012338155</v>
      </c>
      <c r="T5897" s="3" t="n">
        <v>98222.9012338155</v>
      </c>
      <c r="U5897">
        <f>1+2</f>
        <v/>
      </c>
      <c r="V5897" t="inlineStr">
        <is>
          <t>00123</t>
        </is>
      </c>
      <c r="W5897" t="inlineStr">
        <is>
          <t xml:space="preserve"> line
new	 tab </t>
        </is>
      </c>
      <c r="X5897" t="inlineStr">
        <is>
          <t>emoji 🚆</t>
        </is>
      </c>
      <c r="Y5897" t="inlineStr">
        <is>
          <t>TWL</t>
        </is>
      </c>
      <c r="Z5897" s="3" t="n">
        <v>98222.9012338155</v>
      </c>
      <c r="AA5897" s="3" t="n">
        <v>98222.9012338155</v>
      </c>
      <c r="AB5897" s="3" t="n">
        <v>98222.9012338155</v>
      </c>
      <c r="AC5897" s="3" t="n">
        <v>98222.9012338155</v>
      </c>
      <c r="AD5897" s="3" t="n">
        <v>98222.9012338155</v>
      </c>
      <c r="AE5897" s="3" t="n">
        <v>98222.9012338155</v>
      </c>
    </row>
    <row r="5898">
      <c r="A5898" s="4" t="n">
        <v>46272.06824074074</v>
      </c>
      <c r="B5898" t="inlineStr">
        <is>
          <t>中文 &lt;tag&gt; &amp; "quoted"</t>
        </is>
      </c>
      <c r="D5898" t="inlineStr"/>
      <c r="E5898">
        <f>1+2</f>
        <v/>
      </c>
      <c r="F5898" t="inlineStr">
        <is>
          <t>00123</t>
        </is>
      </c>
      <c r="G5898" t="inlineStr">
        <is>
          <t xml:space="preserve"> line
new	 tab </t>
        </is>
      </c>
      <c r="H5898" s="3" t="n">
        <v>98222.9135794944</v>
      </c>
      <c r="I5898" s="3" t="n">
        <v>98222.9135794944</v>
      </c>
      <c r="J5898" s="3" t="n">
        <v>98222.9135794944</v>
      </c>
      <c r="K5898" s="3" t="n">
        <v>98222.9135794944</v>
      </c>
      <c r="L5898" s="3" t="n">
        <v>98222.9135794944</v>
      </c>
      <c r="M5898" s="3" t="n">
        <v>98222.9135794944</v>
      </c>
      <c r="N5898" s="3" t="n">
        <v>98222.9135794944</v>
      </c>
      <c r="O5898" s="3" t="n">
        <v>98222.9135794944</v>
      </c>
      <c r="P5898" s="3" t="n">
        <v>98222.9135794944</v>
      </c>
      <c r="Q5898" s="3" t="n">
        <v>98222.9135794944</v>
      </c>
      <c r="R5898" s="3" t="n">
        <v>98222.9135794944</v>
      </c>
      <c r="S5898" s="3" t="n">
        <v>98222.9135794944</v>
      </c>
      <c r="T5898" s="3" t="n">
        <v>98222.9135794944</v>
      </c>
      <c r="U5898">
        <f>1+2</f>
        <v/>
      </c>
      <c r="V5898" t="inlineStr">
        <is>
          <t>00123</t>
        </is>
      </c>
      <c r="W5898" t="inlineStr">
        <is>
          <t xml:space="preserve"> line
new	 tab </t>
        </is>
      </c>
      <c r="X5898" t="inlineStr">
        <is>
          <t>emoji 🚆</t>
        </is>
      </c>
      <c r="Y5898" t="inlineStr">
        <is>
          <t>TWL</t>
        </is>
      </c>
      <c r="Z5898" s="3" t="n">
        <v>98222.9135794944</v>
      </c>
      <c r="AA5898" s="3" t="n">
        <v>98222.9135794944</v>
      </c>
      <c r="AB5898" s="3" t="n">
        <v>98222.9135794944</v>
      </c>
      <c r="AC5898" s="3" t="n">
        <v>98222.9135794944</v>
      </c>
      <c r="AD5898" s="3" t="n">
        <v>98222.9135794944</v>
      </c>
      <c r="AE5898" s="3" t="n">
        <v>98222.9135794944</v>
      </c>
    </row>
    <row r="5899">
      <c r="A5899" s="4" t="n">
        <v>46272.06825231481</v>
      </c>
      <c r="B5899" t="inlineStr">
        <is>
          <t>中文 &lt;tag&gt; &amp; "quoted"</t>
        </is>
      </c>
      <c r="D5899" t="inlineStr"/>
      <c r="E5899">
        <f>1+2</f>
        <v/>
      </c>
      <c r="F5899" t="inlineStr">
        <is>
          <t>00123</t>
        </is>
      </c>
      <c r="G5899" t="inlineStr">
        <is>
          <t xml:space="preserve"> line
new	 tab </t>
        </is>
      </c>
      <c r="H5899" s="3" t="n">
        <v>98222.9259251733</v>
      </c>
      <c r="I5899" s="3" t="n">
        <v>98222.9259251733</v>
      </c>
      <c r="J5899" s="3" t="n">
        <v>98222.9259251733</v>
      </c>
      <c r="K5899" s="3" t="n">
        <v>98222.9259251733</v>
      </c>
      <c r="L5899" s="3" t="n">
        <v>98222.9259251733</v>
      </c>
      <c r="M5899" s="3" t="n">
        <v>98222.9259251733</v>
      </c>
      <c r="N5899" s="3" t="n">
        <v>98222.9259251733</v>
      </c>
      <c r="O5899" s="3" t="n">
        <v>98222.9259251733</v>
      </c>
      <c r="P5899" s="3" t="n">
        <v>98222.9259251733</v>
      </c>
      <c r="Q5899" s="3" t="n">
        <v>98222.9259251733</v>
      </c>
      <c r="R5899" s="3" t="n">
        <v>98222.9259251733</v>
      </c>
      <c r="S5899" s="3" t="n">
        <v>98222.9259251733</v>
      </c>
      <c r="T5899" s="3" t="n">
        <v>98222.9259251733</v>
      </c>
      <c r="U5899">
        <f>1+2</f>
        <v/>
      </c>
      <c r="V5899" t="inlineStr">
        <is>
          <t>00123</t>
        </is>
      </c>
      <c r="W5899" t="inlineStr">
        <is>
          <t xml:space="preserve"> line
new	 tab </t>
        </is>
      </c>
      <c r="X5899" t="inlineStr">
        <is>
          <t>emoji 🚆</t>
        </is>
      </c>
      <c r="Y5899" t="inlineStr">
        <is>
          <t>TWL</t>
        </is>
      </c>
      <c r="Z5899" s="3" t="n">
        <v>98222.9259251733</v>
      </c>
      <c r="AA5899" s="3" t="n">
        <v>98222.9259251733</v>
      </c>
      <c r="AB5899" s="3" t="n">
        <v>98222.9259251733</v>
      </c>
      <c r="AC5899" s="3" t="n">
        <v>98222.9259251733</v>
      </c>
      <c r="AD5899" s="3" t="n">
        <v>98222.9259251733</v>
      </c>
      <c r="AE5899" s="3" t="n">
        <v>98222.9259251733</v>
      </c>
    </row>
    <row r="5900">
      <c r="A5900" s="4" t="n">
        <v>46272.06826388889</v>
      </c>
      <c r="B5900" t="inlineStr">
        <is>
          <t>中文 &lt;tag&gt; &amp; "quoted"</t>
        </is>
      </c>
      <c r="D5900" t="inlineStr"/>
      <c r="E5900">
        <f>1+2</f>
        <v/>
      </c>
      <c r="F5900" t="inlineStr">
        <is>
          <t>00123</t>
        </is>
      </c>
      <c r="G5900" t="inlineStr">
        <is>
          <t xml:space="preserve"> line
new	 tab </t>
        </is>
      </c>
      <c r="H5900" s="3" t="n">
        <v>98222.9382708522</v>
      </c>
      <c r="I5900" s="3" t="n">
        <v>98222.9382708522</v>
      </c>
      <c r="J5900" s="3" t="n">
        <v>98222.9382708522</v>
      </c>
      <c r="K5900" s="3" t="n">
        <v>98222.9382708522</v>
      </c>
      <c r="L5900" s="3" t="n">
        <v>98222.9382708522</v>
      </c>
      <c r="M5900" s="3" t="n">
        <v>98222.9382708522</v>
      </c>
      <c r="N5900" s="3" t="n">
        <v>98222.9382708522</v>
      </c>
      <c r="O5900" s="3" t="n">
        <v>98222.9382708522</v>
      </c>
      <c r="P5900" s="3" t="n">
        <v>98222.9382708522</v>
      </c>
      <c r="Q5900" s="3" t="n">
        <v>98222.9382708522</v>
      </c>
      <c r="R5900" s="3" t="n">
        <v>98222.9382708522</v>
      </c>
      <c r="S5900" s="3" t="n">
        <v>98222.9382708522</v>
      </c>
      <c r="T5900" s="3" t="n">
        <v>98222.9382708522</v>
      </c>
      <c r="U5900">
        <f>1+2</f>
        <v/>
      </c>
      <c r="V5900" t="inlineStr">
        <is>
          <t>00123</t>
        </is>
      </c>
      <c r="W5900" t="inlineStr">
        <is>
          <t xml:space="preserve"> line
new	 tab </t>
        </is>
      </c>
      <c r="X5900" t="inlineStr">
        <is>
          <t>emoji 🚆</t>
        </is>
      </c>
      <c r="Y5900" t="inlineStr">
        <is>
          <t>TWL</t>
        </is>
      </c>
      <c r="Z5900" s="3" t="n">
        <v>98222.9382708522</v>
      </c>
      <c r="AA5900" s="3" t="n">
        <v>98222.9382708522</v>
      </c>
      <c r="AB5900" s="3" t="n">
        <v>98222.9382708522</v>
      </c>
      <c r="AC5900" s="3" t="n">
        <v>98222.9382708522</v>
      </c>
      <c r="AD5900" s="3" t="n">
        <v>98222.9382708522</v>
      </c>
      <c r="AE5900" s="3" t="n">
        <v>98222.9382708522</v>
      </c>
    </row>
    <row r="5901">
      <c r="A5901" s="4" t="n">
        <v>46272.06827546296</v>
      </c>
      <c r="B5901" t="inlineStr">
        <is>
          <t>中文 &lt;tag&gt; &amp; "quoted"</t>
        </is>
      </c>
      <c r="D5901" t="inlineStr"/>
      <c r="E5901">
        <f>1+2</f>
        <v/>
      </c>
      <c r="F5901" t="inlineStr">
        <is>
          <t>00123</t>
        </is>
      </c>
      <c r="G5901" t="inlineStr">
        <is>
          <t xml:space="preserve"> line
new	 tab </t>
        </is>
      </c>
      <c r="H5901" s="3" t="n">
        <v>98222.9506165311</v>
      </c>
      <c r="I5901" s="3" t="n">
        <v>98222.9506165311</v>
      </c>
      <c r="J5901" s="3" t="n">
        <v>98222.9506165311</v>
      </c>
      <c r="K5901" s="3" t="n">
        <v>98222.9506165311</v>
      </c>
      <c r="L5901" s="3" t="n">
        <v>98222.9506165311</v>
      </c>
      <c r="M5901" s="3" t="n">
        <v>98222.9506165311</v>
      </c>
      <c r="N5901" s="3" t="n">
        <v>98222.9506165311</v>
      </c>
      <c r="O5901" s="3" t="n">
        <v>98222.9506165311</v>
      </c>
      <c r="P5901" s="3" t="n">
        <v>98222.9506165311</v>
      </c>
      <c r="Q5901" s="3" t="n">
        <v>98222.9506165311</v>
      </c>
      <c r="R5901" s="3" t="n">
        <v>98222.9506165311</v>
      </c>
      <c r="S5901" s="3" t="n">
        <v>98222.9506165311</v>
      </c>
      <c r="T5901" s="3" t="n">
        <v>98222.9506165311</v>
      </c>
      <c r="U5901">
        <f>1+2</f>
        <v/>
      </c>
      <c r="V5901" t="inlineStr">
        <is>
          <t>00123</t>
        </is>
      </c>
      <c r="W5901" t="inlineStr">
        <is>
          <t xml:space="preserve"> line
new	 tab </t>
        </is>
      </c>
      <c r="X5901" t="inlineStr">
        <is>
          <t>emoji 🚆</t>
        </is>
      </c>
      <c r="Y5901" t="inlineStr">
        <is>
          <t>TWL</t>
        </is>
      </c>
      <c r="Z5901" s="3" t="n">
        <v>98222.9506165311</v>
      </c>
      <c r="AA5901" s="3" t="n">
        <v>98222.9506165311</v>
      </c>
      <c r="AB5901" s="3" t="n">
        <v>98222.9506165311</v>
      </c>
      <c r="AC5901" s="3" t="n">
        <v>98222.9506165311</v>
      </c>
      <c r="AD5901" s="3" t="n">
        <v>98222.9506165311</v>
      </c>
      <c r="AE5901" s="3" t="n">
        <v>98222.9506165311</v>
      </c>
    </row>
    <row r="5902">
      <c r="A5902" s="4" t="n">
        <v>46272.06828703704</v>
      </c>
      <c r="B5902" t="inlineStr">
        <is>
          <t>中文 &lt;tag&gt; &amp; "quoted"</t>
        </is>
      </c>
      <c r="D5902" t="inlineStr"/>
      <c r="E5902">
        <f>1+2</f>
        <v/>
      </c>
      <c r="F5902" t="inlineStr">
        <is>
          <t>00123</t>
        </is>
      </c>
      <c r="G5902" t="inlineStr">
        <is>
          <t xml:space="preserve"> line
new	 tab </t>
        </is>
      </c>
      <c r="H5902" s="3" t="n">
        <v>98222.96296221</v>
      </c>
      <c r="I5902" s="3" t="n">
        <v>98222.96296221</v>
      </c>
      <c r="J5902" s="3" t="n">
        <v>98222.96296221</v>
      </c>
      <c r="K5902" s="3" t="n">
        <v>98222.96296221</v>
      </c>
      <c r="L5902" s="3" t="n">
        <v>98222.96296221</v>
      </c>
      <c r="M5902" s="3" t="n">
        <v>98222.96296221</v>
      </c>
      <c r="N5902" s="3" t="n">
        <v>98222.96296221</v>
      </c>
      <c r="O5902" s="3" t="n">
        <v>98222.96296221</v>
      </c>
      <c r="P5902" s="3" t="n">
        <v>98222.96296221</v>
      </c>
      <c r="Q5902" s="3" t="n">
        <v>98222.96296221</v>
      </c>
      <c r="R5902" s="3" t="n">
        <v>98222.96296221</v>
      </c>
      <c r="S5902" s="3" t="n">
        <v>98222.96296221</v>
      </c>
      <c r="T5902" s="3" t="n">
        <v>98222.96296221</v>
      </c>
      <c r="U5902">
        <f>1+2</f>
        <v/>
      </c>
      <c r="V5902" t="inlineStr">
        <is>
          <t>00123</t>
        </is>
      </c>
      <c r="W5902" t="inlineStr">
        <is>
          <t xml:space="preserve"> line
new	 tab </t>
        </is>
      </c>
      <c r="X5902" t="inlineStr">
        <is>
          <t>emoji 🚆</t>
        </is>
      </c>
      <c r="Y5902" t="inlineStr">
        <is>
          <t>TWL</t>
        </is>
      </c>
      <c r="Z5902" s="3" t="n">
        <v>98222.96296221</v>
      </c>
      <c r="AA5902" s="3" t="n">
        <v>98222.96296221</v>
      </c>
      <c r="AB5902" s="3" t="n">
        <v>98222.96296221</v>
      </c>
      <c r="AC5902" s="3" t="n">
        <v>98222.96296221</v>
      </c>
      <c r="AD5902" s="3" t="n">
        <v>98222.96296221</v>
      </c>
      <c r="AE5902" s="3" t="n">
        <v>98222.96296221</v>
      </c>
    </row>
    <row r="5903">
      <c r="A5903" s="4" t="n">
        <v>46272.06829861111</v>
      </c>
      <c r="B5903" t="inlineStr">
        <is>
          <t>中文 &lt;tag&gt; &amp; "quoted"</t>
        </is>
      </c>
      <c r="D5903" t="inlineStr"/>
      <c r="E5903">
        <f>1+2</f>
        <v/>
      </c>
      <c r="F5903" t="inlineStr">
        <is>
          <t>00123</t>
        </is>
      </c>
      <c r="G5903" t="inlineStr">
        <is>
          <t xml:space="preserve"> line
new	 tab </t>
        </is>
      </c>
      <c r="H5903" s="3" t="n">
        <v>98222.9753078889</v>
      </c>
      <c r="I5903" s="3" t="n">
        <v>98222.9753078889</v>
      </c>
      <c r="J5903" s="3" t="n">
        <v>98222.9753078889</v>
      </c>
      <c r="K5903" s="3" t="n">
        <v>98222.9753078889</v>
      </c>
      <c r="L5903" s="3" t="n">
        <v>98222.9753078889</v>
      </c>
      <c r="M5903" s="3" t="n">
        <v>98222.9753078889</v>
      </c>
      <c r="N5903" s="3" t="n">
        <v>98222.9753078889</v>
      </c>
      <c r="O5903" s="3" t="n">
        <v>98222.9753078889</v>
      </c>
      <c r="P5903" s="3" t="n">
        <v>98222.9753078889</v>
      </c>
      <c r="Q5903" s="3" t="n">
        <v>98222.9753078889</v>
      </c>
      <c r="R5903" s="3" t="n">
        <v>98222.9753078889</v>
      </c>
      <c r="S5903" s="3" t="n">
        <v>98222.9753078889</v>
      </c>
      <c r="T5903" s="3" t="n">
        <v>98222.9753078889</v>
      </c>
      <c r="U5903">
        <f>1+2</f>
        <v/>
      </c>
      <c r="V5903" t="inlineStr">
        <is>
          <t>00123</t>
        </is>
      </c>
      <c r="W5903" t="inlineStr">
        <is>
          <t xml:space="preserve"> line
new	 tab </t>
        </is>
      </c>
      <c r="X5903" t="inlineStr">
        <is>
          <t>emoji 🚆</t>
        </is>
      </c>
      <c r="Y5903" t="inlineStr">
        <is>
          <t>TWL</t>
        </is>
      </c>
      <c r="Z5903" s="3" t="n">
        <v>98222.9753078889</v>
      </c>
      <c r="AA5903" s="3" t="n">
        <v>98222.9753078889</v>
      </c>
      <c r="AB5903" s="3" t="n">
        <v>98222.9753078889</v>
      </c>
      <c r="AC5903" s="3" t="n">
        <v>98222.9753078889</v>
      </c>
      <c r="AD5903" s="3" t="n">
        <v>98222.9753078889</v>
      </c>
      <c r="AE5903" s="3" t="n">
        <v>98222.9753078889</v>
      </c>
    </row>
    <row r="5904">
      <c r="A5904" s="4" t="n">
        <v>46272.06831018518</v>
      </c>
      <c r="B5904" t="inlineStr">
        <is>
          <t>中文 &lt;tag&gt; &amp; "quoted"</t>
        </is>
      </c>
      <c r="D5904" t="inlineStr"/>
      <c r="E5904">
        <f>1+2</f>
        <v/>
      </c>
      <c r="F5904" t="inlineStr">
        <is>
          <t>00123</t>
        </is>
      </c>
      <c r="G5904" t="inlineStr">
        <is>
          <t xml:space="preserve"> line
new	 tab </t>
        </is>
      </c>
      <c r="H5904" s="3" t="n">
        <v>98222.9876535678</v>
      </c>
      <c r="I5904" s="3" t="n">
        <v>98222.9876535678</v>
      </c>
      <c r="J5904" s="3" t="n">
        <v>98222.9876535678</v>
      </c>
      <c r="K5904" s="3" t="n">
        <v>98222.9876535678</v>
      </c>
      <c r="L5904" s="3" t="n">
        <v>98222.9876535678</v>
      </c>
      <c r="M5904" s="3" t="n">
        <v>98222.9876535678</v>
      </c>
      <c r="N5904" s="3" t="n">
        <v>98222.9876535678</v>
      </c>
      <c r="O5904" s="3" t="n">
        <v>98222.9876535678</v>
      </c>
      <c r="P5904" s="3" t="n">
        <v>98222.9876535678</v>
      </c>
      <c r="Q5904" s="3" t="n">
        <v>98222.9876535678</v>
      </c>
      <c r="R5904" s="3" t="n">
        <v>98222.9876535678</v>
      </c>
      <c r="S5904" s="3" t="n">
        <v>98222.9876535678</v>
      </c>
      <c r="T5904" s="3" t="n">
        <v>98222.9876535678</v>
      </c>
      <c r="U5904">
        <f>1+2</f>
        <v/>
      </c>
      <c r="V5904" t="inlineStr">
        <is>
          <t>00123</t>
        </is>
      </c>
      <c r="W5904" t="inlineStr">
        <is>
          <t xml:space="preserve"> line
new	 tab </t>
        </is>
      </c>
      <c r="X5904" t="inlineStr">
        <is>
          <t>emoji 🚆</t>
        </is>
      </c>
      <c r="Y5904" t="inlineStr">
        <is>
          <t>TWL</t>
        </is>
      </c>
      <c r="Z5904" s="3" t="n">
        <v>98222.9876535678</v>
      </c>
      <c r="AA5904" s="3" t="n">
        <v>98222.9876535678</v>
      </c>
      <c r="AB5904" s="3" t="n">
        <v>98222.9876535678</v>
      </c>
      <c r="AC5904" s="3" t="n">
        <v>98222.9876535678</v>
      </c>
      <c r="AD5904" s="3" t="n">
        <v>98222.9876535678</v>
      </c>
      <c r="AE5904" s="3" t="n">
        <v>98222.9876535678</v>
      </c>
    </row>
    <row r="5905">
      <c r="A5905" s="4" t="n">
        <v>46272.06832175926</v>
      </c>
      <c r="B5905" t="inlineStr">
        <is>
          <t>中文 &lt;tag&gt; &amp; "quoted"</t>
        </is>
      </c>
      <c r="D5905" t="inlineStr"/>
      <c r="E5905">
        <f>1+2</f>
        <v/>
      </c>
      <c r="F5905" t="inlineStr">
        <is>
          <t>00123</t>
        </is>
      </c>
      <c r="G5905" t="inlineStr">
        <is>
          <t xml:space="preserve"> line
new	 tab </t>
        </is>
      </c>
      <c r="H5905" s="3" t="n">
        <v>98222.99999924671</v>
      </c>
      <c r="I5905" s="3" t="n">
        <v>98222.99999924671</v>
      </c>
      <c r="J5905" s="3" t="n">
        <v>98222.99999924671</v>
      </c>
      <c r="K5905" s="3" t="n">
        <v>98222.99999924671</v>
      </c>
      <c r="L5905" s="3" t="n">
        <v>98222.99999924671</v>
      </c>
      <c r="M5905" s="3" t="n">
        <v>98222.99999924671</v>
      </c>
      <c r="N5905" s="3" t="n">
        <v>98222.99999924671</v>
      </c>
      <c r="O5905" s="3" t="n">
        <v>98222.99999924671</v>
      </c>
      <c r="P5905" s="3" t="n">
        <v>98222.99999924671</v>
      </c>
      <c r="Q5905" s="3" t="n">
        <v>98222.99999924671</v>
      </c>
      <c r="R5905" s="3" t="n">
        <v>98222.99999924671</v>
      </c>
      <c r="S5905" s="3" t="n">
        <v>98222.99999924671</v>
      </c>
      <c r="T5905" s="3" t="n">
        <v>98222.99999924671</v>
      </c>
      <c r="U5905">
        <f>1+2</f>
        <v/>
      </c>
      <c r="V5905" t="inlineStr">
        <is>
          <t>00123</t>
        </is>
      </c>
      <c r="W5905" t="inlineStr">
        <is>
          <t xml:space="preserve"> line
new	 tab </t>
        </is>
      </c>
      <c r="X5905" t="inlineStr">
        <is>
          <t>emoji 🚆</t>
        </is>
      </c>
      <c r="Y5905" t="inlineStr">
        <is>
          <t>TWL</t>
        </is>
      </c>
      <c r="Z5905" s="3" t="n">
        <v>98222.99999924671</v>
      </c>
      <c r="AA5905" s="3" t="n">
        <v>98222.99999924671</v>
      </c>
      <c r="AB5905" s="3" t="n">
        <v>98222.99999924671</v>
      </c>
      <c r="AC5905" s="3" t="n">
        <v>98222.99999924671</v>
      </c>
      <c r="AD5905" s="3" t="n">
        <v>98222.99999924671</v>
      </c>
      <c r="AE5905" s="3" t="n">
        <v>98222.99999924671</v>
      </c>
    </row>
    <row r="5906">
      <c r="A5906" s="4" t="n">
        <v>46272.06833333334</v>
      </c>
      <c r="B5906" t="inlineStr">
        <is>
          <t>中文 &lt;tag&gt; &amp; "quoted"</t>
        </is>
      </c>
      <c r="D5906" t="inlineStr"/>
      <c r="E5906">
        <f>1+2</f>
        <v/>
      </c>
      <c r="F5906" t="inlineStr">
        <is>
          <t>00123</t>
        </is>
      </c>
      <c r="G5906" t="inlineStr">
        <is>
          <t xml:space="preserve"> line
new	 tab </t>
        </is>
      </c>
      <c r="H5906" s="3" t="n">
        <v>98223.01234492561</v>
      </c>
      <c r="I5906" s="3" t="n">
        <v>98223.01234492561</v>
      </c>
      <c r="J5906" s="3" t="n">
        <v>98223.01234492561</v>
      </c>
      <c r="K5906" s="3" t="n">
        <v>98223.01234492561</v>
      </c>
      <c r="L5906" s="3" t="n">
        <v>98223.01234492561</v>
      </c>
      <c r="M5906" s="3" t="n">
        <v>98223.01234492561</v>
      </c>
      <c r="N5906" s="3" t="n">
        <v>98223.01234492561</v>
      </c>
      <c r="O5906" s="3" t="n">
        <v>98223.01234492561</v>
      </c>
      <c r="P5906" s="3" t="n">
        <v>98223.01234492561</v>
      </c>
      <c r="Q5906" s="3" t="n">
        <v>98223.01234492561</v>
      </c>
      <c r="R5906" s="3" t="n">
        <v>98223.01234492561</v>
      </c>
      <c r="S5906" s="3" t="n">
        <v>98223.01234492561</v>
      </c>
      <c r="T5906" s="3" t="n">
        <v>98223.01234492561</v>
      </c>
      <c r="U5906">
        <f>1+2</f>
        <v/>
      </c>
      <c r="V5906" t="inlineStr">
        <is>
          <t>00123</t>
        </is>
      </c>
      <c r="W5906" t="inlineStr">
        <is>
          <t xml:space="preserve"> line
new	 tab </t>
        </is>
      </c>
      <c r="X5906" t="inlineStr">
        <is>
          <t>emoji 🚆</t>
        </is>
      </c>
      <c r="Y5906" t="inlineStr">
        <is>
          <t>TWL</t>
        </is>
      </c>
      <c r="Z5906" s="3" t="n">
        <v>98223.01234492561</v>
      </c>
      <c r="AA5906" s="3" t="n">
        <v>98223.01234492561</v>
      </c>
      <c r="AB5906" s="3" t="n">
        <v>98223.01234492561</v>
      </c>
      <c r="AC5906" s="3" t="n">
        <v>98223.01234492561</v>
      </c>
      <c r="AD5906" s="3" t="n">
        <v>98223.01234492561</v>
      </c>
      <c r="AE5906" s="3" t="n">
        <v>98223.01234492561</v>
      </c>
    </row>
    <row r="5907">
      <c r="A5907" s="4" t="n">
        <v>46272.06834490741</v>
      </c>
      <c r="B5907" t="inlineStr">
        <is>
          <t>中文 &lt;tag&gt; &amp; "quoted"</t>
        </is>
      </c>
      <c r="D5907" t="inlineStr"/>
      <c r="E5907">
        <f>1+2</f>
        <v/>
      </c>
      <c r="F5907" t="inlineStr">
        <is>
          <t>00123</t>
        </is>
      </c>
      <c r="G5907" t="inlineStr">
        <is>
          <t xml:space="preserve"> line
new	 tab </t>
        </is>
      </c>
      <c r="H5907" s="3" t="n">
        <v>98223.02469060451</v>
      </c>
      <c r="I5907" s="3" t="n">
        <v>98223.02469060451</v>
      </c>
      <c r="J5907" s="3" t="n">
        <v>98223.02469060451</v>
      </c>
      <c r="K5907" s="3" t="n">
        <v>98223.02469060451</v>
      </c>
      <c r="L5907" s="3" t="n">
        <v>98223.02469060451</v>
      </c>
      <c r="M5907" s="3" t="n">
        <v>98223.02469060451</v>
      </c>
      <c r="N5907" s="3" t="n">
        <v>98223.02469060451</v>
      </c>
      <c r="O5907" s="3" t="n">
        <v>98223.02469060451</v>
      </c>
      <c r="P5907" s="3" t="n">
        <v>98223.02469060451</v>
      </c>
      <c r="Q5907" s="3" t="n">
        <v>98223.02469060451</v>
      </c>
      <c r="R5907" s="3" t="n">
        <v>98223.02469060451</v>
      </c>
      <c r="S5907" s="3" t="n">
        <v>98223.02469060451</v>
      </c>
      <c r="T5907" s="3" t="n">
        <v>98223.02469060451</v>
      </c>
      <c r="U5907">
        <f>1+2</f>
        <v/>
      </c>
      <c r="V5907" t="inlineStr">
        <is>
          <t>00123</t>
        </is>
      </c>
      <c r="W5907" t="inlineStr">
        <is>
          <t xml:space="preserve"> line
new	 tab </t>
        </is>
      </c>
      <c r="X5907" t="inlineStr">
        <is>
          <t>emoji 🚆</t>
        </is>
      </c>
      <c r="Y5907" t="inlineStr">
        <is>
          <t>TWL</t>
        </is>
      </c>
      <c r="Z5907" s="3" t="n">
        <v>98223.02469060451</v>
      </c>
      <c r="AA5907" s="3" t="n">
        <v>98223.02469060451</v>
      </c>
      <c r="AB5907" s="3" t="n">
        <v>98223.02469060451</v>
      </c>
      <c r="AC5907" s="3" t="n">
        <v>98223.02469060451</v>
      </c>
      <c r="AD5907" s="3" t="n">
        <v>98223.02469060451</v>
      </c>
      <c r="AE5907" s="3" t="n">
        <v>98223.02469060451</v>
      </c>
    </row>
    <row r="5908">
      <c r="A5908" s="4" t="n">
        <v>46272.06835648148</v>
      </c>
      <c r="B5908" t="inlineStr">
        <is>
          <t>中文 &lt;tag&gt; &amp; "quoted"</t>
        </is>
      </c>
      <c r="D5908" t="inlineStr"/>
      <c r="E5908">
        <f>1+2</f>
        <v/>
      </c>
      <c r="F5908" t="inlineStr">
        <is>
          <t>00123</t>
        </is>
      </c>
      <c r="G5908" t="inlineStr">
        <is>
          <t xml:space="preserve"> line
new	 tab </t>
        </is>
      </c>
      <c r="H5908" s="3" t="n">
        <v>98223.03703628341</v>
      </c>
      <c r="I5908" s="3" t="n">
        <v>98223.03703628341</v>
      </c>
      <c r="J5908" s="3" t="n">
        <v>98223.03703628341</v>
      </c>
      <c r="K5908" s="3" t="n">
        <v>98223.03703628341</v>
      </c>
      <c r="L5908" s="3" t="n">
        <v>98223.03703628341</v>
      </c>
      <c r="M5908" s="3" t="n">
        <v>98223.03703628341</v>
      </c>
      <c r="N5908" s="3" t="n">
        <v>98223.03703628341</v>
      </c>
      <c r="O5908" s="3" t="n">
        <v>98223.03703628341</v>
      </c>
      <c r="P5908" s="3" t="n">
        <v>98223.03703628341</v>
      </c>
      <c r="Q5908" s="3" t="n">
        <v>98223.03703628341</v>
      </c>
      <c r="R5908" s="3" t="n">
        <v>98223.03703628341</v>
      </c>
      <c r="S5908" s="3" t="n">
        <v>98223.03703628341</v>
      </c>
      <c r="T5908" s="3" t="n">
        <v>98223.03703628341</v>
      </c>
      <c r="U5908">
        <f>1+2</f>
        <v/>
      </c>
      <c r="V5908" t="inlineStr">
        <is>
          <t>00123</t>
        </is>
      </c>
      <c r="W5908" t="inlineStr">
        <is>
          <t xml:space="preserve"> line
new	 tab </t>
        </is>
      </c>
      <c r="X5908" t="inlineStr">
        <is>
          <t>emoji 🚆</t>
        </is>
      </c>
      <c r="Y5908" t="inlineStr">
        <is>
          <t>TWL</t>
        </is>
      </c>
      <c r="Z5908" s="3" t="n">
        <v>98223.03703628341</v>
      </c>
      <c r="AA5908" s="3" t="n">
        <v>98223.03703628341</v>
      </c>
      <c r="AB5908" s="3" t="n">
        <v>98223.03703628341</v>
      </c>
      <c r="AC5908" s="3" t="n">
        <v>98223.03703628341</v>
      </c>
      <c r="AD5908" s="3" t="n">
        <v>98223.03703628341</v>
      </c>
      <c r="AE5908" s="3" t="n">
        <v>98223.03703628341</v>
      </c>
    </row>
    <row r="5909">
      <c r="A5909" s="4" t="n">
        <v>46272.06836805555</v>
      </c>
      <c r="B5909" t="inlineStr">
        <is>
          <t>中文 &lt;tag&gt; &amp; "quoted"</t>
        </is>
      </c>
      <c r="D5909" t="inlineStr"/>
      <c r="E5909">
        <f>1+2</f>
        <v/>
      </c>
      <c r="F5909" t="inlineStr">
        <is>
          <t>00123</t>
        </is>
      </c>
      <c r="G5909" t="inlineStr">
        <is>
          <t xml:space="preserve"> line
new	 tab </t>
        </is>
      </c>
      <c r="H5909" s="3" t="n">
        <v>98223.04938196231</v>
      </c>
      <c r="I5909" s="3" t="n">
        <v>98223.04938196231</v>
      </c>
      <c r="J5909" s="3" t="n">
        <v>98223.04938196231</v>
      </c>
      <c r="K5909" s="3" t="n">
        <v>98223.04938196231</v>
      </c>
      <c r="L5909" s="3" t="n">
        <v>98223.04938196231</v>
      </c>
      <c r="M5909" s="3" t="n">
        <v>98223.04938196231</v>
      </c>
      <c r="N5909" s="3" t="n">
        <v>98223.04938196231</v>
      </c>
      <c r="O5909" s="3" t="n">
        <v>98223.04938196231</v>
      </c>
      <c r="P5909" s="3" t="n">
        <v>98223.04938196231</v>
      </c>
      <c r="Q5909" s="3" t="n">
        <v>98223.04938196231</v>
      </c>
      <c r="R5909" s="3" t="n">
        <v>98223.04938196231</v>
      </c>
      <c r="S5909" s="3" t="n">
        <v>98223.04938196231</v>
      </c>
      <c r="T5909" s="3" t="n">
        <v>98223.04938196231</v>
      </c>
      <c r="U5909">
        <f>1+2</f>
        <v/>
      </c>
      <c r="V5909" t="inlineStr">
        <is>
          <t>00123</t>
        </is>
      </c>
      <c r="W5909" t="inlineStr">
        <is>
          <t xml:space="preserve"> line
new	 tab </t>
        </is>
      </c>
      <c r="X5909" t="inlineStr">
        <is>
          <t>emoji 🚆</t>
        </is>
      </c>
      <c r="Y5909" t="inlineStr">
        <is>
          <t>TWL</t>
        </is>
      </c>
      <c r="Z5909" s="3" t="n">
        <v>98223.04938196231</v>
      </c>
      <c r="AA5909" s="3" t="n">
        <v>98223.04938196231</v>
      </c>
      <c r="AB5909" s="3" t="n">
        <v>98223.04938196231</v>
      </c>
      <c r="AC5909" s="3" t="n">
        <v>98223.04938196231</v>
      </c>
      <c r="AD5909" s="3" t="n">
        <v>98223.04938196231</v>
      </c>
      <c r="AE5909" s="3" t="n">
        <v>98223.04938196231</v>
      </c>
    </row>
    <row r="5910">
      <c r="A5910" s="4" t="n">
        <v>46272.06837962963</v>
      </c>
      <c r="B5910" t="inlineStr">
        <is>
          <t>中文 &lt;tag&gt; &amp; "quoted"</t>
        </is>
      </c>
      <c r="D5910" t="inlineStr"/>
      <c r="E5910">
        <f>1+2</f>
        <v/>
      </c>
      <c r="F5910" t="inlineStr">
        <is>
          <t>00123</t>
        </is>
      </c>
      <c r="G5910" t="inlineStr">
        <is>
          <t xml:space="preserve"> line
new	 tab </t>
        </is>
      </c>
      <c r="H5910" s="3" t="n">
        <v>98223.06172764121</v>
      </c>
      <c r="I5910" s="3" t="n">
        <v>98223.06172764121</v>
      </c>
      <c r="J5910" s="3" t="n">
        <v>98223.06172764121</v>
      </c>
      <c r="K5910" s="3" t="n">
        <v>98223.06172764121</v>
      </c>
      <c r="L5910" s="3" t="n">
        <v>98223.06172764121</v>
      </c>
      <c r="M5910" s="3" t="n">
        <v>98223.06172764121</v>
      </c>
      <c r="N5910" s="3" t="n">
        <v>98223.06172764121</v>
      </c>
      <c r="O5910" s="3" t="n">
        <v>98223.06172764121</v>
      </c>
      <c r="P5910" s="3" t="n">
        <v>98223.06172764121</v>
      </c>
      <c r="Q5910" s="3" t="n">
        <v>98223.06172764121</v>
      </c>
      <c r="R5910" s="3" t="n">
        <v>98223.06172764121</v>
      </c>
      <c r="S5910" s="3" t="n">
        <v>98223.06172764121</v>
      </c>
      <c r="T5910" s="3" t="n">
        <v>98223.06172764121</v>
      </c>
      <c r="U5910">
        <f>1+2</f>
        <v/>
      </c>
      <c r="V5910" t="inlineStr">
        <is>
          <t>00123</t>
        </is>
      </c>
      <c r="W5910" t="inlineStr">
        <is>
          <t xml:space="preserve"> line
new	 tab </t>
        </is>
      </c>
      <c r="X5910" t="inlineStr">
        <is>
          <t>emoji 🚆</t>
        </is>
      </c>
      <c r="Y5910" t="inlineStr">
        <is>
          <t>TWL</t>
        </is>
      </c>
      <c r="Z5910" s="3" t="n">
        <v>98223.06172764121</v>
      </c>
      <c r="AA5910" s="3" t="n">
        <v>98223.06172764121</v>
      </c>
      <c r="AB5910" s="3" t="n">
        <v>98223.06172764121</v>
      </c>
      <c r="AC5910" s="3" t="n">
        <v>98223.06172764121</v>
      </c>
      <c r="AD5910" s="3" t="n">
        <v>98223.06172764121</v>
      </c>
      <c r="AE5910" s="3" t="n">
        <v>98223.06172764121</v>
      </c>
    </row>
    <row r="5911">
      <c r="A5911" s="4" t="n">
        <v>46272.06839120371</v>
      </c>
      <c r="B5911" t="inlineStr">
        <is>
          <t>中文 &lt;tag&gt; &amp; "quoted"</t>
        </is>
      </c>
      <c r="D5911" t="inlineStr"/>
      <c r="E5911">
        <f>1+2</f>
        <v/>
      </c>
      <c r="F5911" t="inlineStr">
        <is>
          <t>00123</t>
        </is>
      </c>
      <c r="G5911" t="inlineStr">
        <is>
          <t xml:space="preserve"> line
new	 tab </t>
        </is>
      </c>
      <c r="H5911" s="3" t="n">
        <v>98223.07407332011</v>
      </c>
      <c r="I5911" s="3" t="n">
        <v>98223.07407332011</v>
      </c>
      <c r="J5911" s="3" t="n">
        <v>98223.07407332011</v>
      </c>
      <c r="K5911" s="3" t="n">
        <v>98223.07407332011</v>
      </c>
      <c r="L5911" s="3" t="n">
        <v>98223.07407332011</v>
      </c>
      <c r="M5911" s="3" t="n">
        <v>98223.07407332011</v>
      </c>
      <c r="N5911" s="3" t="n">
        <v>98223.07407332011</v>
      </c>
      <c r="O5911" s="3" t="n">
        <v>98223.07407332011</v>
      </c>
      <c r="P5911" s="3" t="n">
        <v>98223.07407332011</v>
      </c>
      <c r="Q5911" s="3" t="n">
        <v>98223.07407332011</v>
      </c>
      <c r="R5911" s="3" t="n">
        <v>98223.07407332011</v>
      </c>
      <c r="S5911" s="3" t="n">
        <v>98223.07407332011</v>
      </c>
      <c r="T5911" s="3" t="n">
        <v>98223.07407332011</v>
      </c>
      <c r="U5911">
        <f>1+2</f>
        <v/>
      </c>
      <c r="V5911" t="inlineStr">
        <is>
          <t>00123</t>
        </is>
      </c>
      <c r="W5911" t="inlineStr">
        <is>
          <t xml:space="preserve"> line
new	 tab </t>
        </is>
      </c>
      <c r="X5911" t="inlineStr">
        <is>
          <t>emoji 🚆</t>
        </is>
      </c>
      <c r="Y5911" t="inlineStr">
        <is>
          <t>TWL</t>
        </is>
      </c>
      <c r="Z5911" s="3" t="n">
        <v>98223.07407332011</v>
      </c>
      <c r="AA5911" s="3" t="n">
        <v>98223.07407332011</v>
      </c>
      <c r="AB5911" s="3" t="n">
        <v>98223.07407332011</v>
      </c>
      <c r="AC5911" s="3" t="n">
        <v>98223.07407332011</v>
      </c>
      <c r="AD5911" s="3" t="n">
        <v>98223.07407332011</v>
      </c>
      <c r="AE5911" s="3" t="n">
        <v>98223.07407332011</v>
      </c>
    </row>
    <row r="5912">
      <c r="A5912" s="4" t="n">
        <v>46272.06840277778</v>
      </c>
      <c r="B5912" t="inlineStr">
        <is>
          <t>中文 &lt;tag&gt; &amp; "quoted"</t>
        </is>
      </c>
      <c r="D5912" t="inlineStr"/>
      <c r="E5912">
        <f>1+2</f>
        <v/>
      </c>
      <c r="F5912" t="inlineStr">
        <is>
          <t>00123</t>
        </is>
      </c>
      <c r="G5912" t="inlineStr">
        <is>
          <t xml:space="preserve"> line
new	 tab </t>
        </is>
      </c>
      <c r="H5912" s="3" t="n">
        <v>98223.08641899901</v>
      </c>
      <c r="I5912" s="3" t="n">
        <v>98223.08641899901</v>
      </c>
      <c r="J5912" s="3" t="n">
        <v>98223.08641899901</v>
      </c>
      <c r="K5912" s="3" t="n">
        <v>98223.08641899901</v>
      </c>
      <c r="L5912" s="3" t="n">
        <v>98223.08641899901</v>
      </c>
      <c r="M5912" s="3" t="n">
        <v>98223.08641899901</v>
      </c>
      <c r="N5912" s="3" t="n">
        <v>98223.08641899901</v>
      </c>
      <c r="O5912" s="3" t="n">
        <v>98223.08641899901</v>
      </c>
      <c r="P5912" s="3" t="n">
        <v>98223.08641899901</v>
      </c>
      <c r="Q5912" s="3" t="n">
        <v>98223.08641899901</v>
      </c>
      <c r="R5912" s="3" t="n">
        <v>98223.08641899901</v>
      </c>
      <c r="S5912" s="3" t="n">
        <v>98223.08641899901</v>
      </c>
      <c r="T5912" s="3" t="n">
        <v>98223.08641899901</v>
      </c>
      <c r="U5912">
        <f>1+2</f>
        <v/>
      </c>
      <c r="V5912" t="inlineStr">
        <is>
          <t>00123</t>
        </is>
      </c>
      <c r="W5912" t="inlineStr">
        <is>
          <t xml:space="preserve"> line
new	 tab </t>
        </is>
      </c>
      <c r="X5912" t="inlineStr">
        <is>
          <t>emoji 🚆</t>
        </is>
      </c>
      <c r="Y5912" t="inlineStr">
        <is>
          <t>TWL</t>
        </is>
      </c>
      <c r="Z5912" s="3" t="n">
        <v>98223.08641899901</v>
      </c>
      <c r="AA5912" s="3" t="n">
        <v>98223.08641899901</v>
      </c>
      <c r="AB5912" s="3" t="n">
        <v>98223.08641899901</v>
      </c>
      <c r="AC5912" s="3" t="n">
        <v>98223.08641899901</v>
      </c>
      <c r="AD5912" s="3" t="n">
        <v>98223.08641899901</v>
      </c>
      <c r="AE5912" s="3" t="n">
        <v>98223.08641899901</v>
      </c>
    </row>
    <row r="5913">
      <c r="A5913" s="4" t="n">
        <v>46272.06841435185</v>
      </c>
      <c r="B5913" t="inlineStr">
        <is>
          <t>中文 &lt;tag&gt; &amp; "quoted"</t>
        </is>
      </c>
      <c r="D5913" t="inlineStr"/>
      <c r="E5913">
        <f>1+2</f>
        <v/>
      </c>
      <c r="F5913" t="inlineStr">
        <is>
          <t>00123</t>
        </is>
      </c>
      <c r="G5913" t="inlineStr">
        <is>
          <t xml:space="preserve"> line
new	 tab </t>
        </is>
      </c>
      <c r="H5913" s="3" t="n">
        <v>98223.09876467791</v>
      </c>
      <c r="I5913" s="3" t="n">
        <v>98223.09876467791</v>
      </c>
      <c r="J5913" s="3" t="n">
        <v>98223.09876467791</v>
      </c>
      <c r="K5913" s="3" t="n">
        <v>98223.09876467791</v>
      </c>
      <c r="L5913" s="3" t="n">
        <v>98223.09876467791</v>
      </c>
      <c r="M5913" s="3" t="n">
        <v>98223.09876467791</v>
      </c>
      <c r="N5913" s="3" t="n">
        <v>98223.09876467791</v>
      </c>
      <c r="O5913" s="3" t="n">
        <v>98223.09876467791</v>
      </c>
      <c r="P5913" s="3" t="n">
        <v>98223.09876467791</v>
      </c>
      <c r="Q5913" s="3" t="n">
        <v>98223.09876467791</v>
      </c>
      <c r="R5913" s="3" t="n">
        <v>98223.09876467791</v>
      </c>
      <c r="S5913" s="3" t="n">
        <v>98223.09876467791</v>
      </c>
      <c r="T5913" s="3" t="n">
        <v>98223.09876467791</v>
      </c>
      <c r="U5913">
        <f>1+2</f>
        <v/>
      </c>
      <c r="V5913" t="inlineStr">
        <is>
          <t>00123</t>
        </is>
      </c>
      <c r="W5913" t="inlineStr">
        <is>
          <t xml:space="preserve"> line
new	 tab </t>
        </is>
      </c>
      <c r="X5913" t="inlineStr">
        <is>
          <t>emoji 🚆</t>
        </is>
      </c>
      <c r="Y5913" t="inlineStr">
        <is>
          <t>TWL</t>
        </is>
      </c>
      <c r="Z5913" s="3" t="n">
        <v>98223.09876467791</v>
      </c>
      <c r="AA5913" s="3" t="n">
        <v>98223.09876467791</v>
      </c>
      <c r="AB5913" s="3" t="n">
        <v>98223.09876467791</v>
      </c>
      <c r="AC5913" s="3" t="n">
        <v>98223.09876467791</v>
      </c>
      <c r="AD5913" s="3" t="n">
        <v>98223.09876467791</v>
      </c>
      <c r="AE5913" s="3" t="n">
        <v>98223.09876467791</v>
      </c>
    </row>
    <row r="5914">
      <c r="A5914" s="4" t="n">
        <v>46272.06842592593</v>
      </c>
      <c r="B5914" t="inlineStr">
        <is>
          <t>中文 &lt;tag&gt; &amp; "quoted"</t>
        </is>
      </c>
      <c r="D5914" t="inlineStr"/>
      <c r="E5914">
        <f>1+2</f>
        <v/>
      </c>
      <c r="F5914" t="inlineStr">
        <is>
          <t>00123</t>
        </is>
      </c>
      <c r="G5914" t="inlineStr">
        <is>
          <t xml:space="preserve"> line
new	 tab </t>
        </is>
      </c>
      <c r="H5914" s="3" t="n">
        <v>98223.11111035681</v>
      </c>
      <c r="I5914" s="3" t="n">
        <v>98223.11111035681</v>
      </c>
      <c r="J5914" s="3" t="n">
        <v>98223.11111035681</v>
      </c>
      <c r="K5914" s="3" t="n">
        <v>98223.11111035681</v>
      </c>
      <c r="L5914" s="3" t="n">
        <v>98223.11111035681</v>
      </c>
      <c r="M5914" s="3" t="n">
        <v>98223.11111035681</v>
      </c>
      <c r="N5914" s="3" t="n">
        <v>98223.11111035681</v>
      </c>
      <c r="O5914" s="3" t="n">
        <v>98223.11111035681</v>
      </c>
      <c r="P5914" s="3" t="n">
        <v>98223.11111035681</v>
      </c>
      <c r="Q5914" s="3" t="n">
        <v>98223.11111035681</v>
      </c>
      <c r="R5914" s="3" t="n">
        <v>98223.11111035681</v>
      </c>
      <c r="S5914" s="3" t="n">
        <v>98223.11111035681</v>
      </c>
      <c r="T5914" s="3" t="n">
        <v>98223.11111035681</v>
      </c>
      <c r="U5914">
        <f>1+2</f>
        <v/>
      </c>
      <c r="V5914" t="inlineStr">
        <is>
          <t>00123</t>
        </is>
      </c>
      <c r="W5914" t="inlineStr">
        <is>
          <t xml:space="preserve"> line
new	 tab </t>
        </is>
      </c>
      <c r="X5914" t="inlineStr">
        <is>
          <t>emoji 🚆</t>
        </is>
      </c>
      <c r="Y5914" t="inlineStr">
        <is>
          <t>TWL</t>
        </is>
      </c>
      <c r="Z5914" s="3" t="n">
        <v>98223.11111035681</v>
      </c>
      <c r="AA5914" s="3" t="n">
        <v>98223.11111035681</v>
      </c>
      <c r="AB5914" s="3" t="n">
        <v>98223.11111035681</v>
      </c>
      <c r="AC5914" s="3" t="n">
        <v>98223.11111035681</v>
      </c>
      <c r="AD5914" s="3" t="n">
        <v>98223.11111035681</v>
      </c>
      <c r="AE5914" s="3" t="n">
        <v>98223.11111035681</v>
      </c>
    </row>
    <row r="5915">
      <c r="A5915" s="4" t="n">
        <v>46272.0684375</v>
      </c>
      <c r="B5915" t="inlineStr">
        <is>
          <t>中文 &lt;tag&gt; &amp; "quoted"</t>
        </is>
      </c>
      <c r="D5915" t="inlineStr"/>
      <c r="E5915">
        <f>1+2</f>
        <v/>
      </c>
      <c r="F5915" t="inlineStr">
        <is>
          <t>00123</t>
        </is>
      </c>
      <c r="G5915" t="inlineStr">
        <is>
          <t xml:space="preserve"> line
new	 tab </t>
        </is>
      </c>
      <c r="H5915" s="3" t="n">
        <v>98223.12345603571</v>
      </c>
      <c r="I5915" s="3" t="n">
        <v>98223.12345603571</v>
      </c>
      <c r="J5915" s="3" t="n">
        <v>98223.12345603571</v>
      </c>
      <c r="K5915" s="3" t="n">
        <v>98223.12345603571</v>
      </c>
      <c r="L5915" s="3" t="n">
        <v>98223.12345603571</v>
      </c>
      <c r="M5915" s="3" t="n">
        <v>98223.12345603571</v>
      </c>
      <c r="N5915" s="3" t="n">
        <v>98223.12345603571</v>
      </c>
      <c r="O5915" s="3" t="n">
        <v>98223.12345603571</v>
      </c>
      <c r="P5915" s="3" t="n">
        <v>98223.12345603571</v>
      </c>
      <c r="Q5915" s="3" t="n">
        <v>98223.12345603571</v>
      </c>
      <c r="R5915" s="3" t="n">
        <v>98223.12345603571</v>
      </c>
      <c r="S5915" s="3" t="n">
        <v>98223.12345603571</v>
      </c>
      <c r="T5915" s="3" t="n">
        <v>98223.12345603571</v>
      </c>
      <c r="U5915">
        <f>1+2</f>
        <v/>
      </c>
      <c r="V5915" t="inlineStr">
        <is>
          <t>00123</t>
        </is>
      </c>
      <c r="W5915" t="inlineStr">
        <is>
          <t xml:space="preserve"> line
new	 tab </t>
        </is>
      </c>
      <c r="X5915" t="inlineStr">
        <is>
          <t>emoji 🚆</t>
        </is>
      </c>
      <c r="Y5915" t="inlineStr">
        <is>
          <t>TWL</t>
        </is>
      </c>
      <c r="Z5915" s="3" t="n">
        <v>98223.12345603571</v>
      </c>
      <c r="AA5915" s="3" t="n">
        <v>98223.12345603571</v>
      </c>
      <c r="AB5915" s="3" t="n">
        <v>98223.12345603571</v>
      </c>
      <c r="AC5915" s="3" t="n">
        <v>98223.12345603571</v>
      </c>
      <c r="AD5915" s="3" t="n">
        <v>98223.12345603571</v>
      </c>
      <c r="AE5915" s="3" t="n">
        <v>98223.12345603571</v>
      </c>
    </row>
    <row r="5916">
      <c r="A5916" s="4" t="n">
        <v>46272.06844907408</v>
      </c>
      <c r="B5916" t="inlineStr">
        <is>
          <t>中文 &lt;tag&gt; &amp; "quoted"</t>
        </is>
      </c>
      <c r="D5916" t="inlineStr"/>
      <c r="E5916">
        <f>1+2</f>
        <v/>
      </c>
      <c r="F5916" t="inlineStr">
        <is>
          <t>00123</t>
        </is>
      </c>
      <c r="G5916" t="inlineStr">
        <is>
          <t xml:space="preserve"> line
new	 tab </t>
        </is>
      </c>
      <c r="H5916" s="3" t="n">
        <v>98223.13580171461</v>
      </c>
      <c r="I5916" s="3" t="n">
        <v>98223.13580171461</v>
      </c>
      <c r="J5916" s="3" t="n">
        <v>98223.13580171461</v>
      </c>
      <c r="K5916" s="3" t="n">
        <v>98223.13580171461</v>
      </c>
      <c r="L5916" s="3" t="n">
        <v>98223.13580171461</v>
      </c>
      <c r="M5916" s="3" t="n">
        <v>98223.13580171461</v>
      </c>
      <c r="N5916" s="3" t="n">
        <v>98223.13580171461</v>
      </c>
      <c r="O5916" s="3" t="n">
        <v>98223.13580171461</v>
      </c>
      <c r="P5916" s="3" t="n">
        <v>98223.13580171461</v>
      </c>
      <c r="Q5916" s="3" t="n">
        <v>98223.13580171461</v>
      </c>
      <c r="R5916" s="3" t="n">
        <v>98223.13580171461</v>
      </c>
      <c r="S5916" s="3" t="n">
        <v>98223.13580171461</v>
      </c>
      <c r="T5916" s="3" t="n">
        <v>98223.13580171461</v>
      </c>
      <c r="U5916">
        <f>1+2</f>
        <v/>
      </c>
      <c r="V5916" t="inlineStr">
        <is>
          <t>00123</t>
        </is>
      </c>
      <c r="W5916" t="inlineStr">
        <is>
          <t xml:space="preserve"> line
new	 tab </t>
        </is>
      </c>
      <c r="X5916" t="inlineStr">
        <is>
          <t>emoji 🚆</t>
        </is>
      </c>
      <c r="Y5916" t="inlineStr">
        <is>
          <t>TWL</t>
        </is>
      </c>
      <c r="Z5916" s="3" t="n">
        <v>98223.13580171461</v>
      </c>
      <c r="AA5916" s="3" t="n">
        <v>98223.13580171461</v>
      </c>
      <c r="AB5916" s="3" t="n">
        <v>98223.13580171461</v>
      </c>
      <c r="AC5916" s="3" t="n">
        <v>98223.13580171461</v>
      </c>
      <c r="AD5916" s="3" t="n">
        <v>98223.13580171461</v>
      </c>
      <c r="AE5916" s="3" t="n">
        <v>98223.13580171461</v>
      </c>
    </row>
    <row r="5917">
      <c r="A5917" s="4" t="n">
        <v>46272.06846064814</v>
      </c>
      <c r="B5917" t="inlineStr">
        <is>
          <t>中文 &lt;tag&gt; &amp; "quoted"</t>
        </is>
      </c>
      <c r="D5917" t="inlineStr"/>
      <c r="E5917">
        <f>1+2</f>
        <v/>
      </c>
      <c r="F5917" t="inlineStr">
        <is>
          <t>00123</t>
        </is>
      </c>
      <c r="G5917" t="inlineStr">
        <is>
          <t xml:space="preserve"> line
new	 tab </t>
        </is>
      </c>
      <c r="H5917" s="3" t="n">
        <v>98223.14814739351</v>
      </c>
      <c r="I5917" s="3" t="n">
        <v>98223.14814739351</v>
      </c>
      <c r="J5917" s="3" t="n">
        <v>98223.14814739351</v>
      </c>
      <c r="K5917" s="3" t="n">
        <v>98223.14814739351</v>
      </c>
      <c r="L5917" s="3" t="n">
        <v>98223.14814739351</v>
      </c>
      <c r="M5917" s="3" t="n">
        <v>98223.14814739351</v>
      </c>
      <c r="N5917" s="3" t="n">
        <v>98223.14814739351</v>
      </c>
      <c r="O5917" s="3" t="n">
        <v>98223.14814739351</v>
      </c>
      <c r="P5917" s="3" t="n">
        <v>98223.14814739351</v>
      </c>
      <c r="Q5917" s="3" t="n">
        <v>98223.14814739351</v>
      </c>
      <c r="R5917" s="3" t="n">
        <v>98223.14814739351</v>
      </c>
      <c r="S5917" s="3" t="n">
        <v>98223.14814739351</v>
      </c>
      <c r="T5917" s="3" t="n">
        <v>98223.14814739351</v>
      </c>
      <c r="U5917">
        <f>1+2</f>
        <v/>
      </c>
      <c r="V5917" t="inlineStr">
        <is>
          <t>00123</t>
        </is>
      </c>
      <c r="W5917" t="inlineStr">
        <is>
          <t xml:space="preserve"> line
new	 tab </t>
        </is>
      </c>
      <c r="X5917" t="inlineStr">
        <is>
          <t>emoji 🚆</t>
        </is>
      </c>
      <c r="Y5917" t="inlineStr">
        <is>
          <t>TWL</t>
        </is>
      </c>
      <c r="Z5917" s="3" t="n">
        <v>98223.14814739351</v>
      </c>
      <c r="AA5917" s="3" t="n">
        <v>98223.14814739351</v>
      </c>
      <c r="AB5917" s="3" t="n">
        <v>98223.14814739351</v>
      </c>
      <c r="AC5917" s="3" t="n">
        <v>98223.14814739351</v>
      </c>
      <c r="AD5917" s="3" t="n">
        <v>98223.14814739351</v>
      </c>
      <c r="AE5917" s="3" t="n">
        <v>98223.14814739351</v>
      </c>
    </row>
    <row r="5918">
      <c r="A5918" s="4" t="n">
        <v>46272.06847222222</v>
      </c>
      <c r="B5918" t="inlineStr">
        <is>
          <t>中文 &lt;tag&gt; &amp; "quoted"</t>
        </is>
      </c>
      <c r="D5918" t="inlineStr"/>
      <c r="E5918">
        <f>1+2</f>
        <v/>
      </c>
      <c r="F5918" t="inlineStr">
        <is>
          <t>00123</t>
        </is>
      </c>
      <c r="G5918" t="inlineStr">
        <is>
          <t xml:space="preserve"> line
new	 tab </t>
        </is>
      </c>
      <c r="H5918" s="3" t="n">
        <v>98223.16049307241</v>
      </c>
      <c r="I5918" s="3" t="n">
        <v>98223.16049307241</v>
      </c>
      <c r="J5918" s="3" t="n">
        <v>98223.16049307241</v>
      </c>
      <c r="K5918" s="3" t="n">
        <v>98223.16049307241</v>
      </c>
      <c r="L5918" s="3" t="n">
        <v>98223.16049307241</v>
      </c>
      <c r="M5918" s="3" t="n">
        <v>98223.16049307241</v>
      </c>
      <c r="N5918" s="3" t="n">
        <v>98223.16049307241</v>
      </c>
      <c r="O5918" s="3" t="n">
        <v>98223.16049307241</v>
      </c>
      <c r="P5918" s="3" t="n">
        <v>98223.16049307241</v>
      </c>
      <c r="Q5918" s="3" t="n">
        <v>98223.16049307241</v>
      </c>
      <c r="R5918" s="3" t="n">
        <v>98223.16049307241</v>
      </c>
      <c r="S5918" s="3" t="n">
        <v>98223.16049307241</v>
      </c>
      <c r="T5918" s="3" t="n">
        <v>98223.16049307241</v>
      </c>
      <c r="U5918">
        <f>1+2</f>
        <v/>
      </c>
      <c r="V5918" t="inlineStr">
        <is>
          <t>00123</t>
        </is>
      </c>
      <c r="W5918" t="inlineStr">
        <is>
          <t xml:space="preserve"> line
new	 tab </t>
        </is>
      </c>
      <c r="X5918" t="inlineStr">
        <is>
          <t>emoji 🚆</t>
        </is>
      </c>
      <c r="Y5918" t="inlineStr">
        <is>
          <t>TWL</t>
        </is>
      </c>
      <c r="Z5918" s="3" t="n">
        <v>98223.16049307241</v>
      </c>
      <c r="AA5918" s="3" t="n">
        <v>98223.16049307241</v>
      </c>
      <c r="AB5918" s="3" t="n">
        <v>98223.16049307241</v>
      </c>
      <c r="AC5918" s="3" t="n">
        <v>98223.16049307241</v>
      </c>
      <c r="AD5918" s="3" t="n">
        <v>98223.16049307241</v>
      </c>
      <c r="AE5918" s="3" t="n">
        <v>98223.16049307241</v>
      </c>
    </row>
    <row r="5919">
      <c r="A5919" s="4" t="n">
        <v>46272.0684837963</v>
      </c>
      <c r="B5919" t="inlineStr">
        <is>
          <t>中文 &lt;tag&gt; &amp; "quoted"</t>
        </is>
      </c>
      <c r="D5919" t="inlineStr"/>
      <c r="E5919">
        <f>1+2</f>
        <v/>
      </c>
      <c r="F5919" t="inlineStr">
        <is>
          <t>00123</t>
        </is>
      </c>
      <c r="G5919" t="inlineStr">
        <is>
          <t xml:space="preserve"> line
new	 tab </t>
        </is>
      </c>
      <c r="H5919" s="3" t="n">
        <v>98223.1728387513</v>
      </c>
      <c r="I5919" s="3" t="n">
        <v>98223.1728387513</v>
      </c>
      <c r="J5919" s="3" t="n">
        <v>98223.1728387513</v>
      </c>
      <c r="K5919" s="3" t="n">
        <v>98223.1728387513</v>
      </c>
      <c r="L5919" s="3" t="n">
        <v>98223.1728387513</v>
      </c>
      <c r="M5919" s="3" t="n">
        <v>98223.1728387513</v>
      </c>
      <c r="N5919" s="3" t="n">
        <v>98223.1728387513</v>
      </c>
      <c r="O5919" s="3" t="n">
        <v>98223.1728387513</v>
      </c>
      <c r="P5919" s="3" t="n">
        <v>98223.1728387513</v>
      </c>
      <c r="Q5919" s="3" t="n">
        <v>98223.1728387513</v>
      </c>
      <c r="R5919" s="3" t="n">
        <v>98223.1728387513</v>
      </c>
      <c r="S5919" s="3" t="n">
        <v>98223.1728387513</v>
      </c>
      <c r="T5919" s="3" t="n">
        <v>98223.1728387513</v>
      </c>
      <c r="U5919">
        <f>1+2</f>
        <v/>
      </c>
      <c r="V5919" t="inlineStr">
        <is>
          <t>00123</t>
        </is>
      </c>
      <c r="W5919" t="inlineStr">
        <is>
          <t xml:space="preserve"> line
new	 tab </t>
        </is>
      </c>
      <c r="X5919" t="inlineStr">
        <is>
          <t>emoji 🚆</t>
        </is>
      </c>
      <c r="Y5919" t="inlineStr">
        <is>
          <t>TWL</t>
        </is>
      </c>
      <c r="Z5919" s="3" t="n">
        <v>98223.1728387513</v>
      </c>
      <c r="AA5919" s="3" t="n">
        <v>98223.1728387513</v>
      </c>
      <c r="AB5919" s="3" t="n">
        <v>98223.1728387513</v>
      </c>
      <c r="AC5919" s="3" t="n">
        <v>98223.1728387513</v>
      </c>
      <c r="AD5919" s="3" t="n">
        <v>98223.1728387513</v>
      </c>
      <c r="AE5919" s="3" t="n">
        <v>98223.1728387513</v>
      </c>
    </row>
    <row r="5920">
      <c r="A5920" s="4" t="n">
        <v>46272.06849537037</v>
      </c>
      <c r="B5920" t="inlineStr">
        <is>
          <t>中文 &lt;tag&gt; &amp; "quoted"</t>
        </is>
      </c>
      <c r="D5920" t="inlineStr"/>
      <c r="E5920">
        <f>1+2</f>
        <v/>
      </c>
      <c r="F5920" t="inlineStr">
        <is>
          <t>00123</t>
        </is>
      </c>
      <c r="G5920" t="inlineStr">
        <is>
          <t xml:space="preserve"> line
new	 tab </t>
        </is>
      </c>
      <c r="H5920" s="3" t="n">
        <v>98223.1851844302</v>
      </c>
      <c r="I5920" s="3" t="n">
        <v>98223.1851844302</v>
      </c>
      <c r="J5920" s="3" t="n">
        <v>98223.1851844302</v>
      </c>
      <c r="K5920" s="3" t="n">
        <v>98223.1851844302</v>
      </c>
      <c r="L5920" s="3" t="n">
        <v>98223.1851844302</v>
      </c>
      <c r="M5920" s="3" t="n">
        <v>98223.1851844302</v>
      </c>
      <c r="N5920" s="3" t="n">
        <v>98223.1851844302</v>
      </c>
      <c r="O5920" s="3" t="n">
        <v>98223.1851844302</v>
      </c>
      <c r="P5920" s="3" t="n">
        <v>98223.1851844302</v>
      </c>
      <c r="Q5920" s="3" t="n">
        <v>98223.1851844302</v>
      </c>
      <c r="R5920" s="3" t="n">
        <v>98223.1851844302</v>
      </c>
      <c r="S5920" s="3" t="n">
        <v>98223.1851844302</v>
      </c>
      <c r="T5920" s="3" t="n">
        <v>98223.1851844302</v>
      </c>
      <c r="U5920">
        <f>1+2</f>
        <v/>
      </c>
      <c r="V5920" t="inlineStr">
        <is>
          <t>00123</t>
        </is>
      </c>
      <c r="W5920" t="inlineStr">
        <is>
          <t xml:space="preserve"> line
new	 tab </t>
        </is>
      </c>
      <c r="X5920" t="inlineStr">
        <is>
          <t>emoji 🚆</t>
        </is>
      </c>
      <c r="Y5920" t="inlineStr">
        <is>
          <t>TWL</t>
        </is>
      </c>
      <c r="Z5920" s="3" t="n">
        <v>98223.1851844302</v>
      </c>
      <c r="AA5920" s="3" t="n">
        <v>98223.1851844302</v>
      </c>
      <c r="AB5920" s="3" t="n">
        <v>98223.1851844302</v>
      </c>
      <c r="AC5920" s="3" t="n">
        <v>98223.1851844302</v>
      </c>
      <c r="AD5920" s="3" t="n">
        <v>98223.1851844302</v>
      </c>
      <c r="AE5920" s="3" t="n">
        <v>98223.1851844302</v>
      </c>
    </row>
    <row r="5921">
      <c r="A5921" s="4" t="n">
        <v>46272.06850694444</v>
      </c>
      <c r="B5921" t="inlineStr">
        <is>
          <t>中文 &lt;tag&gt; &amp; "quoted"</t>
        </is>
      </c>
      <c r="D5921" t="inlineStr"/>
      <c r="E5921">
        <f>1+2</f>
        <v/>
      </c>
      <c r="F5921" t="inlineStr">
        <is>
          <t>00123</t>
        </is>
      </c>
      <c r="G5921" t="inlineStr">
        <is>
          <t xml:space="preserve"> line
new	 tab </t>
        </is>
      </c>
      <c r="H5921" s="3" t="n">
        <v>98223.1975301091</v>
      </c>
      <c r="I5921" s="3" t="n">
        <v>98223.1975301091</v>
      </c>
      <c r="J5921" s="3" t="n">
        <v>98223.1975301091</v>
      </c>
      <c r="K5921" s="3" t="n">
        <v>98223.1975301091</v>
      </c>
      <c r="L5921" s="3" t="n">
        <v>98223.1975301091</v>
      </c>
      <c r="M5921" s="3" t="n">
        <v>98223.1975301091</v>
      </c>
      <c r="N5921" s="3" t="n">
        <v>98223.1975301091</v>
      </c>
      <c r="O5921" s="3" t="n">
        <v>98223.1975301091</v>
      </c>
      <c r="P5921" s="3" t="n">
        <v>98223.1975301091</v>
      </c>
      <c r="Q5921" s="3" t="n">
        <v>98223.1975301091</v>
      </c>
      <c r="R5921" s="3" t="n">
        <v>98223.1975301091</v>
      </c>
      <c r="S5921" s="3" t="n">
        <v>98223.1975301091</v>
      </c>
      <c r="T5921" s="3" t="n">
        <v>98223.1975301091</v>
      </c>
      <c r="U5921">
        <f>1+2</f>
        <v/>
      </c>
      <c r="V5921" t="inlineStr">
        <is>
          <t>00123</t>
        </is>
      </c>
      <c r="W5921" t="inlineStr">
        <is>
          <t xml:space="preserve"> line
new	 tab </t>
        </is>
      </c>
      <c r="X5921" t="inlineStr">
        <is>
          <t>emoji 🚆</t>
        </is>
      </c>
      <c r="Y5921" t="inlineStr">
        <is>
          <t>TWL</t>
        </is>
      </c>
      <c r="Z5921" s="3" t="n">
        <v>98223.1975301091</v>
      </c>
      <c r="AA5921" s="3" t="n">
        <v>98223.1975301091</v>
      </c>
      <c r="AB5921" s="3" t="n">
        <v>98223.1975301091</v>
      </c>
      <c r="AC5921" s="3" t="n">
        <v>98223.1975301091</v>
      </c>
      <c r="AD5921" s="3" t="n">
        <v>98223.1975301091</v>
      </c>
      <c r="AE5921" s="3" t="n">
        <v>98223.1975301091</v>
      </c>
    </row>
    <row r="5922">
      <c r="A5922" s="4" t="n">
        <v>46272.06851851852</v>
      </c>
      <c r="B5922" t="inlineStr">
        <is>
          <t>中文 &lt;tag&gt; &amp; "quoted"</t>
        </is>
      </c>
      <c r="D5922" t="inlineStr"/>
      <c r="E5922">
        <f>1+2</f>
        <v/>
      </c>
      <c r="F5922" t="inlineStr">
        <is>
          <t>00123</t>
        </is>
      </c>
      <c r="G5922" t="inlineStr">
        <is>
          <t xml:space="preserve"> line
new	 tab </t>
        </is>
      </c>
      <c r="H5922" s="3" t="n">
        <v>98223.209875788</v>
      </c>
      <c r="I5922" s="3" t="n">
        <v>98223.209875788</v>
      </c>
      <c r="J5922" s="3" t="n">
        <v>98223.209875788</v>
      </c>
      <c r="K5922" s="3" t="n">
        <v>98223.209875788</v>
      </c>
      <c r="L5922" s="3" t="n">
        <v>98223.209875788</v>
      </c>
      <c r="M5922" s="3" t="n">
        <v>98223.209875788</v>
      </c>
      <c r="N5922" s="3" t="n">
        <v>98223.209875788</v>
      </c>
      <c r="O5922" s="3" t="n">
        <v>98223.209875788</v>
      </c>
      <c r="P5922" s="3" t="n">
        <v>98223.209875788</v>
      </c>
      <c r="Q5922" s="3" t="n">
        <v>98223.209875788</v>
      </c>
      <c r="R5922" s="3" t="n">
        <v>98223.209875788</v>
      </c>
      <c r="S5922" s="3" t="n">
        <v>98223.209875788</v>
      </c>
      <c r="T5922" s="3" t="n">
        <v>98223.209875788</v>
      </c>
      <c r="U5922">
        <f>1+2</f>
        <v/>
      </c>
      <c r="V5922" t="inlineStr">
        <is>
          <t>00123</t>
        </is>
      </c>
      <c r="W5922" t="inlineStr">
        <is>
          <t xml:space="preserve"> line
new	 tab </t>
        </is>
      </c>
      <c r="X5922" t="inlineStr">
        <is>
          <t>emoji 🚆</t>
        </is>
      </c>
      <c r="Y5922" t="inlineStr">
        <is>
          <t>TWL</t>
        </is>
      </c>
      <c r="Z5922" s="3" t="n">
        <v>98223.209875788</v>
      </c>
      <c r="AA5922" s="3" t="n">
        <v>98223.209875788</v>
      </c>
      <c r="AB5922" s="3" t="n">
        <v>98223.209875788</v>
      </c>
      <c r="AC5922" s="3" t="n">
        <v>98223.209875788</v>
      </c>
      <c r="AD5922" s="3" t="n">
        <v>98223.209875788</v>
      </c>
      <c r="AE5922" s="3" t="n">
        <v>98223.209875788</v>
      </c>
    </row>
    <row r="5923">
      <c r="A5923" s="4" t="n">
        <v>46272.06853009259</v>
      </c>
      <c r="B5923" t="inlineStr">
        <is>
          <t>中文 &lt;tag&gt; &amp; "quoted"</t>
        </is>
      </c>
      <c r="D5923" t="inlineStr"/>
      <c r="E5923">
        <f>1+2</f>
        <v/>
      </c>
      <c r="F5923" t="inlineStr">
        <is>
          <t>00123</t>
        </is>
      </c>
      <c r="G5923" t="inlineStr">
        <is>
          <t xml:space="preserve"> line
new	 tab </t>
        </is>
      </c>
      <c r="H5923" s="3" t="n">
        <v>98223.2222214669</v>
      </c>
      <c r="I5923" s="3" t="n">
        <v>98223.2222214669</v>
      </c>
      <c r="J5923" s="3" t="n">
        <v>98223.2222214669</v>
      </c>
      <c r="K5923" s="3" t="n">
        <v>98223.2222214669</v>
      </c>
      <c r="L5923" s="3" t="n">
        <v>98223.2222214669</v>
      </c>
      <c r="M5923" s="3" t="n">
        <v>98223.2222214669</v>
      </c>
      <c r="N5923" s="3" t="n">
        <v>98223.2222214669</v>
      </c>
      <c r="O5923" s="3" t="n">
        <v>98223.2222214669</v>
      </c>
      <c r="P5923" s="3" t="n">
        <v>98223.2222214669</v>
      </c>
      <c r="Q5923" s="3" t="n">
        <v>98223.2222214669</v>
      </c>
      <c r="R5923" s="3" t="n">
        <v>98223.2222214669</v>
      </c>
      <c r="S5923" s="3" t="n">
        <v>98223.2222214669</v>
      </c>
      <c r="T5923" s="3" t="n">
        <v>98223.2222214669</v>
      </c>
      <c r="U5923">
        <f>1+2</f>
        <v/>
      </c>
      <c r="V5923" t="inlineStr">
        <is>
          <t>00123</t>
        </is>
      </c>
      <c r="W5923" t="inlineStr">
        <is>
          <t xml:space="preserve"> line
new	 tab </t>
        </is>
      </c>
      <c r="X5923" t="inlineStr">
        <is>
          <t>emoji 🚆</t>
        </is>
      </c>
      <c r="Y5923" t="inlineStr">
        <is>
          <t>TWL</t>
        </is>
      </c>
      <c r="Z5923" s="3" t="n">
        <v>98223.2222214669</v>
      </c>
      <c r="AA5923" s="3" t="n">
        <v>98223.2222214669</v>
      </c>
      <c r="AB5923" s="3" t="n">
        <v>98223.2222214669</v>
      </c>
      <c r="AC5923" s="3" t="n">
        <v>98223.2222214669</v>
      </c>
      <c r="AD5923" s="3" t="n">
        <v>98223.2222214669</v>
      </c>
      <c r="AE5923" s="3" t="n">
        <v>98223.2222214669</v>
      </c>
    </row>
    <row r="5924">
      <c r="A5924" s="4" t="n">
        <v>46272.06854166667</v>
      </c>
      <c r="B5924" t="inlineStr">
        <is>
          <t>中文 &lt;tag&gt; &amp; "quoted"</t>
        </is>
      </c>
      <c r="D5924" t="inlineStr"/>
      <c r="E5924">
        <f>1+2</f>
        <v/>
      </c>
      <c r="F5924" t="inlineStr">
        <is>
          <t>00123</t>
        </is>
      </c>
      <c r="G5924" t="inlineStr">
        <is>
          <t xml:space="preserve"> line
new	 tab </t>
        </is>
      </c>
      <c r="H5924" s="3" t="n">
        <v>98223.2345671458</v>
      </c>
      <c r="I5924" s="3" t="n">
        <v>98223.2345671458</v>
      </c>
      <c r="J5924" s="3" t="n">
        <v>98223.2345671458</v>
      </c>
      <c r="K5924" s="3" t="n">
        <v>98223.2345671458</v>
      </c>
      <c r="L5924" s="3" t="n">
        <v>98223.2345671458</v>
      </c>
      <c r="M5924" s="3" t="n">
        <v>98223.2345671458</v>
      </c>
      <c r="N5924" s="3" t="n">
        <v>98223.2345671458</v>
      </c>
      <c r="O5924" s="3" t="n">
        <v>98223.2345671458</v>
      </c>
      <c r="P5924" s="3" t="n">
        <v>98223.2345671458</v>
      </c>
      <c r="Q5924" s="3" t="n">
        <v>98223.2345671458</v>
      </c>
      <c r="R5924" s="3" t="n">
        <v>98223.2345671458</v>
      </c>
      <c r="S5924" s="3" t="n">
        <v>98223.2345671458</v>
      </c>
      <c r="T5924" s="3" t="n">
        <v>98223.2345671458</v>
      </c>
      <c r="U5924">
        <f>1+2</f>
        <v/>
      </c>
      <c r="V5924" t="inlineStr">
        <is>
          <t>00123</t>
        </is>
      </c>
      <c r="W5924" t="inlineStr">
        <is>
          <t xml:space="preserve"> line
new	 tab </t>
        </is>
      </c>
      <c r="X5924" t="inlineStr">
        <is>
          <t>emoji 🚆</t>
        </is>
      </c>
      <c r="Y5924" t="inlineStr">
        <is>
          <t>TWL</t>
        </is>
      </c>
      <c r="Z5924" s="3" t="n">
        <v>98223.2345671458</v>
      </c>
      <c r="AA5924" s="3" t="n">
        <v>98223.2345671458</v>
      </c>
      <c r="AB5924" s="3" t="n">
        <v>98223.2345671458</v>
      </c>
      <c r="AC5924" s="3" t="n">
        <v>98223.2345671458</v>
      </c>
      <c r="AD5924" s="3" t="n">
        <v>98223.2345671458</v>
      </c>
      <c r="AE5924" s="3" t="n">
        <v>98223.2345671458</v>
      </c>
    </row>
    <row r="5925">
      <c r="A5925" s="4" t="n">
        <v>46272.06855324074</v>
      </c>
      <c r="B5925" t="inlineStr">
        <is>
          <t>中文 &lt;tag&gt; &amp; "quoted"</t>
        </is>
      </c>
      <c r="D5925" t="inlineStr"/>
      <c r="E5925">
        <f>1+2</f>
        <v/>
      </c>
      <c r="F5925" t="inlineStr">
        <is>
          <t>00123</t>
        </is>
      </c>
      <c r="G5925" t="inlineStr">
        <is>
          <t xml:space="preserve"> line
new	 tab </t>
        </is>
      </c>
      <c r="H5925" s="3" t="n">
        <v>98223.2469128247</v>
      </c>
      <c r="I5925" s="3" t="n">
        <v>98223.2469128247</v>
      </c>
      <c r="J5925" s="3" t="n">
        <v>98223.2469128247</v>
      </c>
      <c r="K5925" s="3" t="n">
        <v>98223.2469128247</v>
      </c>
      <c r="L5925" s="3" t="n">
        <v>98223.2469128247</v>
      </c>
      <c r="M5925" s="3" t="n">
        <v>98223.2469128247</v>
      </c>
      <c r="N5925" s="3" t="n">
        <v>98223.2469128247</v>
      </c>
      <c r="O5925" s="3" t="n">
        <v>98223.2469128247</v>
      </c>
      <c r="P5925" s="3" t="n">
        <v>98223.2469128247</v>
      </c>
      <c r="Q5925" s="3" t="n">
        <v>98223.2469128247</v>
      </c>
      <c r="R5925" s="3" t="n">
        <v>98223.2469128247</v>
      </c>
      <c r="S5925" s="3" t="n">
        <v>98223.2469128247</v>
      </c>
      <c r="T5925" s="3" t="n">
        <v>98223.2469128247</v>
      </c>
      <c r="U5925">
        <f>1+2</f>
        <v/>
      </c>
      <c r="V5925" t="inlineStr">
        <is>
          <t>00123</t>
        </is>
      </c>
      <c r="W5925" t="inlineStr">
        <is>
          <t xml:space="preserve"> line
new	 tab </t>
        </is>
      </c>
      <c r="X5925" t="inlineStr">
        <is>
          <t>emoji 🚆</t>
        </is>
      </c>
      <c r="Y5925" t="inlineStr">
        <is>
          <t>TWL</t>
        </is>
      </c>
      <c r="Z5925" s="3" t="n">
        <v>98223.2469128247</v>
      </c>
      <c r="AA5925" s="3" t="n">
        <v>98223.2469128247</v>
      </c>
      <c r="AB5925" s="3" t="n">
        <v>98223.2469128247</v>
      </c>
      <c r="AC5925" s="3" t="n">
        <v>98223.2469128247</v>
      </c>
      <c r="AD5925" s="3" t="n">
        <v>98223.2469128247</v>
      </c>
      <c r="AE5925" s="3" t="n">
        <v>98223.2469128247</v>
      </c>
    </row>
    <row r="5926">
      <c r="A5926" s="4" t="n">
        <v>46272.06856481481</v>
      </c>
      <c r="B5926" t="inlineStr">
        <is>
          <t>中文 &lt;tag&gt; &amp; "quoted"</t>
        </is>
      </c>
      <c r="D5926" t="inlineStr"/>
      <c r="E5926">
        <f>1+2</f>
        <v/>
      </c>
      <c r="F5926" t="inlineStr">
        <is>
          <t>00123</t>
        </is>
      </c>
      <c r="G5926" t="inlineStr">
        <is>
          <t xml:space="preserve"> line
new	 tab </t>
        </is>
      </c>
      <c r="H5926" s="3" t="n">
        <v>98223.2592585036</v>
      </c>
      <c r="I5926" s="3" t="n">
        <v>98223.2592585036</v>
      </c>
      <c r="J5926" s="3" t="n">
        <v>98223.2592585036</v>
      </c>
      <c r="K5926" s="3" t="n">
        <v>98223.2592585036</v>
      </c>
      <c r="L5926" s="3" t="n">
        <v>98223.2592585036</v>
      </c>
      <c r="M5926" s="3" t="n">
        <v>98223.2592585036</v>
      </c>
      <c r="N5926" s="3" t="n">
        <v>98223.2592585036</v>
      </c>
      <c r="O5926" s="3" t="n">
        <v>98223.2592585036</v>
      </c>
      <c r="P5926" s="3" t="n">
        <v>98223.2592585036</v>
      </c>
      <c r="Q5926" s="3" t="n">
        <v>98223.2592585036</v>
      </c>
      <c r="R5926" s="3" t="n">
        <v>98223.2592585036</v>
      </c>
      <c r="S5926" s="3" t="n">
        <v>98223.2592585036</v>
      </c>
      <c r="T5926" s="3" t="n">
        <v>98223.2592585036</v>
      </c>
      <c r="U5926">
        <f>1+2</f>
        <v/>
      </c>
      <c r="V5926" t="inlineStr">
        <is>
          <t>00123</t>
        </is>
      </c>
      <c r="W5926" t="inlineStr">
        <is>
          <t xml:space="preserve"> line
new	 tab </t>
        </is>
      </c>
      <c r="X5926" t="inlineStr">
        <is>
          <t>emoji 🚆</t>
        </is>
      </c>
      <c r="Y5926" t="inlineStr">
        <is>
          <t>TWL</t>
        </is>
      </c>
      <c r="Z5926" s="3" t="n">
        <v>98223.2592585036</v>
      </c>
      <c r="AA5926" s="3" t="n">
        <v>98223.2592585036</v>
      </c>
      <c r="AB5926" s="3" t="n">
        <v>98223.2592585036</v>
      </c>
      <c r="AC5926" s="3" t="n">
        <v>98223.2592585036</v>
      </c>
      <c r="AD5926" s="3" t="n">
        <v>98223.2592585036</v>
      </c>
      <c r="AE5926" s="3" t="n">
        <v>98223.2592585036</v>
      </c>
    </row>
    <row r="5927">
      <c r="A5927" s="4" t="n">
        <v>46272.06857638889</v>
      </c>
      <c r="B5927" t="inlineStr">
        <is>
          <t>中文 &lt;tag&gt; &amp; "quoted"</t>
        </is>
      </c>
      <c r="D5927" t="inlineStr"/>
      <c r="E5927">
        <f>1+2</f>
        <v/>
      </c>
      <c r="F5927" t="inlineStr">
        <is>
          <t>00123</t>
        </is>
      </c>
      <c r="G5927" t="inlineStr">
        <is>
          <t xml:space="preserve"> line
new	 tab </t>
        </is>
      </c>
      <c r="H5927" s="3" t="n">
        <v>98223.2716041825</v>
      </c>
      <c r="I5927" s="3" t="n">
        <v>98223.2716041825</v>
      </c>
      <c r="J5927" s="3" t="n">
        <v>98223.2716041825</v>
      </c>
      <c r="K5927" s="3" t="n">
        <v>98223.2716041825</v>
      </c>
      <c r="L5927" s="3" t="n">
        <v>98223.2716041825</v>
      </c>
      <c r="M5927" s="3" t="n">
        <v>98223.2716041825</v>
      </c>
      <c r="N5927" s="3" t="n">
        <v>98223.2716041825</v>
      </c>
      <c r="O5927" s="3" t="n">
        <v>98223.2716041825</v>
      </c>
      <c r="P5927" s="3" t="n">
        <v>98223.2716041825</v>
      </c>
      <c r="Q5927" s="3" t="n">
        <v>98223.2716041825</v>
      </c>
      <c r="R5927" s="3" t="n">
        <v>98223.2716041825</v>
      </c>
      <c r="S5927" s="3" t="n">
        <v>98223.2716041825</v>
      </c>
      <c r="T5927" s="3" t="n">
        <v>98223.2716041825</v>
      </c>
      <c r="U5927">
        <f>1+2</f>
        <v/>
      </c>
      <c r="V5927" t="inlineStr">
        <is>
          <t>00123</t>
        </is>
      </c>
      <c r="W5927" t="inlineStr">
        <is>
          <t xml:space="preserve"> line
new	 tab </t>
        </is>
      </c>
      <c r="X5927" t="inlineStr">
        <is>
          <t>emoji 🚆</t>
        </is>
      </c>
      <c r="Y5927" t="inlineStr">
        <is>
          <t>TWL</t>
        </is>
      </c>
      <c r="Z5927" s="3" t="n">
        <v>98223.2716041825</v>
      </c>
      <c r="AA5927" s="3" t="n">
        <v>98223.2716041825</v>
      </c>
      <c r="AB5927" s="3" t="n">
        <v>98223.2716041825</v>
      </c>
      <c r="AC5927" s="3" t="n">
        <v>98223.2716041825</v>
      </c>
      <c r="AD5927" s="3" t="n">
        <v>98223.2716041825</v>
      </c>
      <c r="AE5927" s="3" t="n">
        <v>98223.2716041825</v>
      </c>
    </row>
    <row r="5928">
      <c r="A5928" s="4" t="n">
        <v>46272.06858796296</v>
      </c>
      <c r="B5928" t="inlineStr">
        <is>
          <t>中文 &lt;tag&gt; &amp; "quoted"</t>
        </is>
      </c>
      <c r="D5928" t="inlineStr"/>
      <c r="E5928">
        <f>1+2</f>
        <v/>
      </c>
      <c r="F5928" t="inlineStr">
        <is>
          <t>00123</t>
        </is>
      </c>
      <c r="G5928" t="inlineStr">
        <is>
          <t xml:space="preserve"> line
new	 tab </t>
        </is>
      </c>
      <c r="H5928" s="3" t="n">
        <v>98223.2839498614</v>
      </c>
      <c r="I5928" s="3" t="n">
        <v>98223.2839498614</v>
      </c>
      <c r="J5928" s="3" t="n">
        <v>98223.2839498614</v>
      </c>
      <c r="K5928" s="3" t="n">
        <v>98223.2839498614</v>
      </c>
      <c r="L5928" s="3" t="n">
        <v>98223.2839498614</v>
      </c>
      <c r="M5928" s="3" t="n">
        <v>98223.2839498614</v>
      </c>
      <c r="N5928" s="3" t="n">
        <v>98223.2839498614</v>
      </c>
      <c r="O5928" s="3" t="n">
        <v>98223.2839498614</v>
      </c>
      <c r="P5928" s="3" t="n">
        <v>98223.2839498614</v>
      </c>
      <c r="Q5928" s="3" t="n">
        <v>98223.2839498614</v>
      </c>
      <c r="R5928" s="3" t="n">
        <v>98223.2839498614</v>
      </c>
      <c r="S5928" s="3" t="n">
        <v>98223.2839498614</v>
      </c>
      <c r="T5928" s="3" t="n">
        <v>98223.2839498614</v>
      </c>
      <c r="U5928">
        <f>1+2</f>
        <v/>
      </c>
      <c r="V5928" t="inlineStr">
        <is>
          <t>00123</t>
        </is>
      </c>
      <c r="W5928" t="inlineStr">
        <is>
          <t xml:space="preserve"> line
new	 tab </t>
        </is>
      </c>
      <c r="X5928" t="inlineStr">
        <is>
          <t>emoji 🚆</t>
        </is>
      </c>
      <c r="Y5928" t="inlineStr">
        <is>
          <t>TWL</t>
        </is>
      </c>
      <c r="Z5928" s="3" t="n">
        <v>98223.2839498614</v>
      </c>
      <c r="AA5928" s="3" t="n">
        <v>98223.2839498614</v>
      </c>
      <c r="AB5928" s="3" t="n">
        <v>98223.2839498614</v>
      </c>
      <c r="AC5928" s="3" t="n">
        <v>98223.2839498614</v>
      </c>
      <c r="AD5928" s="3" t="n">
        <v>98223.2839498614</v>
      </c>
      <c r="AE5928" s="3" t="n">
        <v>98223.2839498614</v>
      </c>
    </row>
    <row r="5929">
      <c r="A5929" s="4" t="n">
        <v>46272.06859953704</v>
      </c>
      <c r="B5929" t="inlineStr">
        <is>
          <t>中文 &lt;tag&gt; &amp; "quoted"</t>
        </is>
      </c>
      <c r="D5929" t="inlineStr"/>
      <c r="E5929">
        <f>1+2</f>
        <v/>
      </c>
      <c r="F5929" t="inlineStr">
        <is>
          <t>00123</t>
        </is>
      </c>
      <c r="G5929" t="inlineStr">
        <is>
          <t xml:space="preserve"> line
new	 tab </t>
        </is>
      </c>
      <c r="H5929" s="3" t="n">
        <v>98223.29629554031</v>
      </c>
      <c r="I5929" s="3" t="n">
        <v>98223.29629554031</v>
      </c>
      <c r="J5929" s="3" t="n">
        <v>98223.29629554031</v>
      </c>
      <c r="K5929" s="3" t="n">
        <v>98223.29629554031</v>
      </c>
      <c r="L5929" s="3" t="n">
        <v>98223.29629554031</v>
      </c>
      <c r="M5929" s="3" t="n">
        <v>98223.29629554031</v>
      </c>
      <c r="N5929" s="3" t="n">
        <v>98223.29629554031</v>
      </c>
      <c r="O5929" s="3" t="n">
        <v>98223.29629554031</v>
      </c>
      <c r="P5929" s="3" t="n">
        <v>98223.29629554031</v>
      </c>
      <c r="Q5929" s="3" t="n">
        <v>98223.29629554031</v>
      </c>
      <c r="R5929" s="3" t="n">
        <v>98223.29629554031</v>
      </c>
      <c r="S5929" s="3" t="n">
        <v>98223.29629554031</v>
      </c>
      <c r="T5929" s="3" t="n">
        <v>98223.29629554031</v>
      </c>
      <c r="U5929">
        <f>1+2</f>
        <v/>
      </c>
      <c r="V5929" t="inlineStr">
        <is>
          <t>00123</t>
        </is>
      </c>
      <c r="W5929" t="inlineStr">
        <is>
          <t xml:space="preserve"> line
new	 tab </t>
        </is>
      </c>
      <c r="X5929" t="inlineStr">
        <is>
          <t>emoji 🚆</t>
        </is>
      </c>
      <c r="Y5929" t="inlineStr">
        <is>
          <t>TWL</t>
        </is>
      </c>
      <c r="Z5929" s="3" t="n">
        <v>98223.29629554031</v>
      </c>
      <c r="AA5929" s="3" t="n">
        <v>98223.29629554031</v>
      </c>
      <c r="AB5929" s="3" t="n">
        <v>98223.29629554031</v>
      </c>
      <c r="AC5929" s="3" t="n">
        <v>98223.29629554031</v>
      </c>
      <c r="AD5929" s="3" t="n">
        <v>98223.29629554031</v>
      </c>
      <c r="AE5929" s="3" t="n">
        <v>98223.29629554031</v>
      </c>
    </row>
    <row r="5930">
      <c r="A5930" s="4" t="n">
        <v>46272.06861111111</v>
      </c>
      <c r="B5930" t="inlineStr">
        <is>
          <t>中文 &lt;tag&gt; &amp; "quoted"</t>
        </is>
      </c>
      <c r="D5930" t="inlineStr"/>
      <c r="E5930">
        <f>1+2</f>
        <v/>
      </c>
      <c r="F5930" t="inlineStr">
        <is>
          <t>00123</t>
        </is>
      </c>
      <c r="G5930" t="inlineStr">
        <is>
          <t xml:space="preserve"> line
new	 tab </t>
        </is>
      </c>
      <c r="H5930" s="3" t="n">
        <v>98223.30864121921</v>
      </c>
      <c r="I5930" s="3" t="n">
        <v>98223.30864121921</v>
      </c>
      <c r="J5930" s="3" t="n">
        <v>98223.30864121921</v>
      </c>
      <c r="K5930" s="3" t="n">
        <v>98223.30864121921</v>
      </c>
      <c r="L5930" s="3" t="n">
        <v>98223.30864121921</v>
      </c>
      <c r="M5930" s="3" t="n">
        <v>98223.30864121921</v>
      </c>
      <c r="N5930" s="3" t="n">
        <v>98223.30864121921</v>
      </c>
      <c r="O5930" s="3" t="n">
        <v>98223.30864121921</v>
      </c>
      <c r="P5930" s="3" t="n">
        <v>98223.30864121921</v>
      </c>
      <c r="Q5930" s="3" t="n">
        <v>98223.30864121921</v>
      </c>
      <c r="R5930" s="3" t="n">
        <v>98223.30864121921</v>
      </c>
      <c r="S5930" s="3" t="n">
        <v>98223.30864121921</v>
      </c>
      <c r="T5930" s="3" t="n">
        <v>98223.30864121921</v>
      </c>
      <c r="U5930">
        <f>1+2</f>
        <v/>
      </c>
      <c r="V5930" t="inlineStr">
        <is>
          <t>00123</t>
        </is>
      </c>
      <c r="W5930" t="inlineStr">
        <is>
          <t xml:space="preserve"> line
new	 tab </t>
        </is>
      </c>
      <c r="X5930" t="inlineStr">
        <is>
          <t>emoji 🚆</t>
        </is>
      </c>
      <c r="Y5930" t="inlineStr">
        <is>
          <t>TWL</t>
        </is>
      </c>
      <c r="Z5930" s="3" t="n">
        <v>98223.30864121921</v>
      </c>
      <c r="AA5930" s="3" t="n">
        <v>98223.30864121921</v>
      </c>
      <c r="AB5930" s="3" t="n">
        <v>98223.30864121921</v>
      </c>
      <c r="AC5930" s="3" t="n">
        <v>98223.30864121921</v>
      </c>
      <c r="AD5930" s="3" t="n">
        <v>98223.30864121921</v>
      </c>
      <c r="AE5930" s="3" t="n">
        <v>98223.30864121921</v>
      </c>
    </row>
    <row r="5931">
      <c r="A5931" s="4" t="n">
        <v>46272.06862268518</v>
      </c>
      <c r="B5931" t="inlineStr">
        <is>
          <t>中文 &lt;tag&gt; &amp; "quoted"</t>
        </is>
      </c>
      <c r="D5931" t="inlineStr"/>
      <c r="E5931">
        <f>1+2</f>
        <v/>
      </c>
      <c r="F5931" t="inlineStr">
        <is>
          <t>00123</t>
        </is>
      </c>
      <c r="G5931" t="inlineStr">
        <is>
          <t xml:space="preserve"> line
new	 tab </t>
        </is>
      </c>
      <c r="H5931" s="3" t="n">
        <v>98223.32098689811</v>
      </c>
      <c r="I5931" s="3" t="n">
        <v>98223.32098689811</v>
      </c>
      <c r="J5931" s="3" t="n">
        <v>98223.32098689811</v>
      </c>
      <c r="K5931" s="3" t="n">
        <v>98223.32098689811</v>
      </c>
      <c r="L5931" s="3" t="n">
        <v>98223.32098689811</v>
      </c>
      <c r="M5931" s="3" t="n">
        <v>98223.32098689811</v>
      </c>
      <c r="N5931" s="3" t="n">
        <v>98223.32098689811</v>
      </c>
      <c r="O5931" s="3" t="n">
        <v>98223.32098689811</v>
      </c>
      <c r="P5931" s="3" t="n">
        <v>98223.32098689811</v>
      </c>
      <c r="Q5931" s="3" t="n">
        <v>98223.32098689811</v>
      </c>
      <c r="R5931" s="3" t="n">
        <v>98223.32098689811</v>
      </c>
      <c r="S5931" s="3" t="n">
        <v>98223.32098689811</v>
      </c>
      <c r="T5931" s="3" t="n">
        <v>98223.32098689811</v>
      </c>
      <c r="U5931">
        <f>1+2</f>
        <v/>
      </c>
      <c r="V5931" t="inlineStr">
        <is>
          <t>00123</t>
        </is>
      </c>
      <c r="W5931" t="inlineStr">
        <is>
          <t xml:space="preserve"> line
new	 tab </t>
        </is>
      </c>
      <c r="X5931" t="inlineStr">
        <is>
          <t>emoji 🚆</t>
        </is>
      </c>
      <c r="Y5931" t="inlineStr">
        <is>
          <t>TWL</t>
        </is>
      </c>
      <c r="Z5931" s="3" t="n">
        <v>98223.32098689811</v>
      </c>
      <c r="AA5931" s="3" t="n">
        <v>98223.32098689811</v>
      </c>
      <c r="AB5931" s="3" t="n">
        <v>98223.32098689811</v>
      </c>
      <c r="AC5931" s="3" t="n">
        <v>98223.32098689811</v>
      </c>
      <c r="AD5931" s="3" t="n">
        <v>98223.32098689811</v>
      </c>
      <c r="AE5931" s="3" t="n">
        <v>98223.32098689811</v>
      </c>
    </row>
    <row r="5932">
      <c r="A5932" s="4" t="n">
        <v>46272.06863425926</v>
      </c>
      <c r="B5932" t="inlineStr">
        <is>
          <t>中文 &lt;tag&gt; &amp; "quoted"</t>
        </is>
      </c>
      <c r="D5932" t="inlineStr"/>
      <c r="E5932">
        <f>1+2</f>
        <v/>
      </c>
      <c r="F5932" t="inlineStr">
        <is>
          <t>00123</t>
        </is>
      </c>
      <c r="G5932" t="inlineStr">
        <is>
          <t xml:space="preserve"> line
new	 tab </t>
        </is>
      </c>
      <c r="H5932" s="3" t="n">
        <v>98223.33333257701</v>
      </c>
      <c r="I5932" s="3" t="n">
        <v>98223.33333257701</v>
      </c>
      <c r="J5932" s="3" t="n">
        <v>98223.33333257701</v>
      </c>
      <c r="K5932" s="3" t="n">
        <v>98223.33333257701</v>
      </c>
      <c r="L5932" s="3" t="n">
        <v>98223.33333257701</v>
      </c>
      <c r="M5932" s="3" t="n">
        <v>98223.33333257701</v>
      </c>
      <c r="N5932" s="3" t="n">
        <v>98223.33333257701</v>
      </c>
      <c r="O5932" s="3" t="n">
        <v>98223.33333257701</v>
      </c>
      <c r="P5932" s="3" t="n">
        <v>98223.33333257701</v>
      </c>
      <c r="Q5932" s="3" t="n">
        <v>98223.33333257701</v>
      </c>
      <c r="R5932" s="3" t="n">
        <v>98223.33333257701</v>
      </c>
      <c r="S5932" s="3" t="n">
        <v>98223.33333257701</v>
      </c>
      <c r="T5932" s="3" t="n">
        <v>98223.33333257701</v>
      </c>
      <c r="U5932">
        <f>1+2</f>
        <v/>
      </c>
      <c r="V5932" t="inlineStr">
        <is>
          <t>00123</t>
        </is>
      </c>
      <c r="W5932" t="inlineStr">
        <is>
          <t xml:space="preserve"> line
new	 tab </t>
        </is>
      </c>
      <c r="X5932" t="inlineStr">
        <is>
          <t>emoji 🚆</t>
        </is>
      </c>
      <c r="Y5932" t="inlineStr">
        <is>
          <t>TWL</t>
        </is>
      </c>
      <c r="Z5932" s="3" t="n">
        <v>98223.33333257701</v>
      </c>
      <c r="AA5932" s="3" t="n">
        <v>98223.33333257701</v>
      </c>
      <c r="AB5932" s="3" t="n">
        <v>98223.33333257701</v>
      </c>
      <c r="AC5932" s="3" t="n">
        <v>98223.33333257701</v>
      </c>
      <c r="AD5932" s="3" t="n">
        <v>98223.33333257701</v>
      </c>
      <c r="AE5932" s="3" t="n">
        <v>98223.33333257701</v>
      </c>
    </row>
    <row r="5933">
      <c r="A5933" s="4" t="n">
        <v>46272.06864583334</v>
      </c>
      <c r="B5933" t="inlineStr">
        <is>
          <t>中文 &lt;tag&gt; &amp; "quoted"</t>
        </is>
      </c>
      <c r="D5933" t="inlineStr"/>
      <c r="E5933">
        <f>1+2</f>
        <v/>
      </c>
      <c r="F5933" t="inlineStr">
        <is>
          <t>00123</t>
        </is>
      </c>
      <c r="G5933" t="inlineStr">
        <is>
          <t xml:space="preserve"> line
new	 tab </t>
        </is>
      </c>
      <c r="H5933" s="3" t="n">
        <v>98223.34567825591</v>
      </c>
      <c r="I5933" s="3" t="n">
        <v>98223.34567825591</v>
      </c>
      <c r="J5933" s="3" t="n">
        <v>98223.34567825591</v>
      </c>
      <c r="K5933" s="3" t="n">
        <v>98223.34567825591</v>
      </c>
      <c r="L5933" s="3" t="n">
        <v>98223.34567825591</v>
      </c>
      <c r="M5933" s="3" t="n">
        <v>98223.34567825591</v>
      </c>
      <c r="N5933" s="3" t="n">
        <v>98223.34567825591</v>
      </c>
      <c r="O5933" s="3" t="n">
        <v>98223.34567825591</v>
      </c>
      <c r="P5933" s="3" t="n">
        <v>98223.34567825591</v>
      </c>
      <c r="Q5933" s="3" t="n">
        <v>98223.34567825591</v>
      </c>
      <c r="R5933" s="3" t="n">
        <v>98223.34567825591</v>
      </c>
      <c r="S5933" s="3" t="n">
        <v>98223.34567825591</v>
      </c>
      <c r="T5933" s="3" t="n">
        <v>98223.34567825591</v>
      </c>
      <c r="U5933">
        <f>1+2</f>
        <v/>
      </c>
      <c r="V5933" t="inlineStr">
        <is>
          <t>00123</t>
        </is>
      </c>
      <c r="W5933" t="inlineStr">
        <is>
          <t xml:space="preserve"> line
new	 tab </t>
        </is>
      </c>
      <c r="X5933" t="inlineStr">
        <is>
          <t>emoji 🚆</t>
        </is>
      </c>
      <c r="Y5933" t="inlineStr">
        <is>
          <t>TWL</t>
        </is>
      </c>
      <c r="Z5933" s="3" t="n">
        <v>98223.34567825591</v>
      </c>
      <c r="AA5933" s="3" t="n">
        <v>98223.34567825591</v>
      </c>
      <c r="AB5933" s="3" t="n">
        <v>98223.34567825591</v>
      </c>
      <c r="AC5933" s="3" t="n">
        <v>98223.34567825591</v>
      </c>
      <c r="AD5933" s="3" t="n">
        <v>98223.34567825591</v>
      </c>
      <c r="AE5933" s="3" t="n">
        <v>98223.34567825591</v>
      </c>
    </row>
    <row r="5934">
      <c r="A5934" s="4" t="n">
        <v>46272.06865740741</v>
      </c>
      <c r="B5934" t="inlineStr">
        <is>
          <t>中文 &lt;tag&gt; &amp; "quoted"</t>
        </is>
      </c>
      <c r="D5934" t="inlineStr"/>
      <c r="E5934">
        <f>1+2</f>
        <v/>
      </c>
      <c r="F5934" t="inlineStr">
        <is>
          <t>00123</t>
        </is>
      </c>
      <c r="G5934" t="inlineStr">
        <is>
          <t xml:space="preserve"> line
new	 tab </t>
        </is>
      </c>
      <c r="H5934" s="3" t="n">
        <v>98223.35802393481</v>
      </c>
      <c r="I5934" s="3" t="n">
        <v>98223.35802393481</v>
      </c>
      <c r="J5934" s="3" t="n">
        <v>98223.35802393481</v>
      </c>
      <c r="K5934" s="3" t="n">
        <v>98223.35802393481</v>
      </c>
      <c r="L5934" s="3" t="n">
        <v>98223.35802393481</v>
      </c>
      <c r="M5934" s="3" t="n">
        <v>98223.35802393481</v>
      </c>
      <c r="N5934" s="3" t="n">
        <v>98223.35802393481</v>
      </c>
      <c r="O5934" s="3" t="n">
        <v>98223.35802393481</v>
      </c>
      <c r="P5934" s="3" t="n">
        <v>98223.35802393481</v>
      </c>
      <c r="Q5934" s="3" t="n">
        <v>98223.35802393481</v>
      </c>
      <c r="R5934" s="3" t="n">
        <v>98223.35802393481</v>
      </c>
      <c r="S5934" s="3" t="n">
        <v>98223.35802393481</v>
      </c>
      <c r="T5934" s="3" t="n">
        <v>98223.35802393481</v>
      </c>
      <c r="U5934">
        <f>1+2</f>
        <v/>
      </c>
      <c r="V5934" t="inlineStr">
        <is>
          <t>00123</t>
        </is>
      </c>
      <c r="W5934" t="inlineStr">
        <is>
          <t xml:space="preserve"> line
new	 tab </t>
        </is>
      </c>
      <c r="X5934" t="inlineStr">
        <is>
          <t>emoji 🚆</t>
        </is>
      </c>
      <c r="Y5934" t="inlineStr">
        <is>
          <t>TWL</t>
        </is>
      </c>
      <c r="Z5934" s="3" t="n">
        <v>98223.35802393481</v>
      </c>
      <c r="AA5934" s="3" t="n">
        <v>98223.35802393481</v>
      </c>
      <c r="AB5934" s="3" t="n">
        <v>98223.35802393481</v>
      </c>
      <c r="AC5934" s="3" t="n">
        <v>98223.35802393481</v>
      </c>
      <c r="AD5934" s="3" t="n">
        <v>98223.35802393481</v>
      </c>
      <c r="AE5934" s="3" t="n">
        <v>98223.35802393481</v>
      </c>
    </row>
    <row r="5935">
      <c r="A5935" s="4" t="n">
        <v>46272.06866898148</v>
      </c>
      <c r="B5935" t="inlineStr">
        <is>
          <t>中文 &lt;tag&gt; &amp; "quoted"</t>
        </is>
      </c>
      <c r="D5935" t="inlineStr"/>
      <c r="E5935">
        <f>1+2</f>
        <v/>
      </c>
      <c r="F5935" t="inlineStr">
        <is>
          <t>00123</t>
        </is>
      </c>
      <c r="G5935" t="inlineStr">
        <is>
          <t xml:space="preserve"> line
new	 tab </t>
        </is>
      </c>
      <c r="H5935" s="3" t="n">
        <v>98223.37036961371</v>
      </c>
      <c r="I5935" s="3" t="n">
        <v>98223.37036961371</v>
      </c>
      <c r="J5935" s="3" t="n">
        <v>98223.37036961371</v>
      </c>
      <c r="K5935" s="3" t="n">
        <v>98223.37036961371</v>
      </c>
      <c r="L5935" s="3" t="n">
        <v>98223.37036961371</v>
      </c>
      <c r="M5935" s="3" t="n">
        <v>98223.37036961371</v>
      </c>
      <c r="N5935" s="3" t="n">
        <v>98223.37036961371</v>
      </c>
      <c r="O5935" s="3" t="n">
        <v>98223.37036961371</v>
      </c>
      <c r="P5935" s="3" t="n">
        <v>98223.37036961371</v>
      </c>
      <c r="Q5935" s="3" t="n">
        <v>98223.37036961371</v>
      </c>
      <c r="R5935" s="3" t="n">
        <v>98223.37036961371</v>
      </c>
      <c r="S5935" s="3" t="n">
        <v>98223.37036961371</v>
      </c>
      <c r="T5935" s="3" t="n">
        <v>98223.37036961371</v>
      </c>
      <c r="U5935">
        <f>1+2</f>
        <v/>
      </c>
      <c r="V5935" t="inlineStr">
        <is>
          <t>00123</t>
        </is>
      </c>
      <c r="W5935" t="inlineStr">
        <is>
          <t xml:space="preserve"> line
new	 tab </t>
        </is>
      </c>
      <c r="X5935" t="inlineStr">
        <is>
          <t>emoji 🚆</t>
        </is>
      </c>
      <c r="Y5935" t="inlineStr">
        <is>
          <t>TWL</t>
        </is>
      </c>
      <c r="Z5935" s="3" t="n">
        <v>98223.37036961371</v>
      </c>
      <c r="AA5935" s="3" t="n">
        <v>98223.37036961371</v>
      </c>
      <c r="AB5935" s="3" t="n">
        <v>98223.37036961371</v>
      </c>
      <c r="AC5935" s="3" t="n">
        <v>98223.37036961371</v>
      </c>
      <c r="AD5935" s="3" t="n">
        <v>98223.37036961371</v>
      </c>
      <c r="AE5935" s="3" t="n">
        <v>98223.37036961371</v>
      </c>
    </row>
    <row r="5936">
      <c r="A5936" s="4" t="n">
        <v>46272.06868055555</v>
      </c>
      <c r="B5936" t="inlineStr">
        <is>
          <t>中文 &lt;tag&gt; &amp; "quoted"</t>
        </is>
      </c>
      <c r="D5936" t="inlineStr"/>
      <c r="E5936">
        <f>1+2</f>
        <v/>
      </c>
      <c r="F5936" t="inlineStr">
        <is>
          <t>00123</t>
        </is>
      </c>
      <c r="G5936" t="inlineStr">
        <is>
          <t xml:space="preserve"> line
new	 tab </t>
        </is>
      </c>
      <c r="H5936" s="3" t="n">
        <v>98223.38271529261</v>
      </c>
      <c r="I5936" s="3" t="n">
        <v>98223.38271529261</v>
      </c>
      <c r="J5936" s="3" t="n">
        <v>98223.38271529261</v>
      </c>
      <c r="K5936" s="3" t="n">
        <v>98223.38271529261</v>
      </c>
      <c r="L5936" s="3" t="n">
        <v>98223.38271529261</v>
      </c>
      <c r="M5936" s="3" t="n">
        <v>98223.38271529261</v>
      </c>
      <c r="N5936" s="3" t="n">
        <v>98223.38271529261</v>
      </c>
      <c r="O5936" s="3" t="n">
        <v>98223.38271529261</v>
      </c>
      <c r="P5936" s="3" t="n">
        <v>98223.38271529261</v>
      </c>
      <c r="Q5936" s="3" t="n">
        <v>98223.38271529261</v>
      </c>
      <c r="R5936" s="3" t="n">
        <v>98223.38271529261</v>
      </c>
      <c r="S5936" s="3" t="n">
        <v>98223.38271529261</v>
      </c>
      <c r="T5936" s="3" t="n">
        <v>98223.38271529261</v>
      </c>
      <c r="U5936">
        <f>1+2</f>
        <v/>
      </c>
      <c r="V5936" t="inlineStr">
        <is>
          <t>00123</t>
        </is>
      </c>
      <c r="W5936" t="inlineStr">
        <is>
          <t xml:space="preserve"> line
new	 tab </t>
        </is>
      </c>
      <c r="X5936" t="inlineStr">
        <is>
          <t>emoji 🚆</t>
        </is>
      </c>
      <c r="Y5936" t="inlineStr">
        <is>
          <t>TWL</t>
        </is>
      </c>
      <c r="Z5936" s="3" t="n">
        <v>98223.38271529261</v>
      </c>
      <c r="AA5936" s="3" t="n">
        <v>98223.38271529261</v>
      </c>
      <c r="AB5936" s="3" t="n">
        <v>98223.38271529261</v>
      </c>
      <c r="AC5936" s="3" t="n">
        <v>98223.38271529261</v>
      </c>
      <c r="AD5936" s="3" t="n">
        <v>98223.38271529261</v>
      </c>
      <c r="AE5936" s="3" t="n">
        <v>98223.38271529261</v>
      </c>
    </row>
    <row r="5937">
      <c r="A5937" s="4" t="n">
        <v>46272.06869212963</v>
      </c>
      <c r="B5937" t="inlineStr">
        <is>
          <t>中文 &lt;tag&gt; &amp; "quoted"</t>
        </is>
      </c>
      <c r="D5937" t="inlineStr"/>
      <c r="E5937">
        <f>1+2</f>
        <v/>
      </c>
      <c r="F5937" t="inlineStr">
        <is>
          <t>00123</t>
        </is>
      </c>
      <c r="G5937" t="inlineStr">
        <is>
          <t xml:space="preserve"> line
new	 tab </t>
        </is>
      </c>
      <c r="H5937" s="3" t="n">
        <v>98223.39506097151</v>
      </c>
      <c r="I5937" s="3" t="n">
        <v>98223.39506097151</v>
      </c>
      <c r="J5937" s="3" t="n">
        <v>98223.39506097151</v>
      </c>
      <c r="K5937" s="3" t="n">
        <v>98223.39506097151</v>
      </c>
      <c r="L5937" s="3" t="n">
        <v>98223.39506097151</v>
      </c>
      <c r="M5937" s="3" t="n">
        <v>98223.39506097151</v>
      </c>
      <c r="N5937" s="3" t="n">
        <v>98223.39506097151</v>
      </c>
      <c r="O5937" s="3" t="n">
        <v>98223.39506097151</v>
      </c>
      <c r="P5937" s="3" t="n">
        <v>98223.39506097151</v>
      </c>
      <c r="Q5937" s="3" t="n">
        <v>98223.39506097151</v>
      </c>
      <c r="R5937" s="3" t="n">
        <v>98223.39506097151</v>
      </c>
      <c r="S5937" s="3" t="n">
        <v>98223.39506097151</v>
      </c>
      <c r="T5937" s="3" t="n">
        <v>98223.39506097151</v>
      </c>
      <c r="U5937">
        <f>1+2</f>
        <v/>
      </c>
      <c r="V5937" t="inlineStr">
        <is>
          <t>00123</t>
        </is>
      </c>
      <c r="W5937" t="inlineStr">
        <is>
          <t xml:space="preserve"> line
new	 tab </t>
        </is>
      </c>
      <c r="X5937" t="inlineStr">
        <is>
          <t>emoji 🚆</t>
        </is>
      </c>
      <c r="Y5937" t="inlineStr">
        <is>
          <t>TWL</t>
        </is>
      </c>
      <c r="Z5937" s="3" t="n">
        <v>98223.39506097151</v>
      </c>
      <c r="AA5937" s="3" t="n">
        <v>98223.39506097151</v>
      </c>
      <c r="AB5937" s="3" t="n">
        <v>98223.39506097151</v>
      </c>
      <c r="AC5937" s="3" t="n">
        <v>98223.39506097151</v>
      </c>
      <c r="AD5937" s="3" t="n">
        <v>98223.39506097151</v>
      </c>
      <c r="AE5937" s="3" t="n">
        <v>98223.39506097151</v>
      </c>
    </row>
    <row r="5938">
      <c r="A5938" s="4" t="n">
        <v>46272.06870370371</v>
      </c>
      <c r="B5938" t="inlineStr">
        <is>
          <t>中文 &lt;tag&gt; &amp; "quoted"</t>
        </is>
      </c>
      <c r="D5938" t="inlineStr"/>
      <c r="E5938">
        <f>1+2</f>
        <v/>
      </c>
      <c r="F5938" t="inlineStr">
        <is>
          <t>00123</t>
        </is>
      </c>
      <c r="G5938" t="inlineStr">
        <is>
          <t xml:space="preserve"> line
new	 tab </t>
        </is>
      </c>
      <c r="H5938" s="3" t="n">
        <v>98223.40740665041</v>
      </c>
      <c r="I5938" s="3" t="n">
        <v>98223.40740665041</v>
      </c>
      <c r="J5938" s="3" t="n">
        <v>98223.40740665041</v>
      </c>
      <c r="K5938" s="3" t="n">
        <v>98223.40740665041</v>
      </c>
      <c r="L5938" s="3" t="n">
        <v>98223.40740665041</v>
      </c>
      <c r="M5938" s="3" t="n">
        <v>98223.40740665041</v>
      </c>
      <c r="N5938" s="3" t="n">
        <v>98223.40740665041</v>
      </c>
      <c r="O5938" s="3" t="n">
        <v>98223.40740665041</v>
      </c>
      <c r="P5938" s="3" t="n">
        <v>98223.40740665041</v>
      </c>
      <c r="Q5938" s="3" t="n">
        <v>98223.40740665041</v>
      </c>
      <c r="R5938" s="3" t="n">
        <v>98223.40740665041</v>
      </c>
      <c r="S5938" s="3" t="n">
        <v>98223.40740665041</v>
      </c>
      <c r="T5938" s="3" t="n">
        <v>98223.40740665041</v>
      </c>
      <c r="U5938">
        <f>1+2</f>
        <v/>
      </c>
      <c r="V5938" t="inlineStr">
        <is>
          <t>00123</t>
        </is>
      </c>
      <c r="W5938" t="inlineStr">
        <is>
          <t xml:space="preserve"> line
new	 tab </t>
        </is>
      </c>
      <c r="X5938" t="inlineStr">
        <is>
          <t>emoji 🚆</t>
        </is>
      </c>
      <c r="Y5938" t="inlineStr">
        <is>
          <t>TWL</t>
        </is>
      </c>
      <c r="Z5938" s="3" t="n">
        <v>98223.40740665041</v>
      </c>
      <c r="AA5938" s="3" t="n">
        <v>98223.40740665041</v>
      </c>
      <c r="AB5938" s="3" t="n">
        <v>98223.40740665041</v>
      </c>
      <c r="AC5938" s="3" t="n">
        <v>98223.40740665041</v>
      </c>
      <c r="AD5938" s="3" t="n">
        <v>98223.40740665041</v>
      </c>
      <c r="AE5938" s="3" t="n">
        <v>98223.40740665041</v>
      </c>
    </row>
    <row r="5939">
      <c r="A5939" s="4" t="n">
        <v>46272.06871527778</v>
      </c>
      <c r="B5939" t="inlineStr">
        <is>
          <t>中文 &lt;tag&gt; &amp; "quoted"</t>
        </is>
      </c>
      <c r="D5939" t="inlineStr"/>
      <c r="E5939">
        <f>1+2</f>
        <v/>
      </c>
      <c r="F5939" t="inlineStr">
        <is>
          <t>00123</t>
        </is>
      </c>
      <c r="G5939" t="inlineStr">
        <is>
          <t xml:space="preserve"> line
new	 tab </t>
        </is>
      </c>
      <c r="H5939" s="3" t="n">
        <v>98223.41975232931</v>
      </c>
      <c r="I5939" s="3" t="n">
        <v>98223.41975232931</v>
      </c>
      <c r="J5939" s="3" t="n">
        <v>98223.41975232931</v>
      </c>
      <c r="K5939" s="3" t="n">
        <v>98223.41975232931</v>
      </c>
      <c r="L5939" s="3" t="n">
        <v>98223.41975232931</v>
      </c>
      <c r="M5939" s="3" t="n">
        <v>98223.41975232931</v>
      </c>
      <c r="N5939" s="3" t="n">
        <v>98223.41975232931</v>
      </c>
      <c r="O5939" s="3" t="n">
        <v>98223.41975232931</v>
      </c>
      <c r="P5939" s="3" t="n">
        <v>98223.41975232931</v>
      </c>
      <c r="Q5939" s="3" t="n">
        <v>98223.41975232931</v>
      </c>
      <c r="R5939" s="3" t="n">
        <v>98223.41975232931</v>
      </c>
      <c r="S5939" s="3" t="n">
        <v>98223.41975232931</v>
      </c>
      <c r="T5939" s="3" t="n">
        <v>98223.41975232931</v>
      </c>
      <c r="U5939">
        <f>1+2</f>
        <v/>
      </c>
      <c r="V5939" t="inlineStr">
        <is>
          <t>00123</t>
        </is>
      </c>
      <c r="W5939" t="inlineStr">
        <is>
          <t xml:space="preserve"> line
new	 tab </t>
        </is>
      </c>
      <c r="X5939" t="inlineStr">
        <is>
          <t>emoji 🚆</t>
        </is>
      </c>
      <c r="Y5939" t="inlineStr">
        <is>
          <t>TWL</t>
        </is>
      </c>
      <c r="Z5939" s="3" t="n">
        <v>98223.41975232931</v>
      </c>
      <c r="AA5939" s="3" t="n">
        <v>98223.41975232931</v>
      </c>
      <c r="AB5939" s="3" t="n">
        <v>98223.41975232931</v>
      </c>
      <c r="AC5939" s="3" t="n">
        <v>98223.41975232931</v>
      </c>
      <c r="AD5939" s="3" t="n">
        <v>98223.41975232931</v>
      </c>
      <c r="AE5939" s="3" t="n">
        <v>98223.41975232931</v>
      </c>
    </row>
    <row r="5940">
      <c r="A5940" s="4" t="n">
        <v>46272.06872685185</v>
      </c>
      <c r="B5940" t="inlineStr">
        <is>
          <t>中文 &lt;tag&gt; &amp; "quoted"</t>
        </is>
      </c>
      <c r="D5940" t="inlineStr"/>
      <c r="E5940">
        <f>1+2</f>
        <v/>
      </c>
      <c r="F5940" t="inlineStr">
        <is>
          <t>00123</t>
        </is>
      </c>
      <c r="G5940" t="inlineStr">
        <is>
          <t xml:space="preserve"> line
new	 tab </t>
        </is>
      </c>
      <c r="H5940" s="3" t="n">
        <v>98223.43209800821</v>
      </c>
      <c r="I5940" s="3" t="n">
        <v>98223.43209800821</v>
      </c>
      <c r="J5940" s="3" t="n">
        <v>98223.43209800821</v>
      </c>
      <c r="K5940" s="3" t="n">
        <v>98223.43209800821</v>
      </c>
      <c r="L5940" s="3" t="n">
        <v>98223.43209800821</v>
      </c>
      <c r="M5940" s="3" t="n">
        <v>98223.43209800821</v>
      </c>
      <c r="N5940" s="3" t="n">
        <v>98223.43209800821</v>
      </c>
      <c r="O5940" s="3" t="n">
        <v>98223.43209800821</v>
      </c>
      <c r="P5940" s="3" t="n">
        <v>98223.43209800821</v>
      </c>
      <c r="Q5940" s="3" t="n">
        <v>98223.43209800821</v>
      </c>
      <c r="R5940" s="3" t="n">
        <v>98223.43209800821</v>
      </c>
      <c r="S5940" s="3" t="n">
        <v>98223.43209800821</v>
      </c>
      <c r="T5940" s="3" t="n">
        <v>98223.43209800821</v>
      </c>
      <c r="U5940">
        <f>1+2</f>
        <v/>
      </c>
      <c r="V5940" t="inlineStr">
        <is>
          <t>00123</t>
        </is>
      </c>
      <c r="W5940" t="inlineStr">
        <is>
          <t xml:space="preserve"> line
new	 tab </t>
        </is>
      </c>
      <c r="X5940" t="inlineStr">
        <is>
          <t>emoji 🚆</t>
        </is>
      </c>
      <c r="Y5940" t="inlineStr">
        <is>
          <t>TWL</t>
        </is>
      </c>
      <c r="Z5940" s="3" t="n">
        <v>98223.43209800821</v>
      </c>
      <c r="AA5940" s="3" t="n">
        <v>98223.43209800821</v>
      </c>
      <c r="AB5940" s="3" t="n">
        <v>98223.43209800821</v>
      </c>
      <c r="AC5940" s="3" t="n">
        <v>98223.43209800821</v>
      </c>
      <c r="AD5940" s="3" t="n">
        <v>98223.43209800821</v>
      </c>
      <c r="AE5940" s="3" t="n">
        <v>98223.43209800821</v>
      </c>
    </row>
    <row r="5941">
      <c r="A5941" s="4" t="n">
        <v>46272.06873842593</v>
      </c>
      <c r="B5941" t="inlineStr">
        <is>
          <t>中文 &lt;tag&gt; &amp; "quoted"</t>
        </is>
      </c>
      <c r="D5941" t="inlineStr"/>
      <c r="E5941">
        <f>1+2</f>
        <v/>
      </c>
      <c r="F5941" t="inlineStr">
        <is>
          <t>00123</t>
        </is>
      </c>
      <c r="G5941" t="inlineStr">
        <is>
          <t xml:space="preserve"> line
new	 tab </t>
        </is>
      </c>
      <c r="H5941" s="3" t="n">
        <v>98223.44444368711</v>
      </c>
      <c r="I5941" s="3" t="n">
        <v>98223.44444368711</v>
      </c>
      <c r="J5941" s="3" t="n">
        <v>98223.44444368711</v>
      </c>
      <c r="K5941" s="3" t="n">
        <v>98223.44444368711</v>
      </c>
      <c r="L5941" s="3" t="n">
        <v>98223.44444368711</v>
      </c>
      <c r="M5941" s="3" t="n">
        <v>98223.44444368711</v>
      </c>
      <c r="N5941" s="3" t="n">
        <v>98223.44444368711</v>
      </c>
      <c r="O5941" s="3" t="n">
        <v>98223.44444368711</v>
      </c>
      <c r="P5941" s="3" t="n">
        <v>98223.44444368711</v>
      </c>
      <c r="Q5941" s="3" t="n">
        <v>98223.44444368711</v>
      </c>
      <c r="R5941" s="3" t="n">
        <v>98223.44444368711</v>
      </c>
      <c r="S5941" s="3" t="n">
        <v>98223.44444368711</v>
      </c>
      <c r="T5941" s="3" t="n">
        <v>98223.44444368711</v>
      </c>
      <c r="U5941">
        <f>1+2</f>
        <v/>
      </c>
      <c r="V5941" t="inlineStr">
        <is>
          <t>00123</t>
        </is>
      </c>
      <c r="W5941" t="inlineStr">
        <is>
          <t xml:space="preserve"> line
new	 tab </t>
        </is>
      </c>
      <c r="X5941" t="inlineStr">
        <is>
          <t>emoji 🚆</t>
        </is>
      </c>
      <c r="Y5941" t="inlineStr">
        <is>
          <t>TWL</t>
        </is>
      </c>
      <c r="Z5941" s="3" t="n">
        <v>98223.44444368711</v>
      </c>
      <c r="AA5941" s="3" t="n">
        <v>98223.44444368711</v>
      </c>
      <c r="AB5941" s="3" t="n">
        <v>98223.44444368711</v>
      </c>
      <c r="AC5941" s="3" t="n">
        <v>98223.44444368711</v>
      </c>
      <c r="AD5941" s="3" t="n">
        <v>98223.44444368711</v>
      </c>
      <c r="AE5941" s="3" t="n">
        <v>98223.44444368711</v>
      </c>
    </row>
    <row r="5942">
      <c r="A5942" s="4" t="n">
        <v>46272.06875</v>
      </c>
      <c r="B5942" t="inlineStr">
        <is>
          <t>中文 &lt;tag&gt; &amp; "quoted"</t>
        </is>
      </c>
      <c r="D5942" t="inlineStr"/>
      <c r="E5942">
        <f>1+2</f>
        <v/>
      </c>
      <c r="F5942" t="inlineStr">
        <is>
          <t>00123</t>
        </is>
      </c>
      <c r="G5942" t="inlineStr">
        <is>
          <t xml:space="preserve"> line
new	 tab </t>
        </is>
      </c>
      <c r="H5942" s="3" t="n">
        <v>98223.45678936601</v>
      </c>
      <c r="I5942" s="3" t="n">
        <v>98223.45678936601</v>
      </c>
      <c r="J5942" s="3" t="n">
        <v>98223.45678936601</v>
      </c>
      <c r="K5942" s="3" t="n">
        <v>98223.45678936601</v>
      </c>
      <c r="L5942" s="3" t="n">
        <v>98223.45678936601</v>
      </c>
      <c r="M5942" s="3" t="n">
        <v>98223.45678936601</v>
      </c>
      <c r="N5942" s="3" t="n">
        <v>98223.45678936601</v>
      </c>
      <c r="O5942" s="3" t="n">
        <v>98223.45678936601</v>
      </c>
      <c r="P5942" s="3" t="n">
        <v>98223.45678936601</v>
      </c>
      <c r="Q5942" s="3" t="n">
        <v>98223.45678936601</v>
      </c>
      <c r="R5942" s="3" t="n">
        <v>98223.45678936601</v>
      </c>
      <c r="S5942" s="3" t="n">
        <v>98223.45678936601</v>
      </c>
      <c r="T5942" s="3" t="n">
        <v>98223.45678936601</v>
      </c>
      <c r="U5942">
        <f>1+2</f>
        <v/>
      </c>
      <c r="V5942" t="inlineStr">
        <is>
          <t>00123</t>
        </is>
      </c>
      <c r="W5942" t="inlineStr">
        <is>
          <t xml:space="preserve"> line
new	 tab </t>
        </is>
      </c>
      <c r="X5942" t="inlineStr">
        <is>
          <t>emoji 🚆</t>
        </is>
      </c>
      <c r="Y5942" t="inlineStr">
        <is>
          <t>TWL</t>
        </is>
      </c>
      <c r="Z5942" s="3" t="n">
        <v>98223.45678936601</v>
      </c>
      <c r="AA5942" s="3" t="n">
        <v>98223.45678936601</v>
      </c>
      <c r="AB5942" s="3" t="n">
        <v>98223.45678936601</v>
      </c>
      <c r="AC5942" s="3" t="n">
        <v>98223.45678936601</v>
      </c>
      <c r="AD5942" s="3" t="n">
        <v>98223.45678936601</v>
      </c>
      <c r="AE5942" s="3" t="n">
        <v>98223.45678936601</v>
      </c>
    </row>
    <row r="5943">
      <c r="A5943" s="4" t="n">
        <v>46272.06876157408</v>
      </c>
      <c r="B5943" t="inlineStr">
        <is>
          <t>中文 &lt;tag&gt; &amp; "quoted"</t>
        </is>
      </c>
      <c r="D5943" t="inlineStr"/>
      <c r="E5943">
        <f>1+2</f>
        <v/>
      </c>
      <c r="F5943" t="inlineStr">
        <is>
          <t>00123</t>
        </is>
      </c>
      <c r="G5943" t="inlineStr">
        <is>
          <t xml:space="preserve"> line
new	 tab </t>
        </is>
      </c>
      <c r="H5943" s="3" t="n">
        <v>98223.4691350449</v>
      </c>
      <c r="I5943" s="3" t="n">
        <v>98223.4691350449</v>
      </c>
      <c r="J5943" s="3" t="n">
        <v>98223.4691350449</v>
      </c>
      <c r="K5943" s="3" t="n">
        <v>98223.4691350449</v>
      </c>
      <c r="L5943" s="3" t="n">
        <v>98223.4691350449</v>
      </c>
      <c r="M5943" s="3" t="n">
        <v>98223.4691350449</v>
      </c>
      <c r="N5943" s="3" t="n">
        <v>98223.4691350449</v>
      </c>
      <c r="O5943" s="3" t="n">
        <v>98223.4691350449</v>
      </c>
      <c r="P5943" s="3" t="n">
        <v>98223.4691350449</v>
      </c>
      <c r="Q5943" s="3" t="n">
        <v>98223.4691350449</v>
      </c>
      <c r="R5943" s="3" t="n">
        <v>98223.4691350449</v>
      </c>
      <c r="S5943" s="3" t="n">
        <v>98223.4691350449</v>
      </c>
      <c r="T5943" s="3" t="n">
        <v>98223.4691350449</v>
      </c>
      <c r="U5943">
        <f>1+2</f>
        <v/>
      </c>
      <c r="V5943" t="inlineStr">
        <is>
          <t>00123</t>
        </is>
      </c>
      <c r="W5943" t="inlineStr">
        <is>
          <t xml:space="preserve"> line
new	 tab </t>
        </is>
      </c>
      <c r="X5943" t="inlineStr">
        <is>
          <t>emoji 🚆</t>
        </is>
      </c>
      <c r="Y5943" t="inlineStr">
        <is>
          <t>TWL</t>
        </is>
      </c>
      <c r="Z5943" s="3" t="n">
        <v>98223.4691350449</v>
      </c>
      <c r="AA5943" s="3" t="n">
        <v>98223.4691350449</v>
      </c>
      <c r="AB5943" s="3" t="n">
        <v>98223.4691350449</v>
      </c>
      <c r="AC5943" s="3" t="n">
        <v>98223.4691350449</v>
      </c>
      <c r="AD5943" s="3" t="n">
        <v>98223.4691350449</v>
      </c>
      <c r="AE5943" s="3" t="n">
        <v>98223.4691350449</v>
      </c>
    </row>
    <row r="5944">
      <c r="A5944" s="4" t="n">
        <v>46272.06877314814</v>
      </c>
      <c r="B5944" t="inlineStr">
        <is>
          <t>中文 &lt;tag&gt; &amp; "quoted"</t>
        </is>
      </c>
      <c r="D5944" t="inlineStr"/>
      <c r="E5944">
        <f>1+2</f>
        <v/>
      </c>
      <c r="F5944" t="inlineStr">
        <is>
          <t>00123</t>
        </is>
      </c>
      <c r="G5944" t="inlineStr">
        <is>
          <t xml:space="preserve"> line
new	 tab </t>
        </is>
      </c>
      <c r="H5944" s="3" t="n">
        <v>98223.4814807238</v>
      </c>
      <c r="I5944" s="3" t="n">
        <v>98223.4814807238</v>
      </c>
      <c r="J5944" s="3" t="n">
        <v>98223.4814807238</v>
      </c>
      <c r="K5944" s="3" t="n">
        <v>98223.4814807238</v>
      </c>
      <c r="L5944" s="3" t="n">
        <v>98223.4814807238</v>
      </c>
      <c r="M5944" s="3" t="n">
        <v>98223.4814807238</v>
      </c>
      <c r="N5944" s="3" t="n">
        <v>98223.4814807238</v>
      </c>
      <c r="O5944" s="3" t="n">
        <v>98223.4814807238</v>
      </c>
      <c r="P5944" s="3" t="n">
        <v>98223.4814807238</v>
      </c>
      <c r="Q5944" s="3" t="n">
        <v>98223.4814807238</v>
      </c>
      <c r="R5944" s="3" t="n">
        <v>98223.4814807238</v>
      </c>
      <c r="S5944" s="3" t="n">
        <v>98223.4814807238</v>
      </c>
      <c r="T5944" s="3" t="n">
        <v>98223.4814807238</v>
      </c>
      <c r="U5944">
        <f>1+2</f>
        <v/>
      </c>
      <c r="V5944" t="inlineStr">
        <is>
          <t>00123</t>
        </is>
      </c>
      <c r="W5944" t="inlineStr">
        <is>
          <t xml:space="preserve"> line
new	 tab </t>
        </is>
      </c>
      <c r="X5944" t="inlineStr">
        <is>
          <t>emoji 🚆</t>
        </is>
      </c>
      <c r="Y5944" t="inlineStr">
        <is>
          <t>TWL</t>
        </is>
      </c>
      <c r="Z5944" s="3" t="n">
        <v>98223.4814807238</v>
      </c>
      <c r="AA5944" s="3" t="n">
        <v>98223.4814807238</v>
      </c>
      <c r="AB5944" s="3" t="n">
        <v>98223.4814807238</v>
      </c>
      <c r="AC5944" s="3" t="n">
        <v>98223.4814807238</v>
      </c>
      <c r="AD5944" s="3" t="n">
        <v>98223.4814807238</v>
      </c>
      <c r="AE5944" s="3" t="n">
        <v>98223.4814807238</v>
      </c>
    </row>
    <row r="5945">
      <c r="A5945" s="4" t="n">
        <v>46272.06878472222</v>
      </c>
      <c r="B5945" t="inlineStr">
        <is>
          <t>中文 &lt;tag&gt; &amp; "quoted"</t>
        </is>
      </c>
      <c r="D5945" t="inlineStr"/>
      <c r="E5945">
        <f>1+2</f>
        <v/>
      </c>
      <c r="F5945" t="inlineStr">
        <is>
          <t>00123</t>
        </is>
      </c>
      <c r="G5945" t="inlineStr">
        <is>
          <t xml:space="preserve"> line
new	 tab </t>
        </is>
      </c>
      <c r="H5945" s="3" t="n">
        <v>98223.4938264027</v>
      </c>
      <c r="I5945" s="3" t="n">
        <v>98223.4938264027</v>
      </c>
      <c r="J5945" s="3" t="n">
        <v>98223.4938264027</v>
      </c>
      <c r="K5945" s="3" t="n">
        <v>98223.4938264027</v>
      </c>
      <c r="L5945" s="3" t="n">
        <v>98223.4938264027</v>
      </c>
      <c r="M5945" s="3" t="n">
        <v>98223.4938264027</v>
      </c>
      <c r="N5945" s="3" t="n">
        <v>98223.4938264027</v>
      </c>
      <c r="O5945" s="3" t="n">
        <v>98223.4938264027</v>
      </c>
      <c r="P5945" s="3" t="n">
        <v>98223.4938264027</v>
      </c>
      <c r="Q5945" s="3" t="n">
        <v>98223.4938264027</v>
      </c>
      <c r="R5945" s="3" t="n">
        <v>98223.4938264027</v>
      </c>
      <c r="S5945" s="3" t="n">
        <v>98223.4938264027</v>
      </c>
      <c r="T5945" s="3" t="n">
        <v>98223.4938264027</v>
      </c>
      <c r="U5945">
        <f>1+2</f>
        <v/>
      </c>
      <c r="V5945" t="inlineStr">
        <is>
          <t>00123</t>
        </is>
      </c>
      <c r="W5945" t="inlineStr">
        <is>
          <t xml:space="preserve"> line
new	 tab </t>
        </is>
      </c>
      <c r="X5945" t="inlineStr">
        <is>
          <t>emoji 🚆</t>
        </is>
      </c>
      <c r="Y5945" t="inlineStr">
        <is>
          <t>TWL</t>
        </is>
      </c>
      <c r="Z5945" s="3" t="n">
        <v>98223.4938264027</v>
      </c>
      <c r="AA5945" s="3" t="n">
        <v>98223.4938264027</v>
      </c>
      <c r="AB5945" s="3" t="n">
        <v>98223.4938264027</v>
      </c>
      <c r="AC5945" s="3" t="n">
        <v>98223.4938264027</v>
      </c>
      <c r="AD5945" s="3" t="n">
        <v>98223.4938264027</v>
      </c>
      <c r="AE5945" s="3" t="n">
        <v>98223.4938264027</v>
      </c>
    </row>
    <row r="5946">
      <c r="A5946" s="4" t="n">
        <v>46272.0687962963</v>
      </c>
      <c r="B5946" t="inlineStr">
        <is>
          <t>中文 &lt;tag&gt; &amp; "quoted"</t>
        </is>
      </c>
      <c r="D5946" t="inlineStr"/>
      <c r="E5946">
        <f>1+2</f>
        <v/>
      </c>
      <c r="F5946" t="inlineStr">
        <is>
          <t>00123</t>
        </is>
      </c>
      <c r="G5946" t="inlineStr">
        <is>
          <t xml:space="preserve"> line
new	 tab </t>
        </is>
      </c>
      <c r="H5946" s="3" t="n">
        <v>98223.5061720816</v>
      </c>
      <c r="I5946" s="3" t="n">
        <v>98223.5061720816</v>
      </c>
      <c r="J5946" s="3" t="n">
        <v>98223.5061720816</v>
      </c>
      <c r="K5946" s="3" t="n">
        <v>98223.5061720816</v>
      </c>
      <c r="L5946" s="3" t="n">
        <v>98223.5061720816</v>
      </c>
      <c r="M5946" s="3" t="n">
        <v>98223.5061720816</v>
      </c>
      <c r="N5946" s="3" t="n">
        <v>98223.5061720816</v>
      </c>
      <c r="O5946" s="3" t="n">
        <v>98223.5061720816</v>
      </c>
      <c r="P5946" s="3" t="n">
        <v>98223.5061720816</v>
      </c>
      <c r="Q5946" s="3" t="n">
        <v>98223.5061720816</v>
      </c>
      <c r="R5946" s="3" t="n">
        <v>98223.5061720816</v>
      </c>
      <c r="S5946" s="3" t="n">
        <v>98223.5061720816</v>
      </c>
      <c r="T5946" s="3" t="n">
        <v>98223.5061720816</v>
      </c>
      <c r="U5946">
        <f>1+2</f>
        <v/>
      </c>
      <c r="V5946" t="inlineStr">
        <is>
          <t>00123</t>
        </is>
      </c>
      <c r="W5946" t="inlineStr">
        <is>
          <t xml:space="preserve"> line
new	 tab </t>
        </is>
      </c>
      <c r="X5946" t="inlineStr">
        <is>
          <t>emoji 🚆</t>
        </is>
      </c>
      <c r="Y5946" t="inlineStr">
        <is>
          <t>TWL</t>
        </is>
      </c>
      <c r="Z5946" s="3" t="n">
        <v>98223.5061720816</v>
      </c>
      <c r="AA5946" s="3" t="n">
        <v>98223.5061720816</v>
      </c>
      <c r="AB5946" s="3" t="n">
        <v>98223.5061720816</v>
      </c>
      <c r="AC5946" s="3" t="n">
        <v>98223.5061720816</v>
      </c>
      <c r="AD5946" s="3" t="n">
        <v>98223.5061720816</v>
      </c>
      <c r="AE5946" s="3" t="n">
        <v>98223.5061720816</v>
      </c>
    </row>
    <row r="5947">
      <c r="A5947" s="4" t="n">
        <v>46272.06880787037</v>
      </c>
      <c r="B5947" t="inlineStr">
        <is>
          <t>中文 &lt;tag&gt; &amp; "quoted"</t>
        </is>
      </c>
      <c r="D5947" t="inlineStr"/>
      <c r="E5947">
        <f>1+2</f>
        <v/>
      </c>
      <c r="F5947" t="inlineStr">
        <is>
          <t>00123</t>
        </is>
      </c>
      <c r="G5947" t="inlineStr">
        <is>
          <t xml:space="preserve"> line
new	 tab </t>
        </is>
      </c>
      <c r="H5947" s="3" t="n">
        <v>98223.5185177605</v>
      </c>
      <c r="I5947" s="3" t="n">
        <v>98223.5185177605</v>
      </c>
      <c r="J5947" s="3" t="n">
        <v>98223.5185177605</v>
      </c>
      <c r="K5947" s="3" t="n">
        <v>98223.5185177605</v>
      </c>
      <c r="L5947" s="3" t="n">
        <v>98223.5185177605</v>
      </c>
      <c r="M5947" s="3" t="n">
        <v>98223.5185177605</v>
      </c>
      <c r="N5947" s="3" t="n">
        <v>98223.5185177605</v>
      </c>
      <c r="O5947" s="3" t="n">
        <v>98223.5185177605</v>
      </c>
      <c r="P5947" s="3" t="n">
        <v>98223.5185177605</v>
      </c>
      <c r="Q5947" s="3" t="n">
        <v>98223.5185177605</v>
      </c>
      <c r="R5947" s="3" t="n">
        <v>98223.5185177605</v>
      </c>
      <c r="S5947" s="3" t="n">
        <v>98223.5185177605</v>
      </c>
      <c r="T5947" s="3" t="n">
        <v>98223.5185177605</v>
      </c>
      <c r="U5947">
        <f>1+2</f>
        <v/>
      </c>
      <c r="V5947" t="inlineStr">
        <is>
          <t>00123</t>
        </is>
      </c>
      <c r="W5947" t="inlineStr">
        <is>
          <t xml:space="preserve"> line
new	 tab </t>
        </is>
      </c>
      <c r="X5947" t="inlineStr">
        <is>
          <t>emoji 🚆</t>
        </is>
      </c>
      <c r="Y5947" t="inlineStr">
        <is>
          <t>TWL</t>
        </is>
      </c>
      <c r="Z5947" s="3" t="n">
        <v>98223.5185177605</v>
      </c>
      <c r="AA5947" s="3" t="n">
        <v>98223.5185177605</v>
      </c>
      <c r="AB5947" s="3" t="n">
        <v>98223.5185177605</v>
      </c>
      <c r="AC5947" s="3" t="n">
        <v>98223.5185177605</v>
      </c>
      <c r="AD5947" s="3" t="n">
        <v>98223.5185177605</v>
      </c>
      <c r="AE5947" s="3" t="n">
        <v>98223.5185177605</v>
      </c>
    </row>
    <row r="5948">
      <c r="A5948" s="4" t="n">
        <v>46272.06881944444</v>
      </c>
      <c r="B5948" t="inlineStr">
        <is>
          <t>中文 &lt;tag&gt; &amp; "quoted"</t>
        </is>
      </c>
      <c r="D5948" t="inlineStr"/>
      <c r="E5948">
        <f>1+2</f>
        <v/>
      </c>
      <c r="F5948" t="inlineStr">
        <is>
          <t>00123</t>
        </is>
      </c>
      <c r="G5948" t="inlineStr">
        <is>
          <t xml:space="preserve"> line
new	 tab </t>
        </is>
      </c>
      <c r="H5948" s="3" t="n">
        <v>98223.5308634394</v>
      </c>
      <c r="I5948" s="3" t="n">
        <v>98223.5308634394</v>
      </c>
      <c r="J5948" s="3" t="n">
        <v>98223.5308634394</v>
      </c>
      <c r="K5948" s="3" t="n">
        <v>98223.5308634394</v>
      </c>
      <c r="L5948" s="3" t="n">
        <v>98223.5308634394</v>
      </c>
      <c r="M5948" s="3" t="n">
        <v>98223.5308634394</v>
      </c>
      <c r="N5948" s="3" t="n">
        <v>98223.5308634394</v>
      </c>
      <c r="O5948" s="3" t="n">
        <v>98223.5308634394</v>
      </c>
      <c r="P5948" s="3" t="n">
        <v>98223.5308634394</v>
      </c>
      <c r="Q5948" s="3" t="n">
        <v>98223.5308634394</v>
      </c>
      <c r="R5948" s="3" t="n">
        <v>98223.5308634394</v>
      </c>
      <c r="S5948" s="3" t="n">
        <v>98223.5308634394</v>
      </c>
      <c r="T5948" s="3" t="n">
        <v>98223.5308634394</v>
      </c>
      <c r="U5948">
        <f>1+2</f>
        <v/>
      </c>
      <c r="V5948" t="inlineStr">
        <is>
          <t>00123</t>
        </is>
      </c>
      <c r="W5948" t="inlineStr">
        <is>
          <t xml:space="preserve"> line
new	 tab </t>
        </is>
      </c>
      <c r="X5948" t="inlineStr">
        <is>
          <t>emoji 🚆</t>
        </is>
      </c>
      <c r="Y5948" t="inlineStr">
        <is>
          <t>TWL</t>
        </is>
      </c>
      <c r="Z5948" s="3" t="n">
        <v>98223.5308634394</v>
      </c>
      <c r="AA5948" s="3" t="n">
        <v>98223.5308634394</v>
      </c>
      <c r="AB5948" s="3" t="n">
        <v>98223.5308634394</v>
      </c>
      <c r="AC5948" s="3" t="n">
        <v>98223.5308634394</v>
      </c>
      <c r="AD5948" s="3" t="n">
        <v>98223.5308634394</v>
      </c>
      <c r="AE5948" s="3" t="n">
        <v>98223.5308634394</v>
      </c>
    </row>
    <row r="5949">
      <c r="A5949" s="4" t="n">
        <v>46272.06883101852</v>
      </c>
      <c r="B5949" t="inlineStr">
        <is>
          <t>中文 &lt;tag&gt; &amp; "quoted"</t>
        </is>
      </c>
      <c r="D5949" t="inlineStr"/>
      <c r="E5949">
        <f>1+2</f>
        <v/>
      </c>
      <c r="F5949" t="inlineStr">
        <is>
          <t>00123</t>
        </is>
      </c>
      <c r="G5949" t="inlineStr">
        <is>
          <t xml:space="preserve"> line
new	 tab </t>
        </is>
      </c>
      <c r="H5949" s="3" t="n">
        <v>98223.5432091183</v>
      </c>
      <c r="I5949" s="3" t="n">
        <v>98223.5432091183</v>
      </c>
      <c r="J5949" s="3" t="n">
        <v>98223.5432091183</v>
      </c>
      <c r="K5949" s="3" t="n">
        <v>98223.5432091183</v>
      </c>
      <c r="L5949" s="3" t="n">
        <v>98223.5432091183</v>
      </c>
      <c r="M5949" s="3" t="n">
        <v>98223.5432091183</v>
      </c>
      <c r="N5949" s="3" t="n">
        <v>98223.5432091183</v>
      </c>
      <c r="O5949" s="3" t="n">
        <v>98223.5432091183</v>
      </c>
      <c r="P5949" s="3" t="n">
        <v>98223.5432091183</v>
      </c>
      <c r="Q5949" s="3" t="n">
        <v>98223.5432091183</v>
      </c>
      <c r="R5949" s="3" t="n">
        <v>98223.5432091183</v>
      </c>
      <c r="S5949" s="3" t="n">
        <v>98223.5432091183</v>
      </c>
      <c r="T5949" s="3" t="n">
        <v>98223.5432091183</v>
      </c>
      <c r="U5949">
        <f>1+2</f>
        <v/>
      </c>
      <c r="V5949" t="inlineStr">
        <is>
          <t>00123</t>
        </is>
      </c>
      <c r="W5949" t="inlineStr">
        <is>
          <t xml:space="preserve"> line
new	 tab </t>
        </is>
      </c>
      <c r="X5949" t="inlineStr">
        <is>
          <t>emoji 🚆</t>
        </is>
      </c>
      <c r="Y5949" t="inlineStr">
        <is>
          <t>TWL</t>
        </is>
      </c>
      <c r="Z5949" s="3" t="n">
        <v>98223.5432091183</v>
      </c>
      <c r="AA5949" s="3" t="n">
        <v>98223.5432091183</v>
      </c>
      <c r="AB5949" s="3" t="n">
        <v>98223.5432091183</v>
      </c>
      <c r="AC5949" s="3" t="n">
        <v>98223.5432091183</v>
      </c>
      <c r="AD5949" s="3" t="n">
        <v>98223.5432091183</v>
      </c>
      <c r="AE5949" s="3" t="n">
        <v>98223.5432091183</v>
      </c>
    </row>
    <row r="5950">
      <c r="A5950" s="4" t="n">
        <v>46272.06884259259</v>
      </c>
      <c r="B5950" t="inlineStr">
        <is>
          <t>中文 &lt;tag&gt; &amp; "quoted"</t>
        </is>
      </c>
      <c r="D5950" t="inlineStr"/>
      <c r="E5950">
        <f>1+2</f>
        <v/>
      </c>
      <c r="F5950" t="inlineStr">
        <is>
          <t>00123</t>
        </is>
      </c>
      <c r="G5950" t="inlineStr">
        <is>
          <t xml:space="preserve"> line
new	 tab </t>
        </is>
      </c>
      <c r="H5950" s="3" t="n">
        <v>98223.5555547972</v>
      </c>
      <c r="I5950" s="3" t="n">
        <v>98223.5555547972</v>
      </c>
      <c r="J5950" s="3" t="n">
        <v>98223.5555547972</v>
      </c>
      <c r="K5950" s="3" t="n">
        <v>98223.5555547972</v>
      </c>
      <c r="L5950" s="3" t="n">
        <v>98223.5555547972</v>
      </c>
      <c r="M5950" s="3" t="n">
        <v>98223.5555547972</v>
      </c>
      <c r="N5950" s="3" t="n">
        <v>98223.5555547972</v>
      </c>
      <c r="O5950" s="3" t="n">
        <v>98223.5555547972</v>
      </c>
      <c r="P5950" s="3" t="n">
        <v>98223.5555547972</v>
      </c>
      <c r="Q5950" s="3" t="n">
        <v>98223.5555547972</v>
      </c>
      <c r="R5950" s="3" t="n">
        <v>98223.5555547972</v>
      </c>
      <c r="S5950" s="3" t="n">
        <v>98223.5555547972</v>
      </c>
      <c r="T5950" s="3" t="n">
        <v>98223.5555547972</v>
      </c>
      <c r="U5950">
        <f>1+2</f>
        <v/>
      </c>
      <c r="V5950" t="inlineStr">
        <is>
          <t>00123</t>
        </is>
      </c>
      <c r="W5950" t="inlineStr">
        <is>
          <t xml:space="preserve"> line
new	 tab </t>
        </is>
      </c>
      <c r="X5950" t="inlineStr">
        <is>
          <t>emoji 🚆</t>
        </is>
      </c>
      <c r="Y5950" t="inlineStr">
        <is>
          <t>TWL</t>
        </is>
      </c>
      <c r="Z5950" s="3" t="n">
        <v>98223.5555547972</v>
      </c>
      <c r="AA5950" s="3" t="n">
        <v>98223.5555547972</v>
      </c>
      <c r="AB5950" s="3" t="n">
        <v>98223.5555547972</v>
      </c>
      <c r="AC5950" s="3" t="n">
        <v>98223.5555547972</v>
      </c>
      <c r="AD5950" s="3" t="n">
        <v>98223.5555547972</v>
      </c>
      <c r="AE5950" s="3" t="n">
        <v>98223.5555547972</v>
      </c>
    </row>
    <row r="5951">
      <c r="A5951" s="4" t="n">
        <v>46272.06885416667</v>
      </c>
      <c r="B5951" t="inlineStr">
        <is>
          <t>中文 &lt;tag&gt; &amp; "quoted"</t>
        </is>
      </c>
      <c r="D5951" t="inlineStr"/>
      <c r="E5951">
        <f>1+2</f>
        <v/>
      </c>
      <c r="F5951" t="inlineStr">
        <is>
          <t>00123</t>
        </is>
      </c>
      <c r="G5951" t="inlineStr">
        <is>
          <t xml:space="preserve"> line
new	 tab </t>
        </is>
      </c>
      <c r="H5951" s="3" t="n">
        <v>98223.5679004761</v>
      </c>
      <c r="I5951" s="3" t="n">
        <v>98223.5679004761</v>
      </c>
      <c r="J5951" s="3" t="n">
        <v>98223.5679004761</v>
      </c>
      <c r="K5951" s="3" t="n">
        <v>98223.5679004761</v>
      </c>
      <c r="L5951" s="3" t="n">
        <v>98223.5679004761</v>
      </c>
      <c r="M5951" s="3" t="n">
        <v>98223.5679004761</v>
      </c>
      <c r="N5951" s="3" t="n">
        <v>98223.5679004761</v>
      </c>
      <c r="O5951" s="3" t="n">
        <v>98223.5679004761</v>
      </c>
      <c r="P5951" s="3" t="n">
        <v>98223.5679004761</v>
      </c>
      <c r="Q5951" s="3" t="n">
        <v>98223.5679004761</v>
      </c>
      <c r="R5951" s="3" t="n">
        <v>98223.5679004761</v>
      </c>
      <c r="S5951" s="3" t="n">
        <v>98223.5679004761</v>
      </c>
      <c r="T5951" s="3" t="n">
        <v>98223.5679004761</v>
      </c>
      <c r="U5951">
        <f>1+2</f>
        <v/>
      </c>
      <c r="V5951" t="inlineStr">
        <is>
          <t>00123</t>
        </is>
      </c>
      <c r="W5951" t="inlineStr">
        <is>
          <t xml:space="preserve"> line
new	 tab </t>
        </is>
      </c>
      <c r="X5951" t="inlineStr">
        <is>
          <t>emoji 🚆</t>
        </is>
      </c>
      <c r="Y5951" t="inlineStr">
        <is>
          <t>TWL</t>
        </is>
      </c>
      <c r="Z5951" s="3" t="n">
        <v>98223.5679004761</v>
      </c>
      <c r="AA5951" s="3" t="n">
        <v>98223.5679004761</v>
      </c>
      <c r="AB5951" s="3" t="n">
        <v>98223.5679004761</v>
      </c>
      <c r="AC5951" s="3" t="n">
        <v>98223.5679004761</v>
      </c>
      <c r="AD5951" s="3" t="n">
        <v>98223.5679004761</v>
      </c>
      <c r="AE5951" s="3" t="n">
        <v>98223.5679004761</v>
      </c>
    </row>
    <row r="5952">
      <c r="A5952" s="4" t="n">
        <v>46272.06886574074</v>
      </c>
      <c r="B5952" t="inlineStr">
        <is>
          <t>中文 &lt;tag&gt; &amp; "quoted"</t>
        </is>
      </c>
      <c r="D5952" t="inlineStr"/>
      <c r="E5952">
        <f>1+2</f>
        <v/>
      </c>
      <c r="F5952" t="inlineStr">
        <is>
          <t>00123</t>
        </is>
      </c>
      <c r="G5952" t="inlineStr">
        <is>
          <t xml:space="preserve"> line
new	 tab </t>
        </is>
      </c>
      <c r="H5952" s="3" t="n">
        <v>98223.580246155</v>
      </c>
      <c r="I5952" s="3" t="n">
        <v>98223.580246155</v>
      </c>
      <c r="J5952" s="3" t="n">
        <v>98223.580246155</v>
      </c>
      <c r="K5952" s="3" t="n">
        <v>98223.580246155</v>
      </c>
      <c r="L5952" s="3" t="n">
        <v>98223.580246155</v>
      </c>
      <c r="M5952" s="3" t="n">
        <v>98223.580246155</v>
      </c>
      <c r="N5952" s="3" t="n">
        <v>98223.580246155</v>
      </c>
      <c r="O5952" s="3" t="n">
        <v>98223.580246155</v>
      </c>
      <c r="P5952" s="3" t="n">
        <v>98223.580246155</v>
      </c>
      <c r="Q5952" s="3" t="n">
        <v>98223.580246155</v>
      </c>
      <c r="R5952" s="3" t="n">
        <v>98223.580246155</v>
      </c>
      <c r="S5952" s="3" t="n">
        <v>98223.580246155</v>
      </c>
      <c r="T5952" s="3" t="n">
        <v>98223.580246155</v>
      </c>
      <c r="U5952">
        <f>1+2</f>
        <v/>
      </c>
      <c r="V5952" t="inlineStr">
        <is>
          <t>00123</t>
        </is>
      </c>
      <c r="W5952" t="inlineStr">
        <is>
          <t xml:space="preserve"> line
new	 tab </t>
        </is>
      </c>
      <c r="X5952" t="inlineStr">
        <is>
          <t>emoji 🚆</t>
        </is>
      </c>
      <c r="Y5952" t="inlineStr">
        <is>
          <t>TWL</t>
        </is>
      </c>
      <c r="Z5952" s="3" t="n">
        <v>98223.580246155</v>
      </c>
      <c r="AA5952" s="3" t="n">
        <v>98223.580246155</v>
      </c>
      <c r="AB5952" s="3" t="n">
        <v>98223.580246155</v>
      </c>
      <c r="AC5952" s="3" t="n">
        <v>98223.580246155</v>
      </c>
      <c r="AD5952" s="3" t="n">
        <v>98223.580246155</v>
      </c>
      <c r="AE5952" s="3" t="n">
        <v>98223.580246155</v>
      </c>
    </row>
    <row r="5953">
      <c r="A5953" s="4" t="n">
        <v>46272.06887731481</v>
      </c>
      <c r="B5953" t="inlineStr">
        <is>
          <t>中文 &lt;tag&gt; &amp; "quoted"</t>
        </is>
      </c>
      <c r="D5953" t="inlineStr"/>
      <c r="E5953">
        <f>1+2</f>
        <v/>
      </c>
      <c r="F5953" t="inlineStr">
        <is>
          <t>00123</t>
        </is>
      </c>
      <c r="G5953" t="inlineStr">
        <is>
          <t xml:space="preserve"> line
new	 tab </t>
        </is>
      </c>
      <c r="H5953" s="3" t="n">
        <v>98223.59259183391</v>
      </c>
      <c r="I5953" s="3" t="n">
        <v>98223.59259183391</v>
      </c>
      <c r="J5953" s="3" t="n">
        <v>98223.59259183391</v>
      </c>
      <c r="K5953" s="3" t="n">
        <v>98223.59259183391</v>
      </c>
      <c r="L5953" s="3" t="n">
        <v>98223.59259183391</v>
      </c>
      <c r="M5953" s="3" t="n">
        <v>98223.59259183391</v>
      </c>
      <c r="N5953" s="3" t="n">
        <v>98223.59259183391</v>
      </c>
      <c r="O5953" s="3" t="n">
        <v>98223.59259183391</v>
      </c>
      <c r="P5953" s="3" t="n">
        <v>98223.59259183391</v>
      </c>
      <c r="Q5953" s="3" t="n">
        <v>98223.59259183391</v>
      </c>
      <c r="R5953" s="3" t="n">
        <v>98223.59259183391</v>
      </c>
      <c r="S5953" s="3" t="n">
        <v>98223.59259183391</v>
      </c>
      <c r="T5953" s="3" t="n">
        <v>98223.59259183391</v>
      </c>
      <c r="U5953">
        <f>1+2</f>
        <v/>
      </c>
      <c r="V5953" t="inlineStr">
        <is>
          <t>00123</t>
        </is>
      </c>
      <c r="W5953" t="inlineStr">
        <is>
          <t xml:space="preserve"> line
new	 tab </t>
        </is>
      </c>
      <c r="X5953" t="inlineStr">
        <is>
          <t>emoji 🚆</t>
        </is>
      </c>
      <c r="Y5953" t="inlineStr">
        <is>
          <t>TWL</t>
        </is>
      </c>
      <c r="Z5953" s="3" t="n">
        <v>98223.59259183391</v>
      </c>
      <c r="AA5953" s="3" t="n">
        <v>98223.59259183391</v>
      </c>
      <c r="AB5953" s="3" t="n">
        <v>98223.59259183391</v>
      </c>
      <c r="AC5953" s="3" t="n">
        <v>98223.59259183391</v>
      </c>
      <c r="AD5953" s="3" t="n">
        <v>98223.59259183391</v>
      </c>
      <c r="AE5953" s="3" t="n">
        <v>98223.59259183391</v>
      </c>
    </row>
    <row r="5954">
      <c r="A5954" s="4" t="n">
        <v>46272.06888888889</v>
      </c>
      <c r="B5954" t="inlineStr">
        <is>
          <t>中文 &lt;tag&gt; &amp; "quoted"</t>
        </is>
      </c>
      <c r="D5954" t="inlineStr"/>
      <c r="E5954">
        <f>1+2</f>
        <v/>
      </c>
      <c r="F5954" t="inlineStr">
        <is>
          <t>00123</t>
        </is>
      </c>
      <c r="G5954" t="inlineStr">
        <is>
          <t xml:space="preserve"> line
new	 tab </t>
        </is>
      </c>
      <c r="H5954" s="3" t="n">
        <v>98223.60493751281</v>
      </c>
      <c r="I5954" s="3" t="n">
        <v>98223.60493751281</v>
      </c>
      <c r="J5954" s="3" t="n">
        <v>98223.60493751281</v>
      </c>
      <c r="K5954" s="3" t="n">
        <v>98223.60493751281</v>
      </c>
      <c r="L5954" s="3" t="n">
        <v>98223.60493751281</v>
      </c>
      <c r="M5954" s="3" t="n">
        <v>98223.60493751281</v>
      </c>
      <c r="N5954" s="3" t="n">
        <v>98223.60493751281</v>
      </c>
      <c r="O5954" s="3" t="n">
        <v>98223.60493751281</v>
      </c>
      <c r="P5954" s="3" t="n">
        <v>98223.60493751281</v>
      </c>
      <c r="Q5954" s="3" t="n">
        <v>98223.60493751281</v>
      </c>
      <c r="R5954" s="3" t="n">
        <v>98223.60493751281</v>
      </c>
      <c r="S5954" s="3" t="n">
        <v>98223.60493751281</v>
      </c>
      <c r="T5954" s="3" t="n">
        <v>98223.60493751281</v>
      </c>
      <c r="U5954">
        <f>1+2</f>
        <v/>
      </c>
      <c r="V5954" t="inlineStr">
        <is>
          <t>00123</t>
        </is>
      </c>
      <c r="W5954" t="inlineStr">
        <is>
          <t xml:space="preserve"> line
new	 tab </t>
        </is>
      </c>
      <c r="X5954" t="inlineStr">
        <is>
          <t>emoji 🚆</t>
        </is>
      </c>
      <c r="Y5954" t="inlineStr">
        <is>
          <t>TWL</t>
        </is>
      </c>
      <c r="Z5954" s="3" t="n">
        <v>98223.60493751281</v>
      </c>
      <c r="AA5954" s="3" t="n">
        <v>98223.60493751281</v>
      </c>
      <c r="AB5954" s="3" t="n">
        <v>98223.60493751281</v>
      </c>
      <c r="AC5954" s="3" t="n">
        <v>98223.60493751281</v>
      </c>
      <c r="AD5954" s="3" t="n">
        <v>98223.60493751281</v>
      </c>
      <c r="AE5954" s="3" t="n">
        <v>98223.60493751281</v>
      </c>
    </row>
    <row r="5955">
      <c r="A5955" s="4" t="n">
        <v>46272.06890046296</v>
      </c>
      <c r="B5955" t="inlineStr">
        <is>
          <t>中文 &lt;tag&gt; &amp; "quoted"</t>
        </is>
      </c>
      <c r="D5955" t="inlineStr"/>
      <c r="E5955">
        <f>1+2</f>
        <v/>
      </c>
      <c r="F5955" t="inlineStr">
        <is>
          <t>00123</t>
        </is>
      </c>
      <c r="G5955" t="inlineStr">
        <is>
          <t xml:space="preserve"> line
new	 tab </t>
        </is>
      </c>
      <c r="H5955" s="3" t="n">
        <v>98223.61728319171</v>
      </c>
      <c r="I5955" s="3" t="n">
        <v>98223.61728319171</v>
      </c>
      <c r="J5955" s="3" t="n">
        <v>98223.61728319171</v>
      </c>
      <c r="K5955" s="3" t="n">
        <v>98223.61728319171</v>
      </c>
      <c r="L5955" s="3" t="n">
        <v>98223.61728319171</v>
      </c>
      <c r="M5955" s="3" t="n">
        <v>98223.61728319171</v>
      </c>
      <c r="N5955" s="3" t="n">
        <v>98223.61728319171</v>
      </c>
      <c r="O5955" s="3" t="n">
        <v>98223.61728319171</v>
      </c>
      <c r="P5955" s="3" t="n">
        <v>98223.61728319171</v>
      </c>
      <c r="Q5955" s="3" t="n">
        <v>98223.61728319171</v>
      </c>
      <c r="R5955" s="3" t="n">
        <v>98223.61728319171</v>
      </c>
      <c r="S5955" s="3" t="n">
        <v>98223.61728319171</v>
      </c>
      <c r="T5955" s="3" t="n">
        <v>98223.61728319171</v>
      </c>
      <c r="U5955">
        <f>1+2</f>
        <v/>
      </c>
      <c r="V5955" t="inlineStr">
        <is>
          <t>00123</t>
        </is>
      </c>
      <c r="W5955" t="inlineStr">
        <is>
          <t xml:space="preserve"> line
new	 tab </t>
        </is>
      </c>
      <c r="X5955" t="inlineStr">
        <is>
          <t>emoji 🚆</t>
        </is>
      </c>
      <c r="Y5955" t="inlineStr">
        <is>
          <t>TWL</t>
        </is>
      </c>
      <c r="Z5955" s="3" t="n">
        <v>98223.61728319171</v>
      </c>
      <c r="AA5955" s="3" t="n">
        <v>98223.61728319171</v>
      </c>
      <c r="AB5955" s="3" t="n">
        <v>98223.61728319171</v>
      </c>
      <c r="AC5955" s="3" t="n">
        <v>98223.61728319171</v>
      </c>
      <c r="AD5955" s="3" t="n">
        <v>98223.61728319171</v>
      </c>
      <c r="AE5955" s="3" t="n">
        <v>98223.61728319171</v>
      </c>
    </row>
    <row r="5956">
      <c r="A5956" s="4" t="n">
        <v>46272.06891203704</v>
      </c>
      <c r="B5956" t="inlineStr">
        <is>
          <t>中文 &lt;tag&gt; &amp; "quoted"</t>
        </is>
      </c>
      <c r="D5956" t="inlineStr"/>
      <c r="E5956">
        <f>1+2</f>
        <v/>
      </c>
      <c r="F5956" t="inlineStr">
        <is>
          <t>00123</t>
        </is>
      </c>
      <c r="G5956" t="inlineStr">
        <is>
          <t xml:space="preserve"> line
new	 tab </t>
        </is>
      </c>
      <c r="H5956" s="3" t="n">
        <v>98223.62962887061</v>
      </c>
      <c r="I5956" s="3" t="n">
        <v>98223.62962887061</v>
      </c>
      <c r="J5956" s="3" t="n">
        <v>98223.62962887061</v>
      </c>
      <c r="K5956" s="3" t="n">
        <v>98223.62962887061</v>
      </c>
      <c r="L5956" s="3" t="n">
        <v>98223.62962887061</v>
      </c>
      <c r="M5956" s="3" t="n">
        <v>98223.62962887061</v>
      </c>
      <c r="N5956" s="3" t="n">
        <v>98223.62962887061</v>
      </c>
      <c r="O5956" s="3" t="n">
        <v>98223.62962887061</v>
      </c>
      <c r="P5956" s="3" t="n">
        <v>98223.62962887061</v>
      </c>
      <c r="Q5956" s="3" t="n">
        <v>98223.62962887061</v>
      </c>
      <c r="R5956" s="3" t="n">
        <v>98223.62962887061</v>
      </c>
      <c r="S5956" s="3" t="n">
        <v>98223.62962887061</v>
      </c>
      <c r="T5956" s="3" t="n">
        <v>98223.62962887061</v>
      </c>
      <c r="U5956">
        <f>1+2</f>
        <v/>
      </c>
      <c r="V5956" t="inlineStr">
        <is>
          <t>00123</t>
        </is>
      </c>
      <c r="W5956" t="inlineStr">
        <is>
          <t xml:space="preserve"> line
new	 tab </t>
        </is>
      </c>
      <c r="X5956" t="inlineStr">
        <is>
          <t>emoji 🚆</t>
        </is>
      </c>
      <c r="Y5956" t="inlineStr">
        <is>
          <t>TWL</t>
        </is>
      </c>
      <c r="Z5956" s="3" t="n">
        <v>98223.62962887061</v>
      </c>
      <c r="AA5956" s="3" t="n">
        <v>98223.62962887061</v>
      </c>
      <c r="AB5956" s="3" t="n">
        <v>98223.62962887061</v>
      </c>
      <c r="AC5956" s="3" t="n">
        <v>98223.62962887061</v>
      </c>
      <c r="AD5956" s="3" t="n">
        <v>98223.62962887061</v>
      </c>
      <c r="AE5956" s="3" t="n">
        <v>98223.62962887061</v>
      </c>
    </row>
    <row r="5957">
      <c r="A5957" s="4" t="n">
        <v>46272.06892361111</v>
      </c>
      <c r="B5957" t="inlineStr">
        <is>
          <t>中文 &lt;tag&gt; &amp; "quoted"</t>
        </is>
      </c>
      <c r="D5957" t="inlineStr"/>
      <c r="E5957">
        <f>1+2</f>
        <v/>
      </c>
      <c r="F5957" t="inlineStr">
        <is>
          <t>00123</t>
        </is>
      </c>
      <c r="G5957" t="inlineStr">
        <is>
          <t xml:space="preserve"> line
new	 tab </t>
        </is>
      </c>
      <c r="H5957" s="3" t="n">
        <v>98223.64197454951</v>
      </c>
      <c r="I5957" s="3" t="n">
        <v>98223.64197454951</v>
      </c>
      <c r="J5957" s="3" t="n">
        <v>98223.64197454951</v>
      </c>
      <c r="K5957" s="3" t="n">
        <v>98223.64197454951</v>
      </c>
      <c r="L5957" s="3" t="n">
        <v>98223.64197454951</v>
      </c>
      <c r="M5957" s="3" t="n">
        <v>98223.64197454951</v>
      </c>
      <c r="N5957" s="3" t="n">
        <v>98223.64197454951</v>
      </c>
      <c r="O5957" s="3" t="n">
        <v>98223.64197454951</v>
      </c>
      <c r="P5957" s="3" t="n">
        <v>98223.64197454951</v>
      </c>
      <c r="Q5957" s="3" t="n">
        <v>98223.64197454951</v>
      </c>
      <c r="R5957" s="3" t="n">
        <v>98223.64197454951</v>
      </c>
      <c r="S5957" s="3" t="n">
        <v>98223.64197454951</v>
      </c>
      <c r="T5957" s="3" t="n">
        <v>98223.64197454951</v>
      </c>
      <c r="U5957">
        <f>1+2</f>
        <v/>
      </c>
      <c r="V5957" t="inlineStr">
        <is>
          <t>00123</t>
        </is>
      </c>
      <c r="W5957" t="inlineStr">
        <is>
          <t xml:space="preserve"> line
new	 tab </t>
        </is>
      </c>
      <c r="X5957" t="inlineStr">
        <is>
          <t>emoji 🚆</t>
        </is>
      </c>
      <c r="Y5957" t="inlineStr">
        <is>
          <t>TWL</t>
        </is>
      </c>
      <c r="Z5957" s="3" t="n">
        <v>98223.64197454951</v>
      </c>
      <c r="AA5957" s="3" t="n">
        <v>98223.64197454951</v>
      </c>
      <c r="AB5957" s="3" t="n">
        <v>98223.64197454951</v>
      </c>
      <c r="AC5957" s="3" t="n">
        <v>98223.64197454951</v>
      </c>
      <c r="AD5957" s="3" t="n">
        <v>98223.64197454951</v>
      </c>
      <c r="AE5957" s="3" t="n">
        <v>98223.64197454951</v>
      </c>
    </row>
    <row r="5958">
      <c r="A5958" s="4" t="n">
        <v>46272.06893518518</v>
      </c>
      <c r="B5958" t="inlineStr">
        <is>
          <t>中文 &lt;tag&gt; &amp; "quoted"</t>
        </is>
      </c>
      <c r="D5958" t="inlineStr"/>
      <c r="E5958">
        <f>1+2</f>
        <v/>
      </c>
      <c r="F5958" t="inlineStr">
        <is>
          <t>00123</t>
        </is>
      </c>
      <c r="G5958" t="inlineStr">
        <is>
          <t xml:space="preserve"> line
new	 tab </t>
        </is>
      </c>
      <c r="H5958" s="3" t="n">
        <v>98223.65432022841</v>
      </c>
      <c r="I5958" s="3" t="n">
        <v>98223.65432022841</v>
      </c>
      <c r="J5958" s="3" t="n">
        <v>98223.65432022841</v>
      </c>
      <c r="K5958" s="3" t="n">
        <v>98223.65432022841</v>
      </c>
      <c r="L5958" s="3" t="n">
        <v>98223.65432022841</v>
      </c>
      <c r="M5958" s="3" t="n">
        <v>98223.65432022841</v>
      </c>
      <c r="N5958" s="3" t="n">
        <v>98223.65432022841</v>
      </c>
      <c r="O5958" s="3" t="n">
        <v>98223.65432022841</v>
      </c>
      <c r="P5958" s="3" t="n">
        <v>98223.65432022841</v>
      </c>
      <c r="Q5958" s="3" t="n">
        <v>98223.65432022841</v>
      </c>
      <c r="R5958" s="3" t="n">
        <v>98223.65432022841</v>
      </c>
      <c r="S5958" s="3" t="n">
        <v>98223.65432022841</v>
      </c>
      <c r="T5958" s="3" t="n">
        <v>98223.65432022841</v>
      </c>
      <c r="U5958">
        <f>1+2</f>
        <v/>
      </c>
      <c r="V5958" t="inlineStr">
        <is>
          <t>00123</t>
        </is>
      </c>
      <c r="W5958" t="inlineStr">
        <is>
          <t xml:space="preserve"> line
new	 tab </t>
        </is>
      </c>
      <c r="X5958" t="inlineStr">
        <is>
          <t>emoji 🚆</t>
        </is>
      </c>
      <c r="Y5958" t="inlineStr">
        <is>
          <t>TWL</t>
        </is>
      </c>
      <c r="Z5958" s="3" t="n">
        <v>98223.65432022841</v>
      </c>
      <c r="AA5958" s="3" t="n">
        <v>98223.65432022841</v>
      </c>
      <c r="AB5958" s="3" t="n">
        <v>98223.65432022841</v>
      </c>
      <c r="AC5958" s="3" t="n">
        <v>98223.65432022841</v>
      </c>
      <c r="AD5958" s="3" t="n">
        <v>98223.65432022841</v>
      </c>
      <c r="AE5958" s="3" t="n">
        <v>98223.65432022841</v>
      </c>
    </row>
    <row r="5959">
      <c r="A5959" s="4" t="n">
        <v>46272.06894675926</v>
      </c>
      <c r="B5959" t="inlineStr">
        <is>
          <t>中文 &lt;tag&gt; &amp; "quoted"</t>
        </is>
      </c>
      <c r="D5959" t="inlineStr"/>
      <c r="E5959">
        <f>1+2</f>
        <v/>
      </c>
      <c r="F5959" t="inlineStr">
        <is>
          <t>00123</t>
        </is>
      </c>
      <c r="G5959" t="inlineStr">
        <is>
          <t xml:space="preserve"> line
new	 tab </t>
        </is>
      </c>
      <c r="H5959" s="3" t="n">
        <v>98223.66666590731</v>
      </c>
      <c r="I5959" s="3" t="n">
        <v>98223.66666590731</v>
      </c>
      <c r="J5959" s="3" t="n">
        <v>98223.66666590731</v>
      </c>
      <c r="K5959" s="3" t="n">
        <v>98223.66666590731</v>
      </c>
      <c r="L5959" s="3" t="n">
        <v>98223.66666590731</v>
      </c>
      <c r="M5959" s="3" t="n">
        <v>98223.66666590731</v>
      </c>
      <c r="N5959" s="3" t="n">
        <v>98223.66666590731</v>
      </c>
      <c r="O5959" s="3" t="n">
        <v>98223.66666590731</v>
      </c>
      <c r="P5959" s="3" t="n">
        <v>98223.66666590731</v>
      </c>
      <c r="Q5959" s="3" t="n">
        <v>98223.66666590731</v>
      </c>
      <c r="R5959" s="3" t="n">
        <v>98223.66666590731</v>
      </c>
      <c r="S5959" s="3" t="n">
        <v>98223.66666590731</v>
      </c>
      <c r="T5959" s="3" t="n">
        <v>98223.66666590731</v>
      </c>
      <c r="U5959">
        <f>1+2</f>
        <v/>
      </c>
      <c r="V5959" t="inlineStr">
        <is>
          <t>00123</t>
        </is>
      </c>
      <c r="W5959" t="inlineStr">
        <is>
          <t xml:space="preserve"> line
new	 tab </t>
        </is>
      </c>
      <c r="X5959" t="inlineStr">
        <is>
          <t>emoji 🚆</t>
        </is>
      </c>
      <c r="Y5959" t="inlineStr">
        <is>
          <t>TWL</t>
        </is>
      </c>
      <c r="Z5959" s="3" t="n">
        <v>98223.66666590731</v>
      </c>
      <c r="AA5959" s="3" t="n">
        <v>98223.66666590731</v>
      </c>
      <c r="AB5959" s="3" t="n">
        <v>98223.66666590731</v>
      </c>
      <c r="AC5959" s="3" t="n">
        <v>98223.66666590731</v>
      </c>
      <c r="AD5959" s="3" t="n">
        <v>98223.66666590731</v>
      </c>
      <c r="AE5959" s="3" t="n">
        <v>98223.66666590731</v>
      </c>
    </row>
    <row r="5960">
      <c r="A5960" s="4" t="n">
        <v>46272.06895833334</v>
      </c>
      <c r="B5960" t="inlineStr">
        <is>
          <t>中文 &lt;tag&gt; &amp; "quoted"</t>
        </is>
      </c>
      <c r="D5960" t="inlineStr"/>
      <c r="E5960">
        <f>1+2</f>
        <v/>
      </c>
      <c r="F5960" t="inlineStr">
        <is>
          <t>00123</t>
        </is>
      </c>
      <c r="G5960" t="inlineStr">
        <is>
          <t xml:space="preserve"> line
new	 tab </t>
        </is>
      </c>
      <c r="H5960" s="3" t="n">
        <v>98223.67901158621</v>
      </c>
      <c r="I5960" s="3" t="n">
        <v>98223.67901158621</v>
      </c>
      <c r="J5960" s="3" t="n">
        <v>98223.67901158621</v>
      </c>
      <c r="K5960" s="3" t="n">
        <v>98223.67901158621</v>
      </c>
      <c r="L5960" s="3" t="n">
        <v>98223.67901158621</v>
      </c>
      <c r="M5960" s="3" t="n">
        <v>98223.67901158621</v>
      </c>
      <c r="N5960" s="3" t="n">
        <v>98223.67901158621</v>
      </c>
      <c r="O5960" s="3" t="n">
        <v>98223.67901158621</v>
      </c>
      <c r="P5960" s="3" t="n">
        <v>98223.67901158621</v>
      </c>
      <c r="Q5960" s="3" t="n">
        <v>98223.67901158621</v>
      </c>
      <c r="R5960" s="3" t="n">
        <v>98223.67901158621</v>
      </c>
      <c r="S5960" s="3" t="n">
        <v>98223.67901158621</v>
      </c>
      <c r="T5960" s="3" t="n">
        <v>98223.67901158621</v>
      </c>
      <c r="U5960">
        <f>1+2</f>
        <v/>
      </c>
      <c r="V5960" t="inlineStr">
        <is>
          <t>00123</t>
        </is>
      </c>
      <c r="W5960" t="inlineStr">
        <is>
          <t xml:space="preserve"> line
new	 tab </t>
        </is>
      </c>
      <c r="X5960" t="inlineStr">
        <is>
          <t>emoji 🚆</t>
        </is>
      </c>
      <c r="Y5960" t="inlineStr">
        <is>
          <t>TWL</t>
        </is>
      </c>
      <c r="Z5960" s="3" t="n">
        <v>98223.67901158621</v>
      </c>
      <c r="AA5960" s="3" t="n">
        <v>98223.67901158621</v>
      </c>
      <c r="AB5960" s="3" t="n">
        <v>98223.67901158621</v>
      </c>
      <c r="AC5960" s="3" t="n">
        <v>98223.67901158621</v>
      </c>
      <c r="AD5960" s="3" t="n">
        <v>98223.67901158621</v>
      </c>
      <c r="AE5960" s="3" t="n">
        <v>98223.67901158621</v>
      </c>
    </row>
    <row r="5961">
      <c r="A5961" s="4" t="n">
        <v>46272.06896990741</v>
      </c>
      <c r="B5961" t="inlineStr">
        <is>
          <t>中文 &lt;tag&gt; &amp; "quoted"</t>
        </is>
      </c>
      <c r="D5961" t="inlineStr"/>
      <c r="E5961">
        <f>1+2</f>
        <v/>
      </c>
      <c r="F5961" t="inlineStr">
        <is>
          <t>00123</t>
        </is>
      </c>
      <c r="G5961" t="inlineStr">
        <is>
          <t xml:space="preserve"> line
new	 tab </t>
        </is>
      </c>
      <c r="H5961" s="3" t="n">
        <v>98223.69135726511</v>
      </c>
      <c r="I5961" s="3" t="n">
        <v>98223.69135726511</v>
      </c>
      <c r="J5961" s="3" t="n">
        <v>98223.69135726511</v>
      </c>
      <c r="K5961" s="3" t="n">
        <v>98223.69135726511</v>
      </c>
      <c r="L5961" s="3" t="n">
        <v>98223.69135726511</v>
      </c>
      <c r="M5961" s="3" t="n">
        <v>98223.69135726511</v>
      </c>
      <c r="N5961" s="3" t="n">
        <v>98223.69135726511</v>
      </c>
      <c r="O5961" s="3" t="n">
        <v>98223.69135726511</v>
      </c>
      <c r="P5961" s="3" t="n">
        <v>98223.69135726511</v>
      </c>
      <c r="Q5961" s="3" t="n">
        <v>98223.69135726511</v>
      </c>
      <c r="R5961" s="3" t="n">
        <v>98223.69135726511</v>
      </c>
      <c r="S5961" s="3" t="n">
        <v>98223.69135726511</v>
      </c>
      <c r="T5961" s="3" t="n">
        <v>98223.69135726511</v>
      </c>
      <c r="U5961">
        <f>1+2</f>
        <v/>
      </c>
      <c r="V5961" t="inlineStr">
        <is>
          <t>00123</t>
        </is>
      </c>
      <c r="W5961" t="inlineStr">
        <is>
          <t xml:space="preserve"> line
new	 tab </t>
        </is>
      </c>
      <c r="X5961" t="inlineStr">
        <is>
          <t>emoji 🚆</t>
        </is>
      </c>
      <c r="Y5961" t="inlineStr">
        <is>
          <t>TWL</t>
        </is>
      </c>
      <c r="Z5961" s="3" t="n">
        <v>98223.69135726511</v>
      </c>
      <c r="AA5961" s="3" t="n">
        <v>98223.69135726511</v>
      </c>
      <c r="AB5961" s="3" t="n">
        <v>98223.69135726511</v>
      </c>
      <c r="AC5961" s="3" t="n">
        <v>98223.69135726511</v>
      </c>
      <c r="AD5961" s="3" t="n">
        <v>98223.69135726511</v>
      </c>
      <c r="AE5961" s="3" t="n">
        <v>98223.69135726511</v>
      </c>
    </row>
    <row r="5962">
      <c r="A5962" s="4" t="n">
        <v>46272.06898148148</v>
      </c>
      <c r="B5962" t="inlineStr">
        <is>
          <t>中文 &lt;tag&gt; &amp; "quoted"</t>
        </is>
      </c>
      <c r="D5962" t="inlineStr"/>
      <c r="E5962">
        <f>1+2</f>
        <v/>
      </c>
      <c r="F5962" t="inlineStr">
        <is>
          <t>00123</t>
        </is>
      </c>
      <c r="G5962" t="inlineStr">
        <is>
          <t xml:space="preserve"> line
new	 tab </t>
        </is>
      </c>
      <c r="H5962" s="3" t="n">
        <v>98223.70370294401</v>
      </c>
      <c r="I5962" s="3" t="n">
        <v>98223.70370294401</v>
      </c>
      <c r="J5962" s="3" t="n">
        <v>98223.70370294401</v>
      </c>
      <c r="K5962" s="3" t="n">
        <v>98223.70370294401</v>
      </c>
      <c r="L5962" s="3" t="n">
        <v>98223.70370294401</v>
      </c>
      <c r="M5962" s="3" t="n">
        <v>98223.70370294401</v>
      </c>
      <c r="N5962" s="3" t="n">
        <v>98223.70370294401</v>
      </c>
      <c r="O5962" s="3" t="n">
        <v>98223.70370294401</v>
      </c>
      <c r="P5962" s="3" t="n">
        <v>98223.70370294401</v>
      </c>
      <c r="Q5962" s="3" t="n">
        <v>98223.70370294401</v>
      </c>
      <c r="R5962" s="3" t="n">
        <v>98223.70370294401</v>
      </c>
      <c r="S5962" s="3" t="n">
        <v>98223.70370294401</v>
      </c>
      <c r="T5962" s="3" t="n">
        <v>98223.70370294401</v>
      </c>
      <c r="U5962">
        <f>1+2</f>
        <v/>
      </c>
      <c r="V5962" t="inlineStr">
        <is>
          <t>00123</t>
        </is>
      </c>
      <c r="W5962" t="inlineStr">
        <is>
          <t xml:space="preserve"> line
new	 tab </t>
        </is>
      </c>
      <c r="X5962" t="inlineStr">
        <is>
          <t>emoji 🚆</t>
        </is>
      </c>
      <c r="Y5962" t="inlineStr">
        <is>
          <t>TWL</t>
        </is>
      </c>
      <c r="Z5962" s="3" t="n">
        <v>98223.70370294401</v>
      </c>
      <c r="AA5962" s="3" t="n">
        <v>98223.70370294401</v>
      </c>
      <c r="AB5962" s="3" t="n">
        <v>98223.70370294401</v>
      </c>
      <c r="AC5962" s="3" t="n">
        <v>98223.70370294401</v>
      </c>
      <c r="AD5962" s="3" t="n">
        <v>98223.70370294401</v>
      </c>
      <c r="AE5962" s="3" t="n">
        <v>98223.70370294401</v>
      </c>
    </row>
    <row r="5963">
      <c r="A5963" s="4" t="n">
        <v>46272.06899305555</v>
      </c>
      <c r="B5963" t="inlineStr">
        <is>
          <t>中文 &lt;tag&gt; &amp; "quoted"</t>
        </is>
      </c>
      <c r="D5963" t="inlineStr"/>
      <c r="E5963">
        <f>1+2</f>
        <v/>
      </c>
      <c r="F5963" t="inlineStr">
        <is>
          <t>00123</t>
        </is>
      </c>
      <c r="G5963" t="inlineStr">
        <is>
          <t xml:space="preserve"> line
new	 tab </t>
        </is>
      </c>
      <c r="H5963" s="3" t="n">
        <v>98223.71604862291</v>
      </c>
      <c r="I5963" s="3" t="n">
        <v>98223.71604862291</v>
      </c>
      <c r="J5963" s="3" t="n">
        <v>98223.71604862291</v>
      </c>
      <c r="K5963" s="3" t="n">
        <v>98223.71604862291</v>
      </c>
      <c r="L5963" s="3" t="n">
        <v>98223.71604862291</v>
      </c>
      <c r="M5963" s="3" t="n">
        <v>98223.71604862291</v>
      </c>
      <c r="N5963" s="3" t="n">
        <v>98223.71604862291</v>
      </c>
      <c r="O5963" s="3" t="n">
        <v>98223.71604862291</v>
      </c>
      <c r="P5963" s="3" t="n">
        <v>98223.71604862291</v>
      </c>
      <c r="Q5963" s="3" t="n">
        <v>98223.71604862291</v>
      </c>
      <c r="R5963" s="3" t="n">
        <v>98223.71604862291</v>
      </c>
      <c r="S5963" s="3" t="n">
        <v>98223.71604862291</v>
      </c>
      <c r="T5963" s="3" t="n">
        <v>98223.71604862291</v>
      </c>
      <c r="U5963">
        <f>1+2</f>
        <v/>
      </c>
      <c r="V5963" t="inlineStr">
        <is>
          <t>00123</t>
        </is>
      </c>
      <c r="W5963" t="inlineStr">
        <is>
          <t xml:space="preserve"> line
new	 tab </t>
        </is>
      </c>
      <c r="X5963" t="inlineStr">
        <is>
          <t>emoji 🚆</t>
        </is>
      </c>
      <c r="Y5963" t="inlineStr">
        <is>
          <t>TWL</t>
        </is>
      </c>
      <c r="Z5963" s="3" t="n">
        <v>98223.71604862291</v>
      </c>
      <c r="AA5963" s="3" t="n">
        <v>98223.71604862291</v>
      </c>
      <c r="AB5963" s="3" t="n">
        <v>98223.71604862291</v>
      </c>
      <c r="AC5963" s="3" t="n">
        <v>98223.71604862291</v>
      </c>
      <c r="AD5963" s="3" t="n">
        <v>98223.71604862291</v>
      </c>
      <c r="AE5963" s="3" t="n">
        <v>98223.71604862291</v>
      </c>
    </row>
    <row r="5964">
      <c r="A5964" s="4" t="n">
        <v>46272.06900462963</v>
      </c>
      <c r="B5964" t="inlineStr">
        <is>
          <t>中文 &lt;tag&gt; &amp; "quoted"</t>
        </is>
      </c>
      <c r="D5964" t="inlineStr"/>
      <c r="E5964">
        <f>1+2</f>
        <v/>
      </c>
      <c r="F5964" t="inlineStr">
        <is>
          <t>00123</t>
        </is>
      </c>
      <c r="G5964" t="inlineStr">
        <is>
          <t xml:space="preserve"> line
new	 tab </t>
        </is>
      </c>
      <c r="H5964" s="3" t="n">
        <v>98223.72839430181</v>
      </c>
      <c r="I5964" s="3" t="n">
        <v>98223.72839430181</v>
      </c>
      <c r="J5964" s="3" t="n">
        <v>98223.72839430181</v>
      </c>
      <c r="K5964" s="3" t="n">
        <v>98223.72839430181</v>
      </c>
      <c r="L5964" s="3" t="n">
        <v>98223.72839430181</v>
      </c>
      <c r="M5964" s="3" t="n">
        <v>98223.72839430181</v>
      </c>
      <c r="N5964" s="3" t="n">
        <v>98223.72839430181</v>
      </c>
      <c r="O5964" s="3" t="n">
        <v>98223.72839430181</v>
      </c>
      <c r="P5964" s="3" t="n">
        <v>98223.72839430181</v>
      </c>
      <c r="Q5964" s="3" t="n">
        <v>98223.72839430181</v>
      </c>
      <c r="R5964" s="3" t="n">
        <v>98223.72839430181</v>
      </c>
      <c r="S5964" s="3" t="n">
        <v>98223.72839430181</v>
      </c>
      <c r="T5964" s="3" t="n">
        <v>98223.72839430181</v>
      </c>
      <c r="U5964">
        <f>1+2</f>
        <v/>
      </c>
      <c r="V5964" t="inlineStr">
        <is>
          <t>00123</t>
        </is>
      </c>
      <c r="W5964" t="inlineStr">
        <is>
          <t xml:space="preserve"> line
new	 tab </t>
        </is>
      </c>
      <c r="X5964" t="inlineStr">
        <is>
          <t>emoji 🚆</t>
        </is>
      </c>
      <c r="Y5964" t="inlineStr">
        <is>
          <t>TWL</t>
        </is>
      </c>
      <c r="Z5964" s="3" t="n">
        <v>98223.72839430181</v>
      </c>
      <c r="AA5964" s="3" t="n">
        <v>98223.72839430181</v>
      </c>
      <c r="AB5964" s="3" t="n">
        <v>98223.72839430181</v>
      </c>
      <c r="AC5964" s="3" t="n">
        <v>98223.72839430181</v>
      </c>
      <c r="AD5964" s="3" t="n">
        <v>98223.72839430181</v>
      </c>
      <c r="AE5964" s="3" t="n">
        <v>98223.72839430181</v>
      </c>
    </row>
    <row r="5965">
      <c r="A5965" s="4" t="n">
        <v>46272.06901620371</v>
      </c>
      <c r="B5965" t="inlineStr">
        <is>
          <t>中文 &lt;tag&gt; &amp; "quoted"</t>
        </is>
      </c>
      <c r="D5965" t="inlineStr"/>
      <c r="E5965">
        <f>1+2</f>
        <v/>
      </c>
      <c r="F5965" t="inlineStr">
        <is>
          <t>00123</t>
        </is>
      </c>
      <c r="G5965" t="inlineStr">
        <is>
          <t xml:space="preserve"> line
new	 tab </t>
        </is>
      </c>
      <c r="H5965" s="3" t="n">
        <v>98223.74073998071</v>
      </c>
      <c r="I5965" s="3" t="n">
        <v>98223.74073998071</v>
      </c>
      <c r="J5965" s="3" t="n">
        <v>98223.74073998071</v>
      </c>
      <c r="K5965" s="3" t="n">
        <v>98223.74073998071</v>
      </c>
      <c r="L5965" s="3" t="n">
        <v>98223.74073998071</v>
      </c>
      <c r="M5965" s="3" t="n">
        <v>98223.74073998071</v>
      </c>
      <c r="N5965" s="3" t="n">
        <v>98223.74073998071</v>
      </c>
      <c r="O5965" s="3" t="n">
        <v>98223.74073998071</v>
      </c>
      <c r="P5965" s="3" t="n">
        <v>98223.74073998071</v>
      </c>
      <c r="Q5965" s="3" t="n">
        <v>98223.74073998071</v>
      </c>
      <c r="R5965" s="3" t="n">
        <v>98223.74073998071</v>
      </c>
      <c r="S5965" s="3" t="n">
        <v>98223.74073998071</v>
      </c>
      <c r="T5965" s="3" t="n">
        <v>98223.74073998071</v>
      </c>
      <c r="U5965">
        <f>1+2</f>
        <v/>
      </c>
      <c r="V5965" t="inlineStr">
        <is>
          <t>00123</t>
        </is>
      </c>
      <c r="W5965" t="inlineStr">
        <is>
          <t xml:space="preserve"> line
new	 tab </t>
        </is>
      </c>
      <c r="X5965" t="inlineStr">
        <is>
          <t>emoji 🚆</t>
        </is>
      </c>
      <c r="Y5965" t="inlineStr">
        <is>
          <t>TWL</t>
        </is>
      </c>
      <c r="Z5965" s="3" t="n">
        <v>98223.74073998071</v>
      </c>
      <c r="AA5965" s="3" t="n">
        <v>98223.74073998071</v>
      </c>
      <c r="AB5965" s="3" t="n">
        <v>98223.74073998071</v>
      </c>
      <c r="AC5965" s="3" t="n">
        <v>98223.74073998071</v>
      </c>
      <c r="AD5965" s="3" t="n">
        <v>98223.74073998071</v>
      </c>
      <c r="AE5965" s="3" t="n">
        <v>98223.74073998071</v>
      </c>
    </row>
    <row r="5966">
      <c r="A5966" s="4" t="n">
        <v>46272.06902777778</v>
      </c>
      <c r="B5966" t="inlineStr">
        <is>
          <t>中文 &lt;tag&gt; &amp; "quoted"</t>
        </is>
      </c>
      <c r="D5966" t="inlineStr"/>
      <c r="E5966">
        <f>1+2</f>
        <v/>
      </c>
      <c r="F5966" t="inlineStr">
        <is>
          <t>00123</t>
        </is>
      </c>
      <c r="G5966" t="inlineStr">
        <is>
          <t xml:space="preserve"> line
new	 tab </t>
        </is>
      </c>
      <c r="H5966" s="3" t="n">
        <v>98223.75308565961</v>
      </c>
      <c r="I5966" s="3" t="n">
        <v>98223.75308565961</v>
      </c>
      <c r="J5966" s="3" t="n">
        <v>98223.75308565961</v>
      </c>
      <c r="K5966" s="3" t="n">
        <v>98223.75308565961</v>
      </c>
      <c r="L5966" s="3" t="n">
        <v>98223.75308565961</v>
      </c>
      <c r="M5966" s="3" t="n">
        <v>98223.75308565961</v>
      </c>
      <c r="N5966" s="3" t="n">
        <v>98223.75308565961</v>
      </c>
      <c r="O5966" s="3" t="n">
        <v>98223.75308565961</v>
      </c>
      <c r="P5966" s="3" t="n">
        <v>98223.75308565961</v>
      </c>
      <c r="Q5966" s="3" t="n">
        <v>98223.75308565961</v>
      </c>
      <c r="R5966" s="3" t="n">
        <v>98223.75308565961</v>
      </c>
      <c r="S5966" s="3" t="n">
        <v>98223.75308565961</v>
      </c>
      <c r="T5966" s="3" t="n">
        <v>98223.75308565961</v>
      </c>
      <c r="U5966">
        <f>1+2</f>
        <v/>
      </c>
      <c r="V5966" t="inlineStr">
        <is>
          <t>00123</t>
        </is>
      </c>
      <c r="W5966" t="inlineStr">
        <is>
          <t xml:space="preserve"> line
new	 tab </t>
        </is>
      </c>
      <c r="X5966" t="inlineStr">
        <is>
          <t>emoji 🚆</t>
        </is>
      </c>
      <c r="Y5966" t="inlineStr">
        <is>
          <t>TWL</t>
        </is>
      </c>
      <c r="Z5966" s="3" t="n">
        <v>98223.75308565961</v>
      </c>
      <c r="AA5966" s="3" t="n">
        <v>98223.75308565961</v>
      </c>
      <c r="AB5966" s="3" t="n">
        <v>98223.75308565961</v>
      </c>
      <c r="AC5966" s="3" t="n">
        <v>98223.75308565961</v>
      </c>
      <c r="AD5966" s="3" t="n">
        <v>98223.75308565961</v>
      </c>
      <c r="AE5966" s="3" t="n">
        <v>98223.75308565961</v>
      </c>
    </row>
    <row r="5967">
      <c r="A5967" s="4" t="n">
        <v>46272.06903935185</v>
      </c>
      <c r="B5967" t="inlineStr">
        <is>
          <t>中文 &lt;tag&gt; &amp; "quoted"</t>
        </is>
      </c>
      <c r="D5967" t="inlineStr"/>
      <c r="E5967">
        <f>1+2</f>
        <v/>
      </c>
      <c r="F5967" t="inlineStr">
        <is>
          <t>00123</t>
        </is>
      </c>
      <c r="G5967" t="inlineStr">
        <is>
          <t xml:space="preserve"> line
new	 tab </t>
        </is>
      </c>
      <c r="H5967" s="3" t="n">
        <v>98223.76543133851</v>
      </c>
      <c r="I5967" s="3" t="n">
        <v>98223.76543133851</v>
      </c>
      <c r="J5967" s="3" t="n">
        <v>98223.76543133851</v>
      </c>
      <c r="K5967" s="3" t="n">
        <v>98223.76543133851</v>
      </c>
      <c r="L5967" s="3" t="n">
        <v>98223.76543133851</v>
      </c>
      <c r="M5967" s="3" t="n">
        <v>98223.76543133851</v>
      </c>
      <c r="N5967" s="3" t="n">
        <v>98223.76543133851</v>
      </c>
      <c r="O5967" s="3" t="n">
        <v>98223.76543133851</v>
      </c>
      <c r="P5967" s="3" t="n">
        <v>98223.76543133851</v>
      </c>
      <c r="Q5967" s="3" t="n">
        <v>98223.76543133851</v>
      </c>
      <c r="R5967" s="3" t="n">
        <v>98223.76543133851</v>
      </c>
      <c r="S5967" s="3" t="n">
        <v>98223.76543133851</v>
      </c>
      <c r="T5967" s="3" t="n">
        <v>98223.76543133851</v>
      </c>
      <c r="U5967">
        <f>1+2</f>
        <v/>
      </c>
      <c r="V5967" t="inlineStr">
        <is>
          <t>00123</t>
        </is>
      </c>
      <c r="W5967" t="inlineStr">
        <is>
          <t xml:space="preserve"> line
new	 tab </t>
        </is>
      </c>
      <c r="X5967" t="inlineStr">
        <is>
          <t>emoji 🚆</t>
        </is>
      </c>
      <c r="Y5967" t="inlineStr">
        <is>
          <t>TWL</t>
        </is>
      </c>
      <c r="Z5967" s="3" t="n">
        <v>98223.76543133851</v>
      </c>
      <c r="AA5967" s="3" t="n">
        <v>98223.76543133851</v>
      </c>
      <c r="AB5967" s="3" t="n">
        <v>98223.76543133851</v>
      </c>
      <c r="AC5967" s="3" t="n">
        <v>98223.76543133851</v>
      </c>
      <c r="AD5967" s="3" t="n">
        <v>98223.76543133851</v>
      </c>
      <c r="AE5967" s="3" t="n">
        <v>98223.76543133851</v>
      </c>
    </row>
    <row r="5968">
      <c r="A5968" s="4" t="n">
        <v>46272.06905092593</v>
      </c>
      <c r="B5968" t="inlineStr">
        <is>
          <t>中文 &lt;tag&gt; &amp; "quoted"</t>
        </is>
      </c>
      <c r="D5968" t="inlineStr"/>
      <c r="E5968">
        <f>1+2</f>
        <v/>
      </c>
      <c r="F5968" t="inlineStr">
        <is>
          <t>00123</t>
        </is>
      </c>
      <c r="G5968" t="inlineStr">
        <is>
          <t xml:space="preserve"> line
new	 tab </t>
        </is>
      </c>
      <c r="H5968" s="3" t="n">
        <v>98223.7777770174</v>
      </c>
      <c r="I5968" s="3" t="n">
        <v>98223.7777770174</v>
      </c>
      <c r="J5968" s="3" t="n">
        <v>98223.7777770174</v>
      </c>
      <c r="K5968" s="3" t="n">
        <v>98223.7777770174</v>
      </c>
      <c r="L5968" s="3" t="n">
        <v>98223.7777770174</v>
      </c>
      <c r="M5968" s="3" t="n">
        <v>98223.7777770174</v>
      </c>
      <c r="N5968" s="3" t="n">
        <v>98223.7777770174</v>
      </c>
      <c r="O5968" s="3" t="n">
        <v>98223.7777770174</v>
      </c>
      <c r="P5968" s="3" t="n">
        <v>98223.7777770174</v>
      </c>
      <c r="Q5968" s="3" t="n">
        <v>98223.7777770174</v>
      </c>
      <c r="R5968" s="3" t="n">
        <v>98223.7777770174</v>
      </c>
      <c r="S5968" s="3" t="n">
        <v>98223.7777770174</v>
      </c>
      <c r="T5968" s="3" t="n">
        <v>98223.7777770174</v>
      </c>
      <c r="U5968">
        <f>1+2</f>
        <v/>
      </c>
      <c r="V5968" t="inlineStr">
        <is>
          <t>00123</t>
        </is>
      </c>
      <c r="W5968" t="inlineStr">
        <is>
          <t xml:space="preserve"> line
new	 tab </t>
        </is>
      </c>
      <c r="X5968" t="inlineStr">
        <is>
          <t>emoji 🚆</t>
        </is>
      </c>
      <c r="Y5968" t="inlineStr">
        <is>
          <t>TWL</t>
        </is>
      </c>
      <c r="Z5968" s="3" t="n">
        <v>98223.7777770174</v>
      </c>
      <c r="AA5968" s="3" t="n">
        <v>98223.7777770174</v>
      </c>
      <c r="AB5968" s="3" t="n">
        <v>98223.7777770174</v>
      </c>
      <c r="AC5968" s="3" t="n">
        <v>98223.7777770174</v>
      </c>
      <c r="AD5968" s="3" t="n">
        <v>98223.7777770174</v>
      </c>
      <c r="AE5968" s="3" t="n">
        <v>98223.7777770174</v>
      </c>
    </row>
    <row r="5969">
      <c r="A5969" s="4" t="n">
        <v>46272.0690625</v>
      </c>
      <c r="B5969" t="inlineStr">
        <is>
          <t>中文 &lt;tag&gt; &amp; "quoted"</t>
        </is>
      </c>
      <c r="D5969" t="inlineStr"/>
      <c r="E5969">
        <f>1+2</f>
        <v/>
      </c>
      <c r="F5969" t="inlineStr">
        <is>
          <t>00123</t>
        </is>
      </c>
      <c r="G5969" t="inlineStr">
        <is>
          <t xml:space="preserve"> line
new	 tab </t>
        </is>
      </c>
      <c r="H5969" s="3" t="n">
        <v>98223.7901226963</v>
      </c>
      <c r="I5969" s="3" t="n">
        <v>98223.7901226963</v>
      </c>
      <c r="J5969" s="3" t="n">
        <v>98223.7901226963</v>
      </c>
      <c r="K5969" s="3" t="n">
        <v>98223.7901226963</v>
      </c>
      <c r="L5969" s="3" t="n">
        <v>98223.7901226963</v>
      </c>
      <c r="M5969" s="3" t="n">
        <v>98223.7901226963</v>
      </c>
      <c r="N5969" s="3" t="n">
        <v>98223.7901226963</v>
      </c>
      <c r="O5969" s="3" t="n">
        <v>98223.7901226963</v>
      </c>
      <c r="P5969" s="3" t="n">
        <v>98223.7901226963</v>
      </c>
      <c r="Q5969" s="3" t="n">
        <v>98223.7901226963</v>
      </c>
      <c r="R5969" s="3" t="n">
        <v>98223.7901226963</v>
      </c>
      <c r="S5969" s="3" t="n">
        <v>98223.7901226963</v>
      </c>
      <c r="T5969" s="3" t="n">
        <v>98223.7901226963</v>
      </c>
      <c r="U5969">
        <f>1+2</f>
        <v/>
      </c>
      <c r="V5969" t="inlineStr">
        <is>
          <t>00123</t>
        </is>
      </c>
      <c r="W5969" t="inlineStr">
        <is>
          <t xml:space="preserve"> line
new	 tab </t>
        </is>
      </c>
      <c r="X5969" t="inlineStr">
        <is>
          <t>emoji 🚆</t>
        </is>
      </c>
      <c r="Y5969" t="inlineStr">
        <is>
          <t>TWL</t>
        </is>
      </c>
      <c r="Z5969" s="3" t="n">
        <v>98223.7901226963</v>
      </c>
      <c r="AA5969" s="3" t="n">
        <v>98223.7901226963</v>
      </c>
      <c r="AB5969" s="3" t="n">
        <v>98223.7901226963</v>
      </c>
      <c r="AC5969" s="3" t="n">
        <v>98223.7901226963</v>
      </c>
      <c r="AD5969" s="3" t="n">
        <v>98223.7901226963</v>
      </c>
      <c r="AE5969" s="3" t="n">
        <v>98223.7901226963</v>
      </c>
    </row>
    <row r="5970">
      <c r="A5970" s="4" t="n">
        <v>46272.06907407408</v>
      </c>
      <c r="B5970" t="inlineStr">
        <is>
          <t>中文 &lt;tag&gt; &amp; "quoted"</t>
        </is>
      </c>
      <c r="D5970" t="inlineStr"/>
      <c r="E5970">
        <f>1+2</f>
        <v/>
      </c>
      <c r="F5970" t="inlineStr">
        <is>
          <t>00123</t>
        </is>
      </c>
      <c r="G5970" t="inlineStr">
        <is>
          <t xml:space="preserve"> line
new	 tab </t>
        </is>
      </c>
      <c r="H5970" s="3" t="n">
        <v>98223.8024683752</v>
      </c>
      <c r="I5970" s="3" t="n">
        <v>98223.8024683752</v>
      </c>
      <c r="J5970" s="3" t="n">
        <v>98223.8024683752</v>
      </c>
      <c r="K5970" s="3" t="n">
        <v>98223.8024683752</v>
      </c>
      <c r="L5970" s="3" t="n">
        <v>98223.8024683752</v>
      </c>
      <c r="M5970" s="3" t="n">
        <v>98223.8024683752</v>
      </c>
      <c r="N5970" s="3" t="n">
        <v>98223.8024683752</v>
      </c>
      <c r="O5970" s="3" t="n">
        <v>98223.8024683752</v>
      </c>
      <c r="P5970" s="3" t="n">
        <v>98223.8024683752</v>
      </c>
      <c r="Q5970" s="3" t="n">
        <v>98223.8024683752</v>
      </c>
      <c r="R5970" s="3" t="n">
        <v>98223.8024683752</v>
      </c>
      <c r="S5970" s="3" t="n">
        <v>98223.8024683752</v>
      </c>
      <c r="T5970" s="3" t="n">
        <v>98223.8024683752</v>
      </c>
      <c r="U5970">
        <f>1+2</f>
        <v/>
      </c>
      <c r="V5970" t="inlineStr">
        <is>
          <t>00123</t>
        </is>
      </c>
      <c r="W5970" t="inlineStr">
        <is>
          <t xml:space="preserve"> line
new	 tab </t>
        </is>
      </c>
      <c r="X5970" t="inlineStr">
        <is>
          <t>emoji 🚆</t>
        </is>
      </c>
      <c r="Y5970" t="inlineStr">
        <is>
          <t>TWL</t>
        </is>
      </c>
      <c r="Z5970" s="3" t="n">
        <v>98223.8024683752</v>
      </c>
      <c r="AA5970" s="3" t="n">
        <v>98223.8024683752</v>
      </c>
      <c r="AB5970" s="3" t="n">
        <v>98223.8024683752</v>
      </c>
      <c r="AC5970" s="3" t="n">
        <v>98223.8024683752</v>
      </c>
      <c r="AD5970" s="3" t="n">
        <v>98223.8024683752</v>
      </c>
      <c r="AE5970" s="3" t="n">
        <v>98223.8024683752</v>
      </c>
    </row>
    <row r="5971">
      <c r="A5971" s="4" t="n">
        <v>46272.06908564815</v>
      </c>
      <c r="B5971" t="inlineStr">
        <is>
          <t>中文 &lt;tag&gt; &amp; "quoted"</t>
        </is>
      </c>
      <c r="D5971" t="inlineStr"/>
      <c r="E5971">
        <f>1+2</f>
        <v/>
      </c>
      <c r="F5971" t="inlineStr">
        <is>
          <t>00123</t>
        </is>
      </c>
      <c r="G5971" t="inlineStr">
        <is>
          <t xml:space="preserve"> line
new	 tab </t>
        </is>
      </c>
      <c r="H5971" s="3" t="n">
        <v>98223.8148140541</v>
      </c>
      <c r="I5971" s="3" t="n">
        <v>98223.8148140541</v>
      </c>
      <c r="J5971" s="3" t="n">
        <v>98223.8148140541</v>
      </c>
      <c r="K5971" s="3" t="n">
        <v>98223.8148140541</v>
      </c>
      <c r="L5971" s="3" t="n">
        <v>98223.8148140541</v>
      </c>
      <c r="M5971" s="3" t="n">
        <v>98223.8148140541</v>
      </c>
      <c r="N5971" s="3" t="n">
        <v>98223.8148140541</v>
      </c>
      <c r="O5971" s="3" t="n">
        <v>98223.8148140541</v>
      </c>
      <c r="P5971" s="3" t="n">
        <v>98223.8148140541</v>
      </c>
      <c r="Q5971" s="3" t="n">
        <v>98223.8148140541</v>
      </c>
      <c r="R5971" s="3" t="n">
        <v>98223.8148140541</v>
      </c>
      <c r="S5971" s="3" t="n">
        <v>98223.8148140541</v>
      </c>
      <c r="T5971" s="3" t="n">
        <v>98223.8148140541</v>
      </c>
      <c r="U5971">
        <f>1+2</f>
        <v/>
      </c>
      <c r="V5971" t="inlineStr">
        <is>
          <t>00123</t>
        </is>
      </c>
      <c r="W5971" t="inlineStr">
        <is>
          <t xml:space="preserve"> line
new	 tab </t>
        </is>
      </c>
      <c r="X5971" t="inlineStr">
        <is>
          <t>emoji 🚆</t>
        </is>
      </c>
      <c r="Y5971" t="inlineStr">
        <is>
          <t>TWL</t>
        </is>
      </c>
      <c r="Z5971" s="3" t="n">
        <v>98223.8148140541</v>
      </c>
      <c r="AA5971" s="3" t="n">
        <v>98223.8148140541</v>
      </c>
      <c r="AB5971" s="3" t="n">
        <v>98223.8148140541</v>
      </c>
      <c r="AC5971" s="3" t="n">
        <v>98223.8148140541</v>
      </c>
      <c r="AD5971" s="3" t="n">
        <v>98223.8148140541</v>
      </c>
      <c r="AE5971" s="3" t="n">
        <v>98223.8148140541</v>
      </c>
    </row>
    <row r="5972">
      <c r="A5972" s="4" t="n">
        <v>46272.06909722222</v>
      </c>
      <c r="B5972" t="inlineStr">
        <is>
          <t>中文 &lt;tag&gt; &amp; "quoted"</t>
        </is>
      </c>
      <c r="D5972" t="inlineStr"/>
      <c r="E5972">
        <f>1+2</f>
        <v/>
      </c>
      <c r="F5972" t="inlineStr">
        <is>
          <t>00123</t>
        </is>
      </c>
      <c r="G5972" t="inlineStr">
        <is>
          <t xml:space="preserve"> line
new	 tab </t>
        </is>
      </c>
      <c r="H5972" s="3" t="n">
        <v>98223.827159733</v>
      </c>
      <c r="I5972" s="3" t="n">
        <v>98223.827159733</v>
      </c>
      <c r="J5972" s="3" t="n">
        <v>98223.827159733</v>
      </c>
      <c r="K5972" s="3" t="n">
        <v>98223.827159733</v>
      </c>
      <c r="L5972" s="3" t="n">
        <v>98223.827159733</v>
      </c>
      <c r="M5972" s="3" t="n">
        <v>98223.827159733</v>
      </c>
      <c r="N5972" s="3" t="n">
        <v>98223.827159733</v>
      </c>
      <c r="O5972" s="3" t="n">
        <v>98223.827159733</v>
      </c>
      <c r="P5972" s="3" t="n">
        <v>98223.827159733</v>
      </c>
      <c r="Q5972" s="3" t="n">
        <v>98223.827159733</v>
      </c>
      <c r="R5972" s="3" t="n">
        <v>98223.827159733</v>
      </c>
      <c r="S5972" s="3" t="n">
        <v>98223.827159733</v>
      </c>
      <c r="T5972" s="3" t="n">
        <v>98223.827159733</v>
      </c>
      <c r="U5972">
        <f>1+2</f>
        <v/>
      </c>
      <c r="V5972" t="inlineStr">
        <is>
          <t>00123</t>
        </is>
      </c>
      <c r="W5972" t="inlineStr">
        <is>
          <t xml:space="preserve"> line
new	 tab </t>
        </is>
      </c>
      <c r="X5972" t="inlineStr">
        <is>
          <t>emoji 🚆</t>
        </is>
      </c>
      <c r="Y5972" t="inlineStr">
        <is>
          <t>TWL</t>
        </is>
      </c>
      <c r="Z5972" s="3" t="n">
        <v>98223.827159733</v>
      </c>
      <c r="AA5972" s="3" t="n">
        <v>98223.827159733</v>
      </c>
      <c r="AB5972" s="3" t="n">
        <v>98223.827159733</v>
      </c>
      <c r="AC5972" s="3" t="n">
        <v>98223.827159733</v>
      </c>
      <c r="AD5972" s="3" t="n">
        <v>98223.827159733</v>
      </c>
      <c r="AE5972" s="3" t="n">
        <v>98223.827159733</v>
      </c>
    </row>
    <row r="5973">
      <c r="A5973" s="4" t="n">
        <v>46272.0691087963</v>
      </c>
      <c r="B5973" t="inlineStr">
        <is>
          <t>中文 &lt;tag&gt; &amp; "quoted"</t>
        </is>
      </c>
      <c r="D5973" t="inlineStr"/>
      <c r="E5973">
        <f>1+2</f>
        <v/>
      </c>
      <c r="F5973" t="inlineStr">
        <is>
          <t>00123</t>
        </is>
      </c>
      <c r="G5973" t="inlineStr">
        <is>
          <t xml:space="preserve"> line
new	 tab </t>
        </is>
      </c>
      <c r="H5973" s="3" t="n">
        <v>98223.8395054119</v>
      </c>
      <c r="I5973" s="3" t="n">
        <v>98223.8395054119</v>
      </c>
      <c r="J5973" s="3" t="n">
        <v>98223.8395054119</v>
      </c>
      <c r="K5973" s="3" t="n">
        <v>98223.8395054119</v>
      </c>
      <c r="L5973" s="3" t="n">
        <v>98223.8395054119</v>
      </c>
      <c r="M5973" s="3" t="n">
        <v>98223.8395054119</v>
      </c>
      <c r="N5973" s="3" t="n">
        <v>98223.8395054119</v>
      </c>
      <c r="O5973" s="3" t="n">
        <v>98223.8395054119</v>
      </c>
      <c r="P5973" s="3" t="n">
        <v>98223.8395054119</v>
      </c>
      <c r="Q5973" s="3" t="n">
        <v>98223.8395054119</v>
      </c>
      <c r="R5973" s="3" t="n">
        <v>98223.8395054119</v>
      </c>
      <c r="S5973" s="3" t="n">
        <v>98223.8395054119</v>
      </c>
      <c r="T5973" s="3" t="n">
        <v>98223.8395054119</v>
      </c>
      <c r="U5973">
        <f>1+2</f>
        <v/>
      </c>
      <c r="V5973" t="inlineStr">
        <is>
          <t>00123</t>
        </is>
      </c>
      <c r="W5973" t="inlineStr">
        <is>
          <t xml:space="preserve"> line
new	 tab </t>
        </is>
      </c>
      <c r="X5973" t="inlineStr">
        <is>
          <t>emoji 🚆</t>
        </is>
      </c>
      <c r="Y5973" t="inlineStr">
        <is>
          <t>TWL</t>
        </is>
      </c>
      <c r="Z5973" s="3" t="n">
        <v>98223.8395054119</v>
      </c>
      <c r="AA5973" s="3" t="n">
        <v>98223.8395054119</v>
      </c>
      <c r="AB5973" s="3" t="n">
        <v>98223.8395054119</v>
      </c>
      <c r="AC5973" s="3" t="n">
        <v>98223.8395054119</v>
      </c>
      <c r="AD5973" s="3" t="n">
        <v>98223.8395054119</v>
      </c>
      <c r="AE5973" s="3" t="n">
        <v>98223.8395054119</v>
      </c>
    </row>
    <row r="5974">
      <c r="A5974" s="4" t="n">
        <v>46272.06912037037</v>
      </c>
      <c r="B5974" t="inlineStr">
        <is>
          <t>中文 &lt;tag&gt; &amp; "quoted"</t>
        </is>
      </c>
      <c r="D5974" t="inlineStr"/>
      <c r="E5974">
        <f>1+2</f>
        <v/>
      </c>
      <c r="F5974" t="inlineStr">
        <is>
          <t>00123</t>
        </is>
      </c>
      <c r="G5974" t="inlineStr">
        <is>
          <t xml:space="preserve"> line
new	 tab </t>
        </is>
      </c>
      <c r="H5974" s="3" t="n">
        <v>98223.8518510908</v>
      </c>
      <c r="I5974" s="3" t="n">
        <v>98223.8518510908</v>
      </c>
      <c r="J5974" s="3" t="n">
        <v>98223.8518510908</v>
      </c>
      <c r="K5974" s="3" t="n">
        <v>98223.8518510908</v>
      </c>
      <c r="L5974" s="3" t="n">
        <v>98223.8518510908</v>
      </c>
      <c r="M5974" s="3" t="n">
        <v>98223.8518510908</v>
      </c>
      <c r="N5974" s="3" t="n">
        <v>98223.8518510908</v>
      </c>
      <c r="O5974" s="3" t="n">
        <v>98223.8518510908</v>
      </c>
      <c r="P5974" s="3" t="n">
        <v>98223.8518510908</v>
      </c>
      <c r="Q5974" s="3" t="n">
        <v>98223.8518510908</v>
      </c>
      <c r="R5974" s="3" t="n">
        <v>98223.8518510908</v>
      </c>
      <c r="S5974" s="3" t="n">
        <v>98223.8518510908</v>
      </c>
      <c r="T5974" s="3" t="n">
        <v>98223.8518510908</v>
      </c>
      <c r="U5974">
        <f>1+2</f>
        <v/>
      </c>
      <c r="V5974" t="inlineStr">
        <is>
          <t>00123</t>
        </is>
      </c>
      <c r="W5974" t="inlineStr">
        <is>
          <t xml:space="preserve"> line
new	 tab </t>
        </is>
      </c>
      <c r="X5974" t="inlineStr">
        <is>
          <t>emoji 🚆</t>
        </is>
      </c>
      <c r="Y5974" t="inlineStr">
        <is>
          <t>TWL</t>
        </is>
      </c>
      <c r="Z5974" s="3" t="n">
        <v>98223.8518510908</v>
      </c>
      <c r="AA5974" s="3" t="n">
        <v>98223.8518510908</v>
      </c>
      <c r="AB5974" s="3" t="n">
        <v>98223.8518510908</v>
      </c>
      <c r="AC5974" s="3" t="n">
        <v>98223.8518510908</v>
      </c>
      <c r="AD5974" s="3" t="n">
        <v>98223.8518510908</v>
      </c>
      <c r="AE5974" s="3" t="n">
        <v>98223.8518510908</v>
      </c>
    </row>
    <row r="5975">
      <c r="A5975" s="4" t="n">
        <v>46272.06913194444</v>
      </c>
      <c r="B5975" t="inlineStr">
        <is>
          <t>中文 &lt;tag&gt; &amp; "quoted"</t>
        </is>
      </c>
      <c r="D5975" t="inlineStr"/>
      <c r="E5975">
        <f>1+2</f>
        <v/>
      </c>
      <c r="F5975" t="inlineStr">
        <is>
          <t>00123</t>
        </is>
      </c>
      <c r="G5975" t="inlineStr">
        <is>
          <t xml:space="preserve"> line
new	 tab </t>
        </is>
      </c>
      <c r="H5975" s="3" t="n">
        <v>98223.8641967697</v>
      </c>
      <c r="I5975" s="3" t="n">
        <v>98223.8641967697</v>
      </c>
      <c r="J5975" s="3" t="n">
        <v>98223.8641967697</v>
      </c>
      <c r="K5975" s="3" t="n">
        <v>98223.8641967697</v>
      </c>
      <c r="L5975" s="3" t="n">
        <v>98223.8641967697</v>
      </c>
      <c r="M5975" s="3" t="n">
        <v>98223.8641967697</v>
      </c>
      <c r="N5975" s="3" t="n">
        <v>98223.8641967697</v>
      </c>
      <c r="O5975" s="3" t="n">
        <v>98223.8641967697</v>
      </c>
      <c r="P5975" s="3" t="n">
        <v>98223.8641967697</v>
      </c>
      <c r="Q5975" s="3" t="n">
        <v>98223.8641967697</v>
      </c>
      <c r="R5975" s="3" t="n">
        <v>98223.8641967697</v>
      </c>
      <c r="S5975" s="3" t="n">
        <v>98223.8641967697</v>
      </c>
      <c r="T5975" s="3" t="n">
        <v>98223.8641967697</v>
      </c>
      <c r="U5975">
        <f>1+2</f>
        <v/>
      </c>
      <c r="V5975" t="inlineStr">
        <is>
          <t>00123</t>
        </is>
      </c>
      <c r="W5975" t="inlineStr">
        <is>
          <t xml:space="preserve"> line
new	 tab </t>
        </is>
      </c>
      <c r="X5975" t="inlineStr">
        <is>
          <t>emoji 🚆</t>
        </is>
      </c>
      <c r="Y5975" t="inlineStr">
        <is>
          <t>TWL</t>
        </is>
      </c>
      <c r="Z5975" s="3" t="n">
        <v>98223.8641967697</v>
      </c>
      <c r="AA5975" s="3" t="n">
        <v>98223.8641967697</v>
      </c>
      <c r="AB5975" s="3" t="n">
        <v>98223.8641967697</v>
      </c>
      <c r="AC5975" s="3" t="n">
        <v>98223.8641967697</v>
      </c>
      <c r="AD5975" s="3" t="n">
        <v>98223.8641967697</v>
      </c>
      <c r="AE5975" s="3" t="n">
        <v>98223.8641967697</v>
      </c>
    </row>
    <row r="5976">
      <c r="A5976" s="4" t="n">
        <v>46272.06914351852</v>
      </c>
      <c r="B5976" t="inlineStr">
        <is>
          <t>中文 &lt;tag&gt; &amp; "quoted"</t>
        </is>
      </c>
      <c r="D5976" t="inlineStr"/>
      <c r="E5976">
        <f>1+2</f>
        <v/>
      </c>
      <c r="F5976" t="inlineStr">
        <is>
          <t>00123</t>
        </is>
      </c>
      <c r="G5976" t="inlineStr">
        <is>
          <t xml:space="preserve"> line
new	 tab </t>
        </is>
      </c>
      <c r="H5976" s="3" t="n">
        <v>98223.8765424486</v>
      </c>
      <c r="I5976" s="3" t="n">
        <v>98223.8765424486</v>
      </c>
      <c r="J5976" s="3" t="n">
        <v>98223.8765424486</v>
      </c>
      <c r="K5976" s="3" t="n">
        <v>98223.8765424486</v>
      </c>
      <c r="L5976" s="3" t="n">
        <v>98223.8765424486</v>
      </c>
      <c r="M5976" s="3" t="n">
        <v>98223.8765424486</v>
      </c>
      <c r="N5976" s="3" t="n">
        <v>98223.8765424486</v>
      </c>
      <c r="O5976" s="3" t="n">
        <v>98223.8765424486</v>
      </c>
      <c r="P5976" s="3" t="n">
        <v>98223.8765424486</v>
      </c>
      <c r="Q5976" s="3" t="n">
        <v>98223.8765424486</v>
      </c>
      <c r="R5976" s="3" t="n">
        <v>98223.8765424486</v>
      </c>
      <c r="S5976" s="3" t="n">
        <v>98223.8765424486</v>
      </c>
      <c r="T5976" s="3" t="n">
        <v>98223.8765424486</v>
      </c>
      <c r="U5976">
        <f>1+2</f>
        <v/>
      </c>
      <c r="V5976" t="inlineStr">
        <is>
          <t>00123</t>
        </is>
      </c>
      <c r="W5976" t="inlineStr">
        <is>
          <t xml:space="preserve"> line
new	 tab </t>
        </is>
      </c>
      <c r="X5976" t="inlineStr">
        <is>
          <t>emoji 🚆</t>
        </is>
      </c>
      <c r="Y5976" t="inlineStr">
        <is>
          <t>TWL</t>
        </is>
      </c>
      <c r="Z5976" s="3" t="n">
        <v>98223.8765424486</v>
      </c>
      <c r="AA5976" s="3" t="n">
        <v>98223.8765424486</v>
      </c>
      <c r="AB5976" s="3" t="n">
        <v>98223.8765424486</v>
      </c>
      <c r="AC5976" s="3" t="n">
        <v>98223.8765424486</v>
      </c>
      <c r="AD5976" s="3" t="n">
        <v>98223.8765424486</v>
      </c>
      <c r="AE5976" s="3" t="n">
        <v>98223.8765424486</v>
      </c>
    </row>
    <row r="5977">
      <c r="A5977" s="4" t="n">
        <v>46272.06915509259</v>
      </c>
      <c r="B5977" t="inlineStr">
        <is>
          <t>中文 &lt;tag&gt; &amp; "quoted"</t>
        </is>
      </c>
      <c r="D5977" t="inlineStr"/>
      <c r="E5977">
        <f>1+2</f>
        <v/>
      </c>
      <c r="F5977" t="inlineStr">
        <is>
          <t>00123</t>
        </is>
      </c>
      <c r="G5977" t="inlineStr">
        <is>
          <t xml:space="preserve"> line
new	 tab </t>
        </is>
      </c>
      <c r="H5977" s="3" t="n">
        <v>98223.88888812751</v>
      </c>
      <c r="I5977" s="3" t="n">
        <v>98223.88888812751</v>
      </c>
      <c r="J5977" s="3" t="n">
        <v>98223.88888812751</v>
      </c>
      <c r="K5977" s="3" t="n">
        <v>98223.88888812751</v>
      </c>
      <c r="L5977" s="3" t="n">
        <v>98223.88888812751</v>
      </c>
      <c r="M5977" s="3" t="n">
        <v>98223.88888812751</v>
      </c>
      <c r="N5977" s="3" t="n">
        <v>98223.88888812751</v>
      </c>
      <c r="O5977" s="3" t="n">
        <v>98223.88888812751</v>
      </c>
      <c r="P5977" s="3" t="n">
        <v>98223.88888812751</v>
      </c>
      <c r="Q5977" s="3" t="n">
        <v>98223.88888812751</v>
      </c>
      <c r="R5977" s="3" t="n">
        <v>98223.88888812751</v>
      </c>
      <c r="S5977" s="3" t="n">
        <v>98223.88888812751</v>
      </c>
      <c r="T5977" s="3" t="n">
        <v>98223.88888812751</v>
      </c>
      <c r="U5977">
        <f>1+2</f>
        <v/>
      </c>
      <c r="V5977" t="inlineStr">
        <is>
          <t>00123</t>
        </is>
      </c>
      <c r="W5977" t="inlineStr">
        <is>
          <t xml:space="preserve"> line
new	 tab </t>
        </is>
      </c>
      <c r="X5977" t="inlineStr">
        <is>
          <t>emoji 🚆</t>
        </is>
      </c>
      <c r="Y5977" t="inlineStr">
        <is>
          <t>TWL</t>
        </is>
      </c>
      <c r="Z5977" s="3" t="n">
        <v>98223.88888812751</v>
      </c>
      <c r="AA5977" s="3" t="n">
        <v>98223.88888812751</v>
      </c>
      <c r="AB5977" s="3" t="n">
        <v>98223.88888812751</v>
      </c>
      <c r="AC5977" s="3" t="n">
        <v>98223.88888812751</v>
      </c>
      <c r="AD5977" s="3" t="n">
        <v>98223.88888812751</v>
      </c>
      <c r="AE5977" s="3" t="n">
        <v>98223.88888812751</v>
      </c>
    </row>
    <row r="5978">
      <c r="A5978" s="4" t="n">
        <v>46272.06916666667</v>
      </c>
      <c r="B5978" t="inlineStr">
        <is>
          <t>中文 &lt;tag&gt; &amp; "quoted"</t>
        </is>
      </c>
      <c r="D5978" t="inlineStr"/>
      <c r="E5978">
        <f>1+2</f>
        <v/>
      </c>
      <c r="F5978" t="inlineStr">
        <is>
          <t>00123</t>
        </is>
      </c>
      <c r="G5978" t="inlineStr">
        <is>
          <t xml:space="preserve"> line
new	 tab </t>
        </is>
      </c>
      <c r="H5978" s="3" t="n">
        <v>98223.90123380641</v>
      </c>
      <c r="I5978" s="3" t="n">
        <v>98223.90123380641</v>
      </c>
      <c r="J5978" s="3" t="n">
        <v>98223.90123380641</v>
      </c>
      <c r="K5978" s="3" t="n">
        <v>98223.90123380641</v>
      </c>
      <c r="L5978" s="3" t="n">
        <v>98223.90123380641</v>
      </c>
      <c r="M5978" s="3" t="n">
        <v>98223.90123380641</v>
      </c>
      <c r="N5978" s="3" t="n">
        <v>98223.90123380641</v>
      </c>
      <c r="O5978" s="3" t="n">
        <v>98223.90123380641</v>
      </c>
      <c r="P5978" s="3" t="n">
        <v>98223.90123380641</v>
      </c>
      <c r="Q5978" s="3" t="n">
        <v>98223.90123380641</v>
      </c>
      <c r="R5978" s="3" t="n">
        <v>98223.90123380641</v>
      </c>
      <c r="S5978" s="3" t="n">
        <v>98223.90123380641</v>
      </c>
      <c r="T5978" s="3" t="n">
        <v>98223.90123380641</v>
      </c>
      <c r="U5978">
        <f>1+2</f>
        <v/>
      </c>
      <c r="V5978" t="inlineStr">
        <is>
          <t>00123</t>
        </is>
      </c>
      <c r="W5978" t="inlineStr">
        <is>
          <t xml:space="preserve"> line
new	 tab </t>
        </is>
      </c>
      <c r="X5978" t="inlineStr">
        <is>
          <t>emoji 🚆</t>
        </is>
      </c>
      <c r="Y5978" t="inlineStr">
        <is>
          <t>TWL</t>
        </is>
      </c>
      <c r="Z5978" s="3" t="n">
        <v>98223.90123380641</v>
      </c>
      <c r="AA5978" s="3" t="n">
        <v>98223.90123380641</v>
      </c>
      <c r="AB5978" s="3" t="n">
        <v>98223.90123380641</v>
      </c>
      <c r="AC5978" s="3" t="n">
        <v>98223.90123380641</v>
      </c>
      <c r="AD5978" s="3" t="n">
        <v>98223.90123380641</v>
      </c>
      <c r="AE5978" s="3" t="n">
        <v>98223.90123380641</v>
      </c>
    </row>
    <row r="5979">
      <c r="A5979" s="4" t="n">
        <v>46272.06917824074</v>
      </c>
      <c r="B5979" t="inlineStr">
        <is>
          <t>中文 &lt;tag&gt; &amp; "quoted"</t>
        </is>
      </c>
      <c r="D5979" t="inlineStr"/>
      <c r="E5979">
        <f>1+2</f>
        <v/>
      </c>
      <c r="F5979" t="inlineStr">
        <is>
          <t>00123</t>
        </is>
      </c>
      <c r="G5979" t="inlineStr">
        <is>
          <t xml:space="preserve"> line
new	 tab </t>
        </is>
      </c>
      <c r="H5979" s="3" t="n">
        <v>98223.91357948531</v>
      </c>
      <c r="I5979" s="3" t="n">
        <v>98223.91357948531</v>
      </c>
      <c r="J5979" s="3" t="n">
        <v>98223.91357948531</v>
      </c>
      <c r="K5979" s="3" t="n">
        <v>98223.91357948531</v>
      </c>
      <c r="L5979" s="3" t="n">
        <v>98223.91357948531</v>
      </c>
      <c r="M5979" s="3" t="n">
        <v>98223.91357948531</v>
      </c>
      <c r="N5979" s="3" t="n">
        <v>98223.91357948531</v>
      </c>
      <c r="O5979" s="3" t="n">
        <v>98223.91357948531</v>
      </c>
      <c r="P5979" s="3" t="n">
        <v>98223.91357948531</v>
      </c>
      <c r="Q5979" s="3" t="n">
        <v>98223.91357948531</v>
      </c>
      <c r="R5979" s="3" t="n">
        <v>98223.91357948531</v>
      </c>
      <c r="S5979" s="3" t="n">
        <v>98223.91357948531</v>
      </c>
      <c r="T5979" s="3" t="n">
        <v>98223.91357948531</v>
      </c>
      <c r="U5979">
        <f>1+2</f>
        <v/>
      </c>
      <c r="V5979" t="inlineStr">
        <is>
          <t>00123</t>
        </is>
      </c>
      <c r="W5979" t="inlineStr">
        <is>
          <t xml:space="preserve"> line
new	 tab </t>
        </is>
      </c>
      <c r="X5979" t="inlineStr">
        <is>
          <t>emoji 🚆</t>
        </is>
      </c>
      <c r="Y5979" t="inlineStr">
        <is>
          <t>TWL</t>
        </is>
      </c>
      <c r="Z5979" s="3" t="n">
        <v>98223.91357948531</v>
      </c>
      <c r="AA5979" s="3" t="n">
        <v>98223.91357948531</v>
      </c>
      <c r="AB5979" s="3" t="n">
        <v>98223.91357948531</v>
      </c>
      <c r="AC5979" s="3" t="n">
        <v>98223.91357948531</v>
      </c>
      <c r="AD5979" s="3" t="n">
        <v>98223.91357948531</v>
      </c>
      <c r="AE5979" s="3" t="n">
        <v>98223.91357948531</v>
      </c>
    </row>
    <row r="5980">
      <c r="A5980" s="4" t="n">
        <v>46272.06918981481</v>
      </c>
      <c r="B5980" t="inlineStr">
        <is>
          <t>中文 &lt;tag&gt; &amp; "quoted"</t>
        </is>
      </c>
      <c r="D5980" t="inlineStr"/>
      <c r="E5980">
        <f>1+2</f>
        <v/>
      </c>
      <c r="F5980" t="inlineStr">
        <is>
          <t>00123</t>
        </is>
      </c>
      <c r="G5980" t="inlineStr">
        <is>
          <t xml:space="preserve"> line
new	 tab </t>
        </is>
      </c>
      <c r="H5980" s="3" t="n">
        <v>98223.92592516421</v>
      </c>
      <c r="I5980" s="3" t="n">
        <v>98223.92592516421</v>
      </c>
      <c r="J5980" s="3" t="n">
        <v>98223.92592516421</v>
      </c>
      <c r="K5980" s="3" t="n">
        <v>98223.92592516421</v>
      </c>
      <c r="L5980" s="3" t="n">
        <v>98223.92592516421</v>
      </c>
      <c r="M5980" s="3" t="n">
        <v>98223.92592516421</v>
      </c>
      <c r="N5980" s="3" t="n">
        <v>98223.92592516421</v>
      </c>
      <c r="O5980" s="3" t="n">
        <v>98223.92592516421</v>
      </c>
      <c r="P5980" s="3" t="n">
        <v>98223.92592516421</v>
      </c>
      <c r="Q5980" s="3" t="n">
        <v>98223.92592516421</v>
      </c>
      <c r="R5980" s="3" t="n">
        <v>98223.92592516421</v>
      </c>
      <c r="S5980" s="3" t="n">
        <v>98223.92592516421</v>
      </c>
      <c r="T5980" s="3" t="n">
        <v>98223.92592516421</v>
      </c>
      <c r="U5980">
        <f>1+2</f>
        <v/>
      </c>
      <c r="V5980" t="inlineStr">
        <is>
          <t>00123</t>
        </is>
      </c>
      <c r="W5980" t="inlineStr">
        <is>
          <t xml:space="preserve"> line
new	 tab </t>
        </is>
      </c>
      <c r="X5980" t="inlineStr">
        <is>
          <t>emoji 🚆</t>
        </is>
      </c>
      <c r="Y5980" t="inlineStr">
        <is>
          <t>TWL</t>
        </is>
      </c>
      <c r="Z5980" s="3" t="n">
        <v>98223.92592516421</v>
      </c>
      <c r="AA5980" s="3" t="n">
        <v>98223.92592516421</v>
      </c>
      <c r="AB5980" s="3" t="n">
        <v>98223.92592516421</v>
      </c>
      <c r="AC5980" s="3" t="n">
        <v>98223.92592516421</v>
      </c>
      <c r="AD5980" s="3" t="n">
        <v>98223.92592516421</v>
      </c>
      <c r="AE5980" s="3" t="n">
        <v>98223.92592516421</v>
      </c>
    </row>
    <row r="5981">
      <c r="A5981" s="4" t="n">
        <v>46272.06920138889</v>
      </c>
      <c r="B5981" t="inlineStr">
        <is>
          <t>中文 &lt;tag&gt; &amp; "quoted"</t>
        </is>
      </c>
      <c r="D5981" t="inlineStr"/>
      <c r="E5981">
        <f>1+2</f>
        <v/>
      </c>
      <c r="F5981" t="inlineStr">
        <is>
          <t>00123</t>
        </is>
      </c>
      <c r="G5981" t="inlineStr">
        <is>
          <t xml:space="preserve"> line
new	 tab </t>
        </is>
      </c>
      <c r="H5981" s="3" t="n">
        <v>98223.93827084311</v>
      </c>
      <c r="I5981" s="3" t="n">
        <v>98223.93827084311</v>
      </c>
      <c r="J5981" s="3" t="n">
        <v>98223.93827084311</v>
      </c>
      <c r="K5981" s="3" t="n">
        <v>98223.93827084311</v>
      </c>
      <c r="L5981" s="3" t="n">
        <v>98223.93827084311</v>
      </c>
      <c r="M5981" s="3" t="n">
        <v>98223.93827084311</v>
      </c>
      <c r="N5981" s="3" t="n">
        <v>98223.93827084311</v>
      </c>
      <c r="O5981" s="3" t="n">
        <v>98223.93827084311</v>
      </c>
      <c r="P5981" s="3" t="n">
        <v>98223.93827084311</v>
      </c>
      <c r="Q5981" s="3" t="n">
        <v>98223.93827084311</v>
      </c>
      <c r="R5981" s="3" t="n">
        <v>98223.93827084311</v>
      </c>
      <c r="S5981" s="3" t="n">
        <v>98223.93827084311</v>
      </c>
      <c r="T5981" s="3" t="n">
        <v>98223.93827084311</v>
      </c>
      <c r="U5981">
        <f>1+2</f>
        <v/>
      </c>
      <c r="V5981" t="inlineStr">
        <is>
          <t>00123</t>
        </is>
      </c>
      <c r="W5981" t="inlineStr">
        <is>
          <t xml:space="preserve"> line
new	 tab </t>
        </is>
      </c>
      <c r="X5981" t="inlineStr">
        <is>
          <t>emoji 🚆</t>
        </is>
      </c>
      <c r="Y5981" t="inlineStr">
        <is>
          <t>TWL</t>
        </is>
      </c>
      <c r="Z5981" s="3" t="n">
        <v>98223.93827084311</v>
      </c>
      <c r="AA5981" s="3" t="n">
        <v>98223.93827084311</v>
      </c>
      <c r="AB5981" s="3" t="n">
        <v>98223.93827084311</v>
      </c>
      <c r="AC5981" s="3" t="n">
        <v>98223.93827084311</v>
      </c>
      <c r="AD5981" s="3" t="n">
        <v>98223.93827084311</v>
      </c>
      <c r="AE5981" s="3" t="n">
        <v>98223.93827084311</v>
      </c>
    </row>
    <row r="5982">
      <c r="A5982" s="4" t="n">
        <v>46272.06921296296</v>
      </c>
      <c r="B5982" t="inlineStr">
        <is>
          <t>中文 &lt;tag&gt; &amp; "quoted"</t>
        </is>
      </c>
      <c r="D5982" t="inlineStr"/>
      <c r="E5982">
        <f>1+2</f>
        <v/>
      </c>
      <c r="F5982" t="inlineStr">
        <is>
          <t>00123</t>
        </is>
      </c>
      <c r="G5982" t="inlineStr">
        <is>
          <t xml:space="preserve"> line
new	 tab </t>
        </is>
      </c>
      <c r="H5982" s="3" t="n">
        <v>98223.95061652201</v>
      </c>
      <c r="I5982" s="3" t="n">
        <v>98223.95061652201</v>
      </c>
      <c r="J5982" s="3" t="n">
        <v>98223.95061652201</v>
      </c>
      <c r="K5982" s="3" t="n">
        <v>98223.95061652201</v>
      </c>
      <c r="L5982" s="3" t="n">
        <v>98223.95061652201</v>
      </c>
      <c r="M5982" s="3" t="n">
        <v>98223.95061652201</v>
      </c>
      <c r="N5982" s="3" t="n">
        <v>98223.95061652201</v>
      </c>
      <c r="O5982" s="3" t="n">
        <v>98223.95061652201</v>
      </c>
      <c r="P5982" s="3" t="n">
        <v>98223.95061652201</v>
      </c>
      <c r="Q5982" s="3" t="n">
        <v>98223.95061652201</v>
      </c>
      <c r="R5982" s="3" t="n">
        <v>98223.95061652201</v>
      </c>
      <c r="S5982" s="3" t="n">
        <v>98223.95061652201</v>
      </c>
      <c r="T5982" s="3" t="n">
        <v>98223.95061652201</v>
      </c>
      <c r="U5982">
        <f>1+2</f>
        <v/>
      </c>
      <c r="V5982" t="inlineStr">
        <is>
          <t>00123</t>
        </is>
      </c>
      <c r="W5982" t="inlineStr">
        <is>
          <t xml:space="preserve"> line
new	 tab </t>
        </is>
      </c>
      <c r="X5982" t="inlineStr">
        <is>
          <t>emoji 🚆</t>
        </is>
      </c>
      <c r="Y5982" t="inlineStr">
        <is>
          <t>TWL</t>
        </is>
      </c>
      <c r="Z5982" s="3" t="n">
        <v>98223.95061652201</v>
      </c>
      <c r="AA5982" s="3" t="n">
        <v>98223.95061652201</v>
      </c>
      <c r="AB5982" s="3" t="n">
        <v>98223.95061652201</v>
      </c>
      <c r="AC5982" s="3" t="n">
        <v>98223.95061652201</v>
      </c>
      <c r="AD5982" s="3" t="n">
        <v>98223.95061652201</v>
      </c>
      <c r="AE5982" s="3" t="n">
        <v>98223.95061652201</v>
      </c>
    </row>
    <row r="5983">
      <c r="A5983" s="4" t="n">
        <v>46272.06922453704</v>
      </c>
      <c r="B5983" t="inlineStr">
        <is>
          <t>中文 &lt;tag&gt; &amp; "quoted"</t>
        </is>
      </c>
      <c r="D5983" t="inlineStr"/>
      <c r="E5983">
        <f>1+2</f>
        <v/>
      </c>
      <c r="F5983" t="inlineStr">
        <is>
          <t>00123</t>
        </is>
      </c>
      <c r="G5983" t="inlineStr">
        <is>
          <t xml:space="preserve"> line
new	 tab </t>
        </is>
      </c>
      <c r="H5983" s="3" t="n">
        <v>98223.96296220091</v>
      </c>
      <c r="I5983" s="3" t="n">
        <v>98223.96296220091</v>
      </c>
      <c r="J5983" s="3" t="n">
        <v>98223.96296220091</v>
      </c>
      <c r="K5983" s="3" t="n">
        <v>98223.96296220091</v>
      </c>
      <c r="L5983" s="3" t="n">
        <v>98223.96296220091</v>
      </c>
      <c r="M5983" s="3" t="n">
        <v>98223.96296220091</v>
      </c>
      <c r="N5983" s="3" t="n">
        <v>98223.96296220091</v>
      </c>
      <c r="O5983" s="3" t="n">
        <v>98223.96296220091</v>
      </c>
      <c r="P5983" s="3" t="n">
        <v>98223.96296220091</v>
      </c>
      <c r="Q5983" s="3" t="n">
        <v>98223.96296220091</v>
      </c>
      <c r="R5983" s="3" t="n">
        <v>98223.96296220091</v>
      </c>
      <c r="S5983" s="3" t="n">
        <v>98223.96296220091</v>
      </c>
      <c r="T5983" s="3" t="n">
        <v>98223.96296220091</v>
      </c>
      <c r="U5983">
        <f>1+2</f>
        <v/>
      </c>
      <c r="V5983" t="inlineStr">
        <is>
          <t>00123</t>
        </is>
      </c>
      <c r="W5983" t="inlineStr">
        <is>
          <t xml:space="preserve"> line
new	 tab </t>
        </is>
      </c>
      <c r="X5983" t="inlineStr">
        <is>
          <t>emoji 🚆</t>
        </is>
      </c>
      <c r="Y5983" t="inlineStr">
        <is>
          <t>TWL</t>
        </is>
      </c>
      <c r="Z5983" s="3" t="n">
        <v>98223.96296220091</v>
      </c>
      <c r="AA5983" s="3" t="n">
        <v>98223.96296220091</v>
      </c>
      <c r="AB5983" s="3" t="n">
        <v>98223.96296220091</v>
      </c>
      <c r="AC5983" s="3" t="n">
        <v>98223.96296220091</v>
      </c>
      <c r="AD5983" s="3" t="n">
        <v>98223.96296220091</v>
      </c>
      <c r="AE5983" s="3" t="n">
        <v>98223.96296220091</v>
      </c>
    </row>
    <row r="5984">
      <c r="A5984" s="4" t="n">
        <v>46272.06923611111</v>
      </c>
      <c r="B5984" t="inlineStr">
        <is>
          <t>中文 &lt;tag&gt; &amp; "quoted"</t>
        </is>
      </c>
      <c r="D5984" t="inlineStr"/>
      <c r="E5984">
        <f>1+2</f>
        <v/>
      </c>
      <c r="F5984" t="inlineStr">
        <is>
          <t>00123</t>
        </is>
      </c>
      <c r="G5984" t="inlineStr">
        <is>
          <t xml:space="preserve"> line
new	 tab </t>
        </is>
      </c>
      <c r="H5984" s="3" t="n">
        <v>98223.97530787981</v>
      </c>
      <c r="I5984" s="3" t="n">
        <v>98223.97530787981</v>
      </c>
      <c r="J5984" s="3" t="n">
        <v>98223.97530787981</v>
      </c>
      <c r="K5984" s="3" t="n">
        <v>98223.97530787981</v>
      </c>
      <c r="L5984" s="3" t="n">
        <v>98223.97530787981</v>
      </c>
      <c r="M5984" s="3" t="n">
        <v>98223.97530787981</v>
      </c>
      <c r="N5984" s="3" t="n">
        <v>98223.97530787981</v>
      </c>
      <c r="O5984" s="3" t="n">
        <v>98223.97530787981</v>
      </c>
      <c r="P5984" s="3" t="n">
        <v>98223.97530787981</v>
      </c>
      <c r="Q5984" s="3" t="n">
        <v>98223.97530787981</v>
      </c>
      <c r="R5984" s="3" t="n">
        <v>98223.97530787981</v>
      </c>
      <c r="S5984" s="3" t="n">
        <v>98223.97530787981</v>
      </c>
      <c r="T5984" s="3" t="n">
        <v>98223.97530787981</v>
      </c>
      <c r="U5984">
        <f>1+2</f>
        <v/>
      </c>
      <c r="V5984" t="inlineStr">
        <is>
          <t>00123</t>
        </is>
      </c>
      <c r="W5984" t="inlineStr">
        <is>
          <t xml:space="preserve"> line
new	 tab </t>
        </is>
      </c>
      <c r="X5984" t="inlineStr">
        <is>
          <t>emoji 🚆</t>
        </is>
      </c>
      <c r="Y5984" t="inlineStr">
        <is>
          <t>TWL</t>
        </is>
      </c>
      <c r="Z5984" s="3" t="n">
        <v>98223.97530787981</v>
      </c>
      <c r="AA5984" s="3" t="n">
        <v>98223.97530787981</v>
      </c>
      <c r="AB5984" s="3" t="n">
        <v>98223.97530787981</v>
      </c>
      <c r="AC5984" s="3" t="n">
        <v>98223.97530787981</v>
      </c>
      <c r="AD5984" s="3" t="n">
        <v>98223.97530787981</v>
      </c>
      <c r="AE5984" s="3" t="n">
        <v>98223.97530787981</v>
      </c>
    </row>
    <row r="5985">
      <c r="A5985" s="4" t="n">
        <v>46272.06924768518</v>
      </c>
      <c r="B5985" t="inlineStr">
        <is>
          <t>中文 &lt;tag&gt; &amp; "quoted"</t>
        </is>
      </c>
      <c r="D5985" t="inlineStr"/>
      <c r="E5985">
        <f>1+2</f>
        <v/>
      </c>
      <c r="F5985" t="inlineStr">
        <is>
          <t>00123</t>
        </is>
      </c>
      <c r="G5985" t="inlineStr">
        <is>
          <t xml:space="preserve"> line
new	 tab </t>
        </is>
      </c>
      <c r="H5985" s="3" t="n">
        <v>98223.98765355871</v>
      </c>
      <c r="I5985" s="3" t="n">
        <v>98223.98765355871</v>
      </c>
      <c r="J5985" s="3" t="n">
        <v>98223.98765355871</v>
      </c>
      <c r="K5985" s="3" t="n">
        <v>98223.98765355871</v>
      </c>
      <c r="L5985" s="3" t="n">
        <v>98223.98765355871</v>
      </c>
      <c r="M5985" s="3" t="n">
        <v>98223.98765355871</v>
      </c>
      <c r="N5985" s="3" t="n">
        <v>98223.98765355871</v>
      </c>
      <c r="O5985" s="3" t="n">
        <v>98223.98765355871</v>
      </c>
      <c r="P5985" s="3" t="n">
        <v>98223.98765355871</v>
      </c>
      <c r="Q5985" s="3" t="n">
        <v>98223.98765355871</v>
      </c>
      <c r="R5985" s="3" t="n">
        <v>98223.98765355871</v>
      </c>
      <c r="S5985" s="3" t="n">
        <v>98223.98765355871</v>
      </c>
      <c r="T5985" s="3" t="n">
        <v>98223.98765355871</v>
      </c>
      <c r="U5985">
        <f>1+2</f>
        <v/>
      </c>
      <c r="V5985" t="inlineStr">
        <is>
          <t>00123</t>
        </is>
      </c>
      <c r="W5985" t="inlineStr">
        <is>
          <t xml:space="preserve"> line
new	 tab </t>
        </is>
      </c>
      <c r="X5985" t="inlineStr">
        <is>
          <t>emoji 🚆</t>
        </is>
      </c>
      <c r="Y5985" t="inlineStr">
        <is>
          <t>TWL</t>
        </is>
      </c>
      <c r="Z5985" s="3" t="n">
        <v>98223.98765355871</v>
      </c>
      <c r="AA5985" s="3" t="n">
        <v>98223.98765355871</v>
      </c>
      <c r="AB5985" s="3" t="n">
        <v>98223.98765355871</v>
      </c>
      <c r="AC5985" s="3" t="n">
        <v>98223.98765355871</v>
      </c>
      <c r="AD5985" s="3" t="n">
        <v>98223.98765355871</v>
      </c>
      <c r="AE5985" s="3" t="n">
        <v>98223.98765355871</v>
      </c>
    </row>
    <row r="5986">
      <c r="A5986" s="4" t="n">
        <v>46272.06925925926</v>
      </c>
      <c r="B5986" t="inlineStr">
        <is>
          <t>中文 &lt;tag&gt; &amp; "quoted"</t>
        </is>
      </c>
      <c r="D5986" t="inlineStr"/>
      <c r="E5986">
        <f>1+2</f>
        <v/>
      </c>
      <c r="F5986" t="inlineStr">
        <is>
          <t>00123</t>
        </is>
      </c>
      <c r="G5986" t="inlineStr">
        <is>
          <t xml:space="preserve"> line
new	 tab </t>
        </is>
      </c>
      <c r="H5986" s="3" t="n">
        <v>98223.99999923761</v>
      </c>
      <c r="I5986" s="3" t="n">
        <v>98223.99999923761</v>
      </c>
      <c r="J5986" s="3" t="n">
        <v>98223.99999923761</v>
      </c>
      <c r="K5986" s="3" t="n">
        <v>98223.99999923761</v>
      </c>
      <c r="L5986" s="3" t="n">
        <v>98223.99999923761</v>
      </c>
      <c r="M5986" s="3" t="n">
        <v>98223.99999923761</v>
      </c>
      <c r="N5986" s="3" t="n">
        <v>98223.99999923761</v>
      </c>
      <c r="O5986" s="3" t="n">
        <v>98223.99999923761</v>
      </c>
      <c r="P5986" s="3" t="n">
        <v>98223.99999923761</v>
      </c>
      <c r="Q5986" s="3" t="n">
        <v>98223.99999923761</v>
      </c>
      <c r="R5986" s="3" t="n">
        <v>98223.99999923761</v>
      </c>
      <c r="S5986" s="3" t="n">
        <v>98223.99999923761</v>
      </c>
      <c r="T5986" s="3" t="n">
        <v>98223.99999923761</v>
      </c>
      <c r="U5986">
        <f>1+2</f>
        <v/>
      </c>
      <c r="V5986" t="inlineStr">
        <is>
          <t>00123</t>
        </is>
      </c>
      <c r="W5986" t="inlineStr">
        <is>
          <t xml:space="preserve"> line
new	 tab </t>
        </is>
      </c>
      <c r="X5986" t="inlineStr">
        <is>
          <t>emoji 🚆</t>
        </is>
      </c>
      <c r="Y5986" t="inlineStr">
        <is>
          <t>TWL</t>
        </is>
      </c>
      <c r="Z5986" s="3" t="n">
        <v>98223.99999923761</v>
      </c>
      <c r="AA5986" s="3" t="n">
        <v>98223.99999923761</v>
      </c>
      <c r="AB5986" s="3" t="n">
        <v>98223.99999923761</v>
      </c>
      <c r="AC5986" s="3" t="n">
        <v>98223.99999923761</v>
      </c>
      <c r="AD5986" s="3" t="n">
        <v>98223.99999923761</v>
      </c>
      <c r="AE5986" s="3" t="n">
        <v>98223.99999923761</v>
      </c>
    </row>
    <row r="5987">
      <c r="A5987" s="4" t="n">
        <v>46272.06927083333</v>
      </c>
      <c r="B5987" t="inlineStr">
        <is>
          <t>中文 &lt;tag&gt; &amp; "quoted"</t>
        </is>
      </c>
      <c r="D5987" t="inlineStr"/>
      <c r="E5987">
        <f>1+2</f>
        <v/>
      </c>
      <c r="F5987" t="inlineStr">
        <is>
          <t>00123</t>
        </is>
      </c>
      <c r="G5987" t="inlineStr">
        <is>
          <t xml:space="preserve"> line
new	 tab </t>
        </is>
      </c>
      <c r="H5987" s="3" t="n">
        <v>98224.01234491651</v>
      </c>
      <c r="I5987" s="3" t="n">
        <v>98224.01234491651</v>
      </c>
      <c r="J5987" s="3" t="n">
        <v>98224.01234491651</v>
      </c>
      <c r="K5987" s="3" t="n">
        <v>98224.01234491651</v>
      </c>
      <c r="L5987" s="3" t="n">
        <v>98224.01234491651</v>
      </c>
      <c r="M5987" s="3" t="n">
        <v>98224.01234491651</v>
      </c>
      <c r="N5987" s="3" t="n">
        <v>98224.01234491651</v>
      </c>
      <c r="O5987" s="3" t="n">
        <v>98224.01234491651</v>
      </c>
      <c r="P5987" s="3" t="n">
        <v>98224.01234491651</v>
      </c>
      <c r="Q5987" s="3" t="n">
        <v>98224.01234491651</v>
      </c>
      <c r="R5987" s="3" t="n">
        <v>98224.01234491651</v>
      </c>
      <c r="S5987" s="3" t="n">
        <v>98224.01234491651</v>
      </c>
      <c r="T5987" s="3" t="n">
        <v>98224.01234491651</v>
      </c>
      <c r="U5987">
        <f>1+2</f>
        <v/>
      </c>
      <c r="V5987" t="inlineStr">
        <is>
          <t>00123</t>
        </is>
      </c>
      <c r="W5987" t="inlineStr">
        <is>
          <t xml:space="preserve"> line
new	 tab </t>
        </is>
      </c>
      <c r="X5987" t="inlineStr">
        <is>
          <t>emoji 🚆</t>
        </is>
      </c>
      <c r="Y5987" t="inlineStr">
        <is>
          <t>TWL</t>
        </is>
      </c>
      <c r="Z5987" s="3" t="n">
        <v>98224.01234491651</v>
      </c>
      <c r="AA5987" s="3" t="n">
        <v>98224.01234491651</v>
      </c>
      <c r="AB5987" s="3" t="n">
        <v>98224.01234491651</v>
      </c>
      <c r="AC5987" s="3" t="n">
        <v>98224.01234491651</v>
      </c>
      <c r="AD5987" s="3" t="n">
        <v>98224.01234491651</v>
      </c>
      <c r="AE5987" s="3" t="n">
        <v>98224.01234491651</v>
      </c>
    </row>
    <row r="5988">
      <c r="A5988" s="4" t="n">
        <v>46272.06928240741</v>
      </c>
      <c r="B5988" t="inlineStr">
        <is>
          <t>中文 &lt;tag&gt; &amp; "quoted"</t>
        </is>
      </c>
      <c r="D5988" t="inlineStr"/>
      <c r="E5988">
        <f>1+2</f>
        <v/>
      </c>
      <c r="F5988" t="inlineStr">
        <is>
          <t>00123</t>
        </is>
      </c>
      <c r="G5988" t="inlineStr">
        <is>
          <t xml:space="preserve"> line
new	 tab </t>
        </is>
      </c>
      <c r="H5988" s="3" t="n">
        <v>98224.02469059541</v>
      </c>
      <c r="I5988" s="3" t="n">
        <v>98224.02469059541</v>
      </c>
      <c r="J5988" s="3" t="n">
        <v>98224.02469059541</v>
      </c>
      <c r="K5988" s="3" t="n">
        <v>98224.02469059541</v>
      </c>
      <c r="L5988" s="3" t="n">
        <v>98224.02469059541</v>
      </c>
      <c r="M5988" s="3" t="n">
        <v>98224.02469059541</v>
      </c>
      <c r="N5988" s="3" t="n">
        <v>98224.02469059541</v>
      </c>
      <c r="O5988" s="3" t="n">
        <v>98224.02469059541</v>
      </c>
      <c r="P5988" s="3" t="n">
        <v>98224.02469059541</v>
      </c>
      <c r="Q5988" s="3" t="n">
        <v>98224.02469059541</v>
      </c>
      <c r="R5988" s="3" t="n">
        <v>98224.02469059541</v>
      </c>
      <c r="S5988" s="3" t="n">
        <v>98224.02469059541</v>
      </c>
      <c r="T5988" s="3" t="n">
        <v>98224.02469059541</v>
      </c>
      <c r="U5988">
        <f>1+2</f>
        <v/>
      </c>
      <c r="V5988" t="inlineStr">
        <is>
          <t>00123</t>
        </is>
      </c>
      <c r="W5988" t="inlineStr">
        <is>
          <t xml:space="preserve"> line
new	 tab </t>
        </is>
      </c>
      <c r="X5988" t="inlineStr">
        <is>
          <t>emoji 🚆</t>
        </is>
      </c>
      <c r="Y5988" t="inlineStr">
        <is>
          <t>TWL</t>
        </is>
      </c>
      <c r="Z5988" s="3" t="n">
        <v>98224.02469059541</v>
      </c>
      <c r="AA5988" s="3" t="n">
        <v>98224.02469059541</v>
      </c>
      <c r="AB5988" s="3" t="n">
        <v>98224.02469059541</v>
      </c>
      <c r="AC5988" s="3" t="n">
        <v>98224.02469059541</v>
      </c>
      <c r="AD5988" s="3" t="n">
        <v>98224.02469059541</v>
      </c>
      <c r="AE5988" s="3" t="n">
        <v>98224.02469059541</v>
      </c>
    </row>
    <row r="5989">
      <c r="A5989" s="4" t="n">
        <v>46272.06929398148</v>
      </c>
      <c r="B5989" t="inlineStr">
        <is>
          <t>中文 &lt;tag&gt; &amp; "quoted"</t>
        </is>
      </c>
      <c r="D5989" t="inlineStr"/>
      <c r="E5989">
        <f>1+2</f>
        <v/>
      </c>
      <c r="F5989" t="inlineStr">
        <is>
          <t>00123</t>
        </is>
      </c>
      <c r="G5989" t="inlineStr">
        <is>
          <t xml:space="preserve"> line
new	 tab </t>
        </is>
      </c>
      <c r="H5989" s="3" t="n">
        <v>98224.03703627431</v>
      </c>
      <c r="I5989" s="3" t="n">
        <v>98224.03703627431</v>
      </c>
      <c r="J5989" s="3" t="n">
        <v>98224.03703627431</v>
      </c>
      <c r="K5989" s="3" t="n">
        <v>98224.03703627431</v>
      </c>
      <c r="L5989" s="3" t="n">
        <v>98224.03703627431</v>
      </c>
      <c r="M5989" s="3" t="n">
        <v>98224.03703627431</v>
      </c>
      <c r="N5989" s="3" t="n">
        <v>98224.03703627431</v>
      </c>
      <c r="O5989" s="3" t="n">
        <v>98224.03703627431</v>
      </c>
      <c r="P5989" s="3" t="n">
        <v>98224.03703627431</v>
      </c>
      <c r="Q5989" s="3" t="n">
        <v>98224.03703627431</v>
      </c>
      <c r="R5989" s="3" t="n">
        <v>98224.03703627431</v>
      </c>
      <c r="S5989" s="3" t="n">
        <v>98224.03703627431</v>
      </c>
      <c r="T5989" s="3" t="n">
        <v>98224.03703627431</v>
      </c>
      <c r="U5989">
        <f>1+2</f>
        <v/>
      </c>
      <c r="V5989" t="inlineStr">
        <is>
          <t>00123</t>
        </is>
      </c>
      <c r="W5989" t="inlineStr">
        <is>
          <t xml:space="preserve"> line
new	 tab </t>
        </is>
      </c>
      <c r="X5989" t="inlineStr">
        <is>
          <t>emoji 🚆</t>
        </is>
      </c>
      <c r="Y5989" t="inlineStr">
        <is>
          <t>TWL</t>
        </is>
      </c>
      <c r="Z5989" s="3" t="n">
        <v>98224.03703627431</v>
      </c>
      <c r="AA5989" s="3" t="n">
        <v>98224.03703627431</v>
      </c>
      <c r="AB5989" s="3" t="n">
        <v>98224.03703627431</v>
      </c>
      <c r="AC5989" s="3" t="n">
        <v>98224.03703627431</v>
      </c>
      <c r="AD5989" s="3" t="n">
        <v>98224.03703627431</v>
      </c>
      <c r="AE5989" s="3" t="n">
        <v>98224.03703627431</v>
      </c>
    </row>
    <row r="5990">
      <c r="A5990" s="4" t="n">
        <v>46272.06930555555</v>
      </c>
      <c r="B5990" t="inlineStr">
        <is>
          <t>中文 &lt;tag&gt; &amp; "quoted"</t>
        </is>
      </c>
      <c r="D5990" t="inlineStr"/>
      <c r="E5990">
        <f>1+2</f>
        <v/>
      </c>
      <c r="F5990" t="inlineStr">
        <is>
          <t>00123</t>
        </is>
      </c>
      <c r="G5990" t="inlineStr">
        <is>
          <t xml:space="preserve"> line
new	 tab </t>
        </is>
      </c>
      <c r="H5990" s="3" t="n">
        <v>98224.04938195321</v>
      </c>
      <c r="I5990" s="3" t="n">
        <v>98224.04938195321</v>
      </c>
      <c r="J5990" s="3" t="n">
        <v>98224.04938195321</v>
      </c>
      <c r="K5990" s="3" t="n">
        <v>98224.04938195321</v>
      </c>
      <c r="L5990" s="3" t="n">
        <v>98224.04938195321</v>
      </c>
      <c r="M5990" s="3" t="n">
        <v>98224.04938195321</v>
      </c>
      <c r="N5990" s="3" t="n">
        <v>98224.04938195321</v>
      </c>
      <c r="O5990" s="3" t="n">
        <v>98224.04938195321</v>
      </c>
      <c r="P5990" s="3" t="n">
        <v>98224.04938195321</v>
      </c>
      <c r="Q5990" s="3" t="n">
        <v>98224.04938195321</v>
      </c>
      <c r="R5990" s="3" t="n">
        <v>98224.04938195321</v>
      </c>
      <c r="S5990" s="3" t="n">
        <v>98224.04938195321</v>
      </c>
      <c r="T5990" s="3" t="n">
        <v>98224.04938195321</v>
      </c>
      <c r="U5990">
        <f>1+2</f>
        <v/>
      </c>
      <c r="V5990" t="inlineStr">
        <is>
          <t>00123</t>
        </is>
      </c>
      <c r="W5990" t="inlineStr">
        <is>
          <t xml:space="preserve"> line
new	 tab </t>
        </is>
      </c>
      <c r="X5990" t="inlineStr">
        <is>
          <t>emoji 🚆</t>
        </is>
      </c>
      <c r="Y5990" t="inlineStr">
        <is>
          <t>TWL</t>
        </is>
      </c>
      <c r="Z5990" s="3" t="n">
        <v>98224.04938195321</v>
      </c>
      <c r="AA5990" s="3" t="n">
        <v>98224.04938195321</v>
      </c>
      <c r="AB5990" s="3" t="n">
        <v>98224.04938195321</v>
      </c>
      <c r="AC5990" s="3" t="n">
        <v>98224.04938195321</v>
      </c>
      <c r="AD5990" s="3" t="n">
        <v>98224.04938195321</v>
      </c>
      <c r="AE5990" s="3" t="n">
        <v>98224.04938195321</v>
      </c>
    </row>
    <row r="5991">
      <c r="A5991" s="4" t="n">
        <v>46272.06931712963</v>
      </c>
      <c r="B5991" t="inlineStr">
        <is>
          <t>中文 &lt;tag&gt; &amp; "quoted"</t>
        </is>
      </c>
      <c r="D5991" t="inlineStr"/>
      <c r="E5991">
        <f>1+2</f>
        <v/>
      </c>
      <c r="F5991" t="inlineStr">
        <is>
          <t>00123</t>
        </is>
      </c>
      <c r="G5991" t="inlineStr">
        <is>
          <t xml:space="preserve"> line
new	 tab </t>
        </is>
      </c>
      <c r="H5991" s="3" t="n">
        <v>98224.06172763211</v>
      </c>
      <c r="I5991" s="3" t="n">
        <v>98224.06172763211</v>
      </c>
      <c r="J5991" s="3" t="n">
        <v>98224.06172763211</v>
      </c>
      <c r="K5991" s="3" t="n">
        <v>98224.06172763211</v>
      </c>
      <c r="L5991" s="3" t="n">
        <v>98224.06172763211</v>
      </c>
      <c r="M5991" s="3" t="n">
        <v>98224.06172763211</v>
      </c>
      <c r="N5991" s="3" t="n">
        <v>98224.06172763211</v>
      </c>
      <c r="O5991" s="3" t="n">
        <v>98224.06172763211</v>
      </c>
      <c r="P5991" s="3" t="n">
        <v>98224.06172763211</v>
      </c>
      <c r="Q5991" s="3" t="n">
        <v>98224.06172763211</v>
      </c>
      <c r="R5991" s="3" t="n">
        <v>98224.06172763211</v>
      </c>
      <c r="S5991" s="3" t="n">
        <v>98224.06172763211</v>
      </c>
      <c r="T5991" s="3" t="n">
        <v>98224.06172763211</v>
      </c>
      <c r="U5991">
        <f>1+2</f>
        <v/>
      </c>
      <c r="V5991" t="inlineStr">
        <is>
          <t>00123</t>
        </is>
      </c>
      <c r="W5991" t="inlineStr">
        <is>
          <t xml:space="preserve"> line
new	 tab </t>
        </is>
      </c>
      <c r="X5991" t="inlineStr">
        <is>
          <t>emoji 🚆</t>
        </is>
      </c>
      <c r="Y5991" t="inlineStr">
        <is>
          <t>TWL</t>
        </is>
      </c>
      <c r="Z5991" s="3" t="n">
        <v>98224.06172763211</v>
      </c>
      <c r="AA5991" s="3" t="n">
        <v>98224.06172763211</v>
      </c>
      <c r="AB5991" s="3" t="n">
        <v>98224.06172763211</v>
      </c>
      <c r="AC5991" s="3" t="n">
        <v>98224.06172763211</v>
      </c>
      <c r="AD5991" s="3" t="n">
        <v>98224.06172763211</v>
      </c>
      <c r="AE5991" s="3" t="n">
        <v>98224.06172763211</v>
      </c>
    </row>
    <row r="5992">
      <c r="A5992" s="4" t="n">
        <v>46272.06932870371</v>
      </c>
      <c r="B5992" t="inlineStr">
        <is>
          <t>中文 &lt;tag&gt; &amp; "quoted"</t>
        </is>
      </c>
      <c r="D5992" t="inlineStr"/>
      <c r="E5992">
        <f>1+2</f>
        <v/>
      </c>
      <c r="F5992" t="inlineStr">
        <is>
          <t>00123</t>
        </is>
      </c>
      <c r="G5992" t="inlineStr">
        <is>
          <t xml:space="preserve"> line
new	 tab </t>
        </is>
      </c>
      <c r="H5992" s="3" t="n">
        <v>98224.074073311</v>
      </c>
      <c r="I5992" s="3" t="n">
        <v>98224.074073311</v>
      </c>
      <c r="J5992" s="3" t="n">
        <v>98224.074073311</v>
      </c>
      <c r="K5992" s="3" t="n">
        <v>98224.074073311</v>
      </c>
      <c r="L5992" s="3" t="n">
        <v>98224.074073311</v>
      </c>
      <c r="M5992" s="3" t="n">
        <v>98224.074073311</v>
      </c>
      <c r="N5992" s="3" t="n">
        <v>98224.074073311</v>
      </c>
      <c r="O5992" s="3" t="n">
        <v>98224.074073311</v>
      </c>
      <c r="P5992" s="3" t="n">
        <v>98224.074073311</v>
      </c>
      <c r="Q5992" s="3" t="n">
        <v>98224.074073311</v>
      </c>
      <c r="R5992" s="3" t="n">
        <v>98224.074073311</v>
      </c>
      <c r="S5992" s="3" t="n">
        <v>98224.074073311</v>
      </c>
      <c r="T5992" s="3" t="n">
        <v>98224.074073311</v>
      </c>
      <c r="U5992">
        <f>1+2</f>
        <v/>
      </c>
      <c r="V5992" t="inlineStr">
        <is>
          <t>00123</t>
        </is>
      </c>
      <c r="W5992" t="inlineStr">
        <is>
          <t xml:space="preserve"> line
new	 tab </t>
        </is>
      </c>
      <c r="X5992" t="inlineStr">
        <is>
          <t>emoji 🚆</t>
        </is>
      </c>
      <c r="Y5992" t="inlineStr">
        <is>
          <t>TWL</t>
        </is>
      </c>
      <c r="Z5992" s="3" t="n">
        <v>98224.074073311</v>
      </c>
      <c r="AA5992" s="3" t="n">
        <v>98224.074073311</v>
      </c>
      <c r="AB5992" s="3" t="n">
        <v>98224.074073311</v>
      </c>
      <c r="AC5992" s="3" t="n">
        <v>98224.074073311</v>
      </c>
      <c r="AD5992" s="3" t="n">
        <v>98224.074073311</v>
      </c>
      <c r="AE5992" s="3" t="n">
        <v>98224.074073311</v>
      </c>
    </row>
    <row r="5993">
      <c r="A5993" s="4" t="n">
        <v>46272.06934027778</v>
      </c>
      <c r="B5993" t="inlineStr">
        <is>
          <t>中文 &lt;tag&gt; &amp; "quoted"</t>
        </is>
      </c>
      <c r="D5993" t="inlineStr"/>
      <c r="E5993">
        <f>1+2</f>
        <v/>
      </c>
      <c r="F5993" t="inlineStr">
        <is>
          <t>00123</t>
        </is>
      </c>
      <c r="G5993" t="inlineStr">
        <is>
          <t xml:space="preserve"> line
new	 tab </t>
        </is>
      </c>
      <c r="H5993" s="3" t="n">
        <v>98224.0864189899</v>
      </c>
      <c r="I5993" s="3" t="n">
        <v>98224.0864189899</v>
      </c>
      <c r="J5993" s="3" t="n">
        <v>98224.0864189899</v>
      </c>
      <c r="K5993" s="3" t="n">
        <v>98224.0864189899</v>
      </c>
      <c r="L5993" s="3" t="n">
        <v>98224.0864189899</v>
      </c>
      <c r="M5993" s="3" t="n">
        <v>98224.0864189899</v>
      </c>
      <c r="N5993" s="3" t="n">
        <v>98224.0864189899</v>
      </c>
      <c r="O5993" s="3" t="n">
        <v>98224.0864189899</v>
      </c>
      <c r="P5993" s="3" t="n">
        <v>98224.0864189899</v>
      </c>
      <c r="Q5993" s="3" t="n">
        <v>98224.0864189899</v>
      </c>
      <c r="R5993" s="3" t="n">
        <v>98224.0864189899</v>
      </c>
      <c r="S5993" s="3" t="n">
        <v>98224.0864189899</v>
      </c>
      <c r="T5993" s="3" t="n">
        <v>98224.0864189899</v>
      </c>
      <c r="U5993">
        <f>1+2</f>
        <v/>
      </c>
      <c r="V5993" t="inlineStr">
        <is>
          <t>00123</t>
        </is>
      </c>
      <c r="W5993" t="inlineStr">
        <is>
          <t xml:space="preserve"> line
new	 tab </t>
        </is>
      </c>
      <c r="X5993" t="inlineStr">
        <is>
          <t>emoji 🚆</t>
        </is>
      </c>
      <c r="Y5993" t="inlineStr">
        <is>
          <t>TWL</t>
        </is>
      </c>
      <c r="Z5993" s="3" t="n">
        <v>98224.0864189899</v>
      </c>
      <c r="AA5993" s="3" t="n">
        <v>98224.0864189899</v>
      </c>
      <c r="AB5993" s="3" t="n">
        <v>98224.0864189899</v>
      </c>
      <c r="AC5993" s="3" t="n">
        <v>98224.0864189899</v>
      </c>
      <c r="AD5993" s="3" t="n">
        <v>98224.0864189899</v>
      </c>
      <c r="AE5993" s="3" t="n">
        <v>98224.0864189899</v>
      </c>
    </row>
    <row r="5994">
      <c r="A5994" s="4" t="n">
        <v>46272.06935185185</v>
      </c>
      <c r="B5994" t="inlineStr">
        <is>
          <t>中文 &lt;tag&gt; &amp; "quoted"</t>
        </is>
      </c>
      <c r="D5994" t="inlineStr"/>
      <c r="E5994">
        <f>1+2</f>
        <v/>
      </c>
      <c r="F5994" t="inlineStr">
        <is>
          <t>00123</t>
        </is>
      </c>
      <c r="G5994" t="inlineStr">
        <is>
          <t xml:space="preserve"> line
new	 tab </t>
        </is>
      </c>
      <c r="H5994" s="3" t="n">
        <v>98224.0987646688</v>
      </c>
      <c r="I5994" s="3" t="n">
        <v>98224.0987646688</v>
      </c>
      <c r="J5994" s="3" t="n">
        <v>98224.0987646688</v>
      </c>
      <c r="K5994" s="3" t="n">
        <v>98224.0987646688</v>
      </c>
      <c r="L5994" s="3" t="n">
        <v>98224.0987646688</v>
      </c>
      <c r="M5994" s="3" t="n">
        <v>98224.0987646688</v>
      </c>
      <c r="N5994" s="3" t="n">
        <v>98224.0987646688</v>
      </c>
      <c r="O5994" s="3" t="n">
        <v>98224.0987646688</v>
      </c>
      <c r="P5994" s="3" t="n">
        <v>98224.0987646688</v>
      </c>
      <c r="Q5994" s="3" t="n">
        <v>98224.0987646688</v>
      </c>
      <c r="R5994" s="3" t="n">
        <v>98224.0987646688</v>
      </c>
      <c r="S5994" s="3" t="n">
        <v>98224.0987646688</v>
      </c>
      <c r="T5994" s="3" t="n">
        <v>98224.0987646688</v>
      </c>
      <c r="U5994">
        <f>1+2</f>
        <v/>
      </c>
      <c r="V5994" t="inlineStr">
        <is>
          <t>00123</t>
        </is>
      </c>
      <c r="W5994" t="inlineStr">
        <is>
          <t xml:space="preserve"> line
new	 tab </t>
        </is>
      </c>
      <c r="X5994" t="inlineStr">
        <is>
          <t>emoji 🚆</t>
        </is>
      </c>
      <c r="Y5994" t="inlineStr">
        <is>
          <t>TWL</t>
        </is>
      </c>
      <c r="Z5994" s="3" t="n">
        <v>98224.0987646688</v>
      </c>
      <c r="AA5994" s="3" t="n">
        <v>98224.0987646688</v>
      </c>
      <c r="AB5994" s="3" t="n">
        <v>98224.0987646688</v>
      </c>
      <c r="AC5994" s="3" t="n">
        <v>98224.0987646688</v>
      </c>
      <c r="AD5994" s="3" t="n">
        <v>98224.0987646688</v>
      </c>
      <c r="AE5994" s="3" t="n">
        <v>98224.0987646688</v>
      </c>
    </row>
    <row r="5995">
      <c r="A5995" s="4" t="n">
        <v>46272.06936342592</v>
      </c>
      <c r="B5995" t="inlineStr">
        <is>
          <t>中文 &lt;tag&gt; &amp; "quoted"</t>
        </is>
      </c>
      <c r="D5995" t="inlineStr"/>
      <c r="E5995">
        <f>1+2</f>
        <v/>
      </c>
      <c r="F5995" t="inlineStr">
        <is>
          <t>00123</t>
        </is>
      </c>
      <c r="G5995" t="inlineStr">
        <is>
          <t xml:space="preserve"> line
new	 tab </t>
        </is>
      </c>
      <c r="H5995" s="3" t="n">
        <v>98224.1111103477</v>
      </c>
      <c r="I5995" s="3" t="n">
        <v>98224.1111103477</v>
      </c>
      <c r="J5995" s="3" t="n">
        <v>98224.1111103477</v>
      </c>
      <c r="K5995" s="3" t="n">
        <v>98224.1111103477</v>
      </c>
      <c r="L5995" s="3" t="n">
        <v>98224.1111103477</v>
      </c>
      <c r="M5995" s="3" t="n">
        <v>98224.1111103477</v>
      </c>
      <c r="N5995" s="3" t="n">
        <v>98224.1111103477</v>
      </c>
      <c r="O5995" s="3" t="n">
        <v>98224.1111103477</v>
      </c>
      <c r="P5995" s="3" t="n">
        <v>98224.1111103477</v>
      </c>
      <c r="Q5995" s="3" t="n">
        <v>98224.1111103477</v>
      </c>
      <c r="R5995" s="3" t="n">
        <v>98224.1111103477</v>
      </c>
      <c r="S5995" s="3" t="n">
        <v>98224.1111103477</v>
      </c>
      <c r="T5995" s="3" t="n">
        <v>98224.1111103477</v>
      </c>
      <c r="U5995">
        <f>1+2</f>
        <v/>
      </c>
      <c r="V5995" t="inlineStr">
        <is>
          <t>00123</t>
        </is>
      </c>
      <c r="W5995" t="inlineStr">
        <is>
          <t xml:space="preserve"> line
new	 tab </t>
        </is>
      </c>
      <c r="X5995" t="inlineStr">
        <is>
          <t>emoji 🚆</t>
        </is>
      </c>
      <c r="Y5995" t="inlineStr">
        <is>
          <t>TWL</t>
        </is>
      </c>
      <c r="Z5995" s="3" t="n">
        <v>98224.1111103477</v>
      </c>
      <c r="AA5995" s="3" t="n">
        <v>98224.1111103477</v>
      </c>
      <c r="AB5995" s="3" t="n">
        <v>98224.1111103477</v>
      </c>
      <c r="AC5995" s="3" t="n">
        <v>98224.1111103477</v>
      </c>
      <c r="AD5995" s="3" t="n">
        <v>98224.1111103477</v>
      </c>
      <c r="AE5995" s="3" t="n">
        <v>98224.1111103477</v>
      </c>
    </row>
    <row r="5996">
      <c r="A5996" s="4" t="n">
        <v>46272.069375</v>
      </c>
      <c r="B5996" t="inlineStr">
        <is>
          <t>中文 &lt;tag&gt; &amp; "quoted"</t>
        </is>
      </c>
      <c r="D5996" t="inlineStr"/>
      <c r="E5996">
        <f>1+2</f>
        <v/>
      </c>
      <c r="F5996" t="inlineStr">
        <is>
          <t>00123</t>
        </is>
      </c>
      <c r="G5996" t="inlineStr">
        <is>
          <t xml:space="preserve"> line
new	 tab </t>
        </is>
      </c>
      <c r="H5996" s="3" t="n">
        <v>98224.1234560266</v>
      </c>
      <c r="I5996" s="3" t="n">
        <v>98224.1234560266</v>
      </c>
      <c r="J5996" s="3" t="n">
        <v>98224.1234560266</v>
      </c>
      <c r="K5996" s="3" t="n">
        <v>98224.1234560266</v>
      </c>
      <c r="L5996" s="3" t="n">
        <v>98224.1234560266</v>
      </c>
      <c r="M5996" s="3" t="n">
        <v>98224.1234560266</v>
      </c>
      <c r="N5996" s="3" t="n">
        <v>98224.1234560266</v>
      </c>
      <c r="O5996" s="3" t="n">
        <v>98224.1234560266</v>
      </c>
      <c r="P5996" s="3" t="n">
        <v>98224.1234560266</v>
      </c>
      <c r="Q5996" s="3" t="n">
        <v>98224.1234560266</v>
      </c>
      <c r="R5996" s="3" t="n">
        <v>98224.1234560266</v>
      </c>
      <c r="S5996" s="3" t="n">
        <v>98224.1234560266</v>
      </c>
      <c r="T5996" s="3" t="n">
        <v>98224.1234560266</v>
      </c>
      <c r="U5996">
        <f>1+2</f>
        <v/>
      </c>
      <c r="V5996" t="inlineStr">
        <is>
          <t>00123</t>
        </is>
      </c>
      <c r="W5996" t="inlineStr">
        <is>
          <t xml:space="preserve"> line
new	 tab </t>
        </is>
      </c>
      <c r="X5996" t="inlineStr">
        <is>
          <t>emoji 🚆</t>
        </is>
      </c>
      <c r="Y5996" t="inlineStr">
        <is>
          <t>TWL</t>
        </is>
      </c>
      <c r="Z5996" s="3" t="n">
        <v>98224.1234560266</v>
      </c>
      <c r="AA5996" s="3" t="n">
        <v>98224.1234560266</v>
      </c>
      <c r="AB5996" s="3" t="n">
        <v>98224.1234560266</v>
      </c>
      <c r="AC5996" s="3" t="n">
        <v>98224.1234560266</v>
      </c>
      <c r="AD5996" s="3" t="n">
        <v>98224.1234560266</v>
      </c>
      <c r="AE5996" s="3" t="n">
        <v>98224.1234560266</v>
      </c>
    </row>
    <row r="5997">
      <c r="A5997" s="4" t="n">
        <v>46272.06938657408</v>
      </c>
      <c r="B5997" t="inlineStr">
        <is>
          <t>中文 &lt;tag&gt; &amp; "quoted"</t>
        </is>
      </c>
      <c r="D5997" t="inlineStr"/>
      <c r="E5997">
        <f>1+2</f>
        <v/>
      </c>
      <c r="F5997" t="inlineStr">
        <is>
          <t>00123</t>
        </is>
      </c>
      <c r="G5997" t="inlineStr">
        <is>
          <t xml:space="preserve"> line
new	 tab </t>
        </is>
      </c>
      <c r="H5997" s="3" t="n">
        <v>98224.1358017055</v>
      </c>
      <c r="I5997" s="3" t="n">
        <v>98224.1358017055</v>
      </c>
      <c r="J5997" s="3" t="n">
        <v>98224.1358017055</v>
      </c>
      <c r="K5997" s="3" t="n">
        <v>98224.1358017055</v>
      </c>
      <c r="L5997" s="3" t="n">
        <v>98224.1358017055</v>
      </c>
      <c r="M5997" s="3" t="n">
        <v>98224.1358017055</v>
      </c>
      <c r="N5997" s="3" t="n">
        <v>98224.1358017055</v>
      </c>
      <c r="O5997" s="3" t="n">
        <v>98224.1358017055</v>
      </c>
      <c r="P5997" s="3" t="n">
        <v>98224.1358017055</v>
      </c>
      <c r="Q5997" s="3" t="n">
        <v>98224.1358017055</v>
      </c>
      <c r="R5997" s="3" t="n">
        <v>98224.1358017055</v>
      </c>
      <c r="S5997" s="3" t="n">
        <v>98224.1358017055</v>
      </c>
      <c r="T5997" s="3" t="n">
        <v>98224.1358017055</v>
      </c>
      <c r="U5997">
        <f>1+2</f>
        <v/>
      </c>
      <c r="V5997" t="inlineStr">
        <is>
          <t>00123</t>
        </is>
      </c>
      <c r="W5997" t="inlineStr">
        <is>
          <t xml:space="preserve"> line
new	 tab </t>
        </is>
      </c>
      <c r="X5997" t="inlineStr">
        <is>
          <t>emoji 🚆</t>
        </is>
      </c>
      <c r="Y5997" t="inlineStr">
        <is>
          <t>TWL</t>
        </is>
      </c>
      <c r="Z5997" s="3" t="n">
        <v>98224.1358017055</v>
      </c>
      <c r="AA5997" s="3" t="n">
        <v>98224.1358017055</v>
      </c>
      <c r="AB5997" s="3" t="n">
        <v>98224.1358017055</v>
      </c>
      <c r="AC5997" s="3" t="n">
        <v>98224.1358017055</v>
      </c>
      <c r="AD5997" s="3" t="n">
        <v>98224.1358017055</v>
      </c>
      <c r="AE5997" s="3" t="n">
        <v>98224.1358017055</v>
      </c>
    </row>
    <row r="5998">
      <c r="A5998" s="4" t="n">
        <v>46272.06939814815</v>
      </c>
      <c r="B5998" t="inlineStr">
        <is>
          <t>中文 &lt;tag&gt; &amp; "quoted"</t>
        </is>
      </c>
      <c r="D5998" t="inlineStr"/>
      <c r="E5998">
        <f>1+2</f>
        <v/>
      </c>
      <c r="F5998" t="inlineStr">
        <is>
          <t>00123</t>
        </is>
      </c>
      <c r="G5998" t="inlineStr">
        <is>
          <t xml:space="preserve"> line
new	 tab </t>
        </is>
      </c>
      <c r="H5998" s="3" t="n">
        <v>98224.1481473844</v>
      </c>
      <c r="I5998" s="3" t="n">
        <v>98224.1481473844</v>
      </c>
      <c r="J5998" s="3" t="n">
        <v>98224.1481473844</v>
      </c>
      <c r="K5998" s="3" t="n">
        <v>98224.1481473844</v>
      </c>
      <c r="L5998" s="3" t="n">
        <v>98224.1481473844</v>
      </c>
      <c r="M5998" s="3" t="n">
        <v>98224.1481473844</v>
      </c>
      <c r="N5998" s="3" t="n">
        <v>98224.1481473844</v>
      </c>
      <c r="O5998" s="3" t="n">
        <v>98224.1481473844</v>
      </c>
      <c r="P5998" s="3" t="n">
        <v>98224.1481473844</v>
      </c>
      <c r="Q5998" s="3" t="n">
        <v>98224.1481473844</v>
      </c>
      <c r="R5998" s="3" t="n">
        <v>98224.1481473844</v>
      </c>
      <c r="S5998" s="3" t="n">
        <v>98224.1481473844</v>
      </c>
      <c r="T5998" s="3" t="n">
        <v>98224.1481473844</v>
      </c>
      <c r="U5998">
        <f>1+2</f>
        <v/>
      </c>
      <c r="V5998" t="inlineStr">
        <is>
          <t>00123</t>
        </is>
      </c>
      <c r="W5998" t="inlineStr">
        <is>
          <t xml:space="preserve"> line
new	 tab </t>
        </is>
      </c>
      <c r="X5998" t="inlineStr">
        <is>
          <t>emoji 🚆</t>
        </is>
      </c>
      <c r="Y5998" t="inlineStr">
        <is>
          <t>TWL</t>
        </is>
      </c>
      <c r="Z5998" s="3" t="n">
        <v>98224.1481473844</v>
      </c>
      <c r="AA5998" s="3" t="n">
        <v>98224.1481473844</v>
      </c>
      <c r="AB5998" s="3" t="n">
        <v>98224.1481473844</v>
      </c>
      <c r="AC5998" s="3" t="n">
        <v>98224.1481473844</v>
      </c>
      <c r="AD5998" s="3" t="n">
        <v>98224.1481473844</v>
      </c>
      <c r="AE5998" s="3" t="n">
        <v>98224.1481473844</v>
      </c>
    </row>
    <row r="5999">
      <c r="A5999" s="4" t="n">
        <v>46272.06940972222</v>
      </c>
      <c r="B5999" t="inlineStr">
        <is>
          <t>中文 &lt;tag&gt; &amp; "quoted"</t>
        </is>
      </c>
      <c r="D5999" t="inlineStr"/>
      <c r="E5999">
        <f>1+2</f>
        <v/>
      </c>
      <c r="F5999" t="inlineStr">
        <is>
          <t>00123</t>
        </is>
      </c>
      <c r="G5999" t="inlineStr">
        <is>
          <t xml:space="preserve"> line
new	 tab </t>
        </is>
      </c>
      <c r="H5999" s="3" t="n">
        <v>98224.1604930633</v>
      </c>
      <c r="I5999" s="3" t="n">
        <v>98224.1604930633</v>
      </c>
      <c r="J5999" s="3" t="n">
        <v>98224.1604930633</v>
      </c>
      <c r="K5999" s="3" t="n">
        <v>98224.1604930633</v>
      </c>
      <c r="L5999" s="3" t="n">
        <v>98224.1604930633</v>
      </c>
      <c r="M5999" s="3" t="n">
        <v>98224.1604930633</v>
      </c>
      <c r="N5999" s="3" t="n">
        <v>98224.1604930633</v>
      </c>
      <c r="O5999" s="3" t="n">
        <v>98224.1604930633</v>
      </c>
      <c r="P5999" s="3" t="n">
        <v>98224.1604930633</v>
      </c>
      <c r="Q5999" s="3" t="n">
        <v>98224.1604930633</v>
      </c>
      <c r="R5999" s="3" t="n">
        <v>98224.1604930633</v>
      </c>
      <c r="S5999" s="3" t="n">
        <v>98224.1604930633</v>
      </c>
      <c r="T5999" s="3" t="n">
        <v>98224.1604930633</v>
      </c>
      <c r="U5999">
        <f>1+2</f>
        <v/>
      </c>
      <c r="V5999" t="inlineStr">
        <is>
          <t>00123</t>
        </is>
      </c>
      <c r="W5999" t="inlineStr">
        <is>
          <t xml:space="preserve"> line
new	 tab </t>
        </is>
      </c>
      <c r="X5999" t="inlineStr">
        <is>
          <t>emoji 🚆</t>
        </is>
      </c>
      <c r="Y5999" t="inlineStr">
        <is>
          <t>TWL</t>
        </is>
      </c>
      <c r="Z5999" s="3" t="n">
        <v>98224.1604930633</v>
      </c>
      <c r="AA5999" s="3" t="n">
        <v>98224.1604930633</v>
      </c>
      <c r="AB5999" s="3" t="n">
        <v>98224.1604930633</v>
      </c>
      <c r="AC5999" s="3" t="n">
        <v>98224.1604930633</v>
      </c>
      <c r="AD5999" s="3" t="n">
        <v>98224.1604930633</v>
      </c>
      <c r="AE5999" s="3" t="n">
        <v>98224.1604930633</v>
      </c>
    </row>
    <row r="6000">
      <c r="A6000" s="4" t="n">
        <v>46272.0694212963</v>
      </c>
      <c r="B6000" t="inlineStr">
        <is>
          <t>中文 &lt;tag&gt; &amp; "quoted"</t>
        </is>
      </c>
      <c r="D6000" t="inlineStr"/>
      <c r="E6000">
        <f>1+2</f>
        <v/>
      </c>
      <c r="F6000" t="inlineStr">
        <is>
          <t>00123</t>
        </is>
      </c>
      <c r="G6000" t="inlineStr">
        <is>
          <t xml:space="preserve"> line
new	 tab </t>
        </is>
      </c>
      <c r="H6000" s="3" t="n">
        <v>98224.1728387422</v>
      </c>
      <c r="I6000" s="3" t="n">
        <v>98224.1728387422</v>
      </c>
      <c r="J6000" s="3" t="n">
        <v>98224.1728387422</v>
      </c>
      <c r="K6000" s="3" t="n">
        <v>98224.1728387422</v>
      </c>
      <c r="L6000" s="3" t="n">
        <v>98224.1728387422</v>
      </c>
      <c r="M6000" s="3" t="n">
        <v>98224.1728387422</v>
      </c>
      <c r="N6000" s="3" t="n">
        <v>98224.1728387422</v>
      </c>
      <c r="O6000" s="3" t="n">
        <v>98224.1728387422</v>
      </c>
      <c r="P6000" s="3" t="n">
        <v>98224.1728387422</v>
      </c>
      <c r="Q6000" s="3" t="n">
        <v>98224.1728387422</v>
      </c>
      <c r="R6000" s="3" t="n">
        <v>98224.1728387422</v>
      </c>
      <c r="S6000" s="3" t="n">
        <v>98224.1728387422</v>
      </c>
      <c r="T6000" s="3" t="n">
        <v>98224.1728387422</v>
      </c>
      <c r="U6000">
        <f>1+2</f>
        <v/>
      </c>
      <c r="V6000" t="inlineStr">
        <is>
          <t>00123</t>
        </is>
      </c>
      <c r="W6000" t="inlineStr">
        <is>
          <t xml:space="preserve"> line
new	 tab </t>
        </is>
      </c>
      <c r="X6000" t="inlineStr">
        <is>
          <t>emoji 🚆</t>
        </is>
      </c>
      <c r="Y6000" t="inlineStr">
        <is>
          <t>TWL</t>
        </is>
      </c>
      <c r="Z6000" s="3" t="n">
        <v>98224.1728387422</v>
      </c>
      <c r="AA6000" s="3" t="n">
        <v>98224.1728387422</v>
      </c>
      <c r="AB6000" s="3" t="n">
        <v>98224.1728387422</v>
      </c>
      <c r="AC6000" s="3" t="n">
        <v>98224.1728387422</v>
      </c>
      <c r="AD6000" s="3" t="n">
        <v>98224.1728387422</v>
      </c>
      <c r="AE6000" s="3" t="n">
        <v>98224.1728387422</v>
      </c>
    </row>
    <row r="6001">
      <c r="A6001" s="4" t="n">
        <v>46272.06943287037</v>
      </c>
      <c r="B6001" t="inlineStr">
        <is>
          <t>中文 &lt;tag&gt; &amp; "quoted"</t>
        </is>
      </c>
      <c r="D6001" t="inlineStr"/>
      <c r="E6001">
        <f>1+2</f>
        <v/>
      </c>
      <c r="F6001" t="inlineStr">
        <is>
          <t>00123</t>
        </is>
      </c>
      <c r="G6001" t="inlineStr">
        <is>
          <t xml:space="preserve"> line
new	 tab </t>
        </is>
      </c>
      <c r="H6001" s="3" t="n">
        <v>98224.18518442111</v>
      </c>
      <c r="I6001" s="3" t="n">
        <v>98224.18518442111</v>
      </c>
      <c r="J6001" s="3" t="n">
        <v>98224.18518442111</v>
      </c>
      <c r="K6001" s="3" t="n">
        <v>98224.18518442111</v>
      </c>
      <c r="L6001" s="3" t="n">
        <v>98224.18518442111</v>
      </c>
      <c r="M6001" s="3" t="n">
        <v>98224.18518442111</v>
      </c>
      <c r="N6001" s="3" t="n">
        <v>98224.18518442111</v>
      </c>
      <c r="O6001" s="3" t="n">
        <v>98224.18518442111</v>
      </c>
      <c r="P6001" s="3" t="n">
        <v>98224.18518442111</v>
      </c>
      <c r="Q6001" s="3" t="n">
        <v>98224.18518442111</v>
      </c>
      <c r="R6001" s="3" t="n">
        <v>98224.18518442111</v>
      </c>
      <c r="S6001" s="3" t="n">
        <v>98224.18518442111</v>
      </c>
      <c r="T6001" s="3" t="n">
        <v>98224.18518442111</v>
      </c>
      <c r="U6001">
        <f>1+2</f>
        <v/>
      </c>
      <c r="V6001" t="inlineStr">
        <is>
          <t>00123</t>
        </is>
      </c>
      <c r="W6001" t="inlineStr">
        <is>
          <t xml:space="preserve"> line
new	 tab </t>
        </is>
      </c>
      <c r="X6001" t="inlineStr">
        <is>
          <t>emoji 🚆</t>
        </is>
      </c>
      <c r="Y6001" t="inlineStr">
        <is>
          <t>TWL</t>
        </is>
      </c>
      <c r="Z6001" s="3" t="n">
        <v>98224.18518442111</v>
      </c>
      <c r="AA6001" s="3" t="n">
        <v>98224.18518442111</v>
      </c>
      <c r="AB6001" s="3" t="n">
        <v>98224.18518442111</v>
      </c>
      <c r="AC6001" s="3" t="n">
        <v>98224.18518442111</v>
      </c>
      <c r="AD6001" s="3" t="n">
        <v>98224.18518442111</v>
      </c>
      <c r="AE6001" s="3" t="n">
        <v>98224.18518442111</v>
      </c>
    </row>
    <row r="6002">
      <c r="A6002" s="4" t="n">
        <v>46272.06944444445</v>
      </c>
      <c r="B6002" t="inlineStr">
        <is>
          <t>中文 &lt;tag&gt; &amp; "quoted"</t>
        </is>
      </c>
      <c r="D6002" t="inlineStr"/>
      <c r="E6002">
        <f>1+2</f>
        <v/>
      </c>
      <c r="F6002" t="inlineStr">
        <is>
          <t>00123</t>
        </is>
      </c>
      <c r="G6002" t="inlineStr">
        <is>
          <t xml:space="preserve"> line
new	 tab </t>
        </is>
      </c>
      <c r="H6002" s="3" t="n">
        <v>98224.19753010001</v>
      </c>
      <c r="I6002" s="3" t="n">
        <v>98224.19753010001</v>
      </c>
      <c r="J6002" s="3" t="n">
        <v>98224.19753010001</v>
      </c>
      <c r="K6002" s="3" t="n">
        <v>98224.19753010001</v>
      </c>
      <c r="L6002" s="3" t="n">
        <v>98224.19753010001</v>
      </c>
      <c r="M6002" s="3" t="n">
        <v>98224.19753010001</v>
      </c>
      <c r="N6002" s="3" t="n">
        <v>98224.19753010001</v>
      </c>
      <c r="O6002" s="3" t="n">
        <v>98224.19753010001</v>
      </c>
      <c r="P6002" s="3" t="n">
        <v>98224.19753010001</v>
      </c>
      <c r="Q6002" s="3" t="n">
        <v>98224.19753010001</v>
      </c>
      <c r="R6002" s="3" t="n">
        <v>98224.19753010001</v>
      </c>
      <c r="S6002" s="3" t="n">
        <v>98224.19753010001</v>
      </c>
      <c r="T6002" s="3" t="n">
        <v>98224.19753010001</v>
      </c>
      <c r="U6002">
        <f>1+2</f>
        <v/>
      </c>
      <c r="V6002" t="inlineStr">
        <is>
          <t>00123</t>
        </is>
      </c>
      <c r="W6002" t="inlineStr">
        <is>
          <t xml:space="preserve"> line
new	 tab </t>
        </is>
      </c>
      <c r="X6002" t="inlineStr">
        <is>
          <t>emoji 🚆</t>
        </is>
      </c>
      <c r="Y6002" t="inlineStr">
        <is>
          <t>TWL</t>
        </is>
      </c>
      <c r="Z6002" s="3" t="n">
        <v>98224.19753010001</v>
      </c>
      <c r="AA6002" s="3" t="n">
        <v>98224.19753010001</v>
      </c>
      <c r="AB6002" s="3" t="n">
        <v>98224.19753010001</v>
      </c>
      <c r="AC6002" s="3" t="n">
        <v>98224.19753010001</v>
      </c>
      <c r="AD6002" s="3" t="n">
        <v>98224.19753010001</v>
      </c>
      <c r="AE6002" s="3" t="n">
        <v>98224.19753010001</v>
      </c>
    </row>
    <row r="6003">
      <c r="A6003" s="4" t="n">
        <v>46272.06945601852</v>
      </c>
      <c r="B6003" t="inlineStr">
        <is>
          <t>中文 &lt;tag&gt; &amp; "quoted"</t>
        </is>
      </c>
      <c r="D6003" t="inlineStr"/>
      <c r="E6003">
        <f>1+2</f>
        <v/>
      </c>
      <c r="F6003" t="inlineStr">
        <is>
          <t>00123</t>
        </is>
      </c>
      <c r="G6003" t="inlineStr">
        <is>
          <t xml:space="preserve"> line
new	 tab </t>
        </is>
      </c>
      <c r="H6003" s="3" t="n">
        <v>98224.20987577891</v>
      </c>
      <c r="I6003" s="3" t="n">
        <v>98224.20987577891</v>
      </c>
      <c r="J6003" s="3" t="n">
        <v>98224.20987577891</v>
      </c>
      <c r="K6003" s="3" t="n">
        <v>98224.20987577891</v>
      </c>
      <c r="L6003" s="3" t="n">
        <v>98224.20987577891</v>
      </c>
      <c r="M6003" s="3" t="n">
        <v>98224.20987577891</v>
      </c>
      <c r="N6003" s="3" t="n">
        <v>98224.20987577891</v>
      </c>
      <c r="O6003" s="3" t="n">
        <v>98224.20987577891</v>
      </c>
      <c r="P6003" s="3" t="n">
        <v>98224.20987577891</v>
      </c>
      <c r="Q6003" s="3" t="n">
        <v>98224.20987577891</v>
      </c>
      <c r="R6003" s="3" t="n">
        <v>98224.20987577891</v>
      </c>
      <c r="S6003" s="3" t="n">
        <v>98224.20987577891</v>
      </c>
      <c r="T6003" s="3" t="n">
        <v>98224.20987577891</v>
      </c>
      <c r="U6003">
        <f>1+2</f>
        <v/>
      </c>
      <c r="V6003" t="inlineStr">
        <is>
          <t>00123</t>
        </is>
      </c>
      <c r="W6003" t="inlineStr">
        <is>
          <t xml:space="preserve"> line
new	 tab </t>
        </is>
      </c>
      <c r="X6003" t="inlineStr">
        <is>
          <t>emoji 🚆</t>
        </is>
      </c>
      <c r="Y6003" t="inlineStr">
        <is>
          <t>TWL</t>
        </is>
      </c>
      <c r="Z6003" s="3" t="n">
        <v>98224.20987577891</v>
      </c>
      <c r="AA6003" s="3" t="n">
        <v>98224.20987577891</v>
      </c>
      <c r="AB6003" s="3" t="n">
        <v>98224.20987577891</v>
      </c>
      <c r="AC6003" s="3" t="n">
        <v>98224.20987577891</v>
      </c>
      <c r="AD6003" s="3" t="n">
        <v>98224.20987577891</v>
      </c>
      <c r="AE6003" s="3" t="n">
        <v>98224.20987577891</v>
      </c>
    </row>
    <row r="6004">
      <c r="A6004" s="4" t="n">
        <v>46272.06946759259</v>
      </c>
      <c r="B6004" t="inlineStr">
        <is>
          <t>中文 &lt;tag&gt; &amp; "quoted"</t>
        </is>
      </c>
      <c r="D6004" t="inlineStr"/>
      <c r="E6004">
        <f>1+2</f>
        <v/>
      </c>
      <c r="F6004" t="inlineStr">
        <is>
          <t>00123</t>
        </is>
      </c>
      <c r="G6004" t="inlineStr">
        <is>
          <t xml:space="preserve"> line
new	 tab </t>
        </is>
      </c>
      <c r="H6004" s="3" t="n">
        <v>98224.22222145781</v>
      </c>
      <c r="I6004" s="3" t="n">
        <v>98224.22222145781</v>
      </c>
      <c r="J6004" s="3" t="n">
        <v>98224.22222145781</v>
      </c>
      <c r="K6004" s="3" t="n">
        <v>98224.22222145781</v>
      </c>
      <c r="L6004" s="3" t="n">
        <v>98224.22222145781</v>
      </c>
      <c r="M6004" s="3" t="n">
        <v>98224.22222145781</v>
      </c>
      <c r="N6004" s="3" t="n">
        <v>98224.22222145781</v>
      </c>
      <c r="O6004" s="3" t="n">
        <v>98224.22222145781</v>
      </c>
      <c r="P6004" s="3" t="n">
        <v>98224.22222145781</v>
      </c>
      <c r="Q6004" s="3" t="n">
        <v>98224.22222145781</v>
      </c>
      <c r="R6004" s="3" t="n">
        <v>98224.22222145781</v>
      </c>
      <c r="S6004" s="3" t="n">
        <v>98224.22222145781</v>
      </c>
      <c r="T6004" s="3" t="n">
        <v>98224.22222145781</v>
      </c>
      <c r="U6004">
        <f>1+2</f>
        <v/>
      </c>
      <c r="V6004" t="inlineStr">
        <is>
          <t>00123</t>
        </is>
      </c>
      <c r="W6004" t="inlineStr">
        <is>
          <t xml:space="preserve"> line
new	 tab </t>
        </is>
      </c>
      <c r="X6004" t="inlineStr">
        <is>
          <t>emoji 🚆</t>
        </is>
      </c>
      <c r="Y6004" t="inlineStr">
        <is>
          <t>TWL</t>
        </is>
      </c>
      <c r="Z6004" s="3" t="n">
        <v>98224.22222145781</v>
      </c>
      <c r="AA6004" s="3" t="n">
        <v>98224.22222145781</v>
      </c>
      <c r="AB6004" s="3" t="n">
        <v>98224.22222145781</v>
      </c>
      <c r="AC6004" s="3" t="n">
        <v>98224.22222145781</v>
      </c>
      <c r="AD6004" s="3" t="n">
        <v>98224.22222145781</v>
      </c>
      <c r="AE6004" s="3" t="n">
        <v>98224.22222145781</v>
      </c>
    </row>
    <row r="6005">
      <c r="A6005" s="4" t="n">
        <v>46272.06947916667</v>
      </c>
      <c r="B6005" t="inlineStr">
        <is>
          <t>中文 &lt;tag&gt; &amp; "quoted"</t>
        </is>
      </c>
      <c r="D6005" t="inlineStr"/>
      <c r="E6005">
        <f>1+2</f>
        <v/>
      </c>
      <c r="F6005" t="inlineStr">
        <is>
          <t>00123</t>
        </is>
      </c>
      <c r="G6005" t="inlineStr">
        <is>
          <t xml:space="preserve"> line
new	 tab </t>
        </is>
      </c>
      <c r="H6005" s="3" t="n">
        <v>98224.23456713671</v>
      </c>
      <c r="I6005" s="3" t="n">
        <v>98224.23456713671</v>
      </c>
      <c r="J6005" s="3" t="n">
        <v>98224.23456713671</v>
      </c>
      <c r="K6005" s="3" t="n">
        <v>98224.23456713671</v>
      </c>
      <c r="L6005" s="3" t="n">
        <v>98224.23456713671</v>
      </c>
      <c r="M6005" s="3" t="n">
        <v>98224.23456713671</v>
      </c>
      <c r="N6005" s="3" t="n">
        <v>98224.23456713671</v>
      </c>
      <c r="O6005" s="3" t="n">
        <v>98224.23456713671</v>
      </c>
      <c r="P6005" s="3" t="n">
        <v>98224.23456713671</v>
      </c>
      <c r="Q6005" s="3" t="n">
        <v>98224.23456713671</v>
      </c>
      <c r="R6005" s="3" t="n">
        <v>98224.23456713671</v>
      </c>
      <c r="S6005" s="3" t="n">
        <v>98224.23456713671</v>
      </c>
      <c r="T6005" s="3" t="n">
        <v>98224.23456713671</v>
      </c>
      <c r="U6005">
        <f>1+2</f>
        <v/>
      </c>
      <c r="V6005" t="inlineStr">
        <is>
          <t>00123</t>
        </is>
      </c>
      <c r="W6005" t="inlineStr">
        <is>
          <t xml:space="preserve"> line
new	 tab </t>
        </is>
      </c>
      <c r="X6005" t="inlineStr">
        <is>
          <t>emoji 🚆</t>
        </is>
      </c>
      <c r="Y6005" t="inlineStr">
        <is>
          <t>TWL</t>
        </is>
      </c>
      <c r="Z6005" s="3" t="n">
        <v>98224.23456713671</v>
      </c>
      <c r="AA6005" s="3" t="n">
        <v>98224.23456713671</v>
      </c>
      <c r="AB6005" s="3" t="n">
        <v>98224.23456713671</v>
      </c>
      <c r="AC6005" s="3" t="n">
        <v>98224.23456713671</v>
      </c>
      <c r="AD6005" s="3" t="n">
        <v>98224.23456713671</v>
      </c>
      <c r="AE6005" s="3" t="n">
        <v>98224.23456713671</v>
      </c>
    </row>
    <row r="6006">
      <c r="A6006" s="4" t="n">
        <v>46272.06949074074</v>
      </c>
      <c r="B6006" t="inlineStr">
        <is>
          <t>中文 &lt;tag&gt; &amp; "quoted"</t>
        </is>
      </c>
      <c r="D6006" t="inlineStr"/>
      <c r="E6006">
        <f>1+2</f>
        <v/>
      </c>
      <c r="F6006" t="inlineStr">
        <is>
          <t>00123</t>
        </is>
      </c>
      <c r="G6006" t="inlineStr">
        <is>
          <t xml:space="preserve"> line
new	 tab </t>
        </is>
      </c>
      <c r="H6006" s="3" t="n">
        <v>98224.24691281561</v>
      </c>
      <c r="I6006" s="3" t="n">
        <v>98224.24691281561</v>
      </c>
      <c r="J6006" s="3" t="n">
        <v>98224.24691281561</v>
      </c>
      <c r="K6006" s="3" t="n">
        <v>98224.24691281561</v>
      </c>
      <c r="L6006" s="3" t="n">
        <v>98224.24691281561</v>
      </c>
      <c r="M6006" s="3" t="n">
        <v>98224.24691281561</v>
      </c>
      <c r="N6006" s="3" t="n">
        <v>98224.24691281561</v>
      </c>
      <c r="O6006" s="3" t="n">
        <v>98224.24691281561</v>
      </c>
      <c r="P6006" s="3" t="n">
        <v>98224.24691281561</v>
      </c>
      <c r="Q6006" s="3" t="n">
        <v>98224.24691281561</v>
      </c>
      <c r="R6006" s="3" t="n">
        <v>98224.24691281561</v>
      </c>
      <c r="S6006" s="3" t="n">
        <v>98224.24691281561</v>
      </c>
      <c r="T6006" s="3" t="n">
        <v>98224.24691281561</v>
      </c>
      <c r="U6006">
        <f>1+2</f>
        <v/>
      </c>
      <c r="V6006" t="inlineStr">
        <is>
          <t>00123</t>
        </is>
      </c>
      <c r="W6006" t="inlineStr">
        <is>
          <t xml:space="preserve"> line
new	 tab </t>
        </is>
      </c>
      <c r="X6006" t="inlineStr">
        <is>
          <t>emoji 🚆</t>
        </is>
      </c>
      <c r="Y6006" t="inlineStr">
        <is>
          <t>TWL</t>
        </is>
      </c>
      <c r="Z6006" s="3" t="n">
        <v>98224.24691281561</v>
      </c>
      <c r="AA6006" s="3" t="n">
        <v>98224.24691281561</v>
      </c>
      <c r="AB6006" s="3" t="n">
        <v>98224.24691281561</v>
      </c>
      <c r="AC6006" s="3" t="n">
        <v>98224.24691281561</v>
      </c>
      <c r="AD6006" s="3" t="n">
        <v>98224.24691281561</v>
      </c>
      <c r="AE6006" s="3" t="n">
        <v>98224.24691281561</v>
      </c>
    </row>
    <row r="6007">
      <c r="A6007" s="4" t="n">
        <v>46272.06950231481</v>
      </c>
      <c r="B6007" t="inlineStr">
        <is>
          <t>中文 &lt;tag&gt; &amp; "quoted"</t>
        </is>
      </c>
      <c r="D6007" t="inlineStr"/>
      <c r="E6007">
        <f>1+2</f>
        <v/>
      </c>
      <c r="F6007" t="inlineStr">
        <is>
          <t>00123</t>
        </is>
      </c>
      <c r="G6007" t="inlineStr">
        <is>
          <t xml:space="preserve"> line
new	 tab </t>
        </is>
      </c>
      <c r="H6007" s="3" t="n">
        <v>98224.25925849451</v>
      </c>
      <c r="I6007" s="3" t="n">
        <v>98224.25925849451</v>
      </c>
      <c r="J6007" s="3" t="n">
        <v>98224.25925849451</v>
      </c>
      <c r="K6007" s="3" t="n">
        <v>98224.25925849451</v>
      </c>
      <c r="L6007" s="3" t="n">
        <v>98224.25925849451</v>
      </c>
      <c r="M6007" s="3" t="n">
        <v>98224.25925849451</v>
      </c>
      <c r="N6007" s="3" t="n">
        <v>98224.25925849451</v>
      </c>
      <c r="O6007" s="3" t="n">
        <v>98224.25925849451</v>
      </c>
      <c r="P6007" s="3" t="n">
        <v>98224.25925849451</v>
      </c>
      <c r="Q6007" s="3" t="n">
        <v>98224.25925849451</v>
      </c>
      <c r="R6007" s="3" t="n">
        <v>98224.25925849451</v>
      </c>
      <c r="S6007" s="3" t="n">
        <v>98224.25925849451</v>
      </c>
      <c r="T6007" s="3" t="n">
        <v>98224.25925849451</v>
      </c>
      <c r="U6007">
        <f>1+2</f>
        <v/>
      </c>
      <c r="V6007" t="inlineStr">
        <is>
          <t>00123</t>
        </is>
      </c>
      <c r="W6007" t="inlineStr">
        <is>
          <t xml:space="preserve"> line
new	 tab </t>
        </is>
      </c>
      <c r="X6007" t="inlineStr">
        <is>
          <t>emoji 🚆</t>
        </is>
      </c>
      <c r="Y6007" t="inlineStr">
        <is>
          <t>TWL</t>
        </is>
      </c>
      <c r="Z6007" s="3" t="n">
        <v>98224.25925849451</v>
      </c>
      <c r="AA6007" s="3" t="n">
        <v>98224.25925849451</v>
      </c>
      <c r="AB6007" s="3" t="n">
        <v>98224.25925849451</v>
      </c>
      <c r="AC6007" s="3" t="n">
        <v>98224.25925849451</v>
      </c>
      <c r="AD6007" s="3" t="n">
        <v>98224.25925849451</v>
      </c>
      <c r="AE6007" s="3" t="n">
        <v>98224.25925849451</v>
      </c>
    </row>
    <row r="6008">
      <c r="A6008" s="4" t="n">
        <v>46272.06951388889</v>
      </c>
      <c r="B6008" t="inlineStr">
        <is>
          <t>中文 &lt;tag&gt; &amp; "quoted"</t>
        </is>
      </c>
      <c r="D6008" t="inlineStr"/>
      <c r="E6008">
        <f>1+2</f>
        <v/>
      </c>
      <c r="F6008" t="inlineStr">
        <is>
          <t>00123</t>
        </is>
      </c>
      <c r="G6008" t="inlineStr">
        <is>
          <t xml:space="preserve"> line
new	 tab </t>
        </is>
      </c>
      <c r="H6008" s="3" t="n">
        <v>98224.27160417341</v>
      </c>
      <c r="I6008" s="3" t="n">
        <v>98224.27160417341</v>
      </c>
      <c r="J6008" s="3" t="n">
        <v>98224.27160417341</v>
      </c>
      <c r="K6008" s="3" t="n">
        <v>98224.27160417341</v>
      </c>
      <c r="L6008" s="3" t="n">
        <v>98224.27160417341</v>
      </c>
      <c r="M6008" s="3" t="n">
        <v>98224.27160417341</v>
      </c>
      <c r="N6008" s="3" t="n">
        <v>98224.27160417341</v>
      </c>
      <c r="O6008" s="3" t="n">
        <v>98224.27160417341</v>
      </c>
      <c r="P6008" s="3" t="n">
        <v>98224.27160417341</v>
      </c>
      <c r="Q6008" s="3" t="n">
        <v>98224.27160417341</v>
      </c>
      <c r="R6008" s="3" t="n">
        <v>98224.27160417341</v>
      </c>
      <c r="S6008" s="3" t="n">
        <v>98224.27160417341</v>
      </c>
      <c r="T6008" s="3" t="n">
        <v>98224.27160417341</v>
      </c>
      <c r="U6008">
        <f>1+2</f>
        <v/>
      </c>
      <c r="V6008" t="inlineStr">
        <is>
          <t>00123</t>
        </is>
      </c>
      <c r="W6008" t="inlineStr">
        <is>
          <t xml:space="preserve"> line
new	 tab </t>
        </is>
      </c>
      <c r="X6008" t="inlineStr">
        <is>
          <t>emoji 🚆</t>
        </is>
      </c>
      <c r="Y6008" t="inlineStr">
        <is>
          <t>TWL</t>
        </is>
      </c>
      <c r="Z6008" s="3" t="n">
        <v>98224.27160417341</v>
      </c>
      <c r="AA6008" s="3" t="n">
        <v>98224.27160417341</v>
      </c>
      <c r="AB6008" s="3" t="n">
        <v>98224.27160417341</v>
      </c>
      <c r="AC6008" s="3" t="n">
        <v>98224.27160417341</v>
      </c>
      <c r="AD6008" s="3" t="n">
        <v>98224.27160417341</v>
      </c>
      <c r="AE6008" s="3" t="n">
        <v>98224.27160417341</v>
      </c>
    </row>
    <row r="6009">
      <c r="A6009" s="4" t="n">
        <v>46272.06952546296</v>
      </c>
      <c r="B6009" t="inlineStr">
        <is>
          <t>中文 &lt;tag&gt; &amp; "quoted"</t>
        </is>
      </c>
      <c r="D6009" t="inlineStr"/>
      <c r="E6009">
        <f>1+2</f>
        <v/>
      </c>
      <c r="F6009" t="inlineStr">
        <is>
          <t>00123</t>
        </is>
      </c>
      <c r="G6009" t="inlineStr">
        <is>
          <t xml:space="preserve"> line
new	 tab </t>
        </is>
      </c>
      <c r="H6009" s="3" t="n">
        <v>98224.28394985231</v>
      </c>
      <c r="I6009" s="3" t="n">
        <v>98224.28394985231</v>
      </c>
      <c r="J6009" s="3" t="n">
        <v>98224.28394985231</v>
      </c>
      <c r="K6009" s="3" t="n">
        <v>98224.28394985231</v>
      </c>
      <c r="L6009" s="3" t="n">
        <v>98224.28394985231</v>
      </c>
      <c r="M6009" s="3" t="n">
        <v>98224.28394985231</v>
      </c>
      <c r="N6009" s="3" t="n">
        <v>98224.28394985231</v>
      </c>
      <c r="O6009" s="3" t="n">
        <v>98224.28394985231</v>
      </c>
      <c r="P6009" s="3" t="n">
        <v>98224.28394985231</v>
      </c>
      <c r="Q6009" s="3" t="n">
        <v>98224.28394985231</v>
      </c>
      <c r="R6009" s="3" t="n">
        <v>98224.28394985231</v>
      </c>
      <c r="S6009" s="3" t="n">
        <v>98224.28394985231</v>
      </c>
      <c r="T6009" s="3" t="n">
        <v>98224.28394985231</v>
      </c>
      <c r="U6009">
        <f>1+2</f>
        <v/>
      </c>
      <c r="V6009" t="inlineStr">
        <is>
          <t>00123</t>
        </is>
      </c>
      <c r="W6009" t="inlineStr">
        <is>
          <t xml:space="preserve"> line
new	 tab </t>
        </is>
      </c>
      <c r="X6009" t="inlineStr">
        <is>
          <t>emoji 🚆</t>
        </is>
      </c>
      <c r="Y6009" t="inlineStr">
        <is>
          <t>TWL</t>
        </is>
      </c>
      <c r="Z6009" s="3" t="n">
        <v>98224.28394985231</v>
      </c>
      <c r="AA6009" s="3" t="n">
        <v>98224.28394985231</v>
      </c>
      <c r="AB6009" s="3" t="n">
        <v>98224.28394985231</v>
      </c>
      <c r="AC6009" s="3" t="n">
        <v>98224.28394985231</v>
      </c>
      <c r="AD6009" s="3" t="n">
        <v>98224.28394985231</v>
      </c>
      <c r="AE6009" s="3" t="n">
        <v>98224.28394985231</v>
      </c>
    </row>
    <row r="6010">
      <c r="A6010" s="4" t="n">
        <v>46272.06953703704</v>
      </c>
      <c r="B6010" t="inlineStr">
        <is>
          <t>中文 &lt;tag&gt; &amp; "quoted"</t>
        </is>
      </c>
      <c r="D6010" t="inlineStr"/>
      <c r="E6010">
        <f>1+2</f>
        <v/>
      </c>
      <c r="F6010" t="inlineStr">
        <is>
          <t>00123</t>
        </is>
      </c>
      <c r="G6010" t="inlineStr">
        <is>
          <t xml:space="preserve"> line
new	 tab </t>
        </is>
      </c>
      <c r="H6010" s="3" t="n">
        <v>98224.29629553121</v>
      </c>
      <c r="I6010" s="3" t="n">
        <v>98224.29629553121</v>
      </c>
      <c r="J6010" s="3" t="n">
        <v>98224.29629553121</v>
      </c>
      <c r="K6010" s="3" t="n">
        <v>98224.29629553121</v>
      </c>
      <c r="L6010" s="3" t="n">
        <v>98224.29629553121</v>
      </c>
      <c r="M6010" s="3" t="n">
        <v>98224.29629553121</v>
      </c>
      <c r="N6010" s="3" t="n">
        <v>98224.29629553121</v>
      </c>
      <c r="O6010" s="3" t="n">
        <v>98224.29629553121</v>
      </c>
      <c r="P6010" s="3" t="n">
        <v>98224.29629553121</v>
      </c>
      <c r="Q6010" s="3" t="n">
        <v>98224.29629553121</v>
      </c>
      <c r="R6010" s="3" t="n">
        <v>98224.29629553121</v>
      </c>
      <c r="S6010" s="3" t="n">
        <v>98224.29629553121</v>
      </c>
      <c r="T6010" s="3" t="n">
        <v>98224.29629553121</v>
      </c>
      <c r="U6010">
        <f>1+2</f>
        <v/>
      </c>
      <c r="V6010" t="inlineStr">
        <is>
          <t>00123</t>
        </is>
      </c>
      <c r="W6010" t="inlineStr">
        <is>
          <t xml:space="preserve"> line
new	 tab </t>
        </is>
      </c>
      <c r="X6010" t="inlineStr">
        <is>
          <t>emoji 🚆</t>
        </is>
      </c>
      <c r="Y6010" t="inlineStr">
        <is>
          <t>TWL</t>
        </is>
      </c>
      <c r="Z6010" s="3" t="n">
        <v>98224.29629553121</v>
      </c>
      <c r="AA6010" s="3" t="n">
        <v>98224.29629553121</v>
      </c>
      <c r="AB6010" s="3" t="n">
        <v>98224.29629553121</v>
      </c>
      <c r="AC6010" s="3" t="n">
        <v>98224.29629553121</v>
      </c>
      <c r="AD6010" s="3" t="n">
        <v>98224.29629553121</v>
      </c>
      <c r="AE6010" s="3" t="n">
        <v>98224.29629553121</v>
      </c>
    </row>
    <row r="6011">
      <c r="A6011" s="4" t="n">
        <v>46272.06954861111</v>
      </c>
      <c r="B6011" t="inlineStr">
        <is>
          <t>中文 &lt;tag&gt; &amp; "quoted"</t>
        </is>
      </c>
      <c r="D6011" t="inlineStr"/>
      <c r="E6011">
        <f>1+2</f>
        <v/>
      </c>
      <c r="F6011" t="inlineStr">
        <is>
          <t>00123</t>
        </is>
      </c>
      <c r="G6011" t="inlineStr">
        <is>
          <t xml:space="preserve"> line
new	 tab </t>
        </is>
      </c>
      <c r="H6011" s="3" t="n">
        <v>98224.30864121011</v>
      </c>
      <c r="I6011" s="3" t="n">
        <v>98224.30864121011</v>
      </c>
      <c r="J6011" s="3" t="n">
        <v>98224.30864121011</v>
      </c>
      <c r="K6011" s="3" t="n">
        <v>98224.30864121011</v>
      </c>
      <c r="L6011" s="3" t="n">
        <v>98224.30864121011</v>
      </c>
      <c r="M6011" s="3" t="n">
        <v>98224.30864121011</v>
      </c>
      <c r="N6011" s="3" t="n">
        <v>98224.30864121011</v>
      </c>
      <c r="O6011" s="3" t="n">
        <v>98224.30864121011</v>
      </c>
      <c r="P6011" s="3" t="n">
        <v>98224.30864121011</v>
      </c>
      <c r="Q6011" s="3" t="n">
        <v>98224.30864121011</v>
      </c>
      <c r="R6011" s="3" t="n">
        <v>98224.30864121011</v>
      </c>
      <c r="S6011" s="3" t="n">
        <v>98224.30864121011</v>
      </c>
      <c r="T6011" s="3" t="n">
        <v>98224.30864121011</v>
      </c>
      <c r="U6011">
        <f>1+2</f>
        <v/>
      </c>
      <c r="V6011" t="inlineStr">
        <is>
          <t>00123</t>
        </is>
      </c>
      <c r="W6011" t="inlineStr">
        <is>
          <t xml:space="preserve"> line
new	 tab </t>
        </is>
      </c>
      <c r="X6011" t="inlineStr">
        <is>
          <t>emoji 🚆</t>
        </is>
      </c>
      <c r="Y6011" t="inlineStr">
        <is>
          <t>TWL</t>
        </is>
      </c>
      <c r="Z6011" s="3" t="n">
        <v>98224.30864121011</v>
      </c>
      <c r="AA6011" s="3" t="n">
        <v>98224.30864121011</v>
      </c>
      <c r="AB6011" s="3" t="n">
        <v>98224.30864121011</v>
      </c>
      <c r="AC6011" s="3" t="n">
        <v>98224.30864121011</v>
      </c>
      <c r="AD6011" s="3" t="n">
        <v>98224.30864121011</v>
      </c>
      <c r="AE6011" s="3" t="n">
        <v>98224.30864121011</v>
      </c>
    </row>
    <row r="6012">
      <c r="A6012" s="4" t="n">
        <v>46272.06956018518</v>
      </c>
      <c r="B6012" t="inlineStr">
        <is>
          <t>中文 &lt;tag&gt; &amp; "quoted"</t>
        </is>
      </c>
      <c r="D6012" t="inlineStr"/>
      <c r="E6012">
        <f>1+2</f>
        <v/>
      </c>
      <c r="F6012" t="inlineStr">
        <is>
          <t>00123</t>
        </is>
      </c>
      <c r="G6012" t="inlineStr">
        <is>
          <t xml:space="preserve"> line
new	 tab </t>
        </is>
      </c>
      <c r="H6012" s="3" t="n">
        <v>98224.32098688901</v>
      </c>
      <c r="I6012" s="3" t="n">
        <v>98224.32098688901</v>
      </c>
      <c r="J6012" s="3" t="n">
        <v>98224.32098688901</v>
      </c>
      <c r="K6012" s="3" t="n">
        <v>98224.32098688901</v>
      </c>
      <c r="L6012" s="3" t="n">
        <v>98224.32098688901</v>
      </c>
      <c r="M6012" s="3" t="n">
        <v>98224.32098688901</v>
      </c>
      <c r="N6012" s="3" t="n">
        <v>98224.32098688901</v>
      </c>
      <c r="O6012" s="3" t="n">
        <v>98224.32098688901</v>
      </c>
      <c r="P6012" s="3" t="n">
        <v>98224.32098688901</v>
      </c>
      <c r="Q6012" s="3" t="n">
        <v>98224.32098688901</v>
      </c>
      <c r="R6012" s="3" t="n">
        <v>98224.32098688901</v>
      </c>
      <c r="S6012" s="3" t="n">
        <v>98224.32098688901</v>
      </c>
      <c r="T6012" s="3" t="n">
        <v>98224.32098688901</v>
      </c>
      <c r="U6012">
        <f>1+2</f>
        <v/>
      </c>
      <c r="V6012" t="inlineStr">
        <is>
          <t>00123</t>
        </is>
      </c>
      <c r="W6012" t="inlineStr">
        <is>
          <t xml:space="preserve"> line
new	 tab </t>
        </is>
      </c>
      <c r="X6012" t="inlineStr">
        <is>
          <t>emoji 🚆</t>
        </is>
      </c>
      <c r="Y6012" t="inlineStr">
        <is>
          <t>TWL</t>
        </is>
      </c>
      <c r="Z6012" s="3" t="n">
        <v>98224.32098688901</v>
      </c>
      <c r="AA6012" s="3" t="n">
        <v>98224.32098688901</v>
      </c>
      <c r="AB6012" s="3" t="n">
        <v>98224.32098688901</v>
      </c>
      <c r="AC6012" s="3" t="n">
        <v>98224.32098688901</v>
      </c>
      <c r="AD6012" s="3" t="n">
        <v>98224.32098688901</v>
      </c>
      <c r="AE6012" s="3" t="n">
        <v>98224.32098688901</v>
      </c>
    </row>
    <row r="6013">
      <c r="A6013" s="4" t="n">
        <v>46272.06957175926</v>
      </c>
      <c r="B6013" t="inlineStr">
        <is>
          <t>中文 &lt;tag&gt; &amp; "quoted"</t>
        </is>
      </c>
      <c r="D6013" t="inlineStr"/>
      <c r="E6013">
        <f>1+2</f>
        <v/>
      </c>
      <c r="F6013" t="inlineStr">
        <is>
          <t>00123</t>
        </is>
      </c>
      <c r="G6013" t="inlineStr">
        <is>
          <t xml:space="preserve"> line
new	 tab </t>
        </is>
      </c>
      <c r="H6013" s="3" t="n">
        <v>98224.33333256791</v>
      </c>
      <c r="I6013" s="3" t="n">
        <v>98224.33333256791</v>
      </c>
      <c r="J6013" s="3" t="n">
        <v>98224.33333256791</v>
      </c>
      <c r="K6013" s="3" t="n">
        <v>98224.33333256791</v>
      </c>
      <c r="L6013" s="3" t="n">
        <v>98224.33333256791</v>
      </c>
      <c r="M6013" s="3" t="n">
        <v>98224.33333256791</v>
      </c>
      <c r="N6013" s="3" t="n">
        <v>98224.33333256791</v>
      </c>
      <c r="O6013" s="3" t="n">
        <v>98224.33333256791</v>
      </c>
      <c r="P6013" s="3" t="n">
        <v>98224.33333256791</v>
      </c>
      <c r="Q6013" s="3" t="n">
        <v>98224.33333256791</v>
      </c>
      <c r="R6013" s="3" t="n">
        <v>98224.33333256791</v>
      </c>
      <c r="S6013" s="3" t="n">
        <v>98224.33333256791</v>
      </c>
      <c r="T6013" s="3" t="n">
        <v>98224.33333256791</v>
      </c>
      <c r="U6013">
        <f>1+2</f>
        <v/>
      </c>
      <c r="V6013" t="inlineStr">
        <is>
          <t>00123</t>
        </is>
      </c>
      <c r="W6013" t="inlineStr">
        <is>
          <t xml:space="preserve"> line
new	 tab </t>
        </is>
      </c>
      <c r="X6013" t="inlineStr">
        <is>
          <t>emoji 🚆</t>
        </is>
      </c>
      <c r="Y6013" t="inlineStr">
        <is>
          <t>TWL</t>
        </is>
      </c>
      <c r="Z6013" s="3" t="n">
        <v>98224.33333256791</v>
      </c>
      <c r="AA6013" s="3" t="n">
        <v>98224.33333256791</v>
      </c>
      <c r="AB6013" s="3" t="n">
        <v>98224.33333256791</v>
      </c>
      <c r="AC6013" s="3" t="n">
        <v>98224.33333256791</v>
      </c>
      <c r="AD6013" s="3" t="n">
        <v>98224.33333256791</v>
      </c>
      <c r="AE6013" s="3" t="n">
        <v>98224.33333256791</v>
      </c>
    </row>
    <row r="6014">
      <c r="A6014" s="4" t="n">
        <v>46272.06958333333</v>
      </c>
      <c r="B6014" t="inlineStr">
        <is>
          <t>中文 &lt;tag&gt; &amp; "quoted"</t>
        </is>
      </c>
      <c r="D6014" t="inlineStr"/>
      <c r="E6014">
        <f>1+2</f>
        <v/>
      </c>
      <c r="F6014" t="inlineStr">
        <is>
          <t>00123</t>
        </is>
      </c>
      <c r="G6014" t="inlineStr">
        <is>
          <t xml:space="preserve"> line
new	 tab </t>
        </is>
      </c>
      <c r="H6014" s="3" t="n">
        <v>98224.34567824681</v>
      </c>
      <c r="I6014" s="3" t="n">
        <v>98224.34567824681</v>
      </c>
      <c r="J6014" s="3" t="n">
        <v>98224.34567824681</v>
      </c>
      <c r="K6014" s="3" t="n">
        <v>98224.34567824681</v>
      </c>
      <c r="L6014" s="3" t="n">
        <v>98224.34567824681</v>
      </c>
      <c r="M6014" s="3" t="n">
        <v>98224.34567824681</v>
      </c>
      <c r="N6014" s="3" t="n">
        <v>98224.34567824681</v>
      </c>
      <c r="O6014" s="3" t="n">
        <v>98224.34567824681</v>
      </c>
      <c r="P6014" s="3" t="n">
        <v>98224.34567824681</v>
      </c>
      <c r="Q6014" s="3" t="n">
        <v>98224.34567824681</v>
      </c>
      <c r="R6014" s="3" t="n">
        <v>98224.34567824681</v>
      </c>
      <c r="S6014" s="3" t="n">
        <v>98224.34567824681</v>
      </c>
      <c r="T6014" s="3" t="n">
        <v>98224.34567824681</v>
      </c>
      <c r="U6014">
        <f>1+2</f>
        <v/>
      </c>
      <c r="V6014" t="inlineStr">
        <is>
          <t>00123</t>
        </is>
      </c>
      <c r="W6014" t="inlineStr">
        <is>
          <t xml:space="preserve"> line
new	 tab </t>
        </is>
      </c>
      <c r="X6014" t="inlineStr">
        <is>
          <t>emoji 🚆</t>
        </is>
      </c>
      <c r="Y6014" t="inlineStr">
        <is>
          <t>TWL</t>
        </is>
      </c>
      <c r="Z6014" s="3" t="n">
        <v>98224.34567824681</v>
      </c>
      <c r="AA6014" s="3" t="n">
        <v>98224.34567824681</v>
      </c>
      <c r="AB6014" s="3" t="n">
        <v>98224.34567824681</v>
      </c>
      <c r="AC6014" s="3" t="n">
        <v>98224.34567824681</v>
      </c>
      <c r="AD6014" s="3" t="n">
        <v>98224.34567824681</v>
      </c>
      <c r="AE6014" s="3" t="n">
        <v>98224.34567824681</v>
      </c>
    </row>
    <row r="6015">
      <c r="A6015" s="4" t="n">
        <v>46272.06959490741</v>
      </c>
      <c r="B6015" t="inlineStr">
        <is>
          <t>中文 &lt;tag&gt; &amp; "quoted"</t>
        </is>
      </c>
      <c r="D6015" t="inlineStr"/>
      <c r="E6015">
        <f>1+2</f>
        <v/>
      </c>
      <c r="F6015" t="inlineStr">
        <is>
          <t>00123</t>
        </is>
      </c>
      <c r="G6015" t="inlineStr">
        <is>
          <t xml:space="preserve"> line
new	 tab </t>
        </is>
      </c>
      <c r="H6015" s="3" t="n">
        <v>98224.35802392571</v>
      </c>
      <c r="I6015" s="3" t="n">
        <v>98224.35802392571</v>
      </c>
      <c r="J6015" s="3" t="n">
        <v>98224.35802392571</v>
      </c>
      <c r="K6015" s="3" t="n">
        <v>98224.35802392571</v>
      </c>
      <c r="L6015" s="3" t="n">
        <v>98224.35802392571</v>
      </c>
      <c r="M6015" s="3" t="n">
        <v>98224.35802392571</v>
      </c>
      <c r="N6015" s="3" t="n">
        <v>98224.35802392571</v>
      </c>
      <c r="O6015" s="3" t="n">
        <v>98224.35802392571</v>
      </c>
      <c r="P6015" s="3" t="n">
        <v>98224.35802392571</v>
      </c>
      <c r="Q6015" s="3" t="n">
        <v>98224.35802392571</v>
      </c>
      <c r="R6015" s="3" t="n">
        <v>98224.35802392571</v>
      </c>
      <c r="S6015" s="3" t="n">
        <v>98224.35802392571</v>
      </c>
      <c r="T6015" s="3" t="n">
        <v>98224.35802392571</v>
      </c>
      <c r="U6015">
        <f>1+2</f>
        <v/>
      </c>
      <c r="V6015" t="inlineStr">
        <is>
          <t>00123</t>
        </is>
      </c>
      <c r="W6015" t="inlineStr">
        <is>
          <t xml:space="preserve"> line
new	 tab </t>
        </is>
      </c>
      <c r="X6015" t="inlineStr">
        <is>
          <t>emoji 🚆</t>
        </is>
      </c>
      <c r="Y6015" t="inlineStr">
        <is>
          <t>TWL</t>
        </is>
      </c>
      <c r="Z6015" s="3" t="n">
        <v>98224.35802392571</v>
      </c>
      <c r="AA6015" s="3" t="n">
        <v>98224.35802392571</v>
      </c>
      <c r="AB6015" s="3" t="n">
        <v>98224.35802392571</v>
      </c>
      <c r="AC6015" s="3" t="n">
        <v>98224.35802392571</v>
      </c>
      <c r="AD6015" s="3" t="n">
        <v>98224.35802392571</v>
      </c>
      <c r="AE6015" s="3" t="n">
        <v>98224.35802392571</v>
      </c>
    </row>
    <row r="6016">
      <c r="A6016" s="4" t="n">
        <v>46272.06960648148</v>
      </c>
      <c r="B6016" t="inlineStr">
        <is>
          <t>中文 &lt;tag&gt; &amp; "quoted"</t>
        </is>
      </c>
      <c r="D6016" t="inlineStr"/>
      <c r="E6016">
        <f>1+2</f>
        <v/>
      </c>
      <c r="F6016" t="inlineStr">
        <is>
          <t>00123</t>
        </is>
      </c>
      <c r="G6016" t="inlineStr">
        <is>
          <t xml:space="preserve"> line
new	 tab </t>
        </is>
      </c>
      <c r="H6016" s="3" t="n">
        <v>98224.3703696046</v>
      </c>
      <c r="I6016" s="3" t="n">
        <v>98224.3703696046</v>
      </c>
      <c r="J6016" s="3" t="n">
        <v>98224.3703696046</v>
      </c>
      <c r="K6016" s="3" t="n">
        <v>98224.3703696046</v>
      </c>
      <c r="L6016" s="3" t="n">
        <v>98224.3703696046</v>
      </c>
      <c r="M6016" s="3" t="n">
        <v>98224.3703696046</v>
      </c>
      <c r="N6016" s="3" t="n">
        <v>98224.3703696046</v>
      </c>
      <c r="O6016" s="3" t="n">
        <v>98224.3703696046</v>
      </c>
      <c r="P6016" s="3" t="n">
        <v>98224.3703696046</v>
      </c>
      <c r="Q6016" s="3" t="n">
        <v>98224.3703696046</v>
      </c>
      <c r="R6016" s="3" t="n">
        <v>98224.3703696046</v>
      </c>
      <c r="S6016" s="3" t="n">
        <v>98224.3703696046</v>
      </c>
      <c r="T6016" s="3" t="n">
        <v>98224.3703696046</v>
      </c>
      <c r="U6016">
        <f>1+2</f>
        <v/>
      </c>
      <c r="V6016" t="inlineStr">
        <is>
          <t>00123</t>
        </is>
      </c>
      <c r="W6016" t="inlineStr">
        <is>
          <t xml:space="preserve"> line
new	 tab </t>
        </is>
      </c>
      <c r="X6016" t="inlineStr">
        <is>
          <t>emoji 🚆</t>
        </is>
      </c>
      <c r="Y6016" t="inlineStr">
        <is>
          <t>TWL</t>
        </is>
      </c>
      <c r="Z6016" s="3" t="n">
        <v>98224.3703696046</v>
      </c>
      <c r="AA6016" s="3" t="n">
        <v>98224.3703696046</v>
      </c>
      <c r="AB6016" s="3" t="n">
        <v>98224.3703696046</v>
      </c>
      <c r="AC6016" s="3" t="n">
        <v>98224.3703696046</v>
      </c>
      <c r="AD6016" s="3" t="n">
        <v>98224.3703696046</v>
      </c>
      <c r="AE6016" s="3" t="n">
        <v>98224.3703696046</v>
      </c>
    </row>
    <row r="6017">
      <c r="A6017" s="4" t="n">
        <v>46272.06961805555</v>
      </c>
      <c r="B6017" t="inlineStr">
        <is>
          <t>中文 &lt;tag&gt; &amp; "quoted"</t>
        </is>
      </c>
      <c r="D6017" t="inlineStr"/>
      <c r="E6017">
        <f>1+2</f>
        <v/>
      </c>
      <c r="F6017" t="inlineStr">
        <is>
          <t>00123</t>
        </is>
      </c>
      <c r="G6017" t="inlineStr">
        <is>
          <t xml:space="preserve"> line
new	 tab </t>
        </is>
      </c>
      <c r="H6017" s="3" t="n">
        <v>98224.3827152835</v>
      </c>
      <c r="I6017" s="3" t="n">
        <v>98224.3827152835</v>
      </c>
      <c r="J6017" s="3" t="n">
        <v>98224.3827152835</v>
      </c>
      <c r="K6017" s="3" t="n">
        <v>98224.3827152835</v>
      </c>
      <c r="L6017" s="3" t="n">
        <v>98224.3827152835</v>
      </c>
      <c r="M6017" s="3" t="n">
        <v>98224.3827152835</v>
      </c>
      <c r="N6017" s="3" t="n">
        <v>98224.3827152835</v>
      </c>
      <c r="O6017" s="3" t="n">
        <v>98224.3827152835</v>
      </c>
      <c r="P6017" s="3" t="n">
        <v>98224.3827152835</v>
      </c>
      <c r="Q6017" s="3" t="n">
        <v>98224.3827152835</v>
      </c>
      <c r="R6017" s="3" t="n">
        <v>98224.3827152835</v>
      </c>
      <c r="S6017" s="3" t="n">
        <v>98224.3827152835</v>
      </c>
      <c r="T6017" s="3" t="n">
        <v>98224.3827152835</v>
      </c>
      <c r="U6017">
        <f>1+2</f>
        <v/>
      </c>
      <c r="V6017" t="inlineStr">
        <is>
          <t>00123</t>
        </is>
      </c>
      <c r="W6017" t="inlineStr">
        <is>
          <t xml:space="preserve"> line
new	 tab </t>
        </is>
      </c>
      <c r="X6017" t="inlineStr">
        <is>
          <t>emoji 🚆</t>
        </is>
      </c>
      <c r="Y6017" t="inlineStr">
        <is>
          <t>TWL</t>
        </is>
      </c>
      <c r="Z6017" s="3" t="n">
        <v>98224.3827152835</v>
      </c>
      <c r="AA6017" s="3" t="n">
        <v>98224.3827152835</v>
      </c>
      <c r="AB6017" s="3" t="n">
        <v>98224.3827152835</v>
      </c>
      <c r="AC6017" s="3" t="n">
        <v>98224.3827152835</v>
      </c>
      <c r="AD6017" s="3" t="n">
        <v>98224.3827152835</v>
      </c>
      <c r="AE6017" s="3" t="n">
        <v>98224.3827152835</v>
      </c>
    </row>
    <row r="6018">
      <c r="A6018" s="4" t="n">
        <v>46272.06962962963</v>
      </c>
      <c r="B6018" t="inlineStr">
        <is>
          <t>中文 &lt;tag&gt; &amp; "quoted"</t>
        </is>
      </c>
      <c r="D6018" t="inlineStr"/>
      <c r="E6018">
        <f>1+2</f>
        <v/>
      </c>
      <c r="F6018" t="inlineStr">
        <is>
          <t>00123</t>
        </is>
      </c>
      <c r="G6018" t="inlineStr">
        <is>
          <t xml:space="preserve"> line
new	 tab </t>
        </is>
      </c>
      <c r="H6018" s="3" t="n">
        <v>98224.3950609624</v>
      </c>
      <c r="I6018" s="3" t="n">
        <v>98224.3950609624</v>
      </c>
      <c r="J6018" s="3" t="n">
        <v>98224.3950609624</v>
      </c>
      <c r="K6018" s="3" t="n">
        <v>98224.3950609624</v>
      </c>
      <c r="L6018" s="3" t="n">
        <v>98224.3950609624</v>
      </c>
      <c r="M6018" s="3" t="n">
        <v>98224.3950609624</v>
      </c>
      <c r="N6018" s="3" t="n">
        <v>98224.3950609624</v>
      </c>
      <c r="O6018" s="3" t="n">
        <v>98224.3950609624</v>
      </c>
      <c r="P6018" s="3" t="n">
        <v>98224.3950609624</v>
      </c>
      <c r="Q6018" s="3" t="n">
        <v>98224.3950609624</v>
      </c>
      <c r="R6018" s="3" t="n">
        <v>98224.3950609624</v>
      </c>
      <c r="S6018" s="3" t="n">
        <v>98224.3950609624</v>
      </c>
      <c r="T6018" s="3" t="n">
        <v>98224.3950609624</v>
      </c>
      <c r="U6018">
        <f>1+2</f>
        <v/>
      </c>
      <c r="V6018" t="inlineStr">
        <is>
          <t>00123</t>
        </is>
      </c>
      <c r="W6018" t="inlineStr">
        <is>
          <t xml:space="preserve"> line
new	 tab </t>
        </is>
      </c>
      <c r="X6018" t="inlineStr">
        <is>
          <t>emoji 🚆</t>
        </is>
      </c>
      <c r="Y6018" t="inlineStr">
        <is>
          <t>TWL</t>
        </is>
      </c>
      <c r="Z6018" s="3" t="n">
        <v>98224.3950609624</v>
      </c>
      <c r="AA6018" s="3" t="n">
        <v>98224.3950609624</v>
      </c>
      <c r="AB6018" s="3" t="n">
        <v>98224.3950609624</v>
      </c>
      <c r="AC6018" s="3" t="n">
        <v>98224.3950609624</v>
      </c>
      <c r="AD6018" s="3" t="n">
        <v>98224.3950609624</v>
      </c>
      <c r="AE6018" s="3" t="n">
        <v>98224.3950609624</v>
      </c>
    </row>
    <row r="6019">
      <c r="A6019" s="4" t="n">
        <v>46272.06964120371</v>
      </c>
      <c r="B6019" t="inlineStr">
        <is>
          <t>中文 &lt;tag&gt; &amp; "quoted"</t>
        </is>
      </c>
      <c r="D6019" t="inlineStr"/>
      <c r="E6019">
        <f>1+2</f>
        <v/>
      </c>
      <c r="F6019" t="inlineStr">
        <is>
          <t>00123</t>
        </is>
      </c>
      <c r="G6019" t="inlineStr">
        <is>
          <t xml:space="preserve"> line
new	 tab </t>
        </is>
      </c>
      <c r="H6019" s="3" t="n">
        <v>98224.4074066413</v>
      </c>
      <c r="I6019" s="3" t="n">
        <v>98224.4074066413</v>
      </c>
      <c r="J6019" s="3" t="n">
        <v>98224.4074066413</v>
      </c>
      <c r="K6019" s="3" t="n">
        <v>98224.4074066413</v>
      </c>
      <c r="L6019" s="3" t="n">
        <v>98224.4074066413</v>
      </c>
      <c r="M6019" s="3" t="n">
        <v>98224.4074066413</v>
      </c>
      <c r="N6019" s="3" t="n">
        <v>98224.4074066413</v>
      </c>
      <c r="O6019" s="3" t="n">
        <v>98224.4074066413</v>
      </c>
      <c r="P6019" s="3" t="n">
        <v>98224.4074066413</v>
      </c>
      <c r="Q6019" s="3" t="n">
        <v>98224.4074066413</v>
      </c>
      <c r="R6019" s="3" t="n">
        <v>98224.4074066413</v>
      </c>
      <c r="S6019" s="3" t="n">
        <v>98224.4074066413</v>
      </c>
      <c r="T6019" s="3" t="n">
        <v>98224.4074066413</v>
      </c>
      <c r="U6019">
        <f>1+2</f>
        <v/>
      </c>
      <c r="V6019" t="inlineStr">
        <is>
          <t>00123</t>
        </is>
      </c>
      <c r="W6019" t="inlineStr">
        <is>
          <t xml:space="preserve"> line
new	 tab </t>
        </is>
      </c>
      <c r="X6019" t="inlineStr">
        <is>
          <t>emoji 🚆</t>
        </is>
      </c>
      <c r="Y6019" t="inlineStr">
        <is>
          <t>TWL</t>
        </is>
      </c>
      <c r="Z6019" s="3" t="n">
        <v>98224.4074066413</v>
      </c>
      <c r="AA6019" s="3" t="n">
        <v>98224.4074066413</v>
      </c>
      <c r="AB6019" s="3" t="n">
        <v>98224.4074066413</v>
      </c>
      <c r="AC6019" s="3" t="n">
        <v>98224.4074066413</v>
      </c>
      <c r="AD6019" s="3" t="n">
        <v>98224.4074066413</v>
      </c>
      <c r="AE6019" s="3" t="n">
        <v>98224.4074066413</v>
      </c>
    </row>
    <row r="6020">
      <c r="A6020" s="4" t="n">
        <v>46272.06965277778</v>
      </c>
      <c r="B6020" t="inlineStr">
        <is>
          <t>中文 &lt;tag&gt; &amp; "quoted"</t>
        </is>
      </c>
      <c r="D6020" t="inlineStr"/>
      <c r="E6020">
        <f>1+2</f>
        <v/>
      </c>
      <c r="F6020" t="inlineStr">
        <is>
          <t>00123</t>
        </is>
      </c>
      <c r="G6020" t="inlineStr">
        <is>
          <t xml:space="preserve"> line
new	 tab </t>
        </is>
      </c>
      <c r="H6020" s="3" t="n">
        <v>98224.4197523202</v>
      </c>
      <c r="I6020" s="3" t="n">
        <v>98224.4197523202</v>
      </c>
      <c r="J6020" s="3" t="n">
        <v>98224.4197523202</v>
      </c>
      <c r="K6020" s="3" t="n">
        <v>98224.4197523202</v>
      </c>
      <c r="L6020" s="3" t="n">
        <v>98224.4197523202</v>
      </c>
      <c r="M6020" s="3" t="n">
        <v>98224.4197523202</v>
      </c>
      <c r="N6020" s="3" t="n">
        <v>98224.4197523202</v>
      </c>
      <c r="O6020" s="3" t="n">
        <v>98224.4197523202</v>
      </c>
      <c r="P6020" s="3" t="n">
        <v>98224.4197523202</v>
      </c>
      <c r="Q6020" s="3" t="n">
        <v>98224.4197523202</v>
      </c>
      <c r="R6020" s="3" t="n">
        <v>98224.4197523202</v>
      </c>
      <c r="S6020" s="3" t="n">
        <v>98224.4197523202</v>
      </c>
      <c r="T6020" s="3" t="n">
        <v>98224.4197523202</v>
      </c>
      <c r="U6020">
        <f>1+2</f>
        <v/>
      </c>
      <c r="V6020" t="inlineStr">
        <is>
          <t>00123</t>
        </is>
      </c>
      <c r="W6020" t="inlineStr">
        <is>
          <t xml:space="preserve"> line
new	 tab </t>
        </is>
      </c>
      <c r="X6020" t="inlineStr">
        <is>
          <t>emoji 🚆</t>
        </is>
      </c>
      <c r="Y6020" t="inlineStr">
        <is>
          <t>TWL</t>
        </is>
      </c>
      <c r="Z6020" s="3" t="n">
        <v>98224.4197523202</v>
      </c>
      <c r="AA6020" s="3" t="n">
        <v>98224.4197523202</v>
      </c>
      <c r="AB6020" s="3" t="n">
        <v>98224.4197523202</v>
      </c>
      <c r="AC6020" s="3" t="n">
        <v>98224.4197523202</v>
      </c>
      <c r="AD6020" s="3" t="n">
        <v>98224.4197523202</v>
      </c>
      <c r="AE6020" s="3" t="n">
        <v>98224.4197523202</v>
      </c>
    </row>
    <row r="6021">
      <c r="A6021" s="4" t="n">
        <v>46272.06966435185</v>
      </c>
      <c r="B6021" t="inlineStr">
        <is>
          <t>中文 &lt;tag&gt; &amp; "quoted"</t>
        </is>
      </c>
      <c r="D6021" t="inlineStr"/>
      <c r="E6021">
        <f>1+2</f>
        <v/>
      </c>
      <c r="F6021" t="inlineStr">
        <is>
          <t>00123</t>
        </is>
      </c>
      <c r="G6021" t="inlineStr">
        <is>
          <t xml:space="preserve"> line
new	 tab </t>
        </is>
      </c>
      <c r="H6021" s="3" t="n">
        <v>98224.4320979991</v>
      </c>
      <c r="I6021" s="3" t="n">
        <v>98224.4320979991</v>
      </c>
      <c r="J6021" s="3" t="n">
        <v>98224.4320979991</v>
      </c>
      <c r="K6021" s="3" t="n">
        <v>98224.4320979991</v>
      </c>
      <c r="L6021" s="3" t="n">
        <v>98224.4320979991</v>
      </c>
      <c r="M6021" s="3" t="n">
        <v>98224.4320979991</v>
      </c>
      <c r="N6021" s="3" t="n">
        <v>98224.4320979991</v>
      </c>
      <c r="O6021" s="3" t="n">
        <v>98224.4320979991</v>
      </c>
      <c r="P6021" s="3" t="n">
        <v>98224.4320979991</v>
      </c>
      <c r="Q6021" s="3" t="n">
        <v>98224.4320979991</v>
      </c>
      <c r="R6021" s="3" t="n">
        <v>98224.4320979991</v>
      </c>
      <c r="S6021" s="3" t="n">
        <v>98224.4320979991</v>
      </c>
      <c r="T6021" s="3" t="n">
        <v>98224.4320979991</v>
      </c>
      <c r="U6021">
        <f>1+2</f>
        <v/>
      </c>
      <c r="V6021" t="inlineStr">
        <is>
          <t>00123</t>
        </is>
      </c>
      <c r="W6021" t="inlineStr">
        <is>
          <t xml:space="preserve"> line
new	 tab </t>
        </is>
      </c>
      <c r="X6021" t="inlineStr">
        <is>
          <t>emoji 🚆</t>
        </is>
      </c>
      <c r="Y6021" t="inlineStr">
        <is>
          <t>TWL</t>
        </is>
      </c>
      <c r="Z6021" s="3" t="n">
        <v>98224.4320979991</v>
      </c>
      <c r="AA6021" s="3" t="n">
        <v>98224.4320979991</v>
      </c>
      <c r="AB6021" s="3" t="n">
        <v>98224.4320979991</v>
      </c>
      <c r="AC6021" s="3" t="n">
        <v>98224.4320979991</v>
      </c>
      <c r="AD6021" s="3" t="n">
        <v>98224.4320979991</v>
      </c>
      <c r="AE6021" s="3" t="n">
        <v>98224.4320979991</v>
      </c>
    </row>
    <row r="6022">
      <c r="A6022" s="4" t="n">
        <v>46272.06967592592</v>
      </c>
      <c r="B6022" t="inlineStr">
        <is>
          <t>中文 &lt;tag&gt; &amp; "quoted"</t>
        </is>
      </c>
      <c r="D6022" t="inlineStr"/>
      <c r="E6022">
        <f>1+2</f>
        <v/>
      </c>
      <c r="F6022" t="inlineStr">
        <is>
          <t>00123</t>
        </is>
      </c>
      <c r="G6022" t="inlineStr">
        <is>
          <t xml:space="preserve"> line
new	 tab </t>
        </is>
      </c>
      <c r="H6022" s="3" t="n">
        <v>98224.444443678</v>
      </c>
      <c r="I6022" s="3" t="n">
        <v>98224.444443678</v>
      </c>
      <c r="J6022" s="3" t="n">
        <v>98224.444443678</v>
      </c>
      <c r="K6022" s="3" t="n">
        <v>98224.444443678</v>
      </c>
      <c r="L6022" s="3" t="n">
        <v>98224.444443678</v>
      </c>
      <c r="M6022" s="3" t="n">
        <v>98224.444443678</v>
      </c>
      <c r="N6022" s="3" t="n">
        <v>98224.444443678</v>
      </c>
      <c r="O6022" s="3" t="n">
        <v>98224.444443678</v>
      </c>
      <c r="P6022" s="3" t="n">
        <v>98224.444443678</v>
      </c>
      <c r="Q6022" s="3" t="n">
        <v>98224.444443678</v>
      </c>
      <c r="R6022" s="3" t="n">
        <v>98224.444443678</v>
      </c>
      <c r="S6022" s="3" t="n">
        <v>98224.444443678</v>
      </c>
      <c r="T6022" s="3" t="n">
        <v>98224.444443678</v>
      </c>
      <c r="U6022">
        <f>1+2</f>
        <v/>
      </c>
      <c r="V6022" t="inlineStr">
        <is>
          <t>00123</t>
        </is>
      </c>
      <c r="W6022" t="inlineStr">
        <is>
          <t xml:space="preserve"> line
new	 tab </t>
        </is>
      </c>
      <c r="X6022" t="inlineStr">
        <is>
          <t>emoji 🚆</t>
        </is>
      </c>
      <c r="Y6022" t="inlineStr">
        <is>
          <t>TWL</t>
        </is>
      </c>
      <c r="Z6022" s="3" t="n">
        <v>98224.444443678</v>
      </c>
      <c r="AA6022" s="3" t="n">
        <v>98224.444443678</v>
      </c>
      <c r="AB6022" s="3" t="n">
        <v>98224.444443678</v>
      </c>
      <c r="AC6022" s="3" t="n">
        <v>98224.444443678</v>
      </c>
      <c r="AD6022" s="3" t="n">
        <v>98224.444443678</v>
      </c>
      <c r="AE6022" s="3" t="n">
        <v>98224.444443678</v>
      </c>
    </row>
    <row r="6023">
      <c r="A6023" s="4" t="n">
        <v>46272.0696875</v>
      </c>
      <c r="B6023" t="inlineStr">
        <is>
          <t>中文 &lt;tag&gt; &amp; "quoted"</t>
        </is>
      </c>
      <c r="D6023" t="inlineStr"/>
      <c r="E6023">
        <f>1+2</f>
        <v/>
      </c>
      <c r="F6023" t="inlineStr">
        <is>
          <t>00123</t>
        </is>
      </c>
      <c r="G6023" t="inlineStr">
        <is>
          <t xml:space="preserve"> line
new	 tab </t>
        </is>
      </c>
      <c r="H6023" s="3" t="n">
        <v>98224.4567893569</v>
      </c>
      <c r="I6023" s="3" t="n">
        <v>98224.4567893569</v>
      </c>
      <c r="J6023" s="3" t="n">
        <v>98224.4567893569</v>
      </c>
      <c r="K6023" s="3" t="n">
        <v>98224.4567893569</v>
      </c>
      <c r="L6023" s="3" t="n">
        <v>98224.4567893569</v>
      </c>
      <c r="M6023" s="3" t="n">
        <v>98224.4567893569</v>
      </c>
      <c r="N6023" s="3" t="n">
        <v>98224.4567893569</v>
      </c>
      <c r="O6023" s="3" t="n">
        <v>98224.4567893569</v>
      </c>
      <c r="P6023" s="3" t="n">
        <v>98224.4567893569</v>
      </c>
      <c r="Q6023" s="3" t="n">
        <v>98224.4567893569</v>
      </c>
      <c r="R6023" s="3" t="n">
        <v>98224.4567893569</v>
      </c>
      <c r="S6023" s="3" t="n">
        <v>98224.4567893569</v>
      </c>
      <c r="T6023" s="3" t="n">
        <v>98224.4567893569</v>
      </c>
      <c r="U6023">
        <f>1+2</f>
        <v/>
      </c>
      <c r="V6023" t="inlineStr">
        <is>
          <t>00123</t>
        </is>
      </c>
      <c r="W6023" t="inlineStr">
        <is>
          <t xml:space="preserve"> line
new	 tab </t>
        </is>
      </c>
      <c r="X6023" t="inlineStr">
        <is>
          <t>emoji 🚆</t>
        </is>
      </c>
      <c r="Y6023" t="inlineStr">
        <is>
          <t>TWL</t>
        </is>
      </c>
      <c r="Z6023" s="3" t="n">
        <v>98224.4567893569</v>
      </c>
      <c r="AA6023" s="3" t="n">
        <v>98224.4567893569</v>
      </c>
      <c r="AB6023" s="3" t="n">
        <v>98224.4567893569</v>
      </c>
      <c r="AC6023" s="3" t="n">
        <v>98224.4567893569</v>
      </c>
      <c r="AD6023" s="3" t="n">
        <v>98224.4567893569</v>
      </c>
      <c r="AE6023" s="3" t="n">
        <v>98224.4567893569</v>
      </c>
    </row>
    <row r="6024">
      <c r="A6024" s="4" t="n">
        <v>46272.06969907408</v>
      </c>
      <c r="B6024" t="inlineStr">
        <is>
          <t>中文 &lt;tag&gt; &amp; "quoted"</t>
        </is>
      </c>
      <c r="D6024" t="inlineStr"/>
      <c r="E6024">
        <f>1+2</f>
        <v/>
      </c>
      <c r="F6024" t="inlineStr">
        <is>
          <t>00123</t>
        </is>
      </c>
      <c r="G6024" t="inlineStr">
        <is>
          <t xml:space="preserve"> line
new	 tab </t>
        </is>
      </c>
      <c r="H6024" s="3" t="n">
        <v>98224.4691350358</v>
      </c>
      <c r="I6024" s="3" t="n">
        <v>98224.4691350358</v>
      </c>
      <c r="J6024" s="3" t="n">
        <v>98224.4691350358</v>
      </c>
      <c r="K6024" s="3" t="n">
        <v>98224.4691350358</v>
      </c>
      <c r="L6024" s="3" t="n">
        <v>98224.4691350358</v>
      </c>
      <c r="M6024" s="3" t="n">
        <v>98224.4691350358</v>
      </c>
      <c r="N6024" s="3" t="n">
        <v>98224.4691350358</v>
      </c>
      <c r="O6024" s="3" t="n">
        <v>98224.4691350358</v>
      </c>
      <c r="P6024" s="3" t="n">
        <v>98224.4691350358</v>
      </c>
      <c r="Q6024" s="3" t="n">
        <v>98224.4691350358</v>
      </c>
      <c r="R6024" s="3" t="n">
        <v>98224.4691350358</v>
      </c>
      <c r="S6024" s="3" t="n">
        <v>98224.4691350358</v>
      </c>
      <c r="T6024" s="3" t="n">
        <v>98224.4691350358</v>
      </c>
      <c r="U6024">
        <f>1+2</f>
        <v/>
      </c>
      <c r="V6024" t="inlineStr">
        <is>
          <t>00123</t>
        </is>
      </c>
      <c r="W6024" t="inlineStr">
        <is>
          <t xml:space="preserve"> line
new	 tab </t>
        </is>
      </c>
      <c r="X6024" t="inlineStr">
        <is>
          <t>emoji 🚆</t>
        </is>
      </c>
      <c r="Y6024" t="inlineStr">
        <is>
          <t>TWL</t>
        </is>
      </c>
      <c r="Z6024" s="3" t="n">
        <v>98224.4691350358</v>
      </c>
      <c r="AA6024" s="3" t="n">
        <v>98224.4691350358</v>
      </c>
      <c r="AB6024" s="3" t="n">
        <v>98224.4691350358</v>
      </c>
      <c r="AC6024" s="3" t="n">
        <v>98224.4691350358</v>
      </c>
      <c r="AD6024" s="3" t="n">
        <v>98224.4691350358</v>
      </c>
      <c r="AE6024" s="3" t="n">
        <v>98224.4691350358</v>
      </c>
    </row>
    <row r="6025">
      <c r="A6025" s="4" t="n">
        <v>46272.06971064815</v>
      </c>
      <c r="B6025" t="inlineStr">
        <is>
          <t>中文 &lt;tag&gt; &amp; "quoted"</t>
        </is>
      </c>
      <c r="D6025" t="inlineStr"/>
      <c r="E6025">
        <f>1+2</f>
        <v/>
      </c>
      <c r="F6025" t="inlineStr">
        <is>
          <t>00123</t>
        </is>
      </c>
      <c r="G6025" t="inlineStr">
        <is>
          <t xml:space="preserve"> line
new	 tab </t>
        </is>
      </c>
      <c r="H6025" s="3" t="n">
        <v>98224.4814807147</v>
      </c>
      <c r="I6025" s="3" t="n">
        <v>98224.4814807147</v>
      </c>
      <c r="J6025" s="3" t="n">
        <v>98224.4814807147</v>
      </c>
      <c r="K6025" s="3" t="n">
        <v>98224.4814807147</v>
      </c>
      <c r="L6025" s="3" t="n">
        <v>98224.4814807147</v>
      </c>
      <c r="M6025" s="3" t="n">
        <v>98224.4814807147</v>
      </c>
      <c r="N6025" s="3" t="n">
        <v>98224.4814807147</v>
      </c>
      <c r="O6025" s="3" t="n">
        <v>98224.4814807147</v>
      </c>
      <c r="P6025" s="3" t="n">
        <v>98224.4814807147</v>
      </c>
      <c r="Q6025" s="3" t="n">
        <v>98224.4814807147</v>
      </c>
      <c r="R6025" s="3" t="n">
        <v>98224.4814807147</v>
      </c>
      <c r="S6025" s="3" t="n">
        <v>98224.4814807147</v>
      </c>
      <c r="T6025" s="3" t="n">
        <v>98224.4814807147</v>
      </c>
      <c r="U6025">
        <f>1+2</f>
        <v/>
      </c>
      <c r="V6025" t="inlineStr">
        <is>
          <t>00123</t>
        </is>
      </c>
      <c r="W6025" t="inlineStr">
        <is>
          <t xml:space="preserve"> line
new	 tab </t>
        </is>
      </c>
      <c r="X6025" t="inlineStr">
        <is>
          <t>emoji 🚆</t>
        </is>
      </c>
      <c r="Y6025" t="inlineStr">
        <is>
          <t>TWL</t>
        </is>
      </c>
      <c r="Z6025" s="3" t="n">
        <v>98224.4814807147</v>
      </c>
      <c r="AA6025" s="3" t="n">
        <v>98224.4814807147</v>
      </c>
      <c r="AB6025" s="3" t="n">
        <v>98224.4814807147</v>
      </c>
      <c r="AC6025" s="3" t="n">
        <v>98224.4814807147</v>
      </c>
      <c r="AD6025" s="3" t="n">
        <v>98224.4814807147</v>
      </c>
      <c r="AE6025" s="3" t="n">
        <v>98224.4814807147</v>
      </c>
    </row>
    <row r="6026">
      <c r="A6026" s="4" t="n">
        <v>46272.06972222222</v>
      </c>
      <c r="B6026" t="inlineStr">
        <is>
          <t>中文 &lt;tag&gt; &amp; "quoted"</t>
        </is>
      </c>
      <c r="D6026" t="inlineStr"/>
      <c r="E6026">
        <f>1+2</f>
        <v/>
      </c>
      <c r="F6026" t="inlineStr">
        <is>
          <t>00123</t>
        </is>
      </c>
      <c r="G6026" t="inlineStr">
        <is>
          <t xml:space="preserve"> line
new	 tab </t>
        </is>
      </c>
      <c r="H6026" s="3" t="n">
        <v>98224.49382639361</v>
      </c>
      <c r="I6026" s="3" t="n">
        <v>98224.49382639361</v>
      </c>
      <c r="J6026" s="3" t="n">
        <v>98224.49382639361</v>
      </c>
      <c r="K6026" s="3" t="n">
        <v>98224.49382639361</v>
      </c>
      <c r="L6026" s="3" t="n">
        <v>98224.49382639361</v>
      </c>
      <c r="M6026" s="3" t="n">
        <v>98224.49382639361</v>
      </c>
      <c r="N6026" s="3" t="n">
        <v>98224.49382639361</v>
      </c>
      <c r="O6026" s="3" t="n">
        <v>98224.49382639361</v>
      </c>
      <c r="P6026" s="3" t="n">
        <v>98224.49382639361</v>
      </c>
      <c r="Q6026" s="3" t="n">
        <v>98224.49382639361</v>
      </c>
      <c r="R6026" s="3" t="n">
        <v>98224.49382639361</v>
      </c>
      <c r="S6026" s="3" t="n">
        <v>98224.49382639361</v>
      </c>
      <c r="T6026" s="3" t="n">
        <v>98224.49382639361</v>
      </c>
      <c r="U6026">
        <f>1+2</f>
        <v/>
      </c>
      <c r="V6026" t="inlineStr">
        <is>
          <t>00123</t>
        </is>
      </c>
      <c r="W6026" t="inlineStr">
        <is>
          <t xml:space="preserve"> line
new	 tab </t>
        </is>
      </c>
      <c r="X6026" t="inlineStr">
        <is>
          <t>emoji 🚆</t>
        </is>
      </c>
      <c r="Y6026" t="inlineStr">
        <is>
          <t>TWL</t>
        </is>
      </c>
      <c r="Z6026" s="3" t="n">
        <v>98224.49382639361</v>
      </c>
      <c r="AA6026" s="3" t="n">
        <v>98224.49382639361</v>
      </c>
      <c r="AB6026" s="3" t="n">
        <v>98224.49382639361</v>
      </c>
      <c r="AC6026" s="3" t="n">
        <v>98224.49382639361</v>
      </c>
      <c r="AD6026" s="3" t="n">
        <v>98224.49382639361</v>
      </c>
      <c r="AE6026" s="3" t="n">
        <v>98224.49382639361</v>
      </c>
    </row>
    <row r="6027">
      <c r="A6027" s="4" t="n">
        <v>46272.0697337963</v>
      </c>
      <c r="B6027" t="inlineStr">
        <is>
          <t>中文 &lt;tag&gt; &amp; "quoted"</t>
        </is>
      </c>
      <c r="D6027" t="inlineStr"/>
      <c r="E6027">
        <f>1+2</f>
        <v/>
      </c>
      <c r="F6027" t="inlineStr">
        <is>
          <t>00123</t>
        </is>
      </c>
      <c r="G6027" t="inlineStr">
        <is>
          <t xml:space="preserve"> line
new	 tab </t>
        </is>
      </c>
      <c r="H6027" s="3" t="n">
        <v>98224.50617207251</v>
      </c>
      <c r="I6027" s="3" t="n">
        <v>98224.50617207251</v>
      </c>
      <c r="J6027" s="3" t="n">
        <v>98224.50617207251</v>
      </c>
      <c r="K6027" s="3" t="n">
        <v>98224.50617207251</v>
      </c>
      <c r="L6027" s="3" t="n">
        <v>98224.50617207251</v>
      </c>
      <c r="M6027" s="3" t="n">
        <v>98224.50617207251</v>
      </c>
      <c r="N6027" s="3" t="n">
        <v>98224.50617207251</v>
      </c>
      <c r="O6027" s="3" t="n">
        <v>98224.50617207251</v>
      </c>
      <c r="P6027" s="3" t="n">
        <v>98224.50617207251</v>
      </c>
      <c r="Q6027" s="3" t="n">
        <v>98224.50617207251</v>
      </c>
      <c r="R6027" s="3" t="n">
        <v>98224.50617207251</v>
      </c>
      <c r="S6027" s="3" t="n">
        <v>98224.50617207251</v>
      </c>
      <c r="T6027" s="3" t="n">
        <v>98224.50617207251</v>
      </c>
      <c r="U6027">
        <f>1+2</f>
        <v/>
      </c>
      <c r="V6027" t="inlineStr">
        <is>
          <t>00123</t>
        </is>
      </c>
      <c r="W6027" t="inlineStr">
        <is>
          <t xml:space="preserve"> line
new	 tab </t>
        </is>
      </c>
      <c r="X6027" t="inlineStr">
        <is>
          <t>emoji 🚆</t>
        </is>
      </c>
      <c r="Y6027" t="inlineStr">
        <is>
          <t>TWL</t>
        </is>
      </c>
      <c r="Z6027" s="3" t="n">
        <v>98224.50617207251</v>
      </c>
      <c r="AA6027" s="3" t="n">
        <v>98224.50617207251</v>
      </c>
      <c r="AB6027" s="3" t="n">
        <v>98224.50617207251</v>
      </c>
      <c r="AC6027" s="3" t="n">
        <v>98224.50617207251</v>
      </c>
      <c r="AD6027" s="3" t="n">
        <v>98224.50617207251</v>
      </c>
      <c r="AE6027" s="3" t="n">
        <v>98224.50617207251</v>
      </c>
    </row>
    <row r="6028">
      <c r="A6028" s="4" t="n">
        <v>46272.06974537037</v>
      </c>
      <c r="B6028" t="inlineStr">
        <is>
          <t>中文 &lt;tag&gt; &amp; "quoted"</t>
        </is>
      </c>
      <c r="D6028" t="inlineStr"/>
      <c r="E6028">
        <f>1+2</f>
        <v/>
      </c>
      <c r="F6028" t="inlineStr">
        <is>
          <t>00123</t>
        </is>
      </c>
      <c r="G6028" t="inlineStr">
        <is>
          <t xml:space="preserve"> line
new	 tab </t>
        </is>
      </c>
      <c r="H6028" s="3" t="n">
        <v>98224.51851775141</v>
      </c>
      <c r="I6028" s="3" t="n">
        <v>98224.51851775141</v>
      </c>
      <c r="J6028" s="3" t="n">
        <v>98224.51851775141</v>
      </c>
      <c r="K6028" s="3" t="n">
        <v>98224.51851775141</v>
      </c>
      <c r="L6028" s="3" t="n">
        <v>98224.51851775141</v>
      </c>
      <c r="M6028" s="3" t="n">
        <v>98224.51851775141</v>
      </c>
      <c r="N6028" s="3" t="n">
        <v>98224.51851775141</v>
      </c>
      <c r="O6028" s="3" t="n">
        <v>98224.51851775141</v>
      </c>
      <c r="P6028" s="3" t="n">
        <v>98224.51851775141</v>
      </c>
      <c r="Q6028" s="3" t="n">
        <v>98224.51851775141</v>
      </c>
      <c r="R6028" s="3" t="n">
        <v>98224.51851775141</v>
      </c>
      <c r="S6028" s="3" t="n">
        <v>98224.51851775141</v>
      </c>
      <c r="T6028" s="3" t="n">
        <v>98224.51851775141</v>
      </c>
      <c r="U6028">
        <f>1+2</f>
        <v/>
      </c>
      <c r="V6028" t="inlineStr">
        <is>
          <t>00123</t>
        </is>
      </c>
      <c r="W6028" t="inlineStr">
        <is>
          <t xml:space="preserve"> line
new	 tab </t>
        </is>
      </c>
      <c r="X6028" t="inlineStr">
        <is>
          <t>emoji 🚆</t>
        </is>
      </c>
      <c r="Y6028" t="inlineStr">
        <is>
          <t>TWL</t>
        </is>
      </c>
      <c r="Z6028" s="3" t="n">
        <v>98224.51851775141</v>
      </c>
      <c r="AA6028" s="3" t="n">
        <v>98224.51851775141</v>
      </c>
      <c r="AB6028" s="3" t="n">
        <v>98224.51851775141</v>
      </c>
      <c r="AC6028" s="3" t="n">
        <v>98224.51851775141</v>
      </c>
      <c r="AD6028" s="3" t="n">
        <v>98224.51851775141</v>
      </c>
      <c r="AE6028" s="3" t="n">
        <v>98224.51851775141</v>
      </c>
    </row>
    <row r="6029">
      <c r="A6029" s="4" t="n">
        <v>46272.06975694445</v>
      </c>
      <c r="B6029" t="inlineStr">
        <is>
          <t>中文 &lt;tag&gt; &amp; "quoted"</t>
        </is>
      </c>
      <c r="D6029" t="inlineStr"/>
      <c r="E6029">
        <f>1+2</f>
        <v/>
      </c>
      <c r="F6029" t="inlineStr">
        <is>
          <t>00123</t>
        </is>
      </c>
      <c r="G6029" t="inlineStr">
        <is>
          <t xml:space="preserve"> line
new	 tab </t>
        </is>
      </c>
      <c r="H6029" s="3" t="n">
        <v>98224.53086343031</v>
      </c>
      <c r="I6029" s="3" t="n">
        <v>98224.53086343031</v>
      </c>
      <c r="J6029" s="3" t="n">
        <v>98224.53086343031</v>
      </c>
      <c r="K6029" s="3" t="n">
        <v>98224.53086343031</v>
      </c>
      <c r="L6029" s="3" t="n">
        <v>98224.53086343031</v>
      </c>
      <c r="M6029" s="3" t="n">
        <v>98224.53086343031</v>
      </c>
      <c r="N6029" s="3" t="n">
        <v>98224.53086343031</v>
      </c>
      <c r="O6029" s="3" t="n">
        <v>98224.53086343031</v>
      </c>
      <c r="P6029" s="3" t="n">
        <v>98224.53086343031</v>
      </c>
      <c r="Q6029" s="3" t="n">
        <v>98224.53086343031</v>
      </c>
      <c r="R6029" s="3" t="n">
        <v>98224.53086343031</v>
      </c>
      <c r="S6029" s="3" t="n">
        <v>98224.53086343031</v>
      </c>
      <c r="T6029" s="3" t="n">
        <v>98224.53086343031</v>
      </c>
      <c r="U6029">
        <f>1+2</f>
        <v/>
      </c>
      <c r="V6029" t="inlineStr">
        <is>
          <t>00123</t>
        </is>
      </c>
      <c r="W6029" t="inlineStr">
        <is>
          <t xml:space="preserve"> line
new	 tab </t>
        </is>
      </c>
      <c r="X6029" t="inlineStr">
        <is>
          <t>emoji 🚆</t>
        </is>
      </c>
      <c r="Y6029" t="inlineStr">
        <is>
          <t>TWL</t>
        </is>
      </c>
      <c r="Z6029" s="3" t="n">
        <v>98224.53086343031</v>
      </c>
      <c r="AA6029" s="3" t="n">
        <v>98224.53086343031</v>
      </c>
      <c r="AB6029" s="3" t="n">
        <v>98224.53086343031</v>
      </c>
      <c r="AC6029" s="3" t="n">
        <v>98224.53086343031</v>
      </c>
      <c r="AD6029" s="3" t="n">
        <v>98224.53086343031</v>
      </c>
      <c r="AE6029" s="3" t="n">
        <v>98224.53086343031</v>
      </c>
    </row>
    <row r="6030">
      <c r="A6030" s="4" t="n">
        <v>46272.06976851852</v>
      </c>
      <c r="B6030" t="inlineStr">
        <is>
          <t>中文 &lt;tag&gt; &amp; "quoted"</t>
        </is>
      </c>
      <c r="D6030" t="inlineStr"/>
      <c r="E6030">
        <f>1+2</f>
        <v/>
      </c>
      <c r="F6030" t="inlineStr">
        <is>
          <t>00123</t>
        </is>
      </c>
      <c r="G6030" t="inlineStr">
        <is>
          <t xml:space="preserve"> line
new	 tab </t>
        </is>
      </c>
      <c r="H6030" s="3" t="n">
        <v>98224.54320910921</v>
      </c>
      <c r="I6030" s="3" t="n">
        <v>98224.54320910921</v>
      </c>
      <c r="J6030" s="3" t="n">
        <v>98224.54320910921</v>
      </c>
      <c r="K6030" s="3" t="n">
        <v>98224.54320910921</v>
      </c>
      <c r="L6030" s="3" t="n">
        <v>98224.54320910921</v>
      </c>
      <c r="M6030" s="3" t="n">
        <v>98224.54320910921</v>
      </c>
      <c r="N6030" s="3" t="n">
        <v>98224.54320910921</v>
      </c>
      <c r="O6030" s="3" t="n">
        <v>98224.54320910921</v>
      </c>
      <c r="P6030" s="3" t="n">
        <v>98224.54320910921</v>
      </c>
      <c r="Q6030" s="3" t="n">
        <v>98224.54320910921</v>
      </c>
      <c r="R6030" s="3" t="n">
        <v>98224.54320910921</v>
      </c>
      <c r="S6030" s="3" t="n">
        <v>98224.54320910921</v>
      </c>
      <c r="T6030" s="3" t="n">
        <v>98224.54320910921</v>
      </c>
      <c r="U6030">
        <f>1+2</f>
        <v/>
      </c>
      <c r="V6030" t="inlineStr">
        <is>
          <t>00123</t>
        </is>
      </c>
      <c r="W6030" t="inlineStr">
        <is>
          <t xml:space="preserve"> line
new	 tab </t>
        </is>
      </c>
      <c r="X6030" t="inlineStr">
        <is>
          <t>emoji 🚆</t>
        </is>
      </c>
      <c r="Y6030" t="inlineStr">
        <is>
          <t>TWL</t>
        </is>
      </c>
      <c r="Z6030" s="3" t="n">
        <v>98224.54320910921</v>
      </c>
      <c r="AA6030" s="3" t="n">
        <v>98224.54320910921</v>
      </c>
      <c r="AB6030" s="3" t="n">
        <v>98224.54320910921</v>
      </c>
      <c r="AC6030" s="3" t="n">
        <v>98224.54320910921</v>
      </c>
      <c r="AD6030" s="3" t="n">
        <v>98224.54320910921</v>
      </c>
      <c r="AE6030" s="3" t="n">
        <v>98224.54320910921</v>
      </c>
    </row>
    <row r="6031">
      <c r="A6031" s="4" t="n">
        <v>46272.06978009259</v>
      </c>
      <c r="B6031" t="inlineStr">
        <is>
          <t>中文 &lt;tag&gt; &amp; "quoted"</t>
        </is>
      </c>
      <c r="D6031" t="inlineStr"/>
      <c r="E6031">
        <f>1+2</f>
        <v/>
      </c>
      <c r="F6031" t="inlineStr">
        <is>
          <t>00123</t>
        </is>
      </c>
      <c r="G6031" t="inlineStr">
        <is>
          <t xml:space="preserve"> line
new	 tab </t>
        </is>
      </c>
      <c r="H6031" s="3" t="n">
        <v>98224.55555478811</v>
      </c>
      <c r="I6031" s="3" t="n">
        <v>98224.55555478811</v>
      </c>
      <c r="J6031" s="3" t="n">
        <v>98224.55555478811</v>
      </c>
      <c r="K6031" s="3" t="n">
        <v>98224.55555478811</v>
      </c>
      <c r="L6031" s="3" t="n">
        <v>98224.55555478811</v>
      </c>
      <c r="M6031" s="3" t="n">
        <v>98224.55555478811</v>
      </c>
      <c r="N6031" s="3" t="n">
        <v>98224.55555478811</v>
      </c>
      <c r="O6031" s="3" t="n">
        <v>98224.55555478811</v>
      </c>
      <c r="P6031" s="3" t="n">
        <v>98224.55555478811</v>
      </c>
      <c r="Q6031" s="3" t="n">
        <v>98224.55555478811</v>
      </c>
      <c r="R6031" s="3" t="n">
        <v>98224.55555478811</v>
      </c>
      <c r="S6031" s="3" t="n">
        <v>98224.55555478811</v>
      </c>
      <c r="T6031" s="3" t="n">
        <v>98224.55555478811</v>
      </c>
      <c r="U6031">
        <f>1+2</f>
        <v/>
      </c>
      <c r="V6031" t="inlineStr">
        <is>
          <t>00123</t>
        </is>
      </c>
      <c r="W6031" t="inlineStr">
        <is>
          <t xml:space="preserve"> line
new	 tab </t>
        </is>
      </c>
      <c r="X6031" t="inlineStr">
        <is>
          <t>emoji 🚆</t>
        </is>
      </c>
      <c r="Y6031" t="inlineStr">
        <is>
          <t>TWL</t>
        </is>
      </c>
      <c r="Z6031" s="3" t="n">
        <v>98224.55555478811</v>
      </c>
      <c r="AA6031" s="3" t="n">
        <v>98224.55555478811</v>
      </c>
      <c r="AB6031" s="3" t="n">
        <v>98224.55555478811</v>
      </c>
      <c r="AC6031" s="3" t="n">
        <v>98224.55555478811</v>
      </c>
      <c r="AD6031" s="3" t="n">
        <v>98224.55555478811</v>
      </c>
      <c r="AE6031" s="3" t="n">
        <v>98224.55555478811</v>
      </c>
    </row>
    <row r="6032">
      <c r="A6032" s="4" t="n">
        <v>46272.06979166667</v>
      </c>
      <c r="B6032" t="inlineStr">
        <is>
          <t>中文 &lt;tag&gt; &amp; "quoted"</t>
        </is>
      </c>
      <c r="D6032" t="inlineStr"/>
      <c r="E6032">
        <f>1+2</f>
        <v/>
      </c>
      <c r="F6032" t="inlineStr">
        <is>
          <t>00123</t>
        </is>
      </c>
      <c r="G6032" t="inlineStr">
        <is>
          <t xml:space="preserve"> line
new	 tab </t>
        </is>
      </c>
      <c r="H6032" s="3" t="n">
        <v>98224.56790046701</v>
      </c>
      <c r="I6032" s="3" t="n">
        <v>98224.56790046701</v>
      </c>
      <c r="J6032" s="3" t="n">
        <v>98224.56790046701</v>
      </c>
      <c r="K6032" s="3" t="n">
        <v>98224.56790046701</v>
      </c>
      <c r="L6032" s="3" t="n">
        <v>98224.56790046701</v>
      </c>
      <c r="M6032" s="3" t="n">
        <v>98224.56790046701</v>
      </c>
      <c r="N6032" s="3" t="n">
        <v>98224.56790046701</v>
      </c>
      <c r="O6032" s="3" t="n">
        <v>98224.56790046701</v>
      </c>
      <c r="P6032" s="3" t="n">
        <v>98224.56790046701</v>
      </c>
      <c r="Q6032" s="3" t="n">
        <v>98224.56790046701</v>
      </c>
      <c r="R6032" s="3" t="n">
        <v>98224.56790046701</v>
      </c>
      <c r="S6032" s="3" t="n">
        <v>98224.56790046701</v>
      </c>
      <c r="T6032" s="3" t="n">
        <v>98224.56790046701</v>
      </c>
      <c r="U6032">
        <f>1+2</f>
        <v/>
      </c>
      <c r="V6032" t="inlineStr">
        <is>
          <t>00123</t>
        </is>
      </c>
      <c r="W6032" t="inlineStr">
        <is>
          <t xml:space="preserve"> line
new	 tab </t>
        </is>
      </c>
      <c r="X6032" t="inlineStr">
        <is>
          <t>emoji 🚆</t>
        </is>
      </c>
      <c r="Y6032" t="inlineStr">
        <is>
          <t>TWL</t>
        </is>
      </c>
      <c r="Z6032" s="3" t="n">
        <v>98224.56790046701</v>
      </c>
      <c r="AA6032" s="3" t="n">
        <v>98224.56790046701</v>
      </c>
      <c r="AB6032" s="3" t="n">
        <v>98224.56790046701</v>
      </c>
      <c r="AC6032" s="3" t="n">
        <v>98224.56790046701</v>
      </c>
      <c r="AD6032" s="3" t="n">
        <v>98224.56790046701</v>
      </c>
      <c r="AE6032" s="3" t="n">
        <v>98224.56790046701</v>
      </c>
    </row>
    <row r="6033">
      <c r="A6033" s="4" t="n">
        <v>46272.06980324074</v>
      </c>
      <c r="B6033" t="inlineStr">
        <is>
          <t>中文 &lt;tag&gt; &amp; "quoted"</t>
        </is>
      </c>
      <c r="D6033" t="inlineStr"/>
      <c r="E6033">
        <f>1+2</f>
        <v/>
      </c>
      <c r="F6033" t="inlineStr">
        <is>
          <t>00123</t>
        </is>
      </c>
      <c r="G6033" t="inlineStr">
        <is>
          <t xml:space="preserve"> line
new	 tab </t>
        </is>
      </c>
      <c r="H6033" s="3" t="n">
        <v>98224.58024614591</v>
      </c>
      <c r="I6033" s="3" t="n">
        <v>98224.58024614591</v>
      </c>
      <c r="J6033" s="3" t="n">
        <v>98224.58024614591</v>
      </c>
      <c r="K6033" s="3" t="n">
        <v>98224.58024614591</v>
      </c>
      <c r="L6033" s="3" t="n">
        <v>98224.58024614591</v>
      </c>
      <c r="M6033" s="3" t="n">
        <v>98224.58024614591</v>
      </c>
      <c r="N6033" s="3" t="n">
        <v>98224.58024614591</v>
      </c>
      <c r="O6033" s="3" t="n">
        <v>98224.58024614591</v>
      </c>
      <c r="P6033" s="3" t="n">
        <v>98224.58024614591</v>
      </c>
      <c r="Q6033" s="3" t="n">
        <v>98224.58024614591</v>
      </c>
      <c r="R6033" s="3" t="n">
        <v>98224.58024614591</v>
      </c>
      <c r="S6033" s="3" t="n">
        <v>98224.58024614591</v>
      </c>
      <c r="T6033" s="3" t="n">
        <v>98224.58024614591</v>
      </c>
      <c r="U6033">
        <f>1+2</f>
        <v/>
      </c>
      <c r="V6033" t="inlineStr">
        <is>
          <t>00123</t>
        </is>
      </c>
      <c r="W6033" t="inlineStr">
        <is>
          <t xml:space="preserve"> line
new	 tab </t>
        </is>
      </c>
      <c r="X6033" t="inlineStr">
        <is>
          <t>emoji 🚆</t>
        </is>
      </c>
      <c r="Y6033" t="inlineStr">
        <is>
          <t>TWL</t>
        </is>
      </c>
      <c r="Z6033" s="3" t="n">
        <v>98224.58024614591</v>
      </c>
      <c r="AA6033" s="3" t="n">
        <v>98224.58024614591</v>
      </c>
      <c r="AB6033" s="3" t="n">
        <v>98224.58024614591</v>
      </c>
      <c r="AC6033" s="3" t="n">
        <v>98224.58024614591</v>
      </c>
      <c r="AD6033" s="3" t="n">
        <v>98224.58024614591</v>
      </c>
      <c r="AE6033" s="3" t="n">
        <v>98224.58024614591</v>
      </c>
    </row>
    <row r="6034">
      <c r="A6034" s="4" t="n">
        <v>46272.06981481481</v>
      </c>
      <c r="B6034" t="inlineStr">
        <is>
          <t>中文 &lt;tag&gt; &amp; "quoted"</t>
        </is>
      </c>
      <c r="D6034" t="inlineStr"/>
      <c r="E6034">
        <f>1+2</f>
        <v/>
      </c>
      <c r="F6034" t="inlineStr">
        <is>
          <t>00123</t>
        </is>
      </c>
      <c r="G6034" t="inlineStr">
        <is>
          <t xml:space="preserve"> line
new	 tab </t>
        </is>
      </c>
      <c r="H6034" s="3" t="n">
        <v>98224.59259182481</v>
      </c>
      <c r="I6034" s="3" t="n">
        <v>98224.59259182481</v>
      </c>
      <c r="J6034" s="3" t="n">
        <v>98224.59259182481</v>
      </c>
      <c r="K6034" s="3" t="n">
        <v>98224.59259182481</v>
      </c>
      <c r="L6034" s="3" t="n">
        <v>98224.59259182481</v>
      </c>
      <c r="M6034" s="3" t="n">
        <v>98224.59259182481</v>
      </c>
      <c r="N6034" s="3" t="n">
        <v>98224.59259182481</v>
      </c>
      <c r="O6034" s="3" t="n">
        <v>98224.59259182481</v>
      </c>
      <c r="P6034" s="3" t="n">
        <v>98224.59259182481</v>
      </c>
      <c r="Q6034" s="3" t="n">
        <v>98224.59259182481</v>
      </c>
      <c r="R6034" s="3" t="n">
        <v>98224.59259182481</v>
      </c>
      <c r="S6034" s="3" t="n">
        <v>98224.59259182481</v>
      </c>
      <c r="T6034" s="3" t="n">
        <v>98224.59259182481</v>
      </c>
      <c r="U6034">
        <f>1+2</f>
        <v/>
      </c>
      <c r="V6034" t="inlineStr">
        <is>
          <t>00123</t>
        </is>
      </c>
      <c r="W6034" t="inlineStr">
        <is>
          <t xml:space="preserve"> line
new	 tab </t>
        </is>
      </c>
      <c r="X6034" t="inlineStr">
        <is>
          <t>emoji 🚆</t>
        </is>
      </c>
      <c r="Y6034" t="inlineStr">
        <is>
          <t>TWL</t>
        </is>
      </c>
      <c r="Z6034" s="3" t="n">
        <v>98224.59259182481</v>
      </c>
      <c r="AA6034" s="3" t="n">
        <v>98224.59259182481</v>
      </c>
      <c r="AB6034" s="3" t="n">
        <v>98224.59259182481</v>
      </c>
      <c r="AC6034" s="3" t="n">
        <v>98224.59259182481</v>
      </c>
      <c r="AD6034" s="3" t="n">
        <v>98224.59259182481</v>
      </c>
      <c r="AE6034" s="3" t="n">
        <v>98224.59259182481</v>
      </c>
    </row>
    <row r="6035">
      <c r="A6035" s="4" t="n">
        <v>46272.06982638889</v>
      </c>
      <c r="B6035" t="inlineStr">
        <is>
          <t>中文 &lt;tag&gt; &amp; "quoted"</t>
        </is>
      </c>
      <c r="D6035" t="inlineStr"/>
      <c r="E6035">
        <f>1+2</f>
        <v/>
      </c>
      <c r="F6035" t="inlineStr">
        <is>
          <t>00123</t>
        </is>
      </c>
      <c r="G6035" t="inlineStr">
        <is>
          <t xml:space="preserve"> line
new	 tab </t>
        </is>
      </c>
      <c r="H6035" s="3" t="n">
        <v>98224.60493750371</v>
      </c>
      <c r="I6035" s="3" t="n">
        <v>98224.60493750371</v>
      </c>
      <c r="J6035" s="3" t="n">
        <v>98224.60493750371</v>
      </c>
      <c r="K6035" s="3" t="n">
        <v>98224.60493750371</v>
      </c>
      <c r="L6035" s="3" t="n">
        <v>98224.60493750371</v>
      </c>
      <c r="M6035" s="3" t="n">
        <v>98224.60493750371</v>
      </c>
      <c r="N6035" s="3" t="n">
        <v>98224.60493750371</v>
      </c>
      <c r="O6035" s="3" t="n">
        <v>98224.60493750371</v>
      </c>
      <c r="P6035" s="3" t="n">
        <v>98224.60493750371</v>
      </c>
      <c r="Q6035" s="3" t="n">
        <v>98224.60493750371</v>
      </c>
      <c r="R6035" s="3" t="n">
        <v>98224.60493750371</v>
      </c>
      <c r="S6035" s="3" t="n">
        <v>98224.60493750371</v>
      </c>
      <c r="T6035" s="3" t="n">
        <v>98224.60493750371</v>
      </c>
      <c r="U6035">
        <f>1+2</f>
        <v/>
      </c>
      <c r="V6035" t="inlineStr">
        <is>
          <t>00123</t>
        </is>
      </c>
      <c r="W6035" t="inlineStr">
        <is>
          <t xml:space="preserve"> line
new	 tab </t>
        </is>
      </c>
      <c r="X6035" t="inlineStr">
        <is>
          <t>emoji 🚆</t>
        </is>
      </c>
      <c r="Y6035" t="inlineStr">
        <is>
          <t>TWL</t>
        </is>
      </c>
      <c r="Z6035" s="3" t="n">
        <v>98224.60493750371</v>
      </c>
      <c r="AA6035" s="3" t="n">
        <v>98224.60493750371</v>
      </c>
      <c r="AB6035" s="3" t="n">
        <v>98224.60493750371</v>
      </c>
      <c r="AC6035" s="3" t="n">
        <v>98224.60493750371</v>
      </c>
      <c r="AD6035" s="3" t="n">
        <v>98224.60493750371</v>
      </c>
      <c r="AE6035" s="3" t="n">
        <v>98224.60493750371</v>
      </c>
    </row>
    <row r="6036">
      <c r="A6036" s="4" t="n">
        <v>46272.06983796296</v>
      </c>
      <c r="B6036" t="inlineStr">
        <is>
          <t>中文 &lt;tag&gt; &amp; "quoted"</t>
        </is>
      </c>
      <c r="D6036" t="inlineStr"/>
      <c r="E6036">
        <f>1+2</f>
        <v/>
      </c>
      <c r="F6036" t="inlineStr">
        <is>
          <t>00123</t>
        </is>
      </c>
      <c r="G6036" t="inlineStr">
        <is>
          <t xml:space="preserve"> line
new	 tab </t>
        </is>
      </c>
      <c r="H6036" s="3" t="n">
        <v>98224.61728318261</v>
      </c>
      <c r="I6036" s="3" t="n">
        <v>98224.61728318261</v>
      </c>
      <c r="J6036" s="3" t="n">
        <v>98224.61728318261</v>
      </c>
      <c r="K6036" s="3" t="n">
        <v>98224.61728318261</v>
      </c>
      <c r="L6036" s="3" t="n">
        <v>98224.61728318261</v>
      </c>
      <c r="M6036" s="3" t="n">
        <v>98224.61728318261</v>
      </c>
      <c r="N6036" s="3" t="n">
        <v>98224.61728318261</v>
      </c>
      <c r="O6036" s="3" t="n">
        <v>98224.61728318261</v>
      </c>
      <c r="P6036" s="3" t="n">
        <v>98224.61728318261</v>
      </c>
      <c r="Q6036" s="3" t="n">
        <v>98224.61728318261</v>
      </c>
      <c r="R6036" s="3" t="n">
        <v>98224.61728318261</v>
      </c>
      <c r="S6036" s="3" t="n">
        <v>98224.61728318261</v>
      </c>
      <c r="T6036" s="3" t="n">
        <v>98224.61728318261</v>
      </c>
      <c r="U6036">
        <f>1+2</f>
        <v/>
      </c>
      <c r="V6036" t="inlineStr">
        <is>
          <t>00123</t>
        </is>
      </c>
      <c r="W6036" t="inlineStr">
        <is>
          <t xml:space="preserve"> line
new	 tab </t>
        </is>
      </c>
      <c r="X6036" t="inlineStr">
        <is>
          <t>emoji 🚆</t>
        </is>
      </c>
      <c r="Y6036" t="inlineStr">
        <is>
          <t>TWL</t>
        </is>
      </c>
      <c r="Z6036" s="3" t="n">
        <v>98224.61728318261</v>
      </c>
      <c r="AA6036" s="3" t="n">
        <v>98224.61728318261</v>
      </c>
      <c r="AB6036" s="3" t="n">
        <v>98224.61728318261</v>
      </c>
      <c r="AC6036" s="3" t="n">
        <v>98224.61728318261</v>
      </c>
      <c r="AD6036" s="3" t="n">
        <v>98224.61728318261</v>
      </c>
      <c r="AE6036" s="3" t="n">
        <v>98224.61728318261</v>
      </c>
    </row>
    <row r="6037">
      <c r="A6037" s="4" t="n">
        <v>46272.06984953704</v>
      </c>
      <c r="B6037" t="inlineStr">
        <is>
          <t>中文 &lt;tag&gt; &amp; "quoted"</t>
        </is>
      </c>
      <c r="D6037" t="inlineStr"/>
      <c r="E6037">
        <f>1+2</f>
        <v/>
      </c>
      <c r="F6037" t="inlineStr">
        <is>
          <t>00123</t>
        </is>
      </c>
      <c r="G6037" t="inlineStr">
        <is>
          <t xml:space="preserve"> line
new	 tab </t>
        </is>
      </c>
      <c r="H6037" s="3" t="n">
        <v>98224.62962886151</v>
      </c>
      <c r="I6037" s="3" t="n">
        <v>98224.62962886151</v>
      </c>
      <c r="J6037" s="3" t="n">
        <v>98224.62962886151</v>
      </c>
      <c r="K6037" s="3" t="n">
        <v>98224.62962886151</v>
      </c>
      <c r="L6037" s="3" t="n">
        <v>98224.62962886151</v>
      </c>
      <c r="M6037" s="3" t="n">
        <v>98224.62962886151</v>
      </c>
      <c r="N6037" s="3" t="n">
        <v>98224.62962886151</v>
      </c>
      <c r="O6037" s="3" t="n">
        <v>98224.62962886151</v>
      </c>
      <c r="P6037" s="3" t="n">
        <v>98224.62962886151</v>
      </c>
      <c r="Q6037" s="3" t="n">
        <v>98224.62962886151</v>
      </c>
      <c r="R6037" s="3" t="n">
        <v>98224.62962886151</v>
      </c>
      <c r="S6037" s="3" t="n">
        <v>98224.62962886151</v>
      </c>
      <c r="T6037" s="3" t="n">
        <v>98224.62962886151</v>
      </c>
      <c r="U6037">
        <f>1+2</f>
        <v/>
      </c>
      <c r="V6037" t="inlineStr">
        <is>
          <t>00123</t>
        </is>
      </c>
      <c r="W6037" t="inlineStr">
        <is>
          <t xml:space="preserve"> line
new	 tab </t>
        </is>
      </c>
      <c r="X6037" t="inlineStr">
        <is>
          <t>emoji 🚆</t>
        </is>
      </c>
      <c r="Y6037" t="inlineStr">
        <is>
          <t>TWL</t>
        </is>
      </c>
      <c r="Z6037" s="3" t="n">
        <v>98224.62962886151</v>
      </c>
      <c r="AA6037" s="3" t="n">
        <v>98224.62962886151</v>
      </c>
      <c r="AB6037" s="3" t="n">
        <v>98224.62962886151</v>
      </c>
      <c r="AC6037" s="3" t="n">
        <v>98224.62962886151</v>
      </c>
      <c r="AD6037" s="3" t="n">
        <v>98224.62962886151</v>
      </c>
      <c r="AE6037" s="3" t="n">
        <v>98224.62962886151</v>
      </c>
    </row>
    <row r="6038">
      <c r="A6038" s="4" t="n">
        <v>46272.06986111111</v>
      </c>
      <c r="B6038" t="inlineStr">
        <is>
          <t>中文 &lt;tag&gt; &amp; "quoted"</t>
        </is>
      </c>
      <c r="D6038" t="inlineStr"/>
      <c r="E6038">
        <f>1+2</f>
        <v/>
      </c>
      <c r="F6038" t="inlineStr">
        <is>
          <t>00123</t>
        </is>
      </c>
      <c r="G6038" t="inlineStr">
        <is>
          <t xml:space="preserve"> line
new	 tab </t>
        </is>
      </c>
      <c r="H6038" s="3" t="n">
        <v>98224.64197454041</v>
      </c>
      <c r="I6038" s="3" t="n">
        <v>98224.64197454041</v>
      </c>
      <c r="J6038" s="3" t="n">
        <v>98224.64197454041</v>
      </c>
      <c r="K6038" s="3" t="n">
        <v>98224.64197454041</v>
      </c>
      <c r="L6038" s="3" t="n">
        <v>98224.64197454041</v>
      </c>
      <c r="M6038" s="3" t="n">
        <v>98224.64197454041</v>
      </c>
      <c r="N6038" s="3" t="n">
        <v>98224.64197454041</v>
      </c>
      <c r="O6038" s="3" t="n">
        <v>98224.64197454041</v>
      </c>
      <c r="P6038" s="3" t="n">
        <v>98224.64197454041</v>
      </c>
      <c r="Q6038" s="3" t="n">
        <v>98224.64197454041</v>
      </c>
      <c r="R6038" s="3" t="n">
        <v>98224.64197454041</v>
      </c>
      <c r="S6038" s="3" t="n">
        <v>98224.64197454041</v>
      </c>
      <c r="T6038" s="3" t="n">
        <v>98224.64197454041</v>
      </c>
      <c r="U6038">
        <f>1+2</f>
        <v/>
      </c>
      <c r="V6038" t="inlineStr">
        <is>
          <t>00123</t>
        </is>
      </c>
      <c r="W6038" t="inlineStr">
        <is>
          <t xml:space="preserve"> line
new	 tab </t>
        </is>
      </c>
      <c r="X6038" t="inlineStr">
        <is>
          <t>emoji 🚆</t>
        </is>
      </c>
      <c r="Y6038" t="inlineStr">
        <is>
          <t>TWL</t>
        </is>
      </c>
      <c r="Z6038" s="3" t="n">
        <v>98224.64197454041</v>
      </c>
      <c r="AA6038" s="3" t="n">
        <v>98224.64197454041</v>
      </c>
      <c r="AB6038" s="3" t="n">
        <v>98224.64197454041</v>
      </c>
      <c r="AC6038" s="3" t="n">
        <v>98224.64197454041</v>
      </c>
      <c r="AD6038" s="3" t="n">
        <v>98224.64197454041</v>
      </c>
      <c r="AE6038" s="3" t="n">
        <v>98224.64197454041</v>
      </c>
    </row>
    <row r="6039">
      <c r="A6039" s="4" t="n">
        <v>46272.06987268518</v>
      </c>
      <c r="B6039" t="inlineStr">
        <is>
          <t>中文 &lt;tag&gt; &amp; "quoted"</t>
        </is>
      </c>
      <c r="D6039" t="inlineStr"/>
      <c r="E6039">
        <f>1+2</f>
        <v/>
      </c>
      <c r="F6039" t="inlineStr">
        <is>
          <t>00123</t>
        </is>
      </c>
      <c r="G6039" t="inlineStr">
        <is>
          <t xml:space="preserve"> line
new	 tab </t>
        </is>
      </c>
      <c r="H6039" s="3" t="n">
        <v>98224.65432021931</v>
      </c>
      <c r="I6039" s="3" t="n">
        <v>98224.65432021931</v>
      </c>
      <c r="J6039" s="3" t="n">
        <v>98224.65432021931</v>
      </c>
      <c r="K6039" s="3" t="n">
        <v>98224.65432021931</v>
      </c>
      <c r="L6039" s="3" t="n">
        <v>98224.65432021931</v>
      </c>
      <c r="M6039" s="3" t="n">
        <v>98224.65432021931</v>
      </c>
      <c r="N6039" s="3" t="n">
        <v>98224.65432021931</v>
      </c>
      <c r="O6039" s="3" t="n">
        <v>98224.65432021931</v>
      </c>
      <c r="P6039" s="3" t="n">
        <v>98224.65432021931</v>
      </c>
      <c r="Q6039" s="3" t="n">
        <v>98224.65432021931</v>
      </c>
      <c r="R6039" s="3" t="n">
        <v>98224.65432021931</v>
      </c>
      <c r="S6039" s="3" t="n">
        <v>98224.65432021931</v>
      </c>
      <c r="T6039" s="3" t="n">
        <v>98224.65432021931</v>
      </c>
      <c r="U6039">
        <f>1+2</f>
        <v/>
      </c>
      <c r="V6039" t="inlineStr">
        <is>
          <t>00123</t>
        </is>
      </c>
      <c r="W6039" t="inlineStr">
        <is>
          <t xml:space="preserve"> line
new	 tab </t>
        </is>
      </c>
      <c r="X6039" t="inlineStr">
        <is>
          <t>emoji 🚆</t>
        </is>
      </c>
      <c r="Y6039" t="inlineStr">
        <is>
          <t>TWL</t>
        </is>
      </c>
      <c r="Z6039" s="3" t="n">
        <v>98224.65432021931</v>
      </c>
      <c r="AA6039" s="3" t="n">
        <v>98224.65432021931</v>
      </c>
      <c r="AB6039" s="3" t="n">
        <v>98224.65432021931</v>
      </c>
      <c r="AC6039" s="3" t="n">
        <v>98224.65432021931</v>
      </c>
      <c r="AD6039" s="3" t="n">
        <v>98224.65432021931</v>
      </c>
      <c r="AE6039" s="3" t="n">
        <v>98224.65432021931</v>
      </c>
    </row>
    <row r="6040">
      <c r="A6040" s="4" t="n">
        <v>46272.06988425926</v>
      </c>
      <c r="B6040" t="inlineStr">
        <is>
          <t>中文 &lt;tag&gt; &amp; "quoted"</t>
        </is>
      </c>
      <c r="D6040" t="inlineStr"/>
      <c r="E6040">
        <f>1+2</f>
        <v/>
      </c>
      <c r="F6040" t="inlineStr">
        <is>
          <t>00123</t>
        </is>
      </c>
      <c r="G6040" t="inlineStr">
        <is>
          <t xml:space="preserve"> line
new	 tab </t>
        </is>
      </c>
      <c r="H6040" s="3" t="n">
        <v>98224.6666658982</v>
      </c>
      <c r="I6040" s="3" t="n">
        <v>98224.6666658982</v>
      </c>
      <c r="J6040" s="3" t="n">
        <v>98224.6666658982</v>
      </c>
      <c r="K6040" s="3" t="n">
        <v>98224.6666658982</v>
      </c>
      <c r="L6040" s="3" t="n">
        <v>98224.6666658982</v>
      </c>
      <c r="M6040" s="3" t="n">
        <v>98224.6666658982</v>
      </c>
      <c r="N6040" s="3" t="n">
        <v>98224.6666658982</v>
      </c>
      <c r="O6040" s="3" t="n">
        <v>98224.6666658982</v>
      </c>
      <c r="P6040" s="3" t="n">
        <v>98224.6666658982</v>
      </c>
      <c r="Q6040" s="3" t="n">
        <v>98224.6666658982</v>
      </c>
      <c r="R6040" s="3" t="n">
        <v>98224.6666658982</v>
      </c>
      <c r="S6040" s="3" t="n">
        <v>98224.6666658982</v>
      </c>
      <c r="T6040" s="3" t="n">
        <v>98224.6666658982</v>
      </c>
      <c r="U6040">
        <f>1+2</f>
        <v/>
      </c>
      <c r="V6040" t="inlineStr">
        <is>
          <t>00123</t>
        </is>
      </c>
      <c r="W6040" t="inlineStr">
        <is>
          <t xml:space="preserve"> line
new	 tab </t>
        </is>
      </c>
      <c r="X6040" t="inlineStr">
        <is>
          <t>emoji 🚆</t>
        </is>
      </c>
      <c r="Y6040" t="inlineStr">
        <is>
          <t>TWL</t>
        </is>
      </c>
      <c r="Z6040" s="3" t="n">
        <v>98224.6666658982</v>
      </c>
      <c r="AA6040" s="3" t="n">
        <v>98224.6666658982</v>
      </c>
      <c r="AB6040" s="3" t="n">
        <v>98224.6666658982</v>
      </c>
      <c r="AC6040" s="3" t="n">
        <v>98224.6666658982</v>
      </c>
      <c r="AD6040" s="3" t="n">
        <v>98224.6666658982</v>
      </c>
      <c r="AE6040" s="3" t="n">
        <v>98224.6666658982</v>
      </c>
    </row>
    <row r="6041">
      <c r="A6041" s="4" t="n">
        <v>46272.06989583333</v>
      </c>
      <c r="B6041" t="inlineStr">
        <is>
          <t>中文 &lt;tag&gt; &amp; "quoted"</t>
        </is>
      </c>
      <c r="D6041" t="inlineStr"/>
      <c r="E6041">
        <f>1+2</f>
        <v/>
      </c>
      <c r="F6041" t="inlineStr">
        <is>
          <t>00123</t>
        </is>
      </c>
      <c r="G6041" t="inlineStr">
        <is>
          <t xml:space="preserve"> line
new	 tab </t>
        </is>
      </c>
      <c r="H6041" s="3" t="n">
        <v>98224.6790115771</v>
      </c>
      <c r="I6041" s="3" t="n">
        <v>98224.6790115771</v>
      </c>
      <c r="J6041" s="3" t="n">
        <v>98224.6790115771</v>
      </c>
      <c r="K6041" s="3" t="n">
        <v>98224.6790115771</v>
      </c>
      <c r="L6041" s="3" t="n">
        <v>98224.6790115771</v>
      </c>
      <c r="M6041" s="3" t="n">
        <v>98224.6790115771</v>
      </c>
      <c r="N6041" s="3" t="n">
        <v>98224.6790115771</v>
      </c>
      <c r="O6041" s="3" t="n">
        <v>98224.6790115771</v>
      </c>
      <c r="P6041" s="3" t="n">
        <v>98224.6790115771</v>
      </c>
      <c r="Q6041" s="3" t="n">
        <v>98224.6790115771</v>
      </c>
      <c r="R6041" s="3" t="n">
        <v>98224.6790115771</v>
      </c>
      <c r="S6041" s="3" t="n">
        <v>98224.6790115771</v>
      </c>
      <c r="T6041" s="3" t="n">
        <v>98224.6790115771</v>
      </c>
      <c r="U6041">
        <f>1+2</f>
        <v/>
      </c>
      <c r="V6041" t="inlineStr">
        <is>
          <t>00123</t>
        </is>
      </c>
      <c r="W6041" t="inlineStr">
        <is>
          <t xml:space="preserve"> line
new	 tab </t>
        </is>
      </c>
      <c r="X6041" t="inlineStr">
        <is>
          <t>emoji 🚆</t>
        </is>
      </c>
      <c r="Y6041" t="inlineStr">
        <is>
          <t>TWL</t>
        </is>
      </c>
      <c r="Z6041" s="3" t="n">
        <v>98224.6790115771</v>
      </c>
      <c r="AA6041" s="3" t="n">
        <v>98224.6790115771</v>
      </c>
      <c r="AB6041" s="3" t="n">
        <v>98224.6790115771</v>
      </c>
      <c r="AC6041" s="3" t="n">
        <v>98224.6790115771</v>
      </c>
      <c r="AD6041" s="3" t="n">
        <v>98224.6790115771</v>
      </c>
      <c r="AE6041" s="3" t="n">
        <v>98224.6790115771</v>
      </c>
    </row>
    <row r="6042">
      <c r="A6042" s="4" t="n">
        <v>46272.06990740741</v>
      </c>
      <c r="B6042" t="inlineStr">
        <is>
          <t>中文 &lt;tag&gt; &amp; "quoted"</t>
        </is>
      </c>
      <c r="D6042" t="inlineStr"/>
      <c r="E6042">
        <f>1+2</f>
        <v/>
      </c>
      <c r="F6042" t="inlineStr">
        <is>
          <t>00123</t>
        </is>
      </c>
      <c r="G6042" t="inlineStr">
        <is>
          <t xml:space="preserve"> line
new	 tab </t>
        </is>
      </c>
      <c r="H6042" s="3" t="n">
        <v>98224.691357256</v>
      </c>
      <c r="I6042" s="3" t="n">
        <v>98224.691357256</v>
      </c>
      <c r="J6042" s="3" t="n">
        <v>98224.691357256</v>
      </c>
      <c r="K6042" s="3" t="n">
        <v>98224.691357256</v>
      </c>
      <c r="L6042" s="3" t="n">
        <v>98224.691357256</v>
      </c>
      <c r="M6042" s="3" t="n">
        <v>98224.691357256</v>
      </c>
      <c r="N6042" s="3" t="n">
        <v>98224.691357256</v>
      </c>
      <c r="O6042" s="3" t="n">
        <v>98224.691357256</v>
      </c>
      <c r="P6042" s="3" t="n">
        <v>98224.691357256</v>
      </c>
      <c r="Q6042" s="3" t="n">
        <v>98224.691357256</v>
      </c>
      <c r="R6042" s="3" t="n">
        <v>98224.691357256</v>
      </c>
      <c r="S6042" s="3" t="n">
        <v>98224.691357256</v>
      </c>
      <c r="T6042" s="3" t="n">
        <v>98224.691357256</v>
      </c>
      <c r="U6042">
        <f>1+2</f>
        <v/>
      </c>
      <c r="V6042" t="inlineStr">
        <is>
          <t>00123</t>
        </is>
      </c>
      <c r="W6042" t="inlineStr">
        <is>
          <t xml:space="preserve"> line
new	 tab </t>
        </is>
      </c>
      <c r="X6042" t="inlineStr">
        <is>
          <t>emoji 🚆</t>
        </is>
      </c>
      <c r="Y6042" t="inlineStr">
        <is>
          <t>TWL</t>
        </is>
      </c>
      <c r="Z6042" s="3" t="n">
        <v>98224.691357256</v>
      </c>
      <c r="AA6042" s="3" t="n">
        <v>98224.691357256</v>
      </c>
      <c r="AB6042" s="3" t="n">
        <v>98224.691357256</v>
      </c>
      <c r="AC6042" s="3" t="n">
        <v>98224.691357256</v>
      </c>
      <c r="AD6042" s="3" t="n">
        <v>98224.691357256</v>
      </c>
      <c r="AE6042" s="3" t="n">
        <v>98224.691357256</v>
      </c>
    </row>
    <row r="6043">
      <c r="A6043" s="4" t="n">
        <v>46272.06991898148</v>
      </c>
      <c r="B6043" t="inlineStr">
        <is>
          <t>中文 &lt;tag&gt; &amp; "quoted"</t>
        </is>
      </c>
      <c r="D6043" t="inlineStr"/>
      <c r="E6043">
        <f>1+2</f>
        <v/>
      </c>
      <c r="F6043" t="inlineStr">
        <is>
          <t>00123</t>
        </is>
      </c>
      <c r="G6043" t="inlineStr">
        <is>
          <t xml:space="preserve"> line
new	 tab </t>
        </is>
      </c>
      <c r="H6043" s="3" t="n">
        <v>98224.7037029349</v>
      </c>
      <c r="I6043" s="3" t="n">
        <v>98224.7037029349</v>
      </c>
      <c r="J6043" s="3" t="n">
        <v>98224.7037029349</v>
      </c>
      <c r="K6043" s="3" t="n">
        <v>98224.7037029349</v>
      </c>
      <c r="L6043" s="3" t="n">
        <v>98224.7037029349</v>
      </c>
      <c r="M6043" s="3" t="n">
        <v>98224.7037029349</v>
      </c>
      <c r="N6043" s="3" t="n">
        <v>98224.7037029349</v>
      </c>
      <c r="O6043" s="3" t="n">
        <v>98224.7037029349</v>
      </c>
      <c r="P6043" s="3" t="n">
        <v>98224.7037029349</v>
      </c>
      <c r="Q6043" s="3" t="n">
        <v>98224.7037029349</v>
      </c>
      <c r="R6043" s="3" t="n">
        <v>98224.7037029349</v>
      </c>
      <c r="S6043" s="3" t="n">
        <v>98224.7037029349</v>
      </c>
      <c r="T6043" s="3" t="n">
        <v>98224.7037029349</v>
      </c>
      <c r="U6043">
        <f>1+2</f>
        <v/>
      </c>
      <c r="V6043" t="inlineStr">
        <is>
          <t>00123</t>
        </is>
      </c>
      <c r="W6043" t="inlineStr">
        <is>
          <t xml:space="preserve"> line
new	 tab </t>
        </is>
      </c>
      <c r="X6043" t="inlineStr">
        <is>
          <t>emoji 🚆</t>
        </is>
      </c>
      <c r="Y6043" t="inlineStr">
        <is>
          <t>TWL</t>
        </is>
      </c>
      <c r="Z6043" s="3" t="n">
        <v>98224.7037029349</v>
      </c>
      <c r="AA6043" s="3" t="n">
        <v>98224.7037029349</v>
      </c>
      <c r="AB6043" s="3" t="n">
        <v>98224.7037029349</v>
      </c>
      <c r="AC6043" s="3" t="n">
        <v>98224.7037029349</v>
      </c>
      <c r="AD6043" s="3" t="n">
        <v>98224.7037029349</v>
      </c>
      <c r="AE6043" s="3" t="n">
        <v>98224.7037029349</v>
      </c>
    </row>
    <row r="6044">
      <c r="A6044" s="4" t="n">
        <v>46272.06993055555</v>
      </c>
      <c r="B6044" t="inlineStr">
        <is>
          <t>中文 &lt;tag&gt; &amp; "quoted"</t>
        </is>
      </c>
      <c r="D6044" t="inlineStr"/>
      <c r="E6044">
        <f>1+2</f>
        <v/>
      </c>
      <c r="F6044" t="inlineStr">
        <is>
          <t>00123</t>
        </is>
      </c>
      <c r="G6044" t="inlineStr">
        <is>
          <t xml:space="preserve"> line
new	 tab </t>
        </is>
      </c>
      <c r="H6044" s="3" t="n">
        <v>98224.7160486138</v>
      </c>
      <c r="I6044" s="3" t="n">
        <v>98224.7160486138</v>
      </c>
      <c r="J6044" s="3" t="n">
        <v>98224.7160486138</v>
      </c>
      <c r="K6044" s="3" t="n">
        <v>98224.7160486138</v>
      </c>
      <c r="L6044" s="3" t="n">
        <v>98224.7160486138</v>
      </c>
      <c r="M6044" s="3" t="n">
        <v>98224.7160486138</v>
      </c>
      <c r="N6044" s="3" t="n">
        <v>98224.7160486138</v>
      </c>
      <c r="O6044" s="3" t="n">
        <v>98224.7160486138</v>
      </c>
      <c r="P6044" s="3" t="n">
        <v>98224.7160486138</v>
      </c>
      <c r="Q6044" s="3" t="n">
        <v>98224.7160486138</v>
      </c>
      <c r="R6044" s="3" t="n">
        <v>98224.7160486138</v>
      </c>
      <c r="S6044" s="3" t="n">
        <v>98224.7160486138</v>
      </c>
      <c r="T6044" s="3" t="n">
        <v>98224.7160486138</v>
      </c>
      <c r="U6044">
        <f>1+2</f>
        <v/>
      </c>
      <c r="V6044" t="inlineStr">
        <is>
          <t>00123</t>
        </is>
      </c>
      <c r="W6044" t="inlineStr">
        <is>
          <t xml:space="preserve"> line
new	 tab </t>
        </is>
      </c>
      <c r="X6044" t="inlineStr">
        <is>
          <t>emoji 🚆</t>
        </is>
      </c>
      <c r="Y6044" t="inlineStr">
        <is>
          <t>TWL</t>
        </is>
      </c>
      <c r="Z6044" s="3" t="n">
        <v>98224.7160486138</v>
      </c>
      <c r="AA6044" s="3" t="n">
        <v>98224.7160486138</v>
      </c>
      <c r="AB6044" s="3" t="n">
        <v>98224.7160486138</v>
      </c>
      <c r="AC6044" s="3" t="n">
        <v>98224.7160486138</v>
      </c>
      <c r="AD6044" s="3" t="n">
        <v>98224.7160486138</v>
      </c>
      <c r="AE6044" s="3" t="n">
        <v>98224.7160486138</v>
      </c>
    </row>
    <row r="6045">
      <c r="A6045" s="4" t="n">
        <v>46272.06994212963</v>
      </c>
      <c r="B6045" t="inlineStr">
        <is>
          <t>中文 &lt;tag&gt; &amp; "quoted"</t>
        </is>
      </c>
      <c r="D6045" t="inlineStr"/>
      <c r="E6045">
        <f>1+2</f>
        <v/>
      </c>
      <c r="F6045" t="inlineStr">
        <is>
          <t>00123</t>
        </is>
      </c>
      <c r="G6045" t="inlineStr">
        <is>
          <t xml:space="preserve"> line
new	 tab </t>
        </is>
      </c>
      <c r="H6045" s="3" t="n">
        <v>98224.7283942927</v>
      </c>
      <c r="I6045" s="3" t="n">
        <v>98224.7283942927</v>
      </c>
      <c r="J6045" s="3" t="n">
        <v>98224.7283942927</v>
      </c>
      <c r="K6045" s="3" t="n">
        <v>98224.7283942927</v>
      </c>
      <c r="L6045" s="3" t="n">
        <v>98224.7283942927</v>
      </c>
      <c r="M6045" s="3" t="n">
        <v>98224.7283942927</v>
      </c>
      <c r="N6045" s="3" t="n">
        <v>98224.7283942927</v>
      </c>
      <c r="O6045" s="3" t="n">
        <v>98224.7283942927</v>
      </c>
      <c r="P6045" s="3" t="n">
        <v>98224.7283942927</v>
      </c>
      <c r="Q6045" s="3" t="n">
        <v>98224.7283942927</v>
      </c>
      <c r="R6045" s="3" t="n">
        <v>98224.7283942927</v>
      </c>
      <c r="S6045" s="3" t="n">
        <v>98224.7283942927</v>
      </c>
      <c r="T6045" s="3" t="n">
        <v>98224.7283942927</v>
      </c>
      <c r="U6045">
        <f>1+2</f>
        <v/>
      </c>
      <c r="V6045" t="inlineStr">
        <is>
          <t>00123</t>
        </is>
      </c>
      <c r="W6045" t="inlineStr">
        <is>
          <t xml:space="preserve"> line
new	 tab </t>
        </is>
      </c>
      <c r="X6045" t="inlineStr">
        <is>
          <t>emoji 🚆</t>
        </is>
      </c>
      <c r="Y6045" t="inlineStr">
        <is>
          <t>TWL</t>
        </is>
      </c>
      <c r="Z6045" s="3" t="n">
        <v>98224.7283942927</v>
      </c>
      <c r="AA6045" s="3" t="n">
        <v>98224.7283942927</v>
      </c>
      <c r="AB6045" s="3" t="n">
        <v>98224.7283942927</v>
      </c>
      <c r="AC6045" s="3" t="n">
        <v>98224.7283942927</v>
      </c>
      <c r="AD6045" s="3" t="n">
        <v>98224.7283942927</v>
      </c>
      <c r="AE6045" s="3" t="n">
        <v>98224.7283942927</v>
      </c>
    </row>
    <row r="6046">
      <c r="A6046" s="4" t="n">
        <v>46272.06995370371</v>
      </c>
      <c r="B6046" t="inlineStr">
        <is>
          <t>中文 &lt;tag&gt; &amp; "quoted"</t>
        </is>
      </c>
      <c r="D6046" t="inlineStr"/>
      <c r="E6046">
        <f>1+2</f>
        <v/>
      </c>
      <c r="F6046" t="inlineStr">
        <is>
          <t>00123</t>
        </is>
      </c>
      <c r="G6046" t="inlineStr">
        <is>
          <t xml:space="preserve"> line
new	 tab </t>
        </is>
      </c>
      <c r="H6046" s="3" t="n">
        <v>98224.7407399716</v>
      </c>
      <c r="I6046" s="3" t="n">
        <v>98224.7407399716</v>
      </c>
      <c r="J6046" s="3" t="n">
        <v>98224.7407399716</v>
      </c>
      <c r="K6046" s="3" t="n">
        <v>98224.7407399716</v>
      </c>
      <c r="L6046" s="3" t="n">
        <v>98224.7407399716</v>
      </c>
      <c r="M6046" s="3" t="n">
        <v>98224.7407399716</v>
      </c>
      <c r="N6046" s="3" t="n">
        <v>98224.7407399716</v>
      </c>
      <c r="O6046" s="3" t="n">
        <v>98224.7407399716</v>
      </c>
      <c r="P6046" s="3" t="n">
        <v>98224.7407399716</v>
      </c>
      <c r="Q6046" s="3" t="n">
        <v>98224.7407399716</v>
      </c>
      <c r="R6046" s="3" t="n">
        <v>98224.7407399716</v>
      </c>
      <c r="S6046" s="3" t="n">
        <v>98224.7407399716</v>
      </c>
      <c r="T6046" s="3" t="n">
        <v>98224.7407399716</v>
      </c>
      <c r="U6046">
        <f>1+2</f>
        <v/>
      </c>
      <c r="V6046" t="inlineStr">
        <is>
          <t>00123</t>
        </is>
      </c>
      <c r="W6046" t="inlineStr">
        <is>
          <t xml:space="preserve"> line
new	 tab </t>
        </is>
      </c>
      <c r="X6046" t="inlineStr">
        <is>
          <t>emoji 🚆</t>
        </is>
      </c>
      <c r="Y6046" t="inlineStr">
        <is>
          <t>TWL</t>
        </is>
      </c>
      <c r="Z6046" s="3" t="n">
        <v>98224.7407399716</v>
      </c>
      <c r="AA6046" s="3" t="n">
        <v>98224.7407399716</v>
      </c>
      <c r="AB6046" s="3" t="n">
        <v>98224.7407399716</v>
      </c>
      <c r="AC6046" s="3" t="n">
        <v>98224.7407399716</v>
      </c>
      <c r="AD6046" s="3" t="n">
        <v>98224.7407399716</v>
      </c>
      <c r="AE6046" s="3" t="n">
        <v>98224.7407399716</v>
      </c>
    </row>
    <row r="6047">
      <c r="A6047" s="4" t="n">
        <v>46272.06996527778</v>
      </c>
      <c r="B6047" t="inlineStr">
        <is>
          <t>中文 &lt;tag&gt; &amp; "quoted"</t>
        </is>
      </c>
      <c r="D6047" t="inlineStr"/>
      <c r="E6047">
        <f>1+2</f>
        <v/>
      </c>
      <c r="F6047" t="inlineStr">
        <is>
          <t>00123</t>
        </is>
      </c>
      <c r="G6047" t="inlineStr">
        <is>
          <t xml:space="preserve"> line
new	 tab </t>
        </is>
      </c>
      <c r="H6047" s="3" t="n">
        <v>98224.7530856505</v>
      </c>
      <c r="I6047" s="3" t="n">
        <v>98224.7530856505</v>
      </c>
      <c r="J6047" s="3" t="n">
        <v>98224.7530856505</v>
      </c>
      <c r="K6047" s="3" t="n">
        <v>98224.7530856505</v>
      </c>
      <c r="L6047" s="3" t="n">
        <v>98224.7530856505</v>
      </c>
      <c r="M6047" s="3" t="n">
        <v>98224.7530856505</v>
      </c>
      <c r="N6047" s="3" t="n">
        <v>98224.7530856505</v>
      </c>
      <c r="O6047" s="3" t="n">
        <v>98224.7530856505</v>
      </c>
      <c r="P6047" s="3" t="n">
        <v>98224.7530856505</v>
      </c>
      <c r="Q6047" s="3" t="n">
        <v>98224.7530856505</v>
      </c>
      <c r="R6047" s="3" t="n">
        <v>98224.7530856505</v>
      </c>
      <c r="S6047" s="3" t="n">
        <v>98224.7530856505</v>
      </c>
      <c r="T6047" s="3" t="n">
        <v>98224.7530856505</v>
      </c>
      <c r="U6047">
        <f>1+2</f>
        <v/>
      </c>
      <c r="V6047" t="inlineStr">
        <is>
          <t>00123</t>
        </is>
      </c>
      <c r="W6047" t="inlineStr">
        <is>
          <t xml:space="preserve"> line
new	 tab </t>
        </is>
      </c>
      <c r="X6047" t="inlineStr">
        <is>
          <t>emoji 🚆</t>
        </is>
      </c>
      <c r="Y6047" t="inlineStr">
        <is>
          <t>TWL</t>
        </is>
      </c>
      <c r="Z6047" s="3" t="n">
        <v>98224.7530856505</v>
      </c>
      <c r="AA6047" s="3" t="n">
        <v>98224.7530856505</v>
      </c>
      <c r="AB6047" s="3" t="n">
        <v>98224.7530856505</v>
      </c>
      <c r="AC6047" s="3" t="n">
        <v>98224.7530856505</v>
      </c>
      <c r="AD6047" s="3" t="n">
        <v>98224.7530856505</v>
      </c>
      <c r="AE6047" s="3" t="n">
        <v>98224.7530856505</v>
      </c>
    </row>
    <row r="6048">
      <c r="A6048" s="4" t="n">
        <v>46272.06997685185</v>
      </c>
      <c r="B6048" t="inlineStr">
        <is>
          <t>中文 &lt;tag&gt; &amp; "quoted"</t>
        </is>
      </c>
      <c r="D6048" t="inlineStr"/>
      <c r="E6048">
        <f>1+2</f>
        <v/>
      </c>
      <c r="F6048" t="inlineStr">
        <is>
          <t>00123</t>
        </is>
      </c>
      <c r="G6048" t="inlineStr">
        <is>
          <t xml:space="preserve"> line
new	 tab </t>
        </is>
      </c>
      <c r="H6048" s="3" t="n">
        <v>98224.7654313294</v>
      </c>
      <c r="I6048" s="3" t="n">
        <v>98224.7654313294</v>
      </c>
      <c r="J6048" s="3" t="n">
        <v>98224.7654313294</v>
      </c>
      <c r="K6048" s="3" t="n">
        <v>98224.7654313294</v>
      </c>
      <c r="L6048" s="3" t="n">
        <v>98224.7654313294</v>
      </c>
      <c r="M6048" s="3" t="n">
        <v>98224.7654313294</v>
      </c>
      <c r="N6048" s="3" t="n">
        <v>98224.7654313294</v>
      </c>
      <c r="O6048" s="3" t="n">
        <v>98224.7654313294</v>
      </c>
      <c r="P6048" s="3" t="n">
        <v>98224.7654313294</v>
      </c>
      <c r="Q6048" s="3" t="n">
        <v>98224.7654313294</v>
      </c>
      <c r="R6048" s="3" t="n">
        <v>98224.7654313294</v>
      </c>
      <c r="S6048" s="3" t="n">
        <v>98224.7654313294</v>
      </c>
      <c r="T6048" s="3" t="n">
        <v>98224.7654313294</v>
      </c>
      <c r="U6048">
        <f>1+2</f>
        <v/>
      </c>
      <c r="V6048" t="inlineStr">
        <is>
          <t>00123</t>
        </is>
      </c>
      <c r="W6048" t="inlineStr">
        <is>
          <t xml:space="preserve"> line
new	 tab </t>
        </is>
      </c>
      <c r="X6048" t="inlineStr">
        <is>
          <t>emoji 🚆</t>
        </is>
      </c>
      <c r="Y6048" t="inlineStr">
        <is>
          <t>TWL</t>
        </is>
      </c>
      <c r="Z6048" s="3" t="n">
        <v>98224.7654313294</v>
      </c>
      <c r="AA6048" s="3" t="n">
        <v>98224.7654313294</v>
      </c>
      <c r="AB6048" s="3" t="n">
        <v>98224.7654313294</v>
      </c>
      <c r="AC6048" s="3" t="n">
        <v>98224.7654313294</v>
      </c>
      <c r="AD6048" s="3" t="n">
        <v>98224.7654313294</v>
      </c>
      <c r="AE6048" s="3" t="n">
        <v>98224.7654313294</v>
      </c>
    </row>
    <row r="6049">
      <c r="A6049" s="4" t="n">
        <v>46272.06998842592</v>
      </c>
      <c r="B6049" t="inlineStr">
        <is>
          <t>中文 &lt;tag&gt; &amp; "quoted"</t>
        </is>
      </c>
      <c r="D6049" t="inlineStr"/>
      <c r="E6049">
        <f>1+2</f>
        <v/>
      </c>
      <c r="F6049" t="inlineStr">
        <is>
          <t>00123</t>
        </is>
      </c>
      <c r="G6049" t="inlineStr">
        <is>
          <t xml:space="preserve"> line
new	 tab </t>
        </is>
      </c>
      <c r="H6049" s="3" t="n">
        <v>98224.7777770083</v>
      </c>
      <c r="I6049" s="3" t="n">
        <v>98224.7777770083</v>
      </c>
      <c r="J6049" s="3" t="n">
        <v>98224.7777770083</v>
      </c>
      <c r="K6049" s="3" t="n">
        <v>98224.7777770083</v>
      </c>
      <c r="L6049" s="3" t="n">
        <v>98224.7777770083</v>
      </c>
      <c r="M6049" s="3" t="n">
        <v>98224.7777770083</v>
      </c>
      <c r="N6049" s="3" t="n">
        <v>98224.7777770083</v>
      </c>
      <c r="O6049" s="3" t="n">
        <v>98224.7777770083</v>
      </c>
      <c r="P6049" s="3" t="n">
        <v>98224.7777770083</v>
      </c>
      <c r="Q6049" s="3" t="n">
        <v>98224.7777770083</v>
      </c>
      <c r="R6049" s="3" t="n">
        <v>98224.7777770083</v>
      </c>
      <c r="S6049" s="3" t="n">
        <v>98224.7777770083</v>
      </c>
      <c r="T6049" s="3" t="n">
        <v>98224.7777770083</v>
      </c>
      <c r="U6049">
        <f>1+2</f>
        <v/>
      </c>
      <c r="V6049" t="inlineStr">
        <is>
          <t>00123</t>
        </is>
      </c>
      <c r="W6049" t="inlineStr">
        <is>
          <t xml:space="preserve"> line
new	 tab </t>
        </is>
      </c>
      <c r="X6049" t="inlineStr">
        <is>
          <t>emoji 🚆</t>
        </is>
      </c>
      <c r="Y6049" t="inlineStr">
        <is>
          <t>TWL</t>
        </is>
      </c>
      <c r="Z6049" s="3" t="n">
        <v>98224.7777770083</v>
      </c>
      <c r="AA6049" s="3" t="n">
        <v>98224.7777770083</v>
      </c>
      <c r="AB6049" s="3" t="n">
        <v>98224.7777770083</v>
      </c>
      <c r="AC6049" s="3" t="n">
        <v>98224.7777770083</v>
      </c>
      <c r="AD6049" s="3" t="n">
        <v>98224.7777770083</v>
      </c>
      <c r="AE6049" s="3" t="n">
        <v>98224.7777770083</v>
      </c>
    </row>
    <row r="6050">
      <c r="A6050" s="4" t="n">
        <v>46272.07</v>
      </c>
      <c r="B6050" t="inlineStr">
        <is>
          <t>中文 &lt;tag&gt; &amp; "quoted"</t>
        </is>
      </c>
      <c r="D6050" t="inlineStr"/>
      <c r="E6050">
        <f>1+2</f>
        <v/>
      </c>
      <c r="F6050" t="inlineStr">
        <is>
          <t>00123</t>
        </is>
      </c>
      <c r="G6050" t="inlineStr">
        <is>
          <t xml:space="preserve"> line
new	 tab </t>
        </is>
      </c>
      <c r="H6050" s="3" t="n">
        <v>98224.79012268721</v>
      </c>
      <c r="I6050" s="3" t="n">
        <v>98224.79012268721</v>
      </c>
      <c r="J6050" s="3" t="n">
        <v>98224.79012268721</v>
      </c>
      <c r="K6050" s="3" t="n">
        <v>98224.79012268721</v>
      </c>
      <c r="L6050" s="3" t="n">
        <v>98224.79012268721</v>
      </c>
      <c r="M6050" s="3" t="n">
        <v>98224.79012268721</v>
      </c>
      <c r="N6050" s="3" t="n">
        <v>98224.79012268721</v>
      </c>
      <c r="O6050" s="3" t="n">
        <v>98224.79012268721</v>
      </c>
      <c r="P6050" s="3" t="n">
        <v>98224.79012268721</v>
      </c>
      <c r="Q6050" s="3" t="n">
        <v>98224.79012268721</v>
      </c>
      <c r="R6050" s="3" t="n">
        <v>98224.79012268721</v>
      </c>
      <c r="S6050" s="3" t="n">
        <v>98224.79012268721</v>
      </c>
      <c r="T6050" s="3" t="n">
        <v>98224.79012268721</v>
      </c>
      <c r="U6050">
        <f>1+2</f>
        <v/>
      </c>
      <c r="V6050" t="inlineStr">
        <is>
          <t>00123</t>
        </is>
      </c>
      <c r="W6050" t="inlineStr">
        <is>
          <t xml:space="preserve"> line
new	 tab </t>
        </is>
      </c>
      <c r="X6050" t="inlineStr">
        <is>
          <t>emoji 🚆</t>
        </is>
      </c>
      <c r="Y6050" t="inlineStr">
        <is>
          <t>TWL</t>
        </is>
      </c>
      <c r="Z6050" s="3" t="n">
        <v>98224.79012268721</v>
      </c>
      <c r="AA6050" s="3" t="n">
        <v>98224.79012268721</v>
      </c>
      <c r="AB6050" s="3" t="n">
        <v>98224.79012268721</v>
      </c>
      <c r="AC6050" s="3" t="n">
        <v>98224.79012268721</v>
      </c>
      <c r="AD6050" s="3" t="n">
        <v>98224.79012268721</v>
      </c>
      <c r="AE6050" s="3" t="n">
        <v>98224.79012268721</v>
      </c>
    </row>
    <row r="6051">
      <c r="A6051" s="4" t="n">
        <v>46272.07001157408</v>
      </c>
      <c r="B6051" t="inlineStr">
        <is>
          <t>中文 &lt;tag&gt; &amp; "quoted"</t>
        </is>
      </c>
      <c r="D6051" t="inlineStr"/>
      <c r="E6051">
        <f>1+2</f>
        <v/>
      </c>
      <c r="F6051" t="inlineStr">
        <is>
          <t>00123</t>
        </is>
      </c>
      <c r="G6051" t="inlineStr">
        <is>
          <t xml:space="preserve"> line
new	 tab </t>
        </is>
      </c>
      <c r="H6051" s="3" t="n">
        <v>98224.80246836611</v>
      </c>
      <c r="I6051" s="3" t="n">
        <v>98224.80246836611</v>
      </c>
      <c r="J6051" s="3" t="n">
        <v>98224.80246836611</v>
      </c>
      <c r="K6051" s="3" t="n">
        <v>98224.80246836611</v>
      </c>
      <c r="L6051" s="3" t="n">
        <v>98224.80246836611</v>
      </c>
      <c r="M6051" s="3" t="n">
        <v>98224.80246836611</v>
      </c>
      <c r="N6051" s="3" t="n">
        <v>98224.80246836611</v>
      </c>
      <c r="O6051" s="3" t="n">
        <v>98224.80246836611</v>
      </c>
      <c r="P6051" s="3" t="n">
        <v>98224.80246836611</v>
      </c>
      <c r="Q6051" s="3" t="n">
        <v>98224.80246836611</v>
      </c>
      <c r="R6051" s="3" t="n">
        <v>98224.80246836611</v>
      </c>
      <c r="S6051" s="3" t="n">
        <v>98224.80246836611</v>
      </c>
      <c r="T6051" s="3" t="n">
        <v>98224.80246836611</v>
      </c>
      <c r="U6051">
        <f>1+2</f>
        <v/>
      </c>
      <c r="V6051" t="inlineStr">
        <is>
          <t>00123</t>
        </is>
      </c>
      <c r="W6051" t="inlineStr">
        <is>
          <t xml:space="preserve"> line
new	 tab </t>
        </is>
      </c>
      <c r="X6051" t="inlineStr">
        <is>
          <t>emoji 🚆</t>
        </is>
      </c>
      <c r="Y6051" t="inlineStr">
        <is>
          <t>TWL</t>
        </is>
      </c>
      <c r="Z6051" s="3" t="n">
        <v>98224.80246836611</v>
      </c>
      <c r="AA6051" s="3" t="n">
        <v>98224.80246836611</v>
      </c>
      <c r="AB6051" s="3" t="n">
        <v>98224.80246836611</v>
      </c>
      <c r="AC6051" s="3" t="n">
        <v>98224.80246836611</v>
      </c>
      <c r="AD6051" s="3" t="n">
        <v>98224.80246836611</v>
      </c>
      <c r="AE6051" s="3" t="n">
        <v>98224.80246836611</v>
      </c>
    </row>
    <row r="6052">
      <c r="A6052" s="4" t="n">
        <v>46272.07002314815</v>
      </c>
      <c r="B6052" t="inlineStr">
        <is>
          <t>中文 &lt;tag&gt; &amp; "quoted"</t>
        </is>
      </c>
      <c r="D6052" t="inlineStr"/>
      <c r="E6052">
        <f>1+2</f>
        <v/>
      </c>
      <c r="F6052" t="inlineStr">
        <is>
          <t>00123</t>
        </is>
      </c>
      <c r="G6052" t="inlineStr">
        <is>
          <t xml:space="preserve"> line
new	 tab </t>
        </is>
      </c>
      <c r="H6052" s="3" t="n">
        <v>98224.81481404501</v>
      </c>
      <c r="I6052" s="3" t="n">
        <v>98224.81481404501</v>
      </c>
      <c r="J6052" s="3" t="n">
        <v>98224.81481404501</v>
      </c>
      <c r="K6052" s="3" t="n">
        <v>98224.81481404501</v>
      </c>
      <c r="L6052" s="3" t="n">
        <v>98224.81481404501</v>
      </c>
      <c r="M6052" s="3" t="n">
        <v>98224.81481404501</v>
      </c>
      <c r="N6052" s="3" t="n">
        <v>98224.81481404501</v>
      </c>
      <c r="O6052" s="3" t="n">
        <v>98224.81481404501</v>
      </c>
      <c r="P6052" s="3" t="n">
        <v>98224.81481404501</v>
      </c>
      <c r="Q6052" s="3" t="n">
        <v>98224.81481404501</v>
      </c>
      <c r="R6052" s="3" t="n">
        <v>98224.81481404501</v>
      </c>
      <c r="S6052" s="3" t="n">
        <v>98224.81481404501</v>
      </c>
      <c r="T6052" s="3" t="n">
        <v>98224.81481404501</v>
      </c>
      <c r="U6052">
        <f>1+2</f>
        <v/>
      </c>
      <c r="V6052" t="inlineStr">
        <is>
          <t>00123</t>
        </is>
      </c>
      <c r="W6052" t="inlineStr">
        <is>
          <t xml:space="preserve"> line
new	 tab </t>
        </is>
      </c>
      <c r="X6052" t="inlineStr">
        <is>
          <t>emoji 🚆</t>
        </is>
      </c>
      <c r="Y6052" t="inlineStr">
        <is>
          <t>TWL</t>
        </is>
      </c>
      <c r="Z6052" s="3" t="n">
        <v>98224.81481404501</v>
      </c>
      <c r="AA6052" s="3" t="n">
        <v>98224.81481404501</v>
      </c>
      <c r="AB6052" s="3" t="n">
        <v>98224.81481404501</v>
      </c>
      <c r="AC6052" s="3" t="n">
        <v>98224.81481404501</v>
      </c>
      <c r="AD6052" s="3" t="n">
        <v>98224.81481404501</v>
      </c>
      <c r="AE6052" s="3" t="n">
        <v>98224.81481404501</v>
      </c>
    </row>
    <row r="6053">
      <c r="A6053" s="4" t="n">
        <v>46272.07003472222</v>
      </c>
      <c r="B6053" t="inlineStr">
        <is>
          <t>中文 &lt;tag&gt; &amp; "quoted"</t>
        </is>
      </c>
      <c r="D6053" t="inlineStr"/>
      <c r="E6053">
        <f>1+2</f>
        <v/>
      </c>
      <c r="F6053" t="inlineStr">
        <is>
          <t>00123</t>
        </is>
      </c>
      <c r="G6053" t="inlineStr">
        <is>
          <t xml:space="preserve"> line
new	 tab </t>
        </is>
      </c>
      <c r="H6053" s="3" t="n">
        <v>98224.82715972391</v>
      </c>
      <c r="I6053" s="3" t="n">
        <v>98224.82715972391</v>
      </c>
      <c r="J6053" s="3" t="n">
        <v>98224.82715972391</v>
      </c>
      <c r="K6053" s="3" t="n">
        <v>98224.82715972391</v>
      </c>
      <c r="L6053" s="3" t="n">
        <v>98224.82715972391</v>
      </c>
      <c r="M6053" s="3" t="n">
        <v>98224.82715972391</v>
      </c>
      <c r="N6053" s="3" t="n">
        <v>98224.82715972391</v>
      </c>
      <c r="O6053" s="3" t="n">
        <v>98224.82715972391</v>
      </c>
      <c r="P6053" s="3" t="n">
        <v>98224.82715972391</v>
      </c>
      <c r="Q6053" s="3" t="n">
        <v>98224.82715972391</v>
      </c>
      <c r="R6053" s="3" t="n">
        <v>98224.82715972391</v>
      </c>
      <c r="S6053" s="3" t="n">
        <v>98224.82715972391</v>
      </c>
      <c r="T6053" s="3" t="n">
        <v>98224.82715972391</v>
      </c>
      <c r="U6053">
        <f>1+2</f>
        <v/>
      </c>
      <c r="V6053" t="inlineStr">
        <is>
          <t>00123</t>
        </is>
      </c>
      <c r="W6053" t="inlineStr">
        <is>
          <t xml:space="preserve"> line
new	 tab </t>
        </is>
      </c>
      <c r="X6053" t="inlineStr">
        <is>
          <t>emoji 🚆</t>
        </is>
      </c>
      <c r="Y6053" t="inlineStr">
        <is>
          <t>TWL</t>
        </is>
      </c>
      <c r="Z6053" s="3" t="n">
        <v>98224.82715972391</v>
      </c>
      <c r="AA6053" s="3" t="n">
        <v>98224.82715972391</v>
      </c>
      <c r="AB6053" s="3" t="n">
        <v>98224.82715972391</v>
      </c>
      <c r="AC6053" s="3" t="n">
        <v>98224.82715972391</v>
      </c>
      <c r="AD6053" s="3" t="n">
        <v>98224.82715972391</v>
      </c>
      <c r="AE6053" s="3" t="n">
        <v>98224.82715972391</v>
      </c>
    </row>
    <row r="6054">
      <c r="A6054" s="4" t="n">
        <v>46272.0700462963</v>
      </c>
      <c r="B6054" t="inlineStr">
        <is>
          <t>中文 &lt;tag&gt; &amp; "quoted"</t>
        </is>
      </c>
      <c r="D6054" t="inlineStr"/>
      <c r="E6054">
        <f>1+2</f>
        <v/>
      </c>
      <c r="F6054" t="inlineStr">
        <is>
          <t>00123</t>
        </is>
      </c>
      <c r="G6054" t="inlineStr">
        <is>
          <t xml:space="preserve"> line
new	 tab </t>
        </is>
      </c>
      <c r="H6054" s="3" t="n">
        <v>98224.83950540281</v>
      </c>
      <c r="I6054" s="3" t="n">
        <v>98224.83950540281</v>
      </c>
      <c r="J6054" s="3" t="n">
        <v>98224.83950540281</v>
      </c>
      <c r="K6054" s="3" t="n">
        <v>98224.83950540281</v>
      </c>
      <c r="L6054" s="3" t="n">
        <v>98224.83950540281</v>
      </c>
      <c r="M6054" s="3" t="n">
        <v>98224.83950540281</v>
      </c>
      <c r="N6054" s="3" t="n">
        <v>98224.83950540281</v>
      </c>
      <c r="O6054" s="3" t="n">
        <v>98224.83950540281</v>
      </c>
      <c r="P6054" s="3" t="n">
        <v>98224.83950540281</v>
      </c>
      <c r="Q6054" s="3" t="n">
        <v>98224.83950540281</v>
      </c>
      <c r="R6054" s="3" t="n">
        <v>98224.83950540281</v>
      </c>
      <c r="S6054" s="3" t="n">
        <v>98224.83950540281</v>
      </c>
      <c r="T6054" s="3" t="n">
        <v>98224.83950540281</v>
      </c>
      <c r="U6054">
        <f>1+2</f>
        <v/>
      </c>
      <c r="V6054" t="inlineStr">
        <is>
          <t>00123</t>
        </is>
      </c>
      <c r="W6054" t="inlineStr">
        <is>
          <t xml:space="preserve"> line
new	 tab </t>
        </is>
      </c>
      <c r="X6054" t="inlineStr">
        <is>
          <t>emoji 🚆</t>
        </is>
      </c>
      <c r="Y6054" t="inlineStr">
        <is>
          <t>TWL</t>
        </is>
      </c>
      <c r="Z6054" s="3" t="n">
        <v>98224.83950540281</v>
      </c>
      <c r="AA6054" s="3" t="n">
        <v>98224.83950540281</v>
      </c>
      <c r="AB6054" s="3" t="n">
        <v>98224.83950540281</v>
      </c>
      <c r="AC6054" s="3" t="n">
        <v>98224.83950540281</v>
      </c>
      <c r="AD6054" s="3" t="n">
        <v>98224.83950540281</v>
      </c>
      <c r="AE6054" s="3" t="n">
        <v>98224.83950540281</v>
      </c>
    </row>
    <row r="6055">
      <c r="A6055" s="4" t="n">
        <v>46272.07005787037</v>
      </c>
      <c r="B6055" t="inlineStr">
        <is>
          <t>中文 &lt;tag&gt; &amp; "quoted"</t>
        </is>
      </c>
      <c r="D6055" t="inlineStr"/>
      <c r="E6055">
        <f>1+2</f>
        <v/>
      </c>
      <c r="F6055" t="inlineStr">
        <is>
          <t>00123</t>
        </is>
      </c>
      <c r="G6055" t="inlineStr">
        <is>
          <t xml:space="preserve"> line
new	 tab </t>
        </is>
      </c>
      <c r="H6055" s="3" t="n">
        <v>98224.85185108171</v>
      </c>
      <c r="I6055" s="3" t="n">
        <v>98224.85185108171</v>
      </c>
      <c r="J6055" s="3" t="n">
        <v>98224.85185108171</v>
      </c>
      <c r="K6055" s="3" t="n">
        <v>98224.85185108171</v>
      </c>
      <c r="L6055" s="3" t="n">
        <v>98224.85185108171</v>
      </c>
      <c r="M6055" s="3" t="n">
        <v>98224.85185108171</v>
      </c>
      <c r="N6055" s="3" t="n">
        <v>98224.85185108171</v>
      </c>
      <c r="O6055" s="3" t="n">
        <v>98224.85185108171</v>
      </c>
      <c r="P6055" s="3" t="n">
        <v>98224.85185108171</v>
      </c>
      <c r="Q6055" s="3" t="n">
        <v>98224.85185108171</v>
      </c>
      <c r="R6055" s="3" t="n">
        <v>98224.85185108171</v>
      </c>
      <c r="S6055" s="3" t="n">
        <v>98224.85185108171</v>
      </c>
      <c r="T6055" s="3" t="n">
        <v>98224.85185108171</v>
      </c>
      <c r="U6055">
        <f>1+2</f>
        <v/>
      </c>
      <c r="V6055" t="inlineStr">
        <is>
          <t>00123</t>
        </is>
      </c>
      <c r="W6055" t="inlineStr">
        <is>
          <t xml:space="preserve"> line
new	 tab </t>
        </is>
      </c>
      <c r="X6055" t="inlineStr">
        <is>
          <t>emoji 🚆</t>
        </is>
      </c>
      <c r="Y6055" t="inlineStr">
        <is>
          <t>TWL</t>
        </is>
      </c>
      <c r="Z6055" s="3" t="n">
        <v>98224.85185108171</v>
      </c>
      <c r="AA6055" s="3" t="n">
        <v>98224.85185108171</v>
      </c>
      <c r="AB6055" s="3" t="n">
        <v>98224.85185108171</v>
      </c>
      <c r="AC6055" s="3" t="n">
        <v>98224.85185108171</v>
      </c>
      <c r="AD6055" s="3" t="n">
        <v>98224.85185108171</v>
      </c>
      <c r="AE6055" s="3" t="n">
        <v>98224.85185108171</v>
      </c>
    </row>
    <row r="6056">
      <c r="A6056" s="4" t="n">
        <v>46272.07006944445</v>
      </c>
      <c r="B6056" t="inlineStr">
        <is>
          <t>中文 &lt;tag&gt; &amp; "quoted"</t>
        </is>
      </c>
      <c r="D6056" t="inlineStr"/>
      <c r="E6056">
        <f>1+2</f>
        <v/>
      </c>
      <c r="F6056" t="inlineStr">
        <is>
          <t>00123</t>
        </is>
      </c>
      <c r="G6056" t="inlineStr">
        <is>
          <t xml:space="preserve"> line
new	 tab </t>
        </is>
      </c>
      <c r="H6056" s="3" t="n">
        <v>98224.86419676061</v>
      </c>
      <c r="I6056" s="3" t="n">
        <v>98224.86419676061</v>
      </c>
      <c r="J6056" s="3" t="n">
        <v>98224.86419676061</v>
      </c>
      <c r="K6056" s="3" t="n">
        <v>98224.86419676061</v>
      </c>
      <c r="L6056" s="3" t="n">
        <v>98224.86419676061</v>
      </c>
      <c r="M6056" s="3" t="n">
        <v>98224.86419676061</v>
      </c>
      <c r="N6056" s="3" t="n">
        <v>98224.86419676061</v>
      </c>
      <c r="O6056" s="3" t="n">
        <v>98224.86419676061</v>
      </c>
      <c r="P6056" s="3" t="n">
        <v>98224.86419676061</v>
      </c>
      <c r="Q6056" s="3" t="n">
        <v>98224.86419676061</v>
      </c>
      <c r="R6056" s="3" t="n">
        <v>98224.86419676061</v>
      </c>
      <c r="S6056" s="3" t="n">
        <v>98224.86419676061</v>
      </c>
      <c r="T6056" s="3" t="n">
        <v>98224.86419676061</v>
      </c>
      <c r="U6056">
        <f>1+2</f>
        <v/>
      </c>
      <c r="V6056" t="inlineStr">
        <is>
          <t>00123</t>
        </is>
      </c>
      <c r="W6056" t="inlineStr">
        <is>
          <t xml:space="preserve"> line
new	 tab </t>
        </is>
      </c>
      <c r="X6056" t="inlineStr">
        <is>
          <t>emoji 🚆</t>
        </is>
      </c>
      <c r="Y6056" t="inlineStr">
        <is>
          <t>TWL</t>
        </is>
      </c>
      <c r="Z6056" s="3" t="n">
        <v>98224.86419676061</v>
      </c>
      <c r="AA6056" s="3" t="n">
        <v>98224.86419676061</v>
      </c>
      <c r="AB6056" s="3" t="n">
        <v>98224.86419676061</v>
      </c>
      <c r="AC6056" s="3" t="n">
        <v>98224.86419676061</v>
      </c>
      <c r="AD6056" s="3" t="n">
        <v>98224.86419676061</v>
      </c>
      <c r="AE6056" s="3" t="n">
        <v>98224.86419676061</v>
      </c>
    </row>
    <row r="6057">
      <c r="A6057" s="4" t="n">
        <v>46272.07008101852</v>
      </c>
      <c r="B6057" t="inlineStr">
        <is>
          <t>中文 &lt;tag&gt; &amp; "quoted"</t>
        </is>
      </c>
      <c r="D6057" t="inlineStr"/>
      <c r="E6057">
        <f>1+2</f>
        <v/>
      </c>
      <c r="F6057" t="inlineStr">
        <is>
          <t>00123</t>
        </is>
      </c>
      <c r="G6057" t="inlineStr">
        <is>
          <t xml:space="preserve"> line
new	 tab </t>
        </is>
      </c>
      <c r="H6057" s="3" t="n">
        <v>98224.87654243951</v>
      </c>
      <c r="I6057" s="3" t="n">
        <v>98224.87654243951</v>
      </c>
      <c r="J6057" s="3" t="n">
        <v>98224.87654243951</v>
      </c>
      <c r="K6057" s="3" t="n">
        <v>98224.87654243951</v>
      </c>
      <c r="L6057" s="3" t="n">
        <v>98224.87654243951</v>
      </c>
      <c r="M6057" s="3" t="n">
        <v>98224.87654243951</v>
      </c>
      <c r="N6057" s="3" t="n">
        <v>98224.87654243951</v>
      </c>
      <c r="O6057" s="3" t="n">
        <v>98224.87654243951</v>
      </c>
      <c r="P6057" s="3" t="n">
        <v>98224.87654243951</v>
      </c>
      <c r="Q6057" s="3" t="n">
        <v>98224.87654243951</v>
      </c>
      <c r="R6057" s="3" t="n">
        <v>98224.87654243951</v>
      </c>
      <c r="S6057" s="3" t="n">
        <v>98224.87654243951</v>
      </c>
      <c r="T6057" s="3" t="n">
        <v>98224.87654243951</v>
      </c>
      <c r="U6057">
        <f>1+2</f>
        <v/>
      </c>
      <c r="V6057" t="inlineStr">
        <is>
          <t>00123</t>
        </is>
      </c>
      <c r="W6057" t="inlineStr">
        <is>
          <t xml:space="preserve"> line
new	 tab </t>
        </is>
      </c>
      <c r="X6057" t="inlineStr">
        <is>
          <t>emoji 🚆</t>
        </is>
      </c>
      <c r="Y6057" t="inlineStr">
        <is>
          <t>TWL</t>
        </is>
      </c>
      <c r="Z6057" s="3" t="n">
        <v>98224.87654243951</v>
      </c>
      <c r="AA6057" s="3" t="n">
        <v>98224.87654243951</v>
      </c>
      <c r="AB6057" s="3" t="n">
        <v>98224.87654243951</v>
      </c>
      <c r="AC6057" s="3" t="n">
        <v>98224.87654243951</v>
      </c>
      <c r="AD6057" s="3" t="n">
        <v>98224.87654243951</v>
      </c>
      <c r="AE6057" s="3" t="n">
        <v>98224.87654243951</v>
      </c>
    </row>
    <row r="6058">
      <c r="A6058" s="4" t="n">
        <v>46272.07009259259</v>
      </c>
      <c r="B6058" t="inlineStr">
        <is>
          <t>中文 &lt;tag&gt; &amp; "quoted"</t>
        </is>
      </c>
      <c r="D6058" t="inlineStr"/>
      <c r="E6058">
        <f>1+2</f>
        <v/>
      </c>
      <c r="F6058" t="inlineStr">
        <is>
          <t>00123</t>
        </is>
      </c>
      <c r="G6058" t="inlineStr">
        <is>
          <t xml:space="preserve"> line
new	 tab </t>
        </is>
      </c>
      <c r="H6058" s="3" t="n">
        <v>98224.88888811841</v>
      </c>
      <c r="I6058" s="3" t="n">
        <v>98224.88888811841</v>
      </c>
      <c r="J6058" s="3" t="n">
        <v>98224.88888811841</v>
      </c>
      <c r="K6058" s="3" t="n">
        <v>98224.88888811841</v>
      </c>
      <c r="L6058" s="3" t="n">
        <v>98224.88888811841</v>
      </c>
      <c r="M6058" s="3" t="n">
        <v>98224.88888811841</v>
      </c>
      <c r="N6058" s="3" t="n">
        <v>98224.88888811841</v>
      </c>
      <c r="O6058" s="3" t="n">
        <v>98224.88888811841</v>
      </c>
      <c r="P6058" s="3" t="n">
        <v>98224.88888811841</v>
      </c>
      <c r="Q6058" s="3" t="n">
        <v>98224.88888811841</v>
      </c>
      <c r="R6058" s="3" t="n">
        <v>98224.88888811841</v>
      </c>
      <c r="S6058" s="3" t="n">
        <v>98224.88888811841</v>
      </c>
      <c r="T6058" s="3" t="n">
        <v>98224.88888811841</v>
      </c>
      <c r="U6058">
        <f>1+2</f>
        <v/>
      </c>
      <c r="V6058" t="inlineStr">
        <is>
          <t>00123</t>
        </is>
      </c>
      <c r="W6058" t="inlineStr">
        <is>
          <t xml:space="preserve"> line
new	 tab </t>
        </is>
      </c>
      <c r="X6058" t="inlineStr">
        <is>
          <t>emoji 🚆</t>
        </is>
      </c>
      <c r="Y6058" t="inlineStr">
        <is>
          <t>TWL</t>
        </is>
      </c>
      <c r="Z6058" s="3" t="n">
        <v>98224.88888811841</v>
      </c>
      <c r="AA6058" s="3" t="n">
        <v>98224.88888811841</v>
      </c>
      <c r="AB6058" s="3" t="n">
        <v>98224.88888811841</v>
      </c>
      <c r="AC6058" s="3" t="n">
        <v>98224.88888811841</v>
      </c>
      <c r="AD6058" s="3" t="n">
        <v>98224.88888811841</v>
      </c>
      <c r="AE6058" s="3" t="n">
        <v>98224.88888811841</v>
      </c>
    </row>
    <row r="6059">
      <c r="A6059" s="4" t="n">
        <v>46272.07010416667</v>
      </c>
      <c r="B6059" t="inlineStr">
        <is>
          <t>中文 &lt;tag&gt; &amp; "quoted"</t>
        </is>
      </c>
      <c r="D6059" t="inlineStr"/>
      <c r="E6059">
        <f>1+2</f>
        <v/>
      </c>
      <c r="F6059" t="inlineStr">
        <is>
          <t>00123</t>
        </is>
      </c>
      <c r="G6059" t="inlineStr">
        <is>
          <t xml:space="preserve"> line
new	 tab </t>
        </is>
      </c>
      <c r="H6059" s="3" t="n">
        <v>98224.90123379731</v>
      </c>
      <c r="I6059" s="3" t="n">
        <v>98224.90123379731</v>
      </c>
      <c r="J6059" s="3" t="n">
        <v>98224.90123379731</v>
      </c>
      <c r="K6059" s="3" t="n">
        <v>98224.90123379731</v>
      </c>
      <c r="L6059" s="3" t="n">
        <v>98224.90123379731</v>
      </c>
      <c r="M6059" s="3" t="n">
        <v>98224.90123379731</v>
      </c>
      <c r="N6059" s="3" t="n">
        <v>98224.90123379731</v>
      </c>
      <c r="O6059" s="3" t="n">
        <v>98224.90123379731</v>
      </c>
      <c r="P6059" s="3" t="n">
        <v>98224.90123379731</v>
      </c>
      <c r="Q6059" s="3" t="n">
        <v>98224.90123379731</v>
      </c>
      <c r="R6059" s="3" t="n">
        <v>98224.90123379731</v>
      </c>
      <c r="S6059" s="3" t="n">
        <v>98224.90123379731</v>
      </c>
      <c r="T6059" s="3" t="n">
        <v>98224.90123379731</v>
      </c>
      <c r="U6059">
        <f>1+2</f>
        <v/>
      </c>
      <c r="V6059" t="inlineStr">
        <is>
          <t>00123</t>
        </is>
      </c>
      <c r="W6059" t="inlineStr">
        <is>
          <t xml:space="preserve"> line
new	 tab </t>
        </is>
      </c>
      <c r="X6059" t="inlineStr">
        <is>
          <t>emoji 🚆</t>
        </is>
      </c>
      <c r="Y6059" t="inlineStr">
        <is>
          <t>TWL</t>
        </is>
      </c>
      <c r="Z6059" s="3" t="n">
        <v>98224.90123379731</v>
      </c>
      <c r="AA6059" s="3" t="n">
        <v>98224.90123379731</v>
      </c>
      <c r="AB6059" s="3" t="n">
        <v>98224.90123379731</v>
      </c>
      <c r="AC6059" s="3" t="n">
        <v>98224.90123379731</v>
      </c>
      <c r="AD6059" s="3" t="n">
        <v>98224.90123379731</v>
      </c>
      <c r="AE6059" s="3" t="n">
        <v>98224.90123379731</v>
      </c>
    </row>
    <row r="6060">
      <c r="A6060" s="4" t="n">
        <v>46272.07011574074</v>
      </c>
      <c r="B6060" t="inlineStr">
        <is>
          <t>中文 &lt;tag&gt; &amp; "quoted"</t>
        </is>
      </c>
      <c r="D6060" t="inlineStr"/>
      <c r="E6060">
        <f>1+2</f>
        <v/>
      </c>
      <c r="F6060" t="inlineStr">
        <is>
          <t>00123</t>
        </is>
      </c>
      <c r="G6060" t="inlineStr">
        <is>
          <t xml:space="preserve"> line
new	 tab </t>
        </is>
      </c>
      <c r="H6060" s="3" t="n">
        <v>98224.91357947621</v>
      </c>
      <c r="I6060" s="3" t="n">
        <v>98224.91357947621</v>
      </c>
      <c r="J6060" s="3" t="n">
        <v>98224.91357947621</v>
      </c>
      <c r="K6060" s="3" t="n">
        <v>98224.91357947621</v>
      </c>
      <c r="L6060" s="3" t="n">
        <v>98224.91357947621</v>
      </c>
      <c r="M6060" s="3" t="n">
        <v>98224.91357947621</v>
      </c>
      <c r="N6060" s="3" t="n">
        <v>98224.91357947621</v>
      </c>
      <c r="O6060" s="3" t="n">
        <v>98224.91357947621</v>
      </c>
      <c r="P6060" s="3" t="n">
        <v>98224.91357947621</v>
      </c>
      <c r="Q6060" s="3" t="n">
        <v>98224.91357947621</v>
      </c>
      <c r="R6060" s="3" t="n">
        <v>98224.91357947621</v>
      </c>
      <c r="S6060" s="3" t="n">
        <v>98224.91357947621</v>
      </c>
      <c r="T6060" s="3" t="n">
        <v>98224.91357947621</v>
      </c>
      <c r="U6060">
        <f>1+2</f>
        <v/>
      </c>
      <c r="V6060" t="inlineStr">
        <is>
          <t>00123</t>
        </is>
      </c>
      <c r="W6060" t="inlineStr">
        <is>
          <t xml:space="preserve"> line
new	 tab </t>
        </is>
      </c>
      <c r="X6060" t="inlineStr">
        <is>
          <t>emoji 🚆</t>
        </is>
      </c>
      <c r="Y6060" t="inlineStr">
        <is>
          <t>TWL</t>
        </is>
      </c>
      <c r="Z6060" s="3" t="n">
        <v>98224.91357947621</v>
      </c>
      <c r="AA6060" s="3" t="n">
        <v>98224.91357947621</v>
      </c>
      <c r="AB6060" s="3" t="n">
        <v>98224.91357947621</v>
      </c>
      <c r="AC6060" s="3" t="n">
        <v>98224.91357947621</v>
      </c>
      <c r="AD6060" s="3" t="n">
        <v>98224.91357947621</v>
      </c>
      <c r="AE6060" s="3" t="n">
        <v>98224.91357947621</v>
      </c>
    </row>
    <row r="6061">
      <c r="A6061" s="4" t="n">
        <v>46272.07012731482</v>
      </c>
      <c r="B6061" t="inlineStr">
        <is>
          <t>中文 &lt;tag&gt; &amp; "quoted"</t>
        </is>
      </c>
      <c r="D6061" t="inlineStr"/>
      <c r="E6061">
        <f>1+2</f>
        <v/>
      </c>
      <c r="F6061" t="inlineStr">
        <is>
          <t>00123</t>
        </is>
      </c>
      <c r="G6061" t="inlineStr">
        <is>
          <t xml:space="preserve"> line
new	 tab </t>
        </is>
      </c>
      <c r="H6061" s="3" t="n">
        <v>98224.92592515511</v>
      </c>
      <c r="I6061" s="3" t="n">
        <v>98224.92592515511</v>
      </c>
      <c r="J6061" s="3" t="n">
        <v>98224.92592515511</v>
      </c>
      <c r="K6061" s="3" t="n">
        <v>98224.92592515511</v>
      </c>
      <c r="L6061" s="3" t="n">
        <v>98224.92592515511</v>
      </c>
      <c r="M6061" s="3" t="n">
        <v>98224.92592515511</v>
      </c>
      <c r="N6061" s="3" t="n">
        <v>98224.92592515511</v>
      </c>
      <c r="O6061" s="3" t="n">
        <v>98224.92592515511</v>
      </c>
      <c r="P6061" s="3" t="n">
        <v>98224.92592515511</v>
      </c>
      <c r="Q6061" s="3" t="n">
        <v>98224.92592515511</v>
      </c>
      <c r="R6061" s="3" t="n">
        <v>98224.92592515511</v>
      </c>
      <c r="S6061" s="3" t="n">
        <v>98224.92592515511</v>
      </c>
      <c r="T6061" s="3" t="n">
        <v>98224.92592515511</v>
      </c>
      <c r="U6061">
        <f>1+2</f>
        <v/>
      </c>
      <c r="V6061" t="inlineStr">
        <is>
          <t>00123</t>
        </is>
      </c>
      <c r="W6061" t="inlineStr">
        <is>
          <t xml:space="preserve"> line
new	 tab </t>
        </is>
      </c>
      <c r="X6061" t="inlineStr">
        <is>
          <t>emoji 🚆</t>
        </is>
      </c>
      <c r="Y6061" t="inlineStr">
        <is>
          <t>TWL</t>
        </is>
      </c>
      <c r="Z6061" s="3" t="n">
        <v>98224.92592515511</v>
      </c>
      <c r="AA6061" s="3" t="n">
        <v>98224.92592515511</v>
      </c>
      <c r="AB6061" s="3" t="n">
        <v>98224.92592515511</v>
      </c>
      <c r="AC6061" s="3" t="n">
        <v>98224.92592515511</v>
      </c>
      <c r="AD6061" s="3" t="n">
        <v>98224.92592515511</v>
      </c>
      <c r="AE6061" s="3" t="n">
        <v>98224.92592515511</v>
      </c>
    </row>
    <row r="6062">
      <c r="A6062" s="4" t="n">
        <v>46272.07013888889</v>
      </c>
      <c r="B6062" t="inlineStr">
        <is>
          <t>中文 &lt;tag&gt; &amp; "quoted"</t>
        </is>
      </c>
      <c r="D6062" t="inlineStr"/>
      <c r="E6062">
        <f>1+2</f>
        <v/>
      </c>
      <c r="F6062" t="inlineStr">
        <is>
          <t>00123</t>
        </is>
      </c>
      <c r="G6062" t="inlineStr">
        <is>
          <t xml:space="preserve"> line
new	 tab </t>
        </is>
      </c>
      <c r="H6062" s="3" t="n">
        <v>98224.93827083401</v>
      </c>
      <c r="I6062" s="3" t="n">
        <v>98224.93827083401</v>
      </c>
      <c r="J6062" s="3" t="n">
        <v>98224.93827083401</v>
      </c>
      <c r="K6062" s="3" t="n">
        <v>98224.93827083401</v>
      </c>
      <c r="L6062" s="3" t="n">
        <v>98224.93827083401</v>
      </c>
      <c r="M6062" s="3" t="n">
        <v>98224.93827083401</v>
      </c>
      <c r="N6062" s="3" t="n">
        <v>98224.93827083401</v>
      </c>
      <c r="O6062" s="3" t="n">
        <v>98224.93827083401</v>
      </c>
      <c r="P6062" s="3" t="n">
        <v>98224.93827083401</v>
      </c>
      <c r="Q6062" s="3" t="n">
        <v>98224.93827083401</v>
      </c>
      <c r="R6062" s="3" t="n">
        <v>98224.93827083401</v>
      </c>
      <c r="S6062" s="3" t="n">
        <v>98224.93827083401</v>
      </c>
      <c r="T6062" s="3" t="n">
        <v>98224.93827083401</v>
      </c>
      <c r="U6062">
        <f>1+2</f>
        <v/>
      </c>
      <c r="V6062" t="inlineStr">
        <is>
          <t>00123</t>
        </is>
      </c>
      <c r="W6062" t="inlineStr">
        <is>
          <t xml:space="preserve"> line
new	 tab </t>
        </is>
      </c>
      <c r="X6062" t="inlineStr">
        <is>
          <t>emoji 🚆</t>
        </is>
      </c>
      <c r="Y6062" t="inlineStr">
        <is>
          <t>TWL</t>
        </is>
      </c>
      <c r="Z6062" s="3" t="n">
        <v>98224.93827083401</v>
      </c>
      <c r="AA6062" s="3" t="n">
        <v>98224.93827083401</v>
      </c>
      <c r="AB6062" s="3" t="n">
        <v>98224.93827083401</v>
      </c>
      <c r="AC6062" s="3" t="n">
        <v>98224.93827083401</v>
      </c>
      <c r="AD6062" s="3" t="n">
        <v>98224.93827083401</v>
      </c>
      <c r="AE6062" s="3" t="n">
        <v>98224.93827083401</v>
      </c>
    </row>
    <row r="6063">
      <c r="A6063" s="4" t="n">
        <v>46272.07015046296</v>
      </c>
      <c r="B6063" t="inlineStr">
        <is>
          <t>中文 &lt;tag&gt; &amp; "quoted"</t>
        </is>
      </c>
      <c r="D6063" t="inlineStr"/>
      <c r="E6063">
        <f>1+2</f>
        <v/>
      </c>
      <c r="F6063" t="inlineStr">
        <is>
          <t>00123</t>
        </is>
      </c>
      <c r="G6063" t="inlineStr">
        <is>
          <t xml:space="preserve"> line
new	 tab </t>
        </is>
      </c>
      <c r="H6063" s="3" t="n">
        <v>98224.95061651291</v>
      </c>
      <c r="I6063" s="3" t="n">
        <v>98224.95061651291</v>
      </c>
      <c r="J6063" s="3" t="n">
        <v>98224.95061651291</v>
      </c>
      <c r="K6063" s="3" t="n">
        <v>98224.95061651291</v>
      </c>
      <c r="L6063" s="3" t="n">
        <v>98224.95061651291</v>
      </c>
      <c r="M6063" s="3" t="n">
        <v>98224.95061651291</v>
      </c>
      <c r="N6063" s="3" t="n">
        <v>98224.95061651291</v>
      </c>
      <c r="O6063" s="3" t="n">
        <v>98224.95061651291</v>
      </c>
      <c r="P6063" s="3" t="n">
        <v>98224.95061651291</v>
      </c>
      <c r="Q6063" s="3" t="n">
        <v>98224.95061651291</v>
      </c>
      <c r="R6063" s="3" t="n">
        <v>98224.95061651291</v>
      </c>
      <c r="S6063" s="3" t="n">
        <v>98224.95061651291</v>
      </c>
      <c r="T6063" s="3" t="n">
        <v>98224.95061651291</v>
      </c>
      <c r="U6063">
        <f>1+2</f>
        <v/>
      </c>
      <c r="V6063" t="inlineStr">
        <is>
          <t>00123</t>
        </is>
      </c>
      <c r="W6063" t="inlineStr">
        <is>
          <t xml:space="preserve"> line
new	 tab </t>
        </is>
      </c>
      <c r="X6063" t="inlineStr">
        <is>
          <t>emoji 🚆</t>
        </is>
      </c>
      <c r="Y6063" t="inlineStr">
        <is>
          <t>TWL</t>
        </is>
      </c>
      <c r="Z6063" s="3" t="n">
        <v>98224.95061651291</v>
      </c>
      <c r="AA6063" s="3" t="n">
        <v>98224.95061651291</v>
      </c>
      <c r="AB6063" s="3" t="n">
        <v>98224.95061651291</v>
      </c>
      <c r="AC6063" s="3" t="n">
        <v>98224.95061651291</v>
      </c>
      <c r="AD6063" s="3" t="n">
        <v>98224.95061651291</v>
      </c>
      <c r="AE6063" s="3" t="n">
        <v>98224.95061651291</v>
      </c>
    </row>
    <row r="6064">
      <c r="A6064" s="4" t="n">
        <v>46272.07016203704</v>
      </c>
      <c r="B6064" t="inlineStr">
        <is>
          <t>中文 &lt;tag&gt; &amp; "quoted"</t>
        </is>
      </c>
      <c r="D6064" t="inlineStr"/>
      <c r="E6064">
        <f>1+2</f>
        <v/>
      </c>
      <c r="F6064" t="inlineStr">
        <is>
          <t>00123</t>
        </is>
      </c>
      <c r="G6064" t="inlineStr">
        <is>
          <t xml:space="preserve"> line
new	 tab </t>
        </is>
      </c>
      <c r="H6064" s="3" t="n">
        <v>98224.9629621918</v>
      </c>
      <c r="I6064" s="3" t="n">
        <v>98224.9629621918</v>
      </c>
      <c r="J6064" s="3" t="n">
        <v>98224.9629621918</v>
      </c>
      <c r="K6064" s="3" t="n">
        <v>98224.9629621918</v>
      </c>
      <c r="L6064" s="3" t="n">
        <v>98224.9629621918</v>
      </c>
      <c r="M6064" s="3" t="n">
        <v>98224.9629621918</v>
      </c>
      <c r="N6064" s="3" t="n">
        <v>98224.9629621918</v>
      </c>
      <c r="O6064" s="3" t="n">
        <v>98224.9629621918</v>
      </c>
      <c r="P6064" s="3" t="n">
        <v>98224.9629621918</v>
      </c>
      <c r="Q6064" s="3" t="n">
        <v>98224.9629621918</v>
      </c>
      <c r="R6064" s="3" t="n">
        <v>98224.9629621918</v>
      </c>
      <c r="S6064" s="3" t="n">
        <v>98224.9629621918</v>
      </c>
      <c r="T6064" s="3" t="n">
        <v>98224.9629621918</v>
      </c>
      <c r="U6064">
        <f>1+2</f>
        <v/>
      </c>
      <c r="V6064" t="inlineStr">
        <is>
          <t>00123</t>
        </is>
      </c>
      <c r="W6064" t="inlineStr">
        <is>
          <t xml:space="preserve"> line
new	 tab </t>
        </is>
      </c>
      <c r="X6064" t="inlineStr">
        <is>
          <t>emoji 🚆</t>
        </is>
      </c>
      <c r="Y6064" t="inlineStr">
        <is>
          <t>TWL</t>
        </is>
      </c>
      <c r="Z6064" s="3" t="n">
        <v>98224.9629621918</v>
      </c>
      <c r="AA6064" s="3" t="n">
        <v>98224.9629621918</v>
      </c>
      <c r="AB6064" s="3" t="n">
        <v>98224.9629621918</v>
      </c>
      <c r="AC6064" s="3" t="n">
        <v>98224.9629621918</v>
      </c>
      <c r="AD6064" s="3" t="n">
        <v>98224.9629621918</v>
      </c>
      <c r="AE6064" s="3" t="n">
        <v>98224.9629621918</v>
      </c>
    </row>
    <row r="6065">
      <c r="A6065" s="4" t="n">
        <v>46272.07017361111</v>
      </c>
      <c r="B6065" t="inlineStr">
        <is>
          <t>中文 &lt;tag&gt; &amp; "quoted"</t>
        </is>
      </c>
      <c r="D6065" t="inlineStr"/>
      <c r="E6065">
        <f>1+2</f>
        <v/>
      </c>
      <c r="F6065" t="inlineStr">
        <is>
          <t>00123</t>
        </is>
      </c>
      <c r="G6065" t="inlineStr">
        <is>
          <t xml:space="preserve"> line
new	 tab </t>
        </is>
      </c>
      <c r="H6065" s="3" t="n">
        <v>98224.9753078707</v>
      </c>
      <c r="I6065" s="3" t="n">
        <v>98224.9753078707</v>
      </c>
      <c r="J6065" s="3" t="n">
        <v>98224.9753078707</v>
      </c>
      <c r="K6065" s="3" t="n">
        <v>98224.9753078707</v>
      </c>
      <c r="L6065" s="3" t="n">
        <v>98224.9753078707</v>
      </c>
      <c r="M6065" s="3" t="n">
        <v>98224.9753078707</v>
      </c>
      <c r="N6065" s="3" t="n">
        <v>98224.9753078707</v>
      </c>
      <c r="O6065" s="3" t="n">
        <v>98224.9753078707</v>
      </c>
      <c r="P6065" s="3" t="n">
        <v>98224.9753078707</v>
      </c>
      <c r="Q6065" s="3" t="n">
        <v>98224.9753078707</v>
      </c>
      <c r="R6065" s="3" t="n">
        <v>98224.9753078707</v>
      </c>
      <c r="S6065" s="3" t="n">
        <v>98224.9753078707</v>
      </c>
      <c r="T6065" s="3" t="n">
        <v>98224.9753078707</v>
      </c>
      <c r="U6065">
        <f>1+2</f>
        <v/>
      </c>
      <c r="V6065" t="inlineStr">
        <is>
          <t>00123</t>
        </is>
      </c>
      <c r="W6065" t="inlineStr">
        <is>
          <t xml:space="preserve"> line
new	 tab </t>
        </is>
      </c>
      <c r="X6065" t="inlineStr">
        <is>
          <t>emoji 🚆</t>
        </is>
      </c>
      <c r="Y6065" t="inlineStr">
        <is>
          <t>TWL</t>
        </is>
      </c>
      <c r="Z6065" s="3" t="n">
        <v>98224.9753078707</v>
      </c>
      <c r="AA6065" s="3" t="n">
        <v>98224.9753078707</v>
      </c>
      <c r="AB6065" s="3" t="n">
        <v>98224.9753078707</v>
      </c>
      <c r="AC6065" s="3" t="n">
        <v>98224.9753078707</v>
      </c>
      <c r="AD6065" s="3" t="n">
        <v>98224.9753078707</v>
      </c>
      <c r="AE6065" s="3" t="n">
        <v>98224.9753078707</v>
      </c>
    </row>
    <row r="6066">
      <c r="A6066" s="4" t="n">
        <v>46272.07018518518</v>
      </c>
      <c r="B6066" t="inlineStr">
        <is>
          <t>中文 &lt;tag&gt; &amp; "quoted"</t>
        </is>
      </c>
      <c r="D6066" t="inlineStr"/>
      <c r="E6066">
        <f>1+2</f>
        <v/>
      </c>
      <c r="F6066" t="inlineStr">
        <is>
          <t>00123</t>
        </is>
      </c>
      <c r="G6066" t="inlineStr">
        <is>
          <t xml:space="preserve"> line
new	 tab </t>
        </is>
      </c>
      <c r="H6066" s="3" t="n">
        <v>98224.9876535496</v>
      </c>
      <c r="I6066" s="3" t="n">
        <v>98224.9876535496</v>
      </c>
      <c r="J6066" s="3" t="n">
        <v>98224.9876535496</v>
      </c>
      <c r="K6066" s="3" t="n">
        <v>98224.9876535496</v>
      </c>
      <c r="L6066" s="3" t="n">
        <v>98224.9876535496</v>
      </c>
      <c r="M6066" s="3" t="n">
        <v>98224.9876535496</v>
      </c>
      <c r="N6066" s="3" t="n">
        <v>98224.9876535496</v>
      </c>
      <c r="O6066" s="3" t="n">
        <v>98224.9876535496</v>
      </c>
      <c r="P6066" s="3" t="n">
        <v>98224.9876535496</v>
      </c>
      <c r="Q6066" s="3" t="n">
        <v>98224.9876535496</v>
      </c>
      <c r="R6066" s="3" t="n">
        <v>98224.9876535496</v>
      </c>
      <c r="S6066" s="3" t="n">
        <v>98224.9876535496</v>
      </c>
      <c r="T6066" s="3" t="n">
        <v>98224.9876535496</v>
      </c>
      <c r="U6066">
        <f>1+2</f>
        <v/>
      </c>
      <c r="V6066" t="inlineStr">
        <is>
          <t>00123</t>
        </is>
      </c>
      <c r="W6066" t="inlineStr">
        <is>
          <t xml:space="preserve"> line
new	 tab </t>
        </is>
      </c>
      <c r="X6066" t="inlineStr">
        <is>
          <t>emoji 🚆</t>
        </is>
      </c>
      <c r="Y6066" t="inlineStr">
        <is>
          <t>TWL</t>
        </is>
      </c>
      <c r="Z6066" s="3" t="n">
        <v>98224.9876535496</v>
      </c>
      <c r="AA6066" s="3" t="n">
        <v>98224.9876535496</v>
      </c>
      <c r="AB6066" s="3" t="n">
        <v>98224.9876535496</v>
      </c>
      <c r="AC6066" s="3" t="n">
        <v>98224.9876535496</v>
      </c>
      <c r="AD6066" s="3" t="n">
        <v>98224.9876535496</v>
      </c>
      <c r="AE6066" s="3" t="n">
        <v>98224.9876535496</v>
      </c>
    </row>
    <row r="6067">
      <c r="A6067" s="4" t="n">
        <v>46272.07019675926</v>
      </c>
      <c r="B6067" t="inlineStr">
        <is>
          <t>中文 &lt;tag&gt; &amp; "quoted"</t>
        </is>
      </c>
      <c r="D6067" t="inlineStr"/>
      <c r="E6067">
        <f>1+2</f>
        <v/>
      </c>
      <c r="F6067" t="inlineStr">
        <is>
          <t>00123</t>
        </is>
      </c>
      <c r="G6067" t="inlineStr">
        <is>
          <t xml:space="preserve"> line
new	 tab </t>
        </is>
      </c>
      <c r="H6067" s="3" t="n">
        <v>98224.9999992285</v>
      </c>
      <c r="I6067" s="3" t="n">
        <v>98224.9999992285</v>
      </c>
      <c r="J6067" s="3" t="n">
        <v>98224.9999992285</v>
      </c>
      <c r="K6067" s="3" t="n">
        <v>98224.9999992285</v>
      </c>
      <c r="L6067" s="3" t="n">
        <v>98224.9999992285</v>
      </c>
      <c r="M6067" s="3" t="n">
        <v>98224.9999992285</v>
      </c>
      <c r="N6067" s="3" t="n">
        <v>98224.9999992285</v>
      </c>
      <c r="O6067" s="3" t="n">
        <v>98224.9999992285</v>
      </c>
      <c r="P6067" s="3" t="n">
        <v>98224.9999992285</v>
      </c>
      <c r="Q6067" s="3" t="n">
        <v>98224.9999992285</v>
      </c>
      <c r="R6067" s="3" t="n">
        <v>98224.9999992285</v>
      </c>
      <c r="S6067" s="3" t="n">
        <v>98224.9999992285</v>
      </c>
      <c r="T6067" s="3" t="n">
        <v>98224.9999992285</v>
      </c>
      <c r="U6067">
        <f>1+2</f>
        <v/>
      </c>
      <c r="V6067" t="inlineStr">
        <is>
          <t>00123</t>
        </is>
      </c>
      <c r="W6067" t="inlineStr">
        <is>
          <t xml:space="preserve"> line
new	 tab </t>
        </is>
      </c>
      <c r="X6067" t="inlineStr">
        <is>
          <t>emoji 🚆</t>
        </is>
      </c>
      <c r="Y6067" t="inlineStr">
        <is>
          <t>TWL</t>
        </is>
      </c>
      <c r="Z6067" s="3" t="n">
        <v>98224.9999992285</v>
      </c>
      <c r="AA6067" s="3" t="n">
        <v>98224.9999992285</v>
      </c>
      <c r="AB6067" s="3" t="n">
        <v>98224.9999992285</v>
      </c>
      <c r="AC6067" s="3" t="n">
        <v>98224.9999992285</v>
      </c>
      <c r="AD6067" s="3" t="n">
        <v>98224.9999992285</v>
      </c>
      <c r="AE6067" s="3" t="n">
        <v>98224.9999992285</v>
      </c>
    </row>
    <row r="6068">
      <c r="A6068" s="4" t="n">
        <v>46272.07020833333</v>
      </c>
      <c r="B6068" t="inlineStr">
        <is>
          <t>中文 &lt;tag&gt; &amp; "quoted"</t>
        </is>
      </c>
      <c r="D6068" t="inlineStr"/>
      <c r="E6068">
        <f>1+2</f>
        <v/>
      </c>
      <c r="F6068" t="inlineStr">
        <is>
          <t>00123</t>
        </is>
      </c>
      <c r="G6068" t="inlineStr">
        <is>
          <t xml:space="preserve"> line
new	 tab </t>
        </is>
      </c>
      <c r="H6068" s="3" t="n">
        <v>98225.0123449074</v>
      </c>
      <c r="I6068" s="3" t="n">
        <v>98225.0123449074</v>
      </c>
      <c r="J6068" s="3" t="n">
        <v>98225.0123449074</v>
      </c>
      <c r="K6068" s="3" t="n">
        <v>98225.0123449074</v>
      </c>
      <c r="L6068" s="3" t="n">
        <v>98225.0123449074</v>
      </c>
      <c r="M6068" s="3" t="n">
        <v>98225.0123449074</v>
      </c>
      <c r="N6068" s="3" t="n">
        <v>98225.0123449074</v>
      </c>
      <c r="O6068" s="3" t="n">
        <v>98225.0123449074</v>
      </c>
      <c r="P6068" s="3" t="n">
        <v>98225.0123449074</v>
      </c>
      <c r="Q6068" s="3" t="n">
        <v>98225.0123449074</v>
      </c>
      <c r="R6068" s="3" t="n">
        <v>98225.0123449074</v>
      </c>
      <c r="S6068" s="3" t="n">
        <v>98225.0123449074</v>
      </c>
      <c r="T6068" s="3" t="n">
        <v>98225.0123449074</v>
      </c>
      <c r="U6068">
        <f>1+2</f>
        <v/>
      </c>
      <c r="V6068" t="inlineStr">
        <is>
          <t>00123</t>
        </is>
      </c>
      <c r="W6068" t="inlineStr">
        <is>
          <t xml:space="preserve"> line
new	 tab </t>
        </is>
      </c>
      <c r="X6068" t="inlineStr">
        <is>
          <t>emoji 🚆</t>
        </is>
      </c>
      <c r="Y6068" t="inlineStr">
        <is>
          <t>TWL</t>
        </is>
      </c>
      <c r="Z6068" s="3" t="n">
        <v>98225.0123449074</v>
      </c>
      <c r="AA6068" s="3" t="n">
        <v>98225.0123449074</v>
      </c>
      <c r="AB6068" s="3" t="n">
        <v>98225.0123449074</v>
      </c>
      <c r="AC6068" s="3" t="n">
        <v>98225.0123449074</v>
      </c>
      <c r="AD6068" s="3" t="n">
        <v>98225.0123449074</v>
      </c>
      <c r="AE6068" s="3" t="n">
        <v>98225.0123449074</v>
      </c>
    </row>
    <row r="6069">
      <c r="A6069" s="4" t="n">
        <v>46272.07021990741</v>
      </c>
      <c r="B6069" t="inlineStr">
        <is>
          <t>中文 &lt;tag&gt; &amp; "quoted"</t>
        </is>
      </c>
      <c r="D6069" t="inlineStr"/>
      <c r="E6069">
        <f>1+2</f>
        <v/>
      </c>
      <c r="F6069" t="inlineStr">
        <is>
          <t>00123</t>
        </is>
      </c>
      <c r="G6069" t="inlineStr">
        <is>
          <t xml:space="preserve"> line
new	 tab </t>
        </is>
      </c>
      <c r="H6069" s="3" t="n">
        <v>98225.0246905863</v>
      </c>
      <c r="I6069" s="3" t="n">
        <v>98225.0246905863</v>
      </c>
      <c r="J6069" s="3" t="n">
        <v>98225.0246905863</v>
      </c>
      <c r="K6069" s="3" t="n">
        <v>98225.0246905863</v>
      </c>
      <c r="L6069" s="3" t="n">
        <v>98225.0246905863</v>
      </c>
      <c r="M6069" s="3" t="n">
        <v>98225.0246905863</v>
      </c>
      <c r="N6069" s="3" t="n">
        <v>98225.0246905863</v>
      </c>
      <c r="O6069" s="3" t="n">
        <v>98225.0246905863</v>
      </c>
      <c r="P6069" s="3" t="n">
        <v>98225.0246905863</v>
      </c>
      <c r="Q6069" s="3" t="n">
        <v>98225.0246905863</v>
      </c>
      <c r="R6069" s="3" t="n">
        <v>98225.0246905863</v>
      </c>
      <c r="S6069" s="3" t="n">
        <v>98225.0246905863</v>
      </c>
      <c r="T6069" s="3" t="n">
        <v>98225.0246905863</v>
      </c>
      <c r="U6069">
        <f>1+2</f>
        <v/>
      </c>
      <c r="V6069" t="inlineStr">
        <is>
          <t>00123</t>
        </is>
      </c>
      <c r="W6069" t="inlineStr">
        <is>
          <t xml:space="preserve"> line
new	 tab </t>
        </is>
      </c>
      <c r="X6069" t="inlineStr">
        <is>
          <t>emoji 🚆</t>
        </is>
      </c>
      <c r="Y6069" t="inlineStr">
        <is>
          <t>TWL</t>
        </is>
      </c>
      <c r="Z6069" s="3" t="n">
        <v>98225.0246905863</v>
      </c>
      <c r="AA6069" s="3" t="n">
        <v>98225.0246905863</v>
      </c>
      <c r="AB6069" s="3" t="n">
        <v>98225.0246905863</v>
      </c>
      <c r="AC6069" s="3" t="n">
        <v>98225.0246905863</v>
      </c>
      <c r="AD6069" s="3" t="n">
        <v>98225.0246905863</v>
      </c>
      <c r="AE6069" s="3" t="n">
        <v>98225.0246905863</v>
      </c>
    </row>
    <row r="6070">
      <c r="A6070" s="4" t="n">
        <v>46272.07023148148</v>
      </c>
      <c r="B6070" t="inlineStr">
        <is>
          <t>中文 &lt;tag&gt; &amp; "quoted"</t>
        </is>
      </c>
      <c r="D6070" t="inlineStr"/>
      <c r="E6070">
        <f>1+2</f>
        <v/>
      </c>
      <c r="F6070" t="inlineStr">
        <is>
          <t>00123</t>
        </is>
      </c>
      <c r="G6070" t="inlineStr">
        <is>
          <t xml:space="preserve"> line
new	 tab </t>
        </is>
      </c>
      <c r="H6070" s="3" t="n">
        <v>98225.0370362652</v>
      </c>
      <c r="I6070" s="3" t="n">
        <v>98225.0370362652</v>
      </c>
      <c r="J6070" s="3" t="n">
        <v>98225.0370362652</v>
      </c>
      <c r="K6070" s="3" t="n">
        <v>98225.0370362652</v>
      </c>
      <c r="L6070" s="3" t="n">
        <v>98225.0370362652</v>
      </c>
      <c r="M6070" s="3" t="n">
        <v>98225.0370362652</v>
      </c>
      <c r="N6070" s="3" t="n">
        <v>98225.0370362652</v>
      </c>
      <c r="O6070" s="3" t="n">
        <v>98225.0370362652</v>
      </c>
      <c r="P6070" s="3" t="n">
        <v>98225.0370362652</v>
      </c>
      <c r="Q6070" s="3" t="n">
        <v>98225.0370362652</v>
      </c>
      <c r="R6070" s="3" t="n">
        <v>98225.0370362652</v>
      </c>
      <c r="S6070" s="3" t="n">
        <v>98225.0370362652</v>
      </c>
      <c r="T6070" s="3" t="n">
        <v>98225.0370362652</v>
      </c>
      <c r="U6070">
        <f>1+2</f>
        <v/>
      </c>
      <c r="V6070" t="inlineStr">
        <is>
          <t>00123</t>
        </is>
      </c>
      <c r="W6070" t="inlineStr">
        <is>
          <t xml:space="preserve"> line
new	 tab </t>
        </is>
      </c>
      <c r="X6070" t="inlineStr">
        <is>
          <t>emoji 🚆</t>
        </is>
      </c>
      <c r="Y6070" t="inlineStr">
        <is>
          <t>TWL</t>
        </is>
      </c>
      <c r="Z6070" s="3" t="n">
        <v>98225.0370362652</v>
      </c>
      <c r="AA6070" s="3" t="n">
        <v>98225.0370362652</v>
      </c>
      <c r="AB6070" s="3" t="n">
        <v>98225.0370362652</v>
      </c>
      <c r="AC6070" s="3" t="n">
        <v>98225.0370362652</v>
      </c>
      <c r="AD6070" s="3" t="n">
        <v>98225.0370362652</v>
      </c>
      <c r="AE6070" s="3" t="n">
        <v>98225.0370362652</v>
      </c>
    </row>
    <row r="6071">
      <c r="A6071" s="4" t="n">
        <v>46272.07024305555</v>
      </c>
      <c r="B6071" t="inlineStr">
        <is>
          <t>中文 &lt;tag&gt; &amp; "quoted"</t>
        </is>
      </c>
      <c r="D6071" t="inlineStr"/>
      <c r="E6071">
        <f>1+2</f>
        <v/>
      </c>
      <c r="F6071" t="inlineStr">
        <is>
          <t>00123</t>
        </is>
      </c>
      <c r="G6071" t="inlineStr">
        <is>
          <t xml:space="preserve"> line
new	 tab </t>
        </is>
      </c>
      <c r="H6071" s="3" t="n">
        <v>98225.0493819441</v>
      </c>
      <c r="I6071" s="3" t="n">
        <v>98225.0493819441</v>
      </c>
      <c r="J6071" s="3" t="n">
        <v>98225.0493819441</v>
      </c>
      <c r="K6071" s="3" t="n">
        <v>98225.0493819441</v>
      </c>
      <c r="L6071" s="3" t="n">
        <v>98225.0493819441</v>
      </c>
      <c r="M6071" s="3" t="n">
        <v>98225.0493819441</v>
      </c>
      <c r="N6071" s="3" t="n">
        <v>98225.0493819441</v>
      </c>
      <c r="O6071" s="3" t="n">
        <v>98225.0493819441</v>
      </c>
      <c r="P6071" s="3" t="n">
        <v>98225.0493819441</v>
      </c>
      <c r="Q6071" s="3" t="n">
        <v>98225.0493819441</v>
      </c>
      <c r="R6071" s="3" t="n">
        <v>98225.0493819441</v>
      </c>
      <c r="S6071" s="3" t="n">
        <v>98225.0493819441</v>
      </c>
      <c r="T6071" s="3" t="n">
        <v>98225.0493819441</v>
      </c>
      <c r="U6071">
        <f>1+2</f>
        <v/>
      </c>
      <c r="V6071" t="inlineStr">
        <is>
          <t>00123</t>
        </is>
      </c>
      <c r="W6071" t="inlineStr">
        <is>
          <t xml:space="preserve"> line
new	 tab </t>
        </is>
      </c>
      <c r="X6071" t="inlineStr">
        <is>
          <t>emoji 🚆</t>
        </is>
      </c>
      <c r="Y6071" t="inlineStr">
        <is>
          <t>TWL</t>
        </is>
      </c>
      <c r="Z6071" s="3" t="n">
        <v>98225.0493819441</v>
      </c>
      <c r="AA6071" s="3" t="n">
        <v>98225.0493819441</v>
      </c>
      <c r="AB6071" s="3" t="n">
        <v>98225.0493819441</v>
      </c>
      <c r="AC6071" s="3" t="n">
        <v>98225.0493819441</v>
      </c>
      <c r="AD6071" s="3" t="n">
        <v>98225.0493819441</v>
      </c>
      <c r="AE6071" s="3" t="n">
        <v>98225.0493819441</v>
      </c>
    </row>
    <row r="6072">
      <c r="A6072" s="4" t="n">
        <v>46272.07025462963</v>
      </c>
      <c r="B6072" t="inlineStr">
        <is>
          <t>中文 &lt;tag&gt; &amp; "quoted"</t>
        </is>
      </c>
      <c r="D6072" t="inlineStr"/>
      <c r="E6072">
        <f>1+2</f>
        <v/>
      </c>
      <c r="F6072" t="inlineStr">
        <is>
          <t>00123</t>
        </is>
      </c>
      <c r="G6072" t="inlineStr">
        <is>
          <t xml:space="preserve"> line
new	 tab </t>
        </is>
      </c>
      <c r="H6072" s="3" t="n">
        <v>98225.061727623</v>
      </c>
      <c r="I6072" s="3" t="n">
        <v>98225.061727623</v>
      </c>
      <c r="J6072" s="3" t="n">
        <v>98225.061727623</v>
      </c>
      <c r="K6072" s="3" t="n">
        <v>98225.061727623</v>
      </c>
      <c r="L6072" s="3" t="n">
        <v>98225.061727623</v>
      </c>
      <c r="M6072" s="3" t="n">
        <v>98225.061727623</v>
      </c>
      <c r="N6072" s="3" t="n">
        <v>98225.061727623</v>
      </c>
      <c r="O6072" s="3" t="n">
        <v>98225.061727623</v>
      </c>
      <c r="P6072" s="3" t="n">
        <v>98225.061727623</v>
      </c>
      <c r="Q6072" s="3" t="n">
        <v>98225.061727623</v>
      </c>
      <c r="R6072" s="3" t="n">
        <v>98225.061727623</v>
      </c>
      <c r="S6072" s="3" t="n">
        <v>98225.061727623</v>
      </c>
      <c r="T6072" s="3" t="n">
        <v>98225.061727623</v>
      </c>
      <c r="U6072">
        <f>1+2</f>
        <v/>
      </c>
      <c r="V6072" t="inlineStr">
        <is>
          <t>00123</t>
        </is>
      </c>
      <c r="W6072" t="inlineStr">
        <is>
          <t xml:space="preserve"> line
new	 tab </t>
        </is>
      </c>
      <c r="X6072" t="inlineStr">
        <is>
          <t>emoji 🚆</t>
        </is>
      </c>
      <c r="Y6072" t="inlineStr">
        <is>
          <t>TWL</t>
        </is>
      </c>
      <c r="Z6072" s="3" t="n">
        <v>98225.061727623</v>
      </c>
      <c r="AA6072" s="3" t="n">
        <v>98225.061727623</v>
      </c>
      <c r="AB6072" s="3" t="n">
        <v>98225.061727623</v>
      </c>
      <c r="AC6072" s="3" t="n">
        <v>98225.061727623</v>
      </c>
      <c r="AD6072" s="3" t="n">
        <v>98225.061727623</v>
      </c>
      <c r="AE6072" s="3" t="n">
        <v>98225.061727623</v>
      </c>
    </row>
    <row r="6073">
      <c r="A6073" s="4" t="n">
        <v>46272.0702662037</v>
      </c>
      <c r="B6073" t="inlineStr">
        <is>
          <t>中文 &lt;tag&gt; &amp; "quoted"</t>
        </is>
      </c>
      <c r="D6073" t="inlineStr"/>
      <c r="E6073">
        <f>1+2</f>
        <v/>
      </c>
      <c r="F6073" t="inlineStr">
        <is>
          <t>00123</t>
        </is>
      </c>
      <c r="G6073" t="inlineStr">
        <is>
          <t xml:space="preserve"> line
new	 tab </t>
        </is>
      </c>
      <c r="H6073" s="3" t="n">
        <v>98225.0740733019</v>
      </c>
      <c r="I6073" s="3" t="n">
        <v>98225.0740733019</v>
      </c>
      <c r="J6073" s="3" t="n">
        <v>98225.0740733019</v>
      </c>
      <c r="K6073" s="3" t="n">
        <v>98225.0740733019</v>
      </c>
      <c r="L6073" s="3" t="n">
        <v>98225.0740733019</v>
      </c>
      <c r="M6073" s="3" t="n">
        <v>98225.0740733019</v>
      </c>
      <c r="N6073" s="3" t="n">
        <v>98225.0740733019</v>
      </c>
      <c r="O6073" s="3" t="n">
        <v>98225.0740733019</v>
      </c>
      <c r="P6073" s="3" t="n">
        <v>98225.0740733019</v>
      </c>
      <c r="Q6073" s="3" t="n">
        <v>98225.0740733019</v>
      </c>
      <c r="R6073" s="3" t="n">
        <v>98225.0740733019</v>
      </c>
      <c r="S6073" s="3" t="n">
        <v>98225.0740733019</v>
      </c>
      <c r="T6073" s="3" t="n">
        <v>98225.0740733019</v>
      </c>
      <c r="U6073">
        <f>1+2</f>
        <v/>
      </c>
      <c r="V6073" t="inlineStr">
        <is>
          <t>00123</t>
        </is>
      </c>
      <c r="W6073" t="inlineStr">
        <is>
          <t xml:space="preserve"> line
new	 tab </t>
        </is>
      </c>
      <c r="X6073" t="inlineStr">
        <is>
          <t>emoji 🚆</t>
        </is>
      </c>
      <c r="Y6073" t="inlineStr">
        <is>
          <t>TWL</t>
        </is>
      </c>
      <c r="Z6073" s="3" t="n">
        <v>98225.0740733019</v>
      </c>
      <c r="AA6073" s="3" t="n">
        <v>98225.0740733019</v>
      </c>
      <c r="AB6073" s="3" t="n">
        <v>98225.0740733019</v>
      </c>
      <c r="AC6073" s="3" t="n">
        <v>98225.0740733019</v>
      </c>
      <c r="AD6073" s="3" t="n">
        <v>98225.0740733019</v>
      </c>
      <c r="AE6073" s="3" t="n">
        <v>98225.0740733019</v>
      </c>
    </row>
    <row r="6074">
      <c r="A6074" s="4" t="n">
        <v>46272.07027777778</v>
      </c>
      <c r="B6074" t="inlineStr">
        <is>
          <t>中文 &lt;tag&gt; &amp; "quoted"</t>
        </is>
      </c>
      <c r="D6074" t="inlineStr"/>
      <c r="E6074">
        <f>1+2</f>
        <v/>
      </c>
      <c r="F6074" t="inlineStr">
        <is>
          <t>00123</t>
        </is>
      </c>
      <c r="G6074" t="inlineStr">
        <is>
          <t xml:space="preserve"> line
new	 tab </t>
        </is>
      </c>
      <c r="H6074" s="3" t="n">
        <v>98225.08641898081</v>
      </c>
      <c r="I6074" s="3" t="n">
        <v>98225.08641898081</v>
      </c>
      <c r="J6074" s="3" t="n">
        <v>98225.08641898081</v>
      </c>
      <c r="K6074" s="3" t="n">
        <v>98225.08641898081</v>
      </c>
      <c r="L6074" s="3" t="n">
        <v>98225.08641898081</v>
      </c>
      <c r="M6074" s="3" t="n">
        <v>98225.08641898081</v>
      </c>
      <c r="N6074" s="3" t="n">
        <v>98225.08641898081</v>
      </c>
      <c r="O6074" s="3" t="n">
        <v>98225.08641898081</v>
      </c>
      <c r="P6074" s="3" t="n">
        <v>98225.08641898081</v>
      </c>
      <c r="Q6074" s="3" t="n">
        <v>98225.08641898081</v>
      </c>
      <c r="R6074" s="3" t="n">
        <v>98225.08641898081</v>
      </c>
      <c r="S6074" s="3" t="n">
        <v>98225.08641898081</v>
      </c>
      <c r="T6074" s="3" t="n">
        <v>98225.08641898081</v>
      </c>
      <c r="U6074">
        <f>1+2</f>
        <v/>
      </c>
      <c r="V6074" t="inlineStr">
        <is>
          <t>00123</t>
        </is>
      </c>
      <c r="W6074" t="inlineStr">
        <is>
          <t xml:space="preserve"> line
new	 tab </t>
        </is>
      </c>
      <c r="X6074" t="inlineStr">
        <is>
          <t>emoji 🚆</t>
        </is>
      </c>
      <c r="Y6074" t="inlineStr">
        <is>
          <t>TWL</t>
        </is>
      </c>
      <c r="Z6074" s="3" t="n">
        <v>98225.08641898081</v>
      </c>
      <c r="AA6074" s="3" t="n">
        <v>98225.08641898081</v>
      </c>
      <c r="AB6074" s="3" t="n">
        <v>98225.08641898081</v>
      </c>
      <c r="AC6074" s="3" t="n">
        <v>98225.08641898081</v>
      </c>
      <c r="AD6074" s="3" t="n">
        <v>98225.08641898081</v>
      </c>
      <c r="AE6074" s="3" t="n">
        <v>98225.08641898081</v>
      </c>
    </row>
    <row r="6075">
      <c r="A6075" s="4" t="n">
        <v>46272.07028935185</v>
      </c>
      <c r="B6075" t="inlineStr">
        <is>
          <t>中文 &lt;tag&gt; &amp; "quoted"</t>
        </is>
      </c>
      <c r="D6075" t="inlineStr"/>
      <c r="E6075">
        <f>1+2</f>
        <v/>
      </c>
      <c r="F6075" t="inlineStr">
        <is>
          <t>00123</t>
        </is>
      </c>
      <c r="G6075" t="inlineStr">
        <is>
          <t xml:space="preserve"> line
new	 tab </t>
        </is>
      </c>
      <c r="H6075" s="3" t="n">
        <v>98225.09876465971</v>
      </c>
      <c r="I6075" s="3" t="n">
        <v>98225.09876465971</v>
      </c>
      <c r="J6075" s="3" t="n">
        <v>98225.09876465971</v>
      </c>
      <c r="K6075" s="3" t="n">
        <v>98225.09876465971</v>
      </c>
      <c r="L6075" s="3" t="n">
        <v>98225.09876465971</v>
      </c>
      <c r="M6075" s="3" t="n">
        <v>98225.09876465971</v>
      </c>
      <c r="N6075" s="3" t="n">
        <v>98225.09876465971</v>
      </c>
      <c r="O6075" s="3" t="n">
        <v>98225.09876465971</v>
      </c>
      <c r="P6075" s="3" t="n">
        <v>98225.09876465971</v>
      </c>
      <c r="Q6075" s="3" t="n">
        <v>98225.09876465971</v>
      </c>
      <c r="R6075" s="3" t="n">
        <v>98225.09876465971</v>
      </c>
      <c r="S6075" s="3" t="n">
        <v>98225.09876465971</v>
      </c>
      <c r="T6075" s="3" t="n">
        <v>98225.09876465971</v>
      </c>
      <c r="U6075">
        <f>1+2</f>
        <v/>
      </c>
      <c r="V6075" t="inlineStr">
        <is>
          <t>00123</t>
        </is>
      </c>
      <c r="W6075" t="inlineStr">
        <is>
          <t xml:space="preserve"> line
new	 tab </t>
        </is>
      </c>
      <c r="X6075" t="inlineStr">
        <is>
          <t>emoji 🚆</t>
        </is>
      </c>
      <c r="Y6075" t="inlineStr">
        <is>
          <t>TWL</t>
        </is>
      </c>
      <c r="Z6075" s="3" t="n">
        <v>98225.09876465971</v>
      </c>
      <c r="AA6075" s="3" t="n">
        <v>98225.09876465971</v>
      </c>
      <c r="AB6075" s="3" t="n">
        <v>98225.09876465971</v>
      </c>
      <c r="AC6075" s="3" t="n">
        <v>98225.09876465971</v>
      </c>
      <c r="AD6075" s="3" t="n">
        <v>98225.09876465971</v>
      </c>
      <c r="AE6075" s="3" t="n">
        <v>98225.09876465971</v>
      </c>
    </row>
    <row r="6076">
      <c r="A6076" s="4" t="n">
        <v>46272.07030092592</v>
      </c>
      <c r="B6076" t="inlineStr">
        <is>
          <t>中文 &lt;tag&gt; &amp; "quoted"</t>
        </is>
      </c>
      <c r="D6076" t="inlineStr"/>
      <c r="E6076">
        <f>1+2</f>
        <v/>
      </c>
      <c r="F6076" t="inlineStr">
        <is>
          <t>00123</t>
        </is>
      </c>
      <c r="G6076" t="inlineStr">
        <is>
          <t xml:space="preserve"> line
new	 tab </t>
        </is>
      </c>
      <c r="H6076" s="3" t="n">
        <v>98225.11111033861</v>
      </c>
      <c r="I6076" s="3" t="n">
        <v>98225.11111033861</v>
      </c>
      <c r="J6076" s="3" t="n">
        <v>98225.11111033861</v>
      </c>
      <c r="K6076" s="3" t="n">
        <v>98225.11111033861</v>
      </c>
      <c r="L6076" s="3" t="n">
        <v>98225.11111033861</v>
      </c>
      <c r="M6076" s="3" t="n">
        <v>98225.11111033861</v>
      </c>
      <c r="N6076" s="3" t="n">
        <v>98225.11111033861</v>
      </c>
      <c r="O6076" s="3" t="n">
        <v>98225.11111033861</v>
      </c>
      <c r="P6076" s="3" t="n">
        <v>98225.11111033861</v>
      </c>
      <c r="Q6076" s="3" t="n">
        <v>98225.11111033861</v>
      </c>
      <c r="R6076" s="3" t="n">
        <v>98225.11111033861</v>
      </c>
      <c r="S6076" s="3" t="n">
        <v>98225.11111033861</v>
      </c>
      <c r="T6076" s="3" t="n">
        <v>98225.11111033861</v>
      </c>
      <c r="U6076">
        <f>1+2</f>
        <v/>
      </c>
      <c r="V6076" t="inlineStr">
        <is>
          <t>00123</t>
        </is>
      </c>
      <c r="W6076" t="inlineStr">
        <is>
          <t xml:space="preserve"> line
new	 tab </t>
        </is>
      </c>
      <c r="X6076" t="inlineStr">
        <is>
          <t>emoji 🚆</t>
        </is>
      </c>
      <c r="Y6076" t="inlineStr">
        <is>
          <t>TWL</t>
        </is>
      </c>
      <c r="Z6076" s="3" t="n">
        <v>98225.11111033861</v>
      </c>
      <c r="AA6076" s="3" t="n">
        <v>98225.11111033861</v>
      </c>
      <c r="AB6076" s="3" t="n">
        <v>98225.11111033861</v>
      </c>
      <c r="AC6076" s="3" t="n">
        <v>98225.11111033861</v>
      </c>
      <c r="AD6076" s="3" t="n">
        <v>98225.11111033861</v>
      </c>
      <c r="AE6076" s="3" t="n">
        <v>98225.11111033861</v>
      </c>
    </row>
    <row r="6077">
      <c r="A6077" s="4" t="n">
        <v>46272.0703125</v>
      </c>
      <c r="B6077" t="inlineStr">
        <is>
          <t>中文 &lt;tag&gt; &amp; "quoted"</t>
        </is>
      </c>
      <c r="D6077" t="inlineStr"/>
      <c r="E6077">
        <f>1+2</f>
        <v/>
      </c>
      <c r="F6077" t="inlineStr">
        <is>
          <t>00123</t>
        </is>
      </c>
      <c r="G6077" t="inlineStr">
        <is>
          <t xml:space="preserve"> line
new	 tab </t>
        </is>
      </c>
      <c r="H6077" s="3" t="n">
        <v>98225.12345601751</v>
      </c>
      <c r="I6077" s="3" t="n">
        <v>98225.12345601751</v>
      </c>
      <c r="J6077" s="3" t="n">
        <v>98225.12345601751</v>
      </c>
      <c r="K6077" s="3" t="n">
        <v>98225.12345601751</v>
      </c>
      <c r="L6077" s="3" t="n">
        <v>98225.12345601751</v>
      </c>
      <c r="M6077" s="3" t="n">
        <v>98225.12345601751</v>
      </c>
      <c r="N6077" s="3" t="n">
        <v>98225.12345601751</v>
      </c>
      <c r="O6077" s="3" t="n">
        <v>98225.12345601751</v>
      </c>
      <c r="P6077" s="3" t="n">
        <v>98225.12345601751</v>
      </c>
      <c r="Q6077" s="3" t="n">
        <v>98225.12345601751</v>
      </c>
      <c r="R6077" s="3" t="n">
        <v>98225.12345601751</v>
      </c>
      <c r="S6077" s="3" t="n">
        <v>98225.12345601751</v>
      </c>
      <c r="T6077" s="3" t="n">
        <v>98225.12345601751</v>
      </c>
      <c r="U6077">
        <f>1+2</f>
        <v/>
      </c>
      <c r="V6077" t="inlineStr">
        <is>
          <t>00123</t>
        </is>
      </c>
      <c r="W6077" t="inlineStr">
        <is>
          <t xml:space="preserve"> line
new	 tab </t>
        </is>
      </c>
      <c r="X6077" t="inlineStr">
        <is>
          <t>emoji 🚆</t>
        </is>
      </c>
      <c r="Y6077" t="inlineStr">
        <is>
          <t>TWL</t>
        </is>
      </c>
      <c r="Z6077" s="3" t="n">
        <v>98225.12345601751</v>
      </c>
      <c r="AA6077" s="3" t="n">
        <v>98225.12345601751</v>
      </c>
      <c r="AB6077" s="3" t="n">
        <v>98225.12345601751</v>
      </c>
      <c r="AC6077" s="3" t="n">
        <v>98225.12345601751</v>
      </c>
      <c r="AD6077" s="3" t="n">
        <v>98225.12345601751</v>
      </c>
      <c r="AE6077" s="3" t="n">
        <v>98225.12345601751</v>
      </c>
    </row>
    <row r="6078">
      <c r="A6078" s="4" t="n">
        <v>46272.07032407408</v>
      </c>
      <c r="B6078" t="inlineStr">
        <is>
          <t>中文 &lt;tag&gt; &amp; "quoted"</t>
        </is>
      </c>
      <c r="D6078" t="inlineStr"/>
      <c r="E6078">
        <f>1+2</f>
        <v/>
      </c>
      <c r="F6078" t="inlineStr">
        <is>
          <t>00123</t>
        </is>
      </c>
      <c r="G6078" t="inlineStr">
        <is>
          <t xml:space="preserve"> line
new	 tab </t>
        </is>
      </c>
      <c r="H6078" s="3" t="n">
        <v>98225.13580169641</v>
      </c>
      <c r="I6078" s="3" t="n">
        <v>98225.13580169641</v>
      </c>
      <c r="J6078" s="3" t="n">
        <v>98225.13580169641</v>
      </c>
      <c r="K6078" s="3" t="n">
        <v>98225.13580169641</v>
      </c>
      <c r="L6078" s="3" t="n">
        <v>98225.13580169641</v>
      </c>
      <c r="M6078" s="3" t="n">
        <v>98225.13580169641</v>
      </c>
      <c r="N6078" s="3" t="n">
        <v>98225.13580169641</v>
      </c>
      <c r="O6078" s="3" t="n">
        <v>98225.13580169641</v>
      </c>
      <c r="P6078" s="3" t="n">
        <v>98225.13580169641</v>
      </c>
      <c r="Q6078" s="3" t="n">
        <v>98225.13580169641</v>
      </c>
      <c r="R6078" s="3" t="n">
        <v>98225.13580169641</v>
      </c>
      <c r="S6078" s="3" t="n">
        <v>98225.13580169641</v>
      </c>
      <c r="T6078" s="3" t="n">
        <v>98225.13580169641</v>
      </c>
      <c r="U6078">
        <f>1+2</f>
        <v/>
      </c>
      <c r="V6078" t="inlineStr">
        <is>
          <t>00123</t>
        </is>
      </c>
      <c r="W6078" t="inlineStr">
        <is>
          <t xml:space="preserve"> line
new	 tab </t>
        </is>
      </c>
      <c r="X6078" t="inlineStr">
        <is>
          <t>emoji 🚆</t>
        </is>
      </c>
      <c r="Y6078" t="inlineStr">
        <is>
          <t>TWL</t>
        </is>
      </c>
      <c r="Z6078" s="3" t="n">
        <v>98225.13580169641</v>
      </c>
      <c r="AA6078" s="3" t="n">
        <v>98225.13580169641</v>
      </c>
      <c r="AB6078" s="3" t="n">
        <v>98225.13580169641</v>
      </c>
      <c r="AC6078" s="3" t="n">
        <v>98225.13580169641</v>
      </c>
      <c r="AD6078" s="3" t="n">
        <v>98225.13580169641</v>
      </c>
      <c r="AE6078" s="3" t="n">
        <v>98225.13580169641</v>
      </c>
    </row>
    <row r="6079">
      <c r="A6079" s="4" t="n">
        <v>46272.07033564815</v>
      </c>
      <c r="B6079" t="inlineStr">
        <is>
          <t>中文 &lt;tag&gt; &amp; "quoted"</t>
        </is>
      </c>
      <c r="D6079" t="inlineStr"/>
      <c r="E6079">
        <f>1+2</f>
        <v/>
      </c>
      <c r="F6079" t="inlineStr">
        <is>
          <t>00123</t>
        </is>
      </c>
      <c r="G6079" t="inlineStr">
        <is>
          <t xml:space="preserve"> line
new	 tab </t>
        </is>
      </c>
      <c r="H6079" s="3" t="n">
        <v>98225.14814737531</v>
      </c>
      <c r="I6079" s="3" t="n">
        <v>98225.14814737531</v>
      </c>
      <c r="J6079" s="3" t="n">
        <v>98225.14814737531</v>
      </c>
      <c r="K6079" s="3" t="n">
        <v>98225.14814737531</v>
      </c>
      <c r="L6079" s="3" t="n">
        <v>98225.14814737531</v>
      </c>
      <c r="M6079" s="3" t="n">
        <v>98225.14814737531</v>
      </c>
      <c r="N6079" s="3" t="n">
        <v>98225.14814737531</v>
      </c>
      <c r="O6079" s="3" t="n">
        <v>98225.14814737531</v>
      </c>
      <c r="P6079" s="3" t="n">
        <v>98225.14814737531</v>
      </c>
      <c r="Q6079" s="3" t="n">
        <v>98225.14814737531</v>
      </c>
      <c r="R6079" s="3" t="n">
        <v>98225.14814737531</v>
      </c>
      <c r="S6079" s="3" t="n">
        <v>98225.14814737531</v>
      </c>
      <c r="T6079" s="3" t="n">
        <v>98225.14814737531</v>
      </c>
      <c r="U6079">
        <f>1+2</f>
        <v/>
      </c>
      <c r="V6079" t="inlineStr">
        <is>
          <t>00123</t>
        </is>
      </c>
      <c r="W6079" t="inlineStr">
        <is>
          <t xml:space="preserve"> line
new	 tab </t>
        </is>
      </c>
      <c r="X6079" t="inlineStr">
        <is>
          <t>emoji 🚆</t>
        </is>
      </c>
      <c r="Y6079" t="inlineStr">
        <is>
          <t>TWL</t>
        </is>
      </c>
      <c r="Z6079" s="3" t="n">
        <v>98225.14814737531</v>
      </c>
      <c r="AA6079" s="3" t="n">
        <v>98225.14814737531</v>
      </c>
      <c r="AB6079" s="3" t="n">
        <v>98225.14814737531</v>
      </c>
      <c r="AC6079" s="3" t="n">
        <v>98225.14814737531</v>
      </c>
      <c r="AD6079" s="3" t="n">
        <v>98225.14814737531</v>
      </c>
      <c r="AE6079" s="3" t="n">
        <v>98225.14814737531</v>
      </c>
    </row>
    <row r="6080">
      <c r="A6080" s="4" t="n">
        <v>46272.07034722222</v>
      </c>
      <c r="B6080" t="inlineStr">
        <is>
          <t>中文 &lt;tag&gt; &amp; "quoted"</t>
        </is>
      </c>
      <c r="D6080" t="inlineStr"/>
      <c r="E6080">
        <f>1+2</f>
        <v/>
      </c>
      <c r="F6080" t="inlineStr">
        <is>
          <t>00123</t>
        </is>
      </c>
      <c r="G6080" t="inlineStr">
        <is>
          <t xml:space="preserve"> line
new	 tab </t>
        </is>
      </c>
      <c r="H6080" s="3" t="n">
        <v>98225.16049305421</v>
      </c>
      <c r="I6080" s="3" t="n">
        <v>98225.16049305421</v>
      </c>
      <c r="J6080" s="3" t="n">
        <v>98225.16049305421</v>
      </c>
      <c r="K6080" s="3" t="n">
        <v>98225.16049305421</v>
      </c>
      <c r="L6080" s="3" t="n">
        <v>98225.16049305421</v>
      </c>
      <c r="M6080" s="3" t="n">
        <v>98225.16049305421</v>
      </c>
      <c r="N6080" s="3" t="n">
        <v>98225.16049305421</v>
      </c>
      <c r="O6080" s="3" t="n">
        <v>98225.16049305421</v>
      </c>
      <c r="P6080" s="3" t="n">
        <v>98225.16049305421</v>
      </c>
      <c r="Q6080" s="3" t="n">
        <v>98225.16049305421</v>
      </c>
      <c r="R6080" s="3" t="n">
        <v>98225.16049305421</v>
      </c>
      <c r="S6080" s="3" t="n">
        <v>98225.16049305421</v>
      </c>
      <c r="T6080" s="3" t="n">
        <v>98225.16049305421</v>
      </c>
      <c r="U6080">
        <f>1+2</f>
        <v/>
      </c>
      <c r="V6080" t="inlineStr">
        <is>
          <t>00123</t>
        </is>
      </c>
      <c r="W6080" t="inlineStr">
        <is>
          <t xml:space="preserve"> line
new	 tab </t>
        </is>
      </c>
      <c r="X6080" t="inlineStr">
        <is>
          <t>emoji 🚆</t>
        </is>
      </c>
      <c r="Y6080" t="inlineStr">
        <is>
          <t>TWL</t>
        </is>
      </c>
      <c r="Z6080" s="3" t="n">
        <v>98225.16049305421</v>
      </c>
      <c r="AA6080" s="3" t="n">
        <v>98225.16049305421</v>
      </c>
      <c r="AB6080" s="3" t="n">
        <v>98225.16049305421</v>
      </c>
      <c r="AC6080" s="3" t="n">
        <v>98225.16049305421</v>
      </c>
      <c r="AD6080" s="3" t="n">
        <v>98225.16049305421</v>
      </c>
      <c r="AE6080" s="3" t="n">
        <v>98225.16049305421</v>
      </c>
    </row>
    <row r="6081">
      <c r="A6081" s="4" t="n">
        <v>46272.0703587963</v>
      </c>
      <c r="B6081" t="inlineStr">
        <is>
          <t>中文 &lt;tag&gt; &amp; "quoted"</t>
        </is>
      </c>
      <c r="D6081" t="inlineStr"/>
      <c r="E6081">
        <f>1+2</f>
        <v/>
      </c>
      <c r="F6081" t="inlineStr">
        <is>
          <t>00123</t>
        </is>
      </c>
      <c r="G6081" t="inlineStr">
        <is>
          <t xml:space="preserve"> line
new	 tab </t>
        </is>
      </c>
      <c r="H6081" s="3" t="n">
        <v>98225.17283873311</v>
      </c>
      <c r="I6081" s="3" t="n">
        <v>98225.17283873311</v>
      </c>
      <c r="J6081" s="3" t="n">
        <v>98225.17283873311</v>
      </c>
      <c r="K6081" s="3" t="n">
        <v>98225.17283873311</v>
      </c>
      <c r="L6081" s="3" t="n">
        <v>98225.17283873311</v>
      </c>
      <c r="M6081" s="3" t="n">
        <v>98225.17283873311</v>
      </c>
      <c r="N6081" s="3" t="n">
        <v>98225.17283873311</v>
      </c>
      <c r="O6081" s="3" t="n">
        <v>98225.17283873311</v>
      </c>
      <c r="P6081" s="3" t="n">
        <v>98225.17283873311</v>
      </c>
      <c r="Q6081" s="3" t="n">
        <v>98225.17283873311</v>
      </c>
      <c r="R6081" s="3" t="n">
        <v>98225.17283873311</v>
      </c>
      <c r="S6081" s="3" t="n">
        <v>98225.17283873311</v>
      </c>
      <c r="T6081" s="3" t="n">
        <v>98225.17283873311</v>
      </c>
      <c r="U6081">
        <f>1+2</f>
        <v/>
      </c>
      <c r="V6081" t="inlineStr">
        <is>
          <t>00123</t>
        </is>
      </c>
      <c r="W6081" t="inlineStr">
        <is>
          <t xml:space="preserve"> line
new	 tab </t>
        </is>
      </c>
      <c r="X6081" t="inlineStr">
        <is>
          <t>emoji 🚆</t>
        </is>
      </c>
      <c r="Y6081" t="inlineStr">
        <is>
          <t>TWL</t>
        </is>
      </c>
      <c r="Z6081" s="3" t="n">
        <v>98225.17283873311</v>
      </c>
      <c r="AA6081" s="3" t="n">
        <v>98225.17283873311</v>
      </c>
      <c r="AB6081" s="3" t="n">
        <v>98225.17283873311</v>
      </c>
      <c r="AC6081" s="3" t="n">
        <v>98225.17283873311</v>
      </c>
      <c r="AD6081" s="3" t="n">
        <v>98225.17283873311</v>
      </c>
      <c r="AE6081" s="3" t="n">
        <v>98225.17283873311</v>
      </c>
    </row>
    <row r="6082">
      <c r="A6082" s="4" t="n">
        <v>46272.07037037037</v>
      </c>
      <c r="B6082" t="inlineStr">
        <is>
          <t>中文 &lt;tag&gt; &amp; "quoted"</t>
        </is>
      </c>
      <c r="D6082" t="inlineStr"/>
      <c r="E6082">
        <f>1+2</f>
        <v/>
      </c>
      <c r="F6082" t="inlineStr">
        <is>
          <t>00123</t>
        </is>
      </c>
      <c r="G6082" t="inlineStr">
        <is>
          <t xml:space="preserve"> line
new	 tab </t>
        </is>
      </c>
      <c r="H6082" s="3" t="n">
        <v>98225.18518441201</v>
      </c>
      <c r="I6082" s="3" t="n">
        <v>98225.18518441201</v>
      </c>
      <c r="J6082" s="3" t="n">
        <v>98225.18518441201</v>
      </c>
      <c r="K6082" s="3" t="n">
        <v>98225.18518441201</v>
      </c>
      <c r="L6082" s="3" t="n">
        <v>98225.18518441201</v>
      </c>
      <c r="M6082" s="3" t="n">
        <v>98225.18518441201</v>
      </c>
      <c r="N6082" s="3" t="n">
        <v>98225.18518441201</v>
      </c>
      <c r="O6082" s="3" t="n">
        <v>98225.18518441201</v>
      </c>
      <c r="P6082" s="3" t="n">
        <v>98225.18518441201</v>
      </c>
      <c r="Q6082" s="3" t="n">
        <v>98225.18518441201</v>
      </c>
      <c r="R6082" s="3" t="n">
        <v>98225.18518441201</v>
      </c>
      <c r="S6082" s="3" t="n">
        <v>98225.18518441201</v>
      </c>
      <c r="T6082" s="3" t="n">
        <v>98225.18518441201</v>
      </c>
      <c r="U6082">
        <f>1+2</f>
        <v/>
      </c>
      <c r="V6082" t="inlineStr">
        <is>
          <t>00123</t>
        </is>
      </c>
      <c r="W6082" t="inlineStr">
        <is>
          <t xml:space="preserve"> line
new	 tab </t>
        </is>
      </c>
      <c r="X6082" t="inlineStr">
        <is>
          <t>emoji 🚆</t>
        </is>
      </c>
      <c r="Y6082" t="inlineStr">
        <is>
          <t>TWL</t>
        </is>
      </c>
      <c r="Z6082" s="3" t="n">
        <v>98225.18518441201</v>
      </c>
      <c r="AA6082" s="3" t="n">
        <v>98225.18518441201</v>
      </c>
      <c r="AB6082" s="3" t="n">
        <v>98225.18518441201</v>
      </c>
      <c r="AC6082" s="3" t="n">
        <v>98225.18518441201</v>
      </c>
      <c r="AD6082" s="3" t="n">
        <v>98225.18518441201</v>
      </c>
      <c r="AE6082" s="3" t="n">
        <v>98225.18518441201</v>
      </c>
    </row>
    <row r="6083">
      <c r="A6083" s="4" t="n">
        <v>46272.07038194445</v>
      </c>
      <c r="B6083" t="inlineStr">
        <is>
          <t>中文 &lt;tag&gt; &amp; "quoted"</t>
        </is>
      </c>
      <c r="D6083" t="inlineStr"/>
      <c r="E6083">
        <f>1+2</f>
        <v/>
      </c>
      <c r="F6083" t="inlineStr">
        <is>
          <t>00123</t>
        </is>
      </c>
      <c r="G6083" t="inlineStr">
        <is>
          <t xml:space="preserve"> line
new	 tab </t>
        </is>
      </c>
      <c r="H6083" s="3" t="n">
        <v>98225.19753009091</v>
      </c>
      <c r="I6083" s="3" t="n">
        <v>98225.19753009091</v>
      </c>
      <c r="J6083" s="3" t="n">
        <v>98225.19753009091</v>
      </c>
      <c r="K6083" s="3" t="n">
        <v>98225.19753009091</v>
      </c>
      <c r="L6083" s="3" t="n">
        <v>98225.19753009091</v>
      </c>
      <c r="M6083" s="3" t="n">
        <v>98225.19753009091</v>
      </c>
      <c r="N6083" s="3" t="n">
        <v>98225.19753009091</v>
      </c>
      <c r="O6083" s="3" t="n">
        <v>98225.19753009091</v>
      </c>
      <c r="P6083" s="3" t="n">
        <v>98225.19753009091</v>
      </c>
      <c r="Q6083" s="3" t="n">
        <v>98225.19753009091</v>
      </c>
      <c r="R6083" s="3" t="n">
        <v>98225.19753009091</v>
      </c>
      <c r="S6083" s="3" t="n">
        <v>98225.19753009091</v>
      </c>
      <c r="T6083" s="3" t="n">
        <v>98225.19753009091</v>
      </c>
      <c r="U6083">
        <f>1+2</f>
        <v/>
      </c>
      <c r="V6083" t="inlineStr">
        <is>
          <t>00123</t>
        </is>
      </c>
      <c r="W6083" t="inlineStr">
        <is>
          <t xml:space="preserve"> line
new	 tab </t>
        </is>
      </c>
      <c r="X6083" t="inlineStr">
        <is>
          <t>emoji 🚆</t>
        </is>
      </c>
      <c r="Y6083" t="inlineStr">
        <is>
          <t>TWL</t>
        </is>
      </c>
      <c r="Z6083" s="3" t="n">
        <v>98225.19753009091</v>
      </c>
      <c r="AA6083" s="3" t="n">
        <v>98225.19753009091</v>
      </c>
      <c r="AB6083" s="3" t="n">
        <v>98225.19753009091</v>
      </c>
      <c r="AC6083" s="3" t="n">
        <v>98225.19753009091</v>
      </c>
      <c r="AD6083" s="3" t="n">
        <v>98225.19753009091</v>
      </c>
      <c r="AE6083" s="3" t="n">
        <v>98225.19753009091</v>
      </c>
    </row>
    <row r="6084">
      <c r="A6084" s="4" t="n">
        <v>46272.07039351852</v>
      </c>
      <c r="B6084" t="inlineStr">
        <is>
          <t>中文 &lt;tag&gt; &amp; "quoted"</t>
        </is>
      </c>
      <c r="D6084" t="inlineStr"/>
      <c r="E6084">
        <f>1+2</f>
        <v/>
      </c>
      <c r="F6084" t="inlineStr">
        <is>
          <t>00123</t>
        </is>
      </c>
      <c r="G6084" t="inlineStr">
        <is>
          <t xml:space="preserve"> line
new	 tab </t>
        </is>
      </c>
      <c r="H6084" s="3" t="n">
        <v>98225.20987576981</v>
      </c>
      <c r="I6084" s="3" t="n">
        <v>98225.20987576981</v>
      </c>
      <c r="J6084" s="3" t="n">
        <v>98225.20987576981</v>
      </c>
      <c r="K6084" s="3" t="n">
        <v>98225.20987576981</v>
      </c>
      <c r="L6084" s="3" t="n">
        <v>98225.20987576981</v>
      </c>
      <c r="M6084" s="3" t="n">
        <v>98225.20987576981</v>
      </c>
      <c r="N6084" s="3" t="n">
        <v>98225.20987576981</v>
      </c>
      <c r="O6084" s="3" t="n">
        <v>98225.20987576981</v>
      </c>
      <c r="P6084" s="3" t="n">
        <v>98225.20987576981</v>
      </c>
      <c r="Q6084" s="3" t="n">
        <v>98225.20987576981</v>
      </c>
      <c r="R6084" s="3" t="n">
        <v>98225.20987576981</v>
      </c>
      <c r="S6084" s="3" t="n">
        <v>98225.20987576981</v>
      </c>
      <c r="T6084" s="3" t="n">
        <v>98225.20987576981</v>
      </c>
      <c r="U6084">
        <f>1+2</f>
        <v/>
      </c>
      <c r="V6084" t="inlineStr">
        <is>
          <t>00123</t>
        </is>
      </c>
      <c r="W6084" t="inlineStr">
        <is>
          <t xml:space="preserve"> line
new	 tab </t>
        </is>
      </c>
      <c r="X6084" t="inlineStr">
        <is>
          <t>emoji 🚆</t>
        </is>
      </c>
      <c r="Y6084" t="inlineStr">
        <is>
          <t>TWL</t>
        </is>
      </c>
      <c r="Z6084" s="3" t="n">
        <v>98225.20987576981</v>
      </c>
      <c r="AA6084" s="3" t="n">
        <v>98225.20987576981</v>
      </c>
      <c r="AB6084" s="3" t="n">
        <v>98225.20987576981</v>
      </c>
      <c r="AC6084" s="3" t="n">
        <v>98225.20987576981</v>
      </c>
      <c r="AD6084" s="3" t="n">
        <v>98225.20987576981</v>
      </c>
      <c r="AE6084" s="3" t="n">
        <v>98225.20987576981</v>
      </c>
    </row>
    <row r="6085">
      <c r="A6085" s="4" t="n">
        <v>46272.07040509259</v>
      </c>
      <c r="B6085" t="inlineStr">
        <is>
          <t>中文 &lt;tag&gt; &amp; "quoted"</t>
        </is>
      </c>
      <c r="D6085" t="inlineStr"/>
      <c r="E6085">
        <f>1+2</f>
        <v/>
      </c>
      <c r="F6085" t="inlineStr">
        <is>
          <t>00123</t>
        </is>
      </c>
      <c r="G6085" t="inlineStr">
        <is>
          <t xml:space="preserve"> line
new	 tab </t>
        </is>
      </c>
      <c r="H6085" s="3" t="n">
        <v>98225.22222144871</v>
      </c>
      <c r="I6085" s="3" t="n">
        <v>98225.22222144871</v>
      </c>
      <c r="J6085" s="3" t="n">
        <v>98225.22222144871</v>
      </c>
      <c r="K6085" s="3" t="n">
        <v>98225.22222144871</v>
      </c>
      <c r="L6085" s="3" t="n">
        <v>98225.22222144871</v>
      </c>
      <c r="M6085" s="3" t="n">
        <v>98225.22222144871</v>
      </c>
      <c r="N6085" s="3" t="n">
        <v>98225.22222144871</v>
      </c>
      <c r="O6085" s="3" t="n">
        <v>98225.22222144871</v>
      </c>
      <c r="P6085" s="3" t="n">
        <v>98225.22222144871</v>
      </c>
      <c r="Q6085" s="3" t="n">
        <v>98225.22222144871</v>
      </c>
      <c r="R6085" s="3" t="n">
        <v>98225.22222144871</v>
      </c>
      <c r="S6085" s="3" t="n">
        <v>98225.22222144871</v>
      </c>
      <c r="T6085" s="3" t="n">
        <v>98225.22222144871</v>
      </c>
      <c r="U6085">
        <f>1+2</f>
        <v/>
      </c>
      <c r="V6085" t="inlineStr">
        <is>
          <t>00123</t>
        </is>
      </c>
      <c r="W6085" t="inlineStr">
        <is>
          <t xml:space="preserve"> line
new	 tab </t>
        </is>
      </c>
      <c r="X6085" t="inlineStr">
        <is>
          <t>emoji 🚆</t>
        </is>
      </c>
      <c r="Y6085" t="inlineStr">
        <is>
          <t>TWL</t>
        </is>
      </c>
      <c r="Z6085" s="3" t="n">
        <v>98225.22222144871</v>
      </c>
      <c r="AA6085" s="3" t="n">
        <v>98225.22222144871</v>
      </c>
      <c r="AB6085" s="3" t="n">
        <v>98225.22222144871</v>
      </c>
      <c r="AC6085" s="3" t="n">
        <v>98225.22222144871</v>
      </c>
      <c r="AD6085" s="3" t="n">
        <v>98225.22222144871</v>
      </c>
      <c r="AE6085" s="3" t="n">
        <v>98225.22222144871</v>
      </c>
    </row>
    <row r="6086">
      <c r="A6086" s="4" t="n">
        <v>46272.07041666667</v>
      </c>
      <c r="B6086" t="inlineStr">
        <is>
          <t>中文 &lt;tag&gt; &amp; "quoted"</t>
        </is>
      </c>
      <c r="D6086" t="inlineStr"/>
      <c r="E6086">
        <f>1+2</f>
        <v/>
      </c>
      <c r="F6086" t="inlineStr">
        <is>
          <t>00123</t>
        </is>
      </c>
      <c r="G6086" t="inlineStr">
        <is>
          <t xml:space="preserve"> line
new	 tab </t>
        </is>
      </c>
      <c r="H6086" s="3" t="n">
        <v>98225.23456712761</v>
      </c>
      <c r="I6086" s="3" t="n">
        <v>98225.23456712761</v>
      </c>
      <c r="J6086" s="3" t="n">
        <v>98225.23456712761</v>
      </c>
      <c r="K6086" s="3" t="n">
        <v>98225.23456712761</v>
      </c>
      <c r="L6086" s="3" t="n">
        <v>98225.23456712761</v>
      </c>
      <c r="M6086" s="3" t="n">
        <v>98225.23456712761</v>
      </c>
      <c r="N6086" s="3" t="n">
        <v>98225.23456712761</v>
      </c>
      <c r="O6086" s="3" t="n">
        <v>98225.23456712761</v>
      </c>
      <c r="P6086" s="3" t="n">
        <v>98225.23456712761</v>
      </c>
      <c r="Q6086" s="3" t="n">
        <v>98225.23456712761</v>
      </c>
      <c r="R6086" s="3" t="n">
        <v>98225.23456712761</v>
      </c>
      <c r="S6086" s="3" t="n">
        <v>98225.23456712761</v>
      </c>
      <c r="T6086" s="3" t="n">
        <v>98225.23456712761</v>
      </c>
      <c r="U6086">
        <f>1+2</f>
        <v/>
      </c>
      <c r="V6086" t="inlineStr">
        <is>
          <t>00123</t>
        </is>
      </c>
      <c r="W6086" t="inlineStr">
        <is>
          <t xml:space="preserve"> line
new	 tab </t>
        </is>
      </c>
      <c r="X6086" t="inlineStr">
        <is>
          <t>emoji 🚆</t>
        </is>
      </c>
      <c r="Y6086" t="inlineStr">
        <is>
          <t>TWL</t>
        </is>
      </c>
      <c r="Z6086" s="3" t="n">
        <v>98225.23456712761</v>
      </c>
      <c r="AA6086" s="3" t="n">
        <v>98225.23456712761</v>
      </c>
      <c r="AB6086" s="3" t="n">
        <v>98225.23456712761</v>
      </c>
      <c r="AC6086" s="3" t="n">
        <v>98225.23456712761</v>
      </c>
      <c r="AD6086" s="3" t="n">
        <v>98225.23456712761</v>
      </c>
      <c r="AE6086" s="3" t="n">
        <v>98225.23456712761</v>
      </c>
    </row>
    <row r="6087">
      <c r="A6087" s="4" t="n">
        <v>46272.07042824074</v>
      </c>
      <c r="B6087" t="inlineStr">
        <is>
          <t>中文 &lt;tag&gt; &amp; "quoted"</t>
        </is>
      </c>
      <c r="D6087" t="inlineStr"/>
      <c r="E6087">
        <f>1+2</f>
        <v/>
      </c>
      <c r="F6087" t="inlineStr">
        <is>
          <t>00123</t>
        </is>
      </c>
      <c r="G6087" t="inlineStr">
        <is>
          <t xml:space="preserve"> line
new	 tab </t>
        </is>
      </c>
      <c r="H6087" s="3" t="n">
        <v>98225.24691280651</v>
      </c>
      <c r="I6087" s="3" t="n">
        <v>98225.24691280651</v>
      </c>
      <c r="J6087" s="3" t="n">
        <v>98225.24691280651</v>
      </c>
      <c r="K6087" s="3" t="n">
        <v>98225.24691280651</v>
      </c>
      <c r="L6087" s="3" t="n">
        <v>98225.24691280651</v>
      </c>
      <c r="M6087" s="3" t="n">
        <v>98225.24691280651</v>
      </c>
      <c r="N6087" s="3" t="n">
        <v>98225.24691280651</v>
      </c>
      <c r="O6087" s="3" t="n">
        <v>98225.24691280651</v>
      </c>
      <c r="P6087" s="3" t="n">
        <v>98225.24691280651</v>
      </c>
      <c r="Q6087" s="3" t="n">
        <v>98225.24691280651</v>
      </c>
      <c r="R6087" s="3" t="n">
        <v>98225.24691280651</v>
      </c>
      <c r="S6087" s="3" t="n">
        <v>98225.24691280651</v>
      </c>
      <c r="T6087" s="3" t="n">
        <v>98225.24691280651</v>
      </c>
      <c r="U6087">
        <f>1+2</f>
        <v/>
      </c>
      <c r="V6087" t="inlineStr">
        <is>
          <t>00123</t>
        </is>
      </c>
      <c r="W6087" t="inlineStr">
        <is>
          <t xml:space="preserve"> line
new	 tab </t>
        </is>
      </c>
      <c r="X6087" t="inlineStr">
        <is>
          <t>emoji 🚆</t>
        </is>
      </c>
      <c r="Y6087" t="inlineStr">
        <is>
          <t>TWL</t>
        </is>
      </c>
      <c r="Z6087" s="3" t="n">
        <v>98225.24691280651</v>
      </c>
      <c r="AA6087" s="3" t="n">
        <v>98225.24691280651</v>
      </c>
      <c r="AB6087" s="3" t="n">
        <v>98225.24691280651</v>
      </c>
      <c r="AC6087" s="3" t="n">
        <v>98225.24691280651</v>
      </c>
      <c r="AD6087" s="3" t="n">
        <v>98225.24691280651</v>
      </c>
      <c r="AE6087" s="3" t="n">
        <v>98225.24691280651</v>
      </c>
    </row>
    <row r="6088">
      <c r="A6088" s="4" t="n">
        <v>46272.07043981482</v>
      </c>
      <c r="B6088" t="inlineStr">
        <is>
          <t>中文 &lt;tag&gt; &amp; "quoted"</t>
        </is>
      </c>
      <c r="D6088" t="inlineStr"/>
      <c r="E6088">
        <f>1+2</f>
        <v/>
      </c>
      <c r="F6088" t="inlineStr">
        <is>
          <t>00123</t>
        </is>
      </c>
      <c r="G6088" t="inlineStr">
        <is>
          <t xml:space="preserve"> line
new	 tab </t>
        </is>
      </c>
      <c r="H6088" s="3" t="n">
        <v>98225.25925848541</v>
      </c>
      <c r="I6088" s="3" t="n">
        <v>98225.25925848541</v>
      </c>
      <c r="J6088" s="3" t="n">
        <v>98225.25925848541</v>
      </c>
      <c r="K6088" s="3" t="n">
        <v>98225.25925848541</v>
      </c>
      <c r="L6088" s="3" t="n">
        <v>98225.25925848541</v>
      </c>
      <c r="M6088" s="3" t="n">
        <v>98225.25925848541</v>
      </c>
      <c r="N6088" s="3" t="n">
        <v>98225.25925848541</v>
      </c>
      <c r="O6088" s="3" t="n">
        <v>98225.25925848541</v>
      </c>
      <c r="P6088" s="3" t="n">
        <v>98225.25925848541</v>
      </c>
      <c r="Q6088" s="3" t="n">
        <v>98225.25925848541</v>
      </c>
      <c r="R6088" s="3" t="n">
        <v>98225.25925848541</v>
      </c>
      <c r="S6088" s="3" t="n">
        <v>98225.25925848541</v>
      </c>
      <c r="T6088" s="3" t="n">
        <v>98225.25925848541</v>
      </c>
      <c r="U6088">
        <f>1+2</f>
        <v/>
      </c>
      <c r="V6088" t="inlineStr">
        <is>
          <t>00123</t>
        </is>
      </c>
      <c r="W6088" t="inlineStr">
        <is>
          <t xml:space="preserve"> line
new	 tab </t>
        </is>
      </c>
      <c r="X6088" t="inlineStr">
        <is>
          <t>emoji 🚆</t>
        </is>
      </c>
      <c r="Y6088" t="inlineStr">
        <is>
          <t>TWL</t>
        </is>
      </c>
      <c r="Z6088" s="3" t="n">
        <v>98225.25925848541</v>
      </c>
      <c r="AA6088" s="3" t="n">
        <v>98225.25925848541</v>
      </c>
      <c r="AB6088" s="3" t="n">
        <v>98225.25925848541</v>
      </c>
      <c r="AC6088" s="3" t="n">
        <v>98225.25925848541</v>
      </c>
      <c r="AD6088" s="3" t="n">
        <v>98225.25925848541</v>
      </c>
      <c r="AE6088" s="3" t="n">
        <v>98225.25925848541</v>
      </c>
    </row>
    <row r="6089">
      <c r="A6089" s="4" t="n">
        <v>46272.07045138889</v>
      </c>
      <c r="B6089" t="inlineStr">
        <is>
          <t>中文 &lt;tag&gt; &amp; "quoted"</t>
        </is>
      </c>
      <c r="D6089" t="inlineStr"/>
      <c r="E6089">
        <f>1+2</f>
        <v/>
      </c>
      <c r="F6089" t="inlineStr">
        <is>
          <t>00123</t>
        </is>
      </c>
      <c r="G6089" t="inlineStr">
        <is>
          <t xml:space="preserve"> line
new	 tab </t>
        </is>
      </c>
      <c r="H6089" s="3" t="n">
        <v>98225.2716041643</v>
      </c>
      <c r="I6089" s="3" t="n">
        <v>98225.2716041643</v>
      </c>
      <c r="J6089" s="3" t="n">
        <v>98225.2716041643</v>
      </c>
      <c r="K6089" s="3" t="n">
        <v>98225.2716041643</v>
      </c>
      <c r="L6089" s="3" t="n">
        <v>98225.2716041643</v>
      </c>
      <c r="M6089" s="3" t="n">
        <v>98225.2716041643</v>
      </c>
      <c r="N6089" s="3" t="n">
        <v>98225.2716041643</v>
      </c>
      <c r="O6089" s="3" t="n">
        <v>98225.2716041643</v>
      </c>
      <c r="P6089" s="3" t="n">
        <v>98225.2716041643</v>
      </c>
      <c r="Q6089" s="3" t="n">
        <v>98225.2716041643</v>
      </c>
      <c r="R6089" s="3" t="n">
        <v>98225.2716041643</v>
      </c>
      <c r="S6089" s="3" t="n">
        <v>98225.2716041643</v>
      </c>
      <c r="T6089" s="3" t="n">
        <v>98225.2716041643</v>
      </c>
      <c r="U6089">
        <f>1+2</f>
        <v/>
      </c>
      <c r="V6089" t="inlineStr">
        <is>
          <t>00123</t>
        </is>
      </c>
      <c r="W6089" t="inlineStr">
        <is>
          <t xml:space="preserve"> line
new	 tab </t>
        </is>
      </c>
      <c r="X6089" t="inlineStr">
        <is>
          <t>emoji 🚆</t>
        </is>
      </c>
      <c r="Y6089" t="inlineStr">
        <is>
          <t>TWL</t>
        </is>
      </c>
      <c r="Z6089" s="3" t="n">
        <v>98225.2716041643</v>
      </c>
      <c r="AA6089" s="3" t="n">
        <v>98225.2716041643</v>
      </c>
      <c r="AB6089" s="3" t="n">
        <v>98225.2716041643</v>
      </c>
      <c r="AC6089" s="3" t="n">
        <v>98225.2716041643</v>
      </c>
      <c r="AD6089" s="3" t="n">
        <v>98225.2716041643</v>
      </c>
      <c r="AE6089" s="3" t="n">
        <v>98225.2716041643</v>
      </c>
    </row>
    <row r="6090">
      <c r="A6090" s="4" t="n">
        <v>46272.07046296296</v>
      </c>
      <c r="B6090" t="inlineStr">
        <is>
          <t>中文 &lt;tag&gt; &amp; "quoted"</t>
        </is>
      </c>
      <c r="D6090" t="inlineStr"/>
      <c r="E6090">
        <f>1+2</f>
        <v/>
      </c>
      <c r="F6090" t="inlineStr">
        <is>
          <t>00123</t>
        </is>
      </c>
      <c r="G6090" t="inlineStr">
        <is>
          <t xml:space="preserve"> line
new	 tab </t>
        </is>
      </c>
      <c r="H6090" s="3" t="n">
        <v>98225.2839498432</v>
      </c>
      <c r="I6090" s="3" t="n">
        <v>98225.2839498432</v>
      </c>
      <c r="J6090" s="3" t="n">
        <v>98225.2839498432</v>
      </c>
      <c r="K6090" s="3" t="n">
        <v>98225.2839498432</v>
      </c>
      <c r="L6090" s="3" t="n">
        <v>98225.2839498432</v>
      </c>
      <c r="M6090" s="3" t="n">
        <v>98225.2839498432</v>
      </c>
      <c r="N6090" s="3" t="n">
        <v>98225.2839498432</v>
      </c>
      <c r="O6090" s="3" t="n">
        <v>98225.2839498432</v>
      </c>
      <c r="P6090" s="3" t="n">
        <v>98225.2839498432</v>
      </c>
      <c r="Q6090" s="3" t="n">
        <v>98225.2839498432</v>
      </c>
      <c r="R6090" s="3" t="n">
        <v>98225.2839498432</v>
      </c>
      <c r="S6090" s="3" t="n">
        <v>98225.2839498432</v>
      </c>
      <c r="T6090" s="3" t="n">
        <v>98225.2839498432</v>
      </c>
      <c r="U6090">
        <f>1+2</f>
        <v/>
      </c>
      <c r="V6090" t="inlineStr">
        <is>
          <t>00123</t>
        </is>
      </c>
      <c r="W6090" t="inlineStr">
        <is>
          <t xml:space="preserve"> line
new	 tab </t>
        </is>
      </c>
      <c r="X6090" t="inlineStr">
        <is>
          <t>emoji 🚆</t>
        </is>
      </c>
      <c r="Y6090" t="inlineStr">
        <is>
          <t>TWL</t>
        </is>
      </c>
      <c r="Z6090" s="3" t="n">
        <v>98225.2839498432</v>
      </c>
      <c r="AA6090" s="3" t="n">
        <v>98225.2839498432</v>
      </c>
      <c r="AB6090" s="3" t="n">
        <v>98225.2839498432</v>
      </c>
      <c r="AC6090" s="3" t="n">
        <v>98225.2839498432</v>
      </c>
      <c r="AD6090" s="3" t="n">
        <v>98225.2839498432</v>
      </c>
      <c r="AE6090" s="3" t="n">
        <v>98225.2839498432</v>
      </c>
    </row>
    <row r="6091">
      <c r="A6091" s="4" t="n">
        <v>46272.07047453704</v>
      </c>
      <c r="B6091" t="inlineStr">
        <is>
          <t>中文 &lt;tag&gt; &amp; "quoted"</t>
        </is>
      </c>
      <c r="D6091" t="inlineStr"/>
      <c r="E6091">
        <f>1+2</f>
        <v/>
      </c>
      <c r="F6091" t="inlineStr">
        <is>
          <t>00123</t>
        </is>
      </c>
      <c r="G6091" t="inlineStr">
        <is>
          <t xml:space="preserve"> line
new	 tab </t>
        </is>
      </c>
      <c r="H6091" s="3" t="n">
        <v>98225.2962955221</v>
      </c>
      <c r="I6091" s="3" t="n">
        <v>98225.2962955221</v>
      </c>
      <c r="J6091" s="3" t="n">
        <v>98225.2962955221</v>
      </c>
      <c r="K6091" s="3" t="n">
        <v>98225.2962955221</v>
      </c>
      <c r="L6091" s="3" t="n">
        <v>98225.2962955221</v>
      </c>
      <c r="M6091" s="3" t="n">
        <v>98225.2962955221</v>
      </c>
      <c r="N6091" s="3" t="n">
        <v>98225.2962955221</v>
      </c>
      <c r="O6091" s="3" t="n">
        <v>98225.2962955221</v>
      </c>
      <c r="P6091" s="3" t="n">
        <v>98225.2962955221</v>
      </c>
      <c r="Q6091" s="3" t="n">
        <v>98225.2962955221</v>
      </c>
      <c r="R6091" s="3" t="n">
        <v>98225.2962955221</v>
      </c>
      <c r="S6091" s="3" t="n">
        <v>98225.2962955221</v>
      </c>
      <c r="T6091" s="3" t="n">
        <v>98225.2962955221</v>
      </c>
      <c r="U6091">
        <f>1+2</f>
        <v/>
      </c>
      <c r="V6091" t="inlineStr">
        <is>
          <t>00123</t>
        </is>
      </c>
      <c r="W6091" t="inlineStr">
        <is>
          <t xml:space="preserve"> line
new	 tab </t>
        </is>
      </c>
      <c r="X6091" t="inlineStr">
        <is>
          <t>emoji 🚆</t>
        </is>
      </c>
      <c r="Y6091" t="inlineStr">
        <is>
          <t>TWL</t>
        </is>
      </c>
      <c r="Z6091" s="3" t="n">
        <v>98225.2962955221</v>
      </c>
      <c r="AA6091" s="3" t="n">
        <v>98225.2962955221</v>
      </c>
      <c r="AB6091" s="3" t="n">
        <v>98225.2962955221</v>
      </c>
      <c r="AC6091" s="3" t="n">
        <v>98225.2962955221</v>
      </c>
      <c r="AD6091" s="3" t="n">
        <v>98225.2962955221</v>
      </c>
      <c r="AE6091" s="3" t="n">
        <v>98225.2962955221</v>
      </c>
    </row>
    <row r="6092">
      <c r="A6092" s="4" t="n">
        <v>46272.07048611111</v>
      </c>
      <c r="B6092" t="inlineStr">
        <is>
          <t>中文 &lt;tag&gt; &amp; "quoted"</t>
        </is>
      </c>
      <c r="D6092" t="inlineStr"/>
      <c r="E6092">
        <f>1+2</f>
        <v/>
      </c>
      <c r="F6092" t="inlineStr">
        <is>
          <t>00123</t>
        </is>
      </c>
      <c r="G6092" t="inlineStr">
        <is>
          <t xml:space="preserve"> line
new	 tab </t>
        </is>
      </c>
      <c r="H6092" s="3" t="n">
        <v>98225.308641201</v>
      </c>
      <c r="I6092" s="3" t="n">
        <v>98225.308641201</v>
      </c>
      <c r="J6092" s="3" t="n">
        <v>98225.308641201</v>
      </c>
      <c r="K6092" s="3" t="n">
        <v>98225.308641201</v>
      </c>
      <c r="L6092" s="3" t="n">
        <v>98225.308641201</v>
      </c>
      <c r="M6092" s="3" t="n">
        <v>98225.308641201</v>
      </c>
      <c r="N6092" s="3" t="n">
        <v>98225.308641201</v>
      </c>
      <c r="O6092" s="3" t="n">
        <v>98225.308641201</v>
      </c>
      <c r="P6092" s="3" t="n">
        <v>98225.308641201</v>
      </c>
      <c r="Q6092" s="3" t="n">
        <v>98225.308641201</v>
      </c>
      <c r="R6092" s="3" t="n">
        <v>98225.308641201</v>
      </c>
      <c r="S6092" s="3" t="n">
        <v>98225.308641201</v>
      </c>
      <c r="T6092" s="3" t="n">
        <v>98225.308641201</v>
      </c>
      <c r="U6092">
        <f>1+2</f>
        <v/>
      </c>
      <c r="V6092" t="inlineStr">
        <is>
          <t>00123</t>
        </is>
      </c>
      <c r="W6092" t="inlineStr">
        <is>
          <t xml:space="preserve"> line
new	 tab </t>
        </is>
      </c>
      <c r="X6092" t="inlineStr">
        <is>
          <t>emoji 🚆</t>
        </is>
      </c>
      <c r="Y6092" t="inlineStr">
        <is>
          <t>TWL</t>
        </is>
      </c>
      <c r="Z6092" s="3" t="n">
        <v>98225.308641201</v>
      </c>
      <c r="AA6092" s="3" t="n">
        <v>98225.308641201</v>
      </c>
      <c r="AB6092" s="3" t="n">
        <v>98225.308641201</v>
      </c>
      <c r="AC6092" s="3" t="n">
        <v>98225.308641201</v>
      </c>
      <c r="AD6092" s="3" t="n">
        <v>98225.308641201</v>
      </c>
      <c r="AE6092" s="3" t="n">
        <v>98225.308641201</v>
      </c>
    </row>
    <row r="6093">
      <c r="A6093" s="4" t="n">
        <v>46272.07049768518</v>
      </c>
      <c r="B6093" t="inlineStr">
        <is>
          <t>中文 &lt;tag&gt; &amp; "quoted"</t>
        </is>
      </c>
      <c r="D6093" t="inlineStr"/>
      <c r="E6093">
        <f>1+2</f>
        <v/>
      </c>
      <c r="F6093" t="inlineStr">
        <is>
          <t>00123</t>
        </is>
      </c>
      <c r="G6093" t="inlineStr">
        <is>
          <t xml:space="preserve"> line
new	 tab </t>
        </is>
      </c>
      <c r="H6093" s="3" t="n">
        <v>98225.3209868799</v>
      </c>
      <c r="I6093" s="3" t="n">
        <v>98225.3209868799</v>
      </c>
      <c r="J6093" s="3" t="n">
        <v>98225.3209868799</v>
      </c>
      <c r="K6093" s="3" t="n">
        <v>98225.3209868799</v>
      </c>
      <c r="L6093" s="3" t="n">
        <v>98225.3209868799</v>
      </c>
      <c r="M6093" s="3" t="n">
        <v>98225.3209868799</v>
      </c>
      <c r="N6093" s="3" t="n">
        <v>98225.3209868799</v>
      </c>
      <c r="O6093" s="3" t="n">
        <v>98225.3209868799</v>
      </c>
      <c r="P6093" s="3" t="n">
        <v>98225.3209868799</v>
      </c>
      <c r="Q6093" s="3" t="n">
        <v>98225.3209868799</v>
      </c>
      <c r="R6093" s="3" t="n">
        <v>98225.3209868799</v>
      </c>
      <c r="S6093" s="3" t="n">
        <v>98225.3209868799</v>
      </c>
      <c r="T6093" s="3" t="n">
        <v>98225.3209868799</v>
      </c>
      <c r="U6093">
        <f>1+2</f>
        <v/>
      </c>
      <c r="V6093" t="inlineStr">
        <is>
          <t>00123</t>
        </is>
      </c>
      <c r="W6093" t="inlineStr">
        <is>
          <t xml:space="preserve"> line
new	 tab </t>
        </is>
      </c>
      <c r="X6093" t="inlineStr">
        <is>
          <t>emoji 🚆</t>
        </is>
      </c>
      <c r="Y6093" t="inlineStr">
        <is>
          <t>TWL</t>
        </is>
      </c>
      <c r="Z6093" s="3" t="n">
        <v>98225.3209868799</v>
      </c>
      <c r="AA6093" s="3" t="n">
        <v>98225.3209868799</v>
      </c>
      <c r="AB6093" s="3" t="n">
        <v>98225.3209868799</v>
      </c>
      <c r="AC6093" s="3" t="n">
        <v>98225.3209868799</v>
      </c>
      <c r="AD6093" s="3" t="n">
        <v>98225.3209868799</v>
      </c>
      <c r="AE6093" s="3" t="n">
        <v>98225.3209868799</v>
      </c>
    </row>
    <row r="6094">
      <c r="A6094" s="4" t="n">
        <v>46272.07050925926</v>
      </c>
      <c r="B6094" t="inlineStr">
        <is>
          <t>中文 &lt;tag&gt; &amp; "quoted"</t>
        </is>
      </c>
      <c r="D6094" t="inlineStr"/>
      <c r="E6094">
        <f>1+2</f>
        <v/>
      </c>
      <c r="F6094" t="inlineStr">
        <is>
          <t>00123</t>
        </is>
      </c>
      <c r="G6094" t="inlineStr">
        <is>
          <t xml:space="preserve"> line
new	 tab </t>
        </is>
      </c>
      <c r="H6094" s="3" t="n">
        <v>98225.3333325588</v>
      </c>
      <c r="I6094" s="3" t="n">
        <v>98225.3333325588</v>
      </c>
      <c r="J6094" s="3" t="n">
        <v>98225.3333325588</v>
      </c>
      <c r="K6094" s="3" t="n">
        <v>98225.3333325588</v>
      </c>
      <c r="L6094" s="3" t="n">
        <v>98225.3333325588</v>
      </c>
      <c r="M6094" s="3" t="n">
        <v>98225.3333325588</v>
      </c>
      <c r="N6094" s="3" t="n">
        <v>98225.3333325588</v>
      </c>
      <c r="O6094" s="3" t="n">
        <v>98225.3333325588</v>
      </c>
      <c r="P6094" s="3" t="n">
        <v>98225.3333325588</v>
      </c>
      <c r="Q6094" s="3" t="n">
        <v>98225.3333325588</v>
      </c>
      <c r="R6094" s="3" t="n">
        <v>98225.3333325588</v>
      </c>
      <c r="S6094" s="3" t="n">
        <v>98225.3333325588</v>
      </c>
      <c r="T6094" s="3" t="n">
        <v>98225.3333325588</v>
      </c>
      <c r="U6094">
        <f>1+2</f>
        <v/>
      </c>
      <c r="V6094" t="inlineStr">
        <is>
          <t>00123</t>
        </is>
      </c>
      <c r="W6094" t="inlineStr">
        <is>
          <t xml:space="preserve"> line
new	 tab </t>
        </is>
      </c>
      <c r="X6094" t="inlineStr">
        <is>
          <t>emoji 🚆</t>
        </is>
      </c>
      <c r="Y6094" t="inlineStr">
        <is>
          <t>TWL</t>
        </is>
      </c>
      <c r="Z6094" s="3" t="n">
        <v>98225.3333325588</v>
      </c>
      <c r="AA6094" s="3" t="n">
        <v>98225.3333325588</v>
      </c>
      <c r="AB6094" s="3" t="n">
        <v>98225.3333325588</v>
      </c>
      <c r="AC6094" s="3" t="n">
        <v>98225.3333325588</v>
      </c>
      <c r="AD6094" s="3" t="n">
        <v>98225.3333325588</v>
      </c>
      <c r="AE6094" s="3" t="n">
        <v>98225.3333325588</v>
      </c>
    </row>
    <row r="6095">
      <c r="A6095" s="4" t="n">
        <v>46272.07052083333</v>
      </c>
      <c r="B6095" t="inlineStr">
        <is>
          <t>中文 &lt;tag&gt; &amp; "quoted"</t>
        </is>
      </c>
      <c r="D6095" t="inlineStr"/>
      <c r="E6095">
        <f>1+2</f>
        <v/>
      </c>
      <c r="F6095" t="inlineStr">
        <is>
          <t>00123</t>
        </is>
      </c>
      <c r="G6095" t="inlineStr">
        <is>
          <t xml:space="preserve"> line
new	 tab </t>
        </is>
      </c>
      <c r="H6095" s="3" t="n">
        <v>98225.3456782377</v>
      </c>
      <c r="I6095" s="3" t="n">
        <v>98225.3456782377</v>
      </c>
      <c r="J6095" s="3" t="n">
        <v>98225.3456782377</v>
      </c>
      <c r="K6095" s="3" t="n">
        <v>98225.3456782377</v>
      </c>
      <c r="L6095" s="3" t="n">
        <v>98225.3456782377</v>
      </c>
      <c r="M6095" s="3" t="n">
        <v>98225.3456782377</v>
      </c>
      <c r="N6095" s="3" t="n">
        <v>98225.3456782377</v>
      </c>
      <c r="O6095" s="3" t="n">
        <v>98225.3456782377</v>
      </c>
      <c r="P6095" s="3" t="n">
        <v>98225.3456782377</v>
      </c>
      <c r="Q6095" s="3" t="n">
        <v>98225.3456782377</v>
      </c>
      <c r="R6095" s="3" t="n">
        <v>98225.3456782377</v>
      </c>
      <c r="S6095" s="3" t="n">
        <v>98225.3456782377</v>
      </c>
      <c r="T6095" s="3" t="n">
        <v>98225.3456782377</v>
      </c>
      <c r="U6095">
        <f>1+2</f>
        <v/>
      </c>
      <c r="V6095" t="inlineStr">
        <is>
          <t>00123</t>
        </is>
      </c>
      <c r="W6095" t="inlineStr">
        <is>
          <t xml:space="preserve"> line
new	 tab </t>
        </is>
      </c>
      <c r="X6095" t="inlineStr">
        <is>
          <t>emoji 🚆</t>
        </is>
      </c>
      <c r="Y6095" t="inlineStr">
        <is>
          <t>TWL</t>
        </is>
      </c>
      <c r="Z6095" s="3" t="n">
        <v>98225.3456782377</v>
      </c>
      <c r="AA6095" s="3" t="n">
        <v>98225.3456782377</v>
      </c>
      <c r="AB6095" s="3" t="n">
        <v>98225.3456782377</v>
      </c>
      <c r="AC6095" s="3" t="n">
        <v>98225.3456782377</v>
      </c>
      <c r="AD6095" s="3" t="n">
        <v>98225.3456782377</v>
      </c>
      <c r="AE6095" s="3" t="n">
        <v>98225.3456782377</v>
      </c>
    </row>
    <row r="6096">
      <c r="A6096" s="4" t="n">
        <v>46272.07053240741</v>
      </c>
      <c r="B6096" t="inlineStr">
        <is>
          <t>中文 &lt;tag&gt; &amp; "quoted"</t>
        </is>
      </c>
      <c r="D6096" t="inlineStr"/>
      <c r="E6096">
        <f>1+2</f>
        <v/>
      </c>
      <c r="F6096" t="inlineStr">
        <is>
          <t>00123</t>
        </is>
      </c>
      <c r="G6096" t="inlineStr">
        <is>
          <t xml:space="preserve"> line
new	 tab </t>
        </is>
      </c>
      <c r="H6096" s="3" t="n">
        <v>98225.3580239166</v>
      </c>
      <c r="I6096" s="3" t="n">
        <v>98225.3580239166</v>
      </c>
      <c r="J6096" s="3" t="n">
        <v>98225.3580239166</v>
      </c>
      <c r="K6096" s="3" t="n">
        <v>98225.3580239166</v>
      </c>
      <c r="L6096" s="3" t="n">
        <v>98225.3580239166</v>
      </c>
      <c r="M6096" s="3" t="n">
        <v>98225.3580239166</v>
      </c>
      <c r="N6096" s="3" t="n">
        <v>98225.3580239166</v>
      </c>
      <c r="O6096" s="3" t="n">
        <v>98225.3580239166</v>
      </c>
      <c r="P6096" s="3" t="n">
        <v>98225.3580239166</v>
      </c>
      <c r="Q6096" s="3" t="n">
        <v>98225.3580239166</v>
      </c>
      <c r="R6096" s="3" t="n">
        <v>98225.3580239166</v>
      </c>
      <c r="S6096" s="3" t="n">
        <v>98225.3580239166</v>
      </c>
      <c r="T6096" s="3" t="n">
        <v>98225.3580239166</v>
      </c>
      <c r="U6096">
        <f>1+2</f>
        <v/>
      </c>
      <c r="V6096" t="inlineStr">
        <is>
          <t>00123</t>
        </is>
      </c>
      <c r="W6096" t="inlineStr">
        <is>
          <t xml:space="preserve"> line
new	 tab </t>
        </is>
      </c>
      <c r="X6096" t="inlineStr">
        <is>
          <t>emoji 🚆</t>
        </is>
      </c>
      <c r="Y6096" t="inlineStr">
        <is>
          <t>TWL</t>
        </is>
      </c>
      <c r="Z6096" s="3" t="n">
        <v>98225.3580239166</v>
      </c>
      <c r="AA6096" s="3" t="n">
        <v>98225.3580239166</v>
      </c>
      <c r="AB6096" s="3" t="n">
        <v>98225.3580239166</v>
      </c>
      <c r="AC6096" s="3" t="n">
        <v>98225.3580239166</v>
      </c>
      <c r="AD6096" s="3" t="n">
        <v>98225.3580239166</v>
      </c>
      <c r="AE6096" s="3" t="n">
        <v>98225.3580239166</v>
      </c>
    </row>
    <row r="6097">
      <c r="A6097" s="4" t="n">
        <v>46272.07054398148</v>
      </c>
      <c r="B6097" t="inlineStr">
        <is>
          <t>中文 &lt;tag&gt; &amp; "quoted"</t>
        </is>
      </c>
      <c r="D6097" t="inlineStr"/>
      <c r="E6097">
        <f>1+2</f>
        <v/>
      </c>
      <c r="F6097" t="inlineStr">
        <is>
          <t>00123</t>
        </is>
      </c>
      <c r="G6097" t="inlineStr">
        <is>
          <t xml:space="preserve"> line
new	 tab </t>
        </is>
      </c>
      <c r="H6097" s="3" t="n">
        <v>98225.3703695955</v>
      </c>
      <c r="I6097" s="3" t="n">
        <v>98225.3703695955</v>
      </c>
      <c r="J6097" s="3" t="n">
        <v>98225.3703695955</v>
      </c>
      <c r="K6097" s="3" t="n">
        <v>98225.3703695955</v>
      </c>
      <c r="L6097" s="3" t="n">
        <v>98225.3703695955</v>
      </c>
      <c r="M6097" s="3" t="n">
        <v>98225.3703695955</v>
      </c>
      <c r="N6097" s="3" t="n">
        <v>98225.3703695955</v>
      </c>
      <c r="O6097" s="3" t="n">
        <v>98225.3703695955</v>
      </c>
      <c r="P6097" s="3" t="n">
        <v>98225.3703695955</v>
      </c>
      <c r="Q6097" s="3" t="n">
        <v>98225.3703695955</v>
      </c>
      <c r="R6097" s="3" t="n">
        <v>98225.3703695955</v>
      </c>
      <c r="S6097" s="3" t="n">
        <v>98225.3703695955</v>
      </c>
      <c r="T6097" s="3" t="n">
        <v>98225.3703695955</v>
      </c>
      <c r="U6097">
        <f>1+2</f>
        <v/>
      </c>
      <c r="V6097" t="inlineStr">
        <is>
          <t>00123</t>
        </is>
      </c>
      <c r="W6097" t="inlineStr">
        <is>
          <t xml:space="preserve"> line
new	 tab </t>
        </is>
      </c>
      <c r="X6097" t="inlineStr">
        <is>
          <t>emoji 🚆</t>
        </is>
      </c>
      <c r="Y6097" t="inlineStr">
        <is>
          <t>TWL</t>
        </is>
      </c>
      <c r="Z6097" s="3" t="n">
        <v>98225.3703695955</v>
      </c>
      <c r="AA6097" s="3" t="n">
        <v>98225.3703695955</v>
      </c>
      <c r="AB6097" s="3" t="n">
        <v>98225.3703695955</v>
      </c>
      <c r="AC6097" s="3" t="n">
        <v>98225.3703695955</v>
      </c>
      <c r="AD6097" s="3" t="n">
        <v>98225.3703695955</v>
      </c>
      <c r="AE6097" s="3" t="n">
        <v>98225.3703695955</v>
      </c>
    </row>
    <row r="6098">
      <c r="A6098" s="4" t="n">
        <v>46272.07055555555</v>
      </c>
      <c r="B6098" t="inlineStr">
        <is>
          <t>中文 &lt;tag&gt; &amp; "quoted"</t>
        </is>
      </c>
      <c r="D6098" t="inlineStr"/>
      <c r="E6098">
        <f>1+2</f>
        <v/>
      </c>
      <c r="F6098" t="inlineStr">
        <is>
          <t>00123</t>
        </is>
      </c>
      <c r="G6098" t="inlineStr">
        <is>
          <t xml:space="preserve"> line
new	 tab </t>
        </is>
      </c>
      <c r="H6098" s="3" t="n">
        <v>98225.38271527441</v>
      </c>
      <c r="I6098" s="3" t="n">
        <v>98225.38271527441</v>
      </c>
      <c r="J6098" s="3" t="n">
        <v>98225.38271527441</v>
      </c>
      <c r="K6098" s="3" t="n">
        <v>98225.38271527441</v>
      </c>
      <c r="L6098" s="3" t="n">
        <v>98225.38271527441</v>
      </c>
      <c r="M6098" s="3" t="n">
        <v>98225.38271527441</v>
      </c>
      <c r="N6098" s="3" t="n">
        <v>98225.38271527441</v>
      </c>
      <c r="O6098" s="3" t="n">
        <v>98225.38271527441</v>
      </c>
      <c r="P6098" s="3" t="n">
        <v>98225.38271527441</v>
      </c>
      <c r="Q6098" s="3" t="n">
        <v>98225.38271527441</v>
      </c>
      <c r="R6098" s="3" t="n">
        <v>98225.38271527441</v>
      </c>
      <c r="S6098" s="3" t="n">
        <v>98225.38271527441</v>
      </c>
      <c r="T6098" s="3" t="n">
        <v>98225.38271527441</v>
      </c>
      <c r="U6098">
        <f>1+2</f>
        <v/>
      </c>
      <c r="V6098" t="inlineStr">
        <is>
          <t>00123</t>
        </is>
      </c>
      <c r="W6098" t="inlineStr">
        <is>
          <t xml:space="preserve"> line
new	 tab </t>
        </is>
      </c>
      <c r="X6098" t="inlineStr">
        <is>
          <t>emoji 🚆</t>
        </is>
      </c>
      <c r="Y6098" t="inlineStr">
        <is>
          <t>TWL</t>
        </is>
      </c>
      <c r="Z6098" s="3" t="n">
        <v>98225.38271527441</v>
      </c>
      <c r="AA6098" s="3" t="n">
        <v>98225.38271527441</v>
      </c>
      <c r="AB6098" s="3" t="n">
        <v>98225.38271527441</v>
      </c>
      <c r="AC6098" s="3" t="n">
        <v>98225.38271527441</v>
      </c>
      <c r="AD6098" s="3" t="n">
        <v>98225.38271527441</v>
      </c>
      <c r="AE6098" s="3" t="n">
        <v>98225.38271527441</v>
      </c>
    </row>
    <row r="6099">
      <c r="A6099" s="4" t="n">
        <v>46272.07056712963</v>
      </c>
      <c r="B6099" t="inlineStr">
        <is>
          <t>中文 &lt;tag&gt; &amp; "quoted"</t>
        </is>
      </c>
      <c r="D6099" t="inlineStr"/>
      <c r="E6099">
        <f>1+2</f>
        <v/>
      </c>
      <c r="F6099" t="inlineStr">
        <is>
          <t>00123</t>
        </is>
      </c>
      <c r="G6099" t="inlineStr">
        <is>
          <t xml:space="preserve"> line
new	 tab </t>
        </is>
      </c>
      <c r="H6099" s="3" t="n">
        <v>98225.39506095331</v>
      </c>
      <c r="I6099" s="3" t="n">
        <v>98225.39506095331</v>
      </c>
      <c r="J6099" s="3" t="n">
        <v>98225.39506095331</v>
      </c>
      <c r="K6099" s="3" t="n">
        <v>98225.39506095331</v>
      </c>
      <c r="L6099" s="3" t="n">
        <v>98225.39506095331</v>
      </c>
      <c r="M6099" s="3" t="n">
        <v>98225.39506095331</v>
      </c>
      <c r="N6099" s="3" t="n">
        <v>98225.39506095331</v>
      </c>
      <c r="O6099" s="3" t="n">
        <v>98225.39506095331</v>
      </c>
      <c r="P6099" s="3" t="n">
        <v>98225.39506095331</v>
      </c>
      <c r="Q6099" s="3" t="n">
        <v>98225.39506095331</v>
      </c>
      <c r="R6099" s="3" t="n">
        <v>98225.39506095331</v>
      </c>
      <c r="S6099" s="3" t="n">
        <v>98225.39506095331</v>
      </c>
      <c r="T6099" s="3" t="n">
        <v>98225.39506095331</v>
      </c>
      <c r="U6099">
        <f>1+2</f>
        <v/>
      </c>
      <c r="V6099" t="inlineStr">
        <is>
          <t>00123</t>
        </is>
      </c>
      <c r="W6099" t="inlineStr">
        <is>
          <t xml:space="preserve"> line
new	 tab </t>
        </is>
      </c>
      <c r="X6099" t="inlineStr">
        <is>
          <t>emoji 🚆</t>
        </is>
      </c>
      <c r="Y6099" t="inlineStr">
        <is>
          <t>TWL</t>
        </is>
      </c>
      <c r="Z6099" s="3" t="n">
        <v>98225.39506095331</v>
      </c>
      <c r="AA6099" s="3" t="n">
        <v>98225.39506095331</v>
      </c>
      <c r="AB6099" s="3" t="n">
        <v>98225.39506095331</v>
      </c>
      <c r="AC6099" s="3" t="n">
        <v>98225.39506095331</v>
      </c>
      <c r="AD6099" s="3" t="n">
        <v>98225.39506095331</v>
      </c>
      <c r="AE6099" s="3" t="n">
        <v>98225.39506095331</v>
      </c>
    </row>
    <row r="6100">
      <c r="A6100" s="4" t="n">
        <v>46272.0705787037</v>
      </c>
      <c r="B6100" t="inlineStr">
        <is>
          <t>中文 &lt;tag&gt; &amp; "quoted"</t>
        </is>
      </c>
      <c r="D6100" t="inlineStr"/>
      <c r="E6100">
        <f>1+2</f>
        <v/>
      </c>
      <c r="F6100" t="inlineStr">
        <is>
          <t>00123</t>
        </is>
      </c>
      <c r="G6100" t="inlineStr">
        <is>
          <t xml:space="preserve"> line
new	 tab </t>
        </is>
      </c>
      <c r="H6100" s="3" t="n">
        <v>98225.40740663221</v>
      </c>
      <c r="I6100" s="3" t="n">
        <v>98225.40740663221</v>
      </c>
      <c r="J6100" s="3" t="n">
        <v>98225.40740663221</v>
      </c>
      <c r="K6100" s="3" t="n">
        <v>98225.40740663221</v>
      </c>
      <c r="L6100" s="3" t="n">
        <v>98225.40740663221</v>
      </c>
      <c r="M6100" s="3" t="n">
        <v>98225.40740663221</v>
      </c>
      <c r="N6100" s="3" t="n">
        <v>98225.40740663221</v>
      </c>
      <c r="O6100" s="3" t="n">
        <v>98225.40740663221</v>
      </c>
      <c r="P6100" s="3" t="n">
        <v>98225.40740663221</v>
      </c>
      <c r="Q6100" s="3" t="n">
        <v>98225.40740663221</v>
      </c>
      <c r="R6100" s="3" t="n">
        <v>98225.40740663221</v>
      </c>
      <c r="S6100" s="3" t="n">
        <v>98225.40740663221</v>
      </c>
      <c r="T6100" s="3" t="n">
        <v>98225.40740663221</v>
      </c>
      <c r="U6100">
        <f>1+2</f>
        <v/>
      </c>
      <c r="V6100" t="inlineStr">
        <is>
          <t>00123</t>
        </is>
      </c>
      <c r="W6100" t="inlineStr">
        <is>
          <t xml:space="preserve"> line
new	 tab </t>
        </is>
      </c>
      <c r="X6100" t="inlineStr">
        <is>
          <t>emoji 🚆</t>
        </is>
      </c>
      <c r="Y6100" t="inlineStr">
        <is>
          <t>TWL</t>
        </is>
      </c>
      <c r="Z6100" s="3" t="n">
        <v>98225.40740663221</v>
      </c>
      <c r="AA6100" s="3" t="n">
        <v>98225.40740663221</v>
      </c>
      <c r="AB6100" s="3" t="n">
        <v>98225.40740663221</v>
      </c>
      <c r="AC6100" s="3" t="n">
        <v>98225.40740663221</v>
      </c>
      <c r="AD6100" s="3" t="n">
        <v>98225.40740663221</v>
      </c>
      <c r="AE6100" s="3" t="n">
        <v>98225.40740663221</v>
      </c>
    </row>
    <row r="6101">
      <c r="A6101" s="4" t="n">
        <v>46272.07059027778</v>
      </c>
      <c r="B6101" t="inlineStr">
        <is>
          <t>中文 &lt;tag&gt; &amp; "quoted"</t>
        </is>
      </c>
      <c r="D6101" t="inlineStr"/>
      <c r="E6101">
        <f>1+2</f>
        <v/>
      </c>
      <c r="F6101" t="inlineStr">
        <is>
          <t>00123</t>
        </is>
      </c>
      <c r="G6101" t="inlineStr">
        <is>
          <t xml:space="preserve"> line
new	 tab </t>
        </is>
      </c>
      <c r="H6101" s="3" t="n">
        <v>98225.41975231111</v>
      </c>
      <c r="I6101" s="3" t="n">
        <v>98225.41975231111</v>
      </c>
      <c r="J6101" s="3" t="n">
        <v>98225.41975231111</v>
      </c>
      <c r="K6101" s="3" t="n">
        <v>98225.41975231111</v>
      </c>
      <c r="L6101" s="3" t="n">
        <v>98225.41975231111</v>
      </c>
      <c r="M6101" s="3" t="n">
        <v>98225.41975231111</v>
      </c>
      <c r="N6101" s="3" t="n">
        <v>98225.41975231111</v>
      </c>
      <c r="O6101" s="3" t="n">
        <v>98225.41975231111</v>
      </c>
      <c r="P6101" s="3" t="n">
        <v>98225.41975231111</v>
      </c>
      <c r="Q6101" s="3" t="n">
        <v>98225.41975231111</v>
      </c>
      <c r="R6101" s="3" t="n">
        <v>98225.41975231111</v>
      </c>
      <c r="S6101" s="3" t="n">
        <v>98225.41975231111</v>
      </c>
      <c r="T6101" s="3" t="n">
        <v>98225.41975231111</v>
      </c>
      <c r="U6101">
        <f>1+2</f>
        <v/>
      </c>
      <c r="V6101" t="inlineStr">
        <is>
          <t>00123</t>
        </is>
      </c>
      <c r="W6101" t="inlineStr">
        <is>
          <t xml:space="preserve"> line
new	 tab </t>
        </is>
      </c>
      <c r="X6101" t="inlineStr">
        <is>
          <t>emoji 🚆</t>
        </is>
      </c>
      <c r="Y6101" t="inlineStr">
        <is>
          <t>TWL</t>
        </is>
      </c>
      <c r="Z6101" s="3" t="n">
        <v>98225.41975231111</v>
      </c>
      <c r="AA6101" s="3" t="n">
        <v>98225.41975231111</v>
      </c>
      <c r="AB6101" s="3" t="n">
        <v>98225.41975231111</v>
      </c>
      <c r="AC6101" s="3" t="n">
        <v>98225.41975231111</v>
      </c>
      <c r="AD6101" s="3" t="n">
        <v>98225.41975231111</v>
      </c>
      <c r="AE6101" s="3" t="n">
        <v>98225.41975231111</v>
      </c>
    </row>
    <row r="6102">
      <c r="A6102" s="4" t="n">
        <v>46272.07060185185</v>
      </c>
      <c r="B6102" t="inlineStr">
        <is>
          <t>中文 &lt;tag&gt; &amp; "quoted"</t>
        </is>
      </c>
      <c r="D6102" t="inlineStr"/>
      <c r="E6102">
        <f>1+2</f>
        <v/>
      </c>
      <c r="F6102" t="inlineStr">
        <is>
          <t>00123</t>
        </is>
      </c>
      <c r="G6102" t="inlineStr">
        <is>
          <t xml:space="preserve"> line
new	 tab </t>
        </is>
      </c>
      <c r="H6102" s="3" t="n">
        <v>98225.43209799001</v>
      </c>
      <c r="I6102" s="3" t="n">
        <v>98225.43209799001</v>
      </c>
      <c r="J6102" s="3" t="n">
        <v>98225.43209799001</v>
      </c>
      <c r="K6102" s="3" t="n">
        <v>98225.43209799001</v>
      </c>
      <c r="L6102" s="3" t="n">
        <v>98225.43209799001</v>
      </c>
      <c r="M6102" s="3" t="n">
        <v>98225.43209799001</v>
      </c>
      <c r="N6102" s="3" t="n">
        <v>98225.43209799001</v>
      </c>
      <c r="O6102" s="3" t="n">
        <v>98225.43209799001</v>
      </c>
      <c r="P6102" s="3" t="n">
        <v>98225.43209799001</v>
      </c>
      <c r="Q6102" s="3" t="n">
        <v>98225.43209799001</v>
      </c>
      <c r="R6102" s="3" t="n">
        <v>98225.43209799001</v>
      </c>
      <c r="S6102" s="3" t="n">
        <v>98225.43209799001</v>
      </c>
      <c r="T6102" s="3" t="n">
        <v>98225.43209799001</v>
      </c>
      <c r="U6102">
        <f>1+2</f>
        <v/>
      </c>
      <c r="V6102" t="inlineStr">
        <is>
          <t>00123</t>
        </is>
      </c>
      <c r="W6102" t="inlineStr">
        <is>
          <t xml:space="preserve"> line
new	 tab </t>
        </is>
      </c>
      <c r="X6102" t="inlineStr">
        <is>
          <t>emoji 🚆</t>
        </is>
      </c>
      <c r="Y6102" t="inlineStr">
        <is>
          <t>TWL</t>
        </is>
      </c>
      <c r="Z6102" s="3" t="n">
        <v>98225.43209799001</v>
      </c>
      <c r="AA6102" s="3" t="n">
        <v>98225.43209799001</v>
      </c>
      <c r="AB6102" s="3" t="n">
        <v>98225.43209799001</v>
      </c>
      <c r="AC6102" s="3" t="n">
        <v>98225.43209799001</v>
      </c>
      <c r="AD6102" s="3" t="n">
        <v>98225.43209799001</v>
      </c>
      <c r="AE6102" s="3" t="n">
        <v>98225.43209799001</v>
      </c>
    </row>
    <row r="6103">
      <c r="A6103" s="4" t="n">
        <v>46272.07061342592</v>
      </c>
      <c r="B6103" t="inlineStr">
        <is>
          <t>中文 &lt;tag&gt; &amp; "quoted"</t>
        </is>
      </c>
      <c r="D6103" t="inlineStr"/>
      <c r="E6103">
        <f>1+2</f>
        <v/>
      </c>
      <c r="F6103" t="inlineStr">
        <is>
          <t>00123</t>
        </is>
      </c>
      <c r="G6103" t="inlineStr">
        <is>
          <t xml:space="preserve"> line
new	 tab </t>
        </is>
      </c>
      <c r="H6103" s="3" t="n">
        <v>98225.44444366891</v>
      </c>
      <c r="I6103" s="3" t="n">
        <v>98225.44444366891</v>
      </c>
      <c r="J6103" s="3" t="n">
        <v>98225.44444366891</v>
      </c>
      <c r="K6103" s="3" t="n">
        <v>98225.44444366891</v>
      </c>
      <c r="L6103" s="3" t="n">
        <v>98225.44444366891</v>
      </c>
      <c r="M6103" s="3" t="n">
        <v>98225.44444366891</v>
      </c>
      <c r="N6103" s="3" t="n">
        <v>98225.44444366891</v>
      </c>
      <c r="O6103" s="3" t="n">
        <v>98225.44444366891</v>
      </c>
      <c r="P6103" s="3" t="n">
        <v>98225.44444366891</v>
      </c>
      <c r="Q6103" s="3" t="n">
        <v>98225.44444366891</v>
      </c>
      <c r="R6103" s="3" t="n">
        <v>98225.44444366891</v>
      </c>
      <c r="S6103" s="3" t="n">
        <v>98225.44444366891</v>
      </c>
      <c r="T6103" s="3" t="n">
        <v>98225.44444366891</v>
      </c>
      <c r="U6103">
        <f>1+2</f>
        <v/>
      </c>
      <c r="V6103" t="inlineStr">
        <is>
          <t>00123</t>
        </is>
      </c>
      <c r="W6103" t="inlineStr">
        <is>
          <t xml:space="preserve"> line
new	 tab </t>
        </is>
      </c>
      <c r="X6103" t="inlineStr">
        <is>
          <t>emoji 🚆</t>
        </is>
      </c>
      <c r="Y6103" t="inlineStr">
        <is>
          <t>TWL</t>
        </is>
      </c>
      <c r="Z6103" s="3" t="n">
        <v>98225.44444366891</v>
      </c>
      <c r="AA6103" s="3" t="n">
        <v>98225.44444366891</v>
      </c>
      <c r="AB6103" s="3" t="n">
        <v>98225.44444366891</v>
      </c>
      <c r="AC6103" s="3" t="n">
        <v>98225.44444366891</v>
      </c>
      <c r="AD6103" s="3" t="n">
        <v>98225.44444366891</v>
      </c>
      <c r="AE6103" s="3" t="n">
        <v>98225.44444366891</v>
      </c>
    </row>
    <row r="6104">
      <c r="A6104" s="4" t="n">
        <v>46272.070625</v>
      </c>
      <c r="B6104" t="inlineStr">
        <is>
          <t>中文 &lt;tag&gt; &amp; "quoted"</t>
        </is>
      </c>
      <c r="D6104" t="inlineStr"/>
      <c r="E6104">
        <f>1+2</f>
        <v/>
      </c>
      <c r="F6104" t="inlineStr">
        <is>
          <t>00123</t>
        </is>
      </c>
      <c r="G6104" t="inlineStr">
        <is>
          <t xml:space="preserve"> line
new	 tab </t>
        </is>
      </c>
      <c r="H6104" s="3" t="n">
        <v>98225.45678934781</v>
      </c>
      <c r="I6104" s="3" t="n">
        <v>98225.45678934781</v>
      </c>
      <c r="J6104" s="3" t="n">
        <v>98225.45678934781</v>
      </c>
      <c r="K6104" s="3" t="n">
        <v>98225.45678934781</v>
      </c>
      <c r="L6104" s="3" t="n">
        <v>98225.45678934781</v>
      </c>
      <c r="M6104" s="3" t="n">
        <v>98225.45678934781</v>
      </c>
      <c r="N6104" s="3" t="n">
        <v>98225.45678934781</v>
      </c>
      <c r="O6104" s="3" t="n">
        <v>98225.45678934781</v>
      </c>
      <c r="P6104" s="3" t="n">
        <v>98225.45678934781</v>
      </c>
      <c r="Q6104" s="3" t="n">
        <v>98225.45678934781</v>
      </c>
      <c r="R6104" s="3" t="n">
        <v>98225.45678934781</v>
      </c>
      <c r="S6104" s="3" t="n">
        <v>98225.45678934781</v>
      </c>
      <c r="T6104" s="3" t="n">
        <v>98225.45678934781</v>
      </c>
      <c r="U6104">
        <f>1+2</f>
        <v/>
      </c>
      <c r="V6104" t="inlineStr">
        <is>
          <t>00123</t>
        </is>
      </c>
      <c r="W6104" t="inlineStr">
        <is>
          <t xml:space="preserve"> line
new	 tab </t>
        </is>
      </c>
      <c r="X6104" t="inlineStr">
        <is>
          <t>emoji 🚆</t>
        </is>
      </c>
      <c r="Y6104" t="inlineStr">
        <is>
          <t>TWL</t>
        </is>
      </c>
      <c r="Z6104" s="3" t="n">
        <v>98225.45678934781</v>
      </c>
      <c r="AA6104" s="3" t="n">
        <v>98225.45678934781</v>
      </c>
      <c r="AB6104" s="3" t="n">
        <v>98225.45678934781</v>
      </c>
      <c r="AC6104" s="3" t="n">
        <v>98225.45678934781</v>
      </c>
      <c r="AD6104" s="3" t="n">
        <v>98225.45678934781</v>
      </c>
      <c r="AE6104" s="3" t="n">
        <v>98225.45678934781</v>
      </c>
    </row>
    <row r="6105">
      <c r="A6105" s="4" t="n">
        <v>46272.07063657408</v>
      </c>
      <c r="B6105" t="inlineStr">
        <is>
          <t>中文 &lt;tag&gt; &amp; "quoted"</t>
        </is>
      </c>
      <c r="D6105" t="inlineStr"/>
      <c r="E6105">
        <f>1+2</f>
        <v/>
      </c>
      <c r="F6105" t="inlineStr">
        <is>
          <t>00123</t>
        </is>
      </c>
      <c r="G6105" t="inlineStr">
        <is>
          <t xml:space="preserve"> line
new	 tab </t>
        </is>
      </c>
      <c r="H6105" s="3" t="n">
        <v>98225.46913502671</v>
      </c>
      <c r="I6105" s="3" t="n">
        <v>98225.46913502671</v>
      </c>
      <c r="J6105" s="3" t="n">
        <v>98225.46913502671</v>
      </c>
      <c r="K6105" s="3" t="n">
        <v>98225.46913502671</v>
      </c>
      <c r="L6105" s="3" t="n">
        <v>98225.46913502671</v>
      </c>
      <c r="M6105" s="3" t="n">
        <v>98225.46913502671</v>
      </c>
      <c r="N6105" s="3" t="n">
        <v>98225.46913502671</v>
      </c>
      <c r="O6105" s="3" t="n">
        <v>98225.46913502671</v>
      </c>
      <c r="P6105" s="3" t="n">
        <v>98225.46913502671</v>
      </c>
      <c r="Q6105" s="3" t="n">
        <v>98225.46913502671</v>
      </c>
      <c r="R6105" s="3" t="n">
        <v>98225.46913502671</v>
      </c>
      <c r="S6105" s="3" t="n">
        <v>98225.46913502671</v>
      </c>
      <c r="T6105" s="3" t="n">
        <v>98225.46913502671</v>
      </c>
      <c r="U6105">
        <f>1+2</f>
        <v/>
      </c>
      <c r="V6105" t="inlineStr">
        <is>
          <t>00123</t>
        </is>
      </c>
      <c r="W6105" t="inlineStr">
        <is>
          <t xml:space="preserve"> line
new	 tab </t>
        </is>
      </c>
      <c r="X6105" t="inlineStr">
        <is>
          <t>emoji 🚆</t>
        </is>
      </c>
      <c r="Y6105" t="inlineStr">
        <is>
          <t>TWL</t>
        </is>
      </c>
      <c r="Z6105" s="3" t="n">
        <v>98225.46913502671</v>
      </c>
      <c r="AA6105" s="3" t="n">
        <v>98225.46913502671</v>
      </c>
      <c r="AB6105" s="3" t="n">
        <v>98225.46913502671</v>
      </c>
      <c r="AC6105" s="3" t="n">
        <v>98225.46913502671</v>
      </c>
      <c r="AD6105" s="3" t="n">
        <v>98225.46913502671</v>
      </c>
      <c r="AE6105" s="3" t="n">
        <v>98225.46913502671</v>
      </c>
    </row>
    <row r="6106">
      <c r="A6106" s="4" t="n">
        <v>46272.07064814815</v>
      </c>
      <c r="B6106" t="inlineStr">
        <is>
          <t>中文 &lt;tag&gt; &amp; "quoted"</t>
        </is>
      </c>
      <c r="D6106" t="inlineStr"/>
      <c r="E6106">
        <f>1+2</f>
        <v/>
      </c>
      <c r="F6106" t="inlineStr">
        <is>
          <t>00123</t>
        </is>
      </c>
      <c r="G6106" t="inlineStr">
        <is>
          <t xml:space="preserve"> line
new	 tab </t>
        </is>
      </c>
      <c r="H6106" s="3" t="n">
        <v>98225.48148070561</v>
      </c>
      <c r="I6106" s="3" t="n">
        <v>98225.48148070561</v>
      </c>
      <c r="J6106" s="3" t="n">
        <v>98225.48148070561</v>
      </c>
      <c r="K6106" s="3" t="n">
        <v>98225.48148070561</v>
      </c>
      <c r="L6106" s="3" t="n">
        <v>98225.48148070561</v>
      </c>
      <c r="M6106" s="3" t="n">
        <v>98225.48148070561</v>
      </c>
      <c r="N6106" s="3" t="n">
        <v>98225.48148070561</v>
      </c>
      <c r="O6106" s="3" t="n">
        <v>98225.48148070561</v>
      </c>
      <c r="P6106" s="3" t="n">
        <v>98225.48148070561</v>
      </c>
      <c r="Q6106" s="3" t="n">
        <v>98225.48148070561</v>
      </c>
      <c r="R6106" s="3" t="n">
        <v>98225.48148070561</v>
      </c>
      <c r="S6106" s="3" t="n">
        <v>98225.48148070561</v>
      </c>
      <c r="T6106" s="3" t="n">
        <v>98225.48148070561</v>
      </c>
      <c r="U6106">
        <f>1+2</f>
        <v/>
      </c>
      <c r="V6106" t="inlineStr">
        <is>
          <t>00123</t>
        </is>
      </c>
      <c r="W6106" t="inlineStr">
        <is>
          <t xml:space="preserve"> line
new	 tab </t>
        </is>
      </c>
      <c r="X6106" t="inlineStr">
        <is>
          <t>emoji 🚆</t>
        </is>
      </c>
      <c r="Y6106" t="inlineStr">
        <is>
          <t>TWL</t>
        </is>
      </c>
      <c r="Z6106" s="3" t="n">
        <v>98225.48148070561</v>
      </c>
      <c r="AA6106" s="3" t="n">
        <v>98225.48148070561</v>
      </c>
      <c r="AB6106" s="3" t="n">
        <v>98225.48148070561</v>
      </c>
      <c r="AC6106" s="3" t="n">
        <v>98225.48148070561</v>
      </c>
      <c r="AD6106" s="3" t="n">
        <v>98225.48148070561</v>
      </c>
      <c r="AE6106" s="3" t="n">
        <v>98225.48148070561</v>
      </c>
    </row>
    <row r="6107">
      <c r="A6107" s="4" t="n">
        <v>46272.07065972222</v>
      </c>
      <c r="B6107" t="inlineStr">
        <is>
          <t>中文 &lt;tag&gt; &amp; "quoted"</t>
        </is>
      </c>
      <c r="D6107" t="inlineStr"/>
      <c r="E6107">
        <f>1+2</f>
        <v/>
      </c>
      <c r="F6107" t="inlineStr">
        <is>
          <t>00123</t>
        </is>
      </c>
      <c r="G6107" t="inlineStr">
        <is>
          <t xml:space="preserve"> line
new	 tab </t>
        </is>
      </c>
      <c r="H6107" s="3" t="n">
        <v>98225.49382638451</v>
      </c>
      <c r="I6107" s="3" t="n">
        <v>98225.49382638451</v>
      </c>
      <c r="J6107" s="3" t="n">
        <v>98225.49382638451</v>
      </c>
      <c r="K6107" s="3" t="n">
        <v>98225.49382638451</v>
      </c>
      <c r="L6107" s="3" t="n">
        <v>98225.49382638451</v>
      </c>
      <c r="M6107" s="3" t="n">
        <v>98225.49382638451</v>
      </c>
      <c r="N6107" s="3" t="n">
        <v>98225.49382638451</v>
      </c>
      <c r="O6107" s="3" t="n">
        <v>98225.49382638451</v>
      </c>
      <c r="P6107" s="3" t="n">
        <v>98225.49382638451</v>
      </c>
      <c r="Q6107" s="3" t="n">
        <v>98225.49382638451</v>
      </c>
      <c r="R6107" s="3" t="n">
        <v>98225.49382638451</v>
      </c>
      <c r="S6107" s="3" t="n">
        <v>98225.49382638451</v>
      </c>
      <c r="T6107" s="3" t="n">
        <v>98225.49382638451</v>
      </c>
      <c r="U6107">
        <f>1+2</f>
        <v/>
      </c>
      <c r="V6107" t="inlineStr">
        <is>
          <t>00123</t>
        </is>
      </c>
      <c r="W6107" t="inlineStr">
        <is>
          <t xml:space="preserve"> line
new	 tab </t>
        </is>
      </c>
      <c r="X6107" t="inlineStr">
        <is>
          <t>emoji 🚆</t>
        </is>
      </c>
      <c r="Y6107" t="inlineStr">
        <is>
          <t>TWL</t>
        </is>
      </c>
      <c r="Z6107" s="3" t="n">
        <v>98225.49382638451</v>
      </c>
      <c r="AA6107" s="3" t="n">
        <v>98225.49382638451</v>
      </c>
      <c r="AB6107" s="3" t="n">
        <v>98225.49382638451</v>
      </c>
      <c r="AC6107" s="3" t="n">
        <v>98225.49382638451</v>
      </c>
      <c r="AD6107" s="3" t="n">
        <v>98225.49382638451</v>
      </c>
      <c r="AE6107" s="3" t="n">
        <v>98225.49382638451</v>
      </c>
    </row>
    <row r="6108">
      <c r="A6108" s="4" t="n">
        <v>46272.07067129629</v>
      </c>
      <c r="B6108" t="inlineStr">
        <is>
          <t>中文 &lt;tag&gt; &amp; "quoted"</t>
        </is>
      </c>
      <c r="D6108" t="inlineStr"/>
      <c r="E6108">
        <f>1+2</f>
        <v/>
      </c>
      <c r="F6108" t="inlineStr">
        <is>
          <t>00123</t>
        </is>
      </c>
      <c r="G6108" t="inlineStr">
        <is>
          <t xml:space="preserve"> line
new	 tab </t>
        </is>
      </c>
      <c r="H6108" s="3" t="n">
        <v>98225.50617206341</v>
      </c>
      <c r="I6108" s="3" t="n">
        <v>98225.50617206341</v>
      </c>
      <c r="J6108" s="3" t="n">
        <v>98225.50617206341</v>
      </c>
      <c r="K6108" s="3" t="n">
        <v>98225.50617206341</v>
      </c>
      <c r="L6108" s="3" t="n">
        <v>98225.50617206341</v>
      </c>
      <c r="M6108" s="3" t="n">
        <v>98225.50617206341</v>
      </c>
      <c r="N6108" s="3" t="n">
        <v>98225.50617206341</v>
      </c>
      <c r="O6108" s="3" t="n">
        <v>98225.50617206341</v>
      </c>
      <c r="P6108" s="3" t="n">
        <v>98225.50617206341</v>
      </c>
      <c r="Q6108" s="3" t="n">
        <v>98225.50617206341</v>
      </c>
      <c r="R6108" s="3" t="n">
        <v>98225.50617206341</v>
      </c>
      <c r="S6108" s="3" t="n">
        <v>98225.50617206341</v>
      </c>
      <c r="T6108" s="3" t="n">
        <v>98225.50617206341</v>
      </c>
      <c r="U6108">
        <f>1+2</f>
        <v/>
      </c>
      <c r="V6108" t="inlineStr">
        <is>
          <t>00123</t>
        </is>
      </c>
      <c r="W6108" t="inlineStr">
        <is>
          <t xml:space="preserve"> line
new	 tab </t>
        </is>
      </c>
      <c r="X6108" t="inlineStr">
        <is>
          <t>emoji 🚆</t>
        </is>
      </c>
      <c r="Y6108" t="inlineStr">
        <is>
          <t>TWL</t>
        </is>
      </c>
      <c r="Z6108" s="3" t="n">
        <v>98225.50617206341</v>
      </c>
      <c r="AA6108" s="3" t="n">
        <v>98225.50617206341</v>
      </c>
      <c r="AB6108" s="3" t="n">
        <v>98225.50617206341</v>
      </c>
      <c r="AC6108" s="3" t="n">
        <v>98225.50617206341</v>
      </c>
      <c r="AD6108" s="3" t="n">
        <v>98225.50617206341</v>
      </c>
      <c r="AE6108" s="3" t="n">
        <v>98225.50617206341</v>
      </c>
    </row>
    <row r="6109">
      <c r="A6109" s="4" t="n">
        <v>46272.07068287037</v>
      </c>
      <c r="B6109" t="inlineStr">
        <is>
          <t>中文 &lt;tag&gt; &amp; "quoted"</t>
        </is>
      </c>
      <c r="D6109" t="inlineStr"/>
      <c r="E6109">
        <f>1+2</f>
        <v/>
      </c>
      <c r="F6109" t="inlineStr">
        <is>
          <t>00123</t>
        </is>
      </c>
      <c r="G6109" t="inlineStr">
        <is>
          <t xml:space="preserve"> line
new	 tab </t>
        </is>
      </c>
      <c r="H6109" s="3" t="n">
        <v>98225.51851774231</v>
      </c>
      <c r="I6109" s="3" t="n">
        <v>98225.51851774231</v>
      </c>
      <c r="J6109" s="3" t="n">
        <v>98225.51851774231</v>
      </c>
      <c r="K6109" s="3" t="n">
        <v>98225.51851774231</v>
      </c>
      <c r="L6109" s="3" t="n">
        <v>98225.51851774231</v>
      </c>
      <c r="M6109" s="3" t="n">
        <v>98225.51851774231</v>
      </c>
      <c r="N6109" s="3" t="n">
        <v>98225.51851774231</v>
      </c>
      <c r="O6109" s="3" t="n">
        <v>98225.51851774231</v>
      </c>
      <c r="P6109" s="3" t="n">
        <v>98225.51851774231</v>
      </c>
      <c r="Q6109" s="3" t="n">
        <v>98225.51851774231</v>
      </c>
      <c r="R6109" s="3" t="n">
        <v>98225.51851774231</v>
      </c>
      <c r="S6109" s="3" t="n">
        <v>98225.51851774231</v>
      </c>
      <c r="T6109" s="3" t="n">
        <v>98225.51851774231</v>
      </c>
      <c r="U6109">
        <f>1+2</f>
        <v/>
      </c>
      <c r="V6109" t="inlineStr">
        <is>
          <t>00123</t>
        </is>
      </c>
      <c r="W6109" t="inlineStr">
        <is>
          <t xml:space="preserve"> line
new	 tab </t>
        </is>
      </c>
      <c r="X6109" t="inlineStr">
        <is>
          <t>emoji 🚆</t>
        </is>
      </c>
      <c r="Y6109" t="inlineStr">
        <is>
          <t>TWL</t>
        </is>
      </c>
      <c r="Z6109" s="3" t="n">
        <v>98225.51851774231</v>
      </c>
      <c r="AA6109" s="3" t="n">
        <v>98225.51851774231</v>
      </c>
      <c r="AB6109" s="3" t="n">
        <v>98225.51851774231</v>
      </c>
      <c r="AC6109" s="3" t="n">
        <v>98225.51851774231</v>
      </c>
      <c r="AD6109" s="3" t="n">
        <v>98225.51851774231</v>
      </c>
      <c r="AE6109" s="3" t="n">
        <v>98225.51851774231</v>
      </c>
    </row>
    <row r="6110">
      <c r="A6110" s="4" t="n">
        <v>46272.07069444445</v>
      </c>
      <c r="B6110" t="inlineStr">
        <is>
          <t>中文 &lt;tag&gt; &amp; "quoted"</t>
        </is>
      </c>
      <c r="D6110" t="inlineStr"/>
      <c r="E6110">
        <f>1+2</f>
        <v/>
      </c>
      <c r="F6110" t="inlineStr">
        <is>
          <t>00123</t>
        </is>
      </c>
      <c r="G6110" t="inlineStr">
        <is>
          <t xml:space="preserve"> line
new	 tab </t>
        </is>
      </c>
      <c r="H6110" s="3" t="n">
        <v>98225.53086342121</v>
      </c>
      <c r="I6110" s="3" t="n">
        <v>98225.53086342121</v>
      </c>
      <c r="J6110" s="3" t="n">
        <v>98225.53086342121</v>
      </c>
      <c r="K6110" s="3" t="n">
        <v>98225.53086342121</v>
      </c>
      <c r="L6110" s="3" t="n">
        <v>98225.53086342121</v>
      </c>
      <c r="M6110" s="3" t="n">
        <v>98225.53086342121</v>
      </c>
      <c r="N6110" s="3" t="n">
        <v>98225.53086342121</v>
      </c>
      <c r="O6110" s="3" t="n">
        <v>98225.53086342121</v>
      </c>
      <c r="P6110" s="3" t="n">
        <v>98225.53086342121</v>
      </c>
      <c r="Q6110" s="3" t="n">
        <v>98225.53086342121</v>
      </c>
      <c r="R6110" s="3" t="n">
        <v>98225.53086342121</v>
      </c>
      <c r="S6110" s="3" t="n">
        <v>98225.53086342121</v>
      </c>
      <c r="T6110" s="3" t="n">
        <v>98225.53086342121</v>
      </c>
      <c r="U6110">
        <f>1+2</f>
        <v/>
      </c>
      <c r="V6110" t="inlineStr">
        <is>
          <t>00123</t>
        </is>
      </c>
      <c r="W6110" t="inlineStr">
        <is>
          <t xml:space="preserve"> line
new	 tab </t>
        </is>
      </c>
      <c r="X6110" t="inlineStr">
        <is>
          <t>emoji 🚆</t>
        </is>
      </c>
      <c r="Y6110" t="inlineStr">
        <is>
          <t>TWL</t>
        </is>
      </c>
      <c r="Z6110" s="3" t="n">
        <v>98225.53086342121</v>
      </c>
      <c r="AA6110" s="3" t="n">
        <v>98225.53086342121</v>
      </c>
      <c r="AB6110" s="3" t="n">
        <v>98225.53086342121</v>
      </c>
      <c r="AC6110" s="3" t="n">
        <v>98225.53086342121</v>
      </c>
      <c r="AD6110" s="3" t="n">
        <v>98225.53086342121</v>
      </c>
      <c r="AE6110" s="3" t="n">
        <v>98225.53086342121</v>
      </c>
    </row>
    <row r="6111">
      <c r="A6111" s="4" t="n">
        <v>46272.07070601852</v>
      </c>
      <c r="B6111" t="inlineStr">
        <is>
          <t>中文 &lt;tag&gt; &amp; "quoted"</t>
        </is>
      </c>
      <c r="D6111" t="inlineStr"/>
      <c r="E6111">
        <f>1+2</f>
        <v/>
      </c>
      <c r="F6111" t="inlineStr">
        <is>
          <t>00123</t>
        </is>
      </c>
      <c r="G6111" t="inlineStr">
        <is>
          <t xml:space="preserve"> line
new	 tab </t>
        </is>
      </c>
      <c r="H6111" s="3" t="n">
        <v>98225.54320910011</v>
      </c>
      <c r="I6111" s="3" t="n">
        <v>98225.54320910011</v>
      </c>
      <c r="J6111" s="3" t="n">
        <v>98225.54320910011</v>
      </c>
      <c r="K6111" s="3" t="n">
        <v>98225.54320910011</v>
      </c>
      <c r="L6111" s="3" t="n">
        <v>98225.54320910011</v>
      </c>
      <c r="M6111" s="3" t="n">
        <v>98225.54320910011</v>
      </c>
      <c r="N6111" s="3" t="n">
        <v>98225.54320910011</v>
      </c>
      <c r="O6111" s="3" t="n">
        <v>98225.54320910011</v>
      </c>
      <c r="P6111" s="3" t="n">
        <v>98225.54320910011</v>
      </c>
      <c r="Q6111" s="3" t="n">
        <v>98225.54320910011</v>
      </c>
      <c r="R6111" s="3" t="n">
        <v>98225.54320910011</v>
      </c>
      <c r="S6111" s="3" t="n">
        <v>98225.54320910011</v>
      </c>
      <c r="T6111" s="3" t="n">
        <v>98225.54320910011</v>
      </c>
      <c r="U6111">
        <f>1+2</f>
        <v/>
      </c>
      <c r="V6111" t="inlineStr">
        <is>
          <t>00123</t>
        </is>
      </c>
      <c r="W6111" t="inlineStr">
        <is>
          <t xml:space="preserve"> line
new	 tab </t>
        </is>
      </c>
      <c r="X6111" t="inlineStr">
        <is>
          <t>emoji 🚆</t>
        </is>
      </c>
      <c r="Y6111" t="inlineStr">
        <is>
          <t>TWL</t>
        </is>
      </c>
      <c r="Z6111" s="3" t="n">
        <v>98225.54320910011</v>
      </c>
      <c r="AA6111" s="3" t="n">
        <v>98225.54320910011</v>
      </c>
      <c r="AB6111" s="3" t="n">
        <v>98225.54320910011</v>
      </c>
      <c r="AC6111" s="3" t="n">
        <v>98225.54320910011</v>
      </c>
      <c r="AD6111" s="3" t="n">
        <v>98225.54320910011</v>
      </c>
      <c r="AE6111" s="3" t="n">
        <v>98225.54320910011</v>
      </c>
    </row>
    <row r="6112">
      <c r="A6112" s="4" t="n">
        <v>46272.07071759259</v>
      </c>
      <c r="B6112" t="inlineStr">
        <is>
          <t>中文 &lt;tag&gt; &amp; "quoted"</t>
        </is>
      </c>
      <c r="D6112" t="inlineStr"/>
      <c r="E6112">
        <f>1+2</f>
        <v/>
      </c>
      <c r="F6112" t="inlineStr">
        <is>
          <t>00123</t>
        </is>
      </c>
      <c r="G6112" t="inlineStr">
        <is>
          <t xml:space="preserve"> line
new	 tab </t>
        </is>
      </c>
      <c r="H6112" s="3" t="n">
        <v>98225.55555477901</v>
      </c>
      <c r="I6112" s="3" t="n">
        <v>98225.55555477901</v>
      </c>
      <c r="J6112" s="3" t="n">
        <v>98225.55555477901</v>
      </c>
      <c r="K6112" s="3" t="n">
        <v>98225.55555477901</v>
      </c>
      <c r="L6112" s="3" t="n">
        <v>98225.55555477901</v>
      </c>
      <c r="M6112" s="3" t="n">
        <v>98225.55555477901</v>
      </c>
      <c r="N6112" s="3" t="n">
        <v>98225.55555477901</v>
      </c>
      <c r="O6112" s="3" t="n">
        <v>98225.55555477901</v>
      </c>
      <c r="P6112" s="3" t="n">
        <v>98225.55555477901</v>
      </c>
      <c r="Q6112" s="3" t="n">
        <v>98225.55555477901</v>
      </c>
      <c r="R6112" s="3" t="n">
        <v>98225.55555477901</v>
      </c>
      <c r="S6112" s="3" t="n">
        <v>98225.55555477901</v>
      </c>
      <c r="T6112" s="3" t="n">
        <v>98225.55555477901</v>
      </c>
      <c r="U6112">
        <f>1+2</f>
        <v/>
      </c>
      <c r="V6112" t="inlineStr">
        <is>
          <t>00123</t>
        </is>
      </c>
      <c r="W6112" t="inlineStr">
        <is>
          <t xml:space="preserve"> line
new	 tab </t>
        </is>
      </c>
      <c r="X6112" t="inlineStr">
        <is>
          <t>emoji 🚆</t>
        </is>
      </c>
      <c r="Y6112" t="inlineStr">
        <is>
          <t>TWL</t>
        </is>
      </c>
      <c r="Z6112" s="3" t="n">
        <v>98225.55555477901</v>
      </c>
      <c r="AA6112" s="3" t="n">
        <v>98225.55555477901</v>
      </c>
      <c r="AB6112" s="3" t="n">
        <v>98225.55555477901</v>
      </c>
      <c r="AC6112" s="3" t="n">
        <v>98225.55555477901</v>
      </c>
      <c r="AD6112" s="3" t="n">
        <v>98225.55555477901</v>
      </c>
      <c r="AE6112" s="3" t="n">
        <v>98225.55555477901</v>
      </c>
    </row>
    <row r="6113">
      <c r="A6113" s="4" t="n">
        <v>46272.07072916667</v>
      </c>
      <c r="B6113" t="inlineStr">
        <is>
          <t>中文 &lt;tag&gt; &amp; "quoted"</t>
        </is>
      </c>
      <c r="D6113" t="inlineStr"/>
      <c r="E6113">
        <f>1+2</f>
        <v/>
      </c>
      <c r="F6113" t="inlineStr">
        <is>
          <t>00123</t>
        </is>
      </c>
      <c r="G6113" t="inlineStr">
        <is>
          <t xml:space="preserve"> line
new	 tab </t>
        </is>
      </c>
      <c r="H6113" s="3" t="n">
        <v>98225.5679004579</v>
      </c>
      <c r="I6113" s="3" t="n">
        <v>98225.5679004579</v>
      </c>
      <c r="J6113" s="3" t="n">
        <v>98225.5679004579</v>
      </c>
      <c r="K6113" s="3" t="n">
        <v>98225.5679004579</v>
      </c>
      <c r="L6113" s="3" t="n">
        <v>98225.5679004579</v>
      </c>
      <c r="M6113" s="3" t="n">
        <v>98225.5679004579</v>
      </c>
      <c r="N6113" s="3" t="n">
        <v>98225.5679004579</v>
      </c>
      <c r="O6113" s="3" t="n">
        <v>98225.5679004579</v>
      </c>
      <c r="P6113" s="3" t="n">
        <v>98225.5679004579</v>
      </c>
      <c r="Q6113" s="3" t="n">
        <v>98225.5679004579</v>
      </c>
      <c r="R6113" s="3" t="n">
        <v>98225.5679004579</v>
      </c>
      <c r="S6113" s="3" t="n">
        <v>98225.5679004579</v>
      </c>
      <c r="T6113" s="3" t="n">
        <v>98225.5679004579</v>
      </c>
      <c r="U6113">
        <f>1+2</f>
        <v/>
      </c>
      <c r="V6113" t="inlineStr">
        <is>
          <t>00123</t>
        </is>
      </c>
      <c r="W6113" t="inlineStr">
        <is>
          <t xml:space="preserve"> line
new	 tab </t>
        </is>
      </c>
      <c r="X6113" t="inlineStr">
        <is>
          <t>emoji 🚆</t>
        </is>
      </c>
      <c r="Y6113" t="inlineStr">
        <is>
          <t>TWL</t>
        </is>
      </c>
      <c r="Z6113" s="3" t="n">
        <v>98225.5679004579</v>
      </c>
      <c r="AA6113" s="3" t="n">
        <v>98225.5679004579</v>
      </c>
      <c r="AB6113" s="3" t="n">
        <v>98225.5679004579</v>
      </c>
      <c r="AC6113" s="3" t="n">
        <v>98225.5679004579</v>
      </c>
      <c r="AD6113" s="3" t="n">
        <v>98225.5679004579</v>
      </c>
      <c r="AE6113" s="3" t="n">
        <v>98225.5679004579</v>
      </c>
    </row>
    <row r="6114">
      <c r="A6114" s="4" t="n">
        <v>46272.07074074074</v>
      </c>
      <c r="B6114" t="inlineStr">
        <is>
          <t>中文 &lt;tag&gt; &amp; "quoted"</t>
        </is>
      </c>
      <c r="D6114" t="inlineStr"/>
      <c r="E6114">
        <f>1+2</f>
        <v/>
      </c>
      <c r="F6114" t="inlineStr">
        <is>
          <t>00123</t>
        </is>
      </c>
      <c r="G6114" t="inlineStr">
        <is>
          <t xml:space="preserve"> line
new	 tab </t>
        </is>
      </c>
      <c r="H6114" s="3" t="n">
        <v>98225.5802461368</v>
      </c>
      <c r="I6114" s="3" t="n">
        <v>98225.5802461368</v>
      </c>
      <c r="J6114" s="3" t="n">
        <v>98225.5802461368</v>
      </c>
      <c r="K6114" s="3" t="n">
        <v>98225.5802461368</v>
      </c>
      <c r="L6114" s="3" t="n">
        <v>98225.5802461368</v>
      </c>
      <c r="M6114" s="3" t="n">
        <v>98225.5802461368</v>
      </c>
      <c r="N6114" s="3" t="n">
        <v>98225.5802461368</v>
      </c>
      <c r="O6114" s="3" t="n">
        <v>98225.5802461368</v>
      </c>
      <c r="P6114" s="3" t="n">
        <v>98225.5802461368</v>
      </c>
      <c r="Q6114" s="3" t="n">
        <v>98225.5802461368</v>
      </c>
      <c r="R6114" s="3" t="n">
        <v>98225.5802461368</v>
      </c>
      <c r="S6114" s="3" t="n">
        <v>98225.5802461368</v>
      </c>
      <c r="T6114" s="3" t="n">
        <v>98225.5802461368</v>
      </c>
      <c r="U6114">
        <f>1+2</f>
        <v/>
      </c>
      <c r="V6114" t="inlineStr">
        <is>
          <t>00123</t>
        </is>
      </c>
      <c r="W6114" t="inlineStr">
        <is>
          <t xml:space="preserve"> line
new	 tab </t>
        </is>
      </c>
      <c r="X6114" t="inlineStr">
        <is>
          <t>emoji 🚆</t>
        </is>
      </c>
      <c r="Y6114" t="inlineStr">
        <is>
          <t>TWL</t>
        </is>
      </c>
      <c r="Z6114" s="3" t="n">
        <v>98225.5802461368</v>
      </c>
      <c r="AA6114" s="3" t="n">
        <v>98225.5802461368</v>
      </c>
      <c r="AB6114" s="3" t="n">
        <v>98225.5802461368</v>
      </c>
      <c r="AC6114" s="3" t="n">
        <v>98225.5802461368</v>
      </c>
      <c r="AD6114" s="3" t="n">
        <v>98225.5802461368</v>
      </c>
      <c r="AE6114" s="3" t="n">
        <v>98225.5802461368</v>
      </c>
    </row>
    <row r="6115">
      <c r="A6115" s="4" t="n">
        <v>46272.07075231482</v>
      </c>
      <c r="B6115" t="inlineStr">
        <is>
          <t>中文 &lt;tag&gt; &amp; "quoted"</t>
        </is>
      </c>
      <c r="D6115" t="inlineStr"/>
      <c r="E6115">
        <f>1+2</f>
        <v/>
      </c>
      <c r="F6115" t="inlineStr">
        <is>
          <t>00123</t>
        </is>
      </c>
      <c r="G6115" t="inlineStr">
        <is>
          <t xml:space="preserve"> line
new	 tab </t>
        </is>
      </c>
      <c r="H6115" s="3" t="n">
        <v>98225.5925918157</v>
      </c>
      <c r="I6115" s="3" t="n">
        <v>98225.5925918157</v>
      </c>
      <c r="J6115" s="3" t="n">
        <v>98225.5925918157</v>
      </c>
      <c r="K6115" s="3" t="n">
        <v>98225.5925918157</v>
      </c>
      <c r="L6115" s="3" t="n">
        <v>98225.5925918157</v>
      </c>
      <c r="M6115" s="3" t="n">
        <v>98225.5925918157</v>
      </c>
      <c r="N6115" s="3" t="n">
        <v>98225.5925918157</v>
      </c>
      <c r="O6115" s="3" t="n">
        <v>98225.5925918157</v>
      </c>
      <c r="P6115" s="3" t="n">
        <v>98225.5925918157</v>
      </c>
      <c r="Q6115" s="3" t="n">
        <v>98225.5925918157</v>
      </c>
      <c r="R6115" s="3" t="n">
        <v>98225.5925918157</v>
      </c>
      <c r="S6115" s="3" t="n">
        <v>98225.5925918157</v>
      </c>
      <c r="T6115" s="3" t="n">
        <v>98225.5925918157</v>
      </c>
      <c r="U6115">
        <f>1+2</f>
        <v/>
      </c>
      <c r="V6115" t="inlineStr">
        <is>
          <t>00123</t>
        </is>
      </c>
      <c r="W6115" t="inlineStr">
        <is>
          <t xml:space="preserve"> line
new	 tab </t>
        </is>
      </c>
      <c r="X6115" t="inlineStr">
        <is>
          <t>emoji 🚆</t>
        </is>
      </c>
      <c r="Y6115" t="inlineStr">
        <is>
          <t>TWL</t>
        </is>
      </c>
      <c r="Z6115" s="3" t="n">
        <v>98225.5925918157</v>
      </c>
      <c r="AA6115" s="3" t="n">
        <v>98225.5925918157</v>
      </c>
      <c r="AB6115" s="3" t="n">
        <v>98225.5925918157</v>
      </c>
      <c r="AC6115" s="3" t="n">
        <v>98225.5925918157</v>
      </c>
      <c r="AD6115" s="3" t="n">
        <v>98225.5925918157</v>
      </c>
      <c r="AE6115" s="3" t="n">
        <v>98225.5925918157</v>
      </c>
    </row>
    <row r="6116">
      <c r="A6116" s="4" t="n">
        <v>46272.07076388889</v>
      </c>
      <c r="B6116" t="inlineStr">
        <is>
          <t>中文 &lt;tag&gt; &amp; "quoted"</t>
        </is>
      </c>
      <c r="D6116" t="inlineStr"/>
      <c r="E6116">
        <f>1+2</f>
        <v/>
      </c>
      <c r="F6116" t="inlineStr">
        <is>
          <t>00123</t>
        </is>
      </c>
      <c r="G6116" t="inlineStr">
        <is>
          <t xml:space="preserve"> line
new	 tab </t>
        </is>
      </c>
      <c r="H6116" s="3" t="n">
        <v>98225.6049374946</v>
      </c>
      <c r="I6116" s="3" t="n">
        <v>98225.6049374946</v>
      </c>
      <c r="J6116" s="3" t="n">
        <v>98225.6049374946</v>
      </c>
      <c r="K6116" s="3" t="n">
        <v>98225.6049374946</v>
      </c>
      <c r="L6116" s="3" t="n">
        <v>98225.6049374946</v>
      </c>
      <c r="M6116" s="3" t="n">
        <v>98225.6049374946</v>
      </c>
      <c r="N6116" s="3" t="n">
        <v>98225.6049374946</v>
      </c>
      <c r="O6116" s="3" t="n">
        <v>98225.6049374946</v>
      </c>
      <c r="P6116" s="3" t="n">
        <v>98225.6049374946</v>
      </c>
      <c r="Q6116" s="3" t="n">
        <v>98225.6049374946</v>
      </c>
      <c r="R6116" s="3" t="n">
        <v>98225.6049374946</v>
      </c>
      <c r="S6116" s="3" t="n">
        <v>98225.6049374946</v>
      </c>
      <c r="T6116" s="3" t="n">
        <v>98225.6049374946</v>
      </c>
      <c r="U6116">
        <f>1+2</f>
        <v/>
      </c>
      <c r="V6116" t="inlineStr">
        <is>
          <t>00123</t>
        </is>
      </c>
      <c r="W6116" t="inlineStr">
        <is>
          <t xml:space="preserve"> line
new	 tab </t>
        </is>
      </c>
      <c r="X6116" t="inlineStr">
        <is>
          <t>emoji 🚆</t>
        </is>
      </c>
      <c r="Y6116" t="inlineStr">
        <is>
          <t>TWL</t>
        </is>
      </c>
      <c r="Z6116" s="3" t="n">
        <v>98225.6049374946</v>
      </c>
      <c r="AA6116" s="3" t="n">
        <v>98225.6049374946</v>
      </c>
      <c r="AB6116" s="3" t="n">
        <v>98225.6049374946</v>
      </c>
      <c r="AC6116" s="3" t="n">
        <v>98225.6049374946</v>
      </c>
      <c r="AD6116" s="3" t="n">
        <v>98225.6049374946</v>
      </c>
      <c r="AE6116" s="3" t="n">
        <v>98225.6049374946</v>
      </c>
    </row>
    <row r="6117">
      <c r="A6117" s="4" t="n">
        <v>46272.07077546296</v>
      </c>
      <c r="B6117" t="inlineStr">
        <is>
          <t>中文 &lt;tag&gt; &amp; "quoted"</t>
        </is>
      </c>
      <c r="D6117" t="inlineStr"/>
      <c r="E6117">
        <f>1+2</f>
        <v/>
      </c>
      <c r="F6117" t="inlineStr">
        <is>
          <t>00123</t>
        </is>
      </c>
      <c r="G6117" t="inlineStr">
        <is>
          <t xml:space="preserve"> line
new	 tab </t>
        </is>
      </c>
      <c r="H6117" s="3" t="n">
        <v>98225.6172831735</v>
      </c>
      <c r="I6117" s="3" t="n">
        <v>98225.6172831735</v>
      </c>
      <c r="J6117" s="3" t="n">
        <v>98225.6172831735</v>
      </c>
      <c r="K6117" s="3" t="n">
        <v>98225.6172831735</v>
      </c>
      <c r="L6117" s="3" t="n">
        <v>98225.6172831735</v>
      </c>
      <c r="M6117" s="3" t="n">
        <v>98225.6172831735</v>
      </c>
      <c r="N6117" s="3" t="n">
        <v>98225.6172831735</v>
      </c>
      <c r="O6117" s="3" t="n">
        <v>98225.6172831735</v>
      </c>
      <c r="P6117" s="3" t="n">
        <v>98225.6172831735</v>
      </c>
      <c r="Q6117" s="3" t="n">
        <v>98225.6172831735</v>
      </c>
      <c r="R6117" s="3" t="n">
        <v>98225.6172831735</v>
      </c>
      <c r="S6117" s="3" t="n">
        <v>98225.6172831735</v>
      </c>
      <c r="T6117" s="3" t="n">
        <v>98225.6172831735</v>
      </c>
      <c r="U6117">
        <f>1+2</f>
        <v/>
      </c>
      <c r="V6117" t="inlineStr">
        <is>
          <t>00123</t>
        </is>
      </c>
      <c r="W6117" t="inlineStr">
        <is>
          <t xml:space="preserve"> line
new	 tab </t>
        </is>
      </c>
      <c r="X6117" t="inlineStr">
        <is>
          <t>emoji 🚆</t>
        </is>
      </c>
      <c r="Y6117" t="inlineStr">
        <is>
          <t>TWL</t>
        </is>
      </c>
      <c r="Z6117" s="3" t="n">
        <v>98225.6172831735</v>
      </c>
      <c r="AA6117" s="3" t="n">
        <v>98225.6172831735</v>
      </c>
      <c r="AB6117" s="3" t="n">
        <v>98225.6172831735</v>
      </c>
      <c r="AC6117" s="3" t="n">
        <v>98225.6172831735</v>
      </c>
      <c r="AD6117" s="3" t="n">
        <v>98225.6172831735</v>
      </c>
      <c r="AE6117" s="3" t="n">
        <v>98225.6172831735</v>
      </c>
    </row>
    <row r="6118">
      <c r="A6118" s="4" t="n">
        <v>46272.07078703704</v>
      </c>
      <c r="B6118" t="inlineStr">
        <is>
          <t>中文 &lt;tag&gt; &amp; "quoted"</t>
        </is>
      </c>
      <c r="D6118" t="inlineStr"/>
      <c r="E6118">
        <f>1+2</f>
        <v/>
      </c>
      <c r="F6118" t="inlineStr">
        <is>
          <t>00123</t>
        </is>
      </c>
      <c r="G6118" t="inlineStr">
        <is>
          <t xml:space="preserve"> line
new	 tab </t>
        </is>
      </c>
      <c r="H6118" s="3" t="n">
        <v>98225.6296288524</v>
      </c>
      <c r="I6118" s="3" t="n">
        <v>98225.6296288524</v>
      </c>
      <c r="J6118" s="3" t="n">
        <v>98225.6296288524</v>
      </c>
      <c r="K6118" s="3" t="n">
        <v>98225.6296288524</v>
      </c>
      <c r="L6118" s="3" t="n">
        <v>98225.6296288524</v>
      </c>
      <c r="M6118" s="3" t="n">
        <v>98225.6296288524</v>
      </c>
      <c r="N6118" s="3" t="n">
        <v>98225.6296288524</v>
      </c>
      <c r="O6118" s="3" t="n">
        <v>98225.6296288524</v>
      </c>
      <c r="P6118" s="3" t="n">
        <v>98225.6296288524</v>
      </c>
      <c r="Q6118" s="3" t="n">
        <v>98225.6296288524</v>
      </c>
      <c r="R6118" s="3" t="n">
        <v>98225.6296288524</v>
      </c>
      <c r="S6118" s="3" t="n">
        <v>98225.6296288524</v>
      </c>
      <c r="T6118" s="3" t="n">
        <v>98225.6296288524</v>
      </c>
      <c r="U6118">
        <f>1+2</f>
        <v/>
      </c>
      <c r="V6118" t="inlineStr">
        <is>
          <t>00123</t>
        </is>
      </c>
      <c r="W6118" t="inlineStr">
        <is>
          <t xml:space="preserve"> line
new	 tab </t>
        </is>
      </c>
      <c r="X6118" t="inlineStr">
        <is>
          <t>emoji 🚆</t>
        </is>
      </c>
      <c r="Y6118" t="inlineStr">
        <is>
          <t>TWL</t>
        </is>
      </c>
      <c r="Z6118" s="3" t="n">
        <v>98225.6296288524</v>
      </c>
      <c r="AA6118" s="3" t="n">
        <v>98225.6296288524</v>
      </c>
      <c r="AB6118" s="3" t="n">
        <v>98225.6296288524</v>
      </c>
      <c r="AC6118" s="3" t="n">
        <v>98225.6296288524</v>
      </c>
      <c r="AD6118" s="3" t="n">
        <v>98225.6296288524</v>
      </c>
      <c r="AE6118" s="3" t="n">
        <v>98225.6296288524</v>
      </c>
    </row>
    <row r="6119">
      <c r="A6119" s="4" t="n">
        <v>46272.07079861111</v>
      </c>
      <c r="B6119" t="inlineStr">
        <is>
          <t>中文 &lt;tag&gt; &amp; "quoted"</t>
        </is>
      </c>
      <c r="D6119" t="inlineStr"/>
      <c r="E6119">
        <f>1+2</f>
        <v/>
      </c>
      <c r="F6119" t="inlineStr">
        <is>
          <t>00123</t>
        </is>
      </c>
      <c r="G6119" t="inlineStr">
        <is>
          <t xml:space="preserve"> line
new	 tab </t>
        </is>
      </c>
      <c r="H6119" s="3" t="n">
        <v>98225.6419745313</v>
      </c>
      <c r="I6119" s="3" t="n">
        <v>98225.6419745313</v>
      </c>
      <c r="J6119" s="3" t="n">
        <v>98225.6419745313</v>
      </c>
      <c r="K6119" s="3" t="n">
        <v>98225.6419745313</v>
      </c>
      <c r="L6119" s="3" t="n">
        <v>98225.6419745313</v>
      </c>
      <c r="M6119" s="3" t="n">
        <v>98225.6419745313</v>
      </c>
      <c r="N6119" s="3" t="n">
        <v>98225.6419745313</v>
      </c>
      <c r="O6119" s="3" t="n">
        <v>98225.6419745313</v>
      </c>
      <c r="P6119" s="3" t="n">
        <v>98225.6419745313</v>
      </c>
      <c r="Q6119" s="3" t="n">
        <v>98225.6419745313</v>
      </c>
      <c r="R6119" s="3" t="n">
        <v>98225.6419745313</v>
      </c>
      <c r="S6119" s="3" t="n">
        <v>98225.6419745313</v>
      </c>
      <c r="T6119" s="3" t="n">
        <v>98225.6419745313</v>
      </c>
      <c r="U6119">
        <f>1+2</f>
        <v/>
      </c>
      <c r="V6119" t="inlineStr">
        <is>
          <t>00123</t>
        </is>
      </c>
      <c r="W6119" t="inlineStr">
        <is>
          <t xml:space="preserve"> line
new	 tab </t>
        </is>
      </c>
      <c r="X6119" t="inlineStr">
        <is>
          <t>emoji 🚆</t>
        </is>
      </c>
      <c r="Y6119" t="inlineStr">
        <is>
          <t>TWL</t>
        </is>
      </c>
      <c r="Z6119" s="3" t="n">
        <v>98225.6419745313</v>
      </c>
      <c r="AA6119" s="3" t="n">
        <v>98225.6419745313</v>
      </c>
      <c r="AB6119" s="3" t="n">
        <v>98225.6419745313</v>
      </c>
      <c r="AC6119" s="3" t="n">
        <v>98225.6419745313</v>
      </c>
      <c r="AD6119" s="3" t="n">
        <v>98225.6419745313</v>
      </c>
      <c r="AE6119" s="3" t="n">
        <v>98225.6419745313</v>
      </c>
    </row>
    <row r="6120">
      <c r="A6120" s="4" t="n">
        <v>46272.07081018519</v>
      </c>
      <c r="B6120" t="inlineStr">
        <is>
          <t>中文 &lt;tag&gt; &amp; "quoted"</t>
        </is>
      </c>
      <c r="D6120" t="inlineStr"/>
      <c r="E6120">
        <f>1+2</f>
        <v/>
      </c>
      <c r="F6120" t="inlineStr">
        <is>
          <t>00123</t>
        </is>
      </c>
      <c r="G6120" t="inlineStr">
        <is>
          <t xml:space="preserve"> line
new	 tab </t>
        </is>
      </c>
      <c r="H6120" s="3" t="n">
        <v>98225.6543202102</v>
      </c>
      <c r="I6120" s="3" t="n">
        <v>98225.6543202102</v>
      </c>
      <c r="J6120" s="3" t="n">
        <v>98225.6543202102</v>
      </c>
      <c r="K6120" s="3" t="n">
        <v>98225.6543202102</v>
      </c>
      <c r="L6120" s="3" t="n">
        <v>98225.6543202102</v>
      </c>
      <c r="M6120" s="3" t="n">
        <v>98225.6543202102</v>
      </c>
      <c r="N6120" s="3" t="n">
        <v>98225.6543202102</v>
      </c>
      <c r="O6120" s="3" t="n">
        <v>98225.6543202102</v>
      </c>
      <c r="P6120" s="3" t="n">
        <v>98225.6543202102</v>
      </c>
      <c r="Q6120" s="3" t="n">
        <v>98225.6543202102</v>
      </c>
      <c r="R6120" s="3" t="n">
        <v>98225.6543202102</v>
      </c>
      <c r="S6120" s="3" t="n">
        <v>98225.6543202102</v>
      </c>
      <c r="T6120" s="3" t="n">
        <v>98225.6543202102</v>
      </c>
      <c r="U6120">
        <f>1+2</f>
        <v/>
      </c>
      <c r="V6120" t="inlineStr">
        <is>
          <t>00123</t>
        </is>
      </c>
      <c r="W6120" t="inlineStr">
        <is>
          <t xml:space="preserve"> line
new	 tab </t>
        </is>
      </c>
      <c r="X6120" t="inlineStr">
        <is>
          <t>emoji 🚆</t>
        </is>
      </c>
      <c r="Y6120" t="inlineStr">
        <is>
          <t>TWL</t>
        </is>
      </c>
      <c r="Z6120" s="3" t="n">
        <v>98225.6543202102</v>
      </c>
      <c r="AA6120" s="3" t="n">
        <v>98225.6543202102</v>
      </c>
      <c r="AB6120" s="3" t="n">
        <v>98225.6543202102</v>
      </c>
      <c r="AC6120" s="3" t="n">
        <v>98225.6543202102</v>
      </c>
      <c r="AD6120" s="3" t="n">
        <v>98225.6543202102</v>
      </c>
      <c r="AE6120" s="3" t="n">
        <v>98225.6543202102</v>
      </c>
    </row>
    <row r="6121">
      <c r="A6121" s="4" t="n">
        <v>46272.07082175926</v>
      </c>
      <c r="B6121" t="inlineStr">
        <is>
          <t>中文 &lt;tag&gt; &amp; "quoted"</t>
        </is>
      </c>
      <c r="D6121" t="inlineStr"/>
      <c r="E6121">
        <f>1+2</f>
        <v/>
      </c>
      <c r="F6121" t="inlineStr">
        <is>
          <t>00123</t>
        </is>
      </c>
      <c r="G6121" t="inlineStr">
        <is>
          <t xml:space="preserve"> line
new	 tab </t>
        </is>
      </c>
      <c r="H6121" s="3" t="n">
        <v>98225.6666658891</v>
      </c>
      <c r="I6121" s="3" t="n">
        <v>98225.6666658891</v>
      </c>
      <c r="J6121" s="3" t="n">
        <v>98225.6666658891</v>
      </c>
      <c r="K6121" s="3" t="n">
        <v>98225.6666658891</v>
      </c>
      <c r="L6121" s="3" t="n">
        <v>98225.6666658891</v>
      </c>
      <c r="M6121" s="3" t="n">
        <v>98225.6666658891</v>
      </c>
      <c r="N6121" s="3" t="n">
        <v>98225.6666658891</v>
      </c>
      <c r="O6121" s="3" t="n">
        <v>98225.6666658891</v>
      </c>
      <c r="P6121" s="3" t="n">
        <v>98225.6666658891</v>
      </c>
      <c r="Q6121" s="3" t="n">
        <v>98225.6666658891</v>
      </c>
      <c r="R6121" s="3" t="n">
        <v>98225.6666658891</v>
      </c>
      <c r="S6121" s="3" t="n">
        <v>98225.6666658891</v>
      </c>
      <c r="T6121" s="3" t="n">
        <v>98225.6666658891</v>
      </c>
      <c r="U6121">
        <f>1+2</f>
        <v/>
      </c>
      <c r="V6121" t="inlineStr">
        <is>
          <t>00123</t>
        </is>
      </c>
      <c r="W6121" t="inlineStr">
        <is>
          <t xml:space="preserve"> line
new	 tab </t>
        </is>
      </c>
      <c r="X6121" t="inlineStr">
        <is>
          <t>emoji 🚆</t>
        </is>
      </c>
      <c r="Y6121" t="inlineStr">
        <is>
          <t>TWL</t>
        </is>
      </c>
      <c r="Z6121" s="3" t="n">
        <v>98225.6666658891</v>
      </c>
      <c r="AA6121" s="3" t="n">
        <v>98225.6666658891</v>
      </c>
      <c r="AB6121" s="3" t="n">
        <v>98225.6666658891</v>
      </c>
      <c r="AC6121" s="3" t="n">
        <v>98225.6666658891</v>
      </c>
      <c r="AD6121" s="3" t="n">
        <v>98225.6666658891</v>
      </c>
      <c r="AE6121" s="3" t="n">
        <v>98225.6666658891</v>
      </c>
    </row>
    <row r="6122">
      <c r="A6122" s="4" t="n">
        <v>46272.07083333333</v>
      </c>
      <c r="B6122" t="inlineStr">
        <is>
          <t>中文 &lt;tag&gt; &amp; "quoted"</t>
        </is>
      </c>
      <c r="D6122" t="inlineStr"/>
      <c r="E6122">
        <f>1+2</f>
        <v/>
      </c>
      <c r="F6122" t="inlineStr">
        <is>
          <t>00123</t>
        </is>
      </c>
      <c r="G6122" t="inlineStr">
        <is>
          <t xml:space="preserve"> line
new	 tab </t>
        </is>
      </c>
      <c r="H6122" s="3" t="n">
        <v>98225.67901156801</v>
      </c>
      <c r="I6122" s="3" t="n">
        <v>98225.67901156801</v>
      </c>
      <c r="J6122" s="3" t="n">
        <v>98225.67901156801</v>
      </c>
      <c r="K6122" s="3" t="n">
        <v>98225.67901156801</v>
      </c>
      <c r="L6122" s="3" t="n">
        <v>98225.67901156801</v>
      </c>
      <c r="M6122" s="3" t="n">
        <v>98225.67901156801</v>
      </c>
      <c r="N6122" s="3" t="n">
        <v>98225.67901156801</v>
      </c>
      <c r="O6122" s="3" t="n">
        <v>98225.67901156801</v>
      </c>
      <c r="P6122" s="3" t="n">
        <v>98225.67901156801</v>
      </c>
      <c r="Q6122" s="3" t="n">
        <v>98225.67901156801</v>
      </c>
      <c r="R6122" s="3" t="n">
        <v>98225.67901156801</v>
      </c>
      <c r="S6122" s="3" t="n">
        <v>98225.67901156801</v>
      </c>
      <c r="T6122" s="3" t="n">
        <v>98225.67901156801</v>
      </c>
      <c r="U6122">
        <f>1+2</f>
        <v/>
      </c>
      <c r="V6122" t="inlineStr">
        <is>
          <t>00123</t>
        </is>
      </c>
      <c r="W6122" t="inlineStr">
        <is>
          <t xml:space="preserve"> line
new	 tab </t>
        </is>
      </c>
      <c r="X6122" t="inlineStr">
        <is>
          <t>emoji 🚆</t>
        </is>
      </c>
      <c r="Y6122" t="inlineStr">
        <is>
          <t>TWL</t>
        </is>
      </c>
      <c r="Z6122" s="3" t="n">
        <v>98225.67901156801</v>
      </c>
      <c r="AA6122" s="3" t="n">
        <v>98225.67901156801</v>
      </c>
      <c r="AB6122" s="3" t="n">
        <v>98225.67901156801</v>
      </c>
      <c r="AC6122" s="3" t="n">
        <v>98225.67901156801</v>
      </c>
      <c r="AD6122" s="3" t="n">
        <v>98225.67901156801</v>
      </c>
      <c r="AE6122" s="3" t="n">
        <v>98225.67901156801</v>
      </c>
    </row>
    <row r="6123">
      <c r="A6123" s="4" t="n">
        <v>46272.07084490741</v>
      </c>
      <c r="B6123" t="inlineStr">
        <is>
          <t>中文 &lt;tag&gt; &amp; "quoted"</t>
        </is>
      </c>
      <c r="D6123" t="inlineStr"/>
      <c r="E6123">
        <f>1+2</f>
        <v/>
      </c>
      <c r="F6123" t="inlineStr">
        <is>
          <t>00123</t>
        </is>
      </c>
      <c r="G6123" t="inlineStr">
        <is>
          <t xml:space="preserve"> line
new	 tab </t>
        </is>
      </c>
      <c r="H6123" s="3" t="n">
        <v>98225.69135724691</v>
      </c>
      <c r="I6123" s="3" t="n">
        <v>98225.69135724691</v>
      </c>
      <c r="J6123" s="3" t="n">
        <v>98225.69135724691</v>
      </c>
      <c r="K6123" s="3" t="n">
        <v>98225.69135724691</v>
      </c>
      <c r="L6123" s="3" t="n">
        <v>98225.69135724691</v>
      </c>
      <c r="M6123" s="3" t="n">
        <v>98225.69135724691</v>
      </c>
      <c r="N6123" s="3" t="n">
        <v>98225.69135724691</v>
      </c>
      <c r="O6123" s="3" t="n">
        <v>98225.69135724691</v>
      </c>
      <c r="P6123" s="3" t="n">
        <v>98225.69135724691</v>
      </c>
      <c r="Q6123" s="3" t="n">
        <v>98225.69135724691</v>
      </c>
      <c r="R6123" s="3" t="n">
        <v>98225.69135724691</v>
      </c>
      <c r="S6123" s="3" t="n">
        <v>98225.69135724691</v>
      </c>
      <c r="T6123" s="3" t="n">
        <v>98225.69135724691</v>
      </c>
      <c r="U6123">
        <f>1+2</f>
        <v/>
      </c>
      <c r="V6123" t="inlineStr">
        <is>
          <t>00123</t>
        </is>
      </c>
      <c r="W6123" t="inlineStr">
        <is>
          <t xml:space="preserve"> line
new	 tab </t>
        </is>
      </c>
      <c r="X6123" t="inlineStr">
        <is>
          <t>emoji 🚆</t>
        </is>
      </c>
      <c r="Y6123" t="inlineStr">
        <is>
          <t>TWL</t>
        </is>
      </c>
      <c r="Z6123" s="3" t="n">
        <v>98225.69135724691</v>
      </c>
      <c r="AA6123" s="3" t="n">
        <v>98225.69135724691</v>
      </c>
      <c r="AB6123" s="3" t="n">
        <v>98225.69135724691</v>
      </c>
      <c r="AC6123" s="3" t="n">
        <v>98225.69135724691</v>
      </c>
      <c r="AD6123" s="3" t="n">
        <v>98225.69135724691</v>
      </c>
      <c r="AE6123" s="3" t="n">
        <v>98225.69135724691</v>
      </c>
    </row>
    <row r="6124">
      <c r="A6124" s="4" t="n">
        <v>46272.07085648148</v>
      </c>
      <c r="B6124" t="inlineStr">
        <is>
          <t>中文 &lt;tag&gt; &amp; "quoted"</t>
        </is>
      </c>
      <c r="D6124" t="inlineStr"/>
      <c r="E6124">
        <f>1+2</f>
        <v/>
      </c>
      <c r="F6124" t="inlineStr">
        <is>
          <t>00123</t>
        </is>
      </c>
      <c r="G6124" t="inlineStr">
        <is>
          <t xml:space="preserve"> line
new	 tab </t>
        </is>
      </c>
      <c r="H6124" s="3" t="n">
        <v>98225.70370292581</v>
      </c>
      <c r="I6124" s="3" t="n">
        <v>98225.70370292581</v>
      </c>
      <c r="J6124" s="3" t="n">
        <v>98225.70370292581</v>
      </c>
      <c r="K6124" s="3" t="n">
        <v>98225.70370292581</v>
      </c>
      <c r="L6124" s="3" t="n">
        <v>98225.70370292581</v>
      </c>
      <c r="M6124" s="3" t="n">
        <v>98225.70370292581</v>
      </c>
      <c r="N6124" s="3" t="n">
        <v>98225.70370292581</v>
      </c>
      <c r="O6124" s="3" t="n">
        <v>98225.70370292581</v>
      </c>
      <c r="P6124" s="3" t="n">
        <v>98225.70370292581</v>
      </c>
      <c r="Q6124" s="3" t="n">
        <v>98225.70370292581</v>
      </c>
      <c r="R6124" s="3" t="n">
        <v>98225.70370292581</v>
      </c>
      <c r="S6124" s="3" t="n">
        <v>98225.70370292581</v>
      </c>
      <c r="T6124" s="3" t="n">
        <v>98225.70370292581</v>
      </c>
      <c r="U6124">
        <f>1+2</f>
        <v/>
      </c>
      <c r="V6124" t="inlineStr">
        <is>
          <t>00123</t>
        </is>
      </c>
      <c r="W6124" t="inlineStr">
        <is>
          <t xml:space="preserve"> line
new	 tab </t>
        </is>
      </c>
      <c r="X6124" t="inlineStr">
        <is>
          <t>emoji 🚆</t>
        </is>
      </c>
      <c r="Y6124" t="inlineStr">
        <is>
          <t>TWL</t>
        </is>
      </c>
      <c r="Z6124" s="3" t="n">
        <v>98225.70370292581</v>
      </c>
      <c r="AA6124" s="3" t="n">
        <v>98225.70370292581</v>
      </c>
      <c r="AB6124" s="3" t="n">
        <v>98225.70370292581</v>
      </c>
      <c r="AC6124" s="3" t="n">
        <v>98225.70370292581</v>
      </c>
      <c r="AD6124" s="3" t="n">
        <v>98225.70370292581</v>
      </c>
      <c r="AE6124" s="3" t="n">
        <v>98225.70370292581</v>
      </c>
    </row>
    <row r="6125">
      <c r="A6125" s="4" t="n">
        <v>46272.07086805555</v>
      </c>
      <c r="B6125" t="inlineStr">
        <is>
          <t>中文 &lt;tag&gt; &amp; "quoted"</t>
        </is>
      </c>
      <c r="D6125" t="inlineStr"/>
      <c r="E6125">
        <f>1+2</f>
        <v/>
      </c>
      <c r="F6125" t="inlineStr">
        <is>
          <t>00123</t>
        </is>
      </c>
      <c r="G6125" t="inlineStr">
        <is>
          <t xml:space="preserve"> line
new	 tab </t>
        </is>
      </c>
      <c r="H6125" s="3" t="n">
        <v>98225.71604860471</v>
      </c>
      <c r="I6125" s="3" t="n">
        <v>98225.71604860471</v>
      </c>
      <c r="J6125" s="3" t="n">
        <v>98225.71604860471</v>
      </c>
      <c r="K6125" s="3" t="n">
        <v>98225.71604860471</v>
      </c>
      <c r="L6125" s="3" t="n">
        <v>98225.71604860471</v>
      </c>
      <c r="M6125" s="3" t="n">
        <v>98225.71604860471</v>
      </c>
      <c r="N6125" s="3" t="n">
        <v>98225.71604860471</v>
      </c>
      <c r="O6125" s="3" t="n">
        <v>98225.71604860471</v>
      </c>
      <c r="P6125" s="3" t="n">
        <v>98225.71604860471</v>
      </c>
      <c r="Q6125" s="3" t="n">
        <v>98225.71604860471</v>
      </c>
      <c r="R6125" s="3" t="n">
        <v>98225.71604860471</v>
      </c>
      <c r="S6125" s="3" t="n">
        <v>98225.71604860471</v>
      </c>
      <c r="T6125" s="3" t="n">
        <v>98225.71604860471</v>
      </c>
      <c r="U6125">
        <f>1+2</f>
        <v/>
      </c>
      <c r="V6125" t="inlineStr">
        <is>
          <t>00123</t>
        </is>
      </c>
      <c r="W6125" t="inlineStr">
        <is>
          <t xml:space="preserve"> line
new	 tab </t>
        </is>
      </c>
      <c r="X6125" t="inlineStr">
        <is>
          <t>emoji 🚆</t>
        </is>
      </c>
      <c r="Y6125" t="inlineStr">
        <is>
          <t>TWL</t>
        </is>
      </c>
      <c r="Z6125" s="3" t="n">
        <v>98225.71604860471</v>
      </c>
      <c r="AA6125" s="3" t="n">
        <v>98225.71604860471</v>
      </c>
      <c r="AB6125" s="3" t="n">
        <v>98225.71604860471</v>
      </c>
      <c r="AC6125" s="3" t="n">
        <v>98225.71604860471</v>
      </c>
      <c r="AD6125" s="3" t="n">
        <v>98225.71604860471</v>
      </c>
      <c r="AE6125" s="3" t="n">
        <v>98225.71604860471</v>
      </c>
    </row>
    <row r="6126">
      <c r="A6126" s="4" t="n">
        <v>46272.07087962963</v>
      </c>
      <c r="B6126" t="inlineStr">
        <is>
          <t>中文 &lt;tag&gt; &amp; "quoted"</t>
        </is>
      </c>
      <c r="D6126" t="inlineStr"/>
      <c r="E6126">
        <f>1+2</f>
        <v/>
      </c>
      <c r="F6126" t="inlineStr">
        <is>
          <t>00123</t>
        </is>
      </c>
      <c r="G6126" t="inlineStr">
        <is>
          <t xml:space="preserve"> line
new	 tab </t>
        </is>
      </c>
      <c r="H6126" s="3" t="n">
        <v>98225.72839428361</v>
      </c>
      <c r="I6126" s="3" t="n">
        <v>98225.72839428361</v>
      </c>
      <c r="J6126" s="3" t="n">
        <v>98225.72839428361</v>
      </c>
      <c r="K6126" s="3" t="n">
        <v>98225.72839428361</v>
      </c>
      <c r="L6126" s="3" t="n">
        <v>98225.72839428361</v>
      </c>
      <c r="M6126" s="3" t="n">
        <v>98225.72839428361</v>
      </c>
      <c r="N6126" s="3" t="n">
        <v>98225.72839428361</v>
      </c>
      <c r="O6126" s="3" t="n">
        <v>98225.72839428361</v>
      </c>
      <c r="P6126" s="3" t="n">
        <v>98225.72839428361</v>
      </c>
      <c r="Q6126" s="3" t="n">
        <v>98225.72839428361</v>
      </c>
      <c r="R6126" s="3" t="n">
        <v>98225.72839428361</v>
      </c>
      <c r="S6126" s="3" t="n">
        <v>98225.72839428361</v>
      </c>
      <c r="T6126" s="3" t="n">
        <v>98225.72839428361</v>
      </c>
      <c r="U6126">
        <f>1+2</f>
        <v/>
      </c>
      <c r="V6126" t="inlineStr">
        <is>
          <t>00123</t>
        </is>
      </c>
      <c r="W6126" t="inlineStr">
        <is>
          <t xml:space="preserve"> line
new	 tab </t>
        </is>
      </c>
      <c r="X6126" t="inlineStr">
        <is>
          <t>emoji 🚆</t>
        </is>
      </c>
      <c r="Y6126" t="inlineStr">
        <is>
          <t>TWL</t>
        </is>
      </c>
      <c r="Z6126" s="3" t="n">
        <v>98225.72839428361</v>
      </c>
      <c r="AA6126" s="3" t="n">
        <v>98225.72839428361</v>
      </c>
      <c r="AB6126" s="3" t="n">
        <v>98225.72839428361</v>
      </c>
      <c r="AC6126" s="3" t="n">
        <v>98225.72839428361</v>
      </c>
      <c r="AD6126" s="3" t="n">
        <v>98225.72839428361</v>
      </c>
      <c r="AE6126" s="3" t="n">
        <v>98225.72839428361</v>
      </c>
    </row>
    <row r="6127">
      <c r="A6127" s="4" t="n">
        <v>46272.0708912037</v>
      </c>
      <c r="B6127" t="inlineStr">
        <is>
          <t>中文 &lt;tag&gt; &amp; "quoted"</t>
        </is>
      </c>
      <c r="D6127" t="inlineStr"/>
      <c r="E6127">
        <f>1+2</f>
        <v/>
      </c>
      <c r="F6127" t="inlineStr">
        <is>
          <t>00123</t>
        </is>
      </c>
      <c r="G6127" t="inlineStr">
        <is>
          <t xml:space="preserve"> line
new	 tab </t>
        </is>
      </c>
      <c r="H6127" s="3" t="n">
        <v>98225.74073996251</v>
      </c>
      <c r="I6127" s="3" t="n">
        <v>98225.74073996251</v>
      </c>
      <c r="J6127" s="3" t="n">
        <v>98225.74073996251</v>
      </c>
      <c r="K6127" s="3" t="n">
        <v>98225.74073996251</v>
      </c>
      <c r="L6127" s="3" t="n">
        <v>98225.74073996251</v>
      </c>
      <c r="M6127" s="3" t="n">
        <v>98225.74073996251</v>
      </c>
      <c r="N6127" s="3" t="n">
        <v>98225.74073996251</v>
      </c>
      <c r="O6127" s="3" t="n">
        <v>98225.74073996251</v>
      </c>
      <c r="P6127" s="3" t="n">
        <v>98225.74073996251</v>
      </c>
      <c r="Q6127" s="3" t="n">
        <v>98225.74073996251</v>
      </c>
      <c r="R6127" s="3" t="n">
        <v>98225.74073996251</v>
      </c>
      <c r="S6127" s="3" t="n">
        <v>98225.74073996251</v>
      </c>
      <c r="T6127" s="3" t="n">
        <v>98225.74073996251</v>
      </c>
      <c r="U6127">
        <f>1+2</f>
        <v/>
      </c>
      <c r="V6127" t="inlineStr">
        <is>
          <t>00123</t>
        </is>
      </c>
      <c r="W6127" t="inlineStr">
        <is>
          <t xml:space="preserve"> line
new	 tab </t>
        </is>
      </c>
      <c r="X6127" t="inlineStr">
        <is>
          <t>emoji 🚆</t>
        </is>
      </c>
      <c r="Y6127" t="inlineStr">
        <is>
          <t>TWL</t>
        </is>
      </c>
      <c r="Z6127" s="3" t="n">
        <v>98225.74073996251</v>
      </c>
      <c r="AA6127" s="3" t="n">
        <v>98225.74073996251</v>
      </c>
      <c r="AB6127" s="3" t="n">
        <v>98225.74073996251</v>
      </c>
      <c r="AC6127" s="3" t="n">
        <v>98225.74073996251</v>
      </c>
      <c r="AD6127" s="3" t="n">
        <v>98225.74073996251</v>
      </c>
      <c r="AE6127" s="3" t="n">
        <v>98225.74073996251</v>
      </c>
    </row>
    <row r="6128">
      <c r="A6128" s="4" t="n">
        <v>46272.07090277778</v>
      </c>
      <c r="B6128" t="inlineStr">
        <is>
          <t>中文 &lt;tag&gt; &amp; "quoted"</t>
        </is>
      </c>
      <c r="D6128" t="inlineStr"/>
      <c r="E6128">
        <f>1+2</f>
        <v/>
      </c>
      <c r="F6128" t="inlineStr">
        <is>
          <t>00123</t>
        </is>
      </c>
      <c r="G6128" t="inlineStr">
        <is>
          <t xml:space="preserve"> line
new	 tab </t>
        </is>
      </c>
      <c r="H6128" s="3" t="n">
        <v>98225.75308564141</v>
      </c>
      <c r="I6128" s="3" t="n">
        <v>98225.75308564141</v>
      </c>
      <c r="J6128" s="3" t="n">
        <v>98225.75308564141</v>
      </c>
      <c r="K6128" s="3" t="n">
        <v>98225.75308564141</v>
      </c>
      <c r="L6128" s="3" t="n">
        <v>98225.75308564141</v>
      </c>
      <c r="M6128" s="3" t="n">
        <v>98225.75308564141</v>
      </c>
      <c r="N6128" s="3" t="n">
        <v>98225.75308564141</v>
      </c>
      <c r="O6128" s="3" t="n">
        <v>98225.75308564141</v>
      </c>
      <c r="P6128" s="3" t="n">
        <v>98225.75308564141</v>
      </c>
      <c r="Q6128" s="3" t="n">
        <v>98225.75308564141</v>
      </c>
      <c r="R6128" s="3" t="n">
        <v>98225.75308564141</v>
      </c>
      <c r="S6128" s="3" t="n">
        <v>98225.75308564141</v>
      </c>
      <c r="T6128" s="3" t="n">
        <v>98225.75308564141</v>
      </c>
      <c r="U6128">
        <f>1+2</f>
        <v/>
      </c>
      <c r="V6128" t="inlineStr">
        <is>
          <t>00123</t>
        </is>
      </c>
      <c r="W6128" t="inlineStr">
        <is>
          <t xml:space="preserve"> line
new	 tab </t>
        </is>
      </c>
      <c r="X6128" t="inlineStr">
        <is>
          <t>emoji 🚆</t>
        </is>
      </c>
      <c r="Y6128" t="inlineStr">
        <is>
          <t>TWL</t>
        </is>
      </c>
      <c r="Z6128" s="3" t="n">
        <v>98225.75308564141</v>
      </c>
      <c r="AA6128" s="3" t="n">
        <v>98225.75308564141</v>
      </c>
      <c r="AB6128" s="3" t="n">
        <v>98225.75308564141</v>
      </c>
      <c r="AC6128" s="3" t="n">
        <v>98225.75308564141</v>
      </c>
      <c r="AD6128" s="3" t="n">
        <v>98225.75308564141</v>
      </c>
      <c r="AE6128" s="3" t="n">
        <v>98225.75308564141</v>
      </c>
    </row>
    <row r="6129">
      <c r="A6129" s="4" t="n">
        <v>46272.07091435185</v>
      </c>
      <c r="B6129" t="inlineStr">
        <is>
          <t>中文 &lt;tag&gt; &amp; "quoted"</t>
        </is>
      </c>
      <c r="D6129" t="inlineStr"/>
      <c r="E6129">
        <f>1+2</f>
        <v/>
      </c>
      <c r="F6129" t="inlineStr">
        <is>
          <t>00123</t>
        </is>
      </c>
      <c r="G6129" t="inlineStr">
        <is>
          <t xml:space="preserve"> line
new	 tab </t>
        </is>
      </c>
      <c r="H6129" s="3" t="n">
        <v>98225.76543132031</v>
      </c>
      <c r="I6129" s="3" t="n">
        <v>98225.76543132031</v>
      </c>
      <c r="J6129" s="3" t="n">
        <v>98225.76543132031</v>
      </c>
      <c r="K6129" s="3" t="n">
        <v>98225.76543132031</v>
      </c>
      <c r="L6129" s="3" t="n">
        <v>98225.76543132031</v>
      </c>
      <c r="M6129" s="3" t="n">
        <v>98225.76543132031</v>
      </c>
      <c r="N6129" s="3" t="n">
        <v>98225.76543132031</v>
      </c>
      <c r="O6129" s="3" t="n">
        <v>98225.76543132031</v>
      </c>
      <c r="P6129" s="3" t="n">
        <v>98225.76543132031</v>
      </c>
      <c r="Q6129" s="3" t="n">
        <v>98225.76543132031</v>
      </c>
      <c r="R6129" s="3" t="n">
        <v>98225.76543132031</v>
      </c>
      <c r="S6129" s="3" t="n">
        <v>98225.76543132031</v>
      </c>
      <c r="T6129" s="3" t="n">
        <v>98225.76543132031</v>
      </c>
      <c r="U6129">
        <f>1+2</f>
        <v/>
      </c>
      <c r="V6129" t="inlineStr">
        <is>
          <t>00123</t>
        </is>
      </c>
      <c r="W6129" t="inlineStr">
        <is>
          <t xml:space="preserve"> line
new	 tab </t>
        </is>
      </c>
      <c r="X6129" t="inlineStr">
        <is>
          <t>emoji 🚆</t>
        </is>
      </c>
      <c r="Y6129" t="inlineStr">
        <is>
          <t>TWL</t>
        </is>
      </c>
      <c r="Z6129" s="3" t="n">
        <v>98225.76543132031</v>
      </c>
      <c r="AA6129" s="3" t="n">
        <v>98225.76543132031</v>
      </c>
      <c r="AB6129" s="3" t="n">
        <v>98225.76543132031</v>
      </c>
      <c r="AC6129" s="3" t="n">
        <v>98225.76543132031</v>
      </c>
      <c r="AD6129" s="3" t="n">
        <v>98225.76543132031</v>
      </c>
      <c r="AE6129" s="3" t="n">
        <v>98225.76543132031</v>
      </c>
    </row>
    <row r="6130">
      <c r="A6130" s="4" t="n">
        <v>46272.07092592592</v>
      </c>
      <c r="B6130" t="inlineStr">
        <is>
          <t>中文 &lt;tag&gt; &amp; "quoted"</t>
        </is>
      </c>
      <c r="D6130" t="inlineStr"/>
      <c r="E6130">
        <f>1+2</f>
        <v/>
      </c>
      <c r="F6130" t="inlineStr">
        <is>
          <t>00123</t>
        </is>
      </c>
      <c r="G6130" t="inlineStr">
        <is>
          <t xml:space="preserve"> line
new	 tab </t>
        </is>
      </c>
      <c r="H6130" s="3" t="n">
        <v>98225.77777699921</v>
      </c>
      <c r="I6130" s="3" t="n">
        <v>98225.77777699921</v>
      </c>
      <c r="J6130" s="3" t="n">
        <v>98225.77777699921</v>
      </c>
      <c r="K6130" s="3" t="n">
        <v>98225.77777699921</v>
      </c>
      <c r="L6130" s="3" t="n">
        <v>98225.77777699921</v>
      </c>
      <c r="M6130" s="3" t="n">
        <v>98225.77777699921</v>
      </c>
      <c r="N6130" s="3" t="n">
        <v>98225.77777699921</v>
      </c>
      <c r="O6130" s="3" t="n">
        <v>98225.77777699921</v>
      </c>
      <c r="P6130" s="3" t="n">
        <v>98225.77777699921</v>
      </c>
      <c r="Q6130" s="3" t="n">
        <v>98225.77777699921</v>
      </c>
      <c r="R6130" s="3" t="n">
        <v>98225.77777699921</v>
      </c>
      <c r="S6130" s="3" t="n">
        <v>98225.77777699921</v>
      </c>
      <c r="T6130" s="3" t="n">
        <v>98225.77777699921</v>
      </c>
      <c r="U6130">
        <f>1+2</f>
        <v/>
      </c>
      <c r="V6130" t="inlineStr">
        <is>
          <t>00123</t>
        </is>
      </c>
      <c r="W6130" t="inlineStr">
        <is>
          <t xml:space="preserve"> line
new	 tab </t>
        </is>
      </c>
      <c r="X6130" t="inlineStr">
        <is>
          <t>emoji 🚆</t>
        </is>
      </c>
      <c r="Y6130" t="inlineStr">
        <is>
          <t>TWL</t>
        </is>
      </c>
      <c r="Z6130" s="3" t="n">
        <v>98225.77777699921</v>
      </c>
      <c r="AA6130" s="3" t="n">
        <v>98225.77777699921</v>
      </c>
      <c r="AB6130" s="3" t="n">
        <v>98225.77777699921</v>
      </c>
      <c r="AC6130" s="3" t="n">
        <v>98225.77777699921</v>
      </c>
      <c r="AD6130" s="3" t="n">
        <v>98225.77777699921</v>
      </c>
      <c r="AE6130" s="3" t="n">
        <v>98225.77777699921</v>
      </c>
    </row>
    <row r="6131">
      <c r="A6131" s="4" t="n">
        <v>46272.0709375</v>
      </c>
      <c r="B6131" t="inlineStr">
        <is>
          <t>中文 &lt;tag&gt; &amp; "quoted"</t>
        </is>
      </c>
      <c r="D6131" t="inlineStr"/>
      <c r="E6131">
        <f>1+2</f>
        <v/>
      </c>
      <c r="F6131" t="inlineStr">
        <is>
          <t>00123</t>
        </is>
      </c>
      <c r="G6131" t="inlineStr">
        <is>
          <t xml:space="preserve"> line
new	 tab </t>
        </is>
      </c>
      <c r="H6131" s="3" t="n">
        <v>98225.79012267811</v>
      </c>
      <c r="I6131" s="3" t="n">
        <v>98225.79012267811</v>
      </c>
      <c r="J6131" s="3" t="n">
        <v>98225.79012267811</v>
      </c>
      <c r="K6131" s="3" t="n">
        <v>98225.79012267811</v>
      </c>
      <c r="L6131" s="3" t="n">
        <v>98225.79012267811</v>
      </c>
      <c r="M6131" s="3" t="n">
        <v>98225.79012267811</v>
      </c>
      <c r="N6131" s="3" t="n">
        <v>98225.79012267811</v>
      </c>
      <c r="O6131" s="3" t="n">
        <v>98225.79012267811</v>
      </c>
      <c r="P6131" s="3" t="n">
        <v>98225.79012267811</v>
      </c>
      <c r="Q6131" s="3" t="n">
        <v>98225.79012267811</v>
      </c>
      <c r="R6131" s="3" t="n">
        <v>98225.79012267811</v>
      </c>
      <c r="S6131" s="3" t="n">
        <v>98225.79012267811</v>
      </c>
      <c r="T6131" s="3" t="n">
        <v>98225.79012267811</v>
      </c>
      <c r="U6131">
        <f>1+2</f>
        <v/>
      </c>
      <c r="V6131" t="inlineStr">
        <is>
          <t>00123</t>
        </is>
      </c>
      <c r="W6131" t="inlineStr">
        <is>
          <t xml:space="preserve"> line
new	 tab </t>
        </is>
      </c>
      <c r="X6131" t="inlineStr">
        <is>
          <t>emoji 🚆</t>
        </is>
      </c>
      <c r="Y6131" t="inlineStr">
        <is>
          <t>TWL</t>
        </is>
      </c>
      <c r="Z6131" s="3" t="n">
        <v>98225.79012267811</v>
      </c>
      <c r="AA6131" s="3" t="n">
        <v>98225.79012267811</v>
      </c>
      <c r="AB6131" s="3" t="n">
        <v>98225.79012267811</v>
      </c>
      <c r="AC6131" s="3" t="n">
        <v>98225.79012267811</v>
      </c>
      <c r="AD6131" s="3" t="n">
        <v>98225.79012267811</v>
      </c>
      <c r="AE6131" s="3" t="n">
        <v>98225.79012267811</v>
      </c>
    </row>
    <row r="6132">
      <c r="A6132" s="4" t="n">
        <v>46272.07094907408</v>
      </c>
      <c r="B6132" t="inlineStr">
        <is>
          <t>中文 &lt;tag&gt; &amp; "quoted"</t>
        </is>
      </c>
      <c r="D6132" t="inlineStr"/>
      <c r="E6132">
        <f>1+2</f>
        <v/>
      </c>
      <c r="F6132" t="inlineStr">
        <is>
          <t>00123</t>
        </is>
      </c>
      <c r="G6132" t="inlineStr">
        <is>
          <t xml:space="preserve"> line
new	 tab </t>
        </is>
      </c>
      <c r="H6132" s="3" t="n">
        <v>98225.80246835701</v>
      </c>
      <c r="I6132" s="3" t="n">
        <v>98225.80246835701</v>
      </c>
      <c r="J6132" s="3" t="n">
        <v>98225.80246835701</v>
      </c>
      <c r="K6132" s="3" t="n">
        <v>98225.80246835701</v>
      </c>
      <c r="L6132" s="3" t="n">
        <v>98225.80246835701</v>
      </c>
      <c r="M6132" s="3" t="n">
        <v>98225.80246835701</v>
      </c>
      <c r="N6132" s="3" t="n">
        <v>98225.80246835701</v>
      </c>
      <c r="O6132" s="3" t="n">
        <v>98225.80246835701</v>
      </c>
      <c r="P6132" s="3" t="n">
        <v>98225.80246835701</v>
      </c>
      <c r="Q6132" s="3" t="n">
        <v>98225.80246835701</v>
      </c>
      <c r="R6132" s="3" t="n">
        <v>98225.80246835701</v>
      </c>
      <c r="S6132" s="3" t="n">
        <v>98225.80246835701</v>
      </c>
      <c r="T6132" s="3" t="n">
        <v>98225.80246835701</v>
      </c>
      <c r="U6132">
        <f>1+2</f>
        <v/>
      </c>
      <c r="V6132" t="inlineStr">
        <is>
          <t>00123</t>
        </is>
      </c>
      <c r="W6132" t="inlineStr">
        <is>
          <t xml:space="preserve"> line
new	 tab </t>
        </is>
      </c>
      <c r="X6132" t="inlineStr">
        <is>
          <t>emoji 🚆</t>
        </is>
      </c>
      <c r="Y6132" t="inlineStr">
        <is>
          <t>TWL</t>
        </is>
      </c>
      <c r="Z6132" s="3" t="n">
        <v>98225.80246835701</v>
      </c>
      <c r="AA6132" s="3" t="n">
        <v>98225.80246835701</v>
      </c>
      <c r="AB6132" s="3" t="n">
        <v>98225.80246835701</v>
      </c>
      <c r="AC6132" s="3" t="n">
        <v>98225.80246835701</v>
      </c>
      <c r="AD6132" s="3" t="n">
        <v>98225.80246835701</v>
      </c>
      <c r="AE6132" s="3" t="n">
        <v>98225.80246835701</v>
      </c>
    </row>
    <row r="6133">
      <c r="A6133" s="4" t="n">
        <v>46272.07096064815</v>
      </c>
      <c r="B6133" t="inlineStr">
        <is>
          <t>中文 &lt;tag&gt; &amp; "quoted"</t>
        </is>
      </c>
      <c r="D6133" t="inlineStr"/>
      <c r="E6133">
        <f>1+2</f>
        <v/>
      </c>
      <c r="F6133" t="inlineStr">
        <is>
          <t>00123</t>
        </is>
      </c>
      <c r="G6133" t="inlineStr">
        <is>
          <t xml:space="preserve"> line
new	 tab </t>
        </is>
      </c>
      <c r="H6133" s="3" t="n">
        <v>98225.81481403591</v>
      </c>
      <c r="I6133" s="3" t="n">
        <v>98225.81481403591</v>
      </c>
      <c r="J6133" s="3" t="n">
        <v>98225.81481403591</v>
      </c>
      <c r="K6133" s="3" t="n">
        <v>98225.81481403591</v>
      </c>
      <c r="L6133" s="3" t="n">
        <v>98225.81481403591</v>
      </c>
      <c r="M6133" s="3" t="n">
        <v>98225.81481403591</v>
      </c>
      <c r="N6133" s="3" t="n">
        <v>98225.81481403591</v>
      </c>
      <c r="O6133" s="3" t="n">
        <v>98225.81481403591</v>
      </c>
      <c r="P6133" s="3" t="n">
        <v>98225.81481403591</v>
      </c>
      <c r="Q6133" s="3" t="n">
        <v>98225.81481403591</v>
      </c>
      <c r="R6133" s="3" t="n">
        <v>98225.81481403591</v>
      </c>
      <c r="S6133" s="3" t="n">
        <v>98225.81481403591</v>
      </c>
      <c r="T6133" s="3" t="n">
        <v>98225.81481403591</v>
      </c>
      <c r="U6133">
        <f>1+2</f>
        <v/>
      </c>
      <c r="V6133" t="inlineStr">
        <is>
          <t>00123</t>
        </is>
      </c>
      <c r="W6133" t="inlineStr">
        <is>
          <t xml:space="preserve"> line
new	 tab </t>
        </is>
      </c>
      <c r="X6133" t="inlineStr">
        <is>
          <t>emoji 🚆</t>
        </is>
      </c>
      <c r="Y6133" t="inlineStr">
        <is>
          <t>TWL</t>
        </is>
      </c>
      <c r="Z6133" s="3" t="n">
        <v>98225.81481403591</v>
      </c>
      <c r="AA6133" s="3" t="n">
        <v>98225.81481403591</v>
      </c>
      <c r="AB6133" s="3" t="n">
        <v>98225.81481403591</v>
      </c>
      <c r="AC6133" s="3" t="n">
        <v>98225.81481403591</v>
      </c>
      <c r="AD6133" s="3" t="n">
        <v>98225.81481403591</v>
      </c>
      <c r="AE6133" s="3" t="n">
        <v>98225.81481403591</v>
      </c>
    </row>
    <row r="6134">
      <c r="A6134" s="4" t="n">
        <v>46272.07097222222</v>
      </c>
      <c r="B6134" t="inlineStr">
        <is>
          <t>中文 &lt;tag&gt; &amp; "quoted"</t>
        </is>
      </c>
      <c r="D6134" t="inlineStr"/>
      <c r="E6134">
        <f>1+2</f>
        <v/>
      </c>
      <c r="F6134" t="inlineStr">
        <is>
          <t>00123</t>
        </is>
      </c>
      <c r="G6134" t="inlineStr">
        <is>
          <t xml:space="preserve"> line
new	 tab </t>
        </is>
      </c>
      <c r="H6134" s="3" t="n">
        <v>98225.82715971481</v>
      </c>
      <c r="I6134" s="3" t="n">
        <v>98225.82715971481</v>
      </c>
      <c r="J6134" s="3" t="n">
        <v>98225.82715971481</v>
      </c>
      <c r="K6134" s="3" t="n">
        <v>98225.82715971481</v>
      </c>
      <c r="L6134" s="3" t="n">
        <v>98225.82715971481</v>
      </c>
      <c r="M6134" s="3" t="n">
        <v>98225.82715971481</v>
      </c>
      <c r="N6134" s="3" t="n">
        <v>98225.82715971481</v>
      </c>
      <c r="O6134" s="3" t="n">
        <v>98225.82715971481</v>
      </c>
      <c r="P6134" s="3" t="n">
        <v>98225.82715971481</v>
      </c>
      <c r="Q6134" s="3" t="n">
        <v>98225.82715971481</v>
      </c>
      <c r="R6134" s="3" t="n">
        <v>98225.82715971481</v>
      </c>
      <c r="S6134" s="3" t="n">
        <v>98225.82715971481</v>
      </c>
      <c r="T6134" s="3" t="n">
        <v>98225.82715971481</v>
      </c>
      <c r="U6134">
        <f>1+2</f>
        <v/>
      </c>
      <c r="V6134" t="inlineStr">
        <is>
          <t>00123</t>
        </is>
      </c>
      <c r="W6134" t="inlineStr">
        <is>
          <t xml:space="preserve"> line
new	 tab </t>
        </is>
      </c>
      <c r="X6134" t="inlineStr">
        <is>
          <t>emoji 🚆</t>
        </is>
      </c>
      <c r="Y6134" t="inlineStr">
        <is>
          <t>TWL</t>
        </is>
      </c>
      <c r="Z6134" s="3" t="n">
        <v>98225.82715971481</v>
      </c>
      <c r="AA6134" s="3" t="n">
        <v>98225.82715971481</v>
      </c>
      <c r="AB6134" s="3" t="n">
        <v>98225.82715971481</v>
      </c>
      <c r="AC6134" s="3" t="n">
        <v>98225.82715971481</v>
      </c>
      <c r="AD6134" s="3" t="n">
        <v>98225.82715971481</v>
      </c>
      <c r="AE6134" s="3" t="n">
        <v>98225.82715971481</v>
      </c>
    </row>
    <row r="6135">
      <c r="A6135" s="4" t="n">
        <v>46272.07098379629</v>
      </c>
      <c r="B6135" t="inlineStr">
        <is>
          <t>中文 &lt;tag&gt; &amp; "quoted"</t>
        </is>
      </c>
      <c r="D6135" t="inlineStr"/>
      <c r="E6135">
        <f>1+2</f>
        <v/>
      </c>
      <c r="F6135" t="inlineStr">
        <is>
          <t>00123</t>
        </is>
      </c>
      <c r="G6135" t="inlineStr">
        <is>
          <t xml:space="preserve"> line
new	 tab </t>
        </is>
      </c>
      <c r="H6135" s="3" t="n">
        <v>98225.83950539371</v>
      </c>
      <c r="I6135" s="3" t="n">
        <v>98225.83950539371</v>
      </c>
      <c r="J6135" s="3" t="n">
        <v>98225.83950539371</v>
      </c>
      <c r="K6135" s="3" t="n">
        <v>98225.83950539371</v>
      </c>
      <c r="L6135" s="3" t="n">
        <v>98225.83950539371</v>
      </c>
      <c r="M6135" s="3" t="n">
        <v>98225.83950539371</v>
      </c>
      <c r="N6135" s="3" t="n">
        <v>98225.83950539371</v>
      </c>
      <c r="O6135" s="3" t="n">
        <v>98225.83950539371</v>
      </c>
      <c r="P6135" s="3" t="n">
        <v>98225.83950539371</v>
      </c>
      <c r="Q6135" s="3" t="n">
        <v>98225.83950539371</v>
      </c>
      <c r="R6135" s="3" t="n">
        <v>98225.83950539371</v>
      </c>
      <c r="S6135" s="3" t="n">
        <v>98225.83950539371</v>
      </c>
      <c r="T6135" s="3" t="n">
        <v>98225.83950539371</v>
      </c>
      <c r="U6135">
        <f>1+2</f>
        <v/>
      </c>
      <c r="V6135" t="inlineStr">
        <is>
          <t>00123</t>
        </is>
      </c>
      <c r="W6135" t="inlineStr">
        <is>
          <t xml:space="preserve"> line
new	 tab </t>
        </is>
      </c>
      <c r="X6135" t="inlineStr">
        <is>
          <t>emoji 🚆</t>
        </is>
      </c>
      <c r="Y6135" t="inlineStr">
        <is>
          <t>TWL</t>
        </is>
      </c>
      <c r="Z6135" s="3" t="n">
        <v>98225.83950539371</v>
      </c>
      <c r="AA6135" s="3" t="n">
        <v>98225.83950539371</v>
      </c>
      <c r="AB6135" s="3" t="n">
        <v>98225.83950539371</v>
      </c>
      <c r="AC6135" s="3" t="n">
        <v>98225.83950539371</v>
      </c>
      <c r="AD6135" s="3" t="n">
        <v>98225.83950539371</v>
      </c>
      <c r="AE6135" s="3" t="n">
        <v>98225.83950539371</v>
      </c>
    </row>
    <row r="6136">
      <c r="A6136" s="4" t="n">
        <v>46272.07099537037</v>
      </c>
      <c r="B6136" t="inlineStr">
        <is>
          <t>中文 &lt;tag&gt; &amp; "quoted"</t>
        </is>
      </c>
      <c r="D6136" t="inlineStr"/>
      <c r="E6136">
        <f>1+2</f>
        <v/>
      </c>
      <c r="F6136" t="inlineStr">
        <is>
          <t>00123</t>
        </is>
      </c>
      <c r="G6136" t="inlineStr">
        <is>
          <t xml:space="preserve"> line
new	 tab </t>
        </is>
      </c>
      <c r="H6136" s="3" t="n">
        <v>98225.85185107261</v>
      </c>
      <c r="I6136" s="3" t="n">
        <v>98225.85185107261</v>
      </c>
      <c r="J6136" s="3" t="n">
        <v>98225.85185107261</v>
      </c>
      <c r="K6136" s="3" t="n">
        <v>98225.85185107261</v>
      </c>
      <c r="L6136" s="3" t="n">
        <v>98225.85185107261</v>
      </c>
      <c r="M6136" s="3" t="n">
        <v>98225.85185107261</v>
      </c>
      <c r="N6136" s="3" t="n">
        <v>98225.85185107261</v>
      </c>
      <c r="O6136" s="3" t="n">
        <v>98225.85185107261</v>
      </c>
      <c r="P6136" s="3" t="n">
        <v>98225.85185107261</v>
      </c>
      <c r="Q6136" s="3" t="n">
        <v>98225.85185107261</v>
      </c>
      <c r="R6136" s="3" t="n">
        <v>98225.85185107261</v>
      </c>
      <c r="S6136" s="3" t="n">
        <v>98225.85185107261</v>
      </c>
      <c r="T6136" s="3" t="n">
        <v>98225.85185107261</v>
      </c>
      <c r="U6136">
        <f>1+2</f>
        <v/>
      </c>
      <c r="V6136" t="inlineStr">
        <is>
          <t>00123</t>
        </is>
      </c>
      <c r="W6136" t="inlineStr">
        <is>
          <t xml:space="preserve"> line
new	 tab </t>
        </is>
      </c>
      <c r="X6136" t="inlineStr">
        <is>
          <t>emoji 🚆</t>
        </is>
      </c>
      <c r="Y6136" t="inlineStr">
        <is>
          <t>TWL</t>
        </is>
      </c>
      <c r="Z6136" s="3" t="n">
        <v>98225.85185107261</v>
      </c>
      <c r="AA6136" s="3" t="n">
        <v>98225.85185107261</v>
      </c>
      <c r="AB6136" s="3" t="n">
        <v>98225.85185107261</v>
      </c>
      <c r="AC6136" s="3" t="n">
        <v>98225.85185107261</v>
      </c>
      <c r="AD6136" s="3" t="n">
        <v>98225.85185107261</v>
      </c>
      <c r="AE6136" s="3" t="n">
        <v>98225.85185107261</v>
      </c>
    </row>
    <row r="6137">
      <c r="A6137" s="4" t="n">
        <v>46272.07100694445</v>
      </c>
      <c r="B6137" t="inlineStr">
        <is>
          <t>中文 &lt;tag&gt; &amp; "quoted"</t>
        </is>
      </c>
      <c r="D6137" t="inlineStr"/>
      <c r="E6137">
        <f>1+2</f>
        <v/>
      </c>
      <c r="F6137" t="inlineStr">
        <is>
          <t>00123</t>
        </is>
      </c>
      <c r="G6137" t="inlineStr">
        <is>
          <t xml:space="preserve"> line
new	 tab </t>
        </is>
      </c>
      <c r="H6137" s="3" t="n">
        <v>98225.8641967515</v>
      </c>
      <c r="I6137" s="3" t="n">
        <v>98225.8641967515</v>
      </c>
      <c r="J6137" s="3" t="n">
        <v>98225.8641967515</v>
      </c>
      <c r="K6137" s="3" t="n">
        <v>98225.8641967515</v>
      </c>
      <c r="L6137" s="3" t="n">
        <v>98225.8641967515</v>
      </c>
      <c r="M6137" s="3" t="n">
        <v>98225.8641967515</v>
      </c>
      <c r="N6137" s="3" t="n">
        <v>98225.8641967515</v>
      </c>
      <c r="O6137" s="3" t="n">
        <v>98225.8641967515</v>
      </c>
      <c r="P6137" s="3" t="n">
        <v>98225.8641967515</v>
      </c>
      <c r="Q6137" s="3" t="n">
        <v>98225.8641967515</v>
      </c>
      <c r="R6137" s="3" t="n">
        <v>98225.8641967515</v>
      </c>
      <c r="S6137" s="3" t="n">
        <v>98225.8641967515</v>
      </c>
      <c r="T6137" s="3" t="n">
        <v>98225.8641967515</v>
      </c>
      <c r="U6137">
        <f>1+2</f>
        <v/>
      </c>
      <c r="V6137" t="inlineStr">
        <is>
          <t>00123</t>
        </is>
      </c>
      <c r="W6137" t="inlineStr">
        <is>
          <t xml:space="preserve"> line
new	 tab </t>
        </is>
      </c>
      <c r="X6137" t="inlineStr">
        <is>
          <t>emoji 🚆</t>
        </is>
      </c>
      <c r="Y6137" t="inlineStr">
        <is>
          <t>TWL</t>
        </is>
      </c>
      <c r="Z6137" s="3" t="n">
        <v>98225.8641967515</v>
      </c>
      <c r="AA6137" s="3" t="n">
        <v>98225.8641967515</v>
      </c>
      <c r="AB6137" s="3" t="n">
        <v>98225.8641967515</v>
      </c>
      <c r="AC6137" s="3" t="n">
        <v>98225.8641967515</v>
      </c>
      <c r="AD6137" s="3" t="n">
        <v>98225.8641967515</v>
      </c>
      <c r="AE6137" s="3" t="n">
        <v>98225.8641967515</v>
      </c>
    </row>
    <row r="6138">
      <c r="A6138" s="4" t="n">
        <v>46272.07101851852</v>
      </c>
      <c r="B6138" t="inlineStr">
        <is>
          <t>中文 &lt;tag&gt; &amp; "quoted"</t>
        </is>
      </c>
      <c r="D6138" t="inlineStr"/>
      <c r="E6138">
        <f>1+2</f>
        <v/>
      </c>
      <c r="F6138" t="inlineStr">
        <is>
          <t>00123</t>
        </is>
      </c>
      <c r="G6138" t="inlineStr">
        <is>
          <t xml:space="preserve"> line
new	 tab </t>
        </is>
      </c>
      <c r="H6138" s="3" t="n">
        <v>98225.8765424304</v>
      </c>
      <c r="I6138" s="3" t="n">
        <v>98225.8765424304</v>
      </c>
      <c r="J6138" s="3" t="n">
        <v>98225.8765424304</v>
      </c>
      <c r="K6138" s="3" t="n">
        <v>98225.8765424304</v>
      </c>
      <c r="L6138" s="3" t="n">
        <v>98225.8765424304</v>
      </c>
      <c r="M6138" s="3" t="n">
        <v>98225.8765424304</v>
      </c>
      <c r="N6138" s="3" t="n">
        <v>98225.8765424304</v>
      </c>
      <c r="O6138" s="3" t="n">
        <v>98225.8765424304</v>
      </c>
      <c r="P6138" s="3" t="n">
        <v>98225.8765424304</v>
      </c>
      <c r="Q6138" s="3" t="n">
        <v>98225.8765424304</v>
      </c>
      <c r="R6138" s="3" t="n">
        <v>98225.8765424304</v>
      </c>
      <c r="S6138" s="3" t="n">
        <v>98225.8765424304</v>
      </c>
      <c r="T6138" s="3" t="n">
        <v>98225.8765424304</v>
      </c>
      <c r="U6138">
        <f>1+2</f>
        <v/>
      </c>
      <c r="V6138" t="inlineStr">
        <is>
          <t>00123</t>
        </is>
      </c>
      <c r="W6138" t="inlineStr">
        <is>
          <t xml:space="preserve"> line
new	 tab </t>
        </is>
      </c>
      <c r="X6138" t="inlineStr">
        <is>
          <t>emoji 🚆</t>
        </is>
      </c>
      <c r="Y6138" t="inlineStr">
        <is>
          <t>TWL</t>
        </is>
      </c>
      <c r="Z6138" s="3" t="n">
        <v>98225.8765424304</v>
      </c>
      <c r="AA6138" s="3" t="n">
        <v>98225.8765424304</v>
      </c>
      <c r="AB6138" s="3" t="n">
        <v>98225.8765424304</v>
      </c>
      <c r="AC6138" s="3" t="n">
        <v>98225.8765424304</v>
      </c>
      <c r="AD6138" s="3" t="n">
        <v>98225.8765424304</v>
      </c>
      <c r="AE6138" s="3" t="n">
        <v>98225.8765424304</v>
      </c>
    </row>
    <row r="6139">
      <c r="A6139" s="4" t="n">
        <v>46272.07103009259</v>
      </c>
      <c r="B6139" t="inlineStr">
        <is>
          <t>中文 &lt;tag&gt; &amp; "quoted"</t>
        </is>
      </c>
      <c r="D6139" t="inlineStr"/>
      <c r="E6139">
        <f>1+2</f>
        <v/>
      </c>
      <c r="F6139" t="inlineStr">
        <is>
          <t>00123</t>
        </is>
      </c>
      <c r="G6139" t="inlineStr">
        <is>
          <t xml:space="preserve"> line
new	 tab </t>
        </is>
      </c>
      <c r="H6139" s="3" t="n">
        <v>98225.8888881093</v>
      </c>
      <c r="I6139" s="3" t="n">
        <v>98225.8888881093</v>
      </c>
      <c r="J6139" s="3" t="n">
        <v>98225.8888881093</v>
      </c>
      <c r="K6139" s="3" t="n">
        <v>98225.8888881093</v>
      </c>
      <c r="L6139" s="3" t="n">
        <v>98225.8888881093</v>
      </c>
      <c r="M6139" s="3" t="n">
        <v>98225.8888881093</v>
      </c>
      <c r="N6139" s="3" t="n">
        <v>98225.8888881093</v>
      </c>
      <c r="O6139" s="3" t="n">
        <v>98225.8888881093</v>
      </c>
      <c r="P6139" s="3" t="n">
        <v>98225.8888881093</v>
      </c>
      <c r="Q6139" s="3" t="n">
        <v>98225.8888881093</v>
      </c>
      <c r="R6139" s="3" t="n">
        <v>98225.8888881093</v>
      </c>
      <c r="S6139" s="3" t="n">
        <v>98225.8888881093</v>
      </c>
      <c r="T6139" s="3" t="n">
        <v>98225.8888881093</v>
      </c>
      <c r="U6139">
        <f>1+2</f>
        <v/>
      </c>
      <c r="V6139" t="inlineStr">
        <is>
          <t>00123</t>
        </is>
      </c>
      <c r="W6139" t="inlineStr">
        <is>
          <t xml:space="preserve"> line
new	 tab </t>
        </is>
      </c>
      <c r="X6139" t="inlineStr">
        <is>
          <t>emoji 🚆</t>
        </is>
      </c>
      <c r="Y6139" t="inlineStr">
        <is>
          <t>TWL</t>
        </is>
      </c>
      <c r="Z6139" s="3" t="n">
        <v>98225.8888881093</v>
      </c>
      <c r="AA6139" s="3" t="n">
        <v>98225.8888881093</v>
      </c>
      <c r="AB6139" s="3" t="n">
        <v>98225.8888881093</v>
      </c>
      <c r="AC6139" s="3" t="n">
        <v>98225.8888881093</v>
      </c>
      <c r="AD6139" s="3" t="n">
        <v>98225.8888881093</v>
      </c>
      <c r="AE6139" s="3" t="n">
        <v>98225.8888881093</v>
      </c>
    </row>
    <row r="6140">
      <c r="A6140" s="4" t="n">
        <v>46272.07104166667</v>
      </c>
      <c r="B6140" t="inlineStr">
        <is>
          <t>中文 &lt;tag&gt; &amp; "quoted"</t>
        </is>
      </c>
      <c r="D6140" t="inlineStr"/>
      <c r="E6140">
        <f>1+2</f>
        <v/>
      </c>
      <c r="F6140" t="inlineStr">
        <is>
          <t>00123</t>
        </is>
      </c>
      <c r="G6140" t="inlineStr">
        <is>
          <t xml:space="preserve"> line
new	 tab </t>
        </is>
      </c>
      <c r="H6140" s="3" t="n">
        <v>98225.9012337882</v>
      </c>
      <c r="I6140" s="3" t="n">
        <v>98225.9012337882</v>
      </c>
      <c r="J6140" s="3" t="n">
        <v>98225.9012337882</v>
      </c>
      <c r="K6140" s="3" t="n">
        <v>98225.9012337882</v>
      </c>
      <c r="L6140" s="3" t="n">
        <v>98225.9012337882</v>
      </c>
      <c r="M6140" s="3" t="n">
        <v>98225.9012337882</v>
      </c>
      <c r="N6140" s="3" t="n">
        <v>98225.9012337882</v>
      </c>
      <c r="O6140" s="3" t="n">
        <v>98225.9012337882</v>
      </c>
      <c r="P6140" s="3" t="n">
        <v>98225.9012337882</v>
      </c>
      <c r="Q6140" s="3" t="n">
        <v>98225.9012337882</v>
      </c>
      <c r="R6140" s="3" t="n">
        <v>98225.9012337882</v>
      </c>
      <c r="S6140" s="3" t="n">
        <v>98225.9012337882</v>
      </c>
      <c r="T6140" s="3" t="n">
        <v>98225.9012337882</v>
      </c>
      <c r="U6140">
        <f>1+2</f>
        <v/>
      </c>
      <c r="V6140" t="inlineStr">
        <is>
          <t>00123</t>
        </is>
      </c>
      <c r="W6140" t="inlineStr">
        <is>
          <t xml:space="preserve"> line
new	 tab </t>
        </is>
      </c>
      <c r="X6140" t="inlineStr">
        <is>
          <t>emoji 🚆</t>
        </is>
      </c>
      <c r="Y6140" t="inlineStr">
        <is>
          <t>TWL</t>
        </is>
      </c>
      <c r="Z6140" s="3" t="n">
        <v>98225.9012337882</v>
      </c>
      <c r="AA6140" s="3" t="n">
        <v>98225.9012337882</v>
      </c>
      <c r="AB6140" s="3" t="n">
        <v>98225.9012337882</v>
      </c>
      <c r="AC6140" s="3" t="n">
        <v>98225.9012337882</v>
      </c>
      <c r="AD6140" s="3" t="n">
        <v>98225.9012337882</v>
      </c>
      <c r="AE6140" s="3" t="n">
        <v>98225.9012337882</v>
      </c>
    </row>
    <row r="6141">
      <c r="A6141" s="4" t="n">
        <v>46272.07105324074</v>
      </c>
      <c r="B6141" t="inlineStr">
        <is>
          <t>中文 &lt;tag&gt; &amp; "quoted"</t>
        </is>
      </c>
      <c r="D6141" t="inlineStr"/>
      <c r="E6141">
        <f>1+2</f>
        <v/>
      </c>
      <c r="F6141" t="inlineStr">
        <is>
          <t>00123</t>
        </is>
      </c>
      <c r="G6141" t="inlineStr">
        <is>
          <t xml:space="preserve"> line
new	 tab </t>
        </is>
      </c>
      <c r="H6141" s="3" t="n">
        <v>98225.9135794671</v>
      </c>
      <c r="I6141" s="3" t="n">
        <v>98225.9135794671</v>
      </c>
      <c r="J6141" s="3" t="n">
        <v>98225.9135794671</v>
      </c>
      <c r="K6141" s="3" t="n">
        <v>98225.9135794671</v>
      </c>
      <c r="L6141" s="3" t="n">
        <v>98225.9135794671</v>
      </c>
      <c r="M6141" s="3" t="n">
        <v>98225.9135794671</v>
      </c>
      <c r="N6141" s="3" t="n">
        <v>98225.9135794671</v>
      </c>
      <c r="O6141" s="3" t="n">
        <v>98225.9135794671</v>
      </c>
      <c r="P6141" s="3" t="n">
        <v>98225.9135794671</v>
      </c>
      <c r="Q6141" s="3" t="n">
        <v>98225.9135794671</v>
      </c>
      <c r="R6141" s="3" t="n">
        <v>98225.9135794671</v>
      </c>
      <c r="S6141" s="3" t="n">
        <v>98225.9135794671</v>
      </c>
      <c r="T6141" s="3" t="n">
        <v>98225.9135794671</v>
      </c>
      <c r="U6141">
        <f>1+2</f>
        <v/>
      </c>
      <c r="V6141" t="inlineStr">
        <is>
          <t>00123</t>
        </is>
      </c>
      <c r="W6141" t="inlineStr">
        <is>
          <t xml:space="preserve"> line
new	 tab </t>
        </is>
      </c>
      <c r="X6141" t="inlineStr">
        <is>
          <t>emoji 🚆</t>
        </is>
      </c>
      <c r="Y6141" t="inlineStr">
        <is>
          <t>TWL</t>
        </is>
      </c>
      <c r="Z6141" s="3" t="n">
        <v>98225.9135794671</v>
      </c>
      <c r="AA6141" s="3" t="n">
        <v>98225.9135794671</v>
      </c>
      <c r="AB6141" s="3" t="n">
        <v>98225.9135794671</v>
      </c>
      <c r="AC6141" s="3" t="n">
        <v>98225.9135794671</v>
      </c>
      <c r="AD6141" s="3" t="n">
        <v>98225.9135794671</v>
      </c>
      <c r="AE6141" s="3" t="n">
        <v>98225.9135794671</v>
      </c>
    </row>
    <row r="6142">
      <c r="A6142" s="4" t="n">
        <v>46272.07106481482</v>
      </c>
      <c r="B6142" t="inlineStr">
        <is>
          <t>中文 &lt;tag&gt; &amp; "quoted"</t>
        </is>
      </c>
      <c r="D6142" t="inlineStr"/>
      <c r="E6142">
        <f>1+2</f>
        <v/>
      </c>
      <c r="F6142" t="inlineStr">
        <is>
          <t>00123</t>
        </is>
      </c>
      <c r="G6142" t="inlineStr">
        <is>
          <t xml:space="preserve"> line
new	 tab </t>
        </is>
      </c>
      <c r="H6142" s="3" t="n">
        <v>98225.925925146</v>
      </c>
      <c r="I6142" s="3" t="n">
        <v>98225.925925146</v>
      </c>
      <c r="J6142" s="3" t="n">
        <v>98225.925925146</v>
      </c>
      <c r="K6142" s="3" t="n">
        <v>98225.925925146</v>
      </c>
      <c r="L6142" s="3" t="n">
        <v>98225.925925146</v>
      </c>
      <c r="M6142" s="3" t="n">
        <v>98225.925925146</v>
      </c>
      <c r="N6142" s="3" t="n">
        <v>98225.925925146</v>
      </c>
      <c r="O6142" s="3" t="n">
        <v>98225.925925146</v>
      </c>
      <c r="P6142" s="3" t="n">
        <v>98225.925925146</v>
      </c>
      <c r="Q6142" s="3" t="n">
        <v>98225.925925146</v>
      </c>
      <c r="R6142" s="3" t="n">
        <v>98225.925925146</v>
      </c>
      <c r="S6142" s="3" t="n">
        <v>98225.925925146</v>
      </c>
      <c r="T6142" s="3" t="n">
        <v>98225.925925146</v>
      </c>
      <c r="U6142">
        <f>1+2</f>
        <v/>
      </c>
      <c r="V6142" t="inlineStr">
        <is>
          <t>00123</t>
        </is>
      </c>
      <c r="W6142" t="inlineStr">
        <is>
          <t xml:space="preserve"> line
new	 tab </t>
        </is>
      </c>
      <c r="X6142" t="inlineStr">
        <is>
          <t>emoji 🚆</t>
        </is>
      </c>
      <c r="Y6142" t="inlineStr">
        <is>
          <t>TWL</t>
        </is>
      </c>
      <c r="Z6142" s="3" t="n">
        <v>98225.925925146</v>
      </c>
      <c r="AA6142" s="3" t="n">
        <v>98225.925925146</v>
      </c>
      <c r="AB6142" s="3" t="n">
        <v>98225.925925146</v>
      </c>
      <c r="AC6142" s="3" t="n">
        <v>98225.925925146</v>
      </c>
      <c r="AD6142" s="3" t="n">
        <v>98225.925925146</v>
      </c>
      <c r="AE6142" s="3" t="n">
        <v>98225.925925146</v>
      </c>
    </row>
    <row r="6143">
      <c r="A6143" s="4" t="n">
        <v>46272.07107638889</v>
      </c>
      <c r="B6143" t="inlineStr">
        <is>
          <t>中文 &lt;tag&gt; &amp; "quoted"</t>
        </is>
      </c>
      <c r="D6143" t="inlineStr"/>
      <c r="E6143">
        <f>1+2</f>
        <v/>
      </c>
      <c r="F6143" t="inlineStr">
        <is>
          <t>00123</t>
        </is>
      </c>
      <c r="G6143" t="inlineStr">
        <is>
          <t xml:space="preserve"> line
new	 tab </t>
        </is>
      </c>
      <c r="H6143" s="3" t="n">
        <v>98225.9382708249</v>
      </c>
      <c r="I6143" s="3" t="n">
        <v>98225.9382708249</v>
      </c>
      <c r="J6143" s="3" t="n">
        <v>98225.9382708249</v>
      </c>
      <c r="K6143" s="3" t="n">
        <v>98225.9382708249</v>
      </c>
      <c r="L6143" s="3" t="n">
        <v>98225.9382708249</v>
      </c>
      <c r="M6143" s="3" t="n">
        <v>98225.9382708249</v>
      </c>
      <c r="N6143" s="3" t="n">
        <v>98225.9382708249</v>
      </c>
      <c r="O6143" s="3" t="n">
        <v>98225.9382708249</v>
      </c>
      <c r="P6143" s="3" t="n">
        <v>98225.9382708249</v>
      </c>
      <c r="Q6143" s="3" t="n">
        <v>98225.9382708249</v>
      </c>
      <c r="R6143" s="3" t="n">
        <v>98225.9382708249</v>
      </c>
      <c r="S6143" s="3" t="n">
        <v>98225.9382708249</v>
      </c>
      <c r="T6143" s="3" t="n">
        <v>98225.9382708249</v>
      </c>
      <c r="U6143">
        <f>1+2</f>
        <v/>
      </c>
      <c r="V6143" t="inlineStr">
        <is>
          <t>00123</t>
        </is>
      </c>
      <c r="W6143" t="inlineStr">
        <is>
          <t xml:space="preserve"> line
new	 tab </t>
        </is>
      </c>
      <c r="X6143" t="inlineStr">
        <is>
          <t>emoji 🚆</t>
        </is>
      </c>
      <c r="Y6143" t="inlineStr">
        <is>
          <t>TWL</t>
        </is>
      </c>
      <c r="Z6143" s="3" t="n">
        <v>98225.9382708249</v>
      </c>
      <c r="AA6143" s="3" t="n">
        <v>98225.9382708249</v>
      </c>
      <c r="AB6143" s="3" t="n">
        <v>98225.9382708249</v>
      </c>
      <c r="AC6143" s="3" t="n">
        <v>98225.9382708249</v>
      </c>
      <c r="AD6143" s="3" t="n">
        <v>98225.9382708249</v>
      </c>
      <c r="AE6143" s="3" t="n">
        <v>98225.9382708249</v>
      </c>
    </row>
    <row r="6144">
      <c r="A6144" s="4" t="n">
        <v>46272.07108796296</v>
      </c>
      <c r="B6144" t="inlineStr">
        <is>
          <t>中文 &lt;tag&gt; &amp; "quoted"</t>
        </is>
      </c>
      <c r="D6144" t="inlineStr"/>
      <c r="E6144">
        <f>1+2</f>
        <v/>
      </c>
      <c r="F6144" t="inlineStr">
        <is>
          <t>00123</t>
        </is>
      </c>
      <c r="G6144" t="inlineStr">
        <is>
          <t xml:space="preserve"> line
new	 tab </t>
        </is>
      </c>
      <c r="H6144" s="3" t="n">
        <v>98225.9506165038</v>
      </c>
      <c r="I6144" s="3" t="n">
        <v>98225.9506165038</v>
      </c>
      <c r="J6144" s="3" t="n">
        <v>98225.9506165038</v>
      </c>
      <c r="K6144" s="3" t="n">
        <v>98225.9506165038</v>
      </c>
      <c r="L6144" s="3" t="n">
        <v>98225.9506165038</v>
      </c>
      <c r="M6144" s="3" t="n">
        <v>98225.9506165038</v>
      </c>
      <c r="N6144" s="3" t="n">
        <v>98225.9506165038</v>
      </c>
      <c r="O6144" s="3" t="n">
        <v>98225.9506165038</v>
      </c>
      <c r="P6144" s="3" t="n">
        <v>98225.9506165038</v>
      </c>
      <c r="Q6144" s="3" t="n">
        <v>98225.9506165038</v>
      </c>
      <c r="R6144" s="3" t="n">
        <v>98225.9506165038</v>
      </c>
      <c r="S6144" s="3" t="n">
        <v>98225.9506165038</v>
      </c>
      <c r="T6144" s="3" t="n">
        <v>98225.9506165038</v>
      </c>
      <c r="U6144">
        <f>1+2</f>
        <v/>
      </c>
      <c r="V6144" t="inlineStr">
        <is>
          <t>00123</t>
        </is>
      </c>
      <c r="W6144" t="inlineStr">
        <is>
          <t xml:space="preserve"> line
new	 tab </t>
        </is>
      </c>
      <c r="X6144" t="inlineStr">
        <is>
          <t>emoji 🚆</t>
        </is>
      </c>
      <c r="Y6144" t="inlineStr">
        <is>
          <t>TWL</t>
        </is>
      </c>
      <c r="Z6144" s="3" t="n">
        <v>98225.9506165038</v>
      </c>
      <c r="AA6144" s="3" t="n">
        <v>98225.9506165038</v>
      </c>
      <c r="AB6144" s="3" t="n">
        <v>98225.9506165038</v>
      </c>
      <c r="AC6144" s="3" t="n">
        <v>98225.9506165038</v>
      </c>
      <c r="AD6144" s="3" t="n">
        <v>98225.9506165038</v>
      </c>
      <c r="AE6144" s="3" t="n">
        <v>98225.9506165038</v>
      </c>
    </row>
    <row r="6145">
      <c r="A6145" s="4" t="n">
        <v>46272.07109953704</v>
      </c>
      <c r="B6145" t="inlineStr">
        <is>
          <t>中文 &lt;tag&gt; &amp; "quoted"</t>
        </is>
      </c>
      <c r="D6145" t="inlineStr"/>
      <c r="E6145">
        <f>1+2</f>
        <v/>
      </c>
      <c r="F6145" t="inlineStr">
        <is>
          <t>00123</t>
        </is>
      </c>
      <c r="G6145" t="inlineStr">
        <is>
          <t xml:space="preserve"> line
new	 tab </t>
        </is>
      </c>
      <c r="H6145" s="3" t="n">
        <v>98225.9629621827</v>
      </c>
      <c r="I6145" s="3" t="n">
        <v>98225.9629621827</v>
      </c>
      <c r="J6145" s="3" t="n">
        <v>98225.9629621827</v>
      </c>
      <c r="K6145" s="3" t="n">
        <v>98225.9629621827</v>
      </c>
      <c r="L6145" s="3" t="n">
        <v>98225.9629621827</v>
      </c>
      <c r="M6145" s="3" t="n">
        <v>98225.9629621827</v>
      </c>
      <c r="N6145" s="3" t="n">
        <v>98225.9629621827</v>
      </c>
      <c r="O6145" s="3" t="n">
        <v>98225.9629621827</v>
      </c>
      <c r="P6145" s="3" t="n">
        <v>98225.9629621827</v>
      </c>
      <c r="Q6145" s="3" t="n">
        <v>98225.9629621827</v>
      </c>
      <c r="R6145" s="3" t="n">
        <v>98225.9629621827</v>
      </c>
      <c r="S6145" s="3" t="n">
        <v>98225.9629621827</v>
      </c>
      <c r="T6145" s="3" t="n">
        <v>98225.9629621827</v>
      </c>
      <c r="U6145">
        <f>1+2</f>
        <v/>
      </c>
      <c r="V6145" t="inlineStr">
        <is>
          <t>00123</t>
        </is>
      </c>
      <c r="W6145" t="inlineStr">
        <is>
          <t xml:space="preserve"> line
new	 tab </t>
        </is>
      </c>
      <c r="X6145" t="inlineStr">
        <is>
          <t>emoji 🚆</t>
        </is>
      </c>
      <c r="Y6145" t="inlineStr">
        <is>
          <t>TWL</t>
        </is>
      </c>
      <c r="Z6145" s="3" t="n">
        <v>98225.9629621827</v>
      </c>
      <c r="AA6145" s="3" t="n">
        <v>98225.9629621827</v>
      </c>
      <c r="AB6145" s="3" t="n">
        <v>98225.9629621827</v>
      </c>
      <c r="AC6145" s="3" t="n">
        <v>98225.9629621827</v>
      </c>
      <c r="AD6145" s="3" t="n">
        <v>98225.9629621827</v>
      </c>
      <c r="AE6145" s="3" t="n">
        <v>98225.9629621827</v>
      </c>
    </row>
    <row r="6146">
      <c r="A6146" s="4" t="n">
        <v>46272.07111111111</v>
      </c>
      <c r="B6146" t="inlineStr">
        <is>
          <t>中文 &lt;tag&gt; &amp; "quoted"</t>
        </is>
      </c>
      <c r="D6146" t="inlineStr"/>
      <c r="E6146">
        <f>1+2</f>
        <v/>
      </c>
      <c r="F6146" t="inlineStr">
        <is>
          <t>00123</t>
        </is>
      </c>
      <c r="G6146" t="inlineStr">
        <is>
          <t xml:space="preserve"> line
new	 tab </t>
        </is>
      </c>
      <c r="H6146" s="3" t="n">
        <v>98225.9753078616</v>
      </c>
      <c r="I6146" s="3" t="n">
        <v>98225.9753078616</v>
      </c>
      <c r="J6146" s="3" t="n">
        <v>98225.9753078616</v>
      </c>
      <c r="K6146" s="3" t="n">
        <v>98225.9753078616</v>
      </c>
      <c r="L6146" s="3" t="n">
        <v>98225.9753078616</v>
      </c>
      <c r="M6146" s="3" t="n">
        <v>98225.9753078616</v>
      </c>
      <c r="N6146" s="3" t="n">
        <v>98225.9753078616</v>
      </c>
      <c r="O6146" s="3" t="n">
        <v>98225.9753078616</v>
      </c>
      <c r="P6146" s="3" t="n">
        <v>98225.9753078616</v>
      </c>
      <c r="Q6146" s="3" t="n">
        <v>98225.9753078616</v>
      </c>
      <c r="R6146" s="3" t="n">
        <v>98225.9753078616</v>
      </c>
      <c r="S6146" s="3" t="n">
        <v>98225.9753078616</v>
      </c>
      <c r="T6146" s="3" t="n">
        <v>98225.9753078616</v>
      </c>
      <c r="U6146">
        <f>1+2</f>
        <v/>
      </c>
      <c r="V6146" t="inlineStr">
        <is>
          <t>00123</t>
        </is>
      </c>
      <c r="W6146" t="inlineStr">
        <is>
          <t xml:space="preserve"> line
new	 tab </t>
        </is>
      </c>
      <c r="X6146" t="inlineStr">
        <is>
          <t>emoji 🚆</t>
        </is>
      </c>
      <c r="Y6146" t="inlineStr">
        <is>
          <t>TWL</t>
        </is>
      </c>
      <c r="Z6146" s="3" t="n">
        <v>98225.9753078616</v>
      </c>
      <c r="AA6146" s="3" t="n">
        <v>98225.9753078616</v>
      </c>
      <c r="AB6146" s="3" t="n">
        <v>98225.9753078616</v>
      </c>
      <c r="AC6146" s="3" t="n">
        <v>98225.9753078616</v>
      </c>
      <c r="AD6146" s="3" t="n">
        <v>98225.9753078616</v>
      </c>
      <c r="AE6146" s="3" t="n">
        <v>98225.9753078616</v>
      </c>
    </row>
    <row r="6147">
      <c r="A6147" s="4" t="n">
        <v>46272.07112268519</v>
      </c>
      <c r="B6147" t="inlineStr">
        <is>
          <t>中文 &lt;tag&gt; &amp; "quoted"</t>
        </is>
      </c>
      <c r="D6147" t="inlineStr"/>
      <c r="E6147">
        <f>1+2</f>
        <v/>
      </c>
      <c r="F6147" t="inlineStr">
        <is>
          <t>00123</t>
        </is>
      </c>
      <c r="G6147" t="inlineStr">
        <is>
          <t xml:space="preserve"> line
new	 tab </t>
        </is>
      </c>
      <c r="H6147" s="3" t="n">
        <v>98225.98765354051</v>
      </c>
      <c r="I6147" s="3" t="n">
        <v>98225.98765354051</v>
      </c>
      <c r="J6147" s="3" t="n">
        <v>98225.98765354051</v>
      </c>
      <c r="K6147" s="3" t="n">
        <v>98225.98765354051</v>
      </c>
      <c r="L6147" s="3" t="n">
        <v>98225.98765354051</v>
      </c>
      <c r="M6147" s="3" t="n">
        <v>98225.98765354051</v>
      </c>
      <c r="N6147" s="3" t="n">
        <v>98225.98765354051</v>
      </c>
      <c r="O6147" s="3" t="n">
        <v>98225.98765354051</v>
      </c>
      <c r="P6147" s="3" t="n">
        <v>98225.98765354051</v>
      </c>
      <c r="Q6147" s="3" t="n">
        <v>98225.98765354051</v>
      </c>
      <c r="R6147" s="3" t="n">
        <v>98225.98765354051</v>
      </c>
      <c r="S6147" s="3" t="n">
        <v>98225.98765354051</v>
      </c>
      <c r="T6147" s="3" t="n">
        <v>98225.98765354051</v>
      </c>
      <c r="U6147">
        <f>1+2</f>
        <v/>
      </c>
      <c r="V6147" t="inlineStr">
        <is>
          <t>00123</t>
        </is>
      </c>
      <c r="W6147" t="inlineStr">
        <is>
          <t xml:space="preserve"> line
new	 tab </t>
        </is>
      </c>
      <c r="X6147" t="inlineStr">
        <is>
          <t>emoji 🚆</t>
        </is>
      </c>
      <c r="Y6147" t="inlineStr">
        <is>
          <t>TWL</t>
        </is>
      </c>
      <c r="Z6147" s="3" t="n">
        <v>98225.98765354051</v>
      </c>
      <c r="AA6147" s="3" t="n">
        <v>98225.98765354051</v>
      </c>
      <c r="AB6147" s="3" t="n">
        <v>98225.98765354051</v>
      </c>
      <c r="AC6147" s="3" t="n">
        <v>98225.98765354051</v>
      </c>
      <c r="AD6147" s="3" t="n">
        <v>98225.98765354051</v>
      </c>
      <c r="AE6147" s="3" t="n">
        <v>98225.98765354051</v>
      </c>
    </row>
    <row r="6148">
      <c r="A6148" s="4" t="n">
        <v>46272.07113425926</v>
      </c>
      <c r="B6148" t="inlineStr">
        <is>
          <t>中文 &lt;tag&gt; &amp; "quoted"</t>
        </is>
      </c>
      <c r="D6148" t="inlineStr"/>
      <c r="E6148">
        <f>1+2</f>
        <v/>
      </c>
      <c r="F6148" t="inlineStr">
        <is>
          <t>00123</t>
        </is>
      </c>
      <c r="G6148" t="inlineStr">
        <is>
          <t xml:space="preserve"> line
new	 tab </t>
        </is>
      </c>
      <c r="H6148" s="3" t="n">
        <v>98225.99999921941</v>
      </c>
      <c r="I6148" s="3" t="n">
        <v>98225.99999921941</v>
      </c>
      <c r="J6148" s="3" t="n">
        <v>98225.99999921941</v>
      </c>
      <c r="K6148" s="3" t="n">
        <v>98225.99999921941</v>
      </c>
      <c r="L6148" s="3" t="n">
        <v>98225.99999921941</v>
      </c>
      <c r="M6148" s="3" t="n">
        <v>98225.99999921941</v>
      </c>
      <c r="N6148" s="3" t="n">
        <v>98225.99999921941</v>
      </c>
      <c r="O6148" s="3" t="n">
        <v>98225.99999921941</v>
      </c>
      <c r="P6148" s="3" t="n">
        <v>98225.99999921941</v>
      </c>
      <c r="Q6148" s="3" t="n">
        <v>98225.99999921941</v>
      </c>
      <c r="R6148" s="3" t="n">
        <v>98225.99999921941</v>
      </c>
      <c r="S6148" s="3" t="n">
        <v>98225.99999921941</v>
      </c>
      <c r="T6148" s="3" t="n">
        <v>98225.99999921941</v>
      </c>
      <c r="U6148">
        <f>1+2</f>
        <v/>
      </c>
      <c r="V6148" t="inlineStr">
        <is>
          <t>00123</t>
        </is>
      </c>
      <c r="W6148" t="inlineStr">
        <is>
          <t xml:space="preserve"> line
new	 tab </t>
        </is>
      </c>
      <c r="X6148" t="inlineStr">
        <is>
          <t>emoji 🚆</t>
        </is>
      </c>
      <c r="Y6148" t="inlineStr">
        <is>
          <t>TWL</t>
        </is>
      </c>
      <c r="Z6148" s="3" t="n">
        <v>98225.99999921941</v>
      </c>
      <c r="AA6148" s="3" t="n">
        <v>98225.99999921941</v>
      </c>
      <c r="AB6148" s="3" t="n">
        <v>98225.99999921941</v>
      </c>
      <c r="AC6148" s="3" t="n">
        <v>98225.99999921941</v>
      </c>
      <c r="AD6148" s="3" t="n">
        <v>98225.99999921941</v>
      </c>
      <c r="AE6148" s="3" t="n">
        <v>98225.99999921941</v>
      </c>
    </row>
    <row r="6149">
      <c r="A6149" s="4" t="n">
        <v>46272.07114583333</v>
      </c>
      <c r="B6149" t="inlineStr">
        <is>
          <t>中文 &lt;tag&gt; &amp; "quoted"</t>
        </is>
      </c>
      <c r="D6149" t="inlineStr"/>
      <c r="E6149">
        <f>1+2</f>
        <v/>
      </c>
      <c r="F6149" t="inlineStr">
        <is>
          <t>00123</t>
        </is>
      </c>
      <c r="G6149" t="inlineStr">
        <is>
          <t xml:space="preserve"> line
new	 tab </t>
        </is>
      </c>
      <c r="H6149" s="3" t="n">
        <v>98226.01234489831</v>
      </c>
      <c r="I6149" s="3" t="n">
        <v>98226.01234489831</v>
      </c>
      <c r="J6149" s="3" t="n">
        <v>98226.01234489831</v>
      </c>
      <c r="K6149" s="3" t="n">
        <v>98226.01234489831</v>
      </c>
      <c r="L6149" s="3" t="n">
        <v>98226.01234489831</v>
      </c>
      <c r="M6149" s="3" t="n">
        <v>98226.01234489831</v>
      </c>
      <c r="N6149" s="3" t="n">
        <v>98226.01234489831</v>
      </c>
      <c r="O6149" s="3" t="n">
        <v>98226.01234489831</v>
      </c>
      <c r="P6149" s="3" t="n">
        <v>98226.01234489831</v>
      </c>
      <c r="Q6149" s="3" t="n">
        <v>98226.01234489831</v>
      </c>
      <c r="R6149" s="3" t="n">
        <v>98226.01234489831</v>
      </c>
      <c r="S6149" s="3" t="n">
        <v>98226.01234489831</v>
      </c>
      <c r="T6149" s="3" t="n">
        <v>98226.01234489831</v>
      </c>
      <c r="U6149">
        <f>1+2</f>
        <v/>
      </c>
      <c r="V6149" t="inlineStr">
        <is>
          <t>00123</t>
        </is>
      </c>
      <c r="W6149" t="inlineStr">
        <is>
          <t xml:space="preserve"> line
new	 tab </t>
        </is>
      </c>
      <c r="X6149" t="inlineStr">
        <is>
          <t>emoji 🚆</t>
        </is>
      </c>
      <c r="Y6149" t="inlineStr">
        <is>
          <t>TWL</t>
        </is>
      </c>
      <c r="Z6149" s="3" t="n">
        <v>98226.01234489831</v>
      </c>
      <c r="AA6149" s="3" t="n">
        <v>98226.01234489831</v>
      </c>
      <c r="AB6149" s="3" t="n">
        <v>98226.01234489831</v>
      </c>
      <c r="AC6149" s="3" t="n">
        <v>98226.01234489831</v>
      </c>
      <c r="AD6149" s="3" t="n">
        <v>98226.01234489831</v>
      </c>
      <c r="AE6149" s="3" t="n">
        <v>98226.01234489831</v>
      </c>
    </row>
    <row r="6150">
      <c r="A6150" s="4" t="n">
        <v>46272.07115740741</v>
      </c>
      <c r="B6150" t="inlineStr">
        <is>
          <t>中文 &lt;tag&gt; &amp; "quoted"</t>
        </is>
      </c>
      <c r="D6150" t="inlineStr"/>
      <c r="E6150">
        <f>1+2</f>
        <v/>
      </c>
      <c r="F6150" t="inlineStr">
        <is>
          <t>00123</t>
        </is>
      </c>
      <c r="G6150" t="inlineStr">
        <is>
          <t xml:space="preserve"> line
new	 tab </t>
        </is>
      </c>
      <c r="H6150" s="3" t="n">
        <v>98226.02469057721</v>
      </c>
      <c r="I6150" s="3" t="n">
        <v>98226.02469057721</v>
      </c>
      <c r="J6150" s="3" t="n">
        <v>98226.02469057721</v>
      </c>
      <c r="K6150" s="3" t="n">
        <v>98226.02469057721</v>
      </c>
      <c r="L6150" s="3" t="n">
        <v>98226.02469057721</v>
      </c>
      <c r="M6150" s="3" t="n">
        <v>98226.02469057721</v>
      </c>
      <c r="N6150" s="3" t="n">
        <v>98226.02469057721</v>
      </c>
      <c r="O6150" s="3" t="n">
        <v>98226.02469057721</v>
      </c>
      <c r="P6150" s="3" t="n">
        <v>98226.02469057721</v>
      </c>
      <c r="Q6150" s="3" t="n">
        <v>98226.02469057721</v>
      </c>
      <c r="R6150" s="3" t="n">
        <v>98226.02469057721</v>
      </c>
      <c r="S6150" s="3" t="n">
        <v>98226.02469057721</v>
      </c>
      <c r="T6150" s="3" t="n">
        <v>98226.02469057721</v>
      </c>
      <c r="U6150">
        <f>1+2</f>
        <v/>
      </c>
      <c r="V6150" t="inlineStr">
        <is>
          <t>00123</t>
        </is>
      </c>
      <c r="W6150" t="inlineStr">
        <is>
          <t xml:space="preserve"> line
new	 tab </t>
        </is>
      </c>
      <c r="X6150" t="inlineStr">
        <is>
          <t>emoji 🚆</t>
        </is>
      </c>
      <c r="Y6150" t="inlineStr">
        <is>
          <t>TWL</t>
        </is>
      </c>
      <c r="Z6150" s="3" t="n">
        <v>98226.02469057721</v>
      </c>
      <c r="AA6150" s="3" t="n">
        <v>98226.02469057721</v>
      </c>
      <c r="AB6150" s="3" t="n">
        <v>98226.02469057721</v>
      </c>
      <c r="AC6150" s="3" t="n">
        <v>98226.02469057721</v>
      </c>
      <c r="AD6150" s="3" t="n">
        <v>98226.02469057721</v>
      </c>
      <c r="AE6150" s="3" t="n">
        <v>98226.02469057721</v>
      </c>
    </row>
    <row r="6151">
      <c r="A6151" s="4" t="n">
        <v>46272.07116898148</v>
      </c>
      <c r="B6151" t="inlineStr">
        <is>
          <t>中文 &lt;tag&gt; &amp; "quoted"</t>
        </is>
      </c>
      <c r="D6151" t="inlineStr"/>
      <c r="E6151">
        <f>1+2</f>
        <v/>
      </c>
      <c r="F6151" t="inlineStr">
        <is>
          <t>00123</t>
        </is>
      </c>
      <c r="G6151" t="inlineStr">
        <is>
          <t xml:space="preserve"> line
new	 tab </t>
        </is>
      </c>
      <c r="H6151" s="3" t="n">
        <v>98226.03703625611</v>
      </c>
      <c r="I6151" s="3" t="n">
        <v>98226.03703625611</v>
      </c>
      <c r="J6151" s="3" t="n">
        <v>98226.03703625611</v>
      </c>
      <c r="K6151" s="3" t="n">
        <v>98226.03703625611</v>
      </c>
      <c r="L6151" s="3" t="n">
        <v>98226.03703625611</v>
      </c>
      <c r="M6151" s="3" t="n">
        <v>98226.03703625611</v>
      </c>
      <c r="N6151" s="3" t="n">
        <v>98226.03703625611</v>
      </c>
      <c r="O6151" s="3" t="n">
        <v>98226.03703625611</v>
      </c>
      <c r="P6151" s="3" t="n">
        <v>98226.03703625611</v>
      </c>
      <c r="Q6151" s="3" t="n">
        <v>98226.03703625611</v>
      </c>
      <c r="R6151" s="3" t="n">
        <v>98226.03703625611</v>
      </c>
      <c r="S6151" s="3" t="n">
        <v>98226.03703625611</v>
      </c>
      <c r="T6151" s="3" t="n">
        <v>98226.03703625611</v>
      </c>
      <c r="U6151">
        <f>1+2</f>
        <v/>
      </c>
      <c r="V6151" t="inlineStr">
        <is>
          <t>00123</t>
        </is>
      </c>
      <c r="W6151" t="inlineStr">
        <is>
          <t xml:space="preserve"> line
new	 tab </t>
        </is>
      </c>
      <c r="X6151" t="inlineStr">
        <is>
          <t>emoji 🚆</t>
        </is>
      </c>
      <c r="Y6151" t="inlineStr">
        <is>
          <t>TWL</t>
        </is>
      </c>
      <c r="Z6151" s="3" t="n">
        <v>98226.03703625611</v>
      </c>
      <c r="AA6151" s="3" t="n">
        <v>98226.03703625611</v>
      </c>
      <c r="AB6151" s="3" t="n">
        <v>98226.03703625611</v>
      </c>
      <c r="AC6151" s="3" t="n">
        <v>98226.03703625611</v>
      </c>
      <c r="AD6151" s="3" t="n">
        <v>98226.03703625611</v>
      </c>
      <c r="AE6151" s="3" t="n">
        <v>98226.03703625611</v>
      </c>
    </row>
    <row r="6152">
      <c r="A6152" s="4" t="n">
        <v>46272.07118055555</v>
      </c>
      <c r="B6152" t="inlineStr">
        <is>
          <t>中文 &lt;tag&gt; &amp; "quoted"</t>
        </is>
      </c>
      <c r="D6152" t="inlineStr"/>
      <c r="E6152">
        <f>1+2</f>
        <v/>
      </c>
      <c r="F6152" t="inlineStr">
        <is>
          <t>00123</t>
        </is>
      </c>
      <c r="G6152" t="inlineStr">
        <is>
          <t xml:space="preserve"> line
new	 tab </t>
        </is>
      </c>
      <c r="H6152" s="3" t="n">
        <v>98226.04938193501</v>
      </c>
      <c r="I6152" s="3" t="n">
        <v>98226.04938193501</v>
      </c>
      <c r="J6152" s="3" t="n">
        <v>98226.04938193501</v>
      </c>
      <c r="K6152" s="3" t="n">
        <v>98226.04938193501</v>
      </c>
      <c r="L6152" s="3" t="n">
        <v>98226.04938193501</v>
      </c>
      <c r="M6152" s="3" t="n">
        <v>98226.04938193501</v>
      </c>
      <c r="N6152" s="3" t="n">
        <v>98226.04938193501</v>
      </c>
      <c r="O6152" s="3" t="n">
        <v>98226.04938193501</v>
      </c>
      <c r="P6152" s="3" t="n">
        <v>98226.04938193501</v>
      </c>
      <c r="Q6152" s="3" t="n">
        <v>98226.04938193501</v>
      </c>
      <c r="R6152" s="3" t="n">
        <v>98226.04938193501</v>
      </c>
      <c r="S6152" s="3" t="n">
        <v>98226.04938193501</v>
      </c>
      <c r="T6152" s="3" t="n">
        <v>98226.04938193501</v>
      </c>
      <c r="U6152">
        <f>1+2</f>
        <v/>
      </c>
      <c r="V6152" t="inlineStr">
        <is>
          <t>00123</t>
        </is>
      </c>
      <c r="W6152" t="inlineStr">
        <is>
          <t xml:space="preserve"> line
new	 tab </t>
        </is>
      </c>
      <c r="X6152" t="inlineStr">
        <is>
          <t>emoji 🚆</t>
        </is>
      </c>
      <c r="Y6152" t="inlineStr">
        <is>
          <t>TWL</t>
        </is>
      </c>
      <c r="Z6152" s="3" t="n">
        <v>98226.04938193501</v>
      </c>
      <c r="AA6152" s="3" t="n">
        <v>98226.04938193501</v>
      </c>
      <c r="AB6152" s="3" t="n">
        <v>98226.04938193501</v>
      </c>
      <c r="AC6152" s="3" t="n">
        <v>98226.04938193501</v>
      </c>
      <c r="AD6152" s="3" t="n">
        <v>98226.04938193501</v>
      </c>
      <c r="AE6152" s="3" t="n">
        <v>98226.04938193501</v>
      </c>
    </row>
    <row r="6153">
      <c r="A6153" s="4" t="n">
        <v>46272.07119212963</v>
      </c>
      <c r="B6153" t="inlineStr">
        <is>
          <t>中文 &lt;tag&gt; &amp; "quoted"</t>
        </is>
      </c>
      <c r="D6153" t="inlineStr"/>
      <c r="E6153">
        <f>1+2</f>
        <v/>
      </c>
      <c r="F6153" t="inlineStr">
        <is>
          <t>00123</t>
        </is>
      </c>
      <c r="G6153" t="inlineStr">
        <is>
          <t xml:space="preserve"> line
new	 tab </t>
        </is>
      </c>
      <c r="H6153" s="3" t="n">
        <v>98226.06172761391</v>
      </c>
      <c r="I6153" s="3" t="n">
        <v>98226.06172761391</v>
      </c>
      <c r="J6153" s="3" t="n">
        <v>98226.06172761391</v>
      </c>
      <c r="K6153" s="3" t="n">
        <v>98226.06172761391</v>
      </c>
      <c r="L6153" s="3" t="n">
        <v>98226.06172761391</v>
      </c>
      <c r="M6153" s="3" t="n">
        <v>98226.06172761391</v>
      </c>
      <c r="N6153" s="3" t="n">
        <v>98226.06172761391</v>
      </c>
      <c r="O6153" s="3" t="n">
        <v>98226.06172761391</v>
      </c>
      <c r="P6153" s="3" t="n">
        <v>98226.06172761391</v>
      </c>
      <c r="Q6153" s="3" t="n">
        <v>98226.06172761391</v>
      </c>
      <c r="R6153" s="3" t="n">
        <v>98226.06172761391</v>
      </c>
      <c r="S6153" s="3" t="n">
        <v>98226.06172761391</v>
      </c>
      <c r="T6153" s="3" t="n">
        <v>98226.06172761391</v>
      </c>
      <c r="U6153">
        <f>1+2</f>
        <v/>
      </c>
      <c r="V6153" t="inlineStr">
        <is>
          <t>00123</t>
        </is>
      </c>
      <c r="W6153" t="inlineStr">
        <is>
          <t xml:space="preserve"> line
new	 tab </t>
        </is>
      </c>
      <c r="X6153" t="inlineStr">
        <is>
          <t>emoji 🚆</t>
        </is>
      </c>
      <c r="Y6153" t="inlineStr">
        <is>
          <t>TWL</t>
        </is>
      </c>
      <c r="Z6153" s="3" t="n">
        <v>98226.06172761391</v>
      </c>
      <c r="AA6153" s="3" t="n">
        <v>98226.06172761391</v>
      </c>
      <c r="AB6153" s="3" t="n">
        <v>98226.06172761391</v>
      </c>
      <c r="AC6153" s="3" t="n">
        <v>98226.06172761391</v>
      </c>
      <c r="AD6153" s="3" t="n">
        <v>98226.06172761391</v>
      </c>
      <c r="AE6153" s="3" t="n">
        <v>98226.06172761391</v>
      </c>
    </row>
    <row r="6154">
      <c r="A6154" s="4" t="n">
        <v>46272.0712037037</v>
      </c>
      <c r="B6154" t="inlineStr">
        <is>
          <t>中文 &lt;tag&gt; &amp; "quoted"</t>
        </is>
      </c>
      <c r="D6154" t="inlineStr"/>
      <c r="E6154">
        <f>1+2</f>
        <v/>
      </c>
      <c r="F6154" t="inlineStr">
        <is>
          <t>00123</t>
        </is>
      </c>
      <c r="G6154" t="inlineStr">
        <is>
          <t xml:space="preserve"> line
new	 tab </t>
        </is>
      </c>
      <c r="H6154" s="3" t="n">
        <v>98226.07407329281</v>
      </c>
      <c r="I6154" s="3" t="n">
        <v>98226.07407329281</v>
      </c>
      <c r="J6154" s="3" t="n">
        <v>98226.07407329281</v>
      </c>
      <c r="K6154" s="3" t="n">
        <v>98226.07407329281</v>
      </c>
      <c r="L6154" s="3" t="n">
        <v>98226.07407329281</v>
      </c>
      <c r="M6154" s="3" t="n">
        <v>98226.07407329281</v>
      </c>
      <c r="N6154" s="3" t="n">
        <v>98226.07407329281</v>
      </c>
      <c r="O6154" s="3" t="n">
        <v>98226.07407329281</v>
      </c>
      <c r="P6154" s="3" t="n">
        <v>98226.07407329281</v>
      </c>
      <c r="Q6154" s="3" t="n">
        <v>98226.07407329281</v>
      </c>
      <c r="R6154" s="3" t="n">
        <v>98226.07407329281</v>
      </c>
      <c r="S6154" s="3" t="n">
        <v>98226.07407329281</v>
      </c>
      <c r="T6154" s="3" t="n">
        <v>98226.07407329281</v>
      </c>
      <c r="U6154">
        <f>1+2</f>
        <v/>
      </c>
      <c r="V6154" t="inlineStr">
        <is>
          <t>00123</t>
        </is>
      </c>
      <c r="W6154" t="inlineStr">
        <is>
          <t xml:space="preserve"> line
new	 tab </t>
        </is>
      </c>
      <c r="X6154" t="inlineStr">
        <is>
          <t>emoji 🚆</t>
        </is>
      </c>
      <c r="Y6154" t="inlineStr">
        <is>
          <t>TWL</t>
        </is>
      </c>
      <c r="Z6154" s="3" t="n">
        <v>98226.07407329281</v>
      </c>
      <c r="AA6154" s="3" t="n">
        <v>98226.07407329281</v>
      </c>
      <c r="AB6154" s="3" t="n">
        <v>98226.07407329281</v>
      </c>
      <c r="AC6154" s="3" t="n">
        <v>98226.07407329281</v>
      </c>
      <c r="AD6154" s="3" t="n">
        <v>98226.07407329281</v>
      </c>
      <c r="AE6154" s="3" t="n">
        <v>98226.07407329281</v>
      </c>
    </row>
    <row r="6155">
      <c r="A6155" s="4" t="n">
        <v>46272.07121527778</v>
      </c>
      <c r="B6155" t="inlineStr">
        <is>
          <t>中文 &lt;tag&gt; &amp; "quoted"</t>
        </is>
      </c>
      <c r="D6155" t="inlineStr"/>
      <c r="E6155">
        <f>1+2</f>
        <v/>
      </c>
      <c r="F6155" t="inlineStr">
        <is>
          <t>00123</t>
        </is>
      </c>
      <c r="G6155" t="inlineStr">
        <is>
          <t xml:space="preserve"> line
new	 tab </t>
        </is>
      </c>
      <c r="H6155" s="3" t="n">
        <v>98226.08641897171</v>
      </c>
      <c r="I6155" s="3" t="n">
        <v>98226.08641897171</v>
      </c>
      <c r="J6155" s="3" t="n">
        <v>98226.08641897171</v>
      </c>
      <c r="K6155" s="3" t="n">
        <v>98226.08641897171</v>
      </c>
      <c r="L6155" s="3" t="n">
        <v>98226.08641897171</v>
      </c>
      <c r="M6155" s="3" t="n">
        <v>98226.08641897171</v>
      </c>
      <c r="N6155" s="3" t="n">
        <v>98226.08641897171</v>
      </c>
      <c r="O6155" s="3" t="n">
        <v>98226.08641897171</v>
      </c>
      <c r="P6155" s="3" t="n">
        <v>98226.08641897171</v>
      </c>
      <c r="Q6155" s="3" t="n">
        <v>98226.08641897171</v>
      </c>
      <c r="R6155" s="3" t="n">
        <v>98226.08641897171</v>
      </c>
      <c r="S6155" s="3" t="n">
        <v>98226.08641897171</v>
      </c>
      <c r="T6155" s="3" t="n">
        <v>98226.08641897171</v>
      </c>
      <c r="U6155">
        <f>1+2</f>
        <v/>
      </c>
      <c r="V6155" t="inlineStr">
        <is>
          <t>00123</t>
        </is>
      </c>
      <c r="W6155" t="inlineStr">
        <is>
          <t xml:space="preserve"> line
new	 tab </t>
        </is>
      </c>
      <c r="X6155" t="inlineStr">
        <is>
          <t>emoji 🚆</t>
        </is>
      </c>
      <c r="Y6155" t="inlineStr">
        <is>
          <t>TWL</t>
        </is>
      </c>
      <c r="Z6155" s="3" t="n">
        <v>98226.08641897171</v>
      </c>
      <c r="AA6155" s="3" t="n">
        <v>98226.08641897171</v>
      </c>
      <c r="AB6155" s="3" t="n">
        <v>98226.08641897171</v>
      </c>
      <c r="AC6155" s="3" t="n">
        <v>98226.08641897171</v>
      </c>
      <c r="AD6155" s="3" t="n">
        <v>98226.08641897171</v>
      </c>
      <c r="AE6155" s="3" t="n">
        <v>98226.08641897171</v>
      </c>
    </row>
    <row r="6156">
      <c r="A6156" s="4" t="n">
        <v>46272.07122685185</v>
      </c>
      <c r="B6156" t="inlineStr">
        <is>
          <t>中文 &lt;tag&gt; &amp; "quoted"</t>
        </is>
      </c>
      <c r="D6156" t="inlineStr"/>
      <c r="E6156">
        <f>1+2</f>
        <v/>
      </c>
      <c r="F6156" t="inlineStr">
        <is>
          <t>00123</t>
        </is>
      </c>
      <c r="G6156" t="inlineStr">
        <is>
          <t xml:space="preserve"> line
new	 tab </t>
        </is>
      </c>
      <c r="H6156" s="3" t="n">
        <v>98226.09876465061</v>
      </c>
      <c r="I6156" s="3" t="n">
        <v>98226.09876465061</v>
      </c>
      <c r="J6156" s="3" t="n">
        <v>98226.09876465061</v>
      </c>
      <c r="K6156" s="3" t="n">
        <v>98226.09876465061</v>
      </c>
      <c r="L6156" s="3" t="n">
        <v>98226.09876465061</v>
      </c>
      <c r="M6156" s="3" t="n">
        <v>98226.09876465061</v>
      </c>
      <c r="N6156" s="3" t="n">
        <v>98226.09876465061</v>
      </c>
      <c r="O6156" s="3" t="n">
        <v>98226.09876465061</v>
      </c>
      <c r="P6156" s="3" t="n">
        <v>98226.09876465061</v>
      </c>
      <c r="Q6156" s="3" t="n">
        <v>98226.09876465061</v>
      </c>
      <c r="R6156" s="3" t="n">
        <v>98226.09876465061</v>
      </c>
      <c r="S6156" s="3" t="n">
        <v>98226.09876465061</v>
      </c>
      <c r="T6156" s="3" t="n">
        <v>98226.09876465061</v>
      </c>
      <c r="U6156">
        <f>1+2</f>
        <v/>
      </c>
      <c r="V6156" t="inlineStr">
        <is>
          <t>00123</t>
        </is>
      </c>
      <c r="W6156" t="inlineStr">
        <is>
          <t xml:space="preserve"> line
new	 tab </t>
        </is>
      </c>
      <c r="X6156" t="inlineStr">
        <is>
          <t>emoji 🚆</t>
        </is>
      </c>
      <c r="Y6156" t="inlineStr">
        <is>
          <t>TWL</t>
        </is>
      </c>
      <c r="Z6156" s="3" t="n">
        <v>98226.09876465061</v>
      </c>
      <c r="AA6156" s="3" t="n">
        <v>98226.09876465061</v>
      </c>
      <c r="AB6156" s="3" t="n">
        <v>98226.09876465061</v>
      </c>
      <c r="AC6156" s="3" t="n">
        <v>98226.09876465061</v>
      </c>
      <c r="AD6156" s="3" t="n">
        <v>98226.09876465061</v>
      </c>
      <c r="AE6156" s="3" t="n">
        <v>98226.09876465061</v>
      </c>
    </row>
    <row r="6157">
      <c r="A6157" s="4" t="n">
        <v>46272.07123842592</v>
      </c>
      <c r="B6157" t="inlineStr">
        <is>
          <t>中文 &lt;tag&gt; &amp; "quoted"</t>
        </is>
      </c>
      <c r="D6157" t="inlineStr"/>
      <c r="E6157">
        <f>1+2</f>
        <v/>
      </c>
      <c r="F6157" t="inlineStr">
        <is>
          <t>00123</t>
        </is>
      </c>
      <c r="G6157" t="inlineStr">
        <is>
          <t xml:space="preserve"> line
new	 tab </t>
        </is>
      </c>
      <c r="H6157" s="3" t="n">
        <v>98226.11111032951</v>
      </c>
      <c r="I6157" s="3" t="n">
        <v>98226.11111032951</v>
      </c>
      <c r="J6157" s="3" t="n">
        <v>98226.11111032951</v>
      </c>
      <c r="K6157" s="3" t="n">
        <v>98226.11111032951</v>
      </c>
      <c r="L6157" s="3" t="n">
        <v>98226.11111032951</v>
      </c>
      <c r="M6157" s="3" t="n">
        <v>98226.11111032951</v>
      </c>
      <c r="N6157" s="3" t="n">
        <v>98226.11111032951</v>
      </c>
      <c r="O6157" s="3" t="n">
        <v>98226.11111032951</v>
      </c>
      <c r="P6157" s="3" t="n">
        <v>98226.11111032951</v>
      </c>
      <c r="Q6157" s="3" t="n">
        <v>98226.11111032951</v>
      </c>
      <c r="R6157" s="3" t="n">
        <v>98226.11111032951</v>
      </c>
      <c r="S6157" s="3" t="n">
        <v>98226.11111032951</v>
      </c>
      <c r="T6157" s="3" t="n">
        <v>98226.11111032951</v>
      </c>
      <c r="U6157">
        <f>1+2</f>
        <v/>
      </c>
      <c r="V6157" t="inlineStr">
        <is>
          <t>00123</t>
        </is>
      </c>
      <c r="W6157" t="inlineStr">
        <is>
          <t xml:space="preserve"> line
new	 tab </t>
        </is>
      </c>
      <c r="X6157" t="inlineStr">
        <is>
          <t>emoji 🚆</t>
        </is>
      </c>
      <c r="Y6157" t="inlineStr">
        <is>
          <t>TWL</t>
        </is>
      </c>
      <c r="Z6157" s="3" t="n">
        <v>98226.11111032951</v>
      </c>
      <c r="AA6157" s="3" t="n">
        <v>98226.11111032951</v>
      </c>
      <c r="AB6157" s="3" t="n">
        <v>98226.11111032951</v>
      </c>
      <c r="AC6157" s="3" t="n">
        <v>98226.11111032951</v>
      </c>
      <c r="AD6157" s="3" t="n">
        <v>98226.11111032951</v>
      </c>
      <c r="AE6157" s="3" t="n">
        <v>98226.11111032951</v>
      </c>
    </row>
    <row r="6158">
      <c r="A6158" s="4" t="n">
        <v>46272.07125</v>
      </c>
      <c r="B6158" t="inlineStr">
        <is>
          <t>中文 &lt;tag&gt; &amp; "quoted"</t>
        </is>
      </c>
      <c r="D6158" t="inlineStr"/>
      <c r="E6158">
        <f>1+2</f>
        <v/>
      </c>
      <c r="F6158" t="inlineStr">
        <is>
          <t>00123</t>
        </is>
      </c>
      <c r="G6158" t="inlineStr">
        <is>
          <t xml:space="preserve"> line
new	 tab </t>
        </is>
      </c>
      <c r="H6158" s="3" t="n">
        <v>98226.12345600841</v>
      </c>
      <c r="I6158" s="3" t="n">
        <v>98226.12345600841</v>
      </c>
      <c r="J6158" s="3" t="n">
        <v>98226.12345600841</v>
      </c>
      <c r="K6158" s="3" t="n">
        <v>98226.12345600841</v>
      </c>
      <c r="L6158" s="3" t="n">
        <v>98226.12345600841</v>
      </c>
      <c r="M6158" s="3" t="n">
        <v>98226.12345600841</v>
      </c>
      <c r="N6158" s="3" t="n">
        <v>98226.12345600841</v>
      </c>
      <c r="O6158" s="3" t="n">
        <v>98226.12345600841</v>
      </c>
      <c r="P6158" s="3" t="n">
        <v>98226.12345600841</v>
      </c>
      <c r="Q6158" s="3" t="n">
        <v>98226.12345600841</v>
      </c>
      <c r="R6158" s="3" t="n">
        <v>98226.12345600841</v>
      </c>
      <c r="S6158" s="3" t="n">
        <v>98226.12345600841</v>
      </c>
      <c r="T6158" s="3" t="n">
        <v>98226.12345600841</v>
      </c>
      <c r="U6158">
        <f>1+2</f>
        <v/>
      </c>
      <c r="V6158" t="inlineStr">
        <is>
          <t>00123</t>
        </is>
      </c>
      <c r="W6158" t="inlineStr">
        <is>
          <t xml:space="preserve"> line
new	 tab </t>
        </is>
      </c>
      <c r="X6158" t="inlineStr">
        <is>
          <t>emoji 🚆</t>
        </is>
      </c>
      <c r="Y6158" t="inlineStr">
        <is>
          <t>TWL</t>
        </is>
      </c>
      <c r="Z6158" s="3" t="n">
        <v>98226.12345600841</v>
      </c>
      <c r="AA6158" s="3" t="n">
        <v>98226.12345600841</v>
      </c>
      <c r="AB6158" s="3" t="n">
        <v>98226.12345600841</v>
      </c>
      <c r="AC6158" s="3" t="n">
        <v>98226.12345600841</v>
      </c>
      <c r="AD6158" s="3" t="n">
        <v>98226.12345600841</v>
      </c>
      <c r="AE6158" s="3" t="n">
        <v>98226.12345600841</v>
      </c>
    </row>
    <row r="6159">
      <c r="A6159" s="4" t="n">
        <v>46272.07126157408</v>
      </c>
      <c r="B6159" t="inlineStr">
        <is>
          <t>中文 &lt;tag&gt; &amp; "quoted"</t>
        </is>
      </c>
      <c r="D6159" t="inlineStr"/>
      <c r="E6159">
        <f>1+2</f>
        <v/>
      </c>
      <c r="F6159" t="inlineStr">
        <is>
          <t>00123</t>
        </is>
      </c>
      <c r="G6159" t="inlineStr">
        <is>
          <t xml:space="preserve"> line
new	 tab </t>
        </is>
      </c>
      <c r="H6159" s="3" t="n">
        <v>98226.13580168731</v>
      </c>
      <c r="I6159" s="3" t="n">
        <v>98226.13580168731</v>
      </c>
      <c r="J6159" s="3" t="n">
        <v>98226.13580168731</v>
      </c>
      <c r="K6159" s="3" t="n">
        <v>98226.13580168731</v>
      </c>
      <c r="L6159" s="3" t="n">
        <v>98226.13580168731</v>
      </c>
      <c r="M6159" s="3" t="n">
        <v>98226.13580168731</v>
      </c>
      <c r="N6159" s="3" t="n">
        <v>98226.13580168731</v>
      </c>
      <c r="O6159" s="3" t="n">
        <v>98226.13580168731</v>
      </c>
      <c r="P6159" s="3" t="n">
        <v>98226.13580168731</v>
      </c>
      <c r="Q6159" s="3" t="n">
        <v>98226.13580168731</v>
      </c>
      <c r="R6159" s="3" t="n">
        <v>98226.13580168731</v>
      </c>
      <c r="S6159" s="3" t="n">
        <v>98226.13580168731</v>
      </c>
      <c r="T6159" s="3" t="n">
        <v>98226.13580168731</v>
      </c>
      <c r="U6159">
        <f>1+2</f>
        <v/>
      </c>
      <c r="V6159" t="inlineStr">
        <is>
          <t>00123</t>
        </is>
      </c>
      <c r="W6159" t="inlineStr">
        <is>
          <t xml:space="preserve"> line
new	 tab </t>
        </is>
      </c>
      <c r="X6159" t="inlineStr">
        <is>
          <t>emoji 🚆</t>
        </is>
      </c>
      <c r="Y6159" t="inlineStr">
        <is>
          <t>TWL</t>
        </is>
      </c>
      <c r="Z6159" s="3" t="n">
        <v>98226.13580168731</v>
      </c>
      <c r="AA6159" s="3" t="n">
        <v>98226.13580168731</v>
      </c>
      <c r="AB6159" s="3" t="n">
        <v>98226.13580168731</v>
      </c>
      <c r="AC6159" s="3" t="n">
        <v>98226.13580168731</v>
      </c>
      <c r="AD6159" s="3" t="n">
        <v>98226.13580168731</v>
      </c>
      <c r="AE6159" s="3" t="n">
        <v>98226.13580168731</v>
      </c>
    </row>
    <row r="6160">
      <c r="A6160" s="4" t="n">
        <v>46272.07127314815</v>
      </c>
      <c r="B6160" t="inlineStr">
        <is>
          <t>中文 &lt;tag&gt; &amp; "quoted"</t>
        </is>
      </c>
      <c r="D6160" t="inlineStr"/>
      <c r="E6160">
        <f>1+2</f>
        <v/>
      </c>
      <c r="F6160" t="inlineStr">
        <is>
          <t>00123</t>
        </is>
      </c>
      <c r="G6160" t="inlineStr">
        <is>
          <t xml:space="preserve"> line
new	 tab </t>
        </is>
      </c>
      <c r="H6160" s="3" t="n">
        <v>98226.14814736621</v>
      </c>
      <c r="I6160" s="3" t="n">
        <v>98226.14814736621</v>
      </c>
      <c r="J6160" s="3" t="n">
        <v>98226.14814736621</v>
      </c>
      <c r="K6160" s="3" t="n">
        <v>98226.14814736621</v>
      </c>
      <c r="L6160" s="3" t="n">
        <v>98226.14814736621</v>
      </c>
      <c r="M6160" s="3" t="n">
        <v>98226.14814736621</v>
      </c>
      <c r="N6160" s="3" t="n">
        <v>98226.14814736621</v>
      </c>
      <c r="O6160" s="3" t="n">
        <v>98226.14814736621</v>
      </c>
      <c r="P6160" s="3" t="n">
        <v>98226.14814736621</v>
      </c>
      <c r="Q6160" s="3" t="n">
        <v>98226.14814736621</v>
      </c>
      <c r="R6160" s="3" t="n">
        <v>98226.14814736621</v>
      </c>
      <c r="S6160" s="3" t="n">
        <v>98226.14814736621</v>
      </c>
      <c r="T6160" s="3" t="n">
        <v>98226.14814736621</v>
      </c>
      <c r="U6160">
        <f>1+2</f>
        <v/>
      </c>
      <c r="V6160" t="inlineStr">
        <is>
          <t>00123</t>
        </is>
      </c>
      <c r="W6160" t="inlineStr">
        <is>
          <t xml:space="preserve"> line
new	 tab </t>
        </is>
      </c>
      <c r="X6160" t="inlineStr">
        <is>
          <t>emoji 🚆</t>
        </is>
      </c>
      <c r="Y6160" t="inlineStr">
        <is>
          <t>TWL</t>
        </is>
      </c>
      <c r="Z6160" s="3" t="n">
        <v>98226.14814736621</v>
      </c>
      <c r="AA6160" s="3" t="n">
        <v>98226.14814736621</v>
      </c>
      <c r="AB6160" s="3" t="n">
        <v>98226.14814736621</v>
      </c>
      <c r="AC6160" s="3" t="n">
        <v>98226.14814736621</v>
      </c>
      <c r="AD6160" s="3" t="n">
        <v>98226.14814736621</v>
      </c>
      <c r="AE6160" s="3" t="n">
        <v>98226.14814736621</v>
      </c>
    </row>
    <row r="6161">
      <c r="A6161" s="4" t="n">
        <v>46272.07128472222</v>
      </c>
      <c r="B6161" t="inlineStr">
        <is>
          <t>中文 &lt;tag&gt; &amp; "quoted"</t>
        </is>
      </c>
      <c r="D6161" t="inlineStr"/>
      <c r="E6161">
        <f>1+2</f>
        <v/>
      </c>
      <c r="F6161" t="inlineStr">
        <is>
          <t>00123</t>
        </is>
      </c>
      <c r="G6161" t="inlineStr">
        <is>
          <t xml:space="preserve"> line
new	 tab </t>
        </is>
      </c>
      <c r="H6161" s="3" t="n">
        <v>98226.1604930451</v>
      </c>
      <c r="I6161" s="3" t="n">
        <v>98226.1604930451</v>
      </c>
      <c r="J6161" s="3" t="n">
        <v>98226.1604930451</v>
      </c>
      <c r="K6161" s="3" t="n">
        <v>98226.1604930451</v>
      </c>
      <c r="L6161" s="3" t="n">
        <v>98226.1604930451</v>
      </c>
      <c r="M6161" s="3" t="n">
        <v>98226.1604930451</v>
      </c>
      <c r="N6161" s="3" t="n">
        <v>98226.1604930451</v>
      </c>
      <c r="O6161" s="3" t="n">
        <v>98226.1604930451</v>
      </c>
      <c r="P6161" s="3" t="n">
        <v>98226.1604930451</v>
      </c>
      <c r="Q6161" s="3" t="n">
        <v>98226.1604930451</v>
      </c>
      <c r="R6161" s="3" t="n">
        <v>98226.1604930451</v>
      </c>
      <c r="S6161" s="3" t="n">
        <v>98226.1604930451</v>
      </c>
      <c r="T6161" s="3" t="n">
        <v>98226.1604930451</v>
      </c>
      <c r="U6161">
        <f>1+2</f>
        <v/>
      </c>
      <c r="V6161" t="inlineStr">
        <is>
          <t>00123</t>
        </is>
      </c>
      <c r="W6161" t="inlineStr">
        <is>
          <t xml:space="preserve"> line
new	 tab </t>
        </is>
      </c>
      <c r="X6161" t="inlineStr">
        <is>
          <t>emoji 🚆</t>
        </is>
      </c>
      <c r="Y6161" t="inlineStr">
        <is>
          <t>TWL</t>
        </is>
      </c>
      <c r="Z6161" s="3" t="n">
        <v>98226.1604930451</v>
      </c>
      <c r="AA6161" s="3" t="n">
        <v>98226.1604930451</v>
      </c>
      <c r="AB6161" s="3" t="n">
        <v>98226.1604930451</v>
      </c>
      <c r="AC6161" s="3" t="n">
        <v>98226.1604930451</v>
      </c>
      <c r="AD6161" s="3" t="n">
        <v>98226.1604930451</v>
      </c>
      <c r="AE6161" s="3" t="n">
        <v>98226.1604930451</v>
      </c>
    </row>
    <row r="6162">
      <c r="A6162" s="4" t="n">
        <v>46272.07129629629</v>
      </c>
      <c r="B6162" t="inlineStr">
        <is>
          <t>中文 &lt;tag&gt; &amp; "quoted"</t>
        </is>
      </c>
      <c r="D6162" t="inlineStr"/>
      <c r="E6162">
        <f>1+2</f>
        <v/>
      </c>
      <c r="F6162" t="inlineStr">
        <is>
          <t>00123</t>
        </is>
      </c>
      <c r="G6162" t="inlineStr">
        <is>
          <t xml:space="preserve"> line
new	 tab </t>
        </is>
      </c>
      <c r="H6162" s="3" t="n">
        <v>98226.172838724</v>
      </c>
      <c r="I6162" s="3" t="n">
        <v>98226.172838724</v>
      </c>
      <c r="J6162" s="3" t="n">
        <v>98226.172838724</v>
      </c>
      <c r="K6162" s="3" t="n">
        <v>98226.172838724</v>
      </c>
      <c r="L6162" s="3" t="n">
        <v>98226.172838724</v>
      </c>
      <c r="M6162" s="3" t="n">
        <v>98226.172838724</v>
      </c>
      <c r="N6162" s="3" t="n">
        <v>98226.172838724</v>
      </c>
      <c r="O6162" s="3" t="n">
        <v>98226.172838724</v>
      </c>
      <c r="P6162" s="3" t="n">
        <v>98226.172838724</v>
      </c>
      <c r="Q6162" s="3" t="n">
        <v>98226.172838724</v>
      </c>
      <c r="R6162" s="3" t="n">
        <v>98226.172838724</v>
      </c>
      <c r="S6162" s="3" t="n">
        <v>98226.172838724</v>
      </c>
      <c r="T6162" s="3" t="n">
        <v>98226.172838724</v>
      </c>
      <c r="U6162">
        <f>1+2</f>
        <v/>
      </c>
      <c r="V6162" t="inlineStr">
        <is>
          <t>00123</t>
        </is>
      </c>
      <c r="W6162" t="inlineStr">
        <is>
          <t xml:space="preserve"> line
new	 tab </t>
        </is>
      </c>
      <c r="X6162" t="inlineStr">
        <is>
          <t>emoji 🚆</t>
        </is>
      </c>
      <c r="Y6162" t="inlineStr">
        <is>
          <t>TWL</t>
        </is>
      </c>
      <c r="Z6162" s="3" t="n">
        <v>98226.172838724</v>
      </c>
      <c r="AA6162" s="3" t="n">
        <v>98226.172838724</v>
      </c>
      <c r="AB6162" s="3" t="n">
        <v>98226.172838724</v>
      </c>
      <c r="AC6162" s="3" t="n">
        <v>98226.172838724</v>
      </c>
      <c r="AD6162" s="3" t="n">
        <v>98226.172838724</v>
      </c>
      <c r="AE6162" s="3" t="n">
        <v>98226.172838724</v>
      </c>
    </row>
    <row r="6163">
      <c r="A6163" s="4" t="n">
        <v>46272.07130787037</v>
      </c>
      <c r="B6163" t="inlineStr">
        <is>
          <t>中文 &lt;tag&gt; &amp; "quoted"</t>
        </is>
      </c>
      <c r="D6163" t="inlineStr"/>
      <c r="E6163">
        <f>1+2</f>
        <v/>
      </c>
      <c r="F6163" t="inlineStr">
        <is>
          <t>00123</t>
        </is>
      </c>
      <c r="G6163" t="inlineStr">
        <is>
          <t xml:space="preserve"> line
new	 tab </t>
        </is>
      </c>
      <c r="H6163" s="3" t="n">
        <v>98226.1851844029</v>
      </c>
      <c r="I6163" s="3" t="n">
        <v>98226.1851844029</v>
      </c>
      <c r="J6163" s="3" t="n">
        <v>98226.1851844029</v>
      </c>
      <c r="K6163" s="3" t="n">
        <v>98226.1851844029</v>
      </c>
      <c r="L6163" s="3" t="n">
        <v>98226.1851844029</v>
      </c>
      <c r="M6163" s="3" t="n">
        <v>98226.1851844029</v>
      </c>
      <c r="N6163" s="3" t="n">
        <v>98226.1851844029</v>
      </c>
      <c r="O6163" s="3" t="n">
        <v>98226.1851844029</v>
      </c>
      <c r="P6163" s="3" t="n">
        <v>98226.1851844029</v>
      </c>
      <c r="Q6163" s="3" t="n">
        <v>98226.1851844029</v>
      </c>
      <c r="R6163" s="3" t="n">
        <v>98226.1851844029</v>
      </c>
      <c r="S6163" s="3" t="n">
        <v>98226.1851844029</v>
      </c>
      <c r="T6163" s="3" t="n">
        <v>98226.1851844029</v>
      </c>
      <c r="U6163">
        <f>1+2</f>
        <v/>
      </c>
      <c r="V6163" t="inlineStr">
        <is>
          <t>00123</t>
        </is>
      </c>
      <c r="W6163" t="inlineStr">
        <is>
          <t xml:space="preserve"> line
new	 tab </t>
        </is>
      </c>
      <c r="X6163" t="inlineStr">
        <is>
          <t>emoji 🚆</t>
        </is>
      </c>
      <c r="Y6163" t="inlineStr">
        <is>
          <t>TWL</t>
        </is>
      </c>
      <c r="Z6163" s="3" t="n">
        <v>98226.1851844029</v>
      </c>
      <c r="AA6163" s="3" t="n">
        <v>98226.1851844029</v>
      </c>
      <c r="AB6163" s="3" t="n">
        <v>98226.1851844029</v>
      </c>
      <c r="AC6163" s="3" t="n">
        <v>98226.1851844029</v>
      </c>
      <c r="AD6163" s="3" t="n">
        <v>98226.1851844029</v>
      </c>
      <c r="AE6163" s="3" t="n">
        <v>98226.1851844029</v>
      </c>
    </row>
    <row r="6164">
      <c r="A6164" s="4" t="n">
        <v>46272.07131944445</v>
      </c>
      <c r="B6164" t="inlineStr">
        <is>
          <t>中文 &lt;tag&gt; &amp; "quoted"</t>
        </is>
      </c>
      <c r="D6164" t="inlineStr"/>
      <c r="E6164">
        <f>1+2</f>
        <v/>
      </c>
      <c r="F6164" t="inlineStr">
        <is>
          <t>00123</t>
        </is>
      </c>
      <c r="G6164" t="inlineStr">
        <is>
          <t xml:space="preserve"> line
new	 tab </t>
        </is>
      </c>
      <c r="H6164" s="3" t="n">
        <v>98226.1975300818</v>
      </c>
      <c r="I6164" s="3" t="n">
        <v>98226.1975300818</v>
      </c>
      <c r="J6164" s="3" t="n">
        <v>98226.1975300818</v>
      </c>
      <c r="K6164" s="3" t="n">
        <v>98226.1975300818</v>
      </c>
      <c r="L6164" s="3" t="n">
        <v>98226.1975300818</v>
      </c>
      <c r="M6164" s="3" t="n">
        <v>98226.1975300818</v>
      </c>
      <c r="N6164" s="3" t="n">
        <v>98226.1975300818</v>
      </c>
      <c r="O6164" s="3" t="n">
        <v>98226.1975300818</v>
      </c>
      <c r="P6164" s="3" t="n">
        <v>98226.1975300818</v>
      </c>
      <c r="Q6164" s="3" t="n">
        <v>98226.1975300818</v>
      </c>
      <c r="R6164" s="3" t="n">
        <v>98226.1975300818</v>
      </c>
      <c r="S6164" s="3" t="n">
        <v>98226.1975300818</v>
      </c>
      <c r="T6164" s="3" t="n">
        <v>98226.1975300818</v>
      </c>
      <c r="U6164">
        <f>1+2</f>
        <v/>
      </c>
      <c r="V6164" t="inlineStr">
        <is>
          <t>00123</t>
        </is>
      </c>
      <c r="W6164" t="inlineStr">
        <is>
          <t xml:space="preserve"> line
new	 tab </t>
        </is>
      </c>
      <c r="X6164" t="inlineStr">
        <is>
          <t>emoji 🚆</t>
        </is>
      </c>
      <c r="Y6164" t="inlineStr">
        <is>
          <t>TWL</t>
        </is>
      </c>
      <c r="Z6164" s="3" t="n">
        <v>98226.1975300818</v>
      </c>
      <c r="AA6164" s="3" t="n">
        <v>98226.1975300818</v>
      </c>
      <c r="AB6164" s="3" t="n">
        <v>98226.1975300818</v>
      </c>
      <c r="AC6164" s="3" t="n">
        <v>98226.1975300818</v>
      </c>
      <c r="AD6164" s="3" t="n">
        <v>98226.1975300818</v>
      </c>
      <c r="AE6164" s="3" t="n">
        <v>98226.1975300818</v>
      </c>
    </row>
    <row r="6165">
      <c r="A6165" s="4" t="n">
        <v>46272.07133101852</v>
      </c>
      <c r="B6165" t="inlineStr">
        <is>
          <t>中文 &lt;tag&gt; &amp; "quoted"</t>
        </is>
      </c>
      <c r="D6165" t="inlineStr"/>
      <c r="E6165">
        <f>1+2</f>
        <v/>
      </c>
      <c r="F6165" t="inlineStr">
        <is>
          <t>00123</t>
        </is>
      </c>
      <c r="G6165" t="inlineStr">
        <is>
          <t xml:space="preserve"> line
new	 tab </t>
        </is>
      </c>
      <c r="H6165" s="3" t="n">
        <v>98226.2098757607</v>
      </c>
      <c r="I6165" s="3" t="n">
        <v>98226.2098757607</v>
      </c>
      <c r="J6165" s="3" t="n">
        <v>98226.2098757607</v>
      </c>
      <c r="K6165" s="3" t="n">
        <v>98226.2098757607</v>
      </c>
      <c r="L6165" s="3" t="n">
        <v>98226.2098757607</v>
      </c>
      <c r="M6165" s="3" t="n">
        <v>98226.2098757607</v>
      </c>
      <c r="N6165" s="3" t="n">
        <v>98226.2098757607</v>
      </c>
      <c r="O6165" s="3" t="n">
        <v>98226.2098757607</v>
      </c>
      <c r="P6165" s="3" t="n">
        <v>98226.2098757607</v>
      </c>
      <c r="Q6165" s="3" t="n">
        <v>98226.2098757607</v>
      </c>
      <c r="R6165" s="3" t="n">
        <v>98226.2098757607</v>
      </c>
      <c r="S6165" s="3" t="n">
        <v>98226.2098757607</v>
      </c>
      <c r="T6165" s="3" t="n">
        <v>98226.2098757607</v>
      </c>
      <c r="U6165">
        <f>1+2</f>
        <v/>
      </c>
      <c r="V6165" t="inlineStr">
        <is>
          <t>00123</t>
        </is>
      </c>
      <c r="W6165" t="inlineStr">
        <is>
          <t xml:space="preserve"> line
new	 tab </t>
        </is>
      </c>
      <c r="X6165" t="inlineStr">
        <is>
          <t>emoji 🚆</t>
        </is>
      </c>
      <c r="Y6165" t="inlineStr">
        <is>
          <t>TWL</t>
        </is>
      </c>
      <c r="Z6165" s="3" t="n">
        <v>98226.2098757607</v>
      </c>
      <c r="AA6165" s="3" t="n">
        <v>98226.2098757607</v>
      </c>
      <c r="AB6165" s="3" t="n">
        <v>98226.2098757607</v>
      </c>
      <c r="AC6165" s="3" t="n">
        <v>98226.2098757607</v>
      </c>
      <c r="AD6165" s="3" t="n">
        <v>98226.2098757607</v>
      </c>
      <c r="AE6165" s="3" t="n">
        <v>98226.2098757607</v>
      </c>
    </row>
    <row r="6166">
      <c r="A6166" s="4" t="n">
        <v>46272.07134259259</v>
      </c>
      <c r="B6166" t="inlineStr">
        <is>
          <t>中文 &lt;tag&gt; &amp; "quoted"</t>
        </is>
      </c>
      <c r="D6166" t="inlineStr"/>
      <c r="E6166">
        <f>1+2</f>
        <v/>
      </c>
      <c r="F6166" t="inlineStr">
        <is>
          <t>00123</t>
        </is>
      </c>
      <c r="G6166" t="inlineStr">
        <is>
          <t xml:space="preserve"> line
new	 tab </t>
        </is>
      </c>
      <c r="H6166" s="3" t="n">
        <v>98226.2222214396</v>
      </c>
      <c r="I6166" s="3" t="n">
        <v>98226.2222214396</v>
      </c>
      <c r="J6166" s="3" t="n">
        <v>98226.2222214396</v>
      </c>
      <c r="K6166" s="3" t="n">
        <v>98226.2222214396</v>
      </c>
      <c r="L6166" s="3" t="n">
        <v>98226.2222214396</v>
      </c>
      <c r="M6166" s="3" t="n">
        <v>98226.2222214396</v>
      </c>
      <c r="N6166" s="3" t="n">
        <v>98226.2222214396</v>
      </c>
      <c r="O6166" s="3" t="n">
        <v>98226.2222214396</v>
      </c>
      <c r="P6166" s="3" t="n">
        <v>98226.2222214396</v>
      </c>
      <c r="Q6166" s="3" t="n">
        <v>98226.2222214396</v>
      </c>
      <c r="R6166" s="3" t="n">
        <v>98226.2222214396</v>
      </c>
      <c r="S6166" s="3" t="n">
        <v>98226.2222214396</v>
      </c>
      <c r="T6166" s="3" t="n">
        <v>98226.2222214396</v>
      </c>
      <c r="U6166">
        <f>1+2</f>
        <v/>
      </c>
      <c r="V6166" t="inlineStr">
        <is>
          <t>00123</t>
        </is>
      </c>
      <c r="W6166" t="inlineStr">
        <is>
          <t xml:space="preserve"> line
new	 tab </t>
        </is>
      </c>
      <c r="X6166" t="inlineStr">
        <is>
          <t>emoji 🚆</t>
        </is>
      </c>
      <c r="Y6166" t="inlineStr">
        <is>
          <t>TWL</t>
        </is>
      </c>
      <c r="Z6166" s="3" t="n">
        <v>98226.2222214396</v>
      </c>
      <c r="AA6166" s="3" t="n">
        <v>98226.2222214396</v>
      </c>
      <c r="AB6166" s="3" t="n">
        <v>98226.2222214396</v>
      </c>
      <c r="AC6166" s="3" t="n">
        <v>98226.2222214396</v>
      </c>
      <c r="AD6166" s="3" t="n">
        <v>98226.2222214396</v>
      </c>
      <c r="AE6166" s="3" t="n">
        <v>98226.2222214396</v>
      </c>
    </row>
    <row r="6167">
      <c r="A6167" s="4" t="n">
        <v>46272.07135416667</v>
      </c>
      <c r="B6167" t="inlineStr">
        <is>
          <t>中文 &lt;tag&gt; &amp; "quoted"</t>
        </is>
      </c>
      <c r="D6167" t="inlineStr"/>
      <c r="E6167">
        <f>1+2</f>
        <v/>
      </c>
      <c r="F6167" t="inlineStr">
        <is>
          <t>00123</t>
        </is>
      </c>
      <c r="G6167" t="inlineStr">
        <is>
          <t xml:space="preserve"> line
new	 tab </t>
        </is>
      </c>
      <c r="H6167" s="3" t="n">
        <v>98226.2345671185</v>
      </c>
      <c r="I6167" s="3" t="n">
        <v>98226.2345671185</v>
      </c>
      <c r="J6167" s="3" t="n">
        <v>98226.2345671185</v>
      </c>
      <c r="K6167" s="3" t="n">
        <v>98226.2345671185</v>
      </c>
      <c r="L6167" s="3" t="n">
        <v>98226.2345671185</v>
      </c>
      <c r="M6167" s="3" t="n">
        <v>98226.2345671185</v>
      </c>
      <c r="N6167" s="3" t="n">
        <v>98226.2345671185</v>
      </c>
      <c r="O6167" s="3" t="n">
        <v>98226.2345671185</v>
      </c>
      <c r="P6167" s="3" t="n">
        <v>98226.2345671185</v>
      </c>
      <c r="Q6167" s="3" t="n">
        <v>98226.2345671185</v>
      </c>
      <c r="R6167" s="3" t="n">
        <v>98226.2345671185</v>
      </c>
      <c r="S6167" s="3" t="n">
        <v>98226.2345671185</v>
      </c>
      <c r="T6167" s="3" t="n">
        <v>98226.2345671185</v>
      </c>
      <c r="U6167">
        <f>1+2</f>
        <v/>
      </c>
      <c r="V6167" t="inlineStr">
        <is>
          <t>00123</t>
        </is>
      </c>
      <c r="W6167" t="inlineStr">
        <is>
          <t xml:space="preserve"> line
new	 tab </t>
        </is>
      </c>
      <c r="X6167" t="inlineStr">
        <is>
          <t>emoji 🚆</t>
        </is>
      </c>
      <c r="Y6167" t="inlineStr">
        <is>
          <t>TWL</t>
        </is>
      </c>
      <c r="Z6167" s="3" t="n">
        <v>98226.2345671185</v>
      </c>
      <c r="AA6167" s="3" t="n">
        <v>98226.2345671185</v>
      </c>
      <c r="AB6167" s="3" t="n">
        <v>98226.2345671185</v>
      </c>
      <c r="AC6167" s="3" t="n">
        <v>98226.2345671185</v>
      </c>
      <c r="AD6167" s="3" t="n">
        <v>98226.2345671185</v>
      </c>
      <c r="AE6167" s="3" t="n">
        <v>98226.2345671185</v>
      </c>
    </row>
    <row r="6168">
      <c r="A6168" s="4" t="n">
        <v>46272.07136574074</v>
      </c>
      <c r="B6168" t="inlineStr">
        <is>
          <t>中文 &lt;tag&gt; &amp; "quoted"</t>
        </is>
      </c>
      <c r="D6168" t="inlineStr"/>
      <c r="E6168">
        <f>1+2</f>
        <v/>
      </c>
      <c r="F6168" t="inlineStr">
        <is>
          <t>00123</t>
        </is>
      </c>
      <c r="G6168" t="inlineStr">
        <is>
          <t xml:space="preserve"> line
new	 tab </t>
        </is>
      </c>
      <c r="H6168" s="3" t="n">
        <v>98226.2469127974</v>
      </c>
      <c r="I6168" s="3" t="n">
        <v>98226.2469127974</v>
      </c>
      <c r="J6168" s="3" t="n">
        <v>98226.2469127974</v>
      </c>
      <c r="K6168" s="3" t="n">
        <v>98226.2469127974</v>
      </c>
      <c r="L6168" s="3" t="n">
        <v>98226.2469127974</v>
      </c>
      <c r="M6168" s="3" t="n">
        <v>98226.2469127974</v>
      </c>
      <c r="N6168" s="3" t="n">
        <v>98226.2469127974</v>
      </c>
      <c r="O6168" s="3" t="n">
        <v>98226.2469127974</v>
      </c>
      <c r="P6168" s="3" t="n">
        <v>98226.2469127974</v>
      </c>
      <c r="Q6168" s="3" t="n">
        <v>98226.2469127974</v>
      </c>
      <c r="R6168" s="3" t="n">
        <v>98226.2469127974</v>
      </c>
      <c r="S6168" s="3" t="n">
        <v>98226.2469127974</v>
      </c>
      <c r="T6168" s="3" t="n">
        <v>98226.2469127974</v>
      </c>
      <c r="U6168">
        <f>1+2</f>
        <v/>
      </c>
      <c r="V6168" t="inlineStr">
        <is>
          <t>00123</t>
        </is>
      </c>
      <c r="W6168" t="inlineStr">
        <is>
          <t xml:space="preserve"> line
new	 tab </t>
        </is>
      </c>
      <c r="X6168" t="inlineStr">
        <is>
          <t>emoji 🚆</t>
        </is>
      </c>
      <c r="Y6168" t="inlineStr">
        <is>
          <t>TWL</t>
        </is>
      </c>
      <c r="Z6168" s="3" t="n">
        <v>98226.2469127974</v>
      </c>
      <c r="AA6168" s="3" t="n">
        <v>98226.2469127974</v>
      </c>
      <c r="AB6168" s="3" t="n">
        <v>98226.2469127974</v>
      </c>
      <c r="AC6168" s="3" t="n">
        <v>98226.2469127974</v>
      </c>
      <c r="AD6168" s="3" t="n">
        <v>98226.2469127974</v>
      </c>
      <c r="AE6168" s="3" t="n">
        <v>98226.2469127974</v>
      </c>
    </row>
    <row r="6169">
      <c r="A6169" s="4" t="n">
        <v>46272.07137731482</v>
      </c>
      <c r="B6169" t="inlineStr">
        <is>
          <t>中文 &lt;tag&gt; &amp; "quoted"</t>
        </is>
      </c>
      <c r="D6169" t="inlineStr"/>
      <c r="E6169">
        <f>1+2</f>
        <v/>
      </c>
      <c r="F6169" t="inlineStr">
        <is>
          <t>00123</t>
        </is>
      </c>
      <c r="G6169" t="inlineStr">
        <is>
          <t xml:space="preserve"> line
new	 tab </t>
        </is>
      </c>
      <c r="H6169" s="3" t="n">
        <v>98226.2592584763</v>
      </c>
      <c r="I6169" s="3" t="n">
        <v>98226.2592584763</v>
      </c>
      <c r="J6169" s="3" t="n">
        <v>98226.2592584763</v>
      </c>
      <c r="K6169" s="3" t="n">
        <v>98226.2592584763</v>
      </c>
      <c r="L6169" s="3" t="n">
        <v>98226.2592584763</v>
      </c>
      <c r="M6169" s="3" t="n">
        <v>98226.2592584763</v>
      </c>
      <c r="N6169" s="3" t="n">
        <v>98226.2592584763</v>
      </c>
      <c r="O6169" s="3" t="n">
        <v>98226.2592584763</v>
      </c>
      <c r="P6169" s="3" t="n">
        <v>98226.2592584763</v>
      </c>
      <c r="Q6169" s="3" t="n">
        <v>98226.2592584763</v>
      </c>
      <c r="R6169" s="3" t="n">
        <v>98226.2592584763</v>
      </c>
      <c r="S6169" s="3" t="n">
        <v>98226.2592584763</v>
      </c>
      <c r="T6169" s="3" t="n">
        <v>98226.2592584763</v>
      </c>
      <c r="U6169">
        <f>1+2</f>
        <v/>
      </c>
      <c r="V6169" t="inlineStr">
        <is>
          <t>00123</t>
        </is>
      </c>
      <c r="W6169" t="inlineStr">
        <is>
          <t xml:space="preserve"> line
new	 tab </t>
        </is>
      </c>
      <c r="X6169" t="inlineStr">
        <is>
          <t>emoji 🚆</t>
        </is>
      </c>
      <c r="Y6169" t="inlineStr">
        <is>
          <t>TWL</t>
        </is>
      </c>
      <c r="Z6169" s="3" t="n">
        <v>98226.2592584763</v>
      </c>
      <c r="AA6169" s="3" t="n">
        <v>98226.2592584763</v>
      </c>
      <c r="AB6169" s="3" t="n">
        <v>98226.2592584763</v>
      </c>
      <c r="AC6169" s="3" t="n">
        <v>98226.2592584763</v>
      </c>
      <c r="AD6169" s="3" t="n">
        <v>98226.2592584763</v>
      </c>
      <c r="AE6169" s="3" t="n">
        <v>98226.2592584763</v>
      </c>
    </row>
    <row r="6170">
      <c r="A6170" s="4" t="n">
        <v>46272.07138888889</v>
      </c>
      <c r="B6170" t="inlineStr">
        <is>
          <t>中文 &lt;tag&gt; &amp; "quoted"</t>
        </is>
      </c>
      <c r="D6170" t="inlineStr"/>
      <c r="E6170">
        <f>1+2</f>
        <v/>
      </c>
      <c r="F6170" t="inlineStr">
        <is>
          <t>00123</t>
        </is>
      </c>
      <c r="G6170" t="inlineStr">
        <is>
          <t xml:space="preserve"> line
new	 tab </t>
        </is>
      </c>
      <c r="H6170" s="3" t="n">
        <v>98226.2716041552</v>
      </c>
      <c r="I6170" s="3" t="n">
        <v>98226.2716041552</v>
      </c>
      <c r="J6170" s="3" t="n">
        <v>98226.2716041552</v>
      </c>
      <c r="K6170" s="3" t="n">
        <v>98226.2716041552</v>
      </c>
      <c r="L6170" s="3" t="n">
        <v>98226.2716041552</v>
      </c>
      <c r="M6170" s="3" t="n">
        <v>98226.2716041552</v>
      </c>
      <c r="N6170" s="3" t="n">
        <v>98226.2716041552</v>
      </c>
      <c r="O6170" s="3" t="n">
        <v>98226.2716041552</v>
      </c>
      <c r="P6170" s="3" t="n">
        <v>98226.2716041552</v>
      </c>
      <c r="Q6170" s="3" t="n">
        <v>98226.2716041552</v>
      </c>
      <c r="R6170" s="3" t="n">
        <v>98226.2716041552</v>
      </c>
      <c r="S6170" s="3" t="n">
        <v>98226.2716041552</v>
      </c>
      <c r="T6170" s="3" t="n">
        <v>98226.2716041552</v>
      </c>
      <c r="U6170">
        <f>1+2</f>
        <v/>
      </c>
      <c r="V6170" t="inlineStr">
        <is>
          <t>00123</t>
        </is>
      </c>
      <c r="W6170" t="inlineStr">
        <is>
          <t xml:space="preserve"> line
new	 tab </t>
        </is>
      </c>
      <c r="X6170" t="inlineStr">
        <is>
          <t>emoji 🚆</t>
        </is>
      </c>
      <c r="Y6170" t="inlineStr">
        <is>
          <t>TWL</t>
        </is>
      </c>
      <c r="Z6170" s="3" t="n">
        <v>98226.2716041552</v>
      </c>
      <c r="AA6170" s="3" t="n">
        <v>98226.2716041552</v>
      </c>
      <c r="AB6170" s="3" t="n">
        <v>98226.2716041552</v>
      </c>
      <c r="AC6170" s="3" t="n">
        <v>98226.2716041552</v>
      </c>
      <c r="AD6170" s="3" t="n">
        <v>98226.2716041552</v>
      </c>
      <c r="AE6170" s="3" t="n">
        <v>98226.2716041552</v>
      </c>
    </row>
    <row r="6171">
      <c r="A6171" s="4" t="n">
        <v>46272.07140046296</v>
      </c>
      <c r="B6171" t="inlineStr">
        <is>
          <t>中文 &lt;tag&gt; &amp; "quoted"</t>
        </is>
      </c>
      <c r="D6171" t="inlineStr"/>
      <c r="E6171">
        <f>1+2</f>
        <v/>
      </c>
      <c r="F6171" t="inlineStr">
        <is>
          <t>00123</t>
        </is>
      </c>
      <c r="G6171" t="inlineStr">
        <is>
          <t xml:space="preserve"> line
new	 tab </t>
        </is>
      </c>
      <c r="H6171" s="3" t="n">
        <v>98226.28394983411</v>
      </c>
      <c r="I6171" s="3" t="n">
        <v>98226.28394983411</v>
      </c>
      <c r="J6171" s="3" t="n">
        <v>98226.28394983411</v>
      </c>
      <c r="K6171" s="3" t="n">
        <v>98226.28394983411</v>
      </c>
      <c r="L6171" s="3" t="n">
        <v>98226.28394983411</v>
      </c>
      <c r="M6171" s="3" t="n">
        <v>98226.28394983411</v>
      </c>
      <c r="N6171" s="3" t="n">
        <v>98226.28394983411</v>
      </c>
      <c r="O6171" s="3" t="n">
        <v>98226.28394983411</v>
      </c>
      <c r="P6171" s="3" t="n">
        <v>98226.28394983411</v>
      </c>
      <c r="Q6171" s="3" t="n">
        <v>98226.28394983411</v>
      </c>
      <c r="R6171" s="3" t="n">
        <v>98226.28394983411</v>
      </c>
      <c r="S6171" s="3" t="n">
        <v>98226.28394983411</v>
      </c>
      <c r="T6171" s="3" t="n">
        <v>98226.28394983411</v>
      </c>
      <c r="U6171">
        <f>1+2</f>
        <v/>
      </c>
      <c r="V6171" t="inlineStr">
        <is>
          <t>00123</t>
        </is>
      </c>
      <c r="W6171" t="inlineStr">
        <is>
          <t xml:space="preserve"> line
new	 tab </t>
        </is>
      </c>
      <c r="X6171" t="inlineStr">
        <is>
          <t>emoji 🚆</t>
        </is>
      </c>
      <c r="Y6171" t="inlineStr">
        <is>
          <t>TWL</t>
        </is>
      </c>
      <c r="Z6171" s="3" t="n">
        <v>98226.28394983411</v>
      </c>
      <c r="AA6171" s="3" t="n">
        <v>98226.28394983411</v>
      </c>
      <c r="AB6171" s="3" t="n">
        <v>98226.28394983411</v>
      </c>
      <c r="AC6171" s="3" t="n">
        <v>98226.28394983411</v>
      </c>
      <c r="AD6171" s="3" t="n">
        <v>98226.28394983411</v>
      </c>
      <c r="AE6171" s="3" t="n">
        <v>98226.28394983411</v>
      </c>
    </row>
    <row r="6172">
      <c r="A6172" s="4" t="n">
        <v>46272.07141203704</v>
      </c>
      <c r="B6172" t="inlineStr">
        <is>
          <t>中文 &lt;tag&gt; &amp; "quoted"</t>
        </is>
      </c>
      <c r="D6172" t="inlineStr"/>
      <c r="E6172">
        <f>1+2</f>
        <v/>
      </c>
      <c r="F6172" t="inlineStr">
        <is>
          <t>00123</t>
        </is>
      </c>
      <c r="G6172" t="inlineStr">
        <is>
          <t xml:space="preserve"> line
new	 tab </t>
        </is>
      </c>
      <c r="H6172" s="3" t="n">
        <v>98226.29629551301</v>
      </c>
      <c r="I6172" s="3" t="n">
        <v>98226.29629551301</v>
      </c>
      <c r="J6172" s="3" t="n">
        <v>98226.29629551301</v>
      </c>
      <c r="K6172" s="3" t="n">
        <v>98226.29629551301</v>
      </c>
      <c r="L6172" s="3" t="n">
        <v>98226.29629551301</v>
      </c>
      <c r="M6172" s="3" t="n">
        <v>98226.29629551301</v>
      </c>
      <c r="N6172" s="3" t="n">
        <v>98226.29629551301</v>
      </c>
      <c r="O6172" s="3" t="n">
        <v>98226.29629551301</v>
      </c>
      <c r="P6172" s="3" t="n">
        <v>98226.29629551301</v>
      </c>
      <c r="Q6172" s="3" t="n">
        <v>98226.29629551301</v>
      </c>
      <c r="R6172" s="3" t="n">
        <v>98226.29629551301</v>
      </c>
      <c r="S6172" s="3" t="n">
        <v>98226.29629551301</v>
      </c>
      <c r="T6172" s="3" t="n">
        <v>98226.29629551301</v>
      </c>
      <c r="U6172">
        <f>1+2</f>
        <v/>
      </c>
      <c r="V6172" t="inlineStr">
        <is>
          <t>00123</t>
        </is>
      </c>
      <c r="W6172" t="inlineStr">
        <is>
          <t xml:space="preserve"> line
new	 tab </t>
        </is>
      </c>
      <c r="X6172" t="inlineStr">
        <is>
          <t>emoji 🚆</t>
        </is>
      </c>
      <c r="Y6172" t="inlineStr">
        <is>
          <t>TWL</t>
        </is>
      </c>
      <c r="Z6172" s="3" t="n">
        <v>98226.29629551301</v>
      </c>
      <c r="AA6172" s="3" t="n">
        <v>98226.29629551301</v>
      </c>
      <c r="AB6172" s="3" t="n">
        <v>98226.29629551301</v>
      </c>
      <c r="AC6172" s="3" t="n">
        <v>98226.29629551301</v>
      </c>
      <c r="AD6172" s="3" t="n">
        <v>98226.29629551301</v>
      </c>
      <c r="AE6172" s="3" t="n">
        <v>98226.29629551301</v>
      </c>
    </row>
    <row r="6173">
      <c r="A6173" s="4" t="n">
        <v>46272.07142361111</v>
      </c>
      <c r="B6173" t="inlineStr">
        <is>
          <t>中文 &lt;tag&gt; &amp; "quoted"</t>
        </is>
      </c>
      <c r="D6173" t="inlineStr"/>
      <c r="E6173">
        <f>1+2</f>
        <v/>
      </c>
      <c r="F6173" t="inlineStr">
        <is>
          <t>00123</t>
        </is>
      </c>
      <c r="G6173" t="inlineStr">
        <is>
          <t xml:space="preserve"> line
new	 tab </t>
        </is>
      </c>
      <c r="H6173" s="3" t="n">
        <v>98226.30864119191</v>
      </c>
      <c r="I6173" s="3" t="n">
        <v>98226.30864119191</v>
      </c>
      <c r="J6173" s="3" t="n">
        <v>98226.30864119191</v>
      </c>
      <c r="K6173" s="3" t="n">
        <v>98226.30864119191</v>
      </c>
      <c r="L6173" s="3" t="n">
        <v>98226.30864119191</v>
      </c>
      <c r="M6173" s="3" t="n">
        <v>98226.30864119191</v>
      </c>
      <c r="N6173" s="3" t="n">
        <v>98226.30864119191</v>
      </c>
      <c r="O6173" s="3" t="n">
        <v>98226.30864119191</v>
      </c>
      <c r="P6173" s="3" t="n">
        <v>98226.30864119191</v>
      </c>
      <c r="Q6173" s="3" t="n">
        <v>98226.30864119191</v>
      </c>
      <c r="R6173" s="3" t="n">
        <v>98226.30864119191</v>
      </c>
      <c r="S6173" s="3" t="n">
        <v>98226.30864119191</v>
      </c>
      <c r="T6173" s="3" t="n">
        <v>98226.30864119191</v>
      </c>
      <c r="U6173">
        <f>1+2</f>
        <v/>
      </c>
      <c r="V6173" t="inlineStr">
        <is>
          <t>00123</t>
        </is>
      </c>
      <c r="W6173" t="inlineStr">
        <is>
          <t xml:space="preserve"> line
new	 tab </t>
        </is>
      </c>
      <c r="X6173" t="inlineStr">
        <is>
          <t>emoji 🚆</t>
        </is>
      </c>
      <c r="Y6173" t="inlineStr">
        <is>
          <t>TWL</t>
        </is>
      </c>
      <c r="Z6173" s="3" t="n">
        <v>98226.30864119191</v>
      </c>
      <c r="AA6173" s="3" t="n">
        <v>98226.30864119191</v>
      </c>
      <c r="AB6173" s="3" t="n">
        <v>98226.30864119191</v>
      </c>
      <c r="AC6173" s="3" t="n">
        <v>98226.30864119191</v>
      </c>
      <c r="AD6173" s="3" t="n">
        <v>98226.30864119191</v>
      </c>
      <c r="AE6173" s="3" t="n">
        <v>98226.30864119191</v>
      </c>
    </row>
    <row r="6174">
      <c r="A6174" s="4" t="n">
        <v>46272.07143518519</v>
      </c>
      <c r="B6174" t="inlineStr">
        <is>
          <t>中文 &lt;tag&gt; &amp; "quoted"</t>
        </is>
      </c>
      <c r="D6174" t="inlineStr"/>
      <c r="E6174">
        <f>1+2</f>
        <v/>
      </c>
      <c r="F6174" t="inlineStr">
        <is>
          <t>00123</t>
        </is>
      </c>
      <c r="G6174" t="inlineStr">
        <is>
          <t xml:space="preserve"> line
new	 tab </t>
        </is>
      </c>
      <c r="H6174" s="3" t="n">
        <v>98226.32098687081</v>
      </c>
      <c r="I6174" s="3" t="n">
        <v>98226.32098687081</v>
      </c>
      <c r="J6174" s="3" t="n">
        <v>98226.32098687081</v>
      </c>
      <c r="K6174" s="3" t="n">
        <v>98226.32098687081</v>
      </c>
      <c r="L6174" s="3" t="n">
        <v>98226.32098687081</v>
      </c>
      <c r="M6174" s="3" t="n">
        <v>98226.32098687081</v>
      </c>
      <c r="N6174" s="3" t="n">
        <v>98226.32098687081</v>
      </c>
      <c r="O6174" s="3" t="n">
        <v>98226.32098687081</v>
      </c>
      <c r="P6174" s="3" t="n">
        <v>98226.32098687081</v>
      </c>
      <c r="Q6174" s="3" t="n">
        <v>98226.32098687081</v>
      </c>
      <c r="R6174" s="3" t="n">
        <v>98226.32098687081</v>
      </c>
      <c r="S6174" s="3" t="n">
        <v>98226.32098687081</v>
      </c>
      <c r="T6174" s="3" t="n">
        <v>98226.32098687081</v>
      </c>
      <c r="U6174">
        <f>1+2</f>
        <v/>
      </c>
      <c r="V6174" t="inlineStr">
        <is>
          <t>00123</t>
        </is>
      </c>
      <c r="W6174" t="inlineStr">
        <is>
          <t xml:space="preserve"> line
new	 tab </t>
        </is>
      </c>
      <c r="X6174" t="inlineStr">
        <is>
          <t>emoji 🚆</t>
        </is>
      </c>
      <c r="Y6174" t="inlineStr">
        <is>
          <t>TWL</t>
        </is>
      </c>
      <c r="Z6174" s="3" t="n">
        <v>98226.32098687081</v>
      </c>
      <c r="AA6174" s="3" t="n">
        <v>98226.32098687081</v>
      </c>
      <c r="AB6174" s="3" t="n">
        <v>98226.32098687081</v>
      </c>
      <c r="AC6174" s="3" t="n">
        <v>98226.32098687081</v>
      </c>
      <c r="AD6174" s="3" t="n">
        <v>98226.32098687081</v>
      </c>
      <c r="AE6174" s="3" t="n">
        <v>98226.32098687081</v>
      </c>
    </row>
    <row r="6175">
      <c r="A6175" s="4" t="n">
        <v>46272.07144675926</v>
      </c>
      <c r="B6175" t="inlineStr">
        <is>
          <t>中文 &lt;tag&gt; &amp; "quoted"</t>
        </is>
      </c>
      <c r="D6175" t="inlineStr"/>
      <c r="E6175">
        <f>1+2</f>
        <v/>
      </c>
      <c r="F6175" t="inlineStr">
        <is>
          <t>00123</t>
        </is>
      </c>
      <c r="G6175" t="inlineStr">
        <is>
          <t xml:space="preserve"> line
new	 tab </t>
        </is>
      </c>
      <c r="H6175" s="3" t="n">
        <v>98226.33333254971</v>
      </c>
      <c r="I6175" s="3" t="n">
        <v>98226.33333254971</v>
      </c>
      <c r="J6175" s="3" t="n">
        <v>98226.33333254971</v>
      </c>
      <c r="K6175" s="3" t="n">
        <v>98226.33333254971</v>
      </c>
      <c r="L6175" s="3" t="n">
        <v>98226.33333254971</v>
      </c>
      <c r="M6175" s="3" t="n">
        <v>98226.33333254971</v>
      </c>
      <c r="N6175" s="3" t="n">
        <v>98226.33333254971</v>
      </c>
      <c r="O6175" s="3" t="n">
        <v>98226.33333254971</v>
      </c>
      <c r="P6175" s="3" t="n">
        <v>98226.33333254971</v>
      </c>
      <c r="Q6175" s="3" t="n">
        <v>98226.33333254971</v>
      </c>
      <c r="R6175" s="3" t="n">
        <v>98226.33333254971</v>
      </c>
      <c r="S6175" s="3" t="n">
        <v>98226.33333254971</v>
      </c>
      <c r="T6175" s="3" t="n">
        <v>98226.33333254971</v>
      </c>
      <c r="U6175">
        <f>1+2</f>
        <v/>
      </c>
      <c r="V6175" t="inlineStr">
        <is>
          <t>00123</t>
        </is>
      </c>
      <c r="W6175" t="inlineStr">
        <is>
          <t xml:space="preserve"> line
new	 tab </t>
        </is>
      </c>
      <c r="X6175" t="inlineStr">
        <is>
          <t>emoji 🚆</t>
        </is>
      </c>
      <c r="Y6175" t="inlineStr">
        <is>
          <t>TWL</t>
        </is>
      </c>
      <c r="Z6175" s="3" t="n">
        <v>98226.33333254971</v>
      </c>
      <c r="AA6175" s="3" t="n">
        <v>98226.33333254971</v>
      </c>
      <c r="AB6175" s="3" t="n">
        <v>98226.33333254971</v>
      </c>
      <c r="AC6175" s="3" t="n">
        <v>98226.33333254971</v>
      </c>
      <c r="AD6175" s="3" t="n">
        <v>98226.33333254971</v>
      </c>
      <c r="AE6175" s="3" t="n">
        <v>98226.33333254971</v>
      </c>
    </row>
    <row r="6176">
      <c r="A6176" s="4" t="n">
        <v>46272.07145833333</v>
      </c>
      <c r="B6176" t="inlineStr">
        <is>
          <t>中文 &lt;tag&gt; &amp; "quoted"</t>
        </is>
      </c>
      <c r="D6176" t="inlineStr"/>
      <c r="E6176">
        <f>1+2</f>
        <v/>
      </c>
      <c r="F6176" t="inlineStr">
        <is>
          <t>00123</t>
        </is>
      </c>
      <c r="G6176" t="inlineStr">
        <is>
          <t xml:space="preserve"> line
new	 tab </t>
        </is>
      </c>
      <c r="H6176" s="3" t="n">
        <v>98226.34567822861</v>
      </c>
      <c r="I6176" s="3" t="n">
        <v>98226.34567822861</v>
      </c>
      <c r="J6176" s="3" t="n">
        <v>98226.34567822861</v>
      </c>
      <c r="K6176" s="3" t="n">
        <v>98226.34567822861</v>
      </c>
      <c r="L6176" s="3" t="n">
        <v>98226.34567822861</v>
      </c>
      <c r="M6176" s="3" t="n">
        <v>98226.34567822861</v>
      </c>
      <c r="N6176" s="3" t="n">
        <v>98226.34567822861</v>
      </c>
      <c r="O6176" s="3" t="n">
        <v>98226.34567822861</v>
      </c>
      <c r="P6176" s="3" t="n">
        <v>98226.34567822861</v>
      </c>
      <c r="Q6176" s="3" t="n">
        <v>98226.34567822861</v>
      </c>
      <c r="R6176" s="3" t="n">
        <v>98226.34567822861</v>
      </c>
      <c r="S6176" s="3" t="n">
        <v>98226.34567822861</v>
      </c>
      <c r="T6176" s="3" t="n">
        <v>98226.34567822861</v>
      </c>
      <c r="U6176">
        <f>1+2</f>
        <v/>
      </c>
      <c r="V6176" t="inlineStr">
        <is>
          <t>00123</t>
        </is>
      </c>
      <c r="W6176" t="inlineStr">
        <is>
          <t xml:space="preserve"> line
new	 tab </t>
        </is>
      </c>
      <c r="X6176" t="inlineStr">
        <is>
          <t>emoji 🚆</t>
        </is>
      </c>
      <c r="Y6176" t="inlineStr">
        <is>
          <t>TWL</t>
        </is>
      </c>
      <c r="Z6176" s="3" t="n">
        <v>98226.34567822861</v>
      </c>
      <c r="AA6176" s="3" t="n">
        <v>98226.34567822861</v>
      </c>
      <c r="AB6176" s="3" t="n">
        <v>98226.34567822861</v>
      </c>
      <c r="AC6176" s="3" t="n">
        <v>98226.34567822861</v>
      </c>
      <c r="AD6176" s="3" t="n">
        <v>98226.34567822861</v>
      </c>
      <c r="AE6176" s="3" t="n">
        <v>98226.34567822861</v>
      </c>
    </row>
    <row r="6177">
      <c r="A6177" s="4" t="n">
        <v>46272.07146990741</v>
      </c>
      <c r="B6177" t="inlineStr">
        <is>
          <t>中文 &lt;tag&gt; &amp; "quoted"</t>
        </is>
      </c>
      <c r="D6177" t="inlineStr"/>
      <c r="E6177">
        <f>1+2</f>
        <v/>
      </c>
      <c r="F6177" t="inlineStr">
        <is>
          <t>00123</t>
        </is>
      </c>
      <c r="G6177" t="inlineStr">
        <is>
          <t xml:space="preserve"> line
new	 tab </t>
        </is>
      </c>
      <c r="H6177" s="3" t="n">
        <v>98226.35802390751</v>
      </c>
      <c r="I6177" s="3" t="n">
        <v>98226.35802390751</v>
      </c>
      <c r="J6177" s="3" t="n">
        <v>98226.35802390751</v>
      </c>
      <c r="K6177" s="3" t="n">
        <v>98226.35802390751</v>
      </c>
      <c r="L6177" s="3" t="n">
        <v>98226.35802390751</v>
      </c>
      <c r="M6177" s="3" t="n">
        <v>98226.35802390751</v>
      </c>
      <c r="N6177" s="3" t="n">
        <v>98226.35802390751</v>
      </c>
      <c r="O6177" s="3" t="n">
        <v>98226.35802390751</v>
      </c>
      <c r="P6177" s="3" t="n">
        <v>98226.35802390751</v>
      </c>
      <c r="Q6177" s="3" t="n">
        <v>98226.35802390751</v>
      </c>
      <c r="R6177" s="3" t="n">
        <v>98226.35802390751</v>
      </c>
      <c r="S6177" s="3" t="n">
        <v>98226.35802390751</v>
      </c>
      <c r="T6177" s="3" t="n">
        <v>98226.35802390751</v>
      </c>
      <c r="U6177">
        <f>1+2</f>
        <v/>
      </c>
      <c r="V6177" t="inlineStr">
        <is>
          <t>00123</t>
        </is>
      </c>
      <c r="W6177" t="inlineStr">
        <is>
          <t xml:space="preserve"> line
new	 tab </t>
        </is>
      </c>
      <c r="X6177" t="inlineStr">
        <is>
          <t>emoji 🚆</t>
        </is>
      </c>
      <c r="Y6177" t="inlineStr">
        <is>
          <t>TWL</t>
        </is>
      </c>
      <c r="Z6177" s="3" t="n">
        <v>98226.35802390751</v>
      </c>
      <c r="AA6177" s="3" t="n">
        <v>98226.35802390751</v>
      </c>
      <c r="AB6177" s="3" t="n">
        <v>98226.35802390751</v>
      </c>
      <c r="AC6177" s="3" t="n">
        <v>98226.35802390751</v>
      </c>
      <c r="AD6177" s="3" t="n">
        <v>98226.35802390751</v>
      </c>
      <c r="AE6177" s="3" t="n">
        <v>98226.35802390751</v>
      </c>
    </row>
    <row r="6178">
      <c r="A6178" s="4" t="n">
        <v>46272.07148148148</v>
      </c>
      <c r="B6178" t="inlineStr">
        <is>
          <t>中文 &lt;tag&gt; &amp; "quoted"</t>
        </is>
      </c>
      <c r="D6178" t="inlineStr"/>
      <c r="E6178">
        <f>1+2</f>
        <v/>
      </c>
      <c r="F6178" t="inlineStr">
        <is>
          <t>00123</t>
        </is>
      </c>
      <c r="G6178" t="inlineStr">
        <is>
          <t xml:space="preserve"> line
new	 tab </t>
        </is>
      </c>
      <c r="H6178" s="3" t="n">
        <v>98226.37036958641</v>
      </c>
      <c r="I6178" s="3" t="n">
        <v>98226.37036958641</v>
      </c>
      <c r="J6178" s="3" t="n">
        <v>98226.37036958641</v>
      </c>
      <c r="K6178" s="3" t="n">
        <v>98226.37036958641</v>
      </c>
      <c r="L6178" s="3" t="n">
        <v>98226.37036958641</v>
      </c>
      <c r="M6178" s="3" t="n">
        <v>98226.37036958641</v>
      </c>
      <c r="N6178" s="3" t="n">
        <v>98226.37036958641</v>
      </c>
      <c r="O6178" s="3" t="n">
        <v>98226.37036958641</v>
      </c>
      <c r="P6178" s="3" t="n">
        <v>98226.37036958641</v>
      </c>
      <c r="Q6178" s="3" t="n">
        <v>98226.37036958641</v>
      </c>
      <c r="R6178" s="3" t="n">
        <v>98226.37036958641</v>
      </c>
      <c r="S6178" s="3" t="n">
        <v>98226.37036958641</v>
      </c>
      <c r="T6178" s="3" t="n">
        <v>98226.37036958641</v>
      </c>
      <c r="U6178">
        <f>1+2</f>
        <v/>
      </c>
      <c r="V6178" t="inlineStr">
        <is>
          <t>00123</t>
        </is>
      </c>
      <c r="W6178" t="inlineStr">
        <is>
          <t xml:space="preserve"> line
new	 tab </t>
        </is>
      </c>
      <c r="X6178" t="inlineStr">
        <is>
          <t>emoji 🚆</t>
        </is>
      </c>
      <c r="Y6178" t="inlineStr">
        <is>
          <t>TWL</t>
        </is>
      </c>
      <c r="Z6178" s="3" t="n">
        <v>98226.37036958641</v>
      </c>
      <c r="AA6178" s="3" t="n">
        <v>98226.37036958641</v>
      </c>
      <c r="AB6178" s="3" t="n">
        <v>98226.37036958641</v>
      </c>
      <c r="AC6178" s="3" t="n">
        <v>98226.37036958641</v>
      </c>
      <c r="AD6178" s="3" t="n">
        <v>98226.37036958641</v>
      </c>
      <c r="AE6178" s="3" t="n">
        <v>98226.37036958641</v>
      </c>
    </row>
    <row r="6179">
      <c r="A6179" s="4" t="n">
        <v>46272.07149305556</v>
      </c>
      <c r="B6179" t="inlineStr">
        <is>
          <t>中文 &lt;tag&gt; &amp; "quoted"</t>
        </is>
      </c>
      <c r="D6179" t="inlineStr"/>
      <c r="E6179">
        <f>1+2</f>
        <v/>
      </c>
      <c r="F6179" t="inlineStr">
        <is>
          <t>00123</t>
        </is>
      </c>
      <c r="G6179" t="inlineStr">
        <is>
          <t xml:space="preserve"> line
new	 tab </t>
        </is>
      </c>
      <c r="H6179" s="3" t="n">
        <v>98226.38271526531</v>
      </c>
      <c r="I6179" s="3" t="n">
        <v>98226.38271526531</v>
      </c>
      <c r="J6179" s="3" t="n">
        <v>98226.38271526531</v>
      </c>
      <c r="K6179" s="3" t="n">
        <v>98226.38271526531</v>
      </c>
      <c r="L6179" s="3" t="n">
        <v>98226.38271526531</v>
      </c>
      <c r="M6179" s="3" t="n">
        <v>98226.38271526531</v>
      </c>
      <c r="N6179" s="3" t="n">
        <v>98226.38271526531</v>
      </c>
      <c r="O6179" s="3" t="n">
        <v>98226.38271526531</v>
      </c>
      <c r="P6179" s="3" t="n">
        <v>98226.38271526531</v>
      </c>
      <c r="Q6179" s="3" t="n">
        <v>98226.38271526531</v>
      </c>
      <c r="R6179" s="3" t="n">
        <v>98226.38271526531</v>
      </c>
      <c r="S6179" s="3" t="n">
        <v>98226.38271526531</v>
      </c>
      <c r="T6179" s="3" t="n">
        <v>98226.38271526531</v>
      </c>
      <c r="U6179">
        <f>1+2</f>
        <v/>
      </c>
      <c r="V6179" t="inlineStr">
        <is>
          <t>00123</t>
        </is>
      </c>
      <c r="W6179" t="inlineStr">
        <is>
          <t xml:space="preserve"> line
new	 tab </t>
        </is>
      </c>
      <c r="X6179" t="inlineStr">
        <is>
          <t>emoji 🚆</t>
        </is>
      </c>
      <c r="Y6179" t="inlineStr">
        <is>
          <t>TWL</t>
        </is>
      </c>
      <c r="Z6179" s="3" t="n">
        <v>98226.38271526531</v>
      </c>
      <c r="AA6179" s="3" t="n">
        <v>98226.38271526531</v>
      </c>
      <c r="AB6179" s="3" t="n">
        <v>98226.38271526531</v>
      </c>
      <c r="AC6179" s="3" t="n">
        <v>98226.38271526531</v>
      </c>
      <c r="AD6179" s="3" t="n">
        <v>98226.38271526531</v>
      </c>
      <c r="AE6179" s="3" t="n">
        <v>98226.38271526531</v>
      </c>
    </row>
    <row r="6180">
      <c r="A6180" s="4" t="n">
        <v>46272.07150462963</v>
      </c>
      <c r="B6180" t="inlineStr">
        <is>
          <t>中文 &lt;tag&gt; &amp; "quoted"</t>
        </is>
      </c>
      <c r="D6180" t="inlineStr"/>
      <c r="E6180">
        <f>1+2</f>
        <v/>
      </c>
      <c r="F6180" t="inlineStr">
        <is>
          <t>00123</t>
        </is>
      </c>
      <c r="G6180" t="inlineStr">
        <is>
          <t xml:space="preserve"> line
new	 tab </t>
        </is>
      </c>
      <c r="H6180" s="3" t="n">
        <v>98226.39506094421</v>
      </c>
      <c r="I6180" s="3" t="n">
        <v>98226.39506094421</v>
      </c>
      <c r="J6180" s="3" t="n">
        <v>98226.39506094421</v>
      </c>
      <c r="K6180" s="3" t="n">
        <v>98226.39506094421</v>
      </c>
      <c r="L6180" s="3" t="n">
        <v>98226.39506094421</v>
      </c>
      <c r="M6180" s="3" t="n">
        <v>98226.39506094421</v>
      </c>
      <c r="N6180" s="3" t="n">
        <v>98226.39506094421</v>
      </c>
      <c r="O6180" s="3" t="n">
        <v>98226.39506094421</v>
      </c>
      <c r="P6180" s="3" t="n">
        <v>98226.39506094421</v>
      </c>
      <c r="Q6180" s="3" t="n">
        <v>98226.39506094421</v>
      </c>
      <c r="R6180" s="3" t="n">
        <v>98226.39506094421</v>
      </c>
      <c r="S6180" s="3" t="n">
        <v>98226.39506094421</v>
      </c>
      <c r="T6180" s="3" t="n">
        <v>98226.39506094421</v>
      </c>
      <c r="U6180">
        <f>1+2</f>
        <v/>
      </c>
      <c r="V6180" t="inlineStr">
        <is>
          <t>00123</t>
        </is>
      </c>
      <c r="W6180" t="inlineStr">
        <is>
          <t xml:space="preserve"> line
new	 tab </t>
        </is>
      </c>
      <c r="X6180" t="inlineStr">
        <is>
          <t>emoji 🚆</t>
        </is>
      </c>
      <c r="Y6180" t="inlineStr">
        <is>
          <t>TWL</t>
        </is>
      </c>
      <c r="Z6180" s="3" t="n">
        <v>98226.39506094421</v>
      </c>
      <c r="AA6180" s="3" t="n">
        <v>98226.39506094421</v>
      </c>
      <c r="AB6180" s="3" t="n">
        <v>98226.39506094421</v>
      </c>
      <c r="AC6180" s="3" t="n">
        <v>98226.39506094421</v>
      </c>
      <c r="AD6180" s="3" t="n">
        <v>98226.39506094421</v>
      </c>
      <c r="AE6180" s="3" t="n">
        <v>98226.39506094421</v>
      </c>
    </row>
    <row r="6181">
      <c r="A6181" s="4" t="n">
        <v>46272.0715162037</v>
      </c>
      <c r="B6181" t="inlineStr">
        <is>
          <t>中文 &lt;tag&gt; &amp; "quoted"</t>
        </is>
      </c>
      <c r="D6181" t="inlineStr"/>
      <c r="E6181">
        <f>1+2</f>
        <v/>
      </c>
      <c r="F6181" t="inlineStr">
        <is>
          <t>00123</t>
        </is>
      </c>
      <c r="G6181" t="inlineStr">
        <is>
          <t xml:space="preserve"> line
new	 tab </t>
        </is>
      </c>
      <c r="H6181" s="3" t="n">
        <v>98226.40740662311</v>
      </c>
      <c r="I6181" s="3" t="n">
        <v>98226.40740662311</v>
      </c>
      <c r="J6181" s="3" t="n">
        <v>98226.40740662311</v>
      </c>
      <c r="K6181" s="3" t="n">
        <v>98226.40740662311</v>
      </c>
      <c r="L6181" s="3" t="n">
        <v>98226.40740662311</v>
      </c>
      <c r="M6181" s="3" t="n">
        <v>98226.40740662311</v>
      </c>
      <c r="N6181" s="3" t="n">
        <v>98226.40740662311</v>
      </c>
      <c r="O6181" s="3" t="n">
        <v>98226.40740662311</v>
      </c>
      <c r="P6181" s="3" t="n">
        <v>98226.40740662311</v>
      </c>
      <c r="Q6181" s="3" t="n">
        <v>98226.40740662311</v>
      </c>
      <c r="R6181" s="3" t="n">
        <v>98226.40740662311</v>
      </c>
      <c r="S6181" s="3" t="n">
        <v>98226.40740662311</v>
      </c>
      <c r="T6181" s="3" t="n">
        <v>98226.40740662311</v>
      </c>
      <c r="U6181">
        <f>1+2</f>
        <v/>
      </c>
      <c r="V6181" t="inlineStr">
        <is>
          <t>00123</t>
        </is>
      </c>
      <c r="W6181" t="inlineStr">
        <is>
          <t xml:space="preserve"> line
new	 tab </t>
        </is>
      </c>
      <c r="X6181" t="inlineStr">
        <is>
          <t>emoji 🚆</t>
        </is>
      </c>
      <c r="Y6181" t="inlineStr">
        <is>
          <t>TWL</t>
        </is>
      </c>
      <c r="Z6181" s="3" t="n">
        <v>98226.40740662311</v>
      </c>
      <c r="AA6181" s="3" t="n">
        <v>98226.40740662311</v>
      </c>
      <c r="AB6181" s="3" t="n">
        <v>98226.40740662311</v>
      </c>
      <c r="AC6181" s="3" t="n">
        <v>98226.40740662311</v>
      </c>
      <c r="AD6181" s="3" t="n">
        <v>98226.40740662311</v>
      </c>
      <c r="AE6181" s="3" t="n">
        <v>98226.40740662311</v>
      </c>
    </row>
    <row r="6182">
      <c r="A6182" s="4" t="n">
        <v>46272.07152777778</v>
      </c>
      <c r="B6182" t="inlineStr">
        <is>
          <t>中文 &lt;tag&gt; &amp; "quoted"</t>
        </is>
      </c>
      <c r="D6182" t="inlineStr"/>
      <c r="E6182">
        <f>1+2</f>
        <v/>
      </c>
      <c r="F6182" t="inlineStr">
        <is>
          <t>00123</t>
        </is>
      </c>
      <c r="G6182" t="inlineStr">
        <is>
          <t xml:space="preserve"> line
new	 tab </t>
        </is>
      </c>
      <c r="H6182" s="3" t="n">
        <v>98226.41975230201</v>
      </c>
      <c r="I6182" s="3" t="n">
        <v>98226.41975230201</v>
      </c>
      <c r="J6182" s="3" t="n">
        <v>98226.41975230201</v>
      </c>
      <c r="K6182" s="3" t="n">
        <v>98226.41975230201</v>
      </c>
      <c r="L6182" s="3" t="n">
        <v>98226.41975230201</v>
      </c>
      <c r="M6182" s="3" t="n">
        <v>98226.41975230201</v>
      </c>
      <c r="N6182" s="3" t="n">
        <v>98226.41975230201</v>
      </c>
      <c r="O6182" s="3" t="n">
        <v>98226.41975230201</v>
      </c>
      <c r="P6182" s="3" t="n">
        <v>98226.41975230201</v>
      </c>
      <c r="Q6182" s="3" t="n">
        <v>98226.41975230201</v>
      </c>
      <c r="R6182" s="3" t="n">
        <v>98226.41975230201</v>
      </c>
      <c r="S6182" s="3" t="n">
        <v>98226.41975230201</v>
      </c>
      <c r="T6182" s="3" t="n">
        <v>98226.41975230201</v>
      </c>
      <c r="U6182">
        <f>1+2</f>
        <v/>
      </c>
      <c r="V6182" t="inlineStr">
        <is>
          <t>00123</t>
        </is>
      </c>
      <c r="W6182" t="inlineStr">
        <is>
          <t xml:space="preserve"> line
new	 tab </t>
        </is>
      </c>
      <c r="X6182" t="inlineStr">
        <is>
          <t>emoji 🚆</t>
        </is>
      </c>
      <c r="Y6182" t="inlineStr">
        <is>
          <t>TWL</t>
        </is>
      </c>
      <c r="Z6182" s="3" t="n">
        <v>98226.41975230201</v>
      </c>
      <c r="AA6182" s="3" t="n">
        <v>98226.41975230201</v>
      </c>
      <c r="AB6182" s="3" t="n">
        <v>98226.41975230201</v>
      </c>
      <c r="AC6182" s="3" t="n">
        <v>98226.41975230201</v>
      </c>
      <c r="AD6182" s="3" t="n">
        <v>98226.41975230201</v>
      </c>
      <c r="AE6182" s="3" t="n">
        <v>98226.41975230201</v>
      </c>
    </row>
    <row r="6183">
      <c r="A6183" s="4" t="n">
        <v>46272.07153935185</v>
      </c>
      <c r="B6183" t="inlineStr">
        <is>
          <t>中文 &lt;tag&gt; &amp; "quoted"</t>
        </is>
      </c>
      <c r="D6183" t="inlineStr"/>
      <c r="E6183">
        <f>1+2</f>
        <v/>
      </c>
      <c r="F6183" t="inlineStr">
        <is>
          <t>00123</t>
        </is>
      </c>
      <c r="G6183" t="inlineStr">
        <is>
          <t xml:space="preserve"> line
new	 tab </t>
        </is>
      </c>
      <c r="H6183" s="3" t="n">
        <v>98226.43209798091</v>
      </c>
      <c r="I6183" s="3" t="n">
        <v>98226.43209798091</v>
      </c>
      <c r="J6183" s="3" t="n">
        <v>98226.43209798091</v>
      </c>
      <c r="K6183" s="3" t="n">
        <v>98226.43209798091</v>
      </c>
      <c r="L6183" s="3" t="n">
        <v>98226.43209798091</v>
      </c>
      <c r="M6183" s="3" t="n">
        <v>98226.43209798091</v>
      </c>
      <c r="N6183" s="3" t="n">
        <v>98226.43209798091</v>
      </c>
      <c r="O6183" s="3" t="n">
        <v>98226.43209798091</v>
      </c>
      <c r="P6183" s="3" t="n">
        <v>98226.43209798091</v>
      </c>
      <c r="Q6183" s="3" t="n">
        <v>98226.43209798091</v>
      </c>
      <c r="R6183" s="3" t="n">
        <v>98226.43209798091</v>
      </c>
      <c r="S6183" s="3" t="n">
        <v>98226.43209798091</v>
      </c>
      <c r="T6183" s="3" t="n">
        <v>98226.43209798091</v>
      </c>
      <c r="U6183">
        <f>1+2</f>
        <v/>
      </c>
      <c r="V6183" t="inlineStr">
        <is>
          <t>00123</t>
        </is>
      </c>
      <c r="W6183" t="inlineStr">
        <is>
          <t xml:space="preserve"> line
new	 tab </t>
        </is>
      </c>
      <c r="X6183" t="inlineStr">
        <is>
          <t>emoji 🚆</t>
        </is>
      </c>
      <c r="Y6183" t="inlineStr">
        <is>
          <t>TWL</t>
        </is>
      </c>
      <c r="Z6183" s="3" t="n">
        <v>98226.43209798091</v>
      </c>
      <c r="AA6183" s="3" t="n">
        <v>98226.43209798091</v>
      </c>
      <c r="AB6183" s="3" t="n">
        <v>98226.43209798091</v>
      </c>
      <c r="AC6183" s="3" t="n">
        <v>98226.43209798091</v>
      </c>
      <c r="AD6183" s="3" t="n">
        <v>98226.43209798091</v>
      </c>
      <c r="AE6183" s="3" t="n">
        <v>98226.43209798091</v>
      </c>
    </row>
    <row r="6184">
      <c r="A6184" s="4" t="n">
        <v>46272.07155092592</v>
      </c>
      <c r="B6184" t="inlineStr">
        <is>
          <t>中文 &lt;tag&gt; &amp; "quoted"</t>
        </is>
      </c>
      <c r="D6184" t="inlineStr"/>
      <c r="E6184">
        <f>1+2</f>
        <v/>
      </c>
      <c r="F6184" t="inlineStr">
        <is>
          <t>00123</t>
        </is>
      </c>
      <c r="G6184" t="inlineStr">
        <is>
          <t xml:space="preserve"> line
new	 tab </t>
        </is>
      </c>
      <c r="H6184" s="3" t="n">
        <v>98226.44444365981</v>
      </c>
      <c r="I6184" s="3" t="n">
        <v>98226.44444365981</v>
      </c>
      <c r="J6184" s="3" t="n">
        <v>98226.44444365981</v>
      </c>
      <c r="K6184" s="3" t="n">
        <v>98226.44444365981</v>
      </c>
      <c r="L6184" s="3" t="n">
        <v>98226.44444365981</v>
      </c>
      <c r="M6184" s="3" t="n">
        <v>98226.44444365981</v>
      </c>
      <c r="N6184" s="3" t="n">
        <v>98226.44444365981</v>
      </c>
      <c r="O6184" s="3" t="n">
        <v>98226.44444365981</v>
      </c>
      <c r="P6184" s="3" t="n">
        <v>98226.44444365981</v>
      </c>
      <c r="Q6184" s="3" t="n">
        <v>98226.44444365981</v>
      </c>
      <c r="R6184" s="3" t="n">
        <v>98226.44444365981</v>
      </c>
      <c r="S6184" s="3" t="n">
        <v>98226.44444365981</v>
      </c>
      <c r="T6184" s="3" t="n">
        <v>98226.44444365981</v>
      </c>
      <c r="U6184">
        <f>1+2</f>
        <v/>
      </c>
      <c r="V6184" t="inlineStr">
        <is>
          <t>00123</t>
        </is>
      </c>
      <c r="W6184" t="inlineStr">
        <is>
          <t xml:space="preserve"> line
new	 tab </t>
        </is>
      </c>
      <c r="X6184" t="inlineStr">
        <is>
          <t>emoji 🚆</t>
        </is>
      </c>
      <c r="Y6184" t="inlineStr">
        <is>
          <t>TWL</t>
        </is>
      </c>
      <c r="Z6184" s="3" t="n">
        <v>98226.44444365981</v>
      </c>
      <c r="AA6184" s="3" t="n">
        <v>98226.44444365981</v>
      </c>
      <c r="AB6184" s="3" t="n">
        <v>98226.44444365981</v>
      </c>
      <c r="AC6184" s="3" t="n">
        <v>98226.44444365981</v>
      </c>
      <c r="AD6184" s="3" t="n">
        <v>98226.44444365981</v>
      </c>
      <c r="AE6184" s="3" t="n">
        <v>98226.44444365981</v>
      </c>
    </row>
    <row r="6185">
      <c r="A6185" s="4" t="n">
        <v>46272.0715625</v>
      </c>
      <c r="B6185" t="inlineStr">
        <is>
          <t>中文 &lt;tag&gt; &amp; "quoted"</t>
        </is>
      </c>
      <c r="D6185" t="inlineStr"/>
      <c r="E6185">
        <f>1+2</f>
        <v/>
      </c>
      <c r="F6185" t="inlineStr">
        <is>
          <t>00123</t>
        </is>
      </c>
      <c r="G6185" t="inlineStr">
        <is>
          <t xml:space="preserve"> line
new	 tab </t>
        </is>
      </c>
      <c r="H6185" s="3" t="n">
        <v>98226.4567893387</v>
      </c>
      <c r="I6185" s="3" t="n">
        <v>98226.4567893387</v>
      </c>
      <c r="J6185" s="3" t="n">
        <v>98226.4567893387</v>
      </c>
      <c r="K6185" s="3" t="n">
        <v>98226.4567893387</v>
      </c>
      <c r="L6185" s="3" t="n">
        <v>98226.4567893387</v>
      </c>
      <c r="M6185" s="3" t="n">
        <v>98226.4567893387</v>
      </c>
      <c r="N6185" s="3" t="n">
        <v>98226.4567893387</v>
      </c>
      <c r="O6185" s="3" t="n">
        <v>98226.4567893387</v>
      </c>
      <c r="P6185" s="3" t="n">
        <v>98226.4567893387</v>
      </c>
      <c r="Q6185" s="3" t="n">
        <v>98226.4567893387</v>
      </c>
      <c r="R6185" s="3" t="n">
        <v>98226.4567893387</v>
      </c>
      <c r="S6185" s="3" t="n">
        <v>98226.4567893387</v>
      </c>
      <c r="T6185" s="3" t="n">
        <v>98226.4567893387</v>
      </c>
      <c r="U6185">
        <f>1+2</f>
        <v/>
      </c>
      <c r="V6185" t="inlineStr">
        <is>
          <t>00123</t>
        </is>
      </c>
      <c r="W6185" t="inlineStr">
        <is>
          <t xml:space="preserve"> line
new	 tab </t>
        </is>
      </c>
      <c r="X6185" t="inlineStr">
        <is>
          <t>emoji 🚆</t>
        </is>
      </c>
      <c r="Y6185" t="inlineStr">
        <is>
          <t>TWL</t>
        </is>
      </c>
      <c r="Z6185" s="3" t="n">
        <v>98226.4567893387</v>
      </c>
      <c r="AA6185" s="3" t="n">
        <v>98226.4567893387</v>
      </c>
      <c r="AB6185" s="3" t="n">
        <v>98226.4567893387</v>
      </c>
      <c r="AC6185" s="3" t="n">
        <v>98226.4567893387</v>
      </c>
      <c r="AD6185" s="3" t="n">
        <v>98226.4567893387</v>
      </c>
      <c r="AE6185" s="3" t="n">
        <v>98226.4567893387</v>
      </c>
    </row>
    <row r="6186">
      <c r="A6186" s="4" t="n">
        <v>46272.07157407407</v>
      </c>
      <c r="B6186" t="inlineStr">
        <is>
          <t>中文 &lt;tag&gt; &amp; "quoted"</t>
        </is>
      </c>
      <c r="D6186" t="inlineStr"/>
      <c r="E6186">
        <f>1+2</f>
        <v/>
      </c>
      <c r="F6186" t="inlineStr">
        <is>
          <t>00123</t>
        </is>
      </c>
      <c r="G6186" t="inlineStr">
        <is>
          <t xml:space="preserve"> line
new	 tab </t>
        </is>
      </c>
      <c r="H6186" s="3" t="n">
        <v>98226.4691350176</v>
      </c>
      <c r="I6186" s="3" t="n">
        <v>98226.4691350176</v>
      </c>
      <c r="J6186" s="3" t="n">
        <v>98226.4691350176</v>
      </c>
      <c r="K6186" s="3" t="n">
        <v>98226.4691350176</v>
      </c>
      <c r="L6186" s="3" t="n">
        <v>98226.4691350176</v>
      </c>
      <c r="M6186" s="3" t="n">
        <v>98226.4691350176</v>
      </c>
      <c r="N6186" s="3" t="n">
        <v>98226.4691350176</v>
      </c>
      <c r="O6186" s="3" t="n">
        <v>98226.4691350176</v>
      </c>
      <c r="P6186" s="3" t="n">
        <v>98226.4691350176</v>
      </c>
      <c r="Q6186" s="3" t="n">
        <v>98226.4691350176</v>
      </c>
      <c r="R6186" s="3" t="n">
        <v>98226.4691350176</v>
      </c>
      <c r="S6186" s="3" t="n">
        <v>98226.4691350176</v>
      </c>
      <c r="T6186" s="3" t="n">
        <v>98226.4691350176</v>
      </c>
      <c r="U6186">
        <f>1+2</f>
        <v/>
      </c>
      <c r="V6186" t="inlineStr">
        <is>
          <t>00123</t>
        </is>
      </c>
      <c r="W6186" t="inlineStr">
        <is>
          <t xml:space="preserve"> line
new	 tab </t>
        </is>
      </c>
      <c r="X6186" t="inlineStr">
        <is>
          <t>emoji 🚆</t>
        </is>
      </c>
      <c r="Y6186" t="inlineStr">
        <is>
          <t>TWL</t>
        </is>
      </c>
      <c r="Z6186" s="3" t="n">
        <v>98226.4691350176</v>
      </c>
      <c r="AA6186" s="3" t="n">
        <v>98226.4691350176</v>
      </c>
      <c r="AB6186" s="3" t="n">
        <v>98226.4691350176</v>
      </c>
      <c r="AC6186" s="3" t="n">
        <v>98226.4691350176</v>
      </c>
      <c r="AD6186" s="3" t="n">
        <v>98226.4691350176</v>
      </c>
      <c r="AE6186" s="3" t="n">
        <v>98226.4691350176</v>
      </c>
    </row>
    <row r="6187">
      <c r="A6187" s="4" t="n">
        <v>46272.07158564815</v>
      </c>
      <c r="B6187" t="inlineStr">
        <is>
          <t>中文 &lt;tag&gt; &amp; "quoted"</t>
        </is>
      </c>
      <c r="D6187" t="inlineStr"/>
      <c r="E6187">
        <f>1+2</f>
        <v/>
      </c>
      <c r="F6187" t="inlineStr">
        <is>
          <t>00123</t>
        </is>
      </c>
      <c r="G6187" t="inlineStr">
        <is>
          <t xml:space="preserve"> line
new	 tab </t>
        </is>
      </c>
      <c r="H6187" s="3" t="n">
        <v>98226.4814806965</v>
      </c>
      <c r="I6187" s="3" t="n">
        <v>98226.4814806965</v>
      </c>
      <c r="J6187" s="3" t="n">
        <v>98226.4814806965</v>
      </c>
      <c r="K6187" s="3" t="n">
        <v>98226.4814806965</v>
      </c>
      <c r="L6187" s="3" t="n">
        <v>98226.4814806965</v>
      </c>
      <c r="M6187" s="3" t="n">
        <v>98226.4814806965</v>
      </c>
      <c r="N6187" s="3" t="n">
        <v>98226.4814806965</v>
      </c>
      <c r="O6187" s="3" t="n">
        <v>98226.4814806965</v>
      </c>
      <c r="P6187" s="3" t="n">
        <v>98226.4814806965</v>
      </c>
      <c r="Q6187" s="3" t="n">
        <v>98226.4814806965</v>
      </c>
      <c r="R6187" s="3" t="n">
        <v>98226.4814806965</v>
      </c>
      <c r="S6187" s="3" t="n">
        <v>98226.4814806965</v>
      </c>
      <c r="T6187" s="3" t="n">
        <v>98226.4814806965</v>
      </c>
      <c r="U6187">
        <f>1+2</f>
        <v/>
      </c>
      <c r="V6187" t="inlineStr">
        <is>
          <t>00123</t>
        </is>
      </c>
      <c r="W6187" t="inlineStr">
        <is>
          <t xml:space="preserve"> line
new	 tab </t>
        </is>
      </c>
      <c r="X6187" t="inlineStr">
        <is>
          <t>emoji 🚆</t>
        </is>
      </c>
      <c r="Y6187" t="inlineStr">
        <is>
          <t>TWL</t>
        </is>
      </c>
      <c r="Z6187" s="3" t="n">
        <v>98226.4814806965</v>
      </c>
      <c r="AA6187" s="3" t="n">
        <v>98226.4814806965</v>
      </c>
      <c r="AB6187" s="3" t="n">
        <v>98226.4814806965</v>
      </c>
      <c r="AC6187" s="3" t="n">
        <v>98226.4814806965</v>
      </c>
      <c r="AD6187" s="3" t="n">
        <v>98226.4814806965</v>
      </c>
      <c r="AE6187" s="3" t="n">
        <v>98226.4814806965</v>
      </c>
    </row>
    <row r="6188">
      <c r="A6188" s="4" t="n">
        <v>46272.07159722222</v>
      </c>
      <c r="B6188" t="inlineStr">
        <is>
          <t>中文 &lt;tag&gt; &amp; "quoted"</t>
        </is>
      </c>
      <c r="D6188" t="inlineStr"/>
      <c r="E6188">
        <f>1+2</f>
        <v/>
      </c>
      <c r="F6188" t="inlineStr">
        <is>
          <t>00123</t>
        </is>
      </c>
      <c r="G6188" t="inlineStr">
        <is>
          <t xml:space="preserve"> line
new	 tab </t>
        </is>
      </c>
      <c r="H6188" s="3" t="n">
        <v>98226.4938263754</v>
      </c>
      <c r="I6188" s="3" t="n">
        <v>98226.4938263754</v>
      </c>
      <c r="J6188" s="3" t="n">
        <v>98226.4938263754</v>
      </c>
      <c r="K6188" s="3" t="n">
        <v>98226.4938263754</v>
      </c>
      <c r="L6188" s="3" t="n">
        <v>98226.4938263754</v>
      </c>
      <c r="M6188" s="3" t="n">
        <v>98226.4938263754</v>
      </c>
      <c r="N6188" s="3" t="n">
        <v>98226.4938263754</v>
      </c>
      <c r="O6188" s="3" t="n">
        <v>98226.4938263754</v>
      </c>
      <c r="P6188" s="3" t="n">
        <v>98226.4938263754</v>
      </c>
      <c r="Q6188" s="3" t="n">
        <v>98226.4938263754</v>
      </c>
      <c r="R6188" s="3" t="n">
        <v>98226.4938263754</v>
      </c>
      <c r="S6188" s="3" t="n">
        <v>98226.4938263754</v>
      </c>
      <c r="T6188" s="3" t="n">
        <v>98226.4938263754</v>
      </c>
      <c r="U6188">
        <f>1+2</f>
        <v/>
      </c>
      <c r="V6188" t="inlineStr">
        <is>
          <t>00123</t>
        </is>
      </c>
      <c r="W6188" t="inlineStr">
        <is>
          <t xml:space="preserve"> line
new	 tab </t>
        </is>
      </c>
      <c r="X6188" t="inlineStr">
        <is>
          <t>emoji 🚆</t>
        </is>
      </c>
      <c r="Y6188" t="inlineStr">
        <is>
          <t>TWL</t>
        </is>
      </c>
      <c r="Z6188" s="3" t="n">
        <v>98226.4938263754</v>
      </c>
      <c r="AA6188" s="3" t="n">
        <v>98226.4938263754</v>
      </c>
      <c r="AB6188" s="3" t="n">
        <v>98226.4938263754</v>
      </c>
      <c r="AC6188" s="3" t="n">
        <v>98226.4938263754</v>
      </c>
      <c r="AD6188" s="3" t="n">
        <v>98226.4938263754</v>
      </c>
      <c r="AE6188" s="3" t="n">
        <v>98226.4938263754</v>
      </c>
    </row>
    <row r="6189">
      <c r="A6189" s="4" t="n">
        <v>46272.07160879629</v>
      </c>
      <c r="B6189" t="inlineStr">
        <is>
          <t>中文 &lt;tag&gt; &amp; "quoted"</t>
        </is>
      </c>
      <c r="D6189" t="inlineStr"/>
      <c r="E6189">
        <f>1+2</f>
        <v/>
      </c>
      <c r="F6189" t="inlineStr">
        <is>
          <t>00123</t>
        </is>
      </c>
      <c r="G6189" t="inlineStr">
        <is>
          <t xml:space="preserve"> line
new	 tab </t>
        </is>
      </c>
      <c r="H6189" s="3" t="n">
        <v>98226.5061720543</v>
      </c>
      <c r="I6189" s="3" t="n">
        <v>98226.5061720543</v>
      </c>
      <c r="J6189" s="3" t="n">
        <v>98226.5061720543</v>
      </c>
      <c r="K6189" s="3" t="n">
        <v>98226.5061720543</v>
      </c>
      <c r="L6189" s="3" t="n">
        <v>98226.5061720543</v>
      </c>
      <c r="M6189" s="3" t="n">
        <v>98226.5061720543</v>
      </c>
      <c r="N6189" s="3" t="n">
        <v>98226.5061720543</v>
      </c>
      <c r="O6189" s="3" t="n">
        <v>98226.5061720543</v>
      </c>
      <c r="P6189" s="3" t="n">
        <v>98226.5061720543</v>
      </c>
      <c r="Q6189" s="3" t="n">
        <v>98226.5061720543</v>
      </c>
      <c r="R6189" s="3" t="n">
        <v>98226.5061720543</v>
      </c>
      <c r="S6189" s="3" t="n">
        <v>98226.5061720543</v>
      </c>
      <c r="T6189" s="3" t="n">
        <v>98226.5061720543</v>
      </c>
      <c r="U6189">
        <f>1+2</f>
        <v/>
      </c>
      <c r="V6189" t="inlineStr">
        <is>
          <t>00123</t>
        </is>
      </c>
      <c r="W6189" t="inlineStr">
        <is>
          <t xml:space="preserve"> line
new	 tab </t>
        </is>
      </c>
      <c r="X6189" t="inlineStr">
        <is>
          <t>emoji 🚆</t>
        </is>
      </c>
      <c r="Y6189" t="inlineStr">
        <is>
          <t>TWL</t>
        </is>
      </c>
      <c r="Z6189" s="3" t="n">
        <v>98226.5061720543</v>
      </c>
      <c r="AA6189" s="3" t="n">
        <v>98226.5061720543</v>
      </c>
      <c r="AB6189" s="3" t="n">
        <v>98226.5061720543</v>
      </c>
      <c r="AC6189" s="3" t="n">
        <v>98226.5061720543</v>
      </c>
      <c r="AD6189" s="3" t="n">
        <v>98226.5061720543</v>
      </c>
      <c r="AE6189" s="3" t="n">
        <v>98226.5061720543</v>
      </c>
    </row>
    <row r="6190">
      <c r="A6190" s="4" t="n">
        <v>46272.07162037037</v>
      </c>
      <c r="B6190" t="inlineStr">
        <is>
          <t>中文 &lt;tag&gt; &amp; "quoted"</t>
        </is>
      </c>
      <c r="D6190" t="inlineStr"/>
      <c r="E6190">
        <f>1+2</f>
        <v/>
      </c>
      <c r="F6190" t="inlineStr">
        <is>
          <t>00123</t>
        </is>
      </c>
      <c r="G6190" t="inlineStr">
        <is>
          <t xml:space="preserve"> line
new	 tab </t>
        </is>
      </c>
      <c r="H6190" s="3" t="n">
        <v>98226.5185177332</v>
      </c>
      <c r="I6190" s="3" t="n">
        <v>98226.5185177332</v>
      </c>
      <c r="J6190" s="3" t="n">
        <v>98226.5185177332</v>
      </c>
      <c r="K6190" s="3" t="n">
        <v>98226.5185177332</v>
      </c>
      <c r="L6190" s="3" t="n">
        <v>98226.5185177332</v>
      </c>
      <c r="M6190" s="3" t="n">
        <v>98226.5185177332</v>
      </c>
      <c r="N6190" s="3" t="n">
        <v>98226.5185177332</v>
      </c>
      <c r="O6190" s="3" t="n">
        <v>98226.5185177332</v>
      </c>
      <c r="P6190" s="3" t="n">
        <v>98226.5185177332</v>
      </c>
      <c r="Q6190" s="3" t="n">
        <v>98226.5185177332</v>
      </c>
      <c r="R6190" s="3" t="n">
        <v>98226.5185177332</v>
      </c>
      <c r="S6190" s="3" t="n">
        <v>98226.5185177332</v>
      </c>
      <c r="T6190" s="3" t="n">
        <v>98226.5185177332</v>
      </c>
      <c r="U6190">
        <f>1+2</f>
        <v/>
      </c>
      <c r="V6190" t="inlineStr">
        <is>
          <t>00123</t>
        </is>
      </c>
      <c r="W6190" t="inlineStr">
        <is>
          <t xml:space="preserve"> line
new	 tab </t>
        </is>
      </c>
      <c r="X6190" t="inlineStr">
        <is>
          <t>emoji 🚆</t>
        </is>
      </c>
      <c r="Y6190" t="inlineStr">
        <is>
          <t>TWL</t>
        </is>
      </c>
      <c r="Z6190" s="3" t="n">
        <v>98226.5185177332</v>
      </c>
      <c r="AA6190" s="3" t="n">
        <v>98226.5185177332</v>
      </c>
      <c r="AB6190" s="3" t="n">
        <v>98226.5185177332</v>
      </c>
      <c r="AC6190" s="3" t="n">
        <v>98226.5185177332</v>
      </c>
      <c r="AD6190" s="3" t="n">
        <v>98226.5185177332</v>
      </c>
      <c r="AE6190" s="3" t="n">
        <v>98226.5185177332</v>
      </c>
    </row>
    <row r="6191">
      <c r="A6191" s="4" t="n">
        <v>46272.07163194445</v>
      </c>
      <c r="B6191" t="inlineStr">
        <is>
          <t>中文 &lt;tag&gt; &amp; "quoted"</t>
        </is>
      </c>
      <c r="D6191" t="inlineStr"/>
      <c r="E6191">
        <f>1+2</f>
        <v/>
      </c>
      <c r="F6191" t="inlineStr">
        <is>
          <t>00123</t>
        </is>
      </c>
      <c r="G6191" t="inlineStr">
        <is>
          <t xml:space="preserve"> line
new	 tab </t>
        </is>
      </c>
      <c r="H6191" s="3" t="n">
        <v>98226.5308634121</v>
      </c>
      <c r="I6191" s="3" t="n">
        <v>98226.5308634121</v>
      </c>
      <c r="J6191" s="3" t="n">
        <v>98226.5308634121</v>
      </c>
      <c r="K6191" s="3" t="n">
        <v>98226.5308634121</v>
      </c>
      <c r="L6191" s="3" t="n">
        <v>98226.5308634121</v>
      </c>
      <c r="M6191" s="3" t="n">
        <v>98226.5308634121</v>
      </c>
      <c r="N6191" s="3" t="n">
        <v>98226.5308634121</v>
      </c>
      <c r="O6191" s="3" t="n">
        <v>98226.5308634121</v>
      </c>
      <c r="P6191" s="3" t="n">
        <v>98226.5308634121</v>
      </c>
      <c r="Q6191" s="3" t="n">
        <v>98226.5308634121</v>
      </c>
      <c r="R6191" s="3" t="n">
        <v>98226.5308634121</v>
      </c>
      <c r="S6191" s="3" t="n">
        <v>98226.5308634121</v>
      </c>
      <c r="T6191" s="3" t="n">
        <v>98226.5308634121</v>
      </c>
      <c r="U6191">
        <f>1+2</f>
        <v/>
      </c>
      <c r="V6191" t="inlineStr">
        <is>
          <t>00123</t>
        </is>
      </c>
      <c r="W6191" t="inlineStr">
        <is>
          <t xml:space="preserve"> line
new	 tab </t>
        </is>
      </c>
      <c r="X6191" t="inlineStr">
        <is>
          <t>emoji 🚆</t>
        </is>
      </c>
      <c r="Y6191" t="inlineStr">
        <is>
          <t>TWL</t>
        </is>
      </c>
      <c r="Z6191" s="3" t="n">
        <v>98226.5308634121</v>
      </c>
      <c r="AA6191" s="3" t="n">
        <v>98226.5308634121</v>
      </c>
      <c r="AB6191" s="3" t="n">
        <v>98226.5308634121</v>
      </c>
      <c r="AC6191" s="3" t="n">
        <v>98226.5308634121</v>
      </c>
      <c r="AD6191" s="3" t="n">
        <v>98226.5308634121</v>
      </c>
      <c r="AE6191" s="3" t="n">
        <v>98226.5308634121</v>
      </c>
    </row>
    <row r="6192">
      <c r="A6192" s="4" t="n">
        <v>46272.07164351852</v>
      </c>
      <c r="B6192" t="inlineStr">
        <is>
          <t>中文 &lt;tag&gt; &amp; "quoted"</t>
        </is>
      </c>
      <c r="D6192" t="inlineStr"/>
      <c r="E6192">
        <f>1+2</f>
        <v/>
      </c>
      <c r="F6192" t="inlineStr">
        <is>
          <t>00123</t>
        </is>
      </c>
      <c r="G6192" t="inlineStr">
        <is>
          <t xml:space="preserve"> line
new	 tab </t>
        </is>
      </c>
      <c r="H6192" s="3" t="n">
        <v>98226.543209091</v>
      </c>
      <c r="I6192" s="3" t="n">
        <v>98226.543209091</v>
      </c>
      <c r="J6192" s="3" t="n">
        <v>98226.543209091</v>
      </c>
      <c r="K6192" s="3" t="n">
        <v>98226.543209091</v>
      </c>
      <c r="L6192" s="3" t="n">
        <v>98226.543209091</v>
      </c>
      <c r="M6192" s="3" t="n">
        <v>98226.543209091</v>
      </c>
      <c r="N6192" s="3" t="n">
        <v>98226.543209091</v>
      </c>
      <c r="O6192" s="3" t="n">
        <v>98226.543209091</v>
      </c>
      <c r="P6192" s="3" t="n">
        <v>98226.543209091</v>
      </c>
      <c r="Q6192" s="3" t="n">
        <v>98226.543209091</v>
      </c>
      <c r="R6192" s="3" t="n">
        <v>98226.543209091</v>
      </c>
      <c r="S6192" s="3" t="n">
        <v>98226.543209091</v>
      </c>
      <c r="T6192" s="3" t="n">
        <v>98226.543209091</v>
      </c>
      <c r="U6192">
        <f>1+2</f>
        <v/>
      </c>
      <c r="V6192" t="inlineStr">
        <is>
          <t>00123</t>
        </is>
      </c>
      <c r="W6192" t="inlineStr">
        <is>
          <t xml:space="preserve"> line
new	 tab </t>
        </is>
      </c>
      <c r="X6192" t="inlineStr">
        <is>
          <t>emoji 🚆</t>
        </is>
      </c>
      <c r="Y6192" t="inlineStr">
        <is>
          <t>TWL</t>
        </is>
      </c>
      <c r="Z6192" s="3" t="n">
        <v>98226.543209091</v>
      </c>
      <c r="AA6192" s="3" t="n">
        <v>98226.543209091</v>
      </c>
      <c r="AB6192" s="3" t="n">
        <v>98226.543209091</v>
      </c>
      <c r="AC6192" s="3" t="n">
        <v>98226.543209091</v>
      </c>
      <c r="AD6192" s="3" t="n">
        <v>98226.543209091</v>
      </c>
      <c r="AE6192" s="3" t="n">
        <v>98226.543209091</v>
      </c>
    </row>
    <row r="6193">
      <c r="A6193" s="4" t="n">
        <v>46272.07165509259</v>
      </c>
      <c r="B6193" t="inlineStr">
        <is>
          <t>中文 &lt;tag&gt; &amp; "quoted"</t>
        </is>
      </c>
      <c r="D6193" t="inlineStr"/>
      <c r="E6193">
        <f>1+2</f>
        <v/>
      </c>
      <c r="F6193" t="inlineStr">
        <is>
          <t>00123</t>
        </is>
      </c>
      <c r="G6193" t="inlineStr">
        <is>
          <t xml:space="preserve"> line
new	 tab </t>
        </is>
      </c>
      <c r="H6193" s="3" t="n">
        <v>98226.5555547699</v>
      </c>
      <c r="I6193" s="3" t="n">
        <v>98226.5555547699</v>
      </c>
      <c r="J6193" s="3" t="n">
        <v>98226.5555547699</v>
      </c>
      <c r="K6193" s="3" t="n">
        <v>98226.5555547699</v>
      </c>
      <c r="L6193" s="3" t="n">
        <v>98226.5555547699</v>
      </c>
      <c r="M6193" s="3" t="n">
        <v>98226.5555547699</v>
      </c>
      <c r="N6193" s="3" t="n">
        <v>98226.5555547699</v>
      </c>
      <c r="O6193" s="3" t="n">
        <v>98226.5555547699</v>
      </c>
      <c r="P6193" s="3" t="n">
        <v>98226.5555547699</v>
      </c>
      <c r="Q6193" s="3" t="n">
        <v>98226.5555547699</v>
      </c>
      <c r="R6193" s="3" t="n">
        <v>98226.5555547699</v>
      </c>
      <c r="S6193" s="3" t="n">
        <v>98226.5555547699</v>
      </c>
      <c r="T6193" s="3" t="n">
        <v>98226.5555547699</v>
      </c>
      <c r="U6193">
        <f>1+2</f>
        <v/>
      </c>
      <c r="V6193" t="inlineStr">
        <is>
          <t>00123</t>
        </is>
      </c>
      <c r="W6193" t="inlineStr">
        <is>
          <t xml:space="preserve"> line
new	 tab </t>
        </is>
      </c>
      <c r="X6193" t="inlineStr">
        <is>
          <t>emoji 🚆</t>
        </is>
      </c>
      <c r="Y6193" t="inlineStr">
        <is>
          <t>TWL</t>
        </is>
      </c>
      <c r="Z6193" s="3" t="n">
        <v>98226.5555547699</v>
      </c>
      <c r="AA6193" s="3" t="n">
        <v>98226.5555547699</v>
      </c>
      <c r="AB6193" s="3" t="n">
        <v>98226.5555547699</v>
      </c>
      <c r="AC6193" s="3" t="n">
        <v>98226.5555547699</v>
      </c>
      <c r="AD6193" s="3" t="n">
        <v>98226.5555547699</v>
      </c>
      <c r="AE6193" s="3" t="n">
        <v>98226.5555547699</v>
      </c>
    </row>
    <row r="6194">
      <c r="A6194" s="4" t="n">
        <v>46272.07166666666</v>
      </c>
      <c r="B6194" t="inlineStr">
        <is>
          <t>中文 &lt;tag&gt; &amp; "quoted"</t>
        </is>
      </c>
      <c r="D6194" t="inlineStr"/>
      <c r="E6194">
        <f>1+2</f>
        <v/>
      </c>
      <c r="F6194" t="inlineStr">
        <is>
          <t>00123</t>
        </is>
      </c>
      <c r="G6194" t="inlineStr">
        <is>
          <t xml:space="preserve"> line
new	 tab </t>
        </is>
      </c>
      <c r="H6194" s="3" t="n">
        <v>98226.5679004488</v>
      </c>
      <c r="I6194" s="3" t="n">
        <v>98226.5679004488</v>
      </c>
      <c r="J6194" s="3" t="n">
        <v>98226.5679004488</v>
      </c>
      <c r="K6194" s="3" t="n">
        <v>98226.5679004488</v>
      </c>
      <c r="L6194" s="3" t="n">
        <v>98226.5679004488</v>
      </c>
      <c r="M6194" s="3" t="n">
        <v>98226.5679004488</v>
      </c>
      <c r="N6194" s="3" t="n">
        <v>98226.5679004488</v>
      </c>
      <c r="O6194" s="3" t="n">
        <v>98226.5679004488</v>
      </c>
      <c r="P6194" s="3" t="n">
        <v>98226.5679004488</v>
      </c>
      <c r="Q6194" s="3" t="n">
        <v>98226.5679004488</v>
      </c>
      <c r="R6194" s="3" t="n">
        <v>98226.5679004488</v>
      </c>
      <c r="S6194" s="3" t="n">
        <v>98226.5679004488</v>
      </c>
      <c r="T6194" s="3" t="n">
        <v>98226.5679004488</v>
      </c>
      <c r="U6194">
        <f>1+2</f>
        <v/>
      </c>
      <c r="V6194" t="inlineStr">
        <is>
          <t>00123</t>
        </is>
      </c>
      <c r="W6194" t="inlineStr">
        <is>
          <t xml:space="preserve"> line
new	 tab </t>
        </is>
      </c>
      <c r="X6194" t="inlineStr">
        <is>
          <t>emoji 🚆</t>
        </is>
      </c>
      <c r="Y6194" t="inlineStr">
        <is>
          <t>TWL</t>
        </is>
      </c>
      <c r="Z6194" s="3" t="n">
        <v>98226.5679004488</v>
      </c>
      <c r="AA6194" s="3" t="n">
        <v>98226.5679004488</v>
      </c>
      <c r="AB6194" s="3" t="n">
        <v>98226.5679004488</v>
      </c>
      <c r="AC6194" s="3" t="n">
        <v>98226.5679004488</v>
      </c>
      <c r="AD6194" s="3" t="n">
        <v>98226.5679004488</v>
      </c>
      <c r="AE6194" s="3" t="n">
        <v>98226.5679004488</v>
      </c>
    </row>
    <row r="6195">
      <c r="A6195" s="4" t="n">
        <v>46272.07167824074</v>
      </c>
      <c r="B6195" t="inlineStr">
        <is>
          <t>中文 &lt;tag&gt; &amp; "quoted"</t>
        </is>
      </c>
      <c r="D6195" t="inlineStr"/>
      <c r="E6195">
        <f>1+2</f>
        <v/>
      </c>
      <c r="F6195" t="inlineStr">
        <is>
          <t>00123</t>
        </is>
      </c>
      <c r="G6195" t="inlineStr">
        <is>
          <t xml:space="preserve"> line
new	 tab </t>
        </is>
      </c>
      <c r="H6195" s="3" t="n">
        <v>98226.58024612771</v>
      </c>
      <c r="I6195" s="3" t="n">
        <v>98226.58024612771</v>
      </c>
      <c r="J6195" s="3" t="n">
        <v>98226.58024612771</v>
      </c>
      <c r="K6195" s="3" t="n">
        <v>98226.58024612771</v>
      </c>
      <c r="L6195" s="3" t="n">
        <v>98226.58024612771</v>
      </c>
      <c r="M6195" s="3" t="n">
        <v>98226.58024612771</v>
      </c>
      <c r="N6195" s="3" t="n">
        <v>98226.58024612771</v>
      </c>
      <c r="O6195" s="3" t="n">
        <v>98226.58024612771</v>
      </c>
      <c r="P6195" s="3" t="n">
        <v>98226.58024612771</v>
      </c>
      <c r="Q6195" s="3" t="n">
        <v>98226.58024612771</v>
      </c>
      <c r="R6195" s="3" t="n">
        <v>98226.58024612771</v>
      </c>
      <c r="S6195" s="3" t="n">
        <v>98226.58024612771</v>
      </c>
      <c r="T6195" s="3" t="n">
        <v>98226.58024612771</v>
      </c>
      <c r="U6195">
        <f>1+2</f>
        <v/>
      </c>
      <c r="V6195" t="inlineStr">
        <is>
          <t>00123</t>
        </is>
      </c>
      <c r="W6195" t="inlineStr">
        <is>
          <t xml:space="preserve"> line
new	 tab </t>
        </is>
      </c>
      <c r="X6195" t="inlineStr">
        <is>
          <t>emoji 🚆</t>
        </is>
      </c>
      <c r="Y6195" t="inlineStr">
        <is>
          <t>TWL</t>
        </is>
      </c>
      <c r="Z6195" s="3" t="n">
        <v>98226.58024612771</v>
      </c>
      <c r="AA6195" s="3" t="n">
        <v>98226.58024612771</v>
      </c>
      <c r="AB6195" s="3" t="n">
        <v>98226.58024612771</v>
      </c>
      <c r="AC6195" s="3" t="n">
        <v>98226.58024612771</v>
      </c>
      <c r="AD6195" s="3" t="n">
        <v>98226.58024612771</v>
      </c>
      <c r="AE6195" s="3" t="n">
        <v>98226.58024612771</v>
      </c>
    </row>
    <row r="6196">
      <c r="A6196" s="4" t="n">
        <v>46272.07168981482</v>
      </c>
      <c r="B6196" t="inlineStr">
        <is>
          <t>中文 &lt;tag&gt; &amp; "quoted"</t>
        </is>
      </c>
      <c r="D6196" t="inlineStr"/>
      <c r="E6196">
        <f>1+2</f>
        <v/>
      </c>
      <c r="F6196" t="inlineStr">
        <is>
          <t>00123</t>
        </is>
      </c>
      <c r="G6196" t="inlineStr">
        <is>
          <t xml:space="preserve"> line
new	 tab </t>
        </is>
      </c>
      <c r="H6196" s="3" t="n">
        <v>98226.59259180661</v>
      </c>
      <c r="I6196" s="3" t="n">
        <v>98226.59259180661</v>
      </c>
      <c r="J6196" s="3" t="n">
        <v>98226.59259180661</v>
      </c>
      <c r="K6196" s="3" t="n">
        <v>98226.59259180661</v>
      </c>
      <c r="L6196" s="3" t="n">
        <v>98226.59259180661</v>
      </c>
      <c r="M6196" s="3" t="n">
        <v>98226.59259180661</v>
      </c>
      <c r="N6196" s="3" t="n">
        <v>98226.59259180661</v>
      </c>
      <c r="O6196" s="3" t="n">
        <v>98226.59259180661</v>
      </c>
      <c r="P6196" s="3" t="n">
        <v>98226.59259180661</v>
      </c>
      <c r="Q6196" s="3" t="n">
        <v>98226.59259180661</v>
      </c>
      <c r="R6196" s="3" t="n">
        <v>98226.59259180661</v>
      </c>
      <c r="S6196" s="3" t="n">
        <v>98226.59259180661</v>
      </c>
      <c r="T6196" s="3" t="n">
        <v>98226.59259180661</v>
      </c>
      <c r="U6196">
        <f>1+2</f>
        <v/>
      </c>
      <c r="V6196" t="inlineStr">
        <is>
          <t>00123</t>
        </is>
      </c>
      <c r="W6196" t="inlineStr">
        <is>
          <t xml:space="preserve"> line
new	 tab </t>
        </is>
      </c>
      <c r="X6196" t="inlineStr">
        <is>
          <t>emoji 🚆</t>
        </is>
      </c>
      <c r="Y6196" t="inlineStr">
        <is>
          <t>TWL</t>
        </is>
      </c>
      <c r="Z6196" s="3" t="n">
        <v>98226.59259180661</v>
      </c>
      <c r="AA6196" s="3" t="n">
        <v>98226.59259180661</v>
      </c>
      <c r="AB6196" s="3" t="n">
        <v>98226.59259180661</v>
      </c>
      <c r="AC6196" s="3" t="n">
        <v>98226.59259180661</v>
      </c>
      <c r="AD6196" s="3" t="n">
        <v>98226.59259180661</v>
      </c>
      <c r="AE6196" s="3" t="n">
        <v>98226.59259180661</v>
      </c>
    </row>
    <row r="6197">
      <c r="A6197" s="4" t="n">
        <v>46272.07170138889</v>
      </c>
      <c r="B6197" t="inlineStr">
        <is>
          <t>中文 &lt;tag&gt; &amp; "quoted"</t>
        </is>
      </c>
      <c r="D6197" t="inlineStr"/>
      <c r="E6197">
        <f>1+2</f>
        <v/>
      </c>
      <c r="F6197" t="inlineStr">
        <is>
          <t>00123</t>
        </is>
      </c>
      <c r="G6197" t="inlineStr">
        <is>
          <t xml:space="preserve"> line
new	 tab </t>
        </is>
      </c>
      <c r="H6197" s="3" t="n">
        <v>98226.60493748551</v>
      </c>
      <c r="I6197" s="3" t="n">
        <v>98226.60493748551</v>
      </c>
      <c r="J6197" s="3" t="n">
        <v>98226.60493748551</v>
      </c>
      <c r="K6197" s="3" t="n">
        <v>98226.60493748551</v>
      </c>
      <c r="L6197" s="3" t="n">
        <v>98226.60493748551</v>
      </c>
      <c r="M6197" s="3" t="n">
        <v>98226.60493748551</v>
      </c>
      <c r="N6197" s="3" t="n">
        <v>98226.60493748551</v>
      </c>
      <c r="O6197" s="3" t="n">
        <v>98226.60493748551</v>
      </c>
      <c r="P6197" s="3" t="n">
        <v>98226.60493748551</v>
      </c>
      <c r="Q6197" s="3" t="n">
        <v>98226.60493748551</v>
      </c>
      <c r="R6197" s="3" t="n">
        <v>98226.60493748551</v>
      </c>
      <c r="S6197" s="3" t="n">
        <v>98226.60493748551</v>
      </c>
      <c r="T6197" s="3" t="n">
        <v>98226.60493748551</v>
      </c>
      <c r="U6197">
        <f>1+2</f>
        <v/>
      </c>
      <c r="V6197" t="inlineStr">
        <is>
          <t>00123</t>
        </is>
      </c>
      <c r="W6197" t="inlineStr">
        <is>
          <t xml:space="preserve"> line
new	 tab </t>
        </is>
      </c>
      <c r="X6197" t="inlineStr">
        <is>
          <t>emoji 🚆</t>
        </is>
      </c>
      <c r="Y6197" t="inlineStr">
        <is>
          <t>TWL</t>
        </is>
      </c>
      <c r="Z6197" s="3" t="n">
        <v>98226.60493748551</v>
      </c>
      <c r="AA6197" s="3" t="n">
        <v>98226.60493748551</v>
      </c>
      <c r="AB6197" s="3" t="n">
        <v>98226.60493748551</v>
      </c>
      <c r="AC6197" s="3" t="n">
        <v>98226.60493748551</v>
      </c>
      <c r="AD6197" s="3" t="n">
        <v>98226.60493748551</v>
      </c>
      <c r="AE6197" s="3" t="n">
        <v>98226.60493748551</v>
      </c>
    </row>
    <row r="6198">
      <c r="A6198" s="4" t="n">
        <v>46272.07171296296</v>
      </c>
      <c r="B6198" t="inlineStr">
        <is>
          <t>中文 &lt;tag&gt; &amp; "quoted"</t>
        </is>
      </c>
      <c r="D6198" t="inlineStr"/>
      <c r="E6198">
        <f>1+2</f>
        <v/>
      </c>
      <c r="F6198" t="inlineStr">
        <is>
          <t>00123</t>
        </is>
      </c>
      <c r="G6198" t="inlineStr">
        <is>
          <t xml:space="preserve"> line
new	 tab </t>
        </is>
      </c>
      <c r="H6198" s="3" t="n">
        <v>98226.61728316441</v>
      </c>
      <c r="I6198" s="3" t="n">
        <v>98226.61728316441</v>
      </c>
      <c r="J6198" s="3" t="n">
        <v>98226.61728316441</v>
      </c>
      <c r="K6198" s="3" t="n">
        <v>98226.61728316441</v>
      </c>
      <c r="L6198" s="3" t="n">
        <v>98226.61728316441</v>
      </c>
      <c r="M6198" s="3" t="n">
        <v>98226.61728316441</v>
      </c>
      <c r="N6198" s="3" t="n">
        <v>98226.61728316441</v>
      </c>
      <c r="O6198" s="3" t="n">
        <v>98226.61728316441</v>
      </c>
      <c r="P6198" s="3" t="n">
        <v>98226.61728316441</v>
      </c>
      <c r="Q6198" s="3" t="n">
        <v>98226.61728316441</v>
      </c>
      <c r="R6198" s="3" t="n">
        <v>98226.61728316441</v>
      </c>
      <c r="S6198" s="3" t="n">
        <v>98226.61728316441</v>
      </c>
      <c r="T6198" s="3" t="n">
        <v>98226.61728316441</v>
      </c>
      <c r="U6198">
        <f>1+2</f>
        <v/>
      </c>
      <c r="V6198" t="inlineStr">
        <is>
          <t>00123</t>
        </is>
      </c>
      <c r="W6198" t="inlineStr">
        <is>
          <t xml:space="preserve"> line
new	 tab </t>
        </is>
      </c>
      <c r="X6198" t="inlineStr">
        <is>
          <t>emoji 🚆</t>
        </is>
      </c>
      <c r="Y6198" t="inlineStr">
        <is>
          <t>TWL</t>
        </is>
      </c>
      <c r="Z6198" s="3" t="n">
        <v>98226.61728316441</v>
      </c>
      <c r="AA6198" s="3" t="n">
        <v>98226.61728316441</v>
      </c>
      <c r="AB6198" s="3" t="n">
        <v>98226.61728316441</v>
      </c>
      <c r="AC6198" s="3" t="n">
        <v>98226.61728316441</v>
      </c>
      <c r="AD6198" s="3" t="n">
        <v>98226.61728316441</v>
      </c>
      <c r="AE6198" s="3" t="n">
        <v>98226.61728316441</v>
      </c>
    </row>
    <row r="6199">
      <c r="A6199" s="4" t="n">
        <v>46272.07172453704</v>
      </c>
      <c r="B6199" t="inlineStr">
        <is>
          <t>中文 &lt;tag&gt; &amp; "quoted"</t>
        </is>
      </c>
      <c r="D6199" t="inlineStr"/>
      <c r="E6199">
        <f>1+2</f>
        <v/>
      </c>
      <c r="F6199" t="inlineStr">
        <is>
          <t>00123</t>
        </is>
      </c>
      <c r="G6199" t="inlineStr">
        <is>
          <t xml:space="preserve"> line
new	 tab </t>
        </is>
      </c>
      <c r="H6199" s="3" t="n">
        <v>98226.62962884331</v>
      </c>
      <c r="I6199" s="3" t="n">
        <v>98226.62962884331</v>
      </c>
      <c r="J6199" s="3" t="n">
        <v>98226.62962884331</v>
      </c>
      <c r="K6199" s="3" t="n">
        <v>98226.62962884331</v>
      </c>
      <c r="L6199" s="3" t="n">
        <v>98226.62962884331</v>
      </c>
      <c r="M6199" s="3" t="n">
        <v>98226.62962884331</v>
      </c>
      <c r="N6199" s="3" t="n">
        <v>98226.62962884331</v>
      </c>
      <c r="O6199" s="3" t="n">
        <v>98226.62962884331</v>
      </c>
      <c r="P6199" s="3" t="n">
        <v>98226.62962884331</v>
      </c>
      <c r="Q6199" s="3" t="n">
        <v>98226.62962884331</v>
      </c>
      <c r="R6199" s="3" t="n">
        <v>98226.62962884331</v>
      </c>
      <c r="S6199" s="3" t="n">
        <v>98226.62962884331</v>
      </c>
      <c r="T6199" s="3" t="n">
        <v>98226.62962884331</v>
      </c>
      <c r="U6199">
        <f>1+2</f>
        <v/>
      </c>
      <c r="V6199" t="inlineStr">
        <is>
          <t>00123</t>
        </is>
      </c>
      <c r="W6199" t="inlineStr">
        <is>
          <t xml:space="preserve"> line
new	 tab </t>
        </is>
      </c>
      <c r="X6199" t="inlineStr">
        <is>
          <t>emoji 🚆</t>
        </is>
      </c>
      <c r="Y6199" t="inlineStr">
        <is>
          <t>TWL</t>
        </is>
      </c>
      <c r="Z6199" s="3" t="n">
        <v>98226.62962884331</v>
      </c>
      <c r="AA6199" s="3" t="n">
        <v>98226.62962884331</v>
      </c>
      <c r="AB6199" s="3" t="n">
        <v>98226.62962884331</v>
      </c>
      <c r="AC6199" s="3" t="n">
        <v>98226.62962884331</v>
      </c>
      <c r="AD6199" s="3" t="n">
        <v>98226.62962884331</v>
      </c>
      <c r="AE6199" s="3" t="n">
        <v>98226.62962884331</v>
      </c>
    </row>
    <row r="6200">
      <c r="A6200" s="4" t="n">
        <v>46272.07173611111</v>
      </c>
      <c r="B6200" t="inlineStr">
        <is>
          <t>中文 &lt;tag&gt; &amp; "quoted"</t>
        </is>
      </c>
      <c r="D6200" t="inlineStr"/>
      <c r="E6200">
        <f>1+2</f>
        <v/>
      </c>
      <c r="F6200" t="inlineStr">
        <is>
          <t>00123</t>
        </is>
      </c>
      <c r="G6200" t="inlineStr">
        <is>
          <t xml:space="preserve"> line
new	 tab </t>
        </is>
      </c>
      <c r="H6200" s="3" t="n">
        <v>98226.64197452221</v>
      </c>
      <c r="I6200" s="3" t="n">
        <v>98226.64197452221</v>
      </c>
      <c r="J6200" s="3" t="n">
        <v>98226.64197452221</v>
      </c>
      <c r="K6200" s="3" t="n">
        <v>98226.64197452221</v>
      </c>
      <c r="L6200" s="3" t="n">
        <v>98226.64197452221</v>
      </c>
      <c r="M6200" s="3" t="n">
        <v>98226.64197452221</v>
      </c>
      <c r="N6200" s="3" t="n">
        <v>98226.64197452221</v>
      </c>
      <c r="O6200" s="3" t="n">
        <v>98226.64197452221</v>
      </c>
      <c r="P6200" s="3" t="n">
        <v>98226.64197452221</v>
      </c>
      <c r="Q6200" s="3" t="n">
        <v>98226.64197452221</v>
      </c>
      <c r="R6200" s="3" t="n">
        <v>98226.64197452221</v>
      </c>
      <c r="S6200" s="3" t="n">
        <v>98226.64197452221</v>
      </c>
      <c r="T6200" s="3" t="n">
        <v>98226.64197452221</v>
      </c>
      <c r="U6200">
        <f>1+2</f>
        <v/>
      </c>
      <c r="V6200" t="inlineStr">
        <is>
          <t>00123</t>
        </is>
      </c>
      <c r="W6200" t="inlineStr">
        <is>
          <t xml:space="preserve"> line
new	 tab </t>
        </is>
      </c>
      <c r="X6200" t="inlineStr">
        <is>
          <t>emoji 🚆</t>
        </is>
      </c>
      <c r="Y6200" t="inlineStr">
        <is>
          <t>TWL</t>
        </is>
      </c>
      <c r="Z6200" s="3" t="n">
        <v>98226.64197452221</v>
      </c>
      <c r="AA6200" s="3" t="n">
        <v>98226.64197452221</v>
      </c>
      <c r="AB6200" s="3" t="n">
        <v>98226.64197452221</v>
      </c>
      <c r="AC6200" s="3" t="n">
        <v>98226.64197452221</v>
      </c>
      <c r="AD6200" s="3" t="n">
        <v>98226.64197452221</v>
      </c>
      <c r="AE6200" s="3" t="n">
        <v>98226.64197452221</v>
      </c>
    </row>
    <row r="6201">
      <c r="A6201" s="4" t="n">
        <v>46272.07174768519</v>
      </c>
      <c r="B6201" t="inlineStr">
        <is>
          <t>中文 &lt;tag&gt; &amp; "quoted"</t>
        </is>
      </c>
      <c r="D6201" t="inlineStr"/>
      <c r="E6201">
        <f>1+2</f>
        <v/>
      </c>
      <c r="F6201" t="inlineStr">
        <is>
          <t>00123</t>
        </is>
      </c>
      <c r="G6201" t="inlineStr">
        <is>
          <t xml:space="preserve"> line
new	 tab </t>
        </is>
      </c>
      <c r="H6201" s="3" t="n">
        <v>98226.65432020111</v>
      </c>
      <c r="I6201" s="3" t="n">
        <v>98226.65432020111</v>
      </c>
      <c r="J6201" s="3" t="n">
        <v>98226.65432020111</v>
      </c>
      <c r="K6201" s="3" t="n">
        <v>98226.65432020111</v>
      </c>
      <c r="L6201" s="3" t="n">
        <v>98226.65432020111</v>
      </c>
      <c r="M6201" s="3" t="n">
        <v>98226.65432020111</v>
      </c>
      <c r="N6201" s="3" t="n">
        <v>98226.65432020111</v>
      </c>
      <c r="O6201" s="3" t="n">
        <v>98226.65432020111</v>
      </c>
      <c r="P6201" s="3" t="n">
        <v>98226.65432020111</v>
      </c>
      <c r="Q6201" s="3" t="n">
        <v>98226.65432020111</v>
      </c>
      <c r="R6201" s="3" t="n">
        <v>98226.65432020111</v>
      </c>
      <c r="S6201" s="3" t="n">
        <v>98226.65432020111</v>
      </c>
      <c r="T6201" s="3" t="n">
        <v>98226.65432020111</v>
      </c>
      <c r="U6201">
        <f>1+2</f>
        <v/>
      </c>
      <c r="V6201" t="inlineStr">
        <is>
          <t>00123</t>
        </is>
      </c>
      <c r="W6201" t="inlineStr">
        <is>
          <t xml:space="preserve"> line
new	 tab </t>
        </is>
      </c>
      <c r="X6201" t="inlineStr">
        <is>
          <t>emoji 🚆</t>
        </is>
      </c>
      <c r="Y6201" t="inlineStr">
        <is>
          <t>TWL</t>
        </is>
      </c>
      <c r="Z6201" s="3" t="n">
        <v>98226.65432020111</v>
      </c>
      <c r="AA6201" s="3" t="n">
        <v>98226.65432020111</v>
      </c>
      <c r="AB6201" s="3" t="n">
        <v>98226.65432020111</v>
      </c>
      <c r="AC6201" s="3" t="n">
        <v>98226.65432020111</v>
      </c>
      <c r="AD6201" s="3" t="n">
        <v>98226.65432020111</v>
      </c>
      <c r="AE6201" s="3" t="n">
        <v>98226.65432020111</v>
      </c>
    </row>
    <row r="6202">
      <c r="A6202" s="4" t="n">
        <v>46272.07175925926</v>
      </c>
      <c r="B6202" t="inlineStr">
        <is>
          <t>中文 &lt;tag&gt; &amp; "quoted"</t>
        </is>
      </c>
      <c r="D6202" t="inlineStr"/>
      <c r="E6202">
        <f>1+2</f>
        <v/>
      </c>
      <c r="F6202" t="inlineStr">
        <is>
          <t>00123</t>
        </is>
      </c>
      <c r="G6202" t="inlineStr">
        <is>
          <t xml:space="preserve"> line
new	 tab </t>
        </is>
      </c>
      <c r="H6202" s="3" t="n">
        <v>98226.66666588001</v>
      </c>
      <c r="I6202" s="3" t="n">
        <v>98226.66666588001</v>
      </c>
      <c r="J6202" s="3" t="n">
        <v>98226.66666588001</v>
      </c>
      <c r="K6202" s="3" t="n">
        <v>98226.66666588001</v>
      </c>
      <c r="L6202" s="3" t="n">
        <v>98226.66666588001</v>
      </c>
      <c r="M6202" s="3" t="n">
        <v>98226.66666588001</v>
      </c>
      <c r="N6202" s="3" t="n">
        <v>98226.66666588001</v>
      </c>
      <c r="O6202" s="3" t="n">
        <v>98226.66666588001</v>
      </c>
      <c r="P6202" s="3" t="n">
        <v>98226.66666588001</v>
      </c>
      <c r="Q6202" s="3" t="n">
        <v>98226.66666588001</v>
      </c>
      <c r="R6202" s="3" t="n">
        <v>98226.66666588001</v>
      </c>
      <c r="S6202" s="3" t="n">
        <v>98226.66666588001</v>
      </c>
      <c r="T6202" s="3" t="n">
        <v>98226.66666588001</v>
      </c>
      <c r="U6202">
        <f>1+2</f>
        <v/>
      </c>
      <c r="V6202" t="inlineStr">
        <is>
          <t>00123</t>
        </is>
      </c>
      <c r="W6202" t="inlineStr">
        <is>
          <t xml:space="preserve"> line
new	 tab </t>
        </is>
      </c>
      <c r="X6202" t="inlineStr">
        <is>
          <t>emoji 🚆</t>
        </is>
      </c>
      <c r="Y6202" t="inlineStr">
        <is>
          <t>TWL</t>
        </is>
      </c>
      <c r="Z6202" s="3" t="n">
        <v>98226.66666588001</v>
      </c>
      <c r="AA6202" s="3" t="n">
        <v>98226.66666588001</v>
      </c>
      <c r="AB6202" s="3" t="n">
        <v>98226.66666588001</v>
      </c>
      <c r="AC6202" s="3" t="n">
        <v>98226.66666588001</v>
      </c>
      <c r="AD6202" s="3" t="n">
        <v>98226.66666588001</v>
      </c>
      <c r="AE6202" s="3" t="n">
        <v>98226.66666588001</v>
      </c>
    </row>
    <row r="6203">
      <c r="A6203" s="4" t="n">
        <v>46272.07177083333</v>
      </c>
      <c r="B6203" t="inlineStr">
        <is>
          <t>中文 &lt;tag&gt; &amp; "quoted"</t>
        </is>
      </c>
      <c r="D6203" t="inlineStr"/>
      <c r="E6203">
        <f>1+2</f>
        <v/>
      </c>
      <c r="F6203" t="inlineStr">
        <is>
          <t>00123</t>
        </is>
      </c>
      <c r="G6203" t="inlineStr">
        <is>
          <t xml:space="preserve"> line
new	 tab </t>
        </is>
      </c>
      <c r="H6203" s="3" t="n">
        <v>98226.67901155891</v>
      </c>
      <c r="I6203" s="3" t="n">
        <v>98226.67901155891</v>
      </c>
      <c r="J6203" s="3" t="n">
        <v>98226.67901155891</v>
      </c>
      <c r="K6203" s="3" t="n">
        <v>98226.67901155891</v>
      </c>
      <c r="L6203" s="3" t="n">
        <v>98226.67901155891</v>
      </c>
      <c r="M6203" s="3" t="n">
        <v>98226.67901155891</v>
      </c>
      <c r="N6203" s="3" t="n">
        <v>98226.67901155891</v>
      </c>
      <c r="O6203" s="3" t="n">
        <v>98226.67901155891</v>
      </c>
      <c r="P6203" s="3" t="n">
        <v>98226.67901155891</v>
      </c>
      <c r="Q6203" s="3" t="n">
        <v>98226.67901155891</v>
      </c>
      <c r="R6203" s="3" t="n">
        <v>98226.67901155891</v>
      </c>
      <c r="S6203" s="3" t="n">
        <v>98226.67901155891</v>
      </c>
      <c r="T6203" s="3" t="n">
        <v>98226.67901155891</v>
      </c>
      <c r="U6203">
        <f>1+2</f>
        <v/>
      </c>
      <c r="V6203" t="inlineStr">
        <is>
          <t>00123</t>
        </is>
      </c>
      <c r="W6203" t="inlineStr">
        <is>
          <t xml:space="preserve"> line
new	 tab </t>
        </is>
      </c>
      <c r="X6203" t="inlineStr">
        <is>
          <t>emoji 🚆</t>
        </is>
      </c>
      <c r="Y6203" t="inlineStr">
        <is>
          <t>TWL</t>
        </is>
      </c>
      <c r="Z6203" s="3" t="n">
        <v>98226.67901155891</v>
      </c>
      <c r="AA6203" s="3" t="n">
        <v>98226.67901155891</v>
      </c>
      <c r="AB6203" s="3" t="n">
        <v>98226.67901155891</v>
      </c>
      <c r="AC6203" s="3" t="n">
        <v>98226.67901155891</v>
      </c>
      <c r="AD6203" s="3" t="n">
        <v>98226.67901155891</v>
      </c>
      <c r="AE6203" s="3" t="n">
        <v>98226.67901155891</v>
      </c>
    </row>
    <row r="6204">
      <c r="A6204" s="4" t="n">
        <v>46272.07178240741</v>
      </c>
      <c r="B6204" t="inlineStr">
        <is>
          <t>中文 &lt;tag&gt; &amp; "quoted"</t>
        </is>
      </c>
      <c r="D6204" t="inlineStr"/>
      <c r="E6204">
        <f>1+2</f>
        <v/>
      </c>
      <c r="F6204" t="inlineStr">
        <is>
          <t>00123</t>
        </is>
      </c>
      <c r="G6204" t="inlineStr">
        <is>
          <t xml:space="preserve"> line
new	 tab </t>
        </is>
      </c>
      <c r="H6204" s="3" t="n">
        <v>98226.69135723781</v>
      </c>
      <c r="I6204" s="3" t="n">
        <v>98226.69135723781</v>
      </c>
      <c r="J6204" s="3" t="n">
        <v>98226.69135723781</v>
      </c>
      <c r="K6204" s="3" t="n">
        <v>98226.69135723781</v>
      </c>
      <c r="L6204" s="3" t="n">
        <v>98226.69135723781</v>
      </c>
      <c r="M6204" s="3" t="n">
        <v>98226.69135723781</v>
      </c>
      <c r="N6204" s="3" t="n">
        <v>98226.69135723781</v>
      </c>
      <c r="O6204" s="3" t="n">
        <v>98226.69135723781</v>
      </c>
      <c r="P6204" s="3" t="n">
        <v>98226.69135723781</v>
      </c>
      <c r="Q6204" s="3" t="n">
        <v>98226.69135723781</v>
      </c>
      <c r="R6204" s="3" t="n">
        <v>98226.69135723781</v>
      </c>
      <c r="S6204" s="3" t="n">
        <v>98226.69135723781</v>
      </c>
      <c r="T6204" s="3" t="n">
        <v>98226.69135723781</v>
      </c>
      <c r="U6204">
        <f>1+2</f>
        <v/>
      </c>
      <c r="V6204" t="inlineStr">
        <is>
          <t>00123</t>
        </is>
      </c>
      <c r="W6204" t="inlineStr">
        <is>
          <t xml:space="preserve"> line
new	 tab </t>
        </is>
      </c>
      <c r="X6204" t="inlineStr">
        <is>
          <t>emoji 🚆</t>
        </is>
      </c>
      <c r="Y6204" t="inlineStr">
        <is>
          <t>TWL</t>
        </is>
      </c>
      <c r="Z6204" s="3" t="n">
        <v>98226.69135723781</v>
      </c>
      <c r="AA6204" s="3" t="n">
        <v>98226.69135723781</v>
      </c>
      <c r="AB6204" s="3" t="n">
        <v>98226.69135723781</v>
      </c>
      <c r="AC6204" s="3" t="n">
        <v>98226.69135723781</v>
      </c>
      <c r="AD6204" s="3" t="n">
        <v>98226.69135723781</v>
      </c>
      <c r="AE6204" s="3" t="n">
        <v>98226.69135723781</v>
      </c>
    </row>
    <row r="6205">
      <c r="A6205" s="4" t="n">
        <v>46272.07179398148</v>
      </c>
      <c r="B6205" t="inlineStr">
        <is>
          <t>中文 &lt;tag&gt; &amp; "quoted"</t>
        </is>
      </c>
      <c r="D6205" t="inlineStr"/>
      <c r="E6205">
        <f>1+2</f>
        <v/>
      </c>
      <c r="F6205" t="inlineStr">
        <is>
          <t>00123</t>
        </is>
      </c>
      <c r="G6205" t="inlineStr">
        <is>
          <t xml:space="preserve"> line
new	 tab </t>
        </is>
      </c>
      <c r="H6205" s="3" t="n">
        <v>98226.70370291671</v>
      </c>
      <c r="I6205" s="3" t="n">
        <v>98226.70370291671</v>
      </c>
      <c r="J6205" s="3" t="n">
        <v>98226.70370291671</v>
      </c>
      <c r="K6205" s="3" t="n">
        <v>98226.70370291671</v>
      </c>
      <c r="L6205" s="3" t="n">
        <v>98226.70370291671</v>
      </c>
      <c r="M6205" s="3" t="n">
        <v>98226.70370291671</v>
      </c>
      <c r="N6205" s="3" t="n">
        <v>98226.70370291671</v>
      </c>
      <c r="O6205" s="3" t="n">
        <v>98226.70370291671</v>
      </c>
      <c r="P6205" s="3" t="n">
        <v>98226.70370291671</v>
      </c>
      <c r="Q6205" s="3" t="n">
        <v>98226.70370291671</v>
      </c>
      <c r="R6205" s="3" t="n">
        <v>98226.70370291671</v>
      </c>
      <c r="S6205" s="3" t="n">
        <v>98226.70370291671</v>
      </c>
      <c r="T6205" s="3" t="n">
        <v>98226.70370291671</v>
      </c>
      <c r="U6205">
        <f>1+2</f>
        <v/>
      </c>
      <c r="V6205" t="inlineStr">
        <is>
          <t>00123</t>
        </is>
      </c>
      <c r="W6205" t="inlineStr">
        <is>
          <t xml:space="preserve"> line
new	 tab </t>
        </is>
      </c>
      <c r="X6205" t="inlineStr">
        <is>
          <t>emoji 🚆</t>
        </is>
      </c>
      <c r="Y6205" t="inlineStr">
        <is>
          <t>TWL</t>
        </is>
      </c>
      <c r="Z6205" s="3" t="n">
        <v>98226.70370291671</v>
      </c>
      <c r="AA6205" s="3" t="n">
        <v>98226.70370291671</v>
      </c>
      <c r="AB6205" s="3" t="n">
        <v>98226.70370291671</v>
      </c>
      <c r="AC6205" s="3" t="n">
        <v>98226.70370291671</v>
      </c>
      <c r="AD6205" s="3" t="n">
        <v>98226.70370291671</v>
      </c>
      <c r="AE6205" s="3" t="n">
        <v>98226.70370291671</v>
      </c>
    </row>
    <row r="6206">
      <c r="A6206" s="4" t="n">
        <v>46272.07180555556</v>
      </c>
      <c r="B6206" t="inlineStr">
        <is>
          <t>中文 &lt;tag&gt; &amp; "quoted"</t>
        </is>
      </c>
      <c r="D6206" t="inlineStr"/>
      <c r="E6206">
        <f>1+2</f>
        <v/>
      </c>
      <c r="F6206" t="inlineStr">
        <is>
          <t>00123</t>
        </is>
      </c>
      <c r="G6206" t="inlineStr">
        <is>
          <t xml:space="preserve"> line
new	 tab </t>
        </is>
      </c>
      <c r="H6206" s="3" t="n">
        <v>98226.71604859561</v>
      </c>
      <c r="I6206" s="3" t="n">
        <v>98226.71604859561</v>
      </c>
      <c r="J6206" s="3" t="n">
        <v>98226.71604859561</v>
      </c>
      <c r="K6206" s="3" t="n">
        <v>98226.71604859561</v>
      </c>
      <c r="L6206" s="3" t="n">
        <v>98226.71604859561</v>
      </c>
      <c r="M6206" s="3" t="n">
        <v>98226.71604859561</v>
      </c>
      <c r="N6206" s="3" t="n">
        <v>98226.71604859561</v>
      </c>
      <c r="O6206" s="3" t="n">
        <v>98226.71604859561</v>
      </c>
      <c r="P6206" s="3" t="n">
        <v>98226.71604859561</v>
      </c>
      <c r="Q6206" s="3" t="n">
        <v>98226.71604859561</v>
      </c>
      <c r="R6206" s="3" t="n">
        <v>98226.71604859561</v>
      </c>
      <c r="S6206" s="3" t="n">
        <v>98226.71604859561</v>
      </c>
      <c r="T6206" s="3" t="n">
        <v>98226.71604859561</v>
      </c>
      <c r="U6206">
        <f>1+2</f>
        <v/>
      </c>
      <c r="V6206" t="inlineStr">
        <is>
          <t>00123</t>
        </is>
      </c>
      <c r="W6206" t="inlineStr">
        <is>
          <t xml:space="preserve"> line
new	 tab </t>
        </is>
      </c>
      <c r="X6206" t="inlineStr">
        <is>
          <t>emoji 🚆</t>
        </is>
      </c>
      <c r="Y6206" t="inlineStr">
        <is>
          <t>TWL</t>
        </is>
      </c>
      <c r="Z6206" s="3" t="n">
        <v>98226.71604859561</v>
      </c>
      <c r="AA6206" s="3" t="n">
        <v>98226.71604859561</v>
      </c>
      <c r="AB6206" s="3" t="n">
        <v>98226.71604859561</v>
      </c>
      <c r="AC6206" s="3" t="n">
        <v>98226.71604859561</v>
      </c>
      <c r="AD6206" s="3" t="n">
        <v>98226.71604859561</v>
      </c>
      <c r="AE6206" s="3" t="n">
        <v>98226.71604859561</v>
      </c>
    </row>
    <row r="6207">
      <c r="A6207" s="4" t="n">
        <v>46272.07181712963</v>
      </c>
      <c r="B6207" t="inlineStr">
        <is>
          <t>中文 &lt;tag&gt; &amp; "quoted"</t>
        </is>
      </c>
      <c r="D6207" t="inlineStr"/>
      <c r="E6207">
        <f>1+2</f>
        <v/>
      </c>
      <c r="F6207" t="inlineStr">
        <is>
          <t>00123</t>
        </is>
      </c>
      <c r="G6207" t="inlineStr">
        <is>
          <t xml:space="preserve"> line
new	 tab </t>
        </is>
      </c>
      <c r="H6207" s="3" t="n">
        <v>98226.72839427451</v>
      </c>
      <c r="I6207" s="3" t="n">
        <v>98226.72839427451</v>
      </c>
      <c r="J6207" s="3" t="n">
        <v>98226.72839427451</v>
      </c>
      <c r="K6207" s="3" t="n">
        <v>98226.72839427451</v>
      </c>
      <c r="L6207" s="3" t="n">
        <v>98226.72839427451</v>
      </c>
      <c r="M6207" s="3" t="n">
        <v>98226.72839427451</v>
      </c>
      <c r="N6207" s="3" t="n">
        <v>98226.72839427451</v>
      </c>
      <c r="O6207" s="3" t="n">
        <v>98226.72839427451</v>
      </c>
      <c r="P6207" s="3" t="n">
        <v>98226.72839427451</v>
      </c>
      <c r="Q6207" s="3" t="n">
        <v>98226.72839427451</v>
      </c>
      <c r="R6207" s="3" t="n">
        <v>98226.72839427451</v>
      </c>
      <c r="S6207" s="3" t="n">
        <v>98226.72839427451</v>
      </c>
      <c r="T6207" s="3" t="n">
        <v>98226.72839427451</v>
      </c>
      <c r="U6207">
        <f>1+2</f>
        <v/>
      </c>
      <c r="V6207" t="inlineStr">
        <is>
          <t>00123</t>
        </is>
      </c>
      <c r="W6207" t="inlineStr">
        <is>
          <t xml:space="preserve"> line
new	 tab </t>
        </is>
      </c>
      <c r="X6207" t="inlineStr">
        <is>
          <t>emoji 🚆</t>
        </is>
      </c>
      <c r="Y6207" t="inlineStr">
        <is>
          <t>TWL</t>
        </is>
      </c>
      <c r="Z6207" s="3" t="n">
        <v>98226.72839427451</v>
      </c>
      <c r="AA6207" s="3" t="n">
        <v>98226.72839427451</v>
      </c>
      <c r="AB6207" s="3" t="n">
        <v>98226.72839427451</v>
      </c>
      <c r="AC6207" s="3" t="n">
        <v>98226.72839427451</v>
      </c>
      <c r="AD6207" s="3" t="n">
        <v>98226.72839427451</v>
      </c>
      <c r="AE6207" s="3" t="n">
        <v>98226.72839427451</v>
      </c>
    </row>
    <row r="6208">
      <c r="A6208" s="4" t="n">
        <v>46272.0718287037</v>
      </c>
      <c r="B6208" t="inlineStr">
        <is>
          <t>中文 &lt;tag&gt; &amp; "quoted"</t>
        </is>
      </c>
      <c r="D6208" t="inlineStr"/>
      <c r="E6208">
        <f>1+2</f>
        <v/>
      </c>
      <c r="F6208" t="inlineStr">
        <is>
          <t>00123</t>
        </is>
      </c>
      <c r="G6208" t="inlineStr">
        <is>
          <t xml:space="preserve"> line
new	 tab </t>
        </is>
      </c>
      <c r="H6208" s="3" t="n">
        <v>98226.74073995341</v>
      </c>
      <c r="I6208" s="3" t="n">
        <v>98226.74073995341</v>
      </c>
      <c r="J6208" s="3" t="n">
        <v>98226.74073995341</v>
      </c>
      <c r="K6208" s="3" t="n">
        <v>98226.74073995341</v>
      </c>
      <c r="L6208" s="3" t="n">
        <v>98226.74073995341</v>
      </c>
      <c r="M6208" s="3" t="n">
        <v>98226.74073995341</v>
      </c>
      <c r="N6208" s="3" t="n">
        <v>98226.74073995341</v>
      </c>
      <c r="O6208" s="3" t="n">
        <v>98226.74073995341</v>
      </c>
      <c r="P6208" s="3" t="n">
        <v>98226.74073995341</v>
      </c>
      <c r="Q6208" s="3" t="n">
        <v>98226.74073995341</v>
      </c>
      <c r="R6208" s="3" t="n">
        <v>98226.74073995341</v>
      </c>
      <c r="S6208" s="3" t="n">
        <v>98226.74073995341</v>
      </c>
      <c r="T6208" s="3" t="n">
        <v>98226.74073995341</v>
      </c>
      <c r="U6208">
        <f>1+2</f>
        <v/>
      </c>
      <c r="V6208" t="inlineStr">
        <is>
          <t>00123</t>
        </is>
      </c>
      <c r="W6208" t="inlineStr">
        <is>
          <t xml:space="preserve"> line
new	 tab </t>
        </is>
      </c>
      <c r="X6208" t="inlineStr">
        <is>
          <t>emoji 🚆</t>
        </is>
      </c>
      <c r="Y6208" t="inlineStr">
        <is>
          <t>TWL</t>
        </is>
      </c>
      <c r="Z6208" s="3" t="n">
        <v>98226.74073995341</v>
      </c>
      <c r="AA6208" s="3" t="n">
        <v>98226.74073995341</v>
      </c>
      <c r="AB6208" s="3" t="n">
        <v>98226.74073995341</v>
      </c>
      <c r="AC6208" s="3" t="n">
        <v>98226.74073995341</v>
      </c>
      <c r="AD6208" s="3" t="n">
        <v>98226.74073995341</v>
      </c>
      <c r="AE6208" s="3" t="n">
        <v>98226.74073995341</v>
      </c>
    </row>
    <row r="6209">
      <c r="A6209" s="4" t="n">
        <v>46272.07184027778</v>
      </c>
      <c r="B6209" t="inlineStr">
        <is>
          <t>中文 &lt;tag&gt; &amp; "quoted"</t>
        </is>
      </c>
      <c r="D6209" t="inlineStr"/>
      <c r="E6209">
        <f>1+2</f>
        <v/>
      </c>
      <c r="F6209" t="inlineStr">
        <is>
          <t>00123</t>
        </is>
      </c>
      <c r="G6209" t="inlineStr">
        <is>
          <t xml:space="preserve"> line
new	 tab </t>
        </is>
      </c>
      <c r="H6209" s="3" t="n">
        <v>98226.75308563231</v>
      </c>
      <c r="I6209" s="3" t="n">
        <v>98226.75308563231</v>
      </c>
      <c r="J6209" s="3" t="n">
        <v>98226.75308563231</v>
      </c>
      <c r="K6209" s="3" t="n">
        <v>98226.75308563231</v>
      </c>
      <c r="L6209" s="3" t="n">
        <v>98226.75308563231</v>
      </c>
      <c r="M6209" s="3" t="n">
        <v>98226.75308563231</v>
      </c>
      <c r="N6209" s="3" t="n">
        <v>98226.75308563231</v>
      </c>
      <c r="O6209" s="3" t="n">
        <v>98226.75308563231</v>
      </c>
      <c r="P6209" s="3" t="n">
        <v>98226.75308563231</v>
      </c>
      <c r="Q6209" s="3" t="n">
        <v>98226.75308563231</v>
      </c>
      <c r="R6209" s="3" t="n">
        <v>98226.75308563231</v>
      </c>
      <c r="S6209" s="3" t="n">
        <v>98226.75308563231</v>
      </c>
      <c r="T6209" s="3" t="n">
        <v>98226.75308563231</v>
      </c>
      <c r="U6209">
        <f>1+2</f>
        <v/>
      </c>
      <c r="V6209" t="inlineStr">
        <is>
          <t>00123</t>
        </is>
      </c>
      <c r="W6209" t="inlineStr">
        <is>
          <t xml:space="preserve"> line
new	 tab </t>
        </is>
      </c>
      <c r="X6209" t="inlineStr">
        <is>
          <t>emoji 🚆</t>
        </is>
      </c>
      <c r="Y6209" t="inlineStr">
        <is>
          <t>TWL</t>
        </is>
      </c>
      <c r="Z6209" s="3" t="n">
        <v>98226.75308563231</v>
      </c>
      <c r="AA6209" s="3" t="n">
        <v>98226.75308563231</v>
      </c>
      <c r="AB6209" s="3" t="n">
        <v>98226.75308563231</v>
      </c>
      <c r="AC6209" s="3" t="n">
        <v>98226.75308563231</v>
      </c>
      <c r="AD6209" s="3" t="n">
        <v>98226.75308563231</v>
      </c>
      <c r="AE6209" s="3" t="n">
        <v>98226.75308563231</v>
      </c>
    </row>
    <row r="6210">
      <c r="A6210" s="4" t="n">
        <v>46272.07185185186</v>
      </c>
      <c r="B6210" t="inlineStr">
        <is>
          <t>中文 &lt;tag&gt; &amp; "quoted"</t>
        </is>
      </c>
      <c r="D6210" t="inlineStr"/>
      <c r="E6210">
        <f>1+2</f>
        <v/>
      </c>
      <c r="F6210" t="inlineStr">
        <is>
          <t>00123</t>
        </is>
      </c>
      <c r="G6210" t="inlineStr">
        <is>
          <t xml:space="preserve"> line
new	 tab </t>
        </is>
      </c>
      <c r="H6210" s="3" t="n">
        <v>98226.7654313112</v>
      </c>
      <c r="I6210" s="3" t="n">
        <v>98226.7654313112</v>
      </c>
      <c r="J6210" s="3" t="n">
        <v>98226.7654313112</v>
      </c>
      <c r="K6210" s="3" t="n">
        <v>98226.7654313112</v>
      </c>
      <c r="L6210" s="3" t="n">
        <v>98226.7654313112</v>
      </c>
      <c r="M6210" s="3" t="n">
        <v>98226.7654313112</v>
      </c>
      <c r="N6210" s="3" t="n">
        <v>98226.7654313112</v>
      </c>
      <c r="O6210" s="3" t="n">
        <v>98226.7654313112</v>
      </c>
      <c r="P6210" s="3" t="n">
        <v>98226.7654313112</v>
      </c>
      <c r="Q6210" s="3" t="n">
        <v>98226.7654313112</v>
      </c>
      <c r="R6210" s="3" t="n">
        <v>98226.7654313112</v>
      </c>
      <c r="S6210" s="3" t="n">
        <v>98226.7654313112</v>
      </c>
      <c r="T6210" s="3" t="n">
        <v>98226.7654313112</v>
      </c>
      <c r="U6210">
        <f>1+2</f>
        <v/>
      </c>
      <c r="V6210" t="inlineStr">
        <is>
          <t>00123</t>
        </is>
      </c>
      <c r="W6210" t="inlineStr">
        <is>
          <t xml:space="preserve"> line
new	 tab </t>
        </is>
      </c>
      <c r="X6210" t="inlineStr">
        <is>
          <t>emoji 🚆</t>
        </is>
      </c>
      <c r="Y6210" t="inlineStr">
        <is>
          <t>TWL</t>
        </is>
      </c>
      <c r="Z6210" s="3" t="n">
        <v>98226.7654313112</v>
      </c>
      <c r="AA6210" s="3" t="n">
        <v>98226.7654313112</v>
      </c>
      <c r="AB6210" s="3" t="n">
        <v>98226.7654313112</v>
      </c>
      <c r="AC6210" s="3" t="n">
        <v>98226.7654313112</v>
      </c>
      <c r="AD6210" s="3" t="n">
        <v>98226.7654313112</v>
      </c>
      <c r="AE6210" s="3" t="n">
        <v>98226.7654313112</v>
      </c>
    </row>
    <row r="6211">
      <c r="A6211" s="4" t="n">
        <v>46272.07186342592</v>
      </c>
      <c r="B6211" t="inlineStr">
        <is>
          <t>中文 &lt;tag&gt; &amp; "quoted"</t>
        </is>
      </c>
      <c r="D6211" t="inlineStr"/>
      <c r="E6211">
        <f>1+2</f>
        <v/>
      </c>
      <c r="F6211" t="inlineStr">
        <is>
          <t>00123</t>
        </is>
      </c>
      <c r="G6211" t="inlineStr">
        <is>
          <t xml:space="preserve"> line
new	 tab </t>
        </is>
      </c>
      <c r="H6211" s="3" t="n">
        <v>98226.7777769901</v>
      </c>
      <c r="I6211" s="3" t="n">
        <v>98226.7777769901</v>
      </c>
      <c r="J6211" s="3" t="n">
        <v>98226.7777769901</v>
      </c>
      <c r="K6211" s="3" t="n">
        <v>98226.7777769901</v>
      </c>
      <c r="L6211" s="3" t="n">
        <v>98226.7777769901</v>
      </c>
      <c r="M6211" s="3" t="n">
        <v>98226.7777769901</v>
      </c>
      <c r="N6211" s="3" t="n">
        <v>98226.7777769901</v>
      </c>
      <c r="O6211" s="3" t="n">
        <v>98226.7777769901</v>
      </c>
      <c r="P6211" s="3" t="n">
        <v>98226.7777769901</v>
      </c>
      <c r="Q6211" s="3" t="n">
        <v>98226.7777769901</v>
      </c>
      <c r="R6211" s="3" t="n">
        <v>98226.7777769901</v>
      </c>
      <c r="S6211" s="3" t="n">
        <v>98226.7777769901</v>
      </c>
      <c r="T6211" s="3" t="n">
        <v>98226.7777769901</v>
      </c>
      <c r="U6211">
        <f>1+2</f>
        <v/>
      </c>
      <c r="V6211" t="inlineStr">
        <is>
          <t>00123</t>
        </is>
      </c>
      <c r="W6211" t="inlineStr">
        <is>
          <t xml:space="preserve"> line
new	 tab </t>
        </is>
      </c>
      <c r="X6211" t="inlineStr">
        <is>
          <t>emoji 🚆</t>
        </is>
      </c>
      <c r="Y6211" t="inlineStr">
        <is>
          <t>TWL</t>
        </is>
      </c>
      <c r="Z6211" s="3" t="n">
        <v>98226.7777769901</v>
      </c>
      <c r="AA6211" s="3" t="n">
        <v>98226.7777769901</v>
      </c>
      <c r="AB6211" s="3" t="n">
        <v>98226.7777769901</v>
      </c>
      <c r="AC6211" s="3" t="n">
        <v>98226.7777769901</v>
      </c>
      <c r="AD6211" s="3" t="n">
        <v>98226.7777769901</v>
      </c>
      <c r="AE6211" s="3" t="n">
        <v>98226.7777769901</v>
      </c>
    </row>
    <row r="6212">
      <c r="A6212" s="4" t="n">
        <v>46272.071875</v>
      </c>
      <c r="B6212" t="inlineStr">
        <is>
          <t>中文 &lt;tag&gt; &amp; "quoted"</t>
        </is>
      </c>
      <c r="D6212" t="inlineStr"/>
      <c r="E6212">
        <f>1+2</f>
        <v/>
      </c>
      <c r="F6212" t="inlineStr">
        <is>
          <t>00123</t>
        </is>
      </c>
      <c r="G6212" t="inlineStr">
        <is>
          <t xml:space="preserve"> line
new	 tab </t>
        </is>
      </c>
      <c r="H6212" s="3" t="n">
        <v>98226.790122669</v>
      </c>
      <c r="I6212" s="3" t="n">
        <v>98226.790122669</v>
      </c>
      <c r="J6212" s="3" t="n">
        <v>98226.790122669</v>
      </c>
      <c r="K6212" s="3" t="n">
        <v>98226.790122669</v>
      </c>
      <c r="L6212" s="3" t="n">
        <v>98226.790122669</v>
      </c>
      <c r="M6212" s="3" t="n">
        <v>98226.790122669</v>
      </c>
      <c r="N6212" s="3" t="n">
        <v>98226.790122669</v>
      </c>
      <c r="O6212" s="3" t="n">
        <v>98226.790122669</v>
      </c>
      <c r="P6212" s="3" t="n">
        <v>98226.790122669</v>
      </c>
      <c r="Q6212" s="3" t="n">
        <v>98226.790122669</v>
      </c>
      <c r="R6212" s="3" t="n">
        <v>98226.790122669</v>
      </c>
      <c r="S6212" s="3" t="n">
        <v>98226.790122669</v>
      </c>
      <c r="T6212" s="3" t="n">
        <v>98226.790122669</v>
      </c>
      <c r="U6212">
        <f>1+2</f>
        <v/>
      </c>
      <c r="V6212" t="inlineStr">
        <is>
          <t>00123</t>
        </is>
      </c>
      <c r="W6212" t="inlineStr">
        <is>
          <t xml:space="preserve"> line
new	 tab </t>
        </is>
      </c>
      <c r="X6212" t="inlineStr">
        <is>
          <t>emoji 🚆</t>
        </is>
      </c>
      <c r="Y6212" t="inlineStr">
        <is>
          <t>TWL</t>
        </is>
      </c>
      <c r="Z6212" s="3" t="n">
        <v>98226.790122669</v>
      </c>
      <c r="AA6212" s="3" t="n">
        <v>98226.790122669</v>
      </c>
      <c r="AB6212" s="3" t="n">
        <v>98226.790122669</v>
      </c>
      <c r="AC6212" s="3" t="n">
        <v>98226.790122669</v>
      </c>
      <c r="AD6212" s="3" t="n">
        <v>98226.790122669</v>
      </c>
      <c r="AE6212" s="3" t="n">
        <v>98226.790122669</v>
      </c>
    </row>
    <row r="6213">
      <c r="A6213" s="4" t="n">
        <v>46272.07188657407</v>
      </c>
      <c r="B6213" t="inlineStr">
        <is>
          <t>中文 &lt;tag&gt; &amp; "quoted"</t>
        </is>
      </c>
      <c r="D6213" t="inlineStr"/>
      <c r="E6213">
        <f>1+2</f>
        <v/>
      </c>
      <c r="F6213" t="inlineStr">
        <is>
          <t>00123</t>
        </is>
      </c>
      <c r="G6213" t="inlineStr">
        <is>
          <t xml:space="preserve"> line
new	 tab </t>
        </is>
      </c>
      <c r="H6213" s="3" t="n">
        <v>98226.8024683479</v>
      </c>
      <c r="I6213" s="3" t="n">
        <v>98226.8024683479</v>
      </c>
      <c r="J6213" s="3" t="n">
        <v>98226.8024683479</v>
      </c>
      <c r="K6213" s="3" t="n">
        <v>98226.8024683479</v>
      </c>
      <c r="L6213" s="3" t="n">
        <v>98226.8024683479</v>
      </c>
      <c r="M6213" s="3" t="n">
        <v>98226.8024683479</v>
      </c>
      <c r="N6213" s="3" t="n">
        <v>98226.8024683479</v>
      </c>
      <c r="O6213" s="3" t="n">
        <v>98226.8024683479</v>
      </c>
      <c r="P6213" s="3" t="n">
        <v>98226.8024683479</v>
      </c>
      <c r="Q6213" s="3" t="n">
        <v>98226.8024683479</v>
      </c>
      <c r="R6213" s="3" t="n">
        <v>98226.8024683479</v>
      </c>
      <c r="S6213" s="3" t="n">
        <v>98226.8024683479</v>
      </c>
      <c r="T6213" s="3" t="n">
        <v>98226.8024683479</v>
      </c>
      <c r="U6213">
        <f>1+2</f>
        <v/>
      </c>
      <c r="V6213" t="inlineStr">
        <is>
          <t>00123</t>
        </is>
      </c>
      <c r="W6213" t="inlineStr">
        <is>
          <t xml:space="preserve"> line
new	 tab </t>
        </is>
      </c>
      <c r="X6213" t="inlineStr">
        <is>
          <t>emoji 🚆</t>
        </is>
      </c>
      <c r="Y6213" t="inlineStr">
        <is>
          <t>TWL</t>
        </is>
      </c>
      <c r="Z6213" s="3" t="n">
        <v>98226.8024683479</v>
      </c>
      <c r="AA6213" s="3" t="n">
        <v>98226.8024683479</v>
      </c>
      <c r="AB6213" s="3" t="n">
        <v>98226.8024683479</v>
      </c>
      <c r="AC6213" s="3" t="n">
        <v>98226.8024683479</v>
      </c>
      <c r="AD6213" s="3" t="n">
        <v>98226.8024683479</v>
      </c>
      <c r="AE6213" s="3" t="n">
        <v>98226.8024683479</v>
      </c>
    </row>
    <row r="6214">
      <c r="A6214" s="4" t="n">
        <v>46272.07189814815</v>
      </c>
      <c r="B6214" t="inlineStr">
        <is>
          <t>中文 &lt;tag&gt; &amp; "quoted"</t>
        </is>
      </c>
      <c r="D6214" t="inlineStr"/>
      <c r="E6214">
        <f>1+2</f>
        <v/>
      </c>
      <c r="F6214" t="inlineStr">
        <is>
          <t>00123</t>
        </is>
      </c>
      <c r="G6214" t="inlineStr">
        <is>
          <t xml:space="preserve"> line
new	 tab </t>
        </is>
      </c>
      <c r="H6214" s="3" t="n">
        <v>98226.8148140268</v>
      </c>
      <c r="I6214" s="3" t="n">
        <v>98226.8148140268</v>
      </c>
      <c r="J6214" s="3" t="n">
        <v>98226.8148140268</v>
      </c>
      <c r="K6214" s="3" t="n">
        <v>98226.8148140268</v>
      </c>
      <c r="L6214" s="3" t="n">
        <v>98226.8148140268</v>
      </c>
      <c r="M6214" s="3" t="n">
        <v>98226.8148140268</v>
      </c>
      <c r="N6214" s="3" t="n">
        <v>98226.8148140268</v>
      </c>
      <c r="O6214" s="3" t="n">
        <v>98226.8148140268</v>
      </c>
      <c r="P6214" s="3" t="n">
        <v>98226.8148140268</v>
      </c>
      <c r="Q6214" s="3" t="n">
        <v>98226.8148140268</v>
      </c>
      <c r="R6214" s="3" t="n">
        <v>98226.8148140268</v>
      </c>
      <c r="S6214" s="3" t="n">
        <v>98226.8148140268</v>
      </c>
      <c r="T6214" s="3" t="n">
        <v>98226.8148140268</v>
      </c>
      <c r="U6214">
        <f>1+2</f>
        <v/>
      </c>
      <c r="V6214" t="inlineStr">
        <is>
          <t>00123</t>
        </is>
      </c>
      <c r="W6214" t="inlineStr">
        <is>
          <t xml:space="preserve"> line
new	 tab </t>
        </is>
      </c>
      <c r="X6214" t="inlineStr">
        <is>
          <t>emoji 🚆</t>
        </is>
      </c>
      <c r="Y6214" t="inlineStr">
        <is>
          <t>TWL</t>
        </is>
      </c>
      <c r="Z6214" s="3" t="n">
        <v>98226.8148140268</v>
      </c>
      <c r="AA6214" s="3" t="n">
        <v>98226.8148140268</v>
      </c>
      <c r="AB6214" s="3" t="n">
        <v>98226.8148140268</v>
      </c>
      <c r="AC6214" s="3" t="n">
        <v>98226.8148140268</v>
      </c>
      <c r="AD6214" s="3" t="n">
        <v>98226.8148140268</v>
      </c>
      <c r="AE6214" s="3" t="n">
        <v>98226.8148140268</v>
      </c>
    </row>
    <row r="6215">
      <c r="A6215" s="4" t="n">
        <v>46272.07190972222</v>
      </c>
      <c r="B6215" t="inlineStr">
        <is>
          <t>中文 &lt;tag&gt; &amp; "quoted"</t>
        </is>
      </c>
      <c r="D6215" t="inlineStr"/>
      <c r="E6215">
        <f>1+2</f>
        <v/>
      </c>
      <c r="F6215" t="inlineStr">
        <is>
          <t>00123</t>
        </is>
      </c>
      <c r="G6215" t="inlineStr">
        <is>
          <t xml:space="preserve"> line
new	 tab </t>
        </is>
      </c>
      <c r="H6215" s="3" t="n">
        <v>98226.8271597057</v>
      </c>
      <c r="I6215" s="3" t="n">
        <v>98226.8271597057</v>
      </c>
      <c r="J6215" s="3" t="n">
        <v>98226.8271597057</v>
      </c>
      <c r="K6215" s="3" t="n">
        <v>98226.8271597057</v>
      </c>
      <c r="L6215" s="3" t="n">
        <v>98226.8271597057</v>
      </c>
      <c r="M6215" s="3" t="n">
        <v>98226.8271597057</v>
      </c>
      <c r="N6215" s="3" t="n">
        <v>98226.8271597057</v>
      </c>
      <c r="O6215" s="3" t="n">
        <v>98226.8271597057</v>
      </c>
      <c r="P6215" s="3" t="n">
        <v>98226.8271597057</v>
      </c>
      <c r="Q6215" s="3" t="n">
        <v>98226.8271597057</v>
      </c>
      <c r="R6215" s="3" t="n">
        <v>98226.8271597057</v>
      </c>
      <c r="S6215" s="3" t="n">
        <v>98226.8271597057</v>
      </c>
      <c r="T6215" s="3" t="n">
        <v>98226.8271597057</v>
      </c>
      <c r="U6215">
        <f>1+2</f>
        <v/>
      </c>
      <c r="V6215" t="inlineStr">
        <is>
          <t>00123</t>
        </is>
      </c>
      <c r="W6215" t="inlineStr">
        <is>
          <t xml:space="preserve"> line
new	 tab </t>
        </is>
      </c>
      <c r="X6215" t="inlineStr">
        <is>
          <t>emoji 🚆</t>
        </is>
      </c>
      <c r="Y6215" t="inlineStr">
        <is>
          <t>TWL</t>
        </is>
      </c>
      <c r="Z6215" s="3" t="n">
        <v>98226.8271597057</v>
      </c>
      <c r="AA6215" s="3" t="n">
        <v>98226.8271597057</v>
      </c>
      <c r="AB6215" s="3" t="n">
        <v>98226.8271597057</v>
      </c>
      <c r="AC6215" s="3" t="n">
        <v>98226.8271597057</v>
      </c>
      <c r="AD6215" s="3" t="n">
        <v>98226.8271597057</v>
      </c>
      <c r="AE6215" s="3" t="n">
        <v>98226.8271597057</v>
      </c>
    </row>
    <row r="6216">
      <c r="A6216" s="4" t="n">
        <v>46272.07192129629</v>
      </c>
      <c r="B6216" t="inlineStr">
        <is>
          <t>中文 &lt;tag&gt; &amp; "quoted"</t>
        </is>
      </c>
      <c r="D6216" t="inlineStr"/>
      <c r="E6216">
        <f>1+2</f>
        <v/>
      </c>
      <c r="F6216" t="inlineStr">
        <is>
          <t>00123</t>
        </is>
      </c>
      <c r="G6216" t="inlineStr">
        <is>
          <t xml:space="preserve"> line
new	 tab </t>
        </is>
      </c>
      <c r="H6216" s="3" t="n">
        <v>98226.8395053846</v>
      </c>
      <c r="I6216" s="3" t="n">
        <v>98226.8395053846</v>
      </c>
      <c r="J6216" s="3" t="n">
        <v>98226.8395053846</v>
      </c>
      <c r="K6216" s="3" t="n">
        <v>98226.8395053846</v>
      </c>
      <c r="L6216" s="3" t="n">
        <v>98226.8395053846</v>
      </c>
      <c r="M6216" s="3" t="n">
        <v>98226.8395053846</v>
      </c>
      <c r="N6216" s="3" t="n">
        <v>98226.8395053846</v>
      </c>
      <c r="O6216" s="3" t="n">
        <v>98226.8395053846</v>
      </c>
      <c r="P6216" s="3" t="n">
        <v>98226.8395053846</v>
      </c>
      <c r="Q6216" s="3" t="n">
        <v>98226.8395053846</v>
      </c>
      <c r="R6216" s="3" t="n">
        <v>98226.8395053846</v>
      </c>
      <c r="S6216" s="3" t="n">
        <v>98226.8395053846</v>
      </c>
      <c r="T6216" s="3" t="n">
        <v>98226.8395053846</v>
      </c>
      <c r="U6216">
        <f>1+2</f>
        <v/>
      </c>
      <c r="V6216" t="inlineStr">
        <is>
          <t>00123</t>
        </is>
      </c>
      <c r="W6216" t="inlineStr">
        <is>
          <t xml:space="preserve"> line
new	 tab </t>
        </is>
      </c>
      <c r="X6216" t="inlineStr">
        <is>
          <t>emoji 🚆</t>
        </is>
      </c>
      <c r="Y6216" t="inlineStr">
        <is>
          <t>TWL</t>
        </is>
      </c>
      <c r="Z6216" s="3" t="n">
        <v>98226.8395053846</v>
      </c>
      <c r="AA6216" s="3" t="n">
        <v>98226.8395053846</v>
      </c>
      <c r="AB6216" s="3" t="n">
        <v>98226.8395053846</v>
      </c>
      <c r="AC6216" s="3" t="n">
        <v>98226.8395053846</v>
      </c>
      <c r="AD6216" s="3" t="n">
        <v>98226.8395053846</v>
      </c>
      <c r="AE6216" s="3" t="n">
        <v>98226.8395053846</v>
      </c>
    </row>
    <row r="6217">
      <c r="A6217" s="4" t="n">
        <v>46272.07193287037</v>
      </c>
      <c r="B6217" t="inlineStr">
        <is>
          <t>中文 &lt;tag&gt; &amp; "quoted"</t>
        </is>
      </c>
      <c r="D6217" t="inlineStr"/>
      <c r="E6217">
        <f>1+2</f>
        <v/>
      </c>
      <c r="F6217" t="inlineStr">
        <is>
          <t>00123</t>
        </is>
      </c>
      <c r="G6217" t="inlineStr">
        <is>
          <t xml:space="preserve"> line
new	 tab </t>
        </is>
      </c>
      <c r="H6217" s="3" t="n">
        <v>98226.8518510635</v>
      </c>
      <c r="I6217" s="3" t="n">
        <v>98226.8518510635</v>
      </c>
      <c r="J6217" s="3" t="n">
        <v>98226.8518510635</v>
      </c>
      <c r="K6217" s="3" t="n">
        <v>98226.8518510635</v>
      </c>
      <c r="L6217" s="3" t="n">
        <v>98226.8518510635</v>
      </c>
      <c r="M6217" s="3" t="n">
        <v>98226.8518510635</v>
      </c>
      <c r="N6217" s="3" t="n">
        <v>98226.8518510635</v>
      </c>
      <c r="O6217" s="3" t="n">
        <v>98226.8518510635</v>
      </c>
      <c r="P6217" s="3" t="n">
        <v>98226.8518510635</v>
      </c>
      <c r="Q6217" s="3" t="n">
        <v>98226.8518510635</v>
      </c>
      <c r="R6217" s="3" t="n">
        <v>98226.8518510635</v>
      </c>
      <c r="S6217" s="3" t="n">
        <v>98226.8518510635</v>
      </c>
      <c r="T6217" s="3" t="n">
        <v>98226.8518510635</v>
      </c>
      <c r="U6217">
        <f>1+2</f>
        <v/>
      </c>
      <c r="V6217" t="inlineStr">
        <is>
          <t>00123</t>
        </is>
      </c>
      <c r="W6217" t="inlineStr">
        <is>
          <t xml:space="preserve"> line
new	 tab </t>
        </is>
      </c>
      <c r="X6217" t="inlineStr">
        <is>
          <t>emoji 🚆</t>
        </is>
      </c>
      <c r="Y6217" t="inlineStr">
        <is>
          <t>TWL</t>
        </is>
      </c>
      <c r="Z6217" s="3" t="n">
        <v>98226.8518510635</v>
      </c>
      <c r="AA6217" s="3" t="n">
        <v>98226.8518510635</v>
      </c>
      <c r="AB6217" s="3" t="n">
        <v>98226.8518510635</v>
      </c>
      <c r="AC6217" s="3" t="n">
        <v>98226.8518510635</v>
      </c>
      <c r="AD6217" s="3" t="n">
        <v>98226.8518510635</v>
      </c>
      <c r="AE6217" s="3" t="n">
        <v>98226.8518510635</v>
      </c>
    </row>
    <row r="6218">
      <c r="A6218" s="4" t="n">
        <v>46272.07194444445</v>
      </c>
      <c r="B6218" t="inlineStr">
        <is>
          <t>中文 &lt;tag&gt; &amp; "quoted"</t>
        </is>
      </c>
      <c r="D6218" t="inlineStr"/>
      <c r="E6218">
        <f>1+2</f>
        <v/>
      </c>
      <c r="F6218" t="inlineStr">
        <is>
          <t>00123</t>
        </is>
      </c>
      <c r="G6218" t="inlineStr">
        <is>
          <t xml:space="preserve"> line
new	 tab </t>
        </is>
      </c>
      <c r="H6218" s="3" t="n">
        <v>98226.8641967424</v>
      </c>
      <c r="I6218" s="3" t="n">
        <v>98226.8641967424</v>
      </c>
      <c r="J6218" s="3" t="n">
        <v>98226.8641967424</v>
      </c>
      <c r="K6218" s="3" t="n">
        <v>98226.8641967424</v>
      </c>
      <c r="L6218" s="3" t="n">
        <v>98226.8641967424</v>
      </c>
      <c r="M6218" s="3" t="n">
        <v>98226.8641967424</v>
      </c>
      <c r="N6218" s="3" t="n">
        <v>98226.8641967424</v>
      </c>
      <c r="O6218" s="3" t="n">
        <v>98226.8641967424</v>
      </c>
      <c r="P6218" s="3" t="n">
        <v>98226.8641967424</v>
      </c>
      <c r="Q6218" s="3" t="n">
        <v>98226.8641967424</v>
      </c>
      <c r="R6218" s="3" t="n">
        <v>98226.8641967424</v>
      </c>
      <c r="S6218" s="3" t="n">
        <v>98226.8641967424</v>
      </c>
      <c r="T6218" s="3" t="n">
        <v>98226.8641967424</v>
      </c>
      <c r="U6218">
        <f>1+2</f>
        <v/>
      </c>
      <c r="V6218" t="inlineStr">
        <is>
          <t>00123</t>
        </is>
      </c>
      <c r="W6218" t="inlineStr">
        <is>
          <t xml:space="preserve"> line
new	 tab </t>
        </is>
      </c>
      <c r="X6218" t="inlineStr">
        <is>
          <t>emoji 🚆</t>
        </is>
      </c>
      <c r="Y6218" t="inlineStr">
        <is>
          <t>TWL</t>
        </is>
      </c>
      <c r="Z6218" s="3" t="n">
        <v>98226.8641967424</v>
      </c>
      <c r="AA6218" s="3" t="n">
        <v>98226.8641967424</v>
      </c>
      <c r="AB6218" s="3" t="n">
        <v>98226.8641967424</v>
      </c>
      <c r="AC6218" s="3" t="n">
        <v>98226.8641967424</v>
      </c>
      <c r="AD6218" s="3" t="n">
        <v>98226.8641967424</v>
      </c>
      <c r="AE6218" s="3" t="n">
        <v>98226.8641967424</v>
      </c>
    </row>
    <row r="6219">
      <c r="A6219" s="4" t="n">
        <v>46272.07195601852</v>
      </c>
      <c r="B6219" t="inlineStr">
        <is>
          <t>中文 &lt;tag&gt; &amp; "quoted"</t>
        </is>
      </c>
      <c r="D6219" t="inlineStr"/>
      <c r="E6219">
        <f>1+2</f>
        <v/>
      </c>
      <c r="F6219" t="inlineStr">
        <is>
          <t>00123</t>
        </is>
      </c>
      <c r="G6219" t="inlineStr">
        <is>
          <t xml:space="preserve"> line
new	 tab </t>
        </is>
      </c>
      <c r="H6219" s="3" t="n">
        <v>98226.87654242131</v>
      </c>
      <c r="I6219" s="3" t="n">
        <v>98226.87654242131</v>
      </c>
      <c r="J6219" s="3" t="n">
        <v>98226.87654242131</v>
      </c>
      <c r="K6219" s="3" t="n">
        <v>98226.87654242131</v>
      </c>
      <c r="L6219" s="3" t="n">
        <v>98226.87654242131</v>
      </c>
      <c r="M6219" s="3" t="n">
        <v>98226.87654242131</v>
      </c>
      <c r="N6219" s="3" t="n">
        <v>98226.87654242131</v>
      </c>
      <c r="O6219" s="3" t="n">
        <v>98226.87654242131</v>
      </c>
      <c r="P6219" s="3" t="n">
        <v>98226.87654242131</v>
      </c>
      <c r="Q6219" s="3" t="n">
        <v>98226.87654242131</v>
      </c>
      <c r="R6219" s="3" t="n">
        <v>98226.87654242131</v>
      </c>
      <c r="S6219" s="3" t="n">
        <v>98226.87654242131</v>
      </c>
      <c r="T6219" s="3" t="n">
        <v>98226.87654242131</v>
      </c>
      <c r="U6219">
        <f>1+2</f>
        <v/>
      </c>
      <c r="V6219" t="inlineStr">
        <is>
          <t>00123</t>
        </is>
      </c>
      <c r="W6219" t="inlineStr">
        <is>
          <t xml:space="preserve"> line
new	 tab </t>
        </is>
      </c>
      <c r="X6219" t="inlineStr">
        <is>
          <t>emoji 🚆</t>
        </is>
      </c>
      <c r="Y6219" t="inlineStr">
        <is>
          <t>TWL</t>
        </is>
      </c>
      <c r="Z6219" s="3" t="n">
        <v>98226.87654242131</v>
      </c>
      <c r="AA6219" s="3" t="n">
        <v>98226.87654242131</v>
      </c>
      <c r="AB6219" s="3" t="n">
        <v>98226.87654242131</v>
      </c>
      <c r="AC6219" s="3" t="n">
        <v>98226.87654242131</v>
      </c>
      <c r="AD6219" s="3" t="n">
        <v>98226.87654242131</v>
      </c>
      <c r="AE6219" s="3" t="n">
        <v>98226.87654242131</v>
      </c>
    </row>
    <row r="6220">
      <c r="A6220" s="4" t="n">
        <v>46272.07196759259</v>
      </c>
      <c r="B6220" t="inlineStr">
        <is>
          <t>中文 &lt;tag&gt; &amp; "quoted"</t>
        </is>
      </c>
      <c r="D6220" t="inlineStr"/>
      <c r="E6220">
        <f>1+2</f>
        <v/>
      </c>
      <c r="F6220" t="inlineStr">
        <is>
          <t>00123</t>
        </is>
      </c>
      <c r="G6220" t="inlineStr">
        <is>
          <t xml:space="preserve"> line
new	 tab </t>
        </is>
      </c>
      <c r="H6220" s="3" t="n">
        <v>98226.88888810021</v>
      </c>
      <c r="I6220" s="3" t="n">
        <v>98226.88888810021</v>
      </c>
      <c r="J6220" s="3" t="n">
        <v>98226.88888810021</v>
      </c>
      <c r="K6220" s="3" t="n">
        <v>98226.88888810021</v>
      </c>
      <c r="L6220" s="3" t="n">
        <v>98226.88888810021</v>
      </c>
      <c r="M6220" s="3" t="n">
        <v>98226.88888810021</v>
      </c>
      <c r="N6220" s="3" t="n">
        <v>98226.88888810021</v>
      </c>
      <c r="O6220" s="3" t="n">
        <v>98226.88888810021</v>
      </c>
      <c r="P6220" s="3" t="n">
        <v>98226.88888810021</v>
      </c>
      <c r="Q6220" s="3" t="n">
        <v>98226.88888810021</v>
      </c>
      <c r="R6220" s="3" t="n">
        <v>98226.88888810021</v>
      </c>
      <c r="S6220" s="3" t="n">
        <v>98226.88888810021</v>
      </c>
      <c r="T6220" s="3" t="n">
        <v>98226.88888810021</v>
      </c>
      <c r="U6220">
        <f>1+2</f>
        <v/>
      </c>
      <c r="V6220" t="inlineStr">
        <is>
          <t>00123</t>
        </is>
      </c>
      <c r="W6220" t="inlineStr">
        <is>
          <t xml:space="preserve"> line
new	 tab </t>
        </is>
      </c>
      <c r="X6220" t="inlineStr">
        <is>
          <t>emoji 🚆</t>
        </is>
      </c>
      <c r="Y6220" t="inlineStr">
        <is>
          <t>TWL</t>
        </is>
      </c>
      <c r="Z6220" s="3" t="n">
        <v>98226.88888810021</v>
      </c>
      <c r="AA6220" s="3" t="n">
        <v>98226.88888810021</v>
      </c>
      <c r="AB6220" s="3" t="n">
        <v>98226.88888810021</v>
      </c>
      <c r="AC6220" s="3" t="n">
        <v>98226.88888810021</v>
      </c>
      <c r="AD6220" s="3" t="n">
        <v>98226.88888810021</v>
      </c>
      <c r="AE6220" s="3" t="n">
        <v>98226.88888810021</v>
      </c>
    </row>
    <row r="6221">
      <c r="A6221" s="4" t="n">
        <v>46272.07197916666</v>
      </c>
      <c r="B6221" t="inlineStr">
        <is>
          <t>中文 &lt;tag&gt; &amp; "quoted"</t>
        </is>
      </c>
      <c r="D6221" t="inlineStr"/>
      <c r="E6221">
        <f>1+2</f>
        <v/>
      </c>
      <c r="F6221" t="inlineStr">
        <is>
          <t>00123</t>
        </is>
      </c>
      <c r="G6221" t="inlineStr">
        <is>
          <t xml:space="preserve"> line
new	 tab </t>
        </is>
      </c>
      <c r="H6221" s="3" t="n">
        <v>98226.90123377911</v>
      </c>
      <c r="I6221" s="3" t="n">
        <v>98226.90123377911</v>
      </c>
      <c r="J6221" s="3" t="n">
        <v>98226.90123377911</v>
      </c>
      <c r="K6221" s="3" t="n">
        <v>98226.90123377911</v>
      </c>
      <c r="L6221" s="3" t="n">
        <v>98226.90123377911</v>
      </c>
      <c r="M6221" s="3" t="n">
        <v>98226.90123377911</v>
      </c>
      <c r="N6221" s="3" t="n">
        <v>98226.90123377911</v>
      </c>
      <c r="O6221" s="3" t="n">
        <v>98226.90123377911</v>
      </c>
      <c r="P6221" s="3" t="n">
        <v>98226.90123377911</v>
      </c>
      <c r="Q6221" s="3" t="n">
        <v>98226.90123377911</v>
      </c>
      <c r="R6221" s="3" t="n">
        <v>98226.90123377911</v>
      </c>
      <c r="S6221" s="3" t="n">
        <v>98226.90123377911</v>
      </c>
      <c r="T6221" s="3" t="n">
        <v>98226.90123377911</v>
      </c>
      <c r="U6221">
        <f>1+2</f>
        <v/>
      </c>
      <c r="V6221" t="inlineStr">
        <is>
          <t>00123</t>
        </is>
      </c>
      <c r="W6221" t="inlineStr">
        <is>
          <t xml:space="preserve"> line
new	 tab </t>
        </is>
      </c>
      <c r="X6221" t="inlineStr">
        <is>
          <t>emoji 🚆</t>
        </is>
      </c>
      <c r="Y6221" t="inlineStr">
        <is>
          <t>TWL</t>
        </is>
      </c>
      <c r="Z6221" s="3" t="n">
        <v>98226.90123377911</v>
      </c>
      <c r="AA6221" s="3" t="n">
        <v>98226.90123377911</v>
      </c>
      <c r="AB6221" s="3" t="n">
        <v>98226.90123377911</v>
      </c>
      <c r="AC6221" s="3" t="n">
        <v>98226.90123377911</v>
      </c>
      <c r="AD6221" s="3" t="n">
        <v>98226.90123377911</v>
      </c>
      <c r="AE6221" s="3" t="n">
        <v>98226.90123377911</v>
      </c>
    </row>
    <row r="6222">
      <c r="A6222" s="4" t="n">
        <v>46272.07199074074</v>
      </c>
      <c r="B6222" t="inlineStr">
        <is>
          <t>中文 &lt;tag&gt; &amp; "quoted"</t>
        </is>
      </c>
      <c r="D6222" t="inlineStr"/>
      <c r="E6222">
        <f>1+2</f>
        <v/>
      </c>
      <c r="F6222" t="inlineStr">
        <is>
          <t>00123</t>
        </is>
      </c>
      <c r="G6222" t="inlineStr">
        <is>
          <t xml:space="preserve"> line
new	 tab </t>
        </is>
      </c>
      <c r="H6222" s="3" t="n">
        <v>98226.91357945801</v>
      </c>
      <c r="I6222" s="3" t="n">
        <v>98226.91357945801</v>
      </c>
      <c r="J6222" s="3" t="n">
        <v>98226.91357945801</v>
      </c>
      <c r="K6222" s="3" t="n">
        <v>98226.91357945801</v>
      </c>
      <c r="L6222" s="3" t="n">
        <v>98226.91357945801</v>
      </c>
      <c r="M6222" s="3" t="n">
        <v>98226.91357945801</v>
      </c>
      <c r="N6222" s="3" t="n">
        <v>98226.91357945801</v>
      </c>
      <c r="O6222" s="3" t="n">
        <v>98226.91357945801</v>
      </c>
      <c r="P6222" s="3" t="n">
        <v>98226.91357945801</v>
      </c>
      <c r="Q6222" s="3" t="n">
        <v>98226.91357945801</v>
      </c>
      <c r="R6222" s="3" t="n">
        <v>98226.91357945801</v>
      </c>
      <c r="S6222" s="3" t="n">
        <v>98226.91357945801</v>
      </c>
      <c r="T6222" s="3" t="n">
        <v>98226.91357945801</v>
      </c>
      <c r="U6222">
        <f>1+2</f>
        <v/>
      </c>
      <c r="V6222" t="inlineStr">
        <is>
          <t>00123</t>
        </is>
      </c>
      <c r="W6222" t="inlineStr">
        <is>
          <t xml:space="preserve"> line
new	 tab </t>
        </is>
      </c>
      <c r="X6222" t="inlineStr">
        <is>
          <t>emoji 🚆</t>
        </is>
      </c>
      <c r="Y6222" t="inlineStr">
        <is>
          <t>TWL</t>
        </is>
      </c>
      <c r="Z6222" s="3" t="n">
        <v>98226.91357945801</v>
      </c>
      <c r="AA6222" s="3" t="n">
        <v>98226.91357945801</v>
      </c>
      <c r="AB6222" s="3" t="n">
        <v>98226.91357945801</v>
      </c>
      <c r="AC6222" s="3" t="n">
        <v>98226.91357945801</v>
      </c>
      <c r="AD6222" s="3" t="n">
        <v>98226.91357945801</v>
      </c>
      <c r="AE6222" s="3" t="n">
        <v>98226.91357945801</v>
      </c>
    </row>
    <row r="6223">
      <c r="A6223" s="4" t="n">
        <v>46272.07200231482</v>
      </c>
      <c r="B6223" t="inlineStr">
        <is>
          <t>中文 &lt;tag&gt; &amp; "quoted"</t>
        </is>
      </c>
      <c r="D6223" t="inlineStr"/>
      <c r="E6223">
        <f>1+2</f>
        <v/>
      </c>
      <c r="F6223" t="inlineStr">
        <is>
          <t>00123</t>
        </is>
      </c>
      <c r="G6223" t="inlineStr">
        <is>
          <t xml:space="preserve"> line
new	 tab </t>
        </is>
      </c>
      <c r="H6223" s="3" t="n">
        <v>98226.92592513691</v>
      </c>
      <c r="I6223" s="3" t="n">
        <v>98226.92592513691</v>
      </c>
      <c r="J6223" s="3" t="n">
        <v>98226.92592513691</v>
      </c>
      <c r="K6223" s="3" t="n">
        <v>98226.92592513691</v>
      </c>
      <c r="L6223" s="3" t="n">
        <v>98226.92592513691</v>
      </c>
      <c r="M6223" s="3" t="n">
        <v>98226.92592513691</v>
      </c>
      <c r="N6223" s="3" t="n">
        <v>98226.92592513691</v>
      </c>
      <c r="O6223" s="3" t="n">
        <v>98226.92592513691</v>
      </c>
      <c r="P6223" s="3" t="n">
        <v>98226.92592513691</v>
      </c>
      <c r="Q6223" s="3" t="n">
        <v>98226.92592513691</v>
      </c>
      <c r="R6223" s="3" t="n">
        <v>98226.92592513691</v>
      </c>
      <c r="S6223" s="3" t="n">
        <v>98226.92592513691</v>
      </c>
      <c r="T6223" s="3" t="n">
        <v>98226.92592513691</v>
      </c>
      <c r="U6223">
        <f>1+2</f>
        <v/>
      </c>
      <c r="V6223" t="inlineStr">
        <is>
          <t>00123</t>
        </is>
      </c>
      <c r="W6223" t="inlineStr">
        <is>
          <t xml:space="preserve"> line
new	 tab </t>
        </is>
      </c>
      <c r="X6223" t="inlineStr">
        <is>
          <t>emoji 🚆</t>
        </is>
      </c>
      <c r="Y6223" t="inlineStr">
        <is>
          <t>TWL</t>
        </is>
      </c>
      <c r="Z6223" s="3" t="n">
        <v>98226.92592513691</v>
      </c>
      <c r="AA6223" s="3" t="n">
        <v>98226.92592513691</v>
      </c>
      <c r="AB6223" s="3" t="n">
        <v>98226.92592513691</v>
      </c>
      <c r="AC6223" s="3" t="n">
        <v>98226.92592513691</v>
      </c>
      <c r="AD6223" s="3" t="n">
        <v>98226.92592513691</v>
      </c>
      <c r="AE6223" s="3" t="n">
        <v>98226.92592513691</v>
      </c>
    </row>
    <row r="6224">
      <c r="A6224" s="4" t="n">
        <v>46272.07201388889</v>
      </c>
      <c r="B6224" t="inlineStr">
        <is>
          <t>中文 &lt;tag&gt; &amp; "quoted"</t>
        </is>
      </c>
      <c r="D6224" t="inlineStr"/>
      <c r="E6224">
        <f>1+2</f>
        <v/>
      </c>
      <c r="F6224" t="inlineStr">
        <is>
          <t>00123</t>
        </is>
      </c>
      <c r="G6224" t="inlineStr">
        <is>
          <t xml:space="preserve"> line
new	 tab </t>
        </is>
      </c>
      <c r="H6224" s="3" t="n">
        <v>98226.93827081581</v>
      </c>
      <c r="I6224" s="3" t="n">
        <v>98226.93827081581</v>
      </c>
      <c r="J6224" s="3" t="n">
        <v>98226.93827081581</v>
      </c>
      <c r="K6224" s="3" t="n">
        <v>98226.93827081581</v>
      </c>
      <c r="L6224" s="3" t="n">
        <v>98226.93827081581</v>
      </c>
      <c r="M6224" s="3" t="n">
        <v>98226.93827081581</v>
      </c>
      <c r="N6224" s="3" t="n">
        <v>98226.93827081581</v>
      </c>
      <c r="O6224" s="3" t="n">
        <v>98226.93827081581</v>
      </c>
      <c r="P6224" s="3" t="n">
        <v>98226.93827081581</v>
      </c>
      <c r="Q6224" s="3" t="n">
        <v>98226.93827081581</v>
      </c>
      <c r="R6224" s="3" t="n">
        <v>98226.93827081581</v>
      </c>
      <c r="S6224" s="3" t="n">
        <v>98226.93827081581</v>
      </c>
      <c r="T6224" s="3" t="n">
        <v>98226.93827081581</v>
      </c>
      <c r="U6224">
        <f>1+2</f>
        <v/>
      </c>
      <c r="V6224" t="inlineStr">
        <is>
          <t>00123</t>
        </is>
      </c>
      <c r="W6224" t="inlineStr">
        <is>
          <t xml:space="preserve"> line
new	 tab </t>
        </is>
      </c>
      <c r="X6224" t="inlineStr">
        <is>
          <t>emoji 🚆</t>
        </is>
      </c>
      <c r="Y6224" t="inlineStr">
        <is>
          <t>TWL</t>
        </is>
      </c>
      <c r="Z6224" s="3" t="n">
        <v>98226.93827081581</v>
      </c>
      <c r="AA6224" s="3" t="n">
        <v>98226.93827081581</v>
      </c>
      <c r="AB6224" s="3" t="n">
        <v>98226.93827081581</v>
      </c>
      <c r="AC6224" s="3" t="n">
        <v>98226.93827081581</v>
      </c>
      <c r="AD6224" s="3" t="n">
        <v>98226.93827081581</v>
      </c>
      <c r="AE6224" s="3" t="n">
        <v>98226.93827081581</v>
      </c>
    </row>
    <row r="6225">
      <c r="A6225" s="4" t="n">
        <v>46272.07202546296</v>
      </c>
      <c r="B6225" t="inlineStr">
        <is>
          <t>中文 &lt;tag&gt; &amp; "quoted"</t>
        </is>
      </c>
      <c r="D6225" t="inlineStr"/>
      <c r="E6225">
        <f>1+2</f>
        <v/>
      </c>
      <c r="F6225" t="inlineStr">
        <is>
          <t>00123</t>
        </is>
      </c>
      <c r="G6225" t="inlineStr">
        <is>
          <t xml:space="preserve"> line
new	 tab </t>
        </is>
      </c>
      <c r="H6225" s="3" t="n">
        <v>98226.95061649471</v>
      </c>
      <c r="I6225" s="3" t="n">
        <v>98226.95061649471</v>
      </c>
      <c r="J6225" s="3" t="n">
        <v>98226.95061649471</v>
      </c>
      <c r="K6225" s="3" t="n">
        <v>98226.95061649471</v>
      </c>
      <c r="L6225" s="3" t="n">
        <v>98226.95061649471</v>
      </c>
      <c r="M6225" s="3" t="n">
        <v>98226.95061649471</v>
      </c>
      <c r="N6225" s="3" t="n">
        <v>98226.95061649471</v>
      </c>
      <c r="O6225" s="3" t="n">
        <v>98226.95061649471</v>
      </c>
      <c r="P6225" s="3" t="n">
        <v>98226.95061649471</v>
      </c>
      <c r="Q6225" s="3" t="n">
        <v>98226.95061649471</v>
      </c>
      <c r="R6225" s="3" t="n">
        <v>98226.95061649471</v>
      </c>
      <c r="S6225" s="3" t="n">
        <v>98226.95061649471</v>
      </c>
      <c r="T6225" s="3" t="n">
        <v>98226.95061649471</v>
      </c>
      <c r="U6225">
        <f>1+2</f>
        <v/>
      </c>
      <c r="V6225" t="inlineStr">
        <is>
          <t>00123</t>
        </is>
      </c>
      <c r="W6225" t="inlineStr">
        <is>
          <t xml:space="preserve"> line
new	 tab </t>
        </is>
      </c>
      <c r="X6225" t="inlineStr">
        <is>
          <t>emoji 🚆</t>
        </is>
      </c>
      <c r="Y6225" t="inlineStr">
        <is>
          <t>TWL</t>
        </is>
      </c>
      <c r="Z6225" s="3" t="n">
        <v>98226.95061649471</v>
      </c>
      <c r="AA6225" s="3" t="n">
        <v>98226.95061649471</v>
      </c>
      <c r="AB6225" s="3" t="n">
        <v>98226.95061649471</v>
      </c>
      <c r="AC6225" s="3" t="n">
        <v>98226.95061649471</v>
      </c>
      <c r="AD6225" s="3" t="n">
        <v>98226.95061649471</v>
      </c>
      <c r="AE6225" s="3" t="n">
        <v>98226.95061649471</v>
      </c>
    </row>
    <row r="6226">
      <c r="A6226" s="4" t="n">
        <v>46272.07203703704</v>
      </c>
      <c r="B6226" t="inlineStr">
        <is>
          <t>中文 &lt;tag&gt; &amp; "quoted"</t>
        </is>
      </c>
      <c r="D6226" t="inlineStr"/>
      <c r="E6226">
        <f>1+2</f>
        <v/>
      </c>
      <c r="F6226" t="inlineStr">
        <is>
          <t>00123</t>
        </is>
      </c>
      <c r="G6226" t="inlineStr">
        <is>
          <t xml:space="preserve"> line
new	 tab </t>
        </is>
      </c>
      <c r="H6226" s="3" t="n">
        <v>98226.96296217361</v>
      </c>
      <c r="I6226" s="3" t="n">
        <v>98226.96296217361</v>
      </c>
      <c r="J6226" s="3" t="n">
        <v>98226.96296217361</v>
      </c>
      <c r="K6226" s="3" t="n">
        <v>98226.96296217361</v>
      </c>
      <c r="L6226" s="3" t="n">
        <v>98226.96296217361</v>
      </c>
      <c r="M6226" s="3" t="n">
        <v>98226.96296217361</v>
      </c>
      <c r="N6226" s="3" t="n">
        <v>98226.96296217361</v>
      </c>
      <c r="O6226" s="3" t="n">
        <v>98226.96296217361</v>
      </c>
      <c r="P6226" s="3" t="n">
        <v>98226.96296217361</v>
      </c>
      <c r="Q6226" s="3" t="n">
        <v>98226.96296217361</v>
      </c>
      <c r="R6226" s="3" t="n">
        <v>98226.96296217361</v>
      </c>
      <c r="S6226" s="3" t="n">
        <v>98226.96296217361</v>
      </c>
      <c r="T6226" s="3" t="n">
        <v>98226.96296217361</v>
      </c>
      <c r="U6226">
        <f>1+2</f>
        <v/>
      </c>
      <c r="V6226" t="inlineStr">
        <is>
          <t>00123</t>
        </is>
      </c>
      <c r="W6226" t="inlineStr">
        <is>
          <t xml:space="preserve"> line
new	 tab </t>
        </is>
      </c>
      <c r="X6226" t="inlineStr">
        <is>
          <t>emoji 🚆</t>
        </is>
      </c>
      <c r="Y6226" t="inlineStr">
        <is>
          <t>TWL</t>
        </is>
      </c>
      <c r="Z6226" s="3" t="n">
        <v>98226.96296217361</v>
      </c>
      <c r="AA6226" s="3" t="n">
        <v>98226.96296217361</v>
      </c>
      <c r="AB6226" s="3" t="n">
        <v>98226.96296217361</v>
      </c>
      <c r="AC6226" s="3" t="n">
        <v>98226.96296217361</v>
      </c>
      <c r="AD6226" s="3" t="n">
        <v>98226.96296217361</v>
      </c>
      <c r="AE6226" s="3" t="n">
        <v>98226.96296217361</v>
      </c>
    </row>
    <row r="6227">
      <c r="A6227" s="4" t="n">
        <v>46272.07204861111</v>
      </c>
      <c r="B6227" t="inlineStr">
        <is>
          <t>中文 &lt;tag&gt; &amp; "quoted"</t>
        </is>
      </c>
      <c r="D6227" t="inlineStr"/>
      <c r="E6227">
        <f>1+2</f>
        <v/>
      </c>
      <c r="F6227" t="inlineStr">
        <is>
          <t>00123</t>
        </is>
      </c>
      <c r="G6227" t="inlineStr">
        <is>
          <t xml:space="preserve"> line
new	 tab </t>
        </is>
      </c>
      <c r="H6227" s="3" t="n">
        <v>98226.97530785251</v>
      </c>
      <c r="I6227" s="3" t="n">
        <v>98226.97530785251</v>
      </c>
      <c r="J6227" s="3" t="n">
        <v>98226.97530785251</v>
      </c>
      <c r="K6227" s="3" t="n">
        <v>98226.97530785251</v>
      </c>
      <c r="L6227" s="3" t="n">
        <v>98226.97530785251</v>
      </c>
      <c r="M6227" s="3" t="n">
        <v>98226.97530785251</v>
      </c>
      <c r="N6227" s="3" t="n">
        <v>98226.97530785251</v>
      </c>
      <c r="O6227" s="3" t="n">
        <v>98226.97530785251</v>
      </c>
      <c r="P6227" s="3" t="n">
        <v>98226.97530785251</v>
      </c>
      <c r="Q6227" s="3" t="n">
        <v>98226.97530785251</v>
      </c>
      <c r="R6227" s="3" t="n">
        <v>98226.97530785251</v>
      </c>
      <c r="S6227" s="3" t="n">
        <v>98226.97530785251</v>
      </c>
      <c r="T6227" s="3" t="n">
        <v>98226.97530785251</v>
      </c>
      <c r="U6227">
        <f>1+2</f>
        <v/>
      </c>
      <c r="V6227" t="inlineStr">
        <is>
          <t>00123</t>
        </is>
      </c>
      <c r="W6227" t="inlineStr">
        <is>
          <t xml:space="preserve"> line
new	 tab </t>
        </is>
      </c>
      <c r="X6227" t="inlineStr">
        <is>
          <t>emoji 🚆</t>
        </is>
      </c>
      <c r="Y6227" t="inlineStr">
        <is>
          <t>TWL</t>
        </is>
      </c>
      <c r="Z6227" s="3" t="n">
        <v>98226.97530785251</v>
      </c>
      <c r="AA6227" s="3" t="n">
        <v>98226.97530785251</v>
      </c>
      <c r="AB6227" s="3" t="n">
        <v>98226.97530785251</v>
      </c>
      <c r="AC6227" s="3" t="n">
        <v>98226.97530785251</v>
      </c>
      <c r="AD6227" s="3" t="n">
        <v>98226.97530785251</v>
      </c>
      <c r="AE6227" s="3" t="n">
        <v>98226.97530785251</v>
      </c>
    </row>
    <row r="6228">
      <c r="A6228" s="4" t="n">
        <v>46272.07206018519</v>
      </c>
      <c r="B6228" t="inlineStr">
        <is>
          <t>中文 &lt;tag&gt; &amp; "quoted"</t>
        </is>
      </c>
      <c r="D6228" t="inlineStr"/>
      <c r="E6228">
        <f>1+2</f>
        <v/>
      </c>
      <c r="F6228" t="inlineStr">
        <is>
          <t>00123</t>
        </is>
      </c>
      <c r="G6228" t="inlineStr">
        <is>
          <t xml:space="preserve"> line
new	 tab </t>
        </is>
      </c>
      <c r="H6228" s="3" t="n">
        <v>98226.98765353141</v>
      </c>
      <c r="I6228" s="3" t="n">
        <v>98226.98765353141</v>
      </c>
      <c r="J6228" s="3" t="n">
        <v>98226.98765353141</v>
      </c>
      <c r="K6228" s="3" t="n">
        <v>98226.98765353141</v>
      </c>
      <c r="L6228" s="3" t="n">
        <v>98226.98765353141</v>
      </c>
      <c r="M6228" s="3" t="n">
        <v>98226.98765353141</v>
      </c>
      <c r="N6228" s="3" t="n">
        <v>98226.98765353141</v>
      </c>
      <c r="O6228" s="3" t="n">
        <v>98226.98765353141</v>
      </c>
      <c r="P6228" s="3" t="n">
        <v>98226.98765353141</v>
      </c>
      <c r="Q6228" s="3" t="n">
        <v>98226.98765353141</v>
      </c>
      <c r="R6228" s="3" t="n">
        <v>98226.98765353141</v>
      </c>
      <c r="S6228" s="3" t="n">
        <v>98226.98765353141</v>
      </c>
      <c r="T6228" s="3" t="n">
        <v>98226.98765353141</v>
      </c>
      <c r="U6228">
        <f>1+2</f>
        <v/>
      </c>
      <c r="V6228" t="inlineStr">
        <is>
          <t>00123</t>
        </is>
      </c>
      <c r="W6228" t="inlineStr">
        <is>
          <t xml:space="preserve"> line
new	 tab </t>
        </is>
      </c>
      <c r="X6228" t="inlineStr">
        <is>
          <t>emoji 🚆</t>
        </is>
      </c>
      <c r="Y6228" t="inlineStr">
        <is>
          <t>TWL</t>
        </is>
      </c>
      <c r="Z6228" s="3" t="n">
        <v>98226.98765353141</v>
      </c>
      <c r="AA6228" s="3" t="n">
        <v>98226.98765353141</v>
      </c>
      <c r="AB6228" s="3" t="n">
        <v>98226.98765353141</v>
      </c>
      <c r="AC6228" s="3" t="n">
        <v>98226.98765353141</v>
      </c>
      <c r="AD6228" s="3" t="n">
        <v>98226.98765353141</v>
      </c>
      <c r="AE6228" s="3" t="n">
        <v>98226.98765353141</v>
      </c>
    </row>
    <row r="6229">
      <c r="A6229" s="4" t="n">
        <v>46272.07207175926</v>
      </c>
      <c r="B6229" t="inlineStr">
        <is>
          <t>中文 &lt;tag&gt; &amp; "quoted"</t>
        </is>
      </c>
      <c r="D6229" t="inlineStr"/>
      <c r="E6229">
        <f>1+2</f>
        <v/>
      </c>
      <c r="F6229" t="inlineStr">
        <is>
          <t>00123</t>
        </is>
      </c>
      <c r="G6229" t="inlineStr">
        <is>
          <t xml:space="preserve"> line
new	 tab </t>
        </is>
      </c>
      <c r="H6229" s="3" t="n">
        <v>98226.99999921031</v>
      </c>
      <c r="I6229" s="3" t="n">
        <v>98226.99999921031</v>
      </c>
      <c r="J6229" s="3" t="n">
        <v>98226.99999921031</v>
      </c>
      <c r="K6229" s="3" t="n">
        <v>98226.99999921031</v>
      </c>
      <c r="L6229" s="3" t="n">
        <v>98226.99999921031</v>
      </c>
      <c r="M6229" s="3" t="n">
        <v>98226.99999921031</v>
      </c>
      <c r="N6229" s="3" t="n">
        <v>98226.99999921031</v>
      </c>
      <c r="O6229" s="3" t="n">
        <v>98226.99999921031</v>
      </c>
      <c r="P6229" s="3" t="n">
        <v>98226.99999921031</v>
      </c>
      <c r="Q6229" s="3" t="n">
        <v>98226.99999921031</v>
      </c>
      <c r="R6229" s="3" t="n">
        <v>98226.99999921031</v>
      </c>
      <c r="S6229" s="3" t="n">
        <v>98226.99999921031</v>
      </c>
      <c r="T6229" s="3" t="n">
        <v>98226.99999921031</v>
      </c>
      <c r="U6229">
        <f>1+2</f>
        <v/>
      </c>
      <c r="V6229" t="inlineStr">
        <is>
          <t>00123</t>
        </is>
      </c>
      <c r="W6229" t="inlineStr">
        <is>
          <t xml:space="preserve"> line
new	 tab </t>
        </is>
      </c>
      <c r="X6229" t="inlineStr">
        <is>
          <t>emoji 🚆</t>
        </is>
      </c>
      <c r="Y6229" t="inlineStr">
        <is>
          <t>TWL</t>
        </is>
      </c>
      <c r="Z6229" s="3" t="n">
        <v>98226.99999921031</v>
      </c>
      <c r="AA6229" s="3" t="n">
        <v>98226.99999921031</v>
      </c>
      <c r="AB6229" s="3" t="n">
        <v>98226.99999921031</v>
      </c>
      <c r="AC6229" s="3" t="n">
        <v>98226.99999921031</v>
      </c>
      <c r="AD6229" s="3" t="n">
        <v>98226.99999921031</v>
      </c>
      <c r="AE6229" s="3" t="n">
        <v>98226.99999921031</v>
      </c>
    </row>
    <row r="6230">
      <c r="A6230" s="4" t="n">
        <v>46272.07208333333</v>
      </c>
      <c r="B6230" t="inlineStr">
        <is>
          <t>中文 &lt;tag&gt; &amp; "quoted"</t>
        </is>
      </c>
      <c r="D6230" t="inlineStr"/>
      <c r="E6230">
        <f>1+2</f>
        <v/>
      </c>
      <c r="F6230" t="inlineStr">
        <is>
          <t>00123</t>
        </is>
      </c>
      <c r="G6230" t="inlineStr">
        <is>
          <t xml:space="preserve"> line
new	 tab </t>
        </is>
      </c>
      <c r="H6230" s="3" t="n">
        <v>98227.01234488921</v>
      </c>
      <c r="I6230" s="3" t="n">
        <v>98227.01234488921</v>
      </c>
      <c r="J6230" s="3" t="n">
        <v>98227.01234488921</v>
      </c>
      <c r="K6230" s="3" t="n">
        <v>98227.01234488921</v>
      </c>
      <c r="L6230" s="3" t="n">
        <v>98227.01234488921</v>
      </c>
      <c r="M6230" s="3" t="n">
        <v>98227.01234488921</v>
      </c>
      <c r="N6230" s="3" t="n">
        <v>98227.01234488921</v>
      </c>
      <c r="O6230" s="3" t="n">
        <v>98227.01234488921</v>
      </c>
      <c r="P6230" s="3" t="n">
        <v>98227.01234488921</v>
      </c>
      <c r="Q6230" s="3" t="n">
        <v>98227.01234488921</v>
      </c>
      <c r="R6230" s="3" t="n">
        <v>98227.01234488921</v>
      </c>
      <c r="S6230" s="3" t="n">
        <v>98227.01234488921</v>
      </c>
      <c r="T6230" s="3" t="n">
        <v>98227.01234488921</v>
      </c>
      <c r="U6230">
        <f>1+2</f>
        <v/>
      </c>
      <c r="V6230" t="inlineStr">
        <is>
          <t>00123</t>
        </is>
      </c>
      <c r="W6230" t="inlineStr">
        <is>
          <t xml:space="preserve"> line
new	 tab </t>
        </is>
      </c>
      <c r="X6230" t="inlineStr">
        <is>
          <t>emoji 🚆</t>
        </is>
      </c>
      <c r="Y6230" t="inlineStr">
        <is>
          <t>TWL</t>
        </is>
      </c>
      <c r="Z6230" s="3" t="n">
        <v>98227.01234488921</v>
      </c>
      <c r="AA6230" s="3" t="n">
        <v>98227.01234488921</v>
      </c>
      <c r="AB6230" s="3" t="n">
        <v>98227.01234488921</v>
      </c>
      <c r="AC6230" s="3" t="n">
        <v>98227.01234488921</v>
      </c>
      <c r="AD6230" s="3" t="n">
        <v>98227.01234488921</v>
      </c>
      <c r="AE6230" s="3" t="n">
        <v>98227.01234488921</v>
      </c>
    </row>
    <row r="6231">
      <c r="A6231" s="4" t="n">
        <v>46272.07209490741</v>
      </c>
      <c r="B6231" t="inlineStr">
        <is>
          <t>中文 &lt;tag&gt; &amp; "quoted"</t>
        </is>
      </c>
      <c r="D6231" t="inlineStr"/>
      <c r="E6231">
        <f>1+2</f>
        <v/>
      </c>
      <c r="F6231" t="inlineStr">
        <is>
          <t>00123</t>
        </is>
      </c>
      <c r="G6231" t="inlineStr">
        <is>
          <t xml:space="preserve"> line
new	 tab </t>
        </is>
      </c>
      <c r="H6231" s="3" t="n">
        <v>98227.02469056811</v>
      </c>
      <c r="I6231" s="3" t="n">
        <v>98227.02469056811</v>
      </c>
      <c r="J6231" s="3" t="n">
        <v>98227.02469056811</v>
      </c>
      <c r="K6231" s="3" t="n">
        <v>98227.02469056811</v>
      </c>
      <c r="L6231" s="3" t="n">
        <v>98227.02469056811</v>
      </c>
      <c r="M6231" s="3" t="n">
        <v>98227.02469056811</v>
      </c>
      <c r="N6231" s="3" t="n">
        <v>98227.02469056811</v>
      </c>
      <c r="O6231" s="3" t="n">
        <v>98227.02469056811</v>
      </c>
      <c r="P6231" s="3" t="n">
        <v>98227.02469056811</v>
      </c>
      <c r="Q6231" s="3" t="n">
        <v>98227.02469056811</v>
      </c>
      <c r="R6231" s="3" t="n">
        <v>98227.02469056811</v>
      </c>
      <c r="S6231" s="3" t="n">
        <v>98227.02469056811</v>
      </c>
      <c r="T6231" s="3" t="n">
        <v>98227.02469056811</v>
      </c>
      <c r="U6231">
        <f>1+2</f>
        <v/>
      </c>
      <c r="V6231" t="inlineStr">
        <is>
          <t>00123</t>
        </is>
      </c>
      <c r="W6231" t="inlineStr">
        <is>
          <t xml:space="preserve"> line
new	 tab </t>
        </is>
      </c>
      <c r="X6231" t="inlineStr">
        <is>
          <t>emoji 🚆</t>
        </is>
      </c>
      <c r="Y6231" t="inlineStr">
        <is>
          <t>TWL</t>
        </is>
      </c>
      <c r="Z6231" s="3" t="n">
        <v>98227.02469056811</v>
      </c>
      <c r="AA6231" s="3" t="n">
        <v>98227.02469056811</v>
      </c>
      <c r="AB6231" s="3" t="n">
        <v>98227.02469056811</v>
      </c>
      <c r="AC6231" s="3" t="n">
        <v>98227.02469056811</v>
      </c>
      <c r="AD6231" s="3" t="n">
        <v>98227.02469056811</v>
      </c>
      <c r="AE6231" s="3" t="n">
        <v>98227.02469056811</v>
      </c>
    </row>
    <row r="6232">
      <c r="A6232" s="4" t="n">
        <v>46272.07210648148</v>
      </c>
      <c r="B6232" t="inlineStr">
        <is>
          <t>中文 &lt;tag&gt; &amp; "quoted"</t>
        </is>
      </c>
      <c r="D6232" t="inlineStr"/>
      <c r="E6232">
        <f>1+2</f>
        <v/>
      </c>
      <c r="F6232" t="inlineStr">
        <is>
          <t>00123</t>
        </is>
      </c>
      <c r="G6232" t="inlineStr">
        <is>
          <t xml:space="preserve"> line
new	 tab </t>
        </is>
      </c>
      <c r="H6232" s="3" t="n">
        <v>98227.03703624701</v>
      </c>
      <c r="I6232" s="3" t="n">
        <v>98227.03703624701</v>
      </c>
      <c r="J6232" s="3" t="n">
        <v>98227.03703624701</v>
      </c>
      <c r="K6232" s="3" t="n">
        <v>98227.03703624701</v>
      </c>
      <c r="L6232" s="3" t="n">
        <v>98227.03703624701</v>
      </c>
      <c r="M6232" s="3" t="n">
        <v>98227.03703624701</v>
      </c>
      <c r="N6232" s="3" t="n">
        <v>98227.03703624701</v>
      </c>
      <c r="O6232" s="3" t="n">
        <v>98227.03703624701</v>
      </c>
      <c r="P6232" s="3" t="n">
        <v>98227.03703624701</v>
      </c>
      <c r="Q6232" s="3" t="n">
        <v>98227.03703624701</v>
      </c>
      <c r="R6232" s="3" t="n">
        <v>98227.03703624701</v>
      </c>
      <c r="S6232" s="3" t="n">
        <v>98227.03703624701</v>
      </c>
      <c r="T6232" s="3" t="n">
        <v>98227.03703624701</v>
      </c>
      <c r="U6232">
        <f>1+2</f>
        <v/>
      </c>
      <c r="V6232" t="inlineStr">
        <is>
          <t>00123</t>
        </is>
      </c>
      <c r="W6232" t="inlineStr">
        <is>
          <t xml:space="preserve"> line
new	 tab </t>
        </is>
      </c>
      <c r="X6232" t="inlineStr">
        <is>
          <t>emoji 🚆</t>
        </is>
      </c>
      <c r="Y6232" t="inlineStr">
        <is>
          <t>TWL</t>
        </is>
      </c>
      <c r="Z6232" s="3" t="n">
        <v>98227.03703624701</v>
      </c>
      <c r="AA6232" s="3" t="n">
        <v>98227.03703624701</v>
      </c>
      <c r="AB6232" s="3" t="n">
        <v>98227.03703624701</v>
      </c>
      <c r="AC6232" s="3" t="n">
        <v>98227.03703624701</v>
      </c>
      <c r="AD6232" s="3" t="n">
        <v>98227.03703624701</v>
      </c>
      <c r="AE6232" s="3" t="n">
        <v>98227.03703624701</v>
      </c>
    </row>
    <row r="6233">
      <c r="A6233" s="4" t="n">
        <v>46272.07211805556</v>
      </c>
      <c r="B6233" t="inlineStr">
        <is>
          <t>中文 &lt;tag&gt; &amp; "quoted"</t>
        </is>
      </c>
      <c r="D6233" t="inlineStr"/>
      <c r="E6233">
        <f>1+2</f>
        <v/>
      </c>
      <c r="F6233" t="inlineStr">
        <is>
          <t>00123</t>
        </is>
      </c>
      <c r="G6233" t="inlineStr">
        <is>
          <t xml:space="preserve"> line
new	 tab </t>
        </is>
      </c>
      <c r="H6233" s="3" t="n">
        <v>98227.04938192591</v>
      </c>
      <c r="I6233" s="3" t="n">
        <v>98227.04938192591</v>
      </c>
      <c r="J6233" s="3" t="n">
        <v>98227.04938192591</v>
      </c>
      <c r="K6233" s="3" t="n">
        <v>98227.04938192591</v>
      </c>
      <c r="L6233" s="3" t="n">
        <v>98227.04938192591</v>
      </c>
      <c r="M6233" s="3" t="n">
        <v>98227.04938192591</v>
      </c>
      <c r="N6233" s="3" t="n">
        <v>98227.04938192591</v>
      </c>
      <c r="O6233" s="3" t="n">
        <v>98227.04938192591</v>
      </c>
      <c r="P6233" s="3" t="n">
        <v>98227.04938192591</v>
      </c>
      <c r="Q6233" s="3" t="n">
        <v>98227.04938192591</v>
      </c>
      <c r="R6233" s="3" t="n">
        <v>98227.04938192591</v>
      </c>
      <c r="S6233" s="3" t="n">
        <v>98227.04938192591</v>
      </c>
      <c r="T6233" s="3" t="n">
        <v>98227.04938192591</v>
      </c>
      <c r="U6233">
        <f>1+2</f>
        <v/>
      </c>
      <c r="V6233" t="inlineStr">
        <is>
          <t>00123</t>
        </is>
      </c>
      <c r="W6233" t="inlineStr">
        <is>
          <t xml:space="preserve"> line
new	 tab </t>
        </is>
      </c>
      <c r="X6233" t="inlineStr">
        <is>
          <t>emoji 🚆</t>
        </is>
      </c>
      <c r="Y6233" t="inlineStr">
        <is>
          <t>TWL</t>
        </is>
      </c>
      <c r="Z6233" s="3" t="n">
        <v>98227.04938192591</v>
      </c>
      <c r="AA6233" s="3" t="n">
        <v>98227.04938192591</v>
      </c>
      <c r="AB6233" s="3" t="n">
        <v>98227.04938192591</v>
      </c>
      <c r="AC6233" s="3" t="n">
        <v>98227.04938192591</v>
      </c>
      <c r="AD6233" s="3" t="n">
        <v>98227.04938192591</v>
      </c>
      <c r="AE6233" s="3" t="n">
        <v>98227.04938192591</v>
      </c>
    </row>
    <row r="6234">
      <c r="A6234" s="4" t="n">
        <v>46272.07212962963</v>
      </c>
      <c r="B6234" t="inlineStr">
        <is>
          <t>中文 &lt;tag&gt; &amp; "quoted"</t>
        </is>
      </c>
      <c r="D6234" t="inlineStr"/>
      <c r="E6234">
        <f>1+2</f>
        <v/>
      </c>
      <c r="F6234" t="inlineStr">
        <is>
          <t>00123</t>
        </is>
      </c>
      <c r="G6234" t="inlineStr">
        <is>
          <t xml:space="preserve"> line
new	 tab </t>
        </is>
      </c>
      <c r="H6234" s="3" t="n">
        <v>98227.0617276048</v>
      </c>
      <c r="I6234" s="3" t="n">
        <v>98227.0617276048</v>
      </c>
      <c r="J6234" s="3" t="n">
        <v>98227.0617276048</v>
      </c>
      <c r="K6234" s="3" t="n">
        <v>98227.0617276048</v>
      </c>
      <c r="L6234" s="3" t="n">
        <v>98227.0617276048</v>
      </c>
      <c r="M6234" s="3" t="n">
        <v>98227.0617276048</v>
      </c>
      <c r="N6234" s="3" t="n">
        <v>98227.0617276048</v>
      </c>
      <c r="O6234" s="3" t="n">
        <v>98227.0617276048</v>
      </c>
      <c r="P6234" s="3" t="n">
        <v>98227.0617276048</v>
      </c>
      <c r="Q6234" s="3" t="n">
        <v>98227.0617276048</v>
      </c>
      <c r="R6234" s="3" t="n">
        <v>98227.0617276048</v>
      </c>
      <c r="S6234" s="3" t="n">
        <v>98227.0617276048</v>
      </c>
      <c r="T6234" s="3" t="n">
        <v>98227.0617276048</v>
      </c>
      <c r="U6234">
        <f>1+2</f>
        <v/>
      </c>
      <c r="V6234" t="inlineStr">
        <is>
          <t>00123</t>
        </is>
      </c>
      <c r="W6234" t="inlineStr">
        <is>
          <t xml:space="preserve"> line
new	 tab </t>
        </is>
      </c>
      <c r="X6234" t="inlineStr">
        <is>
          <t>emoji 🚆</t>
        </is>
      </c>
      <c r="Y6234" t="inlineStr">
        <is>
          <t>TWL</t>
        </is>
      </c>
      <c r="Z6234" s="3" t="n">
        <v>98227.0617276048</v>
      </c>
      <c r="AA6234" s="3" t="n">
        <v>98227.0617276048</v>
      </c>
      <c r="AB6234" s="3" t="n">
        <v>98227.0617276048</v>
      </c>
      <c r="AC6234" s="3" t="n">
        <v>98227.0617276048</v>
      </c>
      <c r="AD6234" s="3" t="n">
        <v>98227.0617276048</v>
      </c>
      <c r="AE6234" s="3" t="n">
        <v>98227.0617276048</v>
      </c>
    </row>
    <row r="6235">
      <c r="A6235" s="4" t="n">
        <v>46272.0721412037</v>
      </c>
      <c r="B6235" t="inlineStr">
        <is>
          <t>中文 &lt;tag&gt; &amp; "quoted"</t>
        </is>
      </c>
      <c r="D6235" t="inlineStr"/>
      <c r="E6235">
        <f>1+2</f>
        <v/>
      </c>
      <c r="F6235" t="inlineStr">
        <is>
          <t>00123</t>
        </is>
      </c>
      <c r="G6235" t="inlineStr">
        <is>
          <t xml:space="preserve"> line
new	 tab </t>
        </is>
      </c>
      <c r="H6235" s="3" t="n">
        <v>98227.0740732837</v>
      </c>
      <c r="I6235" s="3" t="n">
        <v>98227.0740732837</v>
      </c>
      <c r="J6235" s="3" t="n">
        <v>98227.0740732837</v>
      </c>
      <c r="K6235" s="3" t="n">
        <v>98227.0740732837</v>
      </c>
      <c r="L6235" s="3" t="n">
        <v>98227.0740732837</v>
      </c>
      <c r="M6235" s="3" t="n">
        <v>98227.0740732837</v>
      </c>
      <c r="N6235" s="3" t="n">
        <v>98227.0740732837</v>
      </c>
      <c r="O6235" s="3" t="n">
        <v>98227.0740732837</v>
      </c>
      <c r="P6235" s="3" t="n">
        <v>98227.0740732837</v>
      </c>
      <c r="Q6235" s="3" t="n">
        <v>98227.0740732837</v>
      </c>
      <c r="R6235" s="3" t="n">
        <v>98227.0740732837</v>
      </c>
      <c r="S6235" s="3" t="n">
        <v>98227.0740732837</v>
      </c>
      <c r="T6235" s="3" t="n">
        <v>98227.0740732837</v>
      </c>
      <c r="U6235">
        <f>1+2</f>
        <v/>
      </c>
      <c r="V6235" t="inlineStr">
        <is>
          <t>00123</t>
        </is>
      </c>
      <c r="W6235" t="inlineStr">
        <is>
          <t xml:space="preserve"> line
new	 tab </t>
        </is>
      </c>
      <c r="X6235" t="inlineStr">
        <is>
          <t>emoji 🚆</t>
        </is>
      </c>
      <c r="Y6235" t="inlineStr">
        <is>
          <t>TWL</t>
        </is>
      </c>
      <c r="Z6235" s="3" t="n">
        <v>98227.0740732837</v>
      </c>
      <c r="AA6235" s="3" t="n">
        <v>98227.0740732837</v>
      </c>
      <c r="AB6235" s="3" t="n">
        <v>98227.0740732837</v>
      </c>
      <c r="AC6235" s="3" t="n">
        <v>98227.0740732837</v>
      </c>
      <c r="AD6235" s="3" t="n">
        <v>98227.0740732837</v>
      </c>
      <c r="AE6235" s="3" t="n">
        <v>98227.0740732837</v>
      </c>
    </row>
    <row r="6236">
      <c r="A6236" s="4" t="n">
        <v>46272.07215277778</v>
      </c>
      <c r="B6236" t="inlineStr">
        <is>
          <t>中文 &lt;tag&gt; &amp; "quoted"</t>
        </is>
      </c>
      <c r="D6236" t="inlineStr"/>
      <c r="E6236">
        <f>1+2</f>
        <v/>
      </c>
      <c r="F6236" t="inlineStr">
        <is>
          <t>00123</t>
        </is>
      </c>
      <c r="G6236" t="inlineStr">
        <is>
          <t xml:space="preserve"> line
new	 tab </t>
        </is>
      </c>
      <c r="H6236" s="3" t="n">
        <v>98227.0864189626</v>
      </c>
      <c r="I6236" s="3" t="n">
        <v>98227.0864189626</v>
      </c>
      <c r="J6236" s="3" t="n">
        <v>98227.0864189626</v>
      </c>
      <c r="K6236" s="3" t="n">
        <v>98227.0864189626</v>
      </c>
      <c r="L6236" s="3" t="n">
        <v>98227.0864189626</v>
      </c>
      <c r="M6236" s="3" t="n">
        <v>98227.0864189626</v>
      </c>
      <c r="N6236" s="3" t="n">
        <v>98227.0864189626</v>
      </c>
      <c r="O6236" s="3" t="n">
        <v>98227.0864189626</v>
      </c>
      <c r="P6236" s="3" t="n">
        <v>98227.0864189626</v>
      </c>
      <c r="Q6236" s="3" t="n">
        <v>98227.0864189626</v>
      </c>
      <c r="R6236" s="3" t="n">
        <v>98227.0864189626</v>
      </c>
      <c r="S6236" s="3" t="n">
        <v>98227.0864189626</v>
      </c>
      <c r="T6236" s="3" t="n">
        <v>98227.0864189626</v>
      </c>
      <c r="U6236">
        <f>1+2</f>
        <v/>
      </c>
      <c r="V6236" t="inlineStr">
        <is>
          <t>00123</t>
        </is>
      </c>
      <c r="W6236" t="inlineStr">
        <is>
          <t xml:space="preserve"> line
new	 tab </t>
        </is>
      </c>
      <c r="X6236" t="inlineStr">
        <is>
          <t>emoji 🚆</t>
        </is>
      </c>
      <c r="Y6236" t="inlineStr">
        <is>
          <t>TWL</t>
        </is>
      </c>
      <c r="Z6236" s="3" t="n">
        <v>98227.0864189626</v>
      </c>
      <c r="AA6236" s="3" t="n">
        <v>98227.0864189626</v>
      </c>
      <c r="AB6236" s="3" t="n">
        <v>98227.0864189626</v>
      </c>
      <c r="AC6236" s="3" t="n">
        <v>98227.0864189626</v>
      </c>
      <c r="AD6236" s="3" t="n">
        <v>98227.0864189626</v>
      </c>
      <c r="AE6236" s="3" t="n">
        <v>98227.0864189626</v>
      </c>
    </row>
    <row r="6237">
      <c r="A6237" s="4" t="n">
        <v>46272.07216435186</v>
      </c>
      <c r="B6237" t="inlineStr">
        <is>
          <t>中文 &lt;tag&gt; &amp; "quoted"</t>
        </is>
      </c>
      <c r="D6237" t="inlineStr"/>
      <c r="E6237">
        <f>1+2</f>
        <v/>
      </c>
      <c r="F6237" t="inlineStr">
        <is>
          <t>00123</t>
        </is>
      </c>
      <c r="G6237" t="inlineStr">
        <is>
          <t xml:space="preserve"> line
new	 tab </t>
        </is>
      </c>
      <c r="H6237" s="3" t="n">
        <v>98227.0987646415</v>
      </c>
      <c r="I6237" s="3" t="n">
        <v>98227.0987646415</v>
      </c>
      <c r="J6237" s="3" t="n">
        <v>98227.0987646415</v>
      </c>
      <c r="K6237" s="3" t="n">
        <v>98227.0987646415</v>
      </c>
      <c r="L6237" s="3" t="n">
        <v>98227.0987646415</v>
      </c>
      <c r="M6237" s="3" t="n">
        <v>98227.0987646415</v>
      </c>
      <c r="N6237" s="3" t="n">
        <v>98227.0987646415</v>
      </c>
      <c r="O6237" s="3" t="n">
        <v>98227.0987646415</v>
      </c>
      <c r="P6237" s="3" t="n">
        <v>98227.0987646415</v>
      </c>
      <c r="Q6237" s="3" t="n">
        <v>98227.0987646415</v>
      </c>
      <c r="R6237" s="3" t="n">
        <v>98227.0987646415</v>
      </c>
      <c r="S6237" s="3" t="n">
        <v>98227.0987646415</v>
      </c>
      <c r="T6237" s="3" t="n">
        <v>98227.0987646415</v>
      </c>
      <c r="U6237">
        <f>1+2</f>
        <v/>
      </c>
      <c r="V6237" t="inlineStr">
        <is>
          <t>00123</t>
        </is>
      </c>
      <c r="W6237" t="inlineStr">
        <is>
          <t xml:space="preserve"> line
new	 tab </t>
        </is>
      </c>
      <c r="X6237" t="inlineStr">
        <is>
          <t>emoji 🚆</t>
        </is>
      </c>
      <c r="Y6237" t="inlineStr">
        <is>
          <t>TWL</t>
        </is>
      </c>
      <c r="Z6237" s="3" t="n">
        <v>98227.0987646415</v>
      </c>
      <c r="AA6237" s="3" t="n">
        <v>98227.0987646415</v>
      </c>
      <c r="AB6237" s="3" t="n">
        <v>98227.0987646415</v>
      </c>
      <c r="AC6237" s="3" t="n">
        <v>98227.0987646415</v>
      </c>
      <c r="AD6237" s="3" t="n">
        <v>98227.0987646415</v>
      </c>
      <c r="AE6237" s="3" t="n">
        <v>98227.0987646415</v>
      </c>
    </row>
    <row r="6238">
      <c r="A6238" s="4" t="n">
        <v>46272.07217592592</v>
      </c>
      <c r="B6238" t="inlineStr">
        <is>
          <t>中文 &lt;tag&gt; &amp; "quoted"</t>
        </is>
      </c>
      <c r="D6238" t="inlineStr"/>
      <c r="E6238">
        <f>1+2</f>
        <v/>
      </c>
      <c r="F6238" t="inlineStr">
        <is>
          <t>00123</t>
        </is>
      </c>
      <c r="G6238" t="inlineStr">
        <is>
          <t xml:space="preserve"> line
new	 tab </t>
        </is>
      </c>
      <c r="H6238" s="3" t="n">
        <v>98227.1111103204</v>
      </c>
      <c r="I6238" s="3" t="n">
        <v>98227.1111103204</v>
      </c>
      <c r="J6238" s="3" t="n">
        <v>98227.1111103204</v>
      </c>
      <c r="K6238" s="3" t="n">
        <v>98227.1111103204</v>
      </c>
      <c r="L6238" s="3" t="n">
        <v>98227.1111103204</v>
      </c>
      <c r="M6238" s="3" t="n">
        <v>98227.1111103204</v>
      </c>
      <c r="N6238" s="3" t="n">
        <v>98227.1111103204</v>
      </c>
      <c r="O6238" s="3" t="n">
        <v>98227.1111103204</v>
      </c>
      <c r="P6238" s="3" t="n">
        <v>98227.1111103204</v>
      </c>
      <c r="Q6238" s="3" t="n">
        <v>98227.1111103204</v>
      </c>
      <c r="R6238" s="3" t="n">
        <v>98227.1111103204</v>
      </c>
      <c r="S6238" s="3" t="n">
        <v>98227.1111103204</v>
      </c>
      <c r="T6238" s="3" t="n">
        <v>98227.1111103204</v>
      </c>
      <c r="U6238">
        <f>1+2</f>
        <v/>
      </c>
      <c r="V6238" t="inlineStr">
        <is>
          <t>00123</t>
        </is>
      </c>
      <c r="W6238" t="inlineStr">
        <is>
          <t xml:space="preserve"> line
new	 tab </t>
        </is>
      </c>
      <c r="X6238" t="inlineStr">
        <is>
          <t>emoji 🚆</t>
        </is>
      </c>
      <c r="Y6238" t="inlineStr">
        <is>
          <t>TWL</t>
        </is>
      </c>
      <c r="Z6238" s="3" t="n">
        <v>98227.1111103204</v>
      </c>
      <c r="AA6238" s="3" t="n">
        <v>98227.1111103204</v>
      </c>
      <c r="AB6238" s="3" t="n">
        <v>98227.1111103204</v>
      </c>
      <c r="AC6238" s="3" t="n">
        <v>98227.1111103204</v>
      </c>
      <c r="AD6238" s="3" t="n">
        <v>98227.1111103204</v>
      </c>
      <c r="AE6238" s="3" t="n">
        <v>98227.1111103204</v>
      </c>
    </row>
    <row r="6239">
      <c r="A6239" s="4" t="n">
        <v>46272.0721875</v>
      </c>
      <c r="B6239" t="inlineStr">
        <is>
          <t>中文 &lt;tag&gt; &amp; "quoted"</t>
        </is>
      </c>
      <c r="D6239" t="inlineStr"/>
      <c r="E6239">
        <f>1+2</f>
        <v/>
      </c>
      <c r="F6239" t="inlineStr">
        <is>
          <t>00123</t>
        </is>
      </c>
      <c r="G6239" t="inlineStr">
        <is>
          <t xml:space="preserve"> line
new	 tab </t>
        </is>
      </c>
      <c r="H6239" s="3" t="n">
        <v>98227.1234559993</v>
      </c>
      <c r="I6239" s="3" t="n">
        <v>98227.1234559993</v>
      </c>
      <c r="J6239" s="3" t="n">
        <v>98227.1234559993</v>
      </c>
      <c r="K6239" s="3" t="n">
        <v>98227.1234559993</v>
      </c>
      <c r="L6239" s="3" t="n">
        <v>98227.1234559993</v>
      </c>
      <c r="M6239" s="3" t="n">
        <v>98227.1234559993</v>
      </c>
      <c r="N6239" s="3" t="n">
        <v>98227.1234559993</v>
      </c>
      <c r="O6239" s="3" t="n">
        <v>98227.1234559993</v>
      </c>
      <c r="P6239" s="3" t="n">
        <v>98227.1234559993</v>
      </c>
      <c r="Q6239" s="3" t="n">
        <v>98227.1234559993</v>
      </c>
      <c r="R6239" s="3" t="n">
        <v>98227.1234559993</v>
      </c>
      <c r="S6239" s="3" t="n">
        <v>98227.1234559993</v>
      </c>
      <c r="T6239" s="3" t="n">
        <v>98227.1234559993</v>
      </c>
      <c r="U6239">
        <f>1+2</f>
        <v/>
      </c>
      <c r="V6239" t="inlineStr">
        <is>
          <t>00123</t>
        </is>
      </c>
      <c r="W6239" t="inlineStr">
        <is>
          <t xml:space="preserve"> line
new	 tab </t>
        </is>
      </c>
      <c r="X6239" t="inlineStr">
        <is>
          <t>emoji 🚆</t>
        </is>
      </c>
      <c r="Y6239" t="inlineStr">
        <is>
          <t>TWL</t>
        </is>
      </c>
      <c r="Z6239" s="3" t="n">
        <v>98227.1234559993</v>
      </c>
      <c r="AA6239" s="3" t="n">
        <v>98227.1234559993</v>
      </c>
      <c r="AB6239" s="3" t="n">
        <v>98227.1234559993</v>
      </c>
      <c r="AC6239" s="3" t="n">
        <v>98227.1234559993</v>
      </c>
      <c r="AD6239" s="3" t="n">
        <v>98227.1234559993</v>
      </c>
      <c r="AE6239" s="3" t="n">
        <v>98227.1234559993</v>
      </c>
    </row>
    <row r="6240">
      <c r="A6240" s="4" t="n">
        <v>46272.07219907407</v>
      </c>
      <c r="B6240" t="inlineStr">
        <is>
          <t>中文 &lt;tag&gt; &amp; "quoted"</t>
        </is>
      </c>
      <c r="D6240" t="inlineStr"/>
      <c r="E6240">
        <f>1+2</f>
        <v/>
      </c>
      <c r="F6240" t="inlineStr">
        <is>
          <t>00123</t>
        </is>
      </c>
      <c r="G6240" t="inlineStr">
        <is>
          <t xml:space="preserve"> line
new	 tab </t>
        </is>
      </c>
      <c r="H6240" s="3" t="n">
        <v>98227.1358016782</v>
      </c>
      <c r="I6240" s="3" t="n">
        <v>98227.1358016782</v>
      </c>
      <c r="J6240" s="3" t="n">
        <v>98227.1358016782</v>
      </c>
      <c r="K6240" s="3" t="n">
        <v>98227.1358016782</v>
      </c>
      <c r="L6240" s="3" t="n">
        <v>98227.1358016782</v>
      </c>
      <c r="M6240" s="3" t="n">
        <v>98227.1358016782</v>
      </c>
      <c r="N6240" s="3" t="n">
        <v>98227.1358016782</v>
      </c>
      <c r="O6240" s="3" t="n">
        <v>98227.1358016782</v>
      </c>
      <c r="P6240" s="3" t="n">
        <v>98227.1358016782</v>
      </c>
      <c r="Q6240" s="3" t="n">
        <v>98227.1358016782</v>
      </c>
      <c r="R6240" s="3" t="n">
        <v>98227.1358016782</v>
      </c>
      <c r="S6240" s="3" t="n">
        <v>98227.1358016782</v>
      </c>
      <c r="T6240" s="3" t="n">
        <v>98227.1358016782</v>
      </c>
      <c r="U6240">
        <f>1+2</f>
        <v/>
      </c>
      <c r="V6240" t="inlineStr">
        <is>
          <t>00123</t>
        </is>
      </c>
      <c r="W6240" t="inlineStr">
        <is>
          <t xml:space="preserve"> line
new	 tab </t>
        </is>
      </c>
      <c r="X6240" t="inlineStr">
        <is>
          <t>emoji 🚆</t>
        </is>
      </c>
      <c r="Y6240" t="inlineStr">
        <is>
          <t>TWL</t>
        </is>
      </c>
      <c r="Z6240" s="3" t="n">
        <v>98227.1358016782</v>
      </c>
      <c r="AA6240" s="3" t="n">
        <v>98227.1358016782</v>
      </c>
      <c r="AB6240" s="3" t="n">
        <v>98227.1358016782</v>
      </c>
      <c r="AC6240" s="3" t="n">
        <v>98227.1358016782</v>
      </c>
      <c r="AD6240" s="3" t="n">
        <v>98227.1358016782</v>
      </c>
      <c r="AE6240" s="3" t="n">
        <v>98227.1358016782</v>
      </c>
    </row>
    <row r="6241">
      <c r="A6241" s="4" t="n">
        <v>46272.07221064815</v>
      </c>
      <c r="B6241" t="inlineStr">
        <is>
          <t>中文 &lt;tag&gt; &amp; "quoted"</t>
        </is>
      </c>
      <c r="D6241" t="inlineStr"/>
      <c r="E6241">
        <f>1+2</f>
        <v/>
      </c>
      <c r="F6241" t="inlineStr">
        <is>
          <t>00123</t>
        </is>
      </c>
      <c r="G6241" t="inlineStr">
        <is>
          <t xml:space="preserve"> line
new	 tab </t>
        </is>
      </c>
      <c r="H6241" s="3" t="n">
        <v>98227.1481473571</v>
      </c>
      <c r="I6241" s="3" t="n">
        <v>98227.1481473571</v>
      </c>
      <c r="J6241" s="3" t="n">
        <v>98227.1481473571</v>
      </c>
      <c r="K6241" s="3" t="n">
        <v>98227.1481473571</v>
      </c>
      <c r="L6241" s="3" t="n">
        <v>98227.1481473571</v>
      </c>
      <c r="M6241" s="3" t="n">
        <v>98227.1481473571</v>
      </c>
      <c r="N6241" s="3" t="n">
        <v>98227.1481473571</v>
      </c>
      <c r="O6241" s="3" t="n">
        <v>98227.1481473571</v>
      </c>
      <c r="P6241" s="3" t="n">
        <v>98227.1481473571</v>
      </c>
      <c r="Q6241" s="3" t="n">
        <v>98227.1481473571</v>
      </c>
      <c r="R6241" s="3" t="n">
        <v>98227.1481473571</v>
      </c>
      <c r="S6241" s="3" t="n">
        <v>98227.1481473571</v>
      </c>
      <c r="T6241" s="3" t="n">
        <v>98227.1481473571</v>
      </c>
      <c r="U6241">
        <f>1+2</f>
        <v/>
      </c>
      <c r="V6241" t="inlineStr">
        <is>
          <t>00123</t>
        </is>
      </c>
      <c r="W6241" t="inlineStr">
        <is>
          <t xml:space="preserve"> line
new	 tab </t>
        </is>
      </c>
      <c r="X6241" t="inlineStr">
        <is>
          <t>emoji 🚆</t>
        </is>
      </c>
      <c r="Y6241" t="inlineStr">
        <is>
          <t>TWL</t>
        </is>
      </c>
      <c r="Z6241" s="3" t="n">
        <v>98227.1481473571</v>
      </c>
      <c r="AA6241" s="3" t="n">
        <v>98227.1481473571</v>
      </c>
      <c r="AB6241" s="3" t="n">
        <v>98227.1481473571</v>
      </c>
      <c r="AC6241" s="3" t="n">
        <v>98227.1481473571</v>
      </c>
      <c r="AD6241" s="3" t="n">
        <v>98227.1481473571</v>
      </c>
      <c r="AE6241" s="3" t="n">
        <v>98227.1481473571</v>
      </c>
    </row>
    <row r="6242">
      <c r="A6242" s="4" t="n">
        <v>46272.07222222222</v>
      </c>
      <c r="B6242" t="inlineStr">
        <is>
          <t>中文 &lt;tag&gt; &amp; "quoted"</t>
        </is>
      </c>
      <c r="D6242" t="inlineStr"/>
      <c r="E6242">
        <f>1+2</f>
        <v/>
      </c>
      <c r="F6242" t="inlineStr">
        <is>
          <t>00123</t>
        </is>
      </c>
      <c r="G6242" t="inlineStr">
        <is>
          <t xml:space="preserve"> line
new	 tab </t>
        </is>
      </c>
      <c r="H6242" s="3" t="n">
        <v>98227.160493036</v>
      </c>
      <c r="I6242" s="3" t="n">
        <v>98227.160493036</v>
      </c>
      <c r="J6242" s="3" t="n">
        <v>98227.160493036</v>
      </c>
      <c r="K6242" s="3" t="n">
        <v>98227.160493036</v>
      </c>
      <c r="L6242" s="3" t="n">
        <v>98227.160493036</v>
      </c>
      <c r="M6242" s="3" t="n">
        <v>98227.160493036</v>
      </c>
      <c r="N6242" s="3" t="n">
        <v>98227.160493036</v>
      </c>
      <c r="O6242" s="3" t="n">
        <v>98227.160493036</v>
      </c>
      <c r="P6242" s="3" t="n">
        <v>98227.160493036</v>
      </c>
      <c r="Q6242" s="3" t="n">
        <v>98227.160493036</v>
      </c>
      <c r="R6242" s="3" t="n">
        <v>98227.160493036</v>
      </c>
      <c r="S6242" s="3" t="n">
        <v>98227.160493036</v>
      </c>
      <c r="T6242" s="3" t="n">
        <v>98227.160493036</v>
      </c>
      <c r="U6242">
        <f>1+2</f>
        <v/>
      </c>
      <c r="V6242" t="inlineStr">
        <is>
          <t>00123</t>
        </is>
      </c>
      <c r="W6242" t="inlineStr">
        <is>
          <t xml:space="preserve"> line
new	 tab </t>
        </is>
      </c>
      <c r="X6242" t="inlineStr">
        <is>
          <t>emoji 🚆</t>
        </is>
      </c>
      <c r="Y6242" t="inlineStr">
        <is>
          <t>TWL</t>
        </is>
      </c>
      <c r="Z6242" s="3" t="n">
        <v>98227.160493036</v>
      </c>
      <c r="AA6242" s="3" t="n">
        <v>98227.160493036</v>
      </c>
      <c r="AB6242" s="3" t="n">
        <v>98227.160493036</v>
      </c>
      <c r="AC6242" s="3" t="n">
        <v>98227.160493036</v>
      </c>
      <c r="AD6242" s="3" t="n">
        <v>98227.160493036</v>
      </c>
      <c r="AE6242" s="3" t="n">
        <v>98227.160493036</v>
      </c>
    </row>
    <row r="6243">
      <c r="A6243" s="4" t="n">
        <v>46272.07223379629</v>
      </c>
      <c r="B6243" t="inlineStr">
        <is>
          <t>中文 &lt;tag&gt; &amp; "quoted"</t>
        </is>
      </c>
      <c r="D6243" t="inlineStr"/>
      <c r="E6243">
        <f>1+2</f>
        <v/>
      </c>
      <c r="F6243" t="inlineStr">
        <is>
          <t>00123</t>
        </is>
      </c>
      <c r="G6243" t="inlineStr">
        <is>
          <t xml:space="preserve"> line
new	 tab </t>
        </is>
      </c>
      <c r="H6243" s="3" t="n">
        <v>98227.17283871491</v>
      </c>
      <c r="I6243" s="3" t="n">
        <v>98227.17283871491</v>
      </c>
      <c r="J6243" s="3" t="n">
        <v>98227.17283871491</v>
      </c>
      <c r="K6243" s="3" t="n">
        <v>98227.17283871491</v>
      </c>
      <c r="L6243" s="3" t="n">
        <v>98227.17283871491</v>
      </c>
      <c r="M6243" s="3" t="n">
        <v>98227.17283871491</v>
      </c>
      <c r="N6243" s="3" t="n">
        <v>98227.17283871491</v>
      </c>
      <c r="O6243" s="3" t="n">
        <v>98227.17283871491</v>
      </c>
      <c r="P6243" s="3" t="n">
        <v>98227.17283871491</v>
      </c>
      <c r="Q6243" s="3" t="n">
        <v>98227.17283871491</v>
      </c>
      <c r="R6243" s="3" t="n">
        <v>98227.17283871491</v>
      </c>
      <c r="S6243" s="3" t="n">
        <v>98227.17283871491</v>
      </c>
      <c r="T6243" s="3" t="n">
        <v>98227.17283871491</v>
      </c>
      <c r="U6243">
        <f>1+2</f>
        <v/>
      </c>
      <c r="V6243" t="inlineStr">
        <is>
          <t>00123</t>
        </is>
      </c>
      <c r="W6243" t="inlineStr">
        <is>
          <t xml:space="preserve"> line
new	 tab </t>
        </is>
      </c>
      <c r="X6243" t="inlineStr">
        <is>
          <t>emoji 🚆</t>
        </is>
      </c>
      <c r="Y6243" t="inlineStr">
        <is>
          <t>TWL</t>
        </is>
      </c>
      <c r="Z6243" s="3" t="n">
        <v>98227.17283871491</v>
      </c>
      <c r="AA6243" s="3" t="n">
        <v>98227.17283871491</v>
      </c>
      <c r="AB6243" s="3" t="n">
        <v>98227.17283871491</v>
      </c>
      <c r="AC6243" s="3" t="n">
        <v>98227.17283871491</v>
      </c>
      <c r="AD6243" s="3" t="n">
        <v>98227.17283871491</v>
      </c>
      <c r="AE6243" s="3" t="n">
        <v>98227.17283871491</v>
      </c>
    </row>
    <row r="6244">
      <c r="A6244" s="4" t="n">
        <v>46272.07224537037</v>
      </c>
      <c r="B6244" t="inlineStr">
        <is>
          <t>中文 &lt;tag&gt; &amp; "quoted"</t>
        </is>
      </c>
      <c r="D6244" t="inlineStr"/>
      <c r="E6244">
        <f>1+2</f>
        <v/>
      </c>
      <c r="F6244" t="inlineStr">
        <is>
          <t>00123</t>
        </is>
      </c>
      <c r="G6244" t="inlineStr">
        <is>
          <t xml:space="preserve"> line
new	 tab </t>
        </is>
      </c>
      <c r="H6244" s="3" t="n">
        <v>98227.18518439381</v>
      </c>
      <c r="I6244" s="3" t="n">
        <v>98227.18518439381</v>
      </c>
      <c r="J6244" s="3" t="n">
        <v>98227.18518439381</v>
      </c>
      <c r="K6244" s="3" t="n">
        <v>98227.18518439381</v>
      </c>
      <c r="L6244" s="3" t="n">
        <v>98227.18518439381</v>
      </c>
      <c r="M6244" s="3" t="n">
        <v>98227.18518439381</v>
      </c>
      <c r="N6244" s="3" t="n">
        <v>98227.18518439381</v>
      </c>
      <c r="O6244" s="3" t="n">
        <v>98227.18518439381</v>
      </c>
      <c r="P6244" s="3" t="n">
        <v>98227.18518439381</v>
      </c>
      <c r="Q6244" s="3" t="n">
        <v>98227.18518439381</v>
      </c>
      <c r="R6244" s="3" t="n">
        <v>98227.18518439381</v>
      </c>
      <c r="S6244" s="3" t="n">
        <v>98227.18518439381</v>
      </c>
      <c r="T6244" s="3" t="n">
        <v>98227.18518439381</v>
      </c>
      <c r="U6244">
        <f>1+2</f>
        <v/>
      </c>
      <c r="V6244" t="inlineStr">
        <is>
          <t>00123</t>
        </is>
      </c>
      <c r="W6244" t="inlineStr">
        <is>
          <t xml:space="preserve"> line
new	 tab </t>
        </is>
      </c>
      <c r="X6244" t="inlineStr">
        <is>
          <t>emoji 🚆</t>
        </is>
      </c>
      <c r="Y6244" t="inlineStr">
        <is>
          <t>TWL</t>
        </is>
      </c>
      <c r="Z6244" s="3" t="n">
        <v>98227.18518439381</v>
      </c>
      <c r="AA6244" s="3" t="n">
        <v>98227.18518439381</v>
      </c>
      <c r="AB6244" s="3" t="n">
        <v>98227.18518439381</v>
      </c>
      <c r="AC6244" s="3" t="n">
        <v>98227.18518439381</v>
      </c>
      <c r="AD6244" s="3" t="n">
        <v>98227.18518439381</v>
      </c>
      <c r="AE6244" s="3" t="n">
        <v>98227.18518439381</v>
      </c>
    </row>
    <row r="6245">
      <c r="A6245" s="4" t="n">
        <v>46272.07225694445</v>
      </c>
      <c r="B6245" t="inlineStr">
        <is>
          <t>中文 &lt;tag&gt; &amp; "quoted"</t>
        </is>
      </c>
      <c r="D6245" t="inlineStr"/>
      <c r="E6245">
        <f>1+2</f>
        <v/>
      </c>
      <c r="F6245" t="inlineStr">
        <is>
          <t>00123</t>
        </is>
      </c>
      <c r="G6245" t="inlineStr">
        <is>
          <t xml:space="preserve"> line
new	 tab </t>
        </is>
      </c>
      <c r="H6245" s="3" t="n">
        <v>98227.19753007271</v>
      </c>
      <c r="I6245" s="3" t="n">
        <v>98227.19753007271</v>
      </c>
      <c r="J6245" s="3" t="n">
        <v>98227.19753007271</v>
      </c>
      <c r="K6245" s="3" t="n">
        <v>98227.19753007271</v>
      </c>
      <c r="L6245" s="3" t="n">
        <v>98227.19753007271</v>
      </c>
      <c r="M6245" s="3" t="n">
        <v>98227.19753007271</v>
      </c>
      <c r="N6245" s="3" t="n">
        <v>98227.19753007271</v>
      </c>
      <c r="O6245" s="3" t="n">
        <v>98227.19753007271</v>
      </c>
      <c r="P6245" s="3" t="n">
        <v>98227.19753007271</v>
      </c>
      <c r="Q6245" s="3" t="n">
        <v>98227.19753007271</v>
      </c>
      <c r="R6245" s="3" t="n">
        <v>98227.19753007271</v>
      </c>
      <c r="S6245" s="3" t="n">
        <v>98227.19753007271</v>
      </c>
      <c r="T6245" s="3" t="n">
        <v>98227.19753007271</v>
      </c>
      <c r="U6245">
        <f>1+2</f>
        <v/>
      </c>
      <c r="V6245" t="inlineStr">
        <is>
          <t>00123</t>
        </is>
      </c>
      <c r="W6245" t="inlineStr">
        <is>
          <t xml:space="preserve"> line
new	 tab </t>
        </is>
      </c>
      <c r="X6245" t="inlineStr">
        <is>
          <t>emoji 🚆</t>
        </is>
      </c>
      <c r="Y6245" t="inlineStr">
        <is>
          <t>TWL</t>
        </is>
      </c>
      <c r="Z6245" s="3" t="n">
        <v>98227.19753007271</v>
      </c>
      <c r="AA6245" s="3" t="n">
        <v>98227.19753007271</v>
      </c>
      <c r="AB6245" s="3" t="n">
        <v>98227.19753007271</v>
      </c>
      <c r="AC6245" s="3" t="n">
        <v>98227.19753007271</v>
      </c>
      <c r="AD6245" s="3" t="n">
        <v>98227.19753007271</v>
      </c>
      <c r="AE6245" s="3" t="n">
        <v>98227.19753007271</v>
      </c>
    </row>
    <row r="6246">
      <c r="A6246" s="4" t="n">
        <v>46272.07226851852</v>
      </c>
      <c r="B6246" t="inlineStr">
        <is>
          <t>中文 &lt;tag&gt; &amp; "quoted"</t>
        </is>
      </c>
      <c r="D6246" t="inlineStr"/>
      <c r="E6246">
        <f>1+2</f>
        <v/>
      </c>
      <c r="F6246" t="inlineStr">
        <is>
          <t>00123</t>
        </is>
      </c>
      <c r="G6246" t="inlineStr">
        <is>
          <t xml:space="preserve"> line
new	 tab </t>
        </is>
      </c>
      <c r="H6246" s="3" t="n">
        <v>98227.20987575161</v>
      </c>
      <c r="I6246" s="3" t="n">
        <v>98227.20987575161</v>
      </c>
      <c r="J6246" s="3" t="n">
        <v>98227.20987575161</v>
      </c>
      <c r="K6246" s="3" t="n">
        <v>98227.20987575161</v>
      </c>
      <c r="L6246" s="3" t="n">
        <v>98227.20987575161</v>
      </c>
      <c r="M6246" s="3" t="n">
        <v>98227.20987575161</v>
      </c>
      <c r="N6246" s="3" t="n">
        <v>98227.20987575161</v>
      </c>
      <c r="O6246" s="3" t="n">
        <v>98227.20987575161</v>
      </c>
      <c r="P6246" s="3" t="n">
        <v>98227.20987575161</v>
      </c>
      <c r="Q6246" s="3" t="n">
        <v>98227.20987575161</v>
      </c>
      <c r="R6246" s="3" t="n">
        <v>98227.20987575161</v>
      </c>
      <c r="S6246" s="3" t="n">
        <v>98227.20987575161</v>
      </c>
      <c r="T6246" s="3" t="n">
        <v>98227.20987575161</v>
      </c>
      <c r="U6246">
        <f>1+2</f>
        <v/>
      </c>
      <c r="V6246" t="inlineStr">
        <is>
          <t>00123</t>
        </is>
      </c>
      <c r="W6246" t="inlineStr">
        <is>
          <t xml:space="preserve"> line
new	 tab </t>
        </is>
      </c>
      <c r="X6246" t="inlineStr">
        <is>
          <t>emoji 🚆</t>
        </is>
      </c>
      <c r="Y6246" t="inlineStr">
        <is>
          <t>TWL</t>
        </is>
      </c>
      <c r="Z6246" s="3" t="n">
        <v>98227.20987575161</v>
      </c>
      <c r="AA6246" s="3" t="n">
        <v>98227.20987575161</v>
      </c>
      <c r="AB6246" s="3" t="n">
        <v>98227.20987575161</v>
      </c>
      <c r="AC6246" s="3" t="n">
        <v>98227.20987575161</v>
      </c>
      <c r="AD6246" s="3" t="n">
        <v>98227.20987575161</v>
      </c>
      <c r="AE6246" s="3" t="n">
        <v>98227.20987575161</v>
      </c>
    </row>
    <row r="6247">
      <c r="A6247" s="4" t="n">
        <v>46272.07228009259</v>
      </c>
      <c r="B6247" t="inlineStr">
        <is>
          <t>中文 &lt;tag&gt; &amp; "quoted"</t>
        </is>
      </c>
      <c r="D6247" t="inlineStr"/>
      <c r="E6247">
        <f>1+2</f>
        <v/>
      </c>
      <c r="F6247" t="inlineStr">
        <is>
          <t>00123</t>
        </is>
      </c>
      <c r="G6247" t="inlineStr">
        <is>
          <t xml:space="preserve"> line
new	 tab </t>
        </is>
      </c>
      <c r="H6247" s="3" t="n">
        <v>98227.22222143051</v>
      </c>
      <c r="I6247" s="3" t="n">
        <v>98227.22222143051</v>
      </c>
      <c r="J6247" s="3" t="n">
        <v>98227.22222143051</v>
      </c>
      <c r="K6247" s="3" t="n">
        <v>98227.22222143051</v>
      </c>
      <c r="L6247" s="3" t="n">
        <v>98227.22222143051</v>
      </c>
      <c r="M6247" s="3" t="n">
        <v>98227.22222143051</v>
      </c>
      <c r="N6247" s="3" t="n">
        <v>98227.22222143051</v>
      </c>
      <c r="O6247" s="3" t="n">
        <v>98227.22222143051</v>
      </c>
      <c r="P6247" s="3" t="n">
        <v>98227.22222143051</v>
      </c>
      <c r="Q6247" s="3" t="n">
        <v>98227.22222143051</v>
      </c>
      <c r="R6247" s="3" t="n">
        <v>98227.22222143051</v>
      </c>
      <c r="S6247" s="3" t="n">
        <v>98227.22222143051</v>
      </c>
      <c r="T6247" s="3" t="n">
        <v>98227.22222143051</v>
      </c>
      <c r="U6247">
        <f>1+2</f>
        <v/>
      </c>
      <c r="V6247" t="inlineStr">
        <is>
          <t>00123</t>
        </is>
      </c>
      <c r="W6247" t="inlineStr">
        <is>
          <t xml:space="preserve"> line
new	 tab </t>
        </is>
      </c>
      <c r="X6247" t="inlineStr">
        <is>
          <t>emoji 🚆</t>
        </is>
      </c>
      <c r="Y6247" t="inlineStr">
        <is>
          <t>TWL</t>
        </is>
      </c>
      <c r="Z6247" s="3" t="n">
        <v>98227.22222143051</v>
      </c>
      <c r="AA6247" s="3" t="n">
        <v>98227.22222143051</v>
      </c>
      <c r="AB6247" s="3" t="n">
        <v>98227.22222143051</v>
      </c>
      <c r="AC6247" s="3" t="n">
        <v>98227.22222143051</v>
      </c>
      <c r="AD6247" s="3" t="n">
        <v>98227.22222143051</v>
      </c>
      <c r="AE6247" s="3" t="n">
        <v>98227.22222143051</v>
      </c>
    </row>
    <row r="6248">
      <c r="A6248" s="4" t="n">
        <v>46272.07229166666</v>
      </c>
      <c r="B6248" t="inlineStr">
        <is>
          <t>中文 &lt;tag&gt; &amp; "quoted"</t>
        </is>
      </c>
      <c r="D6248" t="inlineStr"/>
      <c r="E6248">
        <f>1+2</f>
        <v/>
      </c>
      <c r="F6248" t="inlineStr">
        <is>
          <t>00123</t>
        </is>
      </c>
      <c r="G6248" t="inlineStr">
        <is>
          <t xml:space="preserve"> line
new	 tab </t>
        </is>
      </c>
      <c r="H6248" s="3" t="n">
        <v>98227.23456710941</v>
      </c>
      <c r="I6248" s="3" t="n">
        <v>98227.23456710941</v>
      </c>
      <c r="J6248" s="3" t="n">
        <v>98227.23456710941</v>
      </c>
      <c r="K6248" s="3" t="n">
        <v>98227.23456710941</v>
      </c>
      <c r="L6248" s="3" t="n">
        <v>98227.23456710941</v>
      </c>
      <c r="M6248" s="3" t="n">
        <v>98227.23456710941</v>
      </c>
      <c r="N6248" s="3" t="n">
        <v>98227.23456710941</v>
      </c>
      <c r="O6248" s="3" t="n">
        <v>98227.23456710941</v>
      </c>
      <c r="P6248" s="3" t="n">
        <v>98227.23456710941</v>
      </c>
      <c r="Q6248" s="3" t="n">
        <v>98227.23456710941</v>
      </c>
      <c r="R6248" s="3" t="n">
        <v>98227.23456710941</v>
      </c>
      <c r="S6248" s="3" t="n">
        <v>98227.23456710941</v>
      </c>
      <c r="T6248" s="3" t="n">
        <v>98227.23456710941</v>
      </c>
      <c r="U6248">
        <f>1+2</f>
        <v/>
      </c>
      <c r="V6248" t="inlineStr">
        <is>
          <t>00123</t>
        </is>
      </c>
      <c r="W6248" t="inlineStr">
        <is>
          <t xml:space="preserve"> line
new	 tab </t>
        </is>
      </c>
      <c r="X6248" t="inlineStr">
        <is>
          <t>emoji 🚆</t>
        </is>
      </c>
      <c r="Y6248" t="inlineStr">
        <is>
          <t>TWL</t>
        </is>
      </c>
      <c r="Z6248" s="3" t="n">
        <v>98227.23456710941</v>
      </c>
      <c r="AA6248" s="3" t="n">
        <v>98227.23456710941</v>
      </c>
      <c r="AB6248" s="3" t="n">
        <v>98227.23456710941</v>
      </c>
      <c r="AC6248" s="3" t="n">
        <v>98227.23456710941</v>
      </c>
      <c r="AD6248" s="3" t="n">
        <v>98227.23456710941</v>
      </c>
      <c r="AE6248" s="3" t="n">
        <v>98227.23456710941</v>
      </c>
    </row>
    <row r="6249">
      <c r="A6249" s="4" t="n">
        <v>46272.07230324074</v>
      </c>
      <c r="B6249" t="inlineStr">
        <is>
          <t>中文 &lt;tag&gt; &amp; "quoted"</t>
        </is>
      </c>
      <c r="D6249" t="inlineStr"/>
      <c r="E6249">
        <f>1+2</f>
        <v/>
      </c>
      <c r="F6249" t="inlineStr">
        <is>
          <t>00123</t>
        </is>
      </c>
      <c r="G6249" t="inlineStr">
        <is>
          <t xml:space="preserve"> line
new	 tab </t>
        </is>
      </c>
      <c r="H6249" s="3" t="n">
        <v>98227.24691278831</v>
      </c>
      <c r="I6249" s="3" t="n">
        <v>98227.24691278831</v>
      </c>
      <c r="J6249" s="3" t="n">
        <v>98227.24691278831</v>
      </c>
      <c r="K6249" s="3" t="n">
        <v>98227.24691278831</v>
      </c>
      <c r="L6249" s="3" t="n">
        <v>98227.24691278831</v>
      </c>
      <c r="M6249" s="3" t="n">
        <v>98227.24691278831</v>
      </c>
      <c r="N6249" s="3" t="n">
        <v>98227.24691278831</v>
      </c>
      <c r="O6249" s="3" t="n">
        <v>98227.24691278831</v>
      </c>
      <c r="P6249" s="3" t="n">
        <v>98227.24691278831</v>
      </c>
      <c r="Q6249" s="3" t="n">
        <v>98227.24691278831</v>
      </c>
      <c r="R6249" s="3" t="n">
        <v>98227.24691278831</v>
      </c>
      <c r="S6249" s="3" t="n">
        <v>98227.24691278831</v>
      </c>
      <c r="T6249" s="3" t="n">
        <v>98227.24691278831</v>
      </c>
      <c r="U6249">
        <f>1+2</f>
        <v/>
      </c>
      <c r="V6249" t="inlineStr">
        <is>
          <t>00123</t>
        </is>
      </c>
      <c r="W6249" t="inlineStr">
        <is>
          <t xml:space="preserve"> line
new	 tab </t>
        </is>
      </c>
      <c r="X6249" t="inlineStr">
        <is>
          <t>emoji 🚆</t>
        </is>
      </c>
      <c r="Y6249" t="inlineStr">
        <is>
          <t>TWL</t>
        </is>
      </c>
      <c r="Z6249" s="3" t="n">
        <v>98227.24691278831</v>
      </c>
      <c r="AA6249" s="3" t="n">
        <v>98227.24691278831</v>
      </c>
      <c r="AB6249" s="3" t="n">
        <v>98227.24691278831</v>
      </c>
      <c r="AC6249" s="3" t="n">
        <v>98227.24691278831</v>
      </c>
      <c r="AD6249" s="3" t="n">
        <v>98227.24691278831</v>
      </c>
      <c r="AE6249" s="3" t="n">
        <v>98227.24691278831</v>
      </c>
    </row>
    <row r="6250">
      <c r="A6250" s="4" t="n">
        <v>46272.07231481482</v>
      </c>
      <c r="B6250" t="inlineStr">
        <is>
          <t>中文 &lt;tag&gt; &amp; "quoted"</t>
        </is>
      </c>
      <c r="D6250" t="inlineStr"/>
      <c r="E6250">
        <f>1+2</f>
        <v/>
      </c>
      <c r="F6250" t="inlineStr">
        <is>
          <t>00123</t>
        </is>
      </c>
      <c r="G6250" t="inlineStr">
        <is>
          <t xml:space="preserve"> line
new	 tab </t>
        </is>
      </c>
      <c r="H6250" s="3" t="n">
        <v>98227.25925846721</v>
      </c>
      <c r="I6250" s="3" t="n">
        <v>98227.25925846721</v>
      </c>
      <c r="J6250" s="3" t="n">
        <v>98227.25925846721</v>
      </c>
      <c r="K6250" s="3" t="n">
        <v>98227.25925846721</v>
      </c>
      <c r="L6250" s="3" t="n">
        <v>98227.25925846721</v>
      </c>
      <c r="M6250" s="3" t="n">
        <v>98227.25925846721</v>
      </c>
      <c r="N6250" s="3" t="n">
        <v>98227.25925846721</v>
      </c>
      <c r="O6250" s="3" t="n">
        <v>98227.25925846721</v>
      </c>
      <c r="P6250" s="3" t="n">
        <v>98227.25925846721</v>
      </c>
      <c r="Q6250" s="3" t="n">
        <v>98227.25925846721</v>
      </c>
      <c r="R6250" s="3" t="n">
        <v>98227.25925846721</v>
      </c>
      <c r="S6250" s="3" t="n">
        <v>98227.25925846721</v>
      </c>
      <c r="T6250" s="3" t="n">
        <v>98227.25925846721</v>
      </c>
      <c r="U6250">
        <f>1+2</f>
        <v/>
      </c>
      <c r="V6250" t="inlineStr">
        <is>
          <t>00123</t>
        </is>
      </c>
      <c r="W6250" t="inlineStr">
        <is>
          <t xml:space="preserve"> line
new	 tab </t>
        </is>
      </c>
      <c r="X6250" t="inlineStr">
        <is>
          <t>emoji 🚆</t>
        </is>
      </c>
      <c r="Y6250" t="inlineStr">
        <is>
          <t>TWL</t>
        </is>
      </c>
      <c r="Z6250" s="3" t="n">
        <v>98227.25925846721</v>
      </c>
      <c r="AA6250" s="3" t="n">
        <v>98227.25925846721</v>
      </c>
      <c r="AB6250" s="3" t="n">
        <v>98227.25925846721</v>
      </c>
      <c r="AC6250" s="3" t="n">
        <v>98227.25925846721</v>
      </c>
      <c r="AD6250" s="3" t="n">
        <v>98227.25925846721</v>
      </c>
      <c r="AE6250" s="3" t="n">
        <v>98227.25925846721</v>
      </c>
    </row>
    <row r="6251">
      <c r="A6251" s="4" t="n">
        <v>46272.07232638889</v>
      </c>
      <c r="B6251" t="inlineStr">
        <is>
          <t>中文 &lt;tag&gt; &amp; "quoted"</t>
        </is>
      </c>
      <c r="D6251" t="inlineStr"/>
      <c r="E6251">
        <f>1+2</f>
        <v/>
      </c>
      <c r="F6251" t="inlineStr">
        <is>
          <t>00123</t>
        </is>
      </c>
      <c r="G6251" t="inlineStr">
        <is>
          <t xml:space="preserve"> line
new	 tab </t>
        </is>
      </c>
      <c r="H6251" s="3" t="n">
        <v>98227.27160414611</v>
      </c>
      <c r="I6251" s="3" t="n">
        <v>98227.27160414611</v>
      </c>
      <c r="J6251" s="3" t="n">
        <v>98227.27160414611</v>
      </c>
      <c r="K6251" s="3" t="n">
        <v>98227.27160414611</v>
      </c>
      <c r="L6251" s="3" t="n">
        <v>98227.27160414611</v>
      </c>
      <c r="M6251" s="3" t="n">
        <v>98227.27160414611</v>
      </c>
      <c r="N6251" s="3" t="n">
        <v>98227.27160414611</v>
      </c>
      <c r="O6251" s="3" t="n">
        <v>98227.27160414611</v>
      </c>
      <c r="P6251" s="3" t="n">
        <v>98227.27160414611</v>
      </c>
      <c r="Q6251" s="3" t="n">
        <v>98227.27160414611</v>
      </c>
      <c r="R6251" s="3" t="n">
        <v>98227.27160414611</v>
      </c>
      <c r="S6251" s="3" t="n">
        <v>98227.27160414611</v>
      </c>
      <c r="T6251" s="3" t="n">
        <v>98227.27160414611</v>
      </c>
      <c r="U6251">
        <f>1+2</f>
        <v/>
      </c>
      <c r="V6251" t="inlineStr">
        <is>
          <t>00123</t>
        </is>
      </c>
      <c r="W6251" t="inlineStr">
        <is>
          <t xml:space="preserve"> line
new	 tab </t>
        </is>
      </c>
      <c r="X6251" t="inlineStr">
        <is>
          <t>emoji 🚆</t>
        </is>
      </c>
      <c r="Y6251" t="inlineStr">
        <is>
          <t>TWL</t>
        </is>
      </c>
      <c r="Z6251" s="3" t="n">
        <v>98227.27160414611</v>
      </c>
      <c r="AA6251" s="3" t="n">
        <v>98227.27160414611</v>
      </c>
      <c r="AB6251" s="3" t="n">
        <v>98227.27160414611</v>
      </c>
      <c r="AC6251" s="3" t="n">
        <v>98227.27160414611</v>
      </c>
      <c r="AD6251" s="3" t="n">
        <v>98227.27160414611</v>
      </c>
      <c r="AE6251" s="3" t="n">
        <v>98227.27160414611</v>
      </c>
    </row>
    <row r="6252">
      <c r="A6252" s="4" t="n">
        <v>46272.07233796296</v>
      </c>
      <c r="B6252" t="inlineStr">
        <is>
          <t>中文 &lt;tag&gt; &amp; "quoted"</t>
        </is>
      </c>
      <c r="D6252" t="inlineStr"/>
      <c r="E6252">
        <f>1+2</f>
        <v/>
      </c>
      <c r="F6252" t="inlineStr">
        <is>
          <t>00123</t>
        </is>
      </c>
      <c r="G6252" t="inlineStr">
        <is>
          <t xml:space="preserve"> line
new	 tab </t>
        </is>
      </c>
      <c r="H6252" s="3" t="n">
        <v>98227.28394982501</v>
      </c>
      <c r="I6252" s="3" t="n">
        <v>98227.28394982501</v>
      </c>
      <c r="J6252" s="3" t="n">
        <v>98227.28394982501</v>
      </c>
      <c r="K6252" s="3" t="n">
        <v>98227.28394982501</v>
      </c>
      <c r="L6252" s="3" t="n">
        <v>98227.28394982501</v>
      </c>
      <c r="M6252" s="3" t="n">
        <v>98227.28394982501</v>
      </c>
      <c r="N6252" s="3" t="n">
        <v>98227.28394982501</v>
      </c>
      <c r="O6252" s="3" t="n">
        <v>98227.28394982501</v>
      </c>
      <c r="P6252" s="3" t="n">
        <v>98227.28394982501</v>
      </c>
      <c r="Q6252" s="3" t="n">
        <v>98227.28394982501</v>
      </c>
      <c r="R6252" s="3" t="n">
        <v>98227.28394982501</v>
      </c>
      <c r="S6252" s="3" t="n">
        <v>98227.28394982501</v>
      </c>
      <c r="T6252" s="3" t="n">
        <v>98227.28394982501</v>
      </c>
      <c r="U6252">
        <f>1+2</f>
        <v/>
      </c>
      <c r="V6252" t="inlineStr">
        <is>
          <t>00123</t>
        </is>
      </c>
      <c r="W6252" t="inlineStr">
        <is>
          <t xml:space="preserve"> line
new	 tab </t>
        </is>
      </c>
      <c r="X6252" t="inlineStr">
        <is>
          <t>emoji 🚆</t>
        </is>
      </c>
      <c r="Y6252" t="inlineStr">
        <is>
          <t>TWL</t>
        </is>
      </c>
      <c r="Z6252" s="3" t="n">
        <v>98227.28394982501</v>
      </c>
      <c r="AA6252" s="3" t="n">
        <v>98227.28394982501</v>
      </c>
      <c r="AB6252" s="3" t="n">
        <v>98227.28394982501</v>
      </c>
      <c r="AC6252" s="3" t="n">
        <v>98227.28394982501</v>
      </c>
      <c r="AD6252" s="3" t="n">
        <v>98227.28394982501</v>
      </c>
      <c r="AE6252" s="3" t="n">
        <v>98227.28394982501</v>
      </c>
    </row>
    <row r="6253">
      <c r="A6253" s="4" t="n">
        <v>46272.07234953704</v>
      </c>
      <c r="B6253" t="inlineStr">
        <is>
          <t>中文 &lt;tag&gt; &amp; "quoted"</t>
        </is>
      </c>
      <c r="D6253" t="inlineStr"/>
      <c r="E6253">
        <f>1+2</f>
        <v/>
      </c>
      <c r="F6253" t="inlineStr">
        <is>
          <t>00123</t>
        </is>
      </c>
      <c r="G6253" t="inlineStr">
        <is>
          <t xml:space="preserve"> line
new	 tab </t>
        </is>
      </c>
      <c r="H6253" s="3" t="n">
        <v>98227.29629550391</v>
      </c>
      <c r="I6253" s="3" t="n">
        <v>98227.29629550391</v>
      </c>
      <c r="J6253" s="3" t="n">
        <v>98227.29629550391</v>
      </c>
      <c r="K6253" s="3" t="n">
        <v>98227.29629550391</v>
      </c>
      <c r="L6253" s="3" t="n">
        <v>98227.29629550391</v>
      </c>
      <c r="M6253" s="3" t="n">
        <v>98227.29629550391</v>
      </c>
      <c r="N6253" s="3" t="n">
        <v>98227.29629550391</v>
      </c>
      <c r="O6253" s="3" t="n">
        <v>98227.29629550391</v>
      </c>
      <c r="P6253" s="3" t="n">
        <v>98227.29629550391</v>
      </c>
      <c r="Q6253" s="3" t="n">
        <v>98227.29629550391</v>
      </c>
      <c r="R6253" s="3" t="n">
        <v>98227.29629550391</v>
      </c>
      <c r="S6253" s="3" t="n">
        <v>98227.29629550391</v>
      </c>
      <c r="T6253" s="3" t="n">
        <v>98227.29629550391</v>
      </c>
      <c r="U6253">
        <f>1+2</f>
        <v/>
      </c>
      <c r="V6253" t="inlineStr">
        <is>
          <t>00123</t>
        </is>
      </c>
      <c r="W6253" t="inlineStr">
        <is>
          <t xml:space="preserve"> line
new	 tab </t>
        </is>
      </c>
      <c r="X6253" t="inlineStr">
        <is>
          <t>emoji 🚆</t>
        </is>
      </c>
      <c r="Y6253" t="inlineStr">
        <is>
          <t>TWL</t>
        </is>
      </c>
      <c r="Z6253" s="3" t="n">
        <v>98227.29629550391</v>
      </c>
      <c r="AA6253" s="3" t="n">
        <v>98227.29629550391</v>
      </c>
      <c r="AB6253" s="3" t="n">
        <v>98227.29629550391</v>
      </c>
      <c r="AC6253" s="3" t="n">
        <v>98227.29629550391</v>
      </c>
      <c r="AD6253" s="3" t="n">
        <v>98227.29629550391</v>
      </c>
      <c r="AE6253" s="3" t="n">
        <v>98227.29629550391</v>
      </c>
    </row>
    <row r="6254">
      <c r="A6254" s="4" t="n">
        <v>46272.07236111111</v>
      </c>
      <c r="B6254" t="inlineStr">
        <is>
          <t>中文 &lt;tag&gt; &amp; "quoted"</t>
        </is>
      </c>
      <c r="D6254" t="inlineStr"/>
      <c r="E6254">
        <f>1+2</f>
        <v/>
      </c>
      <c r="F6254" t="inlineStr">
        <is>
          <t>00123</t>
        </is>
      </c>
      <c r="G6254" t="inlineStr">
        <is>
          <t xml:space="preserve"> line
new	 tab </t>
        </is>
      </c>
      <c r="H6254" s="3" t="n">
        <v>98227.30864118281</v>
      </c>
      <c r="I6254" s="3" t="n">
        <v>98227.30864118281</v>
      </c>
      <c r="J6254" s="3" t="n">
        <v>98227.30864118281</v>
      </c>
      <c r="K6254" s="3" t="n">
        <v>98227.30864118281</v>
      </c>
      <c r="L6254" s="3" t="n">
        <v>98227.30864118281</v>
      </c>
      <c r="M6254" s="3" t="n">
        <v>98227.30864118281</v>
      </c>
      <c r="N6254" s="3" t="n">
        <v>98227.30864118281</v>
      </c>
      <c r="O6254" s="3" t="n">
        <v>98227.30864118281</v>
      </c>
      <c r="P6254" s="3" t="n">
        <v>98227.30864118281</v>
      </c>
      <c r="Q6254" s="3" t="n">
        <v>98227.30864118281</v>
      </c>
      <c r="R6254" s="3" t="n">
        <v>98227.30864118281</v>
      </c>
      <c r="S6254" s="3" t="n">
        <v>98227.30864118281</v>
      </c>
      <c r="T6254" s="3" t="n">
        <v>98227.30864118281</v>
      </c>
      <c r="U6254">
        <f>1+2</f>
        <v/>
      </c>
      <c r="V6254" t="inlineStr">
        <is>
          <t>00123</t>
        </is>
      </c>
      <c r="W6254" t="inlineStr">
        <is>
          <t xml:space="preserve"> line
new	 tab </t>
        </is>
      </c>
      <c r="X6254" t="inlineStr">
        <is>
          <t>emoji 🚆</t>
        </is>
      </c>
      <c r="Y6254" t="inlineStr">
        <is>
          <t>TWL</t>
        </is>
      </c>
      <c r="Z6254" s="3" t="n">
        <v>98227.30864118281</v>
      </c>
      <c r="AA6254" s="3" t="n">
        <v>98227.30864118281</v>
      </c>
      <c r="AB6254" s="3" t="n">
        <v>98227.30864118281</v>
      </c>
      <c r="AC6254" s="3" t="n">
        <v>98227.30864118281</v>
      </c>
      <c r="AD6254" s="3" t="n">
        <v>98227.30864118281</v>
      </c>
      <c r="AE6254" s="3" t="n">
        <v>98227.30864118281</v>
      </c>
    </row>
    <row r="6255">
      <c r="A6255" s="4" t="n">
        <v>46272.07237268519</v>
      </c>
      <c r="B6255" t="inlineStr">
        <is>
          <t>中文 &lt;tag&gt; &amp; "quoted"</t>
        </is>
      </c>
      <c r="D6255" t="inlineStr"/>
      <c r="E6255">
        <f>1+2</f>
        <v/>
      </c>
      <c r="F6255" t="inlineStr">
        <is>
          <t>00123</t>
        </is>
      </c>
      <c r="G6255" t="inlineStr">
        <is>
          <t xml:space="preserve"> line
new	 tab </t>
        </is>
      </c>
      <c r="H6255" s="3" t="n">
        <v>98227.32098686171</v>
      </c>
      <c r="I6255" s="3" t="n">
        <v>98227.32098686171</v>
      </c>
      <c r="J6255" s="3" t="n">
        <v>98227.32098686171</v>
      </c>
      <c r="K6255" s="3" t="n">
        <v>98227.32098686171</v>
      </c>
      <c r="L6255" s="3" t="n">
        <v>98227.32098686171</v>
      </c>
      <c r="M6255" s="3" t="n">
        <v>98227.32098686171</v>
      </c>
      <c r="N6255" s="3" t="n">
        <v>98227.32098686171</v>
      </c>
      <c r="O6255" s="3" t="n">
        <v>98227.32098686171</v>
      </c>
      <c r="P6255" s="3" t="n">
        <v>98227.32098686171</v>
      </c>
      <c r="Q6255" s="3" t="n">
        <v>98227.32098686171</v>
      </c>
      <c r="R6255" s="3" t="n">
        <v>98227.32098686171</v>
      </c>
      <c r="S6255" s="3" t="n">
        <v>98227.32098686171</v>
      </c>
      <c r="T6255" s="3" t="n">
        <v>98227.32098686171</v>
      </c>
      <c r="U6255">
        <f>1+2</f>
        <v/>
      </c>
      <c r="V6255" t="inlineStr">
        <is>
          <t>00123</t>
        </is>
      </c>
      <c r="W6255" t="inlineStr">
        <is>
          <t xml:space="preserve"> line
new	 tab </t>
        </is>
      </c>
      <c r="X6255" t="inlineStr">
        <is>
          <t>emoji 🚆</t>
        </is>
      </c>
      <c r="Y6255" t="inlineStr">
        <is>
          <t>TWL</t>
        </is>
      </c>
      <c r="Z6255" s="3" t="n">
        <v>98227.32098686171</v>
      </c>
      <c r="AA6255" s="3" t="n">
        <v>98227.32098686171</v>
      </c>
      <c r="AB6255" s="3" t="n">
        <v>98227.32098686171</v>
      </c>
      <c r="AC6255" s="3" t="n">
        <v>98227.32098686171</v>
      </c>
      <c r="AD6255" s="3" t="n">
        <v>98227.32098686171</v>
      </c>
      <c r="AE6255" s="3" t="n">
        <v>98227.32098686171</v>
      </c>
    </row>
    <row r="6256">
      <c r="A6256" s="4" t="n">
        <v>46272.07238425926</v>
      </c>
      <c r="B6256" t="inlineStr">
        <is>
          <t>中文 &lt;tag&gt; &amp; "quoted"</t>
        </is>
      </c>
      <c r="D6256" t="inlineStr"/>
      <c r="E6256">
        <f>1+2</f>
        <v/>
      </c>
      <c r="F6256" t="inlineStr">
        <is>
          <t>00123</t>
        </is>
      </c>
      <c r="G6256" t="inlineStr">
        <is>
          <t xml:space="preserve"> line
new	 tab </t>
        </is>
      </c>
      <c r="H6256" s="3" t="n">
        <v>98227.33333254061</v>
      </c>
      <c r="I6256" s="3" t="n">
        <v>98227.33333254061</v>
      </c>
      <c r="J6256" s="3" t="n">
        <v>98227.33333254061</v>
      </c>
      <c r="K6256" s="3" t="n">
        <v>98227.33333254061</v>
      </c>
      <c r="L6256" s="3" t="n">
        <v>98227.33333254061</v>
      </c>
      <c r="M6256" s="3" t="n">
        <v>98227.33333254061</v>
      </c>
      <c r="N6256" s="3" t="n">
        <v>98227.33333254061</v>
      </c>
      <c r="O6256" s="3" t="n">
        <v>98227.33333254061</v>
      </c>
      <c r="P6256" s="3" t="n">
        <v>98227.33333254061</v>
      </c>
      <c r="Q6256" s="3" t="n">
        <v>98227.33333254061</v>
      </c>
      <c r="R6256" s="3" t="n">
        <v>98227.33333254061</v>
      </c>
      <c r="S6256" s="3" t="n">
        <v>98227.33333254061</v>
      </c>
      <c r="T6256" s="3" t="n">
        <v>98227.33333254061</v>
      </c>
      <c r="U6256">
        <f>1+2</f>
        <v/>
      </c>
      <c r="V6256" t="inlineStr">
        <is>
          <t>00123</t>
        </is>
      </c>
      <c r="W6256" t="inlineStr">
        <is>
          <t xml:space="preserve"> line
new	 tab </t>
        </is>
      </c>
      <c r="X6256" t="inlineStr">
        <is>
          <t>emoji 🚆</t>
        </is>
      </c>
      <c r="Y6256" t="inlineStr">
        <is>
          <t>TWL</t>
        </is>
      </c>
      <c r="Z6256" s="3" t="n">
        <v>98227.33333254061</v>
      </c>
      <c r="AA6256" s="3" t="n">
        <v>98227.33333254061</v>
      </c>
      <c r="AB6256" s="3" t="n">
        <v>98227.33333254061</v>
      </c>
      <c r="AC6256" s="3" t="n">
        <v>98227.33333254061</v>
      </c>
      <c r="AD6256" s="3" t="n">
        <v>98227.33333254061</v>
      </c>
      <c r="AE6256" s="3" t="n">
        <v>98227.33333254061</v>
      </c>
    </row>
    <row r="6257">
      <c r="A6257" s="4" t="n">
        <v>46272.07239583333</v>
      </c>
      <c r="B6257" t="inlineStr">
        <is>
          <t>中文 &lt;tag&gt; &amp; "quoted"</t>
        </is>
      </c>
      <c r="D6257" t="inlineStr"/>
      <c r="E6257">
        <f>1+2</f>
        <v/>
      </c>
      <c r="F6257" t="inlineStr">
        <is>
          <t>00123</t>
        </is>
      </c>
      <c r="G6257" t="inlineStr">
        <is>
          <t xml:space="preserve"> line
new	 tab </t>
        </is>
      </c>
      <c r="H6257" s="3" t="n">
        <v>98227.34567821951</v>
      </c>
      <c r="I6257" s="3" t="n">
        <v>98227.34567821951</v>
      </c>
      <c r="J6257" s="3" t="n">
        <v>98227.34567821951</v>
      </c>
      <c r="K6257" s="3" t="n">
        <v>98227.34567821951</v>
      </c>
      <c r="L6257" s="3" t="n">
        <v>98227.34567821951</v>
      </c>
      <c r="M6257" s="3" t="n">
        <v>98227.34567821951</v>
      </c>
      <c r="N6257" s="3" t="n">
        <v>98227.34567821951</v>
      </c>
      <c r="O6257" s="3" t="n">
        <v>98227.34567821951</v>
      </c>
      <c r="P6257" s="3" t="n">
        <v>98227.34567821951</v>
      </c>
      <c r="Q6257" s="3" t="n">
        <v>98227.34567821951</v>
      </c>
      <c r="R6257" s="3" t="n">
        <v>98227.34567821951</v>
      </c>
      <c r="S6257" s="3" t="n">
        <v>98227.34567821951</v>
      </c>
      <c r="T6257" s="3" t="n">
        <v>98227.34567821951</v>
      </c>
      <c r="U6257">
        <f>1+2</f>
        <v/>
      </c>
      <c r="V6257" t="inlineStr">
        <is>
          <t>00123</t>
        </is>
      </c>
      <c r="W6257" t="inlineStr">
        <is>
          <t xml:space="preserve"> line
new	 tab </t>
        </is>
      </c>
      <c r="X6257" t="inlineStr">
        <is>
          <t>emoji 🚆</t>
        </is>
      </c>
      <c r="Y6257" t="inlineStr">
        <is>
          <t>TWL</t>
        </is>
      </c>
      <c r="Z6257" s="3" t="n">
        <v>98227.34567821951</v>
      </c>
      <c r="AA6257" s="3" t="n">
        <v>98227.34567821951</v>
      </c>
      <c r="AB6257" s="3" t="n">
        <v>98227.34567821951</v>
      </c>
      <c r="AC6257" s="3" t="n">
        <v>98227.34567821951</v>
      </c>
      <c r="AD6257" s="3" t="n">
        <v>98227.34567821951</v>
      </c>
      <c r="AE6257" s="3" t="n">
        <v>98227.34567821951</v>
      </c>
    </row>
    <row r="6258">
      <c r="A6258" s="4" t="n">
        <v>46272.07240740741</v>
      </c>
      <c r="B6258" t="inlineStr">
        <is>
          <t>中文 &lt;tag&gt; &amp; "quoted"</t>
        </is>
      </c>
      <c r="D6258" t="inlineStr"/>
      <c r="E6258">
        <f>1+2</f>
        <v/>
      </c>
      <c r="F6258" t="inlineStr">
        <is>
          <t>00123</t>
        </is>
      </c>
      <c r="G6258" t="inlineStr">
        <is>
          <t xml:space="preserve"> line
new	 tab </t>
        </is>
      </c>
      <c r="H6258" s="3" t="n">
        <v>98227.3580238984</v>
      </c>
      <c r="I6258" s="3" t="n">
        <v>98227.3580238984</v>
      </c>
      <c r="J6258" s="3" t="n">
        <v>98227.3580238984</v>
      </c>
      <c r="K6258" s="3" t="n">
        <v>98227.3580238984</v>
      </c>
      <c r="L6258" s="3" t="n">
        <v>98227.3580238984</v>
      </c>
      <c r="M6258" s="3" t="n">
        <v>98227.3580238984</v>
      </c>
      <c r="N6258" s="3" t="n">
        <v>98227.3580238984</v>
      </c>
      <c r="O6258" s="3" t="n">
        <v>98227.3580238984</v>
      </c>
      <c r="P6258" s="3" t="n">
        <v>98227.3580238984</v>
      </c>
      <c r="Q6258" s="3" t="n">
        <v>98227.3580238984</v>
      </c>
      <c r="R6258" s="3" t="n">
        <v>98227.3580238984</v>
      </c>
      <c r="S6258" s="3" t="n">
        <v>98227.3580238984</v>
      </c>
      <c r="T6258" s="3" t="n">
        <v>98227.3580238984</v>
      </c>
      <c r="U6258">
        <f>1+2</f>
        <v/>
      </c>
      <c r="V6258" t="inlineStr">
        <is>
          <t>00123</t>
        </is>
      </c>
      <c r="W6258" t="inlineStr">
        <is>
          <t xml:space="preserve"> line
new	 tab </t>
        </is>
      </c>
      <c r="X6258" t="inlineStr">
        <is>
          <t>emoji 🚆</t>
        </is>
      </c>
      <c r="Y6258" t="inlineStr">
        <is>
          <t>TWL</t>
        </is>
      </c>
      <c r="Z6258" s="3" t="n">
        <v>98227.3580238984</v>
      </c>
      <c r="AA6258" s="3" t="n">
        <v>98227.3580238984</v>
      </c>
      <c r="AB6258" s="3" t="n">
        <v>98227.3580238984</v>
      </c>
      <c r="AC6258" s="3" t="n">
        <v>98227.3580238984</v>
      </c>
      <c r="AD6258" s="3" t="n">
        <v>98227.3580238984</v>
      </c>
      <c r="AE6258" s="3" t="n">
        <v>98227.3580238984</v>
      </c>
    </row>
    <row r="6259">
      <c r="A6259" s="4" t="n">
        <v>46272.07241898148</v>
      </c>
      <c r="B6259" t="inlineStr">
        <is>
          <t>中文 &lt;tag&gt; &amp; "quoted"</t>
        </is>
      </c>
      <c r="D6259" t="inlineStr"/>
      <c r="E6259">
        <f>1+2</f>
        <v/>
      </c>
      <c r="F6259" t="inlineStr">
        <is>
          <t>00123</t>
        </is>
      </c>
      <c r="G6259" t="inlineStr">
        <is>
          <t xml:space="preserve"> line
new	 tab </t>
        </is>
      </c>
      <c r="H6259" s="3" t="n">
        <v>98227.3703695773</v>
      </c>
      <c r="I6259" s="3" t="n">
        <v>98227.3703695773</v>
      </c>
      <c r="J6259" s="3" t="n">
        <v>98227.3703695773</v>
      </c>
      <c r="K6259" s="3" t="n">
        <v>98227.3703695773</v>
      </c>
      <c r="L6259" s="3" t="n">
        <v>98227.3703695773</v>
      </c>
      <c r="M6259" s="3" t="n">
        <v>98227.3703695773</v>
      </c>
      <c r="N6259" s="3" t="n">
        <v>98227.3703695773</v>
      </c>
      <c r="O6259" s="3" t="n">
        <v>98227.3703695773</v>
      </c>
      <c r="P6259" s="3" t="n">
        <v>98227.3703695773</v>
      </c>
      <c r="Q6259" s="3" t="n">
        <v>98227.3703695773</v>
      </c>
      <c r="R6259" s="3" t="n">
        <v>98227.3703695773</v>
      </c>
      <c r="S6259" s="3" t="n">
        <v>98227.3703695773</v>
      </c>
      <c r="T6259" s="3" t="n">
        <v>98227.3703695773</v>
      </c>
      <c r="U6259">
        <f>1+2</f>
        <v/>
      </c>
      <c r="V6259" t="inlineStr">
        <is>
          <t>00123</t>
        </is>
      </c>
      <c r="W6259" t="inlineStr">
        <is>
          <t xml:space="preserve"> line
new	 tab </t>
        </is>
      </c>
      <c r="X6259" t="inlineStr">
        <is>
          <t>emoji 🚆</t>
        </is>
      </c>
      <c r="Y6259" t="inlineStr">
        <is>
          <t>TWL</t>
        </is>
      </c>
      <c r="Z6259" s="3" t="n">
        <v>98227.3703695773</v>
      </c>
      <c r="AA6259" s="3" t="n">
        <v>98227.3703695773</v>
      </c>
      <c r="AB6259" s="3" t="n">
        <v>98227.3703695773</v>
      </c>
      <c r="AC6259" s="3" t="n">
        <v>98227.3703695773</v>
      </c>
      <c r="AD6259" s="3" t="n">
        <v>98227.3703695773</v>
      </c>
      <c r="AE6259" s="3" t="n">
        <v>98227.3703695773</v>
      </c>
    </row>
    <row r="6260">
      <c r="A6260" s="4" t="n">
        <v>46272.07243055556</v>
      </c>
      <c r="B6260" t="inlineStr">
        <is>
          <t>中文 &lt;tag&gt; &amp; "quoted"</t>
        </is>
      </c>
      <c r="D6260" t="inlineStr"/>
      <c r="E6260">
        <f>1+2</f>
        <v/>
      </c>
      <c r="F6260" t="inlineStr">
        <is>
          <t>00123</t>
        </is>
      </c>
      <c r="G6260" t="inlineStr">
        <is>
          <t xml:space="preserve"> line
new	 tab </t>
        </is>
      </c>
      <c r="H6260" s="3" t="n">
        <v>98227.3827152562</v>
      </c>
      <c r="I6260" s="3" t="n">
        <v>98227.3827152562</v>
      </c>
      <c r="J6260" s="3" t="n">
        <v>98227.3827152562</v>
      </c>
      <c r="K6260" s="3" t="n">
        <v>98227.3827152562</v>
      </c>
      <c r="L6260" s="3" t="n">
        <v>98227.3827152562</v>
      </c>
      <c r="M6260" s="3" t="n">
        <v>98227.3827152562</v>
      </c>
      <c r="N6260" s="3" t="n">
        <v>98227.3827152562</v>
      </c>
      <c r="O6260" s="3" t="n">
        <v>98227.3827152562</v>
      </c>
      <c r="P6260" s="3" t="n">
        <v>98227.3827152562</v>
      </c>
      <c r="Q6260" s="3" t="n">
        <v>98227.3827152562</v>
      </c>
      <c r="R6260" s="3" t="n">
        <v>98227.3827152562</v>
      </c>
      <c r="S6260" s="3" t="n">
        <v>98227.3827152562</v>
      </c>
      <c r="T6260" s="3" t="n">
        <v>98227.3827152562</v>
      </c>
      <c r="U6260">
        <f>1+2</f>
        <v/>
      </c>
      <c r="V6260" t="inlineStr">
        <is>
          <t>00123</t>
        </is>
      </c>
      <c r="W6260" t="inlineStr">
        <is>
          <t xml:space="preserve"> line
new	 tab </t>
        </is>
      </c>
      <c r="X6260" t="inlineStr">
        <is>
          <t>emoji 🚆</t>
        </is>
      </c>
      <c r="Y6260" t="inlineStr">
        <is>
          <t>TWL</t>
        </is>
      </c>
      <c r="Z6260" s="3" t="n">
        <v>98227.3827152562</v>
      </c>
      <c r="AA6260" s="3" t="n">
        <v>98227.3827152562</v>
      </c>
      <c r="AB6260" s="3" t="n">
        <v>98227.3827152562</v>
      </c>
      <c r="AC6260" s="3" t="n">
        <v>98227.3827152562</v>
      </c>
      <c r="AD6260" s="3" t="n">
        <v>98227.3827152562</v>
      </c>
      <c r="AE6260" s="3" t="n">
        <v>98227.3827152562</v>
      </c>
    </row>
    <row r="6261">
      <c r="A6261" s="4" t="n">
        <v>46272.07244212963</v>
      </c>
      <c r="B6261" t="inlineStr">
        <is>
          <t>中文 &lt;tag&gt; &amp; "quoted"</t>
        </is>
      </c>
      <c r="D6261" t="inlineStr"/>
      <c r="E6261">
        <f>1+2</f>
        <v/>
      </c>
      <c r="F6261" t="inlineStr">
        <is>
          <t>00123</t>
        </is>
      </c>
      <c r="G6261" t="inlineStr">
        <is>
          <t xml:space="preserve"> line
new	 tab </t>
        </is>
      </c>
      <c r="H6261" s="3" t="n">
        <v>98227.3950609351</v>
      </c>
      <c r="I6261" s="3" t="n">
        <v>98227.3950609351</v>
      </c>
      <c r="J6261" s="3" t="n">
        <v>98227.3950609351</v>
      </c>
      <c r="K6261" s="3" t="n">
        <v>98227.3950609351</v>
      </c>
      <c r="L6261" s="3" t="n">
        <v>98227.3950609351</v>
      </c>
      <c r="M6261" s="3" t="n">
        <v>98227.3950609351</v>
      </c>
      <c r="N6261" s="3" t="n">
        <v>98227.3950609351</v>
      </c>
      <c r="O6261" s="3" t="n">
        <v>98227.3950609351</v>
      </c>
      <c r="P6261" s="3" t="n">
        <v>98227.3950609351</v>
      </c>
      <c r="Q6261" s="3" t="n">
        <v>98227.3950609351</v>
      </c>
      <c r="R6261" s="3" t="n">
        <v>98227.3950609351</v>
      </c>
      <c r="S6261" s="3" t="n">
        <v>98227.3950609351</v>
      </c>
      <c r="T6261" s="3" t="n">
        <v>98227.3950609351</v>
      </c>
      <c r="U6261">
        <f>1+2</f>
        <v/>
      </c>
      <c r="V6261" t="inlineStr">
        <is>
          <t>00123</t>
        </is>
      </c>
      <c r="W6261" t="inlineStr">
        <is>
          <t xml:space="preserve"> line
new	 tab </t>
        </is>
      </c>
      <c r="X6261" t="inlineStr">
        <is>
          <t>emoji 🚆</t>
        </is>
      </c>
      <c r="Y6261" t="inlineStr">
        <is>
          <t>TWL</t>
        </is>
      </c>
      <c r="Z6261" s="3" t="n">
        <v>98227.3950609351</v>
      </c>
      <c r="AA6261" s="3" t="n">
        <v>98227.3950609351</v>
      </c>
      <c r="AB6261" s="3" t="n">
        <v>98227.3950609351</v>
      </c>
      <c r="AC6261" s="3" t="n">
        <v>98227.3950609351</v>
      </c>
      <c r="AD6261" s="3" t="n">
        <v>98227.3950609351</v>
      </c>
      <c r="AE6261" s="3" t="n">
        <v>98227.3950609351</v>
      </c>
    </row>
    <row r="6262">
      <c r="A6262" s="4" t="n">
        <v>46272.0724537037</v>
      </c>
      <c r="B6262" t="inlineStr">
        <is>
          <t>中文 &lt;tag&gt; &amp; "quoted"</t>
        </is>
      </c>
      <c r="D6262" t="inlineStr"/>
      <c r="E6262">
        <f>1+2</f>
        <v/>
      </c>
      <c r="F6262" t="inlineStr">
        <is>
          <t>00123</t>
        </is>
      </c>
      <c r="G6262" t="inlineStr">
        <is>
          <t xml:space="preserve"> line
new	 tab </t>
        </is>
      </c>
      <c r="H6262" s="3" t="n">
        <v>98227.407406614</v>
      </c>
      <c r="I6262" s="3" t="n">
        <v>98227.407406614</v>
      </c>
      <c r="J6262" s="3" t="n">
        <v>98227.407406614</v>
      </c>
      <c r="K6262" s="3" t="n">
        <v>98227.407406614</v>
      </c>
      <c r="L6262" s="3" t="n">
        <v>98227.407406614</v>
      </c>
      <c r="M6262" s="3" t="n">
        <v>98227.407406614</v>
      </c>
      <c r="N6262" s="3" t="n">
        <v>98227.407406614</v>
      </c>
      <c r="O6262" s="3" t="n">
        <v>98227.407406614</v>
      </c>
      <c r="P6262" s="3" t="n">
        <v>98227.407406614</v>
      </c>
      <c r="Q6262" s="3" t="n">
        <v>98227.407406614</v>
      </c>
      <c r="R6262" s="3" t="n">
        <v>98227.407406614</v>
      </c>
      <c r="S6262" s="3" t="n">
        <v>98227.407406614</v>
      </c>
      <c r="T6262" s="3" t="n">
        <v>98227.407406614</v>
      </c>
      <c r="U6262">
        <f>1+2</f>
        <v/>
      </c>
      <c r="V6262" t="inlineStr">
        <is>
          <t>00123</t>
        </is>
      </c>
      <c r="W6262" t="inlineStr">
        <is>
          <t xml:space="preserve"> line
new	 tab </t>
        </is>
      </c>
      <c r="X6262" t="inlineStr">
        <is>
          <t>emoji 🚆</t>
        </is>
      </c>
      <c r="Y6262" t="inlineStr">
        <is>
          <t>TWL</t>
        </is>
      </c>
      <c r="Z6262" s="3" t="n">
        <v>98227.407406614</v>
      </c>
      <c r="AA6262" s="3" t="n">
        <v>98227.407406614</v>
      </c>
      <c r="AB6262" s="3" t="n">
        <v>98227.407406614</v>
      </c>
      <c r="AC6262" s="3" t="n">
        <v>98227.407406614</v>
      </c>
      <c r="AD6262" s="3" t="n">
        <v>98227.407406614</v>
      </c>
      <c r="AE6262" s="3" t="n">
        <v>98227.407406614</v>
      </c>
    </row>
    <row r="6263">
      <c r="A6263" s="4" t="n">
        <v>46272.07246527778</v>
      </c>
      <c r="B6263" t="inlineStr">
        <is>
          <t>中文 &lt;tag&gt; &amp; "quoted"</t>
        </is>
      </c>
      <c r="D6263" t="inlineStr"/>
      <c r="E6263">
        <f>1+2</f>
        <v/>
      </c>
      <c r="F6263" t="inlineStr">
        <is>
          <t>00123</t>
        </is>
      </c>
      <c r="G6263" t="inlineStr">
        <is>
          <t xml:space="preserve"> line
new	 tab </t>
        </is>
      </c>
      <c r="H6263" s="3" t="n">
        <v>98227.4197522929</v>
      </c>
      <c r="I6263" s="3" t="n">
        <v>98227.4197522929</v>
      </c>
      <c r="J6263" s="3" t="n">
        <v>98227.4197522929</v>
      </c>
      <c r="K6263" s="3" t="n">
        <v>98227.4197522929</v>
      </c>
      <c r="L6263" s="3" t="n">
        <v>98227.4197522929</v>
      </c>
      <c r="M6263" s="3" t="n">
        <v>98227.4197522929</v>
      </c>
      <c r="N6263" s="3" t="n">
        <v>98227.4197522929</v>
      </c>
      <c r="O6263" s="3" t="n">
        <v>98227.4197522929</v>
      </c>
      <c r="P6263" s="3" t="n">
        <v>98227.4197522929</v>
      </c>
      <c r="Q6263" s="3" t="n">
        <v>98227.4197522929</v>
      </c>
      <c r="R6263" s="3" t="n">
        <v>98227.4197522929</v>
      </c>
      <c r="S6263" s="3" t="n">
        <v>98227.4197522929</v>
      </c>
      <c r="T6263" s="3" t="n">
        <v>98227.4197522929</v>
      </c>
      <c r="U6263">
        <f>1+2</f>
        <v/>
      </c>
      <c r="V6263" t="inlineStr">
        <is>
          <t>00123</t>
        </is>
      </c>
      <c r="W6263" t="inlineStr">
        <is>
          <t xml:space="preserve"> line
new	 tab </t>
        </is>
      </c>
      <c r="X6263" t="inlineStr">
        <is>
          <t>emoji 🚆</t>
        </is>
      </c>
      <c r="Y6263" t="inlineStr">
        <is>
          <t>TWL</t>
        </is>
      </c>
      <c r="Z6263" s="3" t="n">
        <v>98227.4197522929</v>
      </c>
      <c r="AA6263" s="3" t="n">
        <v>98227.4197522929</v>
      </c>
      <c r="AB6263" s="3" t="n">
        <v>98227.4197522929</v>
      </c>
      <c r="AC6263" s="3" t="n">
        <v>98227.4197522929</v>
      </c>
      <c r="AD6263" s="3" t="n">
        <v>98227.4197522929</v>
      </c>
      <c r="AE6263" s="3" t="n">
        <v>98227.4197522929</v>
      </c>
    </row>
    <row r="6264">
      <c r="A6264" s="4" t="n">
        <v>46272.07247685185</v>
      </c>
      <c r="B6264" t="inlineStr">
        <is>
          <t>中文 &lt;tag&gt; &amp; "quoted"</t>
        </is>
      </c>
      <c r="D6264" t="inlineStr"/>
      <c r="E6264">
        <f>1+2</f>
        <v/>
      </c>
      <c r="F6264" t="inlineStr">
        <is>
          <t>00123</t>
        </is>
      </c>
      <c r="G6264" t="inlineStr">
        <is>
          <t xml:space="preserve"> line
new	 tab </t>
        </is>
      </c>
      <c r="H6264" s="3" t="n">
        <v>98227.4320979718</v>
      </c>
      <c r="I6264" s="3" t="n">
        <v>98227.4320979718</v>
      </c>
      <c r="J6264" s="3" t="n">
        <v>98227.4320979718</v>
      </c>
      <c r="K6264" s="3" t="n">
        <v>98227.4320979718</v>
      </c>
      <c r="L6264" s="3" t="n">
        <v>98227.4320979718</v>
      </c>
      <c r="M6264" s="3" t="n">
        <v>98227.4320979718</v>
      </c>
      <c r="N6264" s="3" t="n">
        <v>98227.4320979718</v>
      </c>
      <c r="O6264" s="3" t="n">
        <v>98227.4320979718</v>
      </c>
      <c r="P6264" s="3" t="n">
        <v>98227.4320979718</v>
      </c>
      <c r="Q6264" s="3" t="n">
        <v>98227.4320979718</v>
      </c>
      <c r="R6264" s="3" t="n">
        <v>98227.4320979718</v>
      </c>
      <c r="S6264" s="3" t="n">
        <v>98227.4320979718</v>
      </c>
      <c r="T6264" s="3" t="n">
        <v>98227.4320979718</v>
      </c>
      <c r="U6264">
        <f>1+2</f>
        <v/>
      </c>
      <c r="V6264" t="inlineStr">
        <is>
          <t>00123</t>
        </is>
      </c>
      <c r="W6264" t="inlineStr">
        <is>
          <t xml:space="preserve"> line
new	 tab </t>
        </is>
      </c>
      <c r="X6264" t="inlineStr">
        <is>
          <t>emoji 🚆</t>
        </is>
      </c>
      <c r="Y6264" t="inlineStr">
        <is>
          <t>TWL</t>
        </is>
      </c>
      <c r="Z6264" s="3" t="n">
        <v>98227.4320979718</v>
      </c>
      <c r="AA6264" s="3" t="n">
        <v>98227.4320979718</v>
      </c>
      <c r="AB6264" s="3" t="n">
        <v>98227.4320979718</v>
      </c>
      <c r="AC6264" s="3" t="n">
        <v>98227.4320979718</v>
      </c>
      <c r="AD6264" s="3" t="n">
        <v>98227.4320979718</v>
      </c>
      <c r="AE6264" s="3" t="n">
        <v>98227.4320979718</v>
      </c>
    </row>
    <row r="6265">
      <c r="A6265" s="4" t="n">
        <v>46272.07248842593</v>
      </c>
      <c r="B6265" t="inlineStr">
        <is>
          <t>中文 &lt;tag&gt; &amp; "quoted"</t>
        </is>
      </c>
      <c r="D6265" t="inlineStr"/>
      <c r="E6265">
        <f>1+2</f>
        <v/>
      </c>
      <c r="F6265" t="inlineStr">
        <is>
          <t>00123</t>
        </is>
      </c>
      <c r="G6265" t="inlineStr">
        <is>
          <t xml:space="preserve"> line
new	 tab </t>
        </is>
      </c>
      <c r="H6265" s="3" t="n">
        <v>98227.4444436507</v>
      </c>
      <c r="I6265" s="3" t="n">
        <v>98227.4444436507</v>
      </c>
      <c r="J6265" s="3" t="n">
        <v>98227.4444436507</v>
      </c>
      <c r="K6265" s="3" t="n">
        <v>98227.4444436507</v>
      </c>
      <c r="L6265" s="3" t="n">
        <v>98227.4444436507</v>
      </c>
      <c r="M6265" s="3" t="n">
        <v>98227.4444436507</v>
      </c>
      <c r="N6265" s="3" t="n">
        <v>98227.4444436507</v>
      </c>
      <c r="O6265" s="3" t="n">
        <v>98227.4444436507</v>
      </c>
      <c r="P6265" s="3" t="n">
        <v>98227.4444436507</v>
      </c>
      <c r="Q6265" s="3" t="n">
        <v>98227.4444436507</v>
      </c>
      <c r="R6265" s="3" t="n">
        <v>98227.4444436507</v>
      </c>
      <c r="S6265" s="3" t="n">
        <v>98227.4444436507</v>
      </c>
      <c r="T6265" s="3" t="n">
        <v>98227.4444436507</v>
      </c>
      <c r="U6265">
        <f>1+2</f>
        <v/>
      </c>
      <c r="V6265" t="inlineStr">
        <is>
          <t>00123</t>
        </is>
      </c>
      <c r="W6265" t="inlineStr">
        <is>
          <t xml:space="preserve"> line
new	 tab </t>
        </is>
      </c>
      <c r="X6265" t="inlineStr">
        <is>
          <t>emoji 🚆</t>
        </is>
      </c>
      <c r="Y6265" t="inlineStr">
        <is>
          <t>TWL</t>
        </is>
      </c>
      <c r="Z6265" s="3" t="n">
        <v>98227.4444436507</v>
      </c>
      <c r="AA6265" s="3" t="n">
        <v>98227.4444436507</v>
      </c>
      <c r="AB6265" s="3" t="n">
        <v>98227.4444436507</v>
      </c>
      <c r="AC6265" s="3" t="n">
        <v>98227.4444436507</v>
      </c>
      <c r="AD6265" s="3" t="n">
        <v>98227.4444436507</v>
      </c>
      <c r="AE6265" s="3" t="n">
        <v>98227.4444436507</v>
      </c>
    </row>
    <row r="6266">
      <c r="A6266" s="4" t="n">
        <v>46272.0725</v>
      </c>
      <c r="B6266" t="inlineStr">
        <is>
          <t>中文 &lt;tag&gt; &amp; "quoted"</t>
        </is>
      </c>
      <c r="D6266" t="inlineStr"/>
      <c r="E6266">
        <f>1+2</f>
        <v/>
      </c>
      <c r="F6266" t="inlineStr">
        <is>
          <t>00123</t>
        </is>
      </c>
      <c r="G6266" t="inlineStr">
        <is>
          <t xml:space="preserve"> line
new	 tab </t>
        </is>
      </c>
      <c r="H6266" s="3" t="n">
        <v>98227.4567893296</v>
      </c>
      <c r="I6266" s="3" t="n">
        <v>98227.4567893296</v>
      </c>
      <c r="J6266" s="3" t="n">
        <v>98227.4567893296</v>
      </c>
      <c r="K6266" s="3" t="n">
        <v>98227.4567893296</v>
      </c>
      <c r="L6266" s="3" t="n">
        <v>98227.4567893296</v>
      </c>
      <c r="M6266" s="3" t="n">
        <v>98227.4567893296</v>
      </c>
      <c r="N6266" s="3" t="n">
        <v>98227.4567893296</v>
      </c>
      <c r="O6266" s="3" t="n">
        <v>98227.4567893296</v>
      </c>
      <c r="P6266" s="3" t="n">
        <v>98227.4567893296</v>
      </c>
      <c r="Q6266" s="3" t="n">
        <v>98227.4567893296</v>
      </c>
      <c r="R6266" s="3" t="n">
        <v>98227.4567893296</v>
      </c>
      <c r="S6266" s="3" t="n">
        <v>98227.4567893296</v>
      </c>
      <c r="T6266" s="3" t="n">
        <v>98227.4567893296</v>
      </c>
      <c r="U6266">
        <f>1+2</f>
        <v/>
      </c>
      <c r="V6266" t="inlineStr">
        <is>
          <t>00123</t>
        </is>
      </c>
      <c r="W6266" t="inlineStr">
        <is>
          <t xml:space="preserve"> line
new	 tab </t>
        </is>
      </c>
      <c r="X6266" t="inlineStr">
        <is>
          <t>emoji 🚆</t>
        </is>
      </c>
      <c r="Y6266" t="inlineStr">
        <is>
          <t>TWL</t>
        </is>
      </c>
      <c r="Z6266" s="3" t="n">
        <v>98227.4567893296</v>
      </c>
      <c r="AA6266" s="3" t="n">
        <v>98227.4567893296</v>
      </c>
      <c r="AB6266" s="3" t="n">
        <v>98227.4567893296</v>
      </c>
      <c r="AC6266" s="3" t="n">
        <v>98227.4567893296</v>
      </c>
      <c r="AD6266" s="3" t="n">
        <v>98227.4567893296</v>
      </c>
      <c r="AE6266" s="3" t="n">
        <v>98227.4567893296</v>
      </c>
    </row>
    <row r="6267">
      <c r="A6267" s="4" t="n">
        <v>46272.07251157407</v>
      </c>
      <c r="B6267" t="inlineStr">
        <is>
          <t>中文 &lt;tag&gt; &amp; "quoted"</t>
        </is>
      </c>
      <c r="D6267" t="inlineStr"/>
      <c r="E6267">
        <f>1+2</f>
        <v/>
      </c>
      <c r="F6267" t="inlineStr">
        <is>
          <t>00123</t>
        </is>
      </c>
      <c r="G6267" t="inlineStr">
        <is>
          <t xml:space="preserve"> line
new	 tab </t>
        </is>
      </c>
      <c r="H6267" s="3" t="n">
        <v>98227.4691350085</v>
      </c>
      <c r="I6267" s="3" t="n">
        <v>98227.4691350085</v>
      </c>
      <c r="J6267" s="3" t="n">
        <v>98227.4691350085</v>
      </c>
      <c r="K6267" s="3" t="n">
        <v>98227.4691350085</v>
      </c>
      <c r="L6267" s="3" t="n">
        <v>98227.4691350085</v>
      </c>
      <c r="M6267" s="3" t="n">
        <v>98227.4691350085</v>
      </c>
      <c r="N6267" s="3" t="n">
        <v>98227.4691350085</v>
      </c>
      <c r="O6267" s="3" t="n">
        <v>98227.4691350085</v>
      </c>
      <c r="P6267" s="3" t="n">
        <v>98227.4691350085</v>
      </c>
      <c r="Q6267" s="3" t="n">
        <v>98227.4691350085</v>
      </c>
      <c r="R6267" s="3" t="n">
        <v>98227.4691350085</v>
      </c>
      <c r="S6267" s="3" t="n">
        <v>98227.4691350085</v>
      </c>
      <c r="T6267" s="3" t="n">
        <v>98227.4691350085</v>
      </c>
      <c r="U6267">
        <f>1+2</f>
        <v/>
      </c>
      <c r="V6267" t="inlineStr">
        <is>
          <t>00123</t>
        </is>
      </c>
      <c r="W6267" t="inlineStr">
        <is>
          <t xml:space="preserve"> line
new	 tab </t>
        </is>
      </c>
      <c r="X6267" t="inlineStr">
        <is>
          <t>emoji 🚆</t>
        </is>
      </c>
      <c r="Y6267" t="inlineStr">
        <is>
          <t>TWL</t>
        </is>
      </c>
      <c r="Z6267" s="3" t="n">
        <v>98227.4691350085</v>
      </c>
      <c r="AA6267" s="3" t="n">
        <v>98227.4691350085</v>
      </c>
      <c r="AB6267" s="3" t="n">
        <v>98227.4691350085</v>
      </c>
      <c r="AC6267" s="3" t="n">
        <v>98227.4691350085</v>
      </c>
      <c r="AD6267" s="3" t="n">
        <v>98227.4691350085</v>
      </c>
      <c r="AE6267" s="3" t="n">
        <v>98227.4691350085</v>
      </c>
    </row>
    <row r="6268">
      <c r="A6268" s="4" t="n">
        <v>46272.07252314815</v>
      </c>
      <c r="B6268" t="inlineStr">
        <is>
          <t>中文 &lt;tag&gt; &amp; "quoted"</t>
        </is>
      </c>
      <c r="D6268" t="inlineStr"/>
      <c r="E6268">
        <f>1+2</f>
        <v/>
      </c>
      <c r="F6268" t="inlineStr">
        <is>
          <t>00123</t>
        </is>
      </c>
      <c r="G6268" t="inlineStr">
        <is>
          <t xml:space="preserve"> line
new	 tab </t>
        </is>
      </c>
      <c r="H6268" s="3" t="n">
        <v>98227.48148068741</v>
      </c>
      <c r="I6268" s="3" t="n">
        <v>98227.48148068741</v>
      </c>
      <c r="J6268" s="3" t="n">
        <v>98227.48148068741</v>
      </c>
      <c r="K6268" s="3" t="n">
        <v>98227.48148068741</v>
      </c>
      <c r="L6268" s="3" t="n">
        <v>98227.48148068741</v>
      </c>
      <c r="M6268" s="3" t="n">
        <v>98227.48148068741</v>
      </c>
      <c r="N6268" s="3" t="n">
        <v>98227.48148068741</v>
      </c>
      <c r="O6268" s="3" t="n">
        <v>98227.48148068741</v>
      </c>
      <c r="P6268" s="3" t="n">
        <v>98227.48148068741</v>
      </c>
      <c r="Q6268" s="3" t="n">
        <v>98227.48148068741</v>
      </c>
      <c r="R6268" s="3" t="n">
        <v>98227.48148068741</v>
      </c>
      <c r="S6268" s="3" t="n">
        <v>98227.48148068741</v>
      </c>
      <c r="T6268" s="3" t="n">
        <v>98227.48148068741</v>
      </c>
      <c r="U6268">
        <f>1+2</f>
        <v/>
      </c>
      <c r="V6268" t="inlineStr">
        <is>
          <t>00123</t>
        </is>
      </c>
      <c r="W6268" t="inlineStr">
        <is>
          <t xml:space="preserve"> line
new	 tab </t>
        </is>
      </c>
      <c r="X6268" t="inlineStr">
        <is>
          <t>emoji 🚆</t>
        </is>
      </c>
      <c r="Y6268" t="inlineStr">
        <is>
          <t>TWL</t>
        </is>
      </c>
      <c r="Z6268" s="3" t="n">
        <v>98227.48148068741</v>
      </c>
      <c r="AA6268" s="3" t="n">
        <v>98227.48148068741</v>
      </c>
      <c r="AB6268" s="3" t="n">
        <v>98227.48148068741</v>
      </c>
      <c r="AC6268" s="3" t="n">
        <v>98227.48148068741</v>
      </c>
      <c r="AD6268" s="3" t="n">
        <v>98227.48148068741</v>
      </c>
      <c r="AE6268" s="3" t="n">
        <v>98227.48148068741</v>
      </c>
    </row>
    <row r="6269">
      <c r="A6269" s="4" t="n">
        <v>46272.07253472223</v>
      </c>
      <c r="B6269" t="inlineStr">
        <is>
          <t>中文 &lt;tag&gt; &amp; "quoted"</t>
        </is>
      </c>
      <c r="D6269" t="inlineStr"/>
      <c r="E6269">
        <f>1+2</f>
        <v/>
      </c>
      <c r="F6269" t="inlineStr">
        <is>
          <t>00123</t>
        </is>
      </c>
      <c r="G6269" t="inlineStr">
        <is>
          <t xml:space="preserve"> line
new	 tab </t>
        </is>
      </c>
      <c r="H6269" s="3" t="n">
        <v>98227.49382636631</v>
      </c>
      <c r="I6269" s="3" t="n">
        <v>98227.49382636631</v>
      </c>
      <c r="J6269" s="3" t="n">
        <v>98227.49382636631</v>
      </c>
      <c r="K6269" s="3" t="n">
        <v>98227.49382636631</v>
      </c>
      <c r="L6269" s="3" t="n">
        <v>98227.49382636631</v>
      </c>
      <c r="M6269" s="3" t="n">
        <v>98227.49382636631</v>
      </c>
      <c r="N6269" s="3" t="n">
        <v>98227.49382636631</v>
      </c>
      <c r="O6269" s="3" t="n">
        <v>98227.49382636631</v>
      </c>
      <c r="P6269" s="3" t="n">
        <v>98227.49382636631</v>
      </c>
      <c r="Q6269" s="3" t="n">
        <v>98227.49382636631</v>
      </c>
      <c r="R6269" s="3" t="n">
        <v>98227.49382636631</v>
      </c>
      <c r="S6269" s="3" t="n">
        <v>98227.49382636631</v>
      </c>
      <c r="T6269" s="3" t="n">
        <v>98227.49382636631</v>
      </c>
      <c r="U6269">
        <f>1+2</f>
        <v/>
      </c>
      <c r="V6269" t="inlineStr">
        <is>
          <t>00123</t>
        </is>
      </c>
      <c r="W6269" t="inlineStr">
        <is>
          <t xml:space="preserve"> line
new	 tab </t>
        </is>
      </c>
      <c r="X6269" t="inlineStr">
        <is>
          <t>emoji 🚆</t>
        </is>
      </c>
      <c r="Y6269" t="inlineStr">
        <is>
          <t>TWL</t>
        </is>
      </c>
      <c r="Z6269" s="3" t="n">
        <v>98227.49382636631</v>
      </c>
      <c r="AA6269" s="3" t="n">
        <v>98227.49382636631</v>
      </c>
      <c r="AB6269" s="3" t="n">
        <v>98227.49382636631</v>
      </c>
      <c r="AC6269" s="3" t="n">
        <v>98227.49382636631</v>
      </c>
      <c r="AD6269" s="3" t="n">
        <v>98227.49382636631</v>
      </c>
      <c r="AE6269" s="3" t="n">
        <v>98227.49382636631</v>
      </c>
    </row>
    <row r="6270">
      <c r="A6270" s="4" t="n">
        <v>46272.07254629629</v>
      </c>
      <c r="B6270" t="inlineStr">
        <is>
          <t>中文 &lt;tag&gt; &amp; "quoted"</t>
        </is>
      </c>
      <c r="D6270" t="inlineStr"/>
      <c r="E6270">
        <f>1+2</f>
        <v/>
      </c>
      <c r="F6270" t="inlineStr">
        <is>
          <t>00123</t>
        </is>
      </c>
      <c r="G6270" t="inlineStr">
        <is>
          <t xml:space="preserve"> line
new	 tab </t>
        </is>
      </c>
      <c r="H6270" s="3" t="n">
        <v>98227.50617204521</v>
      </c>
      <c r="I6270" s="3" t="n">
        <v>98227.50617204521</v>
      </c>
      <c r="J6270" s="3" t="n">
        <v>98227.50617204521</v>
      </c>
      <c r="K6270" s="3" t="n">
        <v>98227.50617204521</v>
      </c>
      <c r="L6270" s="3" t="n">
        <v>98227.50617204521</v>
      </c>
      <c r="M6270" s="3" t="n">
        <v>98227.50617204521</v>
      </c>
      <c r="N6270" s="3" t="n">
        <v>98227.50617204521</v>
      </c>
      <c r="O6270" s="3" t="n">
        <v>98227.50617204521</v>
      </c>
      <c r="P6270" s="3" t="n">
        <v>98227.50617204521</v>
      </c>
      <c r="Q6270" s="3" t="n">
        <v>98227.50617204521</v>
      </c>
      <c r="R6270" s="3" t="n">
        <v>98227.50617204521</v>
      </c>
      <c r="S6270" s="3" t="n">
        <v>98227.50617204521</v>
      </c>
      <c r="T6270" s="3" t="n">
        <v>98227.50617204521</v>
      </c>
      <c r="U6270">
        <f>1+2</f>
        <v/>
      </c>
      <c r="V6270" t="inlineStr">
        <is>
          <t>00123</t>
        </is>
      </c>
      <c r="W6270" t="inlineStr">
        <is>
          <t xml:space="preserve"> line
new	 tab </t>
        </is>
      </c>
      <c r="X6270" t="inlineStr">
        <is>
          <t>emoji 🚆</t>
        </is>
      </c>
      <c r="Y6270" t="inlineStr">
        <is>
          <t>TWL</t>
        </is>
      </c>
      <c r="Z6270" s="3" t="n">
        <v>98227.50617204521</v>
      </c>
      <c r="AA6270" s="3" t="n">
        <v>98227.50617204521</v>
      </c>
      <c r="AB6270" s="3" t="n">
        <v>98227.50617204521</v>
      </c>
      <c r="AC6270" s="3" t="n">
        <v>98227.50617204521</v>
      </c>
      <c r="AD6270" s="3" t="n">
        <v>98227.50617204521</v>
      </c>
      <c r="AE6270" s="3" t="n">
        <v>98227.50617204521</v>
      </c>
    </row>
    <row r="6271">
      <c r="A6271" s="4" t="n">
        <v>46272.07255787037</v>
      </c>
      <c r="B6271" t="inlineStr">
        <is>
          <t>中文 &lt;tag&gt; &amp; "quoted"</t>
        </is>
      </c>
      <c r="D6271" t="inlineStr"/>
      <c r="E6271">
        <f>1+2</f>
        <v/>
      </c>
      <c r="F6271" t="inlineStr">
        <is>
          <t>00123</t>
        </is>
      </c>
      <c r="G6271" t="inlineStr">
        <is>
          <t xml:space="preserve"> line
new	 tab </t>
        </is>
      </c>
      <c r="H6271" s="3" t="n">
        <v>98227.51851772411</v>
      </c>
      <c r="I6271" s="3" t="n">
        <v>98227.51851772411</v>
      </c>
      <c r="J6271" s="3" t="n">
        <v>98227.51851772411</v>
      </c>
      <c r="K6271" s="3" t="n">
        <v>98227.51851772411</v>
      </c>
      <c r="L6271" s="3" t="n">
        <v>98227.51851772411</v>
      </c>
      <c r="M6271" s="3" t="n">
        <v>98227.51851772411</v>
      </c>
      <c r="N6271" s="3" t="n">
        <v>98227.51851772411</v>
      </c>
      <c r="O6271" s="3" t="n">
        <v>98227.51851772411</v>
      </c>
      <c r="P6271" s="3" t="n">
        <v>98227.51851772411</v>
      </c>
      <c r="Q6271" s="3" t="n">
        <v>98227.51851772411</v>
      </c>
      <c r="R6271" s="3" t="n">
        <v>98227.51851772411</v>
      </c>
      <c r="S6271" s="3" t="n">
        <v>98227.51851772411</v>
      </c>
      <c r="T6271" s="3" t="n">
        <v>98227.51851772411</v>
      </c>
      <c r="U6271">
        <f>1+2</f>
        <v/>
      </c>
      <c r="V6271" t="inlineStr">
        <is>
          <t>00123</t>
        </is>
      </c>
      <c r="W6271" t="inlineStr">
        <is>
          <t xml:space="preserve"> line
new	 tab </t>
        </is>
      </c>
      <c r="X6271" t="inlineStr">
        <is>
          <t>emoji 🚆</t>
        </is>
      </c>
      <c r="Y6271" t="inlineStr">
        <is>
          <t>TWL</t>
        </is>
      </c>
      <c r="Z6271" s="3" t="n">
        <v>98227.51851772411</v>
      </c>
      <c r="AA6271" s="3" t="n">
        <v>98227.51851772411</v>
      </c>
      <c r="AB6271" s="3" t="n">
        <v>98227.51851772411</v>
      </c>
      <c r="AC6271" s="3" t="n">
        <v>98227.51851772411</v>
      </c>
      <c r="AD6271" s="3" t="n">
        <v>98227.51851772411</v>
      </c>
      <c r="AE6271" s="3" t="n">
        <v>98227.51851772411</v>
      </c>
    </row>
    <row r="6272">
      <c r="A6272" s="4" t="n">
        <v>46272.07256944444</v>
      </c>
      <c r="B6272" t="inlineStr">
        <is>
          <t>中文 &lt;tag&gt; &amp; "quoted"</t>
        </is>
      </c>
      <c r="D6272" t="inlineStr"/>
      <c r="E6272">
        <f>1+2</f>
        <v/>
      </c>
      <c r="F6272" t="inlineStr">
        <is>
          <t>00123</t>
        </is>
      </c>
      <c r="G6272" t="inlineStr">
        <is>
          <t xml:space="preserve"> line
new	 tab </t>
        </is>
      </c>
      <c r="H6272" s="3" t="n">
        <v>98227.53086340301</v>
      </c>
      <c r="I6272" s="3" t="n">
        <v>98227.53086340301</v>
      </c>
      <c r="J6272" s="3" t="n">
        <v>98227.53086340301</v>
      </c>
      <c r="K6272" s="3" t="n">
        <v>98227.53086340301</v>
      </c>
      <c r="L6272" s="3" t="n">
        <v>98227.53086340301</v>
      </c>
      <c r="M6272" s="3" t="n">
        <v>98227.53086340301</v>
      </c>
      <c r="N6272" s="3" t="n">
        <v>98227.53086340301</v>
      </c>
      <c r="O6272" s="3" t="n">
        <v>98227.53086340301</v>
      </c>
      <c r="P6272" s="3" t="n">
        <v>98227.53086340301</v>
      </c>
      <c r="Q6272" s="3" t="n">
        <v>98227.53086340301</v>
      </c>
      <c r="R6272" s="3" t="n">
        <v>98227.53086340301</v>
      </c>
      <c r="S6272" s="3" t="n">
        <v>98227.53086340301</v>
      </c>
      <c r="T6272" s="3" t="n">
        <v>98227.53086340301</v>
      </c>
      <c r="U6272">
        <f>1+2</f>
        <v/>
      </c>
      <c r="V6272" t="inlineStr">
        <is>
          <t>00123</t>
        </is>
      </c>
      <c r="W6272" t="inlineStr">
        <is>
          <t xml:space="preserve"> line
new	 tab </t>
        </is>
      </c>
      <c r="X6272" t="inlineStr">
        <is>
          <t>emoji 🚆</t>
        </is>
      </c>
      <c r="Y6272" t="inlineStr">
        <is>
          <t>TWL</t>
        </is>
      </c>
      <c r="Z6272" s="3" t="n">
        <v>98227.53086340301</v>
      </c>
      <c r="AA6272" s="3" t="n">
        <v>98227.53086340301</v>
      </c>
      <c r="AB6272" s="3" t="n">
        <v>98227.53086340301</v>
      </c>
      <c r="AC6272" s="3" t="n">
        <v>98227.53086340301</v>
      </c>
      <c r="AD6272" s="3" t="n">
        <v>98227.53086340301</v>
      </c>
      <c r="AE6272" s="3" t="n">
        <v>98227.53086340301</v>
      </c>
    </row>
    <row r="6273">
      <c r="A6273" s="4" t="n">
        <v>46272.07258101852</v>
      </c>
      <c r="B6273" t="inlineStr">
        <is>
          <t>中文 &lt;tag&gt; &amp; "quoted"</t>
        </is>
      </c>
      <c r="D6273" t="inlineStr"/>
      <c r="E6273">
        <f>1+2</f>
        <v/>
      </c>
      <c r="F6273" t="inlineStr">
        <is>
          <t>00123</t>
        </is>
      </c>
      <c r="G6273" t="inlineStr">
        <is>
          <t xml:space="preserve"> line
new	 tab </t>
        </is>
      </c>
      <c r="H6273" s="3" t="n">
        <v>98227.54320908191</v>
      </c>
      <c r="I6273" s="3" t="n">
        <v>98227.54320908191</v>
      </c>
      <c r="J6273" s="3" t="n">
        <v>98227.54320908191</v>
      </c>
      <c r="K6273" s="3" t="n">
        <v>98227.54320908191</v>
      </c>
      <c r="L6273" s="3" t="n">
        <v>98227.54320908191</v>
      </c>
      <c r="M6273" s="3" t="n">
        <v>98227.54320908191</v>
      </c>
      <c r="N6273" s="3" t="n">
        <v>98227.54320908191</v>
      </c>
      <c r="O6273" s="3" t="n">
        <v>98227.54320908191</v>
      </c>
      <c r="P6273" s="3" t="n">
        <v>98227.54320908191</v>
      </c>
      <c r="Q6273" s="3" t="n">
        <v>98227.54320908191</v>
      </c>
      <c r="R6273" s="3" t="n">
        <v>98227.54320908191</v>
      </c>
      <c r="S6273" s="3" t="n">
        <v>98227.54320908191</v>
      </c>
      <c r="T6273" s="3" t="n">
        <v>98227.54320908191</v>
      </c>
      <c r="U6273">
        <f>1+2</f>
        <v/>
      </c>
      <c r="V6273" t="inlineStr">
        <is>
          <t>00123</t>
        </is>
      </c>
      <c r="W6273" t="inlineStr">
        <is>
          <t xml:space="preserve"> line
new	 tab </t>
        </is>
      </c>
      <c r="X6273" t="inlineStr">
        <is>
          <t>emoji 🚆</t>
        </is>
      </c>
      <c r="Y6273" t="inlineStr">
        <is>
          <t>TWL</t>
        </is>
      </c>
      <c r="Z6273" s="3" t="n">
        <v>98227.54320908191</v>
      </c>
      <c r="AA6273" s="3" t="n">
        <v>98227.54320908191</v>
      </c>
      <c r="AB6273" s="3" t="n">
        <v>98227.54320908191</v>
      </c>
      <c r="AC6273" s="3" t="n">
        <v>98227.54320908191</v>
      </c>
      <c r="AD6273" s="3" t="n">
        <v>98227.54320908191</v>
      </c>
      <c r="AE6273" s="3" t="n">
        <v>98227.54320908191</v>
      </c>
    </row>
    <row r="6274">
      <c r="A6274" s="4" t="n">
        <v>46272.07259259259</v>
      </c>
      <c r="B6274" t="inlineStr">
        <is>
          <t>中文 &lt;tag&gt; &amp; "quoted"</t>
        </is>
      </c>
      <c r="D6274" t="inlineStr"/>
      <c r="E6274">
        <f>1+2</f>
        <v/>
      </c>
      <c r="F6274" t="inlineStr">
        <is>
          <t>00123</t>
        </is>
      </c>
      <c r="G6274" t="inlineStr">
        <is>
          <t xml:space="preserve"> line
new	 tab </t>
        </is>
      </c>
      <c r="H6274" s="3" t="n">
        <v>98227.55555476081</v>
      </c>
      <c r="I6274" s="3" t="n">
        <v>98227.55555476081</v>
      </c>
      <c r="J6274" s="3" t="n">
        <v>98227.55555476081</v>
      </c>
      <c r="K6274" s="3" t="n">
        <v>98227.55555476081</v>
      </c>
      <c r="L6274" s="3" t="n">
        <v>98227.55555476081</v>
      </c>
      <c r="M6274" s="3" t="n">
        <v>98227.55555476081</v>
      </c>
      <c r="N6274" s="3" t="n">
        <v>98227.55555476081</v>
      </c>
      <c r="O6274" s="3" t="n">
        <v>98227.55555476081</v>
      </c>
      <c r="P6274" s="3" t="n">
        <v>98227.55555476081</v>
      </c>
      <c r="Q6274" s="3" t="n">
        <v>98227.55555476081</v>
      </c>
      <c r="R6274" s="3" t="n">
        <v>98227.55555476081</v>
      </c>
      <c r="S6274" s="3" t="n">
        <v>98227.55555476081</v>
      </c>
      <c r="T6274" s="3" t="n">
        <v>98227.55555476081</v>
      </c>
      <c r="U6274">
        <f>1+2</f>
        <v/>
      </c>
      <c r="V6274" t="inlineStr">
        <is>
          <t>00123</t>
        </is>
      </c>
      <c r="W6274" t="inlineStr">
        <is>
          <t xml:space="preserve"> line
new	 tab </t>
        </is>
      </c>
      <c r="X6274" t="inlineStr">
        <is>
          <t>emoji 🚆</t>
        </is>
      </c>
      <c r="Y6274" t="inlineStr">
        <is>
          <t>TWL</t>
        </is>
      </c>
      <c r="Z6274" s="3" t="n">
        <v>98227.55555476081</v>
      </c>
      <c r="AA6274" s="3" t="n">
        <v>98227.55555476081</v>
      </c>
      <c r="AB6274" s="3" t="n">
        <v>98227.55555476081</v>
      </c>
      <c r="AC6274" s="3" t="n">
        <v>98227.55555476081</v>
      </c>
      <c r="AD6274" s="3" t="n">
        <v>98227.55555476081</v>
      </c>
      <c r="AE6274" s="3" t="n">
        <v>98227.55555476081</v>
      </c>
    </row>
    <row r="6275">
      <c r="A6275" s="4" t="n">
        <v>46272.07260416666</v>
      </c>
      <c r="B6275" t="inlineStr">
        <is>
          <t>中文 &lt;tag&gt; &amp; "quoted"</t>
        </is>
      </c>
      <c r="D6275" t="inlineStr"/>
      <c r="E6275">
        <f>1+2</f>
        <v/>
      </c>
      <c r="F6275" t="inlineStr">
        <is>
          <t>00123</t>
        </is>
      </c>
      <c r="G6275" t="inlineStr">
        <is>
          <t xml:space="preserve"> line
new	 tab </t>
        </is>
      </c>
      <c r="H6275" s="3" t="n">
        <v>98227.56790043971</v>
      </c>
      <c r="I6275" s="3" t="n">
        <v>98227.56790043971</v>
      </c>
      <c r="J6275" s="3" t="n">
        <v>98227.56790043971</v>
      </c>
      <c r="K6275" s="3" t="n">
        <v>98227.56790043971</v>
      </c>
      <c r="L6275" s="3" t="n">
        <v>98227.56790043971</v>
      </c>
      <c r="M6275" s="3" t="n">
        <v>98227.56790043971</v>
      </c>
      <c r="N6275" s="3" t="n">
        <v>98227.56790043971</v>
      </c>
      <c r="O6275" s="3" t="n">
        <v>98227.56790043971</v>
      </c>
      <c r="P6275" s="3" t="n">
        <v>98227.56790043971</v>
      </c>
      <c r="Q6275" s="3" t="n">
        <v>98227.56790043971</v>
      </c>
      <c r="R6275" s="3" t="n">
        <v>98227.56790043971</v>
      </c>
      <c r="S6275" s="3" t="n">
        <v>98227.56790043971</v>
      </c>
      <c r="T6275" s="3" t="n">
        <v>98227.56790043971</v>
      </c>
      <c r="U6275">
        <f>1+2</f>
        <v/>
      </c>
      <c r="V6275" t="inlineStr">
        <is>
          <t>00123</t>
        </is>
      </c>
      <c r="W6275" t="inlineStr">
        <is>
          <t xml:space="preserve"> line
new	 tab </t>
        </is>
      </c>
      <c r="X6275" t="inlineStr">
        <is>
          <t>emoji 🚆</t>
        </is>
      </c>
      <c r="Y6275" t="inlineStr">
        <is>
          <t>TWL</t>
        </is>
      </c>
      <c r="Z6275" s="3" t="n">
        <v>98227.56790043971</v>
      </c>
      <c r="AA6275" s="3" t="n">
        <v>98227.56790043971</v>
      </c>
      <c r="AB6275" s="3" t="n">
        <v>98227.56790043971</v>
      </c>
      <c r="AC6275" s="3" t="n">
        <v>98227.56790043971</v>
      </c>
      <c r="AD6275" s="3" t="n">
        <v>98227.56790043971</v>
      </c>
      <c r="AE6275" s="3" t="n">
        <v>98227.56790043971</v>
      </c>
    </row>
    <row r="6276">
      <c r="A6276" s="4" t="n">
        <v>46272.07261574074</v>
      </c>
      <c r="B6276" t="inlineStr">
        <is>
          <t>中文 &lt;tag&gt; &amp; "quoted"</t>
        </is>
      </c>
      <c r="D6276" t="inlineStr"/>
      <c r="E6276">
        <f>1+2</f>
        <v/>
      </c>
      <c r="F6276" t="inlineStr">
        <is>
          <t>00123</t>
        </is>
      </c>
      <c r="G6276" t="inlineStr">
        <is>
          <t xml:space="preserve"> line
new	 tab </t>
        </is>
      </c>
      <c r="H6276" s="3" t="n">
        <v>98227.58024611861</v>
      </c>
      <c r="I6276" s="3" t="n">
        <v>98227.58024611861</v>
      </c>
      <c r="J6276" s="3" t="n">
        <v>98227.58024611861</v>
      </c>
      <c r="K6276" s="3" t="n">
        <v>98227.58024611861</v>
      </c>
      <c r="L6276" s="3" t="n">
        <v>98227.58024611861</v>
      </c>
      <c r="M6276" s="3" t="n">
        <v>98227.58024611861</v>
      </c>
      <c r="N6276" s="3" t="n">
        <v>98227.58024611861</v>
      </c>
      <c r="O6276" s="3" t="n">
        <v>98227.58024611861</v>
      </c>
      <c r="P6276" s="3" t="n">
        <v>98227.58024611861</v>
      </c>
      <c r="Q6276" s="3" t="n">
        <v>98227.58024611861</v>
      </c>
      <c r="R6276" s="3" t="n">
        <v>98227.58024611861</v>
      </c>
      <c r="S6276" s="3" t="n">
        <v>98227.58024611861</v>
      </c>
      <c r="T6276" s="3" t="n">
        <v>98227.58024611861</v>
      </c>
      <c r="U6276">
        <f>1+2</f>
        <v/>
      </c>
      <c r="V6276" t="inlineStr">
        <is>
          <t>00123</t>
        </is>
      </c>
      <c r="W6276" t="inlineStr">
        <is>
          <t xml:space="preserve"> line
new	 tab </t>
        </is>
      </c>
      <c r="X6276" t="inlineStr">
        <is>
          <t>emoji 🚆</t>
        </is>
      </c>
      <c r="Y6276" t="inlineStr">
        <is>
          <t>TWL</t>
        </is>
      </c>
      <c r="Z6276" s="3" t="n">
        <v>98227.58024611861</v>
      </c>
      <c r="AA6276" s="3" t="n">
        <v>98227.58024611861</v>
      </c>
      <c r="AB6276" s="3" t="n">
        <v>98227.58024611861</v>
      </c>
      <c r="AC6276" s="3" t="n">
        <v>98227.58024611861</v>
      </c>
      <c r="AD6276" s="3" t="n">
        <v>98227.58024611861</v>
      </c>
      <c r="AE6276" s="3" t="n">
        <v>98227.58024611861</v>
      </c>
    </row>
    <row r="6277">
      <c r="A6277" s="4" t="n">
        <v>46272.07262731482</v>
      </c>
      <c r="B6277" t="inlineStr">
        <is>
          <t>中文 &lt;tag&gt; &amp; "quoted"</t>
        </is>
      </c>
      <c r="D6277" t="inlineStr"/>
      <c r="E6277">
        <f>1+2</f>
        <v/>
      </c>
      <c r="F6277" t="inlineStr">
        <is>
          <t>00123</t>
        </is>
      </c>
      <c r="G6277" t="inlineStr">
        <is>
          <t xml:space="preserve"> line
new	 tab </t>
        </is>
      </c>
      <c r="H6277" s="3" t="n">
        <v>98227.59259179751</v>
      </c>
      <c r="I6277" s="3" t="n">
        <v>98227.59259179751</v>
      </c>
      <c r="J6277" s="3" t="n">
        <v>98227.59259179751</v>
      </c>
      <c r="K6277" s="3" t="n">
        <v>98227.59259179751</v>
      </c>
      <c r="L6277" s="3" t="n">
        <v>98227.59259179751</v>
      </c>
      <c r="M6277" s="3" t="n">
        <v>98227.59259179751</v>
      </c>
      <c r="N6277" s="3" t="n">
        <v>98227.59259179751</v>
      </c>
      <c r="O6277" s="3" t="n">
        <v>98227.59259179751</v>
      </c>
      <c r="P6277" s="3" t="n">
        <v>98227.59259179751</v>
      </c>
      <c r="Q6277" s="3" t="n">
        <v>98227.59259179751</v>
      </c>
      <c r="R6277" s="3" t="n">
        <v>98227.59259179751</v>
      </c>
      <c r="S6277" s="3" t="n">
        <v>98227.59259179751</v>
      </c>
      <c r="T6277" s="3" t="n">
        <v>98227.59259179751</v>
      </c>
      <c r="U6277">
        <f>1+2</f>
        <v/>
      </c>
      <c r="V6277" t="inlineStr">
        <is>
          <t>00123</t>
        </is>
      </c>
      <c r="W6277" t="inlineStr">
        <is>
          <t xml:space="preserve"> line
new	 tab </t>
        </is>
      </c>
      <c r="X6277" t="inlineStr">
        <is>
          <t>emoji 🚆</t>
        </is>
      </c>
      <c r="Y6277" t="inlineStr">
        <is>
          <t>TWL</t>
        </is>
      </c>
      <c r="Z6277" s="3" t="n">
        <v>98227.59259179751</v>
      </c>
      <c r="AA6277" s="3" t="n">
        <v>98227.59259179751</v>
      </c>
      <c r="AB6277" s="3" t="n">
        <v>98227.59259179751</v>
      </c>
      <c r="AC6277" s="3" t="n">
        <v>98227.59259179751</v>
      </c>
      <c r="AD6277" s="3" t="n">
        <v>98227.59259179751</v>
      </c>
      <c r="AE6277" s="3" t="n">
        <v>98227.59259179751</v>
      </c>
    </row>
    <row r="6278">
      <c r="A6278" s="4" t="n">
        <v>46272.07263888889</v>
      </c>
      <c r="B6278" t="inlineStr">
        <is>
          <t>中文 &lt;tag&gt; &amp; "quoted"</t>
        </is>
      </c>
      <c r="D6278" t="inlineStr"/>
      <c r="E6278">
        <f>1+2</f>
        <v/>
      </c>
      <c r="F6278" t="inlineStr">
        <is>
          <t>00123</t>
        </is>
      </c>
      <c r="G6278" t="inlineStr">
        <is>
          <t xml:space="preserve"> line
new	 tab </t>
        </is>
      </c>
      <c r="H6278" s="3" t="n">
        <v>98227.60493747641</v>
      </c>
      <c r="I6278" s="3" t="n">
        <v>98227.60493747641</v>
      </c>
      <c r="J6278" s="3" t="n">
        <v>98227.60493747641</v>
      </c>
      <c r="K6278" s="3" t="n">
        <v>98227.60493747641</v>
      </c>
      <c r="L6278" s="3" t="n">
        <v>98227.60493747641</v>
      </c>
      <c r="M6278" s="3" t="n">
        <v>98227.60493747641</v>
      </c>
      <c r="N6278" s="3" t="n">
        <v>98227.60493747641</v>
      </c>
      <c r="O6278" s="3" t="n">
        <v>98227.60493747641</v>
      </c>
      <c r="P6278" s="3" t="n">
        <v>98227.60493747641</v>
      </c>
      <c r="Q6278" s="3" t="n">
        <v>98227.60493747641</v>
      </c>
      <c r="R6278" s="3" t="n">
        <v>98227.60493747641</v>
      </c>
      <c r="S6278" s="3" t="n">
        <v>98227.60493747641</v>
      </c>
      <c r="T6278" s="3" t="n">
        <v>98227.60493747641</v>
      </c>
      <c r="U6278">
        <f>1+2</f>
        <v/>
      </c>
      <c r="V6278" t="inlineStr">
        <is>
          <t>00123</t>
        </is>
      </c>
      <c r="W6278" t="inlineStr">
        <is>
          <t xml:space="preserve"> line
new	 tab </t>
        </is>
      </c>
      <c r="X6278" t="inlineStr">
        <is>
          <t>emoji 🚆</t>
        </is>
      </c>
      <c r="Y6278" t="inlineStr">
        <is>
          <t>TWL</t>
        </is>
      </c>
      <c r="Z6278" s="3" t="n">
        <v>98227.60493747641</v>
      </c>
      <c r="AA6278" s="3" t="n">
        <v>98227.60493747641</v>
      </c>
      <c r="AB6278" s="3" t="n">
        <v>98227.60493747641</v>
      </c>
      <c r="AC6278" s="3" t="n">
        <v>98227.60493747641</v>
      </c>
      <c r="AD6278" s="3" t="n">
        <v>98227.60493747641</v>
      </c>
      <c r="AE6278" s="3" t="n">
        <v>98227.60493747641</v>
      </c>
    </row>
    <row r="6279">
      <c r="A6279" s="4" t="n">
        <v>46272.07265046296</v>
      </c>
      <c r="B6279" t="inlineStr">
        <is>
          <t>中文 &lt;tag&gt; &amp; "quoted"</t>
        </is>
      </c>
      <c r="D6279" t="inlineStr"/>
      <c r="E6279">
        <f>1+2</f>
        <v/>
      </c>
      <c r="F6279" t="inlineStr">
        <is>
          <t>00123</t>
        </is>
      </c>
      <c r="G6279" t="inlineStr">
        <is>
          <t xml:space="preserve"> line
new	 tab </t>
        </is>
      </c>
      <c r="H6279" s="3" t="n">
        <v>98227.61728315531</v>
      </c>
      <c r="I6279" s="3" t="n">
        <v>98227.61728315531</v>
      </c>
      <c r="J6279" s="3" t="n">
        <v>98227.61728315531</v>
      </c>
      <c r="K6279" s="3" t="n">
        <v>98227.61728315531</v>
      </c>
      <c r="L6279" s="3" t="n">
        <v>98227.61728315531</v>
      </c>
      <c r="M6279" s="3" t="n">
        <v>98227.61728315531</v>
      </c>
      <c r="N6279" s="3" t="n">
        <v>98227.61728315531</v>
      </c>
      <c r="O6279" s="3" t="n">
        <v>98227.61728315531</v>
      </c>
      <c r="P6279" s="3" t="n">
        <v>98227.61728315531</v>
      </c>
      <c r="Q6279" s="3" t="n">
        <v>98227.61728315531</v>
      </c>
      <c r="R6279" s="3" t="n">
        <v>98227.61728315531</v>
      </c>
      <c r="S6279" s="3" t="n">
        <v>98227.61728315531</v>
      </c>
      <c r="T6279" s="3" t="n">
        <v>98227.61728315531</v>
      </c>
      <c r="U6279">
        <f>1+2</f>
        <v/>
      </c>
      <c r="V6279" t="inlineStr">
        <is>
          <t>00123</t>
        </is>
      </c>
      <c r="W6279" t="inlineStr">
        <is>
          <t xml:space="preserve"> line
new	 tab </t>
        </is>
      </c>
      <c r="X6279" t="inlineStr">
        <is>
          <t>emoji 🚆</t>
        </is>
      </c>
      <c r="Y6279" t="inlineStr">
        <is>
          <t>TWL</t>
        </is>
      </c>
      <c r="Z6279" s="3" t="n">
        <v>98227.61728315531</v>
      </c>
      <c r="AA6279" s="3" t="n">
        <v>98227.61728315531</v>
      </c>
      <c r="AB6279" s="3" t="n">
        <v>98227.61728315531</v>
      </c>
      <c r="AC6279" s="3" t="n">
        <v>98227.61728315531</v>
      </c>
      <c r="AD6279" s="3" t="n">
        <v>98227.61728315531</v>
      </c>
      <c r="AE6279" s="3" t="n">
        <v>98227.61728315531</v>
      </c>
    </row>
    <row r="6280">
      <c r="A6280" s="4" t="n">
        <v>46272.07266203704</v>
      </c>
      <c r="B6280" t="inlineStr">
        <is>
          <t>中文 &lt;tag&gt; &amp; "quoted"</t>
        </is>
      </c>
      <c r="D6280" t="inlineStr"/>
      <c r="E6280">
        <f>1+2</f>
        <v/>
      </c>
      <c r="F6280" t="inlineStr">
        <is>
          <t>00123</t>
        </is>
      </c>
      <c r="G6280" t="inlineStr">
        <is>
          <t xml:space="preserve"> line
new	 tab </t>
        </is>
      </c>
      <c r="H6280" s="3" t="n">
        <v>98227.62962883421</v>
      </c>
      <c r="I6280" s="3" t="n">
        <v>98227.62962883421</v>
      </c>
      <c r="J6280" s="3" t="n">
        <v>98227.62962883421</v>
      </c>
      <c r="K6280" s="3" t="n">
        <v>98227.62962883421</v>
      </c>
      <c r="L6280" s="3" t="n">
        <v>98227.62962883421</v>
      </c>
      <c r="M6280" s="3" t="n">
        <v>98227.62962883421</v>
      </c>
      <c r="N6280" s="3" t="n">
        <v>98227.62962883421</v>
      </c>
      <c r="O6280" s="3" t="n">
        <v>98227.62962883421</v>
      </c>
      <c r="P6280" s="3" t="n">
        <v>98227.62962883421</v>
      </c>
      <c r="Q6280" s="3" t="n">
        <v>98227.62962883421</v>
      </c>
      <c r="R6280" s="3" t="n">
        <v>98227.62962883421</v>
      </c>
      <c r="S6280" s="3" t="n">
        <v>98227.62962883421</v>
      </c>
      <c r="T6280" s="3" t="n">
        <v>98227.62962883421</v>
      </c>
      <c r="U6280">
        <f>1+2</f>
        <v/>
      </c>
      <c r="V6280" t="inlineStr">
        <is>
          <t>00123</t>
        </is>
      </c>
      <c r="W6280" t="inlineStr">
        <is>
          <t xml:space="preserve"> line
new	 tab </t>
        </is>
      </c>
      <c r="X6280" t="inlineStr">
        <is>
          <t>emoji 🚆</t>
        </is>
      </c>
      <c r="Y6280" t="inlineStr">
        <is>
          <t>TWL</t>
        </is>
      </c>
      <c r="Z6280" s="3" t="n">
        <v>98227.62962883421</v>
      </c>
      <c r="AA6280" s="3" t="n">
        <v>98227.62962883421</v>
      </c>
      <c r="AB6280" s="3" t="n">
        <v>98227.62962883421</v>
      </c>
      <c r="AC6280" s="3" t="n">
        <v>98227.62962883421</v>
      </c>
      <c r="AD6280" s="3" t="n">
        <v>98227.62962883421</v>
      </c>
      <c r="AE6280" s="3" t="n">
        <v>98227.62962883421</v>
      </c>
    </row>
    <row r="6281">
      <c r="A6281" s="4" t="n">
        <v>46272.07267361111</v>
      </c>
      <c r="B6281" t="inlineStr">
        <is>
          <t>中文 &lt;tag&gt; &amp; "quoted"</t>
        </is>
      </c>
      <c r="D6281" t="inlineStr"/>
      <c r="E6281">
        <f>1+2</f>
        <v/>
      </c>
      <c r="F6281" t="inlineStr">
        <is>
          <t>00123</t>
        </is>
      </c>
      <c r="G6281" t="inlineStr">
        <is>
          <t xml:space="preserve"> line
new	 tab </t>
        </is>
      </c>
      <c r="H6281" s="3" t="n">
        <v>98227.64197451311</v>
      </c>
      <c r="I6281" s="3" t="n">
        <v>98227.64197451311</v>
      </c>
      <c r="J6281" s="3" t="n">
        <v>98227.64197451311</v>
      </c>
      <c r="K6281" s="3" t="n">
        <v>98227.64197451311</v>
      </c>
      <c r="L6281" s="3" t="n">
        <v>98227.64197451311</v>
      </c>
      <c r="M6281" s="3" t="n">
        <v>98227.64197451311</v>
      </c>
      <c r="N6281" s="3" t="n">
        <v>98227.64197451311</v>
      </c>
      <c r="O6281" s="3" t="n">
        <v>98227.64197451311</v>
      </c>
      <c r="P6281" s="3" t="n">
        <v>98227.64197451311</v>
      </c>
      <c r="Q6281" s="3" t="n">
        <v>98227.64197451311</v>
      </c>
      <c r="R6281" s="3" t="n">
        <v>98227.64197451311</v>
      </c>
      <c r="S6281" s="3" t="n">
        <v>98227.64197451311</v>
      </c>
      <c r="T6281" s="3" t="n">
        <v>98227.64197451311</v>
      </c>
      <c r="U6281">
        <f>1+2</f>
        <v/>
      </c>
      <c r="V6281" t="inlineStr">
        <is>
          <t>00123</t>
        </is>
      </c>
      <c r="W6281" t="inlineStr">
        <is>
          <t xml:space="preserve"> line
new	 tab </t>
        </is>
      </c>
      <c r="X6281" t="inlineStr">
        <is>
          <t>emoji 🚆</t>
        </is>
      </c>
      <c r="Y6281" t="inlineStr">
        <is>
          <t>TWL</t>
        </is>
      </c>
      <c r="Z6281" s="3" t="n">
        <v>98227.64197451311</v>
      </c>
      <c r="AA6281" s="3" t="n">
        <v>98227.64197451311</v>
      </c>
      <c r="AB6281" s="3" t="n">
        <v>98227.64197451311</v>
      </c>
      <c r="AC6281" s="3" t="n">
        <v>98227.64197451311</v>
      </c>
      <c r="AD6281" s="3" t="n">
        <v>98227.64197451311</v>
      </c>
      <c r="AE6281" s="3" t="n">
        <v>98227.64197451311</v>
      </c>
    </row>
    <row r="6282">
      <c r="A6282" s="4" t="n">
        <v>46272.07268518519</v>
      </c>
      <c r="B6282" t="inlineStr">
        <is>
          <t>中文 &lt;tag&gt; &amp; "quoted"</t>
        </is>
      </c>
      <c r="D6282" t="inlineStr"/>
      <c r="E6282">
        <f>1+2</f>
        <v/>
      </c>
      <c r="F6282" t="inlineStr">
        <is>
          <t>00123</t>
        </is>
      </c>
      <c r="G6282" t="inlineStr">
        <is>
          <t xml:space="preserve"> line
new	 tab </t>
        </is>
      </c>
      <c r="H6282" s="3" t="n">
        <v>98227.654320192</v>
      </c>
      <c r="I6282" s="3" t="n">
        <v>98227.654320192</v>
      </c>
      <c r="J6282" s="3" t="n">
        <v>98227.654320192</v>
      </c>
      <c r="K6282" s="3" t="n">
        <v>98227.654320192</v>
      </c>
      <c r="L6282" s="3" t="n">
        <v>98227.654320192</v>
      </c>
      <c r="M6282" s="3" t="n">
        <v>98227.654320192</v>
      </c>
      <c r="N6282" s="3" t="n">
        <v>98227.654320192</v>
      </c>
      <c r="O6282" s="3" t="n">
        <v>98227.654320192</v>
      </c>
      <c r="P6282" s="3" t="n">
        <v>98227.654320192</v>
      </c>
      <c r="Q6282" s="3" t="n">
        <v>98227.654320192</v>
      </c>
      <c r="R6282" s="3" t="n">
        <v>98227.654320192</v>
      </c>
      <c r="S6282" s="3" t="n">
        <v>98227.654320192</v>
      </c>
      <c r="T6282" s="3" t="n">
        <v>98227.654320192</v>
      </c>
      <c r="U6282">
        <f>1+2</f>
        <v/>
      </c>
      <c r="V6282" t="inlineStr">
        <is>
          <t>00123</t>
        </is>
      </c>
      <c r="W6282" t="inlineStr">
        <is>
          <t xml:space="preserve"> line
new	 tab </t>
        </is>
      </c>
      <c r="X6282" t="inlineStr">
        <is>
          <t>emoji 🚆</t>
        </is>
      </c>
      <c r="Y6282" t="inlineStr">
        <is>
          <t>TWL</t>
        </is>
      </c>
      <c r="Z6282" s="3" t="n">
        <v>98227.654320192</v>
      </c>
      <c r="AA6282" s="3" t="n">
        <v>98227.654320192</v>
      </c>
      <c r="AB6282" s="3" t="n">
        <v>98227.654320192</v>
      </c>
      <c r="AC6282" s="3" t="n">
        <v>98227.654320192</v>
      </c>
      <c r="AD6282" s="3" t="n">
        <v>98227.654320192</v>
      </c>
      <c r="AE6282" s="3" t="n">
        <v>98227.654320192</v>
      </c>
    </row>
    <row r="6283">
      <c r="A6283" s="4" t="n">
        <v>46272.07269675926</v>
      </c>
      <c r="B6283" t="inlineStr">
        <is>
          <t>中文 &lt;tag&gt; &amp; "quoted"</t>
        </is>
      </c>
      <c r="D6283" t="inlineStr"/>
      <c r="E6283">
        <f>1+2</f>
        <v/>
      </c>
      <c r="F6283" t="inlineStr">
        <is>
          <t>00123</t>
        </is>
      </c>
      <c r="G6283" t="inlineStr">
        <is>
          <t xml:space="preserve"> line
new	 tab </t>
        </is>
      </c>
      <c r="H6283" s="3" t="n">
        <v>98227.6666658709</v>
      </c>
      <c r="I6283" s="3" t="n">
        <v>98227.6666658709</v>
      </c>
      <c r="J6283" s="3" t="n">
        <v>98227.6666658709</v>
      </c>
      <c r="K6283" s="3" t="n">
        <v>98227.6666658709</v>
      </c>
      <c r="L6283" s="3" t="n">
        <v>98227.6666658709</v>
      </c>
      <c r="M6283" s="3" t="n">
        <v>98227.6666658709</v>
      </c>
      <c r="N6283" s="3" t="n">
        <v>98227.6666658709</v>
      </c>
      <c r="O6283" s="3" t="n">
        <v>98227.6666658709</v>
      </c>
      <c r="P6283" s="3" t="n">
        <v>98227.6666658709</v>
      </c>
      <c r="Q6283" s="3" t="n">
        <v>98227.6666658709</v>
      </c>
      <c r="R6283" s="3" t="n">
        <v>98227.6666658709</v>
      </c>
      <c r="S6283" s="3" t="n">
        <v>98227.6666658709</v>
      </c>
      <c r="T6283" s="3" t="n">
        <v>98227.6666658709</v>
      </c>
      <c r="U6283">
        <f>1+2</f>
        <v/>
      </c>
      <c r="V6283" t="inlineStr">
        <is>
          <t>00123</t>
        </is>
      </c>
      <c r="W6283" t="inlineStr">
        <is>
          <t xml:space="preserve"> line
new	 tab </t>
        </is>
      </c>
      <c r="X6283" t="inlineStr">
        <is>
          <t>emoji 🚆</t>
        </is>
      </c>
      <c r="Y6283" t="inlineStr">
        <is>
          <t>TWL</t>
        </is>
      </c>
      <c r="Z6283" s="3" t="n">
        <v>98227.6666658709</v>
      </c>
      <c r="AA6283" s="3" t="n">
        <v>98227.6666658709</v>
      </c>
      <c r="AB6283" s="3" t="n">
        <v>98227.6666658709</v>
      </c>
      <c r="AC6283" s="3" t="n">
        <v>98227.6666658709</v>
      </c>
      <c r="AD6283" s="3" t="n">
        <v>98227.6666658709</v>
      </c>
      <c r="AE6283" s="3" t="n">
        <v>98227.6666658709</v>
      </c>
    </row>
    <row r="6284">
      <c r="A6284" s="4" t="n">
        <v>46272.07270833333</v>
      </c>
      <c r="B6284" t="inlineStr">
        <is>
          <t>中文 &lt;tag&gt; &amp; "quoted"</t>
        </is>
      </c>
      <c r="D6284" t="inlineStr"/>
      <c r="E6284">
        <f>1+2</f>
        <v/>
      </c>
      <c r="F6284" t="inlineStr">
        <is>
          <t>00123</t>
        </is>
      </c>
      <c r="G6284" t="inlineStr">
        <is>
          <t xml:space="preserve"> line
new	 tab </t>
        </is>
      </c>
      <c r="H6284" s="3" t="n">
        <v>98227.6790115498</v>
      </c>
      <c r="I6284" s="3" t="n">
        <v>98227.6790115498</v>
      </c>
      <c r="J6284" s="3" t="n">
        <v>98227.6790115498</v>
      </c>
      <c r="K6284" s="3" t="n">
        <v>98227.6790115498</v>
      </c>
      <c r="L6284" s="3" t="n">
        <v>98227.6790115498</v>
      </c>
      <c r="M6284" s="3" t="n">
        <v>98227.6790115498</v>
      </c>
      <c r="N6284" s="3" t="n">
        <v>98227.6790115498</v>
      </c>
      <c r="O6284" s="3" t="n">
        <v>98227.6790115498</v>
      </c>
      <c r="P6284" s="3" t="n">
        <v>98227.6790115498</v>
      </c>
      <c r="Q6284" s="3" t="n">
        <v>98227.6790115498</v>
      </c>
      <c r="R6284" s="3" t="n">
        <v>98227.6790115498</v>
      </c>
      <c r="S6284" s="3" t="n">
        <v>98227.6790115498</v>
      </c>
      <c r="T6284" s="3" t="n">
        <v>98227.6790115498</v>
      </c>
      <c r="U6284">
        <f>1+2</f>
        <v/>
      </c>
      <c r="V6284" t="inlineStr">
        <is>
          <t>00123</t>
        </is>
      </c>
      <c r="W6284" t="inlineStr">
        <is>
          <t xml:space="preserve"> line
new	 tab </t>
        </is>
      </c>
      <c r="X6284" t="inlineStr">
        <is>
          <t>emoji 🚆</t>
        </is>
      </c>
      <c r="Y6284" t="inlineStr">
        <is>
          <t>TWL</t>
        </is>
      </c>
      <c r="Z6284" s="3" t="n">
        <v>98227.6790115498</v>
      </c>
      <c r="AA6284" s="3" t="n">
        <v>98227.6790115498</v>
      </c>
      <c r="AB6284" s="3" t="n">
        <v>98227.6790115498</v>
      </c>
      <c r="AC6284" s="3" t="n">
        <v>98227.6790115498</v>
      </c>
      <c r="AD6284" s="3" t="n">
        <v>98227.6790115498</v>
      </c>
      <c r="AE6284" s="3" t="n">
        <v>98227.6790115498</v>
      </c>
    </row>
    <row r="6285">
      <c r="A6285" s="4" t="n">
        <v>46272.07271990741</v>
      </c>
      <c r="B6285" t="inlineStr">
        <is>
          <t>中文 &lt;tag&gt; &amp; "quoted"</t>
        </is>
      </c>
      <c r="D6285" t="inlineStr"/>
      <c r="E6285">
        <f>1+2</f>
        <v/>
      </c>
      <c r="F6285" t="inlineStr">
        <is>
          <t>00123</t>
        </is>
      </c>
      <c r="G6285" t="inlineStr">
        <is>
          <t xml:space="preserve"> line
new	 tab </t>
        </is>
      </c>
      <c r="H6285" s="3" t="n">
        <v>98227.6913572287</v>
      </c>
      <c r="I6285" s="3" t="n">
        <v>98227.6913572287</v>
      </c>
      <c r="J6285" s="3" t="n">
        <v>98227.6913572287</v>
      </c>
      <c r="K6285" s="3" t="n">
        <v>98227.6913572287</v>
      </c>
      <c r="L6285" s="3" t="n">
        <v>98227.6913572287</v>
      </c>
      <c r="M6285" s="3" t="n">
        <v>98227.6913572287</v>
      </c>
      <c r="N6285" s="3" t="n">
        <v>98227.6913572287</v>
      </c>
      <c r="O6285" s="3" t="n">
        <v>98227.6913572287</v>
      </c>
      <c r="P6285" s="3" t="n">
        <v>98227.6913572287</v>
      </c>
      <c r="Q6285" s="3" t="n">
        <v>98227.6913572287</v>
      </c>
      <c r="R6285" s="3" t="n">
        <v>98227.6913572287</v>
      </c>
      <c r="S6285" s="3" t="n">
        <v>98227.6913572287</v>
      </c>
      <c r="T6285" s="3" t="n">
        <v>98227.6913572287</v>
      </c>
      <c r="U6285">
        <f>1+2</f>
        <v/>
      </c>
      <c r="V6285" t="inlineStr">
        <is>
          <t>00123</t>
        </is>
      </c>
      <c r="W6285" t="inlineStr">
        <is>
          <t xml:space="preserve"> line
new	 tab </t>
        </is>
      </c>
      <c r="X6285" t="inlineStr">
        <is>
          <t>emoji 🚆</t>
        </is>
      </c>
      <c r="Y6285" t="inlineStr">
        <is>
          <t>TWL</t>
        </is>
      </c>
      <c r="Z6285" s="3" t="n">
        <v>98227.6913572287</v>
      </c>
      <c r="AA6285" s="3" t="n">
        <v>98227.6913572287</v>
      </c>
      <c r="AB6285" s="3" t="n">
        <v>98227.6913572287</v>
      </c>
      <c r="AC6285" s="3" t="n">
        <v>98227.6913572287</v>
      </c>
      <c r="AD6285" s="3" t="n">
        <v>98227.6913572287</v>
      </c>
      <c r="AE6285" s="3" t="n">
        <v>98227.6913572287</v>
      </c>
    </row>
    <row r="6286">
      <c r="A6286" s="4" t="n">
        <v>46272.07273148148</v>
      </c>
      <c r="B6286" t="inlineStr">
        <is>
          <t>中文 &lt;tag&gt; &amp; "quoted"</t>
        </is>
      </c>
      <c r="D6286" t="inlineStr"/>
      <c r="E6286">
        <f>1+2</f>
        <v/>
      </c>
      <c r="F6286" t="inlineStr">
        <is>
          <t>00123</t>
        </is>
      </c>
      <c r="G6286" t="inlineStr">
        <is>
          <t xml:space="preserve"> line
new	 tab </t>
        </is>
      </c>
      <c r="H6286" s="3" t="n">
        <v>98227.7037029076</v>
      </c>
      <c r="I6286" s="3" t="n">
        <v>98227.7037029076</v>
      </c>
      <c r="J6286" s="3" t="n">
        <v>98227.7037029076</v>
      </c>
      <c r="K6286" s="3" t="n">
        <v>98227.7037029076</v>
      </c>
      <c r="L6286" s="3" t="n">
        <v>98227.7037029076</v>
      </c>
      <c r="M6286" s="3" t="n">
        <v>98227.7037029076</v>
      </c>
      <c r="N6286" s="3" t="n">
        <v>98227.7037029076</v>
      </c>
      <c r="O6286" s="3" t="n">
        <v>98227.7037029076</v>
      </c>
      <c r="P6286" s="3" t="n">
        <v>98227.7037029076</v>
      </c>
      <c r="Q6286" s="3" t="n">
        <v>98227.7037029076</v>
      </c>
      <c r="R6286" s="3" t="n">
        <v>98227.7037029076</v>
      </c>
      <c r="S6286" s="3" t="n">
        <v>98227.7037029076</v>
      </c>
      <c r="T6286" s="3" t="n">
        <v>98227.7037029076</v>
      </c>
      <c r="U6286">
        <f>1+2</f>
        <v/>
      </c>
      <c r="V6286" t="inlineStr">
        <is>
          <t>00123</t>
        </is>
      </c>
      <c r="W6286" t="inlineStr">
        <is>
          <t xml:space="preserve"> line
new	 tab </t>
        </is>
      </c>
      <c r="X6286" t="inlineStr">
        <is>
          <t>emoji 🚆</t>
        </is>
      </c>
      <c r="Y6286" t="inlineStr">
        <is>
          <t>TWL</t>
        </is>
      </c>
      <c r="Z6286" s="3" t="n">
        <v>98227.7037029076</v>
      </c>
      <c r="AA6286" s="3" t="n">
        <v>98227.7037029076</v>
      </c>
      <c r="AB6286" s="3" t="n">
        <v>98227.7037029076</v>
      </c>
      <c r="AC6286" s="3" t="n">
        <v>98227.7037029076</v>
      </c>
      <c r="AD6286" s="3" t="n">
        <v>98227.7037029076</v>
      </c>
      <c r="AE6286" s="3" t="n">
        <v>98227.7037029076</v>
      </c>
    </row>
    <row r="6287">
      <c r="A6287" s="4" t="n">
        <v>46272.07274305556</v>
      </c>
      <c r="B6287" t="inlineStr">
        <is>
          <t>中文 &lt;tag&gt; &amp; "quoted"</t>
        </is>
      </c>
      <c r="D6287" t="inlineStr"/>
      <c r="E6287">
        <f>1+2</f>
        <v/>
      </c>
      <c r="F6287" t="inlineStr">
        <is>
          <t>00123</t>
        </is>
      </c>
      <c r="G6287" t="inlineStr">
        <is>
          <t xml:space="preserve"> line
new	 tab </t>
        </is>
      </c>
      <c r="H6287" s="3" t="n">
        <v>98227.7160485865</v>
      </c>
      <c r="I6287" s="3" t="n">
        <v>98227.7160485865</v>
      </c>
      <c r="J6287" s="3" t="n">
        <v>98227.7160485865</v>
      </c>
      <c r="K6287" s="3" t="n">
        <v>98227.7160485865</v>
      </c>
      <c r="L6287" s="3" t="n">
        <v>98227.7160485865</v>
      </c>
      <c r="M6287" s="3" t="n">
        <v>98227.7160485865</v>
      </c>
      <c r="N6287" s="3" t="n">
        <v>98227.7160485865</v>
      </c>
      <c r="O6287" s="3" t="n">
        <v>98227.7160485865</v>
      </c>
      <c r="P6287" s="3" t="n">
        <v>98227.7160485865</v>
      </c>
      <c r="Q6287" s="3" t="n">
        <v>98227.7160485865</v>
      </c>
      <c r="R6287" s="3" t="n">
        <v>98227.7160485865</v>
      </c>
      <c r="S6287" s="3" t="n">
        <v>98227.7160485865</v>
      </c>
      <c r="T6287" s="3" t="n">
        <v>98227.7160485865</v>
      </c>
      <c r="U6287">
        <f>1+2</f>
        <v/>
      </c>
      <c r="V6287" t="inlineStr">
        <is>
          <t>00123</t>
        </is>
      </c>
      <c r="W6287" t="inlineStr">
        <is>
          <t xml:space="preserve"> line
new	 tab </t>
        </is>
      </c>
      <c r="X6287" t="inlineStr">
        <is>
          <t>emoji 🚆</t>
        </is>
      </c>
      <c r="Y6287" t="inlineStr">
        <is>
          <t>TWL</t>
        </is>
      </c>
      <c r="Z6287" s="3" t="n">
        <v>98227.7160485865</v>
      </c>
      <c r="AA6287" s="3" t="n">
        <v>98227.7160485865</v>
      </c>
      <c r="AB6287" s="3" t="n">
        <v>98227.7160485865</v>
      </c>
      <c r="AC6287" s="3" t="n">
        <v>98227.7160485865</v>
      </c>
      <c r="AD6287" s="3" t="n">
        <v>98227.7160485865</v>
      </c>
      <c r="AE6287" s="3" t="n">
        <v>98227.7160485865</v>
      </c>
    </row>
    <row r="6288">
      <c r="A6288" s="4" t="n">
        <v>46272.07275462963</v>
      </c>
      <c r="B6288" t="inlineStr">
        <is>
          <t>中文 &lt;tag&gt; &amp; "quoted"</t>
        </is>
      </c>
      <c r="D6288" t="inlineStr"/>
      <c r="E6288">
        <f>1+2</f>
        <v/>
      </c>
      <c r="F6288" t="inlineStr">
        <is>
          <t>00123</t>
        </is>
      </c>
      <c r="G6288" t="inlineStr">
        <is>
          <t xml:space="preserve"> line
new	 tab </t>
        </is>
      </c>
      <c r="H6288" s="3" t="n">
        <v>98227.7283942654</v>
      </c>
      <c r="I6288" s="3" t="n">
        <v>98227.7283942654</v>
      </c>
      <c r="J6288" s="3" t="n">
        <v>98227.7283942654</v>
      </c>
      <c r="K6288" s="3" t="n">
        <v>98227.7283942654</v>
      </c>
      <c r="L6288" s="3" t="n">
        <v>98227.7283942654</v>
      </c>
      <c r="M6288" s="3" t="n">
        <v>98227.7283942654</v>
      </c>
      <c r="N6288" s="3" t="n">
        <v>98227.7283942654</v>
      </c>
      <c r="O6288" s="3" t="n">
        <v>98227.7283942654</v>
      </c>
      <c r="P6288" s="3" t="n">
        <v>98227.7283942654</v>
      </c>
      <c r="Q6288" s="3" t="n">
        <v>98227.7283942654</v>
      </c>
      <c r="R6288" s="3" t="n">
        <v>98227.7283942654</v>
      </c>
      <c r="S6288" s="3" t="n">
        <v>98227.7283942654</v>
      </c>
      <c r="T6288" s="3" t="n">
        <v>98227.7283942654</v>
      </c>
      <c r="U6288">
        <f>1+2</f>
        <v/>
      </c>
      <c r="V6288" t="inlineStr">
        <is>
          <t>00123</t>
        </is>
      </c>
      <c r="W6288" t="inlineStr">
        <is>
          <t xml:space="preserve"> line
new	 tab </t>
        </is>
      </c>
      <c r="X6288" t="inlineStr">
        <is>
          <t>emoji 🚆</t>
        </is>
      </c>
      <c r="Y6288" t="inlineStr">
        <is>
          <t>TWL</t>
        </is>
      </c>
      <c r="Z6288" s="3" t="n">
        <v>98227.7283942654</v>
      </c>
      <c r="AA6288" s="3" t="n">
        <v>98227.7283942654</v>
      </c>
      <c r="AB6288" s="3" t="n">
        <v>98227.7283942654</v>
      </c>
      <c r="AC6288" s="3" t="n">
        <v>98227.7283942654</v>
      </c>
      <c r="AD6288" s="3" t="n">
        <v>98227.7283942654</v>
      </c>
      <c r="AE6288" s="3" t="n">
        <v>98227.7283942654</v>
      </c>
    </row>
    <row r="6289">
      <c r="A6289" s="4" t="n">
        <v>46272.0727662037</v>
      </c>
      <c r="B6289" t="inlineStr">
        <is>
          <t>中文 &lt;tag&gt; &amp; "quoted"</t>
        </is>
      </c>
      <c r="D6289" t="inlineStr"/>
      <c r="E6289">
        <f>1+2</f>
        <v/>
      </c>
      <c r="F6289" t="inlineStr">
        <is>
          <t>00123</t>
        </is>
      </c>
      <c r="G6289" t="inlineStr">
        <is>
          <t xml:space="preserve"> line
new	 tab </t>
        </is>
      </c>
      <c r="H6289" s="3" t="n">
        <v>98227.7407399443</v>
      </c>
      <c r="I6289" s="3" t="n">
        <v>98227.7407399443</v>
      </c>
      <c r="J6289" s="3" t="n">
        <v>98227.7407399443</v>
      </c>
      <c r="K6289" s="3" t="n">
        <v>98227.7407399443</v>
      </c>
      <c r="L6289" s="3" t="n">
        <v>98227.7407399443</v>
      </c>
      <c r="M6289" s="3" t="n">
        <v>98227.7407399443</v>
      </c>
      <c r="N6289" s="3" t="n">
        <v>98227.7407399443</v>
      </c>
      <c r="O6289" s="3" t="n">
        <v>98227.7407399443</v>
      </c>
      <c r="P6289" s="3" t="n">
        <v>98227.7407399443</v>
      </c>
      <c r="Q6289" s="3" t="n">
        <v>98227.7407399443</v>
      </c>
      <c r="R6289" s="3" t="n">
        <v>98227.7407399443</v>
      </c>
      <c r="S6289" s="3" t="n">
        <v>98227.7407399443</v>
      </c>
      <c r="T6289" s="3" t="n">
        <v>98227.7407399443</v>
      </c>
      <c r="U6289">
        <f>1+2</f>
        <v/>
      </c>
      <c r="V6289" t="inlineStr">
        <is>
          <t>00123</t>
        </is>
      </c>
      <c r="W6289" t="inlineStr">
        <is>
          <t xml:space="preserve"> line
new	 tab </t>
        </is>
      </c>
      <c r="X6289" t="inlineStr">
        <is>
          <t>emoji 🚆</t>
        </is>
      </c>
      <c r="Y6289" t="inlineStr">
        <is>
          <t>TWL</t>
        </is>
      </c>
      <c r="Z6289" s="3" t="n">
        <v>98227.7407399443</v>
      </c>
      <c r="AA6289" s="3" t="n">
        <v>98227.7407399443</v>
      </c>
      <c r="AB6289" s="3" t="n">
        <v>98227.7407399443</v>
      </c>
      <c r="AC6289" s="3" t="n">
        <v>98227.7407399443</v>
      </c>
      <c r="AD6289" s="3" t="n">
        <v>98227.7407399443</v>
      </c>
      <c r="AE6289" s="3" t="n">
        <v>98227.7407399443</v>
      </c>
    </row>
    <row r="6290">
      <c r="A6290" s="4" t="n">
        <v>46272.07277777778</v>
      </c>
      <c r="B6290" t="inlineStr">
        <is>
          <t>中文 &lt;tag&gt; &amp; "quoted"</t>
        </is>
      </c>
      <c r="D6290" t="inlineStr"/>
      <c r="E6290">
        <f>1+2</f>
        <v/>
      </c>
      <c r="F6290" t="inlineStr">
        <is>
          <t>00123</t>
        </is>
      </c>
      <c r="G6290" t="inlineStr">
        <is>
          <t xml:space="preserve"> line
new	 tab </t>
        </is>
      </c>
      <c r="H6290" s="3" t="n">
        <v>98227.7530856232</v>
      </c>
      <c r="I6290" s="3" t="n">
        <v>98227.7530856232</v>
      </c>
      <c r="J6290" s="3" t="n">
        <v>98227.7530856232</v>
      </c>
      <c r="K6290" s="3" t="n">
        <v>98227.7530856232</v>
      </c>
      <c r="L6290" s="3" t="n">
        <v>98227.7530856232</v>
      </c>
      <c r="M6290" s="3" t="n">
        <v>98227.7530856232</v>
      </c>
      <c r="N6290" s="3" t="n">
        <v>98227.7530856232</v>
      </c>
      <c r="O6290" s="3" t="n">
        <v>98227.7530856232</v>
      </c>
      <c r="P6290" s="3" t="n">
        <v>98227.7530856232</v>
      </c>
      <c r="Q6290" s="3" t="n">
        <v>98227.7530856232</v>
      </c>
      <c r="R6290" s="3" t="n">
        <v>98227.7530856232</v>
      </c>
      <c r="S6290" s="3" t="n">
        <v>98227.7530856232</v>
      </c>
      <c r="T6290" s="3" t="n">
        <v>98227.7530856232</v>
      </c>
      <c r="U6290">
        <f>1+2</f>
        <v/>
      </c>
      <c r="V6290" t="inlineStr">
        <is>
          <t>00123</t>
        </is>
      </c>
      <c r="W6290" t="inlineStr">
        <is>
          <t xml:space="preserve"> line
new	 tab </t>
        </is>
      </c>
      <c r="X6290" t="inlineStr">
        <is>
          <t>emoji 🚆</t>
        </is>
      </c>
      <c r="Y6290" t="inlineStr">
        <is>
          <t>TWL</t>
        </is>
      </c>
      <c r="Z6290" s="3" t="n">
        <v>98227.7530856232</v>
      </c>
      <c r="AA6290" s="3" t="n">
        <v>98227.7530856232</v>
      </c>
      <c r="AB6290" s="3" t="n">
        <v>98227.7530856232</v>
      </c>
      <c r="AC6290" s="3" t="n">
        <v>98227.7530856232</v>
      </c>
      <c r="AD6290" s="3" t="n">
        <v>98227.7530856232</v>
      </c>
      <c r="AE6290" s="3" t="n">
        <v>98227.7530856232</v>
      </c>
    </row>
    <row r="6291">
      <c r="A6291" s="4" t="n">
        <v>46272.07278935185</v>
      </c>
      <c r="B6291" t="inlineStr">
        <is>
          <t>中文 &lt;tag&gt; &amp; "quoted"</t>
        </is>
      </c>
      <c r="D6291" t="inlineStr"/>
      <c r="E6291">
        <f>1+2</f>
        <v/>
      </c>
      <c r="F6291" t="inlineStr">
        <is>
          <t>00123</t>
        </is>
      </c>
      <c r="G6291" t="inlineStr">
        <is>
          <t xml:space="preserve"> line
new	 tab </t>
        </is>
      </c>
      <c r="H6291" s="3" t="n">
        <v>98227.7654313021</v>
      </c>
      <c r="I6291" s="3" t="n">
        <v>98227.7654313021</v>
      </c>
      <c r="J6291" s="3" t="n">
        <v>98227.7654313021</v>
      </c>
      <c r="K6291" s="3" t="n">
        <v>98227.7654313021</v>
      </c>
      <c r="L6291" s="3" t="n">
        <v>98227.7654313021</v>
      </c>
      <c r="M6291" s="3" t="n">
        <v>98227.7654313021</v>
      </c>
      <c r="N6291" s="3" t="n">
        <v>98227.7654313021</v>
      </c>
      <c r="O6291" s="3" t="n">
        <v>98227.7654313021</v>
      </c>
      <c r="P6291" s="3" t="n">
        <v>98227.7654313021</v>
      </c>
      <c r="Q6291" s="3" t="n">
        <v>98227.7654313021</v>
      </c>
      <c r="R6291" s="3" t="n">
        <v>98227.7654313021</v>
      </c>
      <c r="S6291" s="3" t="n">
        <v>98227.7654313021</v>
      </c>
      <c r="T6291" s="3" t="n">
        <v>98227.7654313021</v>
      </c>
      <c r="U6291">
        <f>1+2</f>
        <v/>
      </c>
      <c r="V6291" t="inlineStr">
        <is>
          <t>00123</t>
        </is>
      </c>
      <c r="W6291" t="inlineStr">
        <is>
          <t xml:space="preserve"> line
new	 tab </t>
        </is>
      </c>
      <c r="X6291" t="inlineStr">
        <is>
          <t>emoji 🚆</t>
        </is>
      </c>
      <c r="Y6291" t="inlineStr">
        <is>
          <t>TWL</t>
        </is>
      </c>
      <c r="Z6291" s="3" t="n">
        <v>98227.7654313021</v>
      </c>
      <c r="AA6291" s="3" t="n">
        <v>98227.7654313021</v>
      </c>
      <c r="AB6291" s="3" t="n">
        <v>98227.7654313021</v>
      </c>
      <c r="AC6291" s="3" t="n">
        <v>98227.7654313021</v>
      </c>
      <c r="AD6291" s="3" t="n">
        <v>98227.7654313021</v>
      </c>
      <c r="AE6291" s="3" t="n">
        <v>98227.7654313021</v>
      </c>
    </row>
    <row r="6292">
      <c r="A6292" s="4" t="n">
        <v>46272.07280092593</v>
      </c>
      <c r="B6292" t="inlineStr">
        <is>
          <t>中文 &lt;tag&gt; &amp; "quoted"</t>
        </is>
      </c>
      <c r="D6292" t="inlineStr"/>
      <c r="E6292">
        <f>1+2</f>
        <v/>
      </c>
      <c r="F6292" t="inlineStr">
        <is>
          <t>00123</t>
        </is>
      </c>
      <c r="G6292" t="inlineStr">
        <is>
          <t xml:space="preserve"> line
new	 tab </t>
        </is>
      </c>
      <c r="H6292" s="3" t="n">
        <v>98227.77777698101</v>
      </c>
      <c r="I6292" s="3" t="n">
        <v>98227.77777698101</v>
      </c>
      <c r="J6292" s="3" t="n">
        <v>98227.77777698101</v>
      </c>
      <c r="K6292" s="3" t="n">
        <v>98227.77777698101</v>
      </c>
      <c r="L6292" s="3" t="n">
        <v>98227.77777698101</v>
      </c>
      <c r="M6292" s="3" t="n">
        <v>98227.77777698101</v>
      </c>
      <c r="N6292" s="3" t="n">
        <v>98227.77777698101</v>
      </c>
      <c r="O6292" s="3" t="n">
        <v>98227.77777698101</v>
      </c>
      <c r="P6292" s="3" t="n">
        <v>98227.77777698101</v>
      </c>
      <c r="Q6292" s="3" t="n">
        <v>98227.77777698101</v>
      </c>
      <c r="R6292" s="3" t="n">
        <v>98227.77777698101</v>
      </c>
      <c r="S6292" s="3" t="n">
        <v>98227.77777698101</v>
      </c>
      <c r="T6292" s="3" t="n">
        <v>98227.77777698101</v>
      </c>
      <c r="U6292">
        <f>1+2</f>
        <v/>
      </c>
      <c r="V6292" t="inlineStr">
        <is>
          <t>00123</t>
        </is>
      </c>
      <c r="W6292" t="inlineStr">
        <is>
          <t xml:space="preserve"> line
new	 tab </t>
        </is>
      </c>
      <c r="X6292" t="inlineStr">
        <is>
          <t>emoji 🚆</t>
        </is>
      </c>
      <c r="Y6292" t="inlineStr">
        <is>
          <t>TWL</t>
        </is>
      </c>
      <c r="Z6292" s="3" t="n">
        <v>98227.77777698101</v>
      </c>
      <c r="AA6292" s="3" t="n">
        <v>98227.77777698101</v>
      </c>
      <c r="AB6292" s="3" t="n">
        <v>98227.77777698101</v>
      </c>
      <c r="AC6292" s="3" t="n">
        <v>98227.77777698101</v>
      </c>
      <c r="AD6292" s="3" t="n">
        <v>98227.77777698101</v>
      </c>
      <c r="AE6292" s="3" t="n">
        <v>98227.77777698101</v>
      </c>
    </row>
    <row r="6293">
      <c r="A6293" s="4" t="n">
        <v>46272.0728125</v>
      </c>
      <c r="B6293" t="inlineStr">
        <is>
          <t>中文 &lt;tag&gt; &amp; "quoted"</t>
        </is>
      </c>
      <c r="D6293" t="inlineStr"/>
      <c r="E6293">
        <f>1+2</f>
        <v/>
      </c>
      <c r="F6293" t="inlineStr">
        <is>
          <t>00123</t>
        </is>
      </c>
      <c r="G6293" t="inlineStr">
        <is>
          <t xml:space="preserve"> line
new	 tab </t>
        </is>
      </c>
      <c r="H6293" s="3" t="n">
        <v>98227.79012265991</v>
      </c>
      <c r="I6293" s="3" t="n">
        <v>98227.79012265991</v>
      </c>
      <c r="J6293" s="3" t="n">
        <v>98227.79012265991</v>
      </c>
      <c r="K6293" s="3" t="n">
        <v>98227.79012265991</v>
      </c>
      <c r="L6293" s="3" t="n">
        <v>98227.79012265991</v>
      </c>
      <c r="M6293" s="3" t="n">
        <v>98227.79012265991</v>
      </c>
      <c r="N6293" s="3" t="n">
        <v>98227.79012265991</v>
      </c>
      <c r="O6293" s="3" t="n">
        <v>98227.79012265991</v>
      </c>
      <c r="P6293" s="3" t="n">
        <v>98227.79012265991</v>
      </c>
      <c r="Q6293" s="3" t="n">
        <v>98227.79012265991</v>
      </c>
      <c r="R6293" s="3" t="n">
        <v>98227.79012265991</v>
      </c>
      <c r="S6293" s="3" t="n">
        <v>98227.79012265991</v>
      </c>
      <c r="T6293" s="3" t="n">
        <v>98227.79012265991</v>
      </c>
      <c r="U6293">
        <f>1+2</f>
        <v/>
      </c>
      <c r="V6293" t="inlineStr">
        <is>
          <t>00123</t>
        </is>
      </c>
      <c r="W6293" t="inlineStr">
        <is>
          <t xml:space="preserve"> line
new	 tab </t>
        </is>
      </c>
      <c r="X6293" t="inlineStr">
        <is>
          <t>emoji 🚆</t>
        </is>
      </c>
      <c r="Y6293" t="inlineStr">
        <is>
          <t>TWL</t>
        </is>
      </c>
      <c r="Z6293" s="3" t="n">
        <v>98227.79012265991</v>
      </c>
      <c r="AA6293" s="3" t="n">
        <v>98227.79012265991</v>
      </c>
      <c r="AB6293" s="3" t="n">
        <v>98227.79012265991</v>
      </c>
      <c r="AC6293" s="3" t="n">
        <v>98227.79012265991</v>
      </c>
      <c r="AD6293" s="3" t="n">
        <v>98227.79012265991</v>
      </c>
      <c r="AE6293" s="3" t="n">
        <v>98227.79012265991</v>
      </c>
    </row>
    <row r="6294">
      <c r="A6294" s="4" t="n">
        <v>46272.07282407407</v>
      </c>
      <c r="B6294" t="inlineStr">
        <is>
          <t>中文 &lt;tag&gt; &amp; "quoted"</t>
        </is>
      </c>
      <c r="D6294" t="inlineStr"/>
      <c r="E6294">
        <f>1+2</f>
        <v/>
      </c>
      <c r="F6294" t="inlineStr">
        <is>
          <t>00123</t>
        </is>
      </c>
      <c r="G6294" t="inlineStr">
        <is>
          <t xml:space="preserve"> line
new	 tab </t>
        </is>
      </c>
      <c r="H6294" s="3" t="n">
        <v>98227.80246833881</v>
      </c>
      <c r="I6294" s="3" t="n">
        <v>98227.80246833881</v>
      </c>
      <c r="J6294" s="3" t="n">
        <v>98227.80246833881</v>
      </c>
      <c r="K6294" s="3" t="n">
        <v>98227.80246833881</v>
      </c>
      <c r="L6294" s="3" t="n">
        <v>98227.80246833881</v>
      </c>
      <c r="M6294" s="3" t="n">
        <v>98227.80246833881</v>
      </c>
      <c r="N6294" s="3" t="n">
        <v>98227.80246833881</v>
      </c>
      <c r="O6294" s="3" t="n">
        <v>98227.80246833881</v>
      </c>
      <c r="P6294" s="3" t="n">
        <v>98227.80246833881</v>
      </c>
      <c r="Q6294" s="3" t="n">
        <v>98227.80246833881</v>
      </c>
      <c r="R6294" s="3" t="n">
        <v>98227.80246833881</v>
      </c>
      <c r="S6294" s="3" t="n">
        <v>98227.80246833881</v>
      </c>
      <c r="T6294" s="3" t="n">
        <v>98227.80246833881</v>
      </c>
      <c r="U6294">
        <f>1+2</f>
        <v/>
      </c>
      <c r="V6294" t="inlineStr">
        <is>
          <t>00123</t>
        </is>
      </c>
      <c r="W6294" t="inlineStr">
        <is>
          <t xml:space="preserve"> line
new	 tab </t>
        </is>
      </c>
      <c r="X6294" t="inlineStr">
        <is>
          <t>emoji 🚆</t>
        </is>
      </c>
      <c r="Y6294" t="inlineStr">
        <is>
          <t>TWL</t>
        </is>
      </c>
      <c r="Z6294" s="3" t="n">
        <v>98227.80246833881</v>
      </c>
      <c r="AA6294" s="3" t="n">
        <v>98227.80246833881</v>
      </c>
      <c r="AB6294" s="3" t="n">
        <v>98227.80246833881</v>
      </c>
      <c r="AC6294" s="3" t="n">
        <v>98227.80246833881</v>
      </c>
      <c r="AD6294" s="3" t="n">
        <v>98227.80246833881</v>
      </c>
      <c r="AE6294" s="3" t="n">
        <v>98227.80246833881</v>
      </c>
    </row>
    <row r="6295">
      <c r="A6295" s="4" t="n">
        <v>46272.07283564815</v>
      </c>
      <c r="B6295" t="inlineStr">
        <is>
          <t>中文 &lt;tag&gt; &amp; "quoted"</t>
        </is>
      </c>
      <c r="D6295" t="inlineStr"/>
      <c r="E6295">
        <f>1+2</f>
        <v/>
      </c>
      <c r="F6295" t="inlineStr">
        <is>
          <t>00123</t>
        </is>
      </c>
      <c r="G6295" t="inlineStr">
        <is>
          <t xml:space="preserve"> line
new	 tab </t>
        </is>
      </c>
      <c r="H6295" s="3" t="n">
        <v>98227.81481401771</v>
      </c>
      <c r="I6295" s="3" t="n">
        <v>98227.81481401771</v>
      </c>
      <c r="J6295" s="3" t="n">
        <v>98227.81481401771</v>
      </c>
      <c r="K6295" s="3" t="n">
        <v>98227.81481401771</v>
      </c>
      <c r="L6295" s="3" t="n">
        <v>98227.81481401771</v>
      </c>
      <c r="M6295" s="3" t="n">
        <v>98227.81481401771</v>
      </c>
      <c r="N6295" s="3" t="n">
        <v>98227.81481401771</v>
      </c>
      <c r="O6295" s="3" t="n">
        <v>98227.81481401771</v>
      </c>
      <c r="P6295" s="3" t="n">
        <v>98227.81481401771</v>
      </c>
      <c r="Q6295" s="3" t="n">
        <v>98227.81481401771</v>
      </c>
      <c r="R6295" s="3" t="n">
        <v>98227.81481401771</v>
      </c>
      <c r="S6295" s="3" t="n">
        <v>98227.81481401771</v>
      </c>
      <c r="T6295" s="3" t="n">
        <v>98227.81481401771</v>
      </c>
      <c r="U6295">
        <f>1+2</f>
        <v/>
      </c>
      <c r="V6295" t="inlineStr">
        <is>
          <t>00123</t>
        </is>
      </c>
      <c r="W6295" t="inlineStr">
        <is>
          <t xml:space="preserve"> line
new	 tab </t>
        </is>
      </c>
      <c r="X6295" t="inlineStr">
        <is>
          <t>emoji 🚆</t>
        </is>
      </c>
      <c r="Y6295" t="inlineStr">
        <is>
          <t>TWL</t>
        </is>
      </c>
      <c r="Z6295" s="3" t="n">
        <v>98227.81481401771</v>
      </c>
      <c r="AA6295" s="3" t="n">
        <v>98227.81481401771</v>
      </c>
      <c r="AB6295" s="3" t="n">
        <v>98227.81481401771</v>
      </c>
      <c r="AC6295" s="3" t="n">
        <v>98227.81481401771</v>
      </c>
      <c r="AD6295" s="3" t="n">
        <v>98227.81481401771</v>
      </c>
      <c r="AE6295" s="3" t="n">
        <v>98227.81481401771</v>
      </c>
    </row>
    <row r="6296">
      <c r="A6296" s="4" t="n">
        <v>46272.07284722223</v>
      </c>
      <c r="B6296" t="inlineStr">
        <is>
          <t>中文 &lt;tag&gt; &amp; "quoted"</t>
        </is>
      </c>
      <c r="D6296" t="inlineStr"/>
      <c r="E6296">
        <f>1+2</f>
        <v/>
      </c>
      <c r="F6296" t="inlineStr">
        <is>
          <t>00123</t>
        </is>
      </c>
      <c r="G6296" t="inlineStr">
        <is>
          <t xml:space="preserve"> line
new	 tab </t>
        </is>
      </c>
      <c r="H6296" s="3" t="n">
        <v>98227.82715969661</v>
      </c>
      <c r="I6296" s="3" t="n">
        <v>98227.82715969661</v>
      </c>
      <c r="J6296" s="3" t="n">
        <v>98227.82715969661</v>
      </c>
      <c r="K6296" s="3" t="n">
        <v>98227.82715969661</v>
      </c>
      <c r="L6296" s="3" t="n">
        <v>98227.82715969661</v>
      </c>
      <c r="M6296" s="3" t="n">
        <v>98227.82715969661</v>
      </c>
      <c r="N6296" s="3" t="n">
        <v>98227.82715969661</v>
      </c>
      <c r="O6296" s="3" t="n">
        <v>98227.82715969661</v>
      </c>
      <c r="P6296" s="3" t="n">
        <v>98227.82715969661</v>
      </c>
      <c r="Q6296" s="3" t="n">
        <v>98227.82715969661</v>
      </c>
      <c r="R6296" s="3" t="n">
        <v>98227.82715969661</v>
      </c>
      <c r="S6296" s="3" t="n">
        <v>98227.82715969661</v>
      </c>
      <c r="T6296" s="3" t="n">
        <v>98227.82715969661</v>
      </c>
      <c r="U6296">
        <f>1+2</f>
        <v/>
      </c>
      <c r="V6296" t="inlineStr">
        <is>
          <t>00123</t>
        </is>
      </c>
      <c r="W6296" t="inlineStr">
        <is>
          <t xml:space="preserve"> line
new	 tab </t>
        </is>
      </c>
      <c r="X6296" t="inlineStr">
        <is>
          <t>emoji 🚆</t>
        </is>
      </c>
      <c r="Y6296" t="inlineStr">
        <is>
          <t>TWL</t>
        </is>
      </c>
      <c r="Z6296" s="3" t="n">
        <v>98227.82715969661</v>
      </c>
      <c r="AA6296" s="3" t="n">
        <v>98227.82715969661</v>
      </c>
      <c r="AB6296" s="3" t="n">
        <v>98227.82715969661</v>
      </c>
      <c r="AC6296" s="3" t="n">
        <v>98227.82715969661</v>
      </c>
      <c r="AD6296" s="3" t="n">
        <v>98227.82715969661</v>
      </c>
      <c r="AE6296" s="3" t="n">
        <v>98227.82715969661</v>
      </c>
    </row>
    <row r="6297">
      <c r="A6297" s="4" t="n">
        <v>46272.07285879629</v>
      </c>
      <c r="B6297" t="inlineStr">
        <is>
          <t>中文 &lt;tag&gt; &amp; "quoted"</t>
        </is>
      </c>
      <c r="D6297" t="inlineStr"/>
      <c r="E6297">
        <f>1+2</f>
        <v/>
      </c>
      <c r="F6297" t="inlineStr">
        <is>
          <t>00123</t>
        </is>
      </c>
      <c r="G6297" t="inlineStr">
        <is>
          <t xml:space="preserve"> line
new	 tab </t>
        </is>
      </c>
      <c r="H6297" s="3" t="n">
        <v>98227.83950537551</v>
      </c>
      <c r="I6297" s="3" t="n">
        <v>98227.83950537551</v>
      </c>
      <c r="J6297" s="3" t="n">
        <v>98227.83950537551</v>
      </c>
      <c r="K6297" s="3" t="n">
        <v>98227.83950537551</v>
      </c>
      <c r="L6297" s="3" t="n">
        <v>98227.83950537551</v>
      </c>
      <c r="M6297" s="3" t="n">
        <v>98227.83950537551</v>
      </c>
      <c r="N6297" s="3" t="n">
        <v>98227.83950537551</v>
      </c>
      <c r="O6297" s="3" t="n">
        <v>98227.83950537551</v>
      </c>
      <c r="P6297" s="3" t="n">
        <v>98227.83950537551</v>
      </c>
      <c r="Q6297" s="3" t="n">
        <v>98227.83950537551</v>
      </c>
      <c r="R6297" s="3" t="n">
        <v>98227.83950537551</v>
      </c>
      <c r="S6297" s="3" t="n">
        <v>98227.83950537551</v>
      </c>
      <c r="T6297" s="3" t="n">
        <v>98227.83950537551</v>
      </c>
      <c r="U6297">
        <f>1+2</f>
        <v/>
      </c>
      <c r="V6297" t="inlineStr">
        <is>
          <t>00123</t>
        </is>
      </c>
      <c r="W6297" t="inlineStr">
        <is>
          <t xml:space="preserve"> line
new	 tab </t>
        </is>
      </c>
      <c r="X6297" t="inlineStr">
        <is>
          <t>emoji 🚆</t>
        </is>
      </c>
      <c r="Y6297" t="inlineStr">
        <is>
          <t>TWL</t>
        </is>
      </c>
      <c r="Z6297" s="3" t="n">
        <v>98227.83950537551</v>
      </c>
      <c r="AA6297" s="3" t="n">
        <v>98227.83950537551</v>
      </c>
      <c r="AB6297" s="3" t="n">
        <v>98227.83950537551</v>
      </c>
      <c r="AC6297" s="3" t="n">
        <v>98227.83950537551</v>
      </c>
      <c r="AD6297" s="3" t="n">
        <v>98227.83950537551</v>
      </c>
      <c r="AE6297" s="3" t="n">
        <v>98227.83950537551</v>
      </c>
    </row>
    <row r="6298">
      <c r="A6298" s="4" t="n">
        <v>46272.07287037037</v>
      </c>
      <c r="B6298" t="inlineStr">
        <is>
          <t>中文 &lt;tag&gt; &amp; "quoted"</t>
        </is>
      </c>
      <c r="D6298" t="inlineStr"/>
      <c r="E6298">
        <f>1+2</f>
        <v/>
      </c>
      <c r="F6298" t="inlineStr">
        <is>
          <t>00123</t>
        </is>
      </c>
      <c r="G6298" t="inlineStr">
        <is>
          <t xml:space="preserve"> line
new	 tab </t>
        </is>
      </c>
      <c r="H6298" s="3" t="n">
        <v>98227.85185105441</v>
      </c>
      <c r="I6298" s="3" t="n">
        <v>98227.85185105441</v>
      </c>
      <c r="J6298" s="3" t="n">
        <v>98227.85185105441</v>
      </c>
      <c r="K6298" s="3" t="n">
        <v>98227.85185105441</v>
      </c>
      <c r="L6298" s="3" t="n">
        <v>98227.85185105441</v>
      </c>
      <c r="M6298" s="3" t="n">
        <v>98227.85185105441</v>
      </c>
      <c r="N6298" s="3" t="n">
        <v>98227.85185105441</v>
      </c>
      <c r="O6298" s="3" t="n">
        <v>98227.85185105441</v>
      </c>
      <c r="P6298" s="3" t="n">
        <v>98227.85185105441</v>
      </c>
      <c r="Q6298" s="3" t="n">
        <v>98227.85185105441</v>
      </c>
      <c r="R6298" s="3" t="n">
        <v>98227.85185105441</v>
      </c>
      <c r="S6298" s="3" t="n">
        <v>98227.85185105441</v>
      </c>
      <c r="T6298" s="3" t="n">
        <v>98227.85185105441</v>
      </c>
      <c r="U6298">
        <f>1+2</f>
        <v/>
      </c>
      <c r="V6298" t="inlineStr">
        <is>
          <t>00123</t>
        </is>
      </c>
      <c r="W6298" t="inlineStr">
        <is>
          <t xml:space="preserve"> line
new	 tab </t>
        </is>
      </c>
      <c r="X6298" t="inlineStr">
        <is>
          <t>emoji 🚆</t>
        </is>
      </c>
      <c r="Y6298" t="inlineStr">
        <is>
          <t>TWL</t>
        </is>
      </c>
      <c r="Z6298" s="3" t="n">
        <v>98227.85185105441</v>
      </c>
      <c r="AA6298" s="3" t="n">
        <v>98227.85185105441</v>
      </c>
      <c r="AB6298" s="3" t="n">
        <v>98227.85185105441</v>
      </c>
      <c r="AC6298" s="3" t="n">
        <v>98227.85185105441</v>
      </c>
      <c r="AD6298" s="3" t="n">
        <v>98227.85185105441</v>
      </c>
      <c r="AE6298" s="3" t="n">
        <v>98227.85185105441</v>
      </c>
    </row>
    <row r="6299">
      <c r="A6299" s="4" t="n">
        <v>46272.07288194444</v>
      </c>
      <c r="B6299" t="inlineStr">
        <is>
          <t>中文 &lt;tag&gt; &amp; "quoted"</t>
        </is>
      </c>
      <c r="D6299" t="inlineStr"/>
      <c r="E6299">
        <f>1+2</f>
        <v/>
      </c>
      <c r="F6299" t="inlineStr">
        <is>
          <t>00123</t>
        </is>
      </c>
      <c r="G6299" t="inlineStr">
        <is>
          <t xml:space="preserve"> line
new	 tab </t>
        </is>
      </c>
      <c r="H6299" s="3" t="n">
        <v>98227.86419673331</v>
      </c>
      <c r="I6299" s="3" t="n">
        <v>98227.86419673331</v>
      </c>
      <c r="J6299" s="3" t="n">
        <v>98227.86419673331</v>
      </c>
      <c r="K6299" s="3" t="n">
        <v>98227.86419673331</v>
      </c>
      <c r="L6299" s="3" t="n">
        <v>98227.86419673331</v>
      </c>
      <c r="M6299" s="3" t="n">
        <v>98227.86419673331</v>
      </c>
      <c r="N6299" s="3" t="n">
        <v>98227.86419673331</v>
      </c>
      <c r="O6299" s="3" t="n">
        <v>98227.86419673331</v>
      </c>
      <c r="P6299" s="3" t="n">
        <v>98227.86419673331</v>
      </c>
      <c r="Q6299" s="3" t="n">
        <v>98227.86419673331</v>
      </c>
      <c r="R6299" s="3" t="n">
        <v>98227.86419673331</v>
      </c>
      <c r="S6299" s="3" t="n">
        <v>98227.86419673331</v>
      </c>
      <c r="T6299" s="3" t="n">
        <v>98227.86419673331</v>
      </c>
      <c r="U6299">
        <f>1+2</f>
        <v/>
      </c>
      <c r="V6299" t="inlineStr">
        <is>
          <t>00123</t>
        </is>
      </c>
      <c r="W6299" t="inlineStr">
        <is>
          <t xml:space="preserve"> line
new	 tab </t>
        </is>
      </c>
      <c r="X6299" t="inlineStr">
        <is>
          <t>emoji 🚆</t>
        </is>
      </c>
      <c r="Y6299" t="inlineStr">
        <is>
          <t>TWL</t>
        </is>
      </c>
      <c r="Z6299" s="3" t="n">
        <v>98227.86419673331</v>
      </c>
      <c r="AA6299" s="3" t="n">
        <v>98227.86419673331</v>
      </c>
      <c r="AB6299" s="3" t="n">
        <v>98227.86419673331</v>
      </c>
      <c r="AC6299" s="3" t="n">
        <v>98227.86419673331</v>
      </c>
      <c r="AD6299" s="3" t="n">
        <v>98227.86419673331</v>
      </c>
      <c r="AE6299" s="3" t="n">
        <v>98227.86419673331</v>
      </c>
    </row>
    <row r="6300">
      <c r="A6300" s="4" t="n">
        <v>46272.07289351852</v>
      </c>
      <c r="B6300" t="inlineStr">
        <is>
          <t>中文 &lt;tag&gt; &amp; "quoted"</t>
        </is>
      </c>
      <c r="D6300" t="inlineStr"/>
      <c r="E6300">
        <f>1+2</f>
        <v/>
      </c>
      <c r="F6300" t="inlineStr">
        <is>
          <t>00123</t>
        </is>
      </c>
      <c r="G6300" t="inlineStr">
        <is>
          <t xml:space="preserve"> line
new	 tab </t>
        </is>
      </c>
      <c r="H6300" s="3" t="n">
        <v>98227.87654241221</v>
      </c>
      <c r="I6300" s="3" t="n">
        <v>98227.87654241221</v>
      </c>
      <c r="J6300" s="3" t="n">
        <v>98227.87654241221</v>
      </c>
      <c r="K6300" s="3" t="n">
        <v>98227.87654241221</v>
      </c>
      <c r="L6300" s="3" t="n">
        <v>98227.87654241221</v>
      </c>
      <c r="M6300" s="3" t="n">
        <v>98227.87654241221</v>
      </c>
      <c r="N6300" s="3" t="n">
        <v>98227.87654241221</v>
      </c>
      <c r="O6300" s="3" t="n">
        <v>98227.87654241221</v>
      </c>
      <c r="P6300" s="3" t="n">
        <v>98227.87654241221</v>
      </c>
      <c r="Q6300" s="3" t="n">
        <v>98227.87654241221</v>
      </c>
      <c r="R6300" s="3" t="n">
        <v>98227.87654241221</v>
      </c>
      <c r="S6300" s="3" t="n">
        <v>98227.87654241221</v>
      </c>
      <c r="T6300" s="3" t="n">
        <v>98227.87654241221</v>
      </c>
      <c r="U6300">
        <f>1+2</f>
        <v/>
      </c>
      <c r="V6300" t="inlineStr">
        <is>
          <t>00123</t>
        </is>
      </c>
      <c r="W6300" t="inlineStr">
        <is>
          <t xml:space="preserve"> line
new	 tab </t>
        </is>
      </c>
      <c r="X6300" t="inlineStr">
        <is>
          <t>emoji 🚆</t>
        </is>
      </c>
      <c r="Y6300" t="inlineStr">
        <is>
          <t>TWL</t>
        </is>
      </c>
      <c r="Z6300" s="3" t="n">
        <v>98227.87654241221</v>
      </c>
      <c r="AA6300" s="3" t="n">
        <v>98227.87654241221</v>
      </c>
      <c r="AB6300" s="3" t="n">
        <v>98227.87654241221</v>
      </c>
      <c r="AC6300" s="3" t="n">
        <v>98227.87654241221</v>
      </c>
      <c r="AD6300" s="3" t="n">
        <v>98227.87654241221</v>
      </c>
      <c r="AE6300" s="3" t="n">
        <v>98227.87654241221</v>
      </c>
    </row>
    <row r="6301">
      <c r="A6301" s="4" t="n">
        <v>46272.07290509259</v>
      </c>
      <c r="B6301" t="inlineStr">
        <is>
          <t>中文 &lt;tag&gt; &amp; "quoted"</t>
        </is>
      </c>
      <c r="D6301" t="inlineStr"/>
      <c r="E6301">
        <f>1+2</f>
        <v/>
      </c>
      <c r="F6301" t="inlineStr">
        <is>
          <t>00123</t>
        </is>
      </c>
      <c r="G6301" t="inlineStr">
        <is>
          <t xml:space="preserve"> line
new	 tab </t>
        </is>
      </c>
      <c r="H6301" s="3" t="n">
        <v>98227.88888809111</v>
      </c>
      <c r="I6301" s="3" t="n">
        <v>98227.88888809111</v>
      </c>
      <c r="J6301" s="3" t="n">
        <v>98227.88888809111</v>
      </c>
      <c r="K6301" s="3" t="n">
        <v>98227.88888809111</v>
      </c>
      <c r="L6301" s="3" t="n">
        <v>98227.88888809111</v>
      </c>
      <c r="M6301" s="3" t="n">
        <v>98227.88888809111</v>
      </c>
      <c r="N6301" s="3" t="n">
        <v>98227.88888809111</v>
      </c>
      <c r="O6301" s="3" t="n">
        <v>98227.88888809111</v>
      </c>
      <c r="P6301" s="3" t="n">
        <v>98227.88888809111</v>
      </c>
      <c r="Q6301" s="3" t="n">
        <v>98227.88888809111</v>
      </c>
      <c r="R6301" s="3" t="n">
        <v>98227.88888809111</v>
      </c>
      <c r="S6301" s="3" t="n">
        <v>98227.88888809111</v>
      </c>
      <c r="T6301" s="3" t="n">
        <v>98227.88888809111</v>
      </c>
      <c r="U6301">
        <f>1+2</f>
        <v/>
      </c>
      <c r="V6301" t="inlineStr">
        <is>
          <t>00123</t>
        </is>
      </c>
      <c r="W6301" t="inlineStr">
        <is>
          <t xml:space="preserve"> line
new	 tab </t>
        </is>
      </c>
      <c r="X6301" t="inlineStr">
        <is>
          <t>emoji 🚆</t>
        </is>
      </c>
      <c r="Y6301" t="inlineStr">
        <is>
          <t>TWL</t>
        </is>
      </c>
      <c r="Z6301" s="3" t="n">
        <v>98227.88888809111</v>
      </c>
      <c r="AA6301" s="3" t="n">
        <v>98227.88888809111</v>
      </c>
      <c r="AB6301" s="3" t="n">
        <v>98227.88888809111</v>
      </c>
      <c r="AC6301" s="3" t="n">
        <v>98227.88888809111</v>
      </c>
      <c r="AD6301" s="3" t="n">
        <v>98227.88888809111</v>
      </c>
      <c r="AE6301" s="3" t="n">
        <v>98227.88888809111</v>
      </c>
    </row>
    <row r="6302">
      <c r="A6302" s="4" t="n">
        <v>46272.07291666666</v>
      </c>
      <c r="B6302" t="inlineStr">
        <is>
          <t>中文 &lt;tag&gt; &amp; "quoted"</t>
        </is>
      </c>
      <c r="D6302" t="inlineStr"/>
      <c r="E6302">
        <f>1+2</f>
        <v/>
      </c>
      <c r="F6302" t="inlineStr">
        <is>
          <t>00123</t>
        </is>
      </c>
      <c r="G6302" t="inlineStr">
        <is>
          <t xml:space="preserve"> line
new	 tab </t>
        </is>
      </c>
      <c r="H6302" s="3" t="n">
        <v>98227.90123377001</v>
      </c>
      <c r="I6302" s="3" t="n">
        <v>98227.90123377001</v>
      </c>
      <c r="J6302" s="3" t="n">
        <v>98227.90123377001</v>
      </c>
      <c r="K6302" s="3" t="n">
        <v>98227.90123377001</v>
      </c>
      <c r="L6302" s="3" t="n">
        <v>98227.90123377001</v>
      </c>
      <c r="M6302" s="3" t="n">
        <v>98227.90123377001</v>
      </c>
      <c r="N6302" s="3" t="n">
        <v>98227.90123377001</v>
      </c>
      <c r="O6302" s="3" t="n">
        <v>98227.90123377001</v>
      </c>
      <c r="P6302" s="3" t="n">
        <v>98227.90123377001</v>
      </c>
      <c r="Q6302" s="3" t="n">
        <v>98227.90123377001</v>
      </c>
      <c r="R6302" s="3" t="n">
        <v>98227.90123377001</v>
      </c>
      <c r="S6302" s="3" t="n">
        <v>98227.90123377001</v>
      </c>
      <c r="T6302" s="3" t="n">
        <v>98227.90123377001</v>
      </c>
      <c r="U6302">
        <f>1+2</f>
        <v/>
      </c>
      <c r="V6302" t="inlineStr">
        <is>
          <t>00123</t>
        </is>
      </c>
      <c r="W6302" t="inlineStr">
        <is>
          <t xml:space="preserve"> line
new	 tab </t>
        </is>
      </c>
      <c r="X6302" t="inlineStr">
        <is>
          <t>emoji 🚆</t>
        </is>
      </c>
      <c r="Y6302" t="inlineStr">
        <is>
          <t>TWL</t>
        </is>
      </c>
      <c r="Z6302" s="3" t="n">
        <v>98227.90123377001</v>
      </c>
      <c r="AA6302" s="3" t="n">
        <v>98227.90123377001</v>
      </c>
      <c r="AB6302" s="3" t="n">
        <v>98227.90123377001</v>
      </c>
      <c r="AC6302" s="3" t="n">
        <v>98227.90123377001</v>
      </c>
      <c r="AD6302" s="3" t="n">
        <v>98227.90123377001</v>
      </c>
      <c r="AE6302" s="3" t="n">
        <v>98227.90123377001</v>
      </c>
    </row>
    <row r="6303">
      <c r="A6303" s="4" t="n">
        <v>46272.07292824074</v>
      </c>
      <c r="B6303" t="inlineStr">
        <is>
          <t>中文 &lt;tag&gt; &amp; "quoted"</t>
        </is>
      </c>
      <c r="D6303" t="inlineStr"/>
      <c r="E6303">
        <f>1+2</f>
        <v/>
      </c>
      <c r="F6303" t="inlineStr">
        <is>
          <t>00123</t>
        </is>
      </c>
      <c r="G6303" t="inlineStr">
        <is>
          <t xml:space="preserve"> line
new	 tab </t>
        </is>
      </c>
      <c r="H6303" s="3" t="n">
        <v>98227.91357944891</v>
      </c>
      <c r="I6303" s="3" t="n">
        <v>98227.91357944891</v>
      </c>
      <c r="J6303" s="3" t="n">
        <v>98227.91357944891</v>
      </c>
      <c r="K6303" s="3" t="n">
        <v>98227.91357944891</v>
      </c>
      <c r="L6303" s="3" t="n">
        <v>98227.91357944891</v>
      </c>
      <c r="M6303" s="3" t="n">
        <v>98227.91357944891</v>
      </c>
      <c r="N6303" s="3" t="n">
        <v>98227.91357944891</v>
      </c>
      <c r="O6303" s="3" t="n">
        <v>98227.91357944891</v>
      </c>
      <c r="P6303" s="3" t="n">
        <v>98227.91357944891</v>
      </c>
      <c r="Q6303" s="3" t="n">
        <v>98227.91357944891</v>
      </c>
      <c r="R6303" s="3" t="n">
        <v>98227.91357944891</v>
      </c>
      <c r="S6303" s="3" t="n">
        <v>98227.91357944891</v>
      </c>
      <c r="T6303" s="3" t="n">
        <v>98227.91357944891</v>
      </c>
      <c r="U6303">
        <f>1+2</f>
        <v/>
      </c>
      <c r="V6303" t="inlineStr">
        <is>
          <t>00123</t>
        </is>
      </c>
      <c r="W6303" t="inlineStr">
        <is>
          <t xml:space="preserve"> line
new	 tab </t>
        </is>
      </c>
      <c r="X6303" t="inlineStr">
        <is>
          <t>emoji 🚆</t>
        </is>
      </c>
      <c r="Y6303" t="inlineStr">
        <is>
          <t>TWL</t>
        </is>
      </c>
      <c r="Z6303" s="3" t="n">
        <v>98227.91357944891</v>
      </c>
      <c r="AA6303" s="3" t="n">
        <v>98227.91357944891</v>
      </c>
      <c r="AB6303" s="3" t="n">
        <v>98227.91357944891</v>
      </c>
      <c r="AC6303" s="3" t="n">
        <v>98227.91357944891</v>
      </c>
      <c r="AD6303" s="3" t="n">
        <v>98227.91357944891</v>
      </c>
      <c r="AE6303" s="3" t="n">
        <v>98227.91357944891</v>
      </c>
    </row>
    <row r="6304">
      <c r="A6304" s="4" t="n">
        <v>46272.07293981482</v>
      </c>
      <c r="B6304" t="inlineStr">
        <is>
          <t>中文 &lt;tag&gt; &amp; "quoted"</t>
        </is>
      </c>
      <c r="D6304" t="inlineStr"/>
      <c r="E6304">
        <f>1+2</f>
        <v/>
      </c>
      <c r="F6304" t="inlineStr">
        <is>
          <t>00123</t>
        </is>
      </c>
      <c r="G6304" t="inlineStr">
        <is>
          <t xml:space="preserve"> line
new	 tab </t>
        </is>
      </c>
      <c r="H6304" s="3" t="n">
        <v>98227.92592512781</v>
      </c>
      <c r="I6304" s="3" t="n">
        <v>98227.92592512781</v>
      </c>
      <c r="J6304" s="3" t="n">
        <v>98227.92592512781</v>
      </c>
      <c r="K6304" s="3" t="n">
        <v>98227.92592512781</v>
      </c>
      <c r="L6304" s="3" t="n">
        <v>98227.92592512781</v>
      </c>
      <c r="M6304" s="3" t="n">
        <v>98227.92592512781</v>
      </c>
      <c r="N6304" s="3" t="n">
        <v>98227.92592512781</v>
      </c>
      <c r="O6304" s="3" t="n">
        <v>98227.92592512781</v>
      </c>
      <c r="P6304" s="3" t="n">
        <v>98227.92592512781</v>
      </c>
      <c r="Q6304" s="3" t="n">
        <v>98227.92592512781</v>
      </c>
      <c r="R6304" s="3" t="n">
        <v>98227.92592512781</v>
      </c>
      <c r="S6304" s="3" t="n">
        <v>98227.92592512781</v>
      </c>
      <c r="T6304" s="3" t="n">
        <v>98227.92592512781</v>
      </c>
      <c r="U6304">
        <f>1+2</f>
        <v/>
      </c>
      <c r="V6304" t="inlineStr">
        <is>
          <t>00123</t>
        </is>
      </c>
      <c r="W6304" t="inlineStr">
        <is>
          <t xml:space="preserve"> line
new	 tab </t>
        </is>
      </c>
      <c r="X6304" t="inlineStr">
        <is>
          <t>emoji 🚆</t>
        </is>
      </c>
      <c r="Y6304" t="inlineStr">
        <is>
          <t>TWL</t>
        </is>
      </c>
      <c r="Z6304" s="3" t="n">
        <v>98227.92592512781</v>
      </c>
      <c r="AA6304" s="3" t="n">
        <v>98227.92592512781</v>
      </c>
      <c r="AB6304" s="3" t="n">
        <v>98227.92592512781</v>
      </c>
      <c r="AC6304" s="3" t="n">
        <v>98227.92592512781</v>
      </c>
      <c r="AD6304" s="3" t="n">
        <v>98227.92592512781</v>
      </c>
      <c r="AE6304" s="3" t="n">
        <v>98227.92592512781</v>
      </c>
    </row>
    <row r="6305">
      <c r="A6305" s="4" t="n">
        <v>46272.07295138889</v>
      </c>
      <c r="B6305" t="inlineStr">
        <is>
          <t>中文 &lt;tag&gt; &amp; "quoted"</t>
        </is>
      </c>
      <c r="D6305" t="inlineStr"/>
      <c r="E6305">
        <f>1+2</f>
        <v/>
      </c>
      <c r="F6305" t="inlineStr">
        <is>
          <t>00123</t>
        </is>
      </c>
      <c r="G6305" t="inlineStr">
        <is>
          <t xml:space="preserve"> line
new	 tab </t>
        </is>
      </c>
      <c r="H6305" s="3" t="n">
        <v>98227.93827080671</v>
      </c>
      <c r="I6305" s="3" t="n">
        <v>98227.93827080671</v>
      </c>
      <c r="J6305" s="3" t="n">
        <v>98227.93827080671</v>
      </c>
      <c r="K6305" s="3" t="n">
        <v>98227.93827080671</v>
      </c>
      <c r="L6305" s="3" t="n">
        <v>98227.93827080671</v>
      </c>
      <c r="M6305" s="3" t="n">
        <v>98227.93827080671</v>
      </c>
      <c r="N6305" s="3" t="n">
        <v>98227.93827080671</v>
      </c>
      <c r="O6305" s="3" t="n">
        <v>98227.93827080671</v>
      </c>
      <c r="P6305" s="3" t="n">
        <v>98227.93827080671</v>
      </c>
      <c r="Q6305" s="3" t="n">
        <v>98227.93827080671</v>
      </c>
      <c r="R6305" s="3" t="n">
        <v>98227.93827080671</v>
      </c>
      <c r="S6305" s="3" t="n">
        <v>98227.93827080671</v>
      </c>
      <c r="T6305" s="3" t="n">
        <v>98227.93827080671</v>
      </c>
      <c r="U6305">
        <f>1+2</f>
        <v/>
      </c>
      <c r="V6305" t="inlineStr">
        <is>
          <t>00123</t>
        </is>
      </c>
      <c r="W6305" t="inlineStr">
        <is>
          <t xml:space="preserve"> line
new	 tab </t>
        </is>
      </c>
      <c r="X6305" t="inlineStr">
        <is>
          <t>emoji 🚆</t>
        </is>
      </c>
      <c r="Y6305" t="inlineStr">
        <is>
          <t>TWL</t>
        </is>
      </c>
      <c r="Z6305" s="3" t="n">
        <v>98227.93827080671</v>
      </c>
      <c r="AA6305" s="3" t="n">
        <v>98227.93827080671</v>
      </c>
      <c r="AB6305" s="3" t="n">
        <v>98227.93827080671</v>
      </c>
      <c r="AC6305" s="3" t="n">
        <v>98227.93827080671</v>
      </c>
      <c r="AD6305" s="3" t="n">
        <v>98227.93827080671</v>
      </c>
      <c r="AE6305" s="3" t="n">
        <v>98227.93827080671</v>
      </c>
    </row>
    <row r="6306">
      <c r="A6306" s="4" t="n">
        <v>46272.07296296296</v>
      </c>
      <c r="B6306" t="inlineStr">
        <is>
          <t>中文 &lt;tag&gt; &amp; "quoted"</t>
        </is>
      </c>
      <c r="D6306" t="inlineStr"/>
      <c r="E6306">
        <f>1+2</f>
        <v/>
      </c>
      <c r="F6306" t="inlineStr">
        <is>
          <t>00123</t>
        </is>
      </c>
      <c r="G6306" t="inlineStr">
        <is>
          <t xml:space="preserve"> line
new	 tab </t>
        </is>
      </c>
      <c r="H6306" s="3" t="n">
        <v>98227.9506164856</v>
      </c>
      <c r="I6306" s="3" t="n">
        <v>98227.9506164856</v>
      </c>
      <c r="J6306" s="3" t="n">
        <v>98227.9506164856</v>
      </c>
      <c r="K6306" s="3" t="n">
        <v>98227.9506164856</v>
      </c>
      <c r="L6306" s="3" t="n">
        <v>98227.9506164856</v>
      </c>
      <c r="M6306" s="3" t="n">
        <v>98227.9506164856</v>
      </c>
      <c r="N6306" s="3" t="n">
        <v>98227.9506164856</v>
      </c>
      <c r="O6306" s="3" t="n">
        <v>98227.9506164856</v>
      </c>
      <c r="P6306" s="3" t="n">
        <v>98227.9506164856</v>
      </c>
      <c r="Q6306" s="3" t="n">
        <v>98227.9506164856</v>
      </c>
      <c r="R6306" s="3" t="n">
        <v>98227.9506164856</v>
      </c>
      <c r="S6306" s="3" t="n">
        <v>98227.9506164856</v>
      </c>
      <c r="T6306" s="3" t="n">
        <v>98227.9506164856</v>
      </c>
      <c r="U6306">
        <f>1+2</f>
        <v/>
      </c>
      <c r="V6306" t="inlineStr">
        <is>
          <t>00123</t>
        </is>
      </c>
      <c r="W6306" t="inlineStr">
        <is>
          <t xml:space="preserve"> line
new	 tab </t>
        </is>
      </c>
      <c r="X6306" t="inlineStr">
        <is>
          <t>emoji 🚆</t>
        </is>
      </c>
      <c r="Y6306" t="inlineStr">
        <is>
          <t>TWL</t>
        </is>
      </c>
      <c r="Z6306" s="3" t="n">
        <v>98227.9506164856</v>
      </c>
      <c r="AA6306" s="3" t="n">
        <v>98227.9506164856</v>
      </c>
      <c r="AB6306" s="3" t="n">
        <v>98227.9506164856</v>
      </c>
      <c r="AC6306" s="3" t="n">
        <v>98227.9506164856</v>
      </c>
      <c r="AD6306" s="3" t="n">
        <v>98227.9506164856</v>
      </c>
      <c r="AE6306" s="3" t="n">
        <v>98227.9506164856</v>
      </c>
    </row>
    <row r="6307">
      <c r="A6307" s="4" t="n">
        <v>46272.07297453703</v>
      </c>
      <c r="B6307" t="inlineStr">
        <is>
          <t>中文 &lt;tag&gt; &amp; "quoted"</t>
        </is>
      </c>
      <c r="D6307" t="inlineStr"/>
      <c r="E6307">
        <f>1+2</f>
        <v/>
      </c>
      <c r="F6307" t="inlineStr">
        <is>
          <t>00123</t>
        </is>
      </c>
      <c r="G6307" t="inlineStr">
        <is>
          <t xml:space="preserve"> line
new	 tab </t>
        </is>
      </c>
      <c r="H6307" s="3" t="n">
        <v>98227.9629621645</v>
      </c>
      <c r="I6307" s="3" t="n">
        <v>98227.9629621645</v>
      </c>
      <c r="J6307" s="3" t="n">
        <v>98227.9629621645</v>
      </c>
      <c r="K6307" s="3" t="n">
        <v>98227.9629621645</v>
      </c>
      <c r="L6307" s="3" t="n">
        <v>98227.9629621645</v>
      </c>
      <c r="M6307" s="3" t="n">
        <v>98227.9629621645</v>
      </c>
      <c r="N6307" s="3" t="n">
        <v>98227.9629621645</v>
      </c>
      <c r="O6307" s="3" t="n">
        <v>98227.9629621645</v>
      </c>
      <c r="P6307" s="3" t="n">
        <v>98227.9629621645</v>
      </c>
      <c r="Q6307" s="3" t="n">
        <v>98227.9629621645</v>
      </c>
      <c r="R6307" s="3" t="n">
        <v>98227.9629621645</v>
      </c>
      <c r="S6307" s="3" t="n">
        <v>98227.9629621645</v>
      </c>
      <c r="T6307" s="3" t="n">
        <v>98227.9629621645</v>
      </c>
      <c r="U6307">
        <f>1+2</f>
        <v/>
      </c>
      <c r="V6307" t="inlineStr">
        <is>
          <t>00123</t>
        </is>
      </c>
      <c r="W6307" t="inlineStr">
        <is>
          <t xml:space="preserve"> line
new	 tab </t>
        </is>
      </c>
      <c r="X6307" t="inlineStr">
        <is>
          <t>emoji 🚆</t>
        </is>
      </c>
      <c r="Y6307" t="inlineStr">
        <is>
          <t>TWL</t>
        </is>
      </c>
      <c r="Z6307" s="3" t="n">
        <v>98227.9629621645</v>
      </c>
      <c r="AA6307" s="3" t="n">
        <v>98227.9629621645</v>
      </c>
      <c r="AB6307" s="3" t="n">
        <v>98227.9629621645</v>
      </c>
      <c r="AC6307" s="3" t="n">
        <v>98227.9629621645</v>
      </c>
      <c r="AD6307" s="3" t="n">
        <v>98227.9629621645</v>
      </c>
      <c r="AE6307" s="3" t="n">
        <v>98227.9629621645</v>
      </c>
    </row>
    <row r="6308">
      <c r="A6308" s="4" t="n">
        <v>46272.07298611111</v>
      </c>
      <c r="B6308" t="inlineStr">
        <is>
          <t>中文 &lt;tag&gt; &amp; "quoted"</t>
        </is>
      </c>
      <c r="D6308" t="inlineStr"/>
      <c r="E6308">
        <f>1+2</f>
        <v/>
      </c>
      <c r="F6308" t="inlineStr">
        <is>
          <t>00123</t>
        </is>
      </c>
      <c r="G6308" t="inlineStr">
        <is>
          <t xml:space="preserve"> line
new	 tab </t>
        </is>
      </c>
      <c r="H6308" s="3" t="n">
        <v>98227.9753078434</v>
      </c>
      <c r="I6308" s="3" t="n">
        <v>98227.9753078434</v>
      </c>
      <c r="J6308" s="3" t="n">
        <v>98227.9753078434</v>
      </c>
      <c r="K6308" s="3" t="n">
        <v>98227.9753078434</v>
      </c>
      <c r="L6308" s="3" t="n">
        <v>98227.9753078434</v>
      </c>
      <c r="M6308" s="3" t="n">
        <v>98227.9753078434</v>
      </c>
      <c r="N6308" s="3" t="n">
        <v>98227.9753078434</v>
      </c>
      <c r="O6308" s="3" t="n">
        <v>98227.9753078434</v>
      </c>
      <c r="P6308" s="3" t="n">
        <v>98227.9753078434</v>
      </c>
      <c r="Q6308" s="3" t="n">
        <v>98227.9753078434</v>
      </c>
      <c r="R6308" s="3" t="n">
        <v>98227.9753078434</v>
      </c>
      <c r="S6308" s="3" t="n">
        <v>98227.9753078434</v>
      </c>
      <c r="T6308" s="3" t="n">
        <v>98227.9753078434</v>
      </c>
      <c r="U6308">
        <f>1+2</f>
        <v/>
      </c>
      <c r="V6308" t="inlineStr">
        <is>
          <t>00123</t>
        </is>
      </c>
      <c r="W6308" t="inlineStr">
        <is>
          <t xml:space="preserve"> line
new	 tab </t>
        </is>
      </c>
      <c r="X6308" t="inlineStr">
        <is>
          <t>emoji 🚆</t>
        </is>
      </c>
      <c r="Y6308" t="inlineStr">
        <is>
          <t>TWL</t>
        </is>
      </c>
      <c r="Z6308" s="3" t="n">
        <v>98227.9753078434</v>
      </c>
      <c r="AA6308" s="3" t="n">
        <v>98227.9753078434</v>
      </c>
      <c r="AB6308" s="3" t="n">
        <v>98227.9753078434</v>
      </c>
      <c r="AC6308" s="3" t="n">
        <v>98227.9753078434</v>
      </c>
      <c r="AD6308" s="3" t="n">
        <v>98227.9753078434</v>
      </c>
      <c r="AE6308" s="3" t="n">
        <v>98227.9753078434</v>
      </c>
    </row>
    <row r="6309">
      <c r="A6309" s="4" t="n">
        <v>46272.07299768519</v>
      </c>
      <c r="B6309" t="inlineStr">
        <is>
          <t>中文 &lt;tag&gt; &amp; "quoted"</t>
        </is>
      </c>
      <c r="D6309" t="inlineStr"/>
      <c r="E6309">
        <f>1+2</f>
        <v/>
      </c>
      <c r="F6309" t="inlineStr">
        <is>
          <t>00123</t>
        </is>
      </c>
      <c r="G6309" t="inlineStr">
        <is>
          <t xml:space="preserve"> line
new	 tab </t>
        </is>
      </c>
      <c r="H6309" s="3" t="n">
        <v>98227.9876535223</v>
      </c>
      <c r="I6309" s="3" t="n">
        <v>98227.9876535223</v>
      </c>
      <c r="J6309" s="3" t="n">
        <v>98227.9876535223</v>
      </c>
      <c r="K6309" s="3" t="n">
        <v>98227.9876535223</v>
      </c>
      <c r="L6309" s="3" t="n">
        <v>98227.9876535223</v>
      </c>
      <c r="M6309" s="3" t="n">
        <v>98227.9876535223</v>
      </c>
      <c r="N6309" s="3" t="n">
        <v>98227.9876535223</v>
      </c>
      <c r="O6309" s="3" t="n">
        <v>98227.9876535223</v>
      </c>
      <c r="P6309" s="3" t="n">
        <v>98227.9876535223</v>
      </c>
      <c r="Q6309" s="3" t="n">
        <v>98227.9876535223</v>
      </c>
      <c r="R6309" s="3" t="n">
        <v>98227.9876535223</v>
      </c>
      <c r="S6309" s="3" t="n">
        <v>98227.9876535223</v>
      </c>
      <c r="T6309" s="3" t="n">
        <v>98227.9876535223</v>
      </c>
      <c r="U6309">
        <f>1+2</f>
        <v/>
      </c>
      <c r="V6309" t="inlineStr">
        <is>
          <t>00123</t>
        </is>
      </c>
      <c r="W6309" t="inlineStr">
        <is>
          <t xml:space="preserve"> line
new	 tab </t>
        </is>
      </c>
      <c r="X6309" t="inlineStr">
        <is>
          <t>emoji 🚆</t>
        </is>
      </c>
      <c r="Y6309" t="inlineStr">
        <is>
          <t>TWL</t>
        </is>
      </c>
      <c r="Z6309" s="3" t="n">
        <v>98227.9876535223</v>
      </c>
      <c r="AA6309" s="3" t="n">
        <v>98227.9876535223</v>
      </c>
      <c r="AB6309" s="3" t="n">
        <v>98227.9876535223</v>
      </c>
      <c r="AC6309" s="3" t="n">
        <v>98227.9876535223</v>
      </c>
      <c r="AD6309" s="3" t="n">
        <v>98227.9876535223</v>
      </c>
      <c r="AE6309" s="3" t="n">
        <v>98227.9876535223</v>
      </c>
    </row>
    <row r="6310">
      <c r="A6310" s="4" t="n">
        <v>46272.07300925926</v>
      </c>
      <c r="B6310" t="inlineStr">
        <is>
          <t>中文 &lt;tag&gt; &amp; "quoted"</t>
        </is>
      </c>
      <c r="D6310" t="inlineStr"/>
      <c r="E6310">
        <f>1+2</f>
        <v/>
      </c>
      <c r="F6310" t="inlineStr">
        <is>
          <t>00123</t>
        </is>
      </c>
      <c r="G6310" t="inlineStr">
        <is>
          <t xml:space="preserve"> line
new	 tab </t>
        </is>
      </c>
      <c r="H6310" s="3" t="n">
        <v>98227.9999992012</v>
      </c>
      <c r="I6310" s="3" t="n">
        <v>98227.9999992012</v>
      </c>
      <c r="J6310" s="3" t="n">
        <v>98227.9999992012</v>
      </c>
      <c r="K6310" s="3" t="n">
        <v>98227.9999992012</v>
      </c>
      <c r="L6310" s="3" t="n">
        <v>98227.9999992012</v>
      </c>
      <c r="M6310" s="3" t="n">
        <v>98227.9999992012</v>
      </c>
      <c r="N6310" s="3" t="n">
        <v>98227.9999992012</v>
      </c>
      <c r="O6310" s="3" t="n">
        <v>98227.9999992012</v>
      </c>
      <c r="P6310" s="3" t="n">
        <v>98227.9999992012</v>
      </c>
      <c r="Q6310" s="3" t="n">
        <v>98227.9999992012</v>
      </c>
      <c r="R6310" s="3" t="n">
        <v>98227.9999992012</v>
      </c>
      <c r="S6310" s="3" t="n">
        <v>98227.9999992012</v>
      </c>
      <c r="T6310" s="3" t="n">
        <v>98227.9999992012</v>
      </c>
      <c r="U6310">
        <f>1+2</f>
        <v/>
      </c>
      <c r="V6310" t="inlineStr">
        <is>
          <t>00123</t>
        </is>
      </c>
      <c r="W6310" t="inlineStr">
        <is>
          <t xml:space="preserve"> line
new	 tab </t>
        </is>
      </c>
      <c r="X6310" t="inlineStr">
        <is>
          <t>emoji 🚆</t>
        </is>
      </c>
      <c r="Y6310" t="inlineStr">
        <is>
          <t>TWL</t>
        </is>
      </c>
      <c r="Z6310" s="3" t="n">
        <v>98227.9999992012</v>
      </c>
      <c r="AA6310" s="3" t="n">
        <v>98227.9999992012</v>
      </c>
      <c r="AB6310" s="3" t="n">
        <v>98227.9999992012</v>
      </c>
      <c r="AC6310" s="3" t="n">
        <v>98227.9999992012</v>
      </c>
      <c r="AD6310" s="3" t="n">
        <v>98227.9999992012</v>
      </c>
      <c r="AE6310" s="3" t="n">
        <v>98227.9999992012</v>
      </c>
    </row>
    <row r="6311">
      <c r="A6311" s="4" t="n">
        <v>46272.07302083333</v>
      </c>
      <c r="B6311" t="inlineStr">
        <is>
          <t>中文 &lt;tag&gt; &amp; "quoted"</t>
        </is>
      </c>
      <c r="D6311" t="inlineStr"/>
      <c r="E6311">
        <f>1+2</f>
        <v/>
      </c>
      <c r="F6311" t="inlineStr">
        <is>
          <t>00123</t>
        </is>
      </c>
      <c r="G6311" t="inlineStr">
        <is>
          <t xml:space="preserve"> line
new	 tab </t>
        </is>
      </c>
      <c r="H6311" s="3" t="n">
        <v>98228.0123448801</v>
      </c>
      <c r="I6311" s="3" t="n">
        <v>98228.0123448801</v>
      </c>
      <c r="J6311" s="3" t="n">
        <v>98228.0123448801</v>
      </c>
      <c r="K6311" s="3" t="n">
        <v>98228.0123448801</v>
      </c>
      <c r="L6311" s="3" t="n">
        <v>98228.0123448801</v>
      </c>
      <c r="M6311" s="3" t="n">
        <v>98228.0123448801</v>
      </c>
      <c r="N6311" s="3" t="n">
        <v>98228.0123448801</v>
      </c>
      <c r="O6311" s="3" t="n">
        <v>98228.0123448801</v>
      </c>
      <c r="P6311" s="3" t="n">
        <v>98228.0123448801</v>
      </c>
      <c r="Q6311" s="3" t="n">
        <v>98228.0123448801</v>
      </c>
      <c r="R6311" s="3" t="n">
        <v>98228.0123448801</v>
      </c>
      <c r="S6311" s="3" t="n">
        <v>98228.0123448801</v>
      </c>
      <c r="T6311" s="3" t="n">
        <v>98228.0123448801</v>
      </c>
      <c r="U6311">
        <f>1+2</f>
        <v/>
      </c>
      <c r="V6311" t="inlineStr">
        <is>
          <t>00123</t>
        </is>
      </c>
      <c r="W6311" t="inlineStr">
        <is>
          <t xml:space="preserve"> line
new	 tab </t>
        </is>
      </c>
      <c r="X6311" t="inlineStr">
        <is>
          <t>emoji 🚆</t>
        </is>
      </c>
      <c r="Y6311" t="inlineStr">
        <is>
          <t>TWL</t>
        </is>
      </c>
      <c r="Z6311" s="3" t="n">
        <v>98228.0123448801</v>
      </c>
      <c r="AA6311" s="3" t="n">
        <v>98228.0123448801</v>
      </c>
      <c r="AB6311" s="3" t="n">
        <v>98228.0123448801</v>
      </c>
      <c r="AC6311" s="3" t="n">
        <v>98228.0123448801</v>
      </c>
      <c r="AD6311" s="3" t="n">
        <v>98228.0123448801</v>
      </c>
      <c r="AE6311" s="3" t="n">
        <v>98228.0123448801</v>
      </c>
    </row>
    <row r="6312">
      <c r="A6312" s="4" t="n">
        <v>46272.07303240741</v>
      </c>
      <c r="B6312" t="inlineStr">
        <is>
          <t>中文 &lt;tag&gt; &amp; "quoted"</t>
        </is>
      </c>
      <c r="D6312" t="inlineStr"/>
      <c r="E6312">
        <f>1+2</f>
        <v/>
      </c>
      <c r="F6312" t="inlineStr">
        <is>
          <t>00123</t>
        </is>
      </c>
      <c r="G6312" t="inlineStr">
        <is>
          <t xml:space="preserve"> line
new	 tab </t>
        </is>
      </c>
      <c r="H6312" s="3" t="n">
        <v>98228.024690559</v>
      </c>
      <c r="I6312" s="3" t="n">
        <v>98228.024690559</v>
      </c>
      <c r="J6312" s="3" t="n">
        <v>98228.024690559</v>
      </c>
      <c r="K6312" s="3" t="n">
        <v>98228.024690559</v>
      </c>
      <c r="L6312" s="3" t="n">
        <v>98228.024690559</v>
      </c>
      <c r="M6312" s="3" t="n">
        <v>98228.024690559</v>
      </c>
      <c r="N6312" s="3" t="n">
        <v>98228.024690559</v>
      </c>
      <c r="O6312" s="3" t="n">
        <v>98228.024690559</v>
      </c>
      <c r="P6312" s="3" t="n">
        <v>98228.024690559</v>
      </c>
      <c r="Q6312" s="3" t="n">
        <v>98228.024690559</v>
      </c>
      <c r="R6312" s="3" t="n">
        <v>98228.024690559</v>
      </c>
      <c r="S6312" s="3" t="n">
        <v>98228.024690559</v>
      </c>
      <c r="T6312" s="3" t="n">
        <v>98228.024690559</v>
      </c>
      <c r="U6312">
        <f>1+2</f>
        <v/>
      </c>
      <c r="V6312" t="inlineStr">
        <is>
          <t>00123</t>
        </is>
      </c>
      <c r="W6312" t="inlineStr">
        <is>
          <t xml:space="preserve"> line
new	 tab </t>
        </is>
      </c>
      <c r="X6312" t="inlineStr">
        <is>
          <t>emoji 🚆</t>
        </is>
      </c>
      <c r="Y6312" t="inlineStr">
        <is>
          <t>TWL</t>
        </is>
      </c>
      <c r="Z6312" s="3" t="n">
        <v>98228.024690559</v>
      </c>
      <c r="AA6312" s="3" t="n">
        <v>98228.024690559</v>
      </c>
      <c r="AB6312" s="3" t="n">
        <v>98228.024690559</v>
      </c>
      <c r="AC6312" s="3" t="n">
        <v>98228.024690559</v>
      </c>
      <c r="AD6312" s="3" t="n">
        <v>98228.024690559</v>
      </c>
      <c r="AE6312" s="3" t="n">
        <v>98228.024690559</v>
      </c>
    </row>
    <row r="6313">
      <c r="A6313" s="4" t="n">
        <v>46272.07304398148</v>
      </c>
      <c r="B6313" t="inlineStr">
        <is>
          <t>中文 &lt;tag&gt; &amp; "quoted"</t>
        </is>
      </c>
      <c r="D6313" t="inlineStr"/>
      <c r="E6313">
        <f>1+2</f>
        <v/>
      </c>
      <c r="F6313" t="inlineStr">
        <is>
          <t>00123</t>
        </is>
      </c>
      <c r="G6313" t="inlineStr">
        <is>
          <t xml:space="preserve"> line
new	 tab </t>
        </is>
      </c>
      <c r="H6313" s="3" t="n">
        <v>98228.0370362379</v>
      </c>
      <c r="I6313" s="3" t="n">
        <v>98228.0370362379</v>
      </c>
      <c r="J6313" s="3" t="n">
        <v>98228.0370362379</v>
      </c>
      <c r="K6313" s="3" t="n">
        <v>98228.0370362379</v>
      </c>
      <c r="L6313" s="3" t="n">
        <v>98228.0370362379</v>
      </c>
      <c r="M6313" s="3" t="n">
        <v>98228.0370362379</v>
      </c>
      <c r="N6313" s="3" t="n">
        <v>98228.0370362379</v>
      </c>
      <c r="O6313" s="3" t="n">
        <v>98228.0370362379</v>
      </c>
      <c r="P6313" s="3" t="n">
        <v>98228.0370362379</v>
      </c>
      <c r="Q6313" s="3" t="n">
        <v>98228.0370362379</v>
      </c>
      <c r="R6313" s="3" t="n">
        <v>98228.0370362379</v>
      </c>
      <c r="S6313" s="3" t="n">
        <v>98228.0370362379</v>
      </c>
      <c r="T6313" s="3" t="n">
        <v>98228.0370362379</v>
      </c>
      <c r="U6313">
        <f>1+2</f>
        <v/>
      </c>
      <c r="V6313" t="inlineStr">
        <is>
          <t>00123</t>
        </is>
      </c>
      <c r="W6313" t="inlineStr">
        <is>
          <t xml:space="preserve"> line
new	 tab </t>
        </is>
      </c>
      <c r="X6313" t="inlineStr">
        <is>
          <t>emoji 🚆</t>
        </is>
      </c>
      <c r="Y6313" t="inlineStr">
        <is>
          <t>TWL</t>
        </is>
      </c>
      <c r="Z6313" s="3" t="n">
        <v>98228.0370362379</v>
      </c>
      <c r="AA6313" s="3" t="n">
        <v>98228.0370362379</v>
      </c>
      <c r="AB6313" s="3" t="n">
        <v>98228.0370362379</v>
      </c>
      <c r="AC6313" s="3" t="n">
        <v>98228.0370362379</v>
      </c>
      <c r="AD6313" s="3" t="n">
        <v>98228.0370362379</v>
      </c>
      <c r="AE6313" s="3" t="n">
        <v>98228.0370362379</v>
      </c>
    </row>
    <row r="6314">
      <c r="A6314" s="4" t="n">
        <v>46272.07305555556</v>
      </c>
      <c r="B6314" t="inlineStr">
        <is>
          <t>中文 &lt;tag&gt; &amp; "quoted"</t>
        </is>
      </c>
      <c r="D6314" t="inlineStr"/>
      <c r="E6314">
        <f>1+2</f>
        <v/>
      </c>
      <c r="F6314" t="inlineStr">
        <is>
          <t>00123</t>
        </is>
      </c>
      <c r="G6314" t="inlineStr">
        <is>
          <t xml:space="preserve"> line
new	 tab </t>
        </is>
      </c>
      <c r="H6314" s="3" t="n">
        <v>98228.0493819168</v>
      </c>
      <c r="I6314" s="3" t="n">
        <v>98228.0493819168</v>
      </c>
      <c r="J6314" s="3" t="n">
        <v>98228.0493819168</v>
      </c>
      <c r="K6314" s="3" t="n">
        <v>98228.0493819168</v>
      </c>
      <c r="L6314" s="3" t="n">
        <v>98228.0493819168</v>
      </c>
      <c r="M6314" s="3" t="n">
        <v>98228.0493819168</v>
      </c>
      <c r="N6314" s="3" t="n">
        <v>98228.0493819168</v>
      </c>
      <c r="O6314" s="3" t="n">
        <v>98228.0493819168</v>
      </c>
      <c r="P6314" s="3" t="n">
        <v>98228.0493819168</v>
      </c>
      <c r="Q6314" s="3" t="n">
        <v>98228.0493819168</v>
      </c>
      <c r="R6314" s="3" t="n">
        <v>98228.0493819168</v>
      </c>
      <c r="S6314" s="3" t="n">
        <v>98228.0493819168</v>
      </c>
      <c r="T6314" s="3" t="n">
        <v>98228.0493819168</v>
      </c>
      <c r="U6314">
        <f>1+2</f>
        <v/>
      </c>
      <c r="V6314" t="inlineStr">
        <is>
          <t>00123</t>
        </is>
      </c>
      <c r="W6314" t="inlineStr">
        <is>
          <t xml:space="preserve"> line
new	 tab </t>
        </is>
      </c>
      <c r="X6314" t="inlineStr">
        <is>
          <t>emoji 🚆</t>
        </is>
      </c>
      <c r="Y6314" t="inlineStr">
        <is>
          <t>TWL</t>
        </is>
      </c>
      <c r="Z6314" s="3" t="n">
        <v>98228.0493819168</v>
      </c>
      <c r="AA6314" s="3" t="n">
        <v>98228.0493819168</v>
      </c>
      <c r="AB6314" s="3" t="n">
        <v>98228.0493819168</v>
      </c>
      <c r="AC6314" s="3" t="n">
        <v>98228.0493819168</v>
      </c>
      <c r="AD6314" s="3" t="n">
        <v>98228.0493819168</v>
      </c>
      <c r="AE6314" s="3" t="n">
        <v>98228.0493819168</v>
      </c>
    </row>
    <row r="6315">
      <c r="A6315" s="4" t="n">
        <v>46272.07306712963</v>
      </c>
      <c r="B6315" t="inlineStr">
        <is>
          <t>中文 &lt;tag&gt; &amp; "quoted"</t>
        </is>
      </c>
      <c r="D6315" t="inlineStr"/>
      <c r="E6315">
        <f>1+2</f>
        <v/>
      </c>
      <c r="F6315" t="inlineStr">
        <is>
          <t>00123</t>
        </is>
      </c>
      <c r="G6315" t="inlineStr">
        <is>
          <t xml:space="preserve"> line
new	 tab </t>
        </is>
      </c>
      <c r="H6315" s="3" t="n">
        <v>98228.0617275957</v>
      </c>
      <c r="I6315" s="3" t="n">
        <v>98228.0617275957</v>
      </c>
      <c r="J6315" s="3" t="n">
        <v>98228.0617275957</v>
      </c>
      <c r="K6315" s="3" t="n">
        <v>98228.0617275957</v>
      </c>
      <c r="L6315" s="3" t="n">
        <v>98228.0617275957</v>
      </c>
      <c r="M6315" s="3" t="n">
        <v>98228.0617275957</v>
      </c>
      <c r="N6315" s="3" t="n">
        <v>98228.0617275957</v>
      </c>
      <c r="O6315" s="3" t="n">
        <v>98228.0617275957</v>
      </c>
      <c r="P6315" s="3" t="n">
        <v>98228.0617275957</v>
      </c>
      <c r="Q6315" s="3" t="n">
        <v>98228.0617275957</v>
      </c>
      <c r="R6315" s="3" t="n">
        <v>98228.0617275957</v>
      </c>
      <c r="S6315" s="3" t="n">
        <v>98228.0617275957</v>
      </c>
      <c r="T6315" s="3" t="n">
        <v>98228.0617275957</v>
      </c>
      <c r="U6315">
        <f>1+2</f>
        <v/>
      </c>
      <c r="V6315" t="inlineStr">
        <is>
          <t>00123</t>
        </is>
      </c>
      <c r="W6315" t="inlineStr">
        <is>
          <t xml:space="preserve"> line
new	 tab </t>
        </is>
      </c>
      <c r="X6315" t="inlineStr">
        <is>
          <t>emoji 🚆</t>
        </is>
      </c>
      <c r="Y6315" t="inlineStr">
        <is>
          <t>TWL</t>
        </is>
      </c>
      <c r="Z6315" s="3" t="n">
        <v>98228.0617275957</v>
      </c>
      <c r="AA6315" s="3" t="n">
        <v>98228.0617275957</v>
      </c>
      <c r="AB6315" s="3" t="n">
        <v>98228.0617275957</v>
      </c>
      <c r="AC6315" s="3" t="n">
        <v>98228.0617275957</v>
      </c>
      <c r="AD6315" s="3" t="n">
        <v>98228.0617275957</v>
      </c>
      <c r="AE6315" s="3" t="n">
        <v>98228.0617275957</v>
      </c>
    </row>
    <row r="6316">
      <c r="A6316" s="4" t="n">
        <v>46272.0730787037</v>
      </c>
      <c r="B6316" t="inlineStr">
        <is>
          <t>中文 &lt;tag&gt; &amp; "quoted"</t>
        </is>
      </c>
      <c r="D6316" t="inlineStr"/>
      <c r="E6316">
        <f>1+2</f>
        <v/>
      </c>
      <c r="F6316" t="inlineStr">
        <is>
          <t>00123</t>
        </is>
      </c>
      <c r="G6316" t="inlineStr">
        <is>
          <t xml:space="preserve"> line
new	 tab </t>
        </is>
      </c>
      <c r="H6316" s="3" t="n">
        <v>98228.07407327461</v>
      </c>
      <c r="I6316" s="3" t="n">
        <v>98228.07407327461</v>
      </c>
      <c r="J6316" s="3" t="n">
        <v>98228.07407327461</v>
      </c>
      <c r="K6316" s="3" t="n">
        <v>98228.07407327461</v>
      </c>
      <c r="L6316" s="3" t="n">
        <v>98228.07407327461</v>
      </c>
      <c r="M6316" s="3" t="n">
        <v>98228.07407327461</v>
      </c>
      <c r="N6316" s="3" t="n">
        <v>98228.07407327461</v>
      </c>
      <c r="O6316" s="3" t="n">
        <v>98228.07407327461</v>
      </c>
      <c r="P6316" s="3" t="n">
        <v>98228.07407327461</v>
      </c>
      <c r="Q6316" s="3" t="n">
        <v>98228.07407327461</v>
      </c>
      <c r="R6316" s="3" t="n">
        <v>98228.07407327461</v>
      </c>
      <c r="S6316" s="3" t="n">
        <v>98228.07407327461</v>
      </c>
      <c r="T6316" s="3" t="n">
        <v>98228.07407327461</v>
      </c>
      <c r="U6316">
        <f>1+2</f>
        <v/>
      </c>
      <c r="V6316" t="inlineStr">
        <is>
          <t>00123</t>
        </is>
      </c>
      <c r="W6316" t="inlineStr">
        <is>
          <t xml:space="preserve"> line
new	 tab </t>
        </is>
      </c>
      <c r="X6316" t="inlineStr">
        <is>
          <t>emoji 🚆</t>
        </is>
      </c>
      <c r="Y6316" t="inlineStr">
        <is>
          <t>TWL</t>
        </is>
      </c>
      <c r="Z6316" s="3" t="n">
        <v>98228.07407327461</v>
      </c>
      <c r="AA6316" s="3" t="n">
        <v>98228.07407327461</v>
      </c>
      <c r="AB6316" s="3" t="n">
        <v>98228.07407327461</v>
      </c>
      <c r="AC6316" s="3" t="n">
        <v>98228.07407327461</v>
      </c>
      <c r="AD6316" s="3" t="n">
        <v>98228.07407327461</v>
      </c>
      <c r="AE6316" s="3" t="n">
        <v>98228.07407327461</v>
      </c>
    </row>
    <row r="6317">
      <c r="A6317" s="4" t="n">
        <v>46272.07309027778</v>
      </c>
      <c r="B6317" t="inlineStr">
        <is>
          <t>中文 &lt;tag&gt; &amp; "quoted"</t>
        </is>
      </c>
      <c r="D6317" t="inlineStr"/>
      <c r="E6317">
        <f>1+2</f>
        <v/>
      </c>
      <c r="F6317" t="inlineStr">
        <is>
          <t>00123</t>
        </is>
      </c>
      <c r="G6317" t="inlineStr">
        <is>
          <t xml:space="preserve"> line
new	 tab </t>
        </is>
      </c>
      <c r="H6317" s="3" t="n">
        <v>98228.08641895351</v>
      </c>
      <c r="I6317" s="3" t="n">
        <v>98228.08641895351</v>
      </c>
      <c r="J6317" s="3" t="n">
        <v>98228.08641895351</v>
      </c>
      <c r="K6317" s="3" t="n">
        <v>98228.08641895351</v>
      </c>
      <c r="L6317" s="3" t="n">
        <v>98228.08641895351</v>
      </c>
      <c r="M6317" s="3" t="n">
        <v>98228.08641895351</v>
      </c>
      <c r="N6317" s="3" t="n">
        <v>98228.08641895351</v>
      </c>
      <c r="O6317" s="3" t="n">
        <v>98228.08641895351</v>
      </c>
      <c r="P6317" s="3" t="n">
        <v>98228.08641895351</v>
      </c>
      <c r="Q6317" s="3" t="n">
        <v>98228.08641895351</v>
      </c>
      <c r="R6317" s="3" t="n">
        <v>98228.08641895351</v>
      </c>
      <c r="S6317" s="3" t="n">
        <v>98228.08641895351</v>
      </c>
      <c r="T6317" s="3" t="n">
        <v>98228.08641895351</v>
      </c>
      <c r="U6317">
        <f>1+2</f>
        <v/>
      </c>
      <c r="V6317" t="inlineStr">
        <is>
          <t>00123</t>
        </is>
      </c>
      <c r="W6317" t="inlineStr">
        <is>
          <t xml:space="preserve"> line
new	 tab </t>
        </is>
      </c>
      <c r="X6317" t="inlineStr">
        <is>
          <t>emoji 🚆</t>
        </is>
      </c>
      <c r="Y6317" t="inlineStr">
        <is>
          <t>TWL</t>
        </is>
      </c>
      <c r="Z6317" s="3" t="n">
        <v>98228.08641895351</v>
      </c>
      <c r="AA6317" s="3" t="n">
        <v>98228.08641895351</v>
      </c>
      <c r="AB6317" s="3" t="n">
        <v>98228.08641895351</v>
      </c>
      <c r="AC6317" s="3" t="n">
        <v>98228.08641895351</v>
      </c>
      <c r="AD6317" s="3" t="n">
        <v>98228.08641895351</v>
      </c>
      <c r="AE6317" s="3" t="n">
        <v>98228.08641895351</v>
      </c>
    </row>
    <row r="6318">
      <c r="A6318" s="4" t="n">
        <v>46272.07310185185</v>
      </c>
      <c r="B6318" t="inlineStr">
        <is>
          <t>中文 &lt;tag&gt; &amp; "quoted"</t>
        </is>
      </c>
      <c r="D6318" t="inlineStr"/>
      <c r="E6318">
        <f>1+2</f>
        <v/>
      </c>
      <c r="F6318" t="inlineStr">
        <is>
          <t>00123</t>
        </is>
      </c>
      <c r="G6318" t="inlineStr">
        <is>
          <t xml:space="preserve"> line
new	 tab </t>
        </is>
      </c>
      <c r="H6318" s="3" t="n">
        <v>98228.09876463241</v>
      </c>
      <c r="I6318" s="3" t="n">
        <v>98228.09876463241</v>
      </c>
      <c r="J6318" s="3" t="n">
        <v>98228.09876463241</v>
      </c>
      <c r="K6318" s="3" t="n">
        <v>98228.09876463241</v>
      </c>
      <c r="L6318" s="3" t="n">
        <v>98228.09876463241</v>
      </c>
      <c r="M6318" s="3" t="n">
        <v>98228.09876463241</v>
      </c>
      <c r="N6318" s="3" t="n">
        <v>98228.09876463241</v>
      </c>
      <c r="O6318" s="3" t="n">
        <v>98228.09876463241</v>
      </c>
      <c r="P6318" s="3" t="n">
        <v>98228.09876463241</v>
      </c>
      <c r="Q6318" s="3" t="n">
        <v>98228.09876463241</v>
      </c>
      <c r="R6318" s="3" t="n">
        <v>98228.09876463241</v>
      </c>
      <c r="S6318" s="3" t="n">
        <v>98228.09876463241</v>
      </c>
      <c r="T6318" s="3" t="n">
        <v>98228.09876463241</v>
      </c>
      <c r="U6318">
        <f>1+2</f>
        <v/>
      </c>
      <c r="V6318" t="inlineStr">
        <is>
          <t>00123</t>
        </is>
      </c>
      <c r="W6318" t="inlineStr">
        <is>
          <t xml:space="preserve"> line
new	 tab </t>
        </is>
      </c>
      <c r="X6318" t="inlineStr">
        <is>
          <t>emoji 🚆</t>
        </is>
      </c>
      <c r="Y6318" t="inlineStr">
        <is>
          <t>TWL</t>
        </is>
      </c>
      <c r="Z6318" s="3" t="n">
        <v>98228.09876463241</v>
      </c>
      <c r="AA6318" s="3" t="n">
        <v>98228.09876463241</v>
      </c>
      <c r="AB6318" s="3" t="n">
        <v>98228.09876463241</v>
      </c>
      <c r="AC6318" s="3" t="n">
        <v>98228.09876463241</v>
      </c>
      <c r="AD6318" s="3" t="n">
        <v>98228.09876463241</v>
      </c>
      <c r="AE6318" s="3" t="n">
        <v>98228.09876463241</v>
      </c>
    </row>
    <row r="6319">
      <c r="A6319" s="4" t="n">
        <v>46272.07311342593</v>
      </c>
      <c r="B6319" t="inlineStr">
        <is>
          <t>中文 &lt;tag&gt; &amp; "quoted"</t>
        </is>
      </c>
      <c r="D6319" t="inlineStr"/>
      <c r="E6319">
        <f>1+2</f>
        <v/>
      </c>
      <c r="F6319" t="inlineStr">
        <is>
          <t>00123</t>
        </is>
      </c>
      <c r="G6319" t="inlineStr">
        <is>
          <t xml:space="preserve"> line
new	 tab </t>
        </is>
      </c>
      <c r="H6319" s="3" t="n">
        <v>98228.11111031131</v>
      </c>
      <c r="I6319" s="3" t="n">
        <v>98228.11111031131</v>
      </c>
      <c r="J6319" s="3" t="n">
        <v>98228.11111031131</v>
      </c>
      <c r="K6319" s="3" t="n">
        <v>98228.11111031131</v>
      </c>
      <c r="L6319" s="3" t="n">
        <v>98228.11111031131</v>
      </c>
      <c r="M6319" s="3" t="n">
        <v>98228.11111031131</v>
      </c>
      <c r="N6319" s="3" t="n">
        <v>98228.11111031131</v>
      </c>
      <c r="O6319" s="3" t="n">
        <v>98228.11111031131</v>
      </c>
      <c r="P6319" s="3" t="n">
        <v>98228.11111031131</v>
      </c>
      <c r="Q6319" s="3" t="n">
        <v>98228.11111031131</v>
      </c>
      <c r="R6319" s="3" t="n">
        <v>98228.11111031131</v>
      </c>
      <c r="S6319" s="3" t="n">
        <v>98228.11111031131</v>
      </c>
      <c r="T6319" s="3" t="n">
        <v>98228.11111031131</v>
      </c>
      <c r="U6319">
        <f>1+2</f>
        <v/>
      </c>
      <c r="V6319" t="inlineStr">
        <is>
          <t>00123</t>
        </is>
      </c>
      <c r="W6319" t="inlineStr">
        <is>
          <t xml:space="preserve"> line
new	 tab </t>
        </is>
      </c>
      <c r="X6319" t="inlineStr">
        <is>
          <t>emoji 🚆</t>
        </is>
      </c>
      <c r="Y6319" t="inlineStr">
        <is>
          <t>TWL</t>
        </is>
      </c>
      <c r="Z6319" s="3" t="n">
        <v>98228.11111031131</v>
      </c>
      <c r="AA6319" s="3" t="n">
        <v>98228.11111031131</v>
      </c>
      <c r="AB6319" s="3" t="n">
        <v>98228.11111031131</v>
      </c>
      <c r="AC6319" s="3" t="n">
        <v>98228.11111031131</v>
      </c>
      <c r="AD6319" s="3" t="n">
        <v>98228.11111031131</v>
      </c>
      <c r="AE6319" s="3" t="n">
        <v>98228.11111031131</v>
      </c>
    </row>
    <row r="6320">
      <c r="A6320" s="4" t="n">
        <v>46272.073125</v>
      </c>
      <c r="B6320" t="inlineStr">
        <is>
          <t>中文 &lt;tag&gt; &amp; "quoted"</t>
        </is>
      </c>
      <c r="D6320" t="inlineStr"/>
      <c r="E6320">
        <f>1+2</f>
        <v/>
      </c>
      <c r="F6320" t="inlineStr">
        <is>
          <t>00123</t>
        </is>
      </c>
      <c r="G6320" t="inlineStr">
        <is>
          <t xml:space="preserve"> line
new	 tab </t>
        </is>
      </c>
      <c r="H6320" s="3" t="n">
        <v>98228.12345599021</v>
      </c>
      <c r="I6320" s="3" t="n">
        <v>98228.12345599021</v>
      </c>
      <c r="J6320" s="3" t="n">
        <v>98228.12345599021</v>
      </c>
      <c r="K6320" s="3" t="n">
        <v>98228.12345599021</v>
      </c>
      <c r="L6320" s="3" t="n">
        <v>98228.12345599021</v>
      </c>
      <c r="M6320" s="3" t="n">
        <v>98228.12345599021</v>
      </c>
      <c r="N6320" s="3" t="n">
        <v>98228.12345599021</v>
      </c>
      <c r="O6320" s="3" t="n">
        <v>98228.12345599021</v>
      </c>
      <c r="P6320" s="3" t="n">
        <v>98228.12345599021</v>
      </c>
      <c r="Q6320" s="3" t="n">
        <v>98228.12345599021</v>
      </c>
      <c r="R6320" s="3" t="n">
        <v>98228.12345599021</v>
      </c>
      <c r="S6320" s="3" t="n">
        <v>98228.12345599021</v>
      </c>
      <c r="T6320" s="3" t="n">
        <v>98228.12345599021</v>
      </c>
      <c r="U6320">
        <f>1+2</f>
        <v/>
      </c>
      <c r="V6320" t="inlineStr">
        <is>
          <t>00123</t>
        </is>
      </c>
      <c r="W6320" t="inlineStr">
        <is>
          <t xml:space="preserve"> line
new	 tab </t>
        </is>
      </c>
      <c r="X6320" t="inlineStr">
        <is>
          <t>emoji 🚆</t>
        </is>
      </c>
      <c r="Y6320" t="inlineStr">
        <is>
          <t>TWL</t>
        </is>
      </c>
      <c r="Z6320" s="3" t="n">
        <v>98228.12345599021</v>
      </c>
      <c r="AA6320" s="3" t="n">
        <v>98228.12345599021</v>
      </c>
      <c r="AB6320" s="3" t="n">
        <v>98228.12345599021</v>
      </c>
      <c r="AC6320" s="3" t="n">
        <v>98228.12345599021</v>
      </c>
      <c r="AD6320" s="3" t="n">
        <v>98228.12345599021</v>
      </c>
      <c r="AE6320" s="3" t="n">
        <v>98228.12345599021</v>
      </c>
    </row>
    <row r="6321">
      <c r="A6321" s="4" t="n">
        <v>46272.07313657407</v>
      </c>
      <c r="B6321" t="inlineStr">
        <is>
          <t>中文 &lt;tag&gt; &amp; "quoted"</t>
        </is>
      </c>
      <c r="D6321" t="inlineStr"/>
      <c r="E6321">
        <f>1+2</f>
        <v/>
      </c>
      <c r="F6321" t="inlineStr">
        <is>
          <t>00123</t>
        </is>
      </c>
      <c r="G6321" t="inlineStr">
        <is>
          <t xml:space="preserve"> line
new	 tab </t>
        </is>
      </c>
      <c r="H6321" s="3" t="n">
        <v>98228.13580166911</v>
      </c>
      <c r="I6321" s="3" t="n">
        <v>98228.13580166911</v>
      </c>
      <c r="J6321" s="3" t="n">
        <v>98228.13580166911</v>
      </c>
      <c r="K6321" s="3" t="n">
        <v>98228.13580166911</v>
      </c>
      <c r="L6321" s="3" t="n">
        <v>98228.13580166911</v>
      </c>
      <c r="M6321" s="3" t="n">
        <v>98228.13580166911</v>
      </c>
      <c r="N6321" s="3" t="n">
        <v>98228.13580166911</v>
      </c>
      <c r="O6321" s="3" t="n">
        <v>98228.13580166911</v>
      </c>
      <c r="P6321" s="3" t="n">
        <v>98228.13580166911</v>
      </c>
      <c r="Q6321" s="3" t="n">
        <v>98228.13580166911</v>
      </c>
      <c r="R6321" s="3" t="n">
        <v>98228.13580166911</v>
      </c>
      <c r="S6321" s="3" t="n">
        <v>98228.13580166911</v>
      </c>
      <c r="T6321" s="3" t="n">
        <v>98228.13580166911</v>
      </c>
      <c r="U6321">
        <f>1+2</f>
        <v/>
      </c>
      <c r="V6321" t="inlineStr">
        <is>
          <t>00123</t>
        </is>
      </c>
      <c r="W6321" t="inlineStr">
        <is>
          <t xml:space="preserve"> line
new	 tab </t>
        </is>
      </c>
      <c r="X6321" t="inlineStr">
        <is>
          <t>emoji 🚆</t>
        </is>
      </c>
      <c r="Y6321" t="inlineStr">
        <is>
          <t>TWL</t>
        </is>
      </c>
      <c r="Z6321" s="3" t="n">
        <v>98228.13580166911</v>
      </c>
      <c r="AA6321" s="3" t="n">
        <v>98228.13580166911</v>
      </c>
      <c r="AB6321" s="3" t="n">
        <v>98228.13580166911</v>
      </c>
      <c r="AC6321" s="3" t="n">
        <v>98228.13580166911</v>
      </c>
      <c r="AD6321" s="3" t="n">
        <v>98228.13580166911</v>
      </c>
      <c r="AE6321" s="3" t="n">
        <v>98228.13580166911</v>
      </c>
    </row>
    <row r="6322">
      <c r="A6322" s="4" t="n">
        <v>46272.07314814815</v>
      </c>
      <c r="B6322" t="inlineStr">
        <is>
          <t>中文 &lt;tag&gt; &amp; "quoted"</t>
        </is>
      </c>
      <c r="D6322" t="inlineStr"/>
      <c r="E6322">
        <f>1+2</f>
        <v/>
      </c>
      <c r="F6322" t="inlineStr">
        <is>
          <t>00123</t>
        </is>
      </c>
      <c r="G6322" t="inlineStr">
        <is>
          <t xml:space="preserve"> line
new	 tab </t>
        </is>
      </c>
      <c r="H6322" s="3" t="n">
        <v>98228.14814734801</v>
      </c>
      <c r="I6322" s="3" t="n">
        <v>98228.14814734801</v>
      </c>
      <c r="J6322" s="3" t="n">
        <v>98228.14814734801</v>
      </c>
      <c r="K6322" s="3" t="n">
        <v>98228.14814734801</v>
      </c>
      <c r="L6322" s="3" t="n">
        <v>98228.14814734801</v>
      </c>
      <c r="M6322" s="3" t="n">
        <v>98228.14814734801</v>
      </c>
      <c r="N6322" s="3" t="n">
        <v>98228.14814734801</v>
      </c>
      <c r="O6322" s="3" t="n">
        <v>98228.14814734801</v>
      </c>
      <c r="P6322" s="3" t="n">
        <v>98228.14814734801</v>
      </c>
      <c r="Q6322" s="3" t="n">
        <v>98228.14814734801</v>
      </c>
      <c r="R6322" s="3" t="n">
        <v>98228.14814734801</v>
      </c>
      <c r="S6322" s="3" t="n">
        <v>98228.14814734801</v>
      </c>
      <c r="T6322" s="3" t="n">
        <v>98228.14814734801</v>
      </c>
      <c r="U6322">
        <f>1+2</f>
        <v/>
      </c>
      <c r="V6322" t="inlineStr">
        <is>
          <t>00123</t>
        </is>
      </c>
      <c r="W6322" t="inlineStr">
        <is>
          <t xml:space="preserve"> line
new	 tab </t>
        </is>
      </c>
      <c r="X6322" t="inlineStr">
        <is>
          <t>emoji 🚆</t>
        </is>
      </c>
      <c r="Y6322" t="inlineStr">
        <is>
          <t>TWL</t>
        </is>
      </c>
      <c r="Z6322" s="3" t="n">
        <v>98228.14814734801</v>
      </c>
      <c r="AA6322" s="3" t="n">
        <v>98228.14814734801</v>
      </c>
      <c r="AB6322" s="3" t="n">
        <v>98228.14814734801</v>
      </c>
      <c r="AC6322" s="3" t="n">
        <v>98228.14814734801</v>
      </c>
      <c r="AD6322" s="3" t="n">
        <v>98228.14814734801</v>
      </c>
      <c r="AE6322" s="3" t="n">
        <v>98228.14814734801</v>
      </c>
    </row>
    <row r="6323">
      <c r="A6323" s="4" t="n">
        <v>46272.07315972223</v>
      </c>
      <c r="B6323" t="inlineStr">
        <is>
          <t>中文 &lt;tag&gt; &amp; "quoted"</t>
        </is>
      </c>
      <c r="D6323" t="inlineStr"/>
      <c r="E6323">
        <f>1+2</f>
        <v/>
      </c>
      <c r="F6323" t="inlineStr">
        <is>
          <t>00123</t>
        </is>
      </c>
      <c r="G6323" t="inlineStr">
        <is>
          <t xml:space="preserve"> line
new	 tab </t>
        </is>
      </c>
      <c r="H6323" s="3" t="n">
        <v>98228.16049302691</v>
      </c>
      <c r="I6323" s="3" t="n">
        <v>98228.16049302691</v>
      </c>
      <c r="J6323" s="3" t="n">
        <v>98228.16049302691</v>
      </c>
      <c r="K6323" s="3" t="n">
        <v>98228.16049302691</v>
      </c>
      <c r="L6323" s="3" t="n">
        <v>98228.16049302691</v>
      </c>
      <c r="M6323" s="3" t="n">
        <v>98228.16049302691</v>
      </c>
      <c r="N6323" s="3" t="n">
        <v>98228.16049302691</v>
      </c>
      <c r="O6323" s="3" t="n">
        <v>98228.16049302691</v>
      </c>
      <c r="P6323" s="3" t="n">
        <v>98228.16049302691</v>
      </c>
      <c r="Q6323" s="3" t="n">
        <v>98228.16049302691</v>
      </c>
      <c r="R6323" s="3" t="n">
        <v>98228.16049302691</v>
      </c>
      <c r="S6323" s="3" t="n">
        <v>98228.16049302691</v>
      </c>
      <c r="T6323" s="3" t="n">
        <v>98228.16049302691</v>
      </c>
      <c r="U6323">
        <f>1+2</f>
        <v/>
      </c>
      <c r="V6323" t="inlineStr">
        <is>
          <t>00123</t>
        </is>
      </c>
      <c r="W6323" t="inlineStr">
        <is>
          <t xml:space="preserve"> line
new	 tab </t>
        </is>
      </c>
      <c r="X6323" t="inlineStr">
        <is>
          <t>emoji 🚆</t>
        </is>
      </c>
      <c r="Y6323" t="inlineStr">
        <is>
          <t>TWL</t>
        </is>
      </c>
      <c r="Z6323" s="3" t="n">
        <v>98228.16049302691</v>
      </c>
      <c r="AA6323" s="3" t="n">
        <v>98228.16049302691</v>
      </c>
      <c r="AB6323" s="3" t="n">
        <v>98228.16049302691</v>
      </c>
      <c r="AC6323" s="3" t="n">
        <v>98228.16049302691</v>
      </c>
      <c r="AD6323" s="3" t="n">
        <v>98228.16049302691</v>
      </c>
      <c r="AE6323" s="3" t="n">
        <v>98228.16049302691</v>
      </c>
    </row>
    <row r="6324">
      <c r="A6324" s="4" t="n">
        <v>46272.0731712963</v>
      </c>
      <c r="B6324" t="inlineStr">
        <is>
          <t>中文 &lt;tag&gt; &amp; "quoted"</t>
        </is>
      </c>
      <c r="D6324" t="inlineStr"/>
      <c r="E6324">
        <f>1+2</f>
        <v/>
      </c>
      <c r="F6324" t="inlineStr">
        <is>
          <t>00123</t>
        </is>
      </c>
      <c r="G6324" t="inlineStr">
        <is>
          <t xml:space="preserve"> line
new	 tab </t>
        </is>
      </c>
      <c r="H6324" s="3" t="n">
        <v>98228.17283870581</v>
      </c>
      <c r="I6324" s="3" t="n">
        <v>98228.17283870581</v>
      </c>
      <c r="J6324" s="3" t="n">
        <v>98228.17283870581</v>
      </c>
      <c r="K6324" s="3" t="n">
        <v>98228.17283870581</v>
      </c>
      <c r="L6324" s="3" t="n">
        <v>98228.17283870581</v>
      </c>
      <c r="M6324" s="3" t="n">
        <v>98228.17283870581</v>
      </c>
      <c r="N6324" s="3" t="n">
        <v>98228.17283870581</v>
      </c>
      <c r="O6324" s="3" t="n">
        <v>98228.17283870581</v>
      </c>
      <c r="P6324" s="3" t="n">
        <v>98228.17283870581</v>
      </c>
      <c r="Q6324" s="3" t="n">
        <v>98228.17283870581</v>
      </c>
      <c r="R6324" s="3" t="n">
        <v>98228.17283870581</v>
      </c>
      <c r="S6324" s="3" t="n">
        <v>98228.17283870581</v>
      </c>
      <c r="T6324" s="3" t="n">
        <v>98228.17283870581</v>
      </c>
      <c r="U6324">
        <f>1+2</f>
        <v/>
      </c>
      <c r="V6324" t="inlineStr">
        <is>
          <t>00123</t>
        </is>
      </c>
      <c r="W6324" t="inlineStr">
        <is>
          <t xml:space="preserve"> line
new	 tab </t>
        </is>
      </c>
      <c r="X6324" t="inlineStr">
        <is>
          <t>emoji 🚆</t>
        </is>
      </c>
      <c r="Y6324" t="inlineStr">
        <is>
          <t>TWL</t>
        </is>
      </c>
      <c r="Z6324" s="3" t="n">
        <v>98228.17283870581</v>
      </c>
      <c r="AA6324" s="3" t="n">
        <v>98228.17283870581</v>
      </c>
      <c r="AB6324" s="3" t="n">
        <v>98228.17283870581</v>
      </c>
      <c r="AC6324" s="3" t="n">
        <v>98228.17283870581</v>
      </c>
      <c r="AD6324" s="3" t="n">
        <v>98228.17283870581</v>
      </c>
      <c r="AE6324" s="3" t="n">
        <v>98228.17283870581</v>
      </c>
    </row>
    <row r="6325">
      <c r="A6325" s="4" t="n">
        <v>46272.07318287037</v>
      </c>
      <c r="B6325" t="inlineStr">
        <is>
          <t>中文 &lt;tag&gt; &amp; "quoted"</t>
        </is>
      </c>
      <c r="D6325" t="inlineStr"/>
      <c r="E6325">
        <f>1+2</f>
        <v/>
      </c>
      <c r="F6325" t="inlineStr">
        <is>
          <t>00123</t>
        </is>
      </c>
      <c r="G6325" t="inlineStr">
        <is>
          <t xml:space="preserve"> line
new	 tab </t>
        </is>
      </c>
      <c r="H6325" s="3" t="n">
        <v>98228.18518438471</v>
      </c>
      <c r="I6325" s="3" t="n">
        <v>98228.18518438471</v>
      </c>
      <c r="J6325" s="3" t="n">
        <v>98228.18518438471</v>
      </c>
      <c r="K6325" s="3" t="n">
        <v>98228.18518438471</v>
      </c>
      <c r="L6325" s="3" t="n">
        <v>98228.18518438471</v>
      </c>
      <c r="M6325" s="3" t="n">
        <v>98228.18518438471</v>
      </c>
      <c r="N6325" s="3" t="n">
        <v>98228.18518438471</v>
      </c>
      <c r="O6325" s="3" t="n">
        <v>98228.18518438471</v>
      </c>
      <c r="P6325" s="3" t="n">
        <v>98228.18518438471</v>
      </c>
      <c r="Q6325" s="3" t="n">
        <v>98228.18518438471</v>
      </c>
      <c r="R6325" s="3" t="n">
        <v>98228.18518438471</v>
      </c>
      <c r="S6325" s="3" t="n">
        <v>98228.18518438471</v>
      </c>
      <c r="T6325" s="3" t="n">
        <v>98228.18518438471</v>
      </c>
      <c r="U6325">
        <f>1+2</f>
        <v/>
      </c>
      <c r="V6325" t="inlineStr">
        <is>
          <t>00123</t>
        </is>
      </c>
      <c r="W6325" t="inlineStr">
        <is>
          <t xml:space="preserve"> line
new	 tab </t>
        </is>
      </c>
      <c r="X6325" t="inlineStr">
        <is>
          <t>emoji 🚆</t>
        </is>
      </c>
      <c r="Y6325" t="inlineStr">
        <is>
          <t>TWL</t>
        </is>
      </c>
      <c r="Z6325" s="3" t="n">
        <v>98228.18518438471</v>
      </c>
      <c r="AA6325" s="3" t="n">
        <v>98228.18518438471</v>
      </c>
      <c r="AB6325" s="3" t="n">
        <v>98228.18518438471</v>
      </c>
      <c r="AC6325" s="3" t="n">
        <v>98228.18518438471</v>
      </c>
      <c r="AD6325" s="3" t="n">
        <v>98228.18518438471</v>
      </c>
      <c r="AE6325" s="3" t="n">
        <v>98228.18518438471</v>
      </c>
    </row>
    <row r="6326">
      <c r="A6326" s="4" t="n">
        <v>46272.07319444444</v>
      </c>
      <c r="B6326" t="inlineStr">
        <is>
          <t>中文 &lt;tag&gt; &amp; "quoted"</t>
        </is>
      </c>
      <c r="D6326" t="inlineStr"/>
      <c r="E6326">
        <f>1+2</f>
        <v/>
      </c>
      <c r="F6326" t="inlineStr">
        <is>
          <t>00123</t>
        </is>
      </c>
      <c r="G6326" t="inlineStr">
        <is>
          <t xml:space="preserve"> line
new	 tab </t>
        </is>
      </c>
      <c r="H6326" s="3" t="n">
        <v>98228.19753006361</v>
      </c>
      <c r="I6326" s="3" t="n">
        <v>98228.19753006361</v>
      </c>
      <c r="J6326" s="3" t="n">
        <v>98228.19753006361</v>
      </c>
      <c r="K6326" s="3" t="n">
        <v>98228.19753006361</v>
      </c>
      <c r="L6326" s="3" t="n">
        <v>98228.19753006361</v>
      </c>
      <c r="M6326" s="3" t="n">
        <v>98228.19753006361</v>
      </c>
      <c r="N6326" s="3" t="n">
        <v>98228.19753006361</v>
      </c>
      <c r="O6326" s="3" t="n">
        <v>98228.19753006361</v>
      </c>
      <c r="P6326" s="3" t="n">
        <v>98228.19753006361</v>
      </c>
      <c r="Q6326" s="3" t="n">
        <v>98228.19753006361</v>
      </c>
      <c r="R6326" s="3" t="n">
        <v>98228.19753006361</v>
      </c>
      <c r="S6326" s="3" t="n">
        <v>98228.19753006361</v>
      </c>
      <c r="T6326" s="3" t="n">
        <v>98228.19753006361</v>
      </c>
      <c r="U6326">
        <f>1+2</f>
        <v/>
      </c>
      <c r="V6326" t="inlineStr">
        <is>
          <t>00123</t>
        </is>
      </c>
      <c r="W6326" t="inlineStr">
        <is>
          <t xml:space="preserve"> line
new	 tab </t>
        </is>
      </c>
      <c r="X6326" t="inlineStr">
        <is>
          <t>emoji 🚆</t>
        </is>
      </c>
      <c r="Y6326" t="inlineStr">
        <is>
          <t>TWL</t>
        </is>
      </c>
      <c r="Z6326" s="3" t="n">
        <v>98228.19753006361</v>
      </c>
      <c r="AA6326" s="3" t="n">
        <v>98228.19753006361</v>
      </c>
      <c r="AB6326" s="3" t="n">
        <v>98228.19753006361</v>
      </c>
      <c r="AC6326" s="3" t="n">
        <v>98228.19753006361</v>
      </c>
      <c r="AD6326" s="3" t="n">
        <v>98228.19753006361</v>
      </c>
      <c r="AE6326" s="3" t="n">
        <v>98228.19753006361</v>
      </c>
    </row>
    <row r="6327">
      <c r="A6327" s="4" t="n">
        <v>46272.07320601852</v>
      </c>
      <c r="B6327" t="inlineStr">
        <is>
          <t>中文 &lt;tag&gt; &amp; "quoted"</t>
        </is>
      </c>
      <c r="D6327" t="inlineStr"/>
      <c r="E6327">
        <f>1+2</f>
        <v/>
      </c>
      <c r="F6327" t="inlineStr">
        <is>
          <t>00123</t>
        </is>
      </c>
      <c r="G6327" t="inlineStr">
        <is>
          <t xml:space="preserve"> line
new	 tab </t>
        </is>
      </c>
      <c r="H6327" s="3" t="n">
        <v>98228.20987574251</v>
      </c>
      <c r="I6327" s="3" t="n">
        <v>98228.20987574251</v>
      </c>
      <c r="J6327" s="3" t="n">
        <v>98228.20987574251</v>
      </c>
      <c r="K6327" s="3" t="n">
        <v>98228.20987574251</v>
      </c>
      <c r="L6327" s="3" t="n">
        <v>98228.20987574251</v>
      </c>
      <c r="M6327" s="3" t="n">
        <v>98228.20987574251</v>
      </c>
      <c r="N6327" s="3" t="n">
        <v>98228.20987574251</v>
      </c>
      <c r="O6327" s="3" t="n">
        <v>98228.20987574251</v>
      </c>
      <c r="P6327" s="3" t="n">
        <v>98228.20987574251</v>
      </c>
      <c r="Q6327" s="3" t="n">
        <v>98228.20987574251</v>
      </c>
      <c r="R6327" s="3" t="n">
        <v>98228.20987574251</v>
      </c>
      <c r="S6327" s="3" t="n">
        <v>98228.20987574251</v>
      </c>
      <c r="T6327" s="3" t="n">
        <v>98228.20987574251</v>
      </c>
      <c r="U6327">
        <f>1+2</f>
        <v/>
      </c>
      <c r="V6327" t="inlineStr">
        <is>
          <t>00123</t>
        </is>
      </c>
      <c r="W6327" t="inlineStr">
        <is>
          <t xml:space="preserve"> line
new	 tab </t>
        </is>
      </c>
      <c r="X6327" t="inlineStr">
        <is>
          <t>emoji 🚆</t>
        </is>
      </c>
      <c r="Y6327" t="inlineStr">
        <is>
          <t>TWL</t>
        </is>
      </c>
      <c r="Z6327" s="3" t="n">
        <v>98228.20987574251</v>
      </c>
      <c r="AA6327" s="3" t="n">
        <v>98228.20987574251</v>
      </c>
      <c r="AB6327" s="3" t="n">
        <v>98228.20987574251</v>
      </c>
      <c r="AC6327" s="3" t="n">
        <v>98228.20987574251</v>
      </c>
      <c r="AD6327" s="3" t="n">
        <v>98228.20987574251</v>
      </c>
      <c r="AE6327" s="3" t="n">
        <v>98228.20987574251</v>
      </c>
    </row>
    <row r="6328">
      <c r="A6328" s="4" t="n">
        <v>46272.0732175926</v>
      </c>
      <c r="B6328" t="inlineStr">
        <is>
          <t>中文 &lt;tag&gt; &amp; "quoted"</t>
        </is>
      </c>
      <c r="D6328" t="inlineStr"/>
      <c r="E6328">
        <f>1+2</f>
        <v/>
      </c>
      <c r="F6328" t="inlineStr">
        <is>
          <t>00123</t>
        </is>
      </c>
      <c r="G6328" t="inlineStr">
        <is>
          <t xml:space="preserve"> line
new	 tab </t>
        </is>
      </c>
      <c r="H6328" s="3" t="n">
        <v>98228.22222142141</v>
      </c>
      <c r="I6328" s="3" t="n">
        <v>98228.22222142141</v>
      </c>
      <c r="J6328" s="3" t="n">
        <v>98228.22222142141</v>
      </c>
      <c r="K6328" s="3" t="n">
        <v>98228.22222142141</v>
      </c>
      <c r="L6328" s="3" t="n">
        <v>98228.22222142141</v>
      </c>
      <c r="M6328" s="3" t="n">
        <v>98228.22222142141</v>
      </c>
      <c r="N6328" s="3" t="n">
        <v>98228.22222142141</v>
      </c>
      <c r="O6328" s="3" t="n">
        <v>98228.22222142141</v>
      </c>
      <c r="P6328" s="3" t="n">
        <v>98228.22222142141</v>
      </c>
      <c r="Q6328" s="3" t="n">
        <v>98228.22222142141</v>
      </c>
      <c r="R6328" s="3" t="n">
        <v>98228.22222142141</v>
      </c>
      <c r="S6328" s="3" t="n">
        <v>98228.22222142141</v>
      </c>
      <c r="T6328" s="3" t="n">
        <v>98228.22222142141</v>
      </c>
      <c r="U6328">
        <f>1+2</f>
        <v/>
      </c>
      <c r="V6328" t="inlineStr">
        <is>
          <t>00123</t>
        </is>
      </c>
      <c r="W6328" t="inlineStr">
        <is>
          <t xml:space="preserve"> line
new	 tab </t>
        </is>
      </c>
      <c r="X6328" t="inlineStr">
        <is>
          <t>emoji 🚆</t>
        </is>
      </c>
      <c r="Y6328" t="inlineStr">
        <is>
          <t>TWL</t>
        </is>
      </c>
      <c r="Z6328" s="3" t="n">
        <v>98228.22222142141</v>
      </c>
      <c r="AA6328" s="3" t="n">
        <v>98228.22222142141</v>
      </c>
      <c r="AB6328" s="3" t="n">
        <v>98228.22222142141</v>
      </c>
      <c r="AC6328" s="3" t="n">
        <v>98228.22222142141</v>
      </c>
      <c r="AD6328" s="3" t="n">
        <v>98228.22222142141</v>
      </c>
      <c r="AE6328" s="3" t="n">
        <v>98228.22222142141</v>
      </c>
    </row>
    <row r="6329">
      <c r="A6329" s="4" t="n">
        <v>46272.07322916666</v>
      </c>
      <c r="B6329" t="inlineStr">
        <is>
          <t>中文 &lt;tag&gt; &amp; "quoted"</t>
        </is>
      </c>
      <c r="D6329" t="inlineStr"/>
      <c r="E6329">
        <f>1+2</f>
        <v/>
      </c>
      <c r="F6329" t="inlineStr">
        <is>
          <t>00123</t>
        </is>
      </c>
      <c r="G6329" t="inlineStr">
        <is>
          <t xml:space="preserve"> line
new	 tab </t>
        </is>
      </c>
      <c r="H6329" s="3" t="n">
        <v>98228.23456710031</v>
      </c>
      <c r="I6329" s="3" t="n">
        <v>98228.23456710031</v>
      </c>
      <c r="J6329" s="3" t="n">
        <v>98228.23456710031</v>
      </c>
      <c r="K6329" s="3" t="n">
        <v>98228.23456710031</v>
      </c>
      <c r="L6329" s="3" t="n">
        <v>98228.23456710031</v>
      </c>
      <c r="M6329" s="3" t="n">
        <v>98228.23456710031</v>
      </c>
      <c r="N6329" s="3" t="n">
        <v>98228.23456710031</v>
      </c>
      <c r="O6329" s="3" t="n">
        <v>98228.23456710031</v>
      </c>
      <c r="P6329" s="3" t="n">
        <v>98228.23456710031</v>
      </c>
      <c r="Q6329" s="3" t="n">
        <v>98228.23456710031</v>
      </c>
      <c r="R6329" s="3" t="n">
        <v>98228.23456710031</v>
      </c>
      <c r="S6329" s="3" t="n">
        <v>98228.23456710031</v>
      </c>
      <c r="T6329" s="3" t="n">
        <v>98228.23456710031</v>
      </c>
      <c r="U6329">
        <f>1+2</f>
        <v/>
      </c>
      <c r="V6329" t="inlineStr">
        <is>
          <t>00123</t>
        </is>
      </c>
      <c r="W6329" t="inlineStr">
        <is>
          <t xml:space="preserve"> line
new	 tab </t>
        </is>
      </c>
      <c r="X6329" t="inlineStr">
        <is>
          <t>emoji 🚆</t>
        </is>
      </c>
      <c r="Y6329" t="inlineStr">
        <is>
          <t>TWL</t>
        </is>
      </c>
      <c r="Z6329" s="3" t="n">
        <v>98228.23456710031</v>
      </c>
      <c r="AA6329" s="3" t="n">
        <v>98228.23456710031</v>
      </c>
      <c r="AB6329" s="3" t="n">
        <v>98228.23456710031</v>
      </c>
      <c r="AC6329" s="3" t="n">
        <v>98228.23456710031</v>
      </c>
      <c r="AD6329" s="3" t="n">
        <v>98228.23456710031</v>
      </c>
      <c r="AE6329" s="3" t="n">
        <v>98228.23456710031</v>
      </c>
    </row>
    <row r="6330">
      <c r="A6330" s="4" t="n">
        <v>46272.07324074074</v>
      </c>
      <c r="B6330" t="inlineStr">
        <is>
          <t>中文 &lt;tag&gt; &amp; "quoted"</t>
        </is>
      </c>
      <c r="D6330" t="inlineStr"/>
      <c r="E6330">
        <f>1+2</f>
        <v/>
      </c>
      <c r="F6330" t="inlineStr">
        <is>
          <t>00123</t>
        </is>
      </c>
      <c r="G6330" t="inlineStr">
        <is>
          <t xml:space="preserve"> line
new	 tab </t>
        </is>
      </c>
      <c r="H6330" s="3" t="n">
        <v>98228.24691277921</v>
      </c>
      <c r="I6330" s="3" t="n">
        <v>98228.24691277921</v>
      </c>
      <c r="J6330" s="3" t="n">
        <v>98228.24691277921</v>
      </c>
      <c r="K6330" s="3" t="n">
        <v>98228.24691277921</v>
      </c>
      <c r="L6330" s="3" t="n">
        <v>98228.24691277921</v>
      </c>
      <c r="M6330" s="3" t="n">
        <v>98228.24691277921</v>
      </c>
      <c r="N6330" s="3" t="n">
        <v>98228.24691277921</v>
      </c>
      <c r="O6330" s="3" t="n">
        <v>98228.24691277921</v>
      </c>
      <c r="P6330" s="3" t="n">
        <v>98228.24691277921</v>
      </c>
      <c r="Q6330" s="3" t="n">
        <v>98228.24691277921</v>
      </c>
      <c r="R6330" s="3" t="n">
        <v>98228.24691277921</v>
      </c>
      <c r="S6330" s="3" t="n">
        <v>98228.24691277921</v>
      </c>
      <c r="T6330" s="3" t="n">
        <v>98228.24691277921</v>
      </c>
      <c r="U6330">
        <f>1+2</f>
        <v/>
      </c>
      <c r="V6330" t="inlineStr">
        <is>
          <t>00123</t>
        </is>
      </c>
      <c r="W6330" t="inlineStr">
        <is>
          <t xml:space="preserve"> line
new	 tab </t>
        </is>
      </c>
      <c r="X6330" t="inlineStr">
        <is>
          <t>emoji 🚆</t>
        </is>
      </c>
      <c r="Y6330" t="inlineStr">
        <is>
          <t>TWL</t>
        </is>
      </c>
      <c r="Z6330" s="3" t="n">
        <v>98228.24691277921</v>
      </c>
      <c r="AA6330" s="3" t="n">
        <v>98228.24691277921</v>
      </c>
      <c r="AB6330" s="3" t="n">
        <v>98228.24691277921</v>
      </c>
      <c r="AC6330" s="3" t="n">
        <v>98228.24691277921</v>
      </c>
      <c r="AD6330" s="3" t="n">
        <v>98228.24691277921</v>
      </c>
      <c r="AE6330" s="3" t="n">
        <v>98228.24691277921</v>
      </c>
    </row>
    <row r="6331">
      <c r="A6331" s="4" t="n">
        <v>46272.07325231482</v>
      </c>
      <c r="B6331" t="inlineStr">
        <is>
          <t>中文 &lt;tag&gt; &amp; "quoted"</t>
        </is>
      </c>
      <c r="D6331" t="inlineStr"/>
      <c r="E6331">
        <f>1+2</f>
        <v/>
      </c>
      <c r="F6331" t="inlineStr">
        <is>
          <t>00123</t>
        </is>
      </c>
      <c r="G6331" t="inlineStr">
        <is>
          <t xml:space="preserve"> line
new	 tab </t>
        </is>
      </c>
      <c r="H6331" s="3" t="n">
        <v>98228.2592584581</v>
      </c>
      <c r="I6331" s="3" t="n">
        <v>98228.2592584581</v>
      </c>
      <c r="J6331" s="3" t="n">
        <v>98228.2592584581</v>
      </c>
      <c r="K6331" s="3" t="n">
        <v>98228.2592584581</v>
      </c>
      <c r="L6331" s="3" t="n">
        <v>98228.2592584581</v>
      </c>
      <c r="M6331" s="3" t="n">
        <v>98228.2592584581</v>
      </c>
      <c r="N6331" s="3" t="n">
        <v>98228.2592584581</v>
      </c>
      <c r="O6331" s="3" t="n">
        <v>98228.2592584581</v>
      </c>
      <c r="P6331" s="3" t="n">
        <v>98228.2592584581</v>
      </c>
      <c r="Q6331" s="3" t="n">
        <v>98228.2592584581</v>
      </c>
      <c r="R6331" s="3" t="n">
        <v>98228.2592584581</v>
      </c>
      <c r="S6331" s="3" t="n">
        <v>98228.2592584581</v>
      </c>
      <c r="T6331" s="3" t="n">
        <v>98228.2592584581</v>
      </c>
      <c r="U6331">
        <f>1+2</f>
        <v/>
      </c>
      <c r="V6331" t="inlineStr">
        <is>
          <t>00123</t>
        </is>
      </c>
      <c r="W6331" t="inlineStr">
        <is>
          <t xml:space="preserve"> line
new	 tab </t>
        </is>
      </c>
      <c r="X6331" t="inlineStr">
        <is>
          <t>emoji 🚆</t>
        </is>
      </c>
      <c r="Y6331" t="inlineStr">
        <is>
          <t>TWL</t>
        </is>
      </c>
      <c r="Z6331" s="3" t="n">
        <v>98228.2592584581</v>
      </c>
      <c r="AA6331" s="3" t="n">
        <v>98228.2592584581</v>
      </c>
      <c r="AB6331" s="3" t="n">
        <v>98228.2592584581</v>
      </c>
      <c r="AC6331" s="3" t="n">
        <v>98228.2592584581</v>
      </c>
      <c r="AD6331" s="3" t="n">
        <v>98228.2592584581</v>
      </c>
      <c r="AE6331" s="3" t="n">
        <v>98228.2592584581</v>
      </c>
    </row>
    <row r="6332">
      <c r="A6332" s="4" t="n">
        <v>46272.07326388889</v>
      </c>
      <c r="B6332" t="inlineStr">
        <is>
          <t>中文 &lt;tag&gt; &amp; "quoted"</t>
        </is>
      </c>
      <c r="D6332" t="inlineStr"/>
      <c r="E6332">
        <f>1+2</f>
        <v/>
      </c>
      <c r="F6332" t="inlineStr">
        <is>
          <t>00123</t>
        </is>
      </c>
      <c r="G6332" t="inlineStr">
        <is>
          <t xml:space="preserve"> line
new	 tab </t>
        </is>
      </c>
      <c r="H6332" s="3" t="n">
        <v>98228.271604137</v>
      </c>
      <c r="I6332" s="3" t="n">
        <v>98228.271604137</v>
      </c>
      <c r="J6332" s="3" t="n">
        <v>98228.271604137</v>
      </c>
      <c r="K6332" s="3" t="n">
        <v>98228.271604137</v>
      </c>
      <c r="L6332" s="3" t="n">
        <v>98228.271604137</v>
      </c>
      <c r="M6332" s="3" t="n">
        <v>98228.271604137</v>
      </c>
      <c r="N6332" s="3" t="n">
        <v>98228.271604137</v>
      </c>
      <c r="O6332" s="3" t="n">
        <v>98228.271604137</v>
      </c>
      <c r="P6332" s="3" t="n">
        <v>98228.271604137</v>
      </c>
      <c r="Q6332" s="3" t="n">
        <v>98228.271604137</v>
      </c>
      <c r="R6332" s="3" t="n">
        <v>98228.271604137</v>
      </c>
      <c r="S6332" s="3" t="n">
        <v>98228.271604137</v>
      </c>
      <c r="T6332" s="3" t="n">
        <v>98228.271604137</v>
      </c>
      <c r="U6332">
        <f>1+2</f>
        <v/>
      </c>
      <c r="V6332" t="inlineStr">
        <is>
          <t>00123</t>
        </is>
      </c>
      <c r="W6332" t="inlineStr">
        <is>
          <t xml:space="preserve"> line
new	 tab </t>
        </is>
      </c>
      <c r="X6332" t="inlineStr">
        <is>
          <t>emoji 🚆</t>
        </is>
      </c>
      <c r="Y6332" t="inlineStr">
        <is>
          <t>TWL</t>
        </is>
      </c>
      <c r="Z6332" s="3" t="n">
        <v>98228.271604137</v>
      </c>
      <c r="AA6332" s="3" t="n">
        <v>98228.271604137</v>
      </c>
      <c r="AB6332" s="3" t="n">
        <v>98228.271604137</v>
      </c>
      <c r="AC6332" s="3" t="n">
        <v>98228.271604137</v>
      </c>
      <c r="AD6332" s="3" t="n">
        <v>98228.271604137</v>
      </c>
      <c r="AE6332" s="3" t="n">
        <v>98228.271604137</v>
      </c>
    </row>
    <row r="6333">
      <c r="A6333" s="4" t="n">
        <v>46272.07327546296</v>
      </c>
      <c r="B6333" t="inlineStr">
        <is>
          <t>中文 &lt;tag&gt; &amp; "quoted"</t>
        </is>
      </c>
      <c r="D6333" t="inlineStr"/>
      <c r="E6333">
        <f>1+2</f>
        <v/>
      </c>
      <c r="F6333" t="inlineStr">
        <is>
          <t>00123</t>
        </is>
      </c>
      <c r="G6333" t="inlineStr">
        <is>
          <t xml:space="preserve"> line
new	 tab </t>
        </is>
      </c>
      <c r="H6333" s="3" t="n">
        <v>98228.2839498159</v>
      </c>
      <c r="I6333" s="3" t="n">
        <v>98228.2839498159</v>
      </c>
      <c r="J6333" s="3" t="n">
        <v>98228.2839498159</v>
      </c>
      <c r="K6333" s="3" t="n">
        <v>98228.2839498159</v>
      </c>
      <c r="L6333" s="3" t="n">
        <v>98228.2839498159</v>
      </c>
      <c r="M6333" s="3" t="n">
        <v>98228.2839498159</v>
      </c>
      <c r="N6333" s="3" t="n">
        <v>98228.2839498159</v>
      </c>
      <c r="O6333" s="3" t="n">
        <v>98228.2839498159</v>
      </c>
      <c r="P6333" s="3" t="n">
        <v>98228.2839498159</v>
      </c>
      <c r="Q6333" s="3" t="n">
        <v>98228.2839498159</v>
      </c>
      <c r="R6333" s="3" t="n">
        <v>98228.2839498159</v>
      </c>
      <c r="S6333" s="3" t="n">
        <v>98228.2839498159</v>
      </c>
      <c r="T6333" s="3" t="n">
        <v>98228.2839498159</v>
      </c>
      <c r="U6333">
        <f>1+2</f>
        <v/>
      </c>
      <c r="V6333" t="inlineStr">
        <is>
          <t>00123</t>
        </is>
      </c>
      <c r="W6333" t="inlineStr">
        <is>
          <t xml:space="preserve"> line
new	 tab </t>
        </is>
      </c>
      <c r="X6333" t="inlineStr">
        <is>
          <t>emoji 🚆</t>
        </is>
      </c>
      <c r="Y6333" t="inlineStr">
        <is>
          <t>TWL</t>
        </is>
      </c>
      <c r="Z6333" s="3" t="n">
        <v>98228.2839498159</v>
      </c>
      <c r="AA6333" s="3" t="n">
        <v>98228.2839498159</v>
      </c>
      <c r="AB6333" s="3" t="n">
        <v>98228.2839498159</v>
      </c>
      <c r="AC6333" s="3" t="n">
        <v>98228.2839498159</v>
      </c>
      <c r="AD6333" s="3" t="n">
        <v>98228.2839498159</v>
      </c>
      <c r="AE6333" s="3" t="n">
        <v>98228.2839498159</v>
      </c>
    </row>
    <row r="6334">
      <c r="A6334" s="4" t="n">
        <v>46272.07328703703</v>
      </c>
      <c r="B6334" t="inlineStr">
        <is>
          <t>中文 &lt;tag&gt; &amp; "quoted"</t>
        </is>
      </c>
      <c r="D6334" t="inlineStr"/>
      <c r="E6334">
        <f>1+2</f>
        <v/>
      </c>
      <c r="F6334" t="inlineStr">
        <is>
          <t>00123</t>
        </is>
      </c>
      <c r="G6334" t="inlineStr">
        <is>
          <t xml:space="preserve"> line
new	 tab </t>
        </is>
      </c>
      <c r="H6334" s="3" t="n">
        <v>98228.2962954948</v>
      </c>
      <c r="I6334" s="3" t="n">
        <v>98228.2962954948</v>
      </c>
      <c r="J6334" s="3" t="n">
        <v>98228.2962954948</v>
      </c>
      <c r="K6334" s="3" t="n">
        <v>98228.2962954948</v>
      </c>
      <c r="L6334" s="3" t="n">
        <v>98228.2962954948</v>
      </c>
      <c r="M6334" s="3" t="n">
        <v>98228.2962954948</v>
      </c>
      <c r="N6334" s="3" t="n">
        <v>98228.2962954948</v>
      </c>
      <c r="O6334" s="3" t="n">
        <v>98228.2962954948</v>
      </c>
      <c r="P6334" s="3" t="n">
        <v>98228.2962954948</v>
      </c>
      <c r="Q6334" s="3" t="n">
        <v>98228.2962954948</v>
      </c>
      <c r="R6334" s="3" t="n">
        <v>98228.2962954948</v>
      </c>
      <c r="S6334" s="3" t="n">
        <v>98228.2962954948</v>
      </c>
      <c r="T6334" s="3" t="n">
        <v>98228.2962954948</v>
      </c>
      <c r="U6334">
        <f>1+2</f>
        <v/>
      </c>
      <c r="V6334" t="inlineStr">
        <is>
          <t>00123</t>
        </is>
      </c>
      <c r="W6334" t="inlineStr">
        <is>
          <t xml:space="preserve"> line
new	 tab </t>
        </is>
      </c>
      <c r="X6334" t="inlineStr">
        <is>
          <t>emoji 🚆</t>
        </is>
      </c>
      <c r="Y6334" t="inlineStr">
        <is>
          <t>TWL</t>
        </is>
      </c>
      <c r="Z6334" s="3" t="n">
        <v>98228.2962954948</v>
      </c>
      <c r="AA6334" s="3" t="n">
        <v>98228.2962954948</v>
      </c>
      <c r="AB6334" s="3" t="n">
        <v>98228.2962954948</v>
      </c>
      <c r="AC6334" s="3" t="n">
        <v>98228.2962954948</v>
      </c>
      <c r="AD6334" s="3" t="n">
        <v>98228.2962954948</v>
      </c>
      <c r="AE6334" s="3" t="n">
        <v>98228.2962954948</v>
      </c>
    </row>
    <row r="6335">
      <c r="A6335" s="4" t="n">
        <v>46272.07329861111</v>
      </c>
      <c r="B6335" t="inlineStr">
        <is>
          <t>中文 &lt;tag&gt; &amp; "quoted"</t>
        </is>
      </c>
      <c r="D6335" t="inlineStr"/>
      <c r="E6335">
        <f>1+2</f>
        <v/>
      </c>
      <c r="F6335" t="inlineStr">
        <is>
          <t>00123</t>
        </is>
      </c>
      <c r="G6335" t="inlineStr">
        <is>
          <t xml:space="preserve"> line
new	 tab </t>
        </is>
      </c>
      <c r="H6335" s="3" t="n">
        <v>98228.3086411737</v>
      </c>
      <c r="I6335" s="3" t="n">
        <v>98228.3086411737</v>
      </c>
      <c r="J6335" s="3" t="n">
        <v>98228.3086411737</v>
      </c>
      <c r="K6335" s="3" t="n">
        <v>98228.3086411737</v>
      </c>
      <c r="L6335" s="3" t="n">
        <v>98228.3086411737</v>
      </c>
      <c r="M6335" s="3" t="n">
        <v>98228.3086411737</v>
      </c>
      <c r="N6335" s="3" t="n">
        <v>98228.3086411737</v>
      </c>
      <c r="O6335" s="3" t="n">
        <v>98228.3086411737</v>
      </c>
      <c r="P6335" s="3" t="n">
        <v>98228.3086411737</v>
      </c>
      <c r="Q6335" s="3" t="n">
        <v>98228.3086411737</v>
      </c>
      <c r="R6335" s="3" t="n">
        <v>98228.3086411737</v>
      </c>
      <c r="S6335" s="3" t="n">
        <v>98228.3086411737</v>
      </c>
      <c r="T6335" s="3" t="n">
        <v>98228.3086411737</v>
      </c>
      <c r="U6335">
        <f>1+2</f>
        <v/>
      </c>
      <c r="V6335" t="inlineStr">
        <is>
          <t>00123</t>
        </is>
      </c>
      <c r="W6335" t="inlineStr">
        <is>
          <t xml:space="preserve"> line
new	 tab </t>
        </is>
      </c>
      <c r="X6335" t="inlineStr">
        <is>
          <t>emoji 🚆</t>
        </is>
      </c>
      <c r="Y6335" t="inlineStr">
        <is>
          <t>TWL</t>
        </is>
      </c>
      <c r="Z6335" s="3" t="n">
        <v>98228.3086411737</v>
      </c>
      <c r="AA6335" s="3" t="n">
        <v>98228.3086411737</v>
      </c>
      <c r="AB6335" s="3" t="n">
        <v>98228.3086411737</v>
      </c>
      <c r="AC6335" s="3" t="n">
        <v>98228.3086411737</v>
      </c>
      <c r="AD6335" s="3" t="n">
        <v>98228.3086411737</v>
      </c>
      <c r="AE6335" s="3" t="n">
        <v>98228.3086411737</v>
      </c>
    </row>
    <row r="6336">
      <c r="A6336" s="4" t="n">
        <v>46272.07331018519</v>
      </c>
      <c r="B6336" t="inlineStr">
        <is>
          <t>中文 &lt;tag&gt; &amp; "quoted"</t>
        </is>
      </c>
      <c r="D6336" t="inlineStr"/>
      <c r="E6336">
        <f>1+2</f>
        <v/>
      </c>
      <c r="F6336" t="inlineStr">
        <is>
          <t>00123</t>
        </is>
      </c>
      <c r="G6336" t="inlineStr">
        <is>
          <t xml:space="preserve"> line
new	 tab </t>
        </is>
      </c>
      <c r="H6336" s="3" t="n">
        <v>98228.3209868526</v>
      </c>
      <c r="I6336" s="3" t="n">
        <v>98228.3209868526</v>
      </c>
      <c r="J6336" s="3" t="n">
        <v>98228.3209868526</v>
      </c>
      <c r="K6336" s="3" t="n">
        <v>98228.3209868526</v>
      </c>
      <c r="L6336" s="3" t="n">
        <v>98228.3209868526</v>
      </c>
      <c r="M6336" s="3" t="n">
        <v>98228.3209868526</v>
      </c>
      <c r="N6336" s="3" t="n">
        <v>98228.3209868526</v>
      </c>
      <c r="O6336" s="3" t="n">
        <v>98228.3209868526</v>
      </c>
      <c r="P6336" s="3" t="n">
        <v>98228.3209868526</v>
      </c>
      <c r="Q6336" s="3" t="n">
        <v>98228.3209868526</v>
      </c>
      <c r="R6336" s="3" t="n">
        <v>98228.3209868526</v>
      </c>
      <c r="S6336" s="3" t="n">
        <v>98228.3209868526</v>
      </c>
      <c r="T6336" s="3" t="n">
        <v>98228.3209868526</v>
      </c>
      <c r="U6336">
        <f>1+2</f>
        <v/>
      </c>
      <c r="V6336" t="inlineStr">
        <is>
          <t>00123</t>
        </is>
      </c>
      <c r="W6336" t="inlineStr">
        <is>
          <t xml:space="preserve"> line
new	 tab </t>
        </is>
      </c>
      <c r="X6336" t="inlineStr">
        <is>
          <t>emoji 🚆</t>
        </is>
      </c>
      <c r="Y6336" t="inlineStr">
        <is>
          <t>TWL</t>
        </is>
      </c>
      <c r="Z6336" s="3" t="n">
        <v>98228.3209868526</v>
      </c>
      <c r="AA6336" s="3" t="n">
        <v>98228.3209868526</v>
      </c>
      <c r="AB6336" s="3" t="n">
        <v>98228.3209868526</v>
      </c>
      <c r="AC6336" s="3" t="n">
        <v>98228.3209868526</v>
      </c>
      <c r="AD6336" s="3" t="n">
        <v>98228.3209868526</v>
      </c>
      <c r="AE6336" s="3" t="n">
        <v>98228.3209868526</v>
      </c>
    </row>
    <row r="6337">
      <c r="A6337" s="4" t="n">
        <v>46272.07332175926</v>
      </c>
      <c r="B6337" t="inlineStr">
        <is>
          <t>中文 &lt;tag&gt; &amp; "quoted"</t>
        </is>
      </c>
      <c r="D6337" t="inlineStr"/>
      <c r="E6337">
        <f>1+2</f>
        <v/>
      </c>
      <c r="F6337" t="inlineStr">
        <is>
          <t>00123</t>
        </is>
      </c>
      <c r="G6337" t="inlineStr">
        <is>
          <t xml:space="preserve"> line
new	 tab </t>
        </is>
      </c>
      <c r="H6337" s="3" t="n">
        <v>98228.3333325315</v>
      </c>
      <c r="I6337" s="3" t="n">
        <v>98228.3333325315</v>
      </c>
      <c r="J6337" s="3" t="n">
        <v>98228.3333325315</v>
      </c>
      <c r="K6337" s="3" t="n">
        <v>98228.3333325315</v>
      </c>
      <c r="L6337" s="3" t="n">
        <v>98228.3333325315</v>
      </c>
      <c r="M6337" s="3" t="n">
        <v>98228.3333325315</v>
      </c>
      <c r="N6337" s="3" t="n">
        <v>98228.3333325315</v>
      </c>
      <c r="O6337" s="3" t="n">
        <v>98228.3333325315</v>
      </c>
      <c r="P6337" s="3" t="n">
        <v>98228.3333325315</v>
      </c>
      <c r="Q6337" s="3" t="n">
        <v>98228.3333325315</v>
      </c>
      <c r="R6337" s="3" t="n">
        <v>98228.3333325315</v>
      </c>
      <c r="S6337" s="3" t="n">
        <v>98228.3333325315</v>
      </c>
      <c r="T6337" s="3" t="n">
        <v>98228.3333325315</v>
      </c>
      <c r="U6337">
        <f>1+2</f>
        <v/>
      </c>
      <c r="V6337" t="inlineStr">
        <is>
          <t>00123</t>
        </is>
      </c>
      <c r="W6337" t="inlineStr">
        <is>
          <t xml:space="preserve"> line
new	 tab </t>
        </is>
      </c>
      <c r="X6337" t="inlineStr">
        <is>
          <t>emoji 🚆</t>
        </is>
      </c>
      <c r="Y6337" t="inlineStr">
        <is>
          <t>TWL</t>
        </is>
      </c>
      <c r="Z6337" s="3" t="n">
        <v>98228.3333325315</v>
      </c>
      <c r="AA6337" s="3" t="n">
        <v>98228.3333325315</v>
      </c>
      <c r="AB6337" s="3" t="n">
        <v>98228.3333325315</v>
      </c>
      <c r="AC6337" s="3" t="n">
        <v>98228.3333325315</v>
      </c>
      <c r="AD6337" s="3" t="n">
        <v>98228.3333325315</v>
      </c>
      <c r="AE6337" s="3" t="n">
        <v>98228.3333325315</v>
      </c>
    </row>
    <row r="6338">
      <c r="A6338" s="4" t="n">
        <v>46272.07333333333</v>
      </c>
      <c r="B6338" t="inlineStr">
        <is>
          <t>中文 &lt;tag&gt; &amp; "quoted"</t>
        </is>
      </c>
      <c r="D6338" t="inlineStr"/>
      <c r="E6338">
        <f>1+2</f>
        <v/>
      </c>
      <c r="F6338" t="inlineStr">
        <is>
          <t>00123</t>
        </is>
      </c>
      <c r="G6338" t="inlineStr">
        <is>
          <t xml:space="preserve"> line
new	 tab </t>
        </is>
      </c>
      <c r="H6338" s="3" t="n">
        <v>98228.3456782104</v>
      </c>
      <c r="I6338" s="3" t="n">
        <v>98228.3456782104</v>
      </c>
      <c r="J6338" s="3" t="n">
        <v>98228.3456782104</v>
      </c>
      <c r="K6338" s="3" t="n">
        <v>98228.3456782104</v>
      </c>
      <c r="L6338" s="3" t="n">
        <v>98228.3456782104</v>
      </c>
      <c r="M6338" s="3" t="n">
        <v>98228.3456782104</v>
      </c>
      <c r="N6338" s="3" t="n">
        <v>98228.3456782104</v>
      </c>
      <c r="O6338" s="3" t="n">
        <v>98228.3456782104</v>
      </c>
      <c r="P6338" s="3" t="n">
        <v>98228.3456782104</v>
      </c>
      <c r="Q6338" s="3" t="n">
        <v>98228.3456782104</v>
      </c>
      <c r="R6338" s="3" t="n">
        <v>98228.3456782104</v>
      </c>
      <c r="S6338" s="3" t="n">
        <v>98228.3456782104</v>
      </c>
      <c r="T6338" s="3" t="n">
        <v>98228.3456782104</v>
      </c>
      <c r="U6338">
        <f>1+2</f>
        <v/>
      </c>
      <c r="V6338" t="inlineStr">
        <is>
          <t>00123</t>
        </is>
      </c>
      <c r="W6338" t="inlineStr">
        <is>
          <t xml:space="preserve"> line
new	 tab </t>
        </is>
      </c>
      <c r="X6338" t="inlineStr">
        <is>
          <t>emoji 🚆</t>
        </is>
      </c>
      <c r="Y6338" t="inlineStr">
        <is>
          <t>TWL</t>
        </is>
      </c>
      <c r="Z6338" s="3" t="n">
        <v>98228.3456782104</v>
      </c>
      <c r="AA6338" s="3" t="n">
        <v>98228.3456782104</v>
      </c>
      <c r="AB6338" s="3" t="n">
        <v>98228.3456782104</v>
      </c>
      <c r="AC6338" s="3" t="n">
        <v>98228.3456782104</v>
      </c>
      <c r="AD6338" s="3" t="n">
        <v>98228.3456782104</v>
      </c>
      <c r="AE6338" s="3" t="n">
        <v>98228.3456782104</v>
      </c>
    </row>
    <row r="6339">
      <c r="A6339" s="4" t="n">
        <v>46272.07334490741</v>
      </c>
      <c r="B6339" t="inlineStr">
        <is>
          <t>中文 &lt;tag&gt; &amp; "quoted"</t>
        </is>
      </c>
      <c r="D6339" t="inlineStr"/>
      <c r="E6339">
        <f>1+2</f>
        <v/>
      </c>
      <c r="F6339" t="inlineStr">
        <is>
          <t>00123</t>
        </is>
      </c>
      <c r="G6339" t="inlineStr">
        <is>
          <t xml:space="preserve"> line
new	 tab </t>
        </is>
      </c>
      <c r="H6339" s="3" t="n">
        <v>98228.3580238893</v>
      </c>
      <c r="I6339" s="3" t="n">
        <v>98228.3580238893</v>
      </c>
      <c r="J6339" s="3" t="n">
        <v>98228.3580238893</v>
      </c>
      <c r="K6339" s="3" t="n">
        <v>98228.3580238893</v>
      </c>
      <c r="L6339" s="3" t="n">
        <v>98228.3580238893</v>
      </c>
      <c r="M6339" s="3" t="n">
        <v>98228.3580238893</v>
      </c>
      <c r="N6339" s="3" t="n">
        <v>98228.3580238893</v>
      </c>
      <c r="O6339" s="3" t="n">
        <v>98228.3580238893</v>
      </c>
      <c r="P6339" s="3" t="n">
        <v>98228.3580238893</v>
      </c>
      <c r="Q6339" s="3" t="n">
        <v>98228.3580238893</v>
      </c>
      <c r="R6339" s="3" t="n">
        <v>98228.3580238893</v>
      </c>
      <c r="S6339" s="3" t="n">
        <v>98228.3580238893</v>
      </c>
      <c r="T6339" s="3" t="n">
        <v>98228.3580238893</v>
      </c>
      <c r="U6339">
        <f>1+2</f>
        <v/>
      </c>
      <c r="V6339" t="inlineStr">
        <is>
          <t>00123</t>
        </is>
      </c>
      <c r="W6339" t="inlineStr">
        <is>
          <t xml:space="preserve"> line
new	 tab </t>
        </is>
      </c>
      <c r="X6339" t="inlineStr">
        <is>
          <t>emoji 🚆</t>
        </is>
      </c>
      <c r="Y6339" t="inlineStr">
        <is>
          <t>TWL</t>
        </is>
      </c>
      <c r="Z6339" s="3" t="n">
        <v>98228.3580238893</v>
      </c>
      <c r="AA6339" s="3" t="n">
        <v>98228.3580238893</v>
      </c>
      <c r="AB6339" s="3" t="n">
        <v>98228.3580238893</v>
      </c>
      <c r="AC6339" s="3" t="n">
        <v>98228.3580238893</v>
      </c>
      <c r="AD6339" s="3" t="n">
        <v>98228.3580238893</v>
      </c>
      <c r="AE6339" s="3" t="n">
        <v>98228.3580238893</v>
      </c>
    </row>
    <row r="6340">
      <c r="A6340" s="4" t="n">
        <v>46272.07335648148</v>
      </c>
      <c r="B6340" t="inlineStr">
        <is>
          <t>中文 &lt;tag&gt; &amp; "quoted"</t>
        </is>
      </c>
      <c r="D6340" t="inlineStr"/>
      <c r="E6340">
        <f>1+2</f>
        <v/>
      </c>
      <c r="F6340" t="inlineStr">
        <is>
          <t>00123</t>
        </is>
      </c>
      <c r="G6340" t="inlineStr">
        <is>
          <t xml:space="preserve"> line
new	 tab </t>
        </is>
      </c>
      <c r="H6340" s="3" t="n">
        <v>98228.37036956821</v>
      </c>
      <c r="I6340" s="3" t="n">
        <v>98228.37036956821</v>
      </c>
      <c r="J6340" s="3" t="n">
        <v>98228.37036956821</v>
      </c>
      <c r="K6340" s="3" t="n">
        <v>98228.37036956821</v>
      </c>
      <c r="L6340" s="3" t="n">
        <v>98228.37036956821</v>
      </c>
      <c r="M6340" s="3" t="n">
        <v>98228.37036956821</v>
      </c>
      <c r="N6340" s="3" t="n">
        <v>98228.37036956821</v>
      </c>
      <c r="O6340" s="3" t="n">
        <v>98228.37036956821</v>
      </c>
      <c r="P6340" s="3" t="n">
        <v>98228.37036956821</v>
      </c>
      <c r="Q6340" s="3" t="n">
        <v>98228.37036956821</v>
      </c>
      <c r="R6340" s="3" t="n">
        <v>98228.37036956821</v>
      </c>
      <c r="S6340" s="3" t="n">
        <v>98228.37036956821</v>
      </c>
      <c r="T6340" s="3" t="n">
        <v>98228.37036956821</v>
      </c>
      <c r="U6340">
        <f>1+2</f>
        <v/>
      </c>
      <c r="V6340" t="inlineStr">
        <is>
          <t>00123</t>
        </is>
      </c>
      <c r="W6340" t="inlineStr">
        <is>
          <t xml:space="preserve"> line
new	 tab </t>
        </is>
      </c>
      <c r="X6340" t="inlineStr">
        <is>
          <t>emoji 🚆</t>
        </is>
      </c>
      <c r="Y6340" t="inlineStr">
        <is>
          <t>TWL</t>
        </is>
      </c>
      <c r="Z6340" s="3" t="n">
        <v>98228.37036956821</v>
      </c>
      <c r="AA6340" s="3" t="n">
        <v>98228.37036956821</v>
      </c>
      <c r="AB6340" s="3" t="n">
        <v>98228.37036956821</v>
      </c>
      <c r="AC6340" s="3" t="n">
        <v>98228.37036956821</v>
      </c>
      <c r="AD6340" s="3" t="n">
        <v>98228.37036956821</v>
      </c>
      <c r="AE6340" s="3" t="n">
        <v>98228.37036956821</v>
      </c>
    </row>
    <row r="6341">
      <c r="A6341" s="4" t="n">
        <v>46272.07336805556</v>
      </c>
      <c r="B6341" t="inlineStr">
        <is>
          <t>中文 &lt;tag&gt; &amp; "quoted"</t>
        </is>
      </c>
      <c r="D6341" t="inlineStr"/>
      <c r="E6341">
        <f>1+2</f>
        <v/>
      </c>
      <c r="F6341" t="inlineStr">
        <is>
          <t>00123</t>
        </is>
      </c>
      <c r="G6341" t="inlineStr">
        <is>
          <t xml:space="preserve"> line
new	 tab </t>
        </is>
      </c>
      <c r="H6341" s="3" t="n">
        <v>98228.38271524711</v>
      </c>
      <c r="I6341" s="3" t="n">
        <v>98228.38271524711</v>
      </c>
      <c r="J6341" s="3" t="n">
        <v>98228.38271524711</v>
      </c>
      <c r="K6341" s="3" t="n">
        <v>98228.38271524711</v>
      </c>
      <c r="L6341" s="3" t="n">
        <v>98228.38271524711</v>
      </c>
      <c r="M6341" s="3" t="n">
        <v>98228.38271524711</v>
      </c>
      <c r="N6341" s="3" t="n">
        <v>98228.38271524711</v>
      </c>
      <c r="O6341" s="3" t="n">
        <v>98228.38271524711</v>
      </c>
      <c r="P6341" s="3" t="n">
        <v>98228.38271524711</v>
      </c>
      <c r="Q6341" s="3" t="n">
        <v>98228.38271524711</v>
      </c>
      <c r="R6341" s="3" t="n">
        <v>98228.38271524711</v>
      </c>
      <c r="S6341" s="3" t="n">
        <v>98228.38271524711</v>
      </c>
      <c r="T6341" s="3" t="n">
        <v>98228.38271524711</v>
      </c>
      <c r="U6341">
        <f>1+2</f>
        <v/>
      </c>
      <c r="V6341" t="inlineStr">
        <is>
          <t>00123</t>
        </is>
      </c>
      <c r="W6341" t="inlineStr">
        <is>
          <t xml:space="preserve"> line
new	 tab </t>
        </is>
      </c>
      <c r="X6341" t="inlineStr">
        <is>
          <t>emoji 🚆</t>
        </is>
      </c>
      <c r="Y6341" t="inlineStr">
        <is>
          <t>TWL</t>
        </is>
      </c>
      <c r="Z6341" s="3" t="n">
        <v>98228.38271524711</v>
      </c>
      <c r="AA6341" s="3" t="n">
        <v>98228.38271524711</v>
      </c>
      <c r="AB6341" s="3" t="n">
        <v>98228.38271524711</v>
      </c>
      <c r="AC6341" s="3" t="n">
        <v>98228.38271524711</v>
      </c>
      <c r="AD6341" s="3" t="n">
        <v>98228.38271524711</v>
      </c>
      <c r="AE6341" s="3" t="n">
        <v>98228.38271524711</v>
      </c>
    </row>
    <row r="6342">
      <c r="A6342" s="4" t="n">
        <v>46272.07337962963</v>
      </c>
      <c r="B6342" t="inlineStr">
        <is>
          <t>中文 &lt;tag&gt; &amp; "quoted"</t>
        </is>
      </c>
      <c r="D6342" t="inlineStr"/>
      <c r="E6342">
        <f>1+2</f>
        <v/>
      </c>
      <c r="F6342" t="inlineStr">
        <is>
          <t>00123</t>
        </is>
      </c>
      <c r="G6342" t="inlineStr">
        <is>
          <t xml:space="preserve"> line
new	 tab </t>
        </is>
      </c>
      <c r="H6342" s="3" t="n">
        <v>98228.39506092601</v>
      </c>
      <c r="I6342" s="3" t="n">
        <v>98228.39506092601</v>
      </c>
      <c r="J6342" s="3" t="n">
        <v>98228.39506092601</v>
      </c>
      <c r="K6342" s="3" t="n">
        <v>98228.39506092601</v>
      </c>
      <c r="L6342" s="3" t="n">
        <v>98228.39506092601</v>
      </c>
      <c r="M6342" s="3" t="n">
        <v>98228.39506092601</v>
      </c>
      <c r="N6342" s="3" t="n">
        <v>98228.39506092601</v>
      </c>
      <c r="O6342" s="3" t="n">
        <v>98228.39506092601</v>
      </c>
      <c r="P6342" s="3" t="n">
        <v>98228.39506092601</v>
      </c>
      <c r="Q6342" s="3" t="n">
        <v>98228.39506092601</v>
      </c>
      <c r="R6342" s="3" t="n">
        <v>98228.39506092601</v>
      </c>
      <c r="S6342" s="3" t="n">
        <v>98228.39506092601</v>
      </c>
      <c r="T6342" s="3" t="n">
        <v>98228.39506092601</v>
      </c>
      <c r="U6342">
        <f>1+2</f>
        <v/>
      </c>
      <c r="V6342" t="inlineStr">
        <is>
          <t>00123</t>
        </is>
      </c>
      <c r="W6342" t="inlineStr">
        <is>
          <t xml:space="preserve"> line
new	 tab </t>
        </is>
      </c>
      <c r="X6342" t="inlineStr">
        <is>
          <t>emoji 🚆</t>
        </is>
      </c>
      <c r="Y6342" t="inlineStr">
        <is>
          <t>TWL</t>
        </is>
      </c>
      <c r="Z6342" s="3" t="n">
        <v>98228.39506092601</v>
      </c>
      <c r="AA6342" s="3" t="n">
        <v>98228.39506092601</v>
      </c>
      <c r="AB6342" s="3" t="n">
        <v>98228.39506092601</v>
      </c>
      <c r="AC6342" s="3" t="n">
        <v>98228.39506092601</v>
      </c>
      <c r="AD6342" s="3" t="n">
        <v>98228.39506092601</v>
      </c>
      <c r="AE6342" s="3" t="n">
        <v>98228.39506092601</v>
      </c>
    </row>
    <row r="6343">
      <c r="A6343" s="4" t="n">
        <v>46272.0733912037</v>
      </c>
      <c r="B6343" t="inlineStr">
        <is>
          <t>中文 &lt;tag&gt; &amp; "quoted"</t>
        </is>
      </c>
      <c r="D6343" t="inlineStr"/>
      <c r="E6343">
        <f>1+2</f>
        <v/>
      </c>
      <c r="F6343" t="inlineStr">
        <is>
          <t>00123</t>
        </is>
      </c>
      <c r="G6343" t="inlineStr">
        <is>
          <t xml:space="preserve"> line
new	 tab </t>
        </is>
      </c>
      <c r="H6343" s="3" t="n">
        <v>98228.40740660491</v>
      </c>
      <c r="I6343" s="3" t="n">
        <v>98228.40740660491</v>
      </c>
      <c r="J6343" s="3" t="n">
        <v>98228.40740660491</v>
      </c>
      <c r="K6343" s="3" t="n">
        <v>98228.40740660491</v>
      </c>
      <c r="L6343" s="3" t="n">
        <v>98228.40740660491</v>
      </c>
      <c r="M6343" s="3" t="n">
        <v>98228.40740660491</v>
      </c>
      <c r="N6343" s="3" t="n">
        <v>98228.40740660491</v>
      </c>
      <c r="O6343" s="3" t="n">
        <v>98228.40740660491</v>
      </c>
      <c r="P6343" s="3" t="n">
        <v>98228.40740660491</v>
      </c>
      <c r="Q6343" s="3" t="n">
        <v>98228.40740660491</v>
      </c>
      <c r="R6343" s="3" t="n">
        <v>98228.40740660491</v>
      </c>
      <c r="S6343" s="3" t="n">
        <v>98228.40740660491</v>
      </c>
      <c r="T6343" s="3" t="n">
        <v>98228.40740660491</v>
      </c>
      <c r="U6343">
        <f>1+2</f>
        <v/>
      </c>
      <c r="V6343" t="inlineStr">
        <is>
          <t>00123</t>
        </is>
      </c>
      <c r="W6343" t="inlineStr">
        <is>
          <t xml:space="preserve"> line
new	 tab </t>
        </is>
      </c>
      <c r="X6343" t="inlineStr">
        <is>
          <t>emoji 🚆</t>
        </is>
      </c>
      <c r="Y6343" t="inlineStr">
        <is>
          <t>TWL</t>
        </is>
      </c>
      <c r="Z6343" s="3" t="n">
        <v>98228.40740660491</v>
      </c>
      <c r="AA6343" s="3" t="n">
        <v>98228.40740660491</v>
      </c>
      <c r="AB6343" s="3" t="n">
        <v>98228.40740660491</v>
      </c>
      <c r="AC6343" s="3" t="n">
        <v>98228.40740660491</v>
      </c>
      <c r="AD6343" s="3" t="n">
        <v>98228.40740660491</v>
      </c>
      <c r="AE6343" s="3" t="n">
        <v>98228.40740660491</v>
      </c>
    </row>
    <row r="6344">
      <c r="A6344" s="4" t="n">
        <v>46272.07340277778</v>
      </c>
      <c r="B6344" t="inlineStr">
        <is>
          <t>中文 &lt;tag&gt; &amp; "quoted"</t>
        </is>
      </c>
      <c r="D6344" t="inlineStr"/>
      <c r="E6344">
        <f>1+2</f>
        <v/>
      </c>
      <c r="F6344" t="inlineStr">
        <is>
          <t>00123</t>
        </is>
      </c>
      <c r="G6344" t="inlineStr">
        <is>
          <t xml:space="preserve"> line
new	 tab </t>
        </is>
      </c>
      <c r="H6344" s="3" t="n">
        <v>98228.41975228381</v>
      </c>
      <c r="I6344" s="3" t="n">
        <v>98228.41975228381</v>
      </c>
      <c r="J6344" s="3" t="n">
        <v>98228.41975228381</v>
      </c>
      <c r="K6344" s="3" t="n">
        <v>98228.41975228381</v>
      </c>
      <c r="L6344" s="3" t="n">
        <v>98228.41975228381</v>
      </c>
      <c r="M6344" s="3" t="n">
        <v>98228.41975228381</v>
      </c>
      <c r="N6344" s="3" t="n">
        <v>98228.41975228381</v>
      </c>
      <c r="O6344" s="3" t="n">
        <v>98228.41975228381</v>
      </c>
      <c r="P6344" s="3" t="n">
        <v>98228.41975228381</v>
      </c>
      <c r="Q6344" s="3" t="n">
        <v>98228.41975228381</v>
      </c>
      <c r="R6344" s="3" t="n">
        <v>98228.41975228381</v>
      </c>
      <c r="S6344" s="3" t="n">
        <v>98228.41975228381</v>
      </c>
      <c r="T6344" s="3" t="n">
        <v>98228.41975228381</v>
      </c>
      <c r="U6344">
        <f>1+2</f>
        <v/>
      </c>
      <c r="V6344" t="inlineStr">
        <is>
          <t>00123</t>
        </is>
      </c>
      <c r="W6344" t="inlineStr">
        <is>
          <t xml:space="preserve"> line
new	 tab </t>
        </is>
      </c>
      <c r="X6344" t="inlineStr">
        <is>
          <t>emoji 🚆</t>
        </is>
      </c>
      <c r="Y6344" t="inlineStr">
        <is>
          <t>TWL</t>
        </is>
      </c>
      <c r="Z6344" s="3" t="n">
        <v>98228.41975228381</v>
      </c>
      <c r="AA6344" s="3" t="n">
        <v>98228.41975228381</v>
      </c>
      <c r="AB6344" s="3" t="n">
        <v>98228.41975228381</v>
      </c>
      <c r="AC6344" s="3" t="n">
        <v>98228.41975228381</v>
      </c>
      <c r="AD6344" s="3" t="n">
        <v>98228.41975228381</v>
      </c>
      <c r="AE6344" s="3" t="n">
        <v>98228.41975228381</v>
      </c>
    </row>
    <row r="6345">
      <c r="A6345" s="4" t="n">
        <v>46272.07341435185</v>
      </c>
      <c r="B6345" t="inlineStr">
        <is>
          <t>中文 &lt;tag&gt; &amp; "quoted"</t>
        </is>
      </c>
      <c r="D6345" t="inlineStr"/>
      <c r="E6345">
        <f>1+2</f>
        <v/>
      </c>
      <c r="F6345" t="inlineStr">
        <is>
          <t>00123</t>
        </is>
      </c>
      <c r="G6345" t="inlineStr">
        <is>
          <t xml:space="preserve"> line
new	 tab </t>
        </is>
      </c>
      <c r="H6345" s="3" t="n">
        <v>98228.43209796271</v>
      </c>
      <c r="I6345" s="3" t="n">
        <v>98228.43209796271</v>
      </c>
      <c r="J6345" s="3" t="n">
        <v>98228.43209796271</v>
      </c>
      <c r="K6345" s="3" t="n">
        <v>98228.43209796271</v>
      </c>
      <c r="L6345" s="3" t="n">
        <v>98228.43209796271</v>
      </c>
      <c r="M6345" s="3" t="n">
        <v>98228.43209796271</v>
      </c>
      <c r="N6345" s="3" t="n">
        <v>98228.43209796271</v>
      </c>
      <c r="O6345" s="3" t="n">
        <v>98228.43209796271</v>
      </c>
      <c r="P6345" s="3" t="n">
        <v>98228.43209796271</v>
      </c>
      <c r="Q6345" s="3" t="n">
        <v>98228.43209796271</v>
      </c>
      <c r="R6345" s="3" t="n">
        <v>98228.43209796271</v>
      </c>
      <c r="S6345" s="3" t="n">
        <v>98228.43209796271</v>
      </c>
      <c r="T6345" s="3" t="n">
        <v>98228.43209796271</v>
      </c>
      <c r="U6345">
        <f>1+2</f>
        <v/>
      </c>
      <c r="V6345" t="inlineStr">
        <is>
          <t>00123</t>
        </is>
      </c>
      <c r="W6345" t="inlineStr">
        <is>
          <t xml:space="preserve"> line
new	 tab </t>
        </is>
      </c>
      <c r="X6345" t="inlineStr">
        <is>
          <t>emoji 🚆</t>
        </is>
      </c>
      <c r="Y6345" t="inlineStr">
        <is>
          <t>TWL</t>
        </is>
      </c>
      <c r="Z6345" s="3" t="n">
        <v>98228.43209796271</v>
      </c>
      <c r="AA6345" s="3" t="n">
        <v>98228.43209796271</v>
      </c>
      <c r="AB6345" s="3" t="n">
        <v>98228.43209796271</v>
      </c>
      <c r="AC6345" s="3" t="n">
        <v>98228.43209796271</v>
      </c>
      <c r="AD6345" s="3" t="n">
        <v>98228.43209796271</v>
      </c>
      <c r="AE6345" s="3" t="n">
        <v>98228.43209796271</v>
      </c>
    </row>
    <row r="6346">
      <c r="A6346" s="4" t="n">
        <v>46272.07342592593</v>
      </c>
      <c r="B6346" t="inlineStr">
        <is>
          <t>中文 &lt;tag&gt; &amp; "quoted"</t>
        </is>
      </c>
      <c r="D6346" t="inlineStr"/>
      <c r="E6346">
        <f>1+2</f>
        <v/>
      </c>
      <c r="F6346" t="inlineStr">
        <is>
          <t>00123</t>
        </is>
      </c>
      <c r="G6346" t="inlineStr">
        <is>
          <t xml:space="preserve"> line
new	 tab </t>
        </is>
      </c>
      <c r="H6346" s="3" t="n">
        <v>98228.44444364161</v>
      </c>
      <c r="I6346" s="3" t="n">
        <v>98228.44444364161</v>
      </c>
      <c r="J6346" s="3" t="n">
        <v>98228.44444364161</v>
      </c>
      <c r="K6346" s="3" t="n">
        <v>98228.44444364161</v>
      </c>
      <c r="L6346" s="3" t="n">
        <v>98228.44444364161</v>
      </c>
      <c r="M6346" s="3" t="n">
        <v>98228.44444364161</v>
      </c>
      <c r="N6346" s="3" t="n">
        <v>98228.44444364161</v>
      </c>
      <c r="O6346" s="3" t="n">
        <v>98228.44444364161</v>
      </c>
      <c r="P6346" s="3" t="n">
        <v>98228.44444364161</v>
      </c>
      <c r="Q6346" s="3" t="n">
        <v>98228.44444364161</v>
      </c>
      <c r="R6346" s="3" t="n">
        <v>98228.44444364161</v>
      </c>
      <c r="S6346" s="3" t="n">
        <v>98228.44444364161</v>
      </c>
      <c r="T6346" s="3" t="n">
        <v>98228.44444364161</v>
      </c>
      <c r="U6346">
        <f>1+2</f>
        <v/>
      </c>
      <c r="V6346" t="inlineStr">
        <is>
          <t>00123</t>
        </is>
      </c>
      <c r="W6346" t="inlineStr">
        <is>
          <t xml:space="preserve"> line
new	 tab </t>
        </is>
      </c>
      <c r="X6346" t="inlineStr">
        <is>
          <t>emoji 🚆</t>
        </is>
      </c>
      <c r="Y6346" t="inlineStr">
        <is>
          <t>TWL</t>
        </is>
      </c>
      <c r="Z6346" s="3" t="n">
        <v>98228.44444364161</v>
      </c>
      <c r="AA6346" s="3" t="n">
        <v>98228.44444364161</v>
      </c>
      <c r="AB6346" s="3" t="n">
        <v>98228.44444364161</v>
      </c>
      <c r="AC6346" s="3" t="n">
        <v>98228.44444364161</v>
      </c>
      <c r="AD6346" s="3" t="n">
        <v>98228.44444364161</v>
      </c>
      <c r="AE6346" s="3" t="n">
        <v>98228.44444364161</v>
      </c>
    </row>
    <row r="6347">
      <c r="A6347" s="4" t="n">
        <v>46272.0734375</v>
      </c>
      <c r="B6347" t="inlineStr">
        <is>
          <t>中文 &lt;tag&gt; &amp; "quoted"</t>
        </is>
      </c>
      <c r="D6347" t="inlineStr"/>
      <c r="E6347">
        <f>1+2</f>
        <v/>
      </c>
      <c r="F6347" t="inlineStr">
        <is>
          <t>00123</t>
        </is>
      </c>
      <c r="G6347" t="inlineStr">
        <is>
          <t xml:space="preserve"> line
new	 tab </t>
        </is>
      </c>
      <c r="H6347" s="3" t="n">
        <v>98228.45678932051</v>
      </c>
      <c r="I6347" s="3" t="n">
        <v>98228.45678932051</v>
      </c>
      <c r="J6347" s="3" t="n">
        <v>98228.45678932051</v>
      </c>
      <c r="K6347" s="3" t="n">
        <v>98228.45678932051</v>
      </c>
      <c r="L6347" s="3" t="n">
        <v>98228.45678932051</v>
      </c>
      <c r="M6347" s="3" t="n">
        <v>98228.45678932051</v>
      </c>
      <c r="N6347" s="3" t="n">
        <v>98228.45678932051</v>
      </c>
      <c r="O6347" s="3" t="n">
        <v>98228.45678932051</v>
      </c>
      <c r="P6347" s="3" t="n">
        <v>98228.45678932051</v>
      </c>
      <c r="Q6347" s="3" t="n">
        <v>98228.45678932051</v>
      </c>
      <c r="R6347" s="3" t="n">
        <v>98228.45678932051</v>
      </c>
      <c r="S6347" s="3" t="n">
        <v>98228.45678932051</v>
      </c>
      <c r="T6347" s="3" t="n">
        <v>98228.45678932051</v>
      </c>
      <c r="U6347">
        <f>1+2</f>
        <v/>
      </c>
      <c r="V6347" t="inlineStr">
        <is>
          <t>00123</t>
        </is>
      </c>
      <c r="W6347" t="inlineStr">
        <is>
          <t xml:space="preserve"> line
new	 tab </t>
        </is>
      </c>
      <c r="X6347" t="inlineStr">
        <is>
          <t>emoji 🚆</t>
        </is>
      </c>
      <c r="Y6347" t="inlineStr">
        <is>
          <t>TWL</t>
        </is>
      </c>
      <c r="Z6347" s="3" t="n">
        <v>98228.45678932051</v>
      </c>
      <c r="AA6347" s="3" t="n">
        <v>98228.45678932051</v>
      </c>
      <c r="AB6347" s="3" t="n">
        <v>98228.45678932051</v>
      </c>
      <c r="AC6347" s="3" t="n">
        <v>98228.45678932051</v>
      </c>
      <c r="AD6347" s="3" t="n">
        <v>98228.45678932051</v>
      </c>
      <c r="AE6347" s="3" t="n">
        <v>98228.45678932051</v>
      </c>
    </row>
    <row r="6348">
      <c r="A6348" s="4" t="n">
        <v>46272.07344907407</v>
      </c>
      <c r="B6348" t="inlineStr">
        <is>
          <t>中文 &lt;tag&gt; &amp; "quoted"</t>
        </is>
      </c>
      <c r="D6348" t="inlineStr"/>
      <c r="E6348">
        <f>1+2</f>
        <v/>
      </c>
      <c r="F6348" t="inlineStr">
        <is>
          <t>00123</t>
        </is>
      </c>
      <c r="G6348" t="inlineStr">
        <is>
          <t xml:space="preserve"> line
new	 tab </t>
        </is>
      </c>
      <c r="H6348" s="3" t="n">
        <v>98228.46913499941</v>
      </c>
      <c r="I6348" s="3" t="n">
        <v>98228.46913499941</v>
      </c>
      <c r="J6348" s="3" t="n">
        <v>98228.46913499941</v>
      </c>
      <c r="K6348" s="3" t="n">
        <v>98228.46913499941</v>
      </c>
      <c r="L6348" s="3" t="n">
        <v>98228.46913499941</v>
      </c>
      <c r="M6348" s="3" t="n">
        <v>98228.46913499941</v>
      </c>
      <c r="N6348" s="3" t="n">
        <v>98228.46913499941</v>
      </c>
      <c r="O6348" s="3" t="n">
        <v>98228.46913499941</v>
      </c>
      <c r="P6348" s="3" t="n">
        <v>98228.46913499941</v>
      </c>
      <c r="Q6348" s="3" t="n">
        <v>98228.46913499941</v>
      </c>
      <c r="R6348" s="3" t="n">
        <v>98228.46913499941</v>
      </c>
      <c r="S6348" s="3" t="n">
        <v>98228.46913499941</v>
      </c>
      <c r="T6348" s="3" t="n">
        <v>98228.46913499941</v>
      </c>
      <c r="U6348">
        <f>1+2</f>
        <v/>
      </c>
      <c r="V6348" t="inlineStr">
        <is>
          <t>00123</t>
        </is>
      </c>
      <c r="W6348" t="inlineStr">
        <is>
          <t xml:space="preserve"> line
new	 tab </t>
        </is>
      </c>
      <c r="X6348" t="inlineStr">
        <is>
          <t>emoji 🚆</t>
        </is>
      </c>
      <c r="Y6348" t="inlineStr">
        <is>
          <t>TWL</t>
        </is>
      </c>
      <c r="Z6348" s="3" t="n">
        <v>98228.46913499941</v>
      </c>
      <c r="AA6348" s="3" t="n">
        <v>98228.46913499941</v>
      </c>
      <c r="AB6348" s="3" t="n">
        <v>98228.46913499941</v>
      </c>
      <c r="AC6348" s="3" t="n">
        <v>98228.46913499941</v>
      </c>
      <c r="AD6348" s="3" t="n">
        <v>98228.46913499941</v>
      </c>
      <c r="AE6348" s="3" t="n">
        <v>98228.46913499941</v>
      </c>
    </row>
    <row r="6349">
      <c r="A6349" s="4" t="n">
        <v>46272.07346064815</v>
      </c>
      <c r="B6349" t="inlineStr">
        <is>
          <t>中文 &lt;tag&gt; &amp; "quoted"</t>
        </is>
      </c>
      <c r="D6349" t="inlineStr"/>
      <c r="E6349">
        <f>1+2</f>
        <v/>
      </c>
      <c r="F6349" t="inlineStr">
        <is>
          <t>00123</t>
        </is>
      </c>
      <c r="G6349" t="inlineStr">
        <is>
          <t xml:space="preserve"> line
new	 tab </t>
        </is>
      </c>
      <c r="H6349" s="3" t="n">
        <v>98228.48148067831</v>
      </c>
      <c r="I6349" s="3" t="n">
        <v>98228.48148067831</v>
      </c>
      <c r="J6349" s="3" t="n">
        <v>98228.48148067831</v>
      </c>
      <c r="K6349" s="3" t="n">
        <v>98228.48148067831</v>
      </c>
      <c r="L6349" s="3" t="n">
        <v>98228.48148067831</v>
      </c>
      <c r="M6349" s="3" t="n">
        <v>98228.48148067831</v>
      </c>
      <c r="N6349" s="3" t="n">
        <v>98228.48148067831</v>
      </c>
      <c r="O6349" s="3" t="n">
        <v>98228.48148067831</v>
      </c>
      <c r="P6349" s="3" t="n">
        <v>98228.48148067831</v>
      </c>
      <c r="Q6349" s="3" t="n">
        <v>98228.48148067831</v>
      </c>
      <c r="R6349" s="3" t="n">
        <v>98228.48148067831</v>
      </c>
      <c r="S6349" s="3" t="n">
        <v>98228.48148067831</v>
      </c>
      <c r="T6349" s="3" t="n">
        <v>98228.48148067831</v>
      </c>
      <c r="U6349">
        <f>1+2</f>
        <v/>
      </c>
      <c r="V6349" t="inlineStr">
        <is>
          <t>00123</t>
        </is>
      </c>
      <c r="W6349" t="inlineStr">
        <is>
          <t xml:space="preserve"> line
new	 tab </t>
        </is>
      </c>
      <c r="X6349" t="inlineStr">
        <is>
          <t>emoji 🚆</t>
        </is>
      </c>
      <c r="Y6349" t="inlineStr">
        <is>
          <t>TWL</t>
        </is>
      </c>
      <c r="Z6349" s="3" t="n">
        <v>98228.48148067831</v>
      </c>
      <c r="AA6349" s="3" t="n">
        <v>98228.48148067831</v>
      </c>
      <c r="AB6349" s="3" t="n">
        <v>98228.48148067831</v>
      </c>
      <c r="AC6349" s="3" t="n">
        <v>98228.48148067831</v>
      </c>
      <c r="AD6349" s="3" t="n">
        <v>98228.48148067831</v>
      </c>
      <c r="AE6349" s="3" t="n">
        <v>98228.48148067831</v>
      </c>
    </row>
    <row r="6350">
      <c r="A6350" s="4" t="n">
        <v>46272.07347222222</v>
      </c>
      <c r="B6350" t="inlineStr">
        <is>
          <t>中文 &lt;tag&gt; &amp; "quoted"</t>
        </is>
      </c>
      <c r="D6350" t="inlineStr"/>
      <c r="E6350">
        <f>1+2</f>
        <v/>
      </c>
      <c r="F6350" t="inlineStr">
        <is>
          <t>00123</t>
        </is>
      </c>
      <c r="G6350" t="inlineStr">
        <is>
          <t xml:space="preserve"> line
new	 tab </t>
        </is>
      </c>
      <c r="H6350" s="3" t="n">
        <v>98228.49382635721</v>
      </c>
      <c r="I6350" s="3" t="n">
        <v>98228.49382635721</v>
      </c>
      <c r="J6350" s="3" t="n">
        <v>98228.49382635721</v>
      </c>
      <c r="K6350" s="3" t="n">
        <v>98228.49382635721</v>
      </c>
      <c r="L6350" s="3" t="n">
        <v>98228.49382635721</v>
      </c>
      <c r="M6350" s="3" t="n">
        <v>98228.49382635721</v>
      </c>
      <c r="N6350" s="3" t="n">
        <v>98228.49382635721</v>
      </c>
      <c r="O6350" s="3" t="n">
        <v>98228.49382635721</v>
      </c>
      <c r="P6350" s="3" t="n">
        <v>98228.49382635721</v>
      </c>
      <c r="Q6350" s="3" t="n">
        <v>98228.49382635721</v>
      </c>
      <c r="R6350" s="3" t="n">
        <v>98228.49382635721</v>
      </c>
      <c r="S6350" s="3" t="n">
        <v>98228.49382635721</v>
      </c>
      <c r="T6350" s="3" t="n">
        <v>98228.49382635721</v>
      </c>
      <c r="U6350">
        <f>1+2</f>
        <v/>
      </c>
      <c r="V6350" t="inlineStr">
        <is>
          <t>00123</t>
        </is>
      </c>
      <c r="W6350" t="inlineStr">
        <is>
          <t xml:space="preserve"> line
new	 tab </t>
        </is>
      </c>
      <c r="X6350" t="inlineStr">
        <is>
          <t>emoji 🚆</t>
        </is>
      </c>
      <c r="Y6350" t="inlineStr">
        <is>
          <t>TWL</t>
        </is>
      </c>
      <c r="Z6350" s="3" t="n">
        <v>98228.49382635721</v>
      </c>
      <c r="AA6350" s="3" t="n">
        <v>98228.49382635721</v>
      </c>
      <c r="AB6350" s="3" t="n">
        <v>98228.49382635721</v>
      </c>
      <c r="AC6350" s="3" t="n">
        <v>98228.49382635721</v>
      </c>
      <c r="AD6350" s="3" t="n">
        <v>98228.49382635721</v>
      </c>
      <c r="AE6350" s="3" t="n">
        <v>98228.49382635721</v>
      </c>
    </row>
    <row r="6351">
      <c r="A6351" s="4" t="n">
        <v>46272.0734837963</v>
      </c>
      <c r="B6351" t="inlineStr">
        <is>
          <t>中文 &lt;tag&gt; &amp; "quoted"</t>
        </is>
      </c>
      <c r="D6351" t="inlineStr"/>
      <c r="E6351">
        <f>1+2</f>
        <v/>
      </c>
      <c r="F6351" t="inlineStr">
        <is>
          <t>00123</t>
        </is>
      </c>
      <c r="G6351" t="inlineStr">
        <is>
          <t xml:space="preserve"> line
new	 tab </t>
        </is>
      </c>
      <c r="H6351" s="3" t="n">
        <v>98228.50617203611</v>
      </c>
      <c r="I6351" s="3" t="n">
        <v>98228.50617203611</v>
      </c>
      <c r="J6351" s="3" t="n">
        <v>98228.50617203611</v>
      </c>
      <c r="K6351" s="3" t="n">
        <v>98228.50617203611</v>
      </c>
      <c r="L6351" s="3" t="n">
        <v>98228.50617203611</v>
      </c>
      <c r="M6351" s="3" t="n">
        <v>98228.50617203611</v>
      </c>
      <c r="N6351" s="3" t="n">
        <v>98228.50617203611</v>
      </c>
      <c r="O6351" s="3" t="n">
        <v>98228.50617203611</v>
      </c>
      <c r="P6351" s="3" t="n">
        <v>98228.50617203611</v>
      </c>
      <c r="Q6351" s="3" t="n">
        <v>98228.50617203611</v>
      </c>
      <c r="R6351" s="3" t="n">
        <v>98228.50617203611</v>
      </c>
      <c r="S6351" s="3" t="n">
        <v>98228.50617203611</v>
      </c>
      <c r="T6351" s="3" t="n">
        <v>98228.50617203611</v>
      </c>
      <c r="U6351">
        <f>1+2</f>
        <v/>
      </c>
      <c r="V6351" t="inlineStr">
        <is>
          <t>00123</t>
        </is>
      </c>
      <c r="W6351" t="inlineStr">
        <is>
          <t xml:space="preserve"> line
new	 tab </t>
        </is>
      </c>
      <c r="X6351" t="inlineStr">
        <is>
          <t>emoji 🚆</t>
        </is>
      </c>
      <c r="Y6351" t="inlineStr">
        <is>
          <t>TWL</t>
        </is>
      </c>
      <c r="Z6351" s="3" t="n">
        <v>98228.50617203611</v>
      </c>
      <c r="AA6351" s="3" t="n">
        <v>98228.50617203611</v>
      </c>
      <c r="AB6351" s="3" t="n">
        <v>98228.50617203611</v>
      </c>
      <c r="AC6351" s="3" t="n">
        <v>98228.50617203611</v>
      </c>
      <c r="AD6351" s="3" t="n">
        <v>98228.50617203611</v>
      </c>
      <c r="AE6351" s="3" t="n">
        <v>98228.50617203611</v>
      </c>
    </row>
    <row r="6352">
      <c r="A6352" s="4" t="n">
        <v>46272.07349537037</v>
      </c>
      <c r="B6352" t="inlineStr">
        <is>
          <t>中文 &lt;tag&gt; &amp; "quoted"</t>
        </is>
      </c>
      <c r="D6352" t="inlineStr"/>
      <c r="E6352">
        <f>1+2</f>
        <v/>
      </c>
      <c r="F6352" t="inlineStr">
        <is>
          <t>00123</t>
        </is>
      </c>
      <c r="G6352" t="inlineStr">
        <is>
          <t xml:space="preserve"> line
new	 tab </t>
        </is>
      </c>
      <c r="H6352" s="3" t="n">
        <v>98228.51851771501</v>
      </c>
      <c r="I6352" s="3" t="n">
        <v>98228.51851771501</v>
      </c>
      <c r="J6352" s="3" t="n">
        <v>98228.51851771501</v>
      </c>
      <c r="K6352" s="3" t="n">
        <v>98228.51851771501</v>
      </c>
      <c r="L6352" s="3" t="n">
        <v>98228.51851771501</v>
      </c>
      <c r="M6352" s="3" t="n">
        <v>98228.51851771501</v>
      </c>
      <c r="N6352" s="3" t="n">
        <v>98228.51851771501</v>
      </c>
      <c r="O6352" s="3" t="n">
        <v>98228.51851771501</v>
      </c>
      <c r="P6352" s="3" t="n">
        <v>98228.51851771501</v>
      </c>
      <c r="Q6352" s="3" t="n">
        <v>98228.51851771501</v>
      </c>
      <c r="R6352" s="3" t="n">
        <v>98228.51851771501</v>
      </c>
      <c r="S6352" s="3" t="n">
        <v>98228.51851771501</v>
      </c>
      <c r="T6352" s="3" t="n">
        <v>98228.51851771501</v>
      </c>
      <c r="U6352">
        <f>1+2</f>
        <v/>
      </c>
      <c r="V6352" t="inlineStr">
        <is>
          <t>00123</t>
        </is>
      </c>
      <c r="W6352" t="inlineStr">
        <is>
          <t xml:space="preserve"> line
new	 tab </t>
        </is>
      </c>
      <c r="X6352" t="inlineStr">
        <is>
          <t>emoji 🚆</t>
        </is>
      </c>
      <c r="Y6352" t="inlineStr">
        <is>
          <t>TWL</t>
        </is>
      </c>
      <c r="Z6352" s="3" t="n">
        <v>98228.51851771501</v>
      </c>
      <c r="AA6352" s="3" t="n">
        <v>98228.51851771501</v>
      </c>
      <c r="AB6352" s="3" t="n">
        <v>98228.51851771501</v>
      </c>
      <c r="AC6352" s="3" t="n">
        <v>98228.51851771501</v>
      </c>
      <c r="AD6352" s="3" t="n">
        <v>98228.51851771501</v>
      </c>
      <c r="AE6352" s="3" t="n">
        <v>98228.51851771501</v>
      </c>
    </row>
    <row r="6353">
      <c r="A6353" s="4" t="n">
        <v>46272.07350694444</v>
      </c>
      <c r="B6353" t="inlineStr">
        <is>
          <t>中文 &lt;tag&gt; &amp; "quoted"</t>
        </is>
      </c>
      <c r="D6353" t="inlineStr"/>
      <c r="E6353">
        <f>1+2</f>
        <v/>
      </c>
      <c r="F6353" t="inlineStr">
        <is>
          <t>00123</t>
        </is>
      </c>
      <c r="G6353" t="inlineStr">
        <is>
          <t xml:space="preserve"> line
new	 tab </t>
        </is>
      </c>
      <c r="H6353" s="3" t="n">
        <v>98228.53086339391</v>
      </c>
      <c r="I6353" s="3" t="n">
        <v>98228.53086339391</v>
      </c>
      <c r="J6353" s="3" t="n">
        <v>98228.53086339391</v>
      </c>
      <c r="K6353" s="3" t="n">
        <v>98228.53086339391</v>
      </c>
      <c r="L6353" s="3" t="n">
        <v>98228.53086339391</v>
      </c>
      <c r="M6353" s="3" t="n">
        <v>98228.53086339391</v>
      </c>
      <c r="N6353" s="3" t="n">
        <v>98228.53086339391</v>
      </c>
      <c r="O6353" s="3" t="n">
        <v>98228.53086339391</v>
      </c>
      <c r="P6353" s="3" t="n">
        <v>98228.53086339391</v>
      </c>
      <c r="Q6353" s="3" t="n">
        <v>98228.53086339391</v>
      </c>
      <c r="R6353" s="3" t="n">
        <v>98228.53086339391</v>
      </c>
      <c r="S6353" s="3" t="n">
        <v>98228.53086339391</v>
      </c>
      <c r="T6353" s="3" t="n">
        <v>98228.53086339391</v>
      </c>
      <c r="U6353">
        <f>1+2</f>
        <v/>
      </c>
      <c r="V6353" t="inlineStr">
        <is>
          <t>00123</t>
        </is>
      </c>
      <c r="W6353" t="inlineStr">
        <is>
          <t xml:space="preserve"> line
new	 tab </t>
        </is>
      </c>
      <c r="X6353" t="inlineStr">
        <is>
          <t>emoji 🚆</t>
        </is>
      </c>
      <c r="Y6353" t="inlineStr">
        <is>
          <t>TWL</t>
        </is>
      </c>
      <c r="Z6353" s="3" t="n">
        <v>98228.53086339391</v>
      </c>
      <c r="AA6353" s="3" t="n">
        <v>98228.53086339391</v>
      </c>
      <c r="AB6353" s="3" t="n">
        <v>98228.53086339391</v>
      </c>
      <c r="AC6353" s="3" t="n">
        <v>98228.53086339391</v>
      </c>
      <c r="AD6353" s="3" t="n">
        <v>98228.53086339391</v>
      </c>
      <c r="AE6353" s="3" t="n">
        <v>98228.53086339391</v>
      </c>
    </row>
    <row r="6354">
      <c r="A6354" s="4" t="n">
        <v>46272.07351851852</v>
      </c>
      <c r="B6354" t="inlineStr">
        <is>
          <t>中文 &lt;tag&gt; &amp; "quoted"</t>
        </is>
      </c>
      <c r="D6354" t="inlineStr"/>
      <c r="E6354">
        <f>1+2</f>
        <v/>
      </c>
      <c r="F6354" t="inlineStr">
        <is>
          <t>00123</t>
        </is>
      </c>
      <c r="G6354" t="inlineStr">
        <is>
          <t xml:space="preserve"> line
new	 tab </t>
        </is>
      </c>
      <c r="H6354" s="3" t="n">
        <v>98228.54320907281</v>
      </c>
      <c r="I6354" s="3" t="n">
        <v>98228.54320907281</v>
      </c>
      <c r="J6354" s="3" t="n">
        <v>98228.54320907281</v>
      </c>
      <c r="K6354" s="3" t="n">
        <v>98228.54320907281</v>
      </c>
      <c r="L6354" s="3" t="n">
        <v>98228.54320907281</v>
      </c>
      <c r="M6354" s="3" t="n">
        <v>98228.54320907281</v>
      </c>
      <c r="N6354" s="3" t="n">
        <v>98228.54320907281</v>
      </c>
      <c r="O6354" s="3" t="n">
        <v>98228.54320907281</v>
      </c>
      <c r="P6354" s="3" t="n">
        <v>98228.54320907281</v>
      </c>
      <c r="Q6354" s="3" t="n">
        <v>98228.54320907281</v>
      </c>
      <c r="R6354" s="3" t="n">
        <v>98228.54320907281</v>
      </c>
      <c r="S6354" s="3" t="n">
        <v>98228.54320907281</v>
      </c>
      <c r="T6354" s="3" t="n">
        <v>98228.54320907281</v>
      </c>
      <c r="U6354">
        <f>1+2</f>
        <v/>
      </c>
      <c r="V6354" t="inlineStr">
        <is>
          <t>00123</t>
        </is>
      </c>
      <c r="W6354" t="inlineStr">
        <is>
          <t xml:space="preserve"> line
new	 tab </t>
        </is>
      </c>
      <c r="X6354" t="inlineStr">
        <is>
          <t>emoji 🚆</t>
        </is>
      </c>
      <c r="Y6354" t="inlineStr">
        <is>
          <t>TWL</t>
        </is>
      </c>
      <c r="Z6354" s="3" t="n">
        <v>98228.54320907281</v>
      </c>
      <c r="AA6354" s="3" t="n">
        <v>98228.54320907281</v>
      </c>
      <c r="AB6354" s="3" t="n">
        <v>98228.54320907281</v>
      </c>
      <c r="AC6354" s="3" t="n">
        <v>98228.54320907281</v>
      </c>
      <c r="AD6354" s="3" t="n">
        <v>98228.54320907281</v>
      </c>
      <c r="AE6354" s="3" t="n">
        <v>98228.54320907281</v>
      </c>
    </row>
    <row r="6355">
      <c r="A6355" s="4" t="n">
        <v>46272.0735300926</v>
      </c>
      <c r="B6355" t="inlineStr">
        <is>
          <t>中文 &lt;tag&gt; &amp; "quoted"</t>
        </is>
      </c>
      <c r="D6355" t="inlineStr"/>
      <c r="E6355">
        <f>1+2</f>
        <v/>
      </c>
      <c r="F6355" t="inlineStr">
        <is>
          <t>00123</t>
        </is>
      </c>
      <c r="G6355" t="inlineStr">
        <is>
          <t xml:space="preserve"> line
new	 tab </t>
        </is>
      </c>
      <c r="H6355" s="3" t="n">
        <v>98228.5555547517</v>
      </c>
      <c r="I6355" s="3" t="n">
        <v>98228.5555547517</v>
      </c>
      <c r="J6355" s="3" t="n">
        <v>98228.5555547517</v>
      </c>
      <c r="K6355" s="3" t="n">
        <v>98228.5555547517</v>
      </c>
      <c r="L6355" s="3" t="n">
        <v>98228.5555547517</v>
      </c>
      <c r="M6355" s="3" t="n">
        <v>98228.5555547517</v>
      </c>
      <c r="N6355" s="3" t="n">
        <v>98228.5555547517</v>
      </c>
      <c r="O6355" s="3" t="n">
        <v>98228.5555547517</v>
      </c>
      <c r="P6355" s="3" t="n">
        <v>98228.5555547517</v>
      </c>
      <c r="Q6355" s="3" t="n">
        <v>98228.5555547517</v>
      </c>
      <c r="R6355" s="3" t="n">
        <v>98228.5555547517</v>
      </c>
      <c r="S6355" s="3" t="n">
        <v>98228.5555547517</v>
      </c>
      <c r="T6355" s="3" t="n">
        <v>98228.5555547517</v>
      </c>
      <c r="U6355">
        <f>1+2</f>
        <v/>
      </c>
      <c r="V6355" t="inlineStr">
        <is>
          <t>00123</t>
        </is>
      </c>
      <c r="W6355" t="inlineStr">
        <is>
          <t xml:space="preserve"> line
new	 tab </t>
        </is>
      </c>
      <c r="X6355" t="inlineStr">
        <is>
          <t>emoji 🚆</t>
        </is>
      </c>
      <c r="Y6355" t="inlineStr">
        <is>
          <t>TWL</t>
        </is>
      </c>
      <c r="Z6355" s="3" t="n">
        <v>98228.5555547517</v>
      </c>
      <c r="AA6355" s="3" t="n">
        <v>98228.5555547517</v>
      </c>
      <c r="AB6355" s="3" t="n">
        <v>98228.5555547517</v>
      </c>
      <c r="AC6355" s="3" t="n">
        <v>98228.5555547517</v>
      </c>
      <c r="AD6355" s="3" t="n">
        <v>98228.5555547517</v>
      </c>
      <c r="AE6355" s="3" t="n">
        <v>98228.5555547517</v>
      </c>
    </row>
    <row r="6356">
      <c r="A6356" s="4" t="n">
        <v>46272.07354166666</v>
      </c>
      <c r="B6356" t="inlineStr">
        <is>
          <t>中文 &lt;tag&gt; &amp; "quoted"</t>
        </is>
      </c>
      <c r="D6356" t="inlineStr"/>
      <c r="E6356">
        <f>1+2</f>
        <v/>
      </c>
      <c r="F6356" t="inlineStr">
        <is>
          <t>00123</t>
        </is>
      </c>
      <c r="G6356" t="inlineStr">
        <is>
          <t xml:space="preserve"> line
new	 tab </t>
        </is>
      </c>
      <c r="H6356" s="3" t="n">
        <v>98228.5679004306</v>
      </c>
      <c r="I6356" s="3" t="n">
        <v>98228.5679004306</v>
      </c>
      <c r="J6356" s="3" t="n">
        <v>98228.5679004306</v>
      </c>
      <c r="K6356" s="3" t="n">
        <v>98228.5679004306</v>
      </c>
      <c r="L6356" s="3" t="n">
        <v>98228.5679004306</v>
      </c>
      <c r="M6356" s="3" t="n">
        <v>98228.5679004306</v>
      </c>
      <c r="N6356" s="3" t="n">
        <v>98228.5679004306</v>
      </c>
      <c r="O6356" s="3" t="n">
        <v>98228.5679004306</v>
      </c>
      <c r="P6356" s="3" t="n">
        <v>98228.5679004306</v>
      </c>
      <c r="Q6356" s="3" t="n">
        <v>98228.5679004306</v>
      </c>
      <c r="R6356" s="3" t="n">
        <v>98228.5679004306</v>
      </c>
      <c r="S6356" s="3" t="n">
        <v>98228.5679004306</v>
      </c>
      <c r="T6356" s="3" t="n">
        <v>98228.5679004306</v>
      </c>
      <c r="U6356">
        <f>1+2</f>
        <v/>
      </c>
      <c r="V6356" t="inlineStr">
        <is>
          <t>00123</t>
        </is>
      </c>
      <c r="W6356" t="inlineStr">
        <is>
          <t xml:space="preserve"> line
new	 tab </t>
        </is>
      </c>
      <c r="X6356" t="inlineStr">
        <is>
          <t>emoji 🚆</t>
        </is>
      </c>
      <c r="Y6356" t="inlineStr">
        <is>
          <t>TWL</t>
        </is>
      </c>
      <c r="Z6356" s="3" t="n">
        <v>98228.5679004306</v>
      </c>
      <c r="AA6356" s="3" t="n">
        <v>98228.5679004306</v>
      </c>
      <c r="AB6356" s="3" t="n">
        <v>98228.5679004306</v>
      </c>
      <c r="AC6356" s="3" t="n">
        <v>98228.5679004306</v>
      </c>
      <c r="AD6356" s="3" t="n">
        <v>98228.5679004306</v>
      </c>
      <c r="AE6356" s="3" t="n">
        <v>98228.5679004306</v>
      </c>
    </row>
    <row r="6357">
      <c r="A6357" s="4" t="n">
        <v>46272.07355324074</v>
      </c>
      <c r="B6357" t="inlineStr">
        <is>
          <t>中文 &lt;tag&gt; &amp; "quoted"</t>
        </is>
      </c>
      <c r="D6357" t="inlineStr"/>
      <c r="E6357">
        <f>1+2</f>
        <v/>
      </c>
      <c r="F6357" t="inlineStr">
        <is>
          <t>00123</t>
        </is>
      </c>
      <c r="G6357" t="inlineStr">
        <is>
          <t xml:space="preserve"> line
new	 tab </t>
        </is>
      </c>
      <c r="H6357" s="3" t="n">
        <v>98228.5802461095</v>
      </c>
      <c r="I6357" s="3" t="n">
        <v>98228.5802461095</v>
      </c>
      <c r="J6357" s="3" t="n">
        <v>98228.5802461095</v>
      </c>
      <c r="K6357" s="3" t="n">
        <v>98228.5802461095</v>
      </c>
      <c r="L6357" s="3" t="n">
        <v>98228.5802461095</v>
      </c>
      <c r="M6357" s="3" t="n">
        <v>98228.5802461095</v>
      </c>
      <c r="N6357" s="3" t="n">
        <v>98228.5802461095</v>
      </c>
      <c r="O6357" s="3" t="n">
        <v>98228.5802461095</v>
      </c>
      <c r="P6357" s="3" t="n">
        <v>98228.5802461095</v>
      </c>
      <c r="Q6357" s="3" t="n">
        <v>98228.5802461095</v>
      </c>
      <c r="R6357" s="3" t="n">
        <v>98228.5802461095</v>
      </c>
      <c r="S6357" s="3" t="n">
        <v>98228.5802461095</v>
      </c>
      <c r="T6357" s="3" t="n">
        <v>98228.5802461095</v>
      </c>
      <c r="U6357">
        <f>1+2</f>
        <v/>
      </c>
      <c r="V6357" t="inlineStr">
        <is>
          <t>00123</t>
        </is>
      </c>
      <c r="W6357" t="inlineStr">
        <is>
          <t xml:space="preserve"> line
new	 tab </t>
        </is>
      </c>
      <c r="X6357" t="inlineStr">
        <is>
          <t>emoji 🚆</t>
        </is>
      </c>
      <c r="Y6357" t="inlineStr">
        <is>
          <t>TWL</t>
        </is>
      </c>
      <c r="Z6357" s="3" t="n">
        <v>98228.5802461095</v>
      </c>
      <c r="AA6357" s="3" t="n">
        <v>98228.5802461095</v>
      </c>
      <c r="AB6357" s="3" t="n">
        <v>98228.5802461095</v>
      </c>
      <c r="AC6357" s="3" t="n">
        <v>98228.5802461095</v>
      </c>
      <c r="AD6357" s="3" t="n">
        <v>98228.5802461095</v>
      </c>
      <c r="AE6357" s="3" t="n">
        <v>98228.5802461095</v>
      </c>
    </row>
    <row r="6358">
      <c r="A6358" s="4" t="n">
        <v>46272.07356481482</v>
      </c>
      <c r="B6358" t="inlineStr">
        <is>
          <t>中文 &lt;tag&gt; &amp; "quoted"</t>
        </is>
      </c>
      <c r="D6358" t="inlineStr"/>
      <c r="E6358">
        <f>1+2</f>
        <v/>
      </c>
      <c r="F6358" t="inlineStr">
        <is>
          <t>00123</t>
        </is>
      </c>
      <c r="G6358" t="inlineStr">
        <is>
          <t xml:space="preserve"> line
new	 tab </t>
        </is>
      </c>
      <c r="H6358" s="3" t="n">
        <v>98228.5925917884</v>
      </c>
      <c r="I6358" s="3" t="n">
        <v>98228.5925917884</v>
      </c>
      <c r="J6358" s="3" t="n">
        <v>98228.5925917884</v>
      </c>
      <c r="K6358" s="3" t="n">
        <v>98228.5925917884</v>
      </c>
      <c r="L6358" s="3" t="n">
        <v>98228.5925917884</v>
      </c>
      <c r="M6358" s="3" t="n">
        <v>98228.5925917884</v>
      </c>
      <c r="N6358" s="3" t="n">
        <v>98228.5925917884</v>
      </c>
      <c r="O6358" s="3" t="n">
        <v>98228.5925917884</v>
      </c>
      <c r="P6358" s="3" t="n">
        <v>98228.5925917884</v>
      </c>
      <c r="Q6358" s="3" t="n">
        <v>98228.5925917884</v>
      </c>
      <c r="R6358" s="3" t="n">
        <v>98228.5925917884</v>
      </c>
      <c r="S6358" s="3" t="n">
        <v>98228.5925917884</v>
      </c>
      <c r="T6358" s="3" t="n">
        <v>98228.5925917884</v>
      </c>
      <c r="U6358">
        <f>1+2</f>
        <v/>
      </c>
      <c r="V6358" t="inlineStr">
        <is>
          <t>00123</t>
        </is>
      </c>
      <c r="W6358" t="inlineStr">
        <is>
          <t xml:space="preserve"> line
new	 tab </t>
        </is>
      </c>
      <c r="X6358" t="inlineStr">
        <is>
          <t>emoji 🚆</t>
        </is>
      </c>
      <c r="Y6358" t="inlineStr">
        <is>
          <t>TWL</t>
        </is>
      </c>
      <c r="Z6358" s="3" t="n">
        <v>98228.5925917884</v>
      </c>
      <c r="AA6358" s="3" t="n">
        <v>98228.5925917884</v>
      </c>
      <c r="AB6358" s="3" t="n">
        <v>98228.5925917884</v>
      </c>
      <c r="AC6358" s="3" t="n">
        <v>98228.5925917884</v>
      </c>
      <c r="AD6358" s="3" t="n">
        <v>98228.5925917884</v>
      </c>
      <c r="AE6358" s="3" t="n">
        <v>98228.5925917884</v>
      </c>
    </row>
    <row r="6359">
      <c r="A6359" s="4" t="n">
        <v>46272.07357638889</v>
      </c>
      <c r="B6359" t="inlineStr">
        <is>
          <t>中文 &lt;tag&gt; &amp; "quoted"</t>
        </is>
      </c>
      <c r="D6359" t="inlineStr"/>
      <c r="E6359">
        <f>1+2</f>
        <v/>
      </c>
      <c r="F6359" t="inlineStr">
        <is>
          <t>00123</t>
        </is>
      </c>
      <c r="G6359" t="inlineStr">
        <is>
          <t xml:space="preserve"> line
new	 tab </t>
        </is>
      </c>
      <c r="H6359" s="3" t="n">
        <v>98228.6049374673</v>
      </c>
      <c r="I6359" s="3" t="n">
        <v>98228.6049374673</v>
      </c>
      <c r="J6359" s="3" t="n">
        <v>98228.6049374673</v>
      </c>
      <c r="K6359" s="3" t="n">
        <v>98228.6049374673</v>
      </c>
      <c r="L6359" s="3" t="n">
        <v>98228.6049374673</v>
      </c>
      <c r="M6359" s="3" t="n">
        <v>98228.6049374673</v>
      </c>
      <c r="N6359" s="3" t="n">
        <v>98228.6049374673</v>
      </c>
      <c r="O6359" s="3" t="n">
        <v>98228.6049374673</v>
      </c>
      <c r="P6359" s="3" t="n">
        <v>98228.6049374673</v>
      </c>
      <c r="Q6359" s="3" t="n">
        <v>98228.6049374673</v>
      </c>
      <c r="R6359" s="3" t="n">
        <v>98228.6049374673</v>
      </c>
      <c r="S6359" s="3" t="n">
        <v>98228.6049374673</v>
      </c>
      <c r="T6359" s="3" t="n">
        <v>98228.6049374673</v>
      </c>
      <c r="U6359">
        <f>1+2</f>
        <v/>
      </c>
      <c r="V6359" t="inlineStr">
        <is>
          <t>00123</t>
        </is>
      </c>
      <c r="W6359" t="inlineStr">
        <is>
          <t xml:space="preserve"> line
new	 tab </t>
        </is>
      </c>
      <c r="X6359" t="inlineStr">
        <is>
          <t>emoji 🚆</t>
        </is>
      </c>
      <c r="Y6359" t="inlineStr">
        <is>
          <t>TWL</t>
        </is>
      </c>
      <c r="Z6359" s="3" t="n">
        <v>98228.6049374673</v>
      </c>
      <c r="AA6359" s="3" t="n">
        <v>98228.6049374673</v>
      </c>
      <c r="AB6359" s="3" t="n">
        <v>98228.6049374673</v>
      </c>
      <c r="AC6359" s="3" t="n">
        <v>98228.6049374673</v>
      </c>
      <c r="AD6359" s="3" t="n">
        <v>98228.6049374673</v>
      </c>
      <c r="AE6359" s="3" t="n">
        <v>98228.6049374673</v>
      </c>
    </row>
    <row r="6360">
      <c r="A6360" s="4" t="n">
        <v>46272.07358796296</v>
      </c>
      <c r="B6360" t="inlineStr">
        <is>
          <t>中文 &lt;tag&gt; &amp; "quoted"</t>
        </is>
      </c>
      <c r="D6360" t="inlineStr"/>
      <c r="E6360">
        <f>1+2</f>
        <v/>
      </c>
      <c r="F6360" t="inlineStr">
        <is>
          <t>00123</t>
        </is>
      </c>
      <c r="G6360" t="inlineStr">
        <is>
          <t xml:space="preserve"> line
new	 tab </t>
        </is>
      </c>
      <c r="H6360" s="3" t="n">
        <v>98228.6172831462</v>
      </c>
      <c r="I6360" s="3" t="n">
        <v>98228.6172831462</v>
      </c>
      <c r="J6360" s="3" t="n">
        <v>98228.6172831462</v>
      </c>
      <c r="K6360" s="3" t="n">
        <v>98228.6172831462</v>
      </c>
      <c r="L6360" s="3" t="n">
        <v>98228.6172831462</v>
      </c>
      <c r="M6360" s="3" t="n">
        <v>98228.6172831462</v>
      </c>
      <c r="N6360" s="3" t="n">
        <v>98228.6172831462</v>
      </c>
      <c r="O6360" s="3" t="n">
        <v>98228.6172831462</v>
      </c>
      <c r="P6360" s="3" t="n">
        <v>98228.6172831462</v>
      </c>
      <c r="Q6360" s="3" t="n">
        <v>98228.6172831462</v>
      </c>
      <c r="R6360" s="3" t="n">
        <v>98228.6172831462</v>
      </c>
      <c r="S6360" s="3" t="n">
        <v>98228.6172831462</v>
      </c>
      <c r="T6360" s="3" t="n">
        <v>98228.6172831462</v>
      </c>
      <c r="U6360">
        <f>1+2</f>
        <v/>
      </c>
      <c r="V6360" t="inlineStr">
        <is>
          <t>00123</t>
        </is>
      </c>
      <c r="W6360" t="inlineStr">
        <is>
          <t xml:space="preserve"> line
new	 tab </t>
        </is>
      </c>
      <c r="X6360" t="inlineStr">
        <is>
          <t>emoji 🚆</t>
        </is>
      </c>
      <c r="Y6360" t="inlineStr">
        <is>
          <t>TWL</t>
        </is>
      </c>
      <c r="Z6360" s="3" t="n">
        <v>98228.6172831462</v>
      </c>
      <c r="AA6360" s="3" t="n">
        <v>98228.6172831462</v>
      </c>
      <c r="AB6360" s="3" t="n">
        <v>98228.6172831462</v>
      </c>
      <c r="AC6360" s="3" t="n">
        <v>98228.6172831462</v>
      </c>
      <c r="AD6360" s="3" t="n">
        <v>98228.6172831462</v>
      </c>
      <c r="AE6360" s="3" t="n">
        <v>98228.6172831462</v>
      </c>
    </row>
    <row r="6361">
      <c r="A6361" s="4" t="n">
        <v>46272.07359953703</v>
      </c>
      <c r="B6361" t="inlineStr">
        <is>
          <t>中文 &lt;tag&gt; &amp; "quoted"</t>
        </is>
      </c>
      <c r="D6361" t="inlineStr"/>
      <c r="E6361">
        <f>1+2</f>
        <v/>
      </c>
      <c r="F6361" t="inlineStr">
        <is>
          <t>00123</t>
        </is>
      </c>
      <c r="G6361" t="inlineStr">
        <is>
          <t xml:space="preserve"> line
new	 tab </t>
        </is>
      </c>
      <c r="H6361" s="3" t="n">
        <v>98228.6296288251</v>
      </c>
      <c r="I6361" s="3" t="n">
        <v>98228.6296288251</v>
      </c>
      <c r="J6361" s="3" t="n">
        <v>98228.6296288251</v>
      </c>
      <c r="K6361" s="3" t="n">
        <v>98228.6296288251</v>
      </c>
      <c r="L6361" s="3" t="n">
        <v>98228.6296288251</v>
      </c>
      <c r="M6361" s="3" t="n">
        <v>98228.6296288251</v>
      </c>
      <c r="N6361" s="3" t="n">
        <v>98228.6296288251</v>
      </c>
      <c r="O6361" s="3" t="n">
        <v>98228.6296288251</v>
      </c>
      <c r="P6361" s="3" t="n">
        <v>98228.6296288251</v>
      </c>
      <c r="Q6361" s="3" t="n">
        <v>98228.6296288251</v>
      </c>
      <c r="R6361" s="3" t="n">
        <v>98228.6296288251</v>
      </c>
      <c r="S6361" s="3" t="n">
        <v>98228.6296288251</v>
      </c>
      <c r="T6361" s="3" t="n">
        <v>98228.6296288251</v>
      </c>
      <c r="U6361">
        <f>1+2</f>
        <v/>
      </c>
      <c r="V6361" t="inlineStr">
        <is>
          <t>00123</t>
        </is>
      </c>
      <c r="W6361" t="inlineStr">
        <is>
          <t xml:space="preserve"> line
new	 tab </t>
        </is>
      </c>
      <c r="X6361" t="inlineStr">
        <is>
          <t>emoji 🚆</t>
        </is>
      </c>
      <c r="Y6361" t="inlineStr">
        <is>
          <t>TWL</t>
        </is>
      </c>
      <c r="Z6361" s="3" t="n">
        <v>98228.6296288251</v>
      </c>
      <c r="AA6361" s="3" t="n">
        <v>98228.6296288251</v>
      </c>
      <c r="AB6361" s="3" t="n">
        <v>98228.6296288251</v>
      </c>
      <c r="AC6361" s="3" t="n">
        <v>98228.6296288251</v>
      </c>
      <c r="AD6361" s="3" t="n">
        <v>98228.6296288251</v>
      </c>
      <c r="AE6361" s="3" t="n">
        <v>98228.6296288251</v>
      </c>
    </row>
    <row r="6362">
      <c r="A6362" s="4" t="n">
        <v>46272.07361111111</v>
      </c>
      <c r="B6362" t="inlineStr">
        <is>
          <t>中文 &lt;tag&gt; &amp; "quoted"</t>
        </is>
      </c>
      <c r="D6362" t="inlineStr"/>
      <c r="E6362">
        <f>1+2</f>
        <v/>
      </c>
      <c r="F6362" t="inlineStr">
        <is>
          <t>00123</t>
        </is>
      </c>
      <c r="G6362" t="inlineStr">
        <is>
          <t xml:space="preserve"> line
new	 tab </t>
        </is>
      </c>
      <c r="H6362" s="3" t="n">
        <v>98228.641974504</v>
      </c>
      <c r="I6362" s="3" t="n">
        <v>98228.641974504</v>
      </c>
      <c r="J6362" s="3" t="n">
        <v>98228.641974504</v>
      </c>
      <c r="K6362" s="3" t="n">
        <v>98228.641974504</v>
      </c>
      <c r="L6362" s="3" t="n">
        <v>98228.641974504</v>
      </c>
      <c r="M6362" s="3" t="n">
        <v>98228.641974504</v>
      </c>
      <c r="N6362" s="3" t="n">
        <v>98228.641974504</v>
      </c>
      <c r="O6362" s="3" t="n">
        <v>98228.641974504</v>
      </c>
      <c r="P6362" s="3" t="n">
        <v>98228.641974504</v>
      </c>
      <c r="Q6362" s="3" t="n">
        <v>98228.641974504</v>
      </c>
      <c r="R6362" s="3" t="n">
        <v>98228.641974504</v>
      </c>
      <c r="S6362" s="3" t="n">
        <v>98228.641974504</v>
      </c>
      <c r="T6362" s="3" t="n">
        <v>98228.641974504</v>
      </c>
      <c r="U6362">
        <f>1+2</f>
        <v/>
      </c>
      <c r="V6362" t="inlineStr">
        <is>
          <t>00123</t>
        </is>
      </c>
      <c r="W6362" t="inlineStr">
        <is>
          <t xml:space="preserve"> line
new	 tab </t>
        </is>
      </c>
      <c r="X6362" t="inlineStr">
        <is>
          <t>emoji 🚆</t>
        </is>
      </c>
      <c r="Y6362" t="inlineStr">
        <is>
          <t>TWL</t>
        </is>
      </c>
      <c r="Z6362" s="3" t="n">
        <v>98228.641974504</v>
      </c>
      <c r="AA6362" s="3" t="n">
        <v>98228.641974504</v>
      </c>
      <c r="AB6362" s="3" t="n">
        <v>98228.641974504</v>
      </c>
      <c r="AC6362" s="3" t="n">
        <v>98228.641974504</v>
      </c>
      <c r="AD6362" s="3" t="n">
        <v>98228.641974504</v>
      </c>
      <c r="AE6362" s="3" t="n">
        <v>98228.641974504</v>
      </c>
    </row>
    <row r="6363">
      <c r="A6363" s="4" t="n">
        <v>46272.07362268519</v>
      </c>
      <c r="B6363" t="inlineStr">
        <is>
          <t>中文 &lt;tag&gt; &amp; "quoted"</t>
        </is>
      </c>
      <c r="D6363" t="inlineStr"/>
      <c r="E6363">
        <f>1+2</f>
        <v/>
      </c>
      <c r="F6363" t="inlineStr">
        <is>
          <t>00123</t>
        </is>
      </c>
      <c r="G6363" t="inlineStr">
        <is>
          <t xml:space="preserve"> line
new	 tab </t>
        </is>
      </c>
      <c r="H6363" s="3" t="n">
        <v>98228.6543201829</v>
      </c>
      <c r="I6363" s="3" t="n">
        <v>98228.6543201829</v>
      </c>
      <c r="J6363" s="3" t="n">
        <v>98228.6543201829</v>
      </c>
      <c r="K6363" s="3" t="n">
        <v>98228.6543201829</v>
      </c>
      <c r="L6363" s="3" t="n">
        <v>98228.6543201829</v>
      </c>
      <c r="M6363" s="3" t="n">
        <v>98228.6543201829</v>
      </c>
      <c r="N6363" s="3" t="n">
        <v>98228.6543201829</v>
      </c>
      <c r="O6363" s="3" t="n">
        <v>98228.6543201829</v>
      </c>
      <c r="P6363" s="3" t="n">
        <v>98228.6543201829</v>
      </c>
      <c r="Q6363" s="3" t="n">
        <v>98228.6543201829</v>
      </c>
      <c r="R6363" s="3" t="n">
        <v>98228.6543201829</v>
      </c>
      <c r="S6363" s="3" t="n">
        <v>98228.6543201829</v>
      </c>
      <c r="T6363" s="3" t="n">
        <v>98228.6543201829</v>
      </c>
      <c r="U6363">
        <f>1+2</f>
        <v/>
      </c>
      <c r="V6363" t="inlineStr">
        <is>
          <t>00123</t>
        </is>
      </c>
      <c r="W6363" t="inlineStr">
        <is>
          <t xml:space="preserve"> line
new	 tab </t>
        </is>
      </c>
      <c r="X6363" t="inlineStr">
        <is>
          <t>emoji 🚆</t>
        </is>
      </c>
      <c r="Y6363" t="inlineStr">
        <is>
          <t>TWL</t>
        </is>
      </c>
      <c r="Z6363" s="3" t="n">
        <v>98228.6543201829</v>
      </c>
      <c r="AA6363" s="3" t="n">
        <v>98228.6543201829</v>
      </c>
      <c r="AB6363" s="3" t="n">
        <v>98228.6543201829</v>
      </c>
      <c r="AC6363" s="3" t="n">
        <v>98228.6543201829</v>
      </c>
      <c r="AD6363" s="3" t="n">
        <v>98228.6543201829</v>
      </c>
      <c r="AE6363" s="3" t="n">
        <v>98228.6543201829</v>
      </c>
    </row>
    <row r="6364">
      <c r="A6364" s="4" t="n">
        <v>46272.07363425926</v>
      </c>
      <c r="B6364" t="inlineStr">
        <is>
          <t>中文 &lt;tag&gt; &amp; "quoted"</t>
        </is>
      </c>
      <c r="D6364" t="inlineStr"/>
      <c r="E6364">
        <f>1+2</f>
        <v/>
      </c>
      <c r="F6364" t="inlineStr">
        <is>
          <t>00123</t>
        </is>
      </c>
      <c r="G6364" t="inlineStr">
        <is>
          <t xml:space="preserve"> line
new	 tab </t>
        </is>
      </c>
      <c r="H6364" s="3" t="n">
        <v>98228.66666586181</v>
      </c>
      <c r="I6364" s="3" t="n">
        <v>98228.66666586181</v>
      </c>
      <c r="J6364" s="3" t="n">
        <v>98228.66666586181</v>
      </c>
      <c r="K6364" s="3" t="n">
        <v>98228.66666586181</v>
      </c>
      <c r="L6364" s="3" t="n">
        <v>98228.66666586181</v>
      </c>
      <c r="M6364" s="3" t="n">
        <v>98228.66666586181</v>
      </c>
      <c r="N6364" s="3" t="n">
        <v>98228.66666586181</v>
      </c>
      <c r="O6364" s="3" t="n">
        <v>98228.66666586181</v>
      </c>
      <c r="P6364" s="3" t="n">
        <v>98228.66666586181</v>
      </c>
      <c r="Q6364" s="3" t="n">
        <v>98228.66666586181</v>
      </c>
      <c r="R6364" s="3" t="n">
        <v>98228.66666586181</v>
      </c>
      <c r="S6364" s="3" t="n">
        <v>98228.66666586181</v>
      </c>
      <c r="T6364" s="3" t="n">
        <v>98228.66666586181</v>
      </c>
      <c r="U6364">
        <f>1+2</f>
        <v/>
      </c>
      <c r="V6364" t="inlineStr">
        <is>
          <t>00123</t>
        </is>
      </c>
      <c r="W6364" t="inlineStr">
        <is>
          <t xml:space="preserve"> line
new	 tab </t>
        </is>
      </c>
      <c r="X6364" t="inlineStr">
        <is>
          <t>emoji 🚆</t>
        </is>
      </c>
      <c r="Y6364" t="inlineStr">
        <is>
          <t>TWL</t>
        </is>
      </c>
      <c r="Z6364" s="3" t="n">
        <v>98228.66666586181</v>
      </c>
      <c r="AA6364" s="3" t="n">
        <v>98228.66666586181</v>
      </c>
      <c r="AB6364" s="3" t="n">
        <v>98228.66666586181</v>
      </c>
      <c r="AC6364" s="3" t="n">
        <v>98228.66666586181</v>
      </c>
      <c r="AD6364" s="3" t="n">
        <v>98228.66666586181</v>
      </c>
      <c r="AE6364" s="3" t="n">
        <v>98228.66666586181</v>
      </c>
    </row>
    <row r="6365">
      <c r="A6365" s="4" t="n">
        <v>46272.07364583333</v>
      </c>
      <c r="B6365" t="inlineStr">
        <is>
          <t>中文 &lt;tag&gt; &amp; "quoted"</t>
        </is>
      </c>
      <c r="D6365" t="inlineStr"/>
      <c r="E6365">
        <f>1+2</f>
        <v/>
      </c>
      <c r="F6365" t="inlineStr">
        <is>
          <t>00123</t>
        </is>
      </c>
      <c r="G6365" t="inlineStr">
        <is>
          <t xml:space="preserve"> line
new	 tab </t>
        </is>
      </c>
      <c r="H6365" s="3" t="n">
        <v>98228.67901154071</v>
      </c>
      <c r="I6365" s="3" t="n">
        <v>98228.67901154071</v>
      </c>
      <c r="J6365" s="3" t="n">
        <v>98228.67901154071</v>
      </c>
      <c r="K6365" s="3" t="n">
        <v>98228.67901154071</v>
      </c>
      <c r="L6365" s="3" t="n">
        <v>98228.67901154071</v>
      </c>
      <c r="M6365" s="3" t="n">
        <v>98228.67901154071</v>
      </c>
      <c r="N6365" s="3" t="n">
        <v>98228.67901154071</v>
      </c>
      <c r="O6365" s="3" t="n">
        <v>98228.67901154071</v>
      </c>
      <c r="P6365" s="3" t="n">
        <v>98228.67901154071</v>
      </c>
      <c r="Q6365" s="3" t="n">
        <v>98228.67901154071</v>
      </c>
      <c r="R6365" s="3" t="n">
        <v>98228.67901154071</v>
      </c>
      <c r="S6365" s="3" t="n">
        <v>98228.67901154071</v>
      </c>
      <c r="T6365" s="3" t="n">
        <v>98228.67901154071</v>
      </c>
      <c r="U6365">
        <f>1+2</f>
        <v/>
      </c>
      <c r="V6365" t="inlineStr">
        <is>
          <t>00123</t>
        </is>
      </c>
      <c r="W6365" t="inlineStr">
        <is>
          <t xml:space="preserve"> line
new	 tab </t>
        </is>
      </c>
      <c r="X6365" t="inlineStr">
        <is>
          <t>emoji 🚆</t>
        </is>
      </c>
      <c r="Y6365" t="inlineStr">
        <is>
          <t>TWL</t>
        </is>
      </c>
      <c r="Z6365" s="3" t="n">
        <v>98228.67901154071</v>
      </c>
      <c r="AA6365" s="3" t="n">
        <v>98228.67901154071</v>
      </c>
      <c r="AB6365" s="3" t="n">
        <v>98228.67901154071</v>
      </c>
      <c r="AC6365" s="3" t="n">
        <v>98228.67901154071</v>
      </c>
      <c r="AD6365" s="3" t="n">
        <v>98228.67901154071</v>
      </c>
      <c r="AE6365" s="3" t="n">
        <v>98228.67901154071</v>
      </c>
    </row>
    <row r="6366">
      <c r="A6366" s="4" t="n">
        <v>46272.07365740741</v>
      </c>
      <c r="B6366" t="inlineStr">
        <is>
          <t>中文 &lt;tag&gt; &amp; "quoted"</t>
        </is>
      </c>
      <c r="D6366" t="inlineStr"/>
      <c r="E6366">
        <f>1+2</f>
        <v/>
      </c>
      <c r="F6366" t="inlineStr">
        <is>
          <t>00123</t>
        </is>
      </c>
      <c r="G6366" t="inlineStr">
        <is>
          <t xml:space="preserve"> line
new	 tab </t>
        </is>
      </c>
      <c r="H6366" s="3" t="n">
        <v>98228.69135721961</v>
      </c>
      <c r="I6366" s="3" t="n">
        <v>98228.69135721961</v>
      </c>
      <c r="J6366" s="3" t="n">
        <v>98228.69135721961</v>
      </c>
      <c r="K6366" s="3" t="n">
        <v>98228.69135721961</v>
      </c>
      <c r="L6366" s="3" t="n">
        <v>98228.69135721961</v>
      </c>
      <c r="M6366" s="3" t="n">
        <v>98228.69135721961</v>
      </c>
      <c r="N6366" s="3" t="n">
        <v>98228.69135721961</v>
      </c>
      <c r="O6366" s="3" t="n">
        <v>98228.69135721961</v>
      </c>
      <c r="P6366" s="3" t="n">
        <v>98228.69135721961</v>
      </c>
      <c r="Q6366" s="3" t="n">
        <v>98228.69135721961</v>
      </c>
      <c r="R6366" s="3" t="n">
        <v>98228.69135721961</v>
      </c>
      <c r="S6366" s="3" t="n">
        <v>98228.69135721961</v>
      </c>
      <c r="T6366" s="3" t="n">
        <v>98228.69135721961</v>
      </c>
      <c r="U6366">
        <f>1+2</f>
        <v/>
      </c>
      <c r="V6366" t="inlineStr">
        <is>
          <t>00123</t>
        </is>
      </c>
      <c r="W6366" t="inlineStr">
        <is>
          <t xml:space="preserve"> line
new	 tab </t>
        </is>
      </c>
      <c r="X6366" t="inlineStr">
        <is>
          <t>emoji 🚆</t>
        </is>
      </c>
      <c r="Y6366" t="inlineStr">
        <is>
          <t>TWL</t>
        </is>
      </c>
      <c r="Z6366" s="3" t="n">
        <v>98228.69135721961</v>
      </c>
      <c r="AA6366" s="3" t="n">
        <v>98228.69135721961</v>
      </c>
      <c r="AB6366" s="3" t="n">
        <v>98228.69135721961</v>
      </c>
      <c r="AC6366" s="3" t="n">
        <v>98228.69135721961</v>
      </c>
      <c r="AD6366" s="3" t="n">
        <v>98228.69135721961</v>
      </c>
      <c r="AE6366" s="3" t="n">
        <v>98228.69135721961</v>
      </c>
    </row>
    <row r="6367">
      <c r="A6367" s="4" t="n">
        <v>46272.07366898148</v>
      </c>
      <c r="B6367" t="inlineStr">
        <is>
          <t>中文 &lt;tag&gt; &amp; "quoted"</t>
        </is>
      </c>
      <c r="D6367" t="inlineStr"/>
      <c r="E6367">
        <f>1+2</f>
        <v/>
      </c>
      <c r="F6367" t="inlineStr">
        <is>
          <t>00123</t>
        </is>
      </c>
      <c r="G6367" t="inlineStr">
        <is>
          <t xml:space="preserve"> line
new	 tab </t>
        </is>
      </c>
      <c r="H6367" s="3" t="n">
        <v>98228.70370289851</v>
      </c>
      <c r="I6367" s="3" t="n">
        <v>98228.70370289851</v>
      </c>
      <c r="J6367" s="3" t="n">
        <v>98228.70370289851</v>
      </c>
      <c r="K6367" s="3" t="n">
        <v>98228.70370289851</v>
      </c>
      <c r="L6367" s="3" t="n">
        <v>98228.70370289851</v>
      </c>
      <c r="M6367" s="3" t="n">
        <v>98228.70370289851</v>
      </c>
      <c r="N6367" s="3" t="n">
        <v>98228.70370289851</v>
      </c>
      <c r="O6367" s="3" t="n">
        <v>98228.70370289851</v>
      </c>
      <c r="P6367" s="3" t="n">
        <v>98228.70370289851</v>
      </c>
      <c r="Q6367" s="3" t="n">
        <v>98228.70370289851</v>
      </c>
      <c r="R6367" s="3" t="n">
        <v>98228.70370289851</v>
      </c>
      <c r="S6367" s="3" t="n">
        <v>98228.70370289851</v>
      </c>
      <c r="T6367" s="3" t="n">
        <v>98228.70370289851</v>
      </c>
      <c r="U6367">
        <f>1+2</f>
        <v/>
      </c>
      <c r="V6367" t="inlineStr">
        <is>
          <t>00123</t>
        </is>
      </c>
      <c r="W6367" t="inlineStr">
        <is>
          <t xml:space="preserve"> line
new	 tab </t>
        </is>
      </c>
      <c r="X6367" t="inlineStr">
        <is>
          <t>emoji 🚆</t>
        </is>
      </c>
      <c r="Y6367" t="inlineStr">
        <is>
          <t>TWL</t>
        </is>
      </c>
      <c r="Z6367" s="3" t="n">
        <v>98228.70370289851</v>
      </c>
      <c r="AA6367" s="3" t="n">
        <v>98228.70370289851</v>
      </c>
      <c r="AB6367" s="3" t="n">
        <v>98228.70370289851</v>
      </c>
      <c r="AC6367" s="3" t="n">
        <v>98228.70370289851</v>
      </c>
      <c r="AD6367" s="3" t="n">
        <v>98228.70370289851</v>
      </c>
      <c r="AE6367" s="3" t="n">
        <v>98228.70370289851</v>
      </c>
    </row>
    <row r="6368">
      <c r="A6368" s="4" t="n">
        <v>46272.07368055556</v>
      </c>
      <c r="B6368" t="inlineStr">
        <is>
          <t>中文 &lt;tag&gt; &amp; "quoted"</t>
        </is>
      </c>
      <c r="D6368" t="inlineStr"/>
      <c r="E6368">
        <f>1+2</f>
        <v/>
      </c>
      <c r="F6368" t="inlineStr">
        <is>
          <t>00123</t>
        </is>
      </c>
      <c r="G6368" t="inlineStr">
        <is>
          <t xml:space="preserve"> line
new	 tab </t>
        </is>
      </c>
      <c r="H6368" s="3" t="n">
        <v>98228.71604857741</v>
      </c>
      <c r="I6368" s="3" t="n">
        <v>98228.71604857741</v>
      </c>
      <c r="J6368" s="3" t="n">
        <v>98228.71604857741</v>
      </c>
      <c r="K6368" s="3" t="n">
        <v>98228.71604857741</v>
      </c>
      <c r="L6368" s="3" t="n">
        <v>98228.71604857741</v>
      </c>
      <c r="M6368" s="3" t="n">
        <v>98228.71604857741</v>
      </c>
      <c r="N6368" s="3" t="n">
        <v>98228.71604857741</v>
      </c>
      <c r="O6368" s="3" t="n">
        <v>98228.71604857741</v>
      </c>
      <c r="P6368" s="3" t="n">
        <v>98228.71604857741</v>
      </c>
      <c r="Q6368" s="3" t="n">
        <v>98228.71604857741</v>
      </c>
      <c r="R6368" s="3" t="n">
        <v>98228.71604857741</v>
      </c>
      <c r="S6368" s="3" t="n">
        <v>98228.71604857741</v>
      </c>
      <c r="T6368" s="3" t="n">
        <v>98228.71604857741</v>
      </c>
      <c r="U6368">
        <f>1+2</f>
        <v/>
      </c>
      <c r="V6368" t="inlineStr">
        <is>
          <t>00123</t>
        </is>
      </c>
      <c r="W6368" t="inlineStr">
        <is>
          <t xml:space="preserve"> line
new	 tab </t>
        </is>
      </c>
      <c r="X6368" t="inlineStr">
        <is>
          <t>emoji 🚆</t>
        </is>
      </c>
      <c r="Y6368" t="inlineStr">
        <is>
          <t>TWL</t>
        </is>
      </c>
      <c r="Z6368" s="3" t="n">
        <v>98228.71604857741</v>
      </c>
      <c r="AA6368" s="3" t="n">
        <v>98228.71604857741</v>
      </c>
      <c r="AB6368" s="3" t="n">
        <v>98228.71604857741</v>
      </c>
      <c r="AC6368" s="3" t="n">
        <v>98228.71604857741</v>
      </c>
      <c r="AD6368" s="3" t="n">
        <v>98228.71604857741</v>
      </c>
      <c r="AE6368" s="3" t="n">
        <v>98228.71604857741</v>
      </c>
    </row>
    <row r="6369">
      <c r="A6369" s="4" t="n">
        <v>46272.07369212963</v>
      </c>
      <c r="B6369" t="inlineStr">
        <is>
          <t>中文 &lt;tag&gt; &amp; "quoted"</t>
        </is>
      </c>
      <c r="D6369" t="inlineStr"/>
      <c r="E6369">
        <f>1+2</f>
        <v/>
      </c>
      <c r="F6369" t="inlineStr">
        <is>
          <t>00123</t>
        </is>
      </c>
      <c r="G6369" t="inlineStr">
        <is>
          <t xml:space="preserve"> line
new	 tab </t>
        </is>
      </c>
      <c r="H6369" s="3" t="n">
        <v>98228.72839425631</v>
      </c>
      <c r="I6369" s="3" t="n">
        <v>98228.72839425631</v>
      </c>
      <c r="J6369" s="3" t="n">
        <v>98228.72839425631</v>
      </c>
      <c r="K6369" s="3" t="n">
        <v>98228.72839425631</v>
      </c>
      <c r="L6369" s="3" t="n">
        <v>98228.72839425631</v>
      </c>
      <c r="M6369" s="3" t="n">
        <v>98228.72839425631</v>
      </c>
      <c r="N6369" s="3" t="n">
        <v>98228.72839425631</v>
      </c>
      <c r="O6369" s="3" t="n">
        <v>98228.72839425631</v>
      </c>
      <c r="P6369" s="3" t="n">
        <v>98228.72839425631</v>
      </c>
      <c r="Q6369" s="3" t="n">
        <v>98228.72839425631</v>
      </c>
      <c r="R6369" s="3" t="n">
        <v>98228.72839425631</v>
      </c>
      <c r="S6369" s="3" t="n">
        <v>98228.72839425631</v>
      </c>
      <c r="T6369" s="3" t="n">
        <v>98228.72839425631</v>
      </c>
      <c r="U6369">
        <f>1+2</f>
        <v/>
      </c>
      <c r="V6369" t="inlineStr">
        <is>
          <t>00123</t>
        </is>
      </c>
      <c r="W6369" t="inlineStr">
        <is>
          <t xml:space="preserve"> line
new	 tab </t>
        </is>
      </c>
      <c r="X6369" t="inlineStr">
        <is>
          <t>emoji 🚆</t>
        </is>
      </c>
      <c r="Y6369" t="inlineStr">
        <is>
          <t>TWL</t>
        </is>
      </c>
      <c r="Z6369" s="3" t="n">
        <v>98228.72839425631</v>
      </c>
      <c r="AA6369" s="3" t="n">
        <v>98228.72839425631</v>
      </c>
      <c r="AB6369" s="3" t="n">
        <v>98228.72839425631</v>
      </c>
      <c r="AC6369" s="3" t="n">
        <v>98228.72839425631</v>
      </c>
      <c r="AD6369" s="3" t="n">
        <v>98228.72839425631</v>
      </c>
      <c r="AE6369" s="3" t="n">
        <v>98228.72839425631</v>
      </c>
    </row>
    <row r="6370">
      <c r="A6370" s="4" t="n">
        <v>46272.0737037037</v>
      </c>
      <c r="B6370" t="inlineStr">
        <is>
          <t>中文 &lt;tag&gt; &amp; "quoted"</t>
        </is>
      </c>
      <c r="D6370" t="inlineStr"/>
      <c r="E6370">
        <f>1+2</f>
        <v/>
      </c>
      <c r="F6370" t="inlineStr">
        <is>
          <t>00123</t>
        </is>
      </c>
      <c r="G6370" t="inlineStr">
        <is>
          <t xml:space="preserve"> line
new	 tab </t>
        </is>
      </c>
      <c r="H6370" s="3" t="n">
        <v>98228.74073993521</v>
      </c>
      <c r="I6370" s="3" t="n">
        <v>98228.74073993521</v>
      </c>
      <c r="J6370" s="3" t="n">
        <v>98228.74073993521</v>
      </c>
      <c r="K6370" s="3" t="n">
        <v>98228.74073993521</v>
      </c>
      <c r="L6370" s="3" t="n">
        <v>98228.74073993521</v>
      </c>
      <c r="M6370" s="3" t="n">
        <v>98228.74073993521</v>
      </c>
      <c r="N6370" s="3" t="n">
        <v>98228.74073993521</v>
      </c>
      <c r="O6370" s="3" t="n">
        <v>98228.74073993521</v>
      </c>
      <c r="P6370" s="3" t="n">
        <v>98228.74073993521</v>
      </c>
      <c r="Q6370" s="3" t="n">
        <v>98228.74073993521</v>
      </c>
      <c r="R6370" s="3" t="n">
        <v>98228.74073993521</v>
      </c>
      <c r="S6370" s="3" t="n">
        <v>98228.74073993521</v>
      </c>
      <c r="T6370" s="3" t="n">
        <v>98228.74073993521</v>
      </c>
      <c r="U6370">
        <f>1+2</f>
        <v/>
      </c>
      <c r="V6370" t="inlineStr">
        <is>
          <t>00123</t>
        </is>
      </c>
      <c r="W6370" t="inlineStr">
        <is>
          <t xml:space="preserve"> line
new	 tab </t>
        </is>
      </c>
      <c r="X6370" t="inlineStr">
        <is>
          <t>emoji 🚆</t>
        </is>
      </c>
      <c r="Y6370" t="inlineStr">
        <is>
          <t>TWL</t>
        </is>
      </c>
      <c r="Z6370" s="3" t="n">
        <v>98228.74073993521</v>
      </c>
      <c r="AA6370" s="3" t="n">
        <v>98228.74073993521</v>
      </c>
      <c r="AB6370" s="3" t="n">
        <v>98228.74073993521</v>
      </c>
      <c r="AC6370" s="3" t="n">
        <v>98228.74073993521</v>
      </c>
      <c r="AD6370" s="3" t="n">
        <v>98228.74073993521</v>
      </c>
      <c r="AE6370" s="3" t="n">
        <v>98228.74073993521</v>
      </c>
    </row>
    <row r="6371">
      <c r="A6371" s="4" t="n">
        <v>46272.07371527778</v>
      </c>
      <c r="B6371" t="inlineStr">
        <is>
          <t>中文 &lt;tag&gt; &amp; "quoted"</t>
        </is>
      </c>
      <c r="D6371" t="inlineStr"/>
      <c r="E6371">
        <f>1+2</f>
        <v/>
      </c>
      <c r="F6371" t="inlineStr">
        <is>
          <t>00123</t>
        </is>
      </c>
      <c r="G6371" t="inlineStr">
        <is>
          <t xml:space="preserve"> line
new	 tab </t>
        </is>
      </c>
      <c r="H6371" s="3" t="n">
        <v>98228.75308561411</v>
      </c>
      <c r="I6371" s="3" t="n">
        <v>98228.75308561411</v>
      </c>
      <c r="J6371" s="3" t="n">
        <v>98228.75308561411</v>
      </c>
      <c r="K6371" s="3" t="n">
        <v>98228.75308561411</v>
      </c>
      <c r="L6371" s="3" t="n">
        <v>98228.75308561411</v>
      </c>
      <c r="M6371" s="3" t="n">
        <v>98228.75308561411</v>
      </c>
      <c r="N6371" s="3" t="n">
        <v>98228.75308561411</v>
      </c>
      <c r="O6371" s="3" t="n">
        <v>98228.75308561411</v>
      </c>
      <c r="P6371" s="3" t="n">
        <v>98228.75308561411</v>
      </c>
      <c r="Q6371" s="3" t="n">
        <v>98228.75308561411</v>
      </c>
      <c r="R6371" s="3" t="n">
        <v>98228.75308561411</v>
      </c>
      <c r="S6371" s="3" t="n">
        <v>98228.75308561411</v>
      </c>
      <c r="T6371" s="3" t="n">
        <v>98228.75308561411</v>
      </c>
      <c r="U6371">
        <f>1+2</f>
        <v/>
      </c>
      <c r="V6371" t="inlineStr">
        <is>
          <t>00123</t>
        </is>
      </c>
      <c r="W6371" t="inlineStr">
        <is>
          <t xml:space="preserve"> line
new	 tab </t>
        </is>
      </c>
      <c r="X6371" t="inlineStr">
        <is>
          <t>emoji 🚆</t>
        </is>
      </c>
      <c r="Y6371" t="inlineStr">
        <is>
          <t>TWL</t>
        </is>
      </c>
      <c r="Z6371" s="3" t="n">
        <v>98228.75308561411</v>
      </c>
      <c r="AA6371" s="3" t="n">
        <v>98228.75308561411</v>
      </c>
      <c r="AB6371" s="3" t="n">
        <v>98228.75308561411</v>
      </c>
      <c r="AC6371" s="3" t="n">
        <v>98228.75308561411</v>
      </c>
      <c r="AD6371" s="3" t="n">
        <v>98228.75308561411</v>
      </c>
      <c r="AE6371" s="3" t="n">
        <v>98228.75308561411</v>
      </c>
    </row>
    <row r="6372">
      <c r="A6372" s="4" t="n">
        <v>46272.07372685185</v>
      </c>
      <c r="B6372" t="inlineStr">
        <is>
          <t>中文 &lt;tag&gt; &amp; "quoted"</t>
        </is>
      </c>
      <c r="D6372" t="inlineStr"/>
      <c r="E6372">
        <f>1+2</f>
        <v/>
      </c>
      <c r="F6372" t="inlineStr">
        <is>
          <t>00123</t>
        </is>
      </c>
      <c r="G6372" t="inlineStr">
        <is>
          <t xml:space="preserve"> line
new	 tab </t>
        </is>
      </c>
      <c r="H6372" s="3" t="n">
        <v>98228.76543129301</v>
      </c>
      <c r="I6372" s="3" t="n">
        <v>98228.76543129301</v>
      </c>
      <c r="J6372" s="3" t="n">
        <v>98228.76543129301</v>
      </c>
      <c r="K6372" s="3" t="n">
        <v>98228.76543129301</v>
      </c>
      <c r="L6372" s="3" t="n">
        <v>98228.76543129301</v>
      </c>
      <c r="M6372" s="3" t="n">
        <v>98228.76543129301</v>
      </c>
      <c r="N6372" s="3" t="n">
        <v>98228.76543129301</v>
      </c>
      <c r="O6372" s="3" t="n">
        <v>98228.76543129301</v>
      </c>
      <c r="P6372" s="3" t="n">
        <v>98228.76543129301</v>
      </c>
      <c r="Q6372" s="3" t="n">
        <v>98228.76543129301</v>
      </c>
      <c r="R6372" s="3" t="n">
        <v>98228.76543129301</v>
      </c>
      <c r="S6372" s="3" t="n">
        <v>98228.76543129301</v>
      </c>
      <c r="T6372" s="3" t="n">
        <v>98228.76543129301</v>
      </c>
      <c r="U6372">
        <f>1+2</f>
        <v/>
      </c>
      <c r="V6372" t="inlineStr">
        <is>
          <t>00123</t>
        </is>
      </c>
      <c r="W6372" t="inlineStr">
        <is>
          <t xml:space="preserve"> line
new	 tab </t>
        </is>
      </c>
      <c r="X6372" t="inlineStr">
        <is>
          <t>emoji 🚆</t>
        </is>
      </c>
      <c r="Y6372" t="inlineStr">
        <is>
          <t>TWL</t>
        </is>
      </c>
      <c r="Z6372" s="3" t="n">
        <v>98228.76543129301</v>
      </c>
      <c r="AA6372" s="3" t="n">
        <v>98228.76543129301</v>
      </c>
      <c r="AB6372" s="3" t="n">
        <v>98228.76543129301</v>
      </c>
      <c r="AC6372" s="3" t="n">
        <v>98228.76543129301</v>
      </c>
      <c r="AD6372" s="3" t="n">
        <v>98228.76543129301</v>
      </c>
      <c r="AE6372" s="3" t="n">
        <v>98228.76543129301</v>
      </c>
    </row>
    <row r="6373">
      <c r="A6373" s="4" t="n">
        <v>46272.07373842593</v>
      </c>
      <c r="B6373" t="inlineStr">
        <is>
          <t>中文 &lt;tag&gt; &amp; "quoted"</t>
        </is>
      </c>
      <c r="D6373" t="inlineStr"/>
      <c r="E6373">
        <f>1+2</f>
        <v/>
      </c>
      <c r="F6373" t="inlineStr">
        <is>
          <t>00123</t>
        </is>
      </c>
      <c r="G6373" t="inlineStr">
        <is>
          <t xml:space="preserve"> line
new	 tab </t>
        </is>
      </c>
      <c r="H6373" s="3" t="n">
        <v>98228.77777697191</v>
      </c>
      <c r="I6373" s="3" t="n">
        <v>98228.77777697191</v>
      </c>
      <c r="J6373" s="3" t="n">
        <v>98228.77777697191</v>
      </c>
      <c r="K6373" s="3" t="n">
        <v>98228.77777697191</v>
      </c>
      <c r="L6373" s="3" t="n">
        <v>98228.77777697191</v>
      </c>
      <c r="M6373" s="3" t="n">
        <v>98228.77777697191</v>
      </c>
      <c r="N6373" s="3" t="n">
        <v>98228.77777697191</v>
      </c>
      <c r="O6373" s="3" t="n">
        <v>98228.77777697191</v>
      </c>
      <c r="P6373" s="3" t="n">
        <v>98228.77777697191</v>
      </c>
      <c r="Q6373" s="3" t="n">
        <v>98228.77777697191</v>
      </c>
      <c r="R6373" s="3" t="n">
        <v>98228.77777697191</v>
      </c>
      <c r="S6373" s="3" t="n">
        <v>98228.77777697191</v>
      </c>
      <c r="T6373" s="3" t="n">
        <v>98228.77777697191</v>
      </c>
      <c r="U6373">
        <f>1+2</f>
        <v/>
      </c>
      <c r="V6373" t="inlineStr">
        <is>
          <t>00123</t>
        </is>
      </c>
      <c r="W6373" t="inlineStr">
        <is>
          <t xml:space="preserve"> line
new	 tab </t>
        </is>
      </c>
      <c r="X6373" t="inlineStr">
        <is>
          <t>emoji 🚆</t>
        </is>
      </c>
      <c r="Y6373" t="inlineStr">
        <is>
          <t>TWL</t>
        </is>
      </c>
      <c r="Z6373" s="3" t="n">
        <v>98228.77777697191</v>
      </c>
      <c r="AA6373" s="3" t="n">
        <v>98228.77777697191</v>
      </c>
      <c r="AB6373" s="3" t="n">
        <v>98228.77777697191</v>
      </c>
      <c r="AC6373" s="3" t="n">
        <v>98228.77777697191</v>
      </c>
      <c r="AD6373" s="3" t="n">
        <v>98228.77777697191</v>
      </c>
      <c r="AE6373" s="3" t="n">
        <v>98228.77777697191</v>
      </c>
    </row>
    <row r="6374">
      <c r="A6374" s="4" t="n">
        <v>46272.07375</v>
      </c>
      <c r="B6374" t="inlineStr">
        <is>
          <t>中文 &lt;tag&gt; &amp; "quoted"</t>
        </is>
      </c>
      <c r="D6374" t="inlineStr"/>
      <c r="E6374">
        <f>1+2</f>
        <v/>
      </c>
      <c r="F6374" t="inlineStr">
        <is>
          <t>00123</t>
        </is>
      </c>
      <c r="G6374" t="inlineStr">
        <is>
          <t xml:space="preserve"> line
new	 tab </t>
        </is>
      </c>
      <c r="H6374" s="3" t="n">
        <v>98228.79012265081</v>
      </c>
      <c r="I6374" s="3" t="n">
        <v>98228.79012265081</v>
      </c>
      <c r="J6374" s="3" t="n">
        <v>98228.79012265081</v>
      </c>
      <c r="K6374" s="3" t="n">
        <v>98228.79012265081</v>
      </c>
      <c r="L6374" s="3" t="n">
        <v>98228.79012265081</v>
      </c>
      <c r="M6374" s="3" t="n">
        <v>98228.79012265081</v>
      </c>
      <c r="N6374" s="3" t="n">
        <v>98228.79012265081</v>
      </c>
      <c r="O6374" s="3" t="n">
        <v>98228.79012265081</v>
      </c>
      <c r="P6374" s="3" t="n">
        <v>98228.79012265081</v>
      </c>
      <c r="Q6374" s="3" t="n">
        <v>98228.79012265081</v>
      </c>
      <c r="R6374" s="3" t="n">
        <v>98228.79012265081</v>
      </c>
      <c r="S6374" s="3" t="n">
        <v>98228.79012265081</v>
      </c>
      <c r="T6374" s="3" t="n">
        <v>98228.79012265081</v>
      </c>
      <c r="U6374">
        <f>1+2</f>
        <v/>
      </c>
      <c r="V6374" t="inlineStr">
        <is>
          <t>00123</t>
        </is>
      </c>
      <c r="W6374" t="inlineStr">
        <is>
          <t xml:space="preserve"> line
new	 tab </t>
        </is>
      </c>
      <c r="X6374" t="inlineStr">
        <is>
          <t>emoji 🚆</t>
        </is>
      </c>
      <c r="Y6374" t="inlineStr">
        <is>
          <t>TWL</t>
        </is>
      </c>
      <c r="Z6374" s="3" t="n">
        <v>98228.79012265081</v>
      </c>
      <c r="AA6374" s="3" t="n">
        <v>98228.79012265081</v>
      </c>
      <c r="AB6374" s="3" t="n">
        <v>98228.79012265081</v>
      </c>
      <c r="AC6374" s="3" t="n">
        <v>98228.79012265081</v>
      </c>
      <c r="AD6374" s="3" t="n">
        <v>98228.79012265081</v>
      </c>
      <c r="AE6374" s="3" t="n">
        <v>98228.79012265081</v>
      </c>
    </row>
    <row r="6375">
      <c r="A6375" s="4" t="n">
        <v>46272.07376157407</v>
      </c>
      <c r="B6375" t="inlineStr">
        <is>
          <t>中文 &lt;tag&gt; &amp; "quoted"</t>
        </is>
      </c>
      <c r="D6375" t="inlineStr"/>
      <c r="E6375">
        <f>1+2</f>
        <v/>
      </c>
      <c r="F6375" t="inlineStr">
        <is>
          <t>00123</t>
        </is>
      </c>
      <c r="G6375" t="inlineStr">
        <is>
          <t xml:space="preserve"> line
new	 tab </t>
        </is>
      </c>
      <c r="H6375" s="3" t="n">
        <v>98228.80246832971</v>
      </c>
      <c r="I6375" s="3" t="n">
        <v>98228.80246832971</v>
      </c>
      <c r="J6375" s="3" t="n">
        <v>98228.80246832971</v>
      </c>
      <c r="K6375" s="3" t="n">
        <v>98228.80246832971</v>
      </c>
      <c r="L6375" s="3" t="n">
        <v>98228.80246832971</v>
      </c>
      <c r="M6375" s="3" t="n">
        <v>98228.80246832971</v>
      </c>
      <c r="N6375" s="3" t="n">
        <v>98228.80246832971</v>
      </c>
      <c r="O6375" s="3" t="n">
        <v>98228.80246832971</v>
      </c>
      <c r="P6375" s="3" t="n">
        <v>98228.80246832971</v>
      </c>
      <c r="Q6375" s="3" t="n">
        <v>98228.80246832971</v>
      </c>
      <c r="R6375" s="3" t="n">
        <v>98228.80246832971</v>
      </c>
      <c r="S6375" s="3" t="n">
        <v>98228.80246832971</v>
      </c>
      <c r="T6375" s="3" t="n">
        <v>98228.80246832971</v>
      </c>
      <c r="U6375">
        <f>1+2</f>
        <v/>
      </c>
      <c r="V6375" t="inlineStr">
        <is>
          <t>00123</t>
        </is>
      </c>
      <c r="W6375" t="inlineStr">
        <is>
          <t xml:space="preserve"> line
new	 tab </t>
        </is>
      </c>
      <c r="X6375" t="inlineStr">
        <is>
          <t>emoji 🚆</t>
        </is>
      </c>
      <c r="Y6375" t="inlineStr">
        <is>
          <t>TWL</t>
        </is>
      </c>
      <c r="Z6375" s="3" t="n">
        <v>98228.80246832971</v>
      </c>
      <c r="AA6375" s="3" t="n">
        <v>98228.80246832971</v>
      </c>
      <c r="AB6375" s="3" t="n">
        <v>98228.80246832971</v>
      </c>
      <c r="AC6375" s="3" t="n">
        <v>98228.80246832971</v>
      </c>
      <c r="AD6375" s="3" t="n">
        <v>98228.80246832971</v>
      </c>
      <c r="AE6375" s="3" t="n">
        <v>98228.80246832971</v>
      </c>
    </row>
    <row r="6376">
      <c r="A6376" s="4" t="n">
        <v>46272.07377314815</v>
      </c>
      <c r="B6376" t="inlineStr">
        <is>
          <t>中文 &lt;tag&gt; &amp; "quoted"</t>
        </is>
      </c>
      <c r="D6376" t="inlineStr"/>
      <c r="E6376">
        <f>1+2</f>
        <v/>
      </c>
      <c r="F6376" t="inlineStr">
        <is>
          <t>00123</t>
        </is>
      </c>
      <c r="G6376" t="inlineStr">
        <is>
          <t xml:space="preserve"> line
new	 tab </t>
        </is>
      </c>
      <c r="H6376" s="3" t="n">
        <v>98228.81481400861</v>
      </c>
      <c r="I6376" s="3" t="n">
        <v>98228.81481400861</v>
      </c>
      <c r="J6376" s="3" t="n">
        <v>98228.81481400861</v>
      </c>
      <c r="K6376" s="3" t="n">
        <v>98228.81481400861</v>
      </c>
      <c r="L6376" s="3" t="n">
        <v>98228.81481400861</v>
      </c>
      <c r="M6376" s="3" t="n">
        <v>98228.81481400861</v>
      </c>
      <c r="N6376" s="3" t="n">
        <v>98228.81481400861</v>
      </c>
      <c r="O6376" s="3" t="n">
        <v>98228.81481400861</v>
      </c>
      <c r="P6376" s="3" t="n">
        <v>98228.81481400861</v>
      </c>
      <c r="Q6376" s="3" t="n">
        <v>98228.81481400861</v>
      </c>
      <c r="R6376" s="3" t="n">
        <v>98228.81481400861</v>
      </c>
      <c r="S6376" s="3" t="n">
        <v>98228.81481400861</v>
      </c>
      <c r="T6376" s="3" t="n">
        <v>98228.81481400861</v>
      </c>
      <c r="U6376">
        <f>1+2</f>
        <v/>
      </c>
      <c r="V6376" t="inlineStr">
        <is>
          <t>00123</t>
        </is>
      </c>
      <c r="W6376" t="inlineStr">
        <is>
          <t xml:space="preserve"> line
new	 tab </t>
        </is>
      </c>
      <c r="X6376" t="inlineStr">
        <is>
          <t>emoji 🚆</t>
        </is>
      </c>
      <c r="Y6376" t="inlineStr">
        <is>
          <t>TWL</t>
        </is>
      </c>
      <c r="Z6376" s="3" t="n">
        <v>98228.81481400861</v>
      </c>
      <c r="AA6376" s="3" t="n">
        <v>98228.81481400861</v>
      </c>
      <c r="AB6376" s="3" t="n">
        <v>98228.81481400861</v>
      </c>
      <c r="AC6376" s="3" t="n">
        <v>98228.81481400861</v>
      </c>
      <c r="AD6376" s="3" t="n">
        <v>98228.81481400861</v>
      </c>
      <c r="AE6376" s="3" t="n">
        <v>98228.81481400861</v>
      </c>
    </row>
    <row r="6377">
      <c r="A6377" s="4" t="n">
        <v>46272.07378472222</v>
      </c>
      <c r="B6377" t="inlineStr">
        <is>
          <t>中文 &lt;tag&gt; &amp; "quoted"</t>
        </is>
      </c>
      <c r="D6377" t="inlineStr"/>
      <c r="E6377">
        <f>1+2</f>
        <v/>
      </c>
      <c r="F6377" t="inlineStr">
        <is>
          <t>00123</t>
        </is>
      </c>
      <c r="G6377" t="inlineStr">
        <is>
          <t xml:space="preserve"> line
new	 tab </t>
        </is>
      </c>
      <c r="H6377" s="3" t="n">
        <v>98228.82715968751</v>
      </c>
      <c r="I6377" s="3" t="n">
        <v>98228.82715968751</v>
      </c>
      <c r="J6377" s="3" t="n">
        <v>98228.82715968751</v>
      </c>
      <c r="K6377" s="3" t="n">
        <v>98228.82715968751</v>
      </c>
      <c r="L6377" s="3" t="n">
        <v>98228.82715968751</v>
      </c>
      <c r="M6377" s="3" t="n">
        <v>98228.82715968751</v>
      </c>
      <c r="N6377" s="3" t="n">
        <v>98228.82715968751</v>
      </c>
      <c r="O6377" s="3" t="n">
        <v>98228.82715968751</v>
      </c>
      <c r="P6377" s="3" t="n">
        <v>98228.82715968751</v>
      </c>
      <c r="Q6377" s="3" t="n">
        <v>98228.82715968751</v>
      </c>
      <c r="R6377" s="3" t="n">
        <v>98228.82715968751</v>
      </c>
      <c r="S6377" s="3" t="n">
        <v>98228.82715968751</v>
      </c>
      <c r="T6377" s="3" t="n">
        <v>98228.82715968751</v>
      </c>
      <c r="U6377">
        <f>1+2</f>
        <v/>
      </c>
      <c r="V6377" t="inlineStr">
        <is>
          <t>00123</t>
        </is>
      </c>
      <c r="W6377" t="inlineStr">
        <is>
          <t xml:space="preserve"> line
new	 tab </t>
        </is>
      </c>
      <c r="X6377" t="inlineStr">
        <is>
          <t>emoji 🚆</t>
        </is>
      </c>
      <c r="Y6377" t="inlineStr">
        <is>
          <t>TWL</t>
        </is>
      </c>
      <c r="Z6377" s="3" t="n">
        <v>98228.82715968751</v>
      </c>
      <c r="AA6377" s="3" t="n">
        <v>98228.82715968751</v>
      </c>
      <c r="AB6377" s="3" t="n">
        <v>98228.82715968751</v>
      </c>
      <c r="AC6377" s="3" t="n">
        <v>98228.82715968751</v>
      </c>
      <c r="AD6377" s="3" t="n">
        <v>98228.82715968751</v>
      </c>
      <c r="AE6377" s="3" t="n">
        <v>98228.82715968751</v>
      </c>
    </row>
    <row r="6378">
      <c r="A6378" s="4" t="n">
        <v>46272.0737962963</v>
      </c>
      <c r="B6378" t="inlineStr">
        <is>
          <t>中文 &lt;tag&gt; &amp; "quoted"</t>
        </is>
      </c>
      <c r="D6378" t="inlineStr"/>
      <c r="E6378">
        <f>1+2</f>
        <v/>
      </c>
      <c r="F6378" t="inlineStr">
        <is>
          <t>00123</t>
        </is>
      </c>
      <c r="G6378" t="inlineStr">
        <is>
          <t xml:space="preserve"> line
new	 tab </t>
        </is>
      </c>
      <c r="H6378" s="3" t="n">
        <v>98228.83950536641</v>
      </c>
      <c r="I6378" s="3" t="n">
        <v>98228.83950536641</v>
      </c>
      <c r="J6378" s="3" t="n">
        <v>98228.83950536641</v>
      </c>
      <c r="K6378" s="3" t="n">
        <v>98228.83950536641</v>
      </c>
      <c r="L6378" s="3" t="n">
        <v>98228.83950536641</v>
      </c>
      <c r="M6378" s="3" t="n">
        <v>98228.83950536641</v>
      </c>
      <c r="N6378" s="3" t="n">
        <v>98228.83950536641</v>
      </c>
      <c r="O6378" s="3" t="n">
        <v>98228.83950536641</v>
      </c>
      <c r="P6378" s="3" t="n">
        <v>98228.83950536641</v>
      </c>
      <c r="Q6378" s="3" t="n">
        <v>98228.83950536641</v>
      </c>
      <c r="R6378" s="3" t="n">
        <v>98228.83950536641</v>
      </c>
      <c r="S6378" s="3" t="n">
        <v>98228.83950536641</v>
      </c>
      <c r="T6378" s="3" t="n">
        <v>98228.83950536641</v>
      </c>
      <c r="U6378">
        <f>1+2</f>
        <v/>
      </c>
      <c r="V6378" t="inlineStr">
        <is>
          <t>00123</t>
        </is>
      </c>
      <c r="W6378" t="inlineStr">
        <is>
          <t xml:space="preserve"> line
new	 tab </t>
        </is>
      </c>
      <c r="X6378" t="inlineStr">
        <is>
          <t>emoji 🚆</t>
        </is>
      </c>
      <c r="Y6378" t="inlineStr">
        <is>
          <t>TWL</t>
        </is>
      </c>
      <c r="Z6378" s="3" t="n">
        <v>98228.83950536641</v>
      </c>
      <c r="AA6378" s="3" t="n">
        <v>98228.83950536641</v>
      </c>
      <c r="AB6378" s="3" t="n">
        <v>98228.83950536641</v>
      </c>
      <c r="AC6378" s="3" t="n">
        <v>98228.83950536641</v>
      </c>
      <c r="AD6378" s="3" t="n">
        <v>98228.83950536641</v>
      </c>
      <c r="AE6378" s="3" t="n">
        <v>98228.83950536641</v>
      </c>
    </row>
    <row r="6379">
      <c r="A6379" s="4" t="n">
        <v>46272.07380787037</v>
      </c>
      <c r="B6379" t="inlineStr">
        <is>
          <t>中文 &lt;tag&gt; &amp; "quoted"</t>
        </is>
      </c>
      <c r="D6379" t="inlineStr"/>
      <c r="E6379">
        <f>1+2</f>
        <v/>
      </c>
      <c r="F6379" t="inlineStr">
        <is>
          <t>00123</t>
        </is>
      </c>
      <c r="G6379" t="inlineStr">
        <is>
          <t xml:space="preserve"> line
new	 tab </t>
        </is>
      </c>
      <c r="H6379" s="3" t="n">
        <v>98228.8518510453</v>
      </c>
      <c r="I6379" s="3" t="n">
        <v>98228.8518510453</v>
      </c>
      <c r="J6379" s="3" t="n">
        <v>98228.8518510453</v>
      </c>
      <c r="K6379" s="3" t="n">
        <v>98228.8518510453</v>
      </c>
      <c r="L6379" s="3" t="n">
        <v>98228.8518510453</v>
      </c>
      <c r="M6379" s="3" t="n">
        <v>98228.8518510453</v>
      </c>
      <c r="N6379" s="3" t="n">
        <v>98228.8518510453</v>
      </c>
      <c r="O6379" s="3" t="n">
        <v>98228.8518510453</v>
      </c>
      <c r="P6379" s="3" t="n">
        <v>98228.8518510453</v>
      </c>
      <c r="Q6379" s="3" t="n">
        <v>98228.8518510453</v>
      </c>
      <c r="R6379" s="3" t="n">
        <v>98228.8518510453</v>
      </c>
      <c r="S6379" s="3" t="n">
        <v>98228.8518510453</v>
      </c>
      <c r="T6379" s="3" t="n">
        <v>98228.8518510453</v>
      </c>
      <c r="U6379">
        <f>1+2</f>
        <v/>
      </c>
      <c r="V6379" t="inlineStr">
        <is>
          <t>00123</t>
        </is>
      </c>
      <c r="W6379" t="inlineStr">
        <is>
          <t xml:space="preserve"> line
new	 tab </t>
        </is>
      </c>
      <c r="X6379" t="inlineStr">
        <is>
          <t>emoji 🚆</t>
        </is>
      </c>
      <c r="Y6379" t="inlineStr">
        <is>
          <t>TWL</t>
        </is>
      </c>
      <c r="Z6379" s="3" t="n">
        <v>98228.8518510453</v>
      </c>
      <c r="AA6379" s="3" t="n">
        <v>98228.8518510453</v>
      </c>
      <c r="AB6379" s="3" t="n">
        <v>98228.8518510453</v>
      </c>
      <c r="AC6379" s="3" t="n">
        <v>98228.8518510453</v>
      </c>
      <c r="AD6379" s="3" t="n">
        <v>98228.8518510453</v>
      </c>
      <c r="AE6379" s="3" t="n">
        <v>98228.8518510453</v>
      </c>
    </row>
    <row r="6380">
      <c r="A6380" s="4" t="n">
        <v>46272.07381944444</v>
      </c>
      <c r="B6380" t="inlineStr">
        <is>
          <t>中文 &lt;tag&gt; &amp; "quoted"</t>
        </is>
      </c>
      <c r="D6380" t="inlineStr"/>
      <c r="E6380">
        <f>1+2</f>
        <v/>
      </c>
      <c r="F6380" t="inlineStr">
        <is>
          <t>00123</t>
        </is>
      </c>
      <c r="G6380" t="inlineStr">
        <is>
          <t xml:space="preserve"> line
new	 tab </t>
        </is>
      </c>
      <c r="H6380" s="3" t="n">
        <v>98228.8641967242</v>
      </c>
      <c r="I6380" s="3" t="n">
        <v>98228.8641967242</v>
      </c>
      <c r="J6380" s="3" t="n">
        <v>98228.8641967242</v>
      </c>
      <c r="K6380" s="3" t="n">
        <v>98228.8641967242</v>
      </c>
      <c r="L6380" s="3" t="n">
        <v>98228.8641967242</v>
      </c>
      <c r="M6380" s="3" t="n">
        <v>98228.8641967242</v>
      </c>
      <c r="N6380" s="3" t="n">
        <v>98228.8641967242</v>
      </c>
      <c r="O6380" s="3" t="n">
        <v>98228.8641967242</v>
      </c>
      <c r="P6380" s="3" t="n">
        <v>98228.8641967242</v>
      </c>
      <c r="Q6380" s="3" t="n">
        <v>98228.8641967242</v>
      </c>
      <c r="R6380" s="3" t="n">
        <v>98228.8641967242</v>
      </c>
      <c r="S6380" s="3" t="n">
        <v>98228.8641967242</v>
      </c>
      <c r="T6380" s="3" t="n">
        <v>98228.8641967242</v>
      </c>
      <c r="U6380">
        <f>1+2</f>
        <v/>
      </c>
      <c r="V6380" t="inlineStr">
        <is>
          <t>00123</t>
        </is>
      </c>
      <c r="W6380" t="inlineStr">
        <is>
          <t xml:space="preserve"> line
new	 tab </t>
        </is>
      </c>
      <c r="X6380" t="inlineStr">
        <is>
          <t>emoji 🚆</t>
        </is>
      </c>
      <c r="Y6380" t="inlineStr">
        <is>
          <t>TWL</t>
        </is>
      </c>
      <c r="Z6380" s="3" t="n">
        <v>98228.8641967242</v>
      </c>
      <c r="AA6380" s="3" t="n">
        <v>98228.8641967242</v>
      </c>
      <c r="AB6380" s="3" t="n">
        <v>98228.8641967242</v>
      </c>
      <c r="AC6380" s="3" t="n">
        <v>98228.8641967242</v>
      </c>
      <c r="AD6380" s="3" t="n">
        <v>98228.8641967242</v>
      </c>
      <c r="AE6380" s="3" t="n">
        <v>98228.8641967242</v>
      </c>
    </row>
    <row r="6381">
      <c r="A6381" s="4" t="n">
        <v>46272.07383101852</v>
      </c>
      <c r="B6381" t="inlineStr">
        <is>
          <t>中文 &lt;tag&gt; &amp; "quoted"</t>
        </is>
      </c>
      <c r="D6381" t="inlineStr"/>
      <c r="E6381">
        <f>1+2</f>
        <v/>
      </c>
      <c r="F6381" t="inlineStr">
        <is>
          <t>00123</t>
        </is>
      </c>
      <c r="G6381" t="inlineStr">
        <is>
          <t xml:space="preserve"> line
new	 tab </t>
        </is>
      </c>
      <c r="H6381" s="3" t="n">
        <v>98228.8765424031</v>
      </c>
      <c r="I6381" s="3" t="n">
        <v>98228.8765424031</v>
      </c>
      <c r="J6381" s="3" t="n">
        <v>98228.8765424031</v>
      </c>
      <c r="K6381" s="3" t="n">
        <v>98228.8765424031</v>
      </c>
      <c r="L6381" s="3" t="n">
        <v>98228.8765424031</v>
      </c>
      <c r="M6381" s="3" t="n">
        <v>98228.8765424031</v>
      </c>
      <c r="N6381" s="3" t="n">
        <v>98228.8765424031</v>
      </c>
      <c r="O6381" s="3" t="n">
        <v>98228.8765424031</v>
      </c>
      <c r="P6381" s="3" t="n">
        <v>98228.8765424031</v>
      </c>
      <c r="Q6381" s="3" t="n">
        <v>98228.8765424031</v>
      </c>
      <c r="R6381" s="3" t="n">
        <v>98228.8765424031</v>
      </c>
      <c r="S6381" s="3" t="n">
        <v>98228.8765424031</v>
      </c>
      <c r="T6381" s="3" t="n">
        <v>98228.8765424031</v>
      </c>
      <c r="U6381">
        <f>1+2</f>
        <v/>
      </c>
      <c r="V6381" t="inlineStr">
        <is>
          <t>00123</t>
        </is>
      </c>
      <c r="W6381" t="inlineStr">
        <is>
          <t xml:space="preserve"> line
new	 tab </t>
        </is>
      </c>
      <c r="X6381" t="inlineStr">
        <is>
          <t>emoji 🚆</t>
        </is>
      </c>
      <c r="Y6381" t="inlineStr">
        <is>
          <t>TWL</t>
        </is>
      </c>
      <c r="Z6381" s="3" t="n">
        <v>98228.8765424031</v>
      </c>
      <c r="AA6381" s="3" t="n">
        <v>98228.8765424031</v>
      </c>
      <c r="AB6381" s="3" t="n">
        <v>98228.8765424031</v>
      </c>
      <c r="AC6381" s="3" t="n">
        <v>98228.8765424031</v>
      </c>
      <c r="AD6381" s="3" t="n">
        <v>98228.8765424031</v>
      </c>
      <c r="AE6381" s="3" t="n">
        <v>98228.8765424031</v>
      </c>
    </row>
    <row r="6382">
      <c r="A6382" s="4" t="n">
        <v>46272.0738425926</v>
      </c>
      <c r="B6382" t="inlineStr">
        <is>
          <t>中文 &lt;tag&gt; &amp; "quoted"</t>
        </is>
      </c>
      <c r="D6382" t="inlineStr"/>
      <c r="E6382">
        <f>1+2</f>
        <v/>
      </c>
      <c r="F6382" t="inlineStr">
        <is>
          <t>00123</t>
        </is>
      </c>
      <c r="G6382" t="inlineStr">
        <is>
          <t xml:space="preserve"> line
new	 tab </t>
        </is>
      </c>
      <c r="H6382" s="3" t="n">
        <v>98228.888888082</v>
      </c>
      <c r="I6382" s="3" t="n">
        <v>98228.888888082</v>
      </c>
      <c r="J6382" s="3" t="n">
        <v>98228.888888082</v>
      </c>
      <c r="K6382" s="3" t="n">
        <v>98228.888888082</v>
      </c>
      <c r="L6382" s="3" t="n">
        <v>98228.888888082</v>
      </c>
      <c r="M6382" s="3" t="n">
        <v>98228.888888082</v>
      </c>
      <c r="N6382" s="3" t="n">
        <v>98228.888888082</v>
      </c>
      <c r="O6382" s="3" t="n">
        <v>98228.888888082</v>
      </c>
      <c r="P6382" s="3" t="n">
        <v>98228.888888082</v>
      </c>
      <c r="Q6382" s="3" t="n">
        <v>98228.888888082</v>
      </c>
      <c r="R6382" s="3" t="n">
        <v>98228.888888082</v>
      </c>
      <c r="S6382" s="3" t="n">
        <v>98228.888888082</v>
      </c>
      <c r="T6382" s="3" t="n">
        <v>98228.888888082</v>
      </c>
      <c r="U6382">
        <f>1+2</f>
        <v/>
      </c>
      <c r="V6382" t="inlineStr">
        <is>
          <t>00123</t>
        </is>
      </c>
      <c r="W6382" t="inlineStr">
        <is>
          <t xml:space="preserve"> line
new	 tab </t>
        </is>
      </c>
      <c r="X6382" t="inlineStr">
        <is>
          <t>emoji 🚆</t>
        </is>
      </c>
      <c r="Y6382" t="inlineStr">
        <is>
          <t>TWL</t>
        </is>
      </c>
      <c r="Z6382" s="3" t="n">
        <v>98228.888888082</v>
      </c>
      <c r="AA6382" s="3" t="n">
        <v>98228.888888082</v>
      </c>
      <c r="AB6382" s="3" t="n">
        <v>98228.888888082</v>
      </c>
      <c r="AC6382" s="3" t="n">
        <v>98228.888888082</v>
      </c>
      <c r="AD6382" s="3" t="n">
        <v>98228.888888082</v>
      </c>
      <c r="AE6382" s="3" t="n">
        <v>98228.888888082</v>
      </c>
    </row>
    <row r="6383">
      <c r="A6383" s="4" t="n">
        <v>46272.07385416667</v>
      </c>
      <c r="B6383" t="inlineStr">
        <is>
          <t>中文 &lt;tag&gt; &amp; "quoted"</t>
        </is>
      </c>
      <c r="D6383" t="inlineStr"/>
      <c r="E6383">
        <f>1+2</f>
        <v/>
      </c>
      <c r="F6383" t="inlineStr">
        <is>
          <t>00123</t>
        </is>
      </c>
      <c r="G6383" t="inlineStr">
        <is>
          <t xml:space="preserve"> line
new	 tab </t>
        </is>
      </c>
      <c r="H6383" s="3" t="n">
        <v>98228.9012337609</v>
      </c>
      <c r="I6383" s="3" t="n">
        <v>98228.9012337609</v>
      </c>
      <c r="J6383" s="3" t="n">
        <v>98228.9012337609</v>
      </c>
      <c r="K6383" s="3" t="n">
        <v>98228.9012337609</v>
      </c>
      <c r="L6383" s="3" t="n">
        <v>98228.9012337609</v>
      </c>
      <c r="M6383" s="3" t="n">
        <v>98228.9012337609</v>
      </c>
      <c r="N6383" s="3" t="n">
        <v>98228.9012337609</v>
      </c>
      <c r="O6383" s="3" t="n">
        <v>98228.9012337609</v>
      </c>
      <c r="P6383" s="3" t="n">
        <v>98228.9012337609</v>
      </c>
      <c r="Q6383" s="3" t="n">
        <v>98228.9012337609</v>
      </c>
      <c r="R6383" s="3" t="n">
        <v>98228.9012337609</v>
      </c>
      <c r="S6383" s="3" t="n">
        <v>98228.9012337609</v>
      </c>
      <c r="T6383" s="3" t="n">
        <v>98228.9012337609</v>
      </c>
      <c r="U6383">
        <f>1+2</f>
        <v/>
      </c>
      <c r="V6383" t="inlineStr">
        <is>
          <t>00123</t>
        </is>
      </c>
      <c r="W6383" t="inlineStr">
        <is>
          <t xml:space="preserve"> line
new	 tab </t>
        </is>
      </c>
      <c r="X6383" t="inlineStr">
        <is>
          <t>emoji 🚆</t>
        </is>
      </c>
      <c r="Y6383" t="inlineStr">
        <is>
          <t>TWL</t>
        </is>
      </c>
      <c r="Z6383" s="3" t="n">
        <v>98228.9012337609</v>
      </c>
      <c r="AA6383" s="3" t="n">
        <v>98228.9012337609</v>
      </c>
      <c r="AB6383" s="3" t="n">
        <v>98228.9012337609</v>
      </c>
      <c r="AC6383" s="3" t="n">
        <v>98228.9012337609</v>
      </c>
      <c r="AD6383" s="3" t="n">
        <v>98228.9012337609</v>
      </c>
      <c r="AE6383" s="3" t="n">
        <v>98228.9012337609</v>
      </c>
    </row>
    <row r="6384">
      <c r="A6384" s="4" t="n">
        <v>46272.07386574074</v>
      </c>
      <c r="B6384" t="inlineStr">
        <is>
          <t>中文 &lt;tag&gt; &amp; "quoted"</t>
        </is>
      </c>
      <c r="D6384" t="inlineStr"/>
      <c r="E6384">
        <f>1+2</f>
        <v/>
      </c>
      <c r="F6384" t="inlineStr">
        <is>
          <t>00123</t>
        </is>
      </c>
      <c r="G6384" t="inlineStr">
        <is>
          <t xml:space="preserve"> line
new	 tab </t>
        </is>
      </c>
      <c r="H6384" s="3" t="n">
        <v>98228.9135794398</v>
      </c>
      <c r="I6384" s="3" t="n">
        <v>98228.9135794398</v>
      </c>
      <c r="J6384" s="3" t="n">
        <v>98228.9135794398</v>
      </c>
      <c r="K6384" s="3" t="n">
        <v>98228.9135794398</v>
      </c>
      <c r="L6384" s="3" t="n">
        <v>98228.9135794398</v>
      </c>
      <c r="M6384" s="3" t="n">
        <v>98228.9135794398</v>
      </c>
      <c r="N6384" s="3" t="n">
        <v>98228.9135794398</v>
      </c>
      <c r="O6384" s="3" t="n">
        <v>98228.9135794398</v>
      </c>
      <c r="P6384" s="3" t="n">
        <v>98228.9135794398</v>
      </c>
      <c r="Q6384" s="3" t="n">
        <v>98228.9135794398</v>
      </c>
      <c r="R6384" s="3" t="n">
        <v>98228.9135794398</v>
      </c>
      <c r="S6384" s="3" t="n">
        <v>98228.9135794398</v>
      </c>
      <c r="T6384" s="3" t="n">
        <v>98228.9135794398</v>
      </c>
      <c r="U6384">
        <f>1+2</f>
        <v/>
      </c>
      <c r="V6384" t="inlineStr">
        <is>
          <t>00123</t>
        </is>
      </c>
      <c r="W6384" t="inlineStr">
        <is>
          <t xml:space="preserve"> line
new	 tab </t>
        </is>
      </c>
      <c r="X6384" t="inlineStr">
        <is>
          <t>emoji 🚆</t>
        </is>
      </c>
      <c r="Y6384" t="inlineStr">
        <is>
          <t>TWL</t>
        </is>
      </c>
      <c r="Z6384" s="3" t="n">
        <v>98228.9135794398</v>
      </c>
      <c r="AA6384" s="3" t="n">
        <v>98228.9135794398</v>
      </c>
      <c r="AB6384" s="3" t="n">
        <v>98228.9135794398</v>
      </c>
      <c r="AC6384" s="3" t="n">
        <v>98228.9135794398</v>
      </c>
      <c r="AD6384" s="3" t="n">
        <v>98228.9135794398</v>
      </c>
      <c r="AE6384" s="3" t="n">
        <v>98228.9135794398</v>
      </c>
    </row>
    <row r="6385">
      <c r="A6385" s="4" t="n">
        <v>46272.07387731481</v>
      </c>
      <c r="B6385" t="inlineStr">
        <is>
          <t>中文 &lt;tag&gt; &amp; "quoted"</t>
        </is>
      </c>
      <c r="D6385" t="inlineStr"/>
      <c r="E6385">
        <f>1+2</f>
        <v/>
      </c>
      <c r="F6385" t="inlineStr">
        <is>
          <t>00123</t>
        </is>
      </c>
      <c r="G6385" t="inlineStr">
        <is>
          <t xml:space="preserve"> line
new	 tab </t>
        </is>
      </c>
      <c r="H6385" s="3" t="n">
        <v>98228.9259251187</v>
      </c>
      <c r="I6385" s="3" t="n">
        <v>98228.9259251187</v>
      </c>
      <c r="J6385" s="3" t="n">
        <v>98228.9259251187</v>
      </c>
      <c r="K6385" s="3" t="n">
        <v>98228.9259251187</v>
      </c>
      <c r="L6385" s="3" t="n">
        <v>98228.9259251187</v>
      </c>
      <c r="M6385" s="3" t="n">
        <v>98228.9259251187</v>
      </c>
      <c r="N6385" s="3" t="n">
        <v>98228.9259251187</v>
      </c>
      <c r="O6385" s="3" t="n">
        <v>98228.9259251187</v>
      </c>
      <c r="P6385" s="3" t="n">
        <v>98228.9259251187</v>
      </c>
      <c r="Q6385" s="3" t="n">
        <v>98228.9259251187</v>
      </c>
      <c r="R6385" s="3" t="n">
        <v>98228.9259251187</v>
      </c>
      <c r="S6385" s="3" t="n">
        <v>98228.9259251187</v>
      </c>
      <c r="T6385" s="3" t="n">
        <v>98228.9259251187</v>
      </c>
      <c r="U6385">
        <f>1+2</f>
        <v/>
      </c>
      <c r="V6385" t="inlineStr">
        <is>
          <t>00123</t>
        </is>
      </c>
      <c r="W6385" t="inlineStr">
        <is>
          <t xml:space="preserve"> line
new	 tab </t>
        </is>
      </c>
      <c r="X6385" t="inlineStr">
        <is>
          <t>emoji 🚆</t>
        </is>
      </c>
      <c r="Y6385" t="inlineStr">
        <is>
          <t>TWL</t>
        </is>
      </c>
      <c r="Z6385" s="3" t="n">
        <v>98228.9259251187</v>
      </c>
      <c r="AA6385" s="3" t="n">
        <v>98228.9259251187</v>
      </c>
      <c r="AB6385" s="3" t="n">
        <v>98228.9259251187</v>
      </c>
      <c r="AC6385" s="3" t="n">
        <v>98228.9259251187</v>
      </c>
      <c r="AD6385" s="3" t="n">
        <v>98228.9259251187</v>
      </c>
      <c r="AE6385" s="3" t="n">
        <v>98228.9259251187</v>
      </c>
    </row>
    <row r="6386">
      <c r="A6386" s="4" t="n">
        <v>46272.07388888889</v>
      </c>
      <c r="B6386" t="inlineStr">
        <is>
          <t>中文 &lt;tag&gt; &amp; "quoted"</t>
        </is>
      </c>
      <c r="D6386" t="inlineStr"/>
      <c r="E6386">
        <f>1+2</f>
        <v/>
      </c>
      <c r="F6386" t="inlineStr">
        <is>
          <t>00123</t>
        </is>
      </c>
      <c r="G6386" t="inlineStr">
        <is>
          <t xml:space="preserve"> line
new	 tab </t>
        </is>
      </c>
      <c r="H6386" s="3" t="n">
        <v>98228.9382707976</v>
      </c>
      <c r="I6386" s="3" t="n">
        <v>98228.9382707976</v>
      </c>
      <c r="J6386" s="3" t="n">
        <v>98228.9382707976</v>
      </c>
      <c r="K6386" s="3" t="n">
        <v>98228.9382707976</v>
      </c>
      <c r="L6386" s="3" t="n">
        <v>98228.9382707976</v>
      </c>
      <c r="M6386" s="3" t="n">
        <v>98228.9382707976</v>
      </c>
      <c r="N6386" s="3" t="n">
        <v>98228.9382707976</v>
      </c>
      <c r="O6386" s="3" t="n">
        <v>98228.9382707976</v>
      </c>
      <c r="P6386" s="3" t="n">
        <v>98228.9382707976</v>
      </c>
      <c r="Q6386" s="3" t="n">
        <v>98228.9382707976</v>
      </c>
      <c r="R6386" s="3" t="n">
        <v>98228.9382707976</v>
      </c>
      <c r="S6386" s="3" t="n">
        <v>98228.9382707976</v>
      </c>
      <c r="T6386" s="3" t="n">
        <v>98228.9382707976</v>
      </c>
      <c r="U6386">
        <f>1+2</f>
        <v/>
      </c>
      <c r="V6386" t="inlineStr">
        <is>
          <t>00123</t>
        </is>
      </c>
      <c r="W6386" t="inlineStr">
        <is>
          <t xml:space="preserve"> line
new	 tab </t>
        </is>
      </c>
      <c r="X6386" t="inlineStr">
        <is>
          <t>emoji 🚆</t>
        </is>
      </c>
      <c r="Y6386" t="inlineStr">
        <is>
          <t>TWL</t>
        </is>
      </c>
      <c r="Z6386" s="3" t="n">
        <v>98228.9382707976</v>
      </c>
      <c r="AA6386" s="3" t="n">
        <v>98228.9382707976</v>
      </c>
      <c r="AB6386" s="3" t="n">
        <v>98228.9382707976</v>
      </c>
      <c r="AC6386" s="3" t="n">
        <v>98228.9382707976</v>
      </c>
      <c r="AD6386" s="3" t="n">
        <v>98228.9382707976</v>
      </c>
      <c r="AE6386" s="3" t="n">
        <v>98228.9382707976</v>
      </c>
    </row>
    <row r="6387">
      <c r="A6387" s="4" t="n">
        <v>46272.07390046296</v>
      </c>
      <c r="B6387" t="inlineStr">
        <is>
          <t>中文 &lt;tag&gt; &amp; "quoted"</t>
        </is>
      </c>
      <c r="D6387" t="inlineStr"/>
      <c r="E6387">
        <f>1+2</f>
        <v/>
      </c>
      <c r="F6387" t="inlineStr">
        <is>
          <t>00123</t>
        </is>
      </c>
      <c r="G6387" t="inlineStr">
        <is>
          <t xml:space="preserve"> line
new	 tab </t>
        </is>
      </c>
      <c r="H6387" s="3" t="n">
        <v>98228.9506164765</v>
      </c>
      <c r="I6387" s="3" t="n">
        <v>98228.9506164765</v>
      </c>
      <c r="J6387" s="3" t="n">
        <v>98228.9506164765</v>
      </c>
      <c r="K6387" s="3" t="n">
        <v>98228.9506164765</v>
      </c>
      <c r="L6387" s="3" t="n">
        <v>98228.9506164765</v>
      </c>
      <c r="M6387" s="3" t="n">
        <v>98228.9506164765</v>
      </c>
      <c r="N6387" s="3" t="n">
        <v>98228.9506164765</v>
      </c>
      <c r="O6387" s="3" t="n">
        <v>98228.9506164765</v>
      </c>
      <c r="P6387" s="3" t="n">
        <v>98228.9506164765</v>
      </c>
      <c r="Q6387" s="3" t="n">
        <v>98228.9506164765</v>
      </c>
      <c r="R6387" s="3" t="n">
        <v>98228.9506164765</v>
      </c>
      <c r="S6387" s="3" t="n">
        <v>98228.9506164765</v>
      </c>
      <c r="T6387" s="3" t="n">
        <v>98228.9506164765</v>
      </c>
      <c r="U6387">
        <f>1+2</f>
        <v/>
      </c>
      <c r="V6387" t="inlineStr">
        <is>
          <t>00123</t>
        </is>
      </c>
      <c r="W6387" t="inlineStr">
        <is>
          <t xml:space="preserve"> line
new	 tab </t>
        </is>
      </c>
      <c r="X6387" t="inlineStr">
        <is>
          <t>emoji 🚆</t>
        </is>
      </c>
      <c r="Y6387" t="inlineStr">
        <is>
          <t>TWL</t>
        </is>
      </c>
      <c r="Z6387" s="3" t="n">
        <v>98228.9506164765</v>
      </c>
      <c r="AA6387" s="3" t="n">
        <v>98228.9506164765</v>
      </c>
      <c r="AB6387" s="3" t="n">
        <v>98228.9506164765</v>
      </c>
      <c r="AC6387" s="3" t="n">
        <v>98228.9506164765</v>
      </c>
      <c r="AD6387" s="3" t="n">
        <v>98228.9506164765</v>
      </c>
      <c r="AE6387" s="3" t="n">
        <v>98228.9506164765</v>
      </c>
    </row>
    <row r="6388">
      <c r="A6388" s="4" t="n">
        <v>46272.07391203703</v>
      </c>
      <c r="B6388" t="inlineStr">
        <is>
          <t>中文 &lt;tag&gt; &amp; "quoted"</t>
        </is>
      </c>
      <c r="D6388" t="inlineStr"/>
      <c r="E6388">
        <f>1+2</f>
        <v/>
      </c>
      <c r="F6388" t="inlineStr">
        <is>
          <t>00123</t>
        </is>
      </c>
      <c r="G6388" t="inlineStr">
        <is>
          <t xml:space="preserve"> line
new	 tab </t>
        </is>
      </c>
      <c r="H6388" s="3" t="n">
        <v>98228.9629621554</v>
      </c>
      <c r="I6388" s="3" t="n">
        <v>98228.9629621554</v>
      </c>
      <c r="J6388" s="3" t="n">
        <v>98228.9629621554</v>
      </c>
      <c r="K6388" s="3" t="n">
        <v>98228.9629621554</v>
      </c>
      <c r="L6388" s="3" t="n">
        <v>98228.9629621554</v>
      </c>
      <c r="M6388" s="3" t="n">
        <v>98228.9629621554</v>
      </c>
      <c r="N6388" s="3" t="n">
        <v>98228.9629621554</v>
      </c>
      <c r="O6388" s="3" t="n">
        <v>98228.9629621554</v>
      </c>
      <c r="P6388" s="3" t="n">
        <v>98228.9629621554</v>
      </c>
      <c r="Q6388" s="3" t="n">
        <v>98228.9629621554</v>
      </c>
      <c r="R6388" s="3" t="n">
        <v>98228.9629621554</v>
      </c>
      <c r="S6388" s="3" t="n">
        <v>98228.9629621554</v>
      </c>
      <c r="T6388" s="3" t="n">
        <v>98228.9629621554</v>
      </c>
      <c r="U6388">
        <f>1+2</f>
        <v/>
      </c>
      <c r="V6388" t="inlineStr">
        <is>
          <t>00123</t>
        </is>
      </c>
      <c r="W6388" t="inlineStr">
        <is>
          <t xml:space="preserve"> line
new	 tab </t>
        </is>
      </c>
      <c r="X6388" t="inlineStr">
        <is>
          <t>emoji 🚆</t>
        </is>
      </c>
      <c r="Y6388" t="inlineStr">
        <is>
          <t>TWL</t>
        </is>
      </c>
      <c r="Z6388" s="3" t="n">
        <v>98228.9629621554</v>
      </c>
      <c r="AA6388" s="3" t="n">
        <v>98228.9629621554</v>
      </c>
      <c r="AB6388" s="3" t="n">
        <v>98228.9629621554</v>
      </c>
      <c r="AC6388" s="3" t="n">
        <v>98228.9629621554</v>
      </c>
      <c r="AD6388" s="3" t="n">
        <v>98228.9629621554</v>
      </c>
      <c r="AE6388" s="3" t="n">
        <v>98228.9629621554</v>
      </c>
    </row>
    <row r="6389">
      <c r="A6389" s="4" t="n">
        <v>46272.07392361111</v>
      </c>
      <c r="B6389" t="inlineStr">
        <is>
          <t>中文 &lt;tag&gt; &amp; "quoted"</t>
        </is>
      </c>
      <c r="D6389" t="inlineStr"/>
      <c r="E6389">
        <f>1+2</f>
        <v/>
      </c>
      <c r="F6389" t="inlineStr">
        <is>
          <t>00123</t>
        </is>
      </c>
      <c r="G6389" t="inlineStr">
        <is>
          <t xml:space="preserve"> line
new	 tab </t>
        </is>
      </c>
      <c r="H6389" s="3" t="n">
        <v>98228.97530783431</v>
      </c>
      <c r="I6389" s="3" t="n">
        <v>98228.97530783431</v>
      </c>
      <c r="J6389" s="3" t="n">
        <v>98228.97530783431</v>
      </c>
      <c r="K6389" s="3" t="n">
        <v>98228.97530783431</v>
      </c>
      <c r="L6389" s="3" t="n">
        <v>98228.97530783431</v>
      </c>
      <c r="M6389" s="3" t="n">
        <v>98228.97530783431</v>
      </c>
      <c r="N6389" s="3" t="n">
        <v>98228.97530783431</v>
      </c>
      <c r="O6389" s="3" t="n">
        <v>98228.97530783431</v>
      </c>
      <c r="P6389" s="3" t="n">
        <v>98228.97530783431</v>
      </c>
      <c r="Q6389" s="3" t="n">
        <v>98228.97530783431</v>
      </c>
      <c r="R6389" s="3" t="n">
        <v>98228.97530783431</v>
      </c>
      <c r="S6389" s="3" t="n">
        <v>98228.97530783431</v>
      </c>
      <c r="T6389" s="3" t="n">
        <v>98228.97530783431</v>
      </c>
      <c r="U6389">
        <f>1+2</f>
        <v/>
      </c>
      <c r="V6389" t="inlineStr">
        <is>
          <t>00123</t>
        </is>
      </c>
      <c r="W6389" t="inlineStr">
        <is>
          <t xml:space="preserve"> line
new	 tab </t>
        </is>
      </c>
      <c r="X6389" t="inlineStr">
        <is>
          <t>emoji 🚆</t>
        </is>
      </c>
      <c r="Y6389" t="inlineStr">
        <is>
          <t>TWL</t>
        </is>
      </c>
      <c r="Z6389" s="3" t="n">
        <v>98228.97530783431</v>
      </c>
      <c r="AA6389" s="3" t="n">
        <v>98228.97530783431</v>
      </c>
      <c r="AB6389" s="3" t="n">
        <v>98228.97530783431</v>
      </c>
      <c r="AC6389" s="3" t="n">
        <v>98228.97530783431</v>
      </c>
      <c r="AD6389" s="3" t="n">
        <v>98228.97530783431</v>
      </c>
      <c r="AE6389" s="3" t="n">
        <v>98228.97530783431</v>
      </c>
    </row>
    <row r="6390">
      <c r="A6390" s="4" t="n">
        <v>46272.07393518519</v>
      </c>
      <c r="B6390" t="inlineStr">
        <is>
          <t>中文 &lt;tag&gt; &amp; "quoted"</t>
        </is>
      </c>
      <c r="D6390" t="inlineStr"/>
      <c r="E6390">
        <f>1+2</f>
        <v/>
      </c>
      <c r="F6390" t="inlineStr">
        <is>
          <t>00123</t>
        </is>
      </c>
      <c r="G6390" t="inlineStr">
        <is>
          <t xml:space="preserve"> line
new	 tab </t>
        </is>
      </c>
      <c r="H6390" s="3" t="n">
        <v>98228.98765351321</v>
      </c>
      <c r="I6390" s="3" t="n">
        <v>98228.98765351321</v>
      </c>
      <c r="J6390" s="3" t="n">
        <v>98228.98765351321</v>
      </c>
      <c r="K6390" s="3" t="n">
        <v>98228.98765351321</v>
      </c>
      <c r="L6390" s="3" t="n">
        <v>98228.98765351321</v>
      </c>
      <c r="M6390" s="3" t="n">
        <v>98228.98765351321</v>
      </c>
      <c r="N6390" s="3" t="n">
        <v>98228.98765351321</v>
      </c>
      <c r="O6390" s="3" t="n">
        <v>98228.98765351321</v>
      </c>
      <c r="P6390" s="3" t="n">
        <v>98228.98765351321</v>
      </c>
      <c r="Q6390" s="3" t="n">
        <v>98228.98765351321</v>
      </c>
      <c r="R6390" s="3" t="n">
        <v>98228.98765351321</v>
      </c>
      <c r="S6390" s="3" t="n">
        <v>98228.98765351321</v>
      </c>
      <c r="T6390" s="3" t="n">
        <v>98228.98765351321</v>
      </c>
      <c r="U6390">
        <f>1+2</f>
        <v/>
      </c>
      <c r="V6390" t="inlineStr">
        <is>
          <t>00123</t>
        </is>
      </c>
      <c r="W6390" t="inlineStr">
        <is>
          <t xml:space="preserve"> line
new	 tab </t>
        </is>
      </c>
      <c r="X6390" t="inlineStr">
        <is>
          <t>emoji 🚆</t>
        </is>
      </c>
      <c r="Y6390" t="inlineStr">
        <is>
          <t>TWL</t>
        </is>
      </c>
      <c r="Z6390" s="3" t="n">
        <v>98228.98765351321</v>
      </c>
      <c r="AA6390" s="3" t="n">
        <v>98228.98765351321</v>
      </c>
      <c r="AB6390" s="3" t="n">
        <v>98228.98765351321</v>
      </c>
      <c r="AC6390" s="3" t="n">
        <v>98228.98765351321</v>
      </c>
      <c r="AD6390" s="3" t="n">
        <v>98228.98765351321</v>
      </c>
      <c r="AE6390" s="3" t="n">
        <v>98228.98765351321</v>
      </c>
    </row>
    <row r="6391">
      <c r="A6391" s="4" t="n">
        <v>46272.07394675926</v>
      </c>
      <c r="B6391" t="inlineStr">
        <is>
          <t>中文 &lt;tag&gt; &amp; "quoted"</t>
        </is>
      </c>
      <c r="D6391" t="inlineStr"/>
      <c r="E6391">
        <f>1+2</f>
        <v/>
      </c>
      <c r="F6391" t="inlineStr">
        <is>
          <t>00123</t>
        </is>
      </c>
      <c r="G6391" t="inlineStr">
        <is>
          <t xml:space="preserve"> line
new	 tab </t>
        </is>
      </c>
      <c r="H6391" s="3" t="n">
        <v>98228.99999919211</v>
      </c>
      <c r="I6391" s="3" t="n">
        <v>98228.99999919211</v>
      </c>
      <c r="J6391" s="3" t="n">
        <v>98228.99999919211</v>
      </c>
      <c r="K6391" s="3" t="n">
        <v>98228.99999919211</v>
      </c>
      <c r="L6391" s="3" t="n">
        <v>98228.99999919211</v>
      </c>
      <c r="M6391" s="3" t="n">
        <v>98228.99999919211</v>
      </c>
      <c r="N6391" s="3" t="n">
        <v>98228.99999919211</v>
      </c>
      <c r="O6391" s="3" t="n">
        <v>98228.99999919211</v>
      </c>
      <c r="P6391" s="3" t="n">
        <v>98228.99999919211</v>
      </c>
      <c r="Q6391" s="3" t="n">
        <v>98228.99999919211</v>
      </c>
      <c r="R6391" s="3" t="n">
        <v>98228.99999919211</v>
      </c>
      <c r="S6391" s="3" t="n">
        <v>98228.99999919211</v>
      </c>
      <c r="T6391" s="3" t="n">
        <v>98228.99999919211</v>
      </c>
      <c r="U6391">
        <f>1+2</f>
        <v/>
      </c>
      <c r="V6391" t="inlineStr">
        <is>
          <t>00123</t>
        </is>
      </c>
      <c r="W6391" t="inlineStr">
        <is>
          <t xml:space="preserve"> line
new	 tab </t>
        </is>
      </c>
      <c r="X6391" t="inlineStr">
        <is>
          <t>emoji 🚆</t>
        </is>
      </c>
      <c r="Y6391" t="inlineStr">
        <is>
          <t>TWL</t>
        </is>
      </c>
      <c r="Z6391" s="3" t="n">
        <v>98228.99999919211</v>
      </c>
      <c r="AA6391" s="3" t="n">
        <v>98228.99999919211</v>
      </c>
      <c r="AB6391" s="3" t="n">
        <v>98228.99999919211</v>
      </c>
      <c r="AC6391" s="3" t="n">
        <v>98228.99999919211</v>
      </c>
      <c r="AD6391" s="3" t="n">
        <v>98228.99999919211</v>
      </c>
      <c r="AE6391" s="3" t="n">
        <v>98228.99999919211</v>
      </c>
    </row>
    <row r="6392">
      <c r="A6392" s="4" t="n">
        <v>46272.07395833333</v>
      </c>
      <c r="B6392" t="inlineStr">
        <is>
          <t>中文 &lt;tag&gt; &amp; "quoted"</t>
        </is>
      </c>
      <c r="D6392" t="inlineStr"/>
      <c r="E6392">
        <f>1+2</f>
        <v/>
      </c>
      <c r="F6392" t="inlineStr">
        <is>
          <t>00123</t>
        </is>
      </c>
      <c r="G6392" t="inlineStr">
        <is>
          <t xml:space="preserve"> line
new	 tab </t>
        </is>
      </c>
      <c r="H6392" s="3" t="n">
        <v>98229.01234487101</v>
      </c>
      <c r="I6392" s="3" t="n">
        <v>98229.01234487101</v>
      </c>
      <c r="J6392" s="3" t="n">
        <v>98229.01234487101</v>
      </c>
      <c r="K6392" s="3" t="n">
        <v>98229.01234487101</v>
      </c>
      <c r="L6392" s="3" t="n">
        <v>98229.01234487101</v>
      </c>
      <c r="M6392" s="3" t="n">
        <v>98229.01234487101</v>
      </c>
      <c r="N6392" s="3" t="n">
        <v>98229.01234487101</v>
      </c>
      <c r="O6392" s="3" t="n">
        <v>98229.01234487101</v>
      </c>
      <c r="P6392" s="3" t="n">
        <v>98229.01234487101</v>
      </c>
      <c r="Q6392" s="3" t="n">
        <v>98229.01234487101</v>
      </c>
      <c r="R6392" s="3" t="n">
        <v>98229.01234487101</v>
      </c>
      <c r="S6392" s="3" t="n">
        <v>98229.01234487101</v>
      </c>
      <c r="T6392" s="3" t="n">
        <v>98229.01234487101</v>
      </c>
      <c r="U6392">
        <f>1+2</f>
        <v/>
      </c>
      <c r="V6392" t="inlineStr">
        <is>
          <t>00123</t>
        </is>
      </c>
      <c r="W6392" t="inlineStr">
        <is>
          <t xml:space="preserve"> line
new	 tab </t>
        </is>
      </c>
      <c r="X6392" t="inlineStr">
        <is>
          <t>emoji 🚆</t>
        </is>
      </c>
      <c r="Y6392" t="inlineStr">
        <is>
          <t>TWL</t>
        </is>
      </c>
      <c r="Z6392" s="3" t="n">
        <v>98229.01234487101</v>
      </c>
      <c r="AA6392" s="3" t="n">
        <v>98229.01234487101</v>
      </c>
      <c r="AB6392" s="3" t="n">
        <v>98229.01234487101</v>
      </c>
      <c r="AC6392" s="3" t="n">
        <v>98229.01234487101</v>
      </c>
      <c r="AD6392" s="3" t="n">
        <v>98229.01234487101</v>
      </c>
      <c r="AE6392" s="3" t="n">
        <v>98229.01234487101</v>
      </c>
    </row>
    <row r="6393">
      <c r="A6393" s="4" t="n">
        <v>46272.0739699074</v>
      </c>
      <c r="B6393" t="inlineStr">
        <is>
          <t>中文 &lt;tag&gt; &amp; "quoted"</t>
        </is>
      </c>
      <c r="D6393" t="inlineStr"/>
      <c r="E6393">
        <f>1+2</f>
        <v/>
      </c>
      <c r="F6393" t="inlineStr">
        <is>
          <t>00123</t>
        </is>
      </c>
      <c r="G6393" t="inlineStr">
        <is>
          <t xml:space="preserve"> line
new	 tab </t>
        </is>
      </c>
      <c r="H6393" s="3" t="n">
        <v>98229.02469054991</v>
      </c>
      <c r="I6393" s="3" t="n">
        <v>98229.02469054991</v>
      </c>
      <c r="J6393" s="3" t="n">
        <v>98229.02469054991</v>
      </c>
      <c r="K6393" s="3" t="n">
        <v>98229.02469054991</v>
      </c>
      <c r="L6393" s="3" t="n">
        <v>98229.02469054991</v>
      </c>
      <c r="M6393" s="3" t="n">
        <v>98229.02469054991</v>
      </c>
      <c r="N6393" s="3" t="n">
        <v>98229.02469054991</v>
      </c>
      <c r="O6393" s="3" t="n">
        <v>98229.02469054991</v>
      </c>
      <c r="P6393" s="3" t="n">
        <v>98229.02469054991</v>
      </c>
      <c r="Q6393" s="3" t="n">
        <v>98229.02469054991</v>
      </c>
      <c r="R6393" s="3" t="n">
        <v>98229.02469054991</v>
      </c>
      <c r="S6393" s="3" t="n">
        <v>98229.02469054991</v>
      </c>
      <c r="T6393" s="3" t="n">
        <v>98229.02469054991</v>
      </c>
      <c r="U6393">
        <f>1+2</f>
        <v/>
      </c>
      <c r="V6393" t="inlineStr">
        <is>
          <t>00123</t>
        </is>
      </c>
      <c r="W6393" t="inlineStr">
        <is>
          <t xml:space="preserve"> line
new	 tab </t>
        </is>
      </c>
      <c r="X6393" t="inlineStr">
        <is>
          <t>emoji 🚆</t>
        </is>
      </c>
      <c r="Y6393" t="inlineStr">
        <is>
          <t>TWL</t>
        </is>
      </c>
      <c r="Z6393" s="3" t="n">
        <v>98229.02469054991</v>
      </c>
      <c r="AA6393" s="3" t="n">
        <v>98229.02469054991</v>
      </c>
      <c r="AB6393" s="3" t="n">
        <v>98229.02469054991</v>
      </c>
      <c r="AC6393" s="3" t="n">
        <v>98229.02469054991</v>
      </c>
      <c r="AD6393" s="3" t="n">
        <v>98229.02469054991</v>
      </c>
      <c r="AE6393" s="3" t="n">
        <v>98229.02469054991</v>
      </c>
    </row>
    <row r="6394">
      <c r="A6394" s="4" t="n">
        <v>46272.07398148148</v>
      </c>
      <c r="B6394" t="inlineStr">
        <is>
          <t>中文 &lt;tag&gt; &amp; "quoted"</t>
        </is>
      </c>
      <c r="D6394" t="inlineStr"/>
      <c r="E6394">
        <f>1+2</f>
        <v/>
      </c>
      <c r="F6394" t="inlineStr">
        <is>
          <t>00123</t>
        </is>
      </c>
      <c r="G6394" t="inlineStr">
        <is>
          <t xml:space="preserve"> line
new	 tab </t>
        </is>
      </c>
      <c r="H6394" s="3" t="n">
        <v>98229.03703622881</v>
      </c>
      <c r="I6394" s="3" t="n">
        <v>98229.03703622881</v>
      </c>
      <c r="J6394" s="3" t="n">
        <v>98229.03703622881</v>
      </c>
      <c r="K6394" s="3" t="n">
        <v>98229.03703622881</v>
      </c>
      <c r="L6394" s="3" t="n">
        <v>98229.03703622881</v>
      </c>
      <c r="M6394" s="3" t="n">
        <v>98229.03703622881</v>
      </c>
      <c r="N6394" s="3" t="n">
        <v>98229.03703622881</v>
      </c>
      <c r="O6394" s="3" t="n">
        <v>98229.03703622881</v>
      </c>
      <c r="P6394" s="3" t="n">
        <v>98229.03703622881</v>
      </c>
      <c r="Q6394" s="3" t="n">
        <v>98229.03703622881</v>
      </c>
      <c r="R6394" s="3" t="n">
        <v>98229.03703622881</v>
      </c>
      <c r="S6394" s="3" t="n">
        <v>98229.03703622881</v>
      </c>
      <c r="T6394" s="3" t="n">
        <v>98229.03703622881</v>
      </c>
      <c r="U6394">
        <f>1+2</f>
        <v/>
      </c>
      <c r="V6394" t="inlineStr">
        <is>
          <t>00123</t>
        </is>
      </c>
      <c r="W6394" t="inlineStr">
        <is>
          <t xml:space="preserve"> line
new	 tab </t>
        </is>
      </c>
      <c r="X6394" t="inlineStr">
        <is>
          <t>emoji 🚆</t>
        </is>
      </c>
      <c r="Y6394" t="inlineStr">
        <is>
          <t>TWL</t>
        </is>
      </c>
      <c r="Z6394" s="3" t="n">
        <v>98229.03703622881</v>
      </c>
      <c r="AA6394" s="3" t="n">
        <v>98229.03703622881</v>
      </c>
      <c r="AB6394" s="3" t="n">
        <v>98229.03703622881</v>
      </c>
      <c r="AC6394" s="3" t="n">
        <v>98229.03703622881</v>
      </c>
      <c r="AD6394" s="3" t="n">
        <v>98229.03703622881</v>
      </c>
      <c r="AE6394" s="3" t="n">
        <v>98229.03703622881</v>
      </c>
    </row>
    <row r="6395">
      <c r="A6395" s="4" t="n">
        <v>46272.07399305556</v>
      </c>
      <c r="B6395" t="inlineStr">
        <is>
          <t>中文 &lt;tag&gt; &amp; "quoted"</t>
        </is>
      </c>
      <c r="D6395" t="inlineStr"/>
      <c r="E6395">
        <f>1+2</f>
        <v/>
      </c>
      <c r="F6395" t="inlineStr">
        <is>
          <t>00123</t>
        </is>
      </c>
      <c r="G6395" t="inlineStr">
        <is>
          <t xml:space="preserve"> line
new	 tab </t>
        </is>
      </c>
      <c r="H6395" s="3" t="n">
        <v>98229.04938190771</v>
      </c>
      <c r="I6395" s="3" t="n">
        <v>98229.04938190771</v>
      </c>
      <c r="J6395" s="3" t="n">
        <v>98229.04938190771</v>
      </c>
      <c r="K6395" s="3" t="n">
        <v>98229.04938190771</v>
      </c>
      <c r="L6395" s="3" t="n">
        <v>98229.04938190771</v>
      </c>
      <c r="M6395" s="3" t="n">
        <v>98229.04938190771</v>
      </c>
      <c r="N6395" s="3" t="n">
        <v>98229.04938190771</v>
      </c>
      <c r="O6395" s="3" t="n">
        <v>98229.04938190771</v>
      </c>
      <c r="P6395" s="3" t="n">
        <v>98229.04938190771</v>
      </c>
      <c r="Q6395" s="3" t="n">
        <v>98229.04938190771</v>
      </c>
      <c r="R6395" s="3" t="n">
        <v>98229.04938190771</v>
      </c>
      <c r="S6395" s="3" t="n">
        <v>98229.04938190771</v>
      </c>
      <c r="T6395" s="3" t="n">
        <v>98229.04938190771</v>
      </c>
      <c r="U6395">
        <f>1+2</f>
        <v/>
      </c>
      <c r="V6395" t="inlineStr">
        <is>
          <t>00123</t>
        </is>
      </c>
      <c r="W6395" t="inlineStr">
        <is>
          <t xml:space="preserve"> line
new	 tab </t>
        </is>
      </c>
      <c r="X6395" t="inlineStr">
        <is>
          <t>emoji 🚆</t>
        </is>
      </c>
      <c r="Y6395" t="inlineStr">
        <is>
          <t>TWL</t>
        </is>
      </c>
      <c r="Z6395" s="3" t="n">
        <v>98229.04938190771</v>
      </c>
      <c r="AA6395" s="3" t="n">
        <v>98229.04938190771</v>
      </c>
      <c r="AB6395" s="3" t="n">
        <v>98229.04938190771</v>
      </c>
      <c r="AC6395" s="3" t="n">
        <v>98229.04938190771</v>
      </c>
      <c r="AD6395" s="3" t="n">
        <v>98229.04938190771</v>
      </c>
      <c r="AE6395" s="3" t="n">
        <v>98229.04938190771</v>
      </c>
    </row>
    <row r="6396">
      <c r="A6396" s="4" t="n">
        <v>46272.07400462963</v>
      </c>
      <c r="B6396" t="inlineStr">
        <is>
          <t>中文 &lt;tag&gt; &amp; "quoted"</t>
        </is>
      </c>
      <c r="D6396" t="inlineStr"/>
      <c r="E6396">
        <f>1+2</f>
        <v/>
      </c>
      <c r="F6396" t="inlineStr">
        <is>
          <t>00123</t>
        </is>
      </c>
      <c r="G6396" t="inlineStr">
        <is>
          <t xml:space="preserve"> line
new	 tab </t>
        </is>
      </c>
      <c r="H6396" s="3" t="n">
        <v>98229.06172758661</v>
      </c>
      <c r="I6396" s="3" t="n">
        <v>98229.06172758661</v>
      </c>
      <c r="J6396" s="3" t="n">
        <v>98229.06172758661</v>
      </c>
      <c r="K6396" s="3" t="n">
        <v>98229.06172758661</v>
      </c>
      <c r="L6396" s="3" t="n">
        <v>98229.06172758661</v>
      </c>
      <c r="M6396" s="3" t="n">
        <v>98229.06172758661</v>
      </c>
      <c r="N6396" s="3" t="n">
        <v>98229.06172758661</v>
      </c>
      <c r="O6396" s="3" t="n">
        <v>98229.06172758661</v>
      </c>
      <c r="P6396" s="3" t="n">
        <v>98229.06172758661</v>
      </c>
      <c r="Q6396" s="3" t="n">
        <v>98229.06172758661</v>
      </c>
      <c r="R6396" s="3" t="n">
        <v>98229.06172758661</v>
      </c>
      <c r="S6396" s="3" t="n">
        <v>98229.06172758661</v>
      </c>
      <c r="T6396" s="3" t="n">
        <v>98229.06172758661</v>
      </c>
      <c r="U6396">
        <f>1+2</f>
        <v/>
      </c>
      <c r="V6396" t="inlineStr">
        <is>
          <t>00123</t>
        </is>
      </c>
      <c r="W6396" t="inlineStr">
        <is>
          <t xml:space="preserve"> line
new	 tab </t>
        </is>
      </c>
      <c r="X6396" t="inlineStr">
        <is>
          <t>emoji 🚆</t>
        </is>
      </c>
      <c r="Y6396" t="inlineStr">
        <is>
          <t>TWL</t>
        </is>
      </c>
      <c r="Z6396" s="3" t="n">
        <v>98229.06172758661</v>
      </c>
      <c r="AA6396" s="3" t="n">
        <v>98229.06172758661</v>
      </c>
      <c r="AB6396" s="3" t="n">
        <v>98229.06172758661</v>
      </c>
      <c r="AC6396" s="3" t="n">
        <v>98229.06172758661</v>
      </c>
      <c r="AD6396" s="3" t="n">
        <v>98229.06172758661</v>
      </c>
      <c r="AE6396" s="3" t="n">
        <v>98229.06172758661</v>
      </c>
    </row>
    <row r="6397">
      <c r="A6397" s="4" t="n">
        <v>46272.0740162037</v>
      </c>
      <c r="B6397" t="inlineStr">
        <is>
          <t>中文 &lt;tag&gt; &amp; "quoted"</t>
        </is>
      </c>
      <c r="D6397" t="inlineStr"/>
      <c r="E6397">
        <f>1+2</f>
        <v/>
      </c>
      <c r="F6397" t="inlineStr">
        <is>
          <t>00123</t>
        </is>
      </c>
      <c r="G6397" t="inlineStr">
        <is>
          <t xml:space="preserve"> line
new	 tab </t>
        </is>
      </c>
      <c r="H6397" s="3" t="n">
        <v>98229.07407326551</v>
      </c>
      <c r="I6397" s="3" t="n">
        <v>98229.07407326551</v>
      </c>
      <c r="J6397" s="3" t="n">
        <v>98229.07407326551</v>
      </c>
      <c r="K6397" s="3" t="n">
        <v>98229.07407326551</v>
      </c>
      <c r="L6397" s="3" t="n">
        <v>98229.07407326551</v>
      </c>
      <c r="M6397" s="3" t="n">
        <v>98229.07407326551</v>
      </c>
      <c r="N6397" s="3" t="n">
        <v>98229.07407326551</v>
      </c>
      <c r="O6397" s="3" t="n">
        <v>98229.07407326551</v>
      </c>
      <c r="P6397" s="3" t="n">
        <v>98229.07407326551</v>
      </c>
      <c r="Q6397" s="3" t="n">
        <v>98229.07407326551</v>
      </c>
      <c r="R6397" s="3" t="n">
        <v>98229.07407326551</v>
      </c>
      <c r="S6397" s="3" t="n">
        <v>98229.07407326551</v>
      </c>
      <c r="T6397" s="3" t="n">
        <v>98229.07407326551</v>
      </c>
      <c r="U6397">
        <f>1+2</f>
        <v/>
      </c>
      <c r="V6397" t="inlineStr">
        <is>
          <t>00123</t>
        </is>
      </c>
      <c r="W6397" t="inlineStr">
        <is>
          <t xml:space="preserve"> line
new	 tab </t>
        </is>
      </c>
      <c r="X6397" t="inlineStr">
        <is>
          <t>emoji 🚆</t>
        </is>
      </c>
      <c r="Y6397" t="inlineStr">
        <is>
          <t>TWL</t>
        </is>
      </c>
      <c r="Z6397" s="3" t="n">
        <v>98229.07407326551</v>
      </c>
      <c r="AA6397" s="3" t="n">
        <v>98229.07407326551</v>
      </c>
      <c r="AB6397" s="3" t="n">
        <v>98229.07407326551</v>
      </c>
      <c r="AC6397" s="3" t="n">
        <v>98229.07407326551</v>
      </c>
      <c r="AD6397" s="3" t="n">
        <v>98229.07407326551</v>
      </c>
      <c r="AE6397" s="3" t="n">
        <v>98229.07407326551</v>
      </c>
    </row>
    <row r="6398">
      <c r="A6398" s="4" t="n">
        <v>46272.07402777778</v>
      </c>
      <c r="B6398" t="inlineStr">
        <is>
          <t>中文 &lt;tag&gt; &amp; "quoted"</t>
        </is>
      </c>
      <c r="D6398" t="inlineStr"/>
      <c r="E6398">
        <f>1+2</f>
        <v/>
      </c>
      <c r="F6398" t="inlineStr">
        <is>
          <t>00123</t>
        </is>
      </c>
      <c r="G6398" t="inlineStr">
        <is>
          <t xml:space="preserve"> line
new	 tab </t>
        </is>
      </c>
      <c r="H6398" s="3" t="n">
        <v>98229.08641894441</v>
      </c>
      <c r="I6398" s="3" t="n">
        <v>98229.08641894441</v>
      </c>
      <c r="J6398" s="3" t="n">
        <v>98229.08641894441</v>
      </c>
      <c r="K6398" s="3" t="n">
        <v>98229.08641894441</v>
      </c>
      <c r="L6398" s="3" t="n">
        <v>98229.08641894441</v>
      </c>
      <c r="M6398" s="3" t="n">
        <v>98229.08641894441</v>
      </c>
      <c r="N6398" s="3" t="n">
        <v>98229.08641894441</v>
      </c>
      <c r="O6398" s="3" t="n">
        <v>98229.08641894441</v>
      </c>
      <c r="P6398" s="3" t="n">
        <v>98229.08641894441</v>
      </c>
      <c r="Q6398" s="3" t="n">
        <v>98229.08641894441</v>
      </c>
      <c r="R6398" s="3" t="n">
        <v>98229.08641894441</v>
      </c>
      <c r="S6398" s="3" t="n">
        <v>98229.08641894441</v>
      </c>
      <c r="T6398" s="3" t="n">
        <v>98229.08641894441</v>
      </c>
      <c r="U6398">
        <f>1+2</f>
        <v/>
      </c>
      <c r="V6398" t="inlineStr">
        <is>
          <t>00123</t>
        </is>
      </c>
      <c r="W6398" t="inlineStr">
        <is>
          <t xml:space="preserve"> line
new	 tab </t>
        </is>
      </c>
      <c r="X6398" t="inlineStr">
        <is>
          <t>emoji 🚆</t>
        </is>
      </c>
      <c r="Y6398" t="inlineStr">
        <is>
          <t>TWL</t>
        </is>
      </c>
      <c r="Z6398" s="3" t="n">
        <v>98229.08641894441</v>
      </c>
      <c r="AA6398" s="3" t="n">
        <v>98229.08641894441</v>
      </c>
      <c r="AB6398" s="3" t="n">
        <v>98229.08641894441</v>
      </c>
      <c r="AC6398" s="3" t="n">
        <v>98229.08641894441</v>
      </c>
      <c r="AD6398" s="3" t="n">
        <v>98229.08641894441</v>
      </c>
      <c r="AE6398" s="3" t="n">
        <v>98229.08641894441</v>
      </c>
    </row>
    <row r="6399">
      <c r="A6399" s="4" t="n">
        <v>46272.07403935185</v>
      </c>
      <c r="B6399" t="inlineStr">
        <is>
          <t>中文 &lt;tag&gt; &amp; "quoted"</t>
        </is>
      </c>
      <c r="D6399" t="inlineStr"/>
      <c r="E6399">
        <f>1+2</f>
        <v/>
      </c>
      <c r="F6399" t="inlineStr">
        <is>
          <t>00123</t>
        </is>
      </c>
      <c r="G6399" t="inlineStr">
        <is>
          <t xml:space="preserve"> line
new	 tab </t>
        </is>
      </c>
      <c r="H6399" s="3" t="n">
        <v>98229.09876462331</v>
      </c>
      <c r="I6399" s="3" t="n">
        <v>98229.09876462331</v>
      </c>
      <c r="J6399" s="3" t="n">
        <v>98229.09876462331</v>
      </c>
      <c r="K6399" s="3" t="n">
        <v>98229.09876462331</v>
      </c>
      <c r="L6399" s="3" t="n">
        <v>98229.09876462331</v>
      </c>
      <c r="M6399" s="3" t="n">
        <v>98229.09876462331</v>
      </c>
      <c r="N6399" s="3" t="n">
        <v>98229.09876462331</v>
      </c>
      <c r="O6399" s="3" t="n">
        <v>98229.09876462331</v>
      </c>
      <c r="P6399" s="3" t="n">
        <v>98229.09876462331</v>
      </c>
      <c r="Q6399" s="3" t="n">
        <v>98229.09876462331</v>
      </c>
      <c r="R6399" s="3" t="n">
        <v>98229.09876462331</v>
      </c>
      <c r="S6399" s="3" t="n">
        <v>98229.09876462331</v>
      </c>
      <c r="T6399" s="3" t="n">
        <v>98229.09876462331</v>
      </c>
      <c r="U6399">
        <f>1+2</f>
        <v/>
      </c>
      <c r="V6399" t="inlineStr">
        <is>
          <t>00123</t>
        </is>
      </c>
      <c r="W6399" t="inlineStr">
        <is>
          <t xml:space="preserve"> line
new	 tab </t>
        </is>
      </c>
      <c r="X6399" t="inlineStr">
        <is>
          <t>emoji 🚆</t>
        </is>
      </c>
      <c r="Y6399" t="inlineStr">
        <is>
          <t>TWL</t>
        </is>
      </c>
      <c r="Z6399" s="3" t="n">
        <v>98229.09876462331</v>
      </c>
      <c r="AA6399" s="3" t="n">
        <v>98229.09876462331</v>
      </c>
      <c r="AB6399" s="3" t="n">
        <v>98229.09876462331</v>
      </c>
      <c r="AC6399" s="3" t="n">
        <v>98229.09876462331</v>
      </c>
      <c r="AD6399" s="3" t="n">
        <v>98229.09876462331</v>
      </c>
      <c r="AE6399" s="3" t="n">
        <v>98229.09876462331</v>
      </c>
    </row>
    <row r="6400">
      <c r="A6400" s="4" t="n">
        <v>46272.07405092593</v>
      </c>
      <c r="B6400" t="inlineStr">
        <is>
          <t>中文 &lt;tag&gt; &amp; "quoted"</t>
        </is>
      </c>
      <c r="D6400" t="inlineStr"/>
      <c r="E6400">
        <f>1+2</f>
        <v/>
      </c>
      <c r="F6400" t="inlineStr">
        <is>
          <t>00123</t>
        </is>
      </c>
      <c r="G6400" t="inlineStr">
        <is>
          <t xml:space="preserve"> line
new	 tab </t>
        </is>
      </c>
      <c r="H6400" s="3" t="n">
        <v>98229.11111030221</v>
      </c>
      <c r="I6400" s="3" t="n">
        <v>98229.11111030221</v>
      </c>
      <c r="J6400" s="3" t="n">
        <v>98229.11111030221</v>
      </c>
      <c r="K6400" s="3" t="n">
        <v>98229.11111030221</v>
      </c>
      <c r="L6400" s="3" t="n">
        <v>98229.11111030221</v>
      </c>
      <c r="M6400" s="3" t="n">
        <v>98229.11111030221</v>
      </c>
      <c r="N6400" s="3" t="n">
        <v>98229.11111030221</v>
      </c>
      <c r="O6400" s="3" t="n">
        <v>98229.11111030221</v>
      </c>
      <c r="P6400" s="3" t="n">
        <v>98229.11111030221</v>
      </c>
      <c r="Q6400" s="3" t="n">
        <v>98229.11111030221</v>
      </c>
      <c r="R6400" s="3" t="n">
        <v>98229.11111030221</v>
      </c>
      <c r="S6400" s="3" t="n">
        <v>98229.11111030221</v>
      </c>
      <c r="T6400" s="3" t="n">
        <v>98229.11111030221</v>
      </c>
      <c r="U6400">
        <f>1+2</f>
        <v/>
      </c>
      <c r="V6400" t="inlineStr">
        <is>
          <t>00123</t>
        </is>
      </c>
      <c r="W6400" t="inlineStr">
        <is>
          <t xml:space="preserve"> line
new	 tab </t>
        </is>
      </c>
      <c r="X6400" t="inlineStr">
        <is>
          <t>emoji 🚆</t>
        </is>
      </c>
      <c r="Y6400" t="inlineStr">
        <is>
          <t>TWL</t>
        </is>
      </c>
      <c r="Z6400" s="3" t="n">
        <v>98229.11111030221</v>
      </c>
      <c r="AA6400" s="3" t="n">
        <v>98229.11111030221</v>
      </c>
      <c r="AB6400" s="3" t="n">
        <v>98229.11111030221</v>
      </c>
      <c r="AC6400" s="3" t="n">
        <v>98229.11111030221</v>
      </c>
      <c r="AD6400" s="3" t="n">
        <v>98229.11111030221</v>
      </c>
      <c r="AE6400" s="3" t="n">
        <v>98229.11111030221</v>
      </c>
    </row>
    <row r="6401">
      <c r="A6401" s="4" t="n">
        <v>46272.0740625</v>
      </c>
      <c r="B6401" t="inlineStr">
        <is>
          <t>中文 &lt;tag&gt; &amp; "quoted"</t>
        </is>
      </c>
      <c r="D6401" t="inlineStr"/>
      <c r="E6401">
        <f>1+2</f>
        <v/>
      </c>
      <c r="F6401" t="inlineStr">
        <is>
          <t>00123</t>
        </is>
      </c>
      <c r="G6401" t="inlineStr">
        <is>
          <t xml:space="preserve"> line
new	 tab </t>
        </is>
      </c>
      <c r="H6401" s="3" t="n">
        <v>98229.12345598111</v>
      </c>
      <c r="I6401" s="3" t="n">
        <v>98229.12345598111</v>
      </c>
      <c r="J6401" s="3" t="n">
        <v>98229.12345598111</v>
      </c>
      <c r="K6401" s="3" t="n">
        <v>98229.12345598111</v>
      </c>
      <c r="L6401" s="3" t="n">
        <v>98229.12345598111</v>
      </c>
      <c r="M6401" s="3" t="n">
        <v>98229.12345598111</v>
      </c>
      <c r="N6401" s="3" t="n">
        <v>98229.12345598111</v>
      </c>
      <c r="O6401" s="3" t="n">
        <v>98229.12345598111</v>
      </c>
      <c r="P6401" s="3" t="n">
        <v>98229.12345598111</v>
      </c>
      <c r="Q6401" s="3" t="n">
        <v>98229.12345598111</v>
      </c>
      <c r="R6401" s="3" t="n">
        <v>98229.12345598111</v>
      </c>
      <c r="S6401" s="3" t="n">
        <v>98229.12345598111</v>
      </c>
      <c r="T6401" s="3" t="n">
        <v>98229.12345598111</v>
      </c>
      <c r="U6401">
        <f>1+2</f>
        <v/>
      </c>
      <c r="V6401" t="inlineStr">
        <is>
          <t>00123</t>
        </is>
      </c>
      <c r="W6401" t="inlineStr">
        <is>
          <t xml:space="preserve"> line
new	 tab </t>
        </is>
      </c>
      <c r="X6401" t="inlineStr">
        <is>
          <t>emoji 🚆</t>
        </is>
      </c>
      <c r="Y6401" t="inlineStr">
        <is>
          <t>TWL</t>
        </is>
      </c>
      <c r="Z6401" s="3" t="n">
        <v>98229.12345598111</v>
      </c>
      <c r="AA6401" s="3" t="n">
        <v>98229.12345598111</v>
      </c>
      <c r="AB6401" s="3" t="n">
        <v>98229.12345598111</v>
      </c>
      <c r="AC6401" s="3" t="n">
        <v>98229.12345598111</v>
      </c>
      <c r="AD6401" s="3" t="n">
        <v>98229.12345598111</v>
      </c>
      <c r="AE6401" s="3" t="n">
        <v>98229.12345598111</v>
      </c>
    </row>
    <row r="6402">
      <c r="A6402" s="4" t="n">
        <v>46272.07407407407</v>
      </c>
      <c r="B6402" t="inlineStr">
        <is>
          <t>中文 &lt;tag&gt; &amp; "quoted"</t>
        </is>
      </c>
      <c r="D6402" t="inlineStr"/>
      <c r="E6402">
        <f>1+2</f>
        <v/>
      </c>
      <c r="F6402" t="inlineStr">
        <is>
          <t>00123</t>
        </is>
      </c>
      <c r="G6402" t="inlineStr">
        <is>
          <t xml:space="preserve"> line
new	 tab </t>
        </is>
      </c>
      <c r="H6402" s="3" t="n">
        <v>98229.13580166001</v>
      </c>
      <c r="I6402" s="3" t="n">
        <v>98229.13580166001</v>
      </c>
      <c r="J6402" s="3" t="n">
        <v>98229.13580166001</v>
      </c>
      <c r="K6402" s="3" t="n">
        <v>98229.13580166001</v>
      </c>
      <c r="L6402" s="3" t="n">
        <v>98229.13580166001</v>
      </c>
      <c r="M6402" s="3" t="n">
        <v>98229.13580166001</v>
      </c>
      <c r="N6402" s="3" t="n">
        <v>98229.13580166001</v>
      </c>
      <c r="O6402" s="3" t="n">
        <v>98229.13580166001</v>
      </c>
      <c r="P6402" s="3" t="n">
        <v>98229.13580166001</v>
      </c>
      <c r="Q6402" s="3" t="n">
        <v>98229.13580166001</v>
      </c>
      <c r="R6402" s="3" t="n">
        <v>98229.13580166001</v>
      </c>
      <c r="S6402" s="3" t="n">
        <v>98229.13580166001</v>
      </c>
      <c r="T6402" s="3" t="n">
        <v>98229.13580166001</v>
      </c>
      <c r="U6402">
        <f>1+2</f>
        <v/>
      </c>
      <c r="V6402" t="inlineStr">
        <is>
          <t>00123</t>
        </is>
      </c>
      <c r="W6402" t="inlineStr">
        <is>
          <t xml:space="preserve"> line
new	 tab </t>
        </is>
      </c>
      <c r="X6402" t="inlineStr">
        <is>
          <t>emoji 🚆</t>
        </is>
      </c>
      <c r="Y6402" t="inlineStr">
        <is>
          <t>TWL</t>
        </is>
      </c>
      <c r="Z6402" s="3" t="n">
        <v>98229.13580166001</v>
      </c>
      <c r="AA6402" s="3" t="n">
        <v>98229.13580166001</v>
      </c>
      <c r="AB6402" s="3" t="n">
        <v>98229.13580166001</v>
      </c>
      <c r="AC6402" s="3" t="n">
        <v>98229.13580166001</v>
      </c>
      <c r="AD6402" s="3" t="n">
        <v>98229.13580166001</v>
      </c>
      <c r="AE6402" s="3" t="n">
        <v>98229.13580166001</v>
      </c>
    </row>
    <row r="6403">
      <c r="A6403" s="4" t="n">
        <v>46272.07408564815</v>
      </c>
      <c r="B6403" t="inlineStr">
        <is>
          <t>中文 &lt;tag&gt; &amp; "quoted"</t>
        </is>
      </c>
      <c r="D6403" t="inlineStr"/>
      <c r="E6403">
        <f>1+2</f>
        <v/>
      </c>
      <c r="F6403" t="inlineStr">
        <is>
          <t>00123</t>
        </is>
      </c>
      <c r="G6403" t="inlineStr">
        <is>
          <t xml:space="preserve"> line
new	 tab </t>
        </is>
      </c>
      <c r="H6403" s="3" t="n">
        <v>98229.1481473389</v>
      </c>
      <c r="I6403" s="3" t="n">
        <v>98229.1481473389</v>
      </c>
      <c r="J6403" s="3" t="n">
        <v>98229.1481473389</v>
      </c>
      <c r="K6403" s="3" t="n">
        <v>98229.1481473389</v>
      </c>
      <c r="L6403" s="3" t="n">
        <v>98229.1481473389</v>
      </c>
      <c r="M6403" s="3" t="n">
        <v>98229.1481473389</v>
      </c>
      <c r="N6403" s="3" t="n">
        <v>98229.1481473389</v>
      </c>
      <c r="O6403" s="3" t="n">
        <v>98229.1481473389</v>
      </c>
      <c r="P6403" s="3" t="n">
        <v>98229.1481473389</v>
      </c>
      <c r="Q6403" s="3" t="n">
        <v>98229.1481473389</v>
      </c>
      <c r="R6403" s="3" t="n">
        <v>98229.1481473389</v>
      </c>
      <c r="S6403" s="3" t="n">
        <v>98229.1481473389</v>
      </c>
      <c r="T6403" s="3" t="n">
        <v>98229.1481473389</v>
      </c>
      <c r="U6403">
        <f>1+2</f>
        <v/>
      </c>
      <c r="V6403" t="inlineStr">
        <is>
          <t>00123</t>
        </is>
      </c>
      <c r="W6403" t="inlineStr">
        <is>
          <t xml:space="preserve"> line
new	 tab </t>
        </is>
      </c>
      <c r="X6403" t="inlineStr">
        <is>
          <t>emoji 🚆</t>
        </is>
      </c>
      <c r="Y6403" t="inlineStr">
        <is>
          <t>TWL</t>
        </is>
      </c>
      <c r="Z6403" s="3" t="n">
        <v>98229.1481473389</v>
      </c>
      <c r="AA6403" s="3" t="n">
        <v>98229.1481473389</v>
      </c>
      <c r="AB6403" s="3" t="n">
        <v>98229.1481473389</v>
      </c>
      <c r="AC6403" s="3" t="n">
        <v>98229.1481473389</v>
      </c>
      <c r="AD6403" s="3" t="n">
        <v>98229.1481473389</v>
      </c>
      <c r="AE6403" s="3" t="n">
        <v>98229.1481473389</v>
      </c>
    </row>
    <row r="6404">
      <c r="A6404" s="4" t="n">
        <v>46272.07409722222</v>
      </c>
      <c r="B6404" t="inlineStr">
        <is>
          <t>中文 &lt;tag&gt; &amp; "quoted"</t>
        </is>
      </c>
      <c r="D6404" t="inlineStr"/>
      <c r="E6404">
        <f>1+2</f>
        <v/>
      </c>
      <c r="F6404" t="inlineStr">
        <is>
          <t>00123</t>
        </is>
      </c>
      <c r="G6404" t="inlineStr">
        <is>
          <t xml:space="preserve"> line
new	 tab </t>
        </is>
      </c>
      <c r="H6404" s="3" t="n">
        <v>98229.1604930178</v>
      </c>
      <c r="I6404" s="3" t="n">
        <v>98229.1604930178</v>
      </c>
      <c r="J6404" s="3" t="n">
        <v>98229.1604930178</v>
      </c>
      <c r="K6404" s="3" t="n">
        <v>98229.1604930178</v>
      </c>
      <c r="L6404" s="3" t="n">
        <v>98229.1604930178</v>
      </c>
      <c r="M6404" s="3" t="n">
        <v>98229.1604930178</v>
      </c>
      <c r="N6404" s="3" t="n">
        <v>98229.1604930178</v>
      </c>
      <c r="O6404" s="3" t="n">
        <v>98229.1604930178</v>
      </c>
      <c r="P6404" s="3" t="n">
        <v>98229.1604930178</v>
      </c>
      <c r="Q6404" s="3" t="n">
        <v>98229.1604930178</v>
      </c>
      <c r="R6404" s="3" t="n">
        <v>98229.1604930178</v>
      </c>
      <c r="S6404" s="3" t="n">
        <v>98229.1604930178</v>
      </c>
      <c r="T6404" s="3" t="n">
        <v>98229.1604930178</v>
      </c>
      <c r="U6404">
        <f>1+2</f>
        <v/>
      </c>
      <c r="V6404" t="inlineStr">
        <is>
          <t>00123</t>
        </is>
      </c>
      <c r="W6404" t="inlineStr">
        <is>
          <t xml:space="preserve"> line
new	 tab </t>
        </is>
      </c>
      <c r="X6404" t="inlineStr">
        <is>
          <t>emoji 🚆</t>
        </is>
      </c>
      <c r="Y6404" t="inlineStr">
        <is>
          <t>TWL</t>
        </is>
      </c>
      <c r="Z6404" s="3" t="n">
        <v>98229.1604930178</v>
      </c>
      <c r="AA6404" s="3" t="n">
        <v>98229.1604930178</v>
      </c>
      <c r="AB6404" s="3" t="n">
        <v>98229.1604930178</v>
      </c>
      <c r="AC6404" s="3" t="n">
        <v>98229.1604930178</v>
      </c>
      <c r="AD6404" s="3" t="n">
        <v>98229.1604930178</v>
      </c>
      <c r="AE6404" s="3" t="n">
        <v>98229.1604930178</v>
      </c>
    </row>
    <row r="6405">
      <c r="A6405" s="4" t="n">
        <v>46272.0741087963</v>
      </c>
      <c r="B6405" t="inlineStr">
        <is>
          <t>中文 &lt;tag&gt; &amp; "quoted"</t>
        </is>
      </c>
      <c r="D6405" t="inlineStr"/>
      <c r="E6405">
        <f>1+2</f>
        <v/>
      </c>
      <c r="F6405" t="inlineStr">
        <is>
          <t>00123</t>
        </is>
      </c>
      <c r="G6405" t="inlineStr">
        <is>
          <t xml:space="preserve"> line
new	 tab </t>
        </is>
      </c>
      <c r="H6405" s="3" t="n">
        <v>98229.1728386967</v>
      </c>
      <c r="I6405" s="3" t="n">
        <v>98229.1728386967</v>
      </c>
      <c r="J6405" s="3" t="n">
        <v>98229.1728386967</v>
      </c>
      <c r="K6405" s="3" t="n">
        <v>98229.1728386967</v>
      </c>
      <c r="L6405" s="3" t="n">
        <v>98229.1728386967</v>
      </c>
      <c r="M6405" s="3" t="n">
        <v>98229.1728386967</v>
      </c>
      <c r="N6405" s="3" t="n">
        <v>98229.1728386967</v>
      </c>
      <c r="O6405" s="3" t="n">
        <v>98229.1728386967</v>
      </c>
      <c r="P6405" s="3" t="n">
        <v>98229.1728386967</v>
      </c>
      <c r="Q6405" s="3" t="n">
        <v>98229.1728386967</v>
      </c>
      <c r="R6405" s="3" t="n">
        <v>98229.1728386967</v>
      </c>
      <c r="S6405" s="3" t="n">
        <v>98229.1728386967</v>
      </c>
      <c r="T6405" s="3" t="n">
        <v>98229.1728386967</v>
      </c>
      <c r="U6405">
        <f>1+2</f>
        <v/>
      </c>
      <c r="V6405" t="inlineStr">
        <is>
          <t>00123</t>
        </is>
      </c>
      <c r="W6405" t="inlineStr">
        <is>
          <t xml:space="preserve"> line
new	 tab </t>
        </is>
      </c>
      <c r="X6405" t="inlineStr">
        <is>
          <t>emoji 🚆</t>
        </is>
      </c>
      <c r="Y6405" t="inlineStr">
        <is>
          <t>TWL</t>
        </is>
      </c>
      <c r="Z6405" s="3" t="n">
        <v>98229.1728386967</v>
      </c>
      <c r="AA6405" s="3" t="n">
        <v>98229.1728386967</v>
      </c>
      <c r="AB6405" s="3" t="n">
        <v>98229.1728386967</v>
      </c>
      <c r="AC6405" s="3" t="n">
        <v>98229.1728386967</v>
      </c>
      <c r="AD6405" s="3" t="n">
        <v>98229.1728386967</v>
      </c>
      <c r="AE6405" s="3" t="n">
        <v>98229.1728386967</v>
      </c>
    </row>
    <row r="6406">
      <c r="A6406" s="4" t="n">
        <v>46272.07412037037</v>
      </c>
      <c r="B6406" t="inlineStr">
        <is>
          <t>中文 &lt;tag&gt; &amp; "quoted"</t>
        </is>
      </c>
      <c r="D6406" t="inlineStr"/>
      <c r="E6406">
        <f>1+2</f>
        <v/>
      </c>
      <c r="F6406" t="inlineStr">
        <is>
          <t>00123</t>
        </is>
      </c>
      <c r="G6406" t="inlineStr">
        <is>
          <t xml:space="preserve"> line
new	 tab </t>
        </is>
      </c>
      <c r="H6406" s="3" t="n">
        <v>98229.1851843756</v>
      </c>
      <c r="I6406" s="3" t="n">
        <v>98229.1851843756</v>
      </c>
      <c r="J6406" s="3" t="n">
        <v>98229.1851843756</v>
      </c>
      <c r="K6406" s="3" t="n">
        <v>98229.1851843756</v>
      </c>
      <c r="L6406" s="3" t="n">
        <v>98229.1851843756</v>
      </c>
      <c r="M6406" s="3" t="n">
        <v>98229.1851843756</v>
      </c>
      <c r="N6406" s="3" t="n">
        <v>98229.1851843756</v>
      </c>
      <c r="O6406" s="3" t="n">
        <v>98229.1851843756</v>
      </c>
      <c r="P6406" s="3" t="n">
        <v>98229.1851843756</v>
      </c>
      <c r="Q6406" s="3" t="n">
        <v>98229.1851843756</v>
      </c>
      <c r="R6406" s="3" t="n">
        <v>98229.1851843756</v>
      </c>
      <c r="S6406" s="3" t="n">
        <v>98229.1851843756</v>
      </c>
      <c r="T6406" s="3" t="n">
        <v>98229.1851843756</v>
      </c>
      <c r="U6406">
        <f>1+2</f>
        <v/>
      </c>
      <c r="V6406" t="inlineStr">
        <is>
          <t>00123</t>
        </is>
      </c>
      <c r="W6406" t="inlineStr">
        <is>
          <t xml:space="preserve"> line
new	 tab </t>
        </is>
      </c>
      <c r="X6406" t="inlineStr">
        <is>
          <t>emoji 🚆</t>
        </is>
      </c>
      <c r="Y6406" t="inlineStr">
        <is>
          <t>TWL</t>
        </is>
      </c>
      <c r="Z6406" s="3" t="n">
        <v>98229.1851843756</v>
      </c>
      <c r="AA6406" s="3" t="n">
        <v>98229.1851843756</v>
      </c>
      <c r="AB6406" s="3" t="n">
        <v>98229.1851843756</v>
      </c>
      <c r="AC6406" s="3" t="n">
        <v>98229.1851843756</v>
      </c>
      <c r="AD6406" s="3" t="n">
        <v>98229.1851843756</v>
      </c>
      <c r="AE6406" s="3" t="n">
        <v>98229.1851843756</v>
      </c>
    </row>
    <row r="6407">
      <c r="A6407" s="4" t="n">
        <v>46272.07413194444</v>
      </c>
      <c r="B6407" t="inlineStr">
        <is>
          <t>中文 &lt;tag&gt; &amp; "quoted"</t>
        </is>
      </c>
      <c r="D6407" t="inlineStr"/>
      <c r="E6407">
        <f>1+2</f>
        <v/>
      </c>
      <c r="F6407" t="inlineStr">
        <is>
          <t>00123</t>
        </is>
      </c>
      <c r="G6407" t="inlineStr">
        <is>
          <t xml:space="preserve"> line
new	 tab </t>
        </is>
      </c>
      <c r="H6407" s="3" t="n">
        <v>98229.1975300545</v>
      </c>
      <c r="I6407" s="3" t="n">
        <v>98229.1975300545</v>
      </c>
      <c r="J6407" s="3" t="n">
        <v>98229.1975300545</v>
      </c>
      <c r="K6407" s="3" t="n">
        <v>98229.1975300545</v>
      </c>
      <c r="L6407" s="3" t="n">
        <v>98229.1975300545</v>
      </c>
      <c r="M6407" s="3" t="n">
        <v>98229.1975300545</v>
      </c>
      <c r="N6407" s="3" t="n">
        <v>98229.1975300545</v>
      </c>
      <c r="O6407" s="3" t="n">
        <v>98229.1975300545</v>
      </c>
      <c r="P6407" s="3" t="n">
        <v>98229.1975300545</v>
      </c>
      <c r="Q6407" s="3" t="n">
        <v>98229.1975300545</v>
      </c>
      <c r="R6407" s="3" t="n">
        <v>98229.1975300545</v>
      </c>
      <c r="S6407" s="3" t="n">
        <v>98229.1975300545</v>
      </c>
      <c r="T6407" s="3" t="n">
        <v>98229.1975300545</v>
      </c>
      <c r="U6407">
        <f>1+2</f>
        <v/>
      </c>
      <c r="V6407" t="inlineStr">
        <is>
          <t>00123</t>
        </is>
      </c>
      <c r="W6407" t="inlineStr">
        <is>
          <t xml:space="preserve"> line
new	 tab </t>
        </is>
      </c>
      <c r="X6407" t="inlineStr">
        <is>
          <t>emoji 🚆</t>
        </is>
      </c>
      <c r="Y6407" t="inlineStr">
        <is>
          <t>TWL</t>
        </is>
      </c>
      <c r="Z6407" s="3" t="n">
        <v>98229.1975300545</v>
      </c>
      <c r="AA6407" s="3" t="n">
        <v>98229.1975300545</v>
      </c>
      <c r="AB6407" s="3" t="n">
        <v>98229.1975300545</v>
      </c>
      <c r="AC6407" s="3" t="n">
        <v>98229.1975300545</v>
      </c>
      <c r="AD6407" s="3" t="n">
        <v>98229.1975300545</v>
      </c>
      <c r="AE6407" s="3" t="n">
        <v>98229.1975300545</v>
      </c>
    </row>
    <row r="6408">
      <c r="A6408" s="4" t="n">
        <v>46272.07414351852</v>
      </c>
      <c r="B6408" t="inlineStr">
        <is>
          <t>中文 &lt;tag&gt; &amp; "quoted"</t>
        </is>
      </c>
      <c r="D6408" t="inlineStr"/>
      <c r="E6408">
        <f>1+2</f>
        <v/>
      </c>
      <c r="F6408" t="inlineStr">
        <is>
          <t>00123</t>
        </is>
      </c>
      <c r="G6408" t="inlineStr">
        <is>
          <t xml:space="preserve"> line
new	 tab </t>
        </is>
      </c>
      <c r="H6408" s="3" t="n">
        <v>98229.2098757334</v>
      </c>
      <c r="I6408" s="3" t="n">
        <v>98229.2098757334</v>
      </c>
      <c r="J6408" s="3" t="n">
        <v>98229.2098757334</v>
      </c>
      <c r="K6408" s="3" t="n">
        <v>98229.2098757334</v>
      </c>
      <c r="L6408" s="3" t="n">
        <v>98229.2098757334</v>
      </c>
      <c r="M6408" s="3" t="n">
        <v>98229.2098757334</v>
      </c>
      <c r="N6408" s="3" t="n">
        <v>98229.2098757334</v>
      </c>
      <c r="O6408" s="3" t="n">
        <v>98229.2098757334</v>
      </c>
      <c r="P6408" s="3" t="n">
        <v>98229.2098757334</v>
      </c>
      <c r="Q6408" s="3" t="n">
        <v>98229.2098757334</v>
      </c>
      <c r="R6408" s="3" t="n">
        <v>98229.2098757334</v>
      </c>
      <c r="S6408" s="3" t="n">
        <v>98229.2098757334</v>
      </c>
      <c r="T6408" s="3" t="n">
        <v>98229.2098757334</v>
      </c>
      <c r="U6408">
        <f>1+2</f>
        <v/>
      </c>
      <c r="V6408" t="inlineStr">
        <is>
          <t>00123</t>
        </is>
      </c>
      <c r="W6408" t="inlineStr">
        <is>
          <t xml:space="preserve"> line
new	 tab </t>
        </is>
      </c>
      <c r="X6408" t="inlineStr">
        <is>
          <t>emoji 🚆</t>
        </is>
      </c>
      <c r="Y6408" t="inlineStr">
        <is>
          <t>TWL</t>
        </is>
      </c>
      <c r="Z6408" s="3" t="n">
        <v>98229.2098757334</v>
      </c>
      <c r="AA6408" s="3" t="n">
        <v>98229.2098757334</v>
      </c>
      <c r="AB6408" s="3" t="n">
        <v>98229.2098757334</v>
      </c>
      <c r="AC6408" s="3" t="n">
        <v>98229.2098757334</v>
      </c>
      <c r="AD6408" s="3" t="n">
        <v>98229.2098757334</v>
      </c>
      <c r="AE6408" s="3" t="n">
        <v>98229.2098757334</v>
      </c>
    </row>
    <row r="6409">
      <c r="A6409" s="4" t="n">
        <v>46272.0741550926</v>
      </c>
      <c r="B6409" t="inlineStr">
        <is>
          <t>中文 &lt;tag&gt; &amp; "quoted"</t>
        </is>
      </c>
      <c r="D6409" t="inlineStr"/>
      <c r="E6409">
        <f>1+2</f>
        <v/>
      </c>
      <c r="F6409" t="inlineStr">
        <is>
          <t>00123</t>
        </is>
      </c>
      <c r="G6409" t="inlineStr">
        <is>
          <t xml:space="preserve"> line
new	 tab </t>
        </is>
      </c>
      <c r="H6409" s="3" t="n">
        <v>98229.2222214123</v>
      </c>
      <c r="I6409" s="3" t="n">
        <v>98229.2222214123</v>
      </c>
      <c r="J6409" s="3" t="n">
        <v>98229.2222214123</v>
      </c>
      <c r="K6409" s="3" t="n">
        <v>98229.2222214123</v>
      </c>
      <c r="L6409" s="3" t="n">
        <v>98229.2222214123</v>
      </c>
      <c r="M6409" s="3" t="n">
        <v>98229.2222214123</v>
      </c>
      <c r="N6409" s="3" t="n">
        <v>98229.2222214123</v>
      </c>
      <c r="O6409" s="3" t="n">
        <v>98229.2222214123</v>
      </c>
      <c r="P6409" s="3" t="n">
        <v>98229.2222214123</v>
      </c>
      <c r="Q6409" s="3" t="n">
        <v>98229.2222214123</v>
      </c>
      <c r="R6409" s="3" t="n">
        <v>98229.2222214123</v>
      </c>
      <c r="S6409" s="3" t="n">
        <v>98229.2222214123</v>
      </c>
      <c r="T6409" s="3" t="n">
        <v>98229.2222214123</v>
      </c>
      <c r="U6409">
        <f>1+2</f>
        <v/>
      </c>
      <c r="V6409" t="inlineStr">
        <is>
          <t>00123</t>
        </is>
      </c>
      <c r="W6409" t="inlineStr">
        <is>
          <t xml:space="preserve"> line
new	 tab </t>
        </is>
      </c>
      <c r="X6409" t="inlineStr">
        <is>
          <t>emoji 🚆</t>
        </is>
      </c>
      <c r="Y6409" t="inlineStr">
        <is>
          <t>TWL</t>
        </is>
      </c>
      <c r="Z6409" s="3" t="n">
        <v>98229.2222214123</v>
      </c>
      <c r="AA6409" s="3" t="n">
        <v>98229.2222214123</v>
      </c>
      <c r="AB6409" s="3" t="n">
        <v>98229.2222214123</v>
      </c>
      <c r="AC6409" s="3" t="n">
        <v>98229.2222214123</v>
      </c>
      <c r="AD6409" s="3" t="n">
        <v>98229.2222214123</v>
      </c>
      <c r="AE6409" s="3" t="n">
        <v>98229.2222214123</v>
      </c>
    </row>
    <row r="6410">
      <c r="A6410" s="4" t="n">
        <v>46272.07416666667</v>
      </c>
      <c r="B6410" t="inlineStr">
        <is>
          <t>中文 &lt;tag&gt; &amp; "quoted"</t>
        </is>
      </c>
      <c r="D6410" t="inlineStr"/>
      <c r="E6410">
        <f>1+2</f>
        <v/>
      </c>
      <c r="F6410" t="inlineStr">
        <is>
          <t>00123</t>
        </is>
      </c>
      <c r="G6410" t="inlineStr">
        <is>
          <t xml:space="preserve"> line
new	 tab </t>
        </is>
      </c>
      <c r="H6410" s="3" t="n">
        <v>98229.2345670912</v>
      </c>
      <c r="I6410" s="3" t="n">
        <v>98229.2345670912</v>
      </c>
      <c r="J6410" s="3" t="n">
        <v>98229.2345670912</v>
      </c>
      <c r="K6410" s="3" t="n">
        <v>98229.2345670912</v>
      </c>
      <c r="L6410" s="3" t="n">
        <v>98229.2345670912</v>
      </c>
      <c r="M6410" s="3" t="n">
        <v>98229.2345670912</v>
      </c>
      <c r="N6410" s="3" t="n">
        <v>98229.2345670912</v>
      </c>
      <c r="O6410" s="3" t="n">
        <v>98229.2345670912</v>
      </c>
      <c r="P6410" s="3" t="n">
        <v>98229.2345670912</v>
      </c>
      <c r="Q6410" s="3" t="n">
        <v>98229.2345670912</v>
      </c>
      <c r="R6410" s="3" t="n">
        <v>98229.2345670912</v>
      </c>
      <c r="S6410" s="3" t="n">
        <v>98229.2345670912</v>
      </c>
      <c r="T6410" s="3" t="n">
        <v>98229.2345670912</v>
      </c>
      <c r="U6410">
        <f>1+2</f>
        <v/>
      </c>
      <c r="V6410" t="inlineStr">
        <is>
          <t>00123</t>
        </is>
      </c>
      <c r="W6410" t="inlineStr">
        <is>
          <t xml:space="preserve"> line
new	 tab </t>
        </is>
      </c>
      <c r="X6410" t="inlineStr">
        <is>
          <t>emoji 🚆</t>
        </is>
      </c>
      <c r="Y6410" t="inlineStr">
        <is>
          <t>TWL</t>
        </is>
      </c>
      <c r="Z6410" s="3" t="n">
        <v>98229.2345670912</v>
      </c>
      <c r="AA6410" s="3" t="n">
        <v>98229.2345670912</v>
      </c>
      <c r="AB6410" s="3" t="n">
        <v>98229.2345670912</v>
      </c>
      <c r="AC6410" s="3" t="n">
        <v>98229.2345670912</v>
      </c>
      <c r="AD6410" s="3" t="n">
        <v>98229.2345670912</v>
      </c>
      <c r="AE6410" s="3" t="n">
        <v>98229.2345670912</v>
      </c>
    </row>
    <row r="6411">
      <c r="A6411" s="4" t="n">
        <v>46272.07417824074</v>
      </c>
      <c r="B6411" t="inlineStr">
        <is>
          <t>中文 &lt;tag&gt; &amp; "quoted"</t>
        </is>
      </c>
      <c r="D6411" t="inlineStr"/>
      <c r="E6411">
        <f>1+2</f>
        <v/>
      </c>
      <c r="F6411" t="inlineStr">
        <is>
          <t>00123</t>
        </is>
      </c>
      <c r="G6411" t="inlineStr">
        <is>
          <t xml:space="preserve"> line
new	 tab </t>
        </is>
      </c>
      <c r="H6411" s="3" t="n">
        <v>98229.2469127701</v>
      </c>
      <c r="I6411" s="3" t="n">
        <v>98229.2469127701</v>
      </c>
      <c r="J6411" s="3" t="n">
        <v>98229.2469127701</v>
      </c>
      <c r="K6411" s="3" t="n">
        <v>98229.2469127701</v>
      </c>
      <c r="L6411" s="3" t="n">
        <v>98229.2469127701</v>
      </c>
      <c r="M6411" s="3" t="n">
        <v>98229.2469127701</v>
      </c>
      <c r="N6411" s="3" t="n">
        <v>98229.2469127701</v>
      </c>
      <c r="O6411" s="3" t="n">
        <v>98229.2469127701</v>
      </c>
      <c r="P6411" s="3" t="n">
        <v>98229.2469127701</v>
      </c>
      <c r="Q6411" s="3" t="n">
        <v>98229.2469127701</v>
      </c>
      <c r="R6411" s="3" t="n">
        <v>98229.2469127701</v>
      </c>
      <c r="S6411" s="3" t="n">
        <v>98229.2469127701</v>
      </c>
      <c r="T6411" s="3" t="n">
        <v>98229.2469127701</v>
      </c>
      <c r="U6411">
        <f>1+2</f>
        <v/>
      </c>
      <c r="V6411" t="inlineStr">
        <is>
          <t>00123</t>
        </is>
      </c>
      <c r="W6411" t="inlineStr">
        <is>
          <t xml:space="preserve"> line
new	 tab </t>
        </is>
      </c>
      <c r="X6411" t="inlineStr">
        <is>
          <t>emoji 🚆</t>
        </is>
      </c>
      <c r="Y6411" t="inlineStr">
        <is>
          <t>TWL</t>
        </is>
      </c>
      <c r="Z6411" s="3" t="n">
        <v>98229.2469127701</v>
      </c>
      <c r="AA6411" s="3" t="n">
        <v>98229.2469127701</v>
      </c>
      <c r="AB6411" s="3" t="n">
        <v>98229.2469127701</v>
      </c>
      <c r="AC6411" s="3" t="n">
        <v>98229.2469127701</v>
      </c>
      <c r="AD6411" s="3" t="n">
        <v>98229.2469127701</v>
      </c>
      <c r="AE6411" s="3" t="n">
        <v>98229.2469127701</v>
      </c>
    </row>
    <row r="6412">
      <c r="A6412" s="4" t="n">
        <v>46272.07418981481</v>
      </c>
      <c r="B6412" t="inlineStr">
        <is>
          <t>中文 &lt;tag&gt; &amp; "quoted"</t>
        </is>
      </c>
      <c r="D6412" t="inlineStr"/>
      <c r="E6412">
        <f>1+2</f>
        <v/>
      </c>
      <c r="F6412" t="inlineStr">
        <is>
          <t>00123</t>
        </is>
      </c>
      <c r="G6412" t="inlineStr">
        <is>
          <t xml:space="preserve"> line
new	 tab </t>
        </is>
      </c>
      <c r="H6412" s="3" t="n">
        <v>98229.259258449</v>
      </c>
      <c r="I6412" s="3" t="n">
        <v>98229.259258449</v>
      </c>
      <c r="J6412" s="3" t="n">
        <v>98229.259258449</v>
      </c>
      <c r="K6412" s="3" t="n">
        <v>98229.259258449</v>
      </c>
      <c r="L6412" s="3" t="n">
        <v>98229.259258449</v>
      </c>
      <c r="M6412" s="3" t="n">
        <v>98229.259258449</v>
      </c>
      <c r="N6412" s="3" t="n">
        <v>98229.259258449</v>
      </c>
      <c r="O6412" s="3" t="n">
        <v>98229.259258449</v>
      </c>
      <c r="P6412" s="3" t="n">
        <v>98229.259258449</v>
      </c>
      <c r="Q6412" s="3" t="n">
        <v>98229.259258449</v>
      </c>
      <c r="R6412" s="3" t="n">
        <v>98229.259258449</v>
      </c>
      <c r="S6412" s="3" t="n">
        <v>98229.259258449</v>
      </c>
      <c r="T6412" s="3" t="n">
        <v>98229.259258449</v>
      </c>
      <c r="U6412">
        <f>1+2</f>
        <v/>
      </c>
      <c r="V6412" t="inlineStr">
        <is>
          <t>00123</t>
        </is>
      </c>
      <c r="W6412" t="inlineStr">
        <is>
          <t xml:space="preserve"> line
new	 tab </t>
        </is>
      </c>
      <c r="X6412" t="inlineStr">
        <is>
          <t>emoji 🚆</t>
        </is>
      </c>
      <c r="Y6412" t="inlineStr">
        <is>
          <t>TWL</t>
        </is>
      </c>
      <c r="Z6412" s="3" t="n">
        <v>98229.259258449</v>
      </c>
      <c r="AA6412" s="3" t="n">
        <v>98229.259258449</v>
      </c>
      <c r="AB6412" s="3" t="n">
        <v>98229.259258449</v>
      </c>
      <c r="AC6412" s="3" t="n">
        <v>98229.259258449</v>
      </c>
      <c r="AD6412" s="3" t="n">
        <v>98229.259258449</v>
      </c>
      <c r="AE6412" s="3" t="n">
        <v>98229.259258449</v>
      </c>
    </row>
    <row r="6413">
      <c r="A6413" s="4" t="n">
        <v>46272.07420138889</v>
      </c>
      <c r="B6413" t="inlineStr">
        <is>
          <t>中文 &lt;tag&gt; &amp; "quoted"</t>
        </is>
      </c>
      <c r="D6413" t="inlineStr"/>
      <c r="E6413">
        <f>1+2</f>
        <v/>
      </c>
      <c r="F6413" t="inlineStr">
        <is>
          <t>00123</t>
        </is>
      </c>
      <c r="G6413" t="inlineStr">
        <is>
          <t xml:space="preserve"> line
new	 tab </t>
        </is>
      </c>
      <c r="H6413" s="3" t="n">
        <v>98229.27160412791</v>
      </c>
      <c r="I6413" s="3" t="n">
        <v>98229.27160412791</v>
      </c>
      <c r="J6413" s="3" t="n">
        <v>98229.27160412791</v>
      </c>
      <c r="K6413" s="3" t="n">
        <v>98229.27160412791</v>
      </c>
      <c r="L6413" s="3" t="n">
        <v>98229.27160412791</v>
      </c>
      <c r="M6413" s="3" t="n">
        <v>98229.27160412791</v>
      </c>
      <c r="N6413" s="3" t="n">
        <v>98229.27160412791</v>
      </c>
      <c r="O6413" s="3" t="n">
        <v>98229.27160412791</v>
      </c>
      <c r="P6413" s="3" t="n">
        <v>98229.27160412791</v>
      </c>
      <c r="Q6413" s="3" t="n">
        <v>98229.27160412791</v>
      </c>
      <c r="R6413" s="3" t="n">
        <v>98229.27160412791</v>
      </c>
      <c r="S6413" s="3" t="n">
        <v>98229.27160412791</v>
      </c>
      <c r="T6413" s="3" t="n">
        <v>98229.27160412791</v>
      </c>
      <c r="U6413">
        <f>1+2</f>
        <v/>
      </c>
      <c r="V6413" t="inlineStr">
        <is>
          <t>00123</t>
        </is>
      </c>
      <c r="W6413" t="inlineStr">
        <is>
          <t xml:space="preserve"> line
new	 tab </t>
        </is>
      </c>
      <c r="X6413" t="inlineStr">
        <is>
          <t>emoji 🚆</t>
        </is>
      </c>
      <c r="Y6413" t="inlineStr">
        <is>
          <t>TWL</t>
        </is>
      </c>
      <c r="Z6413" s="3" t="n">
        <v>98229.27160412791</v>
      </c>
      <c r="AA6413" s="3" t="n">
        <v>98229.27160412791</v>
      </c>
      <c r="AB6413" s="3" t="n">
        <v>98229.27160412791</v>
      </c>
      <c r="AC6413" s="3" t="n">
        <v>98229.27160412791</v>
      </c>
      <c r="AD6413" s="3" t="n">
        <v>98229.27160412791</v>
      </c>
      <c r="AE6413" s="3" t="n">
        <v>98229.27160412791</v>
      </c>
    </row>
    <row r="6414">
      <c r="A6414" s="4" t="n">
        <v>46272.07421296297</v>
      </c>
      <c r="B6414" t="inlineStr">
        <is>
          <t>中文 &lt;tag&gt; &amp; "quoted"</t>
        </is>
      </c>
      <c r="D6414" t="inlineStr"/>
      <c r="E6414">
        <f>1+2</f>
        <v/>
      </c>
      <c r="F6414" t="inlineStr">
        <is>
          <t>00123</t>
        </is>
      </c>
      <c r="G6414" t="inlineStr">
        <is>
          <t xml:space="preserve"> line
new	 tab </t>
        </is>
      </c>
      <c r="H6414" s="3" t="n">
        <v>98229.28394980681</v>
      </c>
      <c r="I6414" s="3" t="n">
        <v>98229.28394980681</v>
      </c>
      <c r="J6414" s="3" t="n">
        <v>98229.28394980681</v>
      </c>
      <c r="K6414" s="3" t="n">
        <v>98229.28394980681</v>
      </c>
      <c r="L6414" s="3" t="n">
        <v>98229.28394980681</v>
      </c>
      <c r="M6414" s="3" t="n">
        <v>98229.28394980681</v>
      </c>
      <c r="N6414" s="3" t="n">
        <v>98229.28394980681</v>
      </c>
      <c r="O6414" s="3" t="n">
        <v>98229.28394980681</v>
      </c>
      <c r="P6414" s="3" t="n">
        <v>98229.28394980681</v>
      </c>
      <c r="Q6414" s="3" t="n">
        <v>98229.28394980681</v>
      </c>
      <c r="R6414" s="3" t="n">
        <v>98229.28394980681</v>
      </c>
      <c r="S6414" s="3" t="n">
        <v>98229.28394980681</v>
      </c>
      <c r="T6414" s="3" t="n">
        <v>98229.28394980681</v>
      </c>
      <c r="U6414">
        <f>1+2</f>
        <v/>
      </c>
      <c r="V6414" t="inlineStr">
        <is>
          <t>00123</t>
        </is>
      </c>
      <c r="W6414" t="inlineStr">
        <is>
          <t xml:space="preserve"> line
new	 tab </t>
        </is>
      </c>
      <c r="X6414" t="inlineStr">
        <is>
          <t>emoji 🚆</t>
        </is>
      </c>
      <c r="Y6414" t="inlineStr">
        <is>
          <t>TWL</t>
        </is>
      </c>
      <c r="Z6414" s="3" t="n">
        <v>98229.28394980681</v>
      </c>
      <c r="AA6414" s="3" t="n">
        <v>98229.28394980681</v>
      </c>
      <c r="AB6414" s="3" t="n">
        <v>98229.28394980681</v>
      </c>
      <c r="AC6414" s="3" t="n">
        <v>98229.28394980681</v>
      </c>
      <c r="AD6414" s="3" t="n">
        <v>98229.28394980681</v>
      </c>
      <c r="AE6414" s="3" t="n">
        <v>98229.28394980681</v>
      </c>
    </row>
    <row r="6415">
      <c r="A6415" s="4" t="n">
        <v>46272.07422453703</v>
      </c>
      <c r="B6415" t="inlineStr">
        <is>
          <t>中文 &lt;tag&gt; &amp; "quoted"</t>
        </is>
      </c>
      <c r="D6415" t="inlineStr"/>
      <c r="E6415">
        <f>1+2</f>
        <v/>
      </c>
      <c r="F6415" t="inlineStr">
        <is>
          <t>00123</t>
        </is>
      </c>
      <c r="G6415" t="inlineStr">
        <is>
          <t xml:space="preserve"> line
new	 tab </t>
        </is>
      </c>
      <c r="H6415" s="3" t="n">
        <v>98229.29629548571</v>
      </c>
      <c r="I6415" s="3" t="n">
        <v>98229.29629548571</v>
      </c>
      <c r="J6415" s="3" t="n">
        <v>98229.29629548571</v>
      </c>
      <c r="K6415" s="3" t="n">
        <v>98229.29629548571</v>
      </c>
      <c r="L6415" s="3" t="n">
        <v>98229.29629548571</v>
      </c>
      <c r="M6415" s="3" t="n">
        <v>98229.29629548571</v>
      </c>
      <c r="N6415" s="3" t="n">
        <v>98229.29629548571</v>
      </c>
      <c r="O6415" s="3" t="n">
        <v>98229.29629548571</v>
      </c>
      <c r="P6415" s="3" t="n">
        <v>98229.29629548571</v>
      </c>
      <c r="Q6415" s="3" t="n">
        <v>98229.29629548571</v>
      </c>
      <c r="R6415" s="3" t="n">
        <v>98229.29629548571</v>
      </c>
      <c r="S6415" s="3" t="n">
        <v>98229.29629548571</v>
      </c>
      <c r="T6415" s="3" t="n">
        <v>98229.29629548571</v>
      </c>
      <c r="U6415">
        <f>1+2</f>
        <v/>
      </c>
      <c r="V6415" t="inlineStr">
        <is>
          <t>00123</t>
        </is>
      </c>
      <c r="W6415" t="inlineStr">
        <is>
          <t xml:space="preserve"> line
new	 tab </t>
        </is>
      </c>
      <c r="X6415" t="inlineStr">
        <is>
          <t>emoji 🚆</t>
        </is>
      </c>
      <c r="Y6415" t="inlineStr">
        <is>
          <t>TWL</t>
        </is>
      </c>
      <c r="Z6415" s="3" t="n">
        <v>98229.29629548571</v>
      </c>
      <c r="AA6415" s="3" t="n">
        <v>98229.29629548571</v>
      </c>
      <c r="AB6415" s="3" t="n">
        <v>98229.29629548571</v>
      </c>
      <c r="AC6415" s="3" t="n">
        <v>98229.29629548571</v>
      </c>
      <c r="AD6415" s="3" t="n">
        <v>98229.29629548571</v>
      </c>
      <c r="AE6415" s="3" t="n">
        <v>98229.29629548571</v>
      </c>
    </row>
    <row r="6416">
      <c r="A6416" s="4" t="n">
        <v>46272.07423611111</v>
      </c>
      <c r="B6416" t="inlineStr">
        <is>
          <t>中文 &lt;tag&gt; &amp; "quoted"</t>
        </is>
      </c>
      <c r="D6416" t="inlineStr"/>
      <c r="E6416">
        <f>1+2</f>
        <v/>
      </c>
      <c r="F6416" t="inlineStr">
        <is>
          <t>00123</t>
        </is>
      </c>
      <c r="G6416" t="inlineStr">
        <is>
          <t xml:space="preserve"> line
new	 tab </t>
        </is>
      </c>
      <c r="H6416" s="3" t="n">
        <v>98229.30864116461</v>
      </c>
      <c r="I6416" s="3" t="n">
        <v>98229.30864116461</v>
      </c>
      <c r="J6416" s="3" t="n">
        <v>98229.30864116461</v>
      </c>
      <c r="K6416" s="3" t="n">
        <v>98229.30864116461</v>
      </c>
      <c r="L6416" s="3" t="n">
        <v>98229.30864116461</v>
      </c>
      <c r="M6416" s="3" t="n">
        <v>98229.30864116461</v>
      </c>
      <c r="N6416" s="3" t="n">
        <v>98229.30864116461</v>
      </c>
      <c r="O6416" s="3" t="n">
        <v>98229.30864116461</v>
      </c>
      <c r="P6416" s="3" t="n">
        <v>98229.30864116461</v>
      </c>
      <c r="Q6416" s="3" t="n">
        <v>98229.30864116461</v>
      </c>
      <c r="R6416" s="3" t="n">
        <v>98229.30864116461</v>
      </c>
      <c r="S6416" s="3" t="n">
        <v>98229.30864116461</v>
      </c>
      <c r="T6416" s="3" t="n">
        <v>98229.30864116461</v>
      </c>
      <c r="U6416">
        <f>1+2</f>
        <v/>
      </c>
      <c r="V6416" t="inlineStr">
        <is>
          <t>00123</t>
        </is>
      </c>
      <c r="W6416" t="inlineStr">
        <is>
          <t xml:space="preserve"> line
new	 tab </t>
        </is>
      </c>
      <c r="X6416" t="inlineStr">
        <is>
          <t>emoji 🚆</t>
        </is>
      </c>
      <c r="Y6416" t="inlineStr">
        <is>
          <t>TWL</t>
        </is>
      </c>
      <c r="Z6416" s="3" t="n">
        <v>98229.30864116461</v>
      </c>
      <c r="AA6416" s="3" t="n">
        <v>98229.30864116461</v>
      </c>
      <c r="AB6416" s="3" t="n">
        <v>98229.30864116461</v>
      </c>
      <c r="AC6416" s="3" t="n">
        <v>98229.30864116461</v>
      </c>
      <c r="AD6416" s="3" t="n">
        <v>98229.30864116461</v>
      </c>
      <c r="AE6416" s="3" t="n">
        <v>98229.30864116461</v>
      </c>
    </row>
    <row r="6417">
      <c r="A6417" s="4" t="n">
        <v>46272.07424768519</v>
      </c>
      <c r="B6417" t="inlineStr">
        <is>
          <t>中文 &lt;tag&gt; &amp; "quoted"</t>
        </is>
      </c>
      <c r="D6417" t="inlineStr"/>
      <c r="E6417">
        <f>1+2</f>
        <v/>
      </c>
      <c r="F6417" t="inlineStr">
        <is>
          <t>00123</t>
        </is>
      </c>
      <c r="G6417" t="inlineStr">
        <is>
          <t xml:space="preserve"> line
new	 tab </t>
        </is>
      </c>
      <c r="H6417" s="3" t="n">
        <v>98229.32098684351</v>
      </c>
      <c r="I6417" s="3" t="n">
        <v>98229.32098684351</v>
      </c>
      <c r="J6417" s="3" t="n">
        <v>98229.32098684351</v>
      </c>
      <c r="K6417" s="3" t="n">
        <v>98229.32098684351</v>
      </c>
      <c r="L6417" s="3" t="n">
        <v>98229.32098684351</v>
      </c>
      <c r="M6417" s="3" t="n">
        <v>98229.32098684351</v>
      </c>
      <c r="N6417" s="3" t="n">
        <v>98229.32098684351</v>
      </c>
      <c r="O6417" s="3" t="n">
        <v>98229.32098684351</v>
      </c>
      <c r="P6417" s="3" t="n">
        <v>98229.32098684351</v>
      </c>
      <c r="Q6417" s="3" t="n">
        <v>98229.32098684351</v>
      </c>
      <c r="R6417" s="3" t="n">
        <v>98229.32098684351</v>
      </c>
      <c r="S6417" s="3" t="n">
        <v>98229.32098684351</v>
      </c>
      <c r="T6417" s="3" t="n">
        <v>98229.32098684351</v>
      </c>
      <c r="U6417">
        <f>1+2</f>
        <v/>
      </c>
      <c r="V6417" t="inlineStr">
        <is>
          <t>00123</t>
        </is>
      </c>
      <c r="W6417" t="inlineStr">
        <is>
          <t xml:space="preserve"> line
new	 tab </t>
        </is>
      </c>
      <c r="X6417" t="inlineStr">
        <is>
          <t>emoji 🚆</t>
        </is>
      </c>
      <c r="Y6417" t="inlineStr">
        <is>
          <t>TWL</t>
        </is>
      </c>
      <c r="Z6417" s="3" t="n">
        <v>98229.32098684351</v>
      </c>
      <c r="AA6417" s="3" t="n">
        <v>98229.32098684351</v>
      </c>
      <c r="AB6417" s="3" t="n">
        <v>98229.32098684351</v>
      </c>
      <c r="AC6417" s="3" t="n">
        <v>98229.32098684351</v>
      </c>
      <c r="AD6417" s="3" t="n">
        <v>98229.32098684351</v>
      </c>
      <c r="AE6417" s="3" t="n">
        <v>98229.32098684351</v>
      </c>
    </row>
    <row r="6418">
      <c r="A6418" s="4" t="n">
        <v>46272.07425925926</v>
      </c>
      <c r="B6418" t="inlineStr">
        <is>
          <t>中文 &lt;tag&gt; &amp; "quoted"</t>
        </is>
      </c>
      <c r="D6418" t="inlineStr"/>
      <c r="E6418">
        <f>1+2</f>
        <v/>
      </c>
      <c r="F6418" t="inlineStr">
        <is>
          <t>00123</t>
        </is>
      </c>
      <c r="G6418" t="inlineStr">
        <is>
          <t xml:space="preserve"> line
new	 tab </t>
        </is>
      </c>
      <c r="H6418" s="3" t="n">
        <v>98229.33333252241</v>
      </c>
      <c r="I6418" s="3" t="n">
        <v>98229.33333252241</v>
      </c>
      <c r="J6418" s="3" t="n">
        <v>98229.33333252241</v>
      </c>
      <c r="K6418" s="3" t="n">
        <v>98229.33333252241</v>
      </c>
      <c r="L6418" s="3" t="n">
        <v>98229.33333252241</v>
      </c>
      <c r="M6418" s="3" t="n">
        <v>98229.33333252241</v>
      </c>
      <c r="N6418" s="3" t="n">
        <v>98229.33333252241</v>
      </c>
      <c r="O6418" s="3" t="n">
        <v>98229.33333252241</v>
      </c>
      <c r="P6418" s="3" t="n">
        <v>98229.33333252241</v>
      </c>
      <c r="Q6418" s="3" t="n">
        <v>98229.33333252241</v>
      </c>
      <c r="R6418" s="3" t="n">
        <v>98229.33333252241</v>
      </c>
      <c r="S6418" s="3" t="n">
        <v>98229.33333252241</v>
      </c>
      <c r="T6418" s="3" t="n">
        <v>98229.33333252241</v>
      </c>
      <c r="U6418">
        <f>1+2</f>
        <v/>
      </c>
      <c r="V6418" t="inlineStr">
        <is>
          <t>00123</t>
        </is>
      </c>
      <c r="W6418" t="inlineStr">
        <is>
          <t xml:space="preserve"> line
new	 tab </t>
        </is>
      </c>
      <c r="X6418" t="inlineStr">
        <is>
          <t>emoji 🚆</t>
        </is>
      </c>
      <c r="Y6418" t="inlineStr">
        <is>
          <t>TWL</t>
        </is>
      </c>
      <c r="Z6418" s="3" t="n">
        <v>98229.33333252241</v>
      </c>
      <c r="AA6418" s="3" t="n">
        <v>98229.33333252241</v>
      </c>
      <c r="AB6418" s="3" t="n">
        <v>98229.33333252241</v>
      </c>
      <c r="AC6418" s="3" t="n">
        <v>98229.33333252241</v>
      </c>
      <c r="AD6418" s="3" t="n">
        <v>98229.33333252241</v>
      </c>
      <c r="AE6418" s="3" t="n">
        <v>98229.33333252241</v>
      </c>
    </row>
    <row r="6419">
      <c r="A6419" s="4" t="n">
        <v>46272.07427083333</v>
      </c>
      <c r="B6419" t="inlineStr">
        <is>
          <t>中文 &lt;tag&gt; &amp; "quoted"</t>
        </is>
      </c>
      <c r="D6419" t="inlineStr"/>
      <c r="E6419">
        <f>1+2</f>
        <v/>
      </c>
      <c r="F6419" t="inlineStr">
        <is>
          <t>00123</t>
        </is>
      </c>
      <c r="G6419" t="inlineStr">
        <is>
          <t xml:space="preserve"> line
new	 tab </t>
        </is>
      </c>
      <c r="H6419" s="3" t="n">
        <v>98229.34567820131</v>
      </c>
      <c r="I6419" s="3" t="n">
        <v>98229.34567820131</v>
      </c>
      <c r="J6419" s="3" t="n">
        <v>98229.34567820131</v>
      </c>
      <c r="K6419" s="3" t="n">
        <v>98229.34567820131</v>
      </c>
      <c r="L6419" s="3" t="n">
        <v>98229.34567820131</v>
      </c>
      <c r="M6419" s="3" t="n">
        <v>98229.34567820131</v>
      </c>
      <c r="N6419" s="3" t="n">
        <v>98229.34567820131</v>
      </c>
      <c r="O6419" s="3" t="n">
        <v>98229.34567820131</v>
      </c>
      <c r="P6419" s="3" t="n">
        <v>98229.34567820131</v>
      </c>
      <c r="Q6419" s="3" t="n">
        <v>98229.34567820131</v>
      </c>
      <c r="R6419" s="3" t="n">
        <v>98229.34567820131</v>
      </c>
      <c r="S6419" s="3" t="n">
        <v>98229.34567820131</v>
      </c>
      <c r="T6419" s="3" t="n">
        <v>98229.34567820131</v>
      </c>
      <c r="U6419">
        <f>1+2</f>
        <v/>
      </c>
      <c r="V6419" t="inlineStr">
        <is>
          <t>00123</t>
        </is>
      </c>
      <c r="W6419" t="inlineStr">
        <is>
          <t xml:space="preserve"> line
new	 tab </t>
        </is>
      </c>
      <c r="X6419" t="inlineStr">
        <is>
          <t>emoji 🚆</t>
        </is>
      </c>
      <c r="Y6419" t="inlineStr">
        <is>
          <t>TWL</t>
        </is>
      </c>
      <c r="Z6419" s="3" t="n">
        <v>98229.34567820131</v>
      </c>
      <c r="AA6419" s="3" t="n">
        <v>98229.34567820131</v>
      </c>
      <c r="AB6419" s="3" t="n">
        <v>98229.34567820131</v>
      </c>
      <c r="AC6419" s="3" t="n">
        <v>98229.34567820131</v>
      </c>
      <c r="AD6419" s="3" t="n">
        <v>98229.34567820131</v>
      </c>
      <c r="AE6419" s="3" t="n">
        <v>98229.34567820131</v>
      </c>
    </row>
    <row r="6420">
      <c r="A6420" s="4" t="n">
        <v>46272.0742824074</v>
      </c>
      <c r="B6420" t="inlineStr">
        <is>
          <t>中文 &lt;tag&gt; &amp; "quoted"</t>
        </is>
      </c>
      <c r="D6420" t="inlineStr"/>
      <c r="E6420">
        <f>1+2</f>
        <v/>
      </c>
      <c r="F6420" t="inlineStr">
        <is>
          <t>00123</t>
        </is>
      </c>
      <c r="G6420" t="inlineStr">
        <is>
          <t xml:space="preserve"> line
new	 tab </t>
        </is>
      </c>
      <c r="H6420" s="3" t="n">
        <v>98229.35802388021</v>
      </c>
      <c r="I6420" s="3" t="n">
        <v>98229.35802388021</v>
      </c>
      <c r="J6420" s="3" t="n">
        <v>98229.35802388021</v>
      </c>
      <c r="K6420" s="3" t="n">
        <v>98229.35802388021</v>
      </c>
      <c r="L6420" s="3" t="n">
        <v>98229.35802388021</v>
      </c>
      <c r="M6420" s="3" t="n">
        <v>98229.35802388021</v>
      </c>
      <c r="N6420" s="3" t="n">
        <v>98229.35802388021</v>
      </c>
      <c r="O6420" s="3" t="n">
        <v>98229.35802388021</v>
      </c>
      <c r="P6420" s="3" t="n">
        <v>98229.35802388021</v>
      </c>
      <c r="Q6420" s="3" t="n">
        <v>98229.35802388021</v>
      </c>
      <c r="R6420" s="3" t="n">
        <v>98229.35802388021</v>
      </c>
      <c r="S6420" s="3" t="n">
        <v>98229.35802388021</v>
      </c>
      <c r="T6420" s="3" t="n">
        <v>98229.35802388021</v>
      </c>
      <c r="U6420">
        <f>1+2</f>
        <v/>
      </c>
      <c r="V6420" t="inlineStr">
        <is>
          <t>00123</t>
        </is>
      </c>
      <c r="W6420" t="inlineStr">
        <is>
          <t xml:space="preserve"> line
new	 tab </t>
        </is>
      </c>
      <c r="X6420" t="inlineStr">
        <is>
          <t>emoji 🚆</t>
        </is>
      </c>
      <c r="Y6420" t="inlineStr">
        <is>
          <t>TWL</t>
        </is>
      </c>
      <c r="Z6420" s="3" t="n">
        <v>98229.35802388021</v>
      </c>
      <c r="AA6420" s="3" t="n">
        <v>98229.35802388021</v>
      </c>
      <c r="AB6420" s="3" t="n">
        <v>98229.35802388021</v>
      </c>
      <c r="AC6420" s="3" t="n">
        <v>98229.35802388021</v>
      </c>
      <c r="AD6420" s="3" t="n">
        <v>98229.35802388021</v>
      </c>
      <c r="AE6420" s="3" t="n">
        <v>98229.35802388021</v>
      </c>
    </row>
    <row r="6421">
      <c r="A6421" s="4" t="n">
        <v>46272.07429398148</v>
      </c>
      <c r="B6421" t="inlineStr">
        <is>
          <t>中文 &lt;tag&gt; &amp; "quoted"</t>
        </is>
      </c>
      <c r="D6421" t="inlineStr"/>
      <c r="E6421">
        <f>1+2</f>
        <v/>
      </c>
      <c r="F6421" t="inlineStr">
        <is>
          <t>00123</t>
        </is>
      </c>
      <c r="G6421" t="inlineStr">
        <is>
          <t xml:space="preserve"> line
new	 tab </t>
        </is>
      </c>
      <c r="H6421" s="3" t="n">
        <v>98229.37036955911</v>
      </c>
      <c r="I6421" s="3" t="n">
        <v>98229.37036955911</v>
      </c>
      <c r="J6421" s="3" t="n">
        <v>98229.37036955911</v>
      </c>
      <c r="K6421" s="3" t="n">
        <v>98229.37036955911</v>
      </c>
      <c r="L6421" s="3" t="n">
        <v>98229.37036955911</v>
      </c>
      <c r="M6421" s="3" t="n">
        <v>98229.37036955911</v>
      </c>
      <c r="N6421" s="3" t="n">
        <v>98229.37036955911</v>
      </c>
      <c r="O6421" s="3" t="n">
        <v>98229.37036955911</v>
      </c>
      <c r="P6421" s="3" t="n">
        <v>98229.37036955911</v>
      </c>
      <c r="Q6421" s="3" t="n">
        <v>98229.37036955911</v>
      </c>
      <c r="R6421" s="3" t="n">
        <v>98229.37036955911</v>
      </c>
      <c r="S6421" s="3" t="n">
        <v>98229.37036955911</v>
      </c>
      <c r="T6421" s="3" t="n">
        <v>98229.37036955911</v>
      </c>
      <c r="U6421">
        <f>1+2</f>
        <v/>
      </c>
      <c r="V6421" t="inlineStr">
        <is>
          <t>00123</t>
        </is>
      </c>
      <c r="W6421" t="inlineStr">
        <is>
          <t xml:space="preserve"> line
new	 tab </t>
        </is>
      </c>
      <c r="X6421" t="inlineStr">
        <is>
          <t>emoji 🚆</t>
        </is>
      </c>
      <c r="Y6421" t="inlineStr">
        <is>
          <t>TWL</t>
        </is>
      </c>
      <c r="Z6421" s="3" t="n">
        <v>98229.37036955911</v>
      </c>
      <c r="AA6421" s="3" t="n">
        <v>98229.37036955911</v>
      </c>
      <c r="AB6421" s="3" t="n">
        <v>98229.37036955911</v>
      </c>
      <c r="AC6421" s="3" t="n">
        <v>98229.37036955911</v>
      </c>
      <c r="AD6421" s="3" t="n">
        <v>98229.37036955911</v>
      </c>
      <c r="AE6421" s="3" t="n">
        <v>98229.37036955911</v>
      </c>
    </row>
    <row r="6422">
      <c r="A6422" s="4" t="n">
        <v>46272.07430555556</v>
      </c>
      <c r="B6422" t="inlineStr">
        <is>
          <t>中文 &lt;tag&gt; &amp; "quoted"</t>
        </is>
      </c>
      <c r="D6422" t="inlineStr"/>
      <c r="E6422">
        <f>1+2</f>
        <v/>
      </c>
      <c r="F6422" t="inlineStr">
        <is>
          <t>00123</t>
        </is>
      </c>
      <c r="G6422" t="inlineStr">
        <is>
          <t xml:space="preserve"> line
new	 tab </t>
        </is>
      </c>
      <c r="H6422" s="3" t="n">
        <v>98229.38271523801</v>
      </c>
      <c r="I6422" s="3" t="n">
        <v>98229.38271523801</v>
      </c>
      <c r="J6422" s="3" t="n">
        <v>98229.38271523801</v>
      </c>
      <c r="K6422" s="3" t="n">
        <v>98229.38271523801</v>
      </c>
      <c r="L6422" s="3" t="n">
        <v>98229.38271523801</v>
      </c>
      <c r="M6422" s="3" t="n">
        <v>98229.38271523801</v>
      </c>
      <c r="N6422" s="3" t="n">
        <v>98229.38271523801</v>
      </c>
      <c r="O6422" s="3" t="n">
        <v>98229.38271523801</v>
      </c>
      <c r="P6422" s="3" t="n">
        <v>98229.38271523801</v>
      </c>
      <c r="Q6422" s="3" t="n">
        <v>98229.38271523801</v>
      </c>
      <c r="R6422" s="3" t="n">
        <v>98229.38271523801</v>
      </c>
      <c r="S6422" s="3" t="n">
        <v>98229.38271523801</v>
      </c>
      <c r="T6422" s="3" t="n">
        <v>98229.38271523801</v>
      </c>
      <c r="U6422">
        <f>1+2</f>
        <v/>
      </c>
      <c r="V6422" t="inlineStr">
        <is>
          <t>00123</t>
        </is>
      </c>
      <c r="W6422" t="inlineStr">
        <is>
          <t xml:space="preserve"> line
new	 tab </t>
        </is>
      </c>
      <c r="X6422" t="inlineStr">
        <is>
          <t>emoji 🚆</t>
        </is>
      </c>
      <c r="Y6422" t="inlineStr">
        <is>
          <t>TWL</t>
        </is>
      </c>
      <c r="Z6422" s="3" t="n">
        <v>98229.38271523801</v>
      </c>
      <c r="AA6422" s="3" t="n">
        <v>98229.38271523801</v>
      </c>
      <c r="AB6422" s="3" t="n">
        <v>98229.38271523801</v>
      </c>
      <c r="AC6422" s="3" t="n">
        <v>98229.38271523801</v>
      </c>
      <c r="AD6422" s="3" t="n">
        <v>98229.38271523801</v>
      </c>
      <c r="AE6422" s="3" t="n">
        <v>98229.38271523801</v>
      </c>
    </row>
    <row r="6423">
      <c r="A6423" s="4" t="n">
        <v>46272.07431712963</v>
      </c>
      <c r="B6423" t="inlineStr">
        <is>
          <t>中文 &lt;tag&gt; &amp; "quoted"</t>
        </is>
      </c>
      <c r="D6423" t="inlineStr"/>
      <c r="E6423">
        <f>1+2</f>
        <v/>
      </c>
      <c r="F6423" t="inlineStr">
        <is>
          <t>00123</t>
        </is>
      </c>
      <c r="G6423" t="inlineStr">
        <is>
          <t xml:space="preserve"> line
new	 tab </t>
        </is>
      </c>
      <c r="H6423" s="3" t="n">
        <v>98229.39506091691</v>
      </c>
      <c r="I6423" s="3" t="n">
        <v>98229.39506091691</v>
      </c>
      <c r="J6423" s="3" t="n">
        <v>98229.39506091691</v>
      </c>
      <c r="K6423" s="3" t="n">
        <v>98229.39506091691</v>
      </c>
      <c r="L6423" s="3" t="n">
        <v>98229.39506091691</v>
      </c>
      <c r="M6423" s="3" t="n">
        <v>98229.39506091691</v>
      </c>
      <c r="N6423" s="3" t="n">
        <v>98229.39506091691</v>
      </c>
      <c r="O6423" s="3" t="n">
        <v>98229.39506091691</v>
      </c>
      <c r="P6423" s="3" t="n">
        <v>98229.39506091691</v>
      </c>
      <c r="Q6423" s="3" t="n">
        <v>98229.39506091691</v>
      </c>
      <c r="R6423" s="3" t="n">
        <v>98229.39506091691</v>
      </c>
      <c r="S6423" s="3" t="n">
        <v>98229.39506091691</v>
      </c>
      <c r="T6423" s="3" t="n">
        <v>98229.39506091691</v>
      </c>
      <c r="U6423">
        <f>1+2</f>
        <v/>
      </c>
      <c r="V6423" t="inlineStr">
        <is>
          <t>00123</t>
        </is>
      </c>
      <c r="W6423" t="inlineStr">
        <is>
          <t xml:space="preserve"> line
new	 tab </t>
        </is>
      </c>
      <c r="X6423" t="inlineStr">
        <is>
          <t>emoji 🚆</t>
        </is>
      </c>
      <c r="Y6423" t="inlineStr">
        <is>
          <t>TWL</t>
        </is>
      </c>
      <c r="Z6423" s="3" t="n">
        <v>98229.39506091691</v>
      </c>
      <c r="AA6423" s="3" t="n">
        <v>98229.39506091691</v>
      </c>
      <c r="AB6423" s="3" t="n">
        <v>98229.39506091691</v>
      </c>
      <c r="AC6423" s="3" t="n">
        <v>98229.39506091691</v>
      </c>
      <c r="AD6423" s="3" t="n">
        <v>98229.39506091691</v>
      </c>
      <c r="AE6423" s="3" t="n">
        <v>98229.39506091691</v>
      </c>
    </row>
    <row r="6424">
      <c r="A6424" s="4" t="n">
        <v>46272.0743287037</v>
      </c>
      <c r="B6424" t="inlineStr">
        <is>
          <t>中文 &lt;tag&gt; &amp; "quoted"</t>
        </is>
      </c>
      <c r="D6424" t="inlineStr"/>
      <c r="E6424">
        <f>1+2</f>
        <v/>
      </c>
      <c r="F6424" t="inlineStr">
        <is>
          <t>00123</t>
        </is>
      </c>
      <c r="G6424" t="inlineStr">
        <is>
          <t xml:space="preserve"> line
new	 tab </t>
        </is>
      </c>
      <c r="H6424" s="3" t="n">
        <v>98229.40740659581</v>
      </c>
      <c r="I6424" s="3" t="n">
        <v>98229.40740659581</v>
      </c>
      <c r="J6424" s="3" t="n">
        <v>98229.40740659581</v>
      </c>
      <c r="K6424" s="3" t="n">
        <v>98229.40740659581</v>
      </c>
      <c r="L6424" s="3" t="n">
        <v>98229.40740659581</v>
      </c>
      <c r="M6424" s="3" t="n">
        <v>98229.40740659581</v>
      </c>
      <c r="N6424" s="3" t="n">
        <v>98229.40740659581</v>
      </c>
      <c r="O6424" s="3" t="n">
        <v>98229.40740659581</v>
      </c>
      <c r="P6424" s="3" t="n">
        <v>98229.40740659581</v>
      </c>
      <c r="Q6424" s="3" t="n">
        <v>98229.40740659581</v>
      </c>
      <c r="R6424" s="3" t="n">
        <v>98229.40740659581</v>
      </c>
      <c r="S6424" s="3" t="n">
        <v>98229.40740659581</v>
      </c>
      <c r="T6424" s="3" t="n">
        <v>98229.40740659581</v>
      </c>
      <c r="U6424">
        <f>1+2</f>
        <v/>
      </c>
      <c r="V6424" t="inlineStr">
        <is>
          <t>00123</t>
        </is>
      </c>
      <c r="W6424" t="inlineStr">
        <is>
          <t xml:space="preserve"> line
new	 tab </t>
        </is>
      </c>
      <c r="X6424" t="inlineStr">
        <is>
          <t>emoji 🚆</t>
        </is>
      </c>
      <c r="Y6424" t="inlineStr">
        <is>
          <t>TWL</t>
        </is>
      </c>
      <c r="Z6424" s="3" t="n">
        <v>98229.40740659581</v>
      </c>
      <c r="AA6424" s="3" t="n">
        <v>98229.40740659581</v>
      </c>
      <c r="AB6424" s="3" t="n">
        <v>98229.40740659581</v>
      </c>
      <c r="AC6424" s="3" t="n">
        <v>98229.40740659581</v>
      </c>
      <c r="AD6424" s="3" t="n">
        <v>98229.40740659581</v>
      </c>
      <c r="AE6424" s="3" t="n">
        <v>98229.40740659581</v>
      </c>
    </row>
    <row r="6425">
      <c r="A6425" s="4" t="n">
        <v>46272.07434027778</v>
      </c>
      <c r="B6425" t="inlineStr">
        <is>
          <t>中文 &lt;tag&gt; &amp; "quoted"</t>
        </is>
      </c>
      <c r="D6425" t="inlineStr"/>
      <c r="E6425">
        <f>1+2</f>
        <v/>
      </c>
      <c r="F6425" t="inlineStr">
        <is>
          <t>00123</t>
        </is>
      </c>
      <c r="G6425" t="inlineStr">
        <is>
          <t xml:space="preserve"> line
new	 tab </t>
        </is>
      </c>
      <c r="H6425" s="3" t="n">
        <v>98229.41975227471</v>
      </c>
      <c r="I6425" s="3" t="n">
        <v>98229.41975227471</v>
      </c>
      <c r="J6425" s="3" t="n">
        <v>98229.41975227471</v>
      </c>
      <c r="K6425" s="3" t="n">
        <v>98229.41975227471</v>
      </c>
      <c r="L6425" s="3" t="n">
        <v>98229.41975227471</v>
      </c>
      <c r="M6425" s="3" t="n">
        <v>98229.41975227471</v>
      </c>
      <c r="N6425" s="3" t="n">
        <v>98229.41975227471</v>
      </c>
      <c r="O6425" s="3" t="n">
        <v>98229.41975227471</v>
      </c>
      <c r="P6425" s="3" t="n">
        <v>98229.41975227471</v>
      </c>
      <c r="Q6425" s="3" t="n">
        <v>98229.41975227471</v>
      </c>
      <c r="R6425" s="3" t="n">
        <v>98229.41975227471</v>
      </c>
      <c r="S6425" s="3" t="n">
        <v>98229.41975227471</v>
      </c>
      <c r="T6425" s="3" t="n">
        <v>98229.41975227471</v>
      </c>
      <c r="U6425">
        <f>1+2</f>
        <v/>
      </c>
      <c r="V6425" t="inlineStr">
        <is>
          <t>00123</t>
        </is>
      </c>
      <c r="W6425" t="inlineStr">
        <is>
          <t xml:space="preserve"> line
new	 tab </t>
        </is>
      </c>
      <c r="X6425" t="inlineStr">
        <is>
          <t>emoji 🚆</t>
        </is>
      </c>
      <c r="Y6425" t="inlineStr">
        <is>
          <t>TWL</t>
        </is>
      </c>
      <c r="Z6425" s="3" t="n">
        <v>98229.41975227471</v>
      </c>
      <c r="AA6425" s="3" t="n">
        <v>98229.41975227471</v>
      </c>
      <c r="AB6425" s="3" t="n">
        <v>98229.41975227471</v>
      </c>
      <c r="AC6425" s="3" t="n">
        <v>98229.41975227471</v>
      </c>
      <c r="AD6425" s="3" t="n">
        <v>98229.41975227471</v>
      </c>
      <c r="AE6425" s="3" t="n">
        <v>98229.41975227471</v>
      </c>
    </row>
    <row r="6426">
      <c r="A6426" s="4" t="n">
        <v>46272.07435185185</v>
      </c>
      <c r="B6426" t="inlineStr">
        <is>
          <t>中文 &lt;tag&gt; &amp; "quoted"</t>
        </is>
      </c>
      <c r="D6426" t="inlineStr"/>
      <c r="E6426">
        <f>1+2</f>
        <v/>
      </c>
      <c r="F6426" t="inlineStr">
        <is>
          <t>00123</t>
        </is>
      </c>
      <c r="G6426" t="inlineStr">
        <is>
          <t xml:space="preserve"> line
new	 tab </t>
        </is>
      </c>
      <c r="H6426" s="3" t="n">
        <v>98229.43209795361</v>
      </c>
      <c r="I6426" s="3" t="n">
        <v>98229.43209795361</v>
      </c>
      <c r="J6426" s="3" t="n">
        <v>98229.43209795361</v>
      </c>
      <c r="K6426" s="3" t="n">
        <v>98229.43209795361</v>
      </c>
      <c r="L6426" s="3" t="n">
        <v>98229.43209795361</v>
      </c>
      <c r="M6426" s="3" t="n">
        <v>98229.43209795361</v>
      </c>
      <c r="N6426" s="3" t="n">
        <v>98229.43209795361</v>
      </c>
      <c r="O6426" s="3" t="n">
        <v>98229.43209795361</v>
      </c>
      <c r="P6426" s="3" t="n">
        <v>98229.43209795361</v>
      </c>
      <c r="Q6426" s="3" t="n">
        <v>98229.43209795361</v>
      </c>
      <c r="R6426" s="3" t="n">
        <v>98229.43209795361</v>
      </c>
      <c r="S6426" s="3" t="n">
        <v>98229.43209795361</v>
      </c>
      <c r="T6426" s="3" t="n">
        <v>98229.43209795361</v>
      </c>
      <c r="U6426">
        <f>1+2</f>
        <v/>
      </c>
      <c r="V6426" t="inlineStr">
        <is>
          <t>00123</t>
        </is>
      </c>
      <c r="W6426" t="inlineStr">
        <is>
          <t xml:space="preserve"> line
new	 tab </t>
        </is>
      </c>
      <c r="X6426" t="inlineStr">
        <is>
          <t>emoji 🚆</t>
        </is>
      </c>
      <c r="Y6426" t="inlineStr">
        <is>
          <t>TWL</t>
        </is>
      </c>
      <c r="Z6426" s="3" t="n">
        <v>98229.43209795361</v>
      </c>
      <c r="AA6426" s="3" t="n">
        <v>98229.43209795361</v>
      </c>
      <c r="AB6426" s="3" t="n">
        <v>98229.43209795361</v>
      </c>
      <c r="AC6426" s="3" t="n">
        <v>98229.43209795361</v>
      </c>
      <c r="AD6426" s="3" t="n">
        <v>98229.43209795361</v>
      </c>
      <c r="AE6426" s="3" t="n">
        <v>98229.43209795361</v>
      </c>
    </row>
    <row r="6427">
      <c r="A6427" s="4" t="n">
        <v>46272.07436342593</v>
      </c>
      <c r="B6427" t="inlineStr">
        <is>
          <t>中文 &lt;tag&gt; &amp; "quoted"</t>
        </is>
      </c>
      <c r="D6427" t="inlineStr"/>
      <c r="E6427">
        <f>1+2</f>
        <v/>
      </c>
      <c r="F6427" t="inlineStr">
        <is>
          <t>00123</t>
        </is>
      </c>
      <c r="G6427" t="inlineStr">
        <is>
          <t xml:space="preserve"> line
new	 tab </t>
        </is>
      </c>
      <c r="H6427" s="3" t="n">
        <v>98229.4444436325</v>
      </c>
      <c r="I6427" s="3" t="n">
        <v>98229.4444436325</v>
      </c>
      <c r="J6427" s="3" t="n">
        <v>98229.4444436325</v>
      </c>
      <c r="K6427" s="3" t="n">
        <v>98229.4444436325</v>
      </c>
      <c r="L6427" s="3" t="n">
        <v>98229.4444436325</v>
      </c>
      <c r="M6427" s="3" t="n">
        <v>98229.4444436325</v>
      </c>
      <c r="N6427" s="3" t="n">
        <v>98229.4444436325</v>
      </c>
      <c r="O6427" s="3" t="n">
        <v>98229.4444436325</v>
      </c>
      <c r="P6427" s="3" t="n">
        <v>98229.4444436325</v>
      </c>
      <c r="Q6427" s="3" t="n">
        <v>98229.4444436325</v>
      </c>
      <c r="R6427" s="3" t="n">
        <v>98229.4444436325</v>
      </c>
      <c r="S6427" s="3" t="n">
        <v>98229.4444436325</v>
      </c>
      <c r="T6427" s="3" t="n">
        <v>98229.4444436325</v>
      </c>
      <c r="U6427">
        <f>1+2</f>
        <v/>
      </c>
      <c r="V6427" t="inlineStr">
        <is>
          <t>00123</t>
        </is>
      </c>
      <c r="W6427" t="inlineStr">
        <is>
          <t xml:space="preserve"> line
new	 tab </t>
        </is>
      </c>
      <c r="X6427" t="inlineStr">
        <is>
          <t>emoji 🚆</t>
        </is>
      </c>
      <c r="Y6427" t="inlineStr">
        <is>
          <t>TWL</t>
        </is>
      </c>
      <c r="Z6427" s="3" t="n">
        <v>98229.4444436325</v>
      </c>
      <c r="AA6427" s="3" t="n">
        <v>98229.4444436325</v>
      </c>
      <c r="AB6427" s="3" t="n">
        <v>98229.4444436325</v>
      </c>
      <c r="AC6427" s="3" t="n">
        <v>98229.4444436325</v>
      </c>
      <c r="AD6427" s="3" t="n">
        <v>98229.4444436325</v>
      </c>
      <c r="AE6427" s="3" t="n">
        <v>98229.4444436325</v>
      </c>
    </row>
    <row r="6428">
      <c r="A6428" s="4" t="n">
        <v>46272.074375</v>
      </c>
      <c r="B6428" t="inlineStr">
        <is>
          <t>中文 &lt;tag&gt; &amp; "quoted"</t>
        </is>
      </c>
      <c r="D6428" t="inlineStr"/>
      <c r="E6428">
        <f>1+2</f>
        <v/>
      </c>
      <c r="F6428" t="inlineStr">
        <is>
          <t>00123</t>
        </is>
      </c>
      <c r="G6428" t="inlineStr">
        <is>
          <t xml:space="preserve"> line
new	 tab </t>
        </is>
      </c>
      <c r="H6428" s="3" t="n">
        <v>98229.4567893114</v>
      </c>
      <c r="I6428" s="3" t="n">
        <v>98229.4567893114</v>
      </c>
      <c r="J6428" s="3" t="n">
        <v>98229.4567893114</v>
      </c>
      <c r="K6428" s="3" t="n">
        <v>98229.4567893114</v>
      </c>
      <c r="L6428" s="3" t="n">
        <v>98229.4567893114</v>
      </c>
      <c r="M6428" s="3" t="n">
        <v>98229.4567893114</v>
      </c>
      <c r="N6428" s="3" t="n">
        <v>98229.4567893114</v>
      </c>
      <c r="O6428" s="3" t="n">
        <v>98229.4567893114</v>
      </c>
      <c r="P6428" s="3" t="n">
        <v>98229.4567893114</v>
      </c>
      <c r="Q6428" s="3" t="n">
        <v>98229.4567893114</v>
      </c>
      <c r="R6428" s="3" t="n">
        <v>98229.4567893114</v>
      </c>
      <c r="S6428" s="3" t="n">
        <v>98229.4567893114</v>
      </c>
      <c r="T6428" s="3" t="n">
        <v>98229.4567893114</v>
      </c>
      <c r="U6428">
        <f>1+2</f>
        <v/>
      </c>
      <c r="V6428" t="inlineStr">
        <is>
          <t>00123</t>
        </is>
      </c>
      <c r="W6428" t="inlineStr">
        <is>
          <t xml:space="preserve"> line
new	 tab </t>
        </is>
      </c>
      <c r="X6428" t="inlineStr">
        <is>
          <t>emoji 🚆</t>
        </is>
      </c>
      <c r="Y6428" t="inlineStr">
        <is>
          <t>TWL</t>
        </is>
      </c>
      <c r="Z6428" s="3" t="n">
        <v>98229.4567893114</v>
      </c>
      <c r="AA6428" s="3" t="n">
        <v>98229.4567893114</v>
      </c>
      <c r="AB6428" s="3" t="n">
        <v>98229.4567893114</v>
      </c>
      <c r="AC6428" s="3" t="n">
        <v>98229.4567893114</v>
      </c>
      <c r="AD6428" s="3" t="n">
        <v>98229.4567893114</v>
      </c>
      <c r="AE6428" s="3" t="n">
        <v>98229.4567893114</v>
      </c>
    </row>
    <row r="6429">
      <c r="A6429" s="4" t="n">
        <v>46272.07438657407</v>
      </c>
      <c r="B6429" t="inlineStr">
        <is>
          <t>中文 &lt;tag&gt; &amp; "quoted"</t>
        </is>
      </c>
      <c r="D6429" t="inlineStr"/>
      <c r="E6429">
        <f>1+2</f>
        <v/>
      </c>
      <c r="F6429" t="inlineStr">
        <is>
          <t>00123</t>
        </is>
      </c>
      <c r="G6429" t="inlineStr">
        <is>
          <t xml:space="preserve"> line
new	 tab </t>
        </is>
      </c>
      <c r="H6429" s="3" t="n">
        <v>98229.4691349903</v>
      </c>
      <c r="I6429" s="3" t="n">
        <v>98229.4691349903</v>
      </c>
      <c r="J6429" s="3" t="n">
        <v>98229.4691349903</v>
      </c>
      <c r="K6429" s="3" t="n">
        <v>98229.4691349903</v>
      </c>
      <c r="L6429" s="3" t="n">
        <v>98229.4691349903</v>
      </c>
      <c r="M6429" s="3" t="n">
        <v>98229.4691349903</v>
      </c>
      <c r="N6429" s="3" t="n">
        <v>98229.4691349903</v>
      </c>
      <c r="O6429" s="3" t="n">
        <v>98229.4691349903</v>
      </c>
      <c r="P6429" s="3" t="n">
        <v>98229.4691349903</v>
      </c>
      <c r="Q6429" s="3" t="n">
        <v>98229.4691349903</v>
      </c>
      <c r="R6429" s="3" t="n">
        <v>98229.4691349903</v>
      </c>
      <c r="S6429" s="3" t="n">
        <v>98229.4691349903</v>
      </c>
      <c r="T6429" s="3" t="n">
        <v>98229.4691349903</v>
      </c>
      <c r="U6429">
        <f>1+2</f>
        <v/>
      </c>
      <c r="V6429" t="inlineStr">
        <is>
          <t>00123</t>
        </is>
      </c>
      <c r="W6429" t="inlineStr">
        <is>
          <t xml:space="preserve"> line
new	 tab </t>
        </is>
      </c>
      <c r="X6429" t="inlineStr">
        <is>
          <t>emoji 🚆</t>
        </is>
      </c>
      <c r="Y6429" t="inlineStr">
        <is>
          <t>TWL</t>
        </is>
      </c>
      <c r="Z6429" s="3" t="n">
        <v>98229.4691349903</v>
      </c>
      <c r="AA6429" s="3" t="n">
        <v>98229.4691349903</v>
      </c>
      <c r="AB6429" s="3" t="n">
        <v>98229.4691349903</v>
      </c>
      <c r="AC6429" s="3" t="n">
        <v>98229.4691349903</v>
      </c>
      <c r="AD6429" s="3" t="n">
        <v>98229.4691349903</v>
      </c>
      <c r="AE6429" s="3" t="n">
        <v>98229.4691349903</v>
      </c>
    </row>
    <row r="6430">
      <c r="A6430" s="4" t="n">
        <v>46272.07439814815</v>
      </c>
      <c r="B6430" t="inlineStr">
        <is>
          <t>中文 &lt;tag&gt; &amp; "quoted"</t>
        </is>
      </c>
      <c r="D6430" t="inlineStr"/>
      <c r="E6430">
        <f>1+2</f>
        <v/>
      </c>
      <c r="F6430" t="inlineStr">
        <is>
          <t>00123</t>
        </is>
      </c>
      <c r="G6430" t="inlineStr">
        <is>
          <t xml:space="preserve"> line
new	 tab </t>
        </is>
      </c>
      <c r="H6430" s="3" t="n">
        <v>98229.4814806692</v>
      </c>
      <c r="I6430" s="3" t="n">
        <v>98229.4814806692</v>
      </c>
      <c r="J6430" s="3" t="n">
        <v>98229.4814806692</v>
      </c>
      <c r="K6430" s="3" t="n">
        <v>98229.4814806692</v>
      </c>
      <c r="L6430" s="3" t="n">
        <v>98229.4814806692</v>
      </c>
      <c r="M6430" s="3" t="n">
        <v>98229.4814806692</v>
      </c>
      <c r="N6430" s="3" t="n">
        <v>98229.4814806692</v>
      </c>
      <c r="O6430" s="3" t="n">
        <v>98229.4814806692</v>
      </c>
      <c r="P6430" s="3" t="n">
        <v>98229.4814806692</v>
      </c>
      <c r="Q6430" s="3" t="n">
        <v>98229.4814806692</v>
      </c>
      <c r="R6430" s="3" t="n">
        <v>98229.4814806692</v>
      </c>
      <c r="S6430" s="3" t="n">
        <v>98229.4814806692</v>
      </c>
      <c r="T6430" s="3" t="n">
        <v>98229.4814806692</v>
      </c>
      <c r="U6430">
        <f>1+2</f>
        <v/>
      </c>
      <c r="V6430" t="inlineStr">
        <is>
          <t>00123</t>
        </is>
      </c>
      <c r="W6430" t="inlineStr">
        <is>
          <t xml:space="preserve"> line
new	 tab </t>
        </is>
      </c>
      <c r="X6430" t="inlineStr">
        <is>
          <t>emoji 🚆</t>
        </is>
      </c>
      <c r="Y6430" t="inlineStr">
        <is>
          <t>TWL</t>
        </is>
      </c>
      <c r="Z6430" s="3" t="n">
        <v>98229.4814806692</v>
      </c>
      <c r="AA6430" s="3" t="n">
        <v>98229.4814806692</v>
      </c>
      <c r="AB6430" s="3" t="n">
        <v>98229.4814806692</v>
      </c>
      <c r="AC6430" s="3" t="n">
        <v>98229.4814806692</v>
      </c>
      <c r="AD6430" s="3" t="n">
        <v>98229.4814806692</v>
      </c>
      <c r="AE6430" s="3" t="n">
        <v>98229.4814806692</v>
      </c>
    </row>
    <row r="6431">
      <c r="A6431" s="4" t="n">
        <v>46272.07440972222</v>
      </c>
      <c r="B6431" t="inlineStr">
        <is>
          <t>中文 &lt;tag&gt; &amp; "quoted"</t>
        </is>
      </c>
      <c r="D6431" t="inlineStr"/>
      <c r="E6431">
        <f>1+2</f>
        <v/>
      </c>
      <c r="F6431" t="inlineStr">
        <is>
          <t>00123</t>
        </is>
      </c>
      <c r="G6431" t="inlineStr">
        <is>
          <t xml:space="preserve"> line
new	 tab </t>
        </is>
      </c>
      <c r="H6431" s="3" t="n">
        <v>98229.4938263481</v>
      </c>
      <c r="I6431" s="3" t="n">
        <v>98229.4938263481</v>
      </c>
      <c r="J6431" s="3" t="n">
        <v>98229.4938263481</v>
      </c>
      <c r="K6431" s="3" t="n">
        <v>98229.4938263481</v>
      </c>
      <c r="L6431" s="3" t="n">
        <v>98229.4938263481</v>
      </c>
      <c r="M6431" s="3" t="n">
        <v>98229.4938263481</v>
      </c>
      <c r="N6431" s="3" t="n">
        <v>98229.4938263481</v>
      </c>
      <c r="O6431" s="3" t="n">
        <v>98229.4938263481</v>
      </c>
      <c r="P6431" s="3" t="n">
        <v>98229.4938263481</v>
      </c>
      <c r="Q6431" s="3" t="n">
        <v>98229.4938263481</v>
      </c>
      <c r="R6431" s="3" t="n">
        <v>98229.4938263481</v>
      </c>
      <c r="S6431" s="3" t="n">
        <v>98229.4938263481</v>
      </c>
      <c r="T6431" s="3" t="n">
        <v>98229.4938263481</v>
      </c>
      <c r="U6431">
        <f>1+2</f>
        <v/>
      </c>
      <c r="V6431" t="inlineStr">
        <is>
          <t>00123</t>
        </is>
      </c>
      <c r="W6431" t="inlineStr">
        <is>
          <t xml:space="preserve"> line
new	 tab </t>
        </is>
      </c>
      <c r="X6431" t="inlineStr">
        <is>
          <t>emoji 🚆</t>
        </is>
      </c>
      <c r="Y6431" t="inlineStr">
        <is>
          <t>TWL</t>
        </is>
      </c>
      <c r="Z6431" s="3" t="n">
        <v>98229.4938263481</v>
      </c>
      <c r="AA6431" s="3" t="n">
        <v>98229.4938263481</v>
      </c>
      <c r="AB6431" s="3" t="n">
        <v>98229.4938263481</v>
      </c>
      <c r="AC6431" s="3" t="n">
        <v>98229.4938263481</v>
      </c>
      <c r="AD6431" s="3" t="n">
        <v>98229.4938263481</v>
      </c>
      <c r="AE6431" s="3" t="n">
        <v>98229.4938263481</v>
      </c>
    </row>
    <row r="6432">
      <c r="A6432" s="4" t="n">
        <v>46272.0744212963</v>
      </c>
      <c r="B6432" t="inlineStr">
        <is>
          <t>中文 &lt;tag&gt; &amp; "quoted"</t>
        </is>
      </c>
      <c r="D6432" t="inlineStr"/>
      <c r="E6432">
        <f>1+2</f>
        <v/>
      </c>
      <c r="F6432" t="inlineStr">
        <is>
          <t>00123</t>
        </is>
      </c>
      <c r="G6432" t="inlineStr">
        <is>
          <t xml:space="preserve"> line
new	 tab </t>
        </is>
      </c>
      <c r="H6432" s="3" t="n">
        <v>98229.506172027</v>
      </c>
      <c r="I6432" s="3" t="n">
        <v>98229.506172027</v>
      </c>
      <c r="J6432" s="3" t="n">
        <v>98229.506172027</v>
      </c>
      <c r="K6432" s="3" t="n">
        <v>98229.506172027</v>
      </c>
      <c r="L6432" s="3" t="n">
        <v>98229.506172027</v>
      </c>
      <c r="M6432" s="3" t="n">
        <v>98229.506172027</v>
      </c>
      <c r="N6432" s="3" t="n">
        <v>98229.506172027</v>
      </c>
      <c r="O6432" s="3" t="n">
        <v>98229.506172027</v>
      </c>
      <c r="P6432" s="3" t="n">
        <v>98229.506172027</v>
      </c>
      <c r="Q6432" s="3" t="n">
        <v>98229.506172027</v>
      </c>
      <c r="R6432" s="3" t="n">
        <v>98229.506172027</v>
      </c>
      <c r="S6432" s="3" t="n">
        <v>98229.506172027</v>
      </c>
      <c r="T6432" s="3" t="n">
        <v>98229.506172027</v>
      </c>
      <c r="U6432">
        <f>1+2</f>
        <v/>
      </c>
      <c r="V6432" t="inlineStr">
        <is>
          <t>00123</t>
        </is>
      </c>
      <c r="W6432" t="inlineStr">
        <is>
          <t xml:space="preserve"> line
new	 tab </t>
        </is>
      </c>
      <c r="X6432" t="inlineStr">
        <is>
          <t>emoji 🚆</t>
        </is>
      </c>
      <c r="Y6432" t="inlineStr">
        <is>
          <t>TWL</t>
        </is>
      </c>
      <c r="Z6432" s="3" t="n">
        <v>98229.506172027</v>
      </c>
      <c r="AA6432" s="3" t="n">
        <v>98229.506172027</v>
      </c>
      <c r="AB6432" s="3" t="n">
        <v>98229.506172027</v>
      </c>
      <c r="AC6432" s="3" t="n">
        <v>98229.506172027</v>
      </c>
      <c r="AD6432" s="3" t="n">
        <v>98229.506172027</v>
      </c>
      <c r="AE6432" s="3" t="n">
        <v>98229.506172027</v>
      </c>
    </row>
    <row r="6433">
      <c r="A6433" s="4" t="n">
        <v>46272.07443287037</v>
      </c>
      <c r="B6433" t="inlineStr">
        <is>
          <t>中文 &lt;tag&gt; &amp; "quoted"</t>
        </is>
      </c>
      <c r="D6433" t="inlineStr"/>
      <c r="E6433">
        <f>1+2</f>
        <v/>
      </c>
      <c r="F6433" t="inlineStr">
        <is>
          <t>00123</t>
        </is>
      </c>
      <c r="G6433" t="inlineStr">
        <is>
          <t xml:space="preserve"> line
new	 tab </t>
        </is>
      </c>
      <c r="H6433" s="3" t="n">
        <v>98229.5185177059</v>
      </c>
      <c r="I6433" s="3" t="n">
        <v>98229.5185177059</v>
      </c>
      <c r="J6433" s="3" t="n">
        <v>98229.5185177059</v>
      </c>
      <c r="K6433" s="3" t="n">
        <v>98229.5185177059</v>
      </c>
      <c r="L6433" s="3" t="n">
        <v>98229.5185177059</v>
      </c>
      <c r="M6433" s="3" t="n">
        <v>98229.5185177059</v>
      </c>
      <c r="N6433" s="3" t="n">
        <v>98229.5185177059</v>
      </c>
      <c r="O6433" s="3" t="n">
        <v>98229.5185177059</v>
      </c>
      <c r="P6433" s="3" t="n">
        <v>98229.5185177059</v>
      </c>
      <c r="Q6433" s="3" t="n">
        <v>98229.5185177059</v>
      </c>
      <c r="R6433" s="3" t="n">
        <v>98229.5185177059</v>
      </c>
      <c r="S6433" s="3" t="n">
        <v>98229.5185177059</v>
      </c>
      <c r="T6433" s="3" t="n">
        <v>98229.5185177059</v>
      </c>
      <c r="U6433">
        <f>1+2</f>
        <v/>
      </c>
      <c r="V6433" t="inlineStr">
        <is>
          <t>00123</t>
        </is>
      </c>
      <c r="W6433" t="inlineStr">
        <is>
          <t xml:space="preserve"> line
new	 tab </t>
        </is>
      </c>
      <c r="X6433" t="inlineStr">
        <is>
          <t>emoji 🚆</t>
        </is>
      </c>
      <c r="Y6433" t="inlineStr">
        <is>
          <t>TWL</t>
        </is>
      </c>
      <c r="Z6433" s="3" t="n">
        <v>98229.5185177059</v>
      </c>
      <c r="AA6433" s="3" t="n">
        <v>98229.5185177059</v>
      </c>
      <c r="AB6433" s="3" t="n">
        <v>98229.5185177059</v>
      </c>
      <c r="AC6433" s="3" t="n">
        <v>98229.5185177059</v>
      </c>
      <c r="AD6433" s="3" t="n">
        <v>98229.5185177059</v>
      </c>
      <c r="AE6433" s="3" t="n">
        <v>98229.5185177059</v>
      </c>
    </row>
    <row r="6434">
      <c r="A6434" s="4" t="n">
        <v>46272.07444444444</v>
      </c>
      <c r="B6434" t="inlineStr">
        <is>
          <t>中文 &lt;tag&gt; &amp; "quoted"</t>
        </is>
      </c>
      <c r="D6434" t="inlineStr"/>
      <c r="E6434">
        <f>1+2</f>
        <v/>
      </c>
      <c r="F6434" t="inlineStr">
        <is>
          <t>00123</t>
        </is>
      </c>
      <c r="G6434" t="inlineStr">
        <is>
          <t xml:space="preserve"> line
new	 tab </t>
        </is>
      </c>
      <c r="H6434" s="3" t="n">
        <v>98229.5308633848</v>
      </c>
      <c r="I6434" s="3" t="n">
        <v>98229.5308633848</v>
      </c>
      <c r="J6434" s="3" t="n">
        <v>98229.5308633848</v>
      </c>
      <c r="K6434" s="3" t="n">
        <v>98229.5308633848</v>
      </c>
      <c r="L6434" s="3" t="n">
        <v>98229.5308633848</v>
      </c>
      <c r="M6434" s="3" t="n">
        <v>98229.5308633848</v>
      </c>
      <c r="N6434" s="3" t="n">
        <v>98229.5308633848</v>
      </c>
      <c r="O6434" s="3" t="n">
        <v>98229.5308633848</v>
      </c>
      <c r="P6434" s="3" t="n">
        <v>98229.5308633848</v>
      </c>
      <c r="Q6434" s="3" t="n">
        <v>98229.5308633848</v>
      </c>
      <c r="R6434" s="3" t="n">
        <v>98229.5308633848</v>
      </c>
      <c r="S6434" s="3" t="n">
        <v>98229.5308633848</v>
      </c>
      <c r="T6434" s="3" t="n">
        <v>98229.5308633848</v>
      </c>
      <c r="U6434">
        <f>1+2</f>
        <v/>
      </c>
      <c r="V6434" t="inlineStr">
        <is>
          <t>00123</t>
        </is>
      </c>
      <c r="W6434" t="inlineStr">
        <is>
          <t xml:space="preserve"> line
new	 tab </t>
        </is>
      </c>
      <c r="X6434" t="inlineStr">
        <is>
          <t>emoji 🚆</t>
        </is>
      </c>
      <c r="Y6434" t="inlineStr">
        <is>
          <t>TWL</t>
        </is>
      </c>
      <c r="Z6434" s="3" t="n">
        <v>98229.5308633848</v>
      </c>
      <c r="AA6434" s="3" t="n">
        <v>98229.5308633848</v>
      </c>
      <c r="AB6434" s="3" t="n">
        <v>98229.5308633848</v>
      </c>
      <c r="AC6434" s="3" t="n">
        <v>98229.5308633848</v>
      </c>
      <c r="AD6434" s="3" t="n">
        <v>98229.5308633848</v>
      </c>
      <c r="AE6434" s="3" t="n">
        <v>98229.5308633848</v>
      </c>
    </row>
    <row r="6435">
      <c r="A6435" s="4" t="n">
        <v>46272.07445601852</v>
      </c>
      <c r="B6435" t="inlineStr">
        <is>
          <t>中文 &lt;tag&gt; &amp; "quoted"</t>
        </is>
      </c>
      <c r="D6435" t="inlineStr"/>
      <c r="E6435">
        <f>1+2</f>
        <v/>
      </c>
      <c r="F6435" t="inlineStr">
        <is>
          <t>00123</t>
        </is>
      </c>
      <c r="G6435" t="inlineStr">
        <is>
          <t xml:space="preserve"> line
new	 tab </t>
        </is>
      </c>
      <c r="H6435" s="3" t="n">
        <v>98229.5432090637</v>
      </c>
      <c r="I6435" s="3" t="n">
        <v>98229.5432090637</v>
      </c>
      <c r="J6435" s="3" t="n">
        <v>98229.5432090637</v>
      </c>
      <c r="K6435" s="3" t="n">
        <v>98229.5432090637</v>
      </c>
      <c r="L6435" s="3" t="n">
        <v>98229.5432090637</v>
      </c>
      <c r="M6435" s="3" t="n">
        <v>98229.5432090637</v>
      </c>
      <c r="N6435" s="3" t="n">
        <v>98229.5432090637</v>
      </c>
      <c r="O6435" s="3" t="n">
        <v>98229.5432090637</v>
      </c>
      <c r="P6435" s="3" t="n">
        <v>98229.5432090637</v>
      </c>
      <c r="Q6435" s="3" t="n">
        <v>98229.5432090637</v>
      </c>
      <c r="R6435" s="3" t="n">
        <v>98229.5432090637</v>
      </c>
      <c r="S6435" s="3" t="n">
        <v>98229.5432090637</v>
      </c>
      <c r="T6435" s="3" t="n">
        <v>98229.5432090637</v>
      </c>
      <c r="U6435">
        <f>1+2</f>
        <v/>
      </c>
      <c r="V6435" t="inlineStr">
        <is>
          <t>00123</t>
        </is>
      </c>
      <c r="W6435" t="inlineStr">
        <is>
          <t xml:space="preserve"> line
new	 tab </t>
        </is>
      </c>
      <c r="X6435" t="inlineStr">
        <is>
          <t>emoji 🚆</t>
        </is>
      </c>
      <c r="Y6435" t="inlineStr">
        <is>
          <t>TWL</t>
        </is>
      </c>
      <c r="Z6435" s="3" t="n">
        <v>98229.5432090637</v>
      </c>
      <c r="AA6435" s="3" t="n">
        <v>98229.5432090637</v>
      </c>
      <c r="AB6435" s="3" t="n">
        <v>98229.5432090637</v>
      </c>
      <c r="AC6435" s="3" t="n">
        <v>98229.5432090637</v>
      </c>
      <c r="AD6435" s="3" t="n">
        <v>98229.5432090637</v>
      </c>
      <c r="AE6435" s="3" t="n">
        <v>98229.5432090637</v>
      </c>
    </row>
    <row r="6436">
      <c r="A6436" s="4" t="n">
        <v>46272.0744675926</v>
      </c>
      <c r="B6436" t="inlineStr">
        <is>
          <t>中文 &lt;tag&gt; &amp; "quoted"</t>
        </is>
      </c>
      <c r="D6436" t="inlineStr"/>
      <c r="E6436">
        <f>1+2</f>
        <v/>
      </c>
      <c r="F6436" t="inlineStr">
        <is>
          <t>00123</t>
        </is>
      </c>
      <c r="G6436" t="inlineStr">
        <is>
          <t xml:space="preserve"> line
new	 tab </t>
        </is>
      </c>
      <c r="H6436" s="3" t="n">
        <v>98229.5555547426</v>
      </c>
      <c r="I6436" s="3" t="n">
        <v>98229.5555547426</v>
      </c>
      <c r="J6436" s="3" t="n">
        <v>98229.5555547426</v>
      </c>
      <c r="K6436" s="3" t="n">
        <v>98229.5555547426</v>
      </c>
      <c r="L6436" s="3" t="n">
        <v>98229.5555547426</v>
      </c>
      <c r="M6436" s="3" t="n">
        <v>98229.5555547426</v>
      </c>
      <c r="N6436" s="3" t="n">
        <v>98229.5555547426</v>
      </c>
      <c r="O6436" s="3" t="n">
        <v>98229.5555547426</v>
      </c>
      <c r="P6436" s="3" t="n">
        <v>98229.5555547426</v>
      </c>
      <c r="Q6436" s="3" t="n">
        <v>98229.5555547426</v>
      </c>
      <c r="R6436" s="3" t="n">
        <v>98229.5555547426</v>
      </c>
      <c r="S6436" s="3" t="n">
        <v>98229.5555547426</v>
      </c>
      <c r="T6436" s="3" t="n">
        <v>98229.5555547426</v>
      </c>
      <c r="U6436">
        <f>1+2</f>
        <v/>
      </c>
      <c r="V6436" t="inlineStr">
        <is>
          <t>00123</t>
        </is>
      </c>
      <c r="W6436" t="inlineStr">
        <is>
          <t xml:space="preserve"> line
new	 tab </t>
        </is>
      </c>
      <c r="X6436" t="inlineStr">
        <is>
          <t>emoji 🚆</t>
        </is>
      </c>
      <c r="Y6436" t="inlineStr">
        <is>
          <t>TWL</t>
        </is>
      </c>
      <c r="Z6436" s="3" t="n">
        <v>98229.5555547426</v>
      </c>
      <c r="AA6436" s="3" t="n">
        <v>98229.5555547426</v>
      </c>
      <c r="AB6436" s="3" t="n">
        <v>98229.5555547426</v>
      </c>
      <c r="AC6436" s="3" t="n">
        <v>98229.5555547426</v>
      </c>
      <c r="AD6436" s="3" t="n">
        <v>98229.5555547426</v>
      </c>
      <c r="AE6436" s="3" t="n">
        <v>98229.5555547426</v>
      </c>
    </row>
    <row r="6437">
      <c r="A6437" s="4" t="n">
        <v>46272.07447916667</v>
      </c>
      <c r="B6437" t="inlineStr">
        <is>
          <t>中文 &lt;tag&gt; &amp; "quoted"</t>
        </is>
      </c>
      <c r="D6437" t="inlineStr"/>
      <c r="E6437">
        <f>1+2</f>
        <v/>
      </c>
      <c r="F6437" t="inlineStr">
        <is>
          <t>00123</t>
        </is>
      </c>
      <c r="G6437" t="inlineStr">
        <is>
          <t xml:space="preserve"> line
new	 tab </t>
        </is>
      </c>
      <c r="H6437" s="3" t="n">
        <v>98229.56790042151</v>
      </c>
      <c r="I6437" s="3" t="n">
        <v>98229.56790042151</v>
      </c>
      <c r="J6437" s="3" t="n">
        <v>98229.56790042151</v>
      </c>
      <c r="K6437" s="3" t="n">
        <v>98229.56790042151</v>
      </c>
      <c r="L6437" s="3" t="n">
        <v>98229.56790042151</v>
      </c>
      <c r="M6437" s="3" t="n">
        <v>98229.56790042151</v>
      </c>
      <c r="N6437" s="3" t="n">
        <v>98229.56790042151</v>
      </c>
      <c r="O6437" s="3" t="n">
        <v>98229.56790042151</v>
      </c>
      <c r="P6437" s="3" t="n">
        <v>98229.56790042151</v>
      </c>
      <c r="Q6437" s="3" t="n">
        <v>98229.56790042151</v>
      </c>
      <c r="R6437" s="3" t="n">
        <v>98229.56790042151</v>
      </c>
      <c r="S6437" s="3" t="n">
        <v>98229.56790042151</v>
      </c>
      <c r="T6437" s="3" t="n">
        <v>98229.56790042151</v>
      </c>
      <c r="U6437">
        <f>1+2</f>
        <v/>
      </c>
      <c r="V6437" t="inlineStr">
        <is>
          <t>00123</t>
        </is>
      </c>
      <c r="W6437" t="inlineStr">
        <is>
          <t xml:space="preserve"> line
new	 tab </t>
        </is>
      </c>
      <c r="X6437" t="inlineStr">
        <is>
          <t>emoji 🚆</t>
        </is>
      </c>
      <c r="Y6437" t="inlineStr">
        <is>
          <t>TWL</t>
        </is>
      </c>
      <c r="Z6437" s="3" t="n">
        <v>98229.56790042151</v>
      </c>
      <c r="AA6437" s="3" t="n">
        <v>98229.56790042151</v>
      </c>
      <c r="AB6437" s="3" t="n">
        <v>98229.56790042151</v>
      </c>
      <c r="AC6437" s="3" t="n">
        <v>98229.56790042151</v>
      </c>
      <c r="AD6437" s="3" t="n">
        <v>98229.56790042151</v>
      </c>
      <c r="AE6437" s="3" t="n">
        <v>98229.56790042151</v>
      </c>
    </row>
    <row r="6438">
      <c r="A6438" s="4" t="n">
        <v>46272.07449074074</v>
      </c>
      <c r="B6438" t="inlineStr">
        <is>
          <t>中文 &lt;tag&gt; &amp; "quoted"</t>
        </is>
      </c>
      <c r="D6438" t="inlineStr"/>
      <c r="E6438">
        <f>1+2</f>
        <v/>
      </c>
      <c r="F6438" t="inlineStr">
        <is>
          <t>00123</t>
        </is>
      </c>
      <c r="G6438" t="inlineStr">
        <is>
          <t xml:space="preserve"> line
new	 tab </t>
        </is>
      </c>
      <c r="H6438" s="3" t="n">
        <v>98229.58024610041</v>
      </c>
      <c r="I6438" s="3" t="n">
        <v>98229.58024610041</v>
      </c>
      <c r="J6438" s="3" t="n">
        <v>98229.58024610041</v>
      </c>
      <c r="K6438" s="3" t="n">
        <v>98229.58024610041</v>
      </c>
      <c r="L6438" s="3" t="n">
        <v>98229.58024610041</v>
      </c>
      <c r="M6438" s="3" t="n">
        <v>98229.58024610041</v>
      </c>
      <c r="N6438" s="3" t="n">
        <v>98229.58024610041</v>
      </c>
      <c r="O6438" s="3" t="n">
        <v>98229.58024610041</v>
      </c>
      <c r="P6438" s="3" t="n">
        <v>98229.58024610041</v>
      </c>
      <c r="Q6438" s="3" t="n">
        <v>98229.58024610041</v>
      </c>
      <c r="R6438" s="3" t="n">
        <v>98229.58024610041</v>
      </c>
      <c r="S6438" s="3" t="n">
        <v>98229.58024610041</v>
      </c>
      <c r="T6438" s="3" t="n">
        <v>98229.58024610041</v>
      </c>
      <c r="U6438">
        <f>1+2</f>
        <v/>
      </c>
      <c r="V6438" t="inlineStr">
        <is>
          <t>00123</t>
        </is>
      </c>
      <c r="W6438" t="inlineStr">
        <is>
          <t xml:space="preserve"> line
new	 tab </t>
        </is>
      </c>
      <c r="X6438" t="inlineStr">
        <is>
          <t>emoji 🚆</t>
        </is>
      </c>
      <c r="Y6438" t="inlineStr">
        <is>
          <t>TWL</t>
        </is>
      </c>
      <c r="Z6438" s="3" t="n">
        <v>98229.58024610041</v>
      </c>
      <c r="AA6438" s="3" t="n">
        <v>98229.58024610041</v>
      </c>
      <c r="AB6438" s="3" t="n">
        <v>98229.58024610041</v>
      </c>
      <c r="AC6438" s="3" t="n">
        <v>98229.58024610041</v>
      </c>
      <c r="AD6438" s="3" t="n">
        <v>98229.58024610041</v>
      </c>
      <c r="AE6438" s="3" t="n">
        <v>98229.58024610041</v>
      </c>
    </row>
    <row r="6439">
      <c r="A6439" s="4" t="n">
        <v>46272.07450231481</v>
      </c>
      <c r="B6439" t="inlineStr">
        <is>
          <t>中文 &lt;tag&gt; &amp; "quoted"</t>
        </is>
      </c>
      <c r="D6439" t="inlineStr"/>
      <c r="E6439">
        <f>1+2</f>
        <v/>
      </c>
      <c r="F6439" t="inlineStr">
        <is>
          <t>00123</t>
        </is>
      </c>
      <c r="G6439" t="inlineStr">
        <is>
          <t xml:space="preserve"> line
new	 tab </t>
        </is>
      </c>
      <c r="H6439" s="3" t="n">
        <v>98229.59259177931</v>
      </c>
      <c r="I6439" s="3" t="n">
        <v>98229.59259177931</v>
      </c>
      <c r="J6439" s="3" t="n">
        <v>98229.59259177931</v>
      </c>
      <c r="K6439" s="3" t="n">
        <v>98229.59259177931</v>
      </c>
      <c r="L6439" s="3" t="n">
        <v>98229.59259177931</v>
      </c>
      <c r="M6439" s="3" t="n">
        <v>98229.59259177931</v>
      </c>
      <c r="N6439" s="3" t="n">
        <v>98229.59259177931</v>
      </c>
      <c r="O6439" s="3" t="n">
        <v>98229.59259177931</v>
      </c>
      <c r="P6439" s="3" t="n">
        <v>98229.59259177931</v>
      </c>
      <c r="Q6439" s="3" t="n">
        <v>98229.59259177931</v>
      </c>
      <c r="R6439" s="3" t="n">
        <v>98229.59259177931</v>
      </c>
      <c r="S6439" s="3" t="n">
        <v>98229.59259177931</v>
      </c>
      <c r="T6439" s="3" t="n">
        <v>98229.59259177931</v>
      </c>
      <c r="U6439">
        <f>1+2</f>
        <v/>
      </c>
      <c r="V6439" t="inlineStr">
        <is>
          <t>00123</t>
        </is>
      </c>
      <c r="W6439" t="inlineStr">
        <is>
          <t xml:space="preserve"> line
new	 tab </t>
        </is>
      </c>
      <c r="X6439" t="inlineStr">
        <is>
          <t>emoji 🚆</t>
        </is>
      </c>
      <c r="Y6439" t="inlineStr">
        <is>
          <t>TWL</t>
        </is>
      </c>
      <c r="Z6439" s="3" t="n">
        <v>98229.59259177931</v>
      </c>
      <c r="AA6439" s="3" t="n">
        <v>98229.59259177931</v>
      </c>
      <c r="AB6439" s="3" t="n">
        <v>98229.59259177931</v>
      </c>
      <c r="AC6439" s="3" t="n">
        <v>98229.59259177931</v>
      </c>
      <c r="AD6439" s="3" t="n">
        <v>98229.59259177931</v>
      </c>
      <c r="AE6439" s="3" t="n">
        <v>98229.59259177931</v>
      </c>
    </row>
    <row r="6440">
      <c r="A6440" s="4" t="n">
        <v>46272.07451388889</v>
      </c>
      <c r="B6440" t="inlineStr">
        <is>
          <t>中文 &lt;tag&gt; &amp; "quoted"</t>
        </is>
      </c>
      <c r="D6440" t="inlineStr"/>
      <c r="E6440">
        <f>1+2</f>
        <v/>
      </c>
      <c r="F6440" t="inlineStr">
        <is>
          <t>00123</t>
        </is>
      </c>
      <c r="G6440" t="inlineStr">
        <is>
          <t xml:space="preserve"> line
new	 tab </t>
        </is>
      </c>
      <c r="H6440" s="3" t="n">
        <v>98229.60493745821</v>
      </c>
      <c r="I6440" s="3" t="n">
        <v>98229.60493745821</v>
      </c>
      <c r="J6440" s="3" t="n">
        <v>98229.60493745821</v>
      </c>
      <c r="K6440" s="3" t="n">
        <v>98229.60493745821</v>
      </c>
      <c r="L6440" s="3" t="n">
        <v>98229.60493745821</v>
      </c>
      <c r="M6440" s="3" t="n">
        <v>98229.60493745821</v>
      </c>
      <c r="N6440" s="3" t="n">
        <v>98229.60493745821</v>
      </c>
      <c r="O6440" s="3" t="n">
        <v>98229.60493745821</v>
      </c>
      <c r="P6440" s="3" t="n">
        <v>98229.60493745821</v>
      </c>
      <c r="Q6440" s="3" t="n">
        <v>98229.60493745821</v>
      </c>
      <c r="R6440" s="3" t="n">
        <v>98229.60493745821</v>
      </c>
      <c r="S6440" s="3" t="n">
        <v>98229.60493745821</v>
      </c>
      <c r="T6440" s="3" t="n">
        <v>98229.60493745821</v>
      </c>
      <c r="U6440">
        <f>1+2</f>
        <v/>
      </c>
      <c r="V6440" t="inlineStr">
        <is>
          <t>00123</t>
        </is>
      </c>
      <c r="W6440" t="inlineStr">
        <is>
          <t xml:space="preserve"> line
new	 tab </t>
        </is>
      </c>
      <c r="X6440" t="inlineStr">
        <is>
          <t>emoji 🚆</t>
        </is>
      </c>
      <c r="Y6440" t="inlineStr">
        <is>
          <t>TWL</t>
        </is>
      </c>
      <c r="Z6440" s="3" t="n">
        <v>98229.60493745821</v>
      </c>
      <c r="AA6440" s="3" t="n">
        <v>98229.60493745821</v>
      </c>
      <c r="AB6440" s="3" t="n">
        <v>98229.60493745821</v>
      </c>
      <c r="AC6440" s="3" t="n">
        <v>98229.60493745821</v>
      </c>
      <c r="AD6440" s="3" t="n">
        <v>98229.60493745821</v>
      </c>
      <c r="AE6440" s="3" t="n">
        <v>98229.60493745821</v>
      </c>
    </row>
    <row r="6441">
      <c r="A6441" s="4" t="n">
        <v>46272.07452546297</v>
      </c>
      <c r="B6441" t="inlineStr">
        <is>
          <t>中文 &lt;tag&gt; &amp; "quoted"</t>
        </is>
      </c>
      <c r="D6441" t="inlineStr"/>
      <c r="E6441">
        <f>1+2</f>
        <v/>
      </c>
      <c r="F6441" t="inlineStr">
        <is>
          <t>00123</t>
        </is>
      </c>
      <c r="G6441" t="inlineStr">
        <is>
          <t xml:space="preserve"> line
new	 tab </t>
        </is>
      </c>
      <c r="H6441" s="3" t="n">
        <v>98229.61728313711</v>
      </c>
      <c r="I6441" s="3" t="n">
        <v>98229.61728313711</v>
      </c>
      <c r="J6441" s="3" t="n">
        <v>98229.61728313711</v>
      </c>
      <c r="K6441" s="3" t="n">
        <v>98229.61728313711</v>
      </c>
      <c r="L6441" s="3" t="n">
        <v>98229.61728313711</v>
      </c>
      <c r="M6441" s="3" t="n">
        <v>98229.61728313711</v>
      </c>
      <c r="N6441" s="3" t="n">
        <v>98229.61728313711</v>
      </c>
      <c r="O6441" s="3" t="n">
        <v>98229.61728313711</v>
      </c>
      <c r="P6441" s="3" t="n">
        <v>98229.61728313711</v>
      </c>
      <c r="Q6441" s="3" t="n">
        <v>98229.61728313711</v>
      </c>
      <c r="R6441" s="3" t="n">
        <v>98229.61728313711</v>
      </c>
      <c r="S6441" s="3" t="n">
        <v>98229.61728313711</v>
      </c>
      <c r="T6441" s="3" t="n">
        <v>98229.61728313711</v>
      </c>
      <c r="U6441">
        <f>1+2</f>
        <v/>
      </c>
      <c r="V6441" t="inlineStr">
        <is>
          <t>00123</t>
        </is>
      </c>
      <c r="W6441" t="inlineStr">
        <is>
          <t xml:space="preserve"> line
new	 tab </t>
        </is>
      </c>
      <c r="X6441" t="inlineStr">
        <is>
          <t>emoji 🚆</t>
        </is>
      </c>
      <c r="Y6441" t="inlineStr">
        <is>
          <t>TWL</t>
        </is>
      </c>
      <c r="Z6441" s="3" t="n">
        <v>98229.61728313711</v>
      </c>
      <c r="AA6441" s="3" t="n">
        <v>98229.61728313711</v>
      </c>
      <c r="AB6441" s="3" t="n">
        <v>98229.61728313711</v>
      </c>
      <c r="AC6441" s="3" t="n">
        <v>98229.61728313711</v>
      </c>
      <c r="AD6441" s="3" t="n">
        <v>98229.61728313711</v>
      </c>
      <c r="AE6441" s="3" t="n">
        <v>98229.61728313711</v>
      </c>
    </row>
    <row r="6442">
      <c r="A6442" s="4" t="n">
        <v>46272.07453703704</v>
      </c>
      <c r="B6442" t="inlineStr">
        <is>
          <t>中文 &lt;tag&gt; &amp; "quoted"</t>
        </is>
      </c>
      <c r="D6442" t="inlineStr"/>
      <c r="E6442">
        <f>1+2</f>
        <v/>
      </c>
      <c r="F6442" t="inlineStr">
        <is>
          <t>00123</t>
        </is>
      </c>
      <c r="G6442" t="inlineStr">
        <is>
          <t xml:space="preserve"> line
new	 tab </t>
        </is>
      </c>
      <c r="H6442" s="3" t="n">
        <v>98229.62962881601</v>
      </c>
      <c r="I6442" s="3" t="n">
        <v>98229.62962881601</v>
      </c>
      <c r="J6442" s="3" t="n">
        <v>98229.62962881601</v>
      </c>
      <c r="K6442" s="3" t="n">
        <v>98229.62962881601</v>
      </c>
      <c r="L6442" s="3" t="n">
        <v>98229.62962881601</v>
      </c>
      <c r="M6442" s="3" t="n">
        <v>98229.62962881601</v>
      </c>
      <c r="N6442" s="3" t="n">
        <v>98229.62962881601</v>
      </c>
      <c r="O6442" s="3" t="n">
        <v>98229.62962881601</v>
      </c>
      <c r="P6442" s="3" t="n">
        <v>98229.62962881601</v>
      </c>
      <c r="Q6442" s="3" t="n">
        <v>98229.62962881601</v>
      </c>
      <c r="R6442" s="3" t="n">
        <v>98229.62962881601</v>
      </c>
      <c r="S6442" s="3" t="n">
        <v>98229.62962881601</v>
      </c>
      <c r="T6442" s="3" t="n">
        <v>98229.62962881601</v>
      </c>
      <c r="U6442">
        <f>1+2</f>
        <v/>
      </c>
      <c r="V6442" t="inlineStr">
        <is>
          <t>00123</t>
        </is>
      </c>
      <c r="W6442" t="inlineStr">
        <is>
          <t xml:space="preserve"> line
new	 tab </t>
        </is>
      </c>
      <c r="X6442" t="inlineStr">
        <is>
          <t>emoji 🚆</t>
        </is>
      </c>
      <c r="Y6442" t="inlineStr">
        <is>
          <t>TWL</t>
        </is>
      </c>
      <c r="Z6442" s="3" t="n">
        <v>98229.62962881601</v>
      </c>
      <c r="AA6442" s="3" t="n">
        <v>98229.62962881601</v>
      </c>
      <c r="AB6442" s="3" t="n">
        <v>98229.62962881601</v>
      </c>
      <c r="AC6442" s="3" t="n">
        <v>98229.62962881601</v>
      </c>
      <c r="AD6442" s="3" t="n">
        <v>98229.62962881601</v>
      </c>
      <c r="AE6442" s="3" t="n">
        <v>98229.62962881601</v>
      </c>
    </row>
    <row r="6443">
      <c r="A6443" s="4" t="n">
        <v>46272.07454861111</v>
      </c>
      <c r="B6443" t="inlineStr">
        <is>
          <t>中文 &lt;tag&gt; &amp; "quoted"</t>
        </is>
      </c>
      <c r="D6443" t="inlineStr"/>
      <c r="E6443">
        <f>1+2</f>
        <v/>
      </c>
      <c r="F6443" t="inlineStr">
        <is>
          <t>00123</t>
        </is>
      </c>
      <c r="G6443" t="inlineStr">
        <is>
          <t xml:space="preserve"> line
new	 tab </t>
        </is>
      </c>
      <c r="H6443" s="3" t="n">
        <v>98229.64197449491</v>
      </c>
      <c r="I6443" s="3" t="n">
        <v>98229.64197449491</v>
      </c>
      <c r="J6443" s="3" t="n">
        <v>98229.64197449491</v>
      </c>
      <c r="K6443" s="3" t="n">
        <v>98229.64197449491</v>
      </c>
      <c r="L6443" s="3" t="n">
        <v>98229.64197449491</v>
      </c>
      <c r="M6443" s="3" t="n">
        <v>98229.64197449491</v>
      </c>
      <c r="N6443" s="3" t="n">
        <v>98229.64197449491</v>
      </c>
      <c r="O6443" s="3" t="n">
        <v>98229.64197449491</v>
      </c>
      <c r="P6443" s="3" t="n">
        <v>98229.64197449491</v>
      </c>
      <c r="Q6443" s="3" t="n">
        <v>98229.64197449491</v>
      </c>
      <c r="R6443" s="3" t="n">
        <v>98229.64197449491</v>
      </c>
      <c r="S6443" s="3" t="n">
        <v>98229.64197449491</v>
      </c>
      <c r="T6443" s="3" t="n">
        <v>98229.64197449491</v>
      </c>
      <c r="U6443">
        <f>1+2</f>
        <v/>
      </c>
      <c r="V6443" t="inlineStr">
        <is>
          <t>00123</t>
        </is>
      </c>
      <c r="W6443" t="inlineStr">
        <is>
          <t xml:space="preserve"> line
new	 tab </t>
        </is>
      </c>
      <c r="X6443" t="inlineStr">
        <is>
          <t>emoji 🚆</t>
        </is>
      </c>
      <c r="Y6443" t="inlineStr">
        <is>
          <t>TWL</t>
        </is>
      </c>
      <c r="Z6443" s="3" t="n">
        <v>98229.64197449491</v>
      </c>
      <c r="AA6443" s="3" t="n">
        <v>98229.64197449491</v>
      </c>
      <c r="AB6443" s="3" t="n">
        <v>98229.64197449491</v>
      </c>
      <c r="AC6443" s="3" t="n">
        <v>98229.64197449491</v>
      </c>
      <c r="AD6443" s="3" t="n">
        <v>98229.64197449491</v>
      </c>
      <c r="AE6443" s="3" t="n">
        <v>98229.64197449491</v>
      </c>
    </row>
    <row r="6444">
      <c r="A6444" s="4" t="n">
        <v>46272.07456018519</v>
      </c>
      <c r="B6444" t="inlineStr">
        <is>
          <t>中文 &lt;tag&gt; &amp; "quoted"</t>
        </is>
      </c>
      <c r="D6444" t="inlineStr"/>
      <c r="E6444">
        <f>1+2</f>
        <v/>
      </c>
      <c r="F6444" t="inlineStr">
        <is>
          <t>00123</t>
        </is>
      </c>
      <c r="G6444" t="inlineStr">
        <is>
          <t xml:space="preserve"> line
new	 tab </t>
        </is>
      </c>
      <c r="H6444" s="3" t="n">
        <v>98229.65432017381</v>
      </c>
      <c r="I6444" s="3" t="n">
        <v>98229.65432017381</v>
      </c>
      <c r="J6444" s="3" t="n">
        <v>98229.65432017381</v>
      </c>
      <c r="K6444" s="3" t="n">
        <v>98229.65432017381</v>
      </c>
      <c r="L6444" s="3" t="n">
        <v>98229.65432017381</v>
      </c>
      <c r="M6444" s="3" t="n">
        <v>98229.65432017381</v>
      </c>
      <c r="N6444" s="3" t="n">
        <v>98229.65432017381</v>
      </c>
      <c r="O6444" s="3" t="n">
        <v>98229.65432017381</v>
      </c>
      <c r="P6444" s="3" t="n">
        <v>98229.65432017381</v>
      </c>
      <c r="Q6444" s="3" t="n">
        <v>98229.65432017381</v>
      </c>
      <c r="R6444" s="3" t="n">
        <v>98229.65432017381</v>
      </c>
      <c r="S6444" s="3" t="n">
        <v>98229.65432017381</v>
      </c>
      <c r="T6444" s="3" t="n">
        <v>98229.65432017381</v>
      </c>
      <c r="U6444">
        <f>1+2</f>
        <v/>
      </c>
      <c r="V6444" t="inlineStr">
        <is>
          <t>00123</t>
        </is>
      </c>
      <c r="W6444" t="inlineStr">
        <is>
          <t xml:space="preserve"> line
new	 tab </t>
        </is>
      </c>
      <c r="X6444" t="inlineStr">
        <is>
          <t>emoji 🚆</t>
        </is>
      </c>
      <c r="Y6444" t="inlineStr">
        <is>
          <t>TWL</t>
        </is>
      </c>
      <c r="Z6444" s="3" t="n">
        <v>98229.65432017381</v>
      </c>
      <c r="AA6444" s="3" t="n">
        <v>98229.65432017381</v>
      </c>
      <c r="AB6444" s="3" t="n">
        <v>98229.65432017381</v>
      </c>
      <c r="AC6444" s="3" t="n">
        <v>98229.65432017381</v>
      </c>
      <c r="AD6444" s="3" t="n">
        <v>98229.65432017381</v>
      </c>
      <c r="AE6444" s="3" t="n">
        <v>98229.65432017381</v>
      </c>
    </row>
    <row r="6445">
      <c r="A6445" s="4" t="n">
        <v>46272.07457175926</v>
      </c>
      <c r="B6445" t="inlineStr">
        <is>
          <t>中文 &lt;tag&gt; &amp; "quoted"</t>
        </is>
      </c>
      <c r="D6445" t="inlineStr"/>
      <c r="E6445">
        <f>1+2</f>
        <v/>
      </c>
      <c r="F6445" t="inlineStr">
        <is>
          <t>00123</t>
        </is>
      </c>
      <c r="G6445" t="inlineStr">
        <is>
          <t xml:space="preserve"> line
new	 tab </t>
        </is>
      </c>
      <c r="H6445" s="3" t="n">
        <v>98229.66666585271</v>
      </c>
      <c r="I6445" s="3" t="n">
        <v>98229.66666585271</v>
      </c>
      <c r="J6445" s="3" t="n">
        <v>98229.66666585271</v>
      </c>
      <c r="K6445" s="3" t="n">
        <v>98229.66666585271</v>
      </c>
      <c r="L6445" s="3" t="n">
        <v>98229.66666585271</v>
      </c>
      <c r="M6445" s="3" t="n">
        <v>98229.66666585271</v>
      </c>
      <c r="N6445" s="3" t="n">
        <v>98229.66666585271</v>
      </c>
      <c r="O6445" s="3" t="n">
        <v>98229.66666585271</v>
      </c>
      <c r="P6445" s="3" t="n">
        <v>98229.66666585271</v>
      </c>
      <c r="Q6445" s="3" t="n">
        <v>98229.66666585271</v>
      </c>
      <c r="R6445" s="3" t="n">
        <v>98229.66666585271</v>
      </c>
      <c r="S6445" s="3" t="n">
        <v>98229.66666585271</v>
      </c>
      <c r="T6445" s="3" t="n">
        <v>98229.66666585271</v>
      </c>
      <c r="U6445">
        <f>1+2</f>
        <v/>
      </c>
      <c r="V6445" t="inlineStr">
        <is>
          <t>00123</t>
        </is>
      </c>
      <c r="W6445" t="inlineStr">
        <is>
          <t xml:space="preserve"> line
new	 tab </t>
        </is>
      </c>
      <c r="X6445" t="inlineStr">
        <is>
          <t>emoji 🚆</t>
        </is>
      </c>
      <c r="Y6445" t="inlineStr">
        <is>
          <t>TWL</t>
        </is>
      </c>
      <c r="Z6445" s="3" t="n">
        <v>98229.66666585271</v>
      </c>
      <c r="AA6445" s="3" t="n">
        <v>98229.66666585271</v>
      </c>
      <c r="AB6445" s="3" t="n">
        <v>98229.66666585271</v>
      </c>
      <c r="AC6445" s="3" t="n">
        <v>98229.66666585271</v>
      </c>
      <c r="AD6445" s="3" t="n">
        <v>98229.66666585271</v>
      </c>
      <c r="AE6445" s="3" t="n">
        <v>98229.66666585271</v>
      </c>
    </row>
    <row r="6446">
      <c r="A6446" s="4" t="n">
        <v>46272.07458333333</v>
      </c>
      <c r="B6446" t="inlineStr">
        <is>
          <t>中文 &lt;tag&gt; &amp; "quoted"</t>
        </is>
      </c>
      <c r="D6446" t="inlineStr"/>
      <c r="E6446">
        <f>1+2</f>
        <v/>
      </c>
      <c r="F6446" t="inlineStr">
        <is>
          <t>00123</t>
        </is>
      </c>
      <c r="G6446" t="inlineStr">
        <is>
          <t xml:space="preserve"> line
new	 tab </t>
        </is>
      </c>
      <c r="H6446" s="3" t="n">
        <v>98229.67901153161</v>
      </c>
      <c r="I6446" s="3" t="n">
        <v>98229.67901153161</v>
      </c>
      <c r="J6446" s="3" t="n">
        <v>98229.67901153161</v>
      </c>
      <c r="K6446" s="3" t="n">
        <v>98229.67901153161</v>
      </c>
      <c r="L6446" s="3" t="n">
        <v>98229.67901153161</v>
      </c>
      <c r="M6446" s="3" t="n">
        <v>98229.67901153161</v>
      </c>
      <c r="N6446" s="3" t="n">
        <v>98229.67901153161</v>
      </c>
      <c r="O6446" s="3" t="n">
        <v>98229.67901153161</v>
      </c>
      <c r="P6446" s="3" t="n">
        <v>98229.67901153161</v>
      </c>
      <c r="Q6446" s="3" t="n">
        <v>98229.67901153161</v>
      </c>
      <c r="R6446" s="3" t="n">
        <v>98229.67901153161</v>
      </c>
      <c r="S6446" s="3" t="n">
        <v>98229.67901153161</v>
      </c>
      <c r="T6446" s="3" t="n">
        <v>98229.67901153161</v>
      </c>
      <c r="U6446">
        <f>1+2</f>
        <v/>
      </c>
      <c r="V6446" t="inlineStr">
        <is>
          <t>00123</t>
        </is>
      </c>
      <c r="W6446" t="inlineStr">
        <is>
          <t xml:space="preserve"> line
new	 tab </t>
        </is>
      </c>
      <c r="X6446" t="inlineStr">
        <is>
          <t>emoji 🚆</t>
        </is>
      </c>
      <c r="Y6446" t="inlineStr">
        <is>
          <t>TWL</t>
        </is>
      </c>
      <c r="Z6446" s="3" t="n">
        <v>98229.67901153161</v>
      </c>
      <c r="AA6446" s="3" t="n">
        <v>98229.67901153161</v>
      </c>
      <c r="AB6446" s="3" t="n">
        <v>98229.67901153161</v>
      </c>
      <c r="AC6446" s="3" t="n">
        <v>98229.67901153161</v>
      </c>
      <c r="AD6446" s="3" t="n">
        <v>98229.67901153161</v>
      </c>
      <c r="AE6446" s="3" t="n">
        <v>98229.67901153161</v>
      </c>
    </row>
    <row r="6447">
      <c r="A6447" s="4" t="n">
        <v>46272.0745949074</v>
      </c>
      <c r="B6447" t="inlineStr">
        <is>
          <t>中文 &lt;tag&gt; &amp; "quoted"</t>
        </is>
      </c>
      <c r="D6447" t="inlineStr"/>
      <c r="E6447">
        <f>1+2</f>
        <v/>
      </c>
      <c r="F6447" t="inlineStr">
        <is>
          <t>00123</t>
        </is>
      </c>
      <c r="G6447" t="inlineStr">
        <is>
          <t xml:space="preserve"> line
new	 tab </t>
        </is>
      </c>
      <c r="H6447" s="3" t="n">
        <v>98229.69135721051</v>
      </c>
      <c r="I6447" s="3" t="n">
        <v>98229.69135721051</v>
      </c>
      <c r="J6447" s="3" t="n">
        <v>98229.69135721051</v>
      </c>
      <c r="K6447" s="3" t="n">
        <v>98229.69135721051</v>
      </c>
      <c r="L6447" s="3" t="n">
        <v>98229.69135721051</v>
      </c>
      <c r="M6447" s="3" t="n">
        <v>98229.69135721051</v>
      </c>
      <c r="N6447" s="3" t="n">
        <v>98229.69135721051</v>
      </c>
      <c r="O6447" s="3" t="n">
        <v>98229.69135721051</v>
      </c>
      <c r="P6447" s="3" t="n">
        <v>98229.69135721051</v>
      </c>
      <c r="Q6447" s="3" t="n">
        <v>98229.69135721051</v>
      </c>
      <c r="R6447" s="3" t="n">
        <v>98229.69135721051</v>
      </c>
      <c r="S6447" s="3" t="n">
        <v>98229.69135721051</v>
      </c>
      <c r="T6447" s="3" t="n">
        <v>98229.69135721051</v>
      </c>
      <c r="U6447">
        <f>1+2</f>
        <v/>
      </c>
      <c r="V6447" t="inlineStr">
        <is>
          <t>00123</t>
        </is>
      </c>
      <c r="W6447" t="inlineStr">
        <is>
          <t xml:space="preserve"> line
new	 tab </t>
        </is>
      </c>
      <c r="X6447" t="inlineStr">
        <is>
          <t>emoji 🚆</t>
        </is>
      </c>
      <c r="Y6447" t="inlineStr">
        <is>
          <t>TWL</t>
        </is>
      </c>
      <c r="Z6447" s="3" t="n">
        <v>98229.69135721051</v>
      </c>
      <c r="AA6447" s="3" t="n">
        <v>98229.69135721051</v>
      </c>
      <c r="AB6447" s="3" t="n">
        <v>98229.69135721051</v>
      </c>
      <c r="AC6447" s="3" t="n">
        <v>98229.69135721051</v>
      </c>
      <c r="AD6447" s="3" t="n">
        <v>98229.69135721051</v>
      </c>
      <c r="AE6447" s="3" t="n">
        <v>98229.69135721051</v>
      </c>
    </row>
    <row r="6448">
      <c r="A6448" s="4" t="n">
        <v>46272.07460648148</v>
      </c>
      <c r="B6448" t="inlineStr">
        <is>
          <t>中文 &lt;tag&gt; &amp; "quoted"</t>
        </is>
      </c>
      <c r="D6448" t="inlineStr"/>
      <c r="E6448">
        <f>1+2</f>
        <v/>
      </c>
      <c r="F6448" t="inlineStr">
        <is>
          <t>00123</t>
        </is>
      </c>
      <c r="G6448" t="inlineStr">
        <is>
          <t xml:space="preserve"> line
new	 tab </t>
        </is>
      </c>
      <c r="H6448" s="3" t="n">
        <v>98229.70370288941</v>
      </c>
      <c r="I6448" s="3" t="n">
        <v>98229.70370288941</v>
      </c>
      <c r="J6448" s="3" t="n">
        <v>98229.70370288941</v>
      </c>
      <c r="K6448" s="3" t="n">
        <v>98229.70370288941</v>
      </c>
      <c r="L6448" s="3" t="n">
        <v>98229.70370288941</v>
      </c>
      <c r="M6448" s="3" t="n">
        <v>98229.70370288941</v>
      </c>
      <c r="N6448" s="3" t="n">
        <v>98229.70370288941</v>
      </c>
      <c r="O6448" s="3" t="n">
        <v>98229.70370288941</v>
      </c>
      <c r="P6448" s="3" t="n">
        <v>98229.70370288941</v>
      </c>
      <c r="Q6448" s="3" t="n">
        <v>98229.70370288941</v>
      </c>
      <c r="R6448" s="3" t="n">
        <v>98229.70370288941</v>
      </c>
      <c r="S6448" s="3" t="n">
        <v>98229.70370288941</v>
      </c>
      <c r="T6448" s="3" t="n">
        <v>98229.70370288941</v>
      </c>
      <c r="U6448">
        <f>1+2</f>
        <v/>
      </c>
      <c r="V6448" t="inlineStr">
        <is>
          <t>00123</t>
        </is>
      </c>
      <c r="W6448" t="inlineStr">
        <is>
          <t xml:space="preserve"> line
new	 tab </t>
        </is>
      </c>
      <c r="X6448" t="inlineStr">
        <is>
          <t>emoji 🚆</t>
        </is>
      </c>
      <c r="Y6448" t="inlineStr">
        <is>
          <t>TWL</t>
        </is>
      </c>
      <c r="Z6448" s="3" t="n">
        <v>98229.70370288941</v>
      </c>
      <c r="AA6448" s="3" t="n">
        <v>98229.70370288941</v>
      </c>
      <c r="AB6448" s="3" t="n">
        <v>98229.70370288941</v>
      </c>
      <c r="AC6448" s="3" t="n">
        <v>98229.70370288941</v>
      </c>
      <c r="AD6448" s="3" t="n">
        <v>98229.70370288941</v>
      </c>
      <c r="AE6448" s="3" t="n">
        <v>98229.70370288941</v>
      </c>
    </row>
    <row r="6449">
      <c r="A6449" s="4" t="n">
        <v>46272.07461805556</v>
      </c>
      <c r="B6449" t="inlineStr">
        <is>
          <t>中文 &lt;tag&gt; &amp; "quoted"</t>
        </is>
      </c>
      <c r="D6449" t="inlineStr"/>
      <c r="E6449">
        <f>1+2</f>
        <v/>
      </c>
      <c r="F6449" t="inlineStr">
        <is>
          <t>00123</t>
        </is>
      </c>
      <c r="G6449" t="inlineStr">
        <is>
          <t xml:space="preserve"> line
new	 tab </t>
        </is>
      </c>
      <c r="H6449" s="3" t="n">
        <v>98229.71604856831</v>
      </c>
      <c r="I6449" s="3" t="n">
        <v>98229.71604856831</v>
      </c>
      <c r="J6449" s="3" t="n">
        <v>98229.71604856831</v>
      </c>
      <c r="K6449" s="3" t="n">
        <v>98229.71604856831</v>
      </c>
      <c r="L6449" s="3" t="n">
        <v>98229.71604856831</v>
      </c>
      <c r="M6449" s="3" t="n">
        <v>98229.71604856831</v>
      </c>
      <c r="N6449" s="3" t="n">
        <v>98229.71604856831</v>
      </c>
      <c r="O6449" s="3" t="n">
        <v>98229.71604856831</v>
      </c>
      <c r="P6449" s="3" t="n">
        <v>98229.71604856831</v>
      </c>
      <c r="Q6449" s="3" t="n">
        <v>98229.71604856831</v>
      </c>
      <c r="R6449" s="3" t="n">
        <v>98229.71604856831</v>
      </c>
      <c r="S6449" s="3" t="n">
        <v>98229.71604856831</v>
      </c>
      <c r="T6449" s="3" t="n">
        <v>98229.71604856831</v>
      </c>
      <c r="U6449">
        <f>1+2</f>
        <v/>
      </c>
      <c r="V6449" t="inlineStr">
        <is>
          <t>00123</t>
        </is>
      </c>
      <c r="W6449" t="inlineStr">
        <is>
          <t xml:space="preserve"> line
new	 tab </t>
        </is>
      </c>
      <c r="X6449" t="inlineStr">
        <is>
          <t>emoji 🚆</t>
        </is>
      </c>
      <c r="Y6449" t="inlineStr">
        <is>
          <t>TWL</t>
        </is>
      </c>
      <c r="Z6449" s="3" t="n">
        <v>98229.71604856831</v>
      </c>
      <c r="AA6449" s="3" t="n">
        <v>98229.71604856831</v>
      </c>
      <c r="AB6449" s="3" t="n">
        <v>98229.71604856831</v>
      </c>
      <c r="AC6449" s="3" t="n">
        <v>98229.71604856831</v>
      </c>
      <c r="AD6449" s="3" t="n">
        <v>98229.71604856831</v>
      </c>
      <c r="AE6449" s="3" t="n">
        <v>98229.71604856831</v>
      </c>
    </row>
    <row r="6450">
      <c r="A6450" s="4" t="n">
        <v>46272.07462962963</v>
      </c>
      <c r="B6450" t="inlineStr">
        <is>
          <t>中文 &lt;tag&gt; &amp; "quoted"</t>
        </is>
      </c>
      <c r="D6450" t="inlineStr"/>
      <c r="E6450">
        <f>1+2</f>
        <v/>
      </c>
      <c r="F6450" t="inlineStr">
        <is>
          <t>00123</t>
        </is>
      </c>
      <c r="G6450" t="inlineStr">
        <is>
          <t xml:space="preserve"> line
new	 tab </t>
        </is>
      </c>
      <c r="H6450" s="3" t="n">
        <v>98229.72839424721</v>
      </c>
      <c r="I6450" s="3" t="n">
        <v>98229.72839424721</v>
      </c>
      <c r="J6450" s="3" t="n">
        <v>98229.72839424721</v>
      </c>
      <c r="K6450" s="3" t="n">
        <v>98229.72839424721</v>
      </c>
      <c r="L6450" s="3" t="n">
        <v>98229.72839424721</v>
      </c>
      <c r="M6450" s="3" t="n">
        <v>98229.72839424721</v>
      </c>
      <c r="N6450" s="3" t="n">
        <v>98229.72839424721</v>
      </c>
      <c r="O6450" s="3" t="n">
        <v>98229.72839424721</v>
      </c>
      <c r="P6450" s="3" t="n">
        <v>98229.72839424721</v>
      </c>
      <c r="Q6450" s="3" t="n">
        <v>98229.72839424721</v>
      </c>
      <c r="R6450" s="3" t="n">
        <v>98229.72839424721</v>
      </c>
      <c r="S6450" s="3" t="n">
        <v>98229.72839424721</v>
      </c>
      <c r="T6450" s="3" t="n">
        <v>98229.72839424721</v>
      </c>
      <c r="U6450">
        <f>1+2</f>
        <v/>
      </c>
      <c r="V6450" t="inlineStr">
        <is>
          <t>00123</t>
        </is>
      </c>
      <c r="W6450" t="inlineStr">
        <is>
          <t xml:space="preserve"> line
new	 tab </t>
        </is>
      </c>
      <c r="X6450" t="inlineStr">
        <is>
          <t>emoji 🚆</t>
        </is>
      </c>
      <c r="Y6450" t="inlineStr">
        <is>
          <t>TWL</t>
        </is>
      </c>
      <c r="Z6450" s="3" t="n">
        <v>98229.72839424721</v>
      </c>
      <c r="AA6450" s="3" t="n">
        <v>98229.72839424721</v>
      </c>
      <c r="AB6450" s="3" t="n">
        <v>98229.72839424721</v>
      </c>
      <c r="AC6450" s="3" t="n">
        <v>98229.72839424721</v>
      </c>
      <c r="AD6450" s="3" t="n">
        <v>98229.72839424721</v>
      </c>
      <c r="AE6450" s="3" t="n">
        <v>98229.72839424721</v>
      </c>
    </row>
    <row r="6451">
      <c r="A6451" s="4" t="n">
        <v>46272.0746412037</v>
      </c>
      <c r="B6451" t="inlineStr">
        <is>
          <t>中文 &lt;tag&gt; &amp; "quoted"</t>
        </is>
      </c>
      <c r="D6451" t="inlineStr"/>
      <c r="E6451">
        <f>1+2</f>
        <v/>
      </c>
      <c r="F6451" t="inlineStr">
        <is>
          <t>00123</t>
        </is>
      </c>
      <c r="G6451" t="inlineStr">
        <is>
          <t xml:space="preserve"> line
new	 tab </t>
        </is>
      </c>
      <c r="H6451" s="3" t="n">
        <v>98229.74073992611</v>
      </c>
      <c r="I6451" s="3" t="n">
        <v>98229.74073992611</v>
      </c>
      <c r="J6451" s="3" t="n">
        <v>98229.74073992611</v>
      </c>
      <c r="K6451" s="3" t="n">
        <v>98229.74073992611</v>
      </c>
      <c r="L6451" s="3" t="n">
        <v>98229.74073992611</v>
      </c>
      <c r="M6451" s="3" t="n">
        <v>98229.74073992611</v>
      </c>
      <c r="N6451" s="3" t="n">
        <v>98229.74073992611</v>
      </c>
      <c r="O6451" s="3" t="n">
        <v>98229.74073992611</v>
      </c>
      <c r="P6451" s="3" t="n">
        <v>98229.74073992611</v>
      </c>
      <c r="Q6451" s="3" t="n">
        <v>98229.74073992611</v>
      </c>
      <c r="R6451" s="3" t="n">
        <v>98229.74073992611</v>
      </c>
      <c r="S6451" s="3" t="n">
        <v>98229.74073992611</v>
      </c>
      <c r="T6451" s="3" t="n">
        <v>98229.74073992611</v>
      </c>
      <c r="U6451">
        <f>1+2</f>
        <v/>
      </c>
      <c r="V6451" t="inlineStr">
        <is>
          <t>00123</t>
        </is>
      </c>
      <c r="W6451" t="inlineStr">
        <is>
          <t xml:space="preserve"> line
new	 tab </t>
        </is>
      </c>
      <c r="X6451" t="inlineStr">
        <is>
          <t>emoji 🚆</t>
        </is>
      </c>
      <c r="Y6451" t="inlineStr">
        <is>
          <t>TWL</t>
        </is>
      </c>
      <c r="Z6451" s="3" t="n">
        <v>98229.74073992611</v>
      </c>
      <c r="AA6451" s="3" t="n">
        <v>98229.74073992611</v>
      </c>
      <c r="AB6451" s="3" t="n">
        <v>98229.74073992611</v>
      </c>
      <c r="AC6451" s="3" t="n">
        <v>98229.74073992611</v>
      </c>
      <c r="AD6451" s="3" t="n">
        <v>98229.74073992611</v>
      </c>
      <c r="AE6451" s="3" t="n">
        <v>98229.74073992611</v>
      </c>
    </row>
    <row r="6452">
      <c r="A6452" s="4" t="n">
        <v>46272.07465277778</v>
      </c>
      <c r="B6452" t="inlineStr">
        <is>
          <t>中文 &lt;tag&gt; &amp; "quoted"</t>
        </is>
      </c>
      <c r="D6452" t="inlineStr"/>
      <c r="E6452">
        <f>1+2</f>
        <v/>
      </c>
      <c r="F6452" t="inlineStr">
        <is>
          <t>00123</t>
        </is>
      </c>
      <c r="G6452" t="inlineStr">
        <is>
          <t xml:space="preserve"> line
new	 tab </t>
        </is>
      </c>
      <c r="H6452" s="3" t="n">
        <v>98229.753085605</v>
      </c>
      <c r="I6452" s="3" t="n">
        <v>98229.753085605</v>
      </c>
      <c r="J6452" s="3" t="n">
        <v>98229.753085605</v>
      </c>
      <c r="K6452" s="3" t="n">
        <v>98229.753085605</v>
      </c>
      <c r="L6452" s="3" t="n">
        <v>98229.753085605</v>
      </c>
      <c r="M6452" s="3" t="n">
        <v>98229.753085605</v>
      </c>
      <c r="N6452" s="3" t="n">
        <v>98229.753085605</v>
      </c>
      <c r="O6452" s="3" t="n">
        <v>98229.753085605</v>
      </c>
      <c r="P6452" s="3" t="n">
        <v>98229.753085605</v>
      </c>
      <c r="Q6452" s="3" t="n">
        <v>98229.753085605</v>
      </c>
      <c r="R6452" s="3" t="n">
        <v>98229.753085605</v>
      </c>
      <c r="S6452" s="3" t="n">
        <v>98229.753085605</v>
      </c>
      <c r="T6452" s="3" t="n">
        <v>98229.753085605</v>
      </c>
      <c r="U6452">
        <f>1+2</f>
        <v/>
      </c>
      <c r="V6452" t="inlineStr">
        <is>
          <t>00123</t>
        </is>
      </c>
      <c r="W6452" t="inlineStr">
        <is>
          <t xml:space="preserve"> line
new	 tab </t>
        </is>
      </c>
      <c r="X6452" t="inlineStr">
        <is>
          <t>emoji 🚆</t>
        </is>
      </c>
      <c r="Y6452" t="inlineStr">
        <is>
          <t>TWL</t>
        </is>
      </c>
      <c r="Z6452" s="3" t="n">
        <v>98229.753085605</v>
      </c>
      <c r="AA6452" s="3" t="n">
        <v>98229.753085605</v>
      </c>
      <c r="AB6452" s="3" t="n">
        <v>98229.753085605</v>
      </c>
      <c r="AC6452" s="3" t="n">
        <v>98229.753085605</v>
      </c>
      <c r="AD6452" s="3" t="n">
        <v>98229.753085605</v>
      </c>
      <c r="AE6452" s="3" t="n">
        <v>98229.753085605</v>
      </c>
    </row>
    <row r="6453">
      <c r="A6453" s="4" t="n">
        <v>46272.07466435185</v>
      </c>
      <c r="B6453" t="inlineStr">
        <is>
          <t>中文 &lt;tag&gt; &amp; "quoted"</t>
        </is>
      </c>
      <c r="D6453" t="inlineStr"/>
      <c r="E6453">
        <f>1+2</f>
        <v/>
      </c>
      <c r="F6453" t="inlineStr">
        <is>
          <t>00123</t>
        </is>
      </c>
      <c r="G6453" t="inlineStr">
        <is>
          <t xml:space="preserve"> line
new	 tab </t>
        </is>
      </c>
      <c r="H6453" s="3" t="n">
        <v>98229.7654312839</v>
      </c>
      <c r="I6453" s="3" t="n">
        <v>98229.7654312839</v>
      </c>
      <c r="J6453" s="3" t="n">
        <v>98229.7654312839</v>
      </c>
      <c r="K6453" s="3" t="n">
        <v>98229.7654312839</v>
      </c>
      <c r="L6453" s="3" t="n">
        <v>98229.7654312839</v>
      </c>
      <c r="M6453" s="3" t="n">
        <v>98229.7654312839</v>
      </c>
      <c r="N6453" s="3" t="n">
        <v>98229.7654312839</v>
      </c>
      <c r="O6453" s="3" t="n">
        <v>98229.7654312839</v>
      </c>
      <c r="P6453" s="3" t="n">
        <v>98229.7654312839</v>
      </c>
      <c r="Q6453" s="3" t="n">
        <v>98229.7654312839</v>
      </c>
      <c r="R6453" s="3" t="n">
        <v>98229.7654312839</v>
      </c>
      <c r="S6453" s="3" t="n">
        <v>98229.7654312839</v>
      </c>
      <c r="T6453" s="3" t="n">
        <v>98229.7654312839</v>
      </c>
      <c r="U6453">
        <f>1+2</f>
        <v/>
      </c>
      <c r="V6453" t="inlineStr">
        <is>
          <t>00123</t>
        </is>
      </c>
      <c r="W6453" t="inlineStr">
        <is>
          <t xml:space="preserve"> line
new	 tab </t>
        </is>
      </c>
      <c r="X6453" t="inlineStr">
        <is>
          <t>emoji 🚆</t>
        </is>
      </c>
      <c r="Y6453" t="inlineStr">
        <is>
          <t>TWL</t>
        </is>
      </c>
      <c r="Z6453" s="3" t="n">
        <v>98229.7654312839</v>
      </c>
      <c r="AA6453" s="3" t="n">
        <v>98229.7654312839</v>
      </c>
      <c r="AB6453" s="3" t="n">
        <v>98229.7654312839</v>
      </c>
      <c r="AC6453" s="3" t="n">
        <v>98229.7654312839</v>
      </c>
      <c r="AD6453" s="3" t="n">
        <v>98229.7654312839</v>
      </c>
      <c r="AE6453" s="3" t="n">
        <v>98229.7654312839</v>
      </c>
    </row>
    <row r="6454">
      <c r="A6454" s="4" t="n">
        <v>46272.07467592593</v>
      </c>
      <c r="B6454" t="inlineStr">
        <is>
          <t>中文 &lt;tag&gt; &amp; "quoted"</t>
        </is>
      </c>
      <c r="D6454" t="inlineStr"/>
      <c r="E6454">
        <f>1+2</f>
        <v/>
      </c>
      <c r="F6454" t="inlineStr">
        <is>
          <t>00123</t>
        </is>
      </c>
      <c r="G6454" t="inlineStr">
        <is>
          <t xml:space="preserve"> line
new	 tab </t>
        </is>
      </c>
      <c r="H6454" s="3" t="n">
        <v>98229.7777769628</v>
      </c>
      <c r="I6454" s="3" t="n">
        <v>98229.7777769628</v>
      </c>
      <c r="J6454" s="3" t="n">
        <v>98229.7777769628</v>
      </c>
      <c r="K6454" s="3" t="n">
        <v>98229.7777769628</v>
      </c>
      <c r="L6454" s="3" t="n">
        <v>98229.7777769628</v>
      </c>
      <c r="M6454" s="3" t="n">
        <v>98229.7777769628</v>
      </c>
      <c r="N6454" s="3" t="n">
        <v>98229.7777769628</v>
      </c>
      <c r="O6454" s="3" t="n">
        <v>98229.7777769628</v>
      </c>
      <c r="P6454" s="3" t="n">
        <v>98229.7777769628</v>
      </c>
      <c r="Q6454" s="3" t="n">
        <v>98229.7777769628</v>
      </c>
      <c r="R6454" s="3" t="n">
        <v>98229.7777769628</v>
      </c>
      <c r="S6454" s="3" t="n">
        <v>98229.7777769628</v>
      </c>
      <c r="T6454" s="3" t="n">
        <v>98229.7777769628</v>
      </c>
      <c r="U6454">
        <f>1+2</f>
        <v/>
      </c>
      <c r="V6454" t="inlineStr">
        <is>
          <t>00123</t>
        </is>
      </c>
      <c r="W6454" t="inlineStr">
        <is>
          <t xml:space="preserve"> line
new	 tab </t>
        </is>
      </c>
      <c r="X6454" t="inlineStr">
        <is>
          <t>emoji 🚆</t>
        </is>
      </c>
      <c r="Y6454" t="inlineStr">
        <is>
          <t>TWL</t>
        </is>
      </c>
      <c r="Z6454" s="3" t="n">
        <v>98229.7777769628</v>
      </c>
      <c r="AA6454" s="3" t="n">
        <v>98229.7777769628</v>
      </c>
      <c r="AB6454" s="3" t="n">
        <v>98229.7777769628</v>
      </c>
      <c r="AC6454" s="3" t="n">
        <v>98229.7777769628</v>
      </c>
      <c r="AD6454" s="3" t="n">
        <v>98229.7777769628</v>
      </c>
      <c r="AE6454" s="3" t="n">
        <v>98229.7777769628</v>
      </c>
    </row>
    <row r="6455">
      <c r="A6455" s="4" t="n">
        <v>46272.0746875</v>
      </c>
      <c r="B6455" t="inlineStr">
        <is>
          <t>中文 &lt;tag&gt; &amp; "quoted"</t>
        </is>
      </c>
      <c r="D6455" t="inlineStr"/>
      <c r="E6455">
        <f>1+2</f>
        <v/>
      </c>
      <c r="F6455" t="inlineStr">
        <is>
          <t>00123</t>
        </is>
      </c>
      <c r="G6455" t="inlineStr">
        <is>
          <t xml:space="preserve"> line
new	 tab </t>
        </is>
      </c>
      <c r="H6455" s="3" t="n">
        <v>98229.7901226417</v>
      </c>
      <c r="I6455" s="3" t="n">
        <v>98229.7901226417</v>
      </c>
      <c r="J6455" s="3" t="n">
        <v>98229.7901226417</v>
      </c>
      <c r="K6455" s="3" t="n">
        <v>98229.7901226417</v>
      </c>
      <c r="L6455" s="3" t="n">
        <v>98229.7901226417</v>
      </c>
      <c r="M6455" s="3" t="n">
        <v>98229.7901226417</v>
      </c>
      <c r="N6455" s="3" t="n">
        <v>98229.7901226417</v>
      </c>
      <c r="O6455" s="3" t="n">
        <v>98229.7901226417</v>
      </c>
      <c r="P6455" s="3" t="n">
        <v>98229.7901226417</v>
      </c>
      <c r="Q6455" s="3" t="n">
        <v>98229.7901226417</v>
      </c>
      <c r="R6455" s="3" t="n">
        <v>98229.7901226417</v>
      </c>
      <c r="S6455" s="3" t="n">
        <v>98229.7901226417</v>
      </c>
      <c r="T6455" s="3" t="n">
        <v>98229.7901226417</v>
      </c>
      <c r="U6455">
        <f>1+2</f>
        <v/>
      </c>
      <c r="V6455" t="inlineStr">
        <is>
          <t>00123</t>
        </is>
      </c>
      <c r="W6455" t="inlineStr">
        <is>
          <t xml:space="preserve"> line
new	 tab </t>
        </is>
      </c>
      <c r="X6455" t="inlineStr">
        <is>
          <t>emoji 🚆</t>
        </is>
      </c>
      <c r="Y6455" t="inlineStr">
        <is>
          <t>TWL</t>
        </is>
      </c>
      <c r="Z6455" s="3" t="n">
        <v>98229.7901226417</v>
      </c>
      <c r="AA6455" s="3" t="n">
        <v>98229.7901226417</v>
      </c>
      <c r="AB6455" s="3" t="n">
        <v>98229.7901226417</v>
      </c>
      <c r="AC6455" s="3" t="n">
        <v>98229.7901226417</v>
      </c>
      <c r="AD6455" s="3" t="n">
        <v>98229.7901226417</v>
      </c>
      <c r="AE6455" s="3" t="n">
        <v>98229.7901226417</v>
      </c>
    </row>
    <row r="6456">
      <c r="A6456" s="4" t="n">
        <v>46272.07469907407</v>
      </c>
      <c r="B6456" t="inlineStr">
        <is>
          <t>中文 &lt;tag&gt; &amp; "quoted"</t>
        </is>
      </c>
      <c r="D6456" t="inlineStr"/>
      <c r="E6456">
        <f>1+2</f>
        <v/>
      </c>
      <c r="F6456" t="inlineStr">
        <is>
          <t>00123</t>
        </is>
      </c>
      <c r="G6456" t="inlineStr">
        <is>
          <t xml:space="preserve"> line
new	 tab </t>
        </is>
      </c>
      <c r="H6456" s="3" t="n">
        <v>98229.8024683206</v>
      </c>
      <c r="I6456" s="3" t="n">
        <v>98229.8024683206</v>
      </c>
      <c r="J6456" s="3" t="n">
        <v>98229.8024683206</v>
      </c>
      <c r="K6456" s="3" t="n">
        <v>98229.8024683206</v>
      </c>
      <c r="L6456" s="3" t="n">
        <v>98229.8024683206</v>
      </c>
      <c r="M6456" s="3" t="n">
        <v>98229.8024683206</v>
      </c>
      <c r="N6456" s="3" t="n">
        <v>98229.8024683206</v>
      </c>
      <c r="O6456" s="3" t="n">
        <v>98229.8024683206</v>
      </c>
      <c r="P6456" s="3" t="n">
        <v>98229.8024683206</v>
      </c>
      <c r="Q6456" s="3" t="n">
        <v>98229.8024683206</v>
      </c>
      <c r="R6456" s="3" t="n">
        <v>98229.8024683206</v>
      </c>
      <c r="S6456" s="3" t="n">
        <v>98229.8024683206</v>
      </c>
      <c r="T6456" s="3" t="n">
        <v>98229.8024683206</v>
      </c>
      <c r="U6456">
        <f>1+2</f>
        <v/>
      </c>
      <c r="V6456" t="inlineStr">
        <is>
          <t>00123</t>
        </is>
      </c>
      <c r="W6456" t="inlineStr">
        <is>
          <t xml:space="preserve"> line
new	 tab </t>
        </is>
      </c>
      <c r="X6456" t="inlineStr">
        <is>
          <t>emoji 🚆</t>
        </is>
      </c>
      <c r="Y6456" t="inlineStr">
        <is>
          <t>TWL</t>
        </is>
      </c>
      <c r="Z6456" s="3" t="n">
        <v>98229.8024683206</v>
      </c>
      <c r="AA6456" s="3" t="n">
        <v>98229.8024683206</v>
      </c>
      <c r="AB6456" s="3" t="n">
        <v>98229.8024683206</v>
      </c>
      <c r="AC6456" s="3" t="n">
        <v>98229.8024683206</v>
      </c>
      <c r="AD6456" s="3" t="n">
        <v>98229.8024683206</v>
      </c>
      <c r="AE6456" s="3" t="n">
        <v>98229.8024683206</v>
      </c>
    </row>
    <row r="6457">
      <c r="A6457" s="4" t="n">
        <v>46272.07471064815</v>
      </c>
      <c r="B6457" t="inlineStr">
        <is>
          <t>中文 &lt;tag&gt; &amp; "quoted"</t>
        </is>
      </c>
      <c r="D6457" t="inlineStr"/>
      <c r="E6457">
        <f>1+2</f>
        <v/>
      </c>
      <c r="F6457" t="inlineStr">
        <is>
          <t>00123</t>
        </is>
      </c>
      <c r="G6457" t="inlineStr">
        <is>
          <t xml:space="preserve"> line
new	 tab </t>
        </is>
      </c>
      <c r="H6457" s="3" t="n">
        <v>98229.8148139995</v>
      </c>
      <c r="I6457" s="3" t="n">
        <v>98229.8148139995</v>
      </c>
      <c r="J6457" s="3" t="n">
        <v>98229.8148139995</v>
      </c>
      <c r="K6457" s="3" t="n">
        <v>98229.8148139995</v>
      </c>
      <c r="L6457" s="3" t="n">
        <v>98229.8148139995</v>
      </c>
      <c r="M6457" s="3" t="n">
        <v>98229.8148139995</v>
      </c>
      <c r="N6457" s="3" t="n">
        <v>98229.8148139995</v>
      </c>
      <c r="O6457" s="3" t="n">
        <v>98229.8148139995</v>
      </c>
      <c r="P6457" s="3" t="n">
        <v>98229.8148139995</v>
      </c>
      <c r="Q6457" s="3" t="n">
        <v>98229.8148139995</v>
      </c>
      <c r="R6457" s="3" t="n">
        <v>98229.8148139995</v>
      </c>
      <c r="S6457" s="3" t="n">
        <v>98229.8148139995</v>
      </c>
      <c r="T6457" s="3" t="n">
        <v>98229.8148139995</v>
      </c>
      <c r="U6457">
        <f>1+2</f>
        <v/>
      </c>
      <c r="V6457" t="inlineStr">
        <is>
          <t>00123</t>
        </is>
      </c>
      <c r="W6457" t="inlineStr">
        <is>
          <t xml:space="preserve"> line
new	 tab </t>
        </is>
      </c>
      <c r="X6457" t="inlineStr">
        <is>
          <t>emoji 🚆</t>
        </is>
      </c>
      <c r="Y6457" t="inlineStr">
        <is>
          <t>TWL</t>
        </is>
      </c>
      <c r="Z6457" s="3" t="n">
        <v>98229.8148139995</v>
      </c>
      <c r="AA6457" s="3" t="n">
        <v>98229.8148139995</v>
      </c>
      <c r="AB6457" s="3" t="n">
        <v>98229.8148139995</v>
      </c>
      <c r="AC6457" s="3" t="n">
        <v>98229.8148139995</v>
      </c>
      <c r="AD6457" s="3" t="n">
        <v>98229.8148139995</v>
      </c>
      <c r="AE6457" s="3" t="n">
        <v>98229.8148139995</v>
      </c>
    </row>
    <row r="6458">
      <c r="A6458" s="4" t="n">
        <v>46272.07472222222</v>
      </c>
      <c r="B6458" t="inlineStr">
        <is>
          <t>中文 &lt;tag&gt; &amp; "quoted"</t>
        </is>
      </c>
      <c r="D6458" t="inlineStr"/>
      <c r="E6458">
        <f>1+2</f>
        <v/>
      </c>
      <c r="F6458" t="inlineStr">
        <is>
          <t>00123</t>
        </is>
      </c>
      <c r="G6458" t="inlineStr">
        <is>
          <t xml:space="preserve"> line
new	 tab </t>
        </is>
      </c>
      <c r="H6458" s="3" t="n">
        <v>98229.8271596784</v>
      </c>
      <c r="I6458" s="3" t="n">
        <v>98229.8271596784</v>
      </c>
      <c r="J6458" s="3" t="n">
        <v>98229.8271596784</v>
      </c>
      <c r="K6458" s="3" t="n">
        <v>98229.8271596784</v>
      </c>
      <c r="L6458" s="3" t="n">
        <v>98229.8271596784</v>
      </c>
      <c r="M6458" s="3" t="n">
        <v>98229.8271596784</v>
      </c>
      <c r="N6458" s="3" t="n">
        <v>98229.8271596784</v>
      </c>
      <c r="O6458" s="3" t="n">
        <v>98229.8271596784</v>
      </c>
      <c r="P6458" s="3" t="n">
        <v>98229.8271596784</v>
      </c>
      <c r="Q6458" s="3" t="n">
        <v>98229.8271596784</v>
      </c>
      <c r="R6458" s="3" t="n">
        <v>98229.8271596784</v>
      </c>
      <c r="S6458" s="3" t="n">
        <v>98229.8271596784</v>
      </c>
      <c r="T6458" s="3" t="n">
        <v>98229.8271596784</v>
      </c>
      <c r="U6458">
        <f>1+2</f>
        <v/>
      </c>
      <c r="V6458" t="inlineStr">
        <is>
          <t>00123</t>
        </is>
      </c>
      <c r="W6458" t="inlineStr">
        <is>
          <t xml:space="preserve"> line
new	 tab </t>
        </is>
      </c>
      <c r="X6458" t="inlineStr">
        <is>
          <t>emoji 🚆</t>
        </is>
      </c>
      <c r="Y6458" t="inlineStr">
        <is>
          <t>TWL</t>
        </is>
      </c>
      <c r="Z6458" s="3" t="n">
        <v>98229.8271596784</v>
      </c>
      <c r="AA6458" s="3" t="n">
        <v>98229.8271596784</v>
      </c>
      <c r="AB6458" s="3" t="n">
        <v>98229.8271596784</v>
      </c>
      <c r="AC6458" s="3" t="n">
        <v>98229.8271596784</v>
      </c>
      <c r="AD6458" s="3" t="n">
        <v>98229.8271596784</v>
      </c>
      <c r="AE6458" s="3" t="n">
        <v>98229.8271596784</v>
      </c>
    </row>
    <row r="6459">
      <c r="A6459" s="4" t="n">
        <v>46272.0747337963</v>
      </c>
      <c r="B6459" t="inlineStr">
        <is>
          <t>中文 &lt;tag&gt; &amp; "quoted"</t>
        </is>
      </c>
      <c r="D6459" t="inlineStr"/>
      <c r="E6459">
        <f>1+2</f>
        <v/>
      </c>
      <c r="F6459" t="inlineStr">
        <is>
          <t>00123</t>
        </is>
      </c>
      <c r="G6459" t="inlineStr">
        <is>
          <t xml:space="preserve"> line
new	 tab </t>
        </is>
      </c>
      <c r="H6459" s="3" t="n">
        <v>98229.8395053573</v>
      </c>
      <c r="I6459" s="3" t="n">
        <v>98229.8395053573</v>
      </c>
      <c r="J6459" s="3" t="n">
        <v>98229.8395053573</v>
      </c>
      <c r="K6459" s="3" t="n">
        <v>98229.8395053573</v>
      </c>
      <c r="L6459" s="3" t="n">
        <v>98229.8395053573</v>
      </c>
      <c r="M6459" s="3" t="n">
        <v>98229.8395053573</v>
      </c>
      <c r="N6459" s="3" t="n">
        <v>98229.8395053573</v>
      </c>
      <c r="O6459" s="3" t="n">
        <v>98229.8395053573</v>
      </c>
      <c r="P6459" s="3" t="n">
        <v>98229.8395053573</v>
      </c>
      <c r="Q6459" s="3" t="n">
        <v>98229.8395053573</v>
      </c>
      <c r="R6459" s="3" t="n">
        <v>98229.8395053573</v>
      </c>
      <c r="S6459" s="3" t="n">
        <v>98229.8395053573</v>
      </c>
      <c r="T6459" s="3" t="n">
        <v>98229.8395053573</v>
      </c>
      <c r="U6459">
        <f>1+2</f>
        <v/>
      </c>
      <c r="V6459" t="inlineStr">
        <is>
          <t>00123</t>
        </is>
      </c>
      <c r="W6459" t="inlineStr">
        <is>
          <t xml:space="preserve"> line
new	 tab </t>
        </is>
      </c>
      <c r="X6459" t="inlineStr">
        <is>
          <t>emoji 🚆</t>
        </is>
      </c>
      <c r="Y6459" t="inlineStr">
        <is>
          <t>TWL</t>
        </is>
      </c>
      <c r="Z6459" s="3" t="n">
        <v>98229.8395053573</v>
      </c>
      <c r="AA6459" s="3" t="n">
        <v>98229.8395053573</v>
      </c>
      <c r="AB6459" s="3" t="n">
        <v>98229.8395053573</v>
      </c>
      <c r="AC6459" s="3" t="n">
        <v>98229.8395053573</v>
      </c>
      <c r="AD6459" s="3" t="n">
        <v>98229.8395053573</v>
      </c>
      <c r="AE6459" s="3" t="n">
        <v>98229.8395053573</v>
      </c>
    </row>
    <row r="6460">
      <c r="A6460" s="4" t="n">
        <v>46272.07474537037</v>
      </c>
      <c r="B6460" t="inlineStr">
        <is>
          <t>中文 &lt;tag&gt; &amp; "quoted"</t>
        </is>
      </c>
      <c r="D6460" t="inlineStr"/>
      <c r="E6460">
        <f>1+2</f>
        <v/>
      </c>
      <c r="F6460" t="inlineStr">
        <is>
          <t>00123</t>
        </is>
      </c>
      <c r="G6460" t="inlineStr">
        <is>
          <t xml:space="preserve"> line
new	 tab </t>
        </is>
      </c>
      <c r="H6460" s="3" t="n">
        <v>98229.8518510362</v>
      </c>
      <c r="I6460" s="3" t="n">
        <v>98229.8518510362</v>
      </c>
      <c r="J6460" s="3" t="n">
        <v>98229.8518510362</v>
      </c>
      <c r="K6460" s="3" t="n">
        <v>98229.8518510362</v>
      </c>
      <c r="L6460" s="3" t="n">
        <v>98229.8518510362</v>
      </c>
      <c r="M6460" s="3" t="n">
        <v>98229.8518510362</v>
      </c>
      <c r="N6460" s="3" t="n">
        <v>98229.8518510362</v>
      </c>
      <c r="O6460" s="3" t="n">
        <v>98229.8518510362</v>
      </c>
      <c r="P6460" s="3" t="n">
        <v>98229.8518510362</v>
      </c>
      <c r="Q6460" s="3" t="n">
        <v>98229.8518510362</v>
      </c>
      <c r="R6460" s="3" t="n">
        <v>98229.8518510362</v>
      </c>
      <c r="S6460" s="3" t="n">
        <v>98229.8518510362</v>
      </c>
      <c r="T6460" s="3" t="n">
        <v>98229.8518510362</v>
      </c>
      <c r="U6460">
        <f>1+2</f>
        <v/>
      </c>
      <c r="V6460" t="inlineStr">
        <is>
          <t>00123</t>
        </is>
      </c>
      <c r="W6460" t="inlineStr">
        <is>
          <t xml:space="preserve"> line
new	 tab </t>
        </is>
      </c>
      <c r="X6460" t="inlineStr">
        <is>
          <t>emoji 🚆</t>
        </is>
      </c>
      <c r="Y6460" t="inlineStr">
        <is>
          <t>TWL</t>
        </is>
      </c>
      <c r="Z6460" s="3" t="n">
        <v>98229.8518510362</v>
      </c>
      <c r="AA6460" s="3" t="n">
        <v>98229.8518510362</v>
      </c>
      <c r="AB6460" s="3" t="n">
        <v>98229.8518510362</v>
      </c>
      <c r="AC6460" s="3" t="n">
        <v>98229.8518510362</v>
      </c>
      <c r="AD6460" s="3" t="n">
        <v>98229.8518510362</v>
      </c>
      <c r="AE6460" s="3" t="n">
        <v>98229.8518510362</v>
      </c>
    </row>
    <row r="6461">
      <c r="A6461" s="4" t="n">
        <v>46272.07475694444</v>
      </c>
      <c r="B6461" t="inlineStr">
        <is>
          <t>中文 &lt;tag&gt; &amp; "quoted"</t>
        </is>
      </c>
      <c r="D6461" t="inlineStr"/>
      <c r="E6461">
        <f>1+2</f>
        <v/>
      </c>
      <c r="F6461" t="inlineStr">
        <is>
          <t>00123</t>
        </is>
      </c>
      <c r="G6461" t="inlineStr">
        <is>
          <t xml:space="preserve"> line
new	 tab </t>
        </is>
      </c>
      <c r="H6461" s="3" t="n">
        <v>98229.86419671511</v>
      </c>
      <c r="I6461" s="3" t="n">
        <v>98229.86419671511</v>
      </c>
      <c r="J6461" s="3" t="n">
        <v>98229.86419671511</v>
      </c>
      <c r="K6461" s="3" t="n">
        <v>98229.86419671511</v>
      </c>
      <c r="L6461" s="3" t="n">
        <v>98229.86419671511</v>
      </c>
      <c r="M6461" s="3" t="n">
        <v>98229.86419671511</v>
      </c>
      <c r="N6461" s="3" t="n">
        <v>98229.86419671511</v>
      </c>
      <c r="O6461" s="3" t="n">
        <v>98229.86419671511</v>
      </c>
      <c r="P6461" s="3" t="n">
        <v>98229.86419671511</v>
      </c>
      <c r="Q6461" s="3" t="n">
        <v>98229.86419671511</v>
      </c>
      <c r="R6461" s="3" t="n">
        <v>98229.86419671511</v>
      </c>
      <c r="S6461" s="3" t="n">
        <v>98229.86419671511</v>
      </c>
      <c r="T6461" s="3" t="n">
        <v>98229.86419671511</v>
      </c>
      <c r="U6461">
        <f>1+2</f>
        <v/>
      </c>
      <c r="V6461" t="inlineStr">
        <is>
          <t>00123</t>
        </is>
      </c>
      <c r="W6461" t="inlineStr">
        <is>
          <t xml:space="preserve"> line
new	 tab </t>
        </is>
      </c>
      <c r="X6461" t="inlineStr">
        <is>
          <t>emoji 🚆</t>
        </is>
      </c>
      <c r="Y6461" t="inlineStr">
        <is>
          <t>TWL</t>
        </is>
      </c>
      <c r="Z6461" s="3" t="n">
        <v>98229.86419671511</v>
      </c>
      <c r="AA6461" s="3" t="n">
        <v>98229.86419671511</v>
      </c>
      <c r="AB6461" s="3" t="n">
        <v>98229.86419671511</v>
      </c>
      <c r="AC6461" s="3" t="n">
        <v>98229.86419671511</v>
      </c>
      <c r="AD6461" s="3" t="n">
        <v>98229.86419671511</v>
      </c>
      <c r="AE6461" s="3" t="n">
        <v>98229.86419671511</v>
      </c>
    </row>
    <row r="6462">
      <c r="A6462" s="4" t="n">
        <v>46272.07476851852</v>
      </c>
      <c r="B6462" t="inlineStr">
        <is>
          <t>中文 &lt;tag&gt; &amp; "quoted"</t>
        </is>
      </c>
      <c r="D6462" t="inlineStr"/>
      <c r="E6462">
        <f>1+2</f>
        <v/>
      </c>
      <c r="F6462" t="inlineStr">
        <is>
          <t>00123</t>
        </is>
      </c>
      <c r="G6462" t="inlineStr">
        <is>
          <t xml:space="preserve"> line
new	 tab </t>
        </is>
      </c>
      <c r="H6462" s="3" t="n">
        <v>98229.87654239401</v>
      </c>
      <c r="I6462" s="3" t="n">
        <v>98229.87654239401</v>
      </c>
      <c r="J6462" s="3" t="n">
        <v>98229.87654239401</v>
      </c>
      <c r="K6462" s="3" t="n">
        <v>98229.87654239401</v>
      </c>
      <c r="L6462" s="3" t="n">
        <v>98229.87654239401</v>
      </c>
      <c r="M6462" s="3" t="n">
        <v>98229.87654239401</v>
      </c>
      <c r="N6462" s="3" t="n">
        <v>98229.87654239401</v>
      </c>
      <c r="O6462" s="3" t="n">
        <v>98229.87654239401</v>
      </c>
      <c r="P6462" s="3" t="n">
        <v>98229.87654239401</v>
      </c>
      <c r="Q6462" s="3" t="n">
        <v>98229.87654239401</v>
      </c>
      <c r="R6462" s="3" t="n">
        <v>98229.87654239401</v>
      </c>
      <c r="S6462" s="3" t="n">
        <v>98229.87654239401</v>
      </c>
      <c r="T6462" s="3" t="n">
        <v>98229.87654239401</v>
      </c>
      <c r="U6462">
        <f>1+2</f>
        <v/>
      </c>
      <c r="V6462" t="inlineStr">
        <is>
          <t>00123</t>
        </is>
      </c>
      <c r="W6462" t="inlineStr">
        <is>
          <t xml:space="preserve"> line
new	 tab </t>
        </is>
      </c>
      <c r="X6462" t="inlineStr">
        <is>
          <t>emoji 🚆</t>
        </is>
      </c>
      <c r="Y6462" t="inlineStr">
        <is>
          <t>TWL</t>
        </is>
      </c>
      <c r="Z6462" s="3" t="n">
        <v>98229.87654239401</v>
      </c>
      <c r="AA6462" s="3" t="n">
        <v>98229.87654239401</v>
      </c>
      <c r="AB6462" s="3" t="n">
        <v>98229.87654239401</v>
      </c>
      <c r="AC6462" s="3" t="n">
        <v>98229.87654239401</v>
      </c>
      <c r="AD6462" s="3" t="n">
        <v>98229.87654239401</v>
      </c>
      <c r="AE6462" s="3" t="n">
        <v>98229.87654239401</v>
      </c>
    </row>
    <row r="6463">
      <c r="A6463" s="4" t="n">
        <v>46272.07478009259</v>
      </c>
      <c r="B6463" t="inlineStr">
        <is>
          <t>中文 &lt;tag&gt; &amp; "quoted"</t>
        </is>
      </c>
      <c r="D6463" t="inlineStr"/>
      <c r="E6463">
        <f>1+2</f>
        <v/>
      </c>
      <c r="F6463" t="inlineStr">
        <is>
          <t>00123</t>
        </is>
      </c>
      <c r="G6463" t="inlineStr">
        <is>
          <t xml:space="preserve"> line
new	 tab </t>
        </is>
      </c>
      <c r="H6463" s="3" t="n">
        <v>98229.88888807291</v>
      </c>
      <c r="I6463" s="3" t="n">
        <v>98229.88888807291</v>
      </c>
      <c r="J6463" s="3" t="n">
        <v>98229.88888807291</v>
      </c>
      <c r="K6463" s="3" t="n">
        <v>98229.88888807291</v>
      </c>
      <c r="L6463" s="3" t="n">
        <v>98229.88888807291</v>
      </c>
      <c r="M6463" s="3" t="n">
        <v>98229.88888807291</v>
      </c>
      <c r="N6463" s="3" t="n">
        <v>98229.88888807291</v>
      </c>
      <c r="O6463" s="3" t="n">
        <v>98229.88888807291</v>
      </c>
      <c r="P6463" s="3" t="n">
        <v>98229.88888807291</v>
      </c>
      <c r="Q6463" s="3" t="n">
        <v>98229.88888807291</v>
      </c>
      <c r="R6463" s="3" t="n">
        <v>98229.88888807291</v>
      </c>
      <c r="S6463" s="3" t="n">
        <v>98229.88888807291</v>
      </c>
      <c r="T6463" s="3" t="n">
        <v>98229.88888807291</v>
      </c>
      <c r="U6463">
        <f>1+2</f>
        <v/>
      </c>
      <c r="V6463" t="inlineStr">
        <is>
          <t>00123</t>
        </is>
      </c>
      <c r="W6463" t="inlineStr">
        <is>
          <t xml:space="preserve"> line
new	 tab </t>
        </is>
      </c>
      <c r="X6463" t="inlineStr">
        <is>
          <t>emoji 🚆</t>
        </is>
      </c>
      <c r="Y6463" t="inlineStr">
        <is>
          <t>TWL</t>
        </is>
      </c>
      <c r="Z6463" s="3" t="n">
        <v>98229.88888807291</v>
      </c>
      <c r="AA6463" s="3" t="n">
        <v>98229.88888807291</v>
      </c>
      <c r="AB6463" s="3" t="n">
        <v>98229.88888807291</v>
      </c>
      <c r="AC6463" s="3" t="n">
        <v>98229.88888807291</v>
      </c>
      <c r="AD6463" s="3" t="n">
        <v>98229.88888807291</v>
      </c>
      <c r="AE6463" s="3" t="n">
        <v>98229.88888807291</v>
      </c>
    </row>
    <row r="6464">
      <c r="A6464" s="4" t="n">
        <v>46272.07479166667</v>
      </c>
      <c r="B6464" t="inlineStr">
        <is>
          <t>中文 &lt;tag&gt; &amp; "quoted"</t>
        </is>
      </c>
      <c r="D6464" t="inlineStr"/>
      <c r="E6464">
        <f>1+2</f>
        <v/>
      </c>
      <c r="F6464" t="inlineStr">
        <is>
          <t>00123</t>
        </is>
      </c>
      <c r="G6464" t="inlineStr">
        <is>
          <t xml:space="preserve"> line
new	 tab </t>
        </is>
      </c>
      <c r="H6464" s="3" t="n">
        <v>98229.90123375181</v>
      </c>
      <c r="I6464" s="3" t="n">
        <v>98229.90123375181</v>
      </c>
      <c r="J6464" s="3" t="n">
        <v>98229.90123375181</v>
      </c>
      <c r="K6464" s="3" t="n">
        <v>98229.90123375181</v>
      </c>
      <c r="L6464" s="3" t="n">
        <v>98229.90123375181</v>
      </c>
      <c r="M6464" s="3" t="n">
        <v>98229.90123375181</v>
      </c>
      <c r="N6464" s="3" t="n">
        <v>98229.90123375181</v>
      </c>
      <c r="O6464" s="3" t="n">
        <v>98229.90123375181</v>
      </c>
      <c r="P6464" s="3" t="n">
        <v>98229.90123375181</v>
      </c>
      <c r="Q6464" s="3" t="n">
        <v>98229.90123375181</v>
      </c>
      <c r="R6464" s="3" t="n">
        <v>98229.90123375181</v>
      </c>
      <c r="S6464" s="3" t="n">
        <v>98229.90123375181</v>
      </c>
      <c r="T6464" s="3" t="n">
        <v>98229.90123375181</v>
      </c>
      <c r="U6464">
        <f>1+2</f>
        <v/>
      </c>
      <c r="V6464" t="inlineStr">
        <is>
          <t>00123</t>
        </is>
      </c>
      <c r="W6464" t="inlineStr">
        <is>
          <t xml:space="preserve"> line
new	 tab </t>
        </is>
      </c>
      <c r="X6464" t="inlineStr">
        <is>
          <t>emoji 🚆</t>
        </is>
      </c>
      <c r="Y6464" t="inlineStr">
        <is>
          <t>TWL</t>
        </is>
      </c>
      <c r="Z6464" s="3" t="n">
        <v>98229.90123375181</v>
      </c>
      <c r="AA6464" s="3" t="n">
        <v>98229.90123375181</v>
      </c>
      <c r="AB6464" s="3" t="n">
        <v>98229.90123375181</v>
      </c>
      <c r="AC6464" s="3" t="n">
        <v>98229.90123375181</v>
      </c>
      <c r="AD6464" s="3" t="n">
        <v>98229.90123375181</v>
      </c>
      <c r="AE6464" s="3" t="n">
        <v>98229.90123375181</v>
      </c>
    </row>
    <row r="6465">
      <c r="A6465" s="4" t="n">
        <v>46272.07480324074</v>
      </c>
      <c r="B6465" t="inlineStr">
        <is>
          <t>中文 &lt;tag&gt; &amp; "quoted"</t>
        </is>
      </c>
      <c r="D6465" t="inlineStr"/>
      <c r="E6465">
        <f>1+2</f>
        <v/>
      </c>
      <c r="F6465" t="inlineStr">
        <is>
          <t>00123</t>
        </is>
      </c>
      <c r="G6465" t="inlineStr">
        <is>
          <t xml:space="preserve"> line
new	 tab </t>
        </is>
      </c>
      <c r="H6465" s="3" t="n">
        <v>98229.91357943071</v>
      </c>
      <c r="I6465" s="3" t="n">
        <v>98229.91357943071</v>
      </c>
      <c r="J6465" s="3" t="n">
        <v>98229.91357943071</v>
      </c>
      <c r="K6465" s="3" t="n">
        <v>98229.91357943071</v>
      </c>
      <c r="L6465" s="3" t="n">
        <v>98229.91357943071</v>
      </c>
      <c r="M6465" s="3" t="n">
        <v>98229.91357943071</v>
      </c>
      <c r="N6465" s="3" t="n">
        <v>98229.91357943071</v>
      </c>
      <c r="O6465" s="3" t="n">
        <v>98229.91357943071</v>
      </c>
      <c r="P6465" s="3" t="n">
        <v>98229.91357943071</v>
      </c>
      <c r="Q6465" s="3" t="n">
        <v>98229.91357943071</v>
      </c>
      <c r="R6465" s="3" t="n">
        <v>98229.91357943071</v>
      </c>
      <c r="S6465" s="3" t="n">
        <v>98229.91357943071</v>
      </c>
      <c r="T6465" s="3" t="n">
        <v>98229.91357943071</v>
      </c>
      <c r="U6465">
        <f>1+2</f>
        <v/>
      </c>
      <c r="V6465" t="inlineStr">
        <is>
          <t>00123</t>
        </is>
      </c>
      <c r="W6465" t="inlineStr">
        <is>
          <t xml:space="preserve"> line
new	 tab </t>
        </is>
      </c>
      <c r="X6465" t="inlineStr">
        <is>
          <t>emoji 🚆</t>
        </is>
      </c>
      <c r="Y6465" t="inlineStr">
        <is>
          <t>TWL</t>
        </is>
      </c>
      <c r="Z6465" s="3" t="n">
        <v>98229.91357943071</v>
      </c>
      <c r="AA6465" s="3" t="n">
        <v>98229.91357943071</v>
      </c>
      <c r="AB6465" s="3" t="n">
        <v>98229.91357943071</v>
      </c>
      <c r="AC6465" s="3" t="n">
        <v>98229.91357943071</v>
      </c>
      <c r="AD6465" s="3" t="n">
        <v>98229.91357943071</v>
      </c>
      <c r="AE6465" s="3" t="n">
        <v>98229.91357943071</v>
      </c>
    </row>
    <row r="6466">
      <c r="A6466" s="4" t="n">
        <v>46272.07481481481</v>
      </c>
      <c r="B6466" t="inlineStr">
        <is>
          <t>中文 &lt;tag&gt; &amp; "quoted"</t>
        </is>
      </c>
      <c r="D6466" t="inlineStr"/>
      <c r="E6466">
        <f>1+2</f>
        <v/>
      </c>
      <c r="F6466" t="inlineStr">
        <is>
          <t>00123</t>
        </is>
      </c>
      <c r="G6466" t="inlineStr">
        <is>
          <t xml:space="preserve"> line
new	 tab </t>
        </is>
      </c>
      <c r="H6466" s="3" t="n">
        <v>98229.92592510961</v>
      </c>
      <c r="I6466" s="3" t="n">
        <v>98229.92592510961</v>
      </c>
      <c r="J6466" s="3" t="n">
        <v>98229.92592510961</v>
      </c>
      <c r="K6466" s="3" t="n">
        <v>98229.92592510961</v>
      </c>
      <c r="L6466" s="3" t="n">
        <v>98229.92592510961</v>
      </c>
      <c r="M6466" s="3" t="n">
        <v>98229.92592510961</v>
      </c>
      <c r="N6466" s="3" t="n">
        <v>98229.92592510961</v>
      </c>
      <c r="O6466" s="3" t="n">
        <v>98229.92592510961</v>
      </c>
      <c r="P6466" s="3" t="n">
        <v>98229.92592510961</v>
      </c>
      <c r="Q6466" s="3" t="n">
        <v>98229.92592510961</v>
      </c>
      <c r="R6466" s="3" t="n">
        <v>98229.92592510961</v>
      </c>
      <c r="S6466" s="3" t="n">
        <v>98229.92592510961</v>
      </c>
      <c r="T6466" s="3" t="n">
        <v>98229.92592510961</v>
      </c>
      <c r="U6466">
        <f>1+2</f>
        <v/>
      </c>
      <c r="V6466" t="inlineStr">
        <is>
          <t>00123</t>
        </is>
      </c>
      <c r="W6466" t="inlineStr">
        <is>
          <t xml:space="preserve"> line
new	 tab </t>
        </is>
      </c>
      <c r="X6466" t="inlineStr">
        <is>
          <t>emoji 🚆</t>
        </is>
      </c>
      <c r="Y6466" t="inlineStr">
        <is>
          <t>TWL</t>
        </is>
      </c>
      <c r="Z6466" s="3" t="n">
        <v>98229.92592510961</v>
      </c>
      <c r="AA6466" s="3" t="n">
        <v>98229.92592510961</v>
      </c>
      <c r="AB6466" s="3" t="n">
        <v>98229.92592510961</v>
      </c>
      <c r="AC6466" s="3" t="n">
        <v>98229.92592510961</v>
      </c>
      <c r="AD6466" s="3" t="n">
        <v>98229.92592510961</v>
      </c>
      <c r="AE6466" s="3" t="n">
        <v>98229.92592510961</v>
      </c>
    </row>
    <row r="6467">
      <c r="A6467" s="4" t="n">
        <v>46272.07482638889</v>
      </c>
      <c r="B6467" t="inlineStr">
        <is>
          <t>中文 &lt;tag&gt; &amp; "quoted"</t>
        </is>
      </c>
      <c r="D6467" t="inlineStr"/>
      <c r="E6467">
        <f>1+2</f>
        <v/>
      </c>
      <c r="F6467" t="inlineStr">
        <is>
          <t>00123</t>
        </is>
      </c>
      <c r="G6467" t="inlineStr">
        <is>
          <t xml:space="preserve"> line
new	 tab </t>
        </is>
      </c>
      <c r="H6467" s="3" t="n">
        <v>98229.93827078851</v>
      </c>
      <c r="I6467" s="3" t="n">
        <v>98229.93827078851</v>
      </c>
      <c r="J6467" s="3" t="n">
        <v>98229.93827078851</v>
      </c>
      <c r="K6467" s="3" t="n">
        <v>98229.93827078851</v>
      </c>
      <c r="L6467" s="3" t="n">
        <v>98229.93827078851</v>
      </c>
      <c r="M6467" s="3" t="n">
        <v>98229.93827078851</v>
      </c>
      <c r="N6467" s="3" t="n">
        <v>98229.93827078851</v>
      </c>
      <c r="O6467" s="3" t="n">
        <v>98229.93827078851</v>
      </c>
      <c r="P6467" s="3" t="n">
        <v>98229.93827078851</v>
      </c>
      <c r="Q6467" s="3" t="n">
        <v>98229.93827078851</v>
      </c>
      <c r="R6467" s="3" t="n">
        <v>98229.93827078851</v>
      </c>
      <c r="S6467" s="3" t="n">
        <v>98229.93827078851</v>
      </c>
      <c r="T6467" s="3" t="n">
        <v>98229.93827078851</v>
      </c>
      <c r="U6467">
        <f>1+2</f>
        <v/>
      </c>
      <c r="V6467" t="inlineStr">
        <is>
          <t>00123</t>
        </is>
      </c>
      <c r="W6467" t="inlineStr">
        <is>
          <t xml:space="preserve"> line
new	 tab </t>
        </is>
      </c>
      <c r="X6467" t="inlineStr">
        <is>
          <t>emoji 🚆</t>
        </is>
      </c>
      <c r="Y6467" t="inlineStr">
        <is>
          <t>TWL</t>
        </is>
      </c>
      <c r="Z6467" s="3" t="n">
        <v>98229.93827078851</v>
      </c>
      <c r="AA6467" s="3" t="n">
        <v>98229.93827078851</v>
      </c>
      <c r="AB6467" s="3" t="n">
        <v>98229.93827078851</v>
      </c>
      <c r="AC6467" s="3" t="n">
        <v>98229.93827078851</v>
      </c>
      <c r="AD6467" s="3" t="n">
        <v>98229.93827078851</v>
      </c>
      <c r="AE6467" s="3" t="n">
        <v>98229.93827078851</v>
      </c>
    </row>
    <row r="6468">
      <c r="A6468" s="4" t="n">
        <v>46272.07483796297</v>
      </c>
      <c r="B6468" t="inlineStr">
        <is>
          <t>中文 &lt;tag&gt; &amp; "quoted"</t>
        </is>
      </c>
      <c r="D6468" t="inlineStr"/>
      <c r="E6468">
        <f>1+2</f>
        <v/>
      </c>
      <c r="F6468" t="inlineStr">
        <is>
          <t>00123</t>
        </is>
      </c>
      <c r="G6468" t="inlineStr">
        <is>
          <t xml:space="preserve"> line
new	 tab </t>
        </is>
      </c>
      <c r="H6468" s="3" t="n">
        <v>98229.95061646741</v>
      </c>
      <c r="I6468" s="3" t="n">
        <v>98229.95061646741</v>
      </c>
      <c r="J6468" s="3" t="n">
        <v>98229.95061646741</v>
      </c>
      <c r="K6468" s="3" t="n">
        <v>98229.95061646741</v>
      </c>
      <c r="L6468" s="3" t="n">
        <v>98229.95061646741</v>
      </c>
      <c r="M6468" s="3" t="n">
        <v>98229.95061646741</v>
      </c>
      <c r="N6468" s="3" t="n">
        <v>98229.95061646741</v>
      </c>
      <c r="O6468" s="3" t="n">
        <v>98229.95061646741</v>
      </c>
      <c r="P6468" s="3" t="n">
        <v>98229.95061646741</v>
      </c>
      <c r="Q6468" s="3" t="n">
        <v>98229.95061646741</v>
      </c>
      <c r="R6468" s="3" t="n">
        <v>98229.95061646741</v>
      </c>
      <c r="S6468" s="3" t="n">
        <v>98229.95061646741</v>
      </c>
      <c r="T6468" s="3" t="n">
        <v>98229.95061646741</v>
      </c>
      <c r="U6468">
        <f>1+2</f>
        <v/>
      </c>
      <c r="V6468" t="inlineStr">
        <is>
          <t>00123</t>
        </is>
      </c>
      <c r="W6468" t="inlineStr">
        <is>
          <t xml:space="preserve"> line
new	 tab </t>
        </is>
      </c>
      <c r="X6468" t="inlineStr">
        <is>
          <t>emoji 🚆</t>
        </is>
      </c>
      <c r="Y6468" t="inlineStr">
        <is>
          <t>TWL</t>
        </is>
      </c>
      <c r="Z6468" s="3" t="n">
        <v>98229.95061646741</v>
      </c>
      <c r="AA6468" s="3" t="n">
        <v>98229.95061646741</v>
      </c>
      <c r="AB6468" s="3" t="n">
        <v>98229.95061646741</v>
      </c>
      <c r="AC6468" s="3" t="n">
        <v>98229.95061646741</v>
      </c>
      <c r="AD6468" s="3" t="n">
        <v>98229.95061646741</v>
      </c>
      <c r="AE6468" s="3" t="n">
        <v>98229.95061646741</v>
      </c>
    </row>
    <row r="6469">
      <c r="A6469" s="4" t="n">
        <v>46272.07484953704</v>
      </c>
      <c r="B6469" t="inlineStr">
        <is>
          <t>中文 &lt;tag&gt; &amp; "quoted"</t>
        </is>
      </c>
      <c r="D6469" t="inlineStr"/>
      <c r="E6469">
        <f>1+2</f>
        <v/>
      </c>
      <c r="F6469" t="inlineStr">
        <is>
          <t>00123</t>
        </is>
      </c>
      <c r="G6469" t="inlineStr">
        <is>
          <t xml:space="preserve"> line
new	 tab </t>
        </is>
      </c>
      <c r="H6469" s="3" t="n">
        <v>98229.96296214631</v>
      </c>
      <c r="I6469" s="3" t="n">
        <v>98229.96296214631</v>
      </c>
      <c r="J6469" s="3" t="n">
        <v>98229.96296214631</v>
      </c>
      <c r="K6469" s="3" t="n">
        <v>98229.96296214631</v>
      </c>
      <c r="L6469" s="3" t="n">
        <v>98229.96296214631</v>
      </c>
      <c r="M6469" s="3" t="n">
        <v>98229.96296214631</v>
      </c>
      <c r="N6469" s="3" t="n">
        <v>98229.96296214631</v>
      </c>
      <c r="O6469" s="3" t="n">
        <v>98229.96296214631</v>
      </c>
      <c r="P6469" s="3" t="n">
        <v>98229.96296214631</v>
      </c>
      <c r="Q6469" s="3" t="n">
        <v>98229.96296214631</v>
      </c>
      <c r="R6469" s="3" t="n">
        <v>98229.96296214631</v>
      </c>
      <c r="S6469" s="3" t="n">
        <v>98229.96296214631</v>
      </c>
      <c r="T6469" s="3" t="n">
        <v>98229.96296214631</v>
      </c>
      <c r="U6469">
        <f>1+2</f>
        <v/>
      </c>
      <c r="V6469" t="inlineStr">
        <is>
          <t>00123</t>
        </is>
      </c>
      <c r="W6469" t="inlineStr">
        <is>
          <t xml:space="preserve"> line
new	 tab </t>
        </is>
      </c>
      <c r="X6469" t="inlineStr">
        <is>
          <t>emoji 🚆</t>
        </is>
      </c>
      <c r="Y6469" t="inlineStr">
        <is>
          <t>TWL</t>
        </is>
      </c>
      <c r="Z6469" s="3" t="n">
        <v>98229.96296214631</v>
      </c>
      <c r="AA6469" s="3" t="n">
        <v>98229.96296214631</v>
      </c>
      <c r="AB6469" s="3" t="n">
        <v>98229.96296214631</v>
      </c>
      <c r="AC6469" s="3" t="n">
        <v>98229.96296214631</v>
      </c>
      <c r="AD6469" s="3" t="n">
        <v>98229.96296214631</v>
      </c>
      <c r="AE6469" s="3" t="n">
        <v>98229.96296214631</v>
      </c>
    </row>
    <row r="6470">
      <c r="A6470" s="4" t="n">
        <v>46272.07486111111</v>
      </c>
      <c r="B6470" t="inlineStr">
        <is>
          <t>中文 &lt;tag&gt; &amp; "quoted"</t>
        </is>
      </c>
      <c r="D6470" t="inlineStr"/>
      <c r="E6470">
        <f>1+2</f>
        <v/>
      </c>
      <c r="F6470" t="inlineStr">
        <is>
          <t>00123</t>
        </is>
      </c>
      <c r="G6470" t="inlineStr">
        <is>
          <t xml:space="preserve"> line
new	 tab </t>
        </is>
      </c>
      <c r="H6470" s="3" t="n">
        <v>98229.97530782521</v>
      </c>
      <c r="I6470" s="3" t="n">
        <v>98229.97530782521</v>
      </c>
      <c r="J6470" s="3" t="n">
        <v>98229.97530782521</v>
      </c>
      <c r="K6470" s="3" t="n">
        <v>98229.97530782521</v>
      </c>
      <c r="L6470" s="3" t="n">
        <v>98229.97530782521</v>
      </c>
      <c r="M6470" s="3" t="n">
        <v>98229.97530782521</v>
      </c>
      <c r="N6470" s="3" t="n">
        <v>98229.97530782521</v>
      </c>
      <c r="O6470" s="3" t="n">
        <v>98229.97530782521</v>
      </c>
      <c r="P6470" s="3" t="n">
        <v>98229.97530782521</v>
      </c>
      <c r="Q6470" s="3" t="n">
        <v>98229.97530782521</v>
      </c>
      <c r="R6470" s="3" t="n">
        <v>98229.97530782521</v>
      </c>
      <c r="S6470" s="3" t="n">
        <v>98229.97530782521</v>
      </c>
      <c r="T6470" s="3" t="n">
        <v>98229.97530782521</v>
      </c>
      <c r="U6470">
        <f>1+2</f>
        <v/>
      </c>
      <c r="V6470" t="inlineStr">
        <is>
          <t>00123</t>
        </is>
      </c>
      <c r="W6470" t="inlineStr">
        <is>
          <t xml:space="preserve"> line
new	 tab </t>
        </is>
      </c>
      <c r="X6470" t="inlineStr">
        <is>
          <t>emoji 🚆</t>
        </is>
      </c>
      <c r="Y6470" t="inlineStr">
        <is>
          <t>TWL</t>
        </is>
      </c>
      <c r="Z6470" s="3" t="n">
        <v>98229.97530782521</v>
      </c>
      <c r="AA6470" s="3" t="n">
        <v>98229.97530782521</v>
      </c>
      <c r="AB6470" s="3" t="n">
        <v>98229.97530782521</v>
      </c>
      <c r="AC6470" s="3" t="n">
        <v>98229.97530782521</v>
      </c>
      <c r="AD6470" s="3" t="n">
        <v>98229.97530782521</v>
      </c>
      <c r="AE6470" s="3" t="n">
        <v>98229.97530782521</v>
      </c>
    </row>
    <row r="6471">
      <c r="A6471" s="4" t="n">
        <v>46272.07487268518</v>
      </c>
      <c r="B6471" t="inlineStr">
        <is>
          <t>中文 &lt;tag&gt; &amp; "quoted"</t>
        </is>
      </c>
      <c r="D6471" t="inlineStr"/>
      <c r="E6471">
        <f>1+2</f>
        <v/>
      </c>
      <c r="F6471" t="inlineStr">
        <is>
          <t>00123</t>
        </is>
      </c>
      <c r="G6471" t="inlineStr">
        <is>
          <t xml:space="preserve"> line
new	 tab </t>
        </is>
      </c>
      <c r="H6471" s="3" t="n">
        <v>98229.98765350411</v>
      </c>
      <c r="I6471" s="3" t="n">
        <v>98229.98765350411</v>
      </c>
      <c r="J6471" s="3" t="n">
        <v>98229.98765350411</v>
      </c>
      <c r="K6471" s="3" t="n">
        <v>98229.98765350411</v>
      </c>
      <c r="L6471" s="3" t="n">
        <v>98229.98765350411</v>
      </c>
      <c r="M6471" s="3" t="n">
        <v>98229.98765350411</v>
      </c>
      <c r="N6471" s="3" t="n">
        <v>98229.98765350411</v>
      </c>
      <c r="O6471" s="3" t="n">
        <v>98229.98765350411</v>
      </c>
      <c r="P6471" s="3" t="n">
        <v>98229.98765350411</v>
      </c>
      <c r="Q6471" s="3" t="n">
        <v>98229.98765350411</v>
      </c>
      <c r="R6471" s="3" t="n">
        <v>98229.98765350411</v>
      </c>
      <c r="S6471" s="3" t="n">
        <v>98229.98765350411</v>
      </c>
      <c r="T6471" s="3" t="n">
        <v>98229.98765350411</v>
      </c>
      <c r="U6471">
        <f>1+2</f>
        <v/>
      </c>
      <c r="V6471" t="inlineStr">
        <is>
          <t>00123</t>
        </is>
      </c>
      <c r="W6471" t="inlineStr">
        <is>
          <t xml:space="preserve"> line
new	 tab </t>
        </is>
      </c>
      <c r="X6471" t="inlineStr">
        <is>
          <t>emoji 🚆</t>
        </is>
      </c>
      <c r="Y6471" t="inlineStr">
        <is>
          <t>TWL</t>
        </is>
      </c>
      <c r="Z6471" s="3" t="n">
        <v>98229.98765350411</v>
      </c>
      <c r="AA6471" s="3" t="n">
        <v>98229.98765350411</v>
      </c>
      <c r="AB6471" s="3" t="n">
        <v>98229.98765350411</v>
      </c>
      <c r="AC6471" s="3" t="n">
        <v>98229.98765350411</v>
      </c>
      <c r="AD6471" s="3" t="n">
        <v>98229.98765350411</v>
      </c>
      <c r="AE6471" s="3" t="n">
        <v>98229.98765350411</v>
      </c>
    </row>
    <row r="6472">
      <c r="A6472" s="4" t="n">
        <v>46272.07488425926</v>
      </c>
      <c r="B6472" t="inlineStr">
        <is>
          <t>中文 &lt;tag&gt; &amp; "quoted"</t>
        </is>
      </c>
      <c r="D6472" t="inlineStr"/>
      <c r="E6472">
        <f>1+2</f>
        <v/>
      </c>
      <c r="F6472" t="inlineStr">
        <is>
          <t>00123</t>
        </is>
      </c>
      <c r="G6472" t="inlineStr">
        <is>
          <t xml:space="preserve"> line
new	 tab </t>
        </is>
      </c>
      <c r="H6472" s="3" t="n">
        <v>98229.99999918301</v>
      </c>
      <c r="I6472" s="3" t="n">
        <v>98229.99999918301</v>
      </c>
      <c r="J6472" s="3" t="n">
        <v>98229.99999918301</v>
      </c>
      <c r="K6472" s="3" t="n">
        <v>98229.99999918301</v>
      </c>
      <c r="L6472" s="3" t="n">
        <v>98229.99999918301</v>
      </c>
      <c r="M6472" s="3" t="n">
        <v>98229.99999918301</v>
      </c>
      <c r="N6472" s="3" t="n">
        <v>98229.99999918301</v>
      </c>
      <c r="O6472" s="3" t="n">
        <v>98229.99999918301</v>
      </c>
      <c r="P6472" s="3" t="n">
        <v>98229.99999918301</v>
      </c>
      <c r="Q6472" s="3" t="n">
        <v>98229.99999918301</v>
      </c>
      <c r="R6472" s="3" t="n">
        <v>98229.99999918301</v>
      </c>
      <c r="S6472" s="3" t="n">
        <v>98229.99999918301</v>
      </c>
      <c r="T6472" s="3" t="n">
        <v>98229.99999918301</v>
      </c>
      <c r="U6472">
        <f>1+2</f>
        <v/>
      </c>
      <c r="V6472" t="inlineStr">
        <is>
          <t>00123</t>
        </is>
      </c>
      <c r="W6472" t="inlineStr">
        <is>
          <t xml:space="preserve"> line
new	 tab </t>
        </is>
      </c>
      <c r="X6472" t="inlineStr">
        <is>
          <t>emoji 🚆</t>
        </is>
      </c>
      <c r="Y6472" t="inlineStr">
        <is>
          <t>TWL</t>
        </is>
      </c>
      <c r="Z6472" s="3" t="n">
        <v>98229.99999918301</v>
      </c>
      <c r="AA6472" s="3" t="n">
        <v>98229.99999918301</v>
      </c>
      <c r="AB6472" s="3" t="n">
        <v>98229.99999918301</v>
      </c>
      <c r="AC6472" s="3" t="n">
        <v>98229.99999918301</v>
      </c>
      <c r="AD6472" s="3" t="n">
        <v>98229.99999918301</v>
      </c>
      <c r="AE6472" s="3" t="n">
        <v>98229.99999918301</v>
      </c>
    </row>
    <row r="6473">
      <c r="A6473" s="4" t="n">
        <v>46272.07489583334</v>
      </c>
      <c r="B6473" t="inlineStr">
        <is>
          <t>中文 &lt;tag&gt; &amp; "quoted"</t>
        </is>
      </c>
      <c r="D6473" t="inlineStr"/>
      <c r="E6473">
        <f>1+2</f>
        <v/>
      </c>
      <c r="F6473" t="inlineStr">
        <is>
          <t>00123</t>
        </is>
      </c>
      <c r="G6473" t="inlineStr">
        <is>
          <t xml:space="preserve"> line
new	 tab </t>
        </is>
      </c>
      <c r="H6473" s="3" t="n">
        <v>98230.01234486191</v>
      </c>
      <c r="I6473" s="3" t="n">
        <v>98230.01234486191</v>
      </c>
      <c r="J6473" s="3" t="n">
        <v>98230.01234486191</v>
      </c>
      <c r="K6473" s="3" t="n">
        <v>98230.01234486191</v>
      </c>
      <c r="L6473" s="3" t="n">
        <v>98230.01234486191</v>
      </c>
      <c r="M6473" s="3" t="n">
        <v>98230.01234486191</v>
      </c>
      <c r="N6473" s="3" t="n">
        <v>98230.01234486191</v>
      </c>
      <c r="O6473" s="3" t="n">
        <v>98230.01234486191</v>
      </c>
      <c r="P6473" s="3" t="n">
        <v>98230.01234486191</v>
      </c>
      <c r="Q6473" s="3" t="n">
        <v>98230.01234486191</v>
      </c>
      <c r="R6473" s="3" t="n">
        <v>98230.01234486191</v>
      </c>
      <c r="S6473" s="3" t="n">
        <v>98230.01234486191</v>
      </c>
      <c r="T6473" s="3" t="n">
        <v>98230.01234486191</v>
      </c>
      <c r="U6473">
        <f>1+2</f>
        <v/>
      </c>
      <c r="V6473" t="inlineStr">
        <is>
          <t>00123</t>
        </is>
      </c>
      <c r="W6473" t="inlineStr">
        <is>
          <t xml:space="preserve"> line
new	 tab </t>
        </is>
      </c>
      <c r="X6473" t="inlineStr">
        <is>
          <t>emoji 🚆</t>
        </is>
      </c>
      <c r="Y6473" t="inlineStr">
        <is>
          <t>TWL</t>
        </is>
      </c>
      <c r="Z6473" s="3" t="n">
        <v>98230.01234486191</v>
      </c>
      <c r="AA6473" s="3" t="n">
        <v>98230.01234486191</v>
      </c>
      <c r="AB6473" s="3" t="n">
        <v>98230.01234486191</v>
      </c>
      <c r="AC6473" s="3" t="n">
        <v>98230.01234486191</v>
      </c>
      <c r="AD6473" s="3" t="n">
        <v>98230.01234486191</v>
      </c>
      <c r="AE6473" s="3" t="n">
        <v>98230.01234486191</v>
      </c>
    </row>
    <row r="6474">
      <c r="A6474" s="4" t="n">
        <v>46272.0749074074</v>
      </c>
      <c r="B6474" t="inlineStr">
        <is>
          <t>中文 &lt;tag&gt; &amp; "quoted"</t>
        </is>
      </c>
      <c r="D6474" t="inlineStr"/>
      <c r="E6474">
        <f>1+2</f>
        <v/>
      </c>
      <c r="F6474" t="inlineStr">
        <is>
          <t>00123</t>
        </is>
      </c>
      <c r="G6474" t="inlineStr">
        <is>
          <t xml:space="preserve"> line
new	 tab </t>
        </is>
      </c>
      <c r="H6474" s="3" t="n">
        <v>98230.02469054081</v>
      </c>
      <c r="I6474" s="3" t="n">
        <v>98230.02469054081</v>
      </c>
      <c r="J6474" s="3" t="n">
        <v>98230.02469054081</v>
      </c>
      <c r="K6474" s="3" t="n">
        <v>98230.02469054081</v>
      </c>
      <c r="L6474" s="3" t="n">
        <v>98230.02469054081</v>
      </c>
      <c r="M6474" s="3" t="n">
        <v>98230.02469054081</v>
      </c>
      <c r="N6474" s="3" t="n">
        <v>98230.02469054081</v>
      </c>
      <c r="O6474" s="3" t="n">
        <v>98230.02469054081</v>
      </c>
      <c r="P6474" s="3" t="n">
        <v>98230.02469054081</v>
      </c>
      <c r="Q6474" s="3" t="n">
        <v>98230.02469054081</v>
      </c>
      <c r="R6474" s="3" t="n">
        <v>98230.02469054081</v>
      </c>
      <c r="S6474" s="3" t="n">
        <v>98230.02469054081</v>
      </c>
      <c r="T6474" s="3" t="n">
        <v>98230.02469054081</v>
      </c>
      <c r="U6474">
        <f>1+2</f>
        <v/>
      </c>
      <c r="V6474" t="inlineStr">
        <is>
          <t>00123</t>
        </is>
      </c>
      <c r="W6474" t="inlineStr">
        <is>
          <t xml:space="preserve"> line
new	 tab </t>
        </is>
      </c>
      <c r="X6474" t="inlineStr">
        <is>
          <t>emoji 🚆</t>
        </is>
      </c>
      <c r="Y6474" t="inlineStr">
        <is>
          <t>TWL</t>
        </is>
      </c>
      <c r="Z6474" s="3" t="n">
        <v>98230.02469054081</v>
      </c>
      <c r="AA6474" s="3" t="n">
        <v>98230.02469054081</v>
      </c>
      <c r="AB6474" s="3" t="n">
        <v>98230.02469054081</v>
      </c>
      <c r="AC6474" s="3" t="n">
        <v>98230.02469054081</v>
      </c>
      <c r="AD6474" s="3" t="n">
        <v>98230.02469054081</v>
      </c>
      <c r="AE6474" s="3" t="n">
        <v>98230.02469054081</v>
      </c>
    </row>
    <row r="6475">
      <c r="A6475" s="4" t="n">
        <v>46272.07491898148</v>
      </c>
      <c r="B6475" t="inlineStr">
        <is>
          <t>中文 &lt;tag&gt; &amp; "quoted"</t>
        </is>
      </c>
      <c r="D6475" t="inlineStr"/>
      <c r="E6475">
        <f>1+2</f>
        <v/>
      </c>
      <c r="F6475" t="inlineStr">
        <is>
          <t>00123</t>
        </is>
      </c>
      <c r="G6475" t="inlineStr">
        <is>
          <t xml:space="preserve"> line
new	 tab </t>
        </is>
      </c>
      <c r="H6475" s="3" t="n">
        <v>98230.03703621971</v>
      </c>
      <c r="I6475" s="3" t="n">
        <v>98230.03703621971</v>
      </c>
      <c r="J6475" s="3" t="n">
        <v>98230.03703621971</v>
      </c>
      <c r="K6475" s="3" t="n">
        <v>98230.03703621971</v>
      </c>
      <c r="L6475" s="3" t="n">
        <v>98230.03703621971</v>
      </c>
      <c r="M6475" s="3" t="n">
        <v>98230.03703621971</v>
      </c>
      <c r="N6475" s="3" t="n">
        <v>98230.03703621971</v>
      </c>
      <c r="O6475" s="3" t="n">
        <v>98230.03703621971</v>
      </c>
      <c r="P6475" s="3" t="n">
        <v>98230.03703621971</v>
      </c>
      <c r="Q6475" s="3" t="n">
        <v>98230.03703621971</v>
      </c>
      <c r="R6475" s="3" t="n">
        <v>98230.03703621971</v>
      </c>
      <c r="S6475" s="3" t="n">
        <v>98230.03703621971</v>
      </c>
      <c r="T6475" s="3" t="n">
        <v>98230.03703621971</v>
      </c>
      <c r="U6475">
        <f>1+2</f>
        <v/>
      </c>
      <c r="V6475" t="inlineStr">
        <is>
          <t>00123</t>
        </is>
      </c>
      <c r="W6475" t="inlineStr">
        <is>
          <t xml:space="preserve"> line
new	 tab </t>
        </is>
      </c>
      <c r="X6475" t="inlineStr">
        <is>
          <t>emoji 🚆</t>
        </is>
      </c>
      <c r="Y6475" t="inlineStr">
        <is>
          <t>TWL</t>
        </is>
      </c>
      <c r="Z6475" s="3" t="n">
        <v>98230.03703621971</v>
      </c>
      <c r="AA6475" s="3" t="n">
        <v>98230.03703621971</v>
      </c>
      <c r="AB6475" s="3" t="n">
        <v>98230.03703621971</v>
      </c>
      <c r="AC6475" s="3" t="n">
        <v>98230.03703621971</v>
      </c>
      <c r="AD6475" s="3" t="n">
        <v>98230.03703621971</v>
      </c>
      <c r="AE6475" s="3" t="n">
        <v>98230.03703621971</v>
      </c>
    </row>
    <row r="6476">
      <c r="A6476" s="4" t="n">
        <v>46272.07493055556</v>
      </c>
      <c r="B6476" t="inlineStr">
        <is>
          <t>中文 &lt;tag&gt; &amp; "quoted"</t>
        </is>
      </c>
      <c r="D6476" t="inlineStr"/>
      <c r="E6476">
        <f>1+2</f>
        <v/>
      </c>
      <c r="F6476" t="inlineStr">
        <is>
          <t>00123</t>
        </is>
      </c>
      <c r="G6476" t="inlineStr">
        <is>
          <t xml:space="preserve"> line
new	 tab </t>
        </is>
      </c>
      <c r="H6476" s="3" t="n">
        <v>98230.0493818986</v>
      </c>
      <c r="I6476" s="3" t="n">
        <v>98230.0493818986</v>
      </c>
      <c r="J6476" s="3" t="n">
        <v>98230.0493818986</v>
      </c>
      <c r="K6476" s="3" t="n">
        <v>98230.0493818986</v>
      </c>
      <c r="L6476" s="3" t="n">
        <v>98230.0493818986</v>
      </c>
      <c r="M6476" s="3" t="n">
        <v>98230.0493818986</v>
      </c>
      <c r="N6476" s="3" t="n">
        <v>98230.0493818986</v>
      </c>
      <c r="O6476" s="3" t="n">
        <v>98230.0493818986</v>
      </c>
      <c r="P6476" s="3" t="n">
        <v>98230.0493818986</v>
      </c>
      <c r="Q6476" s="3" t="n">
        <v>98230.0493818986</v>
      </c>
      <c r="R6476" s="3" t="n">
        <v>98230.0493818986</v>
      </c>
      <c r="S6476" s="3" t="n">
        <v>98230.0493818986</v>
      </c>
      <c r="T6476" s="3" t="n">
        <v>98230.0493818986</v>
      </c>
      <c r="U6476">
        <f>1+2</f>
        <v/>
      </c>
      <c r="V6476" t="inlineStr">
        <is>
          <t>00123</t>
        </is>
      </c>
      <c r="W6476" t="inlineStr">
        <is>
          <t xml:space="preserve"> line
new	 tab </t>
        </is>
      </c>
      <c r="X6476" t="inlineStr">
        <is>
          <t>emoji 🚆</t>
        </is>
      </c>
      <c r="Y6476" t="inlineStr">
        <is>
          <t>TWL</t>
        </is>
      </c>
      <c r="Z6476" s="3" t="n">
        <v>98230.0493818986</v>
      </c>
      <c r="AA6476" s="3" t="n">
        <v>98230.0493818986</v>
      </c>
      <c r="AB6476" s="3" t="n">
        <v>98230.0493818986</v>
      </c>
      <c r="AC6476" s="3" t="n">
        <v>98230.0493818986</v>
      </c>
      <c r="AD6476" s="3" t="n">
        <v>98230.0493818986</v>
      </c>
      <c r="AE6476" s="3" t="n">
        <v>98230.0493818986</v>
      </c>
    </row>
    <row r="6477">
      <c r="A6477" s="4" t="n">
        <v>46272.07494212963</v>
      </c>
      <c r="B6477" t="inlineStr">
        <is>
          <t>中文 &lt;tag&gt; &amp; "quoted"</t>
        </is>
      </c>
      <c r="D6477" t="inlineStr"/>
      <c r="E6477">
        <f>1+2</f>
        <v/>
      </c>
      <c r="F6477" t="inlineStr">
        <is>
          <t>00123</t>
        </is>
      </c>
      <c r="G6477" t="inlineStr">
        <is>
          <t xml:space="preserve"> line
new	 tab </t>
        </is>
      </c>
      <c r="H6477" s="3" t="n">
        <v>98230.0617275775</v>
      </c>
      <c r="I6477" s="3" t="n">
        <v>98230.0617275775</v>
      </c>
      <c r="J6477" s="3" t="n">
        <v>98230.0617275775</v>
      </c>
      <c r="K6477" s="3" t="n">
        <v>98230.0617275775</v>
      </c>
      <c r="L6477" s="3" t="n">
        <v>98230.0617275775</v>
      </c>
      <c r="M6477" s="3" t="n">
        <v>98230.0617275775</v>
      </c>
      <c r="N6477" s="3" t="n">
        <v>98230.0617275775</v>
      </c>
      <c r="O6477" s="3" t="n">
        <v>98230.0617275775</v>
      </c>
      <c r="P6477" s="3" t="n">
        <v>98230.0617275775</v>
      </c>
      <c r="Q6477" s="3" t="n">
        <v>98230.0617275775</v>
      </c>
      <c r="R6477" s="3" t="n">
        <v>98230.0617275775</v>
      </c>
      <c r="S6477" s="3" t="n">
        <v>98230.0617275775</v>
      </c>
      <c r="T6477" s="3" t="n">
        <v>98230.0617275775</v>
      </c>
      <c r="U6477">
        <f>1+2</f>
        <v/>
      </c>
      <c r="V6477" t="inlineStr">
        <is>
          <t>00123</t>
        </is>
      </c>
      <c r="W6477" t="inlineStr">
        <is>
          <t xml:space="preserve"> line
new	 tab </t>
        </is>
      </c>
      <c r="X6477" t="inlineStr">
        <is>
          <t>emoji 🚆</t>
        </is>
      </c>
      <c r="Y6477" t="inlineStr">
        <is>
          <t>TWL</t>
        </is>
      </c>
      <c r="Z6477" s="3" t="n">
        <v>98230.0617275775</v>
      </c>
      <c r="AA6477" s="3" t="n">
        <v>98230.0617275775</v>
      </c>
      <c r="AB6477" s="3" t="n">
        <v>98230.0617275775</v>
      </c>
      <c r="AC6477" s="3" t="n">
        <v>98230.0617275775</v>
      </c>
      <c r="AD6477" s="3" t="n">
        <v>98230.0617275775</v>
      </c>
      <c r="AE6477" s="3" t="n">
        <v>98230.0617275775</v>
      </c>
    </row>
    <row r="6478">
      <c r="A6478" s="4" t="n">
        <v>46272.0749537037</v>
      </c>
      <c r="B6478" t="inlineStr">
        <is>
          <t>中文 &lt;tag&gt; &amp; "quoted"</t>
        </is>
      </c>
      <c r="D6478" t="inlineStr"/>
      <c r="E6478">
        <f>1+2</f>
        <v/>
      </c>
      <c r="F6478" t="inlineStr">
        <is>
          <t>00123</t>
        </is>
      </c>
      <c r="G6478" t="inlineStr">
        <is>
          <t xml:space="preserve"> line
new	 tab </t>
        </is>
      </c>
      <c r="H6478" s="3" t="n">
        <v>98230.0740732564</v>
      </c>
      <c r="I6478" s="3" t="n">
        <v>98230.0740732564</v>
      </c>
      <c r="J6478" s="3" t="n">
        <v>98230.0740732564</v>
      </c>
      <c r="K6478" s="3" t="n">
        <v>98230.0740732564</v>
      </c>
      <c r="L6478" s="3" t="n">
        <v>98230.0740732564</v>
      </c>
      <c r="M6478" s="3" t="n">
        <v>98230.0740732564</v>
      </c>
      <c r="N6478" s="3" t="n">
        <v>98230.0740732564</v>
      </c>
      <c r="O6478" s="3" t="n">
        <v>98230.0740732564</v>
      </c>
      <c r="P6478" s="3" t="n">
        <v>98230.0740732564</v>
      </c>
      <c r="Q6478" s="3" t="n">
        <v>98230.0740732564</v>
      </c>
      <c r="R6478" s="3" t="n">
        <v>98230.0740732564</v>
      </c>
      <c r="S6478" s="3" t="n">
        <v>98230.0740732564</v>
      </c>
      <c r="T6478" s="3" t="n">
        <v>98230.0740732564</v>
      </c>
      <c r="U6478">
        <f>1+2</f>
        <v/>
      </c>
      <c r="V6478" t="inlineStr">
        <is>
          <t>00123</t>
        </is>
      </c>
      <c r="W6478" t="inlineStr">
        <is>
          <t xml:space="preserve"> line
new	 tab </t>
        </is>
      </c>
      <c r="X6478" t="inlineStr">
        <is>
          <t>emoji 🚆</t>
        </is>
      </c>
      <c r="Y6478" t="inlineStr">
        <is>
          <t>TWL</t>
        </is>
      </c>
      <c r="Z6478" s="3" t="n">
        <v>98230.0740732564</v>
      </c>
      <c r="AA6478" s="3" t="n">
        <v>98230.0740732564</v>
      </c>
      <c r="AB6478" s="3" t="n">
        <v>98230.0740732564</v>
      </c>
      <c r="AC6478" s="3" t="n">
        <v>98230.0740732564</v>
      </c>
      <c r="AD6478" s="3" t="n">
        <v>98230.0740732564</v>
      </c>
      <c r="AE6478" s="3" t="n">
        <v>98230.0740732564</v>
      </c>
    </row>
    <row r="6479">
      <c r="A6479" s="4" t="n">
        <v>46272.07496527778</v>
      </c>
      <c r="B6479" t="inlineStr">
        <is>
          <t>中文 &lt;tag&gt; &amp; "quoted"</t>
        </is>
      </c>
      <c r="D6479" t="inlineStr"/>
      <c r="E6479">
        <f>1+2</f>
        <v/>
      </c>
      <c r="F6479" t="inlineStr">
        <is>
          <t>00123</t>
        </is>
      </c>
      <c r="G6479" t="inlineStr">
        <is>
          <t xml:space="preserve"> line
new	 tab </t>
        </is>
      </c>
      <c r="H6479" s="3" t="n">
        <v>98230.0864189353</v>
      </c>
      <c r="I6479" s="3" t="n">
        <v>98230.0864189353</v>
      </c>
      <c r="J6479" s="3" t="n">
        <v>98230.0864189353</v>
      </c>
      <c r="K6479" s="3" t="n">
        <v>98230.0864189353</v>
      </c>
      <c r="L6479" s="3" t="n">
        <v>98230.0864189353</v>
      </c>
      <c r="M6479" s="3" t="n">
        <v>98230.0864189353</v>
      </c>
      <c r="N6479" s="3" t="n">
        <v>98230.0864189353</v>
      </c>
      <c r="O6479" s="3" t="n">
        <v>98230.0864189353</v>
      </c>
      <c r="P6479" s="3" t="n">
        <v>98230.0864189353</v>
      </c>
      <c r="Q6479" s="3" t="n">
        <v>98230.0864189353</v>
      </c>
      <c r="R6479" s="3" t="n">
        <v>98230.0864189353</v>
      </c>
      <c r="S6479" s="3" t="n">
        <v>98230.0864189353</v>
      </c>
      <c r="T6479" s="3" t="n">
        <v>98230.0864189353</v>
      </c>
      <c r="U6479">
        <f>1+2</f>
        <v/>
      </c>
      <c r="V6479" t="inlineStr">
        <is>
          <t>00123</t>
        </is>
      </c>
      <c r="W6479" t="inlineStr">
        <is>
          <t xml:space="preserve"> line
new	 tab </t>
        </is>
      </c>
      <c r="X6479" t="inlineStr">
        <is>
          <t>emoji 🚆</t>
        </is>
      </c>
      <c r="Y6479" t="inlineStr">
        <is>
          <t>TWL</t>
        </is>
      </c>
      <c r="Z6479" s="3" t="n">
        <v>98230.0864189353</v>
      </c>
      <c r="AA6479" s="3" t="n">
        <v>98230.0864189353</v>
      </c>
      <c r="AB6479" s="3" t="n">
        <v>98230.0864189353</v>
      </c>
      <c r="AC6479" s="3" t="n">
        <v>98230.0864189353</v>
      </c>
      <c r="AD6479" s="3" t="n">
        <v>98230.0864189353</v>
      </c>
      <c r="AE6479" s="3" t="n">
        <v>98230.0864189353</v>
      </c>
    </row>
    <row r="6480">
      <c r="A6480" s="4" t="n">
        <v>46272.07497685185</v>
      </c>
      <c r="B6480" t="inlineStr">
        <is>
          <t>中文 &lt;tag&gt; &amp; "quoted"</t>
        </is>
      </c>
      <c r="D6480" t="inlineStr"/>
      <c r="E6480">
        <f>1+2</f>
        <v/>
      </c>
      <c r="F6480" t="inlineStr">
        <is>
          <t>00123</t>
        </is>
      </c>
      <c r="G6480" t="inlineStr">
        <is>
          <t xml:space="preserve"> line
new	 tab </t>
        </is>
      </c>
      <c r="H6480" s="3" t="n">
        <v>98230.0987646142</v>
      </c>
      <c r="I6480" s="3" t="n">
        <v>98230.0987646142</v>
      </c>
      <c r="J6480" s="3" t="n">
        <v>98230.0987646142</v>
      </c>
      <c r="K6480" s="3" t="n">
        <v>98230.0987646142</v>
      </c>
      <c r="L6480" s="3" t="n">
        <v>98230.0987646142</v>
      </c>
      <c r="M6480" s="3" t="n">
        <v>98230.0987646142</v>
      </c>
      <c r="N6480" s="3" t="n">
        <v>98230.0987646142</v>
      </c>
      <c r="O6480" s="3" t="n">
        <v>98230.0987646142</v>
      </c>
      <c r="P6480" s="3" t="n">
        <v>98230.0987646142</v>
      </c>
      <c r="Q6480" s="3" t="n">
        <v>98230.0987646142</v>
      </c>
      <c r="R6480" s="3" t="n">
        <v>98230.0987646142</v>
      </c>
      <c r="S6480" s="3" t="n">
        <v>98230.0987646142</v>
      </c>
      <c r="T6480" s="3" t="n">
        <v>98230.0987646142</v>
      </c>
      <c r="U6480">
        <f>1+2</f>
        <v/>
      </c>
      <c r="V6480" t="inlineStr">
        <is>
          <t>00123</t>
        </is>
      </c>
      <c r="W6480" t="inlineStr">
        <is>
          <t xml:space="preserve"> line
new	 tab </t>
        </is>
      </c>
      <c r="X6480" t="inlineStr">
        <is>
          <t>emoji 🚆</t>
        </is>
      </c>
      <c r="Y6480" t="inlineStr">
        <is>
          <t>TWL</t>
        </is>
      </c>
      <c r="Z6480" s="3" t="n">
        <v>98230.0987646142</v>
      </c>
      <c r="AA6480" s="3" t="n">
        <v>98230.0987646142</v>
      </c>
      <c r="AB6480" s="3" t="n">
        <v>98230.0987646142</v>
      </c>
      <c r="AC6480" s="3" t="n">
        <v>98230.0987646142</v>
      </c>
      <c r="AD6480" s="3" t="n">
        <v>98230.0987646142</v>
      </c>
      <c r="AE6480" s="3" t="n">
        <v>98230.0987646142</v>
      </c>
    </row>
    <row r="6481">
      <c r="A6481" s="4" t="n">
        <v>46272.07498842593</v>
      </c>
      <c r="B6481" t="inlineStr">
        <is>
          <t>中文 &lt;tag&gt; &amp; "quoted"</t>
        </is>
      </c>
      <c r="D6481" t="inlineStr"/>
      <c r="E6481">
        <f>1+2</f>
        <v/>
      </c>
      <c r="F6481" t="inlineStr">
        <is>
          <t>00123</t>
        </is>
      </c>
      <c r="G6481" t="inlineStr">
        <is>
          <t xml:space="preserve"> line
new	 tab </t>
        </is>
      </c>
      <c r="H6481" s="3" t="n">
        <v>98230.1111102931</v>
      </c>
      <c r="I6481" s="3" t="n">
        <v>98230.1111102931</v>
      </c>
      <c r="J6481" s="3" t="n">
        <v>98230.1111102931</v>
      </c>
      <c r="K6481" s="3" t="n">
        <v>98230.1111102931</v>
      </c>
      <c r="L6481" s="3" t="n">
        <v>98230.1111102931</v>
      </c>
      <c r="M6481" s="3" t="n">
        <v>98230.1111102931</v>
      </c>
      <c r="N6481" s="3" t="n">
        <v>98230.1111102931</v>
      </c>
      <c r="O6481" s="3" t="n">
        <v>98230.1111102931</v>
      </c>
      <c r="P6481" s="3" t="n">
        <v>98230.1111102931</v>
      </c>
      <c r="Q6481" s="3" t="n">
        <v>98230.1111102931</v>
      </c>
      <c r="R6481" s="3" t="n">
        <v>98230.1111102931</v>
      </c>
      <c r="S6481" s="3" t="n">
        <v>98230.1111102931</v>
      </c>
      <c r="T6481" s="3" t="n">
        <v>98230.1111102931</v>
      </c>
      <c r="U6481">
        <f>1+2</f>
        <v/>
      </c>
      <c r="V6481" t="inlineStr">
        <is>
          <t>00123</t>
        </is>
      </c>
      <c r="W6481" t="inlineStr">
        <is>
          <t xml:space="preserve"> line
new	 tab </t>
        </is>
      </c>
      <c r="X6481" t="inlineStr">
        <is>
          <t>emoji 🚆</t>
        </is>
      </c>
      <c r="Y6481" t="inlineStr">
        <is>
          <t>TWL</t>
        </is>
      </c>
      <c r="Z6481" s="3" t="n">
        <v>98230.1111102931</v>
      </c>
      <c r="AA6481" s="3" t="n">
        <v>98230.1111102931</v>
      </c>
      <c r="AB6481" s="3" t="n">
        <v>98230.1111102931</v>
      </c>
      <c r="AC6481" s="3" t="n">
        <v>98230.1111102931</v>
      </c>
      <c r="AD6481" s="3" t="n">
        <v>98230.1111102931</v>
      </c>
      <c r="AE6481" s="3" t="n">
        <v>98230.1111102931</v>
      </c>
    </row>
    <row r="6482">
      <c r="A6482" s="4" t="n">
        <v>46272.075</v>
      </c>
      <c r="B6482" t="inlineStr">
        <is>
          <t>中文 &lt;tag&gt; &amp; "quoted"</t>
        </is>
      </c>
      <c r="D6482" t="inlineStr"/>
      <c r="E6482">
        <f>1+2</f>
        <v/>
      </c>
      <c r="F6482" t="inlineStr">
        <is>
          <t>00123</t>
        </is>
      </c>
      <c r="G6482" t="inlineStr">
        <is>
          <t xml:space="preserve"> line
new	 tab </t>
        </is>
      </c>
      <c r="H6482" s="3" t="n">
        <v>98230.123455972</v>
      </c>
      <c r="I6482" s="3" t="n">
        <v>98230.123455972</v>
      </c>
      <c r="J6482" s="3" t="n">
        <v>98230.123455972</v>
      </c>
      <c r="K6482" s="3" t="n">
        <v>98230.123455972</v>
      </c>
      <c r="L6482" s="3" t="n">
        <v>98230.123455972</v>
      </c>
      <c r="M6482" s="3" t="n">
        <v>98230.123455972</v>
      </c>
      <c r="N6482" s="3" t="n">
        <v>98230.123455972</v>
      </c>
      <c r="O6482" s="3" t="n">
        <v>98230.123455972</v>
      </c>
      <c r="P6482" s="3" t="n">
        <v>98230.123455972</v>
      </c>
      <c r="Q6482" s="3" t="n">
        <v>98230.123455972</v>
      </c>
      <c r="R6482" s="3" t="n">
        <v>98230.123455972</v>
      </c>
      <c r="S6482" s="3" t="n">
        <v>98230.123455972</v>
      </c>
      <c r="T6482" s="3" t="n">
        <v>98230.123455972</v>
      </c>
      <c r="U6482">
        <f>1+2</f>
        <v/>
      </c>
      <c r="V6482" t="inlineStr">
        <is>
          <t>00123</t>
        </is>
      </c>
      <c r="W6482" t="inlineStr">
        <is>
          <t xml:space="preserve"> line
new	 tab </t>
        </is>
      </c>
      <c r="X6482" t="inlineStr">
        <is>
          <t>emoji 🚆</t>
        </is>
      </c>
      <c r="Y6482" t="inlineStr">
        <is>
          <t>TWL</t>
        </is>
      </c>
      <c r="Z6482" s="3" t="n">
        <v>98230.123455972</v>
      </c>
      <c r="AA6482" s="3" t="n">
        <v>98230.123455972</v>
      </c>
      <c r="AB6482" s="3" t="n">
        <v>98230.123455972</v>
      </c>
      <c r="AC6482" s="3" t="n">
        <v>98230.123455972</v>
      </c>
      <c r="AD6482" s="3" t="n">
        <v>98230.123455972</v>
      </c>
      <c r="AE6482" s="3" t="n">
        <v>98230.123455972</v>
      </c>
    </row>
    <row r="6483">
      <c r="A6483" s="4" t="n">
        <v>46272.07501157407</v>
      </c>
      <c r="B6483" t="inlineStr">
        <is>
          <t>中文 &lt;tag&gt; &amp; "quoted"</t>
        </is>
      </c>
      <c r="D6483" t="inlineStr"/>
      <c r="E6483">
        <f>1+2</f>
        <v/>
      </c>
      <c r="F6483" t="inlineStr">
        <is>
          <t>00123</t>
        </is>
      </c>
      <c r="G6483" t="inlineStr">
        <is>
          <t xml:space="preserve"> line
new	 tab </t>
        </is>
      </c>
      <c r="H6483" s="3" t="n">
        <v>98230.1358016509</v>
      </c>
      <c r="I6483" s="3" t="n">
        <v>98230.1358016509</v>
      </c>
      <c r="J6483" s="3" t="n">
        <v>98230.1358016509</v>
      </c>
      <c r="K6483" s="3" t="n">
        <v>98230.1358016509</v>
      </c>
      <c r="L6483" s="3" t="n">
        <v>98230.1358016509</v>
      </c>
      <c r="M6483" s="3" t="n">
        <v>98230.1358016509</v>
      </c>
      <c r="N6483" s="3" t="n">
        <v>98230.1358016509</v>
      </c>
      <c r="O6483" s="3" t="n">
        <v>98230.1358016509</v>
      </c>
      <c r="P6483" s="3" t="n">
        <v>98230.1358016509</v>
      </c>
      <c r="Q6483" s="3" t="n">
        <v>98230.1358016509</v>
      </c>
      <c r="R6483" s="3" t="n">
        <v>98230.1358016509</v>
      </c>
      <c r="S6483" s="3" t="n">
        <v>98230.1358016509</v>
      </c>
      <c r="T6483" s="3" t="n">
        <v>98230.1358016509</v>
      </c>
      <c r="U6483">
        <f>1+2</f>
        <v/>
      </c>
      <c r="V6483" t="inlineStr">
        <is>
          <t>00123</t>
        </is>
      </c>
      <c r="W6483" t="inlineStr">
        <is>
          <t xml:space="preserve"> line
new	 tab </t>
        </is>
      </c>
      <c r="X6483" t="inlineStr">
        <is>
          <t>emoji 🚆</t>
        </is>
      </c>
      <c r="Y6483" t="inlineStr">
        <is>
          <t>TWL</t>
        </is>
      </c>
      <c r="Z6483" s="3" t="n">
        <v>98230.1358016509</v>
      </c>
      <c r="AA6483" s="3" t="n">
        <v>98230.1358016509</v>
      </c>
      <c r="AB6483" s="3" t="n">
        <v>98230.1358016509</v>
      </c>
      <c r="AC6483" s="3" t="n">
        <v>98230.1358016509</v>
      </c>
      <c r="AD6483" s="3" t="n">
        <v>98230.1358016509</v>
      </c>
      <c r="AE6483" s="3" t="n">
        <v>98230.1358016509</v>
      </c>
    </row>
    <row r="6484">
      <c r="A6484" s="4" t="n">
        <v>46272.07502314815</v>
      </c>
      <c r="B6484" t="inlineStr">
        <is>
          <t>中文 &lt;tag&gt; &amp; "quoted"</t>
        </is>
      </c>
      <c r="D6484" t="inlineStr"/>
      <c r="E6484">
        <f>1+2</f>
        <v/>
      </c>
      <c r="F6484" t="inlineStr">
        <is>
          <t>00123</t>
        </is>
      </c>
      <c r="G6484" t="inlineStr">
        <is>
          <t xml:space="preserve"> line
new	 tab </t>
        </is>
      </c>
      <c r="H6484" s="3" t="n">
        <v>98230.1481473298</v>
      </c>
      <c r="I6484" s="3" t="n">
        <v>98230.1481473298</v>
      </c>
      <c r="J6484" s="3" t="n">
        <v>98230.1481473298</v>
      </c>
      <c r="K6484" s="3" t="n">
        <v>98230.1481473298</v>
      </c>
      <c r="L6484" s="3" t="n">
        <v>98230.1481473298</v>
      </c>
      <c r="M6484" s="3" t="n">
        <v>98230.1481473298</v>
      </c>
      <c r="N6484" s="3" t="n">
        <v>98230.1481473298</v>
      </c>
      <c r="O6484" s="3" t="n">
        <v>98230.1481473298</v>
      </c>
      <c r="P6484" s="3" t="n">
        <v>98230.1481473298</v>
      </c>
      <c r="Q6484" s="3" t="n">
        <v>98230.1481473298</v>
      </c>
      <c r="R6484" s="3" t="n">
        <v>98230.1481473298</v>
      </c>
      <c r="S6484" s="3" t="n">
        <v>98230.1481473298</v>
      </c>
      <c r="T6484" s="3" t="n">
        <v>98230.1481473298</v>
      </c>
      <c r="U6484">
        <f>1+2</f>
        <v/>
      </c>
      <c r="V6484" t="inlineStr">
        <is>
          <t>00123</t>
        </is>
      </c>
      <c r="W6484" t="inlineStr">
        <is>
          <t xml:space="preserve"> line
new	 tab </t>
        </is>
      </c>
      <c r="X6484" t="inlineStr">
        <is>
          <t>emoji 🚆</t>
        </is>
      </c>
      <c r="Y6484" t="inlineStr">
        <is>
          <t>TWL</t>
        </is>
      </c>
      <c r="Z6484" s="3" t="n">
        <v>98230.1481473298</v>
      </c>
      <c r="AA6484" s="3" t="n">
        <v>98230.1481473298</v>
      </c>
      <c r="AB6484" s="3" t="n">
        <v>98230.1481473298</v>
      </c>
      <c r="AC6484" s="3" t="n">
        <v>98230.1481473298</v>
      </c>
      <c r="AD6484" s="3" t="n">
        <v>98230.1481473298</v>
      </c>
      <c r="AE6484" s="3" t="n">
        <v>98230.1481473298</v>
      </c>
    </row>
    <row r="6485">
      <c r="A6485" s="4" t="n">
        <v>46272.07503472222</v>
      </c>
      <c r="B6485" t="inlineStr">
        <is>
          <t>中文 &lt;tag&gt; &amp; "quoted"</t>
        </is>
      </c>
      <c r="D6485" t="inlineStr"/>
      <c r="E6485">
        <f>1+2</f>
        <v/>
      </c>
      <c r="F6485" t="inlineStr">
        <is>
          <t>00123</t>
        </is>
      </c>
      <c r="G6485" t="inlineStr">
        <is>
          <t xml:space="preserve"> line
new	 tab </t>
        </is>
      </c>
      <c r="H6485" s="3" t="n">
        <v>98230.16049300871</v>
      </c>
      <c r="I6485" s="3" t="n">
        <v>98230.16049300871</v>
      </c>
      <c r="J6485" s="3" t="n">
        <v>98230.16049300871</v>
      </c>
      <c r="K6485" s="3" t="n">
        <v>98230.16049300871</v>
      </c>
      <c r="L6485" s="3" t="n">
        <v>98230.16049300871</v>
      </c>
      <c r="M6485" s="3" t="n">
        <v>98230.16049300871</v>
      </c>
      <c r="N6485" s="3" t="n">
        <v>98230.16049300871</v>
      </c>
      <c r="O6485" s="3" t="n">
        <v>98230.16049300871</v>
      </c>
      <c r="P6485" s="3" t="n">
        <v>98230.16049300871</v>
      </c>
      <c r="Q6485" s="3" t="n">
        <v>98230.16049300871</v>
      </c>
      <c r="R6485" s="3" t="n">
        <v>98230.16049300871</v>
      </c>
      <c r="S6485" s="3" t="n">
        <v>98230.16049300871</v>
      </c>
      <c r="T6485" s="3" t="n">
        <v>98230.16049300871</v>
      </c>
      <c r="U6485">
        <f>1+2</f>
        <v/>
      </c>
      <c r="V6485" t="inlineStr">
        <is>
          <t>00123</t>
        </is>
      </c>
      <c r="W6485" t="inlineStr">
        <is>
          <t xml:space="preserve"> line
new	 tab </t>
        </is>
      </c>
      <c r="X6485" t="inlineStr">
        <is>
          <t>emoji 🚆</t>
        </is>
      </c>
      <c r="Y6485" t="inlineStr">
        <is>
          <t>TWL</t>
        </is>
      </c>
      <c r="Z6485" s="3" t="n">
        <v>98230.16049300871</v>
      </c>
      <c r="AA6485" s="3" t="n">
        <v>98230.16049300871</v>
      </c>
      <c r="AB6485" s="3" t="n">
        <v>98230.16049300871</v>
      </c>
      <c r="AC6485" s="3" t="n">
        <v>98230.16049300871</v>
      </c>
      <c r="AD6485" s="3" t="n">
        <v>98230.16049300871</v>
      </c>
      <c r="AE6485" s="3" t="n">
        <v>98230.16049300871</v>
      </c>
    </row>
    <row r="6486">
      <c r="A6486" s="4" t="n">
        <v>46272.0750462963</v>
      </c>
      <c r="B6486" t="inlineStr">
        <is>
          <t>中文 &lt;tag&gt; &amp; "quoted"</t>
        </is>
      </c>
      <c r="D6486" t="inlineStr"/>
      <c r="E6486">
        <f>1+2</f>
        <v/>
      </c>
      <c r="F6486" t="inlineStr">
        <is>
          <t>00123</t>
        </is>
      </c>
      <c r="G6486" t="inlineStr">
        <is>
          <t xml:space="preserve"> line
new	 tab </t>
        </is>
      </c>
      <c r="H6486" s="3" t="n">
        <v>98230.17283868761</v>
      </c>
      <c r="I6486" s="3" t="n">
        <v>98230.17283868761</v>
      </c>
      <c r="J6486" s="3" t="n">
        <v>98230.17283868761</v>
      </c>
      <c r="K6486" s="3" t="n">
        <v>98230.17283868761</v>
      </c>
      <c r="L6486" s="3" t="n">
        <v>98230.17283868761</v>
      </c>
      <c r="M6486" s="3" t="n">
        <v>98230.17283868761</v>
      </c>
      <c r="N6486" s="3" t="n">
        <v>98230.17283868761</v>
      </c>
      <c r="O6486" s="3" t="n">
        <v>98230.17283868761</v>
      </c>
      <c r="P6486" s="3" t="n">
        <v>98230.17283868761</v>
      </c>
      <c r="Q6486" s="3" t="n">
        <v>98230.17283868761</v>
      </c>
      <c r="R6486" s="3" t="n">
        <v>98230.17283868761</v>
      </c>
      <c r="S6486" s="3" t="n">
        <v>98230.17283868761</v>
      </c>
      <c r="T6486" s="3" t="n">
        <v>98230.17283868761</v>
      </c>
      <c r="U6486">
        <f>1+2</f>
        <v/>
      </c>
      <c r="V6486" t="inlineStr">
        <is>
          <t>00123</t>
        </is>
      </c>
      <c r="W6486" t="inlineStr">
        <is>
          <t xml:space="preserve"> line
new	 tab </t>
        </is>
      </c>
      <c r="X6486" t="inlineStr">
        <is>
          <t>emoji 🚆</t>
        </is>
      </c>
      <c r="Y6486" t="inlineStr">
        <is>
          <t>TWL</t>
        </is>
      </c>
      <c r="Z6486" s="3" t="n">
        <v>98230.17283868761</v>
      </c>
      <c r="AA6486" s="3" t="n">
        <v>98230.17283868761</v>
      </c>
      <c r="AB6486" s="3" t="n">
        <v>98230.17283868761</v>
      </c>
      <c r="AC6486" s="3" t="n">
        <v>98230.17283868761</v>
      </c>
      <c r="AD6486" s="3" t="n">
        <v>98230.17283868761</v>
      </c>
      <c r="AE6486" s="3" t="n">
        <v>98230.17283868761</v>
      </c>
    </row>
    <row r="6487">
      <c r="A6487" s="4" t="n">
        <v>46272.07505787037</v>
      </c>
      <c r="B6487" t="inlineStr">
        <is>
          <t>中文 &lt;tag&gt; &amp; "quoted"</t>
        </is>
      </c>
      <c r="D6487" t="inlineStr"/>
      <c r="E6487">
        <f>1+2</f>
        <v/>
      </c>
      <c r="F6487" t="inlineStr">
        <is>
          <t>00123</t>
        </is>
      </c>
      <c r="G6487" t="inlineStr">
        <is>
          <t xml:space="preserve"> line
new	 tab </t>
        </is>
      </c>
      <c r="H6487" s="3" t="n">
        <v>98230.18518436651</v>
      </c>
      <c r="I6487" s="3" t="n">
        <v>98230.18518436651</v>
      </c>
      <c r="J6487" s="3" t="n">
        <v>98230.18518436651</v>
      </c>
      <c r="K6487" s="3" t="n">
        <v>98230.18518436651</v>
      </c>
      <c r="L6487" s="3" t="n">
        <v>98230.18518436651</v>
      </c>
      <c r="M6487" s="3" t="n">
        <v>98230.18518436651</v>
      </c>
      <c r="N6487" s="3" t="n">
        <v>98230.18518436651</v>
      </c>
      <c r="O6487" s="3" t="n">
        <v>98230.18518436651</v>
      </c>
      <c r="P6487" s="3" t="n">
        <v>98230.18518436651</v>
      </c>
      <c r="Q6487" s="3" t="n">
        <v>98230.18518436651</v>
      </c>
      <c r="R6487" s="3" t="n">
        <v>98230.18518436651</v>
      </c>
      <c r="S6487" s="3" t="n">
        <v>98230.18518436651</v>
      </c>
      <c r="T6487" s="3" t="n">
        <v>98230.18518436651</v>
      </c>
      <c r="U6487">
        <f>1+2</f>
        <v/>
      </c>
      <c r="V6487" t="inlineStr">
        <is>
          <t>00123</t>
        </is>
      </c>
      <c r="W6487" t="inlineStr">
        <is>
          <t xml:space="preserve"> line
new	 tab </t>
        </is>
      </c>
      <c r="X6487" t="inlineStr">
        <is>
          <t>emoji 🚆</t>
        </is>
      </c>
      <c r="Y6487" t="inlineStr">
        <is>
          <t>TWL</t>
        </is>
      </c>
      <c r="Z6487" s="3" t="n">
        <v>98230.18518436651</v>
      </c>
      <c r="AA6487" s="3" t="n">
        <v>98230.18518436651</v>
      </c>
      <c r="AB6487" s="3" t="n">
        <v>98230.18518436651</v>
      </c>
      <c r="AC6487" s="3" t="n">
        <v>98230.18518436651</v>
      </c>
      <c r="AD6487" s="3" t="n">
        <v>98230.18518436651</v>
      </c>
      <c r="AE6487" s="3" t="n">
        <v>98230.18518436651</v>
      </c>
    </row>
    <row r="6488">
      <c r="A6488" s="4" t="n">
        <v>46272.07506944444</v>
      </c>
      <c r="B6488" t="inlineStr">
        <is>
          <t>中文 &lt;tag&gt; &amp; "quoted"</t>
        </is>
      </c>
      <c r="D6488" t="inlineStr"/>
      <c r="E6488">
        <f>1+2</f>
        <v/>
      </c>
      <c r="F6488" t="inlineStr">
        <is>
          <t>00123</t>
        </is>
      </c>
      <c r="G6488" t="inlineStr">
        <is>
          <t xml:space="preserve"> line
new	 tab </t>
        </is>
      </c>
      <c r="H6488" s="3" t="n">
        <v>98230.19753004541</v>
      </c>
      <c r="I6488" s="3" t="n">
        <v>98230.19753004541</v>
      </c>
      <c r="J6488" s="3" t="n">
        <v>98230.19753004541</v>
      </c>
      <c r="K6488" s="3" t="n">
        <v>98230.19753004541</v>
      </c>
      <c r="L6488" s="3" t="n">
        <v>98230.19753004541</v>
      </c>
      <c r="M6488" s="3" t="n">
        <v>98230.19753004541</v>
      </c>
      <c r="N6488" s="3" t="n">
        <v>98230.19753004541</v>
      </c>
      <c r="O6488" s="3" t="n">
        <v>98230.19753004541</v>
      </c>
      <c r="P6488" s="3" t="n">
        <v>98230.19753004541</v>
      </c>
      <c r="Q6488" s="3" t="n">
        <v>98230.19753004541</v>
      </c>
      <c r="R6488" s="3" t="n">
        <v>98230.19753004541</v>
      </c>
      <c r="S6488" s="3" t="n">
        <v>98230.19753004541</v>
      </c>
      <c r="T6488" s="3" t="n">
        <v>98230.19753004541</v>
      </c>
      <c r="U6488">
        <f>1+2</f>
        <v/>
      </c>
      <c r="V6488" t="inlineStr">
        <is>
          <t>00123</t>
        </is>
      </c>
      <c r="W6488" t="inlineStr">
        <is>
          <t xml:space="preserve"> line
new	 tab </t>
        </is>
      </c>
      <c r="X6488" t="inlineStr">
        <is>
          <t>emoji 🚆</t>
        </is>
      </c>
      <c r="Y6488" t="inlineStr">
        <is>
          <t>TWL</t>
        </is>
      </c>
      <c r="Z6488" s="3" t="n">
        <v>98230.19753004541</v>
      </c>
      <c r="AA6488" s="3" t="n">
        <v>98230.19753004541</v>
      </c>
      <c r="AB6488" s="3" t="n">
        <v>98230.19753004541</v>
      </c>
      <c r="AC6488" s="3" t="n">
        <v>98230.19753004541</v>
      </c>
      <c r="AD6488" s="3" t="n">
        <v>98230.19753004541</v>
      </c>
      <c r="AE6488" s="3" t="n">
        <v>98230.19753004541</v>
      </c>
    </row>
    <row r="6489">
      <c r="A6489" s="4" t="n">
        <v>46272.07508101852</v>
      </c>
      <c r="B6489" t="inlineStr">
        <is>
          <t>中文 &lt;tag&gt; &amp; "quoted"</t>
        </is>
      </c>
      <c r="D6489" t="inlineStr"/>
      <c r="E6489">
        <f>1+2</f>
        <v/>
      </c>
      <c r="F6489" t="inlineStr">
        <is>
          <t>00123</t>
        </is>
      </c>
      <c r="G6489" t="inlineStr">
        <is>
          <t xml:space="preserve"> line
new	 tab </t>
        </is>
      </c>
      <c r="H6489" s="3" t="n">
        <v>98230.20987572431</v>
      </c>
      <c r="I6489" s="3" t="n">
        <v>98230.20987572431</v>
      </c>
      <c r="J6489" s="3" t="n">
        <v>98230.20987572431</v>
      </c>
      <c r="K6489" s="3" t="n">
        <v>98230.20987572431</v>
      </c>
      <c r="L6489" s="3" t="n">
        <v>98230.20987572431</v>
      </c>
      <c r="M6489" s="3" t="n">
        <v>98230.20987572431</v>
      </c>
      <c r="N6489" s="3" t="n">
        <v>98230.20987572431</v>
      </c>
      <c r="O6489" s="3" t="n">
        <v>98230.20987572431</v>
      </c>
      <c r="P6489" s="3" t="n">
        <v>98230.20987572431</v>
      </c>
      <c r="Q6489" s="3" t="n">
        <v>98230.20987572431</v>
      </c>
      <c r="R6489" s="3" t="n">
        <v>98230.20987572431</v>
      </c>
      <c r="S6489" s="3" t="n">
        <v>98230.20987572431</v>
      </c>
      <c r="T6489" s="3" t="n">
        <v>98230.20987572431</v>
      </c>
      <c r="U6489">
        <f>1+2</f>
        <v/>
      </c>
      <c r="V6489" t="inlineStr">
        <is>
          <t>00123</t>
        </is>
      </c>
      <c r="W6489" t="inlineStr">
        <is>
          <t xml:space="preserve"> line
new	 tab </t>
        </is>
      </c>
      <c r="X6489" t="inlineStr">
        <is>
          <t>emoji 🚆</t>
        </is>
      </c>
      <c r="Y6489" t="inlineStr">
        <is>
          <t>TWL</t>
        </is>
      </c>
      <c r="Z6489" s="3" t="n">
        <v>98230.20987572431</v>
      </c>
      <c r="AA6489" s="3" t="n">
        <v>98230.20987572431</v>
      </c>
      <c r="AB6489" s="3" t="n">
        <v>98230.20987572431</v>
      </c>
      <c r="AC6489" s="3" t="n">
        <v>98230.20987572431</v>
      </c>
      <c r="AD6489" s="3" t="n">
        <v>98230.20987572431</v>
      </c>
      <c r="AE6489" s="3" t="n">
        <v>98230.20987572431</v>
      </c>
    </row>
    <row r="6490">
      <c r="A6490" s="4" t="n">
        <v>46272.07509259259</v>
      </c>
      <c r="B6490" t="inlineStr">
        <is>
          <t>中文 &lt;tag&gt; &amp; "quoted"</t>
        </is>
      </c>
      <c r="D6490" t="inlineStr"/>
      <c r="E6490">
        <f>1+2</f>
        <v/>
      </c>
      <c r="F6490" t="inlineStr">
        <is>
          <t>00123</t>
        </is>
      </c>
      <c r="G6490" t="inlineStr">
        <is>
          <t xml:space="preserve"> line
new	 tab </t>
        </is>
      </c>
      <c r="H6490" s="3" t="n">
        <v>98230.22222140321</v>
      </c>
      <c r="I6490" s="3" t="n">
        <v>98230.22222140321</v>
      </c>
      <c r="J6490" s="3" t="n">
        <v>98230.22222140321</v>
      </c>
      <c r="K6490" s="3" t="n">
        <v>98230.22222140321</v>
      </c>
      <c r="L6490" s="3" t="n">
        <v>98230.22222140321</v>
      </c>
      <c r="M6490" s="3" t="n">
        <v>98230.22222140321</v>
      </c>
      <c r="N6490" s="3" t="n">
        <v>98230.22222140321</v>
      </c>
      <c r="O6490" s="3" t="n">
        <v>98230.22222140321</v>
      </c>
      <c r="P6490" s="3" t="n">
        <v>98230.22222140321</v>
      </c>
      <c r="Q6490" s="3" t="n">
        <v>98230.22222140321</v>
      </c>
      <c r="R6490" s="3" t="n">
        <v>98230.22222140321</v>
      </c>
      <c r="S6490" s="3" t="n">
        <v>98230.22222140321</v>
      </c>
      <c r="T6490" s="3" t="n">
        <v>98230.22222140321</v>
      </c>
      <c r="U6490">
        <f>1+2</f>
        <v/>
      </c>
      <c r="V6490" t="inlineStr">
        <is>
          <t>00123</t>
        </is>
      </c>
      <c r="W6490" t="inlineStr">
        <is>
          <t xml:space="preserve"> line
new	 tab </t>
        </is>
      </c>
      <c r="X6490" t="inlineStr">
        <is>
          <t>emoji 🚆</t>
        </is>
      </c>
      <c r="Y6490" t="inlineStr">
        <is>
          <t>TWL</t>
        </is>
      </c>
      <c r="Z6490" s="3" t="n">
        <v>98230.22222140321</v>
      </c>
      <c r="AA6490" s="3" t="n">
        <v>98230.22222140321</v>
      </c>
      <c r="AB6490" s="3" t="n">
        <v>98230.22222140321</v>
      </c>
      <c r="AC6490" s="3" t="n">
        <v>98230.22222140321</v>
      </c>
      <c r="AD6490" s="3" t="n">
        <v>98230.22222140321</v>
      </c>
      <c r="AE6490" s="3" t="n">
        <v>98230.22222140321</v>
      </c>
    </row>
    <row r="6491">
      <c r="A6491" s="4" t="n">
        <v>46272.07510416667</v>
      </c>
      <c r="B6491" t="inlineStr">
        <is>
          <t>中文 &lt;tag&gt; &amp; "quoted"</t>
        </is>
      </c>
      <c r="D6491" t="inlineStr"/>
      <c r="E6491">
        <f>1+2</f>
        <v/>
      </c>
      <c r="F6491" t="inlineStr">
        <is>
          <t>00123</t>
        </is>
      </c>
      <c r="G6491" t="inlineStr">
        <is>
          <t xml:space="preserve"> line
new	 tab </t>
        </is>
      </c>
      <c r="H6491" s="3" t="n">
        <v>98230.23456708211</v>
      </c>
      <c r="I6491" s="3" t="n">
        <v>98230.23456708211</v>
      </c>
      <c r="J6491" s="3" t="n">
        <v>98230.23456708211</v>
      </c>
      <c r="K6491" s="3" t="n">
        <v>98230.23456708211</v>
      </c>
      <c r="L6491" s="3" t="n">
        <v>98230.23456708211</v>
      </c>
      <c r="M6491" s="3" t="n">
        <v>98230.23456708211</v>
      </c>
      <c r="N6491" s="3" t="n">
        <v>98230.23456708211</v>
      </c>
      <c r="O6491" s="3" t="n">
        <v>98230.23456708211</v>
      </c>
      <c r="P6491" s="3" t="n">
        <v>98230.23456708211</v>
      </c>
      <c r="Q6491" s="3" t="n">
        <v>98230.23456708211</v>
      </c>
      <c r="R6491" s="3" t="n">
        <v>98230.23456708211</v>
      </c>
      <c r="S6491" s="3" t="n">
        <v>98230.23456708211</v>
      </c>
      <c r="T6491" s="3" t="n">
        <v>98230.23456708211</v>
      </c>
      <c r="U6491">
        <f>1+2</f>
        <v/>
      </c>
      <c r="V6491" t="inlineStr">
        <is>
          <t>00123</t>
        </is>
      </c>
      <c r="W6491" t="inlineStr">
        <is>
          <t xml:space="preserve"> line
new	 tab </t>
        </is>
      </c>
      <c r="X6491" t="inlineStr">
        <is>
          <t>emoji 🚆</t>
        </is>
      </c>
      <c r="Y6491" t="inlineStr">
        <is>
          <t>TWL</t>
        </is>
      </c>
      <c r="Z6491" s="3" t="n">
        <v>98230.23456708211</v>
      </c>
      <c r="AA6491" s="3" t="n">
        <v>98230.23456708211</v>
      </c>
      <c r="AB6491" s="3" t="n">
        <v>98230.23456708211</v>
      </c>
      <c r="AC6491" s="3" t="n">
        <v>98230.23456708211</v>
      </c>
      <c r="AD6491" s="3" t="n">
        <v>98230.23456708211</v>
      </c>
      <c r="AE6491" s="3" t="n">
        <v>98230.23456708211</v>
      </c>
    </row>
    <row r="6492">
      <c r="A6492" s="4" t="n">
        <v>46272.07511574074</v>
      </c>
      <c r="B6492" t="inlineStr">
        <is>
          <t>中文 &lt;tag&gt; &amp; "quoted"</t>
        </is>
      </c>
      <c r="D6492" t="inlineStr"/>
      <c r="E6492">
        <f>1+2</f>
        <v/>
      </c>
      <c r="F6492" t="inlineStr">
        <is>
          <t>00123</t>
        </is>
      </c>
      <c r="G6492" t="inlineStr">
        <is>
          <t xml:space="preserve"> line
new	 tab </t>
        </is>
      </c>
      <c r="H6492" s="3" t="n">
        <v>98230.24691276101</v>
      </c>
      <c r="I6492" s="3" t="n">
        <v>98230.24691276101</v>
      </c>
      <c r="J6492" s="3" t="n">
        <v>98230.24691276101</v>
      </c>
      <c r="K6492" s="3" t="n">
        <v>98230.24691276101</v>
      </c>
      <c r="L6492" s="3" t="n">
        <v>98230.24691276101</v>
      </c>
      <c r="M6492" s="3" t="n">
        <v>98230.24691276101</v>
      </c>
      <c r="N6492" s="3" t="n">
        <v>98230.24691276101</v>
      </c>
      <c r="O6492" s="3" t="n">
        <v>98230.24691276101</v>
      </c>
      <c r="P6492" s="3" t="n">
        <v>98230.24691276101</v>
      </c>
      <c r="Q6492" s="3" t="n">
        <v>98230.24691276101</v>
      </c>
      <c r="R6492" s="3" t="n">
        <v>98230.24691276101</v>
      </c>
      <c r="S6492" s="3" t="n">
        <v>98230.24691276101</v>
      </c>
      <c r="T6492" s="3" t="n">
        <v>98230.24691276101</v>
      </c>
      <c r="U6492">
        <f>1+2</f>
        <v/>
      </c>
      <c r="V6492" t="inlineStr">
        <is>
          <t>00123</t>
        </is>
      </c>
      <c r="W6492" t="inlineStr">
        <is>
          <t xml:space="preserve"> line
new	 tab </t>
        </is>
      </c>
      <c r="X6492" t="inlineStr">
        <is>
          <t>emoji 🚆</t>
        </is>
      </c>
      <c r="Y6492" t="inlineStr">
        <is>
          <t>TWL</t>
        </is>
      </c>
      <c r="Z6492" s="3" t="n">
        <v>98230.24691276101</v>
      </c>
      <c r="AA6492" s="3" t="n">
        <v>98230.24691276101</v>
      </c>
      <c r="AB6492" s="3" t="n">
        <v>98230.24691276101</v>
      </c>
      <c r="AC6492" s="3" t="n">
        <v>98230.24691276101</v>
      </c>
      <c r="AD6492" s="3" t="n">
        <v>98230.24691276101</v>
      </c>
      <c r="AE6492" s="3" t="n">
        <v>98230.24691276101</v>
      </c>
    </row>
    <row r="6493">
      <c r="A6493" s="4" t="n">
        <v>46272.07512731481</v>
      </c>
      <c r="B6493" t="inlineStr">
        <is>
          <t>中文 &lt;tag&gt; &amp; "quoted"</t>
        </is>
      </c>
      <c r="D6493" t="inlineStr"/>
      <c r="E6493">
        <f>1+2</f>
        <v/>
      </c>
      <c r="F6493" t="inlineStr">
        <is>
          <t>00123</t>
        </is>
      </c>
      <c r="G6493" t="inlineStr">
        <is>
          <t xml:space="preserve"> line
new	 tab </t>
        </is>
      </c>
      <c r="H6493" s="3" t="n">
        <v>98230.25925843991</v>
      </c>
      <c r="I6493" s="3" t="n">
        <v>98230.25925843991</v>
      </c>
      <c r="J6493" s="3" t="n">
        <v>98230.25925843991</v>
      </c>
      <c r="K6493" s="3" t="n">
        <v>98230.25925843991</v>
      </c>
      <c r="L6493" s="3" t="n">
        <v>98230.25925843991</v>
      </c>
      <c r="M6493" s="3" t="n">
        <v>98230.25925843991</v>
      </c>
      <c r="N6493" s="3" t="n">
        <v>98230.25925843991</v>
      </c>
      <c r="O6493" s="3" t="n">
        <v>98230.25925843991</v>
      </c>
      <c r="P6493" s="3" t="n">
        <v>98230.25925843991</v>
      </c>
      <c r="Q6493" s="3" t="n">
        <v>98230.25925843991</v>
      </c>
      <c r="R6493" s="3" t="n">
        <v>98230.25925843991</v>
      </c>
      <c r="S6493" s="3" t="n">
        <v>98230.25925843991</v>
      </c>
      <c r="T6493" s="3" t="n">
        <v>98230.25925843991</v>
      </c>
      <c r="U6493">
        <f>1+2</f>
        <v/>
      </c>
      <c r="V6493" t="inlineStr">
        <is>
          <t>00123</t>
        </is>
      </c>
      <c r="W6493" t="inlineStr">
        <is>
          <t xml:space="preserve"> line
new	 tab </t>
        </is>
      </c>
      <c r="X6493" t="inlineStr">
        <is>
          <t>emoji 🚆</t>
        </is>
      </c>
      <c r="Y6493" t="inlineStr">
        <is>
          <t>TWL</t>
        </is>
      </c>
      <c r="Z6493" s="3" t="n">
        <v>98230.25925843991</v>
      </c>
      <c r="AA6493" s="3" t="n">
        <v>98230.25925843991</v>
      </c>
      <c r="AB6493" s="3" t="n">
        <v>98230.25925843991</v>
      </c>
      <c r="AC6493" s="3" t="n">
        <v>98230.25925843991</v>
      </c>
      <c r="AD6493" s="3" t="n">
        <v>98230.25925843991</v>
      </c>
      <c r="AE6493" s="3" t="n">
        <v>98230.25925843991</v>
      </c>
    </row>
    <row r="6494">
      <c r="A6494" s="4" t="n">
        <v>46272.07513888889</v>
      </c>
      <c r="B6494" t="inlineStr">
        <is>
          <t>中文 &lt;tag&gt; &amp; "quoted"</t>
        </is>
      </c>
      <c r="D6494" t="inlineStr"/>
      <c r="E6494">
        <f>1+2</f>
        <v/>
      </c>
      <c r="F6494" t="inlineStr">
        <is>
          <t>00123</t>
        </is>
      </c>
      <c r="G6494" t="inlineStr">
        <is>
          <t xml:space="preserve"> line
new	 tab </t>
        </is>
      </c>
      <c r="H6494" s="3" t="n">
        <v>98230.27160411881</v>
      </c>
      <c r="I6494" s="3" t="n">
        <v>98230.27160411881</v>
      </c>
      <c r="J6494" s="3" t="n">
        <v>98230.27160411881</v>
      </c>
      <c r="K6494" s="3" t="n">
        <v>98230.27160411881</v>
      </c>
      <c r="L6494" s="3" t="n">
        <v>98230.27160411881</v>
      </c>
      <c r="M6494" s="3" t="n">
        <v>98230.27160411881</v>
      </c>
      <c r="N6494" s="3" t="n">
        <v>98230.27160411881</v>
      </c>
      <c r="O6494" s="3" t="n">
        <v>98230.27160411881</v>
      </c>
      <c r="P6494" s="3" t="n">
        <v>98230.27160411881</v>
      </c>
      <c r="Q6494" s="3" t="n">
        <v>98230.27160411881</v>
      </c>
      <c r="R6494" s="3" t="n">
        <v>98230.27160411881</v>
      </c>
      <c r="S6494" s="3" t="n">
        <v>98230.27160411881</v>
      </c>
      <c r="T6494" s="3" t="n">
        <v>98230.27160411881</v>
      </c>
      <c r="U6494">
        <f>1+2</f>
        <v/>
      </c>
      <c r="V6494" t="inlineStr">
        <is>
          <t>00123</t>
        </is>
      </c>
      <c r="W6494" t="inlineStr">
        <is>
          <t xml:space="preserve"> line
new	 tab </t>
        </is>
      </c>
      <c r="X6494" t="inlineStr">
        <is>
          <t>emoji 🚆</t>
        </is>
      </c>
      <c r="Y6494" t="inlineStr">
        <is>
          <t>TWL</t>
        </is>
      </c>
      <c r="Z6494" s="3" t="n">
        <v>98230.27160411881</v>
      </c>
      <c r="AA6494" s="3" t="n">
        <v>98230.27160411881</v>
      </c>
      <c r="AB6494" s="3" t="n">
        <v>98230.27160411881</v>
      </c>
      <c r="AC6494" s="3" t="n">
        <v>98230.27160411881</v>
      </c>
      <c r="AD6494" s="3" t="n">
        <v>98230.27160411881</v>
      </c>
      <c r="AE6494" s="3" t="n">
        <v>98230.27160411881</v>
      </c>
    </row>
    <row r="6495">
      <c r="A6495" s="4" t="n">
        <v>46272.07515046297</v>
      </c>
      <c r="B6495" t="inlineStr">
        <is>
          <t>中文 &lt;tag&gt; &amp; "quoted"</t>
        </is>
      </c>
      <c r="D6495" t="inlineStr"/>
      <c r="E6495">
        <f>1+2</f>
        <v/>
      </c>
      <c r="F6495" t="inlineStr">
        <is>
          <t>00123</t>
        </is>
      </c>
      <c r="G6495" t="inlineStr">
        <is>
          <t xml:space="preserve"> line
new	 tab </t>
        </is>
      </c>
      <c r="H6495" s="3" t="n">
        <v>98230.28394979771</v>
      </c>
      <c r="I6495" s="3" t="n">
        <v>98230.28394979771</v>
      </c>
      <c r="J6495" s="3" t="n">
        <v>98230.28394979771</v>
      </c>
      <c r="K6495" s="3" t="n">
        <v>98230.28394979771</v>
      </c>
      <c r="L6495" s="3" t="n">
        <v>98230.28394979771</v>
      </c>
      <c r="M6495" s="3" t="n">
        <v>98230.28394979771</v>
      </c>
      <c r="N6495" s="3" t="n">
        <v>98230.28394979771</v>
      </c>
      <c r="O6495" s="3" t="n">
        <v>98230.28394979771</v>
      </c>
      <c r="P6495" s="3" t="n">
        <v>98230.28394979771</v>
      </c>
      <c r="Q6495" s="3" t="n">
        <v>98230.28394979771</v>
      </c>
      <c r="R6495" s="3" t="n">
        <v>98230.28394979771</v>
      </c>
      <c r="S6495" s="3" t="n">
        <v>98230.28394979771</v>
      </c>
      <c r="T6495" s="3" t="n">
        <v>98230.28394979771</v>
      </c>
      <c r="U6495">
        <f>1+2</f>
        <v/>
      </c>
      <c r="V6495" t="inlineStr">
        <is>
          <t>00123</t>
        </is>
      </c>
      <c r="W6495" t="inlineStr">
        <is>
          <t xml:space="preserve"> line
new	 tab </t>
        </is>
      </c>
      <c r="X6495" t="inlineStr">
        <is>
          <t>emoji 🚆</t>
        </is>
      </c>
      <c r="Y6495" t="inlineStr">
        <is>
          <t>TWL</t>
        </is>
      </c>
      <c r="Z6495" s="3" t="n">
        <v>98230.28394979771</v>
      </c>
      <c r="AA6495" s="3" t="n">
        <v>98230.28394979771</v>
      </c>
      <c r="AB6495" s="3" t="n">
        <v>98230.28394979771</v>
      </c>
      <c r="AC6495" s="3" t="n">
        <v>98230.28394979771</v>
      </c>
      <c r="AD6495" s="3" t="n">
        <v>98230.28394979771</v>
      </c>
      <c r="AE6495" s="3" t="n">
        <v>98230.28394979771</v>
      </c>
    </row>
    <row r="6496">
      <c r="A6496" s="4" t="n">
        <v>46272.07516203704</v>
      </c>
      <c r="B6496" t="inlineStr">
        <is>
          <t>中文 &lt;tag&gt; &amp; "quoted"</t>
        </is>
      </c>
      <c r="D6496" t="inlineStr"/>
      <c r="E6496">
        <f>1+2</f>
        <v/>
      </c>
      <c r="F6496" t="inlineStr">
        <is>
          <t>00123</t>
        </is>
      </c>
      <c r="G6496" t="inlineStr">
        <is>
          <t xml:space="preserve"> line
new	 tab </t>
        </is>
      </c>
      <c r="H6496" s="3" t="n">
        <v>98230.29629547661</v>
      </c>
      <c r="I6496" s="3" t="n">
        <v>98230.29629547661</v>
      </c>
      <c r="J6496" s="3" t="n">
        <v>98230.29629547661</v>
      </c>
      <c r="K6496" s="3" t="n">
        <v>98230.29629547661</v>
      </c>
      <c r="L6496" s="3" t="n">
        <v>98230.29629547661</v>
      </c>
      <c r="M6496" s="3" t="n">
        <v>98230.29629547661</v>
      </c>
      <c r="N6496" s="3" t="n">
        <v>98230.29629547661</v>
      </c>
      <c r="O6496" s="3" t="n">
        <v>98230.29629547661</v>
      </c>
      <c r="P6496" s="3" t="n">
        <v>98230.29629547661</v>
      </c>
      <c r="Q6496" s="3" t="n">
        <v>98230.29629547661</v>
      </c>
      <c r="R6496" s="3" t="n">
        <v>98230.29629547661</v>
      </c>
      <c r="S6496" s="3" t="n">
        <v>98230.29629547661</v>
      </c>
      <c r="T6496" s="3" t="n">
        <v>98230.29629547661</v>
      </c>
      <c r="U6496">
        <f>1+2</f>
        <v/>
      </c>
      <c r="V6496" t="inlineStr">
        <is>
          <t>00123</t>
        </is>
      </c>
      <c r="W6496" t="inlineStr">
        <is>
          <t xml:space="preserve"> line
new	 tab </t>
        </is>
      </c>
      <c r="X6496" t="inlineStr">
        <is>
          <t>emoji 🚆</t>
        </is>
      </c>
      <c r="Y6496" t="inlineStr">
        <is>
          <t>TWL</t>
        </is>
      </c>
      <c r="Z6496" s="3" t="n">
        <v>98230.29629547661</v>
      </c>
      <c r="AA6496" s="3" t="n">
        <v>98230.29629547661</v>
      </c>
      <c r="AB6496" s="3" t="n">
        <v>98230.29629547661</v>
      </c>
      <c r="AC6496" s="3" t="n">
        <v>98230.29629547661</v>
      </c>
      <c r="AD6496" s="3" t="n">
        <v>98230.29629547661</v>
      </c>
      <c r="AE6496" s="3" t="n">
        <v>98230.29629547661</v>
      </c>
    </row>
    <row r="6497">
      <c r="A6497" s="4" t="n">
        <v>46272.07517361111</v>
      </c>
      <c r="B6497" t="inlineStr">
        <is>
          <t>中文 &lt;tag&gt; &amp; "quoted"</t>
        </is>
      </c>
      <c r="D6497" t="inlineStr"/>
      <c r="E6497">
        <f>1+2</f>
        <v/>
      </c>
      <c r="F6497" t="inlineStr">
        <is>
          <t>00123</t>
        </is>
      </c>
      <c r="G6497" t="inlineStr">
        <is>
          <t xml:space="preserve"> line
new	 tab </t>
        </is>
      </c>
      <c r="H6497" s="3" t="n">
        <v>98230.30864115551</v>
      </c>
      <c r="I6497" s="3" t="n">
        <v>98230.30864115551</v>
      </c>
      <c r="J6497" s="3" t="n">
        <v>98230.30864115551</v>
      </c>
      <c r="K6497" s="3" t="n">
        <v>98230.30864115551</v>
      </c>
      <c r="L6497" s="3" t="n">
        <v>98230.30864115551</v>
      </c>
      <c r="M6497" s="3" t="n">
        <v>98230.30864115551</v>
      </c>
      <c r="N6497" s="3" t="n">
        <v>98230.30864115551</v>
      </c>
      <c r="O6497" s="3" t="n">
        <v>98230.30864115551</v>
      </c>
      <c r="P6497" s="3" t="n">
        <v>98230.30864115551</v>
      </c>
      <c r="Q6497" s="3" t="n">
        <v>98230.30864115551</v>
      </c>
      <c r="R6497" s="3" t="n">
        <v>98230.30864115551</v>
      </c>
      <c r="S6497" s="3" t="n">
        <v>98230.30864115551</v>
      </c>
      <c r="T6497" s="3" t="n">
        <v>98230.30864115551</v>
      </c>
      <c r="U6497">
        <f>1+2</f>
        <v/>
      </c>
      <c r="V6497" t="inlineStr">
        <is>
          <t>00123</t>
        </is>
      </c>
      <c r="W6497" t="inlineStr">
        <is>
          <t xml:space="preserve"> line
new	 tab </t>
        </is>
      </c>
      <c r="X6497" t="inlineStr">
        <is>
          <t>emoji 🚆</t>
        </is>
      </c>
      <c r="Y6497" t="inlineStr">
        <is>
          <t>TWL</t>
        </is>
      </c>
      <c r="Z6497" s="3" t="n">
        <v>98230.30864115551</v>
      </c>
      <c r="AA6497" s="3" t="n">
        <v>98230.30864115551</v>
      </c>
      <c r="AB6497" s="3" t="n">
        <v>98230.30864115551</v>
      </c>
      <c r="AC6497" s="3" t="n">
        <v>98230.30864115551</v>
      </c>
      <c r="AD6497" s="3" t="n">
        <v>98230.30864115551</v>
      </c>
      <c r="AE6497" s="3" t="n">
        <v>98230.30864115551</v>
      </c>
    </row>
    <row r="6498">
      <c r="A6498" s="4" t="n">
        <v>46272.07518518518</v>
      </c>
      <c r="B6498" t="inlineStr">
        <is>
          <t>中文 &lt;tag&gt; &amp; "quoted"</t>
        </is>
      </c>
      <c r="D6498" t="inlineStr"/>
      <c r="E6498">
        <f>1+2</f>
        <v/>
      </c>
      <c r="F6498" t="inlineStr">
        <is>
          <t>00123</t>
        </is>
      </c>
      <c r="G6498" t="inlineStr">
        <is>
          <t xml:space="preserve"> line
new	 tab </t>
        </is>
      </c>
      <c r="H6498" s="3" t="n">
        <v>98230.32098683441</v>
      </c>
      <c r="I6498" s="3" t="n">
        <v>98230.32098683441</v>
      </c>
      <c r="J6498" s="3" t="n">
        <v>98230.32098683441</v>
      </c>
      <c r="K6498" s="3" t="n">
        <v>98230.32098683441</v>
      </c>
      <c r="L6498" s="3" t="n">
        <v>98230.32098683441</v>
      </c>
      <c r="M6498" s="3" t="n">
        <v>98230.32098683441</v>
      </c>
      <c r="N6498" s="3" t="n">
        <v>98230.32098683441</v>
      </c>
      <c r="O6498" s="3" t="n">
        <v>98230.32098683441</v>
      </c>
      <c r="P6498" s="3" t="n">
        <v>98230.32098683441</v>
      </c>
      <c r="Q6498" s="3" t="n">
        <v>98230.32098683441</v>
      </c>
      <c r="R6498" s="3" t="n">
        <v>98230.32098683441</v>
      </c>
      <c r="S6498" s="3" t="n">
        <v>98230.32098683441</v>
      </c>
      <c r="T6498" s="3" t="n">
        <v>98230.32098683441</v>
      </c>
      <c r="U6498">
        <f>1+2</f>
        <v/>
      </c>
      <c r="V6498" t="inlineStr">
        <is>
          <t>00123</t>
        </is>
      </c>
      <c r="W6498" t="inlineStr">
        <is>
          <t xml:space="preserve"> line
new	 tab </t>
        </is>
      </c>
      <c r="X6498" t="inlineStr">
        <is>
          <t>emoji 🚆</t>
        </is>
      </c>
      <c r="Y6498" t="inlineStr">
        <is>
          <t>TWL</t>
        </is>
      </c>
      <c r="Z6498" s="3" t="n">
        <v>98230.32098683441</v>
      </c>
      <c r="AA6498" s="3" t="n">
        <v>98230.32098683441</v>
      </c>
      <c r="AB6498" s="3" t="n">
        <v>98230.32098683441</v>
      </c>
      <c r="AC6498" s="3" t="n">
        <v>98230.32098683441</v>
      </c>
      <c r="AD6498" s="3" t="n">
        <v>98230.32098683441</v>
      </c>
      <c r="AE6498" s="3" t="n">
        <v>98230.32098683441</v>
      </c>
    </row>
    <row r="6499">
      <c r="A6499" s="4" t="n">
        <v>46272.07519675926</v>
      </c>
      <c r="B6499" t="inlineStr">
        <is>
          <t>中文 &lt;tag&gt; &amp; "quoted"</t>
        </is>
      </c>
      <c r="D6499" t="inlineStr"/>
      <c r="E6499">
        <f>1+2</f>
        <v/>
      </c>
      <c r="F6499" t="inlineStr">
        <is>
          <t>00123</t>
        </is>
      </c>
      <c r="G6499" t="inlineStr">
        <is>
          <t xml:space="preserve"> line
new	 tab </t>
        </is>
      </c>
      <c r="H6499" s="3" t="n">
        <v>98230.33333251331</v>
      </c>
      <c r="I6499" s="3" t="n">
        <v>98230.33333251331</v>
      </c>
      <c r="J6499" s="3" t="n">
        <v>98230.33333251331</v>
      </c>
      <c r="K6499" s="3" t="n">
        <v>98230.33333251331</v>
      </c>
      <c r="L6499" s="3" t="n">
        <v>98230.33333251331</v>
      </c>
      <c r="M6499" s="3" t="n">
        <v>98230.33333251331</v>
      </c>
      <c r="N6499" s="3" t="n">
        <v>98230.33333251331</v>
      </c>
      <c r="O6499" s="3" t="n">
        <v>98230.33333251331</v>
      </c>
      <c r="P6499" s="3" t="n">
        <v>98230.33333251331</v>
      </c>
      <c r="Q6499" s="3" t="n">
        <v>98230.33333251331</v>
      </c>
      <c r="R6499" s="3" t="n">
        <v>98230.33333251331</v>
      </c>
      <c r="S6499" s="3" t="n">
        <v>98230.33333251331</v>
      </c>
      <c r="T6499" s="3" t="n">
        <v>98230.33333251331</v>
      </c>
      <c r="U6499">
        <f>1+2</f>
        <v/>
      </c>
      <c r="V6499" t="inlineStr">
        <is>
          <t>00123</t>
        </is>
      </c>
      <c r="W6499" t="inlineStr">
        <is>
          <t xml:space="preserve"> line
new	 tab </t>
        </is>
      </c>
      <c r="X6499" t="inlineStr">
        <is>
          <t>emoji 🚆</t>
        </is>
      </c>
      <c r="Y6499" t="inlineStr">
        <is>
          <t>TWL</t>
        </is>
      </c>
      <c r="Z6499" s="3" t="n">
        <v>98230.33333251331</v>
      </c>
      <c r="AA6499" s="3" t="n">
        <v>98230.33333251331</v>
      </c>
      <c r="AB6499" s="3" t="n">
        <v>98230.33333251331</v>
      </c>
      <c r="AC6499" s="3" t="n">
        <v>98230.33333251331</v>
      </c>
      <c r="AD6499" s="3" t="n">
        <v>98230.33333251331</v>
      </c>
      <c r="AE6499" s="3" t="n">
        <v>98230.33333251331</v>
      </c>
    </row>
    <row r="6500">
      <c r="A6500" s="4" t="n">
        <v>46272.07520833334</v>
      </c>
      <c r="B6500" t="inlineStr">
        <is>
          <t>中文 &lt;tag&gt; &amp; "quoted"</t>
        </is>
      </c>
      <c r="D6500" t="inlineStr"/>
      <c r="E6500">
        <f>1+2</f>
        <v/>
      </c>
      <c r="F6500" t="inlineStr">
        <is>
          <t>00123</t>
        </is>
      </c>
      <c r="G6500" t="inlineStr">
        <is>
          <t xml:space="preserve"> line
new	 tab </t>
        </is>
      </c>
      <c r="H6500" s="3" t="n">
        <v>98230.3456781922</v>
      </c>
      <c r="I6500" s="3" t="n">
        <v>98230.3456781922</v>
      </c>
      <c r="J6500" s="3" t="n">
        <v>98230.3456781922</v>
      </c>
      <c r="K6500" s="3" t="n">
        <v>98230.3456781922</v>
      </c>
      <c r="L6500" s="3" t="n">
        <v>98230.3456781922</v>
      </c>
      <c r="M6500" s="3" t="n">
        <v>98230.3456781922</v>
      </c>
      <c r="N6500" s="3" t="n">
        <v>98230.3456781922</v>
      </c>
      <c r="O6500" s="3" t="n">
        <v>98230.3456781922</v>
      </c>
      <c r="P6500" s="3" t="n">
        <v>98230.3456781922</v>
      </c>
      <c r="Q6500" s="3" t="n">
        <v>98230.3456781922</v>
      </c>
      <c r="R6500" s="3" t="n">
        <v>98230.3456781922</v>
      </c>
      <c r="S6500" s="3" t="n">
        <v>98230.3456781922</v>
      </c>
      <c r="T6500" s="3" t="n">
        <v>98230.3456781922</v>
      </c>
      <c r="U6500">
        <f>1+2</f>
        <v/>
      </c>
      <c r="V6500" t="inlineStr">
        <is>
          <t>00123</t>
        </is>
      </c>
      <c r="W6500" t="inlineStr">
        <is>
          <t xml:space="preserve"> line
new	 tab </t>
        </is>
      </c>
      <c r="X6500" t="inlineStr">
        <is>
          <t>emoji 🚆</t>
        </is>
      </c>
      <c r="Y6500" t="inlineStr">
        <is>
          <t>TWL</t>
        </is>
      </c>
      <c r="Z6500" s="3" t="n">
        <v>98230.3456781922</v>
      </c>
      <c r="AA6500" s="3" t="n">
        <v>98230.3456781922</v>
      </c>
      <c r="AB6500" s="3" t="n">
        <v>98230.3456781922</v>
      </c>
      <c r="AC6500" s="3" t="n">
        <v>98230.3456781922</v>
      </c>
      <c r="AD6500" s="3" t="n">
        <v>98230.3456781922</v>
      </c>
      <c r="AE6500" s="3" t="n">
        <v>98230.3456781922</v>
      </c>
    </row>
    <row r="6501">
      <c r="A6501" s="4" t="n">
        <v>46272.0752199074</v>
      </c>
      <c r="B6501" t="inlineStr">
        <is>
          <t>中文 &lt;tag&gt; &amp; "quoted"</t>
        </is>
      </c>
      <c r="D6501" t="inlineStr"/>
      <c r="E6501">
        <f>1+2</f>
        <v/>
      </c>
      <c r="F6501" t="inlineStr">
        <is>
          <t>00123</t>
        </is>
      </c>
      <c r="G6501" t="inlineStr">
        <is>
          <t xml:space="preserve"> line
new	 tab </t>
        </is>
      </c>
      <c r="H6501" s="3" t="n">
        <v>98230.3580238711</v>
      </c>
      <c r="I6501" s="3" t="n">
        <v>98230.3580238711</v>
      </c>
      <c r="J6501" s="3" t="n">
        <v>98230.3580238711</v>
      </c>
      <c r="K6501" s="3" t="n">
        <v>98230.3580238711</v>
      </c>
      <c r="L6501" s="3" t="n">
        <v>98230.3580238711</v>
      </c>
      <c r="M6501" s="3" t="n">
        <v>98230.3580238711</v>
      </c>
      <c r="N6501" s="3" t="n">
        <v>98230.3580238711</v>
      </c>
      <c r="O6501" s="3" t="n">
        <v>98230.3580238711</v>
      </c>
      <c r="P6501" s="3" t="n">
        <v>98230.3580238711</v>
      </c>
      <c r="Q6501" s="3" t="n">
        <v>98230.3580238711</v>
      </c>
      <c r="R6501" s="3" t="n">
        <v>98230.3580238711</v>
      </c>
      <c r="S6501" s="3" t="n">
        <v>98230.3580238711</v>
      </c>
      <c r="T6501" s="3" t="n">
        <v>98230.3580238711</v>
      </c>
      <c r="U6501">
        <f>1+2</f>
        <v/>
      </c>
      <c r="V6501" t="inlineStr">
        <is>
          <t>00123</t>
        </is>
      </c>
      <c r="W6501" t="inlineStr">
        <is>
          <t xml:space="preserve"> line
new	 tab </t>
        </is>
      </c>
      <c r="X6501" t="inlineStr">
        <is>
          <t>emoji 🚆</t>
        </is>
      </c>
      <c r="Y6501" t="inlineStr">
        <is>
          <t>TWL</t>
        </is>
      </c>
      <c r="Z6501" s="3" t="n">
        <v>98230.3580238711</v>
      </c>
      <c r="AA6501" s="3" t="n">
        <v>98230.3580238711</v>
      </c>
      <c r="AB6501" s="3" t="n">
        <v>98230.3580238711</v>
      </c>
      <c r="AC6501" s="3" t="n">
        <v>98230.3580238711</v>
      </c>
      <c r="AD6501" s="3" t="n">
        <v>98230.3580238711</v>
      </c>
      <c r="AE6501" s="3" t="n">
        <v>98230.3580238711</v>
      </c>
    </row>
    <row r="6502">
      <c r="A6502" s="4" t="n">
        <v>46272.07523148148</v>
      </c>
      <c r="B6502" t="inlineStr">
        <is>
          <t>中文 &lt;tag&gt; &amp; "quoted"</t>
        </is>
      </c>
      <c r="D6502" t="inlineStr"/>
      <c r="E6502">
        <f>1+2</f>
        <v/>
      </c>
      <c r="F6502" t="inlineStr">
        <is>
          <t>00123</t>
        </is>
      </c>
      <c r="G6502" t="inlineStr">
        <is>
          <t xml:space="preserve"> line
new	 tab </t>
        </is>
      </c>
      <c r="H6502" s="3" t="n">
        <v>98230.37036955</v>
      </c>
      <c r="I6502" s="3" t="n">
        <v>98230.37036955</v>
      </c>
      <c r="J6502" s="3" t="n">
        <v>98230.37036955</v>
      </c>
      <c r="K6502" s="3" t="n">
        <v>98230.37036955</v>
      </c>
      <c r="L6502" s="3" t="n">
        <v>98230.37036955</v>
      </c>
      <c r="M6502" s="3" t="n">
        <v>98230.37036955</v>
      </c>
      <c r="N6502" s="3" t="n">
        <v>98230.37036955</v>
      </c>
      <c r="O6502" s="3" t="n">
        <v>98230.37036955</v>
      </c>
      <c r="P6502" s="3" t="n">
        <v>98230.37036955</v>
      </c>
      <c r="Q6502" s="3" t="n">
        <v>98230.37036955</v>
      </c>
      <c r="R6502" s="3" t="n">
        <v>98230.37036955</v>
      </c>
      <c r="S6502" s="3" t="n">
        <v>98230.37036955</v>
      </c>
      <c r="T6502" s="3" t="n">
        <v>98230.37036955</v>
      </c>
      <c r="U6502">
        <f>1+2</f>
        <v/>
      </c>
      <c r="V6502" t="inlineStr">
        <is>
          <t>00123</t>
        </is>
      </c>
      <c r="W6502" t="inlineStr">
        <is>
          <t xml:space="preserve"> line
new	 tab </t>
        </is>
      </c>
      <c r="X6502" t="inlineStr">
        <is>
          <t>emoji 🚆</t>
        </is>
      </c>
      <c r="Y6502" t="inlineStr">
        <is>
          <t>TWL</t>
        </is>
      </c>
      <c r="Z6502" s="3" t="n">
        <v>98230.37036955</v>
      </c>
      <c r="AA6502" s="3" t="n">
        <v>98230.37036955</v>
      </c>
      <c r="AB6502" s="3" t="n">
        <v>98230.37036955</v>
      </c>
      <c r="AC6502" s="3" t="n">
        <v>98230.37036955</v>
      </c>
      <c r="AD6502" s="3" t="n">
        <v>98230.37036955</v>
      </c>
      <c r="AE6502" s="3" t="n">
        <v>98230.37036955</v>
      </c>
    </row>
    <row r="6503">
      <c r="A6503" s="4" t="n">
        <v>46272.07524305556</v>
      </c>
      <c r="B6503" t="inlineStr">
        <is>
          <t>中文 &lt;tag&gt; &amp; "quoted"</t>
        </is>
      </c>
      <c r="D6503" t="inlineStr"/>
      <c r="E6503">
        <f>1+2</f>
        <v/>
      </c>
      <c r="F6503" t="inlineStr">
        <is>
          <t>00123</t>
        </is>
      </c>
      <c r="G6503" t="inlineStr">
        <is>
          <t xml:space="preserve"> line
new	 tab </t>
        </is>
      </c>
      <c r="H6503" s="3" t="n">
        <v>98230.3827152289</v>
      </c>
      <c r="I6503" s="3" t="n">
        <v>98230.3827152289</v>
      </c>
      <c r="J6503" s="3" t="n">
        <v>98230.3827152289</v>
      </c>
      <c r="K6503" s="3" t="n">
        <v>98230.3827152289</v>
      </c>
      <c r="L6503" s="3" t="n">
        <v>98230.3827152289</v>
      </c>
      <c r="M6503" s="3" t="n">
        <v>98230.3827152289</v>
      </c>
      <c r="N6503" s="3" t="n">
        <v>98230.3827152289</v>
      </c>
      <c r="O6503" s="3" t="n">
        <v>98230.3827152289</v>
      </c>
      <c r="P6503" s="3" t="n">
        <v>98230.3827152289</v>
      </c>
      <c r="Q6503" s="3" t="n">
        <v>98230.3827152289</v>
      </c>
      <c r="R6503" s="3" t="n">
        <v>98230.3827152289</v>
      </c>
      <c r="S6503" s="3" t="n">
        <v>98230.3827152289</v>
      </c>
      <c r="T6503" s="3" t="n">
        <v>98230.3827152289</v>
      </c>
      <c r="U6503">
        <f>1+2</f>
        <v/>
      </c>
      <c r="V6503" t="inlineStr">
        <is>
          <t>00123</t>
        </is>
      </c>
      <c r="W6503" t="inlineStr">
        <is>
          <t xml:space="preserve"> line
new	 tab </t>
        </is>
      </c>
      <c r="X6503" t="inlineStr">
        <is>
          <t>emoji 🚆</t>
        </is>
      </c>
      <c r="Y6503" t="inlineStr">
        <is>
          <t>TWL</t>
        </is>
      </c>
      <c r="Z6503" s="3" t="n">
        <v>98230.3827152289</v>
      </c>
      <c r="AA6503" s="3" t="n">
        <v>98230.3827152289</v>
      </c>
      <c r="AB6503" s="3" t="n">
        <v>98230.3827152289</v>
      </c>
      <c r="AC6503" s="3" t="n">
        <v>98230.3827152289</v>
      </c>
      <c r="AD6503" s="3" t="n">
        <v>98230.3827152289</v>
      </c>
      <c r="AE6503" s="3" t="n">
        <v>98230.3827152289</v>
      </c>
    </row>
    <row r="6504">
      <c r="A6504" s="4" t="n">
        <v>46272.07525462963</v>
      </c>
      <c r="B6504" t="inlineStr">
        <is>
          <t>中文 &lt;tag&gt; &amp; "quoted"</t>
        </is>
      </c>
      <c r="D6504" t="inlineStr"/>
      <c r="E6504">
        <f>1+2</f>
        <v/>
      </c>
      <c r="F6504" t="inlineStr">
        <is>
          <t>00123</t>
        </is>
      </c>
      <c r="G6504" t="inlineStr">
        <is>
          <t xml:space="preserve"> line
new	 tab </t>
        </is>
      </c>
      <c r="H6504" s="3" t="n">
        <v>98230.3950609078</v>
      </c>
      <c r="I6504" s="3" t="n">
        <v>98230.3950609078</v>
      </c>
      <c r="J6504" s="3" t="n">
        <v>98230.3950609078</v>
      </c>
      <c r="K6504" s="3" t="n">
        <v>98230.3950609078</v>
      </c>
      <c r="L6504" s="3" t="n">
        <v>98230.3950609078</v>
      </c>
      <c r="M6504" s="3" t="n">
        <v>98230.3950609078</v>
      </c>
      <c r="N6504" s="3" t="n">
        <v>98230.3950609078</v>
      </c>
      <c r="O6504" s="3" t="n">
        <v>98230.3950609078</v>
      </c>
      <c r="P6504" s="3" t="n">
        <v>98230.3950609078</v>
      </c>
      <c r="Q6504" s="3" t="n">
        <v>98230.3950609078</v>
      </c>
      <c r="R6504" s="3" t="n">
        <v>98230.3950609078</v>
      </c>
      <c r="S6504" s="3" t="n">
        <v>98230.3950609078</v>
      </c>
      <c r="T6504" s="3" t="n">
        <v>98230.3950609078</v>
      </c>
      <c r="U6504">
        <f>1+2</f>
        <v/>
      </c>
      <c r="V6504" t="inlineStr">
        <is>
          <t>00123</t>
        </is>
      </c>
      <c r="W6504" t="inlineStr">
        <is>
          <t xml:space="preserve"> line
new	 tab </t>
        </is>
      </c>
      <c r="X6504" t="inlineStr">
        <is>
          <t>emoji 🚆</t>
        </is>
      </c>
      <c r="Y6504" t="inlineStr">
        <is>
          <t>TWL</t>
        </is>
      </c>
      <c r="Z6504" s="3" t="n">
        <v>98230.3950609078</v>
      </c>
      <c r="AA6504" s="3" t="n">
        <v>98230.3950609078</v>
      </c>
      <c r="AB6504" s="3" t="n">
        <v>98230.3950609078</v>
      </c>
      <c r="AC6504" s="3" t="n">
        <v>98230.3950609078</v>
      </c>
      <c r="AD6504" s="3" t="n">
        <v>98230.3950609078</v>
      </c>
      <c r="AE6504" s="3" t="n">
        <v>98230.3950609078</v>
      </c>
    </row>
    <row r="6505">
      <c r="A6505" s="4" t="n">
        <v>46272.0752662037</v>
      </c>
      <c r="B6505" t="inlineStr">
        <is>
          <t>中文 &lt;tag&gt; &amp; "quoted"</t>
        </is>
      </c>
      <c r="D6505" t="inlineStr"/>
      <c r="E6505">
        <f>1+2</f>
        <v/>
      </c>
      <c r="F6505" t="inlineStr">
        <is>
          <t>00123</t>
        </is>
      </c>
      <c r="G6505" t="inlineStr">
        <is>
          <t xml:space="preserve"> line
new	 tab </t>
        </is>
      </c>
      <c r="H6505" s="3" t="n">
        <v>98230.4074065867</v>
      </c>
      <c r="I6505" s="3" t="n">
        <v>98230.4074065867</v>
      </c>
      <c r="J6505" s="3" t="n">
        <v>98230.4074065867</v>
      </c>
      <c r="K6505" s="3" t="n">
        <v>98230.4074065867</v>
      </c>
      <c r="L6505" s="3" t="n">
        <v>98230.4074065867</v>
      </c>
      <c r="M6505" s="3" t="n">
        <v>98230.4074065867</v>
      </c>
      <c r="N6505" s="3" t="n">
        <v>98230.4074065867</v>
      </c>
      <c r="O6505" s="3" t="n">
        <v>98230.4074065867</v>
      </c>
      <c r="P6505" s="3" t="n">
        <v>98230.4074065867</v>
      </c>
      <c r="Q6505" s="3" t="n">
        <v>98230.4074065867</v>
      </c>
      <c r="R6505" s="3" t="n">
        <v>98230.4074065867</v>
      </c>
      <c r="S6505" s="3" t="n">
        <v>98230.4074065867</v>
      </c>
      <c r="T6505" s="3" t="n">
        <v>98230.4074065867</v>
      </c>
      <c r="U6505">
        <f>1+2</f>
        <v/>
      </c>
      <c r="V6505" t="inlineStr">
        <is>
          <t>00123</t>
        </is>
      </c>
      <c r="W6505" t="inlineStr">
        <is>
          <t xml:space="preserve"> line
new	 tab </t>
        </is>
      </c>
      <c r="X6505" t="inlineStr">
        <is>
          <t>emoji 🚆</t>
        </is>
      </c>
      <c r="Y6505" t="inlineStr">
        <is>
          <t>TWL</t>
        </is>
      </c>
      <c r="Z6505" s="3" t="n">
        <v>98230.4074065867</v>
      </c>
      <c r="AA6505" s="3" t="n">
        <v>98230.4074065867</v>
      </c>
      <c r="AB6505" s="3" t="n">
        <v>98230.4074065867</v>
      </c>
      <c r="AC6505" s="3" t="n">
        <v>98230.4074065867</v>
      </c>
      <c r="AD6505" s="3" t="n">
        <v>98230.4074065867</v>
      </c>
      <c r="AE6505" s="3" t="n">
        <v>98230.4074065867</v>
      </c>
    </row>
    <row r="6506">
      <c r="A6506" s="4" t="n">
        <v>46272.07527777777</v>
      </c>
      <c r="B6506" t="inlineStr">
        <is>
          <t>中文 &lt;tag&gt; &amp; "quoted"</t>
        </is>
      </c>
      <c r="D6506" t="inlineStr"/>
      <c r="E6506">
        <f>1+2</f>
        <v/>
      </c>
      <c r="F6506" t="inlineStr">
        <is>
          <t>00123</t>
        </is>
      </c>
      <c r="G6506" t="inlineStr">
        <is>
          <t xml:space="preserve"> line
new	 tab </t>
        </is>
      </c>
      <c r="H6506" s="3" t="n">
        <v>98230.4197522656</v>
      </c>
      <c r="I6506" s="3" t="n">
        <v>98230.4197522656</v>
      </c>
      <c r="J6506" s="3" t="n">
        <v>98230.4197522656</v>
      </c>
      <c r="K6506" s="3" t="n">
        <v>98230.4197522656</v>
      </c>
      <c r="L6506" s="3" t="n">
        <v>98230.4197522656</v>
      </c>
      <c r="M6506" s="3" t="n">
        <v>98230.4197522656</v>
      </c>
      <c r="N6506" s="3" t="n">
        <v>98230.4197522656</v>
      </c>
      <c r="O6506" s="3" t="n">
        <v>98230.4197522656</v>
      </c>
      <c r="P6506" s="3" t="n">
        <v>98230.4197522656</v>
      </c>
      <c r="Q6506" s="3" t="n">
        <v>98230.4197522656</v>
      </c>
      <c r="R6506" s="3" t="n">
        <v>98230.4197522656</v>
      </c>
      <c r="S6506" s="3" t="n">
        <v>98230.4197522656</v>
      </c>
      <c r="T6506" s="3" t="n">
        <v>98230.4197522656</v>
      </c>
      <c r="U6506">
        <f>1+2</f>
        <v/>
      </c>
      <c r="V6506" t="inlineStr">
        <is>
          <t>00123</t>
        </is>
      </c>
      <c r="W6506" t="inlineStr">
        <is>
          <t xml:space="preserve"> line
new	 tab </t>
        </is>
      </c>
      <c r="X6506" t="inlineStr">
        <is>
          <t>emoji 🚆</t>
        </is>
      </c>
      <c r="Y6506" t="inlineStr">
        <is>
          <t>TWL</t>
        </is>
      </c>
      <c r="Z6506" s="3" t="n">
        <v>98230.4197522656</v>
      </c>
      <c r="AA6506" s="3" t="n">
        <v>98230.4197522656</v>
      </c>
      <c r="AB6506" s="3" t="n">
        <v>98230.4197522656</v>
      </c>
      <c r="AC6506" s="3" t="n">
        <v>98230.4197522656</v>
      </c>
      <c r="AD6506" s="3" t="n">
        <v>98230.4197522656</v>
      </c>
      <c r="AE6506" s="3" t="n">
        <v>98230.4197522656</v>
      </c>
    </row>
    <row r="6507">
      <c r="A6507" s="4" t="n">
        <v>46272.07528935185</v>
      </c>
      <c r="B6507" t="inlineStr">
        <is>
          <t>中文 &lt;tag&gt; &amp; "quoted"</t>
        </is>
      </c>
      <c r="D6507" t="inlineStr"/>
      <c r="E6507">
        <f>1+2</f>
        <v/>
      </c>
      <c r="F6507" t="inlineStr">
        <is>
          <t>00123</t>
        </is>
      </c>
      <c r="G6507" t="inlineStr">
        <is>
          <t xml:space="preserve"> line
new	 tab </t>
        </is>
      </c>
      <c r="H6507" s="3" t="n">
        <v>98230.4320979445</v>
      </c>
      <c r="I6507" s="3" t="n">
        <v>98230.4320979445</v>
      </c>
      <c r="J6507" s="3" t="n">
        <v>98230.4320979445</v>
      </c>
      <c r="K6507" s="3" t="n">
        <v>98230.4320979445</v>
      </c>
      <c r="L6507" s="3" t="n">
        <v>98230.4320979445</v>
      </c>
      <c r="M6507" s="3" t="n">
        <v>98230.4320979445</v>
      </c>
      <c r="N6507" s="3" t="n">
        <v>98230.4320979445</v>
      </c>
      <c r="O6507" s="3" t="n">
        <v>98230.4320979445</v>
      </c>
      <c r="P6507" s="3" t="n">
        <v>98230.4320979445</v>
      </c>
      <c r="Q6507" s="3" t="n">
        <v>98230.4320979445</v>
      </c>
      <c r="R6507" s="3" t="n">
        <v>98230.4320979445</v>
      </c>
      <c r="S6507" s="3" t="n">
        <v>98230.4320979445</v>
      </c>
      <c r="T6507" s="3" t="n">
        <v>98230.4320979445</v>
      </c>
      <c r="U6507">
        <f>1+2</f>
        <v/>
      </c>
      <c r="V6507" t="inlineStr">
        <is>
          <t>00123</t>
        </is>
      </c>
      <c r="W6507" t="inlineStr">
        <is>
          <t xml:space="preserve"> line
new	 tab </t>
        </is>
      </c>
      <c r="X6507" t="inlineStr">
        <is>
          <t>emoji 🚆</t>
        </is>
      </c>
      <c r="Y6507" t="inlineStr">
        <is>
          <t>TWL</t>
        </is>
      </c>
      <c r="Z6507" s="3" t="n">
        <v>98230.4320979445</v>
      </c>
      <c r="AA6507" s="3" t="n">
        <v>98230.4320979445</v>
      </c>
      <c r="AB6507" s="3" t="n">
        <v>98230.4320979445</v>
      </c>
      <c r="AC6507" s="3" t="n">
        <v>98230.4320979445</v>
      </c>
      <c r="AD6507" s="3" t="n">
        <v>98230.4320979445</v>
      </c>
      <c r="AE6507" s="3" t="n">
        <v>98230.4320979445</v>
      </c>
    </row>
    <row r="6508">
      <c r="A6508" s="4" t="n">
        <v>46272.07530092593</v>
      </c>
      <c r="B6508" t="inlineStr">
        <is>
          <t>中文 &lt;tag&gt; &amp; "quoted"</t>
        </is>
      </c>
      <c r="D6508" t="inlineStr"/>
      <c r="E6508">
        <f>1+2</f>
        <v/>
      </c>
      <c r="F6508" t="inlineStr">
        <is>
          <t>00123</t>
        </is>
      </c>
      <c r="G6508" t="inlineStr">
        <is>
          <t xml:space="preserve"> line
new	 tab </t>
        </is>
      </c>
      <c r="H6508" s="3" t="n">
        <v>98230.4444436234</v>
      </c>
      <c r="I6508" s="3" t="n">
        <v>98230.4444436234</v>
      </c>
      <c r="J6508" s="3" t="n">
        <v>98230.4444436234</v>
      </c>
      <c r="K6508" s="3" t="n">
        <v>98230.4444436234</v>
      </c>
      <c r="L6508" s="3" t="n">
        <v>98230.4444436234</v>
      </c>
      <c r="M6508" s="3" t="n">
        <v>98230.4444436234</v>
      </c>
      <c r="N6508" s="3" t="n">
        <v>98230.4444436234</v>
      </c>
      <c r="O6508" s="3" t="n">
        <v>98230.4444436234</v>
      </c>
      <c r="P6508" s="3" t="n">
        <v>98230.4444436234</v>
      </c>
      <c r="Q6508" s="3" t="n">
        <v>98230.4444436234</v>
      </c>
      <c r="R6508" s="3" t="n">
        <v>98230.4444436234</v>
      </c>
      <c r="S6508" s="3" t="n">
        <v>98230.4444436234</v>
      </c>
      <c r="T6508" s="3" t="n">
        <v>98230.4444436234</v>
      </c>
      <c r="U6508">
        <f>1+2</f>
        <v/>
      </c>
      <c r="V6508" t="inlineStr">
        <is>
          <t>00123</t>
        </is>
      </c>
      <c r="W6508" t="inlineStr">
        <is>
          <t xml:space="preserve"> line
new	 tab </t>
        </is>
      </c>
      <c r="X6508" t="inlineStr">
        <is>
          <t>emoji 🚆</t>
        </is>
      </c>
      <c r="Y6508" t="inlineStr">
        <is>
          <t>TWL</t>
        </is>
      </c>
      <c r="Z6508" s="3" t="n">
        <v>98230.4444436234</v>
      </c>
      <c r="AA6508" s="3" t="n">
        <v>98230.4444436234</v>
      </c>
      <c r="AB6508" s="3" t="n">
        <v>98230.4444436234</v>
      </c>
      <c r="AC6508" s="3" t="n">
        <v>98230.4444436234</v>
      </c>
      <c r="AD6508" s="3" t="n">
        <v>98230.4444436234</v>
      </c>
      <c r="AE6508" s="3" t="n">
        <v>98230.4444436234</v>
      </c>
    </row>
    <row r="6509">
      <c r="A6509" s="4" t="n">
        <v>46272.0753125</v>
      </c>
      <c r="B6509" t="inlineStr">
        <is>
          <t>中文 &lt;tag&gt; &amp; "quoted"</t>
        </is>
      </c>
      <c r="D6509" t="inlineStr"/>
      <c r="E6509">
        <f>1+2</f>
        <v/>
      </c>
      <c r="F6509" t="inlineStr">
        <is>
          <t>00123</t>
        </is>
      </c>
      <c r="G6509" t="inlineStr">
        <is>
          <t xml:space="preserve"> line
new	 tab </t>
        </is>
      </c>
      <c r="H6509" s="3" t="n">
        <v>98230.4567893023</v>
      </c>
      <c r="I6509" s="3" t="n">
        <v>98230.4567893023</v>
      </c>
      <c r="J6509" s="3" t="n">
        <v>98230.4567893023</v>
      </c>
      <c r="K6509" s="3" t="n">
        <v>98230.4567893023</v>
      </c>
      <c r="L6509" s="3" t="n">
        <v>98230.4567893023</v>
      </c>
      <c r="M6509" s="3" t="n">
        <v>98230.4567893023</v>
      </c>
      <c r="N6509" s="3" t="n">
        <v>98230.4567893023</v>
      </c>
      <c r="O6509" s="3" t="n">
        <v>98230.4567893023</v>
      </c>
      <c r="P6509" s="3" t="n">
        <v>98230.4567893023</v>
      </c>
      <c r="Q6509" s="3" t="n">
        <v>98230.4567893023</v>
      </c>
      <c r="R6509" s="3" t="n">
        <v>98230.4567893023</v>
      </c>
      <c r="S6509" s="3" t="n">
        <v>98230.4567893023</v>
      </c>
      <c r="T6509" s="3" t="n">
        <v>98230.4567893023</v>
      </c>
      <c r="U6509">
        <f>1+2</f>
        <v/>
      </c>
      <c r="V6509" t="inlineStr">
        <is>
          <t>00123</t>
        </is>
      </c>
      <c r="W6509" t="inlineStr">
        <is>
          <t xml:space="preserve"> line
new	 tab </t>
        </is>
      </c>
      <c r="X6509" t="inlineStr">
        <is>
          <t>emoji 🚆</t>
        </is>
      </c>
      <c r="Y6509" t="inlineStr">
        <is>
          <t>TWL</t>
        </is>
      </c>
      <c r="Z6509" s="3" t="n">
        <v>98230.4567893023</v>
      </c>
      <c r="AA6509" s="3" t="n">
        <v>98230.4567893023</v>
      </c>
      <c r="AB6509" s="3" t="n">
        <v>98230.4567893023</v>
      </c>
      <c r="AC6509" s="3" t="n">
        <v>98230.4567893023</v>
      </c>
      <c r="AD6509" s="3" t="n">
        <v>98230.4567893023</v>
      </c>
      <c r="AE6509" s="3" t="n">
        <v>98230.4567893023</v>
      </c>
    </row>
    <row r="6510">
      <c r="A6510" s="4" t="n">
        <v>46272.07532407407</v>
      </c>
      <c r="B6510" t="inlineStr">
        <is>
          <t>中文 &lt;tag&gt; &amp; "quoted"</t>
        </is>
      </c>
      <c r="D6510" t="inlineStr"/>
      <c r="E6510">
        <f>1+2</f>
        <v/>
      </c>
      <c r="F6510" t="inlineStr">
        <is>
          <t>00123</t>
        </is>
      </c>
      <c r="G6510" t="inlineStr">
        <is>
          <t xml:space="preserve"> line
new	 tab </t>
        </is>
      </c>
      <c r="H6510" s="3" t="n">
        <v>98230.46913498121</v>
      </c>
      <c r="I6510" s="3" t="n">
        <v>98230.46913498121</v>
      </c>
      <c r="J6510" s="3" t="n">
        <v>98230.46913498121</v>
      </c>
      <c r="K6510" s="3" t="n">
        <v>98230.46913498121</v>
      </c>
      <c r="L6510" s="3" t="n">
        <v>98230.46913498121</v>
      </c>
      <c r="M6510" s="3" t="n">
        <v>98230.46913498121</v>
      </c>
      <c r="N6510" s="3" t="n">
        <v>98230.46913498121</v>
      </c>
      <c r="O6510" s="3" t="n">
        <v>98230.46913498121</v>
      </c>
      <c r="P6510" s="3" t="n">
        <v>98230.46913498121</v>
      </c>
      <c r="Q6510" s="3" t="n">
        <v>98230.46913498121</v>
      </c>
      <c r="R6510" s="3" t="n">
        <v>98230.46913498121</v>
      </c>
      <c r="S6510" s="3" t="n">
        <v>98230.46913498121</v>
      </c>
      <c r="T6510" s="3" t="n">
        <v>98230.46913498121</v>
      </c>
      <c r="U6510">
        <f>1+2</f>
        <v/>
      </c>
      <c r="V6510" t="inlineStr">
        <is>
          <t>00123</t>
        </is>
      </c>
      <c r="W6510" t="inlineStr">
        <is>
          <t xml:space="preserve"> line
new	 tab </t>
        </is>
      </c>
      <c r="X6510" t="inlineStr">
        <is>
          <t>emoji 🚆</t>
        </is>
      </c>
      <c r="Y6510" t="inlineStr">
        <is>
          <t>TWL</t>
        </is>
      </c>
      <c r="Z6510" s="3" t="n">
        <v>98230.46913498121</v>
      </c>
      <c r="AA6510" s="3" t="n">
        <v>98230.46913498121</v>
      </c>
      <c r="AB6510" s="3" t="n">
        <v>98230.46913498121</v>
      </c>
      <c r="AC6510" s="3" t="n">
        <v>98230.46913498121</v>
      </c>
      <c r="AD6510" s="3" t="n">
        <v>98230.46913498121</v>
      </c>
      <c r="AE6510" s="3" t="n">
        <v>98230.46913498121</v>
      </c>
    </row>
    <row r="6511">
      <c r="A6511" s="4" t="n">
        <v>46272.07533564815</v>
      </c>
      <c r="B6511" t="inlineStr">
        <is>
          <t>中文 &lt;tag&gt; &amp; "quoted"</t>
        </is>
      </c>
      <c r="D6511" t="inlineStr"/>
      <c r="E6511">
        <f>1+2</f>
        <v/>
      </c>
      <c r="F6511" t="inlineStr">
        <is>
          <t>00123</t>
        </is>
      </c>
      <c r="G6511" t="inlineStr">
        <is>
          <t xml:space="preserve"> line
new	 tab </t>
        </is>
      </c>
      <c r="H6511" s="3" t="n">
        <v>98230.48148066011</v>
      </c>
      <c r="I6511" s="3" t="n">
        <v>98230.48148066011</v>
      </c>
      <c r="J6511" s="3" t="n">
        <v>98230.48148066011</v>
      </c>
      <c r="K6511" s="3" t="n">
        <v>98230.48148066011</v>
      </c>
      <c r="L6511" s="3" t="n">
        <v>98230.48148066011</v>
      </c>
      <c r="M6511" s="3" t="n">
        <v>98230.48148066011</v>
      </c>
      <c r="N6511" s="3" t="n">
        <v>98230.48148066011</v>
      </c>
      <c r="O6511" s="3" t="n">
        <v>98230.48148066011</v>
      </c>
      <c r="P6511" s="3" t="n">
        <v>98230.48148066011</v>
      </c>
      <c r="Q6511" s="3" t="n">
        <v>98230.48148066011</v>
      </c>
      <c r="R6511" s="3" t="n">
        <v>98230.48148066011</v>
      </c>
      <c r="S6511" s="3" t="n">
        <v>98230.48148066011</v>
      </c>
      <c r="T6511" s="3" t="n">
        <v>98230.48148066011</v>
      </c>
      <c r="U6511">
        <f>1+2</f>
        <v/>
      </c>
      <c r="V6511" t="inlineStr">
        <is>
          <t>00123</t>
        </is>
      </c>
      <c r="W6511" t="inlineStr">
        <is>
          <t xml:space="preserve"> line
new	 tab </t>
        </is>
      </c>
      <c r="X6511" t="inlineStr">
        <is>
          <t>emoji 🚆</t>
        </is>
      </c>
      <c r="Y6511" t="inlineStr">
        <is>
          <t>TWL</t>
        </is>
      </c>
      <c r="Z6511" s="3" t="n">
        <v>98230.48148066011</v>
      </c>
      <c r="AA6511" s="3" t="n">
        <v>98230.48148066011</v>
      </c>
      <c r="AB6511" s="3" t="n">
        <v>98230.48148066011</v>
      </c>
      <c r="AC6511" s="3" t="n">
        <v>98230.48148066011</v>
      </c>
      <c r="AD6511" s="3" t="n">
        <v>98230.48148066011</v>
      </c>
      <c r="AE6511" s="3" t="n">
        <v>98230.48148066011</v>
      </c>
    </row>
    <row r="6512">
      <c r="A6512" s="4" t="n">
        <v>46272.07534722222</v>
      </c>
      <c r="B6512" t="inlineStr">
        <is>
          <t>中文 &lt;tag&gt; &amp; "quoted"</t>
        </is>
      </c>
      <c r="D6512" t="inlineStr"/>
      <c r="E6512">
        <f>1+2</f>
        <v/>
      </c>
      <c r="F6512" t="inlineStr">
        <is>
          <t>00123</t>
        </is>
      </c>
      <c r="G6512" t="inlineStr">
        <is>
          <t xml:space="preserve"> line
new	 tab </t>
        </is>
      </c>
      <c r="H6512" s="3" t="n">
        <v>98230.49382633901</v>
      </c>
      <c r="I6512" s="3" t="n">
        <v>98230.49382633901</v>
      </c>
      <c r="J6512" s="3" t="n">
        <v>98230.49382633901</v>
      </c>
      <c r="K6512" s="3" t="n">
        <v>98230.49382633901</v>
      </c>
      <c r="L6512" s="3" t="n">
        <v>98230.49382633901</v>
      </c>
      <c r="M6512" s="3" t="n">
        <v>98230.49382633901</v>
      </c>
      <c r="N6512" s="3" t="n">
        <v>98230.49382633901</v>
      </c>
      <c r="O6512" s="3" t="n">
        <v>98230.49382633901</v>
      </c>
      <c r="P6512" s="3" t="n">
        <v>98230.49382633901</v>
      </c>
      <c r="Q6512" s="3" t="n">
        <v>98230.49382633901</v>
      </c>
      <c r="R6512" s="3" t="n">
        <v>98230.49382633901</v>
      </c>
      <c r="S6512" s="3" t="n">
        <v>98230.49382633901</v>
      </c>
      <c r="T6512" s="3" t="n">
        <v>98230.49382633901</v>
      </c>
      <c r="U6512">
        <f>1+2</f>
        <v/>
      </c>
      <c r="V6512" t="inlineStr">
        <is>
          <t>00123</t>
        </is>
      </c>
      <c r="W6512" t="inlineStr">
        <is>
          <t xml:space="preserve"> line
new	 tab </t>
        </is>
      </c>
      <c r="X6512" t="inlineStr">
        <is>
          <t>emoji 🚆</t>
        </is>
      </c>
      <c r="Y6512" t="inlineStr">
        <is>
          <t>TWL</t>
        </is>
      </c>
      <c r="Z6512" s="3" t="n">
        <v>98230.49382633901</v>
      </c>
      <c r="AA6512" s="3" t="n">
        <v>98230.49382633901</v>
      </c>
      <c r="AB6512" s="3" t="n">
        <v>98230.49382633901</v>
      </c>
      <c r="AC6512" s="3" t="n">
        <v>98230.49382633901</v>
      </c>
      <c r="AD6512" s="3" t="n">
        <v>98230.49382633901</v>
      </c>
      <c r="AE6512" s="3" t="n">
        <v>98230.49382633901</v>
      </c>
    </row>
    <row r="6513">
      <c r="A6513" s="4" t="n">
        <v>46272.0753587963</v>
      </c>
      <c r="B6513" t="inlineStr">
        <is>
          <t>中文 &lt;tag&gt; &amp; "quoted"</t>
        </is>
      </c>
      <c r="D6513" t="inlineStr"/>
      <c r="E6513">
        <f>1+2</f>
        <v/>
      </c>
      <c r="F6513" t="inlineStr">
        <is>
          <t>00123</t>
        </is>
      </c>
      <c r="G6513" t="inlineStr">
        <is>
          <t xml:space="preserve"> line
new	 tab </t>
        </is>
      </c>
      <c r="H6513" s="3" t="n">
        <v>98230.50617201791</v>
      </c>
      <c r="I6513" s="3" t="n">
        <v>98230.50617201791</v>
      </c>
      <c r="J6513" s="3" t="n">
        <v>98230.50617201791</v>
      </c>
      <c r="K6513" s="3" t="n">
        <v>98230.50617201791</v>
      </c>
      <c r="L6513" s="3" t="n">
        <v>98230.50617201791</v>
      </c>
      <c r="M6513" s="3" t="n">
        <v>98230.50617201791</v>
      </c>
      <c r="N6513" s="3" t="n">
        <v>98230.50617201791</v>
      </c>
      <c r="O6513" s="3" t="n">
        <v>98230.50617201791</v>
      </c>
      <c r="P6513" s="3" t="n">
        <v>98230.50617201791</v>
      </c>
      <c r="Q6513" s="3" t="n">
        <v>98230.50617201791</v>
      </c>
      <c r="R6513" s="3" t="n">
        <v>98230.50617201791</v>
      </c>
      <c r="S6513" s="3" t="n">
        <v>98230.50617201791</v>
      </c>
      <c r="T6513" s="3" t="n">
        <v>98230.50617201791</v>
      </c>
      <c r="U6513">
        <f>1+2</f>
        <v/>
      </c>
      <c r="V6513" t="inlineStr">
        <is>
          <t>00123</t>
        </is>
      </c>
      <c r="W6513" t="inlineStr">
        <is>
          <t xml:space="preserve"> line
new	 tab </t>
        </is>
      </c>
      <c r="X6513" t="inlineStr">
        <is>
          <t>emoji 🚆</t>
        </is>
      </c>
      <c r="Y6513" t="inlineStr">
        <is>
          <t>TWL</t>
        </is>
      </c>
      <c r="Z6513" s="3" t="n">
        <v>98230.50617201791</v>
      </c>
      <c r="AA6513" s="3" t="n">
        <v>98230.50617201791</v>
      </c>
      <c r="AB6513" s="3" t="n">
        <v>98230.50617201791</v>
      </c>
      <c r="AC6513" s="3" t="n">
        <v>98230.50617201791</v>
      </c>
      <c r="AD6513" s="3" t="n">
        <v>98230.50617201791</v>
      </c>
      <c r="AE6513" s="3" t="n">
        <v>98230.50617201791</v>
      </c>
    </row>
    <row r="6514">
      <c r="A6514" s="4" t="n">
        <v>46272.07537037037</v>
      </c>
      <c r="B6514" t="inlineStr">
        <is>
          <t>中文 &lt;tag&gt; &amp; "quoted"</t>
        </is>
      </c>
      <c r="D6514" t="inlineStr"/>
      <c r="E6514">
        <f>1+2</f>
        <v/>
      </c>
      <c r="F6514" t="inlineStr">
        <is>
          <t>00123</t>
        </is>
      </c>
      <c r="G6514" t="inlineStr">
        <is>
          <t xml:space="preserve"> line
new	 tab </t>
        </is>
      </c>
      <c r="H6514" s="3" t="n">
        <v>98230.51851769681</v>
      </c>
      <c r="I6514" s="3" t="n">
        <v>98230.51851769681</v>
      </c>
      <c r="J6514" s="3" t="n">
        <v>98230.51851769681</v>
      </c>
      <c r="K6514" s="3" t="n">
        <v>98230.51851769681</v>
      </c>
      <c r="L6514" s="3" t="n">
        <v>98230.51851769681</v>
      </c>
      <c r="M6514" s="3" t="n">
        <v>98230.51851769681</v>
      </c>
      <c r="N6514" s="3" t="n">
        <v>98230.51851769681</v>
      </c>
      <c r="O6514" s="3" t="n">
        <v>98230.51851769681</v>
      </c>
      <c r="P6514" s="3" t="n">
        <v>98230.51851769681</v>
      </c>
      <c r="Q6514" s="3" t="n">
        <v>98230.51851769681</v>
      </c>
      <c r="R6514" s="3" t="n">
        <v>98230.51851769681</v>
      </c>
      <c r="S6514" s="3" t="n">
        <v>98230.51851769681</v>
      </c>
      <c r="T6514" s="3" t="n">
        <v>98230.51851769681</v>
      </c>
      <c r="U6514">
        <f>1+2</f>
        <v/>
      </c>
      <c r="V6514" t="inlineStr">
        <is>
          <t>00123</t>
        </is>
      </c>
      <c r="W6514" t="inlineStr">
        <is>
          <t xml:space="preserve"> line
new	 tab </t>
        </is>
      </c>
      <c r="X6514" t="inlineStr">
        <is>
          <t>emoji 🚆</t>
        </is>
      </c>
      <c r="Y6514" t="inlineStr">
        <is>
          <t>TWL</t>
        </is>
      </c>
      <c r="Z6514" s="3" t="n">
        <v>98230.51851769681</v>
      </c>
      <c r="AA6514" s="3" t="n">
        <v>98230.51851769681</v>
      </c>
      <c r="AB6514" s="3" t="n">
        <v>98230.51851769681</v>
      </c>
      <c r="AC6514" s="3" t="n">
        <v>98230.51851769681</v>
      </c>
      <c r="AD6514" s="3" t="n">
        <v>98230.51851769681</v>
      </c>
      <c r="AE6514" s="3" t="n">
        <v>98230.51851769681</v>
      </c>
    </row>
    <row r="6515">
      <c r="A6515" s="4" t="n">
        <v>46272.07538194444</v>
      </c>
      <c r="B6515" t="inlineStr">
        <is>
          <t>中文 &lt;tag&gt; &amp; "quoted"</t>
        </is>
      </c>
      <c r="D6515" t="inlineStr"/>
      <c r="E6515">
        <f>1+2</f>
        <v/>
      </c>
      <c r="F6515" t="inlineStr">
        <is>
          <t>00123</t>
        </is>
      </c>
      <c r="G6515" t="inlineStr">
        <is>
          <t xml:space="preserve"> line
new	 tab </t>
        </is>
      </c>
      <c r="H6515" s="3" t="n">
        <v>98230.53086337571</v>
      </c>
      <c r="I6515" s="3" t="n">
        <v>98230.53086337571</v>
      </c>
      <c r="J6515" s="3" t="n">
        <v>98230.53086337571</v>
      </c>
      <c r="K6515" s="3" t="n">
        <v>98230.53086337571</v>
      </c>
      <c r="L6515" s="3" t="n">
        <v>98230.53086337571</v>
      </c>
      <c r="M6515" s="3" t="n">
        <v>98230.53086337571</v>
      </c>
      <c r="N6515" s="3" t="n">
        <v>98230.53086337571</v>
      </c>
      <c r="O6515" s="3" t="n">
        <v>98230.53086337571</v>
      </c>
      <c r="P6515" s="3" t="n">
        <v>98230.53086337571</v>
      </c>
      <c r="Q6515" s="3" t="n">
        <v>98230.53086337571</v>
      </c>
      <c r="R6515" s="3" t="n">
        <v>98230.53086337571</v>
      </c>
      <c r="S6515" s="3" t="n">
        <v>98230.53086337571</v>
      </c>
      <c r="T6515" s="3" t="n">
        <v>98230.53086337571</v>
      </c>
      <c r="U6515">
        <f>1+2</f>
        <v/>
      </c>
      <c r="V6515" t="inlineStr">
        <is>
          <t>00123</t>
        </is>
      </c>
      <c r="W6515" t="inlineStr">
        <is>
          <t xml:space="preserve"> line
new	 tab </t>
        </is>
      </c>
      <c r="X6515" t="inlineStr">
        <is>
          <t>emoji 🚆</t>
        </is>
      </c>
      <c r="Y6515" t="inlineStr">
        <is>
          <t>TWL</t>
        </is>
      </c>
      <c r="Z6515" s="3" t="n">
        <v>98230.53086337571</v>
      </c>
      <c r="AA6515" s="3" t="n">
        <v>98230.53086337571</v>
      </c>
      <c r="AB6515" s="3" t="n">
        <v>98230.53086337571</v>
      </c>
      <c r="AC6515" s="3" t="n">
        <v>98230.53086337571</v>
      </c>
      <c r="AD6515" s="3" t="n">
        <v>98230.53086337571</v>
      </c>
      <c r="AE6515" s="3" t="n">
        <v>98230.53086337571</v>
      </c>
    </row>
    <row r="6516">
      <c r="A6516" s="4" t="n">
        <v>46272.07539351852</v>
      </c>
      <c r="B6516" t="inlineStr">
        <is>
          <t>中文 &lt;tag&gt; &amp; "quoted"</t>
        </is>
      </c>
      <c r="D6516" t="inlineStr"/>
      <c r="E6516">
        <f>1+2</f>
        <v/>
      </c>
      <c r="F6516" t="inlineStr">
        <is>
          <t>00123</t>
        </is>
      </c>
      <c r="G6516" t="inlineStr">
        <is>
          <t xml:space="preserve"> line
new	 tab </t>
        </is>
      </c>
      <c r="H6516" s="3" t="n">
        <v>98230.54320905461</v>
      </c>
      <c r="I6516" s="3" t="n">
        <v>98230.54320905461</v>
      </c>
      <c r="J6516" s="3" t="n">
        <v>98230.54320905461</v>
      </c>
      <c r="K6516" s="3" t="n">
        <v>98230.54320905461</v>
      </c>
      <c r="L6516" s="3" t="n">
        <v>98230.54320905461</v>
      </c>
      <c r="M6516" s="3" t="n">
        <v>98230.54320905461</v>
      </c>
      <c r="N6516" s="3" t="n">
        <v>98230.54320905461</v>
      </c>
      <c r="O6516" s="3" t="n">
        <v>98230.54320905461</v>
      </c>
      <c r="P6516" s="3" t="n">
        <v>98230.54320905461</v>
      </c>
      <c r="Q6516" s="3" t="n">
        <v>98230.54320905461</v>
      </c>
      <c r="R6516" s="3" t="n">
        <v>98230.54320905461</v>
      </c>
      <c r="S6516" s="3" t="n">
        <v>98230.54320905461</v>
      </c>
      <c r="T6516" s="3" t="n">
        <v>98230.54320905461</v>
      </c>
      <c r="U6516">
        <f>1+2</f>
        <v/>
      </c>
      <c r="V6516" t="inlineStr">
        <is>
          <t>00123</t>
        </is>
      </c>
      <c r="W6516" t="inlineStr">
        <is>
          <t xml:space="preserve"> line
new	 tab </t>
        </is>
      </c>
      <c r="X6516" t="inlineStr">
        <is>
          <t>emoji 🚆</t>
        </is>
      </c>
      <c r="Y6516" t="inlineStr">
        <is>
          <t>TWL</t>
        </is>
      </c>
      <c r="Z6516" s="3" t="n">
        <v>98230.54320905461</v>
      </c>
      <c r="AA6516" s="3" t="n">
        <v>98230.54320905461</v>
      </c>
      <c r="AB6516" s="3" t="n">
        <v>98230.54320905461</v>
      </c>
      <c r="AC6516" s="3" t="n">
        <v>98230.54320905461</v>
      </c>
      <c r="AD6516" s="3" t="n">
        <v>98230.54320905461</v>
      </c>
      <c r="AE6516" s="3" t="n">
        <v>98230.54320905461</v>
      </c>
    </row>
    <row r="6517">
      <c r="A6517" s="4" t="n">
        <v>46272.07540509259</v>
      </c>
      <c r="B6517" t="inlineStr">
        <is>
          <t>中文 &lt;tag&gt; &amp; "quoted"</t>
        </is>
      </c>
      <c r="D6517" t="inlineStr"/>
      <c r="E6517">
        <f>1+2</f>
        <v/>
      </c>
      <c r="F6517" t="inlineStr">
        <is>
          <t>00123</t>
        </is>
      </c>
      <c r="G6517" t="inlineStr">
        <is>
          <t xml:space="preserve"> line
new	 tab </t>
        </is>
      </c>
      <c r="H6517" s="3" t="n">
        <v>98230.55555473351</v>
      </c>
      <c r="I6517" s="3" t="n">
        <v>98230.55555473351</v>
      </c>
      <c r="J6517" s="3" t="n">
        <v>98230.55555473351</v>
      </c>
      <c r="K6517" s="3" t="n">
        <v>98230.55555473351</v>
      </c>
      <c r="L6517" s="3" t="n">
        <v>98230.55555473351</v>
      </c>
      <c r="M6517" s="3" t="n">
        <v>98230.55555473351</v>
      </c>
      <c r="N6517" s="3" t="n">
        <v>98230.55555473351</v>
      </c>
      <c r="O6517" s="3" t="n">
        <v>98230.55555473351</v>
      </c>
      <c r="P6517" s="3" t="n">
        <v>98230.55555473351</v>
      </c>
      <c r="Q6517" s="3" t="n">
        <v>98230.55555473351</v>
      </c>
      <c r="R6517" s="3" t="n">
        <v>98230.55555473351</v>
      </c>
      <c r="S6517" s="3" t="n">
        <v>98230.55555473351</v>
      </c>
      <c r="T6517" s="3" t="n">
        <v>98230.55555473351</v>
      </c>
      <c r="U6517">
        <f>1+2</f>
        <v/>
      </c>
      <c r="V6517" t="inlineStr">
        <is>
          <t>00123</t>
        </is>
      </c>
      <c r="W6517" t="inlineStr">
        <is>
          <t xml:space="preserve"> line
new	 tab </t>
        </is>
      </c>
      <c r="X6517" t="inlineStr">
        <is>
          <t>emoji 🚆</t>
        </is>
      </c>
      <c r="Y6517" t="inlineStr">
        <is>
          <t>TWL</t>
        </is>
      </c>
      <c r="Z6517" s="3" t="n">
        <v>98230.55555473351</v>
      </c>
      <c r="AA6517" s="3" t="n">
        <v>98230.55555473351</v>
      </c>
      <c r="AB6517" s="3" t="n">
        <v>98230.55555473351</v>
      </c>
      <c r="AC6517" s="3" t="n">
        <v>98230.55555473351</v>
      </c>
      <c r="AD6517" s="3" t="n">
        <v>98230.55555473351</v>
      </c>
      <c r="AE6517" s="3" t="n">
        <v>98230.55555473351</v>
      </c>
    </row>
    <row r="6518">
      <c r="A6518" s="4" t="n">
        <v>46272.07541666667</v>
      </c>
      <c r="B6518" t="inlineStr">
        <is>
          <t>中文 &lt;tag&gt; &amp; "quoted"</t>
        </is>
      </c>
      <c r="D6518" t="inlineStr"/>
      <c r="E6518">
        <f>1+2</f>
        <v/>
      </c>
      <c r="F6518" t="inlineStr">
        <is>
          <t>00123</t>
        </is>
      </c>
      <c r="G6518" t="inlineStr">
        <is>
          <t xml:space="preserve"> line
new	 tab </t>
        </is>
      </c>
      <c r="H6518" s="3" t="n">
        <v>98230.56790041241</v>
      </c>
      <c r="I6518" s="3" t="n">
        <v>98230.56790041241</v>
      </c>
      <c r="J6518" s="3" t="n">
        <v>98230.56790041241</v>
      </c>
      <c r="K6518" s="3" t="n">
        <v>98230.56790041241</v>
      </c>
      <c r="L6518" s="3" t="n">
        <v>98230.56790041241</v>
      </c>
      <c r="M6518" s="3" t="n">
        <v>98230.56790041241</v>
      </c>
      <c r="N6518" s="3" t="n">
        <v>98230.56790041241</v>
      </c>
      <c r="O6518" s="3" t="n">
        <v>98230.56790041241</v>
      </c>
      <c r="P6518" s="3" t="n">
        <v>98230.56790041241</v>
      </c>
      <c r="Q6518" s="3" t="n">
        <v>98230.56790041241</v>
      </c>
      <c r="R6518" s="3" t="n">
        <v>98230.56790041241</v>
      </c>
      <c r="S6518" s="3" t="n">
        <v>98230.56790041241</v>
      </c>
      <c r="T6518" s="3" t="n">
        <v>98230.56790041241</v>
      </c>
      <c r="U6518">
        <f>1+2</f>
        <v/>
      </c>
      <c r="V6518" t="inlineStr">
        <is>
          <t>00123</t>
        </is>
      </c>
      <c r="W6518" t="inlineStr">
        <is>
          <t xml:space="preserve"> line
new	 tab </t>
        </is>
      </c>
      <c r="X6518" t="inlineStr">
        <is>
          <t>emoji 🚆</t>
        </is>
      </c>
      <c r="Y6518" t="inlineStr">
        <is>
          <t>TWL</t>
        </is>
      </c>
      <c r="Z6518" s="3" t="n">
        <v>98230.56790041241</v>
      </c>
      <c r="AA6518" s="3" t="n">
        <v>98230.56790041241</v>
      </c>
      <c r="AB6518" s="3" t="n">
        <v>98230.56790041241</v>
      </c>
      <c r="AC6518" s="3" t="n">
        <v>98230.56790041241</v>
      </c>
      <c r="AD6518" s="3" t="n">
        <v>98230.56790041241</v>
      </c>
      <c r="AE6518" s="3" t="n">
        <v>98230.56790041241</v>
      </c>
    </row>
    <row r="6519">
      <c r="A6519" s="4" t="n">
        <v>46272.07542824074</v>
      </c>
      <c r="B6519" t="inlineStr">
        <is>
          <t>中文 &lt;tag&gt; &amp; "quoted"</t>
        </is>
      </c>
      <c r="D6519" t="inlineStr"/>
      <c r="E6519">
        <f>1+2</f>
        <v/>
      </c>
      <c r="F6519" t="inlineStr">
        <is>
          <t>00123</t>
        </is>
      </c>
      <c r="G6519" t="inlineStr">
        <is>
          <t xml:space="preserve"> line
new	 tab </t>
        </is>
      </c>
      <c r="H6519" s="3" t="n">
        <v>98230.58024609131</v>
      </c>
      <c r="I6519" s="3" t="n">
        <v>98230.58024609131</v>
      </c>
      <c r="J6519" s="3" t="n">
        <v>98230.58024609131</v>
      </c>
      <c r="K6519" s="3" t="n">
        <v>98230.58024609131</v>
      </c>
      <c r="L6519" s="3" t="n">
        <v>98230.58024609131</v>
      </c>
      <c r="M6519" s="3" t="n">
        <v>98230.58024609131</v>
      </c>
      <c r="N6519" s="3" t="n">
        <v>98230.58024609131</v>
      </c>
      <c r="O6519" s="3" t="n">
        <v>98230.58024609131</v>
      </c>
      <c r="P6519" s="3" t="n">
        <v>98230.58024609131</v>
      </c>
      <c r="Q6519" s="3" t="n">
        <v>98230.58024609131</v>
      </c>
      <c r="R6519" s="3" t="n">
        <v>98230.58024609131</v>
      </c>
      <c r="S6519" s="3" t="n">
        <v>98230.58024609131</v>
      </c>
      <c r="T6519" s="3" t="n">
        <v>98230.58024609131</v>
      </c>
      <c r="U6519">
        <f>1+2</f>
        <v/>
      </c>
      <c r="V6519" t="inlineStr">
        <is>
          <t>00123</t>
        </is>
      </c>
      <c r="W6519" t="inlineStr">
        <is>
          <t xml:space="preserve"> line
new	 tab </t>
        </is>
      </c>
      <c r="X6519" t="inlineStr">
        <is>
          <t>emoji 🚆</t>
        </is>
      </c>
      <c r="Y6519" t="inlineStr">
        <is>
          <t>TWL</t>
        </is>
      </c>
      <c r="Z6519" s="3" t="n">
        <v>98230.58024609131</v>
      </c>
      <c r="AA6519" s="3" t="n">
        <v>98230.58024609131</v>
      </c>
      <c r="AB6519" s="3" t="n">
        <v>98230.58024609131</v>
      </c>
      <c r="AC6519" s="3" t="n">
        <v>98230.58024609131</v>
      </c>
      <c r="AD6519" s="3" t="n">
        <v>98230.58024609131</v>
      </c>
      <c r="AE6519" s="3" t="n">
        <v>98230.58024609131</v>
      </c>
    </row>
    <row r="6520">
      <c r="A6520" s="4" t="n">
        <v>46272.07543981481</v>
      </c>
      <c r="B6520" t="inlineStr">
        <is>
          <t>中文 &lt;tag&gt; &amp; "quoted"</t>
        </is>
      </c>
      <c r="D6520" t="inlineStr"/>
      <c r="E6520">
        <f>1+2</f>
        <v/>
      </c>
      <c r="F6520" t="inlineStr">
        <is>
          <t>00123</t>
        </is>
      </c>
      <c r="G6520" t="inlineStr">
        <is>
          <t xml:space="preserve"> line
new	 tab </t>
        </is>
      </c>
      <c r="H6520" s="3" t="n">
        <v>98230.59259177021</v>
      </c>
      <c r="I6520" s="3" t="n">
        <v>98230.59259177021</v>
      </c>
      <c r="J6520" s="3" t="n">
        <v>98230.59259177021</v>
      </c>
      <c r="K6520" s="3" t="n">
        <v>98230.59259177021</v>
      </c>
      <c r="L6520" s="3" t="n">
        <v>98230.59259177021</v>
      </c>
      <c r="M6520" s="3" t="n">
        <v>98230.59259177021</v>
      </c>
      <c r="N6520" s="3" t="n">
        <v>98230.59259177021</v>
      </c>
      <c r="O6520" s="3" t="n">
        <v>98230.59259177021</v>
      </c>
      <c r="P6520" s="3" t="n">
        <v>98230.59259177021</v>
      </c>
      <c r="Q6520" s="3" t="n">
        <v>98230.59259177021</v>
      </c>
      <c r="R6520" s="3" t="n">
        <v>98230.59259177021</v>
      </c>
      <c r="S6520" s="3" t="n">
        <v>98230.59259177021</v>
      </c>
      <c r="T6520" s="3" t="n">
        <v>98230.59259177021</v>
      </c>
      <c r="U6520">
        <f>1+2</f>
        <v/>
      </c>
      <c r="V6520" t="inlineStr">
        <is>
          <t>00123</t>
        </is>
      </c>
      <c r="W6520" t="inlineStr">
        <is>
          <t xml:space="preserve"> line
new	 tab </t>
        </is>
      </c>
      <c r="X6520" t="inlineStr">
        <is>
          <t>emoji 🚆</t>
        </is>
      </c>
      <c r="Y6520" t="inlineStr">
        <is>
          <t>TWL</t>
        </is>
      </c>
      <c r="Z6520" s="3" t="n">
        <v>98230.59259177021</v>
      </c>
      <c r="AA6520" s="3" t="n">
        <v>98230.59259177021</v>
      </c>
      <c r="AB6520" s="3" t="n">
        <v>98230.59259177021</v>
      </c>
      <c r="AC6520" s="3" t="n">
        <v>98230.59259177021</v>
      </c>
      <c r="AD6520" s="3" t="n">
        <v>98230.59259177021</v>
      </c>
      <c r="AE6520" s="3" t="n">
        <v>98230.59259177021</v>
      </c>
    </row>
    <row r="6521">
      <c r="A6521" s="4" t="n">
        <v>46272.07545138889</v>
      </c>
      <c r="B6521" t="inlineStr">
        <is>
          <t>中文 &lt;tag&gt; &amp; "quoted"</t>
        </is>
      </c>
      <c r="D6521" t="inlineStr"/>
      <c r="E6521">
        <f>1+2</f>
        <v/>
      </c>
      <c r="F6521" t="inlineStr">
        <is>
          <t>00123</t>
        </is>
      </c>
      <c r="G6521" t="inlineStr">
        <is>
          <t xml:space="preserve"> line
new	 tab </t>
        </is>
      </c>
      <c r="H6521" s="3" t="n">
        <v>98230.60493744911</v>
      </c>
      <c r="I6521" s="3" t="n">
        <v>98230.60493744911</v>
      </c>
      <c r="J6521" s="3" t="n">
        <v>98230.60493744911</v>
      </c>
      <c r="K6521" s="3" t="n">
        <v>98230.60493744911</v>
      </c>
      <c r="L6521" s="3" t="n">
        <v>98230.60493744911</v>
      </c>
      <c r="M6521" s="3" t="n">
        <v>98230.60493744911</v>
      </c>
      <c r="N6521" s="3" t="n">
        <v>98230.60493744911</v>
      </c>
      <c r="O6521" s="3" t="n">
        <v>98230.60493744911</v>
      </c>
      <c r="P6521" s="3" t="n">
        <v>98230.60493744911</v>
      </c>
      <c r="Q6521" s="3" t="n">
        <v>98230.60493744911</v>
      </c>
      <c r="R6521" s="3" t="n">
        <v>98230.60493744911</v>
      </c>
      <c r="S6521" s="3" t="n">
        <v>98230.60493744911</v>
      </c>
      <c r="T6521" s="3" t="n">
        <v>98230.60493744911</v>
      </c>
      <c r="U6521">
        <f>1+2</f>
        <v/>
      </c>
      <c r="V6521" t="inlineStr">
        <is>
          <t>00123</t>
        </is>
      </c>
      <c r="W6521" t="inlineStr">
        <is>
          <t xml:space="preserve"> line
new	 tab </t>
        </is>
      </c>
      <c r="X6521" t="inlineStr">
        <is>
          <t>emoji 🚆</t>
        </is>
      </c>
      <c r="Y6521" t="inlineStr">
        <is>
          <t>TWL</t>
        </is>
      </c>
      <c r="Z6521" s="3" t="n">
        <v>98230.60493744911</v>
      </c>
      <c r="AA6521" s="3" t="n">
        <v>98230.60493744911</v>
      </c>
      <c r="AB6521" s="3" t="n">
        <v>98230.60493744911</v>
      </c>
      <c r="AC6521" s="3" t="n">
        <v>98230.60493744911</v>
      </c>
      <c r="AD6521" s="3" t="n">
        <v>98230.60493744911</v>
      </c>
      <c r="AE6521" s="3" t="n">
        <v>98230.60493744911</v>
      </c>
    </row>
    <row r="6522">
      <c r="A6522" s="4" t="n">
        <v>46272.07546296297</v>
      </c>
      <c r="B6522" t="inlineStr">
        <is>
          <t>中文 &lt;tag&gt; &amp; "quoted"</t>
        </is>
      </c>
      <c r="D6522" t="inlineStr"/>
      <c r="E6522">
        <f>1+2</f>
        <v/>
      </c>
      <c r="F6522" t="inlineStr">
        <is>
          <t>00123</t>
        </is>
      </c>
      <c r="G6522" t="inlineStr">
        <is>
          <t xml:space="preserve"> line
new	 tab </t>
        </is>
      </c>
      <c r="H6522" s="3" t="n">
        <v>98230.61728312801</v>
      </c>
      <c r="I6522" s="3" t="n">
        <v>98230.61728312801</v>
      </c>
      <c r="J6522" s="3" t="n">
        <v>98230.61728312801</v>
      </c>
      <c r="K6522" s="3" t="n">
        <v>98230.61728312801</v>
      </c>
      <c r="L6522" s="3" t="n">
        <v>98230.61728312801</v>
      </c>
      <c r="M6522" s="3" t="n">
        <v>98230.61728312801</v>
      </c>
      <c r="N6522" s="3" t="n">
        <v>98230.61728312801</v>
      </c>
      <c r="O6522" s="3" t="n">
        <v>98230.61728312801</v>
      </c>
      <c r="P6522" s="3" t="n">
        <v>98230.61728312801</v>
      </c>
      <c r="Q6522" s="3" t="n">
        <v>98230.61728312801</v>
      </c>
      <c r="R6522" s="3" t="n">
        <v>98230.61728312801</v>
      </c>
      <c r="S6522" s="3" t="n">
        <v>98230.61728312801</v>
      </c>
      <c r="T6522" s="3" t="n">
        <v>98230.61728312801</v>
      </c>
      <c r="U6522">
        <f>1+2</f>
        <v/>
      </c>
      <c r="V6522" t="inlineStr">
        <is>
          <t>00123</t>
        </is>
      </c>
      <c r="W6522" t="inlineStr">
        <is>
          <t xml:space="preserve"> line
new	 tab </t>
        </is>
      </c>
      <c r="X6522" t="inlineStr">
        <is>
          <t>emoji 🚆</t>
        </is>
      </c>
      <c r="Y6522" t="inlineStr">
        <is>
          <t>TWL</t>
        </is>
      </c>
      <c r="Z6522" s="3" t="n">
        <v>98230.61728312801</v>
      </c>
      <c r="AA6522" s="3" t="n">
        <v>98230.61728312801</v>
      </c>
      <c r="AB6522" s="3" t="n">
        <v>98230.61728312801</v>
      </c>
      <c r="AC6522" s="3" t="n">
        <v>98230.61728312801</v>
      </c>
      <c r="AD6522" s="3" t="n">
        <v>98230.61728312801</v>
      </c>
      <c r="AE6522" s="3" t="n">
        <v>98230.61728312801</v>
      </c>
    </row>
    <row r="6523">
      <c r="A6523" s="4" t="n">
        <v>46272.07547453704</v>
      </c>
      <c r="B6523" t="inlineStr">
        <is>
          <t>中文 &lt;tag&gt; &amp; "quoted"</t>
        </is>
      </c>
      <c r="D6523" t="inlineStr"/>
      <c r="E6523">
        <f>1+2</f>
        <v/>
      </c>
      <c r="F6523" t="inlineStr">
        <is>
          <t>00123</t>
        </is>
      </c>
      <c r="G6523" t="inlineStr">
        <is>
          <t xml:space="preserve"> line
new	 tab </t>
        </is>
      </c>
      <c r="H6523" s="3" t="n">
        <v>98230.62962880691</v>
      </c>
      <c r="I6523" s="3" t="n">
        <v>98230.62962880691</v>
      </c>
      <c r="J6523" s="3" t="n">
        <v>98230.62962880691</v>
      </c>
      <c r="K6523" s="3" t="n">
        <v>98230.62962880691</v>
      </c>
      <c r="L6523" s="3" t="n">
        <v>98230.62962880691</v>
      </c>
      <c r="M6523" s="3" t="n">
        <v>98230.62962880691</v>
      </c>
      <c r="N6523" s="3" t="n">
        <v>98230.62962880691</v>
      </c>
      <c r="O6523" s="3" t="n">
        <v>98230.62962880691</v>
      </c>
      <c r="P6523" s="3" t="n">
        <v>98230.62962880691</v>
      </c>
      <c r="Q6523" s="3" t="n">
        <v>98230.62962880691</v>
      </c>
      <c r="R6523" s="3" t="n">
        <v>98230.62962880691</v>
      </c>
      <c r="S6523" s="3" t="n">
        <v>98230.62962880691</v>
      </c>
      <c r="T6523" s="3" t="n">
        <v>98230.62962880691</v>
      </c>
      <c r="U6523">
        <f>1+2</f>
        <v/>
      </c>
      <c r="V6523" t="inlineStr">
        <is>
          <t>00123</t>
        </is>
      </c>
      <c r="W6523" t="inlineStr">
        <is>
          <t xml:space="preserve"> line
new	 tab </t>
        </is>
      </c>
      <c r="X6523" t="inlineStr">
        <is>
          <t>emoji 🚆</t>
        </is>
      </c>
      <c r="Y6523" t="inlineStr">
        <is>
          <t>TWL</t>
        </is>
      </c>
      <c r="Z6523" s="3" t="n">
        <v>98230.62962880691</v>
      </c>
      <c r="AA6523" s="3" t="n">
        <v>98230.62962880691</v>
      </c>
      <c r="AB6523" s="3" t="n">
        <v>98230.62962880691</v>
      </c>
      <c r="AC6523" s="3" t="n">
        <v>98230.62962880691</v>
      </c>
      <c r="AD6523" s="3" t="n">
        <v>98230.62962880691</v>
      </c>
      <c r="AE6523" s="3" t="n">
        <v>98230.62962880691</v>
      </c>
    </row>
    <row r="6524">
      <c r="A6524" s="4" t="n">
        <v>46272.07548611111</v>
      </c>
      <c r="B6524" t="inlineStr">
        <is>
          <t>中文 &lt;tag&gt; &amp; "quoted"</t>
        </is>
      </c>
      <c r="D6524" t="inlineStr"/>
      <c r="E6524">
        <f>1+2</f>
        <v/>
      </c>
      <c r="F6524" t="inlineStr">
        <is>
          <t>00123</t>
        </is>
      </c>
      <c r="G6524" t="inlineStr">
        <is>
          <t xml:space="preserve"> line
new	 tab </t>
        </is>
      </c>
      <c r="H6524" s="3" t="n">
        <v>98230.6419744858</v>
      </c>
      <c r="I6524" s="3" t="n">
        <v>98230.6419744858</v>
      </c>
      <c r="J6524" s="3" t="n">
        <v>98230.6419744858</v>
      </c>
      <c r="K6524" s="3" t="n">
        <v>98230.6419744858</v>
      </c>
      <c r="L6524" s="3" t="n">
        <v>98230.6419744858</v>
      </c>
      <c r="M6524" s="3" t="n">
        <v>98230.6419744858</v>
      </c>
      <c r="N6524" s="3" t="n">
        <v>98230.6419744858</v>
      </c>
      <c r="O6524" s="3" t="n">
        <v>98230.6419744858</v>
      </c>
      <c r="P6524" s="3" t="n">
        <v>98230.6419744858</v>
      </c>
      <c r="Q6524" s="3" t="n">
        <v>98230.6419744858</v>
      </c>
      <c r="R6524" s="3" t="n">
        <v>98230.6419744858</v>
      </c>
      <c r="S6524" s="3" t="n">
        <v>98230.6419744858</v>
      </c>
      <c r="T6524" s="3" t="n">
        <v>98230.6419744858</v>
      </c>
      <c r="U6524">
        <f>1+2</f>
        <v/>
      </c>
      <c r="V6524" t="inlineStr">
        <is>
          <t>00123</t>
        </is>
      </c>
      <c r="W6524" t="inlineStr">
        <is>
          <t xml:space="preserve"> line
new	 tab </t>
        </is>
      </c>
      <c r="X6524" t="inlineStr">
        <is>
          <t>emoji 🚆</t>
        </is>
      </c>
      <c r="Y6524" t="inlineStr">
        <is>
          <t>TWL</t>
        </is>
      </c>
      <c r="Z6524" s="3" t="n">
        <v>98230.6419744858</v>
      </c>
      <c r="AA6524" s="3" t="n">
        <v>98230.6419744858</v>
      </c>
      <c r="AB6524" s="3" t="n">
        <v>98230.6419744858</v>
      </c>
      <c r="AC6524" s="3" t="n">
        <v>98230.6419744858</v>
      </c>
      <c r="AD6524" s="3" t="n">
        <v>98230.6419744858</v>
      </c>
      <c r="AE6524" s="3" t="n">
        <v>98230.6419744858</v>
      </c>
    </row>
    <row r="6525">
      <c r="A6525" s="4" t="n">
        <v>46272.07549768518</v>
      </c>
      <c r="B6525" t="inlineStr">
        <is>
          <t>中文 &lt;tag&gt; &amp; "quoted"</t>
        </is>
      </c>
      <c r="D6525" t="inlineStr"/>
      <c r="E6525">
        <f>1+2</f>
        <v/>
      </c>
      <c r="F6525" t="inlineStr">
        <is>
          <t>00123</t>
        </is>
      </c>
      <c r="G6525" t="inlineStr">
        <is>
          <t xml:space="preserve"> line
new	 tab </t>
        </is>
      </c>
      <c r="H6525" s="3" t="n">
        <v>98230.6543201647</v>
      </c>
      <c r="I6525" s="3" t="n">
        <v>98230.6543201647</v>
      </c>
      <c r="J6525" s="3" t="n">
        <v>98230.6543201647</v>
      </c>
      <c r="K6525" s="3" t="n">
        <v>98230.6543201647</v>
      </c>
      <c r="L6525" s="3" t="n">
        <v>98230.6543201647</v>
      </c>
      <c r="M6525" s="3" t="n">
        <v>98230.6543201647</v>
      </c>
      <c r="N6525" s="3" t="n">
        <v>98230.6543201647</v>
      </c>
      <c r="O6525" s="3" t="n">
        <v>98230.6543201647</v>
      </c>
      <c r="P6525" s="3" t="n">
        <v>98230.6543201647</v>
      </c>
      <c r="Q6525" s="3" t="n">
        <v>98230.6543201647</v>
      </c>
      <c r="R6525" s="3" t="n">
        <v>98230.6543201647</v>
      </c>
      <c r="S6525" s="3" t="n">
        <v>98230.6543201647</v>
      </c>
      <c r="T6525" s="3" t="n">
        <v>98230.6543201647</v>
      </c>
      <c r="U6525">
        <f>1+2</f>
        <v/>
      </c>
      <c r="V6525" t="inlineStr">
        <is>
          <t>00123</t>
        </is>
      </c>
      <c r="W6525" t="inlineStr">
        <is>
          <t xml:space="preserve"> line
new	 tab </t>
        </is>
      </c>
      <c r="X6525" t="inlineStr">
        <is>
          <t>emoji 🚆</t>
        </is>
      </c>
      <c r="Y6525" t="inlineStr">
        <is>
          <t>TWL</t>
        </is>
      </c>
      <c r="Z6525" s="3" t="n">
        <v>98230.6543201647</v>
      </c>
      <c r="AA6525" s="3" t="n">
        <v>98230.6543201647</v>
      </c>
      <c r="AB6525" s="3" t="n">
        <v>98230.6543201647</v>
      </c>
      <c r="AC6525" s="3" t="n">
        <v>98230.6543201647</v>
      </c>
      <c r="AD6525" s="3" t="n">
        <v>98230.6543201647</v>
      </c>
      <c r="AE6525" s="3" t="n">
        <v>98230.6543201647</v>
      </c>
    </row>
    <row r="6526">
      <c r="A6526" s="4" t="n">
        <v>46272.07550925926</v>
      </c>
      <c r="B6526" t="inlineStr">
        <is>
          <t>中文 &lt;tag&gt; &amp; "quoted"</t>
        </is>
      </c>
      <c r="D6526" t="inlineStr"/>
      <c r="E6526">
        <f>1+2</f>
        <v/>
      </c>
      <c r="F6526" t="inlineStr">
        <is>
          <t>00123</t>
        </is>
      </c>
      <c r="G6526" t="inlineStr">
        <is>
          <t xml:space="preserve"> line
new	 tab </t>
        </is>
      </c>
      <c r="H6526" s="3" t="n">
        <v>98230.6666658436</v>
      </c>
      <c r="I6526" s="3" t="n">
        <v>98230.6666658436</v>
      </c>
      <c r="J6526" s="3" t="n">
        <v>98230.6666658436</v>
      </c>
      <c r="K6526" s="3" t="n">
        <v>98230.6666658436</v>
      </c>
      <c r="L6526" s="3" t="n">
        <v>98230.6666658436</v>
      </c>
      <c r="M6526" s="3" t="n">
        <v>98230.6666658436</v>
      </c>
      <c r="N6526" s="3" t="n">
        <v>98230.6666658436</v>
      </c>
      <c r="O6526" s="3" t="n">
        <v>98230.6666658436</v>
      </c>
      <c r="P6526" s="3" t="n">
        <v>98230.6666658436</v>
      </c>
      <c r="Q6526" s="3" t="n">
        <v>98230.6666658436</v>
      </c>
      <c r="R6526" s="3" t="n">
        <v>98230.6666658436</v>
      </c>
      <c r="S6526" s="3" t="n">
        <v>98230.6666658436</v>
      </c>
      <c r="T6526" s="3" t="n">
        <v>98230.6666658436</v>
      </c>
      <c r="U6526">
        <f>1+2</f>
        <v/>
      </c>
      <c r="V6526" t="inlineStr">
        <is>
          <t>00123</t>
        </is>
      </c>
      <c r="W6526" t="inlineStr">
        <is>
          <t xml:space="preserve"> line
new	 tab </t>
        </is>
      </c>
      <c r="X6526" t="inlineStr">
        <is>
          <t>emoji 🚆</t>
        </is>
      </c>
      <c r="Y6526" t="inlineStr">
        <is>
          <t>TWL</t>
        </is>
      </c>
      <c r="Z6526" s="3" t="n">
        <v>98230.6666658436</v>
      </c>
      <c r="AA6526" s="3" t="n">
        <v>98230.6666658436</v>
      </c>
      <c r="AB6526" s="3" t="n">
        <v>98230.6666658436</v>
      </c>
      <c r="AC6526" s="3" t="n">
        <v>98230.6666658436</v>
      </c>
      <c r="AD6526" s="3" t="n">
        <v>98230.6666658436</v>
      </c>
      <c r="AE6526" s="3" t="n">
        <v>98230.6666658436</v>
      </c>
    </row>
    <row r="6527">
      <c r="A6527" s="4" t="n">
        <v>46272.07552083334</v>
      </c>
      <c r="B6527" t="inlineStr">
        <is>
          <t>中文 &lt;tag&gt; &amp; "quoted"</t>
        </is>
      </c>
      <c r="D6527" t="inlineStr"/>
      <c r="E6527">
        <f>1+2</f>
        <v/>
      </c>
      <c r="F6527" t="inlineStr">
        <is>
          <t>00123</t>
        </is>
      </c>
      <c r="G6527" t="inlineStr">
        <is>
          <t xml:space="preserve"> line
new	 tab </t>
        </is>
      </c>
      <c r="H6527" s="3" t="n">
        <v>98230.6790115225</v>
      </c>
      <c r="I6527" s="3" t="n">
        <v>98230.6790115225</v>
      </c>
      <c r="J6527" s="3" t="n">
        <v>98230.6790115225</v>
      </c>
      <c r="K6527" s="3" t="n">
        <v>98230.6790115225</v>
      </c>
      <c r="L6527" s="3" t="n">
        <v>98230.6790115225</v>
      </c>
      <c r="M6527" s="3" t="n">
        <v>98230.6790115225</v>
      </c>
      <c r="N6527" s="3" t="n">
        <v>98230.6790115225</v>
      </c>
      <c r="O6527" s="3" t="n">
        <v>98230.6790115225</v>
      </c>
      <c r="P6527" s="3" t="n">
        <v>98230.6790115225</v>
      </c>
      <c r="Q6527" s="3" t="n">
        <v>98230.6790115225</v>
      </c>
      <c r="R6527" s="3" t="n">
        <v>98230.6790115225</v>
      </c>
      <c r="S6527" s="3" t="n">
        <v>98230.6790115225</v>
      </c>
      <c r="T6527" s="3" t="n">
        <v>98230.6790115225</v>
      </c>
      <c r="U6527">
        <f>1+2</f>
        <v/>
      </c>
      <c r="V6527" t="inlineStr">
        <is>
          <t>00123</t>
        </is>
      </c>
      <c r="W6527" t="inlineStr">
        <is>
          <t xml:space="preserve"> line
new	 tab </t>
        </is>
      </c>
      <c r="X6527" t="inlineStr">
        <is>
          <t>emoji 🚆</t>
        </is>
      </c>
      <c r="Y6527" t="inlineStr">
        <is>
          <t>TWL</t>
        </is>
      </c>
      <c r="Z6527" s="3" t="n">
        <v>98230.6790115225</v>
      </c>
      <c r="AA6527" s="3" t="n">
        <v>98230.6790115225</v>
      </c>
      <c r="AB6527" s="3" t="n">
        <v>98230.6790115225</v>
      </c>
      <c r="AC6527" s="3" t="n">
        <v>98230.6790115225</v>
      </c>
      <c r="AD6527" s="3" t="n">
        <v>98230.6790115225</v>
      </c>
      <c r="AE6527" s="3" t="n">
        <v>98230.6790115225</v>
      </c>
    </row>
    <row r="6528">
      <c r="A6528" s="4" t="n">
        <v>46272.07553240741</v>
      </c>
      <c r="B6528" t="inlineStr">
        <is>
          <t>中文 &lt;tag&gt; &amp; "quoted"</t>
        </is>
      </c>
      <c r="D6528" t="inlineStr"/>
      <c r="E6528">
        <f>1+2</f>
        <v/>
      </c>
      <c r="F6528" t="inlineStr">
        <is>
          <t>00123</t>
        </is>
      </c>
      <c r="G6528" t="inlineStr">
        <is>
          <t xml:space="preserve"> line
new	 tab </t>
        </is>
      </c>
      <c r="H6528" s="3" t="n">
        <v>98230.6913572014</v>
      </c>
      <c r="I6528" s="3" t="n">
        <v>98230.6913572014</v>
      </c>
      <c r="J6528" s="3" t="n">
        <v>98230.6913572014</v>
      </c>
      <c r="K6528" s="3" t="n">
        <v>98230.6913572014</v>
      </c>
      <c r="L6528" s="3" t="n">
        <v>98230.6913572014</v>
      </c>
      <c r="M6528" s="3" t="n">
        <v>98230.6913572014</v>
      </c>
      <c r="N6528" s="3" t="n">
        <v>98230.6913572014</v>
      </c>
      <c r="O6528" s="3" t="n">
        <v>98230.6913572014</v>
      </c>
      <c r="P6528" s="3" t="n">
        <v>98230.6913572014</v>
      </c>
      <c r="Q6528" s="3" t="n">
        <v>98230.6913572014</v>
      </c>
      <c r="R6528" s="3" t="n">
        <v>98230.6913572014</v>
      </c>
      <c r="S6528" s="3" t="n">
        <v>98230.6913572014</v>
      </c>
      <c r="T6528" s="3" t="n">
        <v>98230.6913572014</v>
      </c>
      <c r="U6528">
        <f>1+2</f>
        <v/>
      </c>
      <c r="V6528" t="inlineStr">
        <is>
          <t>00123</t>
        </is>
      </c>
      <c r="W6528" t="inlineStr">
        <is>
          <t xml:space="preserve"> line
new	 tab </t>
        </is>
      </c>
      <c r="X6528" t="inlineStr">
        <is>
          <t>emoji 🚆</t>
        </is>
      </c>
      <c r="Y6528" t="inlineStr">
        <is>
          <t>TWL</t>
        </is>
      </c>
      <c r="Z6528" s="3" t="n">
        <v>98230.6913572014</v>
      </c>
      <c r="AA6528" s="3" t="n">
        <v>98230.6913572014</v>
      </c>
      <c r="AB6528" s="3" t="n">
        <v>98230.6913572014</v>
      </c>
      <c r="AC6528" s="3" t="n">
        <v>98230.6913572014</v>
      </c>
      <c r="AD6528" s="3" t="n">
        <v>98230.6913572014</v>
      </c>
      <c r="AE6528" s="3" t="n">
        <v>98230.6913572014</v>
      </c>
    </row>
    <row r="6529">
      <c r="A6529" s="4" t="n">
        <v>46272.07554398148</v>
      </c>
      <c r="B6529" t="inlineStr">
        <is>
          <t>中文 &lt;tag&gt; &amp; "quoted"</t>
        </is>
      </c>
      <c r="D6529" t="inlineStr"/>
      <c r="E6529">
        <f>1+2</f>
        <v/>
      </c>
      <c r="F6529" t="inlineStr">
        <is>
          <t>00123</t>
        </is>
      </c>
      <c r="G6529" t="inlineStr">
        <is>
          <t xml:space="preserve"> line
new	 tab </t>
        </is>
      </c>
      <c r="H6529" s="3" t="n">
        <v>98230.7037028803</v>
      </c>
      <c r="I6529" s="3" t="n">
        <v>98230.7037028803</v>
      </c>
      <c r="J6529" s="3" t="n">
        <v>98230.7037028803</v>
      </c>
      <c r="K6529" s="3" t="n">
        <v>98230.7037028803</v>
      </c>
      <c r="L6529" s="3" t="n">
        <v>98230.7037028803</v>
      </c>
      <c r="M6529" s="3" t="n">
        <v>98230.7037028803</v>
      </c>
      <c r="N6529" s="3" t="n">
        <v>98230.7037028803</v>
      </c>
      <c r="O6529" s="3" t="n">
        <v>98230.7037028803</v>
      </c>
      <c r="P6529" s="3" t="n">
        <v>98230.7037028803</v>
      </c>
      <c r="Q6529" s="3" t="n">
        <v>98230.7037028803</v>
      </c>
      <c r="R6529" s="3" t="n">
        <v>98230.7037028803</v>
      </c>
      <c r="S6529" s="3" t="n">
        <v>98230.7037028803</v>
      </c>
      <c r="T6529" s="3" t="n">
        <v>98230.7037028803</v>
      </c>
      <c r="U6529">
        <f>1+2</f>
        <v/>
      </c>
      <c r="V6529" t="inlineStr">
        <is>
          <t>00123</t>
        </is>
      </c>
      <c r="W6529" t="inlineStr">
        <is>
          <t xml:space="preserve"> line
new	 tab </t>
        </is>
      </c>
      <c r="X6529" t="inlineStr">
        <is>
          <t>emoji 🚆</t>
        </is>
      </c>
      <c r="Y6529" t="inlineStr">
        <is>
          <t>TWL</t>
        </is>
      </c>
      <c r="Z6529" s="3" t="n">
        <v>98230.7037028803</v>
      </c>
      <c r="AA6529" s="3" t="n">
        <v>98230.7037028803</v>
      </c>
      <c r="AB6529" s="3" t="n">
        <v>98230.7037028803</v>
      </c>
      <c r="AC6529" s="3" t="n">
        <v>98230.7037028803</v>
      </c>
      <c r="AD6529" s="3" t="n">
        <v>98230.7037028803</v>
      </c>
      <c r="AE6529" s="3" t="n">
        <v>98230.7037028803</v>
      </c>
    </row>
    <row r="6530">
      <c r="A6530" s="4" t="n">
        <v>46272.07555555556</v>
      </c>
      <c r="B6530" t="inlineStr">
        <is>
          <t>中文 &lt;tag&gt; &amp; "quoted"</t>
        </is>
      </c>
      <c r="D6530" t="inlineStr"/>
      <c r="E6530">
        <f>1+2</f>
        <v/>
      </c>
      <c r="F6530" t="inlineStr">
        <is>
          <t>00123</t>
        </is>
      </c>
      <c r="G6530" t="inlineStr">
        <is>
          <t xml:space="preserve"> line
new	 tab </t>
        </is>
      </c>
      <c r="H6530" s="3" t="n">
        <v>98230.7160485592</v>
      </c>
      <c r="I6530" s="3" t="n">
        <v>98230.7160485592</v>
      </c>
      <c r="J6530" s="3" t="n">
        <v>98230.7160485592</v>
      </c>
      <c r="K6530" s="3" t="n">
        <v>98230.7160485592</v>
      </c>
      <c r="L6530" s="3" t="n">
        <v>98230.7160485592</v>
      </c>
      <c r="M6530" s="3" t="n">
        <v>98230.7160485592</v>
      </c>
      <c r="N6530" s="3" t="n">
        <v>98230.7160485592</v>
      </c>
      <c r="O6530" s="3" t="n">
        <v>98230.7160485592</v>
      </c>
      <c r="P6530" s="3" t="n">
        <v>98230.7160485592</v>
      </c>
      <c r="Q6530" s="3" t="n">
        <v>98230.7160485592</v>
      </c>
      <c r="R6530" s="3" t="n">
        <v>98230.7160485592</v>
      </c>
      <c r="S6530" s="3" t="n">
        <v>98230.7160485592</v>
      </c>
      <c r="T6530" s="3" t="n">
        <v>98230.7160485592</v>
      </c>
      <c r="U6530">
        <f>1+2</f>
        <v/>
      </c>
      <c r="V6530" t="inlineStr">
        <is>
          <t>00123</t>
        </is>
      </c>
      <c r="W6530" t="inlineStr">
        <is>
          <t xml:space="preserve"> line
new	 tab </t>
        </is>
      </c>
      <c r="X6530" t="inlineStr">
        <is>
          <t>emoji 🚆</t>
        </is>
      </c>
      <c r="Y6530" t="inlineStr">
        <is>
          <t>TWL</t>
        </is>
      </c>
      <c r="Z6530" s="3" t="n">
        <v>98230.7160485592</v>
      </c>
      <c r="AA6530" s="3" t="n">
        <v>98230.7160485592</v>
      </c>
      <c r="AB6530" s="3" t="n">
        <v>98230.7160485592</v>
      </c>
      <c r="AC6530" s="3" t="n">
        <v>98230.7160485592</v>
      </c>
      <c r="AD6530" s="3" t="n">
        <v>98230.7160485592</v>
      </c>
      <c r="AE6530" s="3" t="n">
        <v>98230.7160485592</v>
      </c>
    </row>
    <row r="6531">
      <c r="A6531" s="4" t="n">
        <v>46272.07556712963</v>
      </c>
      <c r="B6531" t="inlineStr">
        <is>
          <t>中文 &lt;tag&gt; &amp; "quoted"</t>
        </is>
      </c>
      <c r="D6531" t="inlineStr"/>
      <c r="E6531">
        <f>1+2</f>
        <v/>
      </c>
      <c r="F6531" t="inlineStr">
        <is>
          <t>00123</t>
        </is>
      </c>
      <c r="G6531" t="inlineStr">
        <is>
          <t xml:space="preserve"> line
new	 tab </t>
        </is>
      </c>
      <c r="H6531" s="3" t="n">
        <v>98230.7283942381</v>
      </c>
      <c r="I6531" s="3" t="n">
        <v>98230.7283942381</v>
      </c>
      <c r="J6531" s="3" t="n">
        <v>98230.7283942381</v>
      </c>
      <c r="K6531" s="3" t="n">
        <v>98230.7283942381</v>
      </c>
      <c r="L6531" s="3" t="n">
        <v>98230.7283942381</v>
      </c>
      <c r="M6531" s="3" t="n">
        <v>98230.7283942381</v>
      </c>
      <c r="N6531" s="3" t="n">
        <v>98230.7283942381</v>
      </c>
      <c r="O6531" s="3" t="n">
        <v>98230.7283942381</v>
      </c>
      <c r="P6531" s="3" t="n">
        <v>98230.7283942381</v>
      </c>
      <c r="Q6531" s="3" t="n">
        <v>98230.7283942381</v>
      </c>
      <c r="R6531" s="3" t="n">
        <v>98230.7283942381</v>
      </c>
      <c r="S6531" s="3" t="n">
        <v>98230.7283942381</v>
      </c>
      <c r="T6531" s="3" t="n">
        <v>98230.7283942381</v>
      </c>
      <c r="U6531">
        <f>1+2</f>
        <v/>
      </c>
      <c r="V6531" t="inlineStr">
        <is>
          <t>00123</t>
        </is>
      </c>
      <c r="W6531" t="inlineStr">
        <is>
          <t xml:space="preserve"> line
new	 tab </t>
        </is>
      </c>
      <c r="X6531" t="inlineStr">
        <is>
          <t>emoji 🚆</t>
        </is>
      </c>
      <c r="Y6531" t="inlineStr">
        <is>
          <t>TWL</t>
        </is>
      </c>
      <c r="Z6531" s="3" t="n">
        <v>98230.7283942381</v>
      </c>
      <c r="AA6531" s="3" t="n">
        <v>98230.7283942381</v>
      </c>
      <c r="AB6531" s="3" t="n">
        <v>98230.7283942381</v>
      </c>
      <c r="AC6531" s="3" t="n">
        <v>98230.7283942381</v>
      </c>
      <c r="AD6531" s="3" t="n">
        <v>98230.7283942381</v>
      </c>
      <c r="AE6531" s="3" t="n">
        <v>98230.7283942381</v>
      </c>
    </row>
    <row r="6532">
      <c r="A6532" s="4" t="n">
        <v>46272.07557870371</v>
      </c>
      <c r="B6532" t="inlineStr">
        <is>
          <t>中文 &lt;tag&gt; &amp; "quoted"</t>
        </is>
      </c>
      <c r="D6532" t="inlineStr"/>
      <c r="E6532">
        <f>1+2</f>
        <v/>
      </c>
      <c r="F6532" t="inlineStr">
        <is>
          <t>00123</t>
        </is>
      </c>
      <c r="G6532" t="inlineStr">
        <is>
          <t xml:space="preserve"> line
new	 tab </t>
        </is>
      </c>
      <c r="H6532" s="3" t="n">
        <v>98230.740739917</v>
      </c>
      <c r="I6532" s="3" t="n">
        <v>98230.740739917</v>
      </c>
      <c r="J6532" s="3" t="n">
        <v>98230.740739917</v>
      </c>
      <c r="K6532" s="3" t="n">
        <v>98230.740739917</v>
      </c>
      <c r="L6532" s="3" t="n">
        <v>98230.740739917</v>
      </c>
      <c r="M6532" s="3" t="n">
        <v>98230.740739917</v>
      </c>
      <c r="N6532" s="3" t="n">
        <v>98230.740739917</v>
      </c>
      <c r="O6532" s="3" t="n">
        <v>98230.740739917</v>
      </c>
      <c r="P6532" s="3" t="n">
        <v>98230.740739917</v>
      </c>
      <c r="Q6532" s="3" t="n">
        <v>98230.740739917</v>
      </c>
      <c r="R6532" s="3" t="n">
        <v>98230.740739917</v>
      </c>
      <c r="S6532" s="3" t="n">
        <v>98230.740739917</v>
      </c>
      <c r="T6532" s="3" t="n">
        <v>98230.740739917</v>
      </c>
      <c r="U6532">
        <f>1+2</f>
        <v/>
      </c>
      <c r="V6532" t="inlineStr">
        <is>
          <t>00123</t>
        </is>
      </c>
      <c r="W6532" t="inlineStr">
        <is>
          <t xml:space="preserve"> line
new	 tab </t>
        </is>
      </c>
      <c r="X6532" t="inlineStr">
        <is>
          <t>emoji 🚆</t>
        </is>
      </c>
      <c r="Y6532" t="inlineStr">
        <is>
          <t>TWL</t>
        </is>
      </c>
      <c r="Z6532" s="3" t="n">
        <v>98230.740739917</v>
      </c>
      <c r="AA6532" s="3" t="n">
        <v>98230.740739917</v>
      </c>
      <c r="AB6532" s="3" t="n">
        <v>98230.740739917</v>
      </c>
      <c r="AC6532" s="3" t="n">
        <v>98230.740739917</v>
      </c>
      <c r="AD6532" s="3" t="n">
        <v>98230.740739917</v>
      </c>
      <c r="AE6532" s="3" t="n">
        <v>98230.740739917</v>
      </c>
    </row>
    <row r="6533">
      <c r="A6533" s="4" t="n">
        <v>46272.07559027777</v>
      </c>
      <c r="B6533" t="inlineStr">
        <is>
          <t>中文 &lt;tag&gt; &amp; "quoted"</t>
        </is>
      </c>
      <c r="D6533" t="inlineStr"/>
      <c r="E6533">
        <f>1+2</f>
        <v/>
      </c>
      <c r="F6533" t="inlineStr">
        <is>
          <t>00123</t>
        </is>
      </c>
      <c r="G6533" t="inlineStr">
        <is>
          <t xml:space="preserve"> line
new	 tab </t>
        </is>
      </c>
      <c r="H6533" s="3" t="n">
        <v>98230.7530855959</v>
      </c>
      <c r="I6533" s="3" t="n">
        <v>98230.7530855959</v>
      </c>
      <c r="J6533" s="3" t="n">
        <v>98230.7530855959</v>
      </c>
      <c r="K6533" s="3" t="n">
        <v>98230.7530855959</v>
      </c>
      <c r="L6533" s="3" t="n">
        <v>98230.7530855959</v>
      </c>
      <c r="M6533" s="3" t="n">
        <v>98230.7530855959</v>
      </c>
      <c r="N6533" s="3" t="n">
        <v>98230.7530855959</v>
      </c>
      <c r="O6533" s="3" t="n">
        <v>98230.7530855959</v>
      </c>
      <c r="P6533" s="3" t="n">
        <v>98230.7530855959</v>
      </c>
      <c r="Q6533" s="3" t="n">
        <v>98230.7530855959</v>
      </c>
      <c r="R6533" s="3" t="n">
        <v>98230.7530855959</v>
      </c>
      <c r="S6533" s="3" t="n">
        <v>98230.7530855959</v>
      </c>
      <c r="T6533" s="3" t="n">
        <v>98230.7530855959</v>
      </c>
      <c r="U6533">
        <f>1+2</f>
        <v/>
      </c>
      <c r="V6533" t="inlineStr">
        <is>
          <t>00123</t>
        </is>
      </c>
      <c r="W6533" t="inlineStr">
        <is>
          <t xml:space="preserve"> line
new	 tab </t>
        </is>
      </c>
      <c r="X6533" t="inlineStr">
        <is>
          <t>emoji 🚆</t>
        </is>
      </c>
      <c r="Y6533" t="inlineStr">
        <is>
          <t>TWL</t>
        </is>
      </c>
      <c r="Z6533" s="3" t="n">
        <v>98230.7530855959</v>
      </c>
      <c r="AA6533" s="3" t="n">
        <v>98230.7530855959</v>
      </c>
      <c r="AB6533" s="3" t="n">
        <v>98230.7530855959</v>
      </c>
      <c r="AC6533" s="3" t="n">
        <v>98230.7530855959</v>
      </c>
      <c r="AD6533" s="3" t="n">
        <v>98230.7530855959</v>
      </c>
      <c r="AE6533" s="3" t="n">
        <v>98230.7530855959</v>
      </c>
    </row>
    <row r="6534">
      <c r="A6534" s="4" t="n">
        <v>46272.07560185185</v>
      </c>
      <c r="B6534" t="inlineStr">
        <is>
          <t>中文 &lt;tag&gt; &amp; "quoted"</t>
        </is>
      </c>
      <c r="D6534" t="inlineStr"/>
      <c r="E6534">
        <f>1+2</f>
        <v/>
      </c>
      <c r="F6534" t="inlineStr">
        <is>
          <t>00123</t>
        </is>
      </c>
      <c r="G6534" t="inlineStr">
        <is>
          <t xml:space="preserve"> line
new	 tab </t>
        </is>
      </c>
      <c r="H6534" s="3" t="n">
        <v>98230.76543127481</v>
      </c>
      <c r="I6534" s="3" t="n">
        <v>98230.76543127481</v>
      </c>
      <c r="J6534" s="3" t="n">
        <v>98230.76543127481</v>
      </c>
      <c r="K6534" s="3" t="n">
        <v>98230.76543127481</v>
      </c>
      <c r="L6534" s="3" t="n">
        <v>98230.76543127481</v>
      </c>
      <c r="M6534" s="3" t="n">
        <v>98230.76543127481</v>
      </c>
      <c r="N6534" s="3" t="n">
        <v>98230.76543127481</v>
      </c>
      <c r="O6534" s="3" t="n">
        <v>98230.76543127481</v>
      </c>
      <c r="P6534" s="3" t="n">
        <v>98230.76543127481</v>
      </c>
      <c r="Q6534" s="3" t="n">
        <v>98230.76543127481</v>
      </c>
      <c r="R6534" s="3" t="n">
        <v>98230.76543127481</v>
      </c>
      <c r="S6534" s="3" t="n">
        <v>98230.76543127481</v>
      </c>
      <c r="T6534" s="3" t="n">
        <v>98230.76543127481</v>
      </c>
      <c r="U6534">
        <f>1+2</f>
        <v/>
      </c>
      <c r="V6534" t="inlineStr">
        <is>
          <t>00123</t>
        </is>
      </c>
      <c r="W6534" t="inlineStr">
        <is>
          <t xml:space="preserve"> line
new	 tab </t>
        </is>
      </c>
      <c r="X6534" t="inlineStr">
        <is>
          <t>emoji 🚆</t>
        </is>
      </c>
      <c r="Y6534" t="inlineStr">
        <is>
          <t>TWL</t>
        </is>
      </c>
      <c r="Z6534" s="3" t="n">
        <v>98230.76543127481</v>
      </c>
      <c r="AA6534" s="3" t="n">
        <v>98230.76543127481</v>
      </c>
      <c r="AB6534" s="3" t="n">
        <v>98230.76543127481</v>
      </c>
      <c r="AC6534" s="3" t="n">
        <v>98230.76543127481</v>
      </c>
      <c r="AD6534" s="3" t="n">
        <v>98230.76543127481</v>
      </c>
      <c r="AE6534" s="3" t="n">
        <v>98230.76543127481</v>
      </c>
    </row>
    <row r="6535">
      <c r="A6535" s="4" t="n">
        <v>46272.07561342593</v>
      </c>
      <c r="B6535" t="inlineStr">
        <is>
          <t>中文 &lt;tag&gt; &amp; "quoted"</t>
        </is>
      </c>
      <c r="D6535" t="inlineStr"/>
      <c r="E6535">
        <f>1+2</f>
        <v/>
      </c>
      <c r="F6535" t="inlineStr">
        <is>
          <t>00123</t>
        </is>
      </c>
      <c r="G6535" t="inlineStr">
        <is>
          <t xml:space="preserve"> line
new	 tab </t>
        </is>
      </c>
      <c r="H6535" s="3" t="n">
        <v>98230.77777695371</v>
      </c>
      <c r="I6535" s="3" t="n">
        <v>98230.77777695371</v>
      </c>
      <c r="J6535" s="3" t="n">
        <v>98230.77777695371</v>
      </c>
      <c r="K6535" s="3" t="n">
        <v>98230.77777695371</v>
      </c>
      <c r="L6535" s="3" t="n">
        <v>98230.77777695371</v>
      </c>
      <c r="M6535" s="3" t="n">
        <v>98230.77777695371</v>
      </c>
      <c r="N6535" s="3" t="n">
        <v>98230.77777695371</v>
      </c>
      <c r="O6535" s="3" t="n">
        <v>98230.77777695371</v>
      </c>
      <c r="P6535" s="3" t="n">
        <v>98230.77777695371</v>
      </c>
      <c r="Q6535" s="3" t="n">
        <v>98230.77777695371</v>
      </c>
      <c r="R6535" s="3" t="n">
        <v>98230.77777695371</v>
      </c>
      <c r="S6535" s="3" t="n">
        <v>98230.77777695371</v>
      </c>
      <c r="T6535" s="3" t="n">
        <v>98230.77777695371</v>
      </c>
      <c r="U6535">
        <f>1+2</f>
        <v/>
      </c>
      <c r="V6535" t="inlineStr">
        <is>
          <t>00123</t>
        </is>
      </c>
      <c r="W6535" t="inlineStr">
        <is>
          <t xml:space="preserve"> line
new	 tab </t>
        </is>
      </c>
      <c r="X6535" t="inlineStr">
        <is>
          <t>emoji 🚆</t>
        </is>
      </c>
      <c r="Y6535" t="inlineStr">
        <is>
          <t>TWL</t>
        </is>
      </c>
      <c r="Z6535" s="3" t="n">
        <v>98230.77777695371</v>
      </c>
      <c r="AA6535" s="3" t="n">
        <v>98230.77777695371</v>
      </c>
      <c r="AB6535" s="3" t="n">
        <v>98230.77777695371</v>
      </c>
      <c r="AC6535" s="3" t="n">
        <v>98230.77777695371</v>
      </c>
      <c r="AD6535" s="3" t="n">
        <v>98230.77777695371</v>
      </c>
      <c r="AE6535" s="3" t="n">
        <v>98230.77777695371</v>
      </c>
    </row>
    <row r="6536">
      <c r="A6536" s="4" t="n">
        <v>46272.075625</v>
      </c>
      <c r="B6536" t="inlineStr">
        <is>
          <t>中文 &lt;tag&gt; &amp; "quoted"</t>
        </is>
      </c>
      <c r="D6536" t="inlineStr"/>
      <c r="E6536">
        <f>1+2</f>
        <v/>
      </c>
      <c r="F6536" t="inlineStr">
        <is>
          <t>00123</t>
        </is>
      </c>
      <c r="G6536" t="inlineStr">
        <is>
          <t xml:space="preserve"> line
new	 tab </t>
        </is>
      </c>
      <c r="H6536" s="3" t="n">
        <v>98230.79012263261</v>
      </c>
      <c r="I6536" s="3" t="n">
        <v>98230.79012263261</v>
      </c>
      <c r="J6536" s="3" t="n">
        <v>98230.79012263261</v>
      </c>
      <c r="K6536" s="3" t="n">
        <v>98230.79012263261</v>
      </c>
      <c r="L6536" s="3" t="n">
        <v>98230.79012263261</v>
      </c>
      <c r="M6536" s="3" t="n">
        <v>98230.79012263261</v>
      </c>
      <c r="N6536" s="3" t="n">
        <v>98230.79012263261</v>
      </c>
      <c r="O6536" s="3" t="n">
        <v>98230.79012263261</v>
      </c>
      <c r="P6536" s="3" t="n">
        <v>98230.79012263261</v>
      </c>
      <c r="Q6536" s="3" t="n">
        <v>98230.79012263261</v>
      </c>
      <c r="R6536" s="3" t="n">
        <v>98230.79012263261</v>
      </c>
      <c r="S6536" s="3" t="n">
        <v>98230.79012263261</v>
      </c>
      <c r="T6536" s="3" t="n">
        <v>98230.79012263261</v>
      </c>
      <c r="U6536">
        <f>1+2</f>
        <v/>
      </c>
      <c r="V6536" t="inlineStr">
        <is>
          <t>00123</t>
        </is>
      </c>
      <c r="W6536" t="inlineStr">
        <is>
          <t xml:space="preserve"> line
new	 tab </t>
        </is>
      </c>
      <c r="X6536" t="inlineStr">
        <is>
          <t>emoji 🚆</t>
        </is>
      </c>
      <c r="Y6536" t="inlineStr">
        <is>
          <t>TWL</t>
        </is>
      </c>
      <c r="Z6536" s="3" t="n">
        <v>98230.79012263261</v>
      </c>
      <c r="AA6536" s="3" t="n">
        <v>98230.79012263261</v>
      </c>
      <c r="AB6536" s="3" t="n">
        <v>98230.79012263261</v>
      </c>
      <c r="AC6536" s="3" t="n">
        <v>98230.79012263261</v>
      </c>
      <c r="AD6536" s="3" t="n">
        <v>98230.79012263261</v>
      </c>
      <c r="AE6536" s="3" t="n">
        <v>98230.79012263261</v>
      </c>
    </row>
    <row r="6537">
      <c r="A6537" s="4" t="n">
        <v>46272.07563657407</v>
      </c>
      <c r="B6537" t="inlineStr">
        <is>
          <t>中文 &lt;tag&gt; &amp; "quoted"</t>
        </is>
      </c>
      <c r="D6537" t="inlineStr"/>
      <c r="E6537">
        <f>1+2</f>
        <v/>
      </c>
      <c r="F6537" t="inlineStr">
        <is>
          <t>00123</t>
        </is>
      </c>
      <c r="G6537" t="inlineStr">
        <is>
          <t xml:space="preserve"> line
new	 tab </t>
        </is>
      </c>
      <c r="H6537" s="3" t="n">
        <v>98230.80246831151</v>
      </c>
      <c r="I6537" s="3" t="n">
        <v>98230.80246831151</v>
      </c>
      <c r="J6537" s="3" t="n">
        <v>98230.80246831151</v>
      </c>
      <c r="K6537" s="3" t="n">
        <v>98230.80246831151</v>
      </c>
      <c r="L6537" s="3" t="n">
        <v>98230.80246831151</v>
      </c>
      <c r="M6537" s="3" t="n">
        <v>98230.80246831151</v>
      </c>
      <c r="N6537" s="3" t="n">
        <v>98230.80246831151</v>
      </c>
      <c r="O6537" s="3" t="n">
        <v>98230.80246831151</v>
      </c>
      <c r="P6537" s="3" t="n">
        <v>98230.80246831151</v>
      </c>
      <c r="Q6537" s="3" t="n">
        <v>98230.80246831151</v>
      </c>
      <c r="R6537" s="3" t="n">
        <v>98230.80246831151</v>
      </c>
      <c r="S6537" s="3" t="n">
        <v>98230.80246831151</v>
      </c>
      <c r="T6537" s="3" t="n">
        <v>98230.80246831151</v>
      </c>
      <c r="U6537">
        <f>1+2</f>
        <v/>
      </c>
      <c r="V6537" t="inlineStr">
        <is>
          <t>00123</t>
        </is>
      </c>
      <c r="W6537" t="inlineStr">
        <is>
          <t xml:space="preserve"> line
new	 tab </t>
        </is>
      </c>
      <c r="X6537" t="inlineStr">
        <is>
          <t>emoji 🚆</t>
        </is>
      </c>
      <c r="Y6537" t="inlineStr">
        <is>
          <t>TWL</t>
        </is>
      </c>
      <c r="Z6537" s="3" t="n">
        <v>98230.80246831151</v>
      </c>
      <c r="AA6537" s="3" t="n">
        <v>98230.80246831151</v>
      </c>
      <c r="AB6537" s="3" t="n">
        <v>98230.80246831151</v>
      </c>
      <c r="AC6537" s="3" t="n">
        <v>98230.80246831151</v>
      </c>
      <c r="AD6537" s="3" t="n">
        <v>98230.80246831151</v>
      </c>
      <c r="AE6537" s="3" t="n">
        <v>98230.80246831151</v>
      </c>
    </row>
    <row r="6538">
      <c r="A6538" s="4" t="n">
        <v>46272.07564814815</v>
      </c>
      <c r="B6538" t="inlineStr">
        <is>
          <t>中文 &lt;tag&gt; &amp; "quoted"</t>
        </is>
      </c>
      <c r="D6538" t="inlineStr"/>
      <c r="E6538">
        <f>1+2</f>
        <v/>
      </c>
      <c r="F6538" t="inlineStr">
        <is>
          <t>00123</t>
        </is>
      </c>
      <c r="G6538" t="inlineStr">
        <is>
          <t xml:space="preserve"> line
new	 tab </t>
        </is>
      </c>
      <c r="H6538" s="3" t="n">
        <v>98230.81481399041</v>
      </c>
      <c r="I6538" s="3" t="n">
        <v>98230.81481399041</v>
      </c>
      <c r="J6538" s="3" t="n">
        <v>98230.81481399041</v>
      </c>
      <c r="K6538" s="3" t="n">
        <v>98230.81481399041</v>
      </c>
      <c r="L6538" s="3" t="n">
        <v>98230.81481399041</v>
      </c>
      <c r="M6538" s="3" t="n">
        <v>98230.81481399041</v>
      </c>
      <c r="N6538" s="3" t="n">
        <v>98230.81481399041</v>
      </c>
      <c r="O6538" s="3" t="n">
        <v>98230.81481399041</v>
      </c>
      <c r="P6538" s="3" t="n">
        <v>98230.81481399041</v>
      </c>
      <c r="Q6538" s="3" t="n">
        <v>98230.81481399041</v>
      </c>
      <c r="R6538" s="3" t="n">
        <v>98230.81481399041</v>
      </c>
      <c r="S6538" s="3" t="n">
        <v>98230.81481399041</v>
      </c>
      <c r="T6538" s="3" t="n">
        <v>98230.81481399041</v>
      </c>
      <c r="U6538">
        <f>1+2</f>
        <v/>
      </c>
      <c r="V6538" t="inlineStr">
        <is>
          <t>00123</t>
        </is>
      </c>
      <c r="W6538" t="inlineStr">
        <is>
          <t xml:space="preserve"> line
new	 tab </t>
        </is>
      </c>
      <c r="X6538" t="inlineStr">
        <is>
          <t>emoji 🚆</t>
        </is>
      </c>
      <c r="Y6538" t="inlineStr">
        <is>
          <t>TWL</t>
        </is>
      </c>
      <c r="Z6538" s="3" t="n">
        <v>98230.81481399041</v>
      </c>
      <c r="AA6538" s="3" t="n">
        <v>98230.81481399041</v>
      </c>
      <c r="AB6538" s="3" t="n">
        <v>98230.81481399041</v>
      </c>
      <c r="AC6538" s="3" t="n">
        <v>98230.81481399041</v>
      </c>
      <c r="AD6538" s="3" t="n">
        <v>98230.81481399041</v>
      </c>
      <c r="AE6538" s="3" t="n">
        <v>98230.81481399041</v>
      </c>
    </row>
    <row r="6539">
      <c r="A6539" s="4" t="n">
        <v>46272.07565972222</v>
      </c>
      <c r="B6539" t="inlineStr">
        <is>
          <t>中文 &lt;tag&gt; &amp; "quoted"</t>
        </is>
      </c>
      <c r="D6539" t="inlineStr"/>
      <c r="E6539">
        <f>1+2</f>
        <v/>
      </c>
      <c r="F6539" t="inlineStr">
        <is>
          <t>00123</t>
        </is>
      </c>
      <c r="G6539" t="inlineStr">
        <is>
          <t xml:space="preserve"> line
new	 tab </t>
        </is>
      </c>
      <c r="H6539" s="3" t="n">
        <v>98230.82715966931</v>
      </c>
      <c r="I6539" s="3" t="n">
        <v>98230.82715966931</v>
      </c>
      <c r="J6539" s="3" t="n">
        <v>98230.82715966931</v>
      </c>
      <c r="K6539" s="3" t="n">
        <v>98230.82715966931</v>
      </c>
      <c r="L6539" s="3" t="n">
        <v>98230.82715966931</v>
      </c>
      <c r="M6539" s="3" t="n">
        <v>98230.82715966931</v>
      </c>
      <c r="N6539" s="3" t="n">
        <v>98230.82715966931</v>
      </c>
      <c r="O6539" s="3" t="n">
        <v>98230.82715966931</v>
      </c>
      <c r="P6539" s="3" t="n">
        <v>98230.82715966931</v>
      </c>
      <c r="Q6539" s="3" t="n">
        <v>98230.82715966931</v>
      </c>
      <c r="R6539" s="3" t="n">
        <v>98230.82715966931</v>
      </c>
      <c r="S6539" s="3" t="n">
        <v>98230.82715966931</v>
      </c>
      <c r="T6539" s="3" t="n">
        <v>98230.82715966931</v>
      </c>
      <c r="U6539">
        <f>1+2</f>
        <v/>
      </c>
      <c r="V6539" t="inlineStr">
        <is>
          <t>00123</t>
        </is>
      </c>
      <c r="W6539" t="inlineStr">
        <is>
          <t xml:space="preserve"> line
new	 tab </t>
        </is>
      </c>
      <c r="X6539" t="inlineStr">
        <is>
          <t>emoji 🚆</t>
        </is>
      </c>
      <c r="Y6539" t="inlineStr">
        <is>
          <t>TWL</t>
        </is>
      </c>
      <c r="Z6539" s="3" t="n">
        <v>98230.82715966931</v>
      </c>
      <c r="AA6539" s="3" t="n">
        <v>98230.82715966931</v>
      </c>
      <c r="AB6539" s="3" t="n">
        <v>98230.82715966931</v>
      </c>
      <c r="AC6539" s="3" t="n">
        <v>98230.82715966931</v>
      </c>
      <c r="AD6539" s="3" t="n">
        <v>98230.82715966931</v>
      </c>
      <c r="AE6539" s="3" t="n">
        <v>98230.82715966931</v>
      </c>
    </row>
    <row r="6540">
      <c r="A6540" s="4" t="n">
        <v>46272.0756712963</v>
      </c>
      <c r="B6540" t="inlineStr">
        <is>
          <t>中文 &lt;tag&gt; &amp; "quoted"</t>
        </is>
      </c>
      <c r="D6540" t="inlineStr"/>
      <c r="E6540">
        <f>1+2</f>
        <v/>
      </c>
      <c r="F6540" t="inlineStr">
        <is>
          <t>00123</t>
        </is>
      </c>
      <c r="G6540" t="inlineStr">
        <is>
          <t xml:space="preserve"> line
new	 tab </t>
        </is>
      </c>
      <c r="H6540" s="3" t="n">
        <v>98230.83950534821</v>
      </c>
      <c r="I6540" s="3" t="n">
        <v>98230.83950534821</v>
      </c>
      <c r="J6540" s="3" t="n">
        <v>98230.83950534821</v>
      </c>
      <c r="K6540" s="3" t="n">
        <v>98230.83950534821</v>
      </c>
      <c r="L6540" s="3" t="n">
        <v>98230.83950534821</v>
      </c>
      <c r="M6540" s="3" t="n">
        <v>98230.83950534821</v>
      </c>
      <c r="N6540" s="3" t="n">
        <v>98230.83950534821</v>
      </c>
      <c r="O6540" s="3" t="n">
        <v>98230.83950534821</v>
      </c>
      <c r="P6540" s="3" t="n">
        <v>98230.83950534821</v>
      </c>
      <c r="Q6540" s="3" t="n">
        <v>98230.83950534821</v>
      </c>
      <c r="R6540" s="3" t="n">
        <v>98230.83950534821</v>
      </c>
      <c r="S6540" s="3" t="n">
        <v>98230.83950534821</v>
      </c>
      <c r="T6540" s="3" t="n">
        <v>98230.83950534821</v>
      </c>
      <c r="U6540">
        <f>1+2</f>
        <v/>
      </c>
      <c r="V6540" t="inlineStr">
        <is>
          <t>00123</t>
        </is>
      </c>
      <c r="W6540" t="inlineStr">
        <is>
          <t xml:space="preserve"> line
new	 tab </t>
        </is>
      </c>
      <c r="X6540" t="inlineStr">
        <is>
          <t>emoji 🚆</t>
        </is>
      </c>
      <c r="Y6540" t="inlineStr">
        <is>
          <t>TWL</t>
        </is>
      </c>
      <c r="Z6540" s="3" t="n">
        <v>98230.83950534821</v>
      </c>
      <c r="AA6540" s="3" t="n">
        <v>98230.83950534821</v>
      </c>
      <c r="AB6540" s="3" t="n">
        <v>98230.83950534821</v>
      </c>
      <c r="AC6540" s="3" t="n">
        <v>98230.83950534821</v>
      </c>
      <c r="AD6540" s="3" t="n">
        <v>98230.83950534821</v>
      </c>
      <c r="AE6540" s="3" t="n">
        <v>98230.83950534821</v>
      </c>
    </row>
    <row r="6541">
      <c r="A6541" s="4" t="n">
        <v>46272.07568287037</v>
      </c>
      <c r="B6541" t="inlineStr">
        <is>
          <t>中文 &lt;tag&gt; &amp; "quoted"</t>
        </is>
      </c>
      <c r="D6541" t="inlineStr"/>
      <c r="E6541">
        <f>1+2</f>
        <v/>
      </c>
      <c r="F6541" t="inlineStr">
        <is>
          <t>00123</t>
        </is>
      </c>
      <c r="G6541" t="inlineStr">
        <is>
          <t xml:space="preserve"> line
new	 tab </t>
        </is>
      </c>
      <c r="H6541" s="3" t="n">
        <v>98230.85185102711</v>
      </c>
      <c r="I6541" s="3" t="n">
        <v>98230.85185102711</v>
      </c>
      <c r="J6541" s="3" t="n">
        <v>98230.85185102711</v>
      </c>
      <c r="K6541" s="3" t="n">
        <v>98230.85185102711</v>
      </c>
      <c r="L6541" s="3" t="n">
        <v>98230.85185102711</v>
      </c>
      <c r="M6541" s="3" t="n">
        <v>98230.85185102711</v>
      </c>
      <c r="N6541" s="3" t="n">
        <v>98230.85185102711</v>
      </c>
      <c r="O6541" s="3" t="n">
        <v>98230.85185102711</v>
      </c>
      <c r="P6541" s="3" t="n">
        <v>98230.85185102711</v>
      </c>
      <c r="Q6541" s="3" t="n">
        <v>98230.85185102711</v>
      </c>
      <c r="R6541" s="3" t="n">
        <v>98230.85185102711</v>
      </c>
      <c r="S6541" s="3" t="n">
        <v>98230.85185102711</v>
      </c>
      <c r="T6541" s="3" t="n">
        <v>98230.85185102711</v>
      </c>
      <c r="U6541">
        <f>1+2</f>
        <v/>
      </c>
      <c r="V6541" t="inlineStr">
        <is>
          <t>00123</t>
        </is>
      </c>
      <c r="W6541" t="inlineStr">
        <is>
          <t xml:space="preserve"> line
new	 tab </t>
        </is>
      </c>
      <c r="X6541" t="inlineStr">
        <is>
          <t>emoji 🚆</t>
        </is>
      </c>
      <c r="Y6541" t="inlineStr">
        <is>
          <t>TWL</t>
        </is>
      </c>
      <c r="Z6541" s="3" t="n">
        <v>98230.85185102711</v>
      </c>
      <c r="AA6541" s="3" t="n">
        <v>98230.85185102711</v>
      </c>
      <c r="AB6541" s="3" t="n">
        <v>98230.85185102711</v>
      </c>
      <c r="AC6541" s="3" t="n">
        <v>98230.85185102711</v>
      </c>
      <c r="AD6541" s="3" t="n">
        <v>98230.85185102711</v>
      </c>
      <c r="AE6541" s="3" t="n">
        <v>98230.85185102711</v>
      </c>
    </row>
    <row r="6542">
      <c r="A6542" s="4" t="n">
        <v>46272.07569444444</v>
      </c>
      <c r="B6542" t="inlineStr">
        <is>
          <t>中文 &lt;tag&gt; &amp; "quoted"</t>
        </is>
      </c>
      <c r="D6542" t="inlineStr"/>
      <c r="E6542">
        <f>1+2</f>
        <v/>
      </c>
      <c r="F6542" t="inlineStr">
        <is>
          <t>00123</t>
        </is>
      </c>
      <c r="G6542" t="inlineStr">
        <is>
          <t xml:space="preserve"> line
new	 tab </t>
        </is>
      </c>
      <c r="H6542" s="3" t="n">
        <v>98230.86419670601</v>
      </c>
      <c r="I6542" s="3" t="n">
        <v>98230.86419670601</v>
      </c>
      <c r="J6542" s="3" t="n">
        <v>98230.86419670601</v>
      </c>
      <c r="K6542" s="3" t="n">
        <v>98230.86419670601</v>
      </c>
      <c r="L6542" s="3" t="n">
        <v>98230.86419670601</v>
      </c>
      <c r="M6542" s="3" t="n">
        <v>98230.86419670601</v>
      </c>
      <c r="N6542" s="3" t="n">
        <v>98230.86419670601</v>
      </c>
      <c r="O6542" s="3" t="n">
        <v>98230.86419670601</v>
      </c>
      <c r="P6542" s="3" t="n">
        <v>98230.86419670601</v>
      </c>
      <c r="Q6542" s="3" t="n">
        <v>98230.86419670601</v>
      </c>
      <c r="R6542" s="3" t="n">
        <v>98230.86419670601</v>
      </c>
      <c r="S6542" s="3" t="n">
        <v>98230.86419670601</v>
      </c>
      <c r="T6542" s="3" t="n">
        <v>98230.86419670601</v>
      </c>
      <c r="U6542">
        <f>1+2</f>
        <v/>
      </c>
      <c r="V6542" t="inlineStr">
        <is>
          <t>00123</t>
        </is>
      </c>
      <c r="W6542" t="inlineStr">
        <is>
          <t xml:space="preserve"> line
new	 tab </t>
        </is>
      </c>
      <c r="X6542" t="inlineStr">
        <is>
          <t>emoji 🚆</t>
        </is>
      </c>
      <c r="Y6542" t="inlineStr">
        <is>
          <t>TWL</t>
        </is>
      </c>
      <c r="Z6542" s="3" t="n">
        <v>98230.86419670601</v>
      </c>
      <c r="AA6542" s="3" t="n">
        <v>98230.86419670601</v>
      </c>
      <c r="AB6542" s="3" t="n">
        <v>98230.86419670601</v>
      </c>
      <c r="AC6542" s="3" t="n">
        <v>98230.86419670601</v>
      </c>
      <c r="AD6542" s="3" t="n">
        <v>98230.86419670601</v>
      </c>
      <c r="AE6542" s="3" t="n">
        <v>98230.86419670601</v>
      </c>
    </row>
    <row r="6543">
      <c r="A6543" s="4" t="n">
        <v>46272.07570601852</v>
      </c>
      <c r="B6543" t="inlineStr">
        <is>
          <t>中文 &lt;tag&gt; &amp; "quoted"</t>
        </is>
      </c>
      <c r="D6543" t="inlineStr"/>
      <c r="E6543">
        <f>1+2</f>
        <v/>
      </c>
      <c r="F6543" t="inlineStr">
        <is>
          <t>00123</t>
        </is>
      </c>
      <c r="G6543" t="inlineStr">
        <is>
          <t xml:space="preserve"> line
new	 tab </t>
        </is>
      </c>
      <c r="H6543" s="3" t="n">
        <v>98230.87654238491</v>
      </c>
      <c r="I6543" s="3" t="n">
        <v>98230.87654238491</v>
      </c>
      <c r="J6543" s="3" t="n">
        <v>98230.87654238491</v>
      </c>
      <c r="K6543" s="3" t="n">
        <v>98230.87654238491</v>
      </c>
      <c r="L6543" s="3" t="n">
        <v>98230.87654238491</v>
      </c>
      <c r="M6543" s="3" t="n">
        <v>98230.87654238491</v>
      </c>
      <c r="N6543" s="3" t="n">
        <v>98230.87654238491</v>
      </c>
      <c r="O6543" s="3" t="n">
        <v>98230.87654238491</v>
      </c>
      <c r="P6543" s="3" t="n">
        <v>98230.87654238491</v>
      </c>
      <c r="Q6543" s="3" t="n">
        <v>98230.87654238491</v>
      </c>
      <c r="R6543" s="3" t="n">
        <v>98230.87654238491</v>
      </c>
      <c r="S6543" s="3" t="n">
        <v>98230.87654238491</v>
      </c>
      <c r="T6543" s="3" t="n">
        <v>98230.87654238491</v>
      </c>
      <c r="U6543">
        <f>1+2</f>
        <v/>
      </c>
      <c r="V6543" t="inlineStr">
        <is>
          <t>00123</t>
        </is>
      </c>
      <c r="W6543" t="inlineStr">
        <is>
          <t xml:space="preserve"> line
new	 tab </t>
        </is>
      </c>
      <c r="X6543" t="inlineStr">
        <is>
          <t>emoji 🚆</t>
        </is>
      </c>
      <c r="Y6543" t="inlineStr">
        <is>
          <t>TWL</t>
        </is>
      </c>
      <c r="Z6543" s="3" t="n">
        <v>98230.87654238491</v>
      </c>
      <c r="AA6543" s="3" t="n">
        <v>98230.87654238491</v>
      </c>
      <c r="AB6543" s="3" t="n">
        <v>98230.87654238491</v>
      </c>
      <c r="AC6543" s="3" t="n">
        <v>98230.87654238491</v>
      </c>
      <c r="AD6543" s="3" t="n">
        <v>98230.87654238491</v>
      </c>
      <c r="AE6543" s="3" t="n">
        <v>98230.87654238491</v>
      </c>
    </row>
    <row r="6544">
      <c r="A6544" s="4" t="n">
        <v>46272.07571759259</v>
      </c>
      <c r="B6544" t="inlineStr">
        <is>
          <t>中文 &lt;tag&gt; &amp; "quoted"</t>
        </is>
      </c>
      <c r="D6544" t="inlineStr"/>
      <c r="E6544">
        <f>1+2</f>
        <v/>
      </c>
      <c r="F6544" t="inlineStr">
        <is>
          <t>00123</t>
        </is>
      </c>
      <c r="G6544" t="inlineStr">
        <is>
          <t xml:space="preserve"> line
new	 tab </t>
        </is>
      </c>
      <c r="H6544" s="3" t="n">
        <v>98230.88888806381</v>
      </c>
      <c r="I6544" s="3" t="n">
        <v>98230.88888806381</v>
      </c>
      <c r="J6544" s="3" t="n">
        <v>98230.88888806381</v>
      </c>
      <c r="K6544" s="3" t="n">
        <v>98230.88888806381</v>
      </c>
      <c r="L6544" s="3" t="n">
        <v>98230.88888806381</v>
      </c>
      <c r="M6544" s="3" t="n">
        <v>98230.88888806381</v>
      </c>
      <c r="N6544" s="3" t="n">
        <v>98230.88888806381</v>
      </c>
      <c r="O6544" s="3" t="n">
        <v>98230.88888806381</v>
      </c>
      <c r="P6544" s="3" t="n">
        <v>98230.88888806381</v>
      </c>
      <c r="Q6544" s="3" t="n">
        <v>98230.88888806381</v>
      </c>
      <c r="R6544" s="3" t="n">
        <v>98230.88888806381</v>
      </c>
      <c r="S6544" s="3" t="n">
        <v>98230.88888806381</v>
      </c>
      <c r="T6544" s="3" t="n">
        <v>98230.88888806381</v>
      </c>
      <c r="U6544">
        <f>1+2</f>
        <v/>
      </c>
      <c r="V6544" t="inlineStr">
        <is>
          <t>00123</t>
        </is>
      </c>
      <c r="W6544" t="inlineStr">
        <is>
          <t xml:space="preserve"> line
new	 tab </t>
        </is>
      </c>
      <c r="X6544" t="inlineStr">
        <is>
          <t>emoji 🚆</t>
        </is>
      </c>
      <c r="Y6544" t="inlineStr">
        <is>
          <t>TWL</t>
        </is>
      </c>
      <c r="Z6544" s="3" t="n">
        <v>98230.88888806381</v>
      </c>
      <c r="AA6544" s="3" t="n">
        <v>98230.88888806381</v>
      </c>
      <c r="AB6544" s="3" t="n">
        <v>98230.88888806381</v>
      </c>
      <c r="AC6544" s="3" t="n">
        <v>98230.88888806381</v>
      </c>
      <c r="AD6544" s="3" t="n">
        <v>98230.88888806381</v>
      </c>
      <c r="AE6544" s="3" t="n">
        <v>98230.88888806381</v>
      </c>
    </row>
    <row r="6545">
      <c r="A6545" s="4" t="n">
        <v>46272.07572916667</v>
      </c>
      <c r="B6545" t="inlineStr">
        <is>
          <t>中文 &lt;tag&gt; &amp; "quoted"</t>
        </is>
      </c>
      <c r="D6545" t="inlineStr"/>
      <c r="E6545">
        <f>1+2</f>
        <v/>
      </c>
      <c r="F6545" t="inlineStr">
        <is>
          <t>00123</t>
        </is>
      </c>
      <c r="G6545" t="inlineStr">
        <is>
          <t xml:space="preserve"> line
new	 tab </t>
        </is>
      </c>
      <c r="H6545" s="3" t="n">
        <v>98230.90123374271</v>
      </c>
      <c r="I6545" s="3" t="n">
        <v>98230.90123374271</v>
      </c>
      <c r="J6545" s="3" t="n">
        <v>98230.90123374271</v>
      </c>
      <c r="K6545" s="3" t="n">
        <v>98230.90123374271</v>
      </c>
      <c r="L6545" s="3" t="n">
        <v>98230.90123374271</v>
      </c>
      <c r="M6545" s="3" t="n">
        <v>98230.90123374271</v>
      </c>
      <c r="N6545" s="3" t="n">
        <v>98230.90123374271</v>
      </c>
      <c r="O6545" s="3" t="n">
        <v>98230.90123374271</v>
      </c>
      <c r="P6545" s="3" t="n">
        <v>98230.90123374271</v>
      </c>
      <c r="Q6545" s="3" t="n">
        <v>98230.90123374271</v>
      </c>
      <c r="R6545" s="3" t="n">
        <v>98230.90123374271</v>
      </c>
      <c r="S6545" s="3" t="n">
        <v>98230.90123374271</v>
      </c>
      <c r="T6545" s="3" t="n">
        <v>98230.90123374271</v>
      </c>
      <c r="U6545">
        <f>1+2</f>
        <v/>
      </c>
      <c r="V6545" t="inlineStr">
        <is>
          <t>00123</t>
        </is>
      </c>
      <c r="W6545" t="inlineStr">
        <is>
          <t xml:space="preserve"> line
new	 tab </t>
        </is>
      </c>
      <c r="X6545" t="inlineStr">
        <is>
          <t>emoji 🚆</t>
        </is>
      </c>
      <c r="Y6545" t="inlineStr">
        <is>
          <t>TWL</t>
        </is>
      </c>
      <c r="Z6545" s="3" t="n">
        <v>98230.90123374271</v>
      </c>
      <c r="AA6545" s="3" t="n">
        <v>98230.90123374271</v>
      </c>
      <c r="AB6545" s="3" t="n">
        <v>98230.90123374271</v>
      </c>
      <c r="AC6545" s="3" t="n">
        <v>98230.90123374271</v>
      </c>
      <c r="AD6545" s="3" t="n">
        <v>98230.90123374271</v>
      </c>
      <c r="AE6545" s="3" t="n">
        <v>98230.90123374271</v>
      </c>
    </row>
    <row r="6546">
      <c r="A6546" s="4" t="n">
        <v>46272.07574074074</v>
      </c>
      <c r="B6546" t="inlineStr">
        <is>
          <t>中文 &lt;tag&gt; &amp; "quoted"</t>
        </is>
      </c>
      <c r="D6546" t="inlineStr"/>
      <c r="E6546">
        <f>1+2</f>
        <v/>
      </c>
      <c r="F6546" t="inlineStr">
        <is>
          <t>00123</t>
        </is>
      </c>
      <c r="G6546" t="inlineStr">
        <is>
          <t xml:space="preserve"> line
new	 tab </t>
        </is>
      </c>
      <c r="H6546" s="3" t="n">
        <v>98230.91357942161</v>
      </c>
      <c r="I6546" s="3" t="n">
        <v>98230.91357942161</v>
      </c>
      <c r="J6546" s="3" t="n">
        <v>98230.91357942161</v>
      </c>
      <c r="K6546" s="3" t="n">
        <v>98230.91357942161</v>
      </c>
      <c r="L6546" s="3" t="n">
        <v>98230.91357942161</v>
      </c>
      <c r="M6546" s="3" t="n">
        <v>98230.91357942161</v>
      </c>
      <c r="N6546" s="3" t="n">
        <v>98230.91357942161</v>
      </c>
      <c r="O6546" s="3" t="n">
        <v>98230.91357942161</v>
      </c>
      <c r="P6546" s="3" t="n">
        <v>98230.91357942161</v>
      </c>
      <c r="Q6546" s="3" t="n">
        <v>98230.91357942161</v>
      </c>
      <c r="R6546" s="3" t="n">
        <v>98230.91357942161</v>
      </c>
      <c r="S6546" s="3" t="n">
        <v>98230.91357942161</v>
      </c>
      <c r="T6546" s="3" t="n">
        <v>98230.91357942161</v>
      </c>
      <c r="U6546">
        <f>1+2</f>
        <v/>
      </c>
      <c r="V6546" t="inlineStr">
        <is>
          <t>00123</t>
        </is>
      </c>
      <c r="W6546" t="inlineStr">
        <is>
          <t xml:space="preserve"> line
new	 tab </t>
        </is>
      </c>
      <c r="X6546" t="inlineStr">
        <is>
          <t>emoji 🚆</t>
        </is>
      </c>
      <c r="Y6546" t="inlineStr">
        <is>
          <t>TWL</t>
        </is>
      </c>
      <c r="Z6546" s="3" t="n">
        <v>98230.91357942161</v>
      </c>
      <c r="AA6546" s="3" t="n">
        <v>98230.91357942161</v>
      </c>
      <c r="AB6546" s="3" t="n">
        <v>98230.91357942161</v>
      </c>
      <c r="AC6546" s="3" t="n">
        <v>98230.91357942161</v>
      </c>
      <c r="AD6546" s="3" t="n">
        <v>98230.91357942161</v>
      </c>
      <c r="AE6546" s="3" t="n">
        <v>98230.91357942161</v>
      </c>
    </row>
    <row r="6547">
      <c r="A6547" s="4" t="n">
        <v>46272.07575231481</v>
      </c>
      <c r="B6547" t="inlineStr">
        <is>
          <t>中文 &lt;tag&gt; &amp; "quoted"</t>
        </is>
      </c>
      <c r="D6547" t="inlineStr"/>
      <c r="E6547">
        <f>1+2</f>
        <v/>
      </c>
      <c r="F6547" t="inlineStr">
        <is>
          <t>00123</t>
        </is>
      </c>
      <c r="G6547" t="inlineStr">
        <is>
          <t xml:space="preserve"> line
new	 tab </t>
        </is>
      </c>
      <c r="H6547" s="3" t="n">
        <v>98230.92592510051</v>
      </c>
      <c r="I6547" s="3" t="n">
        <v>98230.92592510051</v>
      </c>
      <c r="J6547" s="3" t="n">
        <v>98230.92592510051</v>
      </c>
      <c r="K6547" s="3" t="n">
        <v>98230.92592510051</v>
      </c>
      <c r="L6547" s="3" t="n">
        <v>98230.92592510051</v>
      </c>
      <c r="M6547" s="3" t="n">
        <v>98230.92592510051</v>
      </c>
      <c r="N6547" s="3" t="n">
        <v>98230.92592510051</v>
      </c>
      <c r="O6547" s="3" t="n">
        <v>98230.92592510051</v>
      </c>
      <c r="P6547" s="3" t="n">
        <v>98230.92592510051</v>
      </c>
      <c r="Q6547" s="3" t="n">
        <v>98230.92592510051</v>
      </c>
      <c r="R6547" s="3" t="n">
        <v>98230.92592510051</v>
      </c>
      <c r="S6547" s="3" t="n">
        <v>98230.92592510051</v>
      </c>
      <c r="T6547" s="3" t="n">
        <v>98230.92592510051</v>
      </c>
      <c r="U6547">
        <f>1+2</f>
        <v/>
      </c>
      <c r="V6547" t="inlineStr">
        <is>
          <t>00123</t>
        </is>
      </c>
      <c r="W6547" t="inlineStr">
        <is>
          <t xml:space="preserve"> line
new	 tab </t>
        </is>
      </c>
      <c r="X6547" t="inlineStr">
        <is>
          <t>emoji 🚆</t>
        </is>
      </c>
      <c r="Y6547" t="inlineStr">
        <is>
          <t>TWL</t>
        </is>
      </c>
      <c r="Z6547" s="3" t="n">
        <v>98230.92592510051</v>
      </c>
      <c r="AA6547" s="3" t="n">
        <v>98230.92592510051</v>
      </c>
      <c r="AB6547" s="3" t="n">
        <v>98230.92592510051</v>
      </c>
      <c r="AC6547" s="3" t="n">
        <v>98230.92592510051</v>
      </c>
      <c r="AD6547" s="3" t="n">
        <v>98230.92592510051</v>
      </c>
      <c r="AE6547" s="3" t="n">
        <v>98230.92592510051</v>
      </c>
    </row>
    <row r="6548">
      <c r="A6548" s="4" t="n">
        <v>46272.07576388889</v>
      </c>
      <c r="B6548" t="inlineStr">
        <is>
          <t>中文 &lt;tag&gt; &amp; "quoted"</t>
        </is>
      </c>
      <c r="D6548" t="inlineStr"/>
      <c r="E6548">
        <f>1+2</f>
        <v/>
      </c>
      <c r="F6548" t="inlineStr">
        <is>
          <t>00123</t>
        </is>
      </c>
      <c r="G6548" t="inlineStr">
        <is>
          <t xml:space="preserve"> line
new	 tab </t>
        </is>
      </c>
      <c r="H6548" s="3" t="n">
        <v>98230.9382707794</v>
      </c>
      <c r="I6548" s="3" t="n">
        <v>98230.9382707794</v>
      </c>
      <c r="J6548" s="3" t="n">
        <v>98230.9382707794</v>
      </c>
      <c r="K6548" s="3" t="n">
        <v>98230.9382707794</v>
      </c>
      <c r="L6548" s="3" t="n">
        <v>98230.9382707794</v>
      </c>
      <c r="M6548" s="3" t="n">
        <v>98230.9382707794</v>
      </c>
      <c r="N6548" s="3" t="n">
        <v>98230.9382707794</v>
      </c>
      <c r="O6548" s="3" t="n">
        <v>98230.9382707794</v>
      </c>
      <c r="P6548" s="3" t="n">
        <v>98230.9382707794</v>
      </c>
      <c r="Q6548" s="3" t="n">
        <v>98230.9382707794</v>
      </c>
      <c r="R6548" s="3" t="n">
        <v>98230.9382707794</v>
      </c>
      <c r="S6548" s="3" t="n">
        <v>98230.9382707794</v>
      </c>
      <c r="T6548" s="3" t="n">
        <v>98230.9382707794</v>
      </c>
      <c r="U6548">
        <f>1+2</f>
        <v/>
      </c>
      <c r="V6548" t="inlineStr">
        <is>
          <t>00123</t>
        </is>
      </c>
      <c r="W6548" t="inlineStr">
        <is>
          <t xml:space="preserve"> line
new	 tab </t>
        </is>
      </c>
      <c r="X6548" t="inlineStr">
        <is>
          <t>emoji 🚆</t>
        </is>
      </c>
      <c r="Y6548" t="inlineStr">
        <is>
          <t>TWL</t>
        </is>
      </c>
      <c r="Z6548" s="3" t="n">
        <v>98230.9382707794</v>
      </c>
      <c r="AA6548" s="3" t="n">
        <v>98230.9382707794</v>
      </c>
      <c r="AB6548" s="3" t="n">
        <v>98230.9382707794</v>
      </c>
      <c r="AC6548" s="3" t="n">
        <v>98230.9382707794</v>
      </c>
      <c r="AD6548" s="3" t="n">
        <v>98230.9382707794</v>
      </c>
      <c r="AE6548" s="3" t="n">
        <v>98230.9382707794</v>
      </c>
    </row>
    <row r="6549">
      <c r="A6549" s="4" t="n">
        <v>46272.07577546296</v>
      </c>
      <c r="B6549" t="inlineStr">
        <is>
          <t>中文 &lt;tag&gt; &amp; "quoted"</t>
        </is>
      </c>
      <c r="D6549" t="inlineStr"/>
      <c r="E6549">
        <f>1+2</f>
        <v/>
      </c>
      <c r="F6549" t="inlineStr">
        <is>
          <t>00123</t>
        </is>
      </c>
      <c r="G6549" t="inlineStr">
        <is>
          <t xml:space="preserve"> line
new	 tab </t>
        </is>
      </c>
      <c r="H6549" s="3" t="n">
        <v>98230.9506164583</v>
      </c>
      <c r="I6549" s="3" t="n">
        <v>98230.9506164583</v>
      </c>
      <c r="J6549" s="3" t="n">
        <v>98230.9506164583</v>
      </c>
      <c r="K6549" s="3" t="n">
        <v>98230.9506164583</v>
      </c>
      <c r="L6549" s="3" t="n">
        <v>98230.9506164583</v>
      </c>
      <c r="M6549" s="3" t="n">
        <v>98230.9506164583</v>
      </c>
      <c r="N6549" s="3" t="n">
        <v>98230.9506164583</v>
      </c>
      <c r="O6549" s="3" t="n">
        <v>98230.9506164583</v>
      </c>
      <c r="P6549" s="3" t="n">
        <v>98230.9506164583</v>
      </c>
      <c r="Q6549" s="3" t="n">
        <v>98230.9506164583</v>
      </c>
      <c r="R6549" s="3" t="n">
        <v>98230.9506164583</v>
      </c>
      <c r="S6549" s="3" t="n">
        <v>98230.9506164583</v>
      </c>
      <c r="T6549" s="3" t="n">
        <v>98230.9506164583</v>
      </c>
      <c r="U6549">
        <f>1+2</f>
        <v/>
      </c>
      <c r="V6549" t="inlineStr">
        <is>
          <t>00123</t>
        </is>
      </c>
      <c r="W6549" t="inlineStr">
        <is>
          <t xml:space="preserve"> line
new	 tab </t>
        </is>
      </c>
      <c r="X6549" t="inlineStr">
        <is>
          <t>emoji 🚆</t>
        </is>
      </c>
      <c r="Y6549" t="inlineStr">
        <is>
          <t>TWL</t>
        </is>
      </c>
      <c r="Z6549" s="3" t="n">
        <v>98230.9506164583</v>
      </c>
      <c r="AA6549" s="3" t="n">
        <v>98230.9506164583</v>
      </c>
      <c r="AB6549" s="3" t="n">
        <v>98230.9506164583</v>
      </c>
      <c r="AC6549" s="3" t="n">
        <v>98230.9506164583</v>
      </c>
      <c r="AD6549" s="3" t="n">
        <v>98230.9506164583</v>
      </c>
      <c r="AE6549" s="3" t="n">
        <v>98230.9506164583</v>
      </c>
    </row>
    <row r="6550">
      <c r="A6550" s="4" t="n">
        <v>46272.07578703704</v>
      </c>
      <c r="B6550" t="inlineStr">
        <is>
          <t>中文 &lt;tag&gt; &amp; "quoted"</t>
        </is>
      </c>
      <c r="D6550" t="inlineStr"/>
      <c r="E6550">
        <f>1+2</f>
        <v/>
      </c>
      <c r="F6550" t="inlineStr">
        <is>
          <t>00123</t>
        </is>
      </c>
      <c r="G6550" t="inlineStr">
        <is>
          <t xml:space="preserve"> line
new	 tab </t>
        </is>
      </c>
      <c r="H6550" s="3" t="n">
        <v>98230.9629621372</v>
      </c>
      <c r="I6550" s="3" t="n">
        <v>98230.9629621372</v>
      </c>
      <c r="J6550" s="3" t="n">
        <v>98230.9629621372</v>
      </c>
      <c r="K6550" s="3" t="n">
        <v>98230.9629621372</v>
      </c>
      <c r="L6550" s="3" t="n">
        <v>98230.9629621372</v>
      </c>
      <c r="M6550" s="3" t="n">
        <v>98230.9629621372</v>
      </c>
      <c r="N6550" s="3" t="n">
        <v>98230.9629621372</v>
      </c>
      <c r="O6550" s="3" t="n">
        <v>98230.9629621372</v>
      </c>
      <c r="P6550" s="3" t="n">
        <v>98230.9629621372</v>
      </c>
      <c r="Q6550" s="3" t="n">
        <v>98230.9629621372</v>
      </c>
      <c r="R6550" s="3" t="n">
        <v>98230.9629621372</v>
      </c>
      <c r="S6550" s="3" t="n">
        <v>98230.9629621372</v>
      </c>
      <c r="T6550" s="3" t="n">
        <v>98230.9629621372</v>
      </c>
      <c r="U6550">
        <f>1+2</f>
        <v/>
      </c>
      <c r="V6550" t="inlineStr">
        <is>
          <t>00123</t>
        </is>
      </c>
      <c r="W6550" t="inlineStr">
        <is>
          <t xml:space="preserve"> line
new	 tab </t>
        </is>
      </c>
      <c r="X6550" t="inlineStr">
        <is>
          <t>emoji 🚆</t>
        </is>
      </c>
      <c r="Y6550" t="inlineStr">
        <is>
          <t>TWL</t>
        </is>
      </c>
      <c r="Z6550" s="3" t="n">
        <v>98230.9629621372</v>
      </c>
      <c r="AA6550" s="3" t="n">
        <v>98230.9629621372</v>
      </c>
      <c r="AB6550" s="3" t="n">
        <v>98230.9629621372</v>
      </c>
      <c r="AC6550" s="3" t="n">
        <v>98230.9629621372</v>
      </c>
      <c r="AD6550" s="3" t="n">
        <v>98230.9629621372</v>
      </c>
      <c r="AE6550" s="3" t="n">
        <v>98230.9629621372</v>
      </c>
    </row>
    <row r="6551">
      <c r="A6551" s="4" t="n">
        <v>46272.07579861111</v>
      </c>
      <c r="B6551" t="inlineStr">
        <is>
          <t>中文 &lt;tag&gt; &amp; "quoted"</t>
        </is>
      </c>
      <c r="D6551" t="inlineStr"/>
      <c r="E6551">
        <f>1+2</f>
        <v/>
      </c>
      <c r="F6551" t="inlineStr">
        <is>
          <t>00123</t>
        </is>
      </c>
      <c r="G6551" t="inlineStr">
        <is>
          <t xml:space="preserve"> line
new	 tab </t>
        </is>
      </c>
      <c r="H6551" s="3" t="n">
        <v>98230.9753078161</v>
      </c>
      <c r="I6551" s="3" t="n">
        <v>98230.9753078161</v>
      </c>
      <c r="J6551" s="3" t="n">
        <v>98230.9753078161</v>
      </c>
      <c r="K6551" s="3" t="n">
        <v>98230.9753078161</v>
      </c>
      <c r="L6551" s="3" t="n">
        <v>98230.9753078161</v>
      </c>
      <c r="M6551" s="3" t="n">
        <v>98230.9753078161</v>
      </c>
      <c r="N6551" s="3" t="n">
        <v>98230.9753078161</v>
      </c>
      <c r="O6551" s="3" t="n">
        <v>98230.9753078161</v>
      </c>
      <c r="P6551" s="3" t="n">
        <v>98230.9753078161</v>
      </c>
      <c r="Q6551" s="3" t="n">
        <v>98230.9753078161</v>
      </c>
      <c r="R6551" s="3" t="n">
        <v>98230.9753078161</v>
      </c>
      <c r="S6551" s="3" t="n">
        <v>98230.9753078161</v>
      </c>
      <c r="T6551" s="3" t="n">
        <v>98230.9753078161</v>
      </c>
      <c r="U6551">
        <f>1+2</f>
        <v/>
      </c>
      <c r="V6551" t="inlineStr">
        <is>
          <t>00123</t>
        </is>
      </c>
      <c r="W6551" t="inlineStr">
        <is>
          <t xml:space="preserve"> line
new	 tab </t>
        </is>
      </c>
      <c r="X6551" t="inlineStr">
        <is>
          <t>emoji 🚆</t>
        </is>
      </c>
      <c r="Y6551" t="inlineStr">
        <is>
          <t>TWL</t>
        </is>
      </c>
      <c r="Z6551" s="3" t="n">
        <v>98230.9753078161</v>
      </c>
      <c r="AA6551" s="3" t="n">
        <v>98230.9753078161</v>
      </c>
      <c r="AB6551" s="3" t="n">
        <v>98230.9753078161</v>
      </c>
      <c r="AC6551" s="3" t="n">
        <v>98230.9753078161</v>
      </c>
      <c r="AD6551" s="3" t="n">
        <v>98230.9753078161</v>
      </c>
      <c r="AE6551" s="3" t="n">
        <v>98230.9753078161</v>
      </c>
    </row>
    <row r="6552">
      <c r="A6552" s="4" t="n">
        <v>46272.07581018518</v>
      </c>
      <c r="B6552" t="inlineStr">
        <is>
          <t>中文 &lt;tag&gt; &amp; "quoted"</t>
        </is>
      </c>
      <c r="D6552" t="inlineStr"/>
      <c r="E6552">
        <f>1+2</f>
        <v/>
      </c>
      <c r="F6552" t="inlineStr">
        <is>
          <t>00123</t>
        </is>
      </c>
      <c r="G6552" t="inlineStr">
        <is>
          <t xml:space="preserve"> line
new	 tab </t>
        </is>
      </c>
      <c r="H6552" s="3" t="n">
        <v>98230.987653495</v>
      </c>
      <c r="I6552" s="3" t="n">
        <v>98230.987653495</v>
      </c>
      <c r="J6552" s="3" t="n">
        <v>98230.987653495</v>
      </c>
      <c r="K6552" s="3" t="n">
        <v>98230.987653495</v>
      </c>
      <c r="L6552" s="3" t="n">
        <v>98230.987653495</v>
      </c>
      <c r="M6552" s="3" t="n">
        <v>98230.987653495</v>
      </c>
      <c r="N6552" s="3" t="n">
        <v>98230.987653495</v>
      </c>
      <c r="O6552" s="3" t="n">
        <v>98230.987653495</v>
      </c>
      <c r="P6552" s="3" t="n">
        <v>98230.987653495</v>
      </c>
      <c r="Q6552" s="3" t="n">
        <v>98230.987653495</v>
      </c>
      <c r="R6552" s="3" t="n">
        <v>98230.987653495</v>
      </c>
      <c r="S6552" s="3" t="n">
        <v>98230.987653495</v>
      </c>
      <c r="T6552" s="3" t="n">
        <v>98230.987653495</v>
      </c>
      <c r="U6552">
        <f>1+2</f>
        <v/>
      </c>
      <c r="V6552" t="inlineStr">
        <is>
          <t>00123</t>
        </is>
      </c>
      <c r="W6552" t="inlineStr">
        <is>
          <t xml:space="preserve"> line
new	 tab </t>
        </is>
      </c>
      <c r="X6552" t="inlineStr">
        <is>
          <t>emoji 🚆</t>
        </is>
      </c>
      <c r="Y6552" t="inlineStr">
        <is>
          <t>TWL</t>
        </is>
      </c>
      <c r="Z6552" s="3" t="n">
        <v>98230.987653495</v>
      </c>
      <c r="AA6552" s="3" t="n">
        <v>98230.987653495</v>
      </c>
      <c r="AB6552" s="3" t="n">
        <v>98230.987653495</v>
      </c>
      <c r="AC6552" s="3" t="n">
        <v>98230.987653495</v>
      </c>
      <c r="AD6552" s="3" t="n">
        <v>98230.987653495</v>
      </c>
      <c r="AE6552" s="3" t="n">
        <v>98230.987653495</v>
      </c>
    </row>
    <row r="6553">
      <c r="A6553" s="4" t="n">
        <v>46272.07582175926</v>
      </c>
      <c r="B6553" t="inlineStr">
        <is>
          <t>中文 &lt;tag&gt; &amp; "quoted"</t>
        </is>
      </c>
      <c r="D6553" t="inlineStr"/>
      <c r="E6553">
        <f>1+2</f>
        <v/>
      </c>
      <c r="F6553" t="inlineStr">
        <is>
          <t>00123</t>
        </is>
      </c>
      <c r="G6553" t="inlineStr">
        <is>
          <t xml:space="preserve"> line
new	 tab </t>
        </is>
      </c>
      <c r="H6553" s="3" t="n">
        <v>98230.9999991739</v>
      </c>
      <c r="I6553" s="3" t="n">
        <v>98230.9999991739</v>
      </c>
      <c r="J6553" s="3" t="n">
        <v>98230.9999991739</v>
      </c>
      <c r="K6553" s="3" t="n">
        <v>98230.9999991739</v>
      </c>
      <c r="L6553" s="3" t="n">
        <v>98230.9999991739</v>
      </c>
      <c r="M6553" s="3" t="n">
        <v>98230.9999991739</v>
      </c>
      <c r="N6553" s="3" t="n">
        <v>98230.9999991739</v>
      </c>
      <c r="O6553" s="3" t="n">
        <v>98230.9999991739</v>
      </c>
      <c r="P6553" s="3" t="n">
        <v>98230.9999991739</v>
      </c>
      <c r="Q6553" s="3" t="n">
        <v>98230.9999991739</v>
      </c>
      <c r="R6553" s="3" t="n">
        <v>98230.9999991739</v>
      </c>
      <c r="S6553" s="3" t="n">
        <v>98230.9999991739</v>
      </c>
      <c r="T6553" s="3" t="n">
        <v>98230.9999991739</v>
      </c>
      <c r="U6553">
        <f>1+2</f>
        <v/>
      </c>
      <c r="V6553" t="inlineStr">
        <is>
          <t>00123</t>
        </is>
      </c>
      <c r="W6553" t="inlineStr">
        <is>
          <t xml:space="preserve"> line
new	 tab </t>
        </is>
      </c>
      <c r="X6553" t="inlineStr">
        <is>
          <t>emoji 🚆</t>
        </is>
      </c>
      <c r="Y6553" t="inlineStr">
        <is>
          <t>TWL</t>
        </is>
      </c>
      <c r="Z6553" s="3" t="n">
        <v>98230.9999991739</v>
      </c>
      <c r="AA6553" s="3" t="n">
        <v>98230.9999991739</v>
      </c>
      <c r="AB6553" s="3" t="n">
        <v>98230.9999991739</v>
      </c>
      <c r="AC6553" s="3" t="n">
        <v>98230.9999991739</v>
      </c>
      <c r="AD6553" s="3" t="n">
        <v>98230.9999991739</v>
      </c>
      <c r="AE6553" s="3" t="n">
        <v>98230.9999991739</v>
      </c>
    </row>
    <row r="6554">
      <c r="A6554" s="4" t="n">
        <v>46272.07583333334</v>
      </c>
      <c r="B6554" t="inlineStr">
        <is>
          <t>中文 &lt;tag&gt; &amp; "quoted"</t>
        </is>
      </c>
      <c r="D6554" t="inlineStr"/>
      <c r="E6554">
        <f>1+2</f>
        <v/>
      </c>
      <c r="F6554" t="inlineStr">
        <is>
          <t>00123</t>
        </is>
      </c>
      <c r="G6554" t="inlineStr">
        <is>
          <t xml:space="preserve"> line
new	 tab </t>
        </is>
      </c>
      <c r="H6554" s="3" t="n">
        <v>98231.0123448528</v>
      </c>
      <c r="I6554" s="3" t="n">
        <v>98231.0123448528</v>
      </c>
      <c r="J6554" s="3" t="n">
        <v>98231.0123448528</v>
      </c>
      <c r="K6554" s="3" t="n">
        <v>98231.0123448528</v>
      </c>
      <c r="L6554" s="3" t="n">
        <v>98231.0123448528</v>
      </c>
      <c r="M6554" s="3" t="n">
        <v>98231.0123448528</v>
      </c>
      <c r="N6554" s="3" t="n">
        <v>98231.0123448528</v>
      </c>
      <c r="O6554" s="3" t="n">
        <v>98231.0123448528</v>
      </c>
      <c r="P6554" s="3" t="n">
        <v>98231.0123448528</v>
      </c>
      <c r="Q6554" s="3" t="n">
        <v>98231.0123448528</v>
      </c>
      <c r="R6554" s="3" t="n">
        <v>98231.0123448528</v>
      </c>
      <c r="S6554" s="3" t="n">
        <v>98231.0123448528</v>
      </c>
      <c r="T6554" s="3" t="n">
        <v>98231.0123448528</v>
      </c>
      <c r="U6554">
        <f>1+2</f>
        <v/>
      </c>
      <c r="V6554" t="inlineStr">
        <is>
          <t>00123</t>
        </is>
      </c>
      <c r="W6554" t="inlineStr">
        <is>
          <t xml:space="preserve"> line
new	 tab </t>
        </is>
      </c>
      <c r="X6554" t="inlineStr">
        <is>
          <t>emoji 🚆</t>
        </is>
      </c>
      <c r="Y6554" t="inlineStr">
        <is>
          <t>TWL</t>
        </is>
      </c>
      <c r="Z6554" s="3" t="n">
        <v>98231.0123448528</v>
      </c>
      <c r="AA6554" s="3" t="n">
        <v>98231.0123448528</v>
      </c>
      <c r="AB6554" s="3" t="n">
        <v>98231.0123448528</v>
      </c>
      <c r="AC6554" s="3" t="n">
        <v>98231.0123448528</v>
      </c>
      <c r="AD6554" s="3" t="n">
        <v>98231.0123448528</v>
      </c>
      <c r="AE6554" s="3" t="n">
        <v>98231.0123448528</v>
      </c>
    </row>
    <row r="6555">
      <c r="A6555" s="4" t="n">
        <v>46272.07584490741</v>
      </c>
      <c r="B6555" t="inlineStr">
        <is>
          <t>中文 &lt;tag&gt; &amp; "quoted"</t>
        </is>
      </c>
      <c r="D6555" t="inlineStr"/>
      <c r="E6555">
        <f>1+2</f>
        <v/>
      </c>
      <c r="F6555" t="inlineStr">
        <is>
          <t>00123</t>
        </is>
      </c>
      <c r="G6555" t="inlineStr">
        <is>
          <t xml:space="preserve"> line
new	 tab </t>
        </is>
      </c>
      <c r="H6555" s="3" t="n">
        <v>98231.0246905317</v>
      </c>
      <c r="I6555" s="3" t="n">
        <v>98231.0246905317</v>
      </c>
      <c r="J6555" s="3" t="n">
        <v>98231.0246905317</v>
      </c>
      <c r="K6555" s="3" t="n">
        <v>98231.0246905317</v>
      </c>
      <c r="L6555" s="3" t="n">
        <v>98231.0246905317</v>
      </c>
      <c r="M6555" s="3" t="n">
        <v>98231.0246905317</v>
      </c>
      <c r="N6555" s="3" t="n">
        <v>98231.0246905317</v>
      </c>
      <c r="O6555" s="3" t="n">
        <v>98231.0246905317</v>
      </c>
      <c r="P6555" s="3" t="n">
        <v>98231.0246905317</v>
      </c>
      <c r="Q6555" s="3" t="n">
        <v>98231.0246905317</v>
      </c>
      <c r="R6555" s="3" t="n">
        <v>98231.0246905317</v>
      </c>
      <c r="S6555" s="3" t="n">
        <v>98231.0246905317</v>
      </c>
      <c r="T6555" s="3" t="n">
        <v>98231.0246905317</v>
      </c>
      <c r="U6555">
        <f>1+2</f>
        <v/>
      </c>
      <c r="V6555" t="inlineStr">
        <is>
          <t>00123</t>
        </is>
      </c>
      <c r="W6555" t="inlineStr">
        <is>
          <t xml:space="preserve"> line
new	 tab </t>
        </is>
      </c>
      <c r="X6555" t="inlineStr">
        <is>
          <t>emoji 🚆</t>
        </is>
      </c>
      <c r="Y6555" t="inlineStr">
        <is>
          <t>TWL</t>
        </is>
      </c>
      <c r="Z6555" s="3" t="n">
        <v>98231.0246905317</v>
      </c>
      <c r="AA6555" s="3" t="n">
        <v>98231.0246905317</v>
      </c>
      <c r="AB6555" s="3" t="n">
        <v>98231.0246905317</v>
      </c>
      <c r="AC6555" s="3" t="n">
        <v>98231.0246905317</v>
      </c>
      <c r="AD6555" s="3" t="n">
        <v>98231.0246905317</v>
      </c>
      <c r="AE6555" s="3" t="n">
        <v>98231.0246905317</v>
      </c>
    </row>
    <row r="6556">
      <c r="A6556" s="4" t="n">
        <v>46272.07585648148</v>
      </c>
      <c r="B6556" t="inlineStr">
        <is>
          <t>中文 &lt;tag&gt; &amp; "quoted"</t>
        </is>
      </c>
      <c r="D6556" t="inlineStr"/>
      <c r="E6556">
        <f>1+2</f>
        <v/>
      </c>
      <c r="F6556" t="inlineStr">
        <is>
          <t>00123</t>
        </is>
      </c>
      <c r="G6556" t="inlineStr">
        <is>
          <t xml:space="preserve"> line
new	 tab </t>
        </is>
      </c>
      <c r="H6556" s="3" t="n">
        <v>98231.0370362106</v>
      </c>
      <c r="I6556" s="3" t="n">
        <v>98231.0370362106</v>
      </c>
      <c r="J6556" s="3" t="n">
        <v>98231.0370362106</v>
      </c>
      <c r="K6556" s="3" t="n">
        <v>98231.0370362106</v>
      </c>
      <c r="L6556" s="3" t="n">
        <v>98231.0370362106</v>
      </c>
      <c r="M6556" s="3" t="n">
        <v>98231.0370362106</v>
      </c>
      <c r="N6556" s="3" t="n">
        <v>98231.0370362106</v>
      </c>
      <c r="O6556" s="3" t="n">
        <v>98231.0370362106</v>
      </c>
      <c r="P6556" s="3" t="n">
        <v>98231.0370362106</v>
      </c>
      <c r="Q6556" s="3" t="n">
        <v>98231.0370362106</v>
      </c>
      <c r="R6556" s="3" t="n">
        <v>98231.0370362106</v>
      </c>
      <c r="S6556" s="3" t="n">
        <v>98231.0370362106</v>
      </c>
      <c r="T6556" s="3" t="n">
        <v>98231.0370362106</v>
      </c>
      <c r="U6556">
        <f>1+2</f>
        <v/>
      </c>
      <c r="V6556" t="inlineStr">
        <is>
          <t>00123</t>
        </is>
      </c>
      <c r="W6556" t="inlineStr">
        <is>
          <t xml:space="preserve"> line
new	 tab </t>
        </is>
      </c>
      <c r="X6556" t="inlineStr">
        <is>
          <t>emoji 🚆</t>
        </is>
      </c>
      <c r="Y6556" t="inlineStr">
        <is>
          <t>TWL</t>
        </is>
      </c>
      <c r="Z6556" s="3" t="n">
        <v>98231.0370362106</v>
      </c>
      <c r="AA6556" s="3" t="n">
        <v>98231.0370362106</v>
      </c>
      <c r="AB6556" s="3" t="n">
        <v>98231.0370362106</v>
      </c>
      <c r="AC6556" s="3" t="n">
        <v>98231.0370362106</v>
      </c>
      <c r="AD6556" s="3" t="n">
        <v>98231.0370362106</v>
      </c>
      <c r="AE6556" s="3" t="n">
        <v>98231.0370362106</v>
      </c>
    </row>
    <row r="6557">
      <c r="A6557" s="4" t="n">
        <v>46272.07586805556</v>
      </c>
      <c r="B6557" t="inlineStr">
        <is>
          <t>中文 &lt;tag&gt; &amp; "quoted"</t>
        </is>
      </c>
      <c r="D6557" t="inlineStr"/>
      <c r="E6557">
        <f>1+2</f>
        <v/>
      </c>
      <c r="F6557" t="inlineStr">
        <is>
          <t>00123</t>
        </is>
      </c>
      <c r="G6557" t="inlineStr">
        <is>
          <t xml:space="preserve"> line
new	 tab </t>
        </is>
      </c>
      <c r="H6557" s="3" t="n">
        <v>98231.0493818895</v>
      </c>
      <c r="I6557" s="3" t="n">
        <v>98231.0493818895</v>
      </c>
      <c r="J6557" s="3" t="n">
        <v>98231.0493818895</v>
      </c>
      <c r="K6557" s="3" t="n">
        <v>98231.0493818895</v>
      </c>
      <c r="L6557" s="3" t="n">
        <v>98231.0493818895</v>
      </c>
      <c r="M6557" s="3" t="n">
        <v>98231.0493818895</v>
      </c>
      <c r="N6557" s="3" t="n">
        <v>98231.0493818895</v>
      </c>
      <c r="O6557" s="3" t="n">
        <v>98231.0493818895</v>
      </c>
      <c r="P6557" s="3" t="n">
        <v>98231.0493818895</v>
      </c>
      <c r="Q6557" s="3" t="n">
        <v>98231.0493818895</v>
      </c>
      <c r="R6557" s="3" t="n">
        <v>98231.0493818895</v>
      </c>
      <c r="S6557" s="3" t="n">
        <v>98231.0493818895</v>
      </c>
      <c r="T6557" s="3" t="n">
        <v>98231.0493818895</v>
      </c>
      <c r="U6557">
        <f>1+2</f>
        <v/>
      </c>
      <c r="V6557" t="inlineStr">
        <is>
          <t>00123</t>
        </is>
      </c>
      <c r="W6557" t="inlineStr">
        <is>
          <t xml:space="preserve"> line
new	 tab </t>
        </is>
      </c>
      <c r="X6557" t="inlineStr">
        <is>
          <t>emoji 🚆</t>
        </is>
      </c>
      <c r="Y6557" t="inlineStr">
        <is>
          <t>TWL</t>
        </is>
      </c>
      <c r="Z6557" s="3" t="n">
        <v>98231.0493818895</v>
      </c>
      <c r="AA6557" s="3" t="n">
        <v>98231.0493818895</v>
      </c>
      <c r="AB6557" s="3" t="n">
        <v>98231.0493818895</v>
      </c>
      <c r="AC6557" s="3" t="n">
        <v>98231.0493818895</v>
      </c>
      <c r="AD6557" s="3" t="n">
        <v>98231.0493818895</v>
      </c>
      <c r="AE6557" s="3" t="n">
        <v>98231.0493818895</v>
      </c>
    </row>
    <row r="6558">
      <c r="A6558" s="4" t="n">
        <v>46272.07587962963</v>
      </c>
      <c r="B6558" t="inlineStr">
        <is>
          <t>中文 &lt;tag&gt; &amp; "quoted"</t>
        </is>
      </c>
      <c r="D6558" t="inlineStr"/>
      <c r="E6558">
        <f>1+2</f>
        <v/>
      </c>
      <c r="F6558" t="inlineStr">
        <is>
          <t>00123</t>
        </is>
      </c>
      <c r="G6558" t="inlineStr">
        <is>
          <t xml:space="preserve"> line
new	 tab </t>
        </is>
      </c>
      <c r="H6558" s="3" t="n">
        <v>98231.06172756841</v>
      </c>
      <c r="I6558" s="3" t="n">
        <v>98231.06172756841</v>
      </c>
      <c r="J6558" s="3" t="n">
        <v>98231.06172756841</v>
      </c>
      <c r="K6558" s="3" t="n">
        <v>98231.06172756841</v>
      </c>
      <c r="L6558" s="3" t="n">
        <v>98231.06172756841</v>
      </c>
      <c r="M6558" s="3" t="n">
        <v>98231.06172756841</v>
      </c>
      <c r="N6558" s="3" t="n">
        <v>98231.06172756841</v>
      </c>
      <c r="O6558" s="3" t="n">
        <v>98231.06172756841</v>
      </c>
      <c r="P6558" s="3" t="n">
        <v>98231.06172756841</v>
      </c>
      <c r="Q6558" s="3" t="n">
        <v>98231.06172756841</v>
      </c>
      <c r="R6558" s="3" t="n">
        <v>98231.06172756841</v>
      </c>
      <c r="S6558" s="3" t="n">
        <v>98231.06172756841</v>
      </c>
      <c r="T6558" s="3" t="n">
        <v>98231.06172756841</v>
      </c>
      <c r="U6558">
        <f>1+2</f>
        <v/>
      </c>
      <c r="V6558" t="inlineStr">
        <is>
          <t>00123</t>
        </is>
      </c>
      <c r="W6558" t="inlineStr">
        <is>
          <t xml:space="preserve"> line
new	 tab </t>
        </is>
      </c>
      <c r="X6558" t="inlineStr">
        <is>
          <t>emoji 🚆</t>
        </is>
      </c>
      <c r="Y6558" t="inlineStr">
        <is>
          <t>TWL</t>
        </is>
      </c>
      <c r="Z6558" s="3" t="n">
        <v>98231.06172756841</v>
      </c>
      <c r="AA6558" s="3" t="n">
        <v>98231.06172756841</v>
      </c>
      <c r="AB6558" s="3" t="n">
        <v>98231.06172756841</v>
      </c>
      <c r="AC6558" s="3" t="n">
        <v>98231.06172756841</v>
      </c>
      <c r="AD6558" s="3" t="n">
        <v>98231.06172756841</v>
      </c>
      <c r="AE6558" s="3" t="n">
        <v>98231.06172756841</v>
      </c>
    </row>
    <row r="6559">
      <c r="A6559" s="4" t="n">
        <v>46272.07589120371</v>
      </c>
      <c r="B6559" t="inlineStr">
        <is>
          <t>中文 &lt;tag&gt; &amp; "quoted"</t>
        </is>
      </c>
      <c r="D6559" t="inlineStr"/>
      <c r="E6559">
        <f>1+2</f>
        <v/>
      </c>
      <c r="F6559" t="inlineStr">
        <is>
          <t>00123</t>
        </is>
      </c>
      <c r="G6559" t="inlineStr">
        <is>
          <t xml:space="preserve"> line
new	 tab </t>
        </is>
      </c>
      <c r="H6559" s="3" t="n">
        <v>98231.07407324731</v>
      </c>
      <c r="I6559" s="3" t="n">
        <v>98231.07407324731</v>
      </c>
      <c r="J6559" s="3" t="n">
        <v>98231.07407324731</v>
      </c>
      <c r="K6559" s="3" t="n">
        <v>98231.07407324731</v>
      </c>
      <c r="L6559" s="3" t="n">
        <v>98231.07407324731</v>
      </c>
      <c r="M6559" s="3" t="n">
        <v>98231.07407324731</v>
      </c>
      <c r="N6559" s="3" t="n">
        <v>98231.07407324731</v>
      </c>
      <c r="O6559" s="3" t="n">
        <v>98231.07407324731</v>
      </c>
      <c r="P6559" s="3" t="n">
        <v>98231.07407324731</v>
      </c>
      <c r="Q6559" s="3" t="n">
        <v>98231.07407324731</v>
      </c>
      <c r="R6559" s="3" t="n">
        <v>98231.07407324731</v>
      </c>
      <c r="S6559" s="3" t="n">
        <v>98231.07407324731</v>
      </c>
      <c r="T6559" s="3" t="n">
        <v>98231.07407324731</v>
      </c>
      <c r="U6559">
        <f>1+2</f>
        <v/>
      </c>
      <c r="V6559" t="inlineStr">
        <is>
          <t>00123</t>
        </is>
      </c>
      <c r="W6559" t="inlineStr">
        <is>
          <t xml:space="preserve"> line
new	 tab </t>
        </is>
      </c>
      <c r="X6559" t="inlineStr">
        <is>
          <t>emoji 🚆</t>
        </is>
      </c>
      <c r="Y6559" t="inlineStr">
        <is>
          <t>TWL</t>
        </is>
      </c>
      <c r="Z6559" s="3" t="n">
        <v>98231.07407324731</v>
      </c>
      <c r="AA6559" s="3" t="n">
        <v>98231.07407324731</v>
      </c>
      <c r="AB6559" s="3" t="n">
        <v>98231.07407324731</v>
      </c>
      <c r="AC6559" s="3" t="n">
        <v>98231.07407324731</v>
      </c>
      <c r="AD6559" s="3" t="n">
        <v>98231.07407324731</v>
      </c>
      <c r="AE6559" s="3" t="n">
        <v>98231.07407324731</v>
      </c>
    </row>
    <row r="6560">
      <c r="A6560" s="4" t="n">
        <v>46272.07590277777</v>
      </c>
      <c r="B6560" t="inlineStr">
        <is>
          <t>中文 &lt;tag&gt; &amp; "quoted"</t>
        </is>
      </c>
      <c r="D6560" t="inlineStr"/>
      <c r="E6560">
        <f>1+2</f>
        <v/>
      </c>
      <c r="F6560" t="inlineStr">
        <is>
          <t>00123</t>
        </is>
      </c>
      <c r="G6560" t="inlineStr">
        <is>
          <t xml:space="preserve"> line
new	 tab </t>
        </is>
      </c>
      <c r="H6560" s="3" t="n">
        <v>98231.08641892621</v>
      </c>
      <c r="I6560" s="3" t="n">
        <v>98231.08641892621</v>
      </c>
      <c r="J6560" s="3" t="n">
        <v>98231.08641892621</v>
      </c>
      <c r="K6560" s="3" t="n">
        <v>98231.08641892621</v>
      </c>
      <c r="L6560" s="3" t="n">
        <v>98231.08641892621</v>
      </c>
      <c r="M6560" s="3" t="n">
        <v>98231.08641892621</v>
      </c>
      <c r="N6560" s="3" t="n">
        <v>98231.08641892621</v>
      </c>
      <c r="O6560" s="3" t="n">
        <v>98231.08641892621</v>
      </c>
      <c r="P6560" s="3" t="n">
        <v>98231.08641892621</v>
      </c>
      <c r="Q6560" s="3" t="n">
        <v>98231.08641892621</v>
      </c>
      <c r="R6560" s="3" t="n">
        <v>98231.08641892621</v>
      </c>
      <c r="S6560" s="3" t="n">
        <v>98231.08641892621</v>
      </c>
      <c r="T6560" s="3" t="n">
        <v>98231.08641892621</v>
      </c>
      <c r="U6560">
        <f>1+2</f>
        <v/>
      </c>
      <c r="V6560" t="inlineStr">
        <is>
          <t>00123</t>
        </is>
      </c>
      <c r="W6560" t="inlineStr">
        <is>
          <t xml:space="preserve"> line
new	 tab </t>
        </is>
      </c>
      <c r="X6560" t="inlineStr">
        <is>
          <t>emoji 🚆</t>
        </is>
      </c>
      <c r="Y6560" t="inlineStr">
        <is>
          <t>TWL</t>
        </is>
      </c>
      <c r="Z6560" s="3" t="n">
        <v>98231.08641892621</v>
      </c>
      <c r="AA6560" s="3" t="n">
        <v>98231.08641892621</v>
      </c>
      <c r="AB6560" s="3" t="n">
        <v>98231.08641892621</v>
      </c>
      <c r="AC6560" s="3" t="n">
        <v>98231.08641892621</v>
      </c>
      <c r="AD6560" s="3" t="n">
        <v>98231.08641892621</v>
      </c>
      <c r="AE6560" s="3" t="n">
        <v>98231.08641892621</v>
      </c>
    </row>
    <row r="6561">
      <c r="A6561" s="4" t="n">
        <v>46272.07591435185</v>
      </c>
      <c r="B6561" t="inlineStr">
        <is>
          <t>中文 &lt;tag&gt; &amp; "quoted"</t>
        </is>
      </c>
      <c r="D6561" t="inlineStr"/>
      <c r="E6561">
        <f>1+2</f>
        <v/>
      </c>
      <c r="F6561" t="inlineStr">
        <is>
          <t>00123</t>
        </is>
      </c>
      <c r="G6561" t="inlineStr">
        <is>
          <t xml:space="preserve"> line
new	 tab </t>
        </is>
      </c>
      <c r="H6561" s="3" t="n">
        <v>98231.09876460511</v>
      </c>
      <c r="I6561" s="3" t="n">
        <v>98231.09876460511</v>
      </c>
      <c r="J6561" s="3" t="n">
        <v>98231.09876460511</v>
      </c>
      <c r="K6561" s="3" t="n">
        <v>98231.09876460511</v>
      </c>
      <c r="L6561" s="3" t="n">
        <v>98231.09876460511</v>
      </c>
      <c r="M6561" s="3" t="n">
        <v>98231.09876460511</v>
      </c>
      <c r="N6561" s="3" t="n">
        <v>98231.09876460511</v>
      </c>
      <c r="O6561" s="3" t="n">
        <v>98231.09876460511</v>
      </c>
      <c r="P6561" s="3" t="n">
        <v>98231.09876460511</v>
      </c>
      <c r="Q6561" s="3" t="n">
        <v>98231.09876460511</v>
      </c>
      <c r="R6561" s="3" t="n">
        <v>98231.09876460511</v>
      </c>
      <c r="S6561" s="3" t="n">
        <v>98231.09876460511</v>
      </c>
      <c r="T6561" s="3" t="n">
        <v>98231.09876460511</v>
      </c>
      <c r="U6561">
        <f>1+2</f>
        <v/>
      </c>
      <c r="V6561" t="inlineStr">
        <is>
          <t>00123</t>
        </is>
      </c>
      <c r="W6561" t="inlineStr">
        <is>
          <t xml:space="preserve"> line
new	 tab </t>
        </is>
      </c>
      <c r="X6561" t="inlineStr">
        <is>
          <t>emoji 🚆</t>
        </is>
      </c>
      <c r="Y6561" t="inlineStr">
        <is>
          <t>TWL</t>
        </is>
      </c>
      <c r="Z6561" s="3" t="n">
        <v>98231.09876460511</v>
      </c>
      <c r="AA6561" s="3" t="n">
        <v>98231.09876460511</v>
      </c>
      <c r="AB6561" s="3" t="n">
        <v>98231.09876460511</v>
      </c>
      <c r="AC6561" s="3" t="n">
        <v>98231.09876460511</v>
      </c>
      <c r="AD6561" s="3" t="n">
        <v>98231.09876460511</v>
      </c>
      <c r="AE6561" s="3" t="n">
        <v>98231.09876460511</v>
      </c>
    </row>
    <row r="6562">
      <c r="A6562" s="4" t="n">
        <v>46272.07592592593</v>
      </c>
      <c r="B6562" t="inlineStr">
        <is>
          <t>中文 &lt;tag&gt; &amp; "quoted"</t>
        </is>
      </c>
      <c r="D6562" t="inlineStr"/>
      <c r="E6562">
        <f>1+2</f>
        <v/>
      </c>
      <c r="F6562" t="inlineStr">
        <is>
          <t>00123</t>
        </is>
      </c>
      <c r="G6562" t="inlineStr">
        <is>
          <t xml:space="preserve"> line
new	 tab </t>
        </is>
      </c>
      <c r="H6562" s="3" t="n">
        <v>98231.11111028401</v>
      </c>
      <c r="I6562" s="3" t="n">
        <v>98231.11111028401</v>
      </c>
      <c r="J6562" s="3" t="n">
        <v>98231.11111028401</v>
      </c>
      <c r="K6562" s="3" t="n">
        <v>98231.11111028401</v>
      </c>
      <c r="L6562" s="3" t="n">
        <v>98231.11111028401</v>
      </c>
      <c r="M6562" s="3" t="n">
        <v>98231.11111028401</v>
      </c>
      <c r="N6562" s="3" t="n">
        <v>98231.11111028401</v>
      </c>
      <c r="O6562" s="3" t="n">
        <v>98231.11111028401</v>
      </c>
      <c r="P6562" s="3" t="n">
        <v>98231.11111028401</v>
      </c>
      <c r="Q6562" s="3" t="n">
        <v>98231.11111028401</v>
      </c>
      <c r="R6562" s="3" t="n">
        <v>98231.11111028401</v>
      </c>
      <c r="S6562" s="3" t="n">
        <v>98231.11111028401</v>
      </c>
      <c r="T6562" s="3" t="n">
        <v>98231.11111028401</v>
      </c>
      <c r="U6562">
        <f>1+2</f>
        <v/>
      </c>
      <c r="V6562" t="inlineStr">
        <is>
          <t>00123</t>
        </is>
      </c>
      <c r="W6562" t="inlineStr">
        <is>
          <t xml:space="preserve"> line
new	 tab </t>
        </is>
      </c>
      <c r="X6562" t="inlineStr">
        <is>
          <t>emoji 🚆</t>
        </is>
      </c>
      <c r="Y6562" t="inlineStr">
        <is>
          <t>TWL</t>
        </is>
      </c>
      <c r="Z6562" s="3" t="n">
        <v>98231.11111028401</v>
      </c>
      <c r="AA6562" s="3" t="n">
        <v>98231.11111028401</v>
      </c>
      <c r="AB6562" s="3" t="n">
        <v>98231.11111028401</v>
      </c>
      <c r="AC6562" s="3" t="n">
        <v>98231.11111028401</v>
      </c>
      <c r="AD6562" s="3" t="n">
        <v>98231.11111028401</v>
      </c>
      <c r="AE6562" s="3" t="n">
        <v>98231.11111028401</v>
      </c>
    </row>
    <row r="6563">
      <c r="A6563" s="4" t="n">
        <v>46272.0759375</v>
      </c>
      <c r="B6563" t="inlineStr">
        <is>
          <t>中文 &lt;tag&gt; &amp; "quoted"</t>
        </is>
      </c>
      <c r="D6563" t="inlineStr"/>
      <c r="E6563">
        <f>1+2</f>
        <v/>
      </c>
      <c r="F6563" t="inlineStr">
        <is>
          <t>00123</t>
        </is>
      </c>
      <c r="G6563" t="inlineStr">
        <is>
          <t xml:space="preserve"> line
new	 tab </t>
        </is>
      </c>
      <c r="H6563" s="3" t="n">
        <v>98231.12345596291</v>
      </c>
      <c r="I6563" s="3" t="n">
        <v>98231.12345596291</v>
      </c>
      <c r="J6563" s="3" t="n">
        <v>98231.12345596291</v>
      </c>
      <c r="K6563" s="3" t="n">
        <v>98231.12345596291</v>
      </c>
      <c r="L6563" s="3" t="n">
        <v>98231.12345596291</v>
      </c>
      <c r="M6563" s="3" t="n">
        <v>98231.12345596291</v>
      </c>
      <c r="N6563" s="3" t="n">
        <v>98231.12345596291</v>
      </c>
      <c r="O6563" s="3" t="n">
        <v>98231.12345596291</v>
      </c>
      <c r="P6563" s="3" t="n">
        <v>98231.12345596291</v>
      </c>
      <c r="Q6563" s="3" t="n">
        <v>98231.12345596291</v>
      </c>
      <c r="R6563" s="3" t="n">
        <v>98231.12345596291</v>
      </c>
      <c r="S6563" s="3" t="n">
        <v>98231.12345596291</v>
      </c>
      <c r="T6563" s="3" t="n">
        <v>98231.12345596291</v>
      </c>
      <c r="U6563">
        <f>1+2</f>
        <v/>
      </c>
      <c r="V6563" t="inlineStr">
        <is>
          <t>00123</t>
        </is>
      </c>
      <c r="W6563" t="inlineStr">
        <is>
          <t xml:space="preserve"> line
new	 tab </t>
        </is>
      </c>
      <c r="X6563" t="inlineStr">
        <is>
          <t>emoji 🚆</t>
        </is>
      </c>
      <c r="Y6563" t="inlineStr">
        <is>
          <t>TWL</t>
        </is>
      </c>
      <c r="Z6563" s="3" t="n">
        <v>98231.12345596291</v>
      </c>
      <c r="AA6563" s="3" t="n">
        <v>98231.12345596291</v>
      </c>
      <c r="AB6563" s="3" t="n">
        <v>98231.12345596291</v>
      </c>
      <c r="AC6563" s="3" t="n">
        <v>98231.12345596291</v>
      </c>
      <c r="AD6563" s="3" t="n">
        <v>98231.12345596291</v>
      </c>
      <c r="AE6563" s="3" t="n">
        <v>98231.12345596291</v>
      </c>
    </row>
    <row r="6564">
      <c r="A6564" s="4" t="n">
        <v>46272.07594907407</v>
      </c>
      <c r="B6564" t="inlineStr">
        <is>
          <t>中文 &lt;tag&gt; &amp; "quoted"</t>
        </is>
      </c>
      <c r="D6564" t="inlineStr"/>
      <c r="E6564">
        <f>1+2</f>
        <v/>
      </c>
      <c r="F6564" t="inlineStr">
        <is>
          <t>00123</t>
        </is>
      </c>
      <c r="G6564" t="inlineStr">
        <is>
          <t xml:space="preserve"> line
new	 tab </t>
        </is>
      </c>
      <c r="H6564" s="3" t="n">
        <v>98231.13580164181</v>
      </c>
      <c r="I6564" s="3" t="n">
        <v>98231.13580164181</v>
      </c>
      <c r="J6564" s="3" t="n">
        <v>98231.13580164181</v>
      </c>
      <c r="K6564" s="3" t="n">
        <v>98231.13580164181</v>
      </c>
      <c r="L6564" s="3" t="n">
        <v>98231.13580164181</v>
      </c>
      <c r="M6564" s="3" t="n">
        <v>98231.13580164181</v>
      </c>
      <c r="N6564" s="3" t="n">
        <v>98231.13580164181</v>
      </c>
      <c r="O6564" s="3" t="n">
        <v>98231.13580164181</v>
      </c>
      <c r="P6564" s="3" t="n">
        <v>98231.13580164181</v>
      </c>
      <c r="Q6564" s="3" t="n">
        <v>98231.13580164181</v>
      </c>
      <c r="R6564" s="3" t="n">
        <v>98231.13580164181</v>
      </c>
      <c r="S6564" s="3" t="n">
        <v>98231.13580164181</v>
      </c>
      <c r="T6564" s="3" t="n">
        <v>98231.13580164181</v>
      </c>
      <c r="U6564">
        <f>1+2</f>
        <v/>
      </c>
      <c r="V6564" t="inlineStr">
        <is>
          <t>00123</t>
        </is>
      </c>
      <c r="W6564" t="inlineStr">
        <is>
          <t xml:space="preserve"> line
new	 tab </t>
        </is>
      </c>
      <c r="X6564" t="inlineStr">
        <is>
          <t>emoji 🚆</t>
        </is>
      </c>
      <c r="Y6564" t="inlineStr">
        <is>
          <t>TWL</t>
        </is>
      </c>
      <c r="Z6564" s="3" t="n">
        <v>98231.13580164181</v>
      </c>
      <c r="AA6564" s="3" t="n">
        <v>98231.13580164181</v>
      </c>
      <c r="AB6564" s="3" t="n">
        <v>98231.13580164181</v>
      </c>
      <c r="AC6564" s="3" t="n">
        <v>98231.13580164181</v>
      </c>
      <c r="AD6564" s="3" t="n">
        <v>98231.13580164181</v>
      </c>
      <c r="AE6564" s="3" t="n">
        <v>98231.13580164181</v>
      </c>
    </row>
    <row r="6565">
      <c r="A6565" s="4" t="n">
        <v>46272.07596064815</v>
      </c>
      <c r="B6565" t="inlineStr">
        <is>
          <t>中文 &lt;tag&gt; &amp; "quoted"</t>
        </is>
      </c>
      <c r="D6565" t="inlineStr"/>
      <c r="E6565">
        <f>1+2</f>
        <v/>
      </c>
      <c r="F6565" t="inlineStr">
        <is>
          <t>00123</t>
        </is>
      </c>
      <c r="G6565" t="inlineStr">
        <is>
          <t xml:space="preserve"> line
new	 tab </t>
        </is>
      </c>
      <c r="H6565" s="3" t="n">
        <v>98231.14814732071</v>
      </c>
      <c r="I6565" s="3" t="n">
        <v>98231.14814732071</v>
      </c>
      <c r="J6565" s="3" t="n">
        <v>98231.14814732071</v>
      </c>
      <c r="K6565" s="3" t="n">
        <v>98231.14814732071</v>
      </c>
      <c r="L6565" s="3" t="n">
        <v>98231.14814732071</v>
      </c>
      <c r="M6565" s="3" t="n">
        <v>98231.14814732071</v>
      </c>
      <c r="N6565" s="3" t="n">
        <v>98231.14814732071</v>
      </c>
      <c r="O6565" s="3" t="n">
        <v>98231.14814732071</v>
      </c>
      <c r="P6565" s="3" t="n">
        <v>98231.14814732071</v>
      </c>
      <c r="Q6565" s="3" t="n">
        <v>98231.14814732071</v>
      </c>
      <c r="R6565" s="3" t="n">
        <v>98231.14814732071</v>
      </c>
      <c r="S6565" s="3" t="n">
        <v>98231.14814732071</v>
      </c>
      <c r="T6565" s="3" t="n">
        <v>98231.14814732071</v>
      </c>
      <c r="U6565">
        <f>1+2</f>
        <v/>
      </c>
      <c r="V6565" t="inlineStr">
        <is>
          <t>00123</t>
        </is>
      </c>
      <c r="W6565" t="inlineStr">
        <is>
          <t xml:space="preserve"> line
new	 tab </t>
        </is>
      </c>
      <c r="X6565" t="inlineStr">
        <is>
          <t>emoji 🚆</t>
        </is>
      </c>
      <c r="Y6565" t="inlineStr">
        <is>
          <t>TWL</t>
        </is>
      </c>
      <c r="Z6565" s="3" t="n">
        <v>98231.14814732071</v>
      </c>
      <c r="AA6565" s="3" t="n">
        <v>98231.14814732071</v>
      </c>
      <c r="AB6565" s="3" t="n">
        <v>98231.14814732071</v>
      </c>
      <c r="AC6565" s="3" t="n">
        <v>98231.14814732071</v>
      </c>
      <c r="AD6565" s="3" t="n">
        <v>98231.14814732071</v>
      </c>
      <c r="AE6565" s="3" t="n">
        <v>98231.14814732071</v>
      </c>
    </row>
    <row r="6566">
      <c r="A6566" s="4" t="n">
        <v>46272.07597222222</v>
      </c>
      <c r="B6566" t="inlineStr">
        <is>
          <t>中文 &lt;tag&gt; &amp; "quoted"</t>
        </is>
      </c>
      <c r="D6566" t="inlineStr"/>
      <c r="E6566">
        <f>1+2</f>
        <v/>
      </c>
      <c r="F6566" t="inlineStr">
        <is>
          <t>00123</t>
        </is>
      </c>
      <c r="G6566" t="inlineStr">
        <is>
          <t xml:space="preserve"> line
new	 tab </t>
        </is>
      </c>
      <c r="H6566" s="3" t="n">
        <v>98231.16049299961</v>
      </c>
      <c r="I6566" s="3" t="n">
        <v>98231.16049299961</v>
      </c>
      <c r="J6566" s="3" t="n">
        <v>98231.16049299961</v>
      </c>
      <c r="K6566" s="3" t="n">
        <v>98231.16049299961</v>
      </c>
      <c r="L6566" s="3" t="n">
        <v>98231.16049299961</v>
      </c>
      <c r="M6566" s="3" t="n">
        <v>98231.16049299961</v>
      </c>
      <c r="N6566" s="3" t="n">
        <v>98231.16049299961</v>
      </c>
      <c r="O6566" s="3" t="n">
        <v>98231.16049299961</v>
      </c>
      <c r="P6566" s="3" t="n">
        <v>98231.16049299961</v>
      </c>
      <c r="Q6566" s="3" t="n">
        <v>98231.16049299961</v>
      </c>
      <c r="R6566" s="3" t="n">
        <v>98231.16049299961</v>
      </c>
      <c r="S6566" s="3" t="n">
        <v>98231.16049299961</v>
      </c>
      <c r="T6566" s="3" t="n">
        <v>98231.16049299961</v>
      </c>
      <c r="U6566">
        <f>1+2</f>
        <v/>
      </c>
      <c r="V6566" t="inlineStr">
        <is>
          <t>00123</t>
        </is>
      </c>
      <c r="W6566" t="inlineStr">
        <is>
          <t xml:space="preserve"> line
new	 tab </t>
        </is>
      </c>
      <c r="X6566" t="inlineStr">
        <is>
          <t>emoji 🚆</t>
        </is>
      </c>
      <c r="Y6566" t="inlineStr">
        <is>
          <t>TWL</t>
        </is>
      </c>
      <c r="Z6566" s="3" t="n">
        <v>98231.16049299961</v>
      </c>
      <c r="AA6566" s="3" t="n">
        <v>98231.16049299961</v>
      </c>
      <c r="AB6566" s="3" t="n">
        <v>98231.16049299961</v>
      </c>
      <c r="AC6566" s="3" t="n">
        <v>98231.16049299961</v>
      </c>
      <c r="AD6566" s="3" t="n">
        <v>98231.16049299961</v>
      </c>
      <c r="AE6566" s="3" t="n">
        <v>98231.16049299961</v>
      </c>
    </row>
    <row r="6567">
      <c r="A6567" s="4" t="n">
        <v>46272.0759837963</v>
      </c>
      <c r="B6567" t="inlineStr">
        <is>
          <t>中文 &lt;tag&gt; &amp; "quoted"</t>
        </is>
      </c>
      <c r="D6567" t="inlineStr"/>
      <c r="E6567">
        <f>1+2</f>
        <v/>
      </c>
      <c r="F6567" t="inlineStr">
        <is>
          <t>00123</t>
        </is>
      </c>
      <c r="G6567" t="inlineStr">
        <is>
          <t xml:space="preserve"> line
new	 tab </t>
        </is>
      </c>
      <c r="H6567" s="3" t="n">
        <v>98231.17283867851</v>
      </c>
      <c r="I6567" s="3" t="n">
        <v>98231.17283867851</v>
      </c>
      <c r="J6567" s="3" t="n">
        <v>98231.17283867851</v>
      </c>
      <c r="K6567" s="3" t="n">
        <v>98231.17283867851</v>
      </c>
      <c r="L6567" s="3" t="n">
        <v>98231.17283867851</v>
      </c>
      <c r="M6567" s="3" t="n">
        <v>98231.17283867851</v>
      </c>
      <c r="N6567" s="3" t="n">
        <v>98231.17283867851</v>
      </c>
      <c r="O6567" s="3" t="n">
        <v>98231.17283867851</v>
      </c>
      <c r="P6567" s="3" t="n">
        <v>98231.17283867851</v>
      </c>
      <c r="Q6567" s="3" t="n">
        <v>98231.17283867851</v>
      </c>
      <c r="R6567" s="3" t="n">
        <v>98231.17283867851</v>
      </c>
      <c r="S6567" s="3" t="n">
        <v>98231.17283867851</v>
      </c>
      <c r="T6567" s="3" t="n">
        <v>98231.17283867851</v>
      </c>
      <c r="U6567">
        <f>1+2</f>
        <v/>
      </c>
      <c r="V6567" t="inlineStr">
        <is>
          <t>00123</t>
        </is>
      </c>
      <c r="W6567" t="inlineStr">
        <is>
          <t xml:space="preserve"> line
new	 tab </t>
        </is>
      </c>
      <c r="X6567" t="inlineStr">
        <is>
          <t>emoji 🚆</t>
        </is>
      </c>
      <c r="Y6567" t="inlineStr">
        <is>
          <t>TWL</t>
        </is>
      </c>
      <c r="Z6567" s="3" t="n">
        <v>98231.17283867851</v>
      </c>
      <c r="AA6567" s="3" t="n">
        <v>98231.17283867851</v>
      </c>
      <c r="AB6567" s="3" t="n">
        <v>98231.17283867851</v>
      </c>
      <c r="AC6567" s="3" t="n">
        <v>98231.17283867851</v>
      </c>
      <c r="AD6567" s="3" t="n">
        <v>98231.17283867851</v>
      </c>
      <c r="AE6567" s="3" t="n">
        <v>98231.17283867851</v>
      </c>
    </row>
    <row r="6568">
      <c r="A6568" s="4" t="n">
        <v>46272.07599537037</v>
      </c>
      <c r="B6568" t="inlineStr">
        <is>
          <t>中文 &lt;tag&gt; &amp; "quoted"</t>
        </is>
      </c>
      <c r="D6568" t="inlineStr"/>
      <c r="E6568">
        <f>1+2</f>
        <v/>
      </c>
      <c r="F6568" t="inlineStr">
        <is>
          <t>00123</t>
        </is>
      </c>
      <c r="G6568" t="inlineStr">
        <is>
          <t xml:space="preserve"> line
new	 tab </t>
        </is>
      </c>
      <c r="H6568" s="3" t="n">
        <v>98231.18518435741</v>
      </c>
      <c r="I6568" s="3" t="n">
        <v>98231.18518435741</v>
      </c>
      <c r="J6568" s="3" t="n">
        <v>98231.18518435741</v>
      </c>
      <c r="K6568" s="3" t="n">
        <v>98231.18518435741</v>
      </c>
      <c r="L6568" s="3" t="n">
        <v>98231.18518435741</v>
      </c>
      <c r="M6568" s="3" t="n">
        <v>98231.18518435741</v>
      </c>
      <c r="N6568" s="3" t="n">
        <v>98231.18518435741</v>
      </c>
      <c r="O6568" s="3" t="n">
        <v>98231.18518435741</v>
      </c>
      <c r="P6568" s="3" t="n">
        <v>98231.18518435741</v>
      </c>
      <c r="Q6568" s="3" t="n">
        <v>98231.18518435741</v>
      </c>
      <c r="R6568" s="3" t="n">
        <v>98231.18518435741</v>
      </c>
      <c r="S6568" s="3" t="n">
        <v>98231.18518435741</v>
      </c>
      <c r="T6568" s="3" t="n">
        <v>98231.18518435741</v>
      </c>
      <c r="U6568">
        <f>1+2</f>
        <v/>
      </c>
      <c r="V6568" t="inlineStr">
        <is>
          <t>00123</t>
        </is>
      </c>
      <c r="W6568" t="inlineStr">
        <is>
          <t xml:space="preserve"> line
new	 tab </t>
        </is>
      </c>
      <c r="X6568" t="inlineStr">
        <is>
          <t>emoji 🚆</t>
        </is>
      </c>
      <c r="Y6568" t="inlineStr">
        <is>
          <t>TWL</t>
        </is>
      </c>
      <c r="Z6568" s="3" t="n">
        <v>98231.18518435741</v>
      </c>
      <c r="AA6568" s="3" t="n">
        <v>98231.18518435741</v>
      </c>
      <c r="AB6568" s="3" t="n">
        <v>98231.18518435741</v>
      </c>
      <c r="AC6568" s="3" t="n">
        <v>98231.18518435741</v>
      </c>
      <c r="AD6568" s="3" t="n">
        <v>98231.18518435741</v>
      </c>
      <c r="AE6568" s="3" t="n">
        <v>98231.18518435741</v>
      </c>
    </row>
    <row r="6569">
      <c r="A6569" s="4" t="n">
        <v>46272.07600694444</v>
      </c>
      <c r="B6569" t="inlineStr">
        <is>
          <t>中文 &lt;tag&gt; &amp; "quoted"</t>
        </is>
      </c>
      <c r="D6569" t="inlineStr"/>
      <c r="E6569">
        <f>1+2</f>
        <v/>
      </c>
      <c r="F6569" t="inlineStr">
        <is>
          <t>00123</t>
        </is>
      </c>
      <c r="G6569" t="inlineStr">
        <is>
          <t xml:space="preserve"> line
new	 tab </t>
        </is>
      </c>
      <c r="H6569" s="3" t="n">
        <v>98231.19753003631</v>
      </c>
      <c r="I6569" s="3" t="n">
        <v>98231.19753003631</v>
      </c>
      <c r="J6569" s="3" t="n">
        <v>98231.19753003631</v>
      </c>
      <c r="K6569" s="3" t="n">
        <v>98231.19753003631</v>
      </c>
      <c r="L6569" s="3" t="n">
        <v>98231.19753003631</v>
      </c>
      <c r="M6569" s="3" t="n">
        <v>98231.19753003631</v>
      </c>
      <c r="N6569" s="3" t="n">
        <v>98231.19753003631</v>
      </c>
      <c r="O6569" s="3" t="n">
        <v>98231.19753003631</v>
      </c>
      <c r="P6569" s="3" t="n">
        <v>98231.19753003631</v>
      </c>
      <c r="Q6569" s="3" t="n">
        <v>98231.19753003631</v>
      </c>
      <c r="R6569" s="3" t="n">
        <v>98231.19753003631</v>
      </c>
      <c r="S6569" s="3" t="n">
        <v>98231.19753003631</v>
      </c>
      <c r="T6569" s="3" t="n">
        <v>98231.19753003631</v>
      </c>
      <c r="U6569">
        <f>1+2</f>
        <v/>
      </c>
      <c r="V6569" t="inlineStr">
        <is>
          <t>00123</t>
        </is>
      </c>
      <c r="W6569" t="inlineStr">
        <is>
          <t xml:space="preserve"> line
new	 tab </t>
        </is>
      </c>
      <c r="X6569" t="inlineStr">
        <is>
          <t>emoji 🚆</t>
        </is>
      </c>
      <c r="Y6569" t="inlineStr">
        <is>
          <t>TWL</t>
        </is>
      </c>
      <c r="Z6569" s="3" t="n">
        <v>98231.19753003631</v>
      </c>
      <c r="AA6569" s="3" t="n">
        <v>98231.19753003631</v>
      </c>
      <c r="AB6569" s="3" t="n">
        <v>98231.19753003631</v>
      </c>
      <c r="AC6569" s="3" t="n">
        <v>98231.19753003631</v>
      </c>
      <c r="AD6569" s="3" t="n">
        <v>98231.19753003631</v>
      </c>
      <c r="AE6569" s="3" t="n">
        <v>98231.19753003631</v>
      </c>
    </row>
    <row r="6570">
      <c r="A6570" s="4" t="n">
        <v>46272.07601851852</v>
      </c>
      <c r="B6570" t="inlineStr">
        <is>
          <t>中文 &lt;tag&gt; &amp; "quoted"</t>
        </is>
      </c>
      <c r="D6570" t="inlineStr"/>
      <c r="E6570">
        <f>1+2</f>
        <v/>
      </c>
      <c r="F6570" t="inlineStr">
        <is>
          <t>00123</t>
        </is>
      </c>
      <c r="G6570" t="inlineStr">
        <is>
          <t xml:space="preserve"> line
new	 tab </t>
        </is>
      </c>
      <c r="H6570" s="3" t="n">
        <v>98231.20987571521</v>
      </c>
      <c r="I6570" s="3" t="n">
        <v>98231.20987571521</v>
      </c>
      <c r="J6570" s="3" t="n">
        <v>98231.20987571521</v>
      </c>
      <c r="K6570" s="3" t="n">
        <v>98231.20987571521</v>
      </c>
      <c r="L6570" s="3" t="n">
        <v>98231.20987571521</v>
      </c>
      <c r="M6570" s="3" t="n">
        <v>98231.20987571521</v>
      </c>
      <c r="N6570" s="3" t="n">
        <v>98231.20987571521</v>
      </c>
      <c r="O6570" s="3" t="n">
        <v>98231.20987571521</v>
      </c>
      <c r="P6570" s="3" t="n">
        <v>98231.20987571521</v>
      </c>
      <c r="Q6570" s="3" t="n">
        <v>98231.20987571521</v>
      </c>
      <c r="R6570" s="3" t="n">
        <v>98231.20987571521</v>
      </c>
      <c r="S6570" s="3" t="n">
        <v>98231.20987571521</v>
      </c>
      <c r="T6570" s="3" t="n">
        <v>98231.20987571521</v>
      </c>
      <c r="U6570">
        <f>1+2</f>
        <v/>
      </c>
      <c r="V6570" t="inlineStr">
        <is>
          <t>00123</t>
        </is>
      </c>
      <c r="W6570" t="inlineStr">
        <is>
          <t xml:space="preserve"> line
new	 tab </t>
        </is>
      </c>
      <c r="X6570" t="inlineStr">
        <is>
          <t>emoji 🚆</t>
        </is>
      </c>
      <c r="Y6570" t="inlineStr">
        <is>
          <t>TWL</t>
        </is>
      </c>
      <c r="Z6570" s="3" t="n">
        <v>98231.20987571521</v>
      </c>
      <c r="AA6570" s="3" t="n">
        <v>98231.20987571521</v>
      </c>
      <c r="AB6570" s="3" t="n">
        <v>98231.20987571521</v>
      </c>
      <c r="AC6570" s="3" t="n">
        <v>98231.20987571521</v>
      </c>
      <c r="AD6570" s="3" t="n">
        <v>98231.20987571521</v>
      </c>
      <c r="AE6570" s="3" t="n">
        <v>98231.20987571521</v>
      </c>
    </row>
    <row r="6571">
      <c r="A6571" s="4" t="n">
        <v>46272.07603009259</v>
      </c>
      <c r="B6571" t="inlineStr">
        <is>
          <t>中文 &lt;tag&gt; &amp; "quoted"</t>
        </is>
      </c>
      <c r="D6571" t="inlineStr"/>
      <c r="E6571">
        <f>1+2</f>
        <v/>
      </c>
      <c r="F6571" t="inlineStr">
        <is>
          <t>00123</t>
        </is>
      </c>
      <c r="G6571" t="inlineStr">
        <is>
          <t xml:space="preserve"> line
new	 tab </t>
        </is>
      </c>
      <c r="H6571" s="3" t="n">
        <v>98231.22222139411</v>
      </c>
      <c r="I6571" s="3" t="n">
        <v>98231.22222139411</v>
      </c>
      <c r="J6571" s="3" t="n">
        <v>98231.22222139411</v>
      </c>
      <c r="K6571" s="3" t="n">
        <v>98231.22222139411</v>
      </c>
      <c r="L6571" s="3" t="n">
        <v>98231.22222139411</v>
      </c>
      <c r="M6571" s="3" t="n">
        <v>98231.22222139411</v>
      </c>
      <c r="N6571" s="3" t="n">
        <v>98231.22222139411</v>
      </c>
      <c r="O6571" s="3" t="n">
        <v>98231.22222139411</v>
      </c>
      <c r="P6571" s="3" t="n">
        <v>98231.22222139411</v>
      </c>
      <c r="Q6571" s="3" t="n">
        <v>98231.22222139411</v>
      </c>
      <c r="R6571" s="3" t="n">
        <v>98231.22222139411</v>
      </c>
      <c r="S6571" s="3" t="n">
        <v>98231.22222139411</v>
      </c>
      <c r="T6571" s="3" t="n">
        <v>98231.22222139411</v>
      </c>
      <c r="U6571">
        <f>1+2</f>
        <v/>
      </c>
      <c r="V6571" t="inlineStr">
        <is>
          <t>00123</t>
        </is>
      </c>
      <c r="W6571" t="inlineStr">
        <is>
          <t xml:space="preserve"> line
new	 tab </t>
        </is>
      </c>
      <c r="X6571" t="inlineStr">
        <is>
          <t>emoji 🚆</t>
        </is>
      </c>
      <c r="Y6571" t="inlineStr">
        <is>
          <t>TWL</t>
        </is>
      </c>
      <c r="Z6571" s="3" t="n">
        <v>98231.22222139411</v>
      </c>
      <c r="AA6571" s="3" t="n">
        <v>98231.22222139411</v>
      </c>
      <c r="AB6571" s="3" t="n">
        <v>98231.22222139411</v>
      </c>
      <c r="AC6571" s="3" t="n">
        <v>98231.22222139411</v>
      </c>
      <c r="AD6571" s="3" t="n">
        <v>98231.22222139411</v>
      </c>
      <c r="AE6571" s="3" t="n">
        <v>98231.22222139411</v>
      </c>
    </row>
    <row r="6572">
      <c r="A6572" s="4" t="n">
        <v>46272.07604166667</v>
      </c>
      <c r="B6572" t="inlineStr">
        <is>
          <t>中文 &lt;tag&gt; &amp; "quoted"</t>
        </is>
      </c>
      <c r="D6572" t="inlineStr"/>
      <c r="E6572">
        <f>1+2</f>
        <v/>
      </c>
      <c r="F6572" t="inlineStr">
        <is>
          <t>00123</t>
        </is>
      </c>
      <c r="G6572" t="inlineStr">
        <is>
          <t xml:space="preserve"> line
new	 tab </t>
        </is>
      </c>
      <c r="H6572" s="3" t="n">
        <v>98231.23456707301</v>
      </c>
      <c r="I6572" s="3" t="n">
        <v>98231.23456707301</v>
      </c>
      <c r="J6572" s="3" t="n">
        <v>98231.23456707301</v>
      </c>
      <c r="K6572" s="3" t="n">
        <v>98231.23456707301</v>
      </c>
      <c r="L6572" s="3" t="n">
        <v>98231.23456707301</v>
      </c>
      <c r="M6572" s="3" t="n">
        <v>98231.23456707301</v>
      </c>
      <c r="N6572" s="3" t="n">
        <v>98231.23456707301</v>
      </c>
      <c r="O6572" s="3" t="n">
        <v>98231.23456707301</v>
      </c>
      <c r="P6572" s="3" t="n">
        <v>98231.23456707301</v>
      </c>
      <c r="Q6572" s="3" t="n">
        <v>98231.23456707301</v>
      </c>
      <c r="R6572" s="3" t="n">
        <v>98231.23456707301</v>
      </c>
      <c r="S6572" s="3" t="n">
        <v>98231.23456707301</v>
      </c>
      <c r="T6572" s="3" t="n">
        <v>98231.23456707301</v>
      </c>
      <c r="U6572">
        <f>1+2</f>
        <v/>
      </c>
      <c r="V6572" t="inlineStr">
        <is>
          <t>00123</t>
        </is>
      </c>
      <c r="W6572" t="inlineStr">
        <is>
          <t xml:space="preserve"> line
new	 tab </t>
        </is>
      </c>
      <c r="X6572" t="inlineStr">
        <is>
          <t>emoji 🚆</t>
        </is>
      </c>
      <c r="Y6572" t="inlineStr">
        <is>
          <t>TWL</t>
        </is>
      </c>
      <c r="Z6572" s="3" t="n">
        <v>98231.23456707301</v>
      </c>
      <c r="AA6572" s="3" t="n">
        <v>98231.23456707301</v>
      </c>
      <c r="AB6572" s="3" t="n">
        <v>98231.23456707301</v>
      </c>
      <c r="AC6572" s="3" t="n">
        <v>98231.23456707301</v>
      </c>
      <c r="AD6572" s="3" t="n">
        <v>98231.23456707301</v>
      </c>
      <c r="AE6572" s="3" t="n">
        <v>98231.23456707301</v>
      </c>
    </row>
    <row r="6573">
      <c r="A6573" s="4" t="n">
        <v>46272.07605324074</v>
      </c>
      <c r="B6573" t="inlineStr">
        <is>
          <t>中文 &lt;tag&gt; &amp; "quoted"</t>
        </is>
      </c>
      <c r="D6573" t="inlineStr"/>
      <c r="E6573">
        <f>1+2</f>
        <v/>
      </c>
      <c r="F6573" t="inlineStr">
        <is>
          <t>00123</t>
        </is>
      </c>
      <c r="G6573" t="inlineStr">
        <is>
          <t xml:space="preserve"> line
new	 tab </t>
        </is>
      </c>
      <c r="H6573" s="3" t="n">
        <v>98231.2469127519</v>
      </c>
      <c r="I6573" s="3" t="n">
        <v>98231.2469127519</v>
      </c>
      <c r="J6573" s="3" t="n">
        <v>98231.2469127519</v>
      </c>
      <c r="K6573" s="3" t="n">
        <v>98231.2469127519</v>
      </c>
      <c r="L6573" s="3" t="n">
        <v>98231.2469127519</v>
      </c>
      <c r="M6573" s="3" t="n">
        <v>98231.2469127519</v>
      </c>
      <c r="N6573" s="3" t="n">
        <v>98231.2469127519</v>
      </c>
      <c r="O6573" s="3" t="n">
        <v>98231.2469127519</v>
      </c>
      <c r="P6573" s="3" t="n">
        <v>98231.2469127519</v>
      </c>
      <c r="Q6573" s="3" t="n">
        <v>98231.2469127519</v>
      </c>
      <c r="R6573" s="3" t="n">
        <v>98231.2469127519</v>
      </c>
      <c r="S6573" s="3" t="n">
        <v>98231.2469127519</v>
      </c>
      <c r="T6573" s="3" t="n">
        <v>98231.2469127519</v>
      </c>
      <c r="U6573">
        <f>1+2</f>
        <v/>
      </c>
      <c r="V6573" t="inlineStr">
        <is>
          <t>00123</t>
        </is>
      </c>
      <c r="W6573" t="inlineStr">
        <is>
          <t xml:space="preserve"> line
new	 tab </t>
        </is>
      </c>
      <c r="X6573" t="inlineStr">
        <is>
          <t>emoji 🚆</t>
        </is>
      </c>
      <c r="Y6573" t="inlineStr">
        <is>
          <t>TWL</t>
        </is>
      </c>
      <c r="Z6573" s="3" t="n">
        <v>98231.2469127519</v>
      </c>
      <c r="AA6573" s="3" t="n">
        <v>98231.2469127519</v>
      </c>
      <c r="AB6573" s="3" t="n">
        <v>98231.2469127519</v>
      </c>
      <c r="AC6573" s="3" t="n">
        <v>98231.2469127519</v>
      </c>
      <c r="AD6573" s="3" t="n">
        <v>98231.2469127519</v>
      </c>
      <c r="AE6573" s="3" t="n">
        <v>98231.2469127519</v>
      </c>
    </row>
    <row r="6574">
      <c r="A6574" s="4" t="n">
        <v>46272.07606481481</v>
      </c>
      <c r="B6574" t="inlineStr">
        <is>
          <t>中文 &lt;tag&gt; &amp; "quoted"</t>
        </is>
      </c>
      <c r="D6574" t="inlineStr"/>
      <c r="E6574">
        <f>1+2</f>
        <v/>
      </c>
      <c r="F6574" t="inlineStr">
        <is>
          <t>00123</t>
        </is>
      </c>
      <c r="G6574" t="inlineStr">
        <is>
          <t xml:space="preserve"> line
new	 tab </t>
        </is>
      </c>
      <c r="H6574" s="3" t="n">
        <v>98231.2592584308</v>
      </c>
      <c r="I6574" s="3" t="n">
        <v>98231.2592584308</v>
      </c>
      <c r="J6574" s="3" t="n">
        <v>98231.2592584308</v>
      </c>
      <c r="K6574" s="3" t="n">
        <v>98231.2592584308</v>
      </c>
      <c r="L6574" s="3" t="n">
        <v>98231.2592584308</v>
      </c>
      <c r="M6574" s="3" t="n">
        <v>98231.2592584308</v>
      </c>
      <c r="N6574" s="3" t="n">
        <v>98231.2592584308</v>
      </c>
      <c r="O6574" s="3" t="n">
        <v>98231.2592584308</v>
      </c>
      <c r="P6574" s="3" t="n">
        <v>98231.2592584308</v>
      </c>
      <c r="Q6574" s="3" t="n">
        <v>98231.2592584308</v>
      </c>
      <c r="R6574" s="3" t="n">
        <v>98231.2592584308</v>
      </c>
      <c r="S6574" s="3" t="n">
        <v>98231.2592584308</v>
      </c>
      <c r="T6574" s="3" t="n">
        <v>98231.2592584308</v>
      </c>
      <c r="U6574">
        <f>1+2</f>
        <v/>
      </c>
      <c r="V6574" t="inlineStr">
        <is>
          <t>00123</t>
        </is>
      </c>
      <c r="W6574" t="inlineStr">
        <is>
          <t xml:space="preserve"> line
new	 tab </t>
        </is>
      </c>
      <c r="X6574" t="inlineStr">
        <is>
          <t>emoji 🚆</t>
        </is>
      </c>
      <c r="Y6574" t="inlineStr">
        <is>
          <t>TWL</t>
        </is>
      </c>
      <c r="Z6574" s="3" t="n">
        <v>98231.2592584308</v>
      </c>
      <c r="AA6574" s="3" t="n">
        <v>98231.2592584308</v>
      </c>
      <c r="AB6574" s="3" t="n">
        <v>98231.2592584308</v>
      </c>
      <c r="AC6574" s="3" t="n">
        <v>98231.2592584308</v>
      </c>
      <c r="AD6574" s="3" t="n">
        <v>98231.2592584308</v>
      </c>
      <c r="AE6574" s="3" t="n">
        <v>98231.2592584308</v>
      </c>
    </row>
    <row r="6575">
      <c r="A6575" s="4" t="n">
        <v>46272.07607638889</v>
      </c>
      <c r="B6575" t="inlineStr">
        <is>
          <t>中文 &lt;tag&gt; &amp; "quoted"</t>
        </is>
      </c>
      <c r="D6575" t="inlineStr"/>
      <c r="E6575">
        <f>1+2</f>
        <v/>
      </c>
      <c r="F6575" t="inlineStr">
        <is>
          <t>00123</t>
        </is>
      </c>
      <c r="G6575" t="inlineStr">
        <is>
          <t xml:space="preserve"> line
new	 tab </t>
        </is>
      </c>
      <c r="H6575" s="3" t="n">
        <v>98231.2716041097</v>
      </c>
      <c r="I6575" s="3" t="n">
        <v>98231.2716041097</v>
      </c>
      <c r="J6575" s="3" t="n">
        <v>98231.2716041097</v>
      </c>
      <c r="K6575" s="3" t="n">
        <v>98231.2716041097</v>
      </c>
      <c r="L6575" s="3" t="n">
        <v>98231.2716041097</v>
      </c>
      <c r="M6575" s="3" t="n">
        <v>98231.2716041097</v>
      </c>
      <c r="N6575" s="3" t="n">
        <v>98231.2716041097</v>
      </c>
      <c r="O6575" s="3" t="n">
        <v>98231.2716041097</v>
      </c>
      <c r="P6575" s="3" t="n">
        <v>98231.2716041097</v>
      </c>
      <c r="Q6575" s="3" t="n">
        <v>98231.2716041097</v>
      </c>
      <c r="R6575" s="3" t="n">
        <v>98231.2716041097</v>
      </c>
      <c r="S6575" s="3" t="n">
        <v>98231.2716041097</v>
      </c>
      <c r="T6575" s="3" t="n">
        <v>98231.2716041097</v>
      </c>
      <c r="U6575">
        <f>1+2</f>
        <v/>
      </c>
      <c r="V6575" t="inlineStr">
        <is>
          <t>00123</t>
        </is>
      </c>
      <c r="W6575" t="inlineStr">
        <is>
          <t xml:space="preserve"> line
new	 tab </t>
        </is>
      </c>
      <c r="X6575" t="inlineStr">
        <is>
          <t>emoji 🚆</t>
        </is>
      </c>
      <c r="Y6575" t="inlineStr">
        <is>
          <t>TWL</t>
        </is>
      </c>
      <c r="Z6575" s="3" t="n">
        <v>98231.2716041097</v>
      </c>
      <c r="AA6575" s="3" t="n">
        <v>98231.2716041097</v>
      </c>
      <c r="AB6575" s="3" t="n">
        <v>98231.2716041097</v>
      </c>
      <c r="AC6575" s="3" t="n">
        <v>98231.2716041097</v>
      </c>
      <c r="AD6575" s="3" t="n">
        <v>98231.2716041097</v>
      </c>
      <c r="AE6575" s="3" t="n">
        <v>98231.2716041097</v>
      </c>
    </row>
    <row r="6576">
      <c r="A6576" s="4" t="n">
        <v>46272.07608796296</v>
      </c>
      <c r="B6576" t="inlineStr">
        <is>
          <t>中文 &lt;tag&gt; &amp; "quoted"</t>
        </is>
      </c>
      <c r="D6576" t="inlineStr"/>
      <c r="E6576">
        <f>1+2</f>
        <v/>
      </c>
      <c r="F6576" t="inlineStr">
        <is>
          <t>00123</t>
        </is>
      </c>
      <c r="G6576" t="inlineStr">
        <is>
          <t xml:space="preserve"> line
new	 tab </t>
        </is>
      </c>
      <c r="H6576" s="3" t="n">
        <v>98231.2839497886</v>
      </c>
      <c r="I6576" s="3" t="n">
        <v>98231.2839497886</v>
      </c>
      <c r="J6576" s="3" t="n">
        <v>98231.2839497886</v>
      </c>
      <c r="K6576" s="3" t="n">
        <v>98231.2839497886</v>
      </c>
      <c r="L6576" s="3" t="n">
        <v>98231.2839497886</v>
      </c>
      <c r="M6576" s="3" t="n">
        <v>98231.2839497886</v>
      </c>
      <c r="N6576" s="3" t="n">
        <v>98231.2839497886</v>
      </c>
      <c r="O6576" s="3" t="n">
        <v>98231.2839497886</v>
      </c>
      <c r="P6576" s="3" t="n">
        <v>98231.2839497886</v>
      </c>
      <c r="Q6576" s="3" t="n">
        <v>98231.2839497886</v>
      </c>
      <c r="R6576" s="3" t="n">
        <v>98231.2839497886</v>
      </c>
      <c r="S6576" s="3" t="n">
        <v>98231.2839497886</v>
      </c>
      <c r="T6576" s="3" t="n">
        <v>98231.2839497886</v>
      </c>
      <c r="U6576">
        <f>1+2</f>
        <v/>
      </c>
      <c r="V6576" t="inlineStr">
        <is>
          <t>00123</t>
        </is>
      </c>
      <c r="W6576" t="inlineStr">
        <is>
          <t xml:space="preserve"> line
new	 tab </t>
        </is>
      </c>
      <c r="X6576" t="inlineStr">
        <is>
          <t>emoji 🚆</t>
        </is>
      </c>
      <c r="Y6576" t="inlineStr">
        <is>
          <t>TWL</t>
        </is>
      </c>
      <c r="Z6576" s="3" t="n">
        <v>98231.2839497886</v>
      </c>
      <c r="AA6576" s="3" t="n">
        <v>98231.2839497886</v>
      </c>
      <c r="AB6576" s="3" t="n">
        <v>98231.2839497886</v>
      </c>
      <c r="AC6576" s="3" t="n">
        <v>98231.2839497886</v>
      </c>
      <c r="AD6576" s="3" t="n">
        <v>98231.2839497886</v>
      </c>
      <c r="AE6576" s="3" t="n">
        <v>98231.2839497886</v>
      </c>
    </row>
    <row r="6577">
      <c r="A6577" s="4" t="n">
        <v>46272.07609953704</v>
      </c>
      <c r="B6577" t="inlineStr">
        <is>
          <t>中文 &lt;tag&gt; &amp; "quoted"</t>
        </is>
      </c>
      <c r="D6577" t="inlineStr"/>
      <c r="E6577">
        <f>1+2</f>
        <v/>
      </c>
      <c r="F6577" t="inlineStr">
        <is>
          <t>00123</t>
        </is>
      </c>
      <c r="G6577" t="inlineStr">
        <is>
          <t xml:space="preserve"> line
new	 tab </t>
        </is>
      </c>
      <c r="H6577" s="3" t="n">
        <v>98231.2962954675</v>
      </c>
      <c r="I6577" s="3" t="n">
        <v>98231.2962954675</v>
      </c>
      <c r="J6577" s="3" t="n">
        <v>98231.2962954675</v>
      </c>
      <c r="K6577" s="3" t="n">
        <v>98231.2962954675</v>
      </c>
      <c r="L6577" s="3" t="n">
        <v>98231.2962954675</v>
      </c>
      <c r="M6577" s="3" t="n">
        <v>98231.2962954675</v>
      </c>
      <c r="N6577" s="3" t="n">
        <v>98231.2962954675</v>
      </c>
      <c r="O6577" s="3" t="n">
        <v>98231.2962954675</v>
      </c>
      <c r="P6577" s="3" t="n">
        <v>98231.2962954675</v>
      </c>
      <c r="Q6577" s="3" t="n">
        <v>98231.2962954675</v>
      </c>
      <c r="R6577" s="3" t="n">
        <v>98231.2962954675</v>
      </c>
      <c r="S6577" s="3" t="n">
        <v>98231.2962954675</v>
      </c>
      <c r="T6577" s="3" t="n">
        <v>98231.2962954675</v>
      </c>
      <c r="U6577">
        <f>1+2</f>
        <v/>
      </c>
      <c r="V6577" t="inlineStr">
        <is>
          <t>00123</t>
        </is>
      </c>
      <c r="W6577" t="inlineStr">
        <is>
          <t xml:space="preserve"> line
new	 tab </t>
        </is>
      </c>
      <c r="X6577" t="inlineStr">
        <is>
          <t>emoji 🚆</t>
        </is>
      </c>
      <c r="Y6577" t="inlineStr">
        <is>
          <t>TWL</t>
        </is>
      </c>
      <c r="Z6577" s="3" t="n">
        <v>98231.2962954675</v>
      </c>
      <c r="AA6577" s="3" t="n">
        <v>98231.2962954675</v>
      </c>
      <c r="AB6577" s="3" t="n">
        <v>98231.2962954675</v>
      </c>
      <c r="AC6577" s="3" t="n">
        <v>98231.2962954675</v>
      </c>
      <c r="AD6577" s="3" t="n">
        <v>98231.2962954675</v>
      </c>
      <c r="AE6577" s="3" t="n">
        <v>98231.2962954675</v>
      </c>
    </row>
    <row r="6578">
      <c r="A6578" s="4" t="n">
        <v>46272.07611111111</v>
      </c>
      <c r="B6578" t="inlineStr">
        <is>
          <t>中文 &lt;tag&gt; &amp; "quoted"</t>
        </is>
      </c>
      <c r="D6578" t="inlineStr"/>
      <c r="E6578">
        <f>1+2</f>
        <v/>
      </c>
      <c r="F6578" t="inlineStr">
        <is>
          <t>00123</t>
        </is>
      </c>
      <c r="G6578" t="inlineStr">
        <is>
          <t xml:space="preserve"> line
new	 tab </t>
        </is>
      </c>
      <c r="H6578" s="3" t="n">
        <v>98231.3086411464</v>
      </c>
      <c r="I6578" s="3" t="n">
        <v>98231.3086411464</v>
      </c>
      <c r="J6578" s="3" t="n">
        <v>98231.3086411464</v>
      </c>
      <c r="K6578" s="3" t="n">
        <v>98231.3086411464</v>
      </c>
      <c r="L6578" s="3" t="n">
        <v>98231.3086411464</v>
      </c>
      <c r="M6578" s="3" t="n">
        <v>98231.3086411464</v>
      </c>
      <c r="N6578" s="3" t="n">
        <v>98231.3086411464</v>
      </c>
      <c r="O6578" s="3" t="n">
        <v>98231.3086411464</v>
      </c>
      <c r="P6578" s="3" t="n">
        <v>98231.3086411464</v>
      </c>
      <c r="Q6578" s="3" t="n">
        <v>98231.3086411464</v>
      </c>
      <c r="R6578" s="3" t="n">
        <v>98231.3086411464</v>
      </c>
      <c r="S6578" s="3" t="n">
        <v>98231.3086411464</v>
      </c>
      <c r="T6578" s="3" t="n">
        <v>98231.3086411464</v>
      </c>
      <c r="U6578">
        <f>1+2</f>
        <v/>
      </c>
      <c r="V6578" t="inlineStr">
        <is>
          <t>00123</t>
        </is>
      </c>
      <c r="W6578" t="inlineStr">
        <is>
          <t xml:space="preserve"> line
new	 tab </t>
        </is>
      </c>
      <c r="X6578" t="inlineStr">
        <is>
          <t>emoji 🚆</t>
        </is>
      </c>
      <c r="Y6578" t="inlineStr">
        <is>
          <t>TWL</t>
        </is>
      </c>
      <c r="Z6578" s="3" t="n">
        <v>98231.3086411464</v>
      </c>
      <c r="AA6578" s="3" t="n">
        <v>98231.3086411464</v>
      </c>
      <c r="AB6578" s="3" t="n">
        <v>98231.3086411464</v>
      </c>
      <c r="AC6578" s="3" t="n">
        <v>98231.3086411464</v>
      </c>
      <c r="AD6578" s="3" t="n">
        <v>98231.3086411464</v>
      </c>
      <c r="AE6578" s="3" t="n">
        <v>98231.3086411464</v>
      </c>
    </row>
    <row r="6579">
      <c r="A6579" s="4" t="n">
        <v>46272.07612268518</v>
      </c>
      <c r="B6579" t="inlineStr">
        <is>
          <t>中文 &lt;tag&gt; &amp; "quoted"</t>
        </is>
      </c>
      <c r="D6579" t="inlineStr"/>
      <c r="E6579">
        <f>1+2</f>
        <v/>
      </c>
      <c r="F6579" t="inlineStr">
        <is>
          <t>00123</t>
        </is>
      </c>
      <c r="G6579" t="inlineStr">
        <is>
          <t xml:space="preserve"> line
new	 tab </t>
        </is>
      </c>
      <c r="H6579" s="3" t="n">
        <v>98231.3209868253</v>
      </c>
      <c r="I6579" s="3" t="n">
        <v>98231.3209868253</v>
      </c>
      <c r="J6579" s="3" t="n">
        <v>98231.3209868253</v>
      </c>
      <c r="K6579" s="3" t="n">
        <v>98231.3209868253</v>
      </c>
      <c r="L6579" s="3" t="n">
        <v>98231.3209868253</v>
      </c>
      <c r="M6579" s="3" t="n">
        <v>98231.3209868253</v>
      </c>
      <c r="N6579" s="3" t="n">
        <v>98231.3209868253</v>
      </c>
      <c r="O6579" s="3" t="n">
        <v>98231.3209868253</v>
      </c>
      <c r="P6579" s="3" t="n">
        <v>98231.3209868253</v>
      </c>
      <c r="Q6579" s="3" t="n">
        <v>98231.3209868253</v>
      </c>
      <c r="R6579" s="3" t="n">
        <v>98231.3209868253</v>
      </c>
      <c r="S6579" s="3" t="n">
        <v>98231.3209868253</v>
      </c>
      <c r="T6579" s="3" t="n">
        <v>98231.3209868253</v>
      </c>
      <c r="U6579">
        <f>1+2</f>
        <v/>
      </c>
      <c r="V6579" t="inlineStr">
        <is>
          <t>00123</t>
        </is>
      </c>
      <c r="W6579" t="inlineStr">
        <is>
          <t xml:space="preserve"> line
new	 tab </t>
        </is>
      </c>
      <c r="X6579" t="inlineStr">
        <is>
          <t>emoji 🚆</t>
        </is>
      </c>
      <c r="Y6579" t="inlineStr">
        <is>
          <t>TWL</t>
        </is>
      </c>
      <c r="Z6579" s="3" t="n">
        <v>98231.3209868253</v>
      </c>
      <c r="AA6579" s="3" t="n">
        <v>98231.3209868253</v>
      </c>
      <c r="AB6579" s="3" t="n">
        <v>98231.3209868253</v>
      </c>
      <c r="AC6579" s="3" t="n">
        <v>98231.3209868253</v>
      </c>
      <c r="AD6579" s="3" t="n">
        <v>98231.3209868253</v>
      </c>
      <c r="AE6579" s="3" t="n">
        <v>98231.3209868253</v>
      </c>
    </row>
    <row r="6580">
      <c r="A6580" s="4" t="n">
        <v>46272.07613425926</v>
      </c>
      <c r="B6580" t="inlineStr">
        <is>
          <t>中文 &lt;tag&gt; &amp; "quoted"</t>
        </is>
      </c>
      <c r="D6580" t="inlineStr"/>
      <c r="E6580">
        <f>1+2</f>
        <v/>
      </c>
      <c r="F6580" t="inlineStr">
        <is>
          <t>00123</t>
        </is>
      </c>
      <c r="G6580" t="inlineStr">
        <is>
          <t xml:space="preserve"> line
new	 tab </t>
        </is>
      </c>
      <c r="H6580" s="3" t="n">
        <v>98231.3333325042</v>
      </c>
      <c r="I6580" s="3" t="n">
        <v>98231.3333325042</v>
      </c>
      <c r="J6580" s="3" t="n">
        <v>98231.3333325042</v>
      </c>
      <c r="K6580" s="3" t="n">
        <v>98231.3333325042</v>
      </c>
      <c r="L6580" s="3" t="n">
        <v>98231.3333325042</v>
      </c>
      <c r="M6580" s="3" t="n">
        <v>98231.3333325042</v>
      </c>
      <c r="N6580" s="3" t="n">
        <v>98231.3333325042</v>
      </c>
      <c r="O6580" s="3" t="n">
        <v>98231.3333325042</v>
      </c>
      <c r="P6580" s="3" t="n">
        <v>98231.3333325042</v>
      </c>
      <c r="Q6580" s="3" t="n">
        <v>98231.3333325042</v>
      </c>
      <c r="R6580" s="3" t="n">
        <v>98231.3333325042</v>
      </c>
      <c r="S6580" s="3" t="n">
        <v>98231.3333325042</v>
      </c>
      <c r="T6580" s="3" t="n">
        <v>98231.3333325042</v>
      </c>
      <c r="U6580">
        <f>1+2</f>
        <v/>
      </c>
      <c r="V6580" t="inlineStr">
        <is>
          <t>00123</t>
        </is>
      </c>
      <c r="W6580" t="inlineStr">
        <is>
          <t xml:space="preserve"> line
new	 tab </t>
        </is>
      </c>
      <c r="X6580" t="inlineStr">
        <is>
          <t>emoji 🚆</t>
        </is>
      </c>
      <c r="Y6580" t="inlineStr">
        <is>
          <t>TWL</t>
        </is>
      </c>
      <c r="Z6580" s="3" t="n">
        <v>98231.3333325042</v>
      </c>
      <c r="AA6580" s="3" t="n">
        <v>98231.3333325042</v>
      </c>
      <c r="AB6580" s="3" t="n">
        <v>98231.3333325042</v>
      </c>
      <c r="AC6580" s="3" t="n">
        <v>98231.3333325042</v>
      </c>
      <c r="AD6580" s="3" t="n">
        <v>98231.3333325042</v>
      </c>
      <c r="AE6580" s="3" t="n">
        <v>98231.3333325042</v>
      </c>
    </row>
    <row r="6581">
      <c r="A6581" s="4" t="n">
        <v>46272.07614583334</v>
      </c>
      <c r="B6581" t="inlineStr">
        <is>
          <t>中文 &lt;tag&gt; &amp; "quoted"</t>
        </is>
      </c>
      <c r="D6581" t="inlineStr"/>
      <c r="E6581">
        <f>1+2</f>
        <v/>
      </c>
      <c r="F6581" t="inlineStr">
        <is>
          <t>00123</t>
        </is>
      </c>
      <c r="G6581" t="inlineStr">
        <is>
          <t xml:space="preserve"> line
new	 tab </t>
        </is>
      </c>
      <c r="H6581" s="3" t="n">
        <v>98231.3456781831</v>
      </c>
      <c r="I6581" s="3" t="n">
        <v>98231.3456781831</v>
      </c>
      <c r="J6581" s="3" t="n">
        <v>98231.3456781831</v>
      </c>
      <c r="K6581" s="3" t="n">
        <v>98231.3456781831</v>
      </c>
      <c r="L6581" s="3" t="n">
        <v>98231.3456781831</v>
      </c>
      <c r="M6581" s="3" t="n">
        <v>98231.3456781831</v>
      </c>
      <c r="N6581" s="3" t="n">
        <v>98231.3456781831</v>
      </c>
      <c r="O6581" s="3" t="n">
        <v>98231.3456781831</v>
      </c>
      <c r="P6581" s="3" t="n">
        <v>98231.3456781831</v>
      </c>
      <c r="Q6581" s="3" t="n">
        <v>98231.3456781831</v>
      </c>
      <c r="R6581" s="3" t="n">
        <v>98231.3456781831</v>
      </c>
      <c r="S6581" s="3" t="n">
        <v>98231.3456781831</v>
      </c>
      <c r="T6581" s="3" t="n">
        <v>98231.3456781831</v>
      </c>
      <c r="U6581">
        <f>1+2</f>
        <v/>
      </c>
      <c r="V6581" t="inlineStr">
        <is>
          <t>00123</t>
        </is>
      </c>
      <c r="W6581" t="inlineStr">
        <is>
          <t xml:space="preserve"> line
new	 tab </t>
        </is>
      </c>
      <c r="X6581" t="inlineStr">
        <is>
          <t>emoji 🚆</t>
        </is>
      </c>
      <c r="Y6581" t="inlineStr">
        <is>
          <t>TWL</t>
        </is>
      </c>
      <c r="Z6581" s="3" t="n">
        <v>98231.3456781831</v>
      </c>
      <c r="AA6581" s="3" t="n">
        <v>98231.3456781831</v>
      </c>
      <c r="AB6581" s="3" t="n">
        <v>98231.3456781831</v>
      </c>
      <c r="AC6581" s="3" t="n">
        <v>98231.3456781831</v>
      </c>
      <c r="AD6581" s="3" t="n">
        <v>98231.3456781831</v>
      </c>
      <c r="AE6581" s="3" t="n">
        <v>98231.3456781831</v>
      </c>
    </row>
    <row r="6582">
      <c r="A6582" s="4" t="n">
        <v>46272.07615740741</v>
      </c>
      <c r="B6582" t="inlineStr">
        <is>
          <t>中文 &lt;tag&gt; &amp; "quoted"</t>
        </is>
      </c>
      <c r="D6582" t="inlineStr"/>
      <c r="E6582">
        <f>1+2</f>
        <v/>
      </c>
      <c r="F6582" t="inlineStr">
        <is>
          <t>00123</t>
        </is>
      </c>
      <c r="G6582" t="inlineStr">
        <is>
          <t xml:space="preserve"> line
new	 tab </t>
        </is>
      </c>
      <c r="H6582" s="3" t="n">
        <v>98231.35802386201</v>
      </c>
      <c r="I6582" s="3" t="n">
        <v>98231.35802386201</v>
      </c>
      <c r="J6582" s="3" t="n">
        <v>98231.35802386201</v>
      </c>
      <c r="K6582" s="3" t="n">
        <v>98231.35802386201</v>
      </c>
      <c r="L6582" s="3" t="n">
        <v>98231.35802386201</v>
      </c>
      <c r="M6582" s="3" t="n">
        <v>98231.35802386201</v>
      </c>
      <c r="N6582" s="3" t="n">
        <v>98231.35802386201</v>
      </c>
      <c r="O6582" s="3" t="n">
        <v>98231.35802386201</v>
      </c>
      <c r="P6582" s="3" t="n">
        <v>98231.35802386201</v>
      </c>
      <c r="Q6582" s="3" t="n">
        <v>98231.35802386201</v>
      </c>
      <c r="R6582" s="3" t="n">
        <v>98231.35802386201</v>
      </c>
      <c r="S6582" s="3" t="n">
        <v>98231.35802386201</v>
      </c>
      <c r="T6582" s="3" t="n">
        <v>98231.35802386201</v>
      </c>
      <c r="U6582">
        <f>1+2</f>
        <v/>
      </c>
      <c r="V6582" t="inlineStr">
        <is>
          <t>00123</t>
        </is>
      </c>
      <c r="W6582" t="inlineStr">
        <is>
          <t xml:space="preserve"> line
new	 tab </t>
        </is>
      </c>
      <c r="X6582" t="inlineStr">
        <is>
          <t>emoji 🚆</t>
        </is>
      </c>
      <c r="Y6582" t="inlineStr">
        <is>
          <t>TWL</t>
        </is>
      </c>
      <c r="Z6582" s="3" t="n">
        <v>98231.35802386201</v>
      </c>
      <c r="AA6582" s="3" t="n">
        <v>98231.35802386201</v>
      </c>
      <c r="AB6582" s="3" t="n">
        <v>98231.35802386201</v>
      </c>
      <c r="AC6582" s="3" t="n">
        <v>98231.35802386201</v>
      </c>
      <c r="AD6582" s="3" t="n">
        <v>98231.35802386201</v>
      </c>
      <c r="AE6582" s="3" t="n">
        <v>98231.35802386201</v>
      </c>
    </row>
    <row r="6583">
      <c r="A6583" s="4" t="n">
        <v>46272.07616898148</v>
      </c>
      <c r="B6583" t="inlineStr">
        <is>
          <t>中文 &lt;tag&gt; &amp; "quoted"</t>
        </is>
      </c>
      <c r="D6583" t="inlineStr"/>
      <c r="E6583">
        <f>1+2</f>
        <v/>
      </c>
      <c r="F6583" t="inlineStr">
        <is>
          <t>00123</t>
        </is>
      </c>
      <c r="G6583" t="inlineStr">
        <is>
          <t xml:space="preserve"> line
new	 tab </t>
        </is>
      </c>
      <c r="H6583" s="3" t="n">
        <v>98231.37036954091</v>
      </c>
      <c r="I6583" s="3" t="n">
        <v>98231.37036954091</v>
      </c>
      <c r="J6583" s="3" t="n">
        <v>98231.37036954091</v>
      </c>
      <c r="K6583" s="3" t="n">
        <v>98231.37036954091</v>
      </c>
      <c r="L6583" s="3" t="n">
        <v>98231.37036954091</v>
      </c>
      <c r="M6583" s="3" t="n">
        <v>98231.37036954091</v>
      </c>
      <c r="N6583" s="3" t="n">
        <v>98231.37036954091</v>
      </c>
      <c r="O6583" s="3" t="n">
        <v>98231.37036954091</v>
      </c>
      <c r="P6583" s="3" t="n">
        <v>98231.37036954091</v>
      </c>
      <c r="Q6583" s="3" t="n">
        <v>98231.37036954091</v>
      </c>
      <c r="R6583" s="3" t="n">
        <v>98231.37036954091</v>
      </c>
      <c r="S6583" s="3" t="n">
        <v>98231.37036954091</v>
      </c>
      <c r="T6583" s="3" t="n">
        <v>98231.37036954091</v>
      </c>
      <c r="U6583">
        <f>1+2</f>
        <v/>
      </c>
      <c r="V6583" t="inlineStr">
        <is>
          <t>00123</t>
        </is>
      </c>
      <c r="W6583" t="inlineStr">
        <is>
          <t xml:space="preserve"> line
new	 tab </t>
        </is>
      </c>
      <c r="X6583" t="inlineStr">
        <is>
          <t>emoji 🚆</t>
        </is>
      </c>
      <c r="Y6583" t="inlineStr">
        <is>
          <t>TWL</t>
        </is>
      </c>
      <c r="Z6583" s="3" t="n">
        <v>98231.37036954091</v>
      </c>
      <c r="AA6583" s="3" t="n">
        <v>98231.37036954091</v>
      </c>
      <c r="AB6583" s="3" t="n">
        <v>98231.37036954091</v>
      </c>
      <c r="AC6583" s="3" t="n">
        <v>98231.37036954091</v>
      </c>
      <c r="AD6583" s="3" t="n">
        <v>98231.37036954091</v>
      </c>
      <c r="AE6583" s="3" t="n">
        <v>98231.37036954091</v>
      </c>
    </row>
    <row r="6584">
      <c r="A6584" s="4" t="n">
        <v>46272.07618055555</v>
      </c>
      <c r="B6584" t="inlineStr">
        <is>
          <t>中文 &lt;tag&gt; &amp; "quoted"</t>
        </is>
      </c>
      <c r="D6584" t="inlineStr"/>
      <c r="E6584">
        <f>1+2</f>
        <v/>
      </c>
      <c r="F6584" t="inlineStr">
        <is>
          <t>00123</t>
        </is>
      </c>
      <c r="G6584" t="inlineStr">
        <is>
          <t xml:space="preserve"> line
new	 tab </t>
        </is>
      </c>
      <c r="H6584" s="3" t="n">
        <v>98231.38271521981</v>
      </c>
      <c r="I6584" s="3" t="n">
        <v>98231.38271521981</v>
      </c>
      <c r="J6584" s="3" t="n">
        <v>98231.38271521981</v>
      </c>
      <c r="K6584" s="3" t="n">
        <v>98231.38271521981</v>
      </c>
      <c r="L6584" s="3" t="n">
        <v>98231.38271521981</v>
      </c>
      <c r="M6584" s="3" t="n">
        <v>98231.38271521981</v>
      </c>
      <c r="N6584" s="3" t="n">
        <v>98231.38271521981</v>
      </c>
      <c r="O6584" s="3" t="n">
        <v>98231.38271521981</v>
      </c>
      <c r="P6584" s="3" t="n">
        <v>98231.38271521981</v>
      </c>
      <c r="Q6584" s="3" t="n">
        <v>98231.38271521981</v>
      </c>
      <c r="R6584" s="3" t="n">
        <v>98231.38271521981</v>
      </c>
      <c r="S6584" s="3" t="n">
        <v>98231.38271521981</v>
      </c>
      <c r="T6584" s="3" t="n">
        <v>98231.38271521981</v>
      </c>
      <c r="U6584">
        <f>1+2</f>
        <v/>
      </c>
      <c r="V6584" t="inlineStr">
        <is>
          <t>00123</t>
        </is>
      </c>
      <c r="W6584" t="inlineStr">
        <is>
          <t xml:space="preserve"> line
new	 tab </t>
        </is>
      </c>
      <c r="X6584" t="inlineStr">
        <is>
          <t>emoji 🚆</t>
        </is>
      </c>
      <c r="Y6584" t="inlineStr">
        <is>
          <t>TWL</t>
        </is>
      </c>
      <c r="Z6584" s="3" t="n">
        <v>98231.38271521981</v>
      </c>
      <c r="AA6584" s="3" t="n">
        <v>98231.38271521981</v>
      </c>
      <c r="AB6584" s="3" t="n">
        <v>98231.38271521981</v>
      </c>
      <c r="AC6584" s="3" t="n">
        <v>98231.38271521981</v>
      </c>
      <c r="AD6584" s="3" t="n">
        <v>98231.38271521981</v>
      </c>
      <c r="AE6584" s="3" t="n">
        <v>98231.38271521981</v>
      </c>
    </row>
    <row r="6585">
      <c r="A6585" s="4" t="n">
        <v>46272.07619212963</v>
      </c>
      <c r="B6585" t="inlineStr">
        <is>
          <t>中文 &lt;tag&gt; &amp; "quoted"</t>
        </is>
      </c>
      <c r="D6585" t="inlineStr"/>
      <c r="E6585">
        <f>1+2</f>
        <v/>
      </c>
      <c r="F6585" t="inlineStr">
        <is>
          <t>00123</t>
        </is>
      </c>
      <c r="G6585" t="inlineStr">
        <is>
          <t xml:space="preserve"> line
new	 tab </t>
        </is>
      </c>
      <c r="H6585" s="3" t="n">
        <v>98231.39506089871</v>
      </c>
      <c r="I6585" s="3" t="n">
        <v>98231.39506089871</v>
      </c>
      <c r="J6585" s="3" t="n">
        <v>98231.39506089871</v>
      </c>
      <c r="K6585" s="3" t="n">
        <v>98231.39506089871</v>
      </c>
      <c r="L6585" s="3" t="n">
        <v>98231.39506089871</v>
      </c>
      <c r="M6585" s="3" t="n">
        <v>98231.39506089871</v>
      </c>
      <c r="N6585" s="3" t="n">
        <v>98231.39506089871</v>
      </c>
      <c r="O6585" s="3" t="n">
        <v>98231.39506089871</v>
      </c>
      <c r="P6585" s="3" t="n">
        <v>98231.39506089871</v>
      </c>
      <c r="Q6585" s="3" t="n">
        <v>98231.39506089871</v>
      </c>
      <c r="R6585" s="3" t="n">
        <v>98231.39506089871</v>
      </c>
      <c r="S6585" s="3" t="n">
        <v>98231.39506089871</v>
      </c>
      <c r="T6585" s="3" t="n">
        <v>98231.39506089871</v>
      </c>
      <c r="U6585">
        <f>1+2</f>
        <v/>
      </c>
      <c r="V6585" t="inlineStr">
        <is>
          <t>00123</t>
        </is>
      </c>
      <c r="W6585" t="inlineStr">
        <is>
          <t xml:space="preserve"> line
new	 tab </t>
        </is>
      </c>
      <c r="X6585" t="inlineStr">
        <is>
          <t>emoji 🚆</t>
        </is>
      </c>
      <c r="Y6585" t="inlineStr">
        <is>
          <t>TWL</t>
        </is>
      </c>
      <c r="Z6585" s="3" t="n">
        <v>98231.39506089871</v>
      </c>
      <c r="AA6585" s="3" t="n">
        <v>98231.39506089871</v>
      </c>
      <c r="AB6585" s="3" t="n">
        <v>98231.39506089871</v>
      </c>
      <c r="AC6585" s="3" t="n">
        <v>98231.39506089871</v>
      </c>
      <c r="AD6585" s="3" t="n">
        <v>98231.39506089871</v>
      </c>
      <c r="AE6585" s="3" t="n">
        <v>98231.39506089871</v>
      </c>
    </row>
    <row r="6586">
      <c r="A6586" s="4" t="n">
        <v>46272.07620370371</v>
      </c>
      <c r="B6586" t="inlineStr">
        <is>
          <t>中文 &lt;tag&gt; &amp; "quoted"</t>
        </is>
      </c>
      <c r="D6586" t="inlineStr"/>
      <c r="E6586">
        <f>1+2</f>
        <v/>
      </c>
      <c r="F6586" t="inlineStr">
        <is>
          <t>00123</t>
        </is>
      </c>
      <c r="G6586" t="inlineStr">
        <is>
          <t xml:space="preserve"> line
new	 tab </t>
        </is>
      </c>
      <c r="H6586" s="3" t="n">
        <v>98231.40740657761</v>
      </c>
      <c r="I6586" s="3" t="n">
        <v>98231.40740657761</v>
      </c>
      <c r="J6586" s="3" t="n">
        <v>98231.40740657761</v>
      </c>
      <c r="K6586" s="3" t="n">
        <v>98231.40740657761</v>
      </c>
      <c r="L6586" s="3" t="n">
        <v>98231.40740657761</v>
      </c>
      <c r="M6586" s="3" t="n">
        <v>98231.40740657761</v>
      </c>
      <c r="N6586" s="3" t="n">
        <v>98231.40740657761</v>
      </c>
      <c r="O6586" s="3" t="n">
        <v>98231.40740657761</v>
      </c>
      <c r="P6586" s="3" t="n">
        <v>98231.40740657761</v>
      </c>
      <c r="Q6586" s="3" t="n">
        <v>98231.40740657761</v>
      </c>
      <c r="R6586" s="3" t="n">
        <v>98231.40740657761</v>
      </c>
      <c r="S6586" s="3" t="n">
        <v>98231.40740657761</v>
      </c>
      <c r="T6586" s="3" t="n">
        <v>98231.40740657761</v>
      </c>
      <c r="U6586">
        <f>1+2</f>
        <v/>
      </c>
      <c r="V6586" t="inlineStr">
        <is>
          <t>00123</t>
        </is>
      </c>
      <c r="W6586" t="inlineStr">
        <is>
          <t xml:space="preserve"> line
new	 tab </t>
        </is>
      </c>
      <c r="X6586" t="inlineStr">
        <is>
          <t>emoji 🚆</t>
        </is>
      </c>
      <c r="Y6586" t="inlineStr">
        <is>
          <t>TWL</t>
        </is>
      </c>
      <c r="Z6586" s="3" t="n">
        <v>98231.40740657761</v>
      </c>
      <c r="AA6586" s="3" t="n">
        <v>98231.40740657761</v>
      </c>
      <c r="AB6586" s="3" t="n">
        <v>98231.40740657761</v>
      </c>
      <c r="AC6586" s="3" t="n">
        <v>98231.40740657761</v>
      </c>
      <c r="AD6586" s="3" t="n">
        <v>98231.40740657761</v>
      </c>
      <c r="AE6586" s="3" t="n">
        <v>98231.40740657761</v>
      </c>
    </row>
    <row r="6587">
      <c r="A6587" s="4" t="n">
        <v>46272.07621527778</v>
      </c>
      <c r="B6587" t="inlineStr">
        <is>
          <t>中文 &lt;tag&gt; &amp; "quoted"</t>
        </is>
      </c>
      <c r="D6587" t="inlineStr"/>
      <c r="E6587">
        <f>1+2</f>
        <v/>
      </c>
      <c r="F6587" t="inlineStr">
        <is>
          <t>00123</t>
        </is>
      </c>
      <c r="G6587" t="inlineStr">
        <is>
          <t xml:space="preserve"> line
new	 tab </t>
        </is>
      </c>
      <c r="H6587" s="3" t="n">
        <v>98231.41975225651</v>
      </c>
      <c r="I6587" s="3" t="n">
        <v>98231.41975225651</v>
      </c>
      <c r="J6587" s="3" t="n">
        <v>98231.41975225651</v>
      </c>
      <c r="K6587" s="3" t="n">
        <v>98231.41975225651</v>
      </c>
      <c r="L6587" s="3" t="n">
        <v>98231.41975225651</v>
      </c>
      <c r="M6587" s="3" t="n">
        <v>98231.41975225651</v>
      </c>
      <c r="N6587" s="3" t="n">
        <v>98231.41975225651</v>
      </c>
      <c r="O6587" s="3" t="n">
        <v>98231.41975225651</v>
      </c>
      <c r="P6587" s="3" t="n">
        <v>98231.41975225651</v>
      </c>
      <c r="Q6587" s="3" t="n">
        <v>98231.41975225651</v>
      </c>
      <c r="R6587" s="3" t="n">
        <v>98231.41975225651</v>
      </c>
      <c r="S6587" s="3" t="n">
        <v>98231.41975225651</v>
      </c>
      <c r="T6587" s="3" t="n">
        <v>98231.41975225651</v>
      </c>
      <c r="U6587">
        <f>1+2</f>
        <v/>
      </c>
      <c r="V6587" t="inlineStr">
        <is>
          <t>00123</t>
        </is>
      </c>
      <c r="W6587" t="inlineStr">
        <is>
          <t xml:space="preserve"> line
new	 tab </t>
        </is>
      </c>
      <c r="X6587" t="inlineStr">
        <is>
          <t>emoji 🚆</t>
        </is>
      </c>
      <c r="Y6587" t="inlineStr">
        <is>
          <t>TWL</t>
        </is>
      </c>
      <c r="Z6587" s="3" t="n">
        <v>98231.41975225651</v>
      </c>
      <c r="AA6587" s="3" t="n">
        <v>98231.41975225651</v>
      </c>
      <c r="AB6587" s="3" t="n">
        <v>98231.41975225651</v>
      </c>
      <c r="AC6587" s="3" t="n">
        <v>98231.41975225651</v>
      </c>
      <c r="AD6587" s="3" t="n">
        <v>98231.41975225651</v>
      </c>
      <c r="AE6587" s="3" t="n">
        <v>98231.41975225651</v>
      </c>
    </row>
    <row r="6588">
      <c r="A6588" s="4" t="n">
        <v>46272.07622685185</v>
      </c>
      <c r="B6588" t="inlineStr">
        <is>
          <t>中文 &lt;tag&gt; &amp; "quoted"</t>
        </is>
      </c>
      <c r="D6588" t="inlineStr"/>
      <c r="E6588">
        <f>1+2</f>
        <v/>
      </c>
      <c r="F6588" t="inlineStr">
        <is>
          <t>00123</t>
        </is>
      </c>
      <c r="G6588" t="inlineStr">
        <is>
          <t xml:space="preserve"> line
new	 tab </t>
        </is>
      </c>
      <c r="H6588" s="3" t="n">
        <v>98231.43209793541</v>
      </c>
      <c r="I6588" s="3" t="n">
        <v>98231.43209793541</v>
      </c>
      <c r="J6588" s="3" t="n">
        <v>98231.43209793541</v>
      </c>
      <c r="K6588" s="3" t="n">
        <v>98231.43209793541</v>
      </c>
      <c r="L6588" s="3" t="n">
        <v>98231.43209793541</v>
      </c>
      <c r="M6588" s="3" t="n">
        <v>98231.43209793541</v>
      </c>
      <c r="N6588" s="3" t="n">
        <v>98231.43209793541</v>
      </c>
      <c r="O6588" s="3" t="n">
        <v>98231.43209793541</v>
      </c>
      <c r="P6588" s="3" t="n">
        <v>98231.43209793541</v>
      </c>
      <c r="Q6588" s="3" t="n">
        <v>98231.43209793541</v>
      </c>
      <c r="R6588" s="3" t="n">
        <v>98231.43209793541</v>
      </c>
      <c r="S6588" s="3" t="n">
        <v>98231.43209793541</v>
      </c>
      <c r="T6588" s="3" t="n">
        <v>98231.43209793541</v>
      </c>
      <c r="U6588">
        <f>1+2</f>
        <v/>
      </c>
      <c r="V6588" t="inlineStr">
        <is>
          <t>00123</t>
        </is>
      </c>
      <c r="W6588" t="inlineStr">
        <is>
          <t xml:space="preserve"> line
new	 tab </t>
        </is>
      </c>
      <c r="X6588" t="inlineStr">
        <is>
          <t>emoji 🚆</t>
        </is>
      </c>
      <c r="Y6588" t="inlineStr">
        <is>
          <t>TWL</t>
        </is>
      </c>
      <c r="Z6588" s="3" t="n">
        <v>98231.43209793541</v>
      </c>
      <c r="AA6588" s="3" t="n">
        <v>98231.43209793541</v>
      </c>
      <c r="AB6588" s="3" t="n">
        <v>98231.43209793541</v>
      </c>
      <c r="AC6588" s="3" t="n">
        <v>98231.43209793541</v>
      </c>
      <c r="AD6588" s="3" t="n">
        <v>98231.43209793541</v>
      </c>
      <c r="AE6588" s="3" t="n">
        <v>98231.43209793541</v>
      </c>
    </row>
    <row r="6589">
      <c r="A6589" s="4" t="n">
        <v>46272.07623842593</v>
      </c>
      <c r="B6589" t="inlineStr">
        <is>
          <t>中文 &lt;tag&gt; &amp; "quoted"</t>
        </is>
      </c>
      <c r="D6589" t="inlineStr"/>
      <c r="E6589">
        <f>1+2</f>
        <v/>
      </c>
      <c r="F6589" t="inlineStr">
        <is>
          <t>00123</t>
        </is>
      </c>
      <c r="G6589" t="inlineStr">
        <is>
          <t xml:space="preserve"> line
new	 tab </t>
        </is>
      </c>
      <c r="H6589" s="3" t="n">
        <v>98231.44444361431</v>
      </c>
      <c r="I6589" s="3" t="n">
        <v>98231.44444361431</v>
      </c>
      <c r="J6589" s="3" t="n">
        <v>98231.44444361431</v>
      </c>
      <c r="K6589" s="3" t="n">
        <v>98231.44444361431</v>
      </c>
      <c r="L6589" s="3" t="n">
        <v>98231.44444361431</v>
      </c>
      <c r="M6589" s="3" t="n">
        <v>98231.44444361431</v>
      </c>
      <c r="N6589" s="3" t="n">
        <v>98231.44444361431</v>
      </c>
      <c r="O6589" s="3" t="n">
        <v>98231.44444361431</v>
      </c>
      <c r="P6589" s="3" t="n">
        <v>98231.44444361431</v>
      </c>
      <c r="Q6589" s="3" t="n">
        <v>98231.44444361431</v>
      </c>
      <c r="R6589" s="3" t="n">
        <v>98231.44444361431</v>
      </c>
      <c r="S6589" s="3" t="n">
        <v>98231.44444361431</v>
      </c>
      <c r="T6589" s="3" t="n">
        <v>98231.44444361431</v>
      </c>
      <c r="U6589">
        <f>1+2</f>
        <v/>
      </c>
      <c r="V6589" t="inlineStr">
        <is>
          <t>00123</t>
        </is>
      </c>
      <c r="W6589" t="inlineStr">
        <is>
          <t xml:space="preserve"> line
new	 tab </t>
        </is>
      </c>
      <c r="X6589" t="inlineStr">
        <is>
          <t>emoji 🚆</t>
        </is>
      </c>
      <c r="Y6589" t="inlineStr">
        <is>
          <t>TWL</t>
        </is>
      </c>
      <c r="Z6589" s="3" t="n">
        <v>98231.44444361431</v>
      </c>
      <c r="AA6589" s="3" t="n">
        <v>98231.44444361431</v>
      </c>
      <c r="AB6589" s="3" t="n">
        <v>98231.44444361431</v>
      </c>
      <c r="AC6589" s="3" t="n">
        <v>98231.44444361431</v>
      </c>
      <c r="AD6589" s="3" t="n">
        <v>98231.44444361431</v>
      </c>
      <c r="AE6589" s="3" t="n">
        <v>98231.44444361431</v>
      </c>
    </row>
    <row r="6590">
      <c r="A6590" s="4" t="n">
        <v>46272.07625</v>
      </c>
      <c r="B6590" t="inlineStr">
        <is>
          <t>中文 &lt;tag&gt; &amp; "quoted"</t>
        </is>
      </c>
      <c r="D6590" t="inlineStr"/>
      <c r="E6590">
        <f>1+2</f>
        <v/>
      </c>
      <c r="F6590" t="inlineStr">
        <is>
          <t>00123</t>
        </is>
      </c>
      <c r="G6590" t="inlineStr">
        <is>
          <t xml:space="preserve"> line
new	 tab </t>
        </is>
      </c>
      <c r="H6590" s="3" t="n">
        <v>98231.45678929321</v>
      </c>
      <c r="I6590" s="3" t="n">
        <v>98231.45678929321</v>
      </c>
      <c r="J6590" s="3" t="n">
        <v>98231.45678929321</v>
      </c>
      <c r="K6590" s="3" t="n">
        <v>98231.45678929321</v>
      </c>
      <c r="L6590" s="3" t="n">
        <v>98231.45678929321</v>
      </c>
      <c r="M6590" s="3" t="n">
        <v>98231.45678929321</v>
      </c>
      <c r="N6590" s="3" t="n">
        <v>98231.45678929321</v>
      </c>
      <c r="O6590" s="3" t="n">
        <v>98231.45678929321</v>
      </c>
      <c r="P6590" s="3" t="n">
        <v>98231.45678929321</v>
      </c>
      <c r="Q6590" s="3" t="n">
        <v>98231.45678929321</v>
      </c>
      <c r="R6590" s="3" t="n">
        <v>98231.45678929321</v>
      </c>
      <c r="S6590" s="3" t="n">
        <v>98231.45678929321</v>
      </c>
      <c r="T6590" s="3" t="n">
        <v>98231.45678929321</v>
      </c>
      <c r="U6590">
        <f>1+2</f>
        <v/>
      </c>
      <c r="V6590" t="inlineStr">
        <is>
          <t>00123</t>
        </is>
      </c>
      <c r="W6590" t="inlineStr">
        <is>
          <t xml:space="preserve"> line
new	 tab </t>
        </is>
      </c>
      <c r="X6590" t="inlineStr">
        <is>
          <t>emoji 🚆</t>
        </is>
      </c>
      <c r="Y6590" t="inlineStr">
        <is>
          <t>TWL</t>
        </is>
      </c>
      <c r="Z6590" s="3" t="n">
        <v>98231.45678929321</v>
      </c>
      <c r="AA6590" s="3" t="n">
        <v>98231.45678929321</v>
      </c>
      <c r="AB6590" s="3" t="n">
        <v>98231.45678929321</v>
      </c>
      <c r="AC6590" s="3" t="n">
        <v>98231.45678929321</v>
      </c>
      <c r="AD6590" s="3" t="n">
        <v>98231.45678929321</v>
      </c>
      <c r="AE6590" s="3" t="n">
        <v>98231.45678929321</v>
      </c>
    </row>
    <row r="6591">
      <c r="A6591" s="4" t="n">
        <v>46272.07626157408</v>
      </c>
      <c r="B6591" t="inlineStr">
        <is>
          <t>中文 &lt;tag&gt; &amp; "quoted"</t>
        </is>
      </c>
      <c r="D6591" t="inlineStr"/>
      <c r="E6591">
        <f>1+2</f>
        <v/>
      </c>
      <c r="F6591" t="inlineStr">
        <is>
          <t>00123</t>
        </is>
      </c>
      <c r="G6591" t="inlineStr">
        <is>
          <t xml:space="preserve"> line
new	 tab </t>
        </is>
      </c>
      <c r="H6591" s="3" t="n">
        <v>98231.46913497211</v>
      </c>
      <c r="I6591" s="3" t="n">
        <v>98231.46913497211</v>
      </c>
      <c r="J6591" s="3" t="n">
        <v>98231.46913497211</v>
      </c>
      <c r="K6591" s="3" t="n">
        <v>98231.46913497211</v>
      </c>
      <c r="L6591" s="3" t="n">
        <v>98231.46913497211</v>
      </c>
      <c r="M6591" s="3" t="n">
        <v>98231.46913497211</v>
      </c>
      <c r="N6591" s="3" t="n">
        <v>98231.46913497211</v>
      </c>
      <c r="O6591" s="3" t="n">
        <v>98231.46913497211</v>
      </c>
      <c r="P6591" s="3" t="n">
        <v>98231.46913497211</v>
      </c>
      <c r="Q6591" s="3" t="n">
        <v>98231.46913497211</v>
      </c>
      <c r="R6591" s="3" t="n">
        <v>98231.46913497211</v>
      </c>
      <c r="S6591" s="3" t="n">
        <v>98231.46913497211</v>
      </c>
      <c r="T6591" s="3" t="n">
        <v>98231.46913497211</v>
      </c>
      <c r="U6591">
        <f>1+2</f>
        <v/>
      </c>
      <c r="V6591" t="inlineStr">
        <is>
          <t>00123</t>
        </is>
      </c>
      <c r="W6591" t="inlineStr">
        <is>
          <t xml:space="preserve"> line
new	 tab </t>
        </is>
      </c>
      <c r="X6591" t="inlineStr">
        <is>
          <t>emoji 🚆</t>
        </is>
      </c>
      <c r="Y6591" t="inlineStr">
        <is>
          <t>TWL</t>
        </is>
      </c>
      <c r="Z6591" s="3" t="n">
        <v>98231.46913497211</v>
      </c>
      <c r="AA6591" s="3" t="n">
        <v>98231.46913497211</v>
      </c>
      <c r="AB6591" s="3" t="n">
        <v>98231.46913497211</v>
      </c>
      <c r="AC6591" s="3" t="n">
        <v>98231.46913497211</v>
      </c>
      <c r="AD6591" s="3" t="n">
        <v>98231.46913497211</v>
      </c>
      <c r="AE6591" s="3" t="n">
        <v>98231.46913497211</v>
      </c>
    </row>
    <row r="6592">
      <c r="A6592" s="4" t="n">
        <v>46272.07627314814</v>
      </c>
      <c r="B6592" t="inlineStr">
        <is>
          <t>中文 &lt;tag&gt; &amp; "quoted"</t>
        </is>
      </c>
      <c r="D6592" t="inlineStr"/>
      <c r="E6592">
        <f>1+2</f>
        <v/>
      </c>
      <c r="F6592" t="inlineStr">
        <is>
          <t>00123</t>
        </is>
      </c>
      <c r="G6592" t="inlineStr">
        <is>
          <t xml:space="preserve"> line
new	 tab </t>
        </is>
      </c>
      <c r="H6592" s="3" t="n">
        <v>98231.48148065101</v>
      </c>
      <c r="I6592" s="3" t="n">
        <v>98231.48148065101</v>
      </c>
      <c r="J6592" s="3" t="n">
        <v>98231.48148065101</v>
      </c>
      <c r="K6592" s="3" t="n">
        <v>98231.48148065101</v>
      </c>
      <c r="L6592" s="3" t="n">
        <v>98231.48148065101</v>
      </c>
      <c r="M6592" s="3" t="n">
        <v>98231.48148065101</v>
      </c>
      <c r="N6592" s="3" t="n">
        <v>98231.48148065101</v>
      </c>
      <c r="O6592" s="3" t="n">
        <v>98231.48148065101</v>
      </c>
      <c r="P6592" s="3" t="n">
        <v>98231.48148065101</v>
      </c>
      <c r="Q6592" s="3" t="n">
        <v>98231.48148065101</v>
      </c>
      <c r="R6592" s="3" t="n">
        <v>98231.48148065101</v>
      </c>
      <c r="S6592" s="3" t="n">
        <v>98231.48148065101</v>
      </c>
      <c r="T6592" s="3" t="n">
        <v>98231.48148065101</v>
      </c>
      <c r="U6592">
        <f>1+2</f>
        <v/>
      </c>
      <c r="V6592" t="inlineStr">
        <is>
          <t>00123</t>
        </is>
      </c>
      <c r="W6592" t="inlineStr">
        <is>
          <t xml:space="preserve"> line
new	 tab </t>
        </is>
      </c>
      <c r="X6592" t="inlineStr">
        <is>
          <t>emoji 🚆</t>
        </is>
      </c>
      <c r="Y6592" t="inlineStr">
        <is>
          <t>TWL</t>
        </is>
      </c>
      <c r="Z6592" s="3" t="n">
        <v>98231.48148065101</v>
      </c>
      <c r="AA6592" s="3" t="n">
        <v>98231.48148065101</v>
      </c>
      <c r="AB6592" s="3" t="n">
        <v>98231.48148065101</v>
      </c>
      <c r="AC6592" s="3" t="n">
        <v>98231.48148065101</v>
      </c>
      <c r="AD6592" s="3" t="n">
        <v>98231.48148065101</v>
      </c>
      <c r="AE6592" s="3" t="n">
        <v>98231.48148065101</v>
      </c>
    </row>
    <row r="6593">
      <c r="A6593" s="4" t="n">
        <v>46272.07628472222</v>
      </c>
      <c r="B6593" t="inlineStr">
        <is>
          <t>中文 &lt;tag&gt; &amp; "quoted"</t>
        </is>
      </c>
      <c r="D6593" t="inlineStr"/>
      <c r="E6593">
        <f>1+2</f>
        <v/>
      </c>
      <c r="F6593" t="inlineStr">
        <is>
          <t>00123</t>
        </is>
      </c>
      <c r="G6593" t="inlineStr">
        <is>
          <t xml:space="preserve"> line
new	 tab </t>
        </is>
      </c>
      <c r="H6593" s="3" t="n">
        <v>98231.49382632991</v>
      </c>
      <c r="I6593" s="3" t="n">
        <v>98231.49382632991</v>
      </c>
      <c r="J6593" s="3" t="n">
        <v>98231.49382632991</v>
      </c>
      <c r="K6593" s="3" t="n">
        <v>98231.49382632991</v>
      </c>
      <c r="L6593" s="3" t="n">
        <v>98231.49382632991</v>
      </c>
      <c r="M6593" s="3" t="n">
        <v>98231.49382632991</v>
      </c>
      <c r="N6593" s="3" t="n">
        <v>98231.49382632991</v>
      </c>
      <c r="O6593" s="3" t="n">
        <v>98231.49382632991</v>
      </c>
      <c r="P6593" s="3" t="n">
        <v>98231.49382632991</v>
      </c>
      <c r="Q6593" s="3" t="n">
        <v>98231.49382632991</v>
      </c>
      <c r="R6593" s="3" t="n">
        <v>98231.49382632991</v>
      </c>
      <c r="S6593" s="3" t="n">
        <v>98231.49382632991</v>
      </c>
      <c r="T6593" s="3" t="n">
        <v>98231.49382632991</v>
      </c>
      <c r="U6593">
        <f>1+2</f>
        <v/>
      </c>
      <c r="V6593" t="inlineStr">
        <is>
          <t>00123</t>
        </is>
      </c>
      <c r="W6593" t="inlineStr">
        <is>
          <t xml:space="preserve"> line
new	 tab </t>
        </is>
      </c>
      <c r="X6593" t="inlineStr">
        <is>
          <t>emoji 🚆</t>
        </is>
      </c>
      <c r="Y6593" t="inlineStr">
        <is>
          <t>TWL</t>
        </is>
      </c>
      <c r="Z6593" s="3" t="n">
        <v>98231.49382632991</v>
      </c>
      <c r="AA6593" s="3" t="n">
        <v>98231.49382632991</v>
      </c>
      <c r="AB6593" s="3" t="n">
        <v>98231.49382632991</v>
      </c>
      <c r="AC6593" s="3" t="n">
        <v>98231.49382632991</v>
      </c>
      <c r="AD6593" s="3" t="n">
        <v>98231.49382632991</v>
      </c>
      <c r="AE6593" s="3" t="n">
        <v>98231.49382632991</v>
      </c>
    </row>
    <row r="6594">
      <c r="A6594" s="4" t="n">
        <v>46272.0762962963</v>
      </c>
      <c r="B6594" t="inlineStr">
        <is>
          <t>中文 &lt;tag&gt; &amp; "quoted"</t>
        </is>
      </c>
      <c r="D6594" t="inlineStr"/>
      <c r="E6594">
        <f>1+2</f>
        <v/>
      </c>
      <c r="F6594" t="inlineStr">
        <is>
          <t>00123</t>
        </is>
      </c>
      <c r="G6594" t="inlineStr">
        <is>
          <t xml:space="preserve"> line
new	 tab </t>
        </is>
      </c>
      <c r="H6594" s="3" t="n">
        <v>98231.50617200881</v>
      </c>
      <c r="I6594" s="3" t="n">
        <v>98231.50617200881</v>
      </c>
      <c r="J6594" s="3" t="n">
        <v>98231.50617200881</v>
      </c>
      <c r="K6594" s="3" t="n">
        <v>98231.50617200881</v>
      </c>
      <c r="L6594" s="3" t="n">
        <v>98231.50617200881</v>
      </c>
      <c r="M6594" s="3" t="n">
        <v>98231.50617200881</v>
      </c>
      <c r="N6594" s="3" t="n">
        <v>98231.50617200881</v>
      </c>
      <c r="O6594" s="3" t="n">
        <v>98231.50617200881</v>
      </c>
      <c r="P6594" s="3" t="n">
        <v>98231.50617200881</v>
      </c>
      <c r="Q6594" s="3" t="n">
        <v>98231.50617200881</v>
      </c>
      <c r="R6594" s="3" t="n">
        <v>98231.50617200881</v>
      </c>
      <c r="S6594" s="3" t="n">
        <v>98231.50617200881</v>
      </c>
      <c r="T6594" s="3" t="n">
        <v>98231.50617200881</v>
      </c>
      <c r="U6594">
        <f>1+2</f>
        <v/>
      </c>
      <c r="V6594" t="inlineStr">
        <is>
          <t>00123</t>
        </is>
      </c>
      <c r="W6594" t="inlineStr">
        <is>
          <t xml:space="preserve"> line
new	 tab </t>
        </is>
      </c>
      <c r="X6594" t="inlineStr">
        <is>
          <t>emoji 🚆</t>
        </is>
      </c>
      <c r="Y6594" t="inlineStr">
        <is>
          <t>TWL</t>
        </is>
      </c>
      <c r="Z6594" s="3" t="n">
        <v>98231.50617200881</v>
      </c>
      <c r="AA6594" s="3" t="n">
        <v>98231.50617200881</v>
      </c>
      <c r="AB6594" s="3" t="n">
        <v>98231.50617200881</v>
      </c>
      <c r="AC6594" s="3" t="n">
        <v>98231.50617200881</v>
      </c>
      <c r="AD6594" s="3" t="n">
        <v>98231.50617200881</v>
      </c>
      <c r="AE6594" s="3" t="n">
        <v>98231.50617200881</v>
      </c>
    </row>
    <row r="6595">
      <c r="A6595" s="4" t="n">
        <v>46272.07630787037</v>
      </c>
      <c r="B6595" t="inlineStr">
        <is>
          <t>中文 &lt;tag&gt; &amp; "quoted"</t>
        </is>
      </c>
      <c r="D6595" t="inlineStr"/>
      <c r="E6595">
        <f>1+2</f>
        <v/>
      </c>
      <c r="F6595" t="inlineStr">
        <is>
          <t>00123</t>
        </is>
      </c>
      <c r="G6595" t="inlineStr">
        <is>
          <t xml:space="preserve"> line
new	 tab </t>
        </is>
      </c>
      <c r="H6595" s="3" t="n">
        <v>98231.51851768771</v>
      </c>
      <c r="I6595" s="3" t="n">
        <v>98231.51851768771</v>
      </c>
      <c r="J6595" s="3" t="n">
        <v>98231.51851768771</v>
      </c>
      <c r="K6595" s="3" t="n">
        <v>98231.51851768771</v>
      </c>
      <c r="L6595" s="3" t="n">
        <v>98231.51851768771</v>
      </c>
      <c r="M6595" s="3" t="n">
        <v>98231.51851768771</v>
      </c>
      <c r="N6595" s="3" t="n">
        <v>98231.51851768771</v>
      </c>
      <c r="O6595" s="3" t="n">
        <v>98231.51851768771</v>
      </c>
      <c r="P6595" s="3" t="n">
        <v>98231.51851768771</v>
      </c>
      <c r="Q6595" s="3" t="n">
        <v>98231.51851768771</v>
      </c>
      <c r="R6595" s="3" t="n">
        <v>98231.51851768771</v>
      </c>
      <c r="S6595" s="3" t="n">
        <v>98231.51851768771</v>
      </c>
      <c r="T6595" s="3" t="n">
        <v>98231.51851768771</v>
      </c>
      <c r="U6595">
        <f>1+2</f>
        <v/>
      </c>
      <c r="V6595" t="inlineStr">
        <is>
          <t>00123</t>
        </is>
      </c>
      <c r="W6595" t="inlineStr">
        <is>
          <t xml:space="preserve"> line
new	 tab </t>
        </is>
      </c>
      <c r="X6595" t="inlineStr">
        <is>
          <t>emoji 🚆</t>
        </is>
      </c>
      <c r="Y6595" t="inlineStr">
        <is>
          <t>TWL</t>
        </is>
      </c>
      <c r="Z6595" s="3" t="n">
        <v>98231.51851768771</v>
      </c>
      <c r="AA6595" s="3" t="n">
        <v>98231.51851768771</v>
      </c>
      <c r="AB6595" s="3" t="n">
        <v>98231.51851768771</v>
      </c>
      <c r="AC6595" s="3" t="n">
        <v>98231.51851768771</v>
      </c>
      <c r="AD6595" s="3" t="n">
        <v>98231.51851768771</v>
      </c>
      <c r="AE6595" s="3" t="n">
        <v>98231.51851768771</v>
      </c>
    </row>
    <row r="6596">
      <c r="A6596" s="4" t="n">
        <v>46272.07631944444</v>
      </c>
      <c r="B6596" t="inlineStr">
        <is>
          <t>中文 &lt;tag&gt; &amp; "quoted"</t>
        </is>
      </c>
      <c r="D6596" t="inlineStr"/>
      <c r="E6596">
        <f>1+2</f>
        <v/>
      </c>
      <c r="F6596" t="inlineStr">
        <is>
          <t>00123</t>
        </is>
      </c>
      <c r="G6596" t="inlineStr">
        <is>
          <t xml:space="preserve"> line
new	 tab </t>
        </is>
      </c>
      <c r="H6596" s="3" t="n">
        <v>98231.53086336661</v>
      </c>
      <c r="I6596" s="3" t="n">
        <v>98231.53086336661</v>
      </c>
      <c r="J6596" s="3" t="n">
        <v>98231.53086336661</v>
      </c>
      <c r="K6596" s="3" t="n">
        <v>98231.53086336661</v>
      </c>
      <c r="L6596" s="3" t="n">
        <v>98231.53086336661</v>
      </c>
      <c r="M6596" s="3" t="n">
        <v>98231.53086336661</v>
      </c>
      <c r="N6596" s="3" t="n">
        <v>98231.53086336661</v>
      </c>
      <c r="O6596" s="3" t="n">
        <v>98231.53086336661</v>
      </c>
      <c r="P6596" s="3" t="n">
        <v>98231.53086336661</v>
      </c>
      <c r="Q6596" s="3" t="n">
        <v>98231.53086336661</v>
      </c>
      <c r="R6596" s="3" t="n">
        <v>98231.53086336661</v>
      </c>
      <c r="S6596" s="3" t="n">
        <v>98231.53086336661</v>
      </c>
      <c r="T6596" s="3" t="n">
        <v>98231.53086336661</v>
      </c>
      <c r="U6596">
        <f>1+2</f>
        <v/>
      </c>
      <c r="V6596" t="inlineStr">
        <is>
          <t>00123</t>
        </is>
      </c>
      <c r="W6596" t="inlineStr">
        <is>
          <t xml:space="preserve"> line
new	 tab </t>
        </is>
      </c>
      <c r="X6596" t="inlineStr">
        <is>
          <t>emoji 🚆</t>
        </is>
      </c>
      <c r="Y6596" t="inlineStr">
        <is>
          <t>TWL</t>
        </is>
      </c>
      <c r="Z6596" s="3" t="n">
        <v>98231.53086336661</v>
      </c>
      <c r="AA6596" s="3" t="n">
        <v>98231.53086336661</v>
      </c>
      <c r="AB6596" s="3" t="n">
        <v>98231.53086336661</v>
      </c>
      <c r="AC6596" s="3" t="n">
        <v>98231.53086336661</v>
      </c>
      <c r="AD6596" s="3" t="n">
        <v>98231.53086336661</v>
      </c>
      <c r="AE6596" s="3" t="n">
        <v>98231.53086336661</v>
      </c>
    </row>
    <row r="6597">
      <c r="A6597" s="4" t="n">
        <v>46272.07633101852</v>
      </c>
      <c r="B6597" t="inlineStr">
        <is>
          <t>中文 &lt;tag&gt; &amp; "quoted"</t>
        </is>
      </c>
      <c r="D6597" t="inlineStr"/>
      <c r="E6597">
        <f>1+2</f>
        <v/>
      </c>
      <c r="F6597" t="inlineStr">
        <is>
          <t>00123</t>
        </is>
      </c>
      <c r="G6597" t="inlineStr">
        <is>
          <t xml:space="preserve"> line
new	 tab </t>
        </is>
      </c>
      <c r="H6597" s="3" t="n">
        <v>98231.5432090455</v>
      </c>
      <c r="I6597" s="3" t="n">
        <v>98231.5432090455</v>
      </c>
      <c r="J6597" s="3" t="n">
        <v>98231.5432090455</v>
      </c>
      <c r="K6597" s="3" t="n">
        <v>98231.5432090455</v>
      </c>
      <c r="L6597" s="3" t="n">
        <v>98231.5432090455</v>
      </c>
      <c r="M6597" s="3" t="n">
        <v>98231.5432090455</v>
      </c>
      <c r="N6597" s="3" t="n">
        <v>98231.5432090455</v>
      </c>
      <c r="O6597" s="3" t="n">
        <v>98231.5432090455</v>
      </c>
      <c r="P6597" s="3" t="n">
        <v>98231.5432090455</v>
      </c>
      <c r="Q6597" s="3" t="n">
        <v>98231.5432090455</v>
      </c>
      <c r="R6597" s="3" t="n">
        <v>98231.5432090455</v>
      </c>
      <c r="S6597" s="3" t="n">
        <v>98231.5432090455</v>
      </c>
      <c r="T6597" s="3" t="n">
        <v>98231.5432090455</v>
      </c>
      <c r="U6597">
        <f>1+2</f>
        <v/>
      </c>
      <c r="V6597" t="inlineStr">
        <is>
          <t>00123</t>
        </is>
      </c>
      <c r="W6597" t="inlineStr">
        <is>
          <t xml:space="preserve"> line
new	 tab </t>
        </is>
      </c>
      <c r="X6597" t="inlineStr">
        <is>
          <t>emoji 🚆</t>
        </is>
      </c>
      <c r="Y6597" t="inlineStr">
        <is>
          <t>TWL</t>
        </is>
      </c>
      <c r="Z6597" s="3" t="n">
        <v>98231.5432090455</v>
      </c>
      <c r="AA6597" s="3" t="n">
        <v>98231.5432090455</v>
      </c>
      <c r="AB6597" s="3" t="n">
        <v>98231.5432090455</v>
      </c>
      <c r="AC6597" s="3" t="n">
        <v>98231.5432090455</v>
      </c>
      <c r="AD6597" s="3" t="n">
        <v>98231.5432090455</v>
      </c>
      <c r="AE6597" s="3" t="n">
        <v>98231.5432090455</v>
      </c>
    </row>
    <row r="6598">
      <c r="A6598" s="4" t="n">
        <v>46272.07634259259</v>
      </c>
      <c r="B6598" t="inlineStr">
        <is>
          <t>中文 &lt;tag&gt; &amp; "quoted"</t>
        </is>
      </c>
      <c r="D6598" t="inlineStr"/>
      <c r="E6598">
        <f>1+2</f>
        <v/>
      </c>
      <c r="F6598" t="inlineStr">
        <is>
          <t>00123</t>
        </is>
      </c>
      <c r="G6598" t="inlineStr">
        <is>
          <t xml:space="preserve"> line
new	 tab </t>
        </is>
      </c>
      <c r="H6598" s="3" t="n">
        <v>98231.5555547244</v>
      </c>
      <c r="I6598" s="3" t="n">
        <v>98231.5555547244</v>
      </c>
      <c r="J6598" s="3" t="n">
        <v>98231.5555547244</v>
      </c>
      <c r="K6598" s="3" t="n">
        <v>98231.5555547244</v>
      </c>
      <c r="L6598" s="3" t="n">
        <v>98231.5555547244</v>
      </c>
      <c r="M6598" s="3" t="n">
        <v>98231.5555547244</v>
      </c>
      <c r="N6598" s="3" t="n">
        <v>98231.5555547244</v>
      </c>
      <c r="O6598" s="3" t="n">
        <v>98231.5555547244</v>
      </c>
      <c r="P6598" s="3" t="n">
        <v>98231.5555547244</v>
      </c>
      <c r="Q6598" s="3" t="n">
        <v>98231.5555547244</v>
      </c>
      <c r="R6598" s="3" t="n">
        <v>98231.5555547244</v>
      </c>
      <c r="S6598" s="3" t="n">
        <v>98231.5555547244</v>
      </c>
      <c r="T6598" s="3" t="n">
        <v>98231.5555547244</v>
      </c>
      <c r="U6598">
        <f>1+2</f>
        <v/>
      </c>
      <c r="V6598" t="inlineStr">
        <is>
          <t>00123</t>
        </is>
      </c>
      <c r="W6598" t="inlineStr">
        <is>
          <t xml:space="preserve"> line
new	 tab </t>
        </is>
      </c>
      <c r="X6598" t="inlineStr">
        <is>
          <t>emoji 🚆</t>
        </is>
      </c>
      <c r="Y6598" t="inlineStr">
        <is>
          <t>TWL</t>
        </is>
      </c>
      <c r="Z6598" s="3" t="n">
        <v>98231.5555547244</v>
      </c>
      <c r="AA6598" s="3" t="n">
        <v>98231.5555547244</v>
      </c>
      <c r="AB6598" s="3" t="n">
        <v>98231.5555547244</v>
      </c>
      <c r="AC6598" s="3" t="n">
        <v>98231.5555547244</v>
      </c>
      <c r="AD6598" s="3" t="n">
        <v>98231.5555547244</v>
      </c>
      <c r="AE6598" s="3" t="n">
        <v>98231.5555547244</v>
      </c>
    </row>
    <row r="6599">
      <c r="A6599" s="4" t="n">
        <v>46272.07635416667</v>
      </c>
      <c r="B6599" t="inlineStr">
        <is>
          <t>中文 &lt;tag&gt; &amp; "quoted"</t>
        </is>
      </c>
      <c r="D6599" t="inlineStr"/>
      <c r="E6599">
        <f>1+2</f>
        <v/>
      </c>
      <c r="F6599" t="inlineStr">
        <is>
          <t>00123</t>
        </is>
      </c>
      <c r="G6599" t="inlineStr">
        <is>
          <t xml:space="preserve"> line
new	 tab </t>
        </is>
      </c>
      <c r="H6599" s="3" t="n">
        <v>98231.5679004033</v>
      </c>
      <c r="I6599" s="3" t="n">
        <v>98231.5679004033</v>
      </c>
      <c r="J6599" s="3" t="n">
        <v>98231.5679004033</v>
      </c>
      <c r="K6599" s="3" t="n">
        <v>98231.5679004033</v>
      </c>
      <c r="L6599" s="3" t="n">
        <v>98231.5679004033</v>
      </c>
      <c r="M6599" s="3" t="n">
        <v>98231.5679004033</v>
      </c>
      <c r="N6599" s="3" t="n">
        <v>98231.5679004033</v>
      </c>
      <c r="O6599" s="3" t="n">
        <v>98231.5679004033</v>
      </c>
      <c r="P6599" s="3" t="n">
        <v>98231.5679004033</v>
      </c>
      <c r="Q6599" s="3" t="n">
        <v>98231.5679004033</v>
      </c>
      <c r="R6599" s="3" t="n">
        <v>98231.5679004033</v>
      </c>
      <c r="S6599" s="3" t="n">
        <v>98231.5679004033</v>
      </c>
      <c r="T6599" s="3" t="n">
        <v>98231.5679004033</v>
      </c>
      <c r="U6599">
        <f>1+2</f>
        <v/>
      </c>
      <c r="V6599" t="inlineStr">
        <is>
          <t>00123</t>
        </is>
      </c>
      <c r="W6599" t="inlineStr">
        <is>
          <t xml:space="preserve"> line
new	 tab </t>
        </is>
      </c>
      <c r="X6599" t="inlineStr">
        <is>
          <t>emoji 🚆</t>
        </is>
      </c>
      <c r="Y6599" t="inlineStr">
        <is>
          <t>TWL</t>
        </is>
      </c>
      <c r="Z6599" s="3" t="n">
        <v>98231.5679004033</v>
      </c>
      <c r="AA6599" s="3" t="n">
        <v>98231.5679004033</v>
      </c>
      <c r="AB6599" s="3" t="n">
        <v>98231.5679004033</v>
      </c>
      <c r="AC6599" s="3" t="n">
        <v>98231.5679004033</v>
      </c>
      <c r="AD6599" s="3" t="n">
        <v>98231.5679004033</v>
      </c>
      <c r="AE6599" s="3" t="n">
        <v>98231.5679004033</v>
      </c>
    </row>
    <row r="6600">
      <c r="A6600" s="4" t="n">
        <v>46272.07636574074</v>
      </c>
      <c r="B6600" t="inlineStr">
        <is>
          <t>中文 &lt;tag&gt; &amp; "quoted"</t>
        </is>
      </c>
      <c r="D6600" t="inlineStr"/>
      <c r="E6600">
        <f>1+2</f>
        <v/>
      </c>
      <c r="F6600" t="inlineStr">
        <is>
          <t>00123</t>
        </is>
      </c>
      <c r="G6600" t="inlineStr">
        <is>
          <t xml:space="preserve"> line
new	 tab </t>
        </is>
      </c>
      <c r="H6600" s="3" t="n">
        <v>98231.5802460822</v>
      </c>
      <c r="I6600" s="3" t="n">
        <v>98231.5802460822</v>
      </c>
      <c r="J6600" s="3" t="n">
        <v>98231.5802460822</v>
      </c>
      <c r="K6600" s="3" t="n">
        <v>98231.5802460822</v>
      </c>
      <c r="L6600" s="3" t="n">
        <v>98231.5802460822</v>
      </c>
      <c r="M6600" s="3" t="n">
        <v>98231.5802460822</v>
      </c>
      <c r="N6600" s="3" t="n">
        <v>98231.5802460822</v>
      </c>
      <c r="O6600" s="3" t="n">
        <v>98231.5802460822</v>
      </c>
      <c r="P6600" s="3" t="n">
        <v>98231.5802460822</v>
      </c>
      <c r="Q6600" s="3" t="n">
        <v>98231.5802460822</v>
      </c>
      <c r="R6600" s="3" t="n">
        <v>98231.5802460822</v>
      </c>
      <c r="S6600" s="3" t="n">
        <v>98231.5802460822</v>
      </c>
      <c r="T6600" s="3" t="n">
        <v>98231.5802460822</v>
      </c>
      <c r="U6600">
        <f>1+2</f>
        <v/>
      </c>
      <c r="V6600" t="inlineStr">
        <is>
          <t>00123</t>
        </is>
      </c>
      <c r="W6600" t="inlineStr">
        <is>
          <t xml:space="preserve"> line
new	 tab </t>
        </is>
      </c>
      <c r="X6600" t="inlineStr">
        <is>
          <t>emoji 🚆</t>
        </is>
      </c>
      <c r="Y6600" t="inlineStr">
        <is>
          <t>TWL</t>
        </is>
      </c>
      <c r="Z6600" s="3" t="n">
        <v>98231.5802460822</v>
      </c>
      <c r="AA6600" s="3" t="n">
        <v>98231.5802460822</v>
      </c>
      <c r="AB6600" s="3" t="n">
        <v>98231.5802460822</v>
      </c>
      <c r="AC6600" s="3" t="n">
        <v>98231.5802460822</v>
      </c>
      <c r="AD6600" s="3" t="n">
        <v>98231.5802460822</v>
      </c>
      <c r="AE6600" s="3" t="n">
        <v>98231.5802460822</v>
      </c>
    </row>
    <row r="6601">
      <c r="A6601" s="4" t="n">
        <v>46272.07637731481</v>
      </c>
      <c r="B6601" t="inlineStr">
        <is>
          <t>中文 &lt;tag&gt; &amp; "quoted"</t>
        </is>
      </c>
      <c r="D6601" t="inlineStr"/>
      <c r="E6601">
        <f>1+2</f>
        <v/>
      </c>
      <c r="F6601" t="inlineStr">
        <is>
          <t>00123</t>
        </is>
      </c>
      <c r="G6601" t="inlineStr">
        <is>
          <t xml:space="preserve"> line
new	 tab </t>
        </is>
      </c>
      <c r="H6601" s="3" t="n">
        <v>98231.5925917611</v>
      </c>
      <c r="I6601" s="3" t="n">
        <v>98231.5925917611</v>
      </c>
      <c r="J6601" s="3" t="n">
        <v>98231.5925917611</v>
      </c>
      <c r="K6601" s="3" t="n">
        <v>98231.5925917611</v>
      </c>
      <c r="L6601" s="3" t="n">
        <v>98231.5925917611</v>
      </c>
      <c r="M6601" s="3" t="n">
        <v>98231.5925917611</v>
      </c>
      <c r="N6601" s="3" t="n">
        <v>98231.5925917611</v>
      </c>
      <c r="O6601" s="3" t="n">
        <v>98231.5925917611</v>
      </c>
      <c r="P6601" s="3" t="n">
        <v>98231.5925917611</v>
      </c>
      <c r="Q6601" s="3" t="n">
        <v>98231.5925917611</v>
      </c>
      <c r="R6601" s="3" t="n">
        <v>98231.5925917611</v>
      </c>
      <c r="S6601" s="3" t="n">
        <v>98231.5925917611</v>
      </c>
      <c r="T6601" s="3" t="n">
        <v>98231.5925917611</v>
      </c>
      <c r="U6601">
        <f>1+2</f>
        <v/>
      </c>
      <c r="V6601" t="inlineStr">
        <is>
          <t>00123</t>
        </is>
      </c>
      <c r="W6601" t="inlineStr">
        <is>
          <t xml:space="preserve"> line
new	 tab </t>
        </is>
      </c>
      <c r="X6601" t="inlineStr">
        <is>
          <t>emoji 🚆</t>
        </is>
      </c>
      <c r="Y6601" t="inlineStr">
        <is>
          <t>TWL</t>
        </is>
      </c>
      <c r="Z6601" s="3" t="n">
        <v>98231.5925917611</v>
      </c>
      <c r="AA6601" s="3" t="n">
        <v>98231.5925917611</v>
      </c>
      <c r="AB6601" s="3" t="n">
        <v>98231.5925917611</v>
      </c>
      <c r="AC6601" s="3" t="n">
        <v>98231.5925917611</v>
      </c>
      <c r="AD6601" s="3" t="n">
        <v>98231.5925917611</v>
      </c>
      <c r="AE6601" s="3" t="n">
        <v>98231.5925917611</v>
      </c>
    </row>
    <row r="6602">
      <c r="A6602" s="4" t="n">
        <v>46272.07638888889</v>
      </c>
      <c r="B6602" t="inlineStr">
        <is>
          <t>中文 &lt;tag&gt; &amp; "quoted"</t>
        </is>
      </c>
      <c r="D6602" t="inlineStr"/>
      <c r="E6602">
        <f>1+2</f>
        <v/>
      </c>
      <c r="F6602" t="inlineStr">
        <is>
          <t>00123</t>
        </is>
      </c>
      <c r="G6602" t="inlineStr">
        <is>
          <t xml:space="preserve"> line
new	 tab </t>
        </is>
      </c>
      <c r="H6602" s="3" t="n">
        <v>98231.60493744</v>
      </c>
      <c r="I6602" s="3" t="n">
        <v>98231.60493744</v>
      </c>
      <c r="J6602" s="3" t="n">
        <v>98231.60493744</v>
      </c>
      <c r="K6602" s="3" t="n">
        <v>98231.60493744</v>
      </c>
      <c r="L6602" s="3" t="n">
        <v>98231.60493744</v>
      </c>
      <c r="M6602" s="3" t="n">
        <v>98231.60493744</v>
      </c>
      <c r="N6602" s="3" t="n">
        <v>98231.60493744</v>
      </c>
      <c r="O6602" s="3" t="n">
        <v>98231.60493744</v>
      </c>
      <c r="P6602" s="3" t="n">
        <v>98231.60493744</v>
      </c>
      <c r="Q6602" s="3" t="n">
        <v>98231.60493744</v>
      </c>
      <c r="R6602" s="3" t="n">
        <v>98231.60493744</v>
      </c>
      <c r="S6602" s="3" t="n">
        <v>98231.60493744</v>
      </c>
      <c r="T6602" s="3" t="n">
        <v>98231.60493744</v>
      </c>
      <c r="U6602">
        <f>1+2</f>
        <v/>
      </c>
      <c r="V6602" t="inlineStr">
        <is>
          <t>00123</t>
        </is>
      </c>
      <c r="W6602" t="inlineStr">
        <is>
          <t xml:space="preserve"> line
new	 tab </t>
        </is>
      </c>
      <c r="X6602" t="inlineStr">
        <is>
          <t>emoji 🚆</t>
        </is>
      </c>
      <c r="Y6602" t="inlineStr">
        <is>
          <t>TWL</t>
        </is>
      </c>
      <c r="Z6602" s="3" t="n">
        <v>98231.60493744</v>
      </c>
      <c r="AA6602" s="3" t="n">
        <v>98231.60493744</v>
      </c>
      <c r="AB6602" s="3" t="n">
        <v>98231.60493744</v>
      </c>
      <c r="AC6602" s="3" t="n">
        <v>98231.60493744</v>
      </c>
      <c r="AD6602" s="3" t="n">
        <v>98231.60493744</v>
      </c>
      <c r="AE6602" s="3" t="n">
        <v>98231.60493744</v>
      </c>
    </row>
    <row r="6603">
      <c r="A6603" s="4" t="n">
        <v>46272.07640046296</v>
      </c>
      <c r="B6603" t="inlineStr">
        <is>
          <t>中文 &lt;tag&gt; &amp; "quoted"</t>
        </is>
      </c>
      <c r="D6603" t="inlineStr"/>
      <c r="E6603">
        <f>1+2</f>
        <v/>
      </c>
      <c r="F6603" t="inlineStr">
        <is>
          <t>00123</t>
        </is>
      </c>
      <c r="G6603" t="inlineStr">
        <is>
          <t xml:space="preserve"> line
new	 tab </t>
        </is>
      </c>
      <c r="H6603" s="3" t="n">
        <v>98231.6172831189</v>
      </c>
      <c r="I6603" s="3" t="n">
        <v>98231.6172831189</v>
      </c>
      <c r="J6603" s="3" t="n">
        <v>98231.6172831189</v>
      </c>
      <c r="K6603" s="3" t="n">
        <v>98231.6172831189</v>
      </c>
      <c r="L6603" s="3" t="n">
        <v>98231.6172831189</v>
      </c>
      <c r="M6603" s="3" t="n">
        <v>98231.6172831189</v>
      </c>
      <c r="N6603" s="3" t="n">
        <v>98231.6172831189</v>
      </c>
      <c r="O6603" s="3" t="n">
        <v>98231.6172831189</v>
      </c>
      <c r="P6603" s="3" t="n">
        <v>98231.6172831189</v>
      </c>
      <c r="Q6603" s="3" t="n">
        <v>98231.6172831189</v>
      </c>
      <c r="R6603" s="3" t="n">
        <v>98231.6172831189</v>
      </c>
      <c r="S6603" s="3" t="n">
        <v>98231.6172831189</v>
      </c>
      <c r="T6603" s="3" t="n">
        <v>98231.6172831189</v>
      </c>
      <c r="U6603">
        <f>1+2</f>
        <v/>
      </c>
      <c r="V6603" t="inlineStr">
        <is>
          <t>00123</t>
        </is>
      </c>
      <c r="W6603" t="inlineStr">
        <is>
          <t xml:space="preserve"> line
new	 tab </t>
        </is>
      </c>
      <c r="X6603" t="inlineStr">
        <is>
          <t>emoji 🚆</t>
        </is>
      </c>
      <c r="Y6603" t="inlineStr">
        <is>
          <t>TWL</t>
        </is>
      </c>
      <c r="Z6603" s="3" t="n">
        <v>98231.6172831189</v>
      </c>
      <c r="AA6603" s="3" t="n">
        <v>98231.6172831189</v>
      </c>
      <c r="AB6603" s="3" t="n">
        <v>98231.6172831189</v>
      </c>
      <c r="AC6603" s="3" t="n">
        <v>98231.6172831189</v>
      </c>
      <c r="AD6603" s="3" t="n">
        <v>98231.6172831189</v>
      </c>
      <c r="AE6603" s="3" t="n">
        <v>98231.6172831189</v>
      </c>
    </row>
    <row r="6604">
      <c r="A6604" s="4" t="n">
        <v>46272.07641203704</v>
      </c>
      <c r="B6604" t="inlineStr">
        <is>
          <t>中文 &lt;tag&gt; &amp; "quoted"</t>
        </is>
      </c>
      <c r="D6604" t="inlineStr"/>
      <c r="E6604">
        <f>1+2</f>
        <v/>
      </c>
      <c r="F6604" t="inlineStr">
        <is>
          <t>00123</t>
        </is>
      </c>
      <c r="G6604" t="inlineStr">
        <is>
          <t xml:space="preserve"> line
new	 tab </t>
        </is>
      </c>
      <c r="H6604" s="3" t="n">
        <v>98231.6296287978</v>
      </c>
      <c r="I6604" s="3" t="n">
        <v>98231.6296287978</v>
      </c>
      <c r="J6604" s="3" t="n">
        <v>98231.6296287978</v>
      </c>
      <c r="K6604" s="3" t="n">
        <v>98231.6296287978</v>
      </c>
      <c r="L6604" s="3" t="n">
        <v>98231.6296287978</v>
      </c>
      <c r="M6604" s="3" t="n">
        <v>98231.6296287978</v>
      </c>
      <c r="N6604" s="3" t="n">
        <v>98231.6296287978</v>
      </c>
      <c r="O6604" s="3" t="n">
        <v>98231.6296287978</v>
      </c>
      <c r="P6604" s="3" t="n">
        <v>98231.6296287978</v>
      </c>
      <c r="Q6604" s="3" t="n">
        <v>98231.6296287978</v>
      </c>
      <c r="R6604" s="3" t="n">
        <v>98231.6296287978</v>
      </c>
      <c r="S6604" s="3" t="n">
        <v>98231.6296287978</v>
      </c>
      <c r="T6604" s="3" t="n">
        <v>98231.6296287978</v>
      </c>
      <c r="U6604">
        <f>1+2</f>
        <v/>
      </c>
      <c r="V6604" t="inlineStr">
        <is>
          <t>00123</t>
        </is>
      </c>
      <c r="W6604" t="inlineStr">
        <is>
          <t xml:space="preserve"> line
new	 tab </t>
        </is>
      </c>
      <c r="X6604" t="inlineStr">
        <is>
          <t>emoji 🚆</t>
        </is>
      </c>
      <c r="Y6604" t="inlineStr">
        <is>
          <t>TWL</t>
        </is>
      </c>
      <c r="Z6604" s="3" t="n">
        <v>98231.6296287978</v>
      </c>
      <c r="AA6604" s="3" t="n">
        <v>98231.6296287978</v>
      </c>
      <c r="AB6604" s="3" t="n">
        <v>98231.6296287978</v>
      </c>
      <c r="AC6604" s="3" t="n">
        <v>98231.6296287978</v>
      </c>
      <c r="AD6604" s="3" t="n">
        <v>98231.6296287978</v>
      </c>
      <c r="AE6604" s="3" t="n">
        <v>98231.6296287978</v>
      </c>
    </row>
    <row r="6605">
      <c r="A6605" s="4" t="n">
        <v>46272.07642361111</v>
      </c>
      <c r="B6605" t="inlineStr">
        <is>
          <t>中文 &lt;tag&gt; &amp; "quoted"</t>
        </is>
      </c>
      <c r="D6605" t="inlineStr"/>
      <c r="E6605">
        <f>1+2</f>
        <v/>
      </c>
      <c r="F6605" t="inlineStr">
        <is>
          <t>00123</t>
        </is>
      </c>
      <c r="G6605" t="inlineStr">
        <is>
          <t xml:space="preserve"> line
new	 tab </t>
        </is>
      </c>
      <c r="H6605" s="3" t="n">
        <v>98231.6419744767</v>
      </c>
      <c r="I6605" s="3" t="n">
        <v>98231.6419744767</v>
      </c>
      <c r="J6605" s="3" t="n">
        <v>98231.6419744767</v>
      </c>
      <c r="K6605" s="3" t="n">
        <v>98231.6419744767</v>
      </c>
      <c r="L6605" s="3" t="n">
        <v>98231.6419744767</v>
      </c>
      <c r="M6605" s="3" t="n">
        <v>98231.6419744767</v>
      </c>
      <c r="N6605" s="3" t="n">
        <v>98231.6419744767</v>
      </c>
      <c r="O6605" s="3" t="n">
        <v>98231.6419744767</v>
      </c>
      <c r="P6605" s="3" t="n">
        <v>98231.6419744767</v>
      </c>
      <c r="Q6605" s="3" t="n">
        <v>98231.6419744767</v>
      </c>
      <c r="R6605" s="3" t="n">
        <v>98231.6419744767</v>
      </c>
      <c r="S6605" s="3" t="n">
        <v>98231.6419744767</v>
      </c>
      <c r="T6605" s="3" t="n">
        <v>98231.6419744767</v>
      </c>
      <c r="U6605">
        <f>1+2</f>
        <v/>
      </c>
      <c r="V6605" t="inlineStr">
        <is>
          <t>00123</t>
        </is>
      </c>
      <c r="W6605" t="inlineStr">
        <is>
          <t xml:space="preserve"> line
new	 tab </t>
        </is>
      </c>
      <c r="X6605" t="inlineStr">
        <is>
          <t>emoji 🚆</t>
        </is>
      </c>
      <c r="Y6605" t="inlineStr">
        <is>
          <t>TWL</t>
        </is>
      </c>
      <c r="Z6605" s="3" t="n">
        <v>98231.6419744767</v>
      </c>
      <c r="AA6605" s="3" t="n">
        <v>98231.6419744767</v>
      </c>
      <c r="AB6605" s="3" t="n">
        <v>98231.6419744767</v>
      </c>
      <c r="AC6605" s="3" t="n">
        <v>98231.6419744767</v>
      </c>
      <c r="AD6605" s="3" t="n">
        <v>98231.6419744767</v>
      </c>
      <c r="AE6605" s="3" t="n">
        <v>98231.6419744767</v>
      </c>
    </row>
    <row r="6606">
      <c r="A6606" s="4" t="n">
        <v>46272.07643518518</v>
      </c>
      <c r="B6606" t="inlineStr">
        <is>
          <t>中文 &lt;tag&gt; &amp; "quoted"</t>
        </is>
      </c>
      <c r="D6606" t="inlineStr"/>
      <c r="E6606">
        <f>1+2</f>
        <v/>
      </c>
      <c r="F6606" t="inlineStr">
        <is>
          <t>00123</t>
        </is>
      </c>
      <c r="G6606" t="inlineStr">
        <is>
          <t xml:space="preserve"> line
new	 tab </t>
        </is>
      </c>
      <c r="H6606" s="3" t="n">
        <v>98231.65432015561</v>
      </c>
      <c r="I6606" s="3" t="n">
        <v>98231.65432015561</v>
      </c>
      <c r="J6606" s="3" t="n">
        <v>98231.65432015561</v>
      </c>
      <c r="K6606" s="3" t="n">
        <v>98231.65432015561</v>
      </c>
      <c r="L6606" s="3" t="n">
        <v>98231.65432015561</v>
      </c>
      <c r="M6606" s="3" t="n">
        <v>98231.65432015561</v>
      </c>
      <c r="N6606" s="3" t="n">
        <v>98231.65432015561</v>
      </c>
      <c r="O6606" s="3" t="n">
        <v>98231.65432015561</v>
      </c>
      <c r="P6606" s="3" t="n">
        <v>98231.65432015561</v>
      </c>
      <c r="Q6606" s="3" t="n">
        <v>98231.65432015561</v>
      </c>
      <c r="R6606" s="3" t="n">
        <v>98231.65432015561</v>
      </c>
      <c r="S6606" s="3" t="n">
        <v>98231.65432015561</v>
      </c>
      <c r="T6606" s="3" t="n">
        <v>98231.65432015561</v>
      </c>
      <c r="U6606">
        <f>1+2</f>
        <v/>
      </c>
      <c r="V6606" t="inlineStr">
        <is>
          <t>00123</t>
        </is>
      </c>
      <c r="W6606" t="inlineStr">
        <is>
          <t xml:space="preserve"> line
new	 tab </t>
        </is>
      </c>
      <c r="X6606" t="inlineStr">
        <is>
          <t>emoji 🚆</t>
        </is>
      </c>
      <c r="Y6606" t="inlineStr">
        <is>
          <t>TWL</t>
        </is>
      </c>
      <c r="Z6606" s="3" t="n">
        <v>98231.65432015561</v>
      </c>
      <c r="AA6606" s="3" t="n">
        <v>98231.65432015561</v>
      </c>
      <c r="AB6606" s="3" t="n">
        <v>98231.65432015561</v>
      </c>
      <c r="AC6606" s="3" t="n">
        <v>98231.65432015561</v>
      </c>
      <c r="AD6606" s="3" t="n">
        <v>98231.65432015561</v>
      </c>
      <c r="AE6606" s="3" t="n">
        <v>98231.65432015561</v>
      </c>
    </row>
    <row r="6607">
      <c r="A6607" s="4" t="n">
        <v>46272.07644675926</v>
      </c>
      <c r="B6607" t="inlineStr">
        <is>
          <t>中文 &lt;tag&gt; &amp; "quoted"</t>
        </is>
      </c>
      <c r="D6607" t="inlineStr"/>
      <c r="E6607">
        <f>1+2</f>
        <v/>
      </c>
      <c r="F6607" t="inlineStr">
        <is>
          <t>00123</t>
        </is>
      </c>
      <c r="G6607" t="inlineStr">
        <is>
          <t xml:space="preserve"> line
new	 tab </t>
        </is>
      </c>
      <c r="H6607" s="3" t="n">
        <v>98231.66666583451</v>
      </c>
      <c r="I6607" s="3" t="n">
        <v>98231.66666583451</v>
      </c>
      <c r="J6607" s="3" t="n">
        <v>98231.66666583451</v>
      </c>
      <c r="K6607" s="3" t="n">
        <v>98231.66666583451</v>
      </c>
      <c r="L6607" s="3" t="n">
        <v>98231.66666583451</v>
      </c>
      <c r="M6607" s="3" t="n">
        <v>98231.66666583451</v>
      </c>
      <c r="N6607" s="3" t="n">
        <v>98231.66666583451</v>
      </c>
      <c r="O6607" s="3" t="n">
        <v>98231.66666583451</v>
      </c>
      <c r="P6607" s="3" t="n">
        <v>98231.66666583451</v>
      </c>
      <c r="Q6607" s="3" t="n">
        <v>98231.66666583451</v>
      </c>
      <c r="R6607" s="3" t="n">
        <v>98231.66666583451</v>
      </c>
      <c r="S6607" s="3" t="n">
        <v>98231.66666583451</v>
      </c>
      <c r="T6607" s="3" t="n">
        <v>98231.66666583451</v>
      </c>
      <c r="U6607">
        <f>1+2</f>
        <v/>
      </c>
      <c r="V6607" t="inlineStr">
        <is>
          <t>00123</t>
        </is>
      </c>
      <c r="W6607" t="inlineStr">
        <is>
          <t xml:space="preserve"> line
new	 tab </t>
        </is>
      </c>
      <c r="X6607" t="inlineStr">
        <is>
          <t>emoji 🚆</t>
        </is>
      </c>
      <c r="Y6607" t="inlineStr">
        <is>
          <t>TWL</t>
        </is>
      </c>
      <c r="Z6607" s="3" t="n">
        <v>98231.66666583451</v>
      </c>
      <c r="AA6607" s="3" t="n">
        <v>98231.66666583451</v>
      </c>
      <c r="AB6607" s="3" t="n">
        <v>98231.66666583451</v>
      </c>
      <c r="AC6607" s="3" t="n">
        <v>98231.66666583451</v>
      </c>
      <c r="AD6607" s="3" t="n">
        <v>98231.66666583451</v>
      </c>
      <c r="AE6607" s="3" t="n">
        <v>98231.66666583451</v>
      </c>
    </row>
    <row r="6608">
      <c r="A6608" s="4" t="n">
        <v>46272.07645833334</v>
      </c>
      <c r="B6608" t="inlineStr">
        <is>
          <t>中文 &lt;tag&gt; &amp; "quoted"</t>
        </is>
      </c>
      <c r="D6608" t="inlineStr"/>
      <c r="E6608">
        <f>1+2</f>
        <v/>
      </c>
      <c r="F6608" t="inlineStr">
        <is>
          <t>00123</t>
        </is>
      </c>
      <c r="G6608" t="inlineStr">
        <is>
          <t xml:space="preserve"> line
new	 tab </t>
        </is>
      </c>
      <c r="H6608" s="3" t="n">
        <v>98231.67901151341</v>
      </c>
      <c r="I6608" s="3" t="n">
        <v>98231.67901151341</v>
      </c>
      <c r="J6608" s="3" t="n">
        <v>98231.67901151341</v>
      </c>
      <c r="K6608" s="3" t="n">
        <v>98231.67901151341</v>
      </c>
      <c r="L6608" s="3" t="n">
        <v>98231.67901151341</v>
      </c>
      <c r="M6608" s="3" t="n">
        <v>98231.67901151341</v>
      </c>
      <c r="N6608" s="3" t="n">
        <v>98231.67901151341</v>
      </c>
      <c r="O6608" s="3" t="n">
        <v>98231.67901151341</v>
      </c>
      <c r="P6608" s="3" t="n">
        <v>98231.67901151341</v>
      </c>
      <c r="Q6608" s="3" t="n">
        <v>98231.67901151341</v>
      </c>
      <c r="R6608" s="3" t="n">
        <v>98231.67901151341</v>
      </c>
      <c r="S6608" s="3" t="n">
        <v>98231.67901151341</v>
      </c>
      <c r="T6608" s="3" t="n">
        <v>98231.67901151341</v>
      </c>
      <c r="U6608">
        <f>1+2</f>
        <v/>
      </c>
      <c r="V6608" t="inlineStr">
        <is>
          <t>00123</t>
        </is>
      </c>
      <c r="W6608" t="inlineStr">
        <is>
          <t xml:space="preserve"> line
new	 tab </t>
        </is>
      </c>
      <c r="X6608" t="inlineStr">
        <is>
          <t>emoji 🚆</t>
        </is>
      </c>
      <c r="Y6608" t="inlineStr">
        <is>
          <t>TWL</t>
        </is>
      </c>
      <c r="Z6608" s="3" t="n">
        <v>98231.67901151341</v>
      </c>
      <c r="AA6608" s="3" t="n">
        <v>98231.67901151341</v>
      </c>
      <c r="AB6608" s="3" t="n">
        <v>98231.67901151341</v>
      </c>
      <c r="AC6608" s="3" t="n">
        <v>98231.67901151341</v>
      </c>
      <c r="AD6608" s="3" t="n">
        <v>98231.67901151341</v>
      </c>
      <c r="AE6608" s="3" t="n">
        <v>98231.67901151341</v>
      </c>
    </row>
    <row r="6609">
      <c r="A6609" s="4" t="n">
        <v>46272.07646990741</v>
      </c>
      <c r="B6609" t="inlineStr">
        <is>
          <t>中文 &lt;tag&gt; &amp; "quoted"</t>
        </is>
      </c>
      <c r="D6609" t="inlineStr"/>
      <c r="E6609">
        <f>1+2</f>
        <v/>
      </c>
      <c r="F6609" t="inlineStr">
        <is>
          <t>00123</t>
        </is>
      </c>
      <c r="G6609" t="inlineStr">
        <is>
          <t xml:space="preserve"> line
new	 tab </t>
        </is>
      </c>
      <c r="H6609" s="3" t="n">
        <v>98231.69135719231</v>
      </c>
      <c r="I6609" s="3" t="n">
        <v>98231.69135719231</v>
      </c>
      <c r="J6609" s="3" t="n">
        <v>98231.69135719231</v>
      </c>
      <c r="K6609" s="3" t="n">
        <v>98231.69135719231</v>
      </c>
      <c r="L6609" s="3" t="n">
        <v>98231.69135719231</v>
      </c>
      <c r="M6609" s="3" t="n">
        <v>98231.69135719231</v>
      </c>
      <c r="N6609" s="3" t="n">
        <v>98231.69135719231</v>
      </c>
      <c r="O6609" s="3" t="n">
        <v>98231.69135719231</v>
      </c>
      <c r="P6609" s="3" t="n">
        <v>98231.69135719231</v>
      </c>
      <c r="Q6609" s="3" t="n">
        <v>98231.69135719231</v>
      </c>
      <c r="R6609" s="3" t="n">
        <v>98231.69135719231</v>
      </c>
      <c r="S6609" s="3" t="n">
        <v>98231.69135719231</v>
      </c>
      <c r="T6609" s="3" t="n">
        <v>98231.69135719231</v>
      </c>
      <c r="U6609">
        <f>1+2</f>
        <v/>
      </c>
      <c r="V6609" t="inlineStr">
        <is>
          <t>00123</t>
        </is>
      </c>
      <c r="W6609" t="inlineStr">
        <is>
          <t xml:space="preserve"> line
new	 tab </t>
        </is>
      </c>
      <c r="X6609" t="inlineStr">
        <is>
          <t>emoji 🚆</t>
        </is>
      </c>
      <c r="Y6609" t="inlineStr">
        <is>
          <t>TWL</t>
        </is>
      </c>
      <c r="Z6609" s="3" t="n">
        <v>98231.69135719231</v>
      </c>
      <c r="AA6609" s="3" t="n">
        <v>98231.69135719231</v>
      </c>
      <c r="AB6609" s="3" t="n">
        <v>98231.69135719231</v>
      </c>
      <c r="AC6609" s="3" t="n">
        <v>98231.69135719231</v>
      </c>
      <c r="AD6609" s="3" t="n">
        <v>98231.69135719231</v>
      </c>
      <c r="AE6609" s="3" t="n">
        <v>98231.69135719231</v>
      </c>
    </row>
    <row r="6610">
      <c r="A6610" s="4" t="n">
        <v>46272.07648148148</v>
      </c>
      <c r="B6610" t="inlineStr">
        <is>
          <t>中文 &lt;tag&gt; &amp; "quoted"</t>
        </is>
      </c>
      <c r="D6610" t="inlineStr"/>
      <c r="E6610">
        <f>1+2</f>
        <v/>
      </c>
      <c r="F6610" t="inlineStr">
        <is>
          <t>00123</t>
        </is>
      </c>
      <c r="G6610" t="inlineStr">
        <is>
          <t xml:space="preserve"> line
new	 tab </t>
        </is>
      </c>
      <c r="H6610" s="3" t="n">
        <v>98231.70370287121</v>
      </c>
      <c r="I6610" s="3" t="n">
        <v>98231.70370287121</v>
      </c>
      <c r="J6610" s="3" t="n">
        <v>98231.70370287121</v>
      </c>
      <c r="K6610" s="3" t="n">
        <v>98231.70370287121</v>
      </c>
      <c r="L6610" s="3" t="n">
        <v>98231.70370287121</v>
      </c>
      <c r="M6610" s="3" t="n">
        <v>98231.70370287121</v>
      </c>
      <c r="N6610" s="3" t="n">
        <v>98231.70370287121</v>
      </c>
      <c r="O6610" s="3" t="n">
        <v>98231.70370287121</v>
      </c>
      <c r="P6610" s="3" t="n">
        <v>98231.70370287121</v>
      </c>
      <c r="Q6610" s="3" t="n">
        <v>98231.70370287121</v>
      </c>
      <c r="R6610" s="3" t="n">
        <v>98231.70370287121</v>
      </c>
      <c r="S6610" s="3" t="n">
        <v>98231.70370287121</v>
      </c>
      <c r="T6610" s="3" t="n">
        <v>98231.70370287121</v>
      </c>
      <c r="U6610">
        <f>1+2</f>
        <v/>
      </c>
      <c r="V6610" t="inlineStr">
        <is>
          <t>00123</t>
        </is>
      </c>
      <c r="W6610" t="inlineStr">
        <is>
          <t xml:space="preserve"> line
new	 tab </t>
        </is>
      </c>
      <c r="X6610" t="inlineStr">
        <is>
          <t>emoji 🚆</t>
        </is>
      </c>
      <c r="Y6610" t="inlineStr">
        <is>
          <t>TWL</t>
        </is>
      </c>
      <c r="Z6610" s="3" t="n">
        <v>98231.70370287121</v>
      </c>
      <c r="AA6610" s="3" t="n">
        <v>98231.70370287121</v>
      </c>
      <c r="AB6610" s="3" t="n">
        <v>98231.70370287121</v>
      </c>
      <c r="AC6610" s="3" t="n">
        <v>98231.70370287121</v>
      </c>
      <c r="AD6610" s="3" t="n">
        <v>98231.70370287121</v>
      </c>
      <c r="AE6610" s="3" t="n">
        <v>98231.70370287121</v>
      </c>
    </row>
    <row r="6611">
      <c r="A6611" s="4" t="n">
        <v>46272.07649305555</v>
      </c>
      <c r="B6611" t="inlineStr">
        <is>
          <t>中文 &lt;tag&gt; &amp; "quoted"</t>
        </is>
      </c>
      <c r="D6611" t="inlineStr"/>
      <c r="E6611">
        <f>1+2</f>
        <v/>
      </c>
      <c r="F6611" t="inlineStr">
        <is>
          <t>00123</t>
        </is>
      </c>
      <c r="G6611" t="inlineStr">
        <is>
          <t xml:space="preserve"> line
new	 tab </t>
        </is>
      </c>
      <c r="H6611" s="3" t="n">
        <v>98231.71604855011</v>
      </c>
      <c r="I6611" s="3" t="n">
        <v>98231.71604855011</v>
      </c>
      <c r="J6611" s="3" t="n">
        <v>98231.71604855011</v>
      </c>
      <c r="K6611" s="3" t="n">
        <v>98231.71604855011</v>
      </c>
      <c r="L6611" s="3" t="n">
        <v>98231.71604855011</v>
      </c>
      <c r="M6611" s="3" t="n">
        <v>98231.71604855011</v>
      </c>
      <c r="N6611" s="3" t="n">
        <v>98231.71604855011</v>
      </c>
      <c r="O6611" s="3" t="n">
        <v>98231.71604855011</v>
      </c>
      <c r="P6611" s="3" t="n">
        <v>98231.71604855011</v>
      </c>
      <c r="Q6611" s="3" t="n">
        <v>98231.71604855011</v>
      </c>
      <c r="R6611" s="3" t="n">
        <v>98231.71604855011</v>
      </c>
      <c r="S6611" s="3" t="n">
        <v>98231.71604855011</v>
      </c>
      <c r="T6611" s="3" t="n">
        <v>98231.71604855011</v>
      </c>
      <c r="U6611">
        <f>1+2</f>
        <v/>
      </c>
      <c r="V6611" t="inlineStr">
        <is>
          <t>00123</t>
        </is>
      </c>
      <c r="W6611" t="inlineStr">
        <is>
          <t xml:space="preserve"> line
new	 tab </t>
        </is>
      </c>
      <c r="X6611" t="inlineStr">
        <is>
          <t>emoji 🚆</t>
        </is>
      </c>
      <c r="Y6611" t="inlineStr">
        <is>
          <t>TWL</t>
        </is>
      </c>
      <c r="Z6611" s="3" t="n">
        <v>98231.71604855011</v>
      </c>
      <c r="AA6611" s="3" t="n">
        <v>98231.71604855011</v>
      </c>
      <c r="AB6611" s="3" t="n">
        <v>98231.71604855011</v>
      </c>
      <c r="AC6611" s="3" t="n">
        <v>98231.71604855011</v>
      </c>
      <c r="AD6611" s="3" t="n">
        <v>98231.71604855011</v>
      </c>
      <c r="AE6611" s="3" t="n">
        <v>98231.71604855011</v>
      </c>
    </row>
    <row r="6612">
      <c r="A6612" s="4" t="n">
        <v>46272.07650462963</v>
      </c>
      <c r="B6612" t="inlineStr">
        <is>
          <t>中文 &lt;tag&gt; &amp; "quoted"</t>
        </is>
      </c>
      <c r="D6612" t="inlineStr"/>
      <c r="E6612">
        <f>1+2</f>
        <v/>
      </c>
      <c r="F6612" t="inlineStr">
        <is>
          <t>00123</t>
        </is>
      </c>
      <c r="G6612" t="inlineStr">
        <is>
          <t xml:space="preserve"> line
new	 tab </t>
        </is>
      </c>
      <c r="H6612" s="3" t="n">
        <v>98231.72839422901</v>
      </c>
      <c r="I6612" s="3" t="n">
        <v>98231.72839422901</v>
      </c>
      <c r="J6612" s="3" t="n">
        <v>98231.72839422901</v>
      </c>
      <c r="K6612" s="3" t="n">
        <v>98231.72839422901</v>
      </c>
      <c r="L6612" s="3" t="n">
        <v>98231.72839422901</v>
      </c>
      <c r="M6612" s="3" t="n">
        <v>98231.72839422901</v>
      </c>
      <c r="N6612" s="3" t="n">
        <v>98231.72839422901</v>
      </c>
      <c r="O6612" s="3" t="n">
        <v>98231.72839422901</v>
      </c>
      <c r="P6612" s="3" t="n">
        <v>98231.72839422901</v>
      </c>
      <c r="Q6612" s="3" t="n">
        <v>98231.72839422901</v>
      </c>
      <c r="R6612" s="3" t="n">
        <v>98231.72839422901</v>
      </c>
      <c r="S6612" s="3" t="n">
        <v>98231.72839422901</v>
      </c>
      <c r="T6612" s="3" t="n">
        <v>98231.72839422901</v>
      </c>
      <c r="U6612">
        <f>1+2</f>
        <v/>
      </c>
      <c r="V6612" t="inlineStr">
        <is>
          <t>00123</t>
        </is>
      </c>
      <c r="W6612" t="inlineStr">
        <is>
          <t xml:space="preserve"> line
new	 tab </t>
        </is>
      </c>
      <c r="X6612" t="inlineStr">
        <is>
          <t>emoji 🚆</t>
        </is>
      </c>
      <c r="Y6612" t="inlineStr">
        <is>
          <t>TWL</t>
        </is>
      </c>
      <c r="Z6612" s="3" t="n">
        <v>98231.72839422901</v>
      </c>
      <c r="AA6612" s="3" t="n">
        <v>98231.72839422901</v>
      </c>
      <c r="AB6612" s="3" t="n">
        <v>98231.72839422901</v>
      </c>
      <c r="AC6612" s="3" t="n">
        <v>98231.72839422901</v>
      </c>
      <c r="AD6612" s="3" t="n">
        <v>98231.72839422901</v>
      </c>
      <c r="AE6612" s="3" t="n">
        <v>98231.72839422901</v>
      </c>
    </row>
    <row r="6613">
      <c r="A6613" s="4" t="n">
        <v>46272.07651620371</v>
      </c>
      <c r="B6613" t="inlineStr">
        <is>
          <t>中文 &lt;tag&gt; &amp; "quoted"</t>
        </is>
      </c>
      <c r="D6613" t="inlineStr"/>
      <c r="E6613">
        <f>1+2</f>
        <v/>
      </c>
      <c r="F6613" t="inlineStr">
        <is>
          <t>00123</t>
        </is>
      </c>
      <c r="G6613" t="inlineStr">
        <is>
          <t xml:space="preserve"> line
new	 tab </t>
        </is>
      </c>
      <c r="H6613" s="3" t="n">
        <v>98231.74073990791</v>
      </c>
      <c r="I6613" s="3" t="n">
        <v>98231.74073990791</v>
      </c>
      <c r="J6613" s="3" t="n">
        <v>98231.74073990791</v>
      </c>
      <c r="K6613" s="3" t="n">
        <v>98231.74073990791</v>
      </c>
      <c r="L6613" s="3" t="n">
        <v>98231.74073990791</v>
      </c>
      <c r="M6613" s="3" t="n">
        <v>98231.74073990791</v>
      </c>
      <c r="N6613" s="3" t="n">
        <v>98231.74073990791</v>
      </c>
      <c r="O6613" s="3" t="n">
        <v>98231.74073990791</v>
      </c>
      <c r="P6613" s="3" t="n">
        <v>98231.74073990791</v>
      </c>
      <c r="Q6613" s="3" t="n">
        <v>98231.74073990791</v>
      </c>
      <c r="R6613" s="3" t="n">
        <v>98231.74073990791</v>
      </c>
      <c r="S6613" s="3" t="n">
        <v>98231.74073990791</v>
      </c>
      <c r="T6613" s="3" t="n">
        <v>98231.74073990791</v>
      </c>
      <c r="U6613">
        <f>1+2</f>
        <v/>
      </c>
      <c r="V6613" t="inlineStr">
        <is>
          <t>00123</t>
        </is>
      </c>
      <c r="W6613" t="inlineStr">
        <is>
          <t xml:space="preserve"> line
new	 tab </t>
        </is>
      </c>
      <c r="X6613" t="inlineStr">
        <is>
          <t>emoji 🚆</t>
        </is>
      </c>
      <c r="Y6613" t="inlineStr">
        <is>
          <t>TWL</t>
        </is>
      </c>
      <c r="Z6613" s="3" t="n">
        <v>98231.74073990791</v>
      </c>
      <c r="AA6613" s="3" t="n">
        <v>98231.74073990791</v>
      </c>
      <c r="AB6613" s="3" t="n">
        <v>98231.74073990791</v>
      </c>
      <c r="AC6613" s="3" t="n">
        <v>98231.74073990791</v>
      </c>
      <c r="AD6613" s="3" t="n">
        <v>98231.74073990791</v>
      </c>
      <c r="AE6613" s="3" t="n">
        <v>98231.74073990791</v>
      </c>
    </row>
    <row r="6614">
      <c r="A6614" s="4" t="n">
        <v>46272.07652777778</v>
      </c>
      <c r="B6614" t="inlineStr">
        <is>
          <t>中文 &lt;tag&gt; &amp; "quoted"</t>
        </is>
      </c>
      <c r="D6614" t="inlineStr"/>
      <c r="E6614">
        <f>1+2</f>
        <v/>
      </c>
      <c r="F6614" t="inlineStr">
        <is>
          <t>00123</t>
        </is>
      </c>
      <c r="G6614" t="inlineStr">
        <is>
          <t xml:space="preserve"> line
new	 tab </t>
        </is>
      </c>
      <c r="H6614" s="3" t="n">
        <v>98231.75308558681</v>
      </c>
      <c r="I6614" s="3" t="n">
        <v>98231.75308558681</v>
      </c>
      <c r="J6614" s="3" t="n">
        <v>98231.75308558681</v>
      </c>
      <c r="K6614" s="3" t="n">
        <v>98231.75308558681</v>
      </c>
      <c r="L6614" s="3" t="n">
        <v>98231.75308558681</v>
      </c>
      <c r="M6614" s="3" t="n">
        <v>98231.75308558681</v>
      </c>
      <c r="N6614" s="3" t="n">
        <v>98231.75308558681</v>
      </c>
      <c r="O6614" s="3" t="n">
        <v>98231.75308558681</v>
      </c>
      <c r="P6614" s="3" t="n">
        <v>98231.75308558681</v>
      </c>
      <c r="Q6614" s="3" t="n">
        <v>98231.75308558681</v>
      </c>
      <c r="R6614" s="3" t="n">
        <v>98231.75308558681</v>
      </c>
      <c r="S6614" s="3" t="n">
        <v>98231.75308558681</v>
      </c>
      <c r="T6614" s="3" t="n">
        <v>98231.75308558681</v>
      </c>
      <c r="U6614">
        <f>1+2</f>
        <v/>
      </c>
      <c r="V6614" t="inlineStr">
        <is>
          <t>00123</t>
        </is>
      </c>
      <c r="W6614" t="inlineStr">
        <is>
          <t xml:space="preserve"> line
new	 tab </t>
        </is>
      </c>
      <c r="X6614" t="inlineStr">
        <is>
          <t>emoji 🚆</t>
        </is>
      </c>
      <c r="Y6614" t="inlineStr">
        <is>
          <t>TWL</t>
        </is>
      </c>
      <c r="Z6614" s="3" t="n">
        <v>98231.75308558681</v>
      </c>
      <c r="AA6614" s="3" t="n">
        <v>98231.75308558681</v>
      </c>
      <c r="AB6614" s="3" t="n">
        <v>98231.75308558681</v>
      </c>
      <c r="AC6614" s="3" t="n">
        <v>98231.75308558681</v>
      </c>
      <c r="AD6614" s="3" t="n">
        <v>98231.75308558681</v>
      </c>
      <c r="AE6614" s="3" t="n">
        <v>98231.75308558681</v>
      </c>
    </row>
    <row r="6615">
      <c r="A6615" s="4" t="n">
        <v>46272.07653935185</v>
      </c>
      <c r="B6615" t="inlineStr">
        <is>
          <t>中文 &lt;tag&gt; &amp; "quoted"</t>
        </is>
      </c>
      <c r="D6615" t="inlineStr"/>
      <c r="E6615">
        <f>1+2</f>
        <v/>
      </c>
      <c r="F6615" t="inlineStr">
        <is>
          <t>00123</t>
        </is>
      </c>
      <c r="G6615" t="inlineStr">
        <is>
          <t xml:space="preserve"> line
new	 tab </t>
        </is>
      </c>
      <c r="H6615" s="3" t="n">
        <v>98231.76543126571</v>
      </c>
      <c r="I6615" s="3" t="n">
        <v>98231.76543126571</v>
      </c>
      <c r="J6615" s="3" t="n">
        <v>98231.76543126571</v>
      </c>
      <c r="K6615" s="3" t="n">
        <v>98231.76543126571</v>
      </c>
      <c r="L6615" s="3" t="n">
        <v>98231.76543126571</v>
      </c>
      <c r="M6615" s="3" t="n">
        <v>98231.76543126571</v>
      </c>
      <c r="N6615" s="3" t="n">
        <v>98231.76543126571</v>
      </c>
      <c r="O6615" s="3" t="n">
        <v>98231.76543126571</v>
      </c>
      <c r="P6615" s="3" t="n">
        <v>98231.76543126571</v>
      </c>
      <c r="Q6615" s="3" t="n">
        <v>98231.76543126571</v>
      </c>
      <c r="R6615" s="3" t="n">
        <v>98231.76543126571</v>
      </c>
      <c r="S6615" s="3" t="n">
        <v>98231.76543126571</v>
      </c>
      <c r="T6615" s="3" t="n">
        <v>98231.76543126571</v>
      </c>
      <c r="U6615">
        <f>1+2</f>
        <v/>
      </c>
      <c r="V6615" t="inlineStr">
        <is>
          <t>00123</t>
        </is>
      </c>
      <c r="W6615" t="inlineStr">
        <is>
          <t xml:space="preserve"> line
new	 tab </t>
        </is>
      </c>
      <c r="X6615" t="inlineStr">
        <is>
          <t>emoji 🚆</t>
        </is>
      </c>
      <c r="Y6615" t="inlineStr">
        <is>
          <t>TWL</t>
        </is>
      </c>
      <c r="Z6615" s="3" t="n">
        <v>98231.76543126571</v>
      </c>
      <c r="AA6615" s="3" t="n">
        <v>98231.76543126571</v>
      </c>
      <c r="AB6615" s="3" t="n">
        <v>98231.76543126571</v>
      </c>
      <c r="AC6615" s="3" t="n">
        <v>98231.76543126571</v>
      </c>
      <c r="AD6615" s="3" t="n">
        <v>98231.76543126571</v>
      </c>
      <c r="AE6615" s="3" t="n">
        <v>98231.76543126571</v>
      </c>
    </row>
    <row r="6616">
      <c r="A6616" s="4" t="n">
        <v>46272.07655092593</v>
      </c>
      <c r="B6616" t="inlineStr">
        <is>
          <t>中文 &lt;tag&gt; &amp; "quoted"</t>
        </is>
      </c>
      <c r="D6616" t="inlineStr"/>
      <c r="E6616">
        <f>1+2</f>
        <v/>
      </c>
      <c r="F6616" t="inlineStr">
        <is>
          <t>00123</t>
        </is>
      </c>
      <c r="G6616" t="inlineStr">
        <is>
          <t xml:space="preserve"> line
new	 tab </t>
        </is>
      </c>
      <c r="H6616" s="3" t="n">
        <v>98231.77777694461</v>
      </c>
      <c r="I6616" s="3" t="n">
        <v>98231.77777694461</v>
      </c>
      <c r="J6616" s="3" t="n">
        <v>98231.77777694461</v>
      </c>
      <c r="K6616" s="3" t="n">
        <v>98231.77777694461</v>
      </c>
      <c r="L6616" s="3" t="n">
        <v>98231.77777694461</v>
      </c>
      <c r="M6616" s="3" t="n">
        <v>98231.77777694461</v>
      </c>
      <c r="N6616" s="3" t="n">
        <v>98231.77777694461</v>
      </c>
      <c r="O6616" s="3" t="n">
        <v>98231.77777694461</v>
      </c>
      <c r="P6616" s="3" t="n">
        <v>98231.77777694461</v>
      </c>
      <c r="Q6616" s="3" t="n">
        <v>98231.77777694461</v>
      </c>
      <c r="R6616" s="3" t="n">
        <v>98231.77777694461</v>
      </c>
      <c r="S6616" s="3" t="n">
        <v>98231.77777694461</v>
      </c>
      <c r="T6616" s="3" t="n">
        <v>98231.77777694461</v>
      </c>
      <c r="U6616">
        <f>1+2</f>
        <v/>
      </c>
      <c r="V6616" t="inlineStr">
        <is>
          <t>00123</t>
        </is>
      </c>
      <c r="W6616" t="inlineStr">
        <is>
          <t xml:space="preserve"> line
new	 tab </t>
        </is>
      </c>
      <c r="X6616" t="inlineStr">
        <is>
          <t>emoji 🚆</t>
        </is>
      </c>
      <c r="Y6616" t="inlineStr">
        <is>
          <t>TWL</t>
        </is>
      </c>
      <c r="Z6616" s="3" t="n">
        <v>98231.77777694461</v>
      </c>
      <c r="AA6616" s="3" t="n">
        <v>98231.77777694461</v>
      </c>
      <c r="AB6616" s="3" t="n">
        <v>98231.77777694461</v>
      </c>
      <c r="AC6616" s="3" t="n">
        <v>98231.77777694461</v>
      </c>
      <c r="AD6616" s="3" t="n">
        <v>98231.77777694461</v>
      </c>
      <c r="AE6616" s="3" t="n">
        <v>98231.77777694461</v>
      </c>
    </row>
    <row r="6617">
      <c r="A6617" s="4" t="n">
        <v>46272.0765625</v>
      </c>
      <c r="B6617" t="inlineStr">
        <is>
          <t>中文 &lt;tag&gt; &amp; "quoted"</t>
        </is>
      </c>
      <c r="D6617" t="inlineStr"/>
      <c r="E6617">
        <f>1+2</f>
        <v/>
      </c>
      <c r="F6617" t="inlineStr">
        <is>
          <t>00123</t>
        </is>
      </c>
      <c r="G6617" t="inlineStr">
        <is>
          <t xml:space="preserve"> line
new	 tab </t>
        </is>
      </c>
      <c r="H6617" s="3" t="n">
        <v>98231.79012262351</v>
      </c>
      <c r="I6617" s="3" t="n">
        <v>98231.79012262351</v>
      </c>
      <c r="J6617" s="3" t="n">
        <v>98231.79012262351</v>
      </c>
      <c r="K6617" s="3" t="n">
        <v>98231.79012262351</v>
      </c>
      <c r="L6617" s="3" t="n">
        <v>98231.79012262351</v>
      </c>
      <c r="M6617" s="3" t="n">
        <v>98231.79012262351</v>
      </c>
      <c r="N6617" s="3" t="n">
        <v>98231.79012262351</v>
      </c>
      <c r="O6617" s="3" t="n">
        <v>98231.79012262351</v>
      </c>
      <c r="P6617" s="3" t="n">
        <v>98231.79012262351</v>
      </c>
      <c r="Q6617" s="3" t="n">
        <v>98231.79012262351</v>
      </c>
      <c r="R6617" s="3" t="n">
        <v>98231.79012262351</v>
      </c>
      <c r="S6617" s="3" t="n">
        <v>98231.79012262351</v>
      </c>
      <c r="T6617" s="3" t="n">
        <v>98231.79012262351</v>
      </c>
      <c r="U6617">
        <f>1+2</f>
        <v/>
      </c>
      <c r="V6617" t="inlineStr">
        <is>
          <t>00123</t>
        </is>
      </c>
      <c r="W6617" t="inlineStr">
        <is>
          <t xml:space="preserve"> line
new	 tab </t>
        </is>
      </c>
      <c r="X6617" t="inlineStr">
        <is>
          <t>emoji 🚆</t>
        </is>
      </c>
      <c r="Y6617" t="inlineStr">
        <is>
          <t>TWL</t>
        </is>
      </c>
      <c r="Z6617" s="3" t="n">
        <v>98231.79012262351</v>
      </c>
      <c r="AA6617" s="3" t="n">
        <v>98231.79012262351</v>
      </c>
      <c r="AB6617" s="3" t="n">
        <v>98231.79012262351</v>
      </c>
      <c r="AC6617" s="3" t="n">
        <v>98231.79012262351</v>
      </c>
      <c r="AD6617" s="3" t="n">
        <v>98231.79012262351</v>
      </c>
      <c r="AE6617" s="3" t="n">
        <v>98231.79012262351</v>
      </c>
    </row>
    <row r="6618">
      <c r="A6618" s="4" t="n">
        <v>46272.07657407408</v>
      </c>
      <c r="B6618" t="inlineStr">
        <is>
          <t>中文 &lt;tag&gt; &amp; "quoted"</t>
        </is>
      </c>
      <c r="D6618" t="inlineStr"/>
      <c r="E6618">
        <f>1+2</f>
        <v/>
      </c>
      <c r="F6618" t="inlineStr">
        <is>
          <t>00123</t>
        </is>
      </c>
      <c r="G6618" t="inlineStr">
        <is>
          <t xml:space="preserve"> line
new	 tab </t>
        </is>
      </c>
      <c r="H6618" s="3" t="n">
        <v>98231.80246830241</v>
      </c>
      <c r="I6618" s="3" t="n">
        <v>98231.80246830241</v>
      </c>
      <c r="J6618" s="3" t="n">
        <v>98231.80246830241</v>
      </c>
      <c r="K6618" s="3" t="n">
        <v>98231.80246830241</v>
      </c>
      <c r="L6618" s="3" t="n">
        <v>98231.80246830241</v>
      </c>
      <c r="M6618" s="3" t="n">
        <v>98231.80246830241</v>
      </c>
      <c r="N6618" s="3" t="n">
        <v>98231.80246830241</v>
      </c>
      <c r="O6618" s="3" t="n">
        <v>98231.80246830241</v>
      </c>
      <c r="P6618" s="3" t="n">
        <v>98231.80246830241</v>
      </c>
      <c r="Q6618" s="3" t="n">
        <v>98231.80246830241</v>
      </c>
      <c r="R6618" s="3" t="n">
        <v>98231.80246830241</v>
      </c>
      <c r="S6618" s="3" t="n">
        <v>98231.80246830241</v>
      </c>
      <c r="T6618" s="3" t="n">
        <v>98231.80246830241</v>
      </c>
      <c r="U6618">
        <f>1+2</f>
        <v/>
      </c>
      <c r="V6618" t="inlineStr">
        <is>
          <t>00123</t>
        </is>
      </c>
      <c r="W6618" t="inlineStr">
        <is>
          <t xml:space="preserve"> line
new	 tab </t>
        </is>
      </c>
      <c r="X6618" t="inlineStr">
        <is>
          <t>emoji 🚆</t>
        </is>
      </c>
      <c r="Y6618" t="inlineStr">
        <is>
          <t>TWL</t>
        </is>
      </c>
      <c r="Z6618" s="3" t="n">
        <v>98231.80246830241</v>
      </c>
      <c r="AA6618" s="3" t="n">
        <v>98231.80246830241</v>
      </c>
      <c r="AB6618" s="3" t="n">
        <v>98231.80246830241</v>
      </c>
      <c r="AC6618" s="3" t="n">
        <v>98231.80246830241</v>
      </c>
      <c r="AD6618" s="3" t="n">
        <v>98231.80246830241</v>
      </c>
      <c r="AE6618" s="3" t="n">
        <v>98231.80246830241</v>
      </c>
    </row>
    <row r="6619">
      <c r="A6619" s="4" t="n">
        <v>46272.07658564814</v>
      </c>
      <c r="B6619" t="inlineStr">
        <is>
          <t>中文 &lt;tag&gt; &amp; "quoted"</t>
        </is>
      </c>
      <c r="D6619" t="inlineStr"/>
      <c r="E6619">
        <f>1+2</f>
        <v/>
      </c>
      <c r="F6619" t="inlineStr">
        <is>
          <t>00123</t>
        </is>
      </c>
      <c r="G6619" t="inlineStr">
        <is>
          <t xml:space="preserve"> line
new	 tab </t>
        </is>
      </c>
      <c r="H6619" s="3" t="n">
        <v>98231.81481398131</v>
      </c>
      <c r="I6619" s="3" t="n">
        <v>98231.81481398131</v>
      </c>
      <c r="J6619" s="3" t="n">
        <v>98231.81481398131</v>
      </c>
      <c r="K6619" s="3" t="n">
        <v>98231.81481398131</v>
      </c>
      <c r="L6619" s="3" t="n">
        <v>98231.81481398131</v>
      </c>
      <c r="M6619" s="3" t="n">
        <v>98231.81481398131</v>
      </c>
      <c r="N6619" s="3" t="n">
        <v>98231.81481398131</v>
      </c>
      <c r="O6619" s="3" t="n">
        <v>98231.81481398131</v>
      </c>
      <c r="P6619" s="3" t="n">
        <v>98231.81481398131</v>
      </c>
      <c r="Q6619" s="3" t="n">
        <v>98231.81481398131</v>
      </c>
      <c r="R6619" s="3" t="n">
        <v>98231.81481398131</v>
      </c>
      <c r="S6619" s="3" t="n">
        <v>98231.81481398131</v>
      </c>
      <c r="T6619" s="3" t="n">
        <v>98231.81481398131</v>
      </c>
      <c r="U6619">
        <f>1+2</f>
        <v/>
      </c>
      <c r="V6619" t="inlineStr">
        <is>
          <t>00123</t>
        </is>
      </c>
      <c r="W6619" t="inlineStr">
        <is>
          <t xml:space="preserve"> line
new	 tab </t>
        </is>
      </c>
      <c r="X6619" t="inlineStr">
        <is>
          <t>emoji 🚆</t>
        </is>
      </c>
      <c r="Y6619" t="inlineStr">
        <is>
          <t>TWL</t>
        </is>
      </c>
      <c r="Z6619" s="3" t="n">
        <v>98231.81481398131</v>
      </c>
      <c r="AA6619" s="3" t="n">
        <v>98231.81481398131</v>
      </c>
      <c r="AB6619" s="3" t="n">
        <v>98231.81481398131</v>
      </c>
      <c r="AC6619" s="3" t="n">
        <v>98231.81481398131</v>
      </c>
      <c r="AD6619" s="3" t="n">
        <v>98231.81481398131</v>
      </c>
      <c r="AE6619" s="3" t="n">
        <v>98231.81481398131</v>
      </c>
    </row>
    <row r="6620">
      <c r="A6620" s="4" t="n">
        <v>46272.07659722222</v>
      </c>
      <c r="B6620" t="inlineStr">
        <is>
          <t>中文 &lt;tag&gt; &amp; "quoted"</t>
        </is>
      </c>
      <c r="D6620" t="inlineStr"/>
      <c r="E6620">
        <f>1+2</f>
        <v/>
      </c>
      <c r="F6620" t="inlineStr">
        <is>
          <t>00123</t>
        </is>
      </c>
      <c r="G6620" t="inlineStr">
        <is>
          <t xml:space="preserve"> line
new	 tab </t>
        </is>
      </c>
      <c r="H6620" s="3" t="n">
        <v>98231.82715966021</v>
      </c>
      <c r="I6620" s="3" t="n">
        <v>98231.82715966021</v>
      </c>
      <c r="J6620" s="3" t="n">
        <v>98231.82715966021</v>
      </c>
      <c r="K6620" s="3" t="n">
        <v>98231.82715966021</v>
      </c>
      <c r="L6620" s="3" t="n">
        <v>98231.82715966021</v>
      </c>
      <c r="M6620" s="3" t="n">
        <v>98231.82715966021</v>
      </c>
      <c r="N6620" s="3" t="n">
        <v>98231.82715966021</v>
      </c>
      <c r="O6620" s="3" t="n">
        <v>98231.82715966021</v>
      </c>
      <c r="P6620" s="3" t="n">
        <v>98231.82715966021</v>
      </c>
      <c r="Q6620" s="3" t="n">
        <v>98231.82715966021</v>
      </c>
      <c r="R6620" s="3" t="n">
        <v>98231.82715966021</v>
      </c>
      <c r="S6620" s="3" t="n">
        <v>98231.82715966021</v>
      </c>
      <c r="T6620" s="3" t="n">
        <v>98231.82715966021</v>
      </c>
      <c r="U6620">
        <f>1+2</f>
        <v/>
      </c>
      <c r="V6620" t="inlineStr">
        <is>
          <t>00123</t>
        </is>
      </c>
      <c r="W6620" t="inlineStr">
        <is>
          <t xml:space="preserve"> line
new	 tab </t>
        </is>
      </c>
      <c r="X6620" t="inlineStr">
        <is>
          <t>emoji 🚆</t>
        </is>
      </c>
      <c r="Y6620" t="inlineStr">
        <is>
          <t>TWL</t>
        </is>
      </c>
      <c r="Z6620" s="3" t="n">
        <v>98231.82715966021</v>
      </c>
      <c r="AA6620" s="3" t="n">
        <v>98231.82715966021</v>
      </c>
      <c r="AB6620" s="3" t="n">
        <v>98231.82715966021</v>
      </c>
      <c r="AC6620" s="3" t="n">
        <v>98231.82715966021</v>
      </c>
      <c r="AD6620" s="3" t="n">
        <v>98231.82715966021</v>
      </c>
      <c r="AE6620" s="3" t="n">
        <v>98231.82715966021</v>
      </c>
    </row>
    <row r="6621">
      <c r="A6621" s="4" t="n">
        <v>46272.0766087963</v>
      </c>
      <c r="B6621" t="inlineStr">
        <is>
          <t>中文 &lt;tag&gt; &amp; "quoted"</t>
        </is>
      </c>
      <c r="D6621" t="inlineStr"/>
      <c r="E6621">
        <f>1+2</f>
        <v/>
      </c>
      <c r="F6621" t="inlineStr">
        <is>
          <t>00123</t>
        </is>
      </c>
      <c r="G6621" t="inlineStr">
        <is>
          <t xml:space="preserve"> line
new	 tab </t>
        </is>
      </c>
      <c r="H6621" s="3" t="n">
        <v>98231.8395053391</v>
      </c>
      <c r="I6621" s="3" t="n">
        <v>98231.8395053391</v>
      </c>
      <c r="J6621" s="3" t="n">
        <v>98231.8395053391</v>
      </c>
      <c r="K6621" s="3" t="n">
        <v>98231.8395053391</v>
      </c>
      <c r="L6621" s="3" t="n">
        <v>98231.8395053391</v>
      </c>
      <c r="M6621" s="3" t="n">
        <v>98231.8395053391</v>
      </c>
      <c r="N6621" s="3" t="n">
        <v>98231.8395053391</v>
      </c>
      <c r="O6621" s="3" t="n">
        <v>98231.8395053391</v>
      </c>
      <c r="P6621" s="3" t="n">
        <v>98231.8395053391</v>
      </c>
      <c r="Q6621" s="3" t="n">
        <v>98231.8395053391</v>
      </c>
      <c r="R6621" s="3" t="n">
        <v>98231.8395053391</v>
      </c>
      <c r="S6621" s="3" t="n">
        <v>98231.8395053391</v>
      </c>
      <c r="T6621" s="3" t="n">
        <v>98231.8395053391</v>
      </c>
      <c r="U6621">
        <f>1+2</f>
        <v/>
      </c>
      <c r="V6621" t="inlineStr">
        <is>
          <t>00123</t>
        </is>
      </c>
      <c r="W6621" t="inlineStr">
        <is>
          <t xml:space="preserve"> line
new	 tab </t>
        </is>
      </c>
      <c r="X6621" t="inlineStr">
        <is>
          <t>emoji 🚆</t>
        </is>
      </c>
      <c r="Y6621" t="inlineStr">
        <is>
          <t>TWL</t>
        </is>
      </c>
      <c r="Z6621" s="3" t="n">
        <v>98231.8395053391</v>
      </c>
      <c r="AA6621" s="3" t="n">
        <v>98231.8395053391</v>
      </c>
      <c r="AB6621" s="3" t="n">
        <v>98231.8395053391</v>
      </c>
      <c r="AC6621" s="3" t="n">
        <v>98231.8395053391</v>
      </c>
      <c r="AD6621" s="3" t="n">
        <v>98231.8395053391</v>
      </c>
      <c r="AE6621" s="3" t="n">
        <v>98231.8395053391</v>
      </c>
    </row>
    <row r="6622">
      <c r="A6622" s="4" t="n">
        <v>46272.07662037037</v>
      </c>
      <c r="B6622" t="inlineStr">
        <is>
          <t>中文 &lt;tag&gt; &amp; "quoted"</t>
        </is>
      </c>
      <c r="D6622" t="inlineStr"/>
      <c r="E6622">
        <f>1+2</f>
        <v/>
      </c>
      <c r="F6622" t="inlineStr">
        <is>
          <t>00123</t>
        </is>
      </c>
      <c r="G6622" t="inlineStr">
        <is>
          <t xml:space="preserve"> line
new	 tab </t>
        </is>
      </c>
      <c r="H6622" s="3" t="n">
        <v>98231.851851018</v>
      </c>
      <c r="I6622" s="3" t="n">
        <v>98231.851851018</v>
      </c>
      <c r="J6622" s="3" t="n">
        <v>98231.851851018</v>
      </c>
      <c r="K6622" s="3" t="n">
        <v>98231.851851018</v>
      </c>
      <c r="L6622" s="3" t="n">
        <v>98231.851851018</v>
      </c>
      <c r="M6622" s="3" t="n">
        <v>98231.851851018</v>
      </c>
      <c r="N6622" s="3" t="n">
        <v>98231.851851018</v>
      </c>
      <c r="O6622" s="3" t="n">
        <v>98231.851851018</v>
      </c>
      <c r="P6622" s="3" t="n">
        <v>98231.851851018</v>
      </c>
      <c r="Q6622" s="3" t="n">
        <v>98231.851851018</v>
      </c>
      <c r="R6622" s="3" t="n">
        <v>98231.851851018</v>
      </c>
      <c r="S6622" s="3" t="n">
        <v>98231.851851018</v>
      </c>
      <c r="T6622" s="3" t="n">
        <v>98231.851851018</v>
      </c>
      <c r="U6622">
        <f>1+2</f>
        <v/>
      </c>
      <c r="V6622" t="inlineStr">
        <is>
          <t>00123</t>
        </is>
      </c>
      <c r="W6622" t="inlineStr">
        <is>
          <t xml:space="preserve"> line
new	 tab </t>
        </is>
      </c>
      <c r="X6622" t="inlineStr">
        <is>
          <t>emoji 🚆</t>
        </is>
      </c>
      <c r="Y6622" t="inlineStr">
        <is>
          <t>TWL</t>
        </is>
      </c>
      <c r="Z6622" s="3" t="n">
        <v>98231.851851018</v>
      </c>
      <c r="AA6622" s="3" t="n">
        <v>98231.851851018</v>
      </c>
      <c r="AB6622" s="3" t="n">
        <v>98231.851851018</v>
      </c>
      <c r="AC6622" s="3" t="n">
        <v>98231.851851018</v>
      </c>
      <c r="AD6622" s="3" t="n">
        <v>98231.851851018</v>
      </c>
      <c r="AE6622" s="3" t="n">
        <v>98231.851851018</v>
      </c>
    </row>
    <row r="6623">
      <c r="A6623" s="4" t="n">
        <v>46272.07663194444</v>
      </c>
      <c r="B6623" t="inlineStr">
        <is>
          <t>中文 &lt;tag&gt; &amp; "quoted"</t>
        </is>
      </c>
      <c r="D6623" t="inlineStr"/>
      <c r="E6623">
        <f>1+2</f>
        <v/>
      </c>
      <c r="F6623" t="inlineStr">
        <is>
          <t>00123</t>
        </is>
      </c>
      <c r="G6623" t="inlineStr">
        <is>
          <t xml:space="preserve"> line
new	 tab </t>
        </is>
      </c>
      <c r="H6623" s="3" t="n">
        <v>98231.8641966969</v>
      </c>
      <c r="I6623" s="3" t="n">
        <v>98231.8641966969</v>
      </c>
      <c r="J6623" s="3" t="n">
        <v>98231.8641966969</v>
      </c>
      <c r="K6623" s="3" t="n">
        <v>98231.8641966969</v>
      </c>
      <c r="L6623" s="3" t="n">
        <v>98231.8641966969</v>
      </c>
      <c r="M6623" s="3" t="n">
        <v>98231.8641966969</v>
      </c>
      <c r="N6623" s="3" t="n">
        <v>98231.8641966969</v>
      </c>
      <c r="O6623" s="3" t="n">
        <v>98231.8641966969</v>
      </c>
      <c r="P6623" s="3" t="n">
        <v>98231.8641966969</v>
      </c>
      <c r="Q6623" s="3" t="n">
        <v>98231.8641966969</v>
      </c>
      <c r="R6623" s="3" t="n">
        <v>98231.8641966969</v>
      </c>
      <c r="S6623" s="3" t="n">
        <v>98231.8641966969</v>
      </c>
      <c r="T6623" s="3" t="n">
        <v>98231.8641966969</v>
      </c>
      <c r="U6623">
        <f>1+2</f>
        <v/>
      </c>
      <c r="V6623" t="inlineStr">
        <is>
          <t>00123</t>
        </is>
      </c>
      <c r="W6623" t="inlineStr">
        <is>
          <t xml:space="preserve"> line
new	 tab </t>
        </is>
      </c>
      <c r="X6623" t="inlineStr">
        <is>
          <t>emoji 🚆</t>
        </is>
      </c>
      <c r="Y6623" t="inlineStr">
        <is>
          <t>TWL</t>
        </is>
      </c>
      <c r="Z6623" s="3" t="n">
        <v>98231.8641966969</v>
      </c>
      <c r="AA6623" s="3" t="n">
        <v>98231.8641966969</v>
      </c>
      <c r="AB6623" s="3" t="n">
        <v>98231.8641966969</v>
      </c>
      <c r="AC6623" s="3" t="n">
        <v>98231.8641966969</v>
      </c>
      <c r="AD6623" s="3" t="n">
        <v>98231.8641966969</v>
      </c>
      <c r="AE6623" s="3" t="n">
        <v>98231.8641966969</v>
      </c>
    </row>
    <row r="6624">
      <c r="A6624" s="4" t="n">
        <v>46272.07664351852</v>
      </c>
      <c r="B6624" t="inlineStr">
        <is>
          <t>中文 &lt;tag&gt; &amp; "quoted"</t>
        </is>
      </c>
      <c r="D6624" t="inlineStr"/>
      <c r="E6624">
        <f>1+2</f>
        <v/>
      </c>
      <c r="F6624" t="inlineStr">
        <is>
          <t>00123</t>
        </is>
      </c>
      <c r="G6624" t="inlineStr">
        <is>
          <t xml:space="preserve"> line
new	 tab </t>
        </is>
      </c>
      <c r="H6624" s="3" t="n">
        <v>98231.8765423758</v>
      </c>
      <c r="I6624" s="3" t="n">
        <v>98231.8765423758</v>
      </c>
      <c r="J6624" s="3" t="n">
        <v>98231.8765423758</v>
      </c>
      <c r="K6624" s="3" t="n">
        <v>98231.8765423758</v>
      </c>
      <c r="L6624" s="3" t="n">
        <v>98231.8765423758</v>
      </c>
      <c r="M6624" s="3" t="n">
        <v>98231.8765423758</v>
      </c>
      <c r="N6624" s="3" t="n">
        <v>98231.8765423758</v>
      </c>
      <c r="O6624" s="3" t="n">
        <v>98231.8765423758</v>
      </c>
      <c r="P6624" s="3" t="n">
        <v>98231.8765423758</v>
      </c>
      <c r="Q6624" s="3" t="n">
        <v>98231.8765423758</v>
      </c>
      <c r="R6624" s="3" t="n">
        <v>98231.8765423758</v>
      </c>
      <c r="S6624" s="3" t="n">
        <v>98231.8765423758</v>
      </c>
      <c r="T6624" s="3" t="n">
        <v>98231.8765423758</v>
      </c>
      <c r="U6624">
        <f>1+2</f>
        <v/>
      </c>
      <c r="V6624" t="inlineStr">
        <is>
          <t>00123</t>
        </is>
      </c>
      <c r="W6624" t="inlineStr">
        <is>
          <t xml:space="preserve"> line
new	 tab </t>
        </is>
      </c>
      <c r="X6624" t="inlineStr">
        <is>
          <t>emoji 🚆</t>
        </is>
      </c>
      <c r="Y6624" t="inlineStr">
        <is>
          <t>TWL</t>
        </is>
      </c>
      <c r="Z6624" s="3" t="n">
        <v>98231.8765423758</v>
      </c>
      <c r="AA6624" s="3" t="n">
        <v>98231.8765423758</v>
      </c>
      <c r="AB6624" s="3" t="n">
        <v>98231.8765423758</v>
      </c>
      <c r="AC6624" s="3" t="n">
        <v>98231.8765423758</v>
      </c>
      <c r="AD6624" s="3" t="n">
        <v>98231.8765423758</v>
      </c>
      <c r="AE6624" s="3" t="n">
        <v>98231.8765423758</v>
      </c>
    </row>
    <row r="6625">
      <c r="A6625" s="4" t="n">
        <v>46272.07665509259</v>
      </c>
      <c r="B6625" t="inlineStr">
        <is>
          <t>中文 &lt;tag&gt; &amp; "quoted"</t>
        </is>
      </c>
      <c r="D6625" t="inlineStr"/>
      <c r="E6625">
        <f>1+2</f>
        <v/>
      </c>
      <c r="F6625" t="inlineStr">
        <is>
          <t>00123</t>
        </is>
      </c>
      <c r="G6625" t="inlineStr">
        <is>
          <t xml:space="preserve"> line
new	 tab </t>
        </is>
      </c>
      <c r="H6625" s="3" t="n">
        <v>98231.8888880547</v>
      </c>
      <c r="I6625" s="3" t="n">
        <v>98231.8888880547</v>
      </c>
      <c r="J6625" s="3" t="n">
        <v>98231.8888880547</v>
      </c>
      <c r="K6625" s="3" t="n">
        <v>98231.8888880547</v>
      </c>
      <c r="L6625" s="3" t="n">
        <v>98231.8888880547</v>
      </c>
      <c r="M6625" s="3" t="n">
        <v>98231.8888880547</v>
      </c>
      <c r="N6625" s="3" t="n">
        <v>98231.8888880547</v>
      </c>
      <c r="O6625" s="3" t="n">
        <v>98231.8888880547</v>
      </c>
      <c r="P6625" s="3" t="n">
        <v>98231.8888880547</v>
      </c>
      <c r="Q6625" s="3" t="n">
        <v>98231.8888880547</v>
      </c>
      <c r="R6625" s="3" t="n">
        <v>98231.8888880547</v>
      </c>
      <c r="S6625" s="3" t="n">
        <v>98231.8888880547</v>
      </c>
      <c r="T6625" s="3" t="n">
        <v>98231.8888880547</v>
      </c>
      <c r="U6625">
        <f>1+2</f>
        <v/>
      </c>
      <c r="V6625" t="inlineStr">
        <is>
          <t>00123</t>
        </is>
      </c>
      <c r="W6625" t="inlineStr">
        <is>
          <t xml:space="preserve"> line
new	 tab </t>
        </is>
      </c>
      <c r="X6625" t="inlineStr">
        <is>
          <t>emoji 🚆</t>
        </is>
      </c>
      <c r="Y6625" t="inlineStr">
        <is>
          <t>TWL</t>
        </is>
      </c>
      <c r="Z6625" s="3" t="n">
        <v>98231.8888880547</v>
      </c>
      <c r="AA6625" s="3" t="n">
        <v>98231.8888880547</v>
      </c>
      <c r="AB6625" s="3" t="n">
        <v>98231.8888880547</v>
      </c>
      <c r="AC6625" s="3" t="n">
        <v>98231.8888880547</v>
      </c>
      <c r="AD6625" s="3" t="n">
        <v>98231.8888880547</v>
      </c>
      <c r="AE6625" s="3" t="n">
        <v>98231.8888880547</v>
      </c>
    </row>
    <row r="6626">
      <c r="A6626" s="4" t="n">
        <v>46272.07666666667</v>
      </c>
      <c r="B6626" t="inlineStr">
        <is>
          <t>中文 &lt;tag&gt; &amp; "quoted"</t>
        </is>
      </c>
      <c r="D6626" t="inlineStr"/>
      <c r="E6626">
        <f>1+2</f>
        <v/>
      </c>
      <c r="F6626" t="inlineStr">
        <is>
          <t>00123</t>
        </is>
      </c>
      <c r="G6626" t="inlineStr">
        <is>
          <t xml:space="preserve"> line
new	 tab </t>
        </is>
      </c>
      <c r="H6626" s="3" t="n">
        <v>98231.9012337336</v>
      </c>
      <c r="I6626" s="3" t="n">
        <v>98231.9012337336</v>
      </c>
      <c r="J6626" s="3" t="n">
        <v>98231.9012337336</v>
      </c>
      <c r="K6626" s="3" t="n">
        <v>98231.9012337336</v>
      </c>
      <c r="L6626" s="3" t="n">
        <v>98231.9012337336</v>
      </c>
      <c r="M6626" s="3" t="n">
        <v>98231.9012337336</v>
      </c>
      <c r="N6626" s="3" t="n">
        <v>98231.9012337336</v>
      </c>
      <c r="O6626" s="3" t="n">
        <v>98231.9012337336</v>
      </c>
      <c r="P6626" s="3" t="n">
        <v>98231.9012337336</v>
      </c>
      <c r="Q6626" s="3" t="n">
        <v>98231.9012337336</v>
      </c>
      <c r="R6626" s="3" t="n">
        <v>98231.9012337336</v>
      </c>
      <c r="S6626" s="3" t="n">
        <v>98231.9012337336</v>
      </c>
      <c r="T6626" s="3" t="n">
        <v>98231.9012337336</v>
      </c>
      <c r="U6626">
        <f>1+2</f>
        <v/>
      </c>
      <c r="V6626" t="inlineStr">
        <is>
          <t>00123</t>
        </is>
      </c>
      <c r="W6626" t="inlineStr">
        <is>
          <t xml:space="preserve"> line
new	 tab </t>
        </is>
      </c>
      <c r="X6626" t="inlineStr">
        <is>
          <t>emoji 🚆</t>
        </is>
      </c>
      <c r="Y6626" t="inlineStr">
        <is>
          <t>TWL</t>
        </is>
      </c>
      <c r="Z6626" s="3" t="n">
        <v>98231.9012337336</v>
      </c>
      <c r="AA6626" s="3" t="n">
        <v>98231.9012337336</v>
      </c>
      <c r="AB6626" s="3" t="n">
        <v>98231.9012337336</v>
      </c>
      <c r="AC6626" s="3" t="n">
        <v>98231.9012337336</v>
      </c>
      <c r="AD6626" s="3" t="n">
        <v>98231.9012337336</v>
      </c>
      <c r="AE6626" s="3" t="n">
        <v>98231.9012337336</v>
      </c>
    </row>
    <row r="6627">
      <c r="A6627" s="4" t="n">
        <v>46272.07667824074</v>
      </c>
      <c r="B6627" t="inlineStr">
        <is>
          <t>中文 &lt;tag&gt; &amp; "quoted"</t>
        </is>
      </c>
      <c r="D6627" t="inlineStr"/>
      <c r="E6627">
        <f>1+2</f>
        <v/>
      </c>
      <c r="F6627" t="inlineStr">
        <is>
          <t>00123</t>
        </is>
      </c>
      <c r="G6627" t="inlineStr">
        <is>
          <t xml:space="preserve"> line
new	 tab </t>
        </is>
      </c>
      <c r="H6627" s="3" t="n">
        <v>98231.9135794125</v>
      </c>
      <c r="I6627" s="3" t="n">
        <v>98231.9135794125</v>
      </c>
      <c r="J6627" s="3" t="n">
        <v>98231.9135794125</v>
      </c>
      <c r="K6627" s="3" t="n">
        <v>98231.9135794125</v>
      </c>
      <c r="L6627" s="3" t="n">
        <v>98231.9135794125</v>
      </c>
      <c r="M6627" s="3" t="n">
        <v>98231.9135794125</v>
      </c>
      <c r="N6627" s="3" t="n">
        <v>98231.9135794125</v>
      </c>
      <c r="O6627" s="3" t="n">
        <v>98231.9135794125</v>
      </c>
      <c r="P6627" s="3" t="n">
        <v>98231.9135794125</v>
      </c>
      <c r="Q6627" s="3" t="n">
        <v>98231.9135794125</v>
      </c>
      <c r="R6627" s="3" t="n">
        <v>98231.9135794125</v>
      </c>
      <c r="S6627" s="3" t="n">
        <v>98231.9135794125</v>
      </c>
      <c r="T6627" s="3" t="n">
        <v>98231.9135794125</v>
      </c>
      <c r="U6627">
        <f>1+2</f>
        <v/>
      </c>
      <c r="V6627" t="inlineStr">
        <is>
          <t>00123</t>
        </is>
      </c>
      <c r="W6627" t="inlineStr">
        <is>
          <t xml:space="preserve"> line
new	 tab </t>
        </is>
      </c>
      <c r="X6627" t="inlineStr">
        <is>
          <t>emoji 🚆</t>
        </is>
      </c>
      <c r="Y6627" t="inlineStr">
        <is>
          <t>TWL</t>
        </is>
      </c>
      <c r="Z6627" s="3" t="n">
        <v>98231.9135794125</v>
      </c>
      <c r="AA6627" s="3" t="n">
        <v>98231.9135794125</v>
      </c>
      <c r="AB6627" s="3" t="n">
        <v>98231.9135794125</v>
      </c>
      <c r="AC6627" s="3" t="n">
        <v>98231.9135794125</v>
      </c>
      <c r="AD6627" s="3" t="n">
        <v>98231.9135794125</v>
      </c>
      <c r="AE6627" s="3" t="n">
        <v>98231.9135794125</v>
      </c>
    </row>
    <row r="6628">
      <c r="A6628" s="4" t="n">
        <v>46272.07668981481</v>
      </c>
      <c r="B6628" t="inlineStr">
        <is>
          <t>中文 &lt;tag&gt; &amp; "quoted"</t>
        </is>
      </c>
      <c r="D6628" t="inlineStr"/>
      <c r="E6628">
        <f>1+2</f>
        <v/>
      </c>
      <c r="F6628" t="inlineStr">
        <is>
          <t>00123</t>
        </is>
      </c>
      <c r="G6628" t="inlineStr">
        <is>
          <t xml:space="preserve"> line
new	 tab </t>
        </is>
      </c>
      <c r="H6628" s="3" t="n">
        <v>98231.9259250914</v>
      </c>
      <c r="I6628" s="3" t="n">
        <v>98231.9259250914</v>
      </c>
      <c r="J6628" s="3" t="n">
        <v>98231.9259250914</v>
      </c>
      <c r="K6628" s="3" t="n">
        <v>98231.9259250914</v>
      </c>
      <c r="L6628" s="3" t="n">
        <v>98231.9259250914</v>
      </c>
      <c r="M6628" s="3" t="n">
        <v>98231.9259250914</v>
      </c>
      <c r="N6628" s="3" t="n">
        <v>98231.9259250914</v>
      </c>
      <c r="O6628" s="3" t="n">
        <v>98231.9259250914</v>
      </c>
      <c r="P6628" s="3" t="n">
        <v>98231.9259250914</v>
      </c>
      <c r="Q6628" s="3" t="n">
        <v>98231.9259250914</v>
      </c>
      <c r="R6628" s="3" t="n">
        <v>98231.9259250914</v>
      </c>
      <c r="S6628" s="3" t="n">
        <v>98231.9259250914</v>
      </c>
      <c r="T6628" s="3" t="n">
        <v>98231.9259250914</v>
      </c>
      <c r="U6628">
        <f>1+2</f>
        <v/>
      </c>
      <c r="V6628" t="inlineStr">
        <is>
          <t>00123</t>
        </is>
      </c>
      <c r="W6628" t="inlineStr">
        <is>
          <t xml:space="preserve"> line
new	 tab </t>
        </is>
      </c>
      <c r="X6628" t="inlineStr">
        <is>
          <t>emoji 🚆</t>
        </is>
      </c>
      <c r="Y6628" t="inlineStr">
        <is>
          <t>TWL</t>
        </is>
      </c>
      <c r="Z6628" s="3" t="n">
        <v>98231.9259250914</v>
      </c>
      <c r="AA6628" s="3" t="n">
        <v>98231.9259250914</v>
      </c>
      <c r="AB6628" s="3" t="n">
        <v>98231.9259250914</v>
      </c>
      <c r="AC6628" s="3" t="n">
        <v>98231.9259250914</v>
      </c>
      <c r="AD6628" s="3" t="n">
        <v>98231.9259250914</v>
      </c>
      <c r="AE6628" s="3" t="n">
        <v>98231.9259250914</v>
      </c>
    </row>
    <row r="6629">
      <c r="A6629" s="4" t="n">
        <v>46272.07670138889</v>
      </c>
      <c r="B6629" t="inlineStr">
        <is>
          <t>中文 &lt;tag&gt; &amp; "quoted"</t>
        </is>
      </c>
      <c r="D6629" t="inlineStr"/>
      <c r="E6629">
        <f>1+2</f>
        <v/>
      </c>
      <c r="F6629" t="inlineStr">
        <is>
          <t>00123</t>
        </is>
      </c>
      <c r="G6629" t="inlineStr">
        <is>
          <t xml:space="preserve"> line
new	 tab </t>
        </is>
      </c>
      <c r="H6629" s="3" t="n">
        <v>98231.9382707703</v>
      </c>
      <c r="I6629" s="3" t="n">
        <v>98231.9382707703</v>
      </c>
      <c r="J6629" s="3" t="n">
        <v>98231.9382707703</v>
      </c>
      <c r="K6629" s="3" t="n">
        <v>98231.9382707703</v>
      </c>
      <c r="L6629" s="3" t="n">
        <v>98231.9382707703</v>
      </c>
      <c r="M6629" s="3" t="n">
        <v>98231.9382707703</v>
      </c>
      <c r="N6629" s="3" t="n">
        <v>98231.9382707703</v>
      </c>
      <c r="O6629" s="3" t="n">
        <v>98231.9382707703</v>
      </c>
      <c r="P6629" s="3" t="n">
        <v>98231.9382707703</v>
      </c>
      <c r="Q6629" s="3" t="n">
        <v>98231.9382707703</v>
      </c>
      <c r="R6629" s="3" t="n">
        <v>98231.9382707703</v>
      </c>
      <c r="S6629" s="3" t="n">
        <v>98231.9382707703</v>
      </c>
      <c r="T6629" s="3" t="n">
        <v>98231.9382707703</v>
      </c>
      <c r="U6629">
        <f>1+2</f>
        <v/>
      </c>
      <c r="V6629" t="inlineStr">
        <is>
          <t>00123</t>
        </is>
      </c>
      <c r="W6629" t="inlineStr">
        <is>
          <t xml:space="preserve"> line
new	 tab </t>
        </is>
      </c>
      <c r="X6629" t="inlineStr">
        <is>
          <t>emoji 🚆</t>
        </is>
      </c>
      <c r="Y6629" t="inlineStr">
        <is>
          <t>TWL</t>
        </is>
      </c>
      <c r="Z6629" s="3" t="n">
        <v>98231.9382707703</v>
      </c>
      <c r="AA6629" s="3" t="n">
        <v>98231.9382707703</v>
      </c>
      <c r="AB6629" s="3" t="n">
        <v>98231.9382707703</v>
      </c>
      <c r="AC6629" s="3" t="n">
        <v>98231.9382707703</v>
      </c>
      <c r="AD6629" s="3" t="n">
        <v>98231.9382707703</v>
      </c>
      <c r="AE6629" s="3" t="n">
        <v>98231.9382707703</v>
      </c>
    </row>
    <row r="6630">
      <c r="A6630" s="4" t="n">
        <v>46272.07671296296</v>
      </c>
      <c r="B6630" t="inlineStr">
        <is>
          <t>中文 &lt;tag&gt; &amp; "quoted"</t>
        </is>
      </c>
      <c r="D6630" t="inlineStr"/>
      <c r="E6630">
        <f>1+2</f>
        <v/>
      </c>
      <c r="F6630" t="inlineStr">
        <is>
          <t>00123</t>
        </is>
      </c>
      <c r="G6630" t="inlineStr">
        <is>
          <t xml:space="preserve"> line
new	 tab </t>
        </is>
      </c>
      <c r="H6630" s="3" t="n">
        <v>98231.9506164492</v>
      </c>
      <c r="I6630" s="3" t="n">
        <v>98231.9506164492</v>
      </c>
      <c r="J6630" s="3" t="n">
        <v>98231.9506164492</v>
      </c>
      <c r="K6630" s="3" t="n">
        <v>98231.9506164492</v>
      </c>
      <c r="L6630" s="3" t="n">
        <v>98231.9506164492</v>
      </c>
      <c r="M6630" s="3" t="n">
        <v>98231.9506164492</v>
      </c>
      <c r="N6630" s="3" t="n">
        <v>98231.9506164492</v>
      </c>
      <c r="O6630" s="3" t="n">
        <v>98231.9506164492</v>
      </c>
      <c r="P6630" s="3" t="n">
        <v>98231.9506164492</v>
      </c>
      <c r="Q6630" s="3" t="n">
        <v>98231.9506164492</v>
      </c>
      <c r="R6630" s="3" t="n">
        <v>98231.9506164492</v>
      </c>
      <c r="S6630" s="3" t="n">
        <v>98231.9506164492</v>
      </c>
      <c r="T6630" s="3" t="n">
        <v>98231.9506164492</v>
      </c>
      <c r="U6630">
        <f>1+2</f>
        <v/>
      </c>
      <c r="V6630" t="inlineStr">
        <is>
          <t>00123</t>
        </is>
      </c>
      <c r="W6630" t="inlineStr">
        <is>
          <t xml:space="preserve"> line
new	 tab </t>
        </is>
      </c>
      <c r="X6630" t="inlineStr">
        <is>
          <t>emoji 🚆</t>
        </is>
      </c>
      <c r="Y6630" t="inlineStr">
        <is>
          <t>TWL</t>
        </is>
      </c>
      <c r="Z6630" s="3" t="n">
        <v>98231.9506164492</v>
      </c>
      <c r="AA6630" s="3" t="n">
        <v>98231.9506164492</v>
      </c>
      <c r="AB6630" s="3" t="n">
        <v>98231.9506164492</v>
      </c>
      <c r="AC6630" s="3" t="n">
        <v>98231.9506164492</v>
      </c>
      <c r="AD6630" s="3" t="n">
        <v>98231.9506164492</v>
      </c>
      <c r="AE6630" s="3" t="n">
        <v>98231.9506164492</v>
      </c>
    </row>
    <row r="6631">
      <c r="A6631" s="4" t="n">
        <v>46272.07672453704</v>
      </c>
      <c r="B6631" t="inlineStr">
        <is>
          <t>中文 &lt;tag&gt; &amp; "quoted"</t>
        </is>
      </c>
      <c r="D6631" t="inlineStr"/>
      <c r="E6631">
        <f>1+2</f>
        <v/>
      </c>
      <c r="F6631" t="inlineStr">
        <is>
          <t>00123</t>
        </is>
      </c>
      <c r="G6631" t="inlineStr">
        <is>
          <t xml:space="preserve"> line
new	 tab </t>
        </is>
      </c>
      <c r="H6631" s="3" t="n">
        <v>98231.96296212811</v>
      </c>
      <c r="I6631" s="3" t="n">
        <v>98231.96296212811</v>
      </c>
      <c r="J6631" s="3" t="n">
        <v>98231.96296212811</v>
      </c>
      <c r="K6631" s="3" t="n">
        <v>98231.96296212811</v>
      </c>
      <c r="L6631" s="3" t="n">
        <v>98231.96296212811</v>
      </c>
      <c r="M6631" s="3" t="n">
        <v>98231.96296212811</v>
      </c>
      <c r="N6631" s="3" t="n">
        <v>98231.96296212811</v>
      </c>
      <c r="O6631" s="3" t="n">
        <v>98231.96296212811</v>
      </c>
      <c r="P6631" s="3" t="n">
        <v>98231.96296212811</v>
      </c>
      <c r="Q6631" s="3" t="n">
        <v>98231.96296212811</v>
      </c>
      <c r="R6631" s="3" t="n">
        <v>98231.96296212811</v>
      </c>
      <c r="S6631" s="3" t="n">
        <v>98231.96296212811</v>
      </c>
      <c r="T6631" s="3" t="n">
        <v>98231.96296212811</v>
      </c>
      <c r="U6631">
        <f>1+2</f>
        <v/>
      </c>
      <c r="V6631" t="inlineStr">
        <is>
          <t>00123</t>
        </is>
      </c>
      <c r="W6631" t="inlineStr">
        <is>
          <t xml:space="preserve"> line
new	 tab </t>
        </is>
      </c>
      <c r="X6631" t="inlineStr">
        <is>
          <t>emoji 🚆</t>
        </is>
      </c>
      <c r="Y6631" t="inlineStr">
        <is>
          <t>TWL</t>
        </is>
      </c>
      <c r="Z6631" s="3" t="n">
        <v>98231.96296212811</v>
      </c>
      <c r="AA6631" s="3" t="n">
        <v>98231.96296212811</v>
      </c>
      <c r="AB6631" s="3" t="n">
        <v>98231.96296212811</v>
      </c>
      <c r="AC6631" s="3" t="n">
        <v>98231.96296212811</v>
      </c>
      <c r="AD6631" s="3" t="n">
        <v>98231.96296212811</v>
      </c>
      <c r="AE6631" s="3" t="n">
        <v>98231.96296212811</v>
      </c>
    </row>
    <row r="6632">
      <c r="A6632" s="4" t="n">
        <v>46272.07673611111</v>
      </c>
      <c r="B6632" t="inlineStr">
        <is>
          <t>中文 &lt;tag&gt; &amp; "quoted"</t>
        </is>
      </c>
      <c r="D6632" t="inlineStr"/>
      <c r="E6632">
        <f>1+2</f>
        <v/>
      </c>
      <c r="F6632" t="inlineStr">
        <is>
          <t>00123</t>
        </is>
      </c>
      <c r="G6632" t="inlineStr">
        <is>
          <t xml:space="preserve"> line
new	 tab </t>
        </is>
      </c>
      <c r="H6632" s="3" t="n">
        <v>98231.97530780701</v>
      </c>
      <c r="I6632" s="3" t="n">
        <v>98231.97530780701</v>
      </c>
      <c r="J6632" s="3" t="n">
        <v>98231.97530780701</v>
      </c>
      <c r="K6632" s="3" t="n">
        <v>98231.97530780701</v>
      </c>
      <c r="L6632" s="3" t="n">
        <v>98231.97530780701</v>
      </c>
      <c r="M6632" s="3" t="n">
        <v>98231.97530780701</v>
      </c>
      <c r="N6632" s="3" t="n">
        <v>98231.97530780701</v>
      </c>
      <c r="O6632" s="3" t="n">
        <v>98231.97530780701</v>
      </c>
      <c r="P6632" s="3" t="n">
        <v>98231.97530780701</v>
      </c>
      <c r="Q6632" s="3" t="n">
        <v>98231.97530780701</v>
      </c>
      <c r="R6632" s="3" t="n">
        <v>98231.97530780701</v>
      </c>
      <c r="S6632" s="3" t="n">
        <v>98231.97530780701</v>
      </c>
      <c r="T6632" s="3" t="n">
        <v>98231.97530780701</v>
      </c>
      <c r="U6632">
        <f>1+2</f>
        <v/>
      </c>
      <c r="V6632" t="inlineStr">
        <is>
          <t>00123</t>
        </is>
      </c>
      <c r="W6632" t="inlineStr">
        <is>
          <t xml:space="preserve"> line
new	 tab </t>
        </is>
      </c>
      <c r="X6632" t="inlineStr">
        <is>
          <t>emoji 🚆</t>
        </is>
      </c>
      <c r="Y6632" t="inlineStr">
        <is>
          <t>TWL</t>
        </is>
      </c>
      <c r="Z6632" s="3" t="n">
        <v>98231.97530780701</v>
      </c>
      <c r="AA6632" s="3" t="n">
        <v>98231.97530780701</v>
      </c>
      <c r="AB6632" s="3" t="n">
        <v>98231.97530780701</v>
      </c>
      <c r="AC6632" s="3" t="n">
        <v>98231.97530780701</v>
      </c>
      <c r="AD6632" s="3" t="n">
        <v>98231.97530780701</v>
      </c>
      <c r="AE6632" s="3" t="n">
        <v>98231.97530780701</v>
      </c>
    </row>
    <row r="6633">
      <c r="A6633" s="4" t="n">
        <v>46272.07674768518</v>
      </c>
      <c r="B6633" t="inlineStr">
        <is>
          <t>中文 &lt;tag&gt; &amp; "quoted"</t>
        </is>
      </c>
      <c r="D6633" t="inlineStr"/>
      <c r="E6633">
        <f>1+2</f>
        <v/>
      </c>
      <c r="F6633" t="inlineStr">
        <is>
          <t>00123</t>
        </is>
      </c>
      <c r="G6633" t="inlineStr">
        <is>
          <t xml:space="preserve"> line
new	 tab </t>
        </is>
      </c>
      <c r="H6633" s="3" t="n">
        <v>98231.98765348591</v>
      </c>
      <c r="I6633" s="3" t="n">
        <v>98231.98765348591</v>
      </c>
      <c r="J6633" s="3" t="n">
        <v>98231.98765348591</v>
      </c>
      <c r="K6633" s="3" t="n">
        <v>98231.98765348591</v>
      </c>
      <c r="L6633" s="3" t="n">
        <v>98231.98765348591</v>
      </c>
      <c r="M6633" s="3" t="n">
        <v>98231.98765348591</v>
      </c>
      <c r="N6633" s="3" t="n">
        <v>98231.98765348591</v>
      </c>
      <c r="O6633" s="3" t="n">
        <v>98231.98765348591</v>
      </c>
      <c r="P6633" s="3" t="n">
        <v>98231.98765348591</v>
      </c>
      <c r="Q6633" s="3" t="n">
        <v>98231.98765348591</v>
      </c>
      <c r="R6633" s="3" t="n">
        <v>98231.98765348591</v>
      </c>
      <c r="S6633" s="3" t="n">
        <v>98231.98765348591</v>
      </c>
      <c r="T6633" s="3" t="n">
        <v>98231.98765348591</v>
      </c>
      <c r="U6633">
        <f>1+2</f>
        <v/>
      </c>
      <c r="V6633" t="inlineStr">
        <is>
          <t>00123</t>
        </is>
      </c>
      <c r="W6633" t="inlineStr">
        <is>
          <t xml:space="preserve"> line
new	 tab </t>
        </is>
      </c>
      <c r="X6633" t="inlineStr">
        <is>
          <t>emoji 🚆</t>
        </is>
      </c>
      <c r="Y6633" t="inlineStr">
        <is>
          <t>TWL</t>
        </is>
      </c>
      <c r="Z6633" s="3" t="n">
        <v>98231.98765348591</v>
      </c>
      <c r="AA6633" s="3" t="n">
        <v>98231.98765348591</v>
      </c>
      <c r="AB6633" s="3" t="n">
        <v>98231.98765348591</v>
      </c>
      <c r="AC6633" s="3" t="n">
        <v>98231.98765348591</v>
      </c>
      <c r="AD6633" s="3" t="n">
        <v>98231.98765348591</v>
      </c>
      <c r="AE6633" s="3" t="n">
        <v>98231.98765348591</v>
      </c>
    </row>
    <row r="6634">
      <c r="A6634" s="4" t="n">
        <v>46272.07675925926</v>
      </c>
      <c r="B6634" t="inlineStr">
        <is>
          <t>中文 &lt;tag&gt; &amp; "quoted"</t>
        </is>
      </c>
      <c r="D6634" t="inlineStr"/>
      <c r="E6634">
        <f>1+2</f>
        <v/>
      </c>
      <c r="F6634" t="inlineStr">
        <is>
          <t>00123</t>
        </is>
      </c>
      <c r="G6634" t="inlineStr">
        <is>
          <t xml:space="preserve"> line
new	 tab </t>
        </is>
      </c>
      <c r="H6634" s="3" t="n">
        <v>98231.99999916481</v>
      </c>
      <c r="I6634" s="3" t="n">
        <v>98231.99999916481</v>
      </c>
      <c r="J6634" s="3" t="n">
        <v>98231.99999916481</v>
      </c>
      <c r="K6634" s="3" t="n">
        <v>98231.99999916481</v>
      </c>
      <c r="L6634" s="3" t="n">
        <v>98231.99999916481</v>
      </c>
      <c r="M6634" s="3" t="n">
        <v>98231.99999916481</v>
      </c>
      <c r="N6634" s="3" t="n">
        <v>98231.99999916481</v>
      </c>
      <c r="O6634" s="3" t="n">
        <v>98231.99999916481</v>
      </c>
      <c r="P6634" s="3" t="n">
        <v>98231.99999916481</v>
      </c>
      <c r="Q6634" s="3" t="n">
        <v>98231.99999916481</v>
      </c>
      <c r="R6634" s="3" t="n">
        <v>98231.99999916481</v>
      </c>
      <c r="S6634" s="3" t="n">
        <v>98231.99999916481</v>
      </c>
      <c r="T6634" s="3" t="n">
        <v>98231.99999916481</v>
      </c>
      <c r="U6634">
        <f>1+2</f>
        <v/>
      </c>
      <c r="V6634" t="inlineStr">
        <is>
          <t>00123</t>
        </is>
      </c>
      <c r="W6634" t="inlineStr">
        <is>
          <t xml:space="preserve"> line
new	 tab </t>
        </is>
      </c>
      <c r="X6634" t="inlineStr">
        <is>
          <t>emoji 🚆</t>
        </is>
      </c>
      <c r="Y6634" t="inlineStr">
        <is>
          <t>TWL</t>
        </is>
      </c>
      <c r="Z6634" s="3" t="n">
        <v>98231.99999916481</v>
      </c>
      <c r="AA6634" s="3" t="n">
        <v>98231.99999916481</v>
      </c>
      <c r="AB6634" s="3" t="n">
        <v>98231.99999916481</v>
      </c>
      <c r="AC6634" s="3" t="n">
        <v>98231.99999916481</v>
      </c>
      <c r="AD6634" s="3" t="n">
        <v>98231.99999916481</v>
      </c>
      <c r="AE6634" s="3" t="n">
        <v>98231.99999916481</v>
      </c>
    </row>
    <row r="6635">
      <c r="A6635" s="4" t="n">
        <v>46272.07677083334</v>
      </c>
      <c r="B6635" t="inlineStr">
        <is>
          <t>中文 &lt;tag&gt; &amp; "quoted"</t>
        </is>
      </c>
      <c r="D6635" t="inlineStr"/>
      <c r="E6635">
        <f>1+2</f>
        <v/>
      </c>
      <c r="F6635" t="inlineStr">
        <is>
          <t>00123</t>
        </is>
      </c>
      <c r="G6635" t="inlineStr">
        <is>
          <t xml:space="preserve"> line
new	 tab </t>
        </is>
      </c>
      <c r="H6635" s="3" t="n">
        <v>98232.01234484371</v>
      </c>
      <c r="I6635" s="3" t="n">
        <v>98232.01234484371</v>
      </c>
      <c r="J6635" s="3" t="n">
        <v>98232.01234484371</v>
      </c>
      <c r="K6635" s="3" t="n">
        <v>98232.01234484371</v>
      </c>
      <c r="L6635" s="3" t="n">
        <v>98232.01234484371</v>
      </c>
      <c r="M6635" s="3" t="n">
        <v>98232.01234484371</v>
      </c>
      <c r="N6635" s="3" t="n">
        <v>98232.01234484371</v>
      </c>
      <c r="O6635" s="3" t="n">
        <v>98232.01234484371</v>
      </c>
      <c r="P6635" s="3" t="n">
        <v>98232.01234484371</v>
      </c>
      <c r="Q6635" s="3" t="n">
        <v>98232.01234484371</v>
      </c>
      <c r="R6635" s="3" t="n">
        <v>98232.01234484371</v>
      </c>
      <c r="S6635" s="3" t="n">
        <v>98232.01234484371</v>
      </c>
      <c r="T6635" s="3" t="n">
        <v>98232.01234484371</v>
      </c>
      <c r="U6635">
        <f>1+2</f>
        <v/>
      </c>
      <c r="V6635" t="inlineStr">
        <is>
          <t>00123</t>
        </is>
      </c>
      <c r="W6635" t="inlineStr">
        <is>
          <t xml:space="preserve"> line
new	 tab </t>
        </is>
      </c>
      <c r="X6635" t="inlineStr">
        <is>
          <t>emoji 🚆</t>
        </is>
      </c>
      <c r="Y6635" t="inlineStr">
        <is>
          <t>TWL</t>
        </is>
      </c>
      <c r="Z6635" s="3" t="n">
        <v>98232.01234484371</v>
      </c>
      <c r="AA6635" s="3" t="n">
        <v>98232.01234484371</v>
      </c>
      <c r="AB6635" s="3" t="n">
        <v>98232.01234484371</v>
      </c>
      <c r="AC6635" s="3" t="n">
        <v>98232.01234484371</v>
      </c>
      <c r="AD6635" s="3" t="n">
        <v>98232.01234484371</v>
      </c>
      <c r="AE6635" s="3" t="n">
        <v>98232.01234484371</v>
      </c>
    </row>
    <row r="6636">
      <c r="A6636" s="4" t="n">
        <v>46272.07678240741</v>
      </c>
      <c r="B6636" t="inlineStr">
        <is>
          <t>中文 &lt;tag&gt; &amp; "quoted"</t>
        </is>
      </c>
      <c r="D6636" t="inlineStr"/>
      <c r="E6636">
        <f>1+2</f>
        <v/>
      </c>
      <c r="F6636" t="inlineStr">
        <is>
          <t>00123</t>
        </is>
      </c>
      <c r="G6636" t="inlineStr">
        <is>
          <t xml:space="preserve"> line
new	 tab </t>
        </is>
      </c>
      <c r="H6636" s="3" t="n">
        <v>98232.02469052261</v>
      </c>
      <c r="I6636" s="3" t="n">
        <v>98232.02469052261</v>
      </c>
      <c r="J6636" s="3" t="n">
        <v>98232.02469052261</v>
      </c>
      <c r="K6636" s="3" t="n">
        <v>98232.02469052261</v>
      </c>
      <c r="L6636" s="3" t="n">
        <v>98232.02469052261</v>
      </c>
      <c r="M6636" s="3" t="n">
        <v>98232.02469052261</v>
      </c>
      <c r="N6636" s="3" t="n">
        <v>98232.02469052261</v>
      </c>
      <c r="O6636" s="3" t="n">
        <v>98232.02469052261</v>
      </c>
      <c r="P6636" s="3" t="n">
        <v>98232.02469052261</v>
      </c>
      <c r="Q6636" s="3" t="n">
        <v>98232.02469052261</v>
      </c>
      <c r="R6636" s="3" t="n">
        <v>98232.02469052261</v>
      </c>
      <c r="S6636" s="3" t="n">
        <v>98232.02469052261</v>
      </c>
      <c r="T6636" s="3" t="n">
        <v>98232.02469052261</v>
      </c>
      <c r="U6636">
        <f>1+2</f>
        <v/>
      </c>
      <c r="V6636" t="inlineStr">
        <is>
          <t>00123</t>
        </is>
      </c>
      <c r="W6636" t="inlineStr">
        <is>
          <t xml:space="preserve"> line
new	 tab </t>
        </is>
      </c>
      <c r="X6636" t="inlineStr">
        <is>
          <t>emoji 🚆</t>
        </is>
      </c>
      <c r="Y6636" t="inlineStr">
        <is>
          <t>TWL</t>
        </is>
      </c>
      <c r="Z6636" s="3" t="n">
        <v>98232.02469052261</v>
      </c>
      <c r="AA6636" s="3" t="n">
        <v>98232.02469052261</v>
      </c>
      <c r="AB6636" s="3" t="n">
        <v>98232.02469052261</v>
      </c>
      <c r="AC6636" s="3" t="n">
        <v>98232.02469052261</v>
      </c>
      <c r="AD6636" s="3" t="n">
        <v>98232.02469052261</v>
      </c>
      <c r="AE6636" s="3" t="n">
        <v>98232.02469052261</v>
      </c>
    </row>
    <row r="6637">
      <c r="A6637" s="4" t="n">
        <v>46272.07679398148</v>
      </c>
      <c r="B6637" t="inlineStr">
        <is>
          <t>中文 &lt;tag&gt; &amp; "quoted"</t>
        </is>
      </c>
      <c r="D6637" t="inlineStr"/>
      <c r="E6637">
        <f>1+2</f>
        <v/>
      </c>
      <c r="F6637" t="inlineStr">
        <is>
          <t>00123</t>
        </is>
      </c>
      <c r="G6637" t="inlineStr">
        <is>
          <t xml:space="preserve"> line
new	 tab </t>
        </is>
      </c>
      <c r="H6637" s="3" t="n">
        <v>98232.03703620151</v>
      </c>
      <c r="I6637" s="3" t="n">
        <v>98232.03703620151</v>
      </c>
      <c r="J6637" s="3" t="n">
        <v>98232.03703620151</v>
      </c>
      <c r="K6637" s="3" t="n">
        <v>98232.03703620151</v>
      </c>
      <c r="L6637" s="3" t="n">
        <v>98232.03703620151</v>
      </c>
      <c r="M6637" s="3" t="n">
        <v>98232.03703620151</v>
      </c>
      <c r="N6637" s="3" t="n">
        <v>98232.03703620151</v>
      </c>
      <c r="O6637" s="3" t="n">
        <v>98232.03703620151</v>
      </c>
      <c r="P6637" s="3" t="n">
        <v>98232.03703620151</v>
      </c>
      <c r="Q6637" s="3" t="n">
        <v>98232.03703620151</v>
      </c>
      <c r="R6637" s="3" t="n">
        <v>98232.03703620151</v>
      </c>
      <c r="S6637" s="3" t="n">
        <v>98232.03703620151</v>
      </c>
      <c r="T6637" s="3" t="n">
        <v>98232.03703620151</v>
      </c>
      <c r="U6637">
        <f>1+2</f>
        <v/>
      </c>
      <c r="V6637" t="inlineStr">
        <is>
          <t>00123</t>
        </is>
      </c>
      <c r="W6637" t="inlineStr">
        <is>
          <t xml:space="preserve"> line
new	 tab </t>
        </is>
      </c>
      <c r="X6637" t="inlineStr">
        <is>
          <t>emoji 🚆</t>
        </is>
      </c>
      <c r="Y6637" t="inlineStr">
        <is>
          <t>TWL</t>
        </is>
      </c>
      <c r="Z6637" s="3" t="n">
        <v>98232.03703620151</v>
      </c>
      <c r="AA6637" s="3" t="n">
        <v>98232.03703620151</v>
      </c>
      <c r="AB6637" s="3" t="n">
        <v>98232.03703620151</v>
      </c>
      <c r="AC6637" s="3" t="n">
        <v>98232.03703620151</v>
      </c>
      <c r="AD6637" s="3" t="n">
        <v>98232.03703620151</v>
      </c>
      <c r="AE6637" s="3" t="n">
        <v>98232.03703620151</v>
      </c>
    </row>
    <row r="6638">
      <c r="A6638" s="4" t="n">
        <v>46272.07680555555</v>
      </c>
      <c r="B6638" t="inlineStr">
        <is>
          <t>中文 &lt;tag&gt; &amp; "quoted"</t>
        </is>
      </c>
      <c r="D6638" t="inlineStr"/>
      <c r="E6638">
        <f>1+2</f>
        <v/>
      </c>
      <c r="F6638" t="inlineStr">
        <is>
          <t>00123</t>
        </is>
      </c>
      <c r="G6638" t="inlineStr">
        <is>
          <t xml:space="preserve"> line
new	 tab </t>
        </is>
      </c>
      <c r="H6638" s="3" t="n">
        <v>98232.04938188041</v>
      </c>
      <c r="I6638" s="3" t="n">
        <v>98232.04938188041</v>
      </c>
      <c r="J6638" s="3" t="n">
        <v>98232.04938188041</v>
      </c>
      <c r="K6638" s="3" t="n">
        <v>98232.04938188041</v>
      </c>
      <c r="L6638" s="3" t="n">
        <v>98232.04938188041</v>
      </c>
      <c r="M6638" s="3" t="n">
        <v>98232.04938188041</v>
      </c>
      <c r="N6638" s="3" t="n">
        <v>98232.04938188041</v>
      </c>
      <c r="O6638" s="3" t="n">
        <v>98232.04938188041</v>
      </c>
      <c r="P6638" s="3" t="n">
        <v>98232.04938188041</v>
      </c>
      <c r="Q6638" s="3" t="n">
        <v>98232.04938188041</v>
      </c>
      <c r="R6638" s="3" t="n">
        <v>98232.04938188041</v>
      </c>
      <c r="S6638" s="3" t="n">
        <v>98232.04938188041</v>
      </c>
      <c r="T6638" s="3" t="n">
        <v>98232.04938188041</v>
      </c>
      <c r="U6638">
        <f>1+2</f>
        <v/>
      </c>
      <c r="V6638" t="inlineStr">
        <is>
          <t>00123</t>
        </is>
      </c>
      <c r="W6638" t="inlineStr">
        <is>
          <t xml:space="preserve"> line
new	 tab </t>
        </is>
      </c>
      <c r="X6638" t="inlineStr">
        <is>
          <t>emoji 🚆</t>
        </is>
      </c>
      <c r="Y6638" t="inlineStr">
        <is>
          <t>TWL</t>
        </is>
      </c>
      <c r="Z6638" s="3" t="n">
        <v>98232.04938188041</v>
      </c>
      <c r="AA6638" s="3" t="n">
        <v>98232.04938188041</v>
      </c>
      <c r="AB6638" s="3" t="n">
        <v>98232.04938188041</v>
      </c>
      <c r="AC6638" s="3" t="n">
        <v>98232.04938188041</v>
      </c>
      <c r="AD6638" s="3" t="n">
        <v>98232.04938188041</v>
      </c>
      <c r="AE6638" s="3" t="n">
        <v>98232.04938188041</v>
      </c>
    </row>
    <row r="6639">
      <c r="A6639" s="4" t="n">
        <v>46272.07681712963</v>
      </c>
      <c r="B6639" t="inlineStr">
        <is>
          <t>中文 &lt;tag&gt; &amp; "quoted"</t>
        </is>
      </c>
      <c r="D6639" t="inlineStr"/>
      <c r="E6639">
        <f>1+2</f>
        <v/>
      </c>
      <c r="F6639" t="inlineStr">
        <is>
          <t>00123</t>
        </is>
      </c>
      <c r="G6639" t="inlineStr">
        <is>
          <t xml:space="preserve"> line
new	 tab </t>
        </is>
      </c>
      <c r="H6639" s="3" t="n">
        <v>98232.06172755931</v>
      </c>
      <c r="I6639" s="3" t="n">
        <v>98232.06172755931</v>
      </c>
      <c r="J6639" s="3" t="n">
        <v>98232.06172755931</v>
      </c>
      <c r="K6639" s="3" t="n">
        <v>98232.06172755931</v>
      </c>
      <c r="L6639" s="3" t="n">
        <v>98232.06172755931</v>
      </c>
      <c r="M6639" s="3" t="n">
        <v>98232.06172755931</v>
      </c>
      <c r="N6639" s="3" t="n">
        <v>98232.06172755931</v>
      </c>
      <c r="O6639" s="3" t="n">
        <v>98232.06172755931</v>
      </c>
      <c r="P6639" s="3" t="n">
        <v>98232.06172755931</v>
      </c>
      <c r="Q6639" s="3" t="n">
        <v>98232.06172755931</v>
      </c>
      <c r="R6639" s="3" t="n">
        <v>98232.06172755931</v>
      </c>
      <c r="S6639" s="3" t="n">
        <v>98232.06172755931</v>
      </c>
      <c r="T6639" s="3" t="n">
        <v>98232.06172755931</v>
      </c>
      <c r="U6639">
        <f>1+2</f>
        <v/>
      </c>
      <c r="V6639" t="inlineStr">
        <is>
          <t>00123</t>
        </is>
      </c>
      <c r="W6639" t="inlineStr">
        <is>
          <t xml:space="preserve"> line
new	 tab </t>
        </is>
      </c>
      <c r="X6639" t="inlineStr">
        <is>
          <t>emoji 🚆</t>
        </is>
      </c>
      <c r="Y6639" t="inlineStr">
        <is>
          <t>TWL</t>
        </is>
      </c>
      <c r="Z6639" s="3" t="n">
        <v>98232.06172755931</v>
      </c>
      <c r="AA6639" s="3" t="n">
        <v>98232.06172755931</v>
      </c>
      <c r="AB6639" s="3" t="n">
        <v>98232.06172755931</v>
      </c>
      <c r="AC6639" s="3" t="n">
        <v>98232.06172755931</v>
      </c>
      <c r="AD6639" s="3" t="n">
        <v>98232.06172755931</v>
      </c>
      <c r="AE6639" s="3" t="n">
        <v>98232.06172755931</v>
      </c>
    </row>
    <row r="6640">
      <c r="A6640" s="4" t="n">
        <v>46272.07682870371</v>
      </c>
      <c r="B6640" t="inlineStr">
        <is>
          <t>中文 &lt;tag&gt; &amp; "quoted"</t>
        </is>
      </c>
      <c r="D6640" t="inlineStr"/>
      <c r="E6640">
        <f>1+2</f>
        <v/>
      </c>
      <c r="F6640" t="inlineStr">
        <is>
          <t>00123</t>
        </is>
      </c>
      <c r="G6640" t="inlineStr">
        <is>
          <t xml:space="preserve"> line
new	 tab </t>
        </is>
      </c>
      <c r="H6640" s="3" t="n">
        <v>98232.07407323821</v>
      </c>
      <c r="I6640" s="3" t="n">
        <v>98232.07407323821</v>
      </c>
      <c r="J6640" s="3" t="n">
        <v>98232.07407323821</v>
      </c>
      <c r="K6640" s="3" t="n">
        <v>98232.07407323821</v>
      </c>
      <c r="L6640" s="3" t="n">
        <v>98232.07407323821</v>
      </c>
      <c r="M6640" s="3" t="n">
        <v>98232.07407323821</v>
      </c>
      <c r="N6640" s="3" t="n">
        <v>98232.07407323821</v>
      </c>
      <c r="O6640" s="3" t="n">
        <v>98232.07407323821</v>
      </c>
      <c r="P6640" s="3" t="n">
        <v>98232.07407323821</v>
      </c>
      <c r="Q6640" s="3" t="n">
        <v>98232.07407323821</v>
      </c>
      <c r="R6640" s="3" t="n">
        <v>98232.07407323821</v>
      </c>
      <c r="S6640" s="3" t="n">
        <v>98232.07407323821</v>
      </c>
      <c r="T6640" s="3" t="n">
        <v>98232.07407323821</v>
      </c>
      <c r="U6640">
        <f>1+2</f>
        <v/>
      </c>
      <c r="V6640" t="inlineStr">
        <is>
          <t>00123</t>
        </is>
      </c>
      <c r="W6640" t="inlineStr">
        <is>
          <t xml:space="preserve"> line
new	 tab </t>
        </is>
      </c>
      <c r="X6640" t="inlineStr">
        <is>
          <t>emoji 🚆</t>
        </is>
      </c>
      <c r="Y6640" t="inlineStr">
        <is>
          <t>TWL</t>
        </is>
      </c>
      <c r="Z6640" s="3" t="n">
        <v>98232.07407323821</v>
      </c>
      <c r="AA6640" s="3" t="n">
        <v>98232.07407323821</v>
      </c>
      <c r="AB6640" s="3" t="n">
        <v>98232.07407323821</v>
      </c>
      <c r="AC6640" s="3" t="n">
        <v>98232.07407323821</v>
      </c>
      <c r="AD6640" s="3" t="n">
        <v>98232.07407323821</v>
      </c>
      <c r="AE6640" s="3" t="n">
        <v>98232.07407323821</v>
      </c>
    </row>
    <row r="6641">
      <c r="A6641" s="4" t="n">
        <v>46272.07684027778</v>
      </c>
      <c r="B6641" t="inlineStr">
        <is>
          <t>中文 &lt;tag&gt; &amp; "quoted"</t>
        </is>
      </c>
      <c r="D6641" t="inlineStr"/>
      <c r="E6641">
        <f>1+2</f>
        <v/>
      </c>
      <c r="F6641" t="inlineStr">
        <is>
          <t>00123</t>
        </is>
      </c>
      <c r="G6641" t="inlineStr">
        <is>
          <t xml:space="preserve"> line
new	 tab </t>
        </is>
      </c>
      <c r="H6641" s="3" t="n">
        <v>98232.08641891711</v>
      </c>
      <c r="I6641" s="3" t="n">
        <v>98232.08641891711</v>
      </c>
      <c r="J6641" s="3" t="n">
        <v>98232.08641891711</v>
      </c>
      <c r="K6641" s="3" t="n">
        <v>98232.08641891711</v>
      </c>
      <c r="L6641" s="3" t="n">
        <v>98232.08641891711</v>
      </c>
      <c r="M6641" s="3" t="n">
        <v>98232.08641891711</v>
      </c>
      <c r="N6641" s="3" t="n">
        <v>98232.08641891711</v>
      </c>
      <c r="O6641" s="3" t="n">
        <v>98232.08641891711</v>
      </c>
      <c r="P6641" s="3" t="n">
        <v>98232.08641891711</v>
      </c>
      <c r="Q6641" s="3" t="n">
        <v>98232.08641891711</v>
      </c>
      <c r="R6641" s="3" t="n">
        <v>98232.08641891711</v>
      </c>
      <c r="S6641" s="3" t="n">
        <v>98232.08641891711</v>
      </c>
      <c r="T6641" s="3" t="n">
        <v>98232.08641891711</v>
      </c>
      <c r="U6641">
        <f>1+2</f>
        <v/>
      </c>
      <c r="V6641" t="inlineStr">
        <is>
          <t>00123</t>
        </is>
      </c>
      <c r="W6641" t="inlineStr">
        <is>
          <t xml:space="preserve"> line
new	 tab </t>
        </is>
      </c>
      <c r="X6641" t="inlineStr">
        <is>
          <t>emoji 🚆</t>
        </is>
      </c>
      <c r="Y6641" t="inlineStr">
        <is>
          <t>TWL</t>
        </is>
      </c>
      <c r="Z6641" s="3" t="n">
        <v>98232.08641891711</v>
      </c>
      <c r="AA6641" s="3" t="n">
        <v>98232.08641891711</v>
      </c>
      <c r="AB6641" s="3" t="n">
        <v>98232.08641891711</v>
      </c>
      <c r="AC6641" s="3" t="n">
        <v>98232.08641891711</v>
      </c>
      <c r="AD6641" s="3" t="n">
        <v>98232.08641891711</v>
      </c>
      <c r="AE6641" s="3" t="n">
        <v>98232.08641891711</v>
      </c>
    </row>
    <row r="6642">
      <c r="A6642" s="4" t="n">
        <v>46272.07685185185</v>
      </c>
      <c r="B6642" t="inlineStr">
        <is>
          <t>中文 &lt;tag&gt; &amp; "quoted"</t>
        </is>
      </c>
      <c r="D6642" t="inlineStr"/>
      <c r="E6642">
        <f>1+2</f>
        <v/>
      </c>
      <c r="F6642" t="inlineStr">
        <is>
          <t>00123</t>
        </is>
      </c>
      <c r="G6642" t="inlineStr">
        <is>
          <t xml:space="preserve"> line
new	 tab </t>
        </is>
      </c>
      <c r="H6642" s="3" t="n">
        <v>98232.09876459601</v>
      </c>
      <c r="I6642" s="3" t="n">
        <v>98232.09876459601</v>
      </c>
      <c r="J6642" s="3" t="n">
        <v>98232.09876459601</v>
      </c>
      <c r="K6642" s="3" t="n">
        <v>98232.09876459601</v>
      </c>
      <c r="L6642" s="3" t="n">
        <v>98232.09876459601</v>
      </c>
      <c r="M6642" s="3" t="n">
        <v>98232.09876459601</v>
      </c>
      <c r="N6642" s="3" t="n">
        <v>98232.09876459601</v>
      </c>
      <c r="O6642" s="3" t="n">
        <v>98232.09876459601</v>
      </c>
      <c r="P6642" s="3" t="n">
        <v>98232.09876459601</v>
      </c>
      <c r="Q6642" s="3" t="n">
        <v>98232.09876459601</v>
      </c>
      <c r="R6642" s="3" t="n">
        <v>98232.09876459601</v>
      </c>
      <c r="S6642" s="3" t="n">
        <v>98232.09876459601</v>
      </c>
      <c r="T6642" s="3" t="n">
        <v>98232.09876459601</v>
      </c>
      <c r="U6642">
        <f>1+2</f>
        <v/>
      </c>
      <c r="V6642" t="inlineStr">
        <is>
          <t>00123</t>
        </is>
      </c>
      <c r="W6642" t="inlineStr">
        <is>
          <t xml:space="preserve"> line
new	 tab </t>
        </is>
      </c>
      <c r="X6642" t="inlineStr">
        <is>
          <t>emoji 🚆</t>
        </is>
      </c>
      <c r="Y6642" t="inlineStr">
        <is>
          <t>TWL</t>
        </is>
      </c>
      <c r="Z6642" s="3" t="n">
        <v>98232.09876459601</v>
      </c>
      <c r="AA6642" s="3" t="n">
        <v>98232.09876459601</v>
      </c>
      <c r="AB6642" s="3" t="n">
        <v>98232.09876459601</v>
      </c>
      <c r="AC6642" s="3" t="n">
        <v>98232.09876459601</v>
      </c>
      <c r="AD6642" s="3" t="n">
        <v>98232.09876459601</v>
      </c>
      <c r="AE6642" s="3" t="n">
        <v>98232.09876459601</v>
      </c>
    </row>
    <row r="6643">
      <c r="A6643" s="4" t="n">
        <v>46272.07686342593</v>
      </c>
      <c r="B6643" t="inlineStr">
        <is>
          <t>中文 &lt;tag&gt; &amp; "quoted"</t>
        </is>
      </c>
      <c r="D6643" t="inlineStr"/>
      <c r="E6643">
        <f>1+2</f>
        <v/>
      </c>
      <c r="F6643" t="inlineStr">
        <is>
          <t>00123</t>
        </is>
      </c>
      <c r="G6643" t="inlineStr">
        <is>
          <t xml:space="preserve"> line
new	 tab </t>
        </is>
      </c>
      <c r="H6643" s="3" t="n">
        <v>98232.11111027491</v>
      </c>
      <c r="I6643" s="3" t="n">
        <v>98232.11111027491</v>
      </c>
      <c r="J6643" s="3" t="n">
        <v>98232.11111027491</v>
      </c>
      <c r="K6643" s="3" t="n">
        <v>98232.11111027491</v>
      </c>
      <c r="L6643" s="3" t="n">
        <v>98232.11111027491</v>
      </c>
      <c r="M6643" s="3" t="n">
        <v>98232.11111027491</v>
      </c>
      <c r="N6643" s="3" t="n">
        <v>98232.11111027491</v>
      </c>
      <c r="O6643" s="3" t="n">
        <v>98232.11111027491</v>
      </c>
      <c r="P6643" s="3" t="n">
        <v>98232.11111027491</v>
      </c>
      <c r="Q6643" s="3" t="n">
        <v>98232.11111027491</v>
      </c>
      <c r="R6643" s="3" t="n">
        <v>98232.11111027491</v>
      </c>
      <c r="S6643" s="3" t="n">
        <v>98232.11111027491</v>
      </c>
      <c r="T6643" s="3" t="n">
        <v>98232.11111027491</v>
      </c>
      <c r="U6643">
        <f>1+2</f>
        <v/>
      </c>
      <c r="V6643" t="inlineStr">
        <is>
          <t>00123</t>
        </is>
      </c>
      <c r="W6643" t="inlineStr">
        <is>
          <t xml:space="preserve"> line
new	 tab </t>
        </is>
      </c>
      <c r="X6643" t="inlineStr">
        <is>
          <t>emoji 🚆</t>
        </is>
      </c>
      <c r="Y6643" t="inlineStr">
        <is>
          <t>TWL</t>
        </is>
      </c>
      <c r="Z6643" s="3" t="n">
        <v>98232.11111027491</v>
      </c>
      <c r="AA6643" s="3" t="n">
        <v>98232.11111027491</v>
      </c>
      <c r="AB6643" s="3" t="n">
        <v>98232.11111027491</v>
      </c>
      <c r="AC6643" s="3" t="n">
        <v>98232.11111027491</v>
      </c>
      <c r="AD6643" s="3" t="n">
        <v>98232.11111027491</v>
      </c>
      <c r="AE6643" s="3" t="n">
        <v>98232.11111027491</v>
      </c>
    </row>
    <row r="6644">
      <c r="A6644" s="4" t="n">
        <v>46272.076875</v>
      </c>
      <c r="B6644" t="inlineStr">
        <is>
          <t>中文 &lt;tag&gt; &amp; "quoted"</t>
        </is>
      </c>
      <c r="D6644" t="inlineStr"/>
      <c r="E6644">
        <f>1+2</f>
        <v/>
      </c>
      <c r="F6644" t="inlineStr">
        <is>
          <t>00123</t>
        </is>
      </c>
      <c r="G6644" t="inlineStr">
        <is>
          <t xml:space="preserve"> line
new	 tab </t>
        </is>
      </c>
      <c r="H6644" s="3" t="n">
        <v>98232.12345595381</v>
      </c>
      <c r="I6644" s="3" t="n">
        <v>98232.12345595381</v>
      </c>
      <c r="J6644" s="3" t="n">
        <v>98232.12345595381</v>
      </c>
      <c r="K6644" s="3" t="n">
        <v>98232.12345595381</v>
      </c>
      <c r="L6644" s="3" t="n">
        <v>98232.12345595381</v>
      </c>
      <c r="M6644" s="3" t="n">
        <v>98232.12345595381</v>
      </c>
      <c r="N6644" s="3" t="n">
        <v>98232.12345595381</v>
      </c>
      <c r="O6644" s="3" t="n">
        <v>98232.12345595381</v>
      </c>
      <c r="P6644" s="3" t="n">
        <v>98232.12345595381</v>
      </c>
      <c r="Q6644" s="3" t="n">
        <v>98232.12345595381</v>
      </c>
      <c r="R6644" s="3" t="n">
        <v>98232.12345595381</v>
      </c>
      <c r="S6644" s="3" t="n">
        <v>98232.12345595381</v>
      </c>
      <c r="T6644" s="3" t="n">
        <v>98232.12345595381</v>
      </c>
      <c r="U6644">
        <f>1+2</f>
        <v/>
      </c>
      <c r="V6644" t="inlineStr">
        <is>
          <t>00123</t>
        </is>
      </c>
      <c r="W6644" t="inlineStr">
        <is>
          <t xml:space="preserve"> line
new	 tab </t>
        </is>
      </c>
      <c r="X6644" t="inlineStr">
        <is>
          <t>emoji 🚆</t>
        </is>
      </c>
      <c r="Y6644" t="inlineStr">
        <is>
          <t>TWL</t>
        </is>
      </c>
      <c r="Z6644" s="3" t="n">
        <v>98232.12345595381</v>
      </c>
      <c r="AA6644" s="3" t="n">
        <v>98232.12345595381</v>
      </c>
      <c r="AB6644" s="3" t="n">
        <v>98232.12345595381</v>
      </c>
      <c r="AC6644" s="3" t="n">
        <v>98232.12345595381</v>
      </c>
      <c r="AD6644" s="3" t="n">
        <v>98232.12345595381</v>
      </c>
      <c r="AE6644" s="3" t="n">
        <v>98232.12345595381</v>
      </c>
    </row>
    <row r="6645">
      <c r="A6645" s="4" t="n">
        <v>46272.07688657408</v>
      </c>
      <c r="B6645" t="inlineStr">
        <is>
          <t>中文 &lt;tag&gt; &amp; "quoted"</t>
        </is>
      </c>
      <c r="D6645" t="inlineStr"/>
      <c r="E6645">
        <f>1+2</f>
        <v/>
      </c>
      <c r="F6645" t="inlineStr">
        <is>
          <t>00123</t>
        </is>
      </c>
      <c r="G6645" t="inlineStr">
        <is>
          <t xml:space="preserve"> line
new	 tab </t>
        </is>
      </c>
      <c r="H6645" s="3" t="n">
        <v>98232.1358016327</v>
      </c>
      <c r="I6645" s="3" t="n">
        <v>98232.1358016327</v>
      </c>
      <c r="J6645" s="3" t="n">
        <v>98232.1358016327</v>
      </c>
      <c r="K6645" s="3" t="n">
        <v>98232.1358016327</v>
      </c>
      <c r="L6645" s="3" t="n">
        <v>98232.1358016327</v>
      </c>
      <c r="M6645" s="3" t="n">
        <v>98232.1358016327</v>
      </c>
      <c r="N6645" s="3" t="n">
        <v>98232.1358016327</v>
      </c>
      <c r="O6645" s="3" t="n">
        <v>98232.1358016327</v>
      </c>
      <c r="P6645" s="3" t="n">
        <v>98232.1358016327</v>
      </c>
      <c r="Q6645" s="3" t="n">
        <v>98232.1358016327</v>
      </c>
      <c r="R6645" s="3" t="n">
        <v>98232.1358016327</v>
      </c>
      <c r="S6645" s="3" t="n">
        <v>98232.1358016327</v>
      </c>
      <c r="T6645" s="3" t="n">
        <v>98232.1358016327</v>
      </c>
      <c r="U6645">
        <f>1+2</f>
        <v/>
      </c>
      <c r="V6645" t="inlineStr">
        <is>
          <t>00123</t>
        </is>
      </c>
      <c r="W6645" t="inlineStr">
        <is>
          <t xml:space="preserve"> line
new	 tab </t>
        </is>
      </c>
      <c r="X6645" t="inlineStr">
        <is>
          <t>emoji 🚆</t>
        </is>
      </c>
      <c r="Y6645" t="inlineStr">
        <is>
          <t>TWL</t>
        </is>
      </c>
      <c r="Z6645" s="3" t="n">
        <v>98232.1358016327</v>
      </c>
      <c r="AA6645" s="3" t="n">
        <v>98232.1358016327</v>
      </c>
      <c r="AB6645" s="3" t="n">
        <v>98232.1358016327</v>
      </c>
      <c r="AC6645" s="3" t="n">
        <v>98232.1358016327</v>
      </c>
      <c r="AD6645" s="3" t="n">
        <v>98232.1358016327</v>
      </c>
      <c r="AE6645" s="3" t="n">
        <v>98232.1358016327</v>
      </c>
    </row>
    <row r="6646">
      <c r="A6646" s="4" t="n">
        <v>46272.07689814815</v>
      </c>
      <c r="B6646" t="inlineStr">
        <is>
          <t>中文 &lt;tag&gt; &amp; "quoted"</t>
        </is>
      </c>
      <c r="D6646" t="inlineStr"/>
      <c r="E6646">
        <f>1+2</f>
        <v/>
      </c>
      <c r="F6646" t="inlineStr">
        <is>
          <t>00123</t>
        </is>
      </c>
      <c r="G6646" t="inlineStr">
        <is>
          <t xml:space="preserve"> line
new	 tab </t>
        </is>
      </c>
      <c r="H6646" s="3" t="n">
        <v>98232.1481473116</v>
      </c>
      <c r="I6646" s="3" t="n">
        <v>98232.1481473116</v>
      </c>
      <c r="J6646" s="3" t="n">
        <v>98232.1481473116</v>
      </c>
      <c r="K6646" s="3" t="n">
        <v>98232.1481473116</v>
      </c>
      <c r="L6646" s="3" t="n">
        <v>98232.1481473116</v>
      </c>
      <c r="M6646" s="3" t="n">
        <v>98232.1481473116</v>
      </c>
      <c r="N6646" s="3" t="n">
        <v>98232.1481473116</v>
      </c>
      <c r="O6646" s="3" t="n">
        <v>98232.1481473116</v>
      </c>
      <c r="P6646" s="3" t="n">
        <v>98232.1481473116</v>
      </c>
      <c r="Q6646" s="3" t="n">
        <v>98232.1481473116</v>
      </c>
      <c r="R6646" s="3" t="n">
        <v>98232.1481473116</v>
      </c>
      <c r="S6646" s="3" t="n">
        <v>98232.1481473116</v>
      </c>
      <c r="T6646" s="3" t="n">
        <v>98232.1481473116</v>
      </c>
      <c r="U6646">
        <f>1+2</f>
        <v/>
      </c>
      <c r="V6646" t="inlineStr">
        <is>
          <t>00123</t>
        </is>
      </c>
      <c r="W6646" t="inlineStr">
        <is>
          <t xml:space="preserve"> line
new	 tab </t>
        </is>
      </c>
      <c r="X6646" t="inlineStr">
        <is>
          <t>emoji 🚆</t>
        </is>
      </c>
      <c r="Y6646" t="inlineStr">
        <is>
          <t>TWL</t>
        </is>
      </c>
      <c r="Z6646" s="3" t="n">
        <v>98232.1481473116</v>
      </c>
      <c r="AA6646" s="3" t="n">
        <v>98232.1481473116</v>
      </c>
      <c r="AB6646" s="3" t="n">
        <v>98232.1481473116</v>
      </c>
      <c r="AC6646" s="3" t="n">
        <v>98232.1481473116</v>
      </c>
      <c r="AD6646" s="3" t="n">
        <v>98232.1481473116</v>
      </c>
      <c r="AE6646" s="3" t="n">
        <v>98232.1481473116</v>
      </c>
    </row>
    <row r="6647">
      <c r="A6647" s="4" t="n">
        <v>46272.07690972222</v>
      </c>
      <c r="B6647" t="inlineStr">
        <is>
          <t>中文 &lt;tag&gt; &amp; "quoted"</t>
        </is>
      </c>
      <c r="D6647" t="inlineStr"/>
      <c r="E6647">
        <f>1+2</f>
        <v/>
      </c>
      <c r="F6647" t="inlineStr">
        <is>
          <t>00123</t>
        </is>
      </c>
      <c r="G6647" t="inlineStr">
        <is>
          <t xml:space="preserve"> line
new	 tab </t>
        </is>
      </c>
      <c r="H6647" s="3" t="n">
        <v>98232.1604929905</v>
      </c>
      <c r="I6647" s="3" t="n">
        <v>98232.1604929905</v>
      </c>
      <c r="J6647" s="3" t="n">
        <v>98232.1604929905</v>
      </c>
      <c r="K6647" s="3" t="n">
        <v>98232.1604929905</v>
      </c>
      <c r="L6647" s="3" t="n">
        <v>98232.1604929905</v>
      </c>
      <c r="M6647" s="3" t="n">
        <v>98232.1604929905</v>
      </c>
      <c r="N6647" s="3" t="n">
        <v>98232.1604929905</v>
      </c>
      <c r="O6647" s="3" t="n">
        <v>98232.1604929905</v>
      </c>
      <c r="P6647" s="3" t="n">
        <v>98232.1604929905</v>
      </c>
      <c r="Q6647" s="3" t="n">
        <v>98232.1604929905</v>
      </c>
      <c r="R6647" s="3" t="n">
        <v>98232.1604929905</v>
      </c>
      <c r="S6647" s="3" t="n">
        <v>98232.1604929905</v>
      </c>
      <c r="T6647" s="3" t="n">
        <v>98232.1604929905</v>
      </c>
      <c r="U6647">
        <f>1+2</f>
        <v/>
      </c>
      <c r="V6647" t="inlineStr">
        <is>
          <t>00123</t>
        </is>
      </c>
      <c r="W6647" t="inlineStr">
        <is>
          <t xml:space="preserve"> line
new	 tab </t>
        </is>
      </c>
      <c r="X6647" t="inlineStr">
        <is>
          <t>emoji 🚆</t>
        </is>
      </c>
      <c r="Y6647" t="inlineStr">
        <is>
          <t>TWL</t>
        </is>
      </c>
      <c r="Z6647" s="3" t="n">
        <v>98232.1604929905</v>
      </c>
      <c r="AA6647" s="3" t="n">
        <v>98232.1604929905</v>
      </c>
      <c r="AB6647" s="3" t="n">
        <v>98232.1604929905</v>
      </c>
      <c r="AC6647" s="3" t="n">
        <v>98232.1604929905</v>
      </c>
      <c r="AD6647" s="3" t="n">
        <v>98232.1604929905</v>
      </c>
      <c r="AE6647" s="3" t="n">
        <v>98232.1604929905</v>
      </c>
    </row>
    <row r="6648">
      <c r="A6648" s="4" t="n">
        <v>46272.0769212963</v>
      </c>
      <c r="B6648" t="inlineStr">
        <is>
          <t>中文 &lt;tag&gt; &amp; "quoted"</t>
        </is>
      </c>
      <c r="D6648" t="inlineStr"/>
      <c r="E6648">
        <f>1+2</f>
        <v/>
      </c>
      <c r="F6648" t="inlineStr">
        <is>
          <t>00123</t>
        </is>
      </c>
      <c r="G6648" t="inlineStr">
        <is>
          <t xml:space="preserve"> line
new	 tab </t>
        </is>
      </c>
      <c r="H6648" s="3" t="n">
        <v>98232.1728386694</v>
      </c>
      <c r="I6648" s="3" t="n">
        <v>98232.1728386694</v>
      </c>
      <c r="J6648" s="3" t="n">
        <v>98232.1728386694</v>
      </c>
      <c r="K6648" s="3" t="n">
        <v>98232.1728386694</v>
      </c>
      <c r="L6648" s="3" t="n">
        <v>98232.1728386694</v>
      </c>
      <c r="M6648" s="3" t="n">
        <v>98232.1728386694</v>
      </c>
      <c r="N6648" s="3" t="n">
        <v>98232.1728386694</v>
      </c>
      <c r="O6648" s="3" t="n">
        <v>98232.1728386694</v>
      </c>
      <c r="P6648" s="3" t="n">
        <v>98232.1728386694</v>
      </c>
      <c r="Q6648" s="3" t="n">
        <v>98232.1728386694</v>
      </c>
      <c r="R6648" s="3" t="n">
        <v>98232.1728386694</v>
      </c>
      <c r="S6648" s="3" t="n">
        <v>98232.1728386694</v>
      </c>
      <c r="T6648" s="3" t="n">
        <v>98232.1728386694</v>
      </c>
      <c r="U6648">
        <f>1+2</f>
        <v/>
      </c>
      <c r="V6648" t="inlineStr">
        <is>
          <t>00123</t>
        </is>
      </c>
      <c r="W6648" t="inlineStr">
        <is>
          <t xml:space="preserve"> line
new	 tab </t>
        </is>
      </c>
      <c r="X6648" t="inlineStr">
        <is>
          <t>emoji 🚆</t>
        </is>
      </c>
      <c r="Y6648" t="inlineStr">
        <is>
          <t>TWL</t>
        </is>
      </c>
      <c r="Z6648" s="3" t="n">
        <v>98232.1728386694</v>
      </c>
      <c r="AA6648" s="3" t="n">
        <v>98232.1728386694</v>
      </c>
      <c r="AB6648" s="3" t="n">
        <v>98232.1728386694</v>
      </c>
      <c r="AC6648" s="3" t="n">
        <v>98232.1728386694</v>
      </c>
      <c r="AD6648" s="3" t="n">
        <v>98232.1728386694</v>
      </c>
      <c r="AE6648" s="3" t="n">
        <v>98232.1728386694</v>
      </c>
    </row>
    <row r="6649">
      <c r="A6649" s="4" t="n">
        <v>46272.07693287037</v>
      </c>
      <c r="B6649" t="inlineStr">
        <is>
          <t>中文 &lt;tag&gt; &amp; "quoted"</t>
        </is>
      </c>
      <c r="D6649" t="inlineStr"/>
      <c r="E6649">
        <f>1+2</f>
        <v/>
      </c>
      <c r="F6649" t="inlineStr">
        <is>
          <t>00123</t>
        </is>
      </c>
      <c r="G6649" t="inlineStr">
        <is>
          <t xml:space="preserve"> line
new	 tab </t>
        </is>
      </c>
      <c r="H6649" s="3" t="n">
        <v>98232.1851843483</v>
      </c>
      <c r="I6649" s="3" t="n">
        <v>98232.1851843483</v>
      </c>
      <c r="J6649" s="3" t="n">
        <v>98232.1851843483</v>
      </c>
      <c r="K6649" s="3" t="n">
        <v>98232.1851843483</v>
      </c>
      <c r="L6649" s="3" t="n">
        <v>98232.1851843483</v>
      </c>
      <c r="M6649" s="3" t="n">
        <v>98232.1851843483</v>
      </c>
      <c r="N6649" s="3" t="n">
        <v>98232.1851843483</v>
      </c>
      <c r="O6649" s="3" t="n">
        <v>98232.1851843483</v>
      </c>
      <c r="P6649" s="3" t="n">
        <v>98232.1851843483</v>
      </c>
      <c r="Q6649" s="3" t="n">
        <v>98232.1851843483</v>
      </c>
      <c r="R6649" s="3" t="n">
        <v>98232.1851843483</v>
      </c>
      <c r="S6649" s="3" t="n">
        <v>98232.1851843483</v>
      </c>
      <c r="T6649" s="3" t="n">
        <v>98232.1851843483</v>
      </c>
      <c r="U6649">
        <f>1+2</f>
        <v/>
      </c>
      <c r="V6649" t="inlineStr">
        <is>
          <t>00123</t>
        </is>
      </c>
      <c r="W6649" t="inlineStr">
        <is>
          <t xml:space="preserve"> line
new	 tab </t>
        </is>
      </c>
      <c r="X6649" t="inlineStr">
        <is>
          <t>emoji 🚆</t>
        </is>
      </c>
      <c r="Y6649" t="inlineStr">
        <is>
          <t>TWL</t>
        </is>
      </c>
      <c r="Z6649" s="3" t="n">
        <v>98232.1851843483</v>
      </c>
      <c r="AA6649" s="3" t="n">
        <v>98232.1851843483</v>
      </c>
      <c r="AB6649" s="3" t="n">
        <v>98232.1851843483</v>
      </c>
      <c r="AC6649" s="3" t="n">
        <v>98232.1851843483</v>
      </c>
      <c r="AD6649" s="3" t="n">
        <v>98232.1851843483</v>
      </c>
      <c r="AE6649" s="3" t="n">
        <v>98232.1851843483</v>
      </c>
    </row>
    <row r="6650">
      <c r="A6650" s="4" t="n">
        <v>46272.07694444444</v>
      </c>
      <c r="B6650" t="inlineStr">
        <is>
          <t>中文 &lt;tag&gt; &amp; "quoted"</t>
        </is>
      </c>
      <c r="D6650" t="inlineStr"/>
      <c r="E6650">
        <f>1+2</f>
        <v/>
      </c>
      <c r="F6650" t="inlineStr">
        <is>
          <t>00123</t>
        </is>
      </c>
      <c r="G6650" t="inlineStr">
        <is>
          <t xml:space="preserve"> line
new	 tab </t>
        </is>
      </c>
      <c r="H6650" s="3" t="n">
        <v>98232.1975300272</v>
      </c>
      <c r="I6650" s="3" t="n">
        <v>98232.1975300272</v>
      </c>
      <c r="J6650" s="3" t="n">
        <v>98232.1975300272</v>
      </c>
      <c r="K6650" s="3" t="n">
        <v>98232.1975300272</v>
      </c>
      <c r="L6650" s="3" t="n">
        <v>98232.1975300272</v>
      </c>
      <c r="M6650" s="3" t="n">
        <v>98232.1975300272</v>
      </c>
      <c r="N6650" s="3" t="n">
        <v>98232.1975300272</v>
      </c>
      <c r="O6650" s="3" t="n">
        <v>98232.1975300272</v>
      </c>
      <c r="P6650" s="3" t="n">
        <v>98232.1975300272</v>
      </c>
      <c r="Q6650" s="3" t="n">
        <v>98232.1975300272</v>
      </c>
      <c r="R6650" s="3" t="n">
        <v>98232.1975300272</v>
      </c>
      <c r="S6650" s="3" t="n">
        <v>98232.1975300272</v>
      </c>
      <c r="T6650" s="3" t="n">
        <v>98232.1975300272</v>
      </c>
      <c r="U6650">
        <f>1+2</f>
        <v/>
      </c>
      <c r="V6650" t="inlineStr">
        <is>
          <t>00123</t>
        </is>
      </c>
      <c r="W6650" t="inlineStr">
        <is>
          <t xml:space="preserve"> line
new	 tab </t>
        </is>
      </c>
      <c r="X6650" t="inlineStr">
        <is>
          <t>emoji 🚆</t>
        </is>
      </c>
      <c r="Y6650" t="inlineStr">
        <is>
          <t>TWL</t>
        </is>
      </c>
      <c r="Z6650" s="3" t="n">
        <v>98232.1975300272</v>
      </c>
      <c r="AA6650" s="3" t="n">
        <v>98232.1975300272</v>
      </c>
      <c r="AB6650" s="3" t="n">
        <v>98232.1975300272</v>
      </c>
      <c r="AC6650" s="3" t="n">
        <v>98232.1975300272</v>
      </c>
      <c r="AD6650" s="3" t="n">
        <v>98232.1975300272</v>
      </c>
      <c r="AE6650" s="3" t="n">
        <v>98232.1975300272</v>
      </c>
    </row>
    <row r="6651">
      <c r="A6651" s="4" t="n">
        <v>46272.07695601852</v>
      </c>
      <c r="B6651" t="inlineStr">
        <is>
          <t>中文 &lt;tag&gt; &amp; "quoted"</t>
        </is>
      </c>
      <c r="D6651" t="inlineStr"/>
      <c r="E6651">
        <f>1+2</f>
        <v/>
      </c>
      <c r="F6651" t="inlineStr">
        <is>
          <t>00123</t>
        </is>
      </c>
      <c r="G6651" t="inlineStr">
        <is>
          <t xml:space="preserve"> line
new	 tab </t>
        </is>
      </c>
      <c r="H6651" s="3" t="n">
        <v>98232.2098757061</v>
      </c>
      <c r="I6651" s="3" t="n">
        <v>98232.2098757061</v>
      </c>
      <c r="J6651" s="3" t="n">
        <v>98232.2098757061</v>
      </c>
      <c r="K6651" s="3" t="n">
        <v>98232.2098757061</v>
      </c>
      <c r="L6651" s="3" t="n">
        <v>98232.2098757061</v>
      </c>
      <c r="M6651" s="3" t="n">
        <v>98232.2098757061</v>
      </c>
      <c r="N6651" s="3" t="n">
        <v>98232.2098757061</v>
      </c>
      <c r="O6651" s="3" t="n">
        <v>98232.2098757061</v>
      </c>
      <c r="P6651" s="3" t="n">
        <v>98232.2098757061</v>
      </c>
      <c r="Q6651" s="3" t="n">
        <v>98232.2098757061</v>
      </c>
      <c r="R6651" s="3" t="n">
        <v>98232.2098757061</v>
      </c>
      <c r="S6651" s="3" t="n">
        <v>98232.2098757061</v>
      </c>
      <c r="T6651" s="3" t="n">
        <v>98232.2098757061</v>
      </c>
      <c r="U6651">
        <f>1+2</f>
        <v/>
      </c>
      <c r="V6651" t="inlineStr">
        <is>
          <t>00123</t>
        </is>
      </c>
      <c r="W6651" t="inlineStr">
        <is>
          <t xml:space="preserve"> line
new	 tab </t>
        </is>
      </c>
      <c r="X6651" t="inlineStr">
        <is>
          <t>emoji 🚆</t>
        </is>
      </c>
      <c r="Y6651" t="inlineStr">
        <is>
          <t>TWL</t>
        </is>
      </c>
      <c r="Z6651" s="3" t="n">
        <v>98232.2098757061</v>
      </c>
      <c r="AA6651" s="3" t="n">
        <v>98232.2098757061</v>
      </c>
      <c r="AB6651" s="3" t="n">
        <v>98232.2098757061</v>
      </c>
      <c r="AC6651" s="3" t="n">
        <v>98232.2098757061</v>
      </c>
      <c r="AD6651" s="3" t="n">
        <v>98232.2098757061</v>
      </c>
      <c r="AE6651" s="3" t="n">
        <v>98232.2098757061</v>
      </c>
    </row>
    <row r="6652">
      <c r="A6652" s="4" t="n">
        <v>46272.07696759259</v>
      </c>
      <c r="B6652" t="inlineStr">
        <is>
          <t>中文 &lt;tag&gt; &amp; "quoted"</t>
        </is>
      </c>
      <c r="D6652" t="inlineStr"/>
      <c r="E6652">
        <f>1+2</f>
        <v/>
      </c>
      <c r="F6652" t="inlineStr">
        <is>
          <t>00123</t>
        </is>
      </c>
      <c r="G6652" t="inlineStr">
        <is>
          <t xml:space="preserve"> line
new	 tab </t>
        </is>
      </c>
      <c r="H6652" s="3" t="n">
        <v>98232.222221385</v>
      </c>
      <c r="I6652" s="3" t="n">
        <v>98232.222221385</v>
      </c>
      <c r="J6652" s="3" t="n">
        <v>98232.222221385</v>
      </c>
      <c r="K6652" s="3" t="n">
        <v>98232.222221385</v>
      </c>
      <c r="L6652" s="3" t="n">
        <v>98232.222221385</v>
      </c>
      <c r="M6652" s="3" t="n">
        <v>98232.222221385</v>
      </c>
      <c r="N6652" s="3" t="n">
        <v>98232.222221385</v>
      </c>
      <c r="O6652" s="3" t="n">
        <v>98232.222221385</v>
      </c>
      <c r="P6652" s="3" t="n">
        <v>98232.222221385</v>
      </c>
      <c r="Q6652" s="3" t="n">
        <v>98232.222221385</v>
      </c>
      <c r="R6652" s="3" t="n">
        <v>98232.222221385</v>
      </c>
      <c r="S6652" s="3" t="n">
        <v>98232.222221385</v>
      </c>
      <c r="T6652" s="3" t="n">
        <v>98232.222221385</v>
      </c>
      <c r="U6652">
        <f>1+2</f>
        <v/>
      </c>
      <c r="V6652" t="inlineStr">
        <is>
          <t>00123</t>
        </is>
      </c>
      <c r="W6652" t="inlineStr">
        <is>
          <t xml:space="preserve"> line
new	 tab </t>
        </is>
      </c>
      <c r="X6652" t="inlineStr">
        <is>
          <t>emoji 🚆</t>
        </is>
      </c>
      <c r="Y6652" t="inlineStr">
        <is>
          <t>TWL</t>
        </is>
      </c>
      <c r="Z6652" s="3" t="n">
        <v>98232.222221385</v>
      </c>
      <c r="AA6652" s="3" t="n">
        <v>98232.222221385</v>
      </c>
      <c r="AB6652" s="3" t="n">
        <v>98232.222221385</v>
      </c>
      <c r="AC6652" s="3" t="n">
        <v>98232.222221385</v>
      </c>
      <c r="AD6652" s="3" t="n">
        <v>98232.222221385</v>
      </c>
      <c r="AE6652" s="3" t="n">
        <v>98232.222221385</v>
      </c>
    </row>
    <row r="6653">
      <c r="A6653" s="4" t="n">
        <v>46272.07697916667</v>
      </c>
      <c r="B6653" t="inlineStr">
        <is>
          <t>中文 &lt;tag&gt; &amp; "quoted"</t>
        </is>
      </c>
      <c r="D6653" t="inlineStr"/>
      <c r="E6653">
        <f>1+2</f>
        <v/>
      </c>
      <c r="F6653" t="inlineStr">
        <is>
          <t>00123</t>
        </is>
      </c>
      <c r="G6653" t="inlineStr">
        <is>
          <t xml:space="preserve"> line
new	 tab </t>
        </is>
      </c>
      <c r="H6653" s="3" t="n">
        <v>98232.2345670639</v>
      </c>
      <c r="I6653" s="3" t="n">
        <v>98232.2345670639</v>
      </c>
      <c r="J6653" s="3" t="n">
        <v>98232.2345670639</v>
      </c>
      <c r="K6653" s="3" t="n">
        <v>98232.2345670639</v>
      </c>
      <c r="L6653" s="3" t="n">
        <v>98232.2345670639</v>
      </c>
      <c r="M6653" s="3" t="n">
        <v>98232.2345670639</v>
      </c>
      <c r="N6653" s="3" t="n">
        <v>98232.2345670639</v>
      </c>
      <c r="O6653" s="3" t="n">
        <v>98232.2345670639</v>
      </c>
      <c r="P6653" s="3" t="n">
        <v>98232.2345670639</v>
      </c>
      <c r="Q6653" s="3" t="n">
        <v>98232.2345670639</v>
      </c>
      <c r="R6653" s="3" t="n">
        <v>98232.2345670639</v>
      </c>
      <c r="S6653" s="3" t="n">
        <v>98232.2345670639</v>
      </c>
      <c r="T6653" s="3" t="n">
        <v>98232.2345670639</v>
      </c>
      <c r="U6653">
        <f>1+2</f>
        <v/>
      </c>
      <c r="V6653" t="inlineStr">
        <is>
          <t>00123</t>
        </is>
      </c>
      <c r="W6653" t="inlineStr">
        <is>
          <t xml:space="preserve"> line
new	 tab </t>
        </is>
      </c>
      <c r="X6653" t="inlineStr">
        <is>
          <t>emoji 🚆</t>
        </is>
      </c>
      <c r="Y6653" t="inlineStr">
        <is>
          <t>TWL</t>
        </is>
      </c>
      <c r="Z6653" s="3" t="n">
        <v>98232.2345670639</v>
      </c>
      <c r="AA6653" s="3" t="n">
        <v>98232.2345670639</v>
      </c>
      <c r="AB6653" s="3" t="n">
        <v>98232.2345670639</v>
      </c>
      <c r="AC6653" s="3" t="n">
        <v>98232.2345670639</v>
      </c>
      <c r="AD6653" s="3" t="n">
        <v>98232.2345670639</v>
      </c>
      <c r="AE6653" s="3" t="n">
        <v>98232.2345670639</v>
      </c>
    </row>
    <row r="6654">
      <c r="A6654" s="4" t="n">
        <v>46272.07699074074</v>
      </c>
      <c r="B6654" t="inlineStr">
        <is>
          <t>中文 &lt;tag&gt; &amp; "quoted"</t>
        </is>
      </c>
      <c r="D6654" t="inlineStr"/>
      <c r="E6654">
        <f>1+2</f>
        <v/>
      </c>
      <c r="F6654" t="inlineStr">
        <is>
          <t>00123</t>
        </is>
      </c>
      <c r="G6654" t="inlineStr">
        <is>
          <t xml:space="preserve"> line
new	 tab </t>
        </is>
      </c>
      <c r="H6654" s="3" t="n">
        <v>98232.2469127428</v>
      </c>
      <c r="I6654" s="3" t="n">
        <v>98232.2469127428</v>
      </c>
      <c r="J6654" s="3" t="n">
        <v>98232.2469127428</v>
      </c>
      <c r="K6654" s="3" t="n">
        <v>98232.2469127428</v>
      </c>
      <c r="L6654" s="3" t="n">
        <v>98232.2469127428</v>
      </c>
      <c r="M6654" s="3" t="n">
        <v>98232.2469127428</v>
      </c>
      <c r="N6654" s="3" t="n">
        <v>98232.2469127428</v>
      </c>
      <c r="O6654" s="3" t="n">
        <v>98232.2469127428</v>
      </c>
      <c r="P6654" s="3" t="n">
        <v>98232.2469127428</v>
      </c>
      <c r="Q6654" s="3" t="n">
        <v>98232.2469127428</v>
      </c>
      <c r="R6654" s="3" t="n">
        <v>98232.2469127428</v>
      </c>
      <c r="S6654" s="3" t="n">
        <v>98232.2469127428</v>
      </c>
      <c r="T6654" s="3" t="n">
        <v>98232.2469127428</v>
      </c>
      <c r="U6654">
        <f>1+2</f>
        <v/>
      </c>
      <c r="V6654" t="inlineStr">
        <is>
          <t>00123</t>
        </is>
      </c>
      <c r="W6654" t="inlineStr">
        <is>
          <t xml:space="preserve"> line
new	 tab </t>
        </is>
      </c>
      <c r="X6654" t="inlineStr">
        <is>
          <t>emoji 🚆</t>
        </is>
      </c>
      <c r="Y6654" t="inlineStr">
        <is>
          <t>TWL</t>
        </is>
      </c>
      <c r="Z6654" s="3" t="n">
        <v>98232.2469127428</v>
      </c>
      <c r="AA6654" s="3" t="n">
        <v>98232.2469127428</v>
      </c>
      <c r="AB6654" s="3" t="n">
        <v>98232.2469127428</v>
      </c>
      <c r="AC6654" s="3" t="n">
        <v>98232.2469127428</v>
      </c>
      <c r="AD6654" s="3" t="n">
        <v>98232.2469127428</v>
      </c>
      <c r="AE6654" s="3" t="n">
        <v>98232.2469127428</v>
      </c>
    </row>
    <row r="6655">
      <c r="A6655" s="4" t="n">
        <v>46272.07700231481</v>
      </c>
      <c r="B6655" t="inlineStr">
        <is>
          <t>中文 &lt;tag&gt; &amp; "quoted"</t>
        </is>
      </c>
      <c r="D6655" t="inlineStr"/>
      <c r="E6655">
        <f>1+2</f>
        <v/>
      </c>
      <c r="F6655" t="inlineStr">
        <is>
          <t>00123</t>
        </is>
      </c>
      <c r="G6655" t="inlineStr">
        <is>
          <t xml:space="preserve"> line
new	 tab </t>
        </is>
      </c>
      <c r="H6655" s="3" t="n">
        <v>98232.25925842171</v>
      </c>
      <c r="I6655" s="3" t="n">
        <v>98232.25925842171</v>
      </c>
      <c r="J6655" s="3" t="n">
        <v>98232.25925842171</v>
      </c>
      <c r="K6655" s="3" t="n">
        <v>98232.25925842171</v>
      </c>
      <c r="L6655" s="3" t="n">
        <v>98232.25925842171</v>
      </c>
      <c r="M6655" s="3" t="n">
        <v>98232.25925842171</v>
      </c>
      <c r="N6655" s="3" t="n">
        <v>98232.25925842171</v>
      </c>
      <c r="O6655" s="3" t="n">
        <v>98232.25925842171</v>
      </c>
      <c r="P6655" s="3" t="n">
        <v>98232.25925842171</v>
      </c>
      <c r="Q6655" s="3" t="n">
        <v>98232.25925842171</v>
      </c>
      <c r="R6655" s="3" t="n">
        <v>98232.25925842171</v>
      </c>
      <c r="S6655" s="3" t="n">
        <v>98232.25925842171</v>
      </c>
      <c r="T6655" s="3" t="n">
        <v>98232.25925842171</v>
      </c>
      <c r="U6655">
        <f>1+2</f>
        <v/>
      </c>
      <c r="V6655" t="inlineStr">
        <is>
          <t>00123</t>
        </is>
      </c>
      <c r="W6655" t="inlineStr">
        <is>
          <t xml:space="preserve"> line
new	 tab </t>
        </is>
      </c>
      <c r="X6655" t="inlineStr">
        <is>
          <t>emoji 🚆</t>
        </is>
      </c>
      <c r="Y6655" t="inlineStr">
        <is>
          <t>TWL</t>
        </is>
      </c>
      <c r="Z6655" s="3" t="n">
        <v>98232.25925842171</v>
      </c>
      <c r="AA6655" s="3" t="n">
        <v>98232.25925842171</v>
      </c>
      <c r="AB6655" s="3" t="n">
        <v>98232.25925842171</v>
      </c>
      <c r="AC6655" s="3" t="n">
        <v>98232.25925842171</v>
      </c>
      <c r="AD6655" s="3" t="n">
        <v>98232.25925842171</v>
      </c>
      <c r="AE6655" s="3" t="n">
        <v>98232.25925842171</v>
      </c>
    </row>
    <row r="6656">
      <c r="A6656" s="4" t="n">
        <v>46272.07701388889</v>
      </c>
      <c r="B6656" t="inlineStr">
        <is>
          <t>中文 &lt;tag&gt; &amp; "quoted"</t>
        </is>
      </c>
      <c r="D6656" t="inlineStr"/>
      <c r="E6656">
        <f>1+2</f>
        <v/>
      </c>
      <c r="F6656" t="inlineStr">
        <is>
          <t>00123</t>
        </is>
      </c>
      <c r="G6656" t="inlineStr">
        <is>
          <t xml:space="preserve"> line
new	 tab </t>
        </is>
      </c>
      <c r="H6656" s="3" t="n">
        <v>98232.27160410061</v>
      </c>
      <c r="I6656" s="3" t="n">
        <v>98232.27160410061</v>
      </c>
      <c r="J6656" s="3" t="n">
        <v>98232.27160410061</v>
      </c>
      <c r="K6656" s="3" t="n">
        <v>98232.27160410061</v>
      </c>
      <c r="L6656" s="3" t="n">
        <v>98232.27160410061</v>
      </c>
      <c r="M6656" s="3" t="n">
        <v>98232.27160410061</v>
      </c>
      <c r="N6656" s="3" t="n">
        <v>98232.27160410061</v>
      </c>
      <c r="O6656" s="3" t="n">
        <v>98232.27160410061</v>
      </c>
      <c r="P6656" s="3" t="n">
        <v>98232.27160410061</v>
      </c>
      <c r="Q6656" s="3" t="n">
        <v>98232.27160410061</v>
      </c>
      <c r="R6656" s="3" t="n">
        <v>98232.27160410061</v>
      </c>
      <c r="S6656" s="3" t="n">
        <v>98232.27160410061</v>
      </c>
      <c r="T6656" s="3" t="n">
        <v>98232.27160410061</v>
      </c>
      <c r="U6656">
        <f>1+2</f>
        <v/>
      </c>
      <c r="V6656" t="inlineStr">
        <is>
          <t>00123</t>
        </is>
      </c>
      <c r="W6656" t="inlineStr">
        <is>
          <t xml:space="preserve"> line
new	 tab </t>
        </is>
      </c>
      <c r="X6656" t="inlineStr">
        <is>
          <t>emoji 🚆</t>
        </is>
      </c>
      <c r="Y6656" t="inlineStr">
        <is>
          <t>TWL</t>
        </is>
      </c>
      <c r="Z6656" s="3" t="n">
        <v>98232.27160410061</v>
      </c>
      <c r="AA6656" s="3" t="n">
        <v>98232.27160410061</v>
      </c>
      <c r="AB6656" s="3" t="n">
        <v>98232.27160410061</v>
      </c>
      <c r="AC6656" s="3" t="n">
        <v>98232.27160410061</v>
      </c>
      <c r="AD6656" s="3" t="n">
        <v>98232.27160410061</v>
      </c>
      <c r="AE6656" s="3" t="n">
        <v>98232.27160410061</v>
      </c>
    </row>
    <row r="6657">
      <c r="A6657" s="4" t="n">
        <v>46272.07702546296</v>
      </c>
      <c r="B6657" t="inlineStr">
        <is>
          <t>中文 &lt;tag&gt; &amp; "quoted"</t>
        </is>
      </c>
      <c r="D6657" t="inlineStr"/>
      <c r="E6657">
        <f>1+2</f>
        <v/>
      </c>
      <c r="F6657" t="inlineStr">
        <is>
          <t>00123</t>
        </is>
      </c>
      <c r="G6657" t="inlineStr">
        <is>
          <t xml:space="preserve"> line
new	 tab </t>
        </is>
      </c>
      <c r="H6657" s="3" t="n">
        <v>98232.28394977951</v>
      </c>
      <c r="I6657" s="3" t="n">
        <v>98232.28394977951</v>
      </c>
      <c r="J6657" s="3" t="n">
        <v>98232.28394977951</v>
      </c>
      <c r="K6657" s="3" t="n">
        <v>98232.28394977951</v>
      </c>
      <c r="L6657" s="3" t="n">
        <v>98232.28394977951</v>
      </c>
      <c r="M6657" s="3" t="n">
        <v>98232.28394977951</v>
      </c>
      <c r="N6657" s="3" t="n">
        <v>98232.28394977951</v>
      </c>
      <c r="O6657" s="3" t="n">
        <v>98232.28394977951</v>
      </c>
      <c r="P6657" s="3" t="n">
        <v>98232.28394977951</v>
      </c>
      <c r="Q6657" s="3" t="n">
        <v>98232.28394977951</v>
      </c>
      <c r="R6657" s="3" t="n">
        <v>98232.28394977951</v>
      </c>
      <c r="S6657" s="3" t="n">
        <v>98232.28394977951</v>
      </c>
      <c r="T6657" s="3" t="n">
        <v>98232.28394977951</v>
      </c>
      <c r="U6657">
        <f>1+2</f>
        <v/>
      </c>
      <c r="V6657" t="inlineStr">
        <is>
          <t>00123</t>
        </is>
      </c>
      <c r="W6657" t="inlineStr">
        <is>
          <t xml:space="preserve"> line
new	 tab </t>
        </is>
      </c>
      <c r="X6657" t="inlineStr">
        <is>
          <t>emoji 🚆</t>
        </is>
      </c>
      <c r="Y6657" t="inlineStr">
        <is>
          <t>TWL</t>
        </is>
      </c>
      <c r="Z6657" s="3" t="n">
        <v>98232.28394977951</v>
      </c>
      <c r="AA6657" s="3" t="n">
        <v>98232.28394977951</v>
      </c>
      <c r="AB6657" s="3" t="n">
        <v>98232.28394977951</v>
      </c>
      <c r="AC6657" s="3" t="n">
        <v>98232.28394977951</v>
      </c>
      <c r="AD6657" s="3" t="n">
        <v>98232.28394977951</v>
      </c>
      <c r="AE6657" s="3" t="n">
        <v>98232.28394977951</v>
      </c>
    </row>
    <row r="6658">
      <c r="A6658" s="4" t="n">
        <v>46272.07703703704</v>
      </c>
      <c r="B6658" t="inlineStr">
        <is>
          <t>中文 &lt;tag&gt; &amp; "quoted"</t>
        </is>
      </c>
      <c r="D6658" t="inlineStr"/>
      <c r="E6658">
        <f>1+2</f>
        <v/>
      </c>
      <c r="F6658" t="inlineStr">
        <is>
          <t>00123</t>
        </is>
      </c>
      <c r="G6658" t="inlineStr">
        <is>
          <t xml:space="preserve"> line
new	 tab </t>
        </is>
      </c>
      <c r="H6658" s="3" t="n">
        <v>98232.29629545841</v>
      </c>
      <c r="I6658" s="3" t="n">
        <v>98232.29629545841</v>
      </c>
      <c r="J6658" s="3" t="n">
        <v>98232.29629545841</v>
      </c>
      <c r="K6658" s="3" t="n">
        <v>98232.29629545841</v>
      </c>
      <c r="L6658" s="3" t="n">
        <v>98232.29629545841</v>
      </c>
      <c r="M6658" s="3" t="n">
        <v>98232.29629545841</v>
      </c>
      <c r="N6658" s="3" t="n">
        <v>98232.29629545841</v>
      </c>
      <c r="O6658" s="3" t="n">
        <v>98232.29629545841</v>
      </c>
      <c r="P6658" s="3" t="n">
        <v>98232.29629545841</v>
      </c>
      <c r="Q6658" s="3" t="n">
        <v>98232.29629545841</v>
      </c>
      <c r="R6658" s="3" t="n">
        <v>98232.29629545841</v>
      </c>
      <c r="S6658" s="3" t="n">
        <v>98232.29629545841</v>
      </c>
      <c r="T6658" s="3" t="n">
        <v>98232.29629545841</v>
      </c>
      <c r="U6658">
        <f>1+2</f>
        <v/>
      </c>
      <c r="V6658" t="inlineStr">
        <is>
          <t>00123</t>
        </is>
      </c>
      <c r="W6658" t="inlineStr">
        <is>
          <t xml:space="preserve"> line
new	 tab </t>
        </is>
      </c>
      <c r="X6658" t="inlineStr">
        <is>
          <t>emoji 🚆</t>
        </is>
      </c>
      <c r="Y6658" t="inlineStr">
        <is>
          <t>TWL</t>
        </is>
      </c>
      <c r="Z6658" s="3" t="n">
        <v>98232.29629545841</v>
      </c>
      <c r="AA6658" s="3" t="n">
        <v>98232.29629545841</v>
      </c>
      <c r="AB6658" s="3" t="n">
        <v>98232.29629545841</v>
      </c>
      <c r="AC6658" s="3" t="n">
        <v>98232.29629545841</v>
      </c>
      <c r="AD6658" s="3" t="n">
        <v>98232.29629545841</v>
      </c>
      <c r="AE6658" s="3" t="n">
        <v>98232.29629545841</v>
      </c>
    </row>
    <row r="6659">
      <c r="A6659" s="4" t="n">
        <v>46272.07704861111</v>
      </c>
      <c r="B6659" t="inlineStr">
        <is>
          <t>中文 &lt;tag&gt; &amp; "quoted"</t>
        </is>
      </c>
      <c r="D6659" t="inlineStr"/>
      <c r="E6659">
        <f>1+2</f>
        <v/>
      </c>
      <c r="F6659" t="inlineStr">
        <is>
          <t>00123</t>
        </is>
      </c>
      <c r="G6659" t="inlineStr">
        <is>
          <t xml:space="preserve"> line
new	 tab </t>
        </is>
      </c>
      <c r="H6659" s="3" t="n">
        <v>98232.30864113731</v>
      </c>
      <c r="I6659" s="3" t="n">
        <v>98232.30864113731</v>
      </c>
      <c r="J6659" s="3" t="n">
        <v>98232.30864113731</v>
      </c>
      <c r="K6659" s="3" t="n">
        <v>98232.30864113731</v>
      </c>
      <c r="L6659" s="3" t="n">
        <v>98232.30864113731</v>
      </c>
      <c r="M6659" s="3" t="n">
        <v>98232.30864113731</v>
      </c>
      <c r="N6659" s="3" t="n">
        <v>98232.30864113731</v>
      </c>
      <c r="O6659" s="3" t="n">
        <v>98232.30864113731</v>
      </c>
      <c r="P6659" s="3" t="n">
        <v>98232.30864113731</v>
      </c>
      <c r="Q6659" s="3" t="n">
        <v>98232.30864113731</v>
      </c>
      <c r="R6659" s="3" t="n">
        <v>98232.30864113731</v>
      </c>
      <c r="S6659" s="3" t="n">
        <v>98232.30864113731</v>
      </c>
      <c r="T6659" s="3" t="n">
        <v>98232.30864113731</v>
      </c>
      <c r="U6659">
        <f>1+2</f>
        <v/>
      </c>
      <c r="V6659" t="inlineStr">
        <is>
          <t>00123</t>
        </is>
      </c>
      <c r="W6659" t="inlineStr">
        <is>
          <t xml:space="preserve"> line
new	 tab </t>
        </is>
      </c>
      <c r="X6659" t="inlineStr">
        <is>
          <t>emoji 🚆</t>
        </is>
      </c>
      <c r="Y6659" t="inlineStr">
        <is>
          <t>TWL</t>
        </is>
      </c>
      <c r="Z6659" s="3" t="n">
        <v>98232.30864113731</v>
      </c>
      <c r="AA6659" s="3" t="n">
        <v>98232.30864113731</v>
      </c>
      <c r="AB6659" s="3" t="n">
        <v>98232.30864113731</v>
      </c>
      <c r="AC6659" s="3" t="n">
        <v>98232.30864113731</v>
      </c>
      <c r="AD6659" s="3" t="n">
        <v>98232.30864113731</v>
      </c>
      <c r="AE6659" s="3" t="n">
        <v>98232.30864113731</v>
      </c>
    </row>
    <row r="6660">
      <c r="A6660" s="4" t="n">
        <v>46272.07706018518</v>
      </c>
      <c r="B6660" t="inlineStr">
        <is>
          <t>中文 &lt;tag&gt; &amp; "quoted"</t>
        </is>
      </c>
      <c r="D6660" t="inlineStr"/>
      <c r="E6660">
        <f>1+2</f>
        <v/>
      </c>
      <c r="F6660" t="inlineStr">
        <is>
          <t>00123</t>
        </is>
      </c>
      <c r="G6660" t="inlineStr">
        <is>
          <t xml:space="preserve"> line
new	 tab </t>
        </is>
      </c>
      <c r="H6660" s="3" t="n">
        <v>98232.32098681621</v>
      </c>
      <c r="I6660" s="3" t="n">
        <v>98232.32098681621</v>
      </c>
      <c r="J6660" s="3" t="n">
        <v>98232.32098681621</v>
      </c>
      <c r="K6660" s="3" t="n">
        <v>98232.32098681621</v>
      </c>
      <c r="L6660" s="3" t="n">
        <v>98232.32098681621</v>
      </c>
      <c r="M6660" s="3" t="n">
        <v>98232.32098681621</v>
      </c>
      <c r="N6660" s="3" t="n">
        <v>98232.32098681621</v>
      </c>
      <c r="O6660" s="3" t="n">
        <v>98232.32098681621</v>
      </c>
      <c r="P6660" s="3" t="n">
        <v>98232.32098681621</v>
      </c>
      <c r="Q6660" s="3" t="n">
        <v>98232.32098681621</v>
      </c>
      <c r="R6660" s="3" t="n">
        <v>98232.32098681621</v>
      </c>
      <c r="S6660" s="3" t="n">
        <v>98232.32098681621</v>
      </c>
      <c r="T6660" s="3" t="n">
        <v>98232.32098681621</v>
      </c>
      <c r="U6660">
        <f>1+2</f>
        <v/>
      </c>
      <c r="V6660" t="inlineStr">
        <is>
          <t>00123</t>
        </is>
      </c>
      <c r="W6660" t="inlineStr">
        <is>
          <t xml:space="preserve"> line
new	 tab </t>
        </is>
      </c>
      <c r="X6660" t="inlineStr">
        <is>
          <t>emoji 🚆</t>
        </is>
      </c>
      <c r="Y6660" t="inlineStr">
        <is>
          <t>TWL</t>
        </is>
      </c>
      <c r="Z6660" s="3" t="n">
        <v>98232.32098681621</v>
      </c>
      <c r="AA6660" s="3" t="n">
        <v>98232.32098681621</v>
      </c>
      <c r="AB6660" s="3" t="n">
        <v>98232.32098681621</v>
      </c>
      <c r="AC6660" s="3" t="n">
        <v>98232.32098681621</v>
      </c>
      <c r="AD6660" s="3" t="n">
        <v>98232.32098681621</v>
      </c>
      <c r="AE6660" s="3" t="n">
        <v>98232.32098681621</v>
      </c>
    </row>
    <row r="6661">
      <c r="A6661" s="4" t="n">
        <v>46272.07707175926</v>
      </c>
      <c r="B6661" t="inlineStr">
        <is>
          <t>中文 &lt;tag&gt; &amp; "quoted"</t>
        </is>
      </c>
      <c r="D6661" t="inlineStr"/>
      <c r="E6661">
        <f>1+2</f>
        <v/>
      </c>
      <c r="F6661" t="inlineStr">
        <is>
          <t>00123</t>
        </is>
      </c>
      <c r="G6661" t="inlineStr">
        <is>
          <t xml:space="preserve"> line
new	 tab </t>
        </is>
      </c>
      <c r="H6661" s="3" t="n">
        <v>98232.33333249511</v>
      </c>
      <c r="I6661" s="3" t="n">
        <v>98232.33333249511</v>
      </c>
      <c r="J6661" s="3" t="n">
        <v>98232.33333249511</v>
      </c>
      <c r="K6661" s="3" t="n">
        <v>98232.33333249511</v>
      </c>
      <c r="L6661" s="3" t="n">
        <v>98232.33333249511</v>
      </c>
      <c r="M6661" s="3" t="n">
        <v>98232.33333249511</v>
      </c>
      <c r="N6661" s="3" t="n">
        <v>98232.33333249511</v>
      </c>
      <c r="O6661" s="3" t="n">
        <v>98232.33333249511</v>
      </c>
      <c r="P6661" s="3" t="n">
        <v>98232.33333249511</v>
      </c>
      <c r="Q6661" s="3" t="n">
        <v>98232.33333249511</v>
      </c>
      <c r="R6661" s="3" t="n">
        <v>98232.33333249511</v>
      </c>
      <c r="S6661" s="3" t="n">
        <v>98232.33333249511</v>
      </c>
      <c r="T6661" s="3" t="n">
        <v>98232.33333249511</v>
      </c>
      <c r="U6661">
        <f>1+2</f>
        <v/>
      </c>
      <c r="V6661" t="inlineStr">
        <is>
          <t>00123</t>
        </is>
      </c>
      <c r="W6661" t="inlineStr">
        <is>
          <t xml:space="preserve"> line
new	 tab </t>
        </is>
      </c>
      <c r="X6661" t="inlineStr">
        <is>
          <t>emoji 🚆</t>
        </is>
      </c>
      <c r="Y6661" t="inlineStr">
        <is>
          <t>TWL</t>
        </is>
      </c>
      <c r="Z6661" s="3" t="n">
        <v>98232.33333249511</v>
      </c>
      <c r="AA6661" s="3" t="n">
        <v>98232.33333249511</v>
      </c>
      <c r="AB6661" s="3" t="n">
        <v>98232.33333249511</v>
      </c>
      <c r="AC6661" s="3" t="n">
        <v>98232.33333249511</v>
      </c>
      <c r="AD6661" s="3" t="n">
        <v>98232.33333249511</v>
      </c>
      <c r="AE6661" s="3" t="n">
        <v>98232.33333249511</v>
      </c>
    </row>
    <row r="6662">
      <c r="A6662" s="4" t="n">
        <v>46272.07708333333</v>
      </c>
      <c r="B6662" t="inlineStr">
        <is>
          <t>中文 &lt;tag&gt; &amp; "quoted"</t>
        </is>
      </c>
      <c r="D6662" t="inlineStr"/>
      <c r="E6662">
        <f>1+2</f>
        <v/>
      </c>
      <c r="F6662" t="inlineStr">
        <is>
          <t>00123</t>
        </is>
      </c>
      <c r="G6662" t="inlineStr">
        <is>
          <t xml:space="preserve"> line
new	 tab </t>
        </is>
      </c>
      <c r="H6662" s="3" t="n">
        <v>98232.34567817401</v>
      </c>
      <c r="I6662" s="3" t="n">
        <v>98232.34567817401</v>
      </c>
      <c r="J6662" s="3" t="n">
        <v>98232.34567817401</v>
      </c>
      <c r="K6662" s="3" t="n">
        <v>98232.34567817401</v>
      </c>
      <c r="L6662" s="3" t="n">
        <v>98232.34567817401</v>
      </c>
      <c r="M6662" s="3" t="n">
        <v>98232.34567817401</v>
      </c>
      <c r="N6662" s="3" t="n">
        <v>98232.34567817401</v>
      </c>
      <c r="O6662" s="3" t="n">
        <v>98232.34567817401</v>
      </c>
      <c r="P6662" s="3" t="n">
        <v>98232.34567817401</v>
      </c>
      <c r="Q6662" s="3" t="n">
        <v>98232.34567817401</v>
      </c>
      <c r="R6662" s="3" t="n">
        <v>98232.34567817401</v>
      </c>
      <c r="S6662" s="3" t="n">
        <v>98232.34567817401</v>
      </c>
      <c r="T6662" s="3" t="n">
        <v>98232.34567817401</v>
      </c>
      <c r="U6662">
        <f>1+2</f>
        <v/>
      </c>
      <c r="V6662" t="inlineStr">
        <is>
          <t>00123</t>
        </is>
      </c>
      <c r="W6662" t="inlineStr">
        <is>
          <t xml:space="preserve"> line
new	 tab </t>
        </is>
      </c>
      <c r="X6662" t="inlineStr">
        <is>
          <t>emoji 🚆</t>
        </is>
      </c>
      <c r="Y6662" t="inlineStr">
        <is>
          <t>TWL</t>
        </is>
      </c>
      <c r="Z6662" s="3" t="n">
        <v>98232.34567817401</v>
      </c>
      <c r="AA6662" s="3" t="n">
        <v>98232.34567817401</v>
      </c>
      <c r="AB6662" s="3" t="n">
        <v>98232.34567817401</v>
      </c>
      <c r="AC6662" s="3" t="n">
        <v>98232.34567817401</v>
      </c>
      <c r="AD6662" s="3" t="n">
        <v>98232.34567817401</v>
      </c>
      <c r="AE6662" s="3" t="n">
        <v>98232.34567817401</v>
      </c>
    </row>
    <row r="6663">
      <c r="A6663" s="4" t="n">
        <v>46272.07709490741</v>
      </c>
      <c r="B6663" t="inlineStr">
        <is>
          <t>中文 &lt;tag&gt; &amp; "quoted"</t>
        </is>
      </c>
      <c r="D6663" t="inlineStr"/>
      <c r="E6663">
        <f>1+2</f>
        <v/>
      </c>
      <c r="F6663" t="inlineStr">
        <is>
          <t>00123</t>
        </is>
      </c>
      <c r="G6663" t="inlineStr">
        <is>
          <t xml:space="preserve"> line
new	 tab </t>
        </is>
      </c>
      <c r="H6663" s="3" t="n">
        <v>98232.35802385291</v>
      </c>
      <c r="I6663" s="3" t="n">
        <v>98232.35802385291</v>
      </c>
      <c r="J6663" s="3" t="n">
        <v>98232.35802385291</v>
      </c>
      <c r="K6663" s="3" t="n">
        <v>98232.35802385291</v>
      </c>
      <c r="L6663" s="3" t="n">
        <v>98232.35802385291</v>
      </c>
      <c r="M6663" s="3" t="n">
        <v>98232.35802385291</v>
      </c>
      <c r="N6663" s="3" t="n">
        <v>98232.35802385291</v>
      </c>
      <c r="O6663" s="3" t="n">
        <v>98232.35802385291</v>
      </c>
      <c r="P6663" s="3" t="n">
        <v>98232.35802385291</v>
      </c>
      <c r="Q6663" s="3" t="n">
        <v>98232.35802385291</v>
      </c>
      <c r="R6663" s="3" t="n">
        <v>98232.35802385291</v>
      </c>
      <c r="S6663" s="3" t="n">
        <v>98232.35802385291</v>
      </c>
      <c r="T6663" s="3" t="n">
        <v>98232.35802385291</v>
      </c>
      <c r="U6663">
        <f>1+2</f>
        <v/>
      </c>
      <c r="V6663" t="inlineStr">
        <is>
          <t>00123</t>
        </is>
      </c>
      <c r="W6663" t="inlineStr">
        <is>
          <t xml:space="preserve"> line
new	 tab </t>
        </is>
      </c>
      <c r="X6663" t="inlineStr">
        <is>
          <t>emoji 🚆</t>
        </is>
      </c>
      <c r="Y6663" t="inlineStr">
        <is>
          <t>TWL</t>
        </is>
      </c>
      <c r="Z6663" s="3" t="n">
        <v>98232.35802385291</v>
      </c>
      <c r="AA6663" s="3" t="n">
        <v>98232.35802385291</v>
      </c>
      <c r="AB6663" s="3" t="n">
        <v>98232.35802385291</v>
      </c>
      <c r="AC6663" s="3" t="n">
        <v>98232.35802385291</v>
      </c>
      <c r="AD6663" s="3" t="n">
        <v>98232.35802385291</v>
      </c>
      <c r="AE6663" s="3" t="n">
        <v>98232.35802385291</v>
      </c>
    </row>
    <row r="6664">
      <c r="A6664" s="4" t="n">
        <v>46272.07710648148</v>
      </c>
      <c r="B6664" t="inlineStr">
        <is>
          <t>中文 &lt;tag&gt; &amp; "quoted"</t>
        </is>
      </c>
      <c r="D6664" t="inlineStr"/>
      <c r="E6664">
        <f>1+2</f>
        <v/>
      </c>
      <c r="F6664" t="inlineStr">
        <is>
          <t>00123</t>
        </is>
      </c>
      <c r="G6664" t="inlineStr">
        <is>
          <t xml:space="preserve"> line
new	 tab </t>
        </is>
      </c>
      <c r="H6664" s="3" t="n">
        <v>98232.37036953181</v>
      </c>
      <c r="I6664" s="3" t="n">
        <v>98232.37036953181</v>
      </c>
      <c r="J6664" s="3" t="n">
        <v>98232.37036953181</v>
      </c>
      <c r="K6664" s="3" t="n">
        <v>98232.37036953181</v>
      </c>
      <c r="L6664" s="3" t="n">
        <v>98232.37036953181</v>
      </c>
      <c r="M6664" s="3" t="n">
        <v>98232.37036953181</v>
      </c>
      <c r="N6664" s="3" t="n">
        <v>98232.37036953181</v>
      </c>
      <c r="O6664" s="3" t="n">
        <v>98232.37036953181</v>
      </c>
      <c r="P6664" s="3" t="n">
        <v>98232.37036953181</v>
      </c>
      <c r="Q6664" s="3" t="n">
        <v>98232.37036953181</v>
      </c>
      <c r="R6664" s="3" t="n">
        <v>98232.37036953181</v>
      </c>
      <c r="S6664" s="3" t="n">
        <v>98232.37036953181</v>
      </c>
      <c r="T6664" s="3" t="n">
        <v>98232.37036953181</v>
      </c>
      <c r="U6664">
        <f>1+2</f>
        <v/>
      </c>
      <c r="V6664" t="inlineStr">
        <is>
          <t>00123</t>
        </is>
      </c>
      <c r="W6664" t="inlineStr">
        <is>
          <t xml:space="preserve"> line
new	 tab </t>
        </is>
      </c>
      <c r="X6664" t="inlineStr">
        <is>
          <t>emoji 🚆</t>
        </is>
      </c>
      <c r="Y6664" t="inlineStr">
        <is>
          <t>TWL</t>
        </is>
      </c>
      <c r="Z6664" s="3" t="n">
        <v>98232.37036953181</v>
      </c>
      <c r="AA6664" s="3" t="n">
        <v>98232.37036953181</v>
      </c>
      <c r="AB6664" s="3" t="n">
        <v>98232.37036953181</v>
      </c>
      <c r="AC6664" s="3" t="n">
        <v>98232.37036953181</v>
      </c>
      <c r="AD6664" s="3" t="n">
        <v>98232.37036953181</v>
      </c>
      <c r="AE6664" s="3" t="n">
        <v>98232.37036953181</v>
      </c>
    </row>
    <row r="6665">
      <c r="A6665" s="4" t="n">
        <v>46272.07711805555</v>
      </c>
      <c r="B6665" t="inlineStr">
        <is>
          <t>中文 &lt;tag&gt; &amp; "quoted"</t>
        </is>
      </c>
      <c r="D6665" t="inlineStr"/>
      <c r="E6665">
        <f>1+2</f>
        <v/>
      </c>
      <c r="F6665" t="inlineStr">
        <is>
          <t>00123</t>
        </is>
      </c>
      <c r="G6665" t="inlineStr">
        <is>
          <t xml:space="preserve"> line
new	 tab </t>
        </is>
      </c>
      <c r="H6665" s="3" t="n">
        <v>98232.38271521071</v>
      </c>
      <c r="I6665" s="3" t="n">
        <v>98232.38271521071</v>
      </c>
      <c r="J6665" s="3" t="n">
        <v>98232.38271521071</v>
      </c>
      <c r="K6665" s="3" t="n">
        <v>98232.38271521071</v>
      </c>
      <c r="L6665" s="3" t="n">
        <v>98232.38271521071</v>
      </c>
      <c r="M6665" s="3" t="n">
        <v>98232.38271521071</v>
      </c>
      <c r="N6665" s="3" t="n">
        <v>98232.38271521071</v>
      </c>
      <c r="O6665" s="3" t="n">
        <v>98232.38271521071</v>
      </c>
      <c r="P6665" s="3" t="n">
        <v>98232.38271521071</v>
      </c>
      <c r="Q6665" s="3" t="n">
        <v>98232.38271521071</v>
      </c>
      <c r="R6665" s="3" t="n">
        <v>98232.38271521071</v>
      </c>
      <c r="S6665" s="3" t="n">
        <v>98232.38271521071</v>
      </c>
      <c r="T6665" s="3" t="n">
        <v>98232.38271521071</v>
      </c>
      <c r="U6665">
        <f>1+2</f>
        <v/>
      </c>
      <c r="V6665" t="inlineStr">
        <is>
          <t>00123</t>
        </is>
      </c>
      <c r="W6665" t="inlineStr">
        <is>
          <t xml:space="preserve"> line
new	 tab </t>
        </is>
      </c>
      <c r="X6665" t="inlineStr">
        <is>
          <t>emoji 🚆</t>
        </is>
      </c>
      <c r="Y6665" t="inlineStr">
        <is>
          <t>TWL</t>
        </is>
      </c>
      <c r="Z6665" s="3" t="n">
        <v>98232.38271521071</v>
      </c>
      <c r="AA6665" s="3" t="n">
        <v>98232.38271521071</v>
      </c>
      <c r="AB6665" s="3" t="n">
        <v>98232.38271521071</v>
      </c>
      <c r="AC6665" s="3" t="n">
        <v>98232.38271521071</v>
      </c>
      <c r="AD6665" s="3" t="n">
        <v>98232.38271521071</v>
      </c>
      <c r="AE6665" s="3" t="n">
        <v>98232.38271521071</v>
      </c>
    </row>
    <row r="6666">
      <c r="A6666" s="4" t="n">
        <v>46272.07712962963</v>
      </c>
      <c r="B6666" t="inlineStr">
        <is>
          <t>中文 &lt;tag&gt; &amp; "quoted"</t>
        </is>
      </c>
      <c r="D6666" t="inlineStr"/>
      <c r="E6666">
        <f>1+2</f>
        <v/>
      </c>
      <c r="F6666" t="inlineStr">
        <is>
          <t>00123</t>
        </is>
      </c>
      <c r="G6666" t="inlineStr">
        <is>
          <t xml:space="preserve"> line
new	 tab </t>
        </is>
      </c>
      <c r="H6666" s="3" t="n">
        <v>98232.39506088961</v>
      </c>
      <c r="I6666" s="3" t="n">
        <v>98232.39506088961</v>
      </c>
      <c r="J6666" s="3" t="n">
        <v>98232.39506088961</v>
      </c>
      <c r="K6666" s="3" t="n">
        <v>98232.39506088961</v>
      </c>
      <c r="L6666" s="3" t="n">
        <v>98232.39506088961</v>
      </c>
      <c r="M6666" s="3" t="n">
        <v>98232.39506088961</v>
      </c>
      <c r="N6666" s="3" t="n">
        <v>98232.39506088961</v>
      </c>
      <c r="O6666" s="3" t="n">
        <v>98232.39506088961</v>
      </c>
      <c r="P6666" s="3" t="n">
        <v>98232.39506088961</v>
      </c>
      <c r="Q6666" s="3" t="n">
        <v>98232.39506088961</v>
      </c>
      <c r="R6666" s="3" t="n">
        <v>98232.39506088961</v>
      </c>
      <c r="S6666" s="3" t="n">
        <v>98232.39506088961</v>
      </c>
      <c r="T6666" s="3" t="n">
        <v>98232.39506088961</v>
      </c>
      <c r="U6666">
        <f>1+2</f>
        <v/>
      </c>
      <c r="V6666" t="inlineStr">
        <is>
          <t>00123</t>
        </is>
      </c>
      <c r="W6666" t="inlineStr">
        <is>
          <t xml:space="preserve"> line
new	 tab </t>
        </is>
      </c>
      <c r="X6666" t="inlineStr">
        <is>
          <t>emoji 🚆</t>
        </is>
      </c>
      <c r="Y6666" t="inlineStr">
        <is>
          <t>TWL</t>
        </is>
      </c>
      <c r="Z6666" s="3" t="n">
        <v>98232.39506088961</v>
      </c>
      <c r="AA6666" s="3" t="n">
        <v>98232.39506088961</v>
      </c>
      <c r="AB6666" s="3" t="n">
        <v>98232.39506088961</v>
      </c>
      <c r="AC6666" s="3" t="n">
        <v>98232.39506088961</v>
      </c>
      <c r="AD6666" s="3" t="n">
        <v>98232.39506088961</v>
      </c>
      <c r="AE6666" s="3" t="n">
        <v>98232.39506088961</v>
      </c>
    </row>
    <row r="6667">
      <c r="A6667" s="4" t="n">
        <v>46272.07714120371</v>
      </c>
      <c r="B6667" t="inlineStr">
        <is>
          <t>中文 &lt;tag&gt; &amp; "quoted"</t>
        </is>
      </c>
      <c r="D6667" t="inlineStr"/>
      <c r="E6667">
        <f>1+2</f>
        <v/>
      </c>
      <c r="F6667" t="inlineStr">
        <is>
          <t>00123</t>
        </is>
      </c>
      <c r="G6667" t="inlineStr">
        <is>
          <t xml:space="preserve"> line
new	 tab </t>
        </is>
      </c>
      <c r="H6667" s="3" t="n">
        <v>98232.40740656851</v>
      </c>
      <c r="I6667" s="3" t="n">
        <v>98232.40740656851</v>
      </c>
      <c r="J6667" s="3" t="n">
        <v>98232.40740656851</v>
      </c>
      <c r="K6667" s="3" t="n">
        <v>98232.40740656851</v>
      </c>
      <c r="L6667" s="3" t="n">
        <v>98232.40740656851</v>
      </c>
      <c r="M6667" s="3" t="n">
        <v>98232.40740656851</v>
      </c>
      <c r="N6667" s="3" t="n">
        <v>98232.40740656851</v>
      </c>
      <c r="O6667" s="3" t="n">
        <v>98232.40740656851</v>
      </c>
      <c r="P6667" s="3" t="n">
        <v>98232.40740656851</v>
      </c>
      <c r="Q6667" s="3" t="n">
        <v>98232.40740656851</v>
      </c>
      <c r="R6667" s="3" t="n">
        <v>98232.40740656851</v>
      </c>
      <c r="S6667" s="3" t="n">
        <v>98232.40740656851</v>
      </c>
      <c r="T6667" s="3" t="n">
        <v>98232.40740656851</v>
      </c>
      <c r="U6667">
        <f>1+2</f>
        <v/>
      </c>
      <c r="V6667" t="inlineStr">
        <is>
          <t>00123</t>
        </is>
      </c>
      <c r="W6667" t="inlineStr">
        <is>
          <t xml:space="preserve"> line
new	 tab </t>
        </is>
      </c>
      <c r="X6667" t="inlineStr">
        <is>
          <t>emoji 🚆</t>
        </is>
      </c>
      <c r="Y6667" t="inlineStr">
        <is>
          <t>TWL</t>
        </is>
      </c>
      <c r="Z6667" s="3" t="n">
        <v>98232.40740656851</v>
      </c>
      <c r="AA6667" s="3" t="n">
        <v>98232.40740656851</v>
      </c>
      <c r="AB6667" s="3" t="n">
        <v>98232.40740656851</v>
      </c>
      <c r="AC6667" s="3" t="n">
        <v>98232.40740656851</v>
      </c>
      <c r="AD6667" s="3" t="n">
        <v>98232.40740656851</v>
      </c>
      <c r="AE6667" s="3" t="n">
        <v>98232.40740656851</v>
      </c>
    </row>
    <row r="6668">
      <c r="A6668" s="4" t="n">
        <v>46272.07715277778</v>
      </c>
      <c r="B6668" t="inlineStr">
        <is>
          <t>中文 &lt;tag&gt; &amp; "quoted"</t>
        </is>
      </c>
      <c r="D6668" t="inlineStr"/>
      <c r="E6668">
        <f>1+2</f>
        <v/>
      </c>
      <c r="F6668" t="inlineStr">
        <is>
          <t>00123</t>
        </is>
      </c>
      <c r="G6668" t="inlineStr">
        <is>
          <t xml:space="preserve"> line
new	 tab </t>
        </is>
      </c>
      <c r="H6668" s="3" t="n">
        <v>98232.41975224741</v>
      </c>
      <c r="I6668" s="3" t="n">
        <v>98232.41975224741</v>
      </c>
      <c r="J6668" s="3" t="n">
        <v>98232.41975224741</v>
      </c>
      <c r="K6668" s="3" t="n">
        <v>98232.41975224741</v>
      </c>
      <c r="L6668" s="3" t="n">
        <v>98232.41975224741</v>
      </c>
      <c r="M6668" s="3" t="n">
        <v>98232.41975224741</v>
      </c>
      <c r="N6668" s="3" t="n">
        <v>98232.41975224741</v>
      </c>
      <c r="O6668" s="3" t="n">
        <v>98232.41975224741</v>
      </c>
      <c r="P6668" s="3" t="n">
        <v>98232.41975224741</v>
      </c>
      <c r="Q6668" s="3" t="n">
        <v>98232.41975224741</v>
      </c>
      <c r="R6668" s="3" t="n">
        <v>98232.41975224741</v>
      </c>
      <c r="S6668" s="3" t="n">
        <v>98232.41975224741</v>
      </c>
      <c r="T6668" s="3" t="n">
        <v>98232.41975224741</v>
      </c>
      <c r="U6668">
        <f>1+2</f>
        <v/>
      </c>
      <c r="V6668" t="inlineStr">
        <is>
          <t>00123</t>
        </is>
      </c>
      <c r="W6668" t="inlineStr">
        <is>
          <t xml:space="preserve"> line
new	 tab </t>
        </is>
      </c>
      <c r="X6668" t="inlineStr">
        <is>
          <t>emoji 🚆</t>
        </is>
      </c>
      <c r="Y6668" t="inlineStr">
        <is>
          <t>TWL</t>
        </is>
      </c>
      <c r="Z6668" s="3" t="n">
        <v>98232.41975224741</v>
      </c>
      <c r="AA6668" s="3" t="n">
        <v>98232.41975224741</v>
      </c>
      <c r="AB6668" s="3" t="n">
        <v>98232.41975224741</v>
      </c>
      <c r="AC6668" s="3" t="n">
        <v>98232.41975224741</v>
      </c>
      <c r="AD6668" s="3" t="n">
        <v>98232.41975224741</v>
      </c>
      <c r="AE6668" s="3" t="n">
        <v>98232.41975224741</v>
      </c>
    </row>
    <row r="6669">
      <c r="A6669" s="4" t="n">
        <v>46272.07716435185</v>
      </c>
      <c r="B6669" t="inlineStr">
        <is>
          <t>中文 &lt;tag&gt; &amp; "quoted"</t>
        </is>
      </c>
      <c r="D6669" t="inlineStr"/>
      <c r="E6669">
        <f>1+2</f>
        <v/>
      </c>
      <c r="F6669" t="inlineStr">
        <is>
          <t>00123</t>
        </is>
      </c>
      <c r="G6669" t="inlineStr">
        <is>
          <t xml:space="preserve"> line
new	 tab </t>
        </is>
      </c>
      <c r="H6669" s="3" t="n">
        <v>98232.4320979263</v>
      </c>
      <c r="I6669" s="3" t="n">
        <v>98232.4320979263</v>
      </c>
      <c r="J6669" s="3" t="n">
        <v>98232.4320979263</v>
      </c>
      <c r="K6669" s="3" t="n">
        <v>98232.4320979263</v>
      </c>
      <c r="L6669" s="3" t="n">
        <v>98232.4320979263</v>
      </c>
      <c r="M6669" s="3" t="n">
        <v>98232.4320979263</v>
      </c>
      <c r="N6669" s="3" t="n">
        <v>98232.4320979263</v>
      </c>
      <c r="O6669" s="3" t="n">
        <v>98232.4320979263</v>
      </c>
      <c r="P6669" s="3" t="n">
        <v>98232.4320979263</v>
      </c>
      <c r="Q6669" s="3" t="n">
        <v>98232.4320979263</v>
      </c>
      <c r="R6669" s="3" t="n">
        <v>98232.4320979263</v>
      </c>
      <c r="S6669" s="3" t="n">
        <v>98232.4320979263</v>
      </c>
      <c r="T6669" s="3" t="n">
        <v>98232.4320979263</v>
      </c>
      <c r="U6669">
        <f>1+2</f>
        <v/>
      </c>
      <c r="V6669" t="inlineStr">
        <is>
          <t>00123</t>
        </is>
      </c>
      <c r="W6669" t="inlineStr">
        <is>
          <t xml:space="preserve"> line
new	 tab </t>
        </is>
      </c>
      <c r="X6669" t="inlineStr">
        <is>
          <t>emoji 🚆</t>
        </is>
      </c>
      <c r="Y6669" t="inlineStr">
        <is>
          <t>TWL</t>
        </is>
      </c>
      <c r="Z6669" s="3" t="n">
        <v>98232.4320979263</v>
      </c>
      <c r="AA6669" s="3" t="n">
        <v>98232.4320979263</v>
      </c>
      <c r="AB6669" s="3" t="n">
        <v>98232.4320979263</v>
      </c>
      <c r="AC6669" s="3" t="n">
        <v>98232.4320979263</v>
      </c>
      <c r="AD6669" s="3" t="n">
        <v>98232.4320979263</v>
      </c>
      <c r="AE6669" s="3" t="n">
        <v>98232.4320979263</v>
      </c>
    </row>
    <row r="6670">
      <c r="A6670" s="4" t="n">
        <v>46272.07717592592</v>
      </c>
      <c r="B6670" t="inlineStr">
        <is>
          <t>中文 &lt;tag&gt; &amp; "quoted"</t>
        </is>
      </c>
      <c r="D6670" t="inlineStr"/>
      <c r="E6670">
        <f>1+2</f>
        <v/>
      </c>
      <c r="F6670" t="inlineStr">
        <is>
          <t>00123</t>
        </is>
      </c>
      <c r="G6670" t="inlineStr">
        <is>
          <t xml:space="preserve"> line
new	 tab </t>
        </is>
      </c>
      <c r="H6670" s="3" t="n">
        <v>98232.4444436052</v>
      </c>
      <c r="I6670" s="3" t="n">
        <v>98232.4444436052</v>
      </c>
      <c r="J6670" s="3" t="n">
        <v>98232.4444436052</v>
      </c>
      <c r="K6670" s="3" t="n">
        <v>98232.4444436052</v>
      </c>
      <c r="L6670" s="3" t="n">
        <v>98232.4444436052</v>
      </c>
      <c r="M6670" s="3" t="n">
        <v>98232.4444436052</v>
      </c>
      <c r="N6670" s="3" t="n">
        <v>98232.4444436052</v>
      </c>
      <c r="O6670" s="3" t="n">
        <v>98232.4444436052</v>
      </c>
      <c r="P6670" s="3" t="n">
        <v>98232.4444436052</v>
      </c>
      <c r="Q6670" s="3" t="n">
        <v>98232.4444436052</v>
      </c>
      <c r="R6670" s="3" t="n">
        <v>98232.4444436052</v>
      </c>
      <c r="S6670" s="3" t="n">
        <v>98232.4444436052</v>
      </c>
      <c r="T6670" s="3" t="n">
        <v>98232.4444436052</v>
      </c>
      <c r="U6670">
        <f>1+2</f>
        <v/>
      </c>
      <c r="V6670" t="inlineStr">
        <is>
          <t>00123</t>
        </is>
      </c>
      <c r="W6670" t="inlineStr">
        <is>
          <t xml:space="preserve"> line
new	 tab </t>
        </is>
      </c>
      <c r="X6670" t="inlineStr">
        <is>
          <t>emoji 🚆</t>
        </is>
      </c>
      <c r="Y6670" t="inlineStr">
        <is>
          <t>TWL</t>
        </is>
      </c>
      <c r="Z6670" s="3" t="n">
        <v>98232.4444436052</v>
      </c>
      <c r="AA6670" s="3" t="n">
        <v>98232.4444436052</v>
      </c>
      <c r="AB6670" s="3" t="n">
        <v>98232.4444436052</v>
      </c>
      <c r="AC6670" s="3" t="n">
        <v>98232.4444436052</v>
      </c>
      <c r="AD6670" s="3" t="n">
        <v>98232.4444436052</v>
      </c>
      <c r="AE6670" s="3" t="n">
        <v>98232.4444436052</v>
      </c>
    </row>
    <row r="6671">
      <c r="A6671" s="4" t="n">
        <v>46272.0771875</v>
      </c>
      <c r="B6671" t="inlineStr">
        <is>
          <t>中文 &lt;tag&gt; &amp; "quoted"</t>
        </is>
      </c>
      <c r="D6671" t="inlineStr"/>
      <c r="E6671">
        <f>1+2</f>
        <v/>
      </c>
      <c r="F6671" t="inlineStr">
        <is>
          <t>00123</t>
        </is>
      </c>
      <c r="G6671" t="inlineStr">
        <is>
          <t xml:space="preserve"> line
new	 tab </t>
        </is>
      </c>
      <c r="H6671" s="3" t="n">
        <v>98232.4567892841</v>
      </c>
      <c r="I6671" s="3" t="n">
        <v>98232.4567892841</v>
      </c>
      <c r="J6671" s="3" t="n">
        <v>98232.4567892841</v>
      </c>
      <c r="K6671" s="3" t="n">
        <v>98232.4567892841</v>
      </c>
      <c r="L6671" s="3" t="n">
        <v>98232.4567892841</v>
      </c>
      <c r="M6671" s="3" t="n">
        <v>98232.4567892841</v>
      </c>
      <c r="N6671" s="3" t="n">
        <v>98232.4567892841</v>
      </c>
      <c r="O6671" s="3" t="n">
        <v>98232.4567892841</v>
      </c>
      <c r="P6671" s="3" t="n">
        <v>98232.4567892841</v>
      </c>
      <c r="Q6671" s="3" t="n">
        <v>98232.4567892841</v>
      </c>
      <c r="R6671" s="3" t="n">
        <v>98232.4567892841</v>
      </c>
      <c r="S6671" s="3" t="n">
        <v>98232.4567892841</v>
      </c>
      <c r="T6671" s="3" t="n">
        <v>98232.4567892841</v>
      </c>
      <c r="U6671">
        <f>1+2</f>
        <v/>
      </c>
      <c r="V6671" t="inlineStr">
        <is>
          <t>00123</t>
        </is>
      </c>
      <c r="W6671" t="inlineStr">
        <is>
          <t xml:space="preserve"> line
new	 tab </t>
        </is>
      </c>
      <c r="X6671" t="inlineStr">
        <is>
          <t>emoji 🚆</t>
        </is>
      </c>
      <c r="Y6671" t="inlineStr">
        <is>
          <t>TWL</t>
        </is>
      </c>
      <c r="Z6671" s="3" t="n">
        <v>98232.4567892841</v>
      </c>
      <c r="AA6671" s="3" t="n">
        <v>98232.4567892841</v>
      </c>
      <c r="AB6671" s="3" t="n">
        <v>98232.4567892841</v>
      </c>
      <c r="AC6671" s="3" t="n">
        <v>98232.4567892841</v>
      </c>
      <c r="AD6671" s="3" t="n">
        <v>98232.4567892841</v>
      </c>
      <c r="AE6671" s="3" t="n">
        <v>98232.4567892841</v>
      </c>
    </row>
    <row r="6672">
      <c r="A6672" s="4" t="n">
        <v>46272.07719907408</v>
      </c>
      <c r="B6672" t="inlineStr">
        <is>
          <t>中文 &lt;tag&gt; &amp; "quoted"</t>
        </is>
      </c>
      <c r="D6672" t="inlineStr"/>
      <c r="E6672">
        <f>1+2</f>
        <v/>
      </c>
      <c r="F6672" t="inlineStr">
        <is>
          <t>00123</t>
        </is>
      </c>
      <c r="G6672" t="inlineStr">
        <is>
          <t xml:space="preserve"> line
new	 tab </t>
        </is>
      </c>
      <c r="H6672" s="3" t="n">
        <v>98232.469134963</v>
      </c>
      <c r="I6672" s="3" t="n">
        <v>98232.469134963</v>
      </c>
      <c r="J6672" s="3" t="n">
        <v>98232.469134963</v>
      </c>
      <c r="K6672" s="3" t="n">
        <v>98232.469134963</v>
      </c>
      <c r="L6672" s="3" t="n">
        <v>98232.469134963</v>
      </c>
      <c r="M6672" s="3" t="n">
        <v>98232.469134963</v>
      </c>
      <c r="N6672" s="3" t="n">
        <v>98232.469134963</v>
      </c>
      <c r="O6672" s="3" t="n">
        <v>98232.469134963</v>
      </c>
      <c r="P6672" s="3" t="n">
        <v>98232.469134963</v>
      </c>
      <c r="Q6672" s="3" t="n">
        <v>98232.469134963</v>
      </c>
      <c r="R6672" s="3" t="n">
        <v>98232.469134963</v>
      </c>
      <c r="S6672" s="3" t="n">
        <v>98232.469134963</v>
      </c>
      <c r="T6672" s="3" t="n">
        <v>98232.469134963</v>
      </c>
      <c r="U6672">
        <f>1+2</f>
        <v/>
      </c>
      <c r="V6672" t="inlineStr">
        <is>
          <t>00123</t>
        </is>
      </c>
      <c r="W6672" t="inlineStr">
        <is>
          <t xml:space="preserve"> line
new	 tab </t>
        </is>
      </c>
      <c r="X6672" t="inlineStr">
        <is>
          <t>emoji 🚆</t>
        </is>
      </c>
      <c r="Y6672" t="inlineStr">
        <is>
          <t>TWL</t>
        </is>
      </c>
      <c r="Z6672" s="3" t="n">
        <v>98232.469134963</v>
      </c>
      <c r="AA6672" s="3" t="n">
        <v>98232.469134963</v>
      </c>
      <c r="AB6672" s="3" t="n">
        <v>98232.469134963</v>
      </c>
      <c r="AC6672" s="3" t="n">
        <v>98232.469134963</v>
      </c>
      <c r="AD6672" s="3" t="n">
        <v>98232.469134963</v>
      </c>
      <c r="AE6672" s="3" t="n">
        <v>98232.469134963</v>
      </c>
    </row>
    <row r="6673">
      <c r="A6673" s="4" t="n">
        <v>46272.07721064815</v>
      </c>
      <c r="B6673" t="inlineStr">
        <is>
          <t>中文 &lt;tag&gt; &amp; "quoted"</t>
        </is>
      </c>
      <c r="D6673" t="inlineStr"/>
      <c r="E6673">
        <f>1+2</f>
        <v/>
      </c>
      <c r="F6673" t="inlineStr">
        <is>
          <t>00123</t>
        </is>
      </c>
      <c r="G6673" t="inlineStr">
        <is>
          <t xml:space="preserve"> line
new	 tab </t>
        </is>
      </c>
      <c r="H6673" s="3" t="n">
        <v>98232.4814806419</v>
      </c>
      <c r="I6673" s="3" t="n">
        <v>98232.4814806419</v>
      </c>
      <c r="J6673" s="3" t="n">
        <v>98232.4814806419</v>
      </c>
      <c r="K6673" s="3" t="n">
        <v>98232.4814806419</v>
      </c>
      <c r="L6673" s="3" t="n">
        <v>98232.4814806419</v>
      </c>
      <c r="M6673" s="3" t="n">
        <v>98232.4814806419</v>
      </c>
      <c r="N6673" s="3" t="n">
        <v>98232.4814806419</v>
      </c>
      <c r="O6673" s="3" t="n">
        <v>98232.4814806419</v>
      </c>
      <c r="P6673" s="3" t="n">
        <v>98232.4814806419</v>
      </c>
      <c r="Q6673" s="3" t="n">
        <v>98232.4814806419</v>
      </c>
      <c r="R6673" s="3" t="n">
        <v>98232.4814806419</v>
      </c>
      <c r="S6673" s="3" t="n">
        <v>98232.4814806419</v>
      </c>
      <c r="T6673" s="3" t="n">
        <v>98232.4814806419</v>
      </c>
      <c r="U6673">
        <f>1+2</f>
        <v/>
      </c>
      <c r="V6673" t="inlineStr">
        <is>
          <t>00123</t>
        </is>
      </c>
      <c r="W6673" t="inlineStr">
        <is>
          <t xml:space="preserve"> line
new	 tab </t>
        </is>
      </c>
      <c r="X6673" t="inlineStr">
        <is>
          <t>emoji 🚆</t>
        </is>
      </c>
      <c r="Y6673" t="inlineStr">
        <is>
          <t>TWL</t>
        </is>
      </c>
      <c r="Z6673" s="3" t="n">
        <v>98232.4814806419</v>
      </c>
      <c r="AA6673" s="3" t="n">
        <v>98232.4814806419</v>
      </c>
      <c r="AB6673" s="3" t="n">
        <v>98232.4814806419</v>
      </c>
      <c r="AC6673" s="3" t="n">
        <v>98232.4814806419</v>
      </c>
      <c r="AD6673" s="3" t="n">
        <v>98232.4814806419</v>
      </c>
      <c r="AE6673" s="3" t="n">
        <v>98232.4814806419</v>
      </c>
    </row>
    <row r="6674">
      <c r="A6674" s="4" t="n">
        <v>46272.07722222222</v>
      </c>
      <c r="B6674" t="inlineStr">
        <is>
          <t>中文 &lt;tag&gt; &amp; "quoted"</t>
        </is>
      </c>
      <c r="D6674" t="inlineStr"/>
      <c r="E6674">
        <f>1+2</f>
        <v/>
      </c>
      <c r="F6674" t="inlineStr">
        <is>
          <t>00123</t>
        </is>
      </c>
      <c r="G6674" t="inlineStr">
        <is>
          <t xml:space="preserve"> line
new	 tab </t>
        </is>
      </c>
      <c r="H6674" s="3" t="n">
        <v>98232.4938263208</v>
      </c>
      <c r="I6674" s="3" t="n">
        <v>98232.4938263208</v>
      </c>
      <c r="J6674" s="3" t="n">
        <v>98232.4938263208</v>
      </c>
      <c r="K6674" s="3" t="n">
        <v>98232.4938263208</v>
      </c>
      <c r="L6674" s="3" t="n">
        <v>98232.4938263208</v>
      </c>
      <c r="M6674" s="3" t="n">
        <v>98232.4938263208</v>
      </c>
      <c r="N6674" s="3" t="n">
        <v>98232.4938263208</v>
      </c>
      <c r="O6674" s="3" t="n">
        <v>98232.4938263208</v>
      </c>
      <c r="P6674" s="3" t="n">
        <v>98232.4938263208</v>
      </c>
      <c r="Q6674" s="3" t="n">
        <v>98232.4938263208</v>
      </c>
      <c r="R6674" s="3" t="n">
        <v>98232.4938263208</v>
      </c>
      <c r="S6674" s="3" t="n">
        <v>98232.4938263208</v>
      </c>
      <c r="T6674" s="3" t="n">
        <v>98232.4938263208</v>
      </c>
      <c r="U6674">
        <f>1+2</f>
        <v/>
      </c>
      <c r="V6674" t="inlineStr">
        <is>
          <t>00123</t>
        </is>
      </c>
      <c r="W6674" t="inlineStr">
        <is>
          <t xml:space="preserve"> line
new	 tab </t>
        </is>
      </c>
      <c r="X6674" t="inlineStr">
        <is>
          <t>emoji 🚆</t>
        </is>
      </c>
      <c r="Y6674" t="inlineStr">
        <is>
          <t>TWL</t>
        </is>
      </c>
      <c r="Z6674" s="3" t="n">
        <v>98232.4938263208</v>
      </c>
      <c r="AA6674" s="3" t="n">
        <v>98232.4938263208</v>
      </c>
      <c r="AB6674" s="3" t="n">
        <v>98232.4938263208</v>
      </c>
      <c r="AC6674" s="3" t="n">
        <v>98232.4938263208</v>
      </c>
      <c r="AD6674" s="3" t="n">
        <v>98232.4938263208</v>
      </c>
      <c r="AE6674" s="3" t="n">
        <v>98232.4938263208</v>
      </c>
    </row>
    <row r="6675">
      <c r="A6675" s="4" t="n">
        <v>46272.0772337963</v>
      </c>
      <c r="B6675" t="inlineStr">
        <is>
          <t>中文 &lt;tag&gt; &amp; "quoted"</t>
        </is>
      </c>
      <c r="D6675" t="inlineStr"/>
      <c r="E6675">
        <f>1+2</f>
        <v/>
      </c>
      <c r="F6675" t="inlineStr">
        <is>
          <t>00123</t>
        </is>
      </c>
      <c r="G6675" t="inlineStr">
        <is>
          <t xml:space="preserve"> line
new	 tab </t>
        </is>
      </c>
      <c r="H6675" s="3" t="n">
        <v>98232.5061719997</v>
      </c>
      <c r="I6675" s="3" t="n">
        <v>98232.5061719997</v>
      </c>
      <c r="J6675" s="3" t="n">
        <v>98232.5061719997</v>
      </c>
      <c r="K6675" s="3" t="n">
        <v>98232.5061719997</v>
      </c>
      <c r="L6675" s="3" t="n">
        <v>98232.5061719997</v>
      </c>
      <c r="M6675" s="3" t="n">
        <v>98232.5061719997</v>
      </c>
      <c r="N6675" s="3" t="n">
        <v>98232.5061719997</v>
      </c>
      <c r="O6675" s="3" t="n">
        <v>98232.5061719997</v>
      </c>
      <c r="P6675" s="3" t="n">
        <v>98232.5061719997</v>
      </c>
      <c r="Q6675" s="3" t="n">
        <v>98232.5061719997</v>
      </c>
      <c r="R6675" s="3" t="n">
        <v>98232.5061719997</v>
      </c>
      <c r="S6675" s="3" t="n">
        <v>98232.5061719997</v>
      </c>
      <c r="T6675" s="3" t="n">
        <v>98232.5061719997</v>
      </c>
      <c r="U6675">
        <f>1+2</f>
        <v/>
      </c>
      <c r="V6675" t="inlineStr">
        <is>
          <t>00123</t>
        </is>
      </c>
      <c r="W6675" t="inlineStr">
        <is>
          <t xml:space="preserve"> line
new	 tab </t>
        </is>
      </c>
      <c r="X6675" t="inlineStr">
        <is>
          <t>emoji 🚆</t>
        </is>
      </c>
      <c r="Y6675" t="inlineStr">
        <is>
          <t>TWL</t>
        </is>
      </c>
      <c r="Z6675" s="3" t="n">
        <v>98232.5061719997</v>
      </c>
      <c r="AA6675" s="3" t="n">
        <v>98232.5061719997</v>
      </c>
      <c r="AB6675" s="3" t="n">
        <v>98232.5061719997</v>
      </c>
      <c r="AC6675" s="3" t="n">
        <v>98232.5061719997</v>
      </c>
      <c r="AD6675" s="3" t="n">
        <v>98232.5061719997</v>
      </c>
      <c r="AE6675" s="3" t="n">
        <v>98232.5061719997</v>
      </c>
    </row>
    <row r="6676">
      <c r="A6676" s="4" t="n">
        <v>46272.07724537037</v>
      </c>
      <c r="B6676" t="inlineStr">
        <is>
          <t>中文 &lt;tag&gt; &amp; "quoted"</t>
        </is>
      </c>
      <c r="D6676" t="inlineStr"/>
      <c r="E6676">
        <f>1+2</f>
        <v/>
      </c>
      <c r="F6676" t="inlineStr">
        <is>
          <t>00123</t>
        </is>
      </c>
      <c r="G6676" t="inlineStr">
        <is>
          <t xml:space="preserve"> line
new	 tab </t>
        </is>
      </c>
      <c r="H6676" s="3" t="n">
        <v>98232.5185176786</v>
      </c>
      <c r="I6676" s="3" t="n">
        <v>98232.5185176786</v>
      </c>
      <c r="J6676" s="3" t="n">
        <v>98232.5185176786</v>
      </c>
      <c r="K6676" s="3" t="n">
        <v>98232.5185176786</v>
      </c>
      <c r="L6676" s="3" t="n">
        <v>98232.5185176786</v>
      </c>
      <c r="M6676" s="3" t="n">
        <v>98232.5185176786</v>
      </c>
      <c r="N6676" s="3" t="n">
        <v>98232.5185176786</v>
      </c>
      <c r="O6676" s="3" t="n">
        <v>98232.5185176786</v>
      </c>
      <c r="P6676" s="3" t="n">
        <v>98232.5185176786</v>
      </c>
      <c r="Q6676" s="3" t="n">
        <v>98232.5185176786</v>
      </c>
      <c r="R6676" s="3" t="n">
        <v>98232.5185176786</v>
      </c>
      <c r="S6676" s="3" t="n">
        <v>98232.5185176786</v>
      </c>
      <c r="T6676" s="3" t="n">
        <v>98232.5185176786</v>
      </c>
      <c r="U6676">
        <f>1+2</f>
        <v/>
      </c>
      <c r="V6676" t="inlineStr">
        <is>
          <t>00123</t>
        </is>
      </c>
      <c r="W6676" t="inlineStr">
        <is>
          <t xml:space="preserve"> line
new	 tab </t>
        </is>
      </c>
      <c r="X6676" t="inlineStr">
        <is>
          <t>emoji 🚆</t>
        </is>
      </c>
      <c r="Y6676" t="inlineStr">
        <is>
          <t>TWL</t>
        </is>
      </c>
      <c r="Z6676" s="3" t="n">
        <v>98232.5185176786</v>
      </c>
      <c r="AA6676" s="3" t="n">
        <v>98232.5185176786</v>
      </c>
      <c r="AB6676" s="3" t="n">
        <v>98232.5185176786</v>
      </c>
      <c r="AC6676" s="3" t="n">
        <v>98232.5185176786</v>
      </c>
      <c r="AD6676" s="3" t="n">
        <v>98232.5185176786</v>
      </c>
      <c r="AE6676" s="3" t="n">
        <v>98232.5185176786</v>
      </c>
    </row>
    <row r="6677">
      <c r="A6677" s="4" t="n">
        <v>46272.07725694445</v>
      </c>
      <c r="B6677" t="inlineStr">
        <is>
          <t>中文 &lt;tag&gt; &amp; "quoted"</t>
        </is>
      </c>
      <c r="D6677" t="inlineStr"/>
      <c r="E6677">
        <f>1+2</f>
        <v/>
      </c>
      <c r="F6677" t="inlineStr">
        <is>
          <t>00123</t>
        </is>
      </c>
      <c r="G6677" t="inlineStr">
        <is>
          <t xml:space="preserve"> line
new	 tab </t>
        </is>
      </c>
      <c r="H6677" s="3" t="n">
        <v>98232.5308633575</v>
      </c>
      <c r="I6677" s="3" t="n">
        <v>98232.5308633575</v>
      </c>
      <c r="J6677" s="3" t="n">
        <v>98232.5308633575</v>
      </c>
      <c r="K6677" s="3" t="n">
        <v>98232.5308633575</v>
      </c>
      <c r="L6677" s="3" t="n">
        <v>98232.5308633575</v>
      </c>
      <c r="M6677" s="3" t="n">
        <v>98232.5308633575</v>
      </c>
      <c r="N6677" s="3" t="n">
        <v>98232.5308633575</v>
      </c>
      <c r="O6677" s="3" t="n">
        <v>98232.5308633575</v>
      </c>
      <c r="P6677" s="3" t="n">
        <v>98232.5308633575</v>
      </c>
      <c r="Q6677" s="3" t="n">
        <v>98232.5308633575</v>
      </c>
      <c r="R6677" s="3" t="n">
        <v>98232.5308633575</v>
      </c>
      <c r="S6677" s="3" t="n">
        <v>98232.5308633575</v>
      </c>
      <c r="T6677" s="3" t="n">
        <v>98232.5308633575</v>
      </c>
      <c r="U6677">
        <f>1+2</f>
        <v/>
      </c>
      <c r="V6677" t="inlineStr">
        <is>
          <t>00123</t>
        </is>
      </c>
      <c r="W6677" t="inlineStr">
        <is>
          <t xml:space="preserve"> line
new	 tab </t>
        </is>
      </c>
      <c r="X6677" t="inlineStr">
        <is>
          <t>emoji 🚆</t>
        </is>
      </c>
      <c r="Y6677" t="inlineStr">
        <is>
          <t>TWL</t>
        </is>
      </c>
      <c r="Z6677" s="3" t="n">
        <v>98232.5308633575</v>
      </c>
      <c r="AA6677" s="3" t="n">
        <v>98232.5308633575</v>
      </c>
      <c r="AB6677" s="3" t="n">
        <v>98232.5308633575</v>
      </c>
      <c r="AC6677" s="3" t="n">
        <v>98232.5308633575</v>
      </c>
      <c r="AD6677" s="3" t="n">
        <v>98232.5308633575</v>
      </c>
      <c r="AE6677" s="3" t="n">
        <v>98232.5308633575</v>
      </c>
    </row>
    <row r="6678">
      <c r="A6678" s="4" t="n">
        <v>46272.07726851852</v>
      </c>
      <c r="B6678" t="inlineStr">
        <is>
          <t>中文 &lt;tag&gt; &amp; "quoted"</t>
        </is>
      </c>
      <c r="D6678" t="inlineStr"/>
      <c r="E6678">
        <f>1+2</f>
        <v/>
      </c>
      <c r="F6678" t="inlineStr">
        <is>
          <t>00123</t>
        </is>
      </c>
      <c r="G6678" t="inlineStr">
        <is>
          <t xml:space="preserve"> line
new	 tab </t>
        </is>
      </c>
      <c r="H6678" s="3" t="n">
        <v>98232.5432090364</v>
      </c>
      <c r="I6678" s="3" t="n">
        <v>98232.5432090364</v>
      </c>
      <c r="J6678" s="3" t="n">
        <v>98232.5432090364</v>
      </c>
      <c r="K6678" s="3" t="n">
        <v>98232.5432090364</v>
      </c>
      <c r="L6678" s="3" t="n">
        <v>98232.5432090364</v>
      </c>
      <c r="M6678" s="3" t="n">
        <v>98232.5432090364</v>
      </c>
      <c r="N6678" s="3" t="n">
        <v>98232.5432090364</v>
      </c>
      <c r="O6678" s="3" t="n">
        <v>98232.5432090364</v>
      </c>
      <c r="P6678" s="3" t="n">
        <v>98232.5432090364</v>
      </c>
      <c r="Q6678" s="3" t="n">
        <v>98232.5432090364</v>
      </c>
      <c r="R6678" s="3" t="n">
        <v>98232.5432090364</v>
      </c>
      <c r="S6678" s="3" t="n">
        <v>98232.5432090364</v>
      </c>
      <c r="T6678" s="3" t="n">
        <v>98232.5432090364</v>
      </c>
      <c r="U6678">
        <f>1+2</f>
        <v/>
      </c>
      <c r="V6678" t="inlineStr">
        <is>
          <t>00123</t>
        </is>
      </c>
      <c r="W6678" t="inlineStr">
        <is>
          <t xml:space="preserve"> line
new	 tab </t>
        </is>
      </c>
      <c r="X6678" t="inlineStr">
        <is>
          <t>emoji 🚆</t>
        </is>
      </c>
      <c r="Y6678" t="inlineStr">
        <is>
          <t>TWL</t>
        </is>
      </c>
      <c r="Z6678" s="3" t="n">
        <v>98232.5432090364</v>
      </c>
      <c r="AA6678" s="3" t="n">
        <v>98232.5432090364</v>
      </c>
      <c r="AB6678" s="3" t="n">
        <v>98232.5432090364</v>
      </c>
      <c r="AC6678" s="3" t="n">
        <v>98232.5432090364</v>
      </c>
      <c r="AD6678" s="3" t="n">
        <v>98232.5432090364</v>
      </c>
      <c r="AE6678" s="3" t="n">
        <v>98232.5432090364</v>
      </c>
    </row>
    <row r="6679">
      <c r="A6679" s="4" t="n">
        <v>46272.07728009259</v>
      </c>
      <c r="B6679" t="inlineStr">
        <is>
          <t>中文 &lt;tag&gt; &amp; "quoted"</t>
        </is>
      </c>
      <c r="D6679" t="inlineStr"/>
      <c r="E6679">
        <f>1+2</f>
        <v/>
      </c>
      <c r="F6679" t="inlineStr">
        <is>
          <t>00123</t>
        </is>
      </c>
      <c r="G6679" t="inlineStr">
        <is>
          <t xml:space="preserve"> line
new	 tab </t>
        </is>
      </c>
      <c r="H6679" s="3" t="n">
        <v>98232.55555471531</v>
      </c>
      <c r="I6679" s="3" t="n">
        <v>98232.55555471531</v>
      </c>
      <c r="J6679" s="3" t="n">
        <v>98232.55555471531</v>
      </c>
      <c r="K6679" s="3" t="n">
        <v>98232.55555471531</v>
      </c>
      <c r="L6679" s="3" t="n">
        <v>98232.55555471531</v>
      </c>
      <c r="M6679" s="3" t="n">
        <v>98232.55555471531</v>
      </c>
      <c r="N6679" s="3" t="n">
        <v>98232.55555471531</v>
      </c>
      <c r="O6679" s="3" t="n">
        <v>98232.55555471531</v>
      </c>
      <c r="P6679" s="3" t="n">
        <v>98232.55555471531</v>
      </c>
      <c r="Q6679" s="3" t="n">
        <v>98232.55555471531</v>
      </c>
      <c r="R6679" s="3" t="n">
        <v>98232.55555471531</v>
      </c>
      <c r="S6679" s="3" t="n">
        <v>98232.55555471531</v>
      </c>
      <c r="T6679" s="3" t="n">
        <v>98232.55555471531</v>
      </c>
      <c r="U6679">
        <f>1+2</f>
        <v/>
      </c>
      <c r="V6679" t="inlineStr">
        <is>
          <t>00123</t>
        </is>
      </c>
      <c r="W6679" t="inlineStr">
        <is>
          <t xml:space="preserve"> line
new	 tab </t>
        </is>
      </c>
      <c r="X6679" t="inlineStr">
        <is>
          <t>emoji 🚆</t>
        </is>
      </c>
      <c r="Y6679" t="inlineStr">
        <is>
          <t>TWL</t>
        </is>
      </c>
      <c r="Z6679" s="3" t="n">
        <v>98232.55555471531</v>
      </c>
      <c r="AA6679" s="3" t="n">
        <v>98232.55555471531</v>
      </c>
      <c r="AB6679" s="3" t="n">
        <v>98232.55555471531</v>
      </c>
      <c r="AC6679" s="3" t="n">
        <v>98232.55555471531</v>
      </c>
      <c r="AD6679" s="3" t="n">
        <v>98232.55555471531</v>
      </c>
      <c r="AE6679" s="3" t="n">
        <v>98232.55555471531</v>
      </c>
    </row>
    <row r="6680">
      <c r="A6680" s="4" t="n">
        <v>46272.07729166667</v>
      </c>
      <c r="B6680" t="inlineStr">
        <is>
          <t>中文 &lt;tag&gt; &amp; "quoted"</t>
        </is>
      </c>
      <c r="D6680" t="inlineStr"/>
      <c r="E6680">
        <f>1+2</f>
        <v/>
      </c>
      <c r="F6680" t="inlineStr">
        <is>
          <t>00123</t>
        </is>
      </c>
      <c r="G6680" t="inlineStr">
        <is>
          <t xml:space="preserve"> line
new	 tab </t>
        </is>
      </c>
      <c r="H6680" s="3" t="n">
        <v>98232.56790039421</v>
      </c>
      <c r="I6680" s="3" t="n">
        <v>98232.56790039421</v>
      </c>
      <c r="J6680" s="3" t="n">
        <v>98232.56790039421</v>
      </c>
      <c r="K6680" s="3" t="n">
        <v>98232.56790039421</v>
      </c>
      <c r="L6680" s="3" t="n">
        <v>98232.56790039421</v>
      </c>
      <c r="M6680" s="3" t="n">
        <v>98232.56790039421</v>
      </c>
      <c r="N6680" s="3" t="n">
        <v>98232.56790039421</v>
      </c>
      <c r="O6680" s="3" t="n">
        <v>98232.56790039421</v>
      </c>
      <c r="P6680" s="3" t="n">
        <v>98232.56790039421</v>
      </c>
      <c r="Q6680" s="3" t="n">
        <v>98232.56790039421</v>
      </c>
      <c r="R6680" s="3" t="n">
        <v>98232.56790039421</v>
      </c>
      <c r="S6680" s="3" t="n">
        <v>98232.56790039421</v>
      </c>
      <c r="T6680" s="3" t="n">
        <v>98232.56790039421</v>
      </c>
      <c r="U6680">
        <f>1+2</f>
        <v/>
      </c>
      <c r="V6680" t="inlineStr">
        <is>
          <t>00123</t>
        </is>
      </c>
      <c r="W6680" t="inlineStr">
        <is>
          <t xml:space="preserve"> line
new	 tab </t>
        </is>
      </c>
      <c r="X6680" t="inlineStr">
        <is>
          <t>emoji 🚆</t>
        </is>
      </c>
      <c r="Y6680" t="inlineStr">
        <is>
          <t>TWL</t>
        </is>
      </c>
      <c r="Z6680" s="3" t="n">
        <v>98232.56790039421</v>
      </c>
      <c r="AA6680" s="3" t="n">
        <v>98232.56790039421</v>
      </c>
      <c r="AB6680" s="3" t="n">
        <v>98232.56790039421</v>
      </c>
      <c r="AC6680" s="3" t="n">
        <v>98232.56790039421</v>
      </c>
      <c r="AD6680" s="3" t="n">
        <v>98232.56790039421</v>
      </c>
      <c r="AE6680" s="3" t="n">
        <v>98232.56790039421</v>
      </c>
    </row>
    <row r="6681">
      <c r="A6681" s="4" t="n">
        <v>46272.07730324074</v>
      </c>
      <c r="B6681" t="inlineStr">
        <is>
          <t>中文 &lt;tag&gt; &amp; "quoted"</t>
        </is>
      </c>
      <c r="D6681" t="inlineStr"/>
      <c r="E6681">
        <f>1+2</f>
        <v/>
      </c>
      <c r="F6681" t="inlineStr">
        <is>
          <t>00123</t>
        </is>
      </c>
      <c r="G6681" t="inlineStr">
        <is>
          <t xml:space="preserve"> line
new	 tab </t>
        </is>
      </c>
      <c r="H6681" s="3" t="n">
        <v>98232.58024607311</v>
      </c>
      <c r="I6681" s="3" t="n">
        <v>98232.58024607311</v>
      </c>
      <c r="J6681" s="3" t="n">
        <v>98232.58024607311</v>
      </c>
      <c r="K6681" s="3" t="n">
        <v>98232.58024607311</v>
      </c>
      <c r="L6681" s="3" t="n">
        <v>98232.58024607311</v>
      </c>
      <c r="M6681" s="3" t="n">
        <v>98232.58024607311</v>
      </c>
      <c r="N6681" s="3" t="n">
        <v>98232.58024607311</v>
      </c>
      <c r="O6681" s="3" t="n">
        <v>98232.58024607311</v>
      </c>
      <c r="P6681" s="3" t="n">
        <v>98232.58024607311</v>
      </c>
      <c r="Q6681" s="3" t="n">
        <v>98232.58024607311</v>
      </c>
      <c r="R6681" s="3" t="n">
        <v>98232.58024607311</v>
      </c>
      <c r="S6681" s="3" t="n">
        <v>98232.58024607311</v>
      </c>
      <c r="T6681" s="3" t="n">
        <v>98232.58024607311</v>
      </c>
      <c r="U6681">
        <f>1+2</f>
        <v/>
      </c>
      <c r="V6681" t="inlineStr">
        <is>
          <t>00123</t>
        </is>
      </c>
      <c r="W6681" t="inlineStr">
        <is>
          <t xml:space="preserve"> line
new	 tab </t>
        </is>
      </c>
      <c r="X6681" t="inlineStr">
        <is>
          <t>emoji 🚆</t>
        </is>
      </c>
      <c r="Y6681" t="inlineStr">
        <is>
          <t>TWL</t>
        </is>
      </c>
      <c r="Z6681" s="3" t="n">
        <v>98232.58024607311</v>
      </c>
      <c r="AA6681" s="3" t="n">
        <v>98232.58024607311</v>
      </c>
      <c r="AB6681" s="3" t="n">
        <v>98232.58024607311</v>
      </c>
      <c r="AC6681" s="3" t="n">
        <v>98232.58024607311</v>
      </c>
      <c r="AD6681" s="3" t="n">
        <v>98232.58024607311</v>
      </c>
      <c r="AE6681" s="3" t="n">
        <v>98232.58024607311</v>
      </c>
    </row>
    <row r="6682">
      <c r="A6682" s="4" t="n">
        <v>46272.07731481481</v>
      </c>
      <c r="B6682" t="inlineStr">
        <is>
          <t>中文 &lt;tag&gt; &amp; "quoted"</t>
        </is>
      </c>
      <c r="D6682" t="inlineStr"/>
      <c r="E6682">
        <f>1+2</f>
        <v/>
      </c>
      <c r="F6682" t="inlineStr">
        <is>
          <t>00123</t>
        </is>
      </c>
      <c r="G6682" t="inlineStr">
        <is>
          <t xml:space="preserve"> line
new	 tab </t>
        </is>
      </c>
      <c r="H6682" s="3" t="n">
        <v>98232.59259175201</v>
      </c>
      <c r="I6682" s="3" t="n">
        <v>98232.59259175201</v>
      </c>
      <c r="J6682" s="3" t="n">
        <v>98232.59259175201</v>
      </c>
      <c r="K6682" s="3" t="n">
        <v>98232.59259175201</v>
      </c>
      <c r="L6682" s="3" t="n">
        <v>98232.59259175201</v>
      </c>
      <c r="M6682" s="3" t="n">
        <v>98232.59259175201</v>
      </c>
      <c r="N6682" s="3" t="n">
        <v>98232.59259175201</v>
      </c>
      <c r="O6682" s="3" t="n">
        <v>98232.59259175201</v>
      </c>
      <c r="P6682" s="3" t="n">
        <v>98232.59259175201</v>
      </c>
      <c r="Q6682" s="3" t="n">
        <v>98232.59259175201</v>
      </c>
      <c r="R6682" s="3" t="n">
        <v>98232.59259175201</v>
      </c>
      <c r="S6682" s="3" t="n">
        <v>98232.59259175201</v>
      </c>
      <c r="T6682" s="3" t="n">
        <v>98232.59259175201</v>
      </c>
      <c r="U6682">
        <f>1+2</f>
        <v/>
      </c>
      <c r="V6682" t="inlineStr">
        <is>
          <t>00123</t>
        </is>
      </c>
      <c r="W6682" t="inlineStr">
        <is>
          <t xml:space="preserve"> line
new	 tab </t>
        </is>
      </c>
      <c r="X6682" t="inlineStr">
        <is>
          <t>emoji 🚆</t>
        </is>
      </c>
      <c r="Y6682" t="inlineStr">
        <is>
          <t>TWL</t>
        </is>
      </c>
      <c r="Z6682" s="3" t="n">
        <v>98232.59259175201</v>
      </c>
      <c r="AA6682" s="3" t="n">
        <v>98232.59259175201</v>
      </c>
      <c r="AB6682" s="3" t="n">
        <v>98232.59259175201</v>
      </c>
      <c r="AC6682" s="3" t="n">
        <v>98232.59259175201</v>
      </c>
      <c r="AD6682" s="3" t="n">
        <v>98232.59259175201</v>
      </c>
      <c r="AE6682" s="3" t="n">
        <v>98232.59259175201</v>
      </c>
    </row>
    <row r="6683">
      <c r="A6683" s="4" t="n">
        <v>46272.07732638889</v>
      </c>
      <c r="B6683" t="inlineStr">
        <is>
          <t>中文 &lt;tag&gt; &amp; "quoted"</t>
        </is>
      </c>
      <c r="D6683" t="inlineStr"/>
      <c r="E6683">
        <f>1+2</f>
        <v/>
      </c>
      <c r="F6683" t="inlineStr">
        <is>
          <t>00123</t>
        </is>
      </c>
      <c r="G6683" t="inlineStr">
        <is>
          <t xml:space="preserve"> line
new	 tab </t>
        </is>
      </c>
      <c r="H6683" s="3" t="n">
        <v>98232.60493743091</v>
      </c>
      <c r="I6683" s="3" t="n">
        <v>98232.60493743091</v>
      </c>
      <c r="J6683" s="3" t="n">
        <v>98232.60493743091</v>
      </c>
      <c r="K6683" s="3" t="n">
        <v>98232.60493743091</v>
      </c>
      <c r="L6683" s="3" t="n">
        <v>98232.60493743091</v>
      </c>
      <c r="M6683" s="3" t="n">
        <v>98232.60493743091</v>
      </c>
      <c r="N6683" s="3" t="n">
        <v>98232.60493743091</v>
      </c>
      <c r="O6683" s="3" t="n">
        <v>98232.60493743091</v>
      </c>
      <c r="P6683" s="3" t="n">
        <v>98232.60493743091</v>
      </c>
      <c r="Q6683" s="3" t="n">
        <v>98232.60493743091</v>
      </c>
      <c r="R6683" s="3" t="n">
        <v>98232.60493743091</v>
      </c>
      <c r="S6683" s="3" t="n">
        <v>98232.60493743091</v>
      </c>
      <c r="T6683" s="3" t="n">
        <v>98232.60493743091</v>
      </c>
      <c r="U6683">
        <f>1+2</f>
        <v/>
      </c>
      <c r="V6683" t="inlineStr">
        <is>
          <t>00123</t>
        </is>
      </c>
      <c r="W6683" t="inlineStr">
        <is>
          <t xml:space="preserve"> line
new	 tab </t>
        </is>
      </c>
      <c r="X6683" t="inlineStr">
        <is>
          <t>emoji 🚆</t>
        </is>
      </c>
      <c r="Y6683" t="inlineStr">
        <is>
          <t>TWL</t>
        </is>
      </c>
      <c r="Z6683" s="3" t="n">
        <v>98232.60493743091</v>
      </c>
      <c r="AA6683" s="3" t="n">
        <v>98232.60493743091</v>
      </c>
      <c r="AB6683" s="3" t="n">
        <v>98232.60493743091</v>
      </c>
      <c r="AC6683" s="3" t="n">
        <v>98232.60493743091</v>
      </c>
      <c r="AD6683" s="3" t="n">
        <v>98232.60493743091</v>
      </c>
      <c r="AE6683" s="3" t="n">
        <v>98232.60493743091</v>
      </c>
    </row>
    <row r="6684">
      <c r="A6684" s="4" t="n">
        <v>46272.07733796296</v>
      </c>
      <c r="B6684" t="inlineStr">
        <is>
          <t>中文 &lt;tag&gt; &amp; "quoted"</t>
        </is>
      </c>
      <c r="D6684" t="inlineStr"/>
      <c r="E6684">
        <f>1+2</f>
        <v/>
      </c>
      <c r="F6684" t="inlineStr">
        <is>
          <t>00123</t>
        </is>
      </c>
      <c r="G6684" t="inlineStr">
        <is>
          <t xml:space="preserve"> line
new	 tab </t>
        </is>
      </c>
      <c r="H6684" s="3" t="n">
        <v>98232.61728310981</v>
      </c>
      <c r="I6684" s="3" t="n">
        <v>98232.61728310981</v>
      </c>
      <c r="J6684" s="3" t="n">
        <v>98232.61728310981</v>
      </c>
      <c r="K6684" s="3" t="n">
        <v>98232.61728310981</v>
      </c>
      <c r="L6684" s="3" t="n">
        <v>98232.61728310981</v>
      </c>
      <c r="M6684" s="3" t="n">
        <v>98232.61728310981</v>
      </c>
      <c r="N6684" s="3" t="n">
        <v>98232.61728310981</v>
      </c>
      <c r="O6684" s="3" t="n">
        <v>98232.61728310981</v>
      </c>
      <c r="P6684" s="3" t="n">
        <v>98232.61728310981</v>
      </c>
      <c r="Q6684" s="3" t="n">
        <v>98232.61728310981</v>
      </c>
      <c r="R6684" s="3" t="n">
        <v>98232.61728310981</v>
      </c>
      <c r="S6684" s="3" t="n">
        <v>98232.61728310981</v>
      </c>
      <c r="T6684" s="3" t="n">
        <v>98232.61728310981</v>
      </c>
      <c r="U6684">
        <f>1+2</f>
        <v/>
      </c>
      <c r="V6684" t="inlineStr">
        <is>
          <t>00123</t>
        </is>
      </c>
      <c r="W6684" t="inlineStr">
        <is>
          <t xml:space="preserve"> line
new	 tab </t>
        </is>
      </c>
      <c r="X6684" t="inlineStr">
        <is>
          <t>emoji 🚆</t>
        </is>
      </c>
      <c r="Y6684" t="inlineStr">
        <is>
          <t>TWL</t>
        </is>
      </c>
      <c r="Z6684" s="3" t="n">
        <v>98232.61728310981</v>
      </c>
      <c r="AA6684" s="3" t="n">
        <v>98232.61728310981</v>
      </c>
      <c r="AB6684" s="3" t="n">
        <v>98232.61728310981</v>
      </c>
      <c r="AC6684" s="3" t="n">
        <v>98232.61728310981</v>
      </c>
      <c r="AD6684" s="3" t="n">
        <v>98232.61728310981</v>
      </c>
      <c r="AE6684" s="3" t="n">
        <v>98232.61728310981</v>
      </c>
    </row>
    <row r="6685">
      <c r="A6685" s="4" t="n">
        <v>46272.07734953704</v>
      </c>
      <c r="B6685" t="inlineStr">
        <is>
          <t>中文 &lt;tag&gt; &amp; "quoted"</t>
        </is>
      </c>
      <c r="D6685" t="inlineStr"/>
      <c r="E6685">
        <f>1+2</f>
        <v/>
      </c>
      <c r="F6685" t="inlineStr">
        <is>
          <t>00123</t>
        </is>
      </c>
      <c r="G6685" t="inlineStr">
        <is>
          <t xml:space="preserve"> line
new	 tab </t>
        </is>
      </c>
      <c r="H6685" s="3" t="n">
        <v>98232.62962878871</v>
      </c>
      <c r="I6685" s="3" t="n">
        <v>98232.62962878871</v>
      </c>
      <c r="J6685" s="3" t="n">
        <v>98232.62962878871</v>
      </c>
      <c r="K6685" s="3" t="n">
        <v>98232.62962878871</v>
      </c>
      <c r="L6685" s="3" t="n">
        <v>98232.62962878871</v>
      </c>
      <c r="M6685" s="3" t="n">
        <v>98232.62962878871</v>
      </c>
      <c r="N6685" s="3" t="n">
        <v>98232.62962878871</v>
      </c>
      <c r="O6685" s="3" t="n">
        <v>98232.62962878871</v>
      </c>
      <c r="P6685" s="3" t="n">
        <v>98232.62962878871</v>
      </c>
      <c r="Q6685" s="3" t="n">
        <v>98232.62962878871</v>
      </c>
      <c r="R6685" s="3" t="n">
        <v>98232.62962878871</v>
      </c>
      <c r="S6685" s="3" t="n">
        <v>98232.62962878871</v>
      </c>
      <c r="T6685" s="3" t="n">
        <v>98232.62962878871</v>
      </c>
      <c r="U6685">
        <f>1+2</f>
        <v/>
      </c>
      <c r="V6685" t="inlineStr">
        <is>
          <t>00123</t>
        </is>
      </c>
      <c r="W6685" t="inlineStr">
        <is>
          <t xml:space="preserve"> line
new	 tab </t>
        </is>
      </c>
      <c r="X6685" t="inlineStr">
        <is>
          <t>emoji 🚆</t>
        </is>
      </c>
      <c r="Y6685" t="inlineStr">
        <is>
          <t>TWL</t>
        </is>
      </c>
      <c r="Z6685" s="3" t="n">
        <v>98232.62962878871</v>
      </c>
      <c r="AA6685" s="3" t="n">
        <v>98232.62962878871</v>
      </c>
      <c r="AB6685" s="3" t="n">
        <v>98232.62962878871</v>
      </c>
      <c r="AC6685" s="3" t="n">
        <v>98232.62962878871</v>
      </c>
      <c r="AD6685" s="3" t="n">
        <v>98232.62962878871</v>
      </c>
      <c r="AE6685" s="3" t="n">
        <v>98232.62962878871</v>
      </c>
    </row>
    <row r="6686">
      <c r="A6686" s="4" t="n">
        <v>46272.07736111111</v>
      </c>
      <c r="B6686" t="inlineStr">
        <is>
          <t>中文 &lt;tag&gt; &amp; "quoted"</t>
        </is>
      </c>
      <c r="D6686" t="inlineStr"/>
      <c r="E6686">
        <f>1+2</f>
        <v/>
      </c>
      <c r="F6686" t="inlineStr">
        <is>
          <t>00123</t>
        </is>
      </c>
      <c r="G6686" t="inlineStr">
        <is>
          <t xml:space="preserve"> line
new	 tab </t>
        </is>
      </c>
      <c r="H6686" s="3" t="n">
        <v>98232.64197446761</v>
      </c>
      <c r="I6686" s="3" t="n">
        <v>98232.64197446761</v>
      </c>
      <c r="J6686" s="3" t="n">
        <v>98232.64197446761</v>
      </c>
      <c r="K6686" s="3" t="n">
        <v>98232.64197446761</v>
      </c>
      <c r="L6686" s="3" t="n">
        <v>98232.64197446761</v>
      </c>
      <c r="M6686" s="3" t="n">
        <v>98232.64197446761</v>
      </c>
      <c r="N6686" s="3" t="n">
        <v>98232.64197446761</v>
      </c>
      <c r="O6686" s="3" t="n">
        <v>98232.64197446761</v>
      </c>
      <c r="P6686" s="3" t="n">
        <v>98232.64197446761</v>
      </c>
      <c r="Q6686" s="3" t="n">
        <v>98232.64197446761</v>
      </c>
      <c r="R6686" s="3" t="n">
        <v>98232.64197446761</v>
      </c>
      <c r="S6686" s="3" t="n">
        <v>98232.64197446761</v>
      </c>
      <c r="T6686" s="3" t="n">
        <v>98232.64197446761</v>
      </c>
      <c r="U6686">
        <f>1+2</f>
        <v/>
      </c>
      <c r="V6686" t="inlineStr">
        <is>
          <t>00123</t>
        </is>
      </c>
      <c r="W6686" t="inlineStr">
        <is>
          <t xml:space="preserve"> line
new	 tab </t>
        </is>
      </c>
      <c r="X6686" t="inlineStr">
        <is>
          <t>emoji 🚆</t>
        </is>
      </c>
      <c r="Y6686" t="inlineStr">
        <is>
          <t>TWL</t>
        </is>
      </c>
      <c r="Z6686" s="3" t="n">
        <v>98232.64197446761</v>
      </c>
      <c r="AA6686" s="3" t="n">
        <v>98232.64197446761</v>
      </c>
      <c r="AB6686" s="3" t="n">
        <v>98232.64197446761</v>
      </c>
      <c r="AC6686" s="3" t="n">
        <v>98232.64197446761</v>
      </c>
      <c r="AD6686" s="3" t="n">
        <v>98232.64197446761</v>
      </c>
      <c r="AE6686" s="3" t="n">
        <v>98232.64197446761</v>
      </c>
    </row>
    <row r="6687">
      <c r="A6687" s="4" t="n">
        <v>46272.07737268518</v>
      </c>
      <c r="B6687" t="inlineStr">
        <is>
          <t>中文 &lt;tag&gt; &amp; "quoted"</t>
        </is>
      </c>
      <c r="D6687" t="inlineStr"/>
      <c r="E6687">
        <f>1+2</f>
        <v/>
      </c>
      <c r="F6687" t="inlineStr">
        <is>
          <t>00123</t>
        </is>
      </c>
      <c r="G6687" t="inlineStr">
        <is>
          <t xml:space="preserve"> line
new	 tab </t>
        </is>
      </c>
      <c r="H6687" s="3" t="n">
        <v>98232.65432014651</v>
      </c>
      <c r="I6687" s="3" t="n">
        <v>98232.65432014651</v>
      </c>
      <c r="J6687" s="3" t="n">
        <v>98232.65432014651</v>
      </c>
      <c r="K6687" s="3" t="n">
        <v>98232.65432014651</v>
      </c>
      <c r="L6687" s="3" t="n">
        <v>98232.65432014651</v>
      </c>
      <c r="M6687" s="3" t="n">
        <v>98232.65432014651</v>
      </c>
      <c r="N6687" s="3" t="n">
        <v>98232.65432014651</v>
      </c>
      <c r="O6687" s="3" t="n">
        <v>98232.65432014651</v>
      </c>
      <c r="P6687" s="3" t="n">
        <v>98232.65432014651</v>
      </c>
      <c r="Q6687" s="3" t="n">
        <v>98232.65432014651</v>
      </c>
      <c r="R6687" s="3" t="n">
        <v>98232.65432014651</v>
      </c>
      <c r="S6687" s="3" t="n">
        <v>98232.65432014651</v>
      </c>
      <c r="T6687" s="3" t="n">
        <v>98232.65432014651</v>
      </c>
      <c r="U6687">
        <f>1+2</f>
        <v/>
      </c>
      <c r="V6687" t="inlineStr">
        <is>
          <t>00123</t>
        </is>
      </c>
      <c r="W6687" t="inlineStr">
        <is>
          <t xml:space="preserve"> line
new	 tab </t>
        </is>
      </c>
      <c r="X6687" t="inlineStr">
        <is>
          <t>emoji 🚆</t>
        </is>
      </c>
      <c r="Y6687" t="inlineStr">
        <is>
          <t>TWL</t>
        </is>
      </c>
      <c r="Z6687" s="3" t="n">
        <v>98232.65432014651</v>
      </c>
      <c r="AA6687" s="3" t="n">
        <v>98232.65432014651</v>
      </c>
      <c r="AB6687" s="3" t="n">
        <v>98232.65432014651</v>
      </c>
      <c r="AC6687" s="3" t="n">
        <v>98232.65432014651</v>
      </c>
      <c r="AD6687" s="3" t="n">
        <v>98232.65432014651</v>
      </c>
      <c r="AE6687" s="3" t="n">
        <v>98232.65432014651</v>
      </c>
    </row>
    <row r="6688">
      <c r="A6688" s="4" t="n">
        <v>46272.07738425926</v>
      </c>
      <c r="B6688" t="inlineStr">
        <is>
          <t>中文 &lt;tag&gt; &amp; "quoted"</t>
        </is>
      </c>
      <c r="D6688" t="inlineStr"/>
      <c r="E6688">
        <f>1+2</f>
        <v/>
      </c>
      <c r="F6688" t="inlineStr">
        <is>
          <t>00123</t>
        </is>
      </c>
      <c r="G6688" t="inlineStr">
        <is>
          <t xml:space="preserve"> line
new	 tab </t>
        </is>
      </c>
      <c r="H6688" s="3" t="n">
        <v>98232.66666582541</v>
      </c>
      <c r="I6688" s="3" t="n">
        <v>98232.66666582541</v>
      </c>
      <c r="J6688" s="3" t="n">
        <v>98232.66666582541</v>
      </c>
      <c r="K6688" s="3" t="n">
        <v>98232.66666582541</v>
      </c>
      <c r="L6688" s="3" t="n">
        <v>98232.66666582541</v>
      </c>
      <c r="M6688" s="3" t="n">
        <v>98232.66666582541</v>
      </c>
      <c r="N6688" s="3" t="n">
        <v>98232.66666582541</v>
      </c>
      <c r="O6688" s="3" t="n">
        <v>98232.66666582541</v>
      </c>
      <c r="P6688" s="3" t="n">
        <v>98232.66666582541</v>
      </c>
      <c r="Q6688" s="3" t="n">
        <v>98232.66666582541</v>
      </c>
      <c r="R6688" s="3" t="n">
        <v>98232.66666582541</v>
      </c>
      <c r="S6688" s="3" t="n">
        <v>98232.66666582541</v>
      </c>
      <c r="T6688" s="3" t="n">
        <v>98232.66666582541</v>
      </c>
      <c r="U6688">
        <f>1+2</f>
        <v/>
      </c>
      <c r="V6688" t="inlineStr">
        <is>
          <t>00123</t>
        </is>
      </c>
      <c r="W6688" t="inlineStr">
        <is>
          <t xml:space="preserve"> line
new	 tab </t>
        </is>
      </c>
      <c r="X6688" t="inlineStr">
        <is>
          <t>emoji 🚆</t>
        </is>
      </c>
      <c r="Y6688" t="inlineStr">
        <is>
          <t>TWL</t>
        </is>
      </c>
      <c r="Z6688" s="3" t="n">
        <v>98232.66666582541</v>
      </c>
      <c r="AA6688" s="3" t="n">
        <v>98232.66666582541</v>
      </c>
      <c r="AB6688" s="3" t="n">
        <v>98232.66666582541</v>
      </c>
      <c r="AC6688" s="3" t="n">
        <v>98232.66666582541</v>
      </c>
      <c r="AD6688" s="3" t="n">
        <v>98232.66666582541</v>
      </c>
      <c r="AE6688" s="3" t="n">
        <v>98232.66666582541</v>
      </c>
    </row>
    <row r="6689">
      <c r="A6689" s="4" t="n">
        <v>46272.07739583333</v>
      </c>
      <c r="B6689" t="inlineStr">
        <is>
          <t>中文 &lt;tag&gt; &amp; "quoted"</t>
        </is>
      </c>
      <c r="D6689" t="inlineStr"/>
      <c r="E6689">
        <f>1+2</f>
        <v/>
      </c>
      <c r="F6689" t="inlineStr">
        <is>
          <t>00123</t>
        </is>
      </c>
      <c r="G6689" t="inlineStr">
        <is>
          <t xml:space="preserve"> line
new	 tab </t>
        </is>
      </c>
      <c r="H6689" s="3" t="n">
        <v>98232.67901150431</v>
      </c>
      <c r="I6689" s="3" t="n">
        <v>98232.67901150431</v>
      </c>
      <c r="J6689" s="3" t="n">
        <v>98232.67901150431</v>
      </c>
      <c r="K6689" s="3" t="n">
        <v>98232.67901150431</v>
      </c>
      <c r="L6689" s="3" t="n">
        <v>98232.67901150431</v>
      </c>
      <c r="M6689" s="3" t="n">
        <v>98232.67901150431</v>
      </c>
      <c r="N6689" s="3" t="n">
        <v>98232.67901150431</v>
      </c>
      <c r="O6689" s="3" t="n">
        <v>98232.67901150431</v>
      </c>
      <c r="P6689" s="3" t="n">
        <v>98232.67901150431</v>
      </c>
      <c r="Q6689" s="3" t="n">
        <v>98232.67901150431</v>
      </c>
      <c r="R6689" s="3" t="n">
        <v>98232.67901150431</v>
      </c>
      <c r="S6689" s="3" t="n">
        <v>98232.67901150431</v>
      </c>
      <c r="T6689" s="3" t="n">
        <v>98232.67901150431</v>
      </c>
      <c r="U6689">
        <f>1+2</f>
        <v/>
      </c>
      <c r="V6689" t="inlineStr">
        <is>
          <t>00123</t>
        </is>
      </c>
      <c r="W6689" t="inlineStr">
        <is>
          <t xml:space="preserve"> line
new	 tab </t>
        </is>
      </c>
      <c r="X6689" t="inlineStr">
        <is>
          <t>emoji 🚆</t>
        </is>
      </c>
      <c r="Y6689" t="inlineStr">
        <is>
          <t>TWL</t>
        </is>
      </c>
      <c r="Z6689" s="3" t="n">
        <v>98232.67901150431</v>
      </c>
      <c r="AA6689" s="3" t="n">
        <v>98232.67901150431</v>
      </c>
      <c r="AB6689" s="3" t="n">
        <v>98232.67901150431</v>
      </c>
      <c r="AC6689" s="3" t="n">
        <v>98232.67901150431</v>
      </c>
      <c r="AD6689" s="3" t="n">
        <v>98232.67901150431</v>
      </c>
      <c r="AE6689" s="3" t="n">
        <v>98232.67901150431</v>
      </c>
    </row>
    <row r="6690">
      <c r="A6690" s="4" t="n">
        <v>46272.07740740741</v>
      </c>
      <c r="B6690" t="inlineStr">
        <is>
          <t>中文 &lt;tag&gt; &amp; "quoted"</t>
        </is>
      </c>
      <c r="D6690" t="inlineStr"/>
      <c r="E6690">
        <f>1+2</f>
        <v/>
      </c>
      <c r="F6690" t="inlineStr">
        <is>
          <t>00123</t>
        </is>
      </c>
      <c r="G6690" t="inlineStr">
        <is>
          <t xml:space="preserve"> line
new	 tab </t>
        </is>
      </c>
      <c r="H6690" s="3" t="n">
        <v>98232.69135718321</v>
      </c>
      <c r="I6690" s="3" t="n">
        <v>98232.69135718321</v>
      </c>
      <c r="J6690" s="3" t="n">
        <v>98232.69135718321</v>
      </c>
      <c r="K6690" s="3" t="n">
        <v>98232.69135718321</v>
      </c>
      <c r="L6690" s="3" t="n">
        <v>98232.69135718321</v>
      </c>
      <c r="M6690" s="3" t="n">
        <v>98232.69135718321</v>
      </c>
      <c r="N6690" s="3" t="n">
        <v>98232.69135718321</v>
      </c>
      <c r="O6690" s="3" t="n">
        <v>98232.69135718321</v>
      </c>
      <c r="P6690" s="3" t="n">
        <v>98232.69135718321</v>
      </c>
      <c r="Q6690" s="3" t="n">
        <v>98232.69135718321</v>
      </c>
      <c r="R6690" s="3" t="n">
        <v>98232.69135718321</v>
      </c>
      <c r="S6690" s="3" t="n">
        <v>98232.69135718321</v>
      </c>
      <c r="T6690" s="3" t="n">
        <v>98232.69135718321</v>
      </c>
      <c r="U6690">
        <f>1+2</f>
        <v/>
      </c>
      <c r="V6690" t="inlineStr">
        <is>
          <t>00123</t>
        </is>
      </c>
      <c r="W6690" t="inlineStr">
        <is>
          <t xml:space="preserve"> line
new	 tab </t>
        </is>
      </c>
      <c r="X6690" t="inlineStr">
        <is>
          <t>emoji 🚆</t>
        </is>
      </c>
      <c r="Y6690" t="inlineStr">
        <is>
          <t>TWL</t>
        </is>
      </c>
      <c r="Z6690" s="3" t="n">
        <v>98232.69135718321</v>
      </c>
      <c r="AA6690" s="3" t="n">
        <v>98232.69135718321</v>
      </c>
      <c r="AB6690" s="3" t="n">
        <v>98232.69135718321</v>
      </c>
      <c r="AC6690" s="3" t="n">
        <v>98232.69135718321</v>
      </c>
      <c r="AD6690" s="3" t="n">
        <v>98232.69135718321</v>
      </c>
      <c r="AE6690" s="3" t="n">
        <v>98232.69135718321</v>
      </c>
    </row>
    <row r="6691">
      <c r="A6691" s="4" t="n">
        <v>46272.07741898148</v>
      </c>
      <c r="B6691" t="inlineStr">
        <is>
          <t>中文 &lt;tag&gt; &amp; "quoted"</t>
        </is>
      </c>
      <c r="D6691" t="inlineStr"/>
      <c r="E6691">
        <f>1+2</f>
        <v/>
      </c>
      <c r="F6691" t="inlineStr">
        <is>
          <t>00123</t>
        </is>
      </c>
      <c r="G6691" t="inlineStr">
        <is>
          <t xml:space="preserve"> line
new	 tab </t>
        </is>
      </c>
      <c r="H6691" s="3" t="n">
        <v>98232.70370286211</v>
      </c>
      <c r="I6691" s="3" t="n">
        <v>98232.70370286211</v>
      </c>
      <c r="J6691" s="3" t="n">
        <v>98232.70370286211</v>
      </c>
      <c r="K6691" s="3" t="n">
        <v>98232.70370286211</v>
      </c>
      <c r="L6691" s="3" t="n">
        <v>98232.70370286211</v>
      </c>
      <c r="M6691" s="3" t="n">
        <v>98232.70370286211</v>
      </c>
      <c r="N6691" s="3" t="n">
        <v>98232.70370286211</v>
      </c>
      <c r="O6691" s="3" t="n">
        <v>98232.70370286211</v>
      </c>
      <c r="P6691" s="3" t="n">
        <v>98232.70370286211</v>
      </c>
      <c r="Q6691" s="3" t="n">
        <v>98232.70370286211</v>
      </c>
      <c r="R6691" s="3" t="n">
        <v>98232.70370286211</v>
      </c>
      <c r="S6691" s="3" t="n">
        <v>98232.70370286211</v>
      </c>
      <c r="T6691" s="3" t="n">
        <v>98232.70370286211</v>
      </c>
      <c r="U6691">
        <f>1+2</f>
        <v/>
      </c>
      <c r="V6691" t="inlineStr">
        <is>
          <t>00123</t>
        </is>
      </c>
      <c r="W6691" t="inlineStr">
        <is>
          <t xml:space="preserve"> line
new	 tab </t>
        </is>
      </c>
      <c r="X6691" t="inlineStr">
        <is>
          <t>emoji 🚆</t>
        </is>
      </c>
      <c r="Y6691" t="inlineStr">
        <is>
          <t>TWL</t>
        </is>
      </c>
      <c r="Z6691" s="3" t="n">
        <v>98232.70370286211</v>
      </c>
      <c r="AA6691" s="3" t="n">
        <v>98232.70370286211</v>
      </c>
      <c r="AB6691" s="3" t="n">
        <v>98232.70370286211</v>
      </c>
      <c r="AC6691" s="3" t="n">
        <v>98232.70370286211</v>
      </c>
      <c r="AD6691" s="3" t="n">
        <v>98232.70370286211</v>
      </c>
      <c r="AE6691" s="3" t="n">
        <v>98232.70370286211</v>
      </c>
    </row>
    <row r="6692">
      <c r="A6692" s="4" t="n">
        <v>46272.07743055555</v>
      </c>
      <c r="B6692" t="inlineStr">
        <is>
          <t>中文 &lt;tag&gt; &amp; "quoted"</t>
        </is>
      </c>
      <c r="D6692" t="inlineStr"/>
      <c r="E6692">
        <f>1+2</f>
        <v/>
      </c>
      <c r="F6692" t="inlineStr">
        <is>
          <t>00123</t>
        </is>
      </c>
      <c r="G6692" t="inlineStr">
        <is>
          <t xml:space="preserve"> line
new	 tab </t>
        </is>
      </c>
      <c r="H6692" s="3" t="n">
        <v>98232.71604854101</v>
      </c>
      <c r="I6692" s="3" t="n">
        <v>98232.71604854101</v>
      </c>
      <c r="J6692" s="3" t="n">
        <v>98232.71604854101</v>
      </c>
      <c r="K6692" s="3" t="n">
        <v>98232.71604854101</v>
      </c>
      <c r="L6692" s="3" t="n">
        <v>98232.71604854101</v>
      </c>
      <c r="M6692" s="3" t="n">
        <v>98232.71604854101</v>
      </c>
      <c r="N6692" s="3" t="n">
        <v>98232.71604854101</v>
      </c>
      <c r="O6692" s="3" t="n">
        <v>98232.71604854101</v>
      </c>
      <c r="P6692" s="3" t="n">
        <v>98232.71604854101</v>
      </c>
      <c r="Q6692" s="3" t="n">
        <v>98232.71604854101</v>
      </c>
      <c r="R6692" s="3" t="n">
        <v>98232.71604854101</v>
      </c>
      <c r="S6692" s="3" t="n">
        <v>98232.71604854101</v>
      </c>
      <c r="T6692" s="3" t="n">
        <v>98232.71604854101</v>
      </c>
      <c r="U6692">
        <f>1+2</f>
        <v/>
      </c>
      <c r="V6692" t="inlineStr">
        <is>
          <t>00123</t>
        </is>
      </c>
      <c r="W6692" t="inlineStr">
        <is>
          <t xml:space="preserve"> line
new	 tab </t>
        </is>
      </c>
      <c r="X6692" t="inlineStr">
        <is>
          <t>emoji 🚆</t>
        </is>
      </c>
      <c r="Y6692" t="inlineStr">
        <is>
          <t>TWL</t>
        </is>
      </c>
      <c r="Z6692" s="3" t="n">
        <v>98232.71604854101</v>
      </c>
      <c r="AA6692" s="3" t="n">
        <v>98232.71604854101</v>
      </c>
      <c r="AB6692" s="3" t="n">
        <v>98232.71604854101</v>
      </c>
      <c r="AC6692" s="3" t="n">
        <v>98232.71604854101</v>
      </c>
      <c r="AD6692" s="3" t="n">
        <v>98232.71604854101</v>
      </c>
      <c r="AE6692" s="3" t="n">
        <v>98232.71604854101</v>
      </c>
    </row>
    <row r="6693">
      <c r="A6693" s="4" t="n">
        <v>46272.07744212963</v>
      </c>
      <c r="B6693" t="inlineStr">
        <is>
          <t>中文 &lt;tag&gt; &amp; "quoted"</t>
        </is>
      </c>
      <c r="D6693" t="inlineStr"/>
      <c r="E6693">
        <f>1+2</f>
        <v/>
      </c>
      <c r="F6693" t="inlineStr">
        <is>
          <t>00123</t>
        </is>
      </c>
      <c r="G6693" t="inlineStr">
        <is>
          <t xml:space="preserve"> line
new	 tab </t>
        </is>
      </c>
      <c r="H6693" s="3" t="n">
        <v>98232.72839421991</v>
      </c>
      <c r="I6693" s="3" t="n">
        <v>98232.72839421991</v>
      </c>
      <c r="J6693" s="3" t="n">
        <v>98232.72839421991</v>
      </c>
      <c r="K6693" s="3" t="n">
        <v>98232.72839421991</v>
      </c>
      <c r="L6693" s="3" t="n">
        <v>98232.72839421991</v>
      </c>
      <c r="M6693" s="3" t="n">
        <v>98232.72839421991</v>
      </c>
      <c r="N6693" s="3" t="n">
        <v>98232.72839421991</v>
      </c>
      <c r="O6693" s="3" t="n">
        <v>98232.72839421991</v>
      </c>
      <c r="P6693" s="3" t="n">
        <v>98232.72839421991</v>
      </c>
      <c r="Q6693" s="3" t="n">
        <v>98232.72839421991</v>
      </c>
      <c r="R6693" s="3" t="n">
        <v>98232.72839421991</v>
      </c>
      <c r="S6693" s="3" t="n">
        <v>98232.72839421991</v>
      </c>
      <c r="T6693" s="3" t="n">
        <v>98232.72839421991</v>
      </c>
      <c r="U6693">
        <f>1+2</f>
        <v/>
      </c>
      <c r="V6693" t="inlineStr">
        <is>
          <t>00123</t>
        </is>
      </c>
      <c r="W6693" t="inlineStr">
        <is>
          <t xml:space="preserve"> line
new	 tab </t>
        </is>
      </c>
      <c r="X6693" t="inlineStr">
        <is>
          <t>emoji 🚆</t>
        </is>
      </c>
      <c r="Y6693" t="inlineStr">
        <is>
          <t>TWL</t>
        </is>
      </c>
      <c r="Z6693" s="3" t="n">
        <v>98232.72839421991</v>
      </c>
      <c r="AA6693" s="3" t="n">
        <v>98232.72839421991</v>
      </c>
      <c r="AB6693" s="3" t="n">
        <v>98232.72839421991</v>
      </c>
      <c r="AC6693" s="3" t="n">
        <v>98232.72839421991</v>
      </c>
      <c r="AD6693" s="3" t="n">
        <v>98232.72839421991</v>
      </c>
      <c r="AE6693" s="3" t="n">
        <v>98232.72839421991</v>
      </c>
    </row>
    <row r="6694">
      <c r="A6694" s="4" t="n">
        <v>46272.07745370371</v>
      </c>
      <c r="B6694" t="inlineStr">
        <is>
          <t>中文 &lt;tag&gt; &amp; "quoted"</t>
        </is>
      </c>
      <c r="D6694" t="inlineStr"/>
      <c r="E6694">
        <f>1+2</f>
        <v/>
      </c>
      <c r="F6694" t="inlineStr">
        <is>
          <t>00123</t>
        </is>
      </c>
      <c r="G6694" t="inlineStr">
        <is>
          <t xml:space="preserve"> line
new	 tab </t>
        </is>
      </c>
      <c r="H6694" s="3" t="n">
        <v>98232.7407398988</v>
      </c>
      <c r="I6694" s="3" t="n">
        <v>98232.7407398988</v>
      </c>
      <c r="J6694" s="3" t="n">
        <v>98232.7407398988</v>
      </c>
      <c r="K6694" s="3" t="n">
        <v>98232.7407398988</v>
      </c>
      <c r="L6694" s="3" t="n">
        <v>98232.7407398988</v>
      </c>
      <c r="M6694" s="3" t="n">
        <v>98232.7407398988</v>
      </c>
      <c r="N6694" s="3" t="n">
        <v>98232.7407398988</v>
      </c>
      <c r="O6694" s="3" t="n">
        <v>98232.7407398988</v>
      </c>
      <c r="P6694" s="3" t="n">
        <v>98232.7407398988</v>
      </c>
      <c r="Q6694" s="3" t="n">
        <v>98232.7407398988</v>
      </c>
      <c r="R6694" s="3" t="n">
        <v>98232.7407398988</v>
      </c>
      <c r="S6694" s="3" t="n">
        <v>98232.7407398988</v>
      </c>
      <c r="T6694" s="3" t="n">
        <v>98232.7407398988</v>
      </c>
      <c r="U6694">
        <f>1+2</f>
        <v/>
      </c>
      <c r="V6694" t="inlineStr">
        <is>
          <t>00123</t>
        </is>
      </c>
      <c r="W6694" t="inlineStr">
        <is>
          <t xml:space="preserve"> line
new	 tab </t>
        </is>
      </c>
      <c r="X6694" t="inlineStr">
        <is>
          <t>emoji 🚆</t>
        </is>
      </c>
      <c r="Y6694" t="inlineStr">
        <is>
          <t>TWL</t>
        </is>
      </c>
      <c r="Z6694" s="3" t="n">
        <v>98232.7407398988</v>
      </c>
      <c r="AA6694" s="3" t="n">
        <v>98232.7407398988</v>
      </c>
      <c r="AB6694" s="3" t="n">
        <v>98232.7407398988</v>
      </c>
      <c r="AC6694" s="3" t="n">
        <v>98232.7407398988</v>
      </c>
      <c r="AD6694" s="3" t="n">
        <v>98232.7407398988</v>
      </c>
      <c r="AE6694" s="3" t="n">
        <v>98232.7407398988</v>
      </c>
    </row>
    <row r="6695">
      <c r="A6695" s="4" t="n">
        <v>46272.07746527778</v>
      </c>
      <c r="B6695" t="inlineStr">
        <is>
          <t>中文 &lt;tag&gt; &amp; "quoted"</t>
        </is>
      </c>
      <c r="D6695" t="inlineStr"/>
      <c r="E6695">
        <f>1+2</f>
        <v/>
      </c>
      <c r="F6695" t="inlineStr">
        <is>
          <t>00123</t>
        </is>
      </c>
      <c r="G6695" t="inlineStr">
        <is>
          <t xml:space="preserve"> line
new	 tab </t>
        </is>
      </c>
      <c r="H6695" s="3" t="n">
        <v>98232.7530855777</v>
      </c>
      <c r="I6695" s="3" t="n">
        <v>98232.7530855777</v>
      </c>
      <c r="J6695" s="3" t="n">
        <v>98232.7530855777</v>
      </c>
      <c r="K6695" s="3" t="n">
        <v>98232.7530855777</v>
      </c>
      <c r="L6695" s="3" t="n">
        <v>98232.7530855777</v>
      </c>
      <c r="M6695" s="3" t="n">
        <v>98232.7530855777</v>
      </c>
      <c r="N6695" s="3" t="n">
        <v>98232.7530855777</v>
      </c>
      <c r="O6695" s="3" t="n">
        <v>98232.7530855777</v>
      </c>
      <c r="P6695" s="3" t="n">
        <v>98232.7530855777</v>
      </c>
      <c r="Q6695" s="3" t="n">
        <v>98232.7530855777</v>
      </c>
      <c r="R6695" s="3" t="n">
        <v>98232.7530855777</v>
      </c>
      <c r="S6695" s="3" t="n">
        <v>98232.7530855777</v>
      </c>
      <c r="T6695" s="3" t="n">
        <v>98232.7530855777</v>
      </c>
      <c r="U6695">
        <f>1+2</f>
        <v/>
      </c>
      <c r="V6695" t="inlineStr">
        <is>
          <t>00123</t>
        </is>
      </c>
      <c r="W6695" t="inlineStr">
        <is>
          <t xml:space="preserve"> line
new	 tab </t>
        </is>
      </c>
      <c r="X6695" t="inlineStr">
        <is>
          <t>emoji 🚆</t>
        </is>
      </c>
      <c r="Y6695" t="inlineStr">
        <is>
          <t>TWL</t>
        </is>
      </c>
      <c r="Z6695" s="3" t="n">
        <v>98232.7530855777</v>
      </c>
      <c r="AA6695" s="3" t="n">
        <v>98232.7530855777</v>
      </c>
      <c r="AB6695" s="3" t="n">
        <v>98232.7530855777</v>
      </c>
      <c r="AC6695" s="3" t="n">
        <v>98232.7530855777</v>
      </c>
      <c r="AD6695" s="3" t="n">
        <v>98232.7530855777</v>
      </c>
      <c r="AE6695" s="3" t="n">
        <v>98232.7530855777</v>
      </c>
    </row>
    <row r="6696">
      <c r="A6696" s="4" t="n">
        <v>46272.07747685185</v>
      </c>
      <c r="B6696" t="inlineStr">
        <is>
          <t>中文 &lt;tag&gt; &amp; "quoted"</t>
        </is>
      </c>
      <c r="D6696" t="inlineStr"/>
      <c r="E6696">
        <f>1+2</f>
        <v/>
      </c>
      <c r="F6696" t="inlineStr">
        <is>
          <t>00123</t>
        </is>
      </c>
      <c r="G6696" t="inlineStr">
        <is>
          <t xml:space="preserve"> line
new	 tab </t>
        </is>
      </c>
      <c r="H6696" s="3" t="n">
        <v>98232.7654312566</v>
      </c>
      <c r="I6696" s="3" t="n">
        <v>98232.7654312566</v>
      </c>
      <c r="J6696" s="3" t="n">
        <v>98232.7654312566</v>
      </c>
      <c r="K6696" s="3" t="n">
        <v>98232.7654312566</v>
      </c>
      <c r="L6696" s="3" t="n">
        <v>98232.7654312566</v>
      </c>
      <c r="M6696" s="3" t="n">
        <v>98232.7654312566</v>
      </c>
      <c r="N6696" s="3" t="n">
        <v>98232.7654312566</v>
      </c>
      <c r="O6696" s="3" t="n">
        <v>98232.7654312566</v>
      </c>
      <c r="P6696" s="3" t="n">
        <v>98232.7654312566</v>
      </c>
      <c r="Q6696" s="3" t="n">
        <v>98232.7654312566</v>
      </c>
      <c r="R6696" s="3" t="n">
        <v>98232.7654312566</v>
      </c>
      <c r="S6696" s="3" t="n">
        <v>98232.7654312566</v>
      </c>
      <c r="T6696" s="3" t="n">
        <v>98232.7654312566</v>
      </c>
      <c r="U6696">
        <f>1+2</f>
        <v/>
      </c>
      <c r="V6696" t="inlineStr">
        <is>
          <t>00123</t>
        </is>
      </c>
      <c r="W6696" t="inlineStr">
        <is>
          <t xml:space="preserve"> line
new	 tab </t>
        </is>
      </c>
      <c r="X6696" t="inlineStr">
        <is>
          <t>emoji 🚆</t>
        </is>
      </c>
      <c r="Y6696" t="inlineStr">
        <is>
          <t>TWL</t>
        </is>
      </c>
      <c r="Z6696" s="3" t="n">
        <v>98232.7654312566</v>
      </c>
      <c r="AA6696" s="3" t="n">
        <v>98232.7654312566</v>
      </c>
      <c r="AB6696" s="3" t="n">
        <v>98232.7654312566</v>
      </c>
      <c r="AC6696" s="3" t="n">
        <v>98232.7654312566</v>
      </c>
      <c r="AD6696" s="3" t="n">
        <v>98232.7654312566</v>
      </c>
      <c r="AE6696" s="3" t="n">
        <v>98232.7654312566</v>
      </c>
    </row>
    <row r="6697">
      <c r="A6697" s="4" t="n">
        <v>46272.07748842592</v>
      </c>
      <c r="B6697" t="inlineStr">
        <is>
          <t>中文 &lt;tag&gt; &amp; "quoted"</t>
        </is>
      </c>
      <c r="D6697" t="inlineStr"/>
      <c r="E6697">
        <f>1+2</f>
        <v/>
      </c>
      <c r="F6697" t="inlineStr">
        <is>
          <t>00123</t>
        </is>
      </c>
      <c r="G6697" t="inlineStr">
        <is>
          <t xml:space="preserve"> line
new	 tab </t>
        </is>
      </c>
      <c r="H6697" s="3" t="n">
        <v>98232.7777769355</v>
      </c>
      <c r="I6697" s="3" t="n">
        <v>98232.7777769355</v>
      </c>
      <c r="J6697" s="3" t="n">
        <v>98232.7777769355</v>
      </c>
      <c r="K6697" s="3" t="n">
        <v>98232.7777769355</v>
      </c>
      <c r="L6697" s="3" t="n">
        <v>98232.7777769355</v>
      </c>
      <c r="M6697" s="3" t="n">
        <v>98232.7777769355</v>
      </c>
      <c r="N6697" s="3" t="n">
        <v>98232.7777769355</v>
      </c>
      <c r="O6697" s="3" t="n">
        <v>98232.7777769355</v>
      </c>
      <c r="P6697" s="3" t="n">
        <v>98232.7777769355</v>
      </c>
      <c r="Q6697" s="3" t="n">
        <v>98232.7777769355</v>
      </c>
      <c r="R6697" s="3" t="n">
        <v>98232.7777769355</v>
      </c>
      <c r="S6697" s="3" t="n">
        <v>98232.7777769355</v>
      </c>
      <c r="T6697" s="3" t="n">
        <v>98232.7777769355</v>
      </c>
      <c r="U6697">
        <f>1+2</f>
        <v/>
      </c>
      <c r="V6697" t="inlineStr">
        <is>
          <t>00123</t>
        </is>
      </c>
      <c r="W6697" t="inlineStr">
        <is>
          <t xml:space="preserve"> line
new	 tab </t>
        </is>
      </c>
      <c r="X6697" t="inlineStr">
        <is>
          <t>emoji 🚆</t>
        </is>
      </c>
      <c r="Y6697" t="inlineStr">
        <is>
          <t>TWL</t>
        </is>
      </c>
      <c r="Z6697" s="3" t="n">
        <v>98232.7777769355</v>
      </c>
      <c r="AA6697" s="3" t="n">
        <v>98232.7777769355</v>
      </c>
      <c r="AB6697" s="3" t="n">
        <v>98232.7777769355</v>
      </c>
      <c r="AC6697" s="3" t="n">
        <v>98232.7777769355</v>
      </c>
      <c r="AD6697" s="3" t="n">
        <v>98232.7777769355</v>
      </c>
      <c r="AE6697" s="3" t="n">
        <v>98232.7777769355</v>
      </c>
    </row>
    <row r="6698">
      <c r="A6698" s="4" t="n">
        <v>46272.0775</v>
      </c>
      <c r="B6698" t="inlineStr">
        <is>
          <t>中文 &lt;tag&gt; &amp; "quoted"</t>
        </is>
      </c>
      <c r="D6698" t="inlineStr"/>
      <c r="E6698">
        <f>1+2</f>
        <v/>
      </c>
      <c r="F6698" t="inlineStr">
        <is>
          <t>00123</t>
        </is>
      </c>
      <c r="G6698" t="inlineStr">
        <is>
          <t xml:space="preserve"> line
new	 tab </t>
        </is>
      </c>
      <c r="H6698" s="3" t="n">
        <v>98232.7901226144</v>
      </c>
      <c r="I6698" s="3" t="n">
        <v>98232.7901226144</v>
      </c>
      <c r="J6698" s="3" t="n">
        <v>98232.7901226144</v>
      </c>
      <c r="K6698" s="3" t="n">
        <v>98232.7901226144</v>
      </c>
      <c r="L6698" s="3" t="n">
        <v>98232.7901226144</v>
      </c>
      <c r="M6698" s="3" t="n">
        <v>98232.7901226144</v>
      </c>
      <c r="N6698" s="3" t="n">
        <v>98232.7901226144</v>
      </c>
      <c r="O6698" s="3" t="n">
        <v>98232.7901226144</v>
      </c>
      <c r="P6698" s="3" t="n">
        <v>98232.7901226144</v>
      </c>
      <c r="Q6698" s="3" t="n">
        <v>98232.7901226144</v>
      </c>
      <c r="R6698" s="3" t="n">
        <v>98232.7901226144</v>
      </c>
      <c r="S6698" s="3" t="n">
        <v>98232.7901226144</v>
      </c>
      <c r="T6698" s="3" t="n">
        <v>98232.7901226144</v>
      </c>
      <c r="U6698">
        <f>1+2</f>
        <v/>
      </c>
      <c r="V6698" t="inlineStr">
        <is>
          <t>00123</t>
        </is>
      </c>
      <c r="W6698" t="inlineStr">
        <is>
          <t xml:space="preserve"> line
new	 tab </t>
        </is>
      </c>
      <c r="X6698" t="inlineStr">
        <is>
          <t>emoji 🚆</t>
        </is>
      </c>
      <c r="Y6698" t="inlineStr">
        <is>
          <t>TWL</t>
        </is>
      </c>
      <c r="Z6698" s="3" t="n">
        <v>98232.7901226144</v>
      </c>
      <c r="AA6698" s="3" t="n">
        <v>98232.7901226144</v>
      </c>
      <c r="AB6698" s="3" t="n">
        <v>98232.7901226144</v>
      </c>
      <c r="AC6698" s="3" t="n">
        <v>98232.7901226144</v>
      </c>
      <c r="AD6698" s="3" t="n">
        <v>98232.7901226144</v>
      </c>
      <c r="AE6698" s="3" t="n">
        <v>98232.7901226144</v>
      </c>
    </row>
    <row r="6699">
      <c r="A6699" s="4" t="n">
        <v>46272.07751157408</v>
      </c>
      <c r="B6699" t="inlineStr">
        <is>
          <t>中文 &lt;tag&gt; &amp; "quoted"</t>
        </is>
      </c>
      <c r="D6699" t="inlineStr"/>
      <c r="E6699">
        <f>1+2</f>
        <v/>
      </c>
      <c r="F6699" t="inlineStr">
        <is>
          <t>00123</t>
        </is>
      </c>
      <c r="G6699" t="inlineStr">
        <is>
          <t xml:space="preserve"> line
new	 tab </t>
        </is>
      </c>
      <c r="H6699" s="3" t="n">
        <v>98232.8024682933</v>
      </c>
      <c r="I6699" s="3" t="n">
        <v>98232.8024682933</v>
      </c>
      <c r="J6699" s="3" t="n">
        <v>98232.8024682933</v>
      </c>
      <c r="K6699" s="3" t="n">
        <v>98232.8024682933</v>
      </c>
      <c r="L6699" s="3" t="n">
        <v>98232.8024682933</v>
      </c>
      <c r="M6699" s="3" t="n">
        <v>98232.8024682933</v>
      </c>
      <c r="N6699" s="3" t="n">
        <v>98232.8024682933</v>
      </c>
      <c r="O6699" s="3" t="n">
        <v>98232.8024682933</v>
      </c>
      <c r="P6699" s="3" t="n">
        <v>98232.8024682933</v>
      </c>
      <c r="Q6699" s="3" t="n">
        <v>98232.8024682933</v>
      </c>
      <c r="R6699" s="3" t="n">
        <v>98232.8024682933</v>
      </c>
      <c r="S6699" s="3" t="n">
        <v>98232.8024682933</v>
      </c>
      <c r="T6699" s="3" t="n">
        <v>98232.8024682933</v>
      </c>
      <c r="U6699">
        <f>1+2</f>
        <v/>
      </c>
      <c r="V6699" t="inlineStr">
        <is>
          <t>00123</t>
        </is>
      </c>
      <c r="W6699" t="inlineStr">
        <is>
          <t xml:space="preserve"> line
new	 tab </t>
        </is>
      </c>
      <c r="X6699" t="inlineStr">
        <is>
          <t>emoji 🚆</t>
        </is>
      </c>
      <c r="Y6699" t="inlineStr">
        <is>
          <t>TWL</t>
        </is>
      </c>
      <c r="Z6699" s="3" t="n">
        <v>98232.8024682933</v>
      </c>
      <c r="AA6699" s="3" t="n">
        <v>98232.8024682933</v>
      </c>
      <c r="AB6699" s="3" t="n">
        <v>98232.8024682933</v>
      </c>
      <c r="AC6699" s="3" t="n">
        <v>98232.8024682933</v>
      </c>
      <c r="AD6699" s="3" t="n">
        <v>98232.8024682933</v>
      </c>
      <c r="AE6699" s="3" t="n">
        <v>98232.8024682933</v>
      </c>
    </row>
    <row r="6700">
      <c r="A6700" s="4" t="n">
        <v>46272.07752314815</v>
      </c>
      <c r="B6700" t="inlineStr">
        <is>
          <t>中文 &lt;tag&gt; &amp; "quoted"</t>
        </is>
      </c>
      <c r="D6700" t="inlineStr"/>
      <c r="E6700">
        <f>1+2</f>
        <v/>
      </c>
      <c r="F6700" t="inlineStr">
        <is>
          <t>00123</t>
        </is>
      </c>
      <c r="G6700" t="inlineStr">
        <is>
          <t xml:space="preserve"> line
new	 tab </t>
        </is>
      </c>
      <c r="H6700" s="3" t="n">
        <v>98232.8148139722</v>
      </c>
      <c r="I6700" s="3" t="n">
        <v>98232.8148139722</v>
      </c>
      <c r="J6700" s="3" t="n">
        <v>98232.8148139722</v>
      </c>
      <c r="K6700" s="3" t="n">
        <v>98232.8148139722</v>
      </c>
      <c r="L6700" s="3" t="n">
        <v>98232.8148139722</v>
      </c>
      <c r="M6700" s="3" t="n">
        <v>98232.8148139722</v>
      </c>
      <c r="N6700" s="3" t="n">
        <v>98232.8148139722</v>
      </c>
      <c r="O6700" s="3" t="n">
        <v>98232.8148139722</v>
      </c>
      <c r="P6700" s="3" t="n">
        <v>98232.8148139722</v>
      </c>
      <c r="Q6700" s="3" t="n">
        <v>98232.8148139722</v>
      </c>
      <c r="R6700" s="3" t="n">
        <v>98232.8148139722</v>
      </c>
      <c r="S6700" s="3" t="n">
        <v>98232.8148139722</v>
      </c>
      <c r="T6700" s="3" t="n">
        <v>98232.8148139722</v>
      </c>
      <c r="U6700">
        <f>1+2</f>
        <v/>
      </c>
      <c r="V6700" t="inlineStr">
        <is>
          <t>00123</t>
        </is>
      </c>
      <c r="W6700" t="inlineStr">
        <is>
          <t xml:space="preserve"> line
new	 tab </t>
        </is>
      </c>
      <c r="X6700" t="inlineStr">
        <is>
          <t>emoji 🚆</t>
        </is>
      </c>
      <c r="Y6700" t="inlineStr">
        <is>
          <t>TWL</t>
        </is>
      </c>
      <c r="Z6700" s="3" t="n">
        <v>98232.8148139722</v>
      </c>
      <c r="AA6700" s="3" t="n">
        <v>98232.8148139722</v>
      </c>
      <c r="AB6700" s="3" t="n">
        <v>98232.8148139722</v>
      </c>
      <c r="AC6700" s="3" t="n">
        <v>98232.8148139722</v>
      </c>
      <c r="AD6700" s="3" t="n">
        <v>98232.8148139722</v>
      </c>
      <c r="AE6700" s="3" t="n">
        <v>98232.8148139722</v>
      </c>
    </row>
    <row r="6701">
      <c r="A6701" s="4" t="n">
        <v>46272.07753472222</v>
      </c>
      <c r="B6701" t="inlineStr">
        <is>
          <t>中文 &lt;tag&gt; &amp; "quoted"</t>
        </is>
      </c>
      <c r="D6701" t="inlineStr"/>
      <c r="E6701">
        <f>1+2</f>
        <v/>
      </c>
      <c r="F6701" t="inlineStr">
        <is>
          <t>00123</t>
        </is>
      </c>
      <c r="G6701" t="inlineStr">
        <is>
          <t xml:space="preserve"> line
new	 tab </t>
        </is>
      </c>
      <c r="H6701" s="3" t="n">
        <v>98232.8271596511</v>
      </c>
      <c r="I6701" s="3" t="n">
        <v>98232.8271596511</v>
      </c>
      <c r="J6701" s="3" t="n">
        <v>98232.8271596511</v>
      </c>
      <c r="K6701" s="3" t="n">
        <v>98232.8271596511</v>
      </c>
      <c r="L6701" s="3" t="n">
        <v>98232.8271596511</v>
      </c>
      <c r="M6701" s="3" t="n">
        <v>98232.8271596511</v>
      </c>
      <c r="N6701" s="3" t="n">
        <v>98232.8271596511</v>
      </c>
      <c r="O6701" s="3" t="n">
        <v>98232.8271596511</v>
      </c>
      <c r="P6701" s="3" t="n">
        <v>98232.8271596511</v>
      </c>
      <c r="Q6701" s="3" t="n">
        <v>98232.8271596511</v>
      </c>
      <c r="R6701" s="3" t="n">
        <v>98232.8271596511</v>
      </c>
      <c r="S6701" s="3" t="n">
        <v>98232.8271596511</v>
      </c>
      <c r="T6701" s="3" t="n">
        <v>98232.8271596511</v>
      </c>
      <c r="U6701">
        <f>1+2</f>
        <v/>
      </c>
      <c r="V6701" t="inlineStr">
        <is>
          <t>00123</t>
        </is>
      </c>
      <c r="W6701" t="inlineStr">
        <is>
          <t xml:space="preserve"> line
new	 tab </t>
        </is>
      </c>
      <c r="X6701" t="inlineStr">
        <is>
          <t>emoji 🚆</t>
        </is>
      </c>
      <c r="Y6701" t="inlineStr">
        <is>
          <t>TWL</t>
        </is>
      </c>
      <c r="Z6701" s="3" t="n">
        <v>98232.8271596511</v>
      </c>
      <c r="AA6701" s="3" t="n">
        <v>98232.8271596511</v>
      </c>
      <c r="AB6701" s="3" t="n">
        <v>98232.8271596511</v>
      </c>
      <c r="AC6701" s="3" t="n">
        <v>98232.8271596511</v>
      </c>
      <c r="AD6701" s="3" t="n">
        <v>98232.8271596511</v>
      </c>
      <c r="AE6701" s="3" t="n">
        <v>98232.8271596511</v>
      </c>
    </row>
    <row r="6702">
      <c r="A6702" s="4" t="n">
        <v>46272.0775462963</v>
      </c>
      <c r="B6702" t="inlineStr">
        <is>
          <t>中文 &lt;tag&gt; &amp; "quoted"</t>
        </is>
      </c>
      <c r="D6702" t="inlineStr"/>
      <c r="E6702">
        <f>1+2</f>
        <v/>
      </c>
      <c r="F6702" t="inlineStr">
        <is>
          <t>00123</t>
        </is>
      </c>
      <c r="G6702" t="inlineStr">
        <is>
          <t xml:space="preserve"> line
new	 tab </t>
        </is>
      </c>
      <c r="H6702" s="3" t="n">
        <v>98232.83950533</v>
      </c>
      <c r="I6702" s="3" t="n">
        <v>98232.83950533</v>
      </c>
      <c r="J6702" s="3" t="n">
        <v>98232.83950533</v>
      </c>
      <c r="K6702" s="3" t="n">
        <v>98232.83950533</v>
      </c>
      <c r="L6702" s="3" t="n">
        <v>98232.83950533</v>
      </c>
      <c r="M6702" s="3" t="n">
        <v>98232.83950533</v>
      </c>
      <c r="N6702" s="3" t="n">
        <v>98232.83950533</v>
      </c>
      <c r="O6702" s="3" t="n">
        <v>98232.83950533</v>
      </c>
      <c r="P6702" s="3" t="n">
        <v>98232.83950533</v>
      </c>
      <c r="Q6702" s="3" t="n">
        <v>98232.83950533</v>
      </c>
      <c r="R6702" s="3" t="n">
        <v>98232.83950533</v>
      </c>
      <c r="S6702" s="3" t="n">
        <v>98232.83950533</v>
      </c>
      <c r="T6702" s="3" t="n">
        <v>98232.83950533</v>
      </c>
      <c r="U6702">
        <f>1+2</f>
        <v/>
      </c>
      <c r="V6702" t="inlineStr">
        <is>
          <t>00123</t>
        </is>
      </c>
      <c r="W6702" t="inlineStr">
        <is>
          <t xml:space="preserve"> line
new	 tab </t>
        </is>
      </c>
      <c r="X6702" t="inlineStr">
        <is>
          <t>emoji 🚆</t>
        </is>
      </c>
      <c r="Y6702" t="inlineStr">
        <is>
          <t>TWL</t>
        </is>
      </c>
      <c r="Z6702" s="3" t="n">
        <v>98232.83950533</v>
      </c>
      <c r="AA6702" s="3" t="n">
        <v>98232.83950533</v>
      </c>
      <c r="AB6702" s="3" t="n">
        <v>98232.83950533</v>
      </c>
      <c r="AC6702" s="3" t="n">
        <v>98232.83950533</v>
      </c>
      <c r="AD6702" s="3" t="n">
        <v>98232.83950533</v>
      </c>
      <c r="AE6702" s="3" t="n">
        <v>98232.83950533</v>
      </c>
    </row>
    <row r="6703">
      <c r="A6703" s="4" t="n">
        <v>46272.07755787037</v>
      </c>
      <c r="B6703" t="inlineStr">
        <is>
          <t>中文 &lt;tag&gt; &amp; "quoted"</t>
        </is>
      </c>
      <c r="D6703" t="inlineStr"/>
      <c r="E6703">
        <f>1+2</f>
        <v/>
      </c>
      <c r="F6703" t="inlineStr">
        <is>
          <t>00123</t>
        </is>
      </c>
      <c r="G6703" t="inlineStr">
        <is>
          <t xml:space="preserve"> line
new	 tab </t>
        </is>
      </c>
      <c r="H6703" s="3" t="n">
        <v>98232.85185100891</v>
      </c>
      <c r="I6703" s="3" t="n">
        <v>98232.85185100891</v>
      </c>
      <c r="J6703" s="3" t="n">
        <v>98232.85185100891</v>
      </c>
      <c r="K6703" s="3" t="n">
        <v>98232.85185100891</v>
      </c>
      <c r="L6703" s="3" t="n">
        <v>98232.85185100891</v>
      </c>
      <c r="M6703" s="3" t="n">
        <v>98232.85185100891</v>
      </c>
      <c r="N6703" s="3" t="n">
        <v>98232.85185100891</v>
      </c>
      <c r="O6703" s="3" t="n">
        <v>98232.85185100891</v>
      </c>
      <c r="P6703" s="3" t="n">
        <v>98232.85185100891</v>
      </c>
      <c r="Q6703" s="3" t="n">
        <v>98232.85185100891</v>
      </c>
      <c r="R6703" s="3" t="n">
        <v>98232.85185100891</v>
      </c>
      <c r="S6703" s="3" t="n">
        <v>98232.85185100891</v>
      </c>
      <c r="T6703" s="3" t="n">
        <v>98232.85185100891</v>
      </c>
      <c r="U6703">
        <f>1+2</f>
        <v/>
      </c>
      <c r="V6703" t="inlineStr">
        <is>
          <t>00123</t>
        </is>
      </c>
      <c r="W6703" t="inlineStr">
        <is>
          <t xml:space="preserve"> line
new	 tab </t>
        </is>
      </c>
      <c r="X6703" t="inlineStr">
        <is>
          <t>emoji 🚆</t>
        </is>
      </c>
      <c r="Y6703" t="inlineStr">
        <is>
          <t>TWL</t>
        </is>
      </c>
      <c r="Z6703" s="3" t="n">
        <v>98232.85185100891</v>
      </c>
      <c r="AA6703" s="3" t="n">
        <v>98232.85185100891</v>
      </c>
      <c r="AB6703" s="3" t="n">
        <v>98232.85185100891</v>
      </c>
      <c r="AC6703" s="3" t="n">
        <v>98232.85185100891</v>
      </c>
      <c r="AD6703" s="3" t="n">
        <v>98232.85185100891</v>
      </c>
      <c r="AE6703" s="3" t="n">
        <v>98232.85185100891</v>
      </c>
    </row>
    <row r="6704">
      <c r="A6704" s="4" t="n">
        <v>46272.07756944445</v>
      </c>
      <c r="B6704" t="inlineStr">
        <is>
          <t>中文 &lt;tag&gt; &amp; "quoted"</t>
        </is>
      </c>
      <c r="D6704" t="inlineStr"/>
      <c r="E6704">
        <f>1+2</f>
        <v/>
      </c>
      <c r="F6704" t="inlineStr">
        <is>
          <t>00123</t>
        </is>
      </c>
      <c r="G6704" t="inlineStr">
        <is>
          <t xml:space="preserve"> line
new	 tab </t>
        </is>
      </c>
      <c r="H6704" s="3" t="n">
        <v>98232.86419668781</v>
      </c>
      <c r="I6704" s="3" t="n">
        <v>98232.86419668781</v>
      </c>
      <c r="J6704" s="3" t="n">
        <v>98232.86419668781</v>
      </c>
      <c r="K6704" s="3" t="n">
        <v>98232.86419668781</v>
      </c>
      <c r="L6704" s="3" t="n">
        <v>98232.86419668781</v>
      </c>
      <c r="M6704" s="3" t="n">
        <v>98232.86419668781</v>
      </c>
      <c r="N6704" s="3" t="n">
        <v>98232.86419668781</v>
      </c>
      <c r="O6704" s="3" t="n">
        <v>98232.86419668781</v>
      </c>
      <c r="P6704" s="3" t="n">
        <v>98232.86419668781</v>
      </c>
      <c r="Q6704" s="3" t="n">
        <v>98232.86419668781</v>
      </c>
      <c r="R6704" s="3" t="n">
        <v>98232.86419668781</v>
      </c>
      <c r="S6704" s="3" t="n">
        <v>98232.86419668781</v>
      </c>
      <c r="T6704" s="3" t="n">
        <v>98232.86419668781</v>
      </c>
      <c r="U6704">
        <f>1+2</f>
        <v/>
      </c>
      <c r="V6704" t="inlineStr">
        <is>
          <t>00123</t>
        </is>
      </c>
      <c r="W6704" t="inlineStr">
        <is>
          <t xml:space="preserve"> line
new	 tab </t>
        </is>
      </c>
      <c r="X6704" t="inlineStr">
        <is>
          <t>emoji 🚆</t>
        </is>
      </c>
      <c r="Y6704" t="inlineStr">
        <is>
          <t>TWL</t>
        </is>
      </c>
      <c r="Z6704" s="3" t="n">
        <v>98232.86419668781</v>
      </c>
      <c r="AA6704" s="3" t="n">
        <v>98232.86419668781</v>
      </c>
      <c r="AB6704" s="3" t="n">
        <v>98232.86419668781</v>
      </c>
      <c r="AC6704" s="3" t="n">
        <v>98232.86419668781</v>
      </c>
      <c r="AD6704" s="3" t="n">
        <v>98232.86419668781</v>
      </c>
      <c r="AE6704" s="3" t="n">
        <v>98232.86419668781</v>
      </c>
    </row>
    <row r="6705">
      <c r="A6705" s="4" t="n">
        <v>46272.07758101852</v>
      </c>
      <c r="B6705" t="inlineStr">
        <is>
          <t>中文 &lt;tag&gt; &amp; "quoted"</t>
        </is>
      </c>
      <c r="D6705" t="inlineStr"/>
      <c r="E6705">
        <f>1+2</f>
        <v/>
      </c>
      <c r="F6705" t="inlineStr">
        <is>
          <t>00123</t>
        </is>
      </c>
      <c r="G6705" t="inlineStr">
        <is>
          <t xml:space="preserve"> line
new	 tab </t>
        </is>
      </c>
      <c r="H6705" s="3" t="n">
        <v>98232.87654236671</v>
      </c>
      <c r="I6705" s="3" t="n">
        <v>98232.87654236671</v>
      </c>
      <c r="J6705" s="3" t="n">
        <v>98232.87654236671</v>
      </c>
      <c r="K6705" s="3" t="n">
        <v>98232.87654236671</v>
      </c>
      <c r="L6705" s="3" t="n">
        <v>98232.87654236671</v>
      </c>
      <c r="M6705" s="3" t="n">
        <v>98232.87654236671</v>
      </c>
      <c r="N6705" s="3" t="n">
        <v>98232.87654236671</v>
      </c>
      <c r="O6705" s="3" t="n">
        <v>98232.87654236671</v>
      </c>
      <c r="P6705" s="3" t="n">
        <v>98232.87654236671</v>
      </c>
      <c r="Q6705" s="3" t="n">
        <v>98232.87654236671</v>
      </c>
      <c r="R6705" s="3" t="n">
        <v>98232.87654236671</v>
      </c>
      <c r="S6705" s="3" t="n">
        <v>98232.87654236671</v>
      </c>
      <c r="T6705" s="3" t="n">
        <v>98232.87654236671</v>
      </c>
      <c r="U6705">
        <f>1+2</f>
        <v/>
      </c>
      <c r="V6705" t="inlineStr">
        <is>
          <t>00123</t>
        </is>
      </c>
      <c r="W6705" t="inlineStr">
        <is>
          <t xml:space="preserve"> line
new	 tab </t>
        </is>
      </c>
      <c r="X6705" t="inlineStr">
        <is>
          <t>emoji 🚆</t>
        </is>
      </c>
      <c r="Y6705" t="inlineStr">
        <is>
          <t>TWL</t>
        </is>
      </c>
      <c r="Z6705" s="3" t="n">
        <v>98232.87654236671</v>
      </c>
      <c r="AA6705" s="3" t="n">
        <v>98232.87654236671</v>
      </c>
      <c r="AB6705" s="3" t="n">
        <v>98232.87654236671</v>
      </c>
      <c r="AC6705" s="3" t="n">
        <v>98232.87654236671</v>
      </c>
      <c r="AD6705" s="3" t="n">
        <v>98232.87654236671</v>
      </c>
      <c r="AE6705" s="3" t="n">
        <v>98232.87654236671</v>
      </c>
    </row>
    <row r="6706">
      <c r="A6706" s="4" t="n">
        <v>46272.07759259259</v>
      </c>
      <c r="B6706" t="inlineStr">
        <is>
          <t>中文 &lt;tag&gt; &amp; "quoted"</t>
        </is>
      </c>
      <c r="D6706" t="inlineStr"/>
      <c r="E6706">
        <f>1+2</f>
        <v/>
      </c>
      <c r="F6706" t="inlineStr">
        <is>
          <t>00123</t>
        </is>
      </c>
      <c r="G6706" t="inlineStr">
        <is>
          <t xml:space="preserve"> line
new	 tab </t>
        </is>
      </c>
      <c r="H6706" s="3" t="n">
        <v>98232.88888804561</v>
      </c>
      <c r="I6706" s="3" t="n">
        <v>98232.88888804561</v>
      </c>
      <c r="J6706" s="3" t="n">
        <v>98232.88888804561</v>
      </c>
      <c r="K6706" s="3" t="n">
        <v>98232.88888804561</v>
      </c>
      <c r="L6706" s="3" t="n">
        <v>98232.88888804561</v>
      </c>
      <c r="M6706" s="3" t="n">
        <v>98232.88888804561</v>
      </c>
      <c r="N6706" s="3" t="n">
        <v>98232.88888804561</v>
      </c>
      <c r="O6706" s="3" t="n">
        <v>98232.88888804561</v>
      </c>
      <c r="P6706" s="3" t="n">
        <v>98232.88888804561</v>
      </c>
      <c r="Q6706" s="3" t="n">
        <v>98232.88888804561</v>
      </c>
      <c r="R6706" s="3" t="n">
        <v>98232.88888804561</v>
      </c>
      <c r="S6706" s="3" t="n">
        <v>98232.88888804561</v>
      </c>
      <c r="T6706" s="3" t="n">
        <v>98232.88888804561</v>
      </c>
      <c r="U6706">
        <f>1+2</f>
        <v/>
      </c>
      <c r="V6706" t="inlineStr">
        <is>
          <t>00123</t>
        </is>
      </c>
      <c r="W6706" t="inlineStr">
        <is>
          <t xml:space="preserve"> line
new	 tab </t>
        </is>
      </c>
      <c r="X6706" t="inlineStr">
        <is>
          <t>emoji 🚆</t>
        </is>
      </c>
      <c r="Y6706" t="inlineStr">
        <is>
          <t>TWL</t>
        </is>
      </c>
      <c r="Z6706" s="3" t="n">
        <v>98232.88888804561</v>
      </c>
      <c r="AA6706" s="3" t="n">
        <v>98232.88888804561</v>
      </c>
      <c r="AB6706" s="3" t="n">
        <v>98232.88888804561</v>
      </c>
      <c r="AC6706" s="3" t="n">
        <v>98232.88888804561</v>
      </c>
      <c r="AD6706" s="3" t="n">
        <v>98232.88888804561</v>
      </c>
      <c r="AE6706" s="3" t="n">
        <v>98232.88888804561</v>
      </c>
    </row>
    <row r="6707">
      <c r="A6707" s="4" t="n">
        <v>46272.07760416667</v>
      </c>
      <c r="B6707" t="inlineStr">
        <is>
          <t>中文 &lt;tag&gt; &amp; "quoted"</t>
        </is>
      </c>
      <c r="D6707" t="inlineStr"/>
      <c r="E6707">
        <f>1+2</f>
        <v/>
      </c>
      <c r="F6707" t="inlineStr">
        <is>
          <t>00123</t>
        </is>
      </c>
      <c r="G6707" t="inlineStr">
        <is>
          <t xml:space="preserve"> line
new	 tab </t>
        </is>
      </c>
      <c r="H6707" s="3" t="n">
        <v>98232.90123372451</v>
      </c>
      <c r="I6707" s="3" t="n">
        <v>98232.90123372451</v>
      </c>
      <c r="J6707" s="3" t="n">
        <v>98232.90123372451</v>
      </c>
      <c r="K6707" s="3" t="n">
        <v>98232.90123372451</v>
      </c>
      <c r="L6707" s="3" t="n">
        <v>98232.90123372451</v>
      </c>
      <c r="M6707" s="3" t="n">
        <v>98232.90123372451</v>
      </c>
      <c r="N6707" s="3" t="n">
        <v>98232.90123372451</v>
      </c>
      <c r="O6707" s="3" t="n">
        <v>98232.90123372451</v>
      </c>
      <c r="P6707" s="3" t="n">
        <v>98232.90123372451</v>
      </c>
      <c r="Q6707" s="3" t="n">
        <v>98232.90123372451</v>
      </c>
      <c r="R6707" s="3" t="n">
        <v>98232.90123372451</v>
      </c>
      <c r="S6707" s="3" t="n">
        <v>98232.90123372451</v>
      </c>
      <c r="T6707" s="3" t="n">
        <v>98232.90123372451</v>
      </c>
      <c r="U6707">
        <f>1+2</f>
        <v/>
      </c>
      <c r="V6707" t="inlineStr">
        <is>
          <t>00123</t>
        </is>
      </c>
      <c r="W6707" t="inlineStr">
        <is>
          <t xml:space="preserve"> line
new	 tab </t>
        </is>
      </c>
      <c r="X6707" t="inlineStr">
        <is>
          <t>emoji 🚆</t>
        </is>
      </c>
      <c r="Y6707" t="inlineStr">
        <is>
          <t>TWL</t>
        </is>
      </c>
      <c r="Z6707" s="3" t="n">
        <v>98232.90123372451</v>
      </c>
      <c r="AA6707" s="3" t="n">
        <v>98232.90123372451</v>
      </c>
      <c r="AB6707" s="3" t="n">
        <v>98232.90123372451</v>
      </c>
      <c r="AC6707" s="3" t="n">
        <v>98232.90123372451</v>
      </c>
      <c r="AD6707" s="3" t="n">
        <v>98232.90123372451</v>
      </c>
      <c r="AE6707" s="3" t="n">
        <v>98232.90123372451</v>
      </c>
    </row>
    <row r="6708">
      <c r="A6708" s="4" t="n">
        <v>46272.07761574074</v>
      </c>
      <c r="B6708" t="inlineStr">
        <is>
          <t>中文 &lt;tag&gt; &amp; "quoted"</t>
        </is>
      </c>
      <c r="D6708" t="inlineStr"/>
      <c r="E6708">
        <f>1+2</f>
        <v/>
      </c>
      <c r="F6708" t="inlineStr">
        <is>
          <t>00123</t>
        </is>
      </c>
      <c r="G6708" t="inlineStr">
        <is>
          <t xml:space="preserve"> line
new	 tab </t>
        </is>
      </c>
      <c r="H6708" s="3" t="n">
        <v>98232.91357940341</v>
      </c>
      <c r="I6708" s="3" t="n">
        <v>98232.91357940341</v>
      </c>
      <c r="J6708" s="3" t="n">
        <v>98232.91357940341</v>
      </c>
      <c r="K6708" s="3" t="n">
        <v>98232.91357940341</v>
      </c>
      <c r="L6708" s="3" t="n">
        <v>98232.91357940341</v>
      </c>
      <c r="M6708" s="3" t="n">
        <v>98232.91357940341</v>
      </c>
      <c r="N6708" s="3" t="n">
        <v>98232.91357940341</v>
      </c>
      <c r="O6708" s="3" t="n">
        <v>98232.91357940341</v>
      </c>
      <c r="P6708" s="3" t="n">
        <v>98232.91357940341</v>
      </c>
      <c r="Q6708" s="3" t="n">
        <v>98232.91357940341</v>
      </c>
      <c r="R6708" s="3" t="n">
        <v>98232.91357940341</v>
      </c>
      <c r="S6708" s="3" t="n">
        <v>98232.91357940341</v>
      </c>
      <c r="T6708" s="3" t="n">
        <v>98232.91357940341</v>
      </c>
      <c r="U6708">
        <f>1+2</f>
        <v/>
      </c>
      <c r="V6708" t="inlineStr">
        <is>
          <t>00123</t>
        </is>
      </c>
      <c r="W6708" t="inlineStr">
        <is>
          <t xml:space="preserve"> line
new	 tab </t>
        </is>
      </c>
      <c r="X6708" t="inlineStr">
        <is>
          <t>emoji 🚆</t>
        </is>
      </c>
      <c r="Y6708" t="inlineStr">
        <is>
          <t>TWL</t>
        </is>
      </c>
      <c r="Z6708" s="3" t="n">
        <v>98232.91357940341</v>
      </c>
      <c r="AA6708" s="3" t="n">
        <v>98232.91357940341</v>
      </c>
      <c r="AB6708" s="3" t="n">
        <v>98232.91357940341</v>
      </c>
      <c r="AC6708" s="3" t="n">
        <v>98232.91357940341</v>
      </c>
      <c r="AD6708" s="3" t="n">
        <v>98232.91357940341</v>
      </c>
      <c r="AE6708" s="3" t="n">
        <v>98232.91357940341</v>
      </c>
    </row>
    <row r="6709">
      <c r="A6709" s="4" t="n">
        <v>46272.07762731481</v>
      </c>
      <c r="B6709" t="inlineStr">
        <is>
          <t>中文 &lt;tag&gt; &amp; "quoted"</t>
        </is>
      </c>
      <c r="D6709" t="inlineStr"/>
      <c r="E6709">
        <f>1+2</f>
        <v/>
      </c>
      <c r="F6709" t="inlineStr">
        <is>
          <t>00123</t>
        </is>
      </c>
      <c r="G6709" t="inlineStr">
        <is>
          <t xml:space="preserve"> line
new	 tab </t>
        </is>
      </c>
      <c r="H6709" s="3" t="n">
        <v>98232.92592508231</v>
      </c>
      <c r="I6709" s="3" t="n">
        <v>98232.92592508231</v>
      </c>
      <c r="J6709" s="3" t="n">
        <v>98232.92592508231</v>
      </c>
      <c r="K6709" s="3" t="n">
        <v>98232.92592508231</v>
      </c>
      <c r="L6709" s="3" t="n">
        <v>98232.92592508231</v>
      </c>
      <c r="M6709" s="3" t="n">
        <v>98232.92592508231</v>
      </c>
      <c r="N6709" s="3" t="n">
        <v>98232.92592508231</v>
      </c>
      <c r="O6709" s="3" t="n">
        <v>98232.92592508231</v>
      </c>
      <c r="P6709" s="3" t="n">
        <v>98232.92592508231</v>
      </c>
      <c r="Q6709" s="3" t="n">
        <v>98232.92592508231</v>
      </c>
      <c r="R6709" s="3" t="n">
        <v>98232.92592508231</v>
      </c>
      <c r="S6709" s="3" t="n">
        <v>98232.92592508231</v>
      </c>
      <c r="T6709" s="3" t="n">
        <v>98232.92592508231</v>
      </c>
      <c r="U6709">
        <f>1+2</f>
        <v/>
      </c>
      <c r="V6709" t="inlineStr">
        <is>
          <t>00123</t>
        </is>
      </c>
      <c r="W6709" t="inlineStr">
        <is>
          <t xml:space="preserve"> line
new	 tab </t>
        </is>
      </c>
      <c r="X6709" t="inlineStr">
        <is>
          <t>emoji 🚆</t>
        </is>
      </c>
      <c r="Y6709" t="inlineStr">
        <is>
          <t>TWL</t>
        </is>
      </c>
      <c r="Z6709" s="3" t="n">
        <v>98232.92592508231</v>
      </c>
      <c r="AA6709" s="3" t="n">
        <v>98232.92592508231</v>
      </c>
      <c r="AB6709" s="3" t="n">
        <v>98232.92592508231</v>
      </c>
      <c r="AC6709" s="3" t="n">
        <v>98232.92592508231</v>
      </c>
      <c r="AD6709" s="3" t="n">
        <v>98232.92592508231</v>
      </c>
      <c r="AE6709" s="3" t="n">
        <v>98232.92592508231</v>
      </c>
    </row>
    <row r="6710">
      <c r="A6710" s="4" t="n">
        <v>46272.07763888889</v>
      </c>
      <c r="B6710" t="inlineStr">
        <is>
          <t>中文 &lt;tag&gt; &amp; "quoted"</t>
        </is>
      </c>
      <c r="D6710" t="inlineStr"/>
      <c r="E6710">
        <f>1+2</f>
        <v/>
      </c>
      <c r="F6710" t="inlineStr">
        <is>
          <t>00123</t>
        </is>
      </c>
      <c r="G6710" t="inlineStr">
        <is>
          <t xml:space="preserve"> line
new	 tab </t>
        </is>
      </c>
      <c r="H6710" s="3" t="n">
        <v>98232.93827076121</v>
      </c>
      <c r="I6710" s="3" t="n">
        <v>98232.93827076121</v>
      </c>
      <c r="J6710" s="3" t="n">
        <v>98232.93827076121</v>
      </c>
      <c r="K6710" s="3" t="n">
        <v>98232.93827076121</v>
      </c>
      <c r="L6710" s="3" t="n">
        <v>98232.93827076121</v>
      </c>
      <c r="M6710" s="3" t="n">
        <v>98232.93827076121</v>
      </c>
      <c r="N6710" s="3" t="n">
        <v>98232.93827076121</v>
      </c>
      <c r="O6710" s="3" t="n">
        <v>98232.93827076121</v>
      </c>
      <c r="P6710" s="3" t="n">
        <v>98232.93827076121</v>
      </c>
      <c r="Q6710" s="3" t="n">
        <v>98232.93827076121</v>
      </c>
      <c r="R6710" s="3" t="n">
        <v>98232.93827076121</v>
      </c>
      <c r="S6710" s="3" t="n">
        <v>98232.93827076121</v>
      </c>
      <c r="T6710" s="3" t="n">
        <v>98232.93827076121</v>
      </c>
      <c r="U6710">
        <f>1+2</f>
        <v/>
      </c>
      <c r="V6710" t="inlineStr">
        <is>
          <t>00123</t>
        </is>
      </c>
      <c r="W6710" t="inlineStr">
        <is>
          <t xml:space="preserve"> line
new	 tab </t>
        </is>
      </c>
      <c r="X6710" t="inlineStr">
        <is>
          <t>emoji 🚆</t>
        </is>
      </c>
      <c r="Y6710" t="inlineStr">
        <is>
          <t>TWL</t>
        </is>
      </c>
      <c r="Z6710" s="3" t="n">
        <v>98232.93827076121</v>
      </c>
      <c r="AA6710" s="3" t="n">
        <v>98232.93827076121</v>
      </c>
      <c r="AB6710" s="3" t="n">
        <v>98232.93827076121</v>
      </c>
      <c r="AC6710" s="3" t="n">
        <v>98232.93827076121</v>
      </c>
      <c r="AD6710" s="3" t="n">
        <v>98232.93827076121</v>
      </c>
      <c r="AE6710" s="3" t="n">
        <v>98232.93827076121</v>
      </c>
    </row>
    <row r="6711">
      <c r="A6711" s="4" t="n">
        <v>46272.07765046296</v>
      </c>
      <c r="B6711" t="inlineStr">
        <is>
          <t>中文 &lt;tag&gt; &amp; "quoted"</t>
        </is>
      </c>
      <c r="D6711" t="inlineStr"/>
      <c r="E6711">
        <f>1+2</f>
        <v/>
      </c>
      <c r="F6711" t="inlineStr">
        <is>
          <t>00123</t>
        </is>
      </c>
      <c r="G6711" t="inlineStr">
        <is>
          <t xml:space="preserve"> line
new	 tab </t>
        </is>
      </c>
      <c r="H6711" s="3" t="n">
        <v>98232.95061644011</v>
      </c>
      <c r="I6711" s="3" t="n">
        <v>98232.95061644011</v>
      </c>
      <c r="J6711" s="3" t="n">
        <v>98232.95061644011</v>
      </c>
      <c r="K6711" s="3" t="n">
        <v>98232.95061644011</v>
      </c>
      <c r="L6711" s="3" t="n">
        <v>98232.95061644011</v>
      </c>
      <c r="M6711" s="3" t="n">
        <v>98232.95061644011</v>
      </c>
      <c r="N6711" s="3" t="n">
        <v>98232.95061644011</v>
      </c>
      <c r="O6711" s="3" t="n">
        <v>98232.95061644011</v>
      </c>
      <c r="P6711" s="3" t="n">
        <v>98232.95061644011</v>
      </c>
      <c r="Q6711" s="3" t="n">
        <v>98232.95061644011</v>
      </c>
      <c r="R6711" s="3" t="n">
        <v>98232.95061644011</v>
      </c>
      <c r="S6711" s="3" t="n">
        <v>98232.95061644011</v>
      </c>
      <c r="T6711" s="3" t="n">
        <v>98232.95061644011</v>
      </c>
      <c r="U6711">
        <f>1+2</f>
        <v/>
      </c>
      <c r="V6711" t="inlineStr">
        <is>
          <t>00123</t>
        </is>
      </c>
      <c r="W6711" t="inlineStr">
        <is>
          <t xml:space="preserve"> line
new	 tab </t>
        </is>
      </c>
      <c r="X6711" t="inlineStr">
        <is>
          <t>emoji 🚆</t>
        </is>
      </c>
      <c r="Y6711" t="inlineStr">
        <is>
          <t>TWL</t>
        </is>
      </c>
      <c r="Z6711" s="3" t="n">
        <v>98232.95061644011</v>
      </c>
      <c r="AA6711" s="3" t="n">
        <v>98232.95061644011</v>
      </c>
      <c r="AB6711" s="3" t="n">
        <v>98232.95061644011</v>
      </c>
      <c r="AC6711" s="3" t="n">
        <v>98232.95061644011</v>
      </c>
      <c r="AD6711" s="3" t="n">
        <v>98232.95061644011</v>
      </c>
      <c r="AE6711" s="3" t="n">
        <v>98232.95061644011</v>
      </c>
    </row>
    <row r="6712">
      <c r="A6712" s="4" t="n">
        <v>46272.07766203704</v>
      </c>
      <c r="B6712" t="inlineStr">
        <is>
          <t>中文 &lt;tag&gt; &amp; "quoted"</t>
        </is>
      </c>
      <c r="D6712" t="inlineStr"/>
      <c r="E6712">
        <f>1+2</f>
        <v/>
      </c>
      <c r="F6712" t="inlineStr">
        <is>
          <t>00123</t>
        </is>
      </c>
      <c r="G6712" t="inlineStr">
        <is>
          <t xml:space="preserve"> line
new	 tab </t>
        </is>
      </c>
      <c r="H6712" s="3" t="n">
        <v>98232.96296211901</v>
      </c>
      <c r="I6712" s="3" t="n">
        <v>98232.96296211901</v>
      </c>
      <c r="J6712" s="3" t="n">
        <v>98232.96296211901</v>
      </c>
      <c r="K6712" s="3" t="n">
        <v>98232.96296211901</v>
      </c>
      <c r="L6712" s="3" t="n">
        <v>98232.96296211901</v>
      </c>
      <c r="M6712" s="3" t="n">
        <v>98232.96296211901</v>
      </c>
      <c r="N6712" s="3" t="n">
        <v>98232.96296211901</v>
      </c>
      <c r="O6712" s="3" t="n">
        <v>98232.96296211901</v>
      </c>
      <c r="P6712" s="3" t="n">
        <v>98232.96296211901</v>
      </c>
      <c r="Q6712" s="3" t="n">
        <v>98232.96296211901</v>
      </c>
      <c r="R6712" s="3" t="n">
        <v>98232.96296211901</v>
      </c>
      <c r="S6712" s="3" t="n">
        <v>98232.96296211901</v>
      </c>
      <c r="T6712" s="3" t="n">
        <v>98232.96296211901</v>
      </c>
      <c r="U6712">
        <f>1+2</f>
        <v/>
      </c>
      <c r="V6712" t="inlineStr">
        <is>
          <t>00123</t>
        </is>
      </c>
      <c r="W6712" t="inlineStr">
        <is>
          <t xml:space="preserve"> line
new	 tab </t>
        </is>
      </c>
      <c r="X6712" t="inlineStr">
        <is>
          <t>emoji 🚆</t>
        </is>
      </c>
      <c r="Y6712" t="inlineStr">
        <is>
          <t>TWL</t>
        </is>
      </c>
      <c r="Z6712" s="3" t="n">
        <v>98232.96296211901</v>
      </c>
      <c r="AA6712" s="3" t="n">
        <v>98232.96296211901</v>
      </c>
      <c r="AB6712" s="3" t="n">
        <v>98232.96296211901</v>
      </c>
      <c r="AC6712" s="3" t="n">
        <v>98232.96296211901</v>
      </c>
      <c r="AD6712" s="3" t="n">
        <v>98232.96296211901</v>
      </c>
      <c r="AE6712" s="3" t="n">
        <v>98232.96296211901</v>
      </c>
    </row>
    <row r="6713">
      <c r="A6713" s="4" t="n">
        <v>46272.07767361111</v>
      </c>
      <c r="B6713" t="inlineStr">
        <is>
          <t>中文 &lt;tag&gt; &amp; "quoted"</t>
        </is>
      </c>
      <c r="D6713" t="inlineStr"/>
      <c r="E6713">
        <f>1+2</f>
        <v/>
      </c>
      <c r="F6713" t="inlineStr">
        <is>
          <t>00123</t>
        </is>
      </c>
      <c r="G6713" t="inlineStr">
        <is>
          <t xml:space="preserve"> line
new	 tab </t>
        </is>
      </c>
      <c r="H6713" s="3" t="n">
        <v>98232.97530779791</v>
      </c>
      <c r="I6713" s="3" t="n">
        <v>98232.97530779791</v>
      </c>
      <c r="J6713" s="3" t="n">
        <v>98232.97530779791</v>
      </c>
      <c r="K6713" s="3" t="n">
        <v>98232.97530779791</v>
      </c>
      <c r="L6713" s="3" t="n">
        <v>98232.97530779791</v>
      </c>
      <c r="M6713" s="3" t="n">
        <v>98232.97530779791</v>
      </c>
      <c r="N6713" s="3" t="n">
        <v>98232.97530779791</v>
      </c>
      <c r="O6713" s="3" t="n">
        <v>98232.97530779791</v>
      </c>
      <c r="P6713" s="3" t="n">
        <v>98232.97530779791</v>
      </c>
      <c r="Q6713" s="3" t="n">
        <v>98232.97530779791</v>
      </c>
      <c r="R6713" s="3" t="n">
        <v>98232.97530779791</v>
      </c>
      <c r="S6713" s="3" t="n">
        <v>98232.97530779791</v>
      </c>
      <c r="T6713" s="3" t="n">
        <v>98232.97530779791</v>
      </c>
      <c r="U6713">
        <f>1+2</f>
        <v/>
      </c>
      <c r="V6713" t="inlineStr">
        <is>
          <t>00123</t>
        </is>
      </c>
      <c r="W6713" t="inlineStr">
        <is>
          <t xml:space="preserve"> line
new	 tab </t>
        </is>
      </c>
      <c r="X6713" t="inlineStr">
        <is>
          <t>emoji 🚆</t>
        </is>
      </c>
      <c r="Y6713" t="inlineStr">
        <is>
          <t>TWL</t>
        </is>
      </c>
      <c r="Z6713" s="3" t="n">
        <v>98232.97530779791</v>
      </c>
      <c r="AA6713" s="3" t="n">
        <v>98232.97530779791</v>
      </c>
      <c r="AB6713" s="3" t="n">
        <v>98232.97530779791</v>
      </c>
      <c r="AC6713" s="3" t="n">
        <v>98232.97530779791</v>
      </c>
      <c r="AD6713" s="3" t="n">
        <v>98232.97530779791</v>
      </c>
      <c r="AE6713" s="3" t="n">
        <v>98232.97530779791</v>
      </c>
    </row>
    <row r="6714">
      <c r="A6714" s="4" t="n">
        <v>46272.07768518518</v>
      </c>
      <c r="B6714" t="inlineStr">
        <is>
          <t>中文 &lt;tag&gt; &amp; "quoted"</t>
        </is>
      </c>
      <c r="D6714" t="inlineStr"/>
      <c r="E6714">
        <f>1+2</f>
        <v/>
      </c>
      <c r="F6714" t="inlineStr">
        <is>
          <t>00123</t>
        </is>
      </c>
      <c r="G6714" t="inlineStr">
        <is>
          <t xml:space="preserve"> line
new	 tab </t>
        </is>
      </c>
      <c r="H6714" s="3" t="n">
        <v>98232.98765347681</v>
      </c>
      <c r="I6714" s="3" t="n">
        <v>98232.98765347681</v>
      </c>
      <c r="J6714" s="3" t="n">
        <v>98232.98765347681</v>
      </c>
      <c r="K6714" s="3" t="n">
        <v>98232.98765347681</v>
      </c>
      <c r="L6714" s="3" t="n">
        <v>98232.98765347681</v>
      </c>
      <c r="M6714" s="3" t="n">
        <v>98232.98765347681</v>
      </c>
      <c r="N6714" s="3" t="n">
        <v>98232.98765347681</v>
      </c>
      <c r="O6714" s="3" t="n">
        <v>98232.98765347681</v>
      </c>
      <c r="P6714" s="3" t="n">
        <v>98232.98765347681</v>
      </c>
      <c r="Q6714" s="3" t="n">
        <v>98232.98765347681</v>
      </c>
      <c r="R6714" s="3" t="n">
        <v>98232.98765347681</v>
      </c>
      <c r="S6714" s="3" t="n">
        <v>98232.98765347681</v>
      </c>
      <c r="T6714" s="3" t="n">
        <v>98232.98765347681</v>
      </c>
      <c r="U6714">
        <f>1+2</f>
        <v/>
      </c>
      <c r="V6714" t="inlineStr">
        <is>
          <t>00123</t>
        </is>
      </c>
      <c r="W6714" t="inlineStr">
        <is>
          <t xml:space="preserve"> line
new	 tab </t>
        </is>
      </c>
      <c r="X6714" t="inlineStr">
        <is>
          <t>emoji 🚆</t>
        </is>
      </c>
      <c r="Y6714" t="inlineStr">
        <is>
          <t>TWL</t>
        </is>
      </c>
      <c r="Z6714" s="3" t="n">
        <v>98232.98765347681</v>
      </c>
      <c r="AA6714" s="3" t="n">
        <v>98232.98765347681</v>
      </c>
      <c r="AB6714" s="3" t="n">
        <v>98232.98765347681</v>
      </c>
      <c r="AC6714" s="3" t="n">
        <v>98232.98765347681</v>
      </c>
      <c r="AD6714" s="3" t="n">
        <v>98232.98765347681</v>
      </c>
      <c r="AE6714" s="3" t="n">
        <v>98232.98765347681</v>
      </c>
    </row>
    <row r="6715">
      <c r="A6715" s="4" t="n">
        <v>46272.07769675926</v>
      </c>
      <c r="B6715" t="inlineStr">
        <is>
          <t>中文 &lt;tag&gt; &amp; "quoted"</t>
        </is>
      </c>
      <c r="D6715" t="inlineStr"/>
      <c r="E6715">
        <f>1+2</f>
        <v/>
      </c>
      <c r="F6715" t="inlineStr">
        <is>
          <t>00123</t>
        </is>
      </c>
      <c r="G6715" t="inlineStr">
        <is>
          <t xml:space="preserve"> line
new	 tab </t>
        </is>
      </c>
      <c r="H6715" s="3" t="n">
        <v>98232.99999915571</v>
      </c>
      <c r="I6715" s="3" t="n">
        <v>98232.99999915571</v>
      </c>
      <c r="J6715" s="3" t="n">
        <v>98232.99999915571</v>
      </c>
      <c r="K6715" s="3" t="n">
        <v>98232.99999915571</v>
      </c>
      <c r="L6715" s="3" t="n">
        <v>98232.99999915571</v>
      </c>
      <c r="M6715" s="3" t="n">
        <v>98232.99999915571</v>
      </c>
      <c r="N6715" s="3" t="n">
        <v>98232.99999915571</v>
      </c>
      <c r="O6715" s="3" t="n">
        <v>98232.99999915571</v>
      </c>
      <c r="P6715" s="3" t="n">
        <v>98232.99999915571</v>
      </c>
      <c r="Q6715" s="3" t="n">
        <v>98232.99999915571</v>
      </c>
      <c r="R6715" s="3" t="n">
        <v>98232.99999915571</v>
      </c>
      <c r="S6715" s="3" t="n">
        <v>98232.99999915571</v>
      </c>
      <c r="T6715" s="3" t="n">
        <v>98232.99999915571</v>
      </c>
      <c r="U6715">
        <f>1+2</f>
        <v/>
      </c>
      <c r="V6715" t="inlineStr">
        <is>
          <t>00123</t>
        </is>
      </c>
      <c r="W6715" t="inlineStr">
        <is>
          <t xml:space="preserve"> line
new	 tab </t>
        </is>
      </c>
      <c r="X6715" t="inlineStr">
        <is>
          <t>emoji 🚆</t>
        </is>
      </c>
      <c r="Y6715" t="inlineStr">
        <is>
          <t>TWL</t>
        </is>
      </c>
      <c r="Z6715" s="3" t="n">
        <v>98232.99999915571</v>
      </c>
      <c r="AA6715" s="3" t="n">
        <v>98232.99999915571</v>
      </c>
      <c r="AB6715" s="3" t="n">
        <v>98232.99999915571</v>
      </c>
      <c r="AC6715" s="3" t="n">
        <v>98232.99999915571</v>
      </c>
      <c r="AD6715" s="3" t="n">
        <v>98232.99999915571</v>
      </c>
      <c r="AE6715" s="3" t="n">
        <v>98232.99999915571</v>
      </c>
    </row>
    <row r="6716">
      <c r="A6716" s="4" t="n">
        <v>46272.07770833333</v>
      </c>
      <c r="B6716" t="inlineStr">
        <is>
          <t>中文 &lt;tag&gt; &amp; "quoted"</t>
        </is>
      </c>
      <c r="D6716" t="inlineStr"/>
      <c r="E6716">
        <f>1+2</f>
        <v/>
      </c>
      <c r="F6716" t="inlineStr">
        <is>
          <t>00123</t>
        </is>
      </c>
      <c r="G6716" t="inlineStr">
        <is>
          <t xml:space="preserve"> line
new	 tab </t>
        </is>
      </c>
      <c r="H6716" s="3" t="n">
        <v>98233.01234483461</v>
      </c>
      <c r="I6716" s="3" t="n">
        <v>98233.01234483461</v>
      </c>
      <c r="J6716" s="3" t="n">
        <v>98233.01234483461</v>
      </c>
      <c r="K6716" s="3" t="n">
        <v>98233.01234483461</v>
      </c>
      <c r="L6716" s="3" t="n">
        <v>98233.01234483461</v>
      </c>
      <c r="M6716" s="3" t="n">
        <v>98233.01234483461</v>
      </c>
      <c r="N6716" s="3" t="n">
        <v>98233.01234483461</v>
      </c>
      <c r="O6716" s="3" t="n">
        <v>98233.01234483461</v>
      </c>
      <c r="P6716" s="3" t="n">
        <v>98233.01234483461</v>
      </c>
      <c r="Q6716" s="3" t="n">
        <v>98233.01234483461</v>
      </c>
      <c r="R6716" s="3" t="n">
        <v>98233.01234483461</v>
      </c>
      <c r="S6716" s="3" t="n">
        <v>98233.01234483461</v>
      </c>
      <c r="T6716" s="3" t="n">
        <v>98233.01234483461</v>
      </c>
      <c r="U6716">
        <f>1+2</f>
        <v/>
      </c>
      <c r="V6716" t="inlineStr">
        <is>
          <t>00123</t>
        </is>
      </c>
      <c r="W6716" t="inlineStr">
        <is>
          <t xml:space="preserve"> line
new	 tab </t>
        </is>
      </c>
      <c r="X6716" t="inlineStr">
        <is>
          <t>emoji 🚆</t>
        </is>
      </c>
      <c r="Y6716" t="inlineStr">
        <is>
          <t>TWL</t>
        </is>
      </c>
      <c r="Z6716" s="3" t="n">
        <v>98233.01234483461</v>
      </c>
      <c r="AA6716" s="3" t="n">
        <v>98233.01234483461</v>
      </c>
      <c r="AB6716" s="3" t="n">
        <v>98233.01234483461</v>
      </c>
      <c r="AC6716" s="3" t="n">
        <v>98233.01234483461</v>
      </c>
      <c r="AD6716" s="3" t="n">
        <v>98233.01234483461</v>
      </c>
      <c r="AE6716" s="3" t="n">
        <v>98233.01234483461</v>
      </c>
    </row>
    <row r="6717">
      <c r="A6717" s="4" t="n">
        <v>46272.07771990741</v>
      </c>
      <c r="B6717" t="inlineStr">
        <is>
          <t>中文 &lt;tag&gt; &amp; "quoted"</t>
        </is>
      </c>
      <c r="D6717" t="inlineStr"/>
      <c r="E6717">
        <f>1+2</f>
        <v/>
      </c>
      <c r="F6717" t="inlineStr">
        <is>
          <t>00123</t>
        </is>
      </c>
      <c r="G6717" t="inlineStr">
        <is>
          <t xml:space="preserve"> line
new	 tab </t>
        </is>
      </c>
      <c r="H6717" s="3" t="n">
        <v>98233.02469051351</v>
      </c>
      <c r="I6717" s="3" t="n">
        <v>98233.02469051351</v>
      </c>
      <c r="J6717" s="3" t="n">
        <v>98233.02469051351</v>
      </c>
      <c r="K6717" s="3" t="n">
        <v>98233.02469051351</v>
      </c>
      <c r="L6717" s="3" t="n">
        <v>98233.02469051351</v>
      </c>
      <c r="M6717" s="3" t="n">
        <v>98233.02469051351</v>
      </c>
      <c r="N6717" s="3" t="n">
        <v>98233.02469051351</v>
      </c>
      <c r="O6717" s="3" t="n">
        <v>98233.02469051351</v>
      </c>
      <c r="P6717" s="3" t="n">
        <v>98233.02469051351</v>
      </c>
      <c r="Q6717" s="3" t="n">
        <v>98233.02469051351</v>
      </c>
      <c r="R6717" s="3" t="n">
        <v>98233.02469051351</v>
      </c>
      <c r="S6717" s="3" t="n">
        <v>98233.02469051351</v>
      </c>
      <c r="T6717" s="3" t="n">
        <v>98233.02469051351</v>
      </c>
      <c r="U6717">
        <f>1+2</f>
        <v/>
      </c>
      <c r="V6717" t="inlineStr">
        <is>
          <t>00123</t>
        </is>
      </c>
      <c r="W6717" t="inlineStr">
        <is>
          <t xml:space="preserve"> line
new	 tab </t>
        </is>
      </c>
      <c r="X6717" t="inlineStr">
        <is>
          <t>emoji 🚆</t>
        </is>
      </c>
      <c r="Y6717" t="inlineStr">
        <is>
          <t>TWL</t>
        </is>
      </c>
      <c r="Z6717" s="3" t="n">
        <v>98233.02469051351</v>
      </c>
      <c r="AA6717" s="3" t="n">
        <v>98233.02469051351</v>
      </c>
      <c r="AB6717" s="3" t="n">
        <v>98233.02469051351</v>
      </c>
      <c r="AC6717" s="3" t="n">
        <v>98233.02469051351</v>
      </c>
      <c r="AD6717" s="3" t="n">
        <v>98233.02469051351</v>
      </c>
      <c r="AE6717" s="3" t="n">
        <v>98233.02469051351</v>
      </c>
    </row>
    <row r="6718">
      <c r="A6718" s="4" t="n">
        <v>46272.07773148148</v>
      </c>
      <c r="B6718" t="inlineStr">
        <is>
          <t>中文 &lt;tag&gt; &amp; "quoted"</t>
        </is>
      </c>
      <c r="D6718" t="inlineStr"/>
      <c r="E6718">
        <f>1+2</f>
        <v/>
      </c>
      <c r="F6718" t="inlineStr">
        <is>
          <t>00123</t>
        </is>
      </c>
      <c r="G6718" t="inlineStr">
        <is>
          <t xml:space="preserve"> line
new	 tab </t>
        </is>
      </c>
      <c r="H6718" s="3" t="n">
        <v>98233.0370361924</v>
      </c>
      <c r="I6718" s="3" t="n">
        <v>98233.0370361924</v>
      </c>
      <c r="J6718" s="3" t="n">
        <v>98233.0370361924</v>
      </c>
      <c r="K6718" s="3" t="n">
        <v>98233.0370361924</v>
      </c>
      <c r="L6718" s="3" t="n">
        <v>98233.0370361924</v>
      </c>
      <c r="M6718" s="3" t="n">
        <v>98233.0370361924</v>
      </c>
      <c r="N6718" s="3" t="n">
        <v>98233.0370361924</v>
      </c>
      <c r="O6718" s="3" t="n">
        <v>98233.0370361924</v>
      </c>
      <c r="P6718" s="3" t="n">
        <v>98233.0370361924</v>
      </c>
      <c r="Q6718" s="3" t="n">
        <v>98233.0370361924</v>
      </c>
      <c r="R6718" s="3" t="n">
        <v>98233.0370361924</v>
      </c>
      <c r="S6718" s="3" t="n">
        <v>98233.0370361924</v>
      </c>
      <c r="T6718" s="3" t="n">
        <v>98233.0370361924</v>
      </c>
      <c r="U6718">
        <f>1+2</f>
        <v/>
      </c>
      <c r="V6718" t="inlineStr">
        <is>
          <t>00123</t>
        </is>
      </c>
      <c r="W6718" t="inlineStr">
        <is>
          <t xml:space="preserve"> line
new	 tab </t>
        </is>
      </c>
      <c r="X6718" t="inlineStr">
        <is>
          <t>emoji 🚆</t>
        </is>
      </c>
      <c r="Y6718" t="inlineStr">
        <is>
          <t>TWL</t>
        </is>
      </c>
      <c r="Z6718" s="3" t="n">
        <v>98233.0370361924</v>
      </c>
      <c r="AA6718" s="3" t="n">
        <v>98233.0370361924</v>
      </c>
      <c r="AB6718" s="3" t="n">
        <v>98233.0370361924</v>
      </c>
      <c r="AC6718" s="3" t="n">
        <v>98233.0370361924</v>
      </c>
      <c r="AD6718" s="3" t="n">
        <v>98233.0370361924</v>
      </c>
      <c r="AE6718" s="3" t="n">
        <v>98233.0370361924</v>
      </c>
    </row>
    <row r="6719">
      <c r="A6719" s="4" t="n">
        <v>46272.07774305555</v>
      </c>
      <c r="B6719" t="inlineStr">
        <is>
          <t>中文 &lt;tag&gt; &amp; "quoted"</t>
        </is>
      </c>
      <c r="D6719" t="inlineStr"/>
      <c r="E6719">
        <f>1+2</f>
        <v/>
      </c>
      <c r="F6719" t="inlineStr">
        <is>
          <t>00123</t>
        </is>
      </c>
      <c r="G6719" t="inlineStr">
        <is>
          <t xml:space="preserve"> line
new	 tab </t>
        </is>
      </c>
      <c r="H6719" s="3" t="n">
        <v>98233.0493818713</v>
      </c>
      <c r="I6719" s="3" t="n">
        <v>98233.0493818713</v>
      </c>
      <c r="J6719" s="3" t="n">
        <v>98233.0493818713</v>
      </c>
      <c r="K6719" s="3" t="n">
        <v>98233.0493818713</v>
      </c>
      <c r="L6719" s="3" t="n">
        <v>98233.0493818713</v>
      </c>
      <c r="M6719" s="3" t="n">
        <v>98233.0493818713</v>
      </c>
      <c r="N6719" s="3" t="n">
        <v>98233.0493818713</v>
      </c>
      <c r="O6719" s="3" t="n">
        <v>98233.0493818713</v>
      </c>
      <c r="P6719" s="3" t="n">
        <v>98233.0493818713</v>
      </c>
      <c r="Q6719" s="3" t="n">
        <v>98233.0493818713</v>
      </c>
      <c r="R6719" s="3" t="n">
        <v>98233.0493818713</v>
      </c>
      <c r="S6719" s="3" t="n">
        <v>98233.0493818713</v>
      </c>
      <c r="T6719" s="3" t="n">
        <v>98233.0493818713</v>
      </c>
      <c r="U6719">
        <f>1+2</f>
        <v/>
      </c>
      <c r="V6719" t="inlineStr">
        <is>
          <t>00123</t>
        </is>
      </c>
      <c r="W6719" t="inlineStr">
        <is>
          <t xml:space="preserve"> line
new	 tab </t>
        </is>
      </c>
      <c r="X6719" t="inlineStr">
        <is>
          <t>emoji 🚆</t>
        </is>
      </c>
      <c r="Y6719" t="inlineStr">
        <is>
          <t>TWL</t>
        </is>
      </c>
      <c r="Z6719" s="3" t="n">
        <v>98233.0493818713</v>
      </c>
      <c r="AA6719" s="3" t="n">
        <v>98233.0493818713</v>
      </c>
      <c r="AB6719" s="3" t="n">
        <v>98233.0493818713</v>
      </c>
      <c r="AC6719" s="3" t="n">
        <v>98233.0493818713</v>
      </c>
      <c r="AD6719" s="3" t="n">
        <v>98233.0493818713</v>
      </c>
      <c r="AE6719" s="3" t="n">
        <v>98233.0493818713</v>
      </c>
    </row>
    <row r="6720">
      <c r="A6720" s="4" t="n">
        <v>46272.07775462963</v>
      </c>
      <c r="B6720" t="inlineStr">
        <is>
          <t>中文 &lt;tag&gt; &amp; "quoted"</t>
        </is>
      </c>
      <c r="D6720" t="inlineStr"/>
      <c r="E6720">
        <f>1+2</f>
        <v/>
      </c>
      <c r="F6720" t="inlineStr">
        <is>
          <t>00123</t>
        </is>
      </c>
      <c r="G6720" t="inlineStr">
        <is>
          <t xml:space="preserve"> line
new	 tab </t>
        </is>
      </c>
      <c r="H6720" s="3" t="n">
        <v>98233.0617275502</v>
      </c>
      <c r="I6720" s="3" t="n">
        <v>98233.0617275502</v>
      </c>
      <c r="J6720" s="3" t="n">
        <v>98233.0617275502</v>
      </c>
      <c r="K6720" s="3" t="n">
        <v>98233.0617275502</v>
      </c>
      <c r="L6720" s="3" t="n">
        <v>98233.0617275502</v>
      </c>
      <c r="M6720" s="3" t="n">
        <v>98233.0617275502</v>
      </c>
      <c r="N6720" s="3" t="n">
        <v>98233.0617275502</v>
      </c>
      <c r="O6720" s="3" t="n">
        <v>98233.0617275502</v>
      </c>
      <c r="P6720" s="3" t="n">
        <v>98233.0617275502</v>
      </c>
      <c r="Q6720" s="3" t="n">
        <v>98233.0617275502</v>
      </c>
      <c r="R6720" s="3" t="n">
        <v>98233.0617275502</v>
      </c>
      <c r="S6720" s="3" t="n">
        <v>98233.0617275502</v>
      </c>
      <c r="T6720" s="3" t="n">
        <v>98233.0617275502</v>
      </c>
      <c r="U6720">
        <f>1+2</f>
        <v/>
      </c>
      <c r="V6720" t="inlineStr">
        <is>
          <t>00123</t>
        </is>
      </c>
      <c r="W6720" t="inlineStr">
        <is>
          <t xml:space="preserve"> line
new	 tab </t>
        </is>
      </c>
      <c r="X6720" t="inlineStr">
        <is>
          <t>emoji 🚆</t>
        </is>
      </c>
      <c r="Y6720" t="inlineStr">
        <is>
          <t>TWL</t>
        </is>
      </c>
      <c r="Z6720" s="3" t="n">
        <v>98233.0617275502</v>
      </c>
      <c r="AA6720" s="3" t="n">
        <v>98233.0617275502</v>
      </c>
      <c r="AB6720" s="3" t="n">
        <v>98233.0617275502</v>
      </c>
      <c r="AC6720" s="3" t="n">
        <v>98233.0617275502</v>
      </c>
      <c r="AD6720" s="3" t="n">
        <v>98233.0617275502</v>
      </c>
      <c r="AE6720" s="3" t="n">
        <v>98233.0617275502</v>
      </c>
    </row>
    <row r="6721">
      <c r="A6721" s="4" t="n">
        <v>46272.07776620371</v>
      </c>
      <c r="B6721" t="inlineStr">
        <is>
          <t>中文 &lt;tag&gt; &amp; "quoted"</t>
        </is>
      </c>
      <c r="D6721" t="inlineStr"/>
      <c r="E6721">
        <f>1+2</f>
        <v/>
      </c>
      <c r="F6721" t="inlineStr">
        <is>
          <t>00123</t>
        </is>
      </c>
      <c r="G6721" t="inlineStr">
        <is>
          <t xml:space="preserve"> line
new	 tab </t>
        </is>
      </c>
      <c r="H6721" s="3" t="n">
        <v>98233.0740732291</v>
      </c>
      <c r="I6721" s="3" t="n">
        <v>98233.0740732291</v>
      </c>
      <c r="J6721" s="3" t="n">
        <v>98233.0740732291</v>
      </c>
      <c r="K6721" s="3" t="n">
        <v>98233.0740732291</v>
      </c>
      <c r="L6721" s="3" t="n">
        <v>98233.0740732291</v>
      </c>
      <c r="M6721" s="3" t="n">
        <v>98233.0740732291</v>
      </c>
      <c r="N6721" s="3" t="n">
        <v>98233.0740732291</v>
      </c>
      <c r="O6721" s="3" t="n">
        <v>98233.0740732291</v>
      </c>
      <c r="P6721" s="3" t="n">
        <v>98233.0740732291</v>
      </c>
      <c r="Q6721" s="3" t="n">
        <v>98233.0740732291</v>
      </c>
      <c r="R6721" s="3" t="n">
        <v>98233.0740732291</v>
      </c>
      <c r="S6721" s="3" t="n">
        <v>98233.0740732291</v>
      </c>
      <c r="T6721" s="3" t="n">
        <v>98233.0740732291</v>
      </c>
      <c r="U6721">
        <f>1+2</f>
        <v/>
      </c>
      <c r="V6721" t="inlineStr">
        <is>
          <t>00123</t>
        </is>
      </c>
      <c r="W6721" t="inlineStr">
        <is>
          <t xml:space="preserve"> line
new	 tab </t>
        </is>
      </c>
      <c r="X6721" t="inlineStr">
        <is>
          <t>emoji 🚆</t>
        </is>
      </c>
      <c r="Y6721" t="inlineStr">
        <is>
          <t>TWL</t>
        </is>
      </c>
      <c r="Z6721" s="3" t="n">
        <v>98233.0740732291</v>
      </c>
      <c r="AA6721" s="3" t="n">
        <v>98233.0740732291</v>
      </c>
      <c r="AB6721" s="3" t="n">
        <v>98233.0740732291</v>
      </c>
      <c r="AC6721" s="3" t="n">
        <v>98233.0740732291</v>
      </c>
      <c r="AD6721" s="3" t="n">
        <v>98233.0740732291</v>
      </c>
      <c r="AE6721" s="3" t="n">
        <v>98233.0740732291</v>
      </c>
    </row>
    <row r="6722">
      <c r="A6722" s="4" t="n">
        <v>46272.07777777778</v>
      </c>
      <c r="B6722" t="inlineStr">
        <is>
          <t>中文 &lt;tag&gt; &amp; "quoted"</t>
        </is>
      </c>
      <c r="D6722" t="inlineStr"/>
      <c r="E6722">
        <f>1+2</f>
        <v/>
      </c>
      <c r="F6722" t="inlineStr">
        <is>
          <t>00123</t>
        </is>
      </c>
      <c r="G6722" t="inlineStr">
        <is>
          <t xml:space="preserve"> line
new	 tab </t>
        </is>
      </c>
      <c r="H6722" s="3" t="n">
        <v>98233.086418908</v>
      </c>
      <c r="I6722" s="3" t="n">
        <v>98233.086418908</v>
      </c>
      <c r="J6722" s="3" t="n">
        <v>98233.086418908</v>
      </c>
      <c r="K6722" s="3" t="n">
        <v>98233.086418908</v>
      </c>
      <c r="L6722" s="3" t="n">
        <v>98233.086418908</v>
      </c>
      <c r="M6722" s="3" t="n">
        <v>98233.086418908</v>
      </c>
      <c r="N6722" s="3" t="n">
        <v>98233.086418908</v>
      </c>
      <c r="O6722" s="3" t="n">
        <v>98233.086418908</v>
      </c>
      <c r="P6722" s="3" t="n">
        <v>98233.086418908</v>
      </c>
      <c r="Q6722" s="3" t="n">
        <v>98233.086418908</v>
      </c>
      <c r="R6722" s="3" t="n">
        <v>98233.086418908</v>
      </c>
      <c r="S6722" s="3" t="n">
        <v>98233.086418908</v>
      </c>
      <c r="T6722" s="3" t="n">
        <v>98233.086418908</v>
      </c>
      <c r="U6722">
        <f>1+2</f>
        <v/>
      </c>
      <c r="V6722" t="inlineStr">
        <is>
          <t>00123</t>
        </is>
      </c>
      <c r="W6722" t="inlineStr">
        <is>
          <t xml:space="preserve"> line
new	 tab </t>
        </is>
      </c>
      <c r="X6722" t="inlineStr">
        <is>
          <t>emoji 🚆</t>
        </is>
      </c>
      <c r="Y6722" t="inlineStr">
        <is>
          <t>TWL</t>
        </is>
      </c>
      <c r="Z6722" s="3" t="n">
        <v>98233.086418908</v>
      </c>
      <c r="AA6722" s="3" t="n">
        <v>98233.086418908</v>
      </c>
      <c r="AB6722" s="3" t="n">
        <v>98233.086418908</v>
      </c>
      <c r="AC6722" s="3" t="n">
        <v>98233.086418908</v>
      </c>
      <c r="AD6722" s="3" t="n">
        <v>98233.086418908</v>
      </c>
      <c r="AE6722" s="3" t="n">
        <v>98233.086418908</v>
      </c>
    </row>
    <row r="6723">
      <c r="A6723" s="4" t="n">
        <v>46272.07778935185</v>
      </c>
      <c r="B6723" t="inlineStr">
        <is>
          <t>中文 &lt;tag&gt; &amp; "quoted"</t>
        </is>
      </c>
      <c r="D6723" t="inlineStr"/>
      <c r="E6723">
        <f>1+2</f>
        <v/>
      </c>
      <c r="F6723" t="inlineStr">
        <is>
          <t>00123</t>
        </is>
      </c>
      <c r="G6723" t="inlineStr">
        <is>
          <t xml:space="preserve"> line
new	 tab </t>
        </is>
      </c>
      <c r="H6723" s="3" t="n">
        <v>98233.0987645869</v>
      </c>
      <c r="I6723" s="3" t="n">
        <v>98233.0987645869</v>
      </c>
      <c r="J6723" s="3" t="n">
        <v>98233.0987645869</v>
      </c>
      <c r="K6723" s="3" t="n">
        <v>98233.0987645869</v>
      </c>
      <c r="L6723" s="3" t="n">
        <v>98233.0987645869</v>
      </c>
      <c r="M6723" s="3" t="n">
        <v>98233.0987645869</v>
      </c>
      <c r="N6723" s="3" t="n">
        <v>98233.0987645869</v>
      </c>
      <c r="O6723" s="3" t="n">
        <v>98233.0987645869</v>
      </c>
      <c r="P6723" s="3" t="n">
        <v>98233.0987645869</v>
      </c>
      <c r="Q6723" s="3" t="n">
        <v>98233.0987645869</v>
      </c>
      <c r="R6723" s="3" t="n">
        <v>98233.0987645869</v>
      </c>
      <c r="S6723" s="3" t="n">
        <v>98233.0987645869</v>
      </c>
      <c r="T6723" s="3" t="n">
        <v>98233.0987645869</v>
      </c>
      <c r="U6723">
        <f>1+2</f>
        <v/>
      </c>
      <c r="V6723" t="inlineStr">
        <is>
          <t>00123</t>
        </is>
      </c>
      <c r="W6723" t="inlineStr">
        <is>
          <t xml:space="preserve"> line
new	 tab </t>
        </is>
      </c>
      <c r="X6723" t="inlineStr">
        <is>
          <t>emoji 🚆</t>
        </is>
      </c>
      <c r="Y6723" t="inlineStr">
        <is>
          <t>TWL</t>
        </is>
      </c>
      <c r="Z6723" s="3" t="n">
        <v>98233.0987645869</v>
      </c>
      <c r="AA6723" s="3" t="n">
        <v>98233.0987645869</v>
      </c>
      <c r="AB6723" s="3" t="n">
        <v>98233.0987645869</v>
      </c>
      <c r="AC6723" s="3" t="n">
        <v>98233.0987645869</v>
      </c>
      <c r="AD6723" s="3" t="n">
        <v>98233.0987645869</v>
      </c>
      <c r="AE6723" s="3" t="n">
        <v>98233.0987645869</v>
      </c>
    </row>
    <row r="6724">
      <c r="A6724" s="4" t="n">
        <v>46272.07780092592</v>
      </c>
      <c r="B6724" t="inlineStr">
        <is>
          <t>中文 &lt;tag&gt; &amp; "quoted"</t>
        </is>
      </c>
      <c r="D6724" t="inlineStr"/>
      <c r="E6724">
        <f>1+2</f>
        <v/>
      </c>
      <c r="F6724" t="inlineStr">
        <is>
          <t>00123</t>
        </is>
      </c>
      <c r="G6724" t="inlineStr">
        <is>
          <t xml:space="preserve"> line
new	 tab </t>
        </is>
      </c>
      <c r="H6724" s="3" t="n">
        <v>98233.1111102658</v>
      </c>
      <c r="I6724" s="3" t="n">
        <v>98233.1111102658</v>
      </c>
      <c r="J6724" s="3" t="n">
        <v>98233.1111102658</v>
      </c>
      <c r="K6724" s="3" t="n">
        <v>98233.1111102658</v>
      </c>
      <c r="L6724" s="3" t="n">
        <v>98233.1111102658</v>
      </c>
      <c r="M6724" s="3" t="n">
        <v>98233.1111102658</v>
      </c>
      <c r="N6724" s="3" t="n">
        <v>98233.1111102658</v>
      </c>
      <c r="O6724" s="3" t="n">
        <v>98233.1111102658</v>
      </c>
      <c r="P6724" s="3" t="n">
        <v>98233.1111102658</v>
      </c>
      <c r="Q6724" s="3" t="n">
        <v>98233.1111102658</v>
      </c>
      <c r="R6724" s="3" t="n">
        <v>98233.1111102658</v>
      </c>
      <c r="S6724" s="3" t="n">
        <v>98233.1111102658</v>
      </c>
      <c r="T6724" s="3" t="n">
        <v>98233.1111102658</v>
      </c>
      <c r="U6724">
        <f>1+2</f>
        <v/>
      </c>
      <c r="V6724" t="inlineStr">
        <is>
          <t>00123</t>
        </is>
      </c>
      <c r="W6724" t="inlineStr">
        <is>
          <t xml:space="preserve"> line
new	 tab </t>
        </is>
      </c>
      <c r="X6724" t="inlineStr">
        <is>
          <t>emoji 🚆</t>
        </is>
      </c>
      <c r="Y6724" t="inlineStr">
        <is>
          <t>TWL</t>
        </is>
      </c>
      <c r="Z6724" s="3" t="n">
        <v>98233.1111102658</v>
      </c>
      <c r="AA6724" s="3" t="n">
        <v>98233.1111102658</v>
      </c>
      <c r="AB6724" s="3" t="n">
        <v>98233.1111102658</v>
      </c>
      <c r="AC6724" s="3" t="n">
        <v>98233.1111102658</v>
      </c>
      <c r="AD6724" s="3" t="n">
        <v>98233.1111102658</v>
      </c>
      <c r="AE6724" s="3" t="n">
        <v>98233.1111102658</v>
      </c>
    </row>
    <row r="6725">
      <c r="A6725" s="4" t="n">
        <v>46272.0778125</v>
      </c>
      <c r="B6725" t="inlineStr">
        <is>
          <t>中文 &lt;tag&gt; &amp; "quoted"</t>
        </is>
      </c>
      <c r="D6725" t="inlineStr"/>
      <c r="E6725">
        <f>1+2</f>
        <v/>
      </c>
      <c r="F6725" t="inlineStr">
        <is>
          <t>00123</t>
        </is>
      </c>
      <c r="G6725" t="inlineStr">
        <is>
          <t xml:space="preserve"> line
new	 tab </t>
        </is>
      </c>
      <c r="H6725" s="3" t="n">
        <v>98233.1234559447</v>
      </c>
      <c r="I6725" s="3" t="n">
        <v>98233.1234559447</v>
      </c>
      <c r="J6725" s="3" t="n">
        <v>98233.1234559447</v>
      </c>
      <c r="K6725" s="3" t="n">
        <v>98233.1234559447</v>
      </c>
      <c r="L6725" s="3" t="n">
        <v>98233.1234559447</v>
      </c>
      <c r="M6725" s="3" t="n">
        <v>98233.1234559447</v>
      </c>
      <c r="N6725" s="3" t="n">
        <v>98233.1234559447</v>
      </c>
      <c r="O6725" s="3" t="n">
        <v>98233.1234559447</v>
      </c>
      <c r="P6725" s="3" t="n">
        <v>98233.1234559447</v>
      </c>
      <c r="Q6725" s="3" t="n">
        <v>98233.1234559447</v>
      </c>
      <c r="R6725" s="3" t="n">
        <v>98233.1234559447</v>
      </c>
      <c r="S6725" s="3" t="n">
        <v>98233.1234559447</v>
      </c>
      <c r="T6725" s="3" t="n">
        <v>98233.1234559447</v>
      </c>
      <c r="U6725">
        <f>1+2</f>
        <v/>
      </c>
      <c r="V6725" t="inlineStr">
        <is>
          <t>00123</t>
        </is>
      </c>
      <c r="W6725" t="inlineStr">
        <is>
          <t xml:space="preserve"> line
new	 tab </t>
        </is>
      </c>
      <c r="X6725" t="inlineStr">
        <is>
          <t>emoji 🚆</t>
        </is>
      </c>
      <c r="Y6725" t="inlineStr">
        <is>
          <t>TWL</t>
        </is>
      </c>
      <c r="Z6725" s="3" t="n">
        <v>98233.1234559447</v>
      </c>
      <c r="AA6725" s="3" t="n">
        <v>98233.1234559447</v>
      </c>
      <c r="AB6725" s="3" t="n">
        <v>98233.1234559447</v>
      </c>
      <c r="AC6725" s="3" t="n">
        <v>98233.1234559447</v>
      </c>
      <c r="AD6725" s="3" t="n">
        <v>98233.1234559447</v>
      </c>
      <c r="AE6725" s="3" t="n">
        <v>98233.1234559447</v>
      </c>
    </row>
    <row r="6726">
      <c r="A6726" s="4" t="n">
        <v>46272.07782407408</v>
      </c>
      <c r="B6726" t="inlineStr">
        <is>
          <t>中文 &lt;tag&gt; &amp; "quoted"</t>
        </is>
      </c>
      <c r="D6726" t="inlineStr"/>
      <c r="E6726">
        <f>1+2</f>
        <v/>
      </c>
      <c r="F6726" t="inlineStr">
        <is>
          <t>00123</t>
        </is>
      </c>
      <c r="G6726" t="inlineStr">
        <is>
          <t xml:space="preserve"> line
new	 tab </t>
        </is>
      </c>
      <c r="H6726" s="3" t="n">
        <v>98233.1358016236</v>
      </c>
      <c r="I6726" s="3" t="n">
        <v>98233.1358016236</v>
      </c>
      <c r="J6726" s="3" t="n">
        <v>98233.1358016236</v>
      </c>
      <c r="K6726" s="3" t="n">
        <v>98233.1358016236</v>
      </c>
      <c r="L6726" s="3" t="n">
        <v>98233.1358016236</v>
      </c>
      <c r="M6726" s="3" t="n">
        <v>98233.1358016236</v>
      </c>
      <c r="N6726" s="3" t="n">
        <v>98233.1358016236</v>
      </c>
      <c r="O6726" s="3" t="n">
        <v>98233.1358016236</v>
      </c>
      <c r="P6726" s="3" t="n">
        <v>98233.1358016236</v>
      </c>
      <c r="Q6726" s="3" t="n">
        <v>98233.1358016236</v>
      </c>
      <c r="R6726" s="3" t="n">
        <v>98233.1358016236</v>
      </c>
      <c r="S6726" s="3" t="n">
        <v>98233.1358016236</v>
      </c>
      <c r="T6726" s="3" t="n">
        <v>98233.1358016236</v>
      </c>
      <c r="U6726">
        <f>1+2</f>
        <v/>
      </c>
      <c r="V6726" t="inlineStr">
        <is>
          <t>00123</t>
        </is>
      </c>
      <c r="W6726" t="inlineStr">
        <is>
          <t xml:space="preserve"> line
new	 tab </t>
        </is>
      </c>
      <c r="X6726" t="inlineStr">
        <is>
          <t>emoji 🚆</t>
        </is>
      </c>
      <c r="Y6726" t="inlineStr">
        <is>
          <t>TWL</t>
        </is>
      </c>
      <c r="Z6726" s="3" t="n">
        <v>98233.1358016236</v>
      </c>
      <c r="AA6726" s="3" t="n">
        <v>98233.1358016236</v>
      </c>
      <c r="AB6726" s="3" t="n">
        <v>98233.1358016236</v>
      </c>
      <c r="AC6726" s="3" t="n">
        <v>98233.1358016236</v>
      </c>
      <c r="AD6726" s="3" t="n">
        <v>98233.1358016236</v>
      </c>
      <c r="AE6726" s="3" t="n">
        <v>98233.1358016236</v>
      </c>
    </row>
    <row r="6727">
      <c r="A6727" s="4" t="n">
        <v>46272.07783564815</v>
      </c>
      <c r="B6727" t="inlineStr">
        <is>
          <t>中文 &lt;tag&gt; &amp; "quoted"</t>
        </is>
      </c>
      <c r="D6727" t="inlineStr"/>
      <c r="E6727">
        <f>1+2</f>
        <v/>
      </c>
      <c r="F6727" t="inlineStr">
        <is>
          <t>00123</t>
        </is>
      </c>
      <c r="G6727" t="inlineStr">
        <is>
          <t xml:space="preserve"> line
new	 tab </t>
        </is>
      </c>
      <c r="H6727" s="3" t="n">
        <v>98233.14814730251</v>
      </c>
      <c r="I6727" s="3" t="n">
        <v>98233.14814730251</v>
      </c>
      <c r="J6727" s="3" t="n">
        <v>98233.14814730251</v>
      </c>
      <c r="K6727" s="3" t="n">
        <v>98233.14814730251</v>
      </c>
      <c r="L6727" s="3" t="n">
        <v>98233.14814730251</v>
      </c>
      <c r="M6727" s="3" t="n">
        <v>98233.14814730251</v>
      </c>
      <c r="N6727" s="3" t="n">
        <v>98233.14814730251</v>
      </c>
      <c r="O6727" s="3" t="n">
        <v>98233.14814730251</v>
      </c>
      <c r="P6727" s="3" t="n">
        <v>98233.14814730251</v>
      </c>
      <c r="Q6727" s="3" t="n">
        <v>98233.14814730251</v>
      </c>
      <c r="R6727" s="3" t="n">
        <v>98233.14814730251</v>
      </c>
      <c r="S6727" s="3" t="n">
        <v>98233.14814730251</v>
      </c>
      <c r="T6727" s="3" t="n">
        <v>98233.14814730251</v>
      </c>
      <c r="U6727">
        <f>1+2</f>
        <v/>
      </c>
      <c r="V6727" t="inlineStr">
        <is>
          <t>00123</t>
        </is>
      </c>
      <c r="W6727" t="inlineStr">
        <is>
          <t xml:space="preserve"> line
new	 tab </t>
        </is>
      </c>
      <c r="X6727" t="inlineStr">
        <is>
          <t>emoji 🚆</t>
        </is>
      </c>
      <c r="Y6727" t="inlineStr">
        <is>
          <t>TWL</t>
        </is>
      </c>
      <c r="Z6727" s="3" t="n">
        <v>98233.14814730251</v>
      </c>
      <c r="AA6727" s="3" t="n">
        <v>98233.14814730251</v>
      </c>
      <c r="AB6727" s="3" t="n">
        <v>98233.14814730251</v>
      </c>
      <c r="AC6727" s="3" t="n">
        <v>98233.14814730251</v>
      </c>
      <c r="AD6727" s="3" t="n">
        <v>98233.14814730251</v>
      </c>
      <c r="AE6727" s="3" t="n">
        <v>98233.14814730251</v>
      </c>
    </row>
    <row r="6728">
      <c r="A6728" s="4" t="n">
        <v>46272.07784722222</v>
      </c>
      <c r="B6728" t="inlineStr">
        <is>
          <t>中文 &lt;tag&gt; &amp; "quoted"</t>
        </is>
      </c>
      <c r="D6728" t="inlineStr"/>
      <c r="E6728">
        <f>1+2</f>
        <v/>
      </c>
      <c r="F6728" t="inlineStr">
        <is>
          <t>00123</t>
        </is>
      </c>
      <c r="G6728" t="inlineStr">
        <is>
          <t xml:space="preserve"> line
new	 tab </t>
        </is>
      </c>
      <c r="H6728" s="3" t="n">
        <v>98233.16049298141</v>
      </c>
      <c r="I6728" s="3" t="n">
        <v>98233.16049298141</v>
      </c>
      <c r="J6728" s="3" t="n">
        <v>98233.16049298141</v>
      </c>
      <c r="K6728" s="3" t="n">
        <v>98233.16049298141</v>
      </c>
      <c r="L6728" s="3" t="n">
        <v>98233.16049298141</v>
      </c>
      <c r="M6728" s="3" t="n">
        <v>98233.16049298141</v>
      </c>
      <c r="N6728" s="3" t="n">
        <v>98233.16049298141</v>
      </c>
      <c r="O6728" s="3" t="n">
        <v>98233.16049298141</v>
      </c>
      <c r="P6728" s="3" t="n">
        <v>98233.16049298141</v>
      </c>
      <c r="Q6728" s="3" t="n">
        <v>98233.16049298141</v>
      </c>
      <c r="R6728" s="3" t="n">
        <v>98233.16049298141</v>
      </c>
      <c r="S6728" s="3" t="n">
        <v>98233.16049298141</v>
      </c>
      <c r="T6728" s="3" t="n">
        <v>98233.16049298141</v>
      </c>
      <c r="U6728">
        <f>1+2</f>
        <v/>
      </c>
      <c r="V6728" t="inlineStr">
        <is>
          <t>00123</t>
        </is>
      </c>
      <c r="W6728" t="inlineStr">
        <is>
          <t xml:space="preserve"> line
new	 tab </t>
        </is>
      </c>
      <c r="X6728" t="inlineStr">
        <is>
          <t>emoji 🚆</t>
        </is>
      </c>
      <c r="Y6728" t="inlineStr">
        <is>
          <t>TWL</t>
        </is>
      </c>
      <c r="Z6728" s="3" t="n">
        <v>98233.16049298141</v>
      </c>
      <c r="AA6728" s="3" t="n">
        <v>98233.16049298141</v>
      </c>
      <c r="AB6728" s="3" t="n">
        <v>98233.16049298141</v>
      </c>
      <c r="AC6728" s="3" t="n">
        <v>98233.16049298141</v>
      </c>
      <c r="AD6728" s="3" t="n">
        <v>98233.16049298141</v>
      </c>
      <c r="AE6728" s="3" t="n">
        <v>98233.16049298141</v>
      </c>
    </row>
    <row r="6729">
      <c r="A6729" s="4" t="n">
        <v>46272.0778587963</v>
      </c>
      <c r="B6729" t="inlineStr">
        <is>
          <t>中文 &lt;tag&gt; &amp; "quoted"</t>
        </is>
      </c>
      <c r="D6729" t="inlineStr"/>
      <c r="E6729">
        <f>1+2</f>
        <v/>
      </c>
      <c r="F6729" t="inlineStr">
        <is>
          <t>00123</t>
        </is>
      </c>
      <c r="G6729" t="inlineStr">
        <is>
          <t xml:space="preserve"> line
new	 tab </t>
        </is>
      </c>
      <c r="H6729" s="3" t="n">
        <v>98233.17283866031</v>
      </c>
      <c r="I6729" s="3" t="n">
        <v>98233.17283866031</v>
      </c>
      <c r="J6729" s="3" t="n">
        <v>98233.17283866031</v>
      </c>
      <c r="K6729" s="3" t="n">
        <v>98233.17283866031</v>
      </c>
      <c r="L6729" s="3" t="n">
        <v>98233.17283866031</v>
      </c>
      <c r="M6729" s="3" t="n">
        <v>98233.17283866031</v>
      </c>
      <c r="N6729" s="3" t="n">
        <v>98233.17283866031</v>
      </c>
      <c r="O6729" s="3" t="n">
        <v>98233.17283866031</v>
      </c>
      <c r="P6729" s="3" t="n">
        <v>98233.17283866031</v>
      </c>
      <c r="Q6729" s="3" t="n">
        <v>98233.17283866031</v>
      </c>
      <c r="R6729" s="3" t="n">
        <v>98233.17283866031</v>
      </c>
      <c r="S6729" s="3" t="n">
        <v>98233.17283866031</v>
      </c>
      <c r="T6729" s="3" t="n">
        <v>98233.17283866031</v>
      </c>
      <c r="U6729">
        <f>1+2</f>
        <v/>
      </c>
      <c r="V6729" t="inlineStr">
        <is>
          <t>00123</t>
        </is>
      </c>
      <c r="W6729" t="inlineStr">
        <is>
          <t xml:space="preserve"> line
new	 tab </t>
        </is>
      </c>
      <c r="X6729" t="inlineStr">
        <is>
          <t>emoji 🚆</t>
        </is>
      </c>
      <c r="Y6729" t="inlineStr">
        <is>
          <t>TWL</t>
        </is>
      </c>
      <c r="Z6729" s="3" t="n">
        <v>98233.17283866031</v>
      </c>
      <c r="AA6729" s="3" t="n">
        <v>98233.17283866031</v>
      </c>
      <c r="AB6729" s="3" t="n">
        <v>98233.17283866031</v>
      </c>
      <c r="AC6729" s="3" t="n">
        <v>98233.17283866031</v>
      </c>
      <c r="AD6729" s="3" t="n">
        <v>98233.17283866031</v>
      </c>
      <c r="AE6729" s="3" t="n">
        <v>98233.17283866031</v>
      </c>
    </row>
    <row r="6730">
      <c r="A6730" s="4" t="n">
        <v>46272.07787037037</v>
      </c>
      <c r="B6730" t="inlineStr">
        <is>
          <t>中文 &lt;tag&gt; &amp; "quoted"</t>
        </is>
      </c>
      <c r="D6730" t="inlineStr"/>
      <c r="E6730">
        <f>1+2</f>
        <v/>
      </c>
      <c r="F6730" t="inlineStr">
        <is>
          <t>00123</t>
        </is>
      </c>
      <c r="G6730" t="inlineStr">
        <is>
          <t xml:space="preserve"> line
new	 tab </t>
        </is>
      </c>
      <c r="H6730" s="3" t="n">
        <v>98233.18518433921</v>
      </c>
      <c r="I6730" s="3" t="n">
        <v>98233.18518433921</v>
      </c>
      <c r="J6730" s="3" t="n">
        <v>98233.18518433921</v>
      </c>
      <c r="K6730" s="3" t="n">
        <v>98233.18518433921</v>
      </c>
      <c r="L6730" s="3" t="n">
        <v>98233.18518433921</v>
      </c>
      <c r="M6730" s="3" t="n">
        <v>98233.18518433921</v>
      </c>
      <c r="N6730" s="3" t="n">
        <v>98233.18518433921</v>
      </c>
      <c r="O6730" s="3" t="n">
        <v>98233.18518433921</v>
      </c>
      <c r="P6730" s="3" t="n">
        <v>98233.18518433921</v>
      </c>
      <c r="Q6730" s="3" t="n">
        <v>98233.18518433921</v>
      </c>
      <c r="R6730" s="3" t="n">
        <v>98233.18518433921</v>
      </c>
      <c r="S6730" s="3" t="n">
        <v>98233.18518433921</v>
      </c>
      <c r="T6730" s="3" t="n">
        <v>98233.18518433921</v>
      </c>
      <c r="U6730">
        <f>1+2</f>
        <v/>
      </c>
      <c r="V6730" t="inlineStr">
        <is>
          <t>00123</t>
        </is>
      </c>
      <c r="W6730" t="inlineStr">
        <is>
          <t xml:space="preserve"> line
new	 tab </t>
        </is>
      </c>
      <c r="X6730" t="inlineStr">
        <is>
          <t>emoji 🚆</t>
        </is>
      </c>
      <c r="Y6730" t="inlineStr">
        <is>
          <t>TWL</t>
        </is>
      </c>
      <c r="Z6730" s="3" t="n">
        <v>98233.18518433921</v>
      </c>
      <c r="AA6730" s="3" t="n">
        <v>98233.18518433921</v>
      </c>
      <c r="AB6730" s="3" t="n">
        <v>98233.18518433921</v>
      </c>
      <c r="AC6730" s="3" t="n">
        <v>98233.18518433921</v>
      </c>
      <c r="AD6730" s="3" t="n">
        <v>98233.18518433921</v>
      </c>
      <c r="AE6730" s="3" t="n">
        <v>98233.18518433921</v>
      </c>
    </row>
    <row r="6731">
      <c r="A6731" s="4" t="n">
        <v>46272.07788194445</v>
      </c>
      <c r="B6731" t="inlineStr">
        <is>
          <t>中文 &lt;tag&gt; &amp; "quoted"</t>
        </is>
      </c>
      <c r="D6731" t="inlineStr"/>
      <c r="E6731">
        <f>1+2</f>
        <v/>
      </c>
      <c r="F6731" t="inlineStr">
        <is>
          <t>00123</t>
        </is>
      </c>
      <c r="G6731" t="inlineStr">
        <is>
          <t xml:space="preserve"> line
new	 tab </t>
        </is>
      </c>
      <c r="H6731" s="3" t="n">
        <v>98233.19753001811</v>
      </c>
      <c r="I6731" s="3" t="n">
        <v>98233.19753001811</v>
      </c>
      <c r="J6731" s="3" t="n">
        <v>98233.19753001811</v>
      </c>
      <c r="K6731" s="3" t="n">
        <v>98233.19753001811</v>
      </c>
      <c r="L6731" s="3" t="n">
        <v>98233.19753001811</v>
      </c>
      <c r="M6731" s="3" t="n">
        <v>98233.19753001811</v>
      </c>
      <c r="N6731" s="3" t="n">
        <v>98233.19753001811</v>
      </c>
      <c r="O6731" s="3" t="n">
        <v>98233.19753001811</v>
      </c>
      <c r="P6731" s="3" t="n">
        <v>98233.19753001811</v>
      </c>
      <c r="Q6731" s="3" t="n">
        <v>98233.19753001811</v>
      </c>
      <c r="R6731" s="3" t="n">
        <v>98233.19753001811</v>
      </c>
      <c r="S6731" s="3" t="n">
        <v>98233.19753001811</v>
      </c>
      <c r="T6731" s="3" t="n">
        <v>98233.19753001811</v>
      </c>
      <c r="U6731">
        <f>1+2</f>
        <v/>
      </c>
      <c r="V6731" t="inlineStr">
        <is>
          <t>00123</t>
        </is>
      </c>
      <c r="W6731" t="inlineStr">
        <is>
          <t xml:space="preserve"> line
new	 tab </t>
        </is>
      </c>
      <c r="X6731" t="inlineStr">
        <is>
          <t>emoji 🚆</t>
        </is>
      </c>
      <c r="Y6731" t="inlineStr">
        <is>
          <t>TWL</t>
        </is>
      </c>
      <c r="Z6731" s="3" t="n">
        <v>98233.19753001811</v>
      </c>
      <c r="AA6731" s="3" t="n">
        <v>98233.19753001811</v>
      </c>
      <c r="AB6731" s="3" t="n">
        <v>98233.19753001811</v>
      </c>
      <c r="AC6731" s="3" t="n">
        <v>98233.19753001811</v>
      </c>
      <c r="AD6731" s="3" t="n">
        <v>98233.19753001811</v>
      </c>
      <c r="AE6731" s="3" t="n">
        <v>98233.19753001811</v>
      </c>
    </row>
    <row r="6732">
      <c r="A6732" s="4" t="n">
        <v>46272.07789351852</v>
      </c>
      <c r="B6732" t="inlineStr">
        <is>
          <t>中文 &lt;tag&gt; &amp; "quoted"</t>
        </is>
      </c>
      <c r="D6732" t="inlineStr"/>
      <c r="E6732">
        <f>1+2</f>
        <v/>
      </c>
      <c r="F6732" t="inlineStr">
        <is>
          <t>00123</t>
        </is>
      </c>
      <c r="G6732" t="inlineStr">
        <is>
          <t xml:space="preserve"> line
new	 tab </t>
        </is>
      </c>
      <c r="H6732" s="3" t="n">
        <v>98233.20987569701</v>
      </c>
      <c r="I6732" s="3" t="n">
        <v>98233.20987569701</v>
      </c>
      <c r="J6732" s="3" t="n">
        <v>98233.20987569701</v>
      </c>
      <c r="K6732" s="3" t="n">
        <v>98233.20987569701</v>
      </c>
      <c r="L6732" s="3" t="n">
        <v>98233.20987569701</v>
      </c>
      <c r="M6732" s="3" t="n">
        <v>98233.20987569701</v>
      </c>
      <c r="N6732" s="3" t="n">
        <v>98233.20987569701</v>
      </c>
      <c r="O6732" s="3" t="n">
        <v>98233.20987569701</v>
      </c>
      <c r="P6732" s="3" t="n">
        <v>98233.20987569701</v>
      </c>
      <c r="Q6732" s="3" t="n">
        <v>98233.20987569701</v>
      </c>
      <c r="R6732" s="3" t="n">
        <v>98233.20987569701</v>
      </c>
      <c r="S6732" s="3" t="n">
        <v>98233.20987569701</v>
      </c>
      <c r="T6732" s="3" t="n">
        <v>98233.20987569701</v>
      </c>
      <c r="U6732">
        <f>1+2</f>
        <v/>
      </c>
      <c r="V6732" t="inlineStr">
        <is>
          <t>00123</t>
        </is>
      </c>
      <c r="W6732" t="inlineStr">
        <is>
          <t xml:space="preserve"> line
new	 tab </t>
        </is>
      </c>
      <c r="X6732" t="inlineStr">
        <is>
          <t>emoji 🚆</t>
        </is>
      </c>
      <c r="Y6732" t="inlineStr">
        <is>
          <t>TWL</t>
        </is>
      </c>
      <c r="Z6732" s="3" t="n">
        <v>98233.20987569701</v>
      </c>
      <c r="AA6732" s="3" t="n">
        <v>98233.20987569701</v>
      </c>
      <c r="AB6732" s="3" t="n">
        <v>98233.20987569701</v>
      </c>
      <c r="AC6732" s="3" t="n">
        <v>98233.20987569701</v>
      </c>
      <c r="AD6732" s="3" t="n">
        <v>98233.20987569701</v>
      </c>
      <c r="AE6732" s="3" t="n">
        <v>98233.20987569701</v>
      </c>
    </row>
    <row r="6733">
      <c r="A6733" s="4" t="n">
        <v>46272.07790509259</v>
      </c>
      <c r="B6733" t="inlineStr">
        <is>
          <t>中文 &lt;tag&gt; &amp; "quoted"</t>
        </is>
      </c>
      <c r="D6733" t="inlineStr"/>
      <c r="E6733">
        <f>1+2</f>
        <v/>
      </c>
      <c r="F6733" t="inlineStr">
        <is>
          <t>00123</t>
        </is>
      </c>
      <c r="G6733" t="inlineStr">
        <is>
          <t xml:space="preserve"> line
new	 tab </t>
        </is>
      </c>
      <c r="H6733" s="3" t="n">
        <v>98233.22222137591</v>
      </c>
      <c r="I6733" s="3" t="n">
        <v>98233.22222137591</v>
      </c>
      <c r="J6733" s="3" t="n">
        <v>98233.22222137591</v>
      </c>
      <c r="K6733" s="3" t="n">
        <v>98233.22222137591</v>
      </c>
      <c r="L6733" s="3" t="n">
        <v>98233.22222137591</v>
      </c>
      <c r="M6733" s="3" t="n">
        <v>98233.22222137591</v>
      </c>
      <c r="N6733" s="3" t="n">
        <v>98233.22222137591</v>
      </c>
      <c r="O6733" s="3" t="n">
        <v>98233.22222137591</v>
      </c>
      <c r="P6733" s="3" t="n">
        <v>98233.22222137591</v>
      </c>
      <c r="Q6733" s="3" t="n">
        <v>98233.22222137591</v>
      </c>
      <c r="R6733" s="3" t="n">
        <v>98233.22222137591</v>
      </c>
      <c r="S6733" s="3" t="n">
        <v>98233.22222137591</v>
      </c>
      <c r="T6733" s="3" t="n">
        <v>98233.22222137591</v>
      </c>
      <c r="U6733">
        <f>1+2</f>
        <v/>
      </c>
      <c r="V6733" t="inlineStr">
        <is>
          <t>00123</t>
        </is>
      </c>
      <c r="W6733" t="inlineStr">
        <is>
          <t xml:space="preserve"> line
new	 tab </t>
        </is>
      </c>
      <c r="X6733" t="inlineStr">
        <is>
          <t>emoji 🚆</t>
        </is>
      </c>
      <c r="Y6733" t="inlineStr">
        <is>
          <t>TWL</t>
        </is>
      </c>
      <c r="Z6733" s="3" t="n">
        <v>98233.22222137591</v>
      </c>
      <c r="AA6733" s="3" t="n">
        <v>98233.22222137591</v>
      </c>
      <c r="AB6733" s="3" t="n">
        <v>98233.22222137591</v>
      </c>
      <c r="AC6733" s="3" t="n">
        <v>98233.22222137591</v>
      </c>
      <c r="AD6733" s="3" t="n">
        <v>98233.22222137591</v>
      </c>
      <c r="AE6733" s="3" t="n">
        <v>98233.22222137591</v>
      </c>
    </row>
    <row r="6734">
      <c r="A6734" s="4" t="n">
        <v>46272.07791666667</v>
      </c>
      <c r="B6734" t="inlineStr">
        <is>
          <t>中文 &lt;tag&gt; &amp; "quoted"</t>
        </is>
      </c>
      <c r="D6734" t="inlineStr"/>
      <c r="E6734">
        <f>1+2</f>
        <v/>
      </c>
      <c r="F6734" t="inlineStr">
        <is>
          <t>00123</t>
        </is>
      </c>
      <c r="G6734" t="inlineStr">
        <is>
          <t xml:space="preserve"> line
new	 tab </t>
        </is>
      </c>
      <c r="H6734" s="3" t="n">
        <v>98233.23456705481</v>
      </c>
      <c r="I6734" s="3" t="n">
        <v>98233.23456705481</v>
      </c>
      <c r="J6734" s="3" t="n">
        <v>98233.23456705481</v>
      </c>
      <c r="K6734" s="3" t="n">
        <v>98233.23456705481</v>
      </c>
      <c r="L6734" s="3" t="n">
        <v>98233.23456705481</v>
      </c>
      <c r="M6734" s="3" t="n">
        <v>98233.23456705481</v>
      </c>
      <c r="N6734" s="3" t="n">
        <v>98233.23456705481</v>
      </c>
      <c r="O6734" s="3" t="n">
        <v>98233.23456705481</v>
      </c>
      <c r="P6734" s="3" t="n">
        <v>98233.23456705481</v>
      </c>
      <c r="Q6734" s="3" t="n">
        <v>98233.23456705481</v>
      </c>
      <c r="R6734" s="3" t="n">
        <v>98233.23456705481</v>
      </c>
      <c r="S6734" s="3" t="n">
        <v>98233.23456705481</v>
      </c>
      <c r="T6734" s="3" t="n">
        <v>98233.23456705481</v>
      </c>
      <c r="U6734">
        <f>1+2</f>
        <v/>
      </c>
      <c r="V6734" t="inlineStr">
        <is>
          <t>00123</t>
        </is>
      </c>
      <c r="W6734" t="inlineStr">
        <is>
          <t xml:space="preserve"> line
new	 tab </t>
        </is>
      </c>
      <c r="X6734" t="inlineStr">
        <is>
          <t>emoji 🚆</t>
        </is>
      </c>
      <c r="Y6734" t="inlineStr">
        <is>
          <t>TWL</t>
        </is>
      </c>
      <c r="Z6734" s="3" t="n">
        <v>98233.23456705481</v>
      </c>
      <c r="AA6734" s="3" t="n">
        <v>98233.23456705481</v>
      </c>
      <c r="AB6734" s="3" t="n">
        <v>98233.23456705481</v>
      </c>
      <c r="AC6734" s="3" t="n">
        <v>98233.23456705481</v>
      </c>
      <c r="AD6734" s="3" t="n">
        <v>98233.23456705481</v>
      </c>
      <c r="AE6734" s="3" t="n">
        <v>98233.23456705481</v>
      </c>
    </row>
    <row r="6735">
      <c r="A6735" s="4" t="n">
        <v>46272.07792824074</v>
      </c>
      <c r="B6735" t="inlineStr">
        <is>
          <t>中文 &lt;tag&gt; &amp; "quoted"</t>
        </is>
      </c>
      <c r="D6735" t="inlineStr"/>
      <c r="E6735">
        <f>1+2</f>
        <v/>
      </c>
      <c r="F6735" t="inlineStr">
        <is>
          <t>00123</t>
        </is>
      </c>
      <c r="G6735" t="inlineStr">
        <is>
          <t xml:space="preserve"> line
new	 tab </t>
        </is>
      </c>
      <c r="H6735" s="3" t="n">
        <v>98233.24691273371</v>
      </c>
      <c r="I6735" s="3" t="n">
        <v>98233.24691273371</v>
      </c>
      <c r="J6735" s="3" t="n">
        <v>98233.24691273371</v>
      </c>
      <c r="K6735" s="3" t="n">
        <v>98233.24691273371</v>
      </c>
      <c r="L6735" s="3" t="n">
        <v>98233.24691273371</v>
      </c>
      <c r="M6735" s="3" t="n">
        <v>98233.24691273371</v>
      </c>
      <c r="N6735" s="3" t="n">
        <v>98233.24691273371</v>
      </c>
      <c r="O6735" s="3" t="n">
        <v>98233.24691273371</v>
      </c>
      <c r="P6735" s="3" t="n">
        <v>98233.24691273371</v>
      </c>
      <c r="Q6735" s="3" t="n">
        <v>98233.24691273371</v>
      </c>
      <c r="R6735" s="3" t="n">
        <v>98233.24691273371</v>
      </c>
      <c r="S6735" s="3" t="n">
        <v>98233.24691273371</v>
      </c>
      <c r="T6735" s="3" t="n">
        <v>98233.24691273371</v>
      </c>
      <c r="U6735">
        <f>1+2</f>
        <v/>
      </c>
      <c r="V6735" t="inlineStr">
        <is>
          <t>00123</t>
        </is>
      </c>
      <c r="W6735" t="inlineStr">
        <is>
          <t xml:space="preserve"> line
new	 tab </t>
        </is>
      </c>
      <c r="X6735" t="inlineStr">
        <is>
          <t>emoji 🚆</t>
        </is>
      </c>
      <c r="Y6735" t="inlineStr">
        <is>
          <t>TWL</t>
        </is>
      </c>
      <c r="Z6735" s="3" t="n">
        <v>98233.24691273371</v>
      </c>
      <c r="AA6735" s="3" t="n">
        <v>98233.24691273371</v>
      </c>
      <c r="AB6735" s="3" t="n">
        <v>98233.24691273371</v>
      </c>
      <c r="AC6735" s="3" t="n">
        <v>98233.24691273371</v>
      </c>
      <c r="AD6735" s="3" t="n">
        <v>98233.24691273371</v>
      </c>
      <c r="AE6735" s="3" t="n">
        <v>98233.24691273371</v>
      </c>
    </row>
    <row r="6736">
      <c r="A6736" s="4" t="n">
        <v>46272.07793981482</v>
      </c>
      <c r="B6736" t="inlineStr">
        <is>
          <t>中文 &lt;tag&gt; &amp; "quoted"</t>
        </is>
      </c>
      <c r="D6736" t="inlineStr"/>
      <c r="E6736">
        <f>1+2</f>
        <v/>
      </c>
      <c r="F6736" t="inlineStr">
        <is>
          <t>00123</t>
        </is>
      </c>
      <c r="G6736" t="inlineStr">
        <is>
          <t xml:space="preserve"> line
new	 tab </t>
        </is>
      </c>
      <c r="H6736" s="3" t="n">
        <v>98233.25925841261</v>
      </c>
      <c r="I6736" s="3" t="n">
        <v>98233.25925841261</v>
      </c>
      <c r="J6736" s="3" t="n">
        <v>98233.25925841261</v>
      </c>
      <c r="K6736" s="3" t="n">
        <v>98233.25925841261</v>
      </c>
      <c r="L6736" s="3" t="n">
        <v>98233.25925841261</v>
      </c>
      <c r="M6736" s="3" t="n">
        <v>98233.25925841261</v>
      </c>
      <c r="N6736" s="3" t="n">
        <v>98233.25925841261</v>
      </c>
      <c r="O6736" s="3" t="n">
        <v>98233.25925841261</v>
      </c>
      <c r="P6736" s="3" t="n">
        <v>98233.25925841261</v>
      </c>
      <c r="Q6736" s="3" t="n">
        <v>98233.25925841261</v>
      </c>
      <c r="R6736" s="3" t="n">
        <v>98233.25925841261</v>
      </c>
      <c r="S6736" s="3" t="n">
        <v>98233.25925841261</v>
      </c>
      <c r="T6736" s="3" t="n">
        <v>98233.25925841261</v>
      </c>
      <c r="U6736">
        <f>1+2</f>
        <v/>
      </c>
      <c r="V6736" t="inlineStr">
        <is>
          <t>00123</t>
        </is>
      </c>
      <c r="W6736" t="inlineStr">
        <is>
          <t xml:space="preserve"> line
new	 tab </t>
        </is>
      </c>
      <c r="X6736" t="inlineStr">
        <is>
          <t>emoji 🚆</t>
        </is>
      </c>
      <c r="Y6736" t="inlineStr">
        <is>
          <t>TWL</t>
        </is>
      </c>
      <c r="Z6736" s="3" t="n">
        <v>98233.25925841261</v>
      </c>
      <c r="AA6736" s="3" t="n">
        <v>98233.25925841261</v>
      </c>
      <c r="AB6736" s="3" t="n">
        <v>98233.25925841261</v>
      </c>
      <c r="AC6736" s="3" t="n">
        <v>98233.25925841261</v>
      </c>
      <c r="AD6736" s="3" t="n">
        <v>98233.25925841261</v>
      </c>
      <c r="AE6736" s="3" t="n">
        <v>98233.25925841261</v>
      </c>
    </row>
    <row r="6737">
      <c r="A6737" s="4" t="n">
        <v>46272.07795138889</v>
      </c>
      <c r="B6737" t="inlineStr">
        <is>
          <t>中文 &lt;tag&gt; &amp; "quoted"</t>
        </is>
      </c>
      <c r="D6737" t="inlineStr"/>
      <c r="E6737">
        <f>1+2</f>
        <v/>
      </c>
      <c r="F6737" t="inlineStr">
        <is>
          <t>00123</t>
        </is>
      </c>
      <c r="G6737" t="inlineStr">
        <is>
          <t xml:space="preserve"> line
new	 tab </t>
        </is>
      </c>
      <c r="H6737" s="3" t="n">
        <v>98233.27160409151</v>
      </c>
      <c r="I6737" s="3" t="n">
        <v>98233.27160409151</v>
      </c>
      <c r="J6737" s="3" t="n">
        <v>98233.27160409151</v>
      </c>
      <c r="K6737" s="3" t="n">
        <v>98233.27160409151</v>
      </c>
      <c r="L6737" s="3" t="n">
        <v>98233.27160409151</v>
      </c>
      <c r="M6737" s="3" t="n">
        <v>98233.27160409151</v>
      </c>
      <c r="N6737" s="3" t="n">
        <v>98233.27160409151</v>
      </c>
      <c r="O6737" s="3" t="n">
        <v>98233.27160409151</v>
      </c>
      <c r="P6737" s="3" t="n">
        <v>98233.27160409151</v>
      </c>
      <c r="Q6737" s="3" t="n">
        <v>98233.27160409151</v>
      </c>
      <c r="R6737" s="3" t="n">
        <v>98233.27160409151</v>
      </c>
      <c r="S6737" s="3" t="n">
        <v>98233.27160409151</v>
      </c>
      <c r="T6737" s="3" t="n">
        <v>98233.27160409151</v>
      </c>
      <c r="U6737">
        <f>1+2</f>
        <v/>
      </c>
      <c r="V6737" t="inlineStr">
        <is>
          <t>00123</t>
        </is>
      </c>
      <c r="W6737" t="inlineStr">
        <is>
          <t xml:space="preserve"> line
new	 tab </t>
        </is>
      </c>
      <c r="X6737" t="inlineStr">
        <is>
          <t>emoji 🚆</t>
        </is>
      </c>
      <c r="Y6737" t="inlineStr">
        <is>
          <t>TWL</t>
        </is>
      </c>
      <c r="Z6737" s="3" t="n">
        <v>98233.27160409151</v>
      </c>
      <c r="AA6737" s="3" t="n">
        <v>98233.27160409151</v>
      </c>
      <c r="AB6737" s="3" t="n">
        <v>98233.27160409151</v>
      </c>
      <c r="AC6737" s="3" t="n">
        <v>98233.27160409151</v>
      </c>
      <c r="AD6737" s="3" t="n">
        <v>98233.27160409151</v>
      </c>
      <c r="AE6737" s="3" t="n">
        <v>98233.27160409151</v>
      </c>
    </row>
    <row r="6738">
      <c r="A6738" s="4" t="n">
        <v>46272.07796296296</v>
      </c>
      <c r="B6738" t="inlineStr">
        <is>
          <t>中文 &lt;tag&gt; &amp; "quoted"</t>
        </is>
      </c>
      <c r="D6738" t="inlineStr"/>
      <c r="E6738">
        <f>1+2</f>
        <v/>
      </c>
      <c r="F6738" t="inlineStr">
        <is>
          <t>00123</t>
        </is>
      </c>
      <c r="G6738" t="inlineStr">
        <is>
          <t xml:space="preserve"> line
new	 tab </t>
        </is>
      </c>
      <c r="H6738" s="3" t="n">
        <v>98233.28394977041</v>
      </c>
      <c r="I6738" s="3" t="n">
        <v>98233.28394977041</v>
      </c>
      <c r="J6738" s="3" t="n">
        <v>98233.28394977041</v>
      </c>
      <c r="K6738" s="3" t="n">
        <v>98233.28394977041</v>
      </c>
      <c r="L6738" s="3" t="n">
        <v>98233.28394977041</v>
      </c>
      <c r="M6738" s="3" t="n">
        <v>98233.28394977041</v>
      </c>
      <c r="N6738" s="3" t="n">
        <v>98233.28394977041</v>
      </c>
      <c r="O6738" s="3" t="n">
        <v>98233.28394977041</v>
      </c>
      <c r="P6738" s="3" t="n">
        <v>98233.28394977041</v>
      </c>
      <c r="Q6738" s="3" t="n">
        <v>98233.28394977041</v>
      </c>
      <c r="R6738" s="3" t="n">
        <v>98233.28394977041</v>
      </c>
      <c r="S6738" s="3" t="n">
        <v>98233.28394977041</v>
      </c>
      <c r="T6738" s="3" t="n">
        <v>98233.28394977041</v>
      </c>
      <c r="U6738">
        <f>1+2</f>
        <v/>
      </c>
      <c r="V6738" t="inlineStr">
        <is>
          <t>00123</t>
        </is>
      </c>
      <c r="W6738" t="inlineStr">
        <is>
          <t xml:space="preserve"> line
new	 tab </t>
        </is>
      </c>
      <c r="X6738" t="inlineStr">
        <is>
          <t>emoji 🚆</t>
        </is>
      </c>
      <c r="Y6738" t="inlineStr">
        <is>
          <t>TWL</t>
        </is>
      </c>
      <c r="Z6738" s="3" t="n">
        <v>98233.28394977041</v>
      </c>
      <c r="AA6738" s="3" t="n">
        <v>98233.28394977041</v>
      </c>
      <c r="AB6738" s="3" t="n">
        <v>98233.28394977041</v>
      </c>
      <c r="AC6738" s="3" t="n">
        <v>98233.28394977041</v>
      </c>
      <c r="AD6738" s="3" t="n">
        <v>98233.28394977041</v>
      </c>
      <c r="AE6738" s="3" t="n">
        <v>98233.28394977041</v>
      </c>
    </row>
    <row r="6739">
      <c r="A6739" s="4" t="n">
        <v>46272.07797453704</v>
      </c>
      <c r="B6739" t="inlineStr">
        <is>
          <t>中文 &lt;tag&gt; &amp; "quoted"</t>
        </is>
      </c>
      <c r="D6739" t="inlineStr"/>
      <c r="E6739">
        <f>1+2</f>
        <v/>
      </c>
      <c r="F6739" t="inlineStr">
        <is>
          <t>00123</t>
        </is>
      </c>
      <c r="G6739" t="inlineStr">
        <is>
          <t xml:space="preserve"> line
new	 tab </t>
        </is>
      </c>
      <c r="H6739" s="3" t="n">
        <v>98233.29629544931</v>
      </c>
      <c r="I6739" s="3" t="n">
        <v>98233.29629544931</v>
      </c>
      <c r="J6739" s="3" t="n">
        <v>98233.29629544931</v>
      </c>
      <c r="K6739" s="3" t="n">
        <v>98233.29629544931</v>
      </c>
      <c r="L6739" s="3" t="n">
        <v>98233.29629544931</v>
      </c>
      <c r="M6739" s="3" t="n">
        <v>98233.29629544931</v>
      </c>
      <c r="N6739" s="3" t="n">
        <v>98233.29629544931</v>
      </c>
      <c r="O6739" s="3" t="n">
        <v>98233.29629544931</v>
      </c>
      <c r="P6739" s="3" t="n">
        <v>98233.29629544931</v>
      </c>
      <c r="Q6739" s="3" t="n">
        <v>98233.29629544931</v>
      </c>
      <c r="R6739" s="3" t="n">
        <v>98233.29629544931</v>
      </c>
      <c r="S6739" s="3" t="n">
        <v>98233.29629544931</v>
      </c>
      <c r="T6739" s="3" t="n">
        <v>98233.29629544931</v>
      </c>
      <c r="U6739">
        <f>1+2</f>
        <v/>
      </c>
      <c r="V6739" t="inlineStr">
        <is>
          <t>00123</t>
        </is>
      </c>
      <c r="W6739" t="inlineStr">
        <is>
          <t xml:space="preserve"> line
new	 tab </t>
        </is>
      </c>
      <c r="X6739" t="inlineStr">
        <is>
          <t>emoji 🚆</t>
        </is>
      </c>
      <c r="Y6739" t="inlineStr">
        <is>
          <t>TWL</t>
        </is>
      </c>
      <c r="Z6739" s="3" t="n">
        <v>98233.29629544931</v>
      </c>
      <c r="AA6739" s="3" t="n">
        <v>98233.29629544931</v>
      </c>
      <c r="AB6739" s="3" t="n">
        <v>98233.29629544931</v>
      </c>
      <c r="AC6739" s="3" t="n">
        <v>98233.29629544931</v>
      </c>
      <c r="AD6739" s="3" t="n">
        <v>98233.29629544931</v>
      </c>
      <c r="AE6739" s="3" t="n">
        <v>98233.29629544931</v>
      </c>
    </row>
    <row r="6740">
      <c r="A6740" s="4" t="n">
        <v>46272.07798611111</v>
      </c>
      <c r="B6740" t="inlineStr">
        <is>
          <t>中文 &lt;tag&gt; &amp; "quoted"</t>
        </is>
      </c>
      <c r="D6740" t="inlineStr"/>
      <c r="E6740">
        <f>1+2</f>
        <v/>
      </c>
      <c r="F6740" t="inlineStr">
        <is>
          <t>00123</t>
        </is>
      </c>
      <c r="G6740" t="inlineStr">
        <is>
          <t xml:space="preserve"> line
new	 tab </t>
        </is>
      </c>
      <c r="H6740" s="3" t="n">
        <v>98233.30864112821</v>
      </c>
      <c r="I6740" s="3" t="n">
        <v>98233.30864112821</v>
      </c>
      <c r="J6740" s="3" t="n">
        <v>98233.30864112821</v>
      </c>
      <c r="K6740" s="3" t="n">
        <v>98233.30864112821</v>
      </c>
      <c r="L6740" s="3" t="n">
        <v>98233.30864112821</v>
      </c>
      <c r="M6740" s="3" t="n">
        <v>98233.30864112821</v>
      </c>
      <c r="N6740" s="3" t="n">
        <v>98233.30864112821</v>
      </c>
      <c r="O6740" s="3" t="n">
        <v>98233.30864112821</v>
      </c>
      <c r="P6740" s="3" t="n">
        <v>98233.30864112821</v>
      </c>
      <c r="Q6740" s="3" t="n">
        <v>98233.30864112821</v>
      </c>
      <c r="R6740" s="3" t="n">
        <v>98233.30864112821</v>
      </c>
      <c r="S6740" s="3" t="n">
        <v>98233.30864112821</v>
      </c>
      <c r="T6740" s="3" t="n">
        <v>98233.30864112821</v>
      </c>
      <c r="U6740">
        <f>1+2</f>
        <v/>
      </c>
      <c r="V6740" t="inlineStr">
        <is>
          <t>00123</t>
        </is>
      </c>
      <c r="W6740" t="inlineStr">
        <is>
          <t xml:space="preserve"> line
new	 tab </t>
        </is>
      </c>
      <c r="X6740" t="inlineStr">
        <is>
          <t>emoji 🚆</t>
        </is>
      </c>
      <c r="Y6740" t="inlineStr">
        <is>
          <t>TWL</t>
        </is>
      </c>
      <c r="Z6740" s="3" t="n">
        <v>98233.30864112821</v>
      </c>
      <c r="AA6740" s="3" t="n">
        <v>98233.30864112821</v>
      </c>
      <c r="AB6740" s="3" t="n">
        <v>98233.30864112821</v>
      </c>
      <c r="AC6740" s="3" t="n">
        <v>98233.30864112821</v>
      </c>
      <c r="AD6740" s="3" t="n">
        <v>98233.30864112821</v>
      </c>
      <c r="AE6740" s="3" t="n">
        <v>98233.30864112821</v>
      </c>
    </row>
    <row r="6741">
      <c r="A6741" s="4" t="n">
        <v>46272.07799768518</v>
      </c>
      <c r="B6741" t="inlineStr">
        <is>
          <t>中文 &lt;tag&gt; &amp; "quoted"</t>
        </is>
      </c>
      <c r="D6741" t="inlineStr"/>
      <c r="E6741">
        <f>1+2</f>
        <v/>
      </c>
      <c r="F6741" t="inlineStr">
        <is>
          <t>00123</t>
        </is>
      </c>
      <c r="G6741" t="inlineStr">
        <is>
          <t xml:space="preserve"> line
new	 tab </t>
        </is>
      </c>
      <c r="H6741" s="3" t="n">
        <v>98233.32098680711</v>
      </c>
      <c r="I6741" s="3" t="n">
        <v>98233.32098680711</v>
      </c>
      <c r="J6741" s="3" t="n">
        <v>98233.32098680711</v>
      </c>
      <c r="K6741" s="3" t="n">
        <v>98233.32098680711</v>
      </c>
      <c r="L6741" s="3" t="n">
        <v>98233.32098680711</v>
      </c>
      <c r="M6741" s="3" t="n">
        <v>98233.32098680711</v>
      </c>
      <c r="N6741" s="3" t="n">
        <v>98233.32098680711</v>
      </c>
      <c r="O6741" s="3" t="n">
        <v>98233.32098680711</v>
      </c>
      <c r="P6741" s="3" t="n">
        <v>98233.32098680711</v>
      </c>
      <c r="Q6741" s="3" t="n">
        <v>98233.32098680711</v>
      </c>
      <c r="R6741" s="3" t="n">
        <v>98233.32098680711</v>
      </c>
      <c r="S6741" s="3" t="n">
        <v>98233.32098680711</v>
      </c>
      <c r="T6741" s="3" t="n">
        <v>98233.32098680711</v>
      </c>
      <c r="U6741">
        <f>1+2</f>
        <v/>
      </c>
      <c r="V6741" t="inlineStr">
        <is>
          <t>00123</t>
        </is>
      </c>
      <c r="W6741" t="inlineStr">
        <is>
          <t xml:space="preserve"> line
new	 tab </t>
        </is>
      </c>
      <c r="X6741" t="inlineStr">
        <is>
          <t>emoji 🚆</t>
        </is>
      </c>
      <c r="Y6741" t="inlineStr">
        <is>
          <t>TWL</t>
        </is>
      </c>
      <c r="Z6741" s="3" t="n">
        <v>98233.32098680711</v>
      </c>
      <c r="AA6741" s="3" t="n">
        <v>98233.32098680711</v>
      </c>
      <c r="AB6741" s="3" t="n">
        <v>98233.32098680711</v>
      </c>
      <c r="AC6741" s="3" t="n">
        <v>98233.32098680711</v>
      </c>
      <c r="AD6741" s="3" t="n">
        <v>98233.32098680711</v>
      </c>
      <c r="AE6741" s="3" t="n">
        <v>98233.32098680711</v>
      </c>
    </row>
    <row r="6742">
      <c r="A6742" s="4" t="n">
        <v>46272.07800925926</v>
      </c>
      <c r="B6742" t="inlineStr">
        <is>
          <t>中文 &lt;tag&gt; &amp; "quoted"</t>
        </is>
      </c>
      <c r="D6742" t="inlineStr"/>
      <c r="E6742">
        <f>1+2</f>
        <v/>
      </c>
      <c r="F6742" t="inlineStr">
        <is>
          <t>00123</t>
        </is>
      </c>
      <c r="G6742" t="inlineStr">
        <is>
          <t xml:space="preserve"> line
new	 tab </t>
        </is>
      </c>
      <c r="H6742" s="3" t="n">
        <v>98233.333332486</v>
      </c>
      <c r="I6742" s="3" t="n">
        <v>98233.333332486</v>
      </c>
      <c r="J6742" s="3" t="n">
        <v>98233.333332486</v>
      </c>
      <c r="K6742" s="3" t="n">
        <v>98233.333332486</v>
      </c>
      <c r="L6742" s="3" t="n">
        <v>98233.333332486</v>
      </c>
      <c r="M6742" s="3" t="n">
        <v>98233.333332486</v>
      </c>
      <c r="N6742" s="3" t="n">
        <v>98233.333332486</v>
      </c>
      <c r="O6742" s="3" t="n">
        <v>98233.333332486</v>
      </c>
      <c r="P6742" s="3" t="n">
        <v>98233.333332486</v>
      </c>
      <c r="Q6742" s="3" t="n">
        <v>98233.333332486</v>
      </c>
      <c r="R6742" s="3" t="n">
        <v>98233.333332486</v>
      </c>
      <c r="S6742" s="3" t="n">
        <v>98233.333332486</v>
      </c>
      <c r="T6742" s="3" t="n">
        <v>98233.333332486</v>
      </c>
      <c r="U6742">
        <f>1+2</f>
        <v/>
      </c>
      <c r="V6742" t="inlineStr">
        <is>
          <t>00123</t>
        </is>
      </c>
      <c r="W6742" t="inlineStr">
        <is>
          <t xml:space="preserve"> line
new	 tab </t>
        </is>
      </c>
      <c r="X6742" t="inlineStr">
        <is>
          <t>emoji 🚆</t>
        </is>
      </c>
      <c r="Y6742" t="inlineStr">
        <is>
          <t>TWL</t>
        </is>
      </c>
      <c r="Z6742" s="3" t="n">
        <v>98233.333332486</v>
      </c>
      <c r="AA6742" s="3" t="n">
        <v>98233.333332486</v>
      </c>
      <c r="AB6742" s="3" t="n">
        <v>98233.333332486</v>
      </c>
      <c r="AC6742" s="3" t="n">
        <v>98233.333332486</v>
      </c>
      <c r="AD6742" s="3" t="n">
        <v>98233.333332486</v>
      </c>
      <c r="AE6742" s="3" t="n">
        <v>98233.333332486</v>
      </c>
    </row>
    <row r="6743">
      <c r="A6743" s="4" t="n">
        <v>46272.07802083333</v>
      </c>
      <c r="B6743" t="inlineStr">
        <is>
          <t>中文 &lt;tag&gt; &amp; "quoted"</t>
        </is>
      </c>
      <c r="D6743" t="inlineStr"/>
      <c r="E6743">
        <f>1+2</f>
        <v/>
      </c>
      <c r="F6743" t="inlineStr">
        <is>
          <t>00123</t>
        </is>
      </c>
      <c r="G6743" t="inlineStr">
        <is>
          <t xml:space="preserve"> line
new	 tab </t>
        </is>
      </c>
      <c r="H6743" s="3" t="n">
        <v>98233.3456781649</v>
      </c>
      <c r="I6743" s="3" t="n">
        <v>98233.3456781649</v>
      </c>
      <c r="J6743" s="3" t="n">
        <v>98233.3456781649</v>
      </c>
      <c r="K6743" s="3" t="n">
        <v>98233.3456781649</v>
      </c>
      <c r="L6743" s="3" t="n">
        <v>98233.3456781649</v>
      </c>
      <c r="M6743" s="3" t="n">
        <v>98233.3456781649</v>
      </c>
      <c r="N6743" s="3" t="n">
        <v>98233.3456781649</v>
      </c>
      <c r="O6743" s="3" t="n">
        <v>98233.3456781649</v>
      </c>
      <c r="P6743" s="3" t="n">
        <v>98233.3456781649</v>
      </c>
      <c r="Q6743" s="3" t="n">
        <v>98233.3456781649</v>
      </c>
      <c r="R6743" s="3" t="n">
        <v>98233.3456781649</v>
      </c>
      <c r="S6743" s="3" t="n">
        <v>98233.3456781649</v>
      </c>
      <c r="T6743" s="3" t="n">
        <v>98233.3456781649</v>
      </c>
      <c r="U6743">
        <f>1+2</f>
        <v/>
      </c>
      <c r="V6743" t="inlineStr">
        <is>
          <t>00123</t>
        </is>
      </c>
      <c r="W6743" t="inlineStr">
        <is>
          <t xml:space="preserve"> line
new	 tab </t>
        </is>
      </c>
      <c r="X6743" t="inlineStr">
        <is>
          <t>emoji 🚆</t>
        </is>
      </c>
      <c r="Y6743" t="inlineStr">
        <is>
          <t>TWL</t>
        </is>
      </c>
      <c r="Z6743" s="3" t="n">
        <v>98233.3456781649</v>
      </c>
      <c r="AA6743" s="3" t="n">
        <v>98233.3456781649</v>
      </c>
      <c r="AB6743" s="3" t="n">
        <v>98233.3456781649</v>
      </c>
      <c r="AC6743" s="3" t="n">
        <v>98233.3456781649</v>
      </c>
      <c r="AD6743" s="3" t="n">
        <v>98233.3456781649</v>
      </c>
      <c r="AE6743" s="3" t="n">
        <v>98233.3456781649</v>
      </c>
    </row>
    <row r="6744">
      <c r="A6744" s="4" t="n">
        <v>46272.07803240741</v>
      </c>
      <c r="B6744" t="inlineStr">
        <is>
          <t>中文 &lt;tag&gt; &amp; "quoted"</t>
        </is>
      </c>
      <c r="D6744" t="inlineStr"/>
      <c r="E6744">
        <f>1+2</f>
        <v/>
      </c>
      <c r="F6744" t="inlineStr">
        <is>
          <t>00123</t>
        </is>
      </c>
      <c r="G6744" t="inlineStr">
        <is>
          <t xml:space="preserve"> line
new	 tab </t>
        </is>
      </c>
      <c r="H6744" s="3" t="n">
        <v>98233.3580238438</v>
      </c>
      <c r="I6744" s="3" t="n">
        <v>98233.3580238438</v>
      </c>
      <c r="J6744" s="3" t="n">
        <v>98233.3580238438</v>
      </c>
      <c r="K6744" s="3" t="n">
        <v>98233.3580238438</v>
      </c>
      <c r="L6744" s="3" t="n">
        <v>98233.3580238438</v>
      </c>
      <c r="M6744" s="3" t="n">
        <v>98233.3580238438</v>
      </c>
      <c r="N6744" s="3" t="n">
        <v>98233.3580238438</v>
      </c>
      <c r="O6744" s="3" t="n">
        <v>98233.3580238438</v>
      </c>
      <c r="P6744" s="3" t="n">
        <v>98233.3580238438</v>
      </c>
      <c r="Q6744" s="3" t="n">
        <v>98233.3580238438</v>
      </c>
      <c r="R6744" s="3" t="n">
        <v>98233.3580238438</v>
      </c>
      <c r="S6744" s="3" t="n">
        <v>98233.3580238438</v>
      </c>
      <c r="T6744" s="3" t="n">
        <v>98233.3580238438</v>
      </c>
      <c r="U6744">
        <f>1+2</f>
        <v/>
      </c>
      <c r="V6744" t="inlineStr">
        <is>
          <t>00123</t>
        </is>
      </c>
      <c r="W6744" t="inlineStr">
        <is>
          <t xml:space="preserve"> line
new	 tab </t>
        </is>
      </c>
      <c r="X6744" t="inlineStr">
        <is>
          <t>emoji 🚆</t>
        </is>
      </c>
      <c r="Y6744" t="inlineStr">
        <is>
          <t>TWL</t>
        </is>
      </c>
      <c r="Z6744" s="3" t="n">
        <v>98233.3580238438</v>
      </c>
      <c r="AA6744" s="3" t="n">
        <v>98233.3580238438</v>
      </c>
      <c r="AB6744" s="3" t="n">
        <v>98233.3580238438</v>
      </c>
      <c r="AC6744" s="3" t="n">
        <v>98233.3580238438</v>
      </c>
      <c r="AD6744" s="3" t="n">
        <v>98233.3580238438</v>
      </c>
      <c r="AE6744" s="3" t="n">
        <v>98233.3580238438</v>
      </c>
    </row>
    <row r="6745">
      <c r="A6745" s="4" t="n">
        <v>46272.07804398148</v>
      </c>
      <c r="B6745" t="inlineStr">
        <is>
          <t>中文 &lt;tag&gt; &amp; "quoted"</t>
        </is>
      </c>
      <c r="D6745" t="inlineStr"/>
      <c r="E6745">
        <f>1+2</f>
        <v/>
      </c>
      <c r="F6745" t="inlineStr">
        <is>
          <t>00123</t>
        </is>
      </c>
      <c r="G6745" t="inlineStr">
        <is>
          <t xml:space="preserve"> line
new	 tab </t>
        </is>
      </c>
      <c r="H6745" s="3" t="n">
        <v>98233.3703695227</v>
      </c>
      <c r="I6745" s="3" t="n">
        <v>98233.3703695227</v>
      </c>
      <c r="J6745" s="3" t="n">
        <v>98233.3703695227</v>
      </c>
      <c r="K6745" s="3" t="n">
        <v>98233.3703695227</v>
      </c>
      <c r="L6745" s="3" t="n">
        <v>98233.3703695227</v>
      </c>
      <c r="M6745" s="3" t="n">
        <v>98233.3703695227</v>
      </c>
      <c r="N6745" s="3" t="n">
        <v>98233.3703695227</v>
      </c>
      <c r="O6745" s="3" t="n">
        <v>98233.3703695227</v>
      </c>
      <c r="P6745" s="3" t="n">
        <v>98233.3703695227</v>
      </c>
      <c r="Q6745" s="3" t="n">
        <v>98233.3703695227</v>
      </c>
      <c r="R6745" s="3" t="n">
        <v>98233.3703695227</v>
      </c>
      <c r="S6745" s="3" t="n">
        <v>98233.3703695227</v>
      </c>
      <c r="T6745" s="3" t="n">
        <v>98233.3703695227</v>
      </c>
      <c r="U6745">
        <f>1+2</f>
        <v/>
      </c>
      <c r="V6745" t="inlineStr">
        <is>
          <t>00123</t>
        </is>
      </c>
      <c r="W6745" t="inlineStr">
        <is>
          <t xml:space="preserve"> line
new	 tab </t>
        </is>
      </c>
      <c r="X6745" t="inlineStr">
        <is>
          <t>emoji 🚆</t>
        </is>
      </c>
      <c r="Y6745" t="inlineStr">
        <is>
          <t>TWL</t>
        </is>
      </c>
      <c r="Z6745" s="3" t="n">
        <v>98233.3703695227</v>
      </c>
      <c r="AA6745" s="3" t="n">
        <v>98233.3703695227</v>
      </c>
      <c r="AB6745" s="3" t="n">
        <v>98233.3703695227</v>
      </c>
      <c r="AC6745" s="3" t="n">
        <v>98233.3703695227</v>
      </c>
      <c r="AD6745" s="3" t="n">
        <v>98233.3703695227</v>
      </c>
      <c r="AE6745" s="3" t="n">
        <v>98233.3703695227</v>
      </c>
    </row>
    <row r="6746">
      <c r="A6746" s="4" t="n">
        <v>46272.07805555555</v>
      </c>
      <c r="B6746" t="inlineStr">
        <is>
          <t>中文 &lt;tag&gt; &amp; "quoted"</t>
        </is>
      </c>
      <c r="D6746" t="inlineStr"/>
      <c r="E6746">
        <f>1+2</f>
        <v/>
      </c>
      <c r="F6746" t="inlineStr">
        <is>
          <t>00123</t>
        </is>
      </c>
      <c r="G6746" t="inlineStr">
        <is>
          <t xml:space="preserve"> line
new	 tab </t>
        </is>
      </c>
      <c r="H6746" s="3" t="n">
        <v>98233.3827152016</v>
      </c>
      <c r="I6746" s="3" t="n">
        <v>98233.3827152016</v>
      </c>
      <c r="J6746" s="3" t="n">
        <v>98233.3827152016</v>
      </c>
      <c r="K6746" s="3" t="n">
        <v>98233.3827152016</v>
      </c>
      <c r="L6746" s="3" t="n">
        <v>98233.3827152016</v>
      </c>
      <c r="M6746" s="3" t="n">
        <v>98233.3827152016</v>
      </c>
      <c r="N6746" s="3" t="n">
        <v>98233.3827152016</v>
      </c>
      <c r="O6746" s="3" t="n">
        <v>98233.3827152016</v>
      </c>
      <c r="P6746" s="3" t="n">
        <v>98233.3827152016</v>
      </c>
      <c r="Q6746" s="3" t="n">
        <v>98233.3827152016</v>
      </c>
      <c r="R6746" s="3" t="n">
        <v>98233.3827152016</v>
      </c>
      <c r="S6746" s="3" t="n">
        <v>98233.3827152016</v>
      </c>
      <c r="T6746" s="3" t="n">
        <v>98233.3827152016</v>
      </c>
      <c r="U6746">
        <f>1+2</f>
        <v/>
      </c>
      <c r="V6746" t="inlineStr">
        <is>
          <t>00123</t>
        </is>
      </c>
      <c r="W6746" t="inlineStr">
        <is>
          <t xml:space="preserve"> line
new	 tab </t>
        </is>
      </c>
      <c r="X6746" t="inlineStr">
        <is>
          <t>emoji 🚆</t>
        </is>
      </c>
      <c r="Y6746" t="inlineStr">
        <is>
          <t>TWL</t>
        </is>
      </c>
      <c r="Z6746" s="3" t="n">
        <v>98233.3827152016</v>
      </c>
      <c r="AA6746" s="3" t="n">
        <v>98233.3827152016</v>
      </c>
      <c r="AB6746" s="3" t="n">
        <v>98233.3827152016</v>
      </c>
      <c r="AC6746" s="3" t="n">
        <v>98233.3827152016</v>
      </c>
      <c r="AD6746" s="3" t="n">
        <v>98233.3827152016</v>
      </c>
      <c r="AE6746" s="3" t="n">
        <v>98233.3827152016</v>
      </c>
    </row>
    <row r="6747">
      <c r="A6747" s="4" t="n">
        <v>46272.07806712963</v>
      </c>
      <c r="B6747" t="inlineStr">
        <is>
          <t>中文 &lt;tag&gt; &amp; "quoted"</t>
        </is>
      </c>
      <c r="D6747" t="inlineStr"/>
      <c r="E6747">
        <f>1+2</f>
        <v/>
      </c>
      <c r="F6747" t="inlineStr">
        <is>
          <t>00123</t>
        </is>
      </c>
      <c r="G6747" t="inlineStr">
        <is>
          <t xml:space="preserve"> line
new	 tab </t>
        </is>
      </c>
      <c r="H6747" s="3" t="n">
        <v>98233.3950608805</v>
      </c>
      <c r="I6747" s="3" t="n">
        <v>98233.3950608805</v>
      </c>
      <c r="J6747" s="3" t="n">
        <v>98233.3950608805</v>
      </c>
      <c r="K6747" s="3" t="n">
        <v>98233.3950608805</v>
      </c>
      <c r="L6747" s="3" t="n">
        <v>98233.3950608805</v>
      </c>
      <c r="M6747" s="3" t="n">
        <v>98233.3950608805</v>
      </c>
      <c r="N6747" s="3" t="n">
        <v>98233.3950608805</v>
      </c>
      <c r="O6747" s="3" t="n">
        <v>98233.3950608805</v>
      </c>
      <c r="P6747" s="3" t="n">
        <v>98233.3950608805</v>
      </c>
      <c r="Q6747" s="3" t="n">
        <v>98233.3950608805</v>
      </c>
      <c r="R6747" s="3" t="n">
        <v>98233.3950608805</v>
      </c>
      <c r="S6747" s="3" t="n">
        <v>98233.3950608805</v>
      </c>
      <c r="T6747" s="3" t="n">
        <v>98233.3950608805</v>
      </c>
      <c r="U6747">
        <f>1+2</f>
        <v/>
      </c>
      <c r="V6747" t="inlineStr">
        <is>
          <t>00123</t>
        </is>
      </c>
      <c r="W6747" t="inlineStr">
        <is>
          <t xml:space="preserve"> line
new	 tab </t>
        </is>
      </c>
      <c r="X6747" t="inlineStr">
        <is>
          <t>emoji 🚆</t>
        </is>
      </c>
      <c r="Y6747" t="inlineStr">
        <is>
          <t>TWL</t>
        </is>
      </c>
      <c r="Z6747" s="3" t="n">
        <v>98233.3950608805</v>
      </c>
      <c r="AA6747" s="3" t="n">
        <v>98233.3950608805</v>
      </c>
      <c r="AB6747" s="3" t="n">
        <v>98233.3950608805</v>
      </c>
      <c r="AC6747" s="3" t="n">
        <v>98233.3950608805</v>
      </c>
      <c r="AD6747" s="3" t="n">
        <v>98233.3950608805</v>
      </c>
      <c r="AE6747" s="3" t="n">
        <v>98233.3950608805</v>
      </c>
    </row>
    <row r="6748">
      <c r="A6748" s="4" t="n">
        <v>46272.0780787037</v>
      </c>
      <c r="B6748" t="inlineStr">
        <is>
          <t>中文 &lt;tag&gt; &amp; "quoted"</t>
        </is>
      </c>
      <c r="D6748" t="inlineStr"/>
      <c r="E6748">
        <f>1+2</f>
        <v/>
      </c>
      <c r="F6748" t="inlineStr">
        <is>
          <t>00123</t>
        </is>
      </c>
      <c r="G6748" t="inlineStr">
        <is>
          <t xml:space="preserve"> line
new	 tab </t>
        </is>
      </c>
      <c r="H6748" s="3" t="n">
        <v>98233.4074065594</v>
      </c>
      <c r="I6748" s="3" t="n">
        <v>98233.4074065594</v>
      </c>
      <c r="J6748" s="3" t="n">
        <v>98233.4074065594</v>
      </c>
      <c r="K6748" s="3" t="n">
        <v>98233.4074065594</v>
      </c>
      <c r="L6748" s="3" t="n">
        <v>98233.4074065594</v>
      </c>
      <c r="M6748" s="3" t="n">
        <v>98233.4074065594</v>
      </c>
      <c r="N6748" s="3" t="n">
        <v>98233.4074065594</v>
      </c>
      <c r="O6748" s="3" t="n">
        <v>98233.4074065594</v>
      </c>
      <c r="P6748" s="3" t="n">
        <v>98233.4074065594</v>
      </c>
      <c r="Q6748" s="3" t="n">
        <v>98233.4074065594</v>
      </c>
      <c r="R6748" s="3" t="n">
        <v>98233.4074065594</v>
      </c>
      <c r="S6748" s="3" t="n">
        <v>98233.4074065594</v>
      </c>
      <c r="T6748" s="3" t="n">
        <v>98233.4074065594</v>
      </c>
      <c r="U6748">
        <f>1+2</f>
        <v/>
      </c>
      <c r="V6748" t="inlineStr">
        <is>
          <t>00123</t>
        </is>
      </c>
      <c r="W6748" t="inlineStr">
        <is>
          <t xml:space="preserve"> line
new	 tab </t>
        </is>
      </c>
      <c r="X6748" t="inlineStr">
        <is>
          <t>emoji 🚆</t>
        </is>
      </c>
      <c r="Y6748" t="inlineStr">
        <is>
          <t>TWL</t>
        </is>
      </c>
      <c r="Z6748" s="3" t="n">
        <v>98233.4074065594</v>
      </c>
      <c r="AA6748" s="3" t="n">
        <v>98233.4074065594</v>
      </c>
      <c r="AB6748" s="3" t="n">
        <v>98233.4074065594</v>
      </c>
      <c r="AC6748" s="3" t="n">
        <v>98233.4074065594</v>
      </c>
      <c r="AD6748" s="3" t="n">
        <v>98233.4074065594</v>
      </c>
      <c r="AE6748" s="3" t="n">
        <v>98233.4074065594</v>
      </c>
    </row>
    <row r="6749">
      <c r="A6749" s="4" t="n">
        <v>46272.07809027778</v>
      </c>
      <c r="B6749" t="inlineStr">
        <is>
          <t>中文 &lt;tag&gt; &amp; "quoted"</t>
        </is>
      </c>
      <c r="D6749" t="inlineStr"/>
      <c r="E6749">
        <f>1+2</f>
        <v/>
      </c>
      <c r="F6749" t="inlineStr">
        <is>
          <t>00123</t>
        </is>
      </c>
      <c r="G6749" t="inlineStr">
        <is>
          <t xml:space="preserve"> line
new	 tab </t>
        </is>
      </c>
      <c r="H6749" s="3" t="n">
        <v>98233.4197522383</v>
      </c>
      <c r="I6749" s="3" t="n">
        <v>98233.4197522383</v>
      </c>
      <c r="J6749" s="3" t="n">
        <v>98233.4197522383</v>
      </c>
      <c r="K6749" s="3" t="n">
        <v>98233.4197522383</v>
      </c>
      <c r="L6749" s="3" t="n">
        <v>98233.4197522383</v>
      </c>
      <c r="M6749" s="3" t="n">
        <v>98233.4197522383</v>
      </c>
      <c r="N6749" s="3" t="n">
        <v>98233.4197522383</v>
      </c>
      <c r="O6749" s="3" t="n">
        <v>98233.4197522383</v>
      </c>
      <c r="P6749" s="3" t="n">
        <v>98233.4197522383</v>
      </c>
      <c r="Q6749" s="3" t="n">
        <v>98233.4197522383</v>
      </c>
      <c r="R6749" s="3" t="n">
        <v>98233.4197522383</v>
      </c>
      <c r="S6749" s="3" t="n">
        <v>98233.4197522383</v>
      </c>
      <c r="T6749" s="3" t="n">
        <v>98233.4197522383</v>
      </c>
      <c r="U6749">
        <f>1+2</f>
        <v/>
      </c>
      <c r="V6749" t="inlineStr">
        <is>
          <t>00123</t>
        </is>
      </c>
      <c r="W6749" t="inlineStr">
        <is>
          <t xml:space="preserve"> line
new	 tab </t>
        </is>
      </c>
      <c r="X6749" t="inlineStr">
        <is>
          <t>emoji 🚆</t>
        </is>
      </c>
      <c r="Y6749" t="inlineStr">
        <is>
          <t>TWL</t>
        </is>
      </c>
      <c r="Z6749" s="3" t="n">
        <v>98233.4197522383</v>
      </c>
      <c r="AA6749" s="3" t="n">
        <v>98233.4197522383</v>
      </c>
      <c r="AB6749" s="3" t="n">
        <v>98233.4197522383</v>
      </c>
      <c r="AC6749" s="3" t="n">
        <v>98233.4197522383</v>
      </c>
      <c r="AD6749" s="3" t="n">
        <v>98233.4197522383</v>
      </c>
      <c r="AE6749" s="3" t="n">
        <v>98233.4197522383</v>
      </c>
    </row>
    <row r="6750">
      <c r="A6750" s="4" t="n">
        <v>46272.07810185185</v>
      </c>
      <c r="B6750" t="inlineStr">
        <is>
          <t>中文 &lt;tag&gt; &amp; "quoted"</t>
        </is>
      </c>
      <c r="D6750" t="inlineStr"/>
      <c r="E6750">
        <f>1+2</f>
        <v/>
      </c>
      <c r="F6750" t="inlineStr">
        <is>
          <t>00123</t>
        </is>
      </c>
      <c r="G6750" t="inlineStr">
        <is>
          <t xml:space="preserve"> line
new	 tab </t>
        </is>
      </c>
      <c r="H6750" s="3" t="n">
        <v>98233.4320979172</v>
      </c>
      <c r="I6750" s="3" t="n">
        <v>98233.4320979172</v>
      </c>
      <c r="J6750" s="3" t="n">
        <v>98233.4320979172</v>
      </c>
      <c r="K6750" s="3" t="n">
        <v>98233.4320979172</v>
      </c>
      <c r="L6750" s="3" t="n">
        <v>98233.4320979172</v>
      </c>
      <c r="M6750" s="3" t="n">
        <v>98233.4320979172</v>
      </c>
      <c r="N6750" s="3" t="n">
        <v>98233.4320979172</v>
      </c>
      <c r="O6750" s="3" t="n">
        <v>98233.4320979172</v>
      </c>
      <c r="P6750" s="3" t="n">
        <v>98233.4320979172</v>
      </c>
      <c r="Q6750" s="3" t="n">
        <v>98233.4320979172</v>
      </c>
      <c r="R6750" s="3" t="n">
        <v>98233.4320979172</v>
      </c>
      <c r="S6750" s="3" t="n">
        <v>98233.4320979172</v>
      </c>
      <c r="T6750" s="3" t="n">
        <v>98233.4320979172</v>
      </c>
      <c r="U6750">
        <f>1+2</f>
        <v/>
      </c>
      <c r="V6750" t="inlineStr">
        <is>
          <t>00123</t>
        </is>
      </c>
      <c r="W6750" t="inlineStr">
        <is>
          <t xml:space="preserve"> line
new	 tab </t>
        </is>
      </c>
      <c r="X6750" t="inlineStr">
        <is>
          <t>emoji 🚆</t>
        </is>
      </c>
      <c r="Y6750" t="inlineStr">
        <is>
          <t>TWL</t>
        </is>
      </c>
      <c r="Z6750" s="3" t="n">
        <v>98233.4320979172</v>
      </c>
      <c r="AA6750" s="3" t="n">
        <v>98233.4320979172</v>
      </c>
      <c r="AB6750" s="3" t="n">
        <v>98233.4320979172</v>
      </c>
      <c r="AC6750" s="3" t="n">
        <v>98233.4320979172</v>
      </c>
      <c r="AD6750" s="3" t="n">
        <v>98233.4320979172</v>
      </c>
      <c r="AE6750" s="3" t="n">
        <v>98233.4320979172</v>
      </c>
    </row>
    <row r="6751">
      <c r="A6751" s="4" t="n">
        <v>46272.07811342592</v>
      </c>
      <c r="B6751" t="inlineStr">
        <is>
          <t>中文 &lt;tag&gt; &amp; "quoted"</t>
        </is>
      </c>
      <c r="D6751" t="inlineStr"/>
      <c r="E6751">
        <f>1+2</f>
        <v/>
      </c>
      <c r="F6751" t="inlineStr">
        <is>
          <t>00123</t>
        </is>
      </c>
      <c r="G6751" t="inlineStr">
        <is>
          <t xml:space="preserve"> line
new	 tab </t>
        </is>
      </c>
      <c r="H6751" s="3" t="n">
        <v>98233.4444435961</v>
      </c>
      <c r="I6751" s="3" t="n">
        <v>98233.4444435961</v>
      </c>
      <c r="J6751" s="3" t="n">
        <v>98233.4444435961</v>
      </c>
      <c r="K6751" s="3" t="n">
        <v>98233.4444435961</v>
      </c>
      <c r="L6751" s="3" t="n">
        <v>98233.4444435961</v>
      </c>
      <c r="M6751" s="3" t="n">
        <v>98233.4444435961</v>
      </c>
      <c r="N6751" s="3" t="n">
        <v>98233.4444435961</v>
      </c>
      <c r="O6751" s="3" t="n">
        <v>98233.4444435961</v>
      </c>
      <c r="P6751" s="3" t="n">
        <v>98233.4444435961</v>
      </c>
      <c r="Q6751" s="3" t="n">
        <v>98233.4444435961</v>
      </c>
      <c r="R6751" s="3" t="n">
        <v>98233.4444435961</v>
      </c>
      <c r="S6751" s="3" t="n">
        <v>98233.4444435961</v>
      </c>
      <c r="T6751" s="3" t="n">
        <v>98233.4444435961</v>
      </c>
      <c r="U6751">
        <f>1+2</f>
        <v/>
      </c>
      <c r="V6751" t="inlineStr">
        <is>
          <t>00123</t>
        </is>
      </c>
      <c r="W6751" t="inlineStr">
        <is>
          <t xml:space="preserve"> line
new	 tab </t>
        </is>
      </c>
      <c r="X6751" t="inlineStr">
        <is>
          <t>emoji 🚆</t>
        </is>
      </c>
      <c r="Y6751" t="inlineStr">
        <is>
          <t>TWL</t>
        </is>
      </c>
      <c r="Z6751" s="3" t="n">
        <v>98233.4444435961</v>
      </c>
      <c r="AA6751" s="3" t="n">
        <v>98233.4444435961</v>
      </c>
      <c r="AB6751" s="3" t="n">
        <v>98233.4444435961</v>
      </c>
      <c r="AC6751" s="3" t="n">
        <v>98233.4444435961</v>
      </c>
      <c r="AD6751" s="3" t="n">
        <v>98233.4444435961</v>
      </c>
      <c r="AE6751" s="3" t="n">
        <v>98233.4444435961</v>
      </c>
    </row>
    <row r="6752">
      <c r="A6752" s="4" t="n">
        <v>46272.078125</v>
      </c>
      <c r="B6752" t="inlineStr">
        <is>
          <t>中文 &lt;tag&gt; &amp; "quoted"</t>
        </is>
      </c>
      <c r="D6752" t="inlineStr"/>
      <c r="E6752">
        <f>1+2</f>
        <v/>
      </c>
      <c r="F6752" t="inlineStr">
        <is>
          <t>00123</t>
        </is>
      </c>
      <c r="G6752" t="inlineStr">
        <is>
          <t xml:space="preserve"> line
new	 tab </t>
        </is>
      </c>
      <c r="H6752" s="3" t="n">
        <v>98233.45678927501</v>
      </c>
      <c r="I6752" s="3" t="n">
        <v>98233.45678927501</v>
      </c>
      <c r="J6752" s="3" t="n">
        <v>98233.45678927501</v>
      </c>
      <c r="K6752" s="3" t="n">
        <v>98233.45678927501</v>
      </c>
      <c r="L6752" s="3" t="n">
        <v>98233.45678927501</v>
      </c>
      <c r="M6752" s="3" t="n">
        <v>98233.45678927501</v>
      </c>
      <c r="N6752" s="3" t="n">
        <v>98233.45678927501</v>
      </c>
      <c r="O6752" s="3" t="n">
        <v>98233.45678927501</v>
      </c>
      <c r="P6752" s="3" t="n">
        <v>98233.45678927501</v>
      </c>
      <c r="Q6752" s="3" t="n">
        <v>98233.45678927501</v>
      </c>
      <c r="R6752" s="3" t="n">
        <v>98233.45678927501</v>
      </c>
      <c r="S6752" s="3" t="n">
        <v>98233.45678927501</v>
      </c>
      <c r="T6752" s="3" t="n">
        <v>98233.45678927501</v>
      </c>
      <c r="U6752">
        <f>1+2</f>
        <v/>
      </c>
      <c r="V6752" t="inlineStr">
        <is>
          <t>00123</t>
        </is>
      </c>
      <c r="W6752" t="inlineStr">
        <is>
          <t xml:space="preserve"> line
new	 tab </t>
        </is>
      </c>
      <c r="X6752" t="inlineStr">
        <is>
          <t>emoji 🚆</t>
        </is>
      </c>
      <c r="Y6752" t="inlineStr">
        <is>
          <t>TWL</t>
        </is>
      </c>
      <c r="Z6752" s="3" t="n">
        <v>98233.45678927501</v>
      </c>
      <c r="AA6752" s="3" t="n">
        <v>98233.45678927501</v>
      </c>
      <c r="AB6752" s="3" t="n">
        <v>98233.45678927501</v>
      </c>
      <c r="AC6752" s="3" t="n">
        <v>98233.45678927501</v>
      </c>
      <c r="AD6752" s="3" t="n">
        <v>98233.45678927501</v>
      </c>
      <c r="AE6752" s="3" t="n">
        <v>98233.45678927501</v>
      </c>
    </row>
    <row r="6753">
      <c r="A6753" s="4" t="n">
        <v>46272.07813657408</v>
      </c>
      <c r="B6753" t="inlineStr">
        <is>
          <t>中文 &lt;tag&gt; &amp; "quoted"</t>
        </is>
      </c>
      <c r="D6753" t="inlineStr"/>
      <c r="E6753">
        <f>1+2</f>
        <v/>
      </c>
      <c r="F6753" t="inlineStr">
        <is>
          <t>00123</t>
        </is>
      </c>
      <c r="G6753" t="inlineStr">
        <is>
          <t xml:space="preserve"> line
new	 tab </t>
        </is>
      </c>
      <c r="H6753" s="3" t="n">
        <v>98233.46913495391</v>
      </c>
      <c r="I6753" s="3" t="n">
        <v>98233.46913495391</v>
      </c>
      <c r="J6753" s="3" t="n">
        <v>98233.46913495391</v>
      </c>
      <c r="K6753" s="3" t="n">
        <v>98233.46913495391</v>
      </c>
      <c r="L6753" s="3" t="n">
        <v>98233.46913495391</v>
      </c>
      <c r="M6753" s="3" t="n">
        <v>98233.46913495391</v>
      </c>
      <c r="N6753" s="3" t="n">
        <v>98233.46913495391</v>
      </c>
      <c r="O6753" s="3" t="n">
        <v>98233.46913495391</v>
      </c>
      <c r="P6753" s="3" t="n">
        <v>98233.46913495391</v>
      </c>
      <c r="Q6753" s="3" t="n">
        <v>98233.46913495391</v>
      </c>
      <c r="R6753" s="3" t="n">
        <v>98233.46913495391</v>
      </c>
      <c r="S6753" s="3" t="n">
        <v>98233.46913495391</v>
      </c>
      <c r="T6753" s="3" t="n">
        <v>98233.46913495391</v>
      </c>
      <c r="U6753">
        <f>1+2</f>
        <v/>
      </c>
      <c r="V6753" t="inlineStr">
        <is>
          <t>00123</t>
        </is>
      </c>
      <c r="W6753" t="inlineStr">
        <is>
          <t xml:space="preserve"> line
new	 tab </t>
        </is>
      </c>
      <c r="X6753" t="inlineStr">
        <is>
          <t>emoji 🚆</t>
        </is>
      </c>
      <c r="Y6753" t="inlineStr">
        <is>
          <t>TWL</t>
        </is>
      </c>
      <c r="Z6753" s="3" t="n">
        <v>98233.46913495391</v>
      </c>
      <c r="AA6753" s="3" t="n">
        <v>98233.46913495391</v>
      </c>
      <c r="AB6753" s="3" t="n">
        <v>98233.46913495391</v>
      </c>
      <c r="AC6753" s="3" t="n">
        <v>98233.46913495391</v>
      </c>
      <c r="AD6753" s="3" t="n">
        <v>98233.46913495391</v>
      </c>
      <c r="AE6753" s="3" t="n">
        <v>98233.46913495391</v>
      </c>
    </row>
    <row r="6754">
      <c r="A6754" s="4" t="n">
        <v>46272.07814814815</v>
      </c>
      <c r="B6754" t="inlineStr">
        <is>
          <t>中文 &lt;tag&gt; &amp; "quoted"</t>
        </is>
      </c>
      <c r="D6754" t="inlineStr"/>
      <c r="E6754">
        <f>1+2</f>
        <v/>
      </c>
      <c r="F6754" t="inlineStr">
        <is>
          <t>00123</t>
        </is>
      </c>
      <c r="G6754" t="inlineStr">
        <is>
          <t xml:space="preserve"> line
new	 tab </t>
        </is>
      </c>
      <c r="H6754" s="3" t="n">
        <v>98233.48148063281</v>
      </c>
      <c r="I6754" s="3" t="n">
        <v>98233.48148063281</v>
      </c>
      <c r="J6754" s="3" t="n">
        <v>98233.48148063281</v>
      </c>
      <c r="K6754" s="3" t="n">
        <v>98233.48148063281</v>
      </c>
      <c r="L6754" s="3" t="n">
        <v>98233.48148063281</v>
      </c>
      <c r="M6754" s="3" t="n">
        <v>98233.48148063281</v>
      </c>
      <c r="N6754" s="3" t="n">
        <v>98233.48148063281</v>
      </c>
      <c r="O6754" s="3" t="n">
        <v>98233.48148063281</v>
      </c>
      <c r="P6754" s="3" t="n">
        <v>98233.48148063281</v>
      </c>
      <c r="Q6754" s="3" t="n">
        <v>98233.48148063281</v>
      </c>
      <c r="R6754" s="3" t="n">
        <v>98233.48148063281</v>
      </c>
      <c r="S6754" s="3" t="n">
        <v>98233.48148063281</v>
      </c>
      <c r="T6754" s="3" t="n">
        <v>98233.48148063281</v>
      </c>
      <c r="U6754">
        <f>1+2</f>
        <v/>
      </c>
      <c r="V6754" t="inlineStr">
        <is>
          <t>00123</t>
        </is>
      </c>
      <c r="W6754" t="inlineStr">
        <is>
          <t xml:space="preserve"> line
new	 tab </t>
        </is>
      </c>
      <c r="X6754" t="inlineStr">
        <is>
          <t>emoji 🚆</t>
        </is>
      </c>
      <c r="Y6754" t="inlineStr">
        <is>
          <t>TWL</t>
        </is>
      </c>
      <c r="Z6754" s="3" t="n">
        <v>98233.48148063281</v>
      </c>
      <c r="AA6754" s="3" t="n">
        <v>98233.48148063281</v>
      </c>
      <c r="AB6754" s="3" t="n">
        <v>98233.48148063281</v>
      </c>
      <c r="AC6754" s="3" t="n">
        <v>98233.48148063281</v>
      </c>
      <c r="AD6754" s="3" t="n">
        <v>98233.48148063281</v>
      </c>
      <c r="AE6754" s="3" t="n">
        <v>98233.48148063281</v>
      </c>
    </row>
    <row r="6755">
      <c r="A6755" s="4" t="n">
        <v>46272.07815972222</v>
      </c>
      <c r="B6755" t="inlineStr">
        <is>
          <t>中文 &lt;tag&gt; &amp; "quoted"</t>
        </is>
      </c>
      <c r="D6755" t="inlineStr"/>
      <c r="E6755">
        <f>1+2</f>
        <v/>
      </c>
      <c r="F6755" t="inlineStr">
        <is>
          <t>00123</t>
        </is>
      </c>
      <c r="G6755" t="inlineStr">
        <is>
          <t xml:space="preserve"> line
new	 tab </t>
        </is>
      </c>
      <c r="H6755" s="3" t="n">
        <v>98233.49382631171</v>
      </c>
      <c r="I6755" s="3" t="n">
        <v>98233.49382631171</v>
      </c>
      <c r="J6755" s="3" t="n">
        <v>98233.49382631171</v>
      </c>
      <c r="K6755" s="3" t="n">
        <v>98233.49382631171</v>
      </c>
      <c r="L6755" s="3" t="n">
        <v>98233.49382631171</v>
      </c>
      <c r="M6755" s="3" t="n">
        <v>98233.49382631171</v>
      </c>
      <c r="N6755" s="3" t="n">
        <v>98233.49382631171</v>
      </c>
      <c r="O6755" s="3" t="n">
        <v>98233.49382631171</v>
      </c>
      <c r="P6755" s="3" t="n">
        <v>98233.49382631171</v>
      </c>
      <c r="Q6755" s="3" t="n">
        <v>98233.49382631171</v>
      </c>
      <c r="R6755" s="3" t="n">
        <v>98233.49382631171</v>
      </c>
      <c r="S6755" s="3" t="n">
        <v>98233.49382631171</v>
      </c>
      <c r="T6755" s="3" t="n">
        <v>98233.49382631171</v>
      </c>
      <c r="U6755">
        <f>1+2</f>
        <v/>
      </c>
      <c r="V6755" t="inlineStr">
        <is>
          <t>00123</t>
        </is>
      </c>
      <c r="W6755" t="inlineStr">
        <is>
          <t xml:space="preserve"> line
new	 tab </t>
        </is>
      </c>
      <c r="X6755" t="inlineStr">
        <is>
          <t>emoji 🚆</t>
        </is>
      </c>
      <c r="Y6755" t="inlineStr">
        <is>
          <t>TWL</t>
        </is>
      </c>
      <c r="Z6755" s="3" t="n">
        <v>98233.49382631171</v>
      </c>
      <c r="AA6755" s="3" t="n">
        <v>98233.49382631171</v>
      </c>
      <c r="AB6755" s="3" t="n">
        <v>98233.49382631171</v>
      </c>
      <c r="AC6755" s="3" t="n">
        <v>98233.49382631171</v>
      </c>
      <c r="AD6755" s="3" t="n">
        <v>98233.49382631171</v>
      </c>
      <c r="AE6755" s="3" t="n">
        <v>98233.49382631171</v>
      </c>
    </row>
    <row r="6756">
      <c r="A6756" s="4" t="n">
        <v>46272.0781712963</v>
      </c>
      <c r="B6756" t="inlineStr">
        <is>
          <t>中文 &lt;tag&gt; &amp; "quoted"</t>
        </is>
      </c>
      <c r="D6756" t="inlineStr"/>
      <c r="E6756">
        <f>1+2</f>
        <v/>
      </c>
      <c r="F6756" t="inlineStr">
        <is>
          <t>00123</t>
        </is>
      </c>
      <c r="G6756" t="inlineStr">
        <is>
          <t xml:space="preserve"> line
new	 tab </t>
        </is>
      </c>
      <c r="H6756" s="3" t="n">
        <v>98233.50617199061</v>
      </c>
      <c r="I6756" s="3" t="n">
        <v>98233.50617199061</v>
      </c>
      <c r="J6756" s="3" t="n">
        <v>98233.50617199061</v>
      </c>
      <c r="K6756" s="3" t="n">
        <v>98233.50617199061</v>
      </c>
      <c r="L6756" s="3" t="n">
        <v>98233.50617199061</v>
      </c>
      <c r="M6756" s="3" t="n">
        <v>98233.50617199061</v>
      </c>
      <c r="N6756" s="3" t="n">
        <v>98233.50617199061</v>
      </c>
      <c r="O6756" s="3" t="n">
        <v>98233.50617199061</v>
      </c>
      <c r="P6756" s="3" t="n">
        <v>98233.50617199061</v>
      </c>
      <c r="Q6756" s="3" t="n">
        <v>98233.50617199061</v>
      </c>
      <c r="R6756" s="3" t="n">
        <v>98233.50617199061</v>
      </c>
      <c r="S6756" s="3" t="n">
        <v>98233.50617199061</v>
      </c>
      <c r="T6756" s="3" t="n">
        <v>98233.50617199061</v>
      </c>
      <c r="U6756">
        <f>1+2</f>
        <v/>
      </c>
      <c r="V6756" t="inlineStr">
        <is>
          <t>00123</t>
        </is>
      </c>
      <c r="W6756" t="inlineStr">
        <is>
          <t xml:space="preserve"> line
new	 tab </t>
        </is>
      </c>
      <c r="X6756" t="inlineStr">
        <is>
          <t>emoji 🚆</t>
        </is>
      </c>
      <c r="Y6756" t="inlineStr">
        <is>
          <t>TWL</t>
        </is>
      </c>
      <c r="Z6756" s="3" t="n">
        <v>98233.50617199061</v>
      </c>
      <c r="AA6756" s="3" t="n">
        <v>98233.50617199061</v>
      </c>
      <c r="AB6756" s="3" t="n">
        <v>98233.50617199061</v>
      </c>
      <c r="AC6756" s="3" t="n">
        <v>98233.50617199061</v>
      </c>
      <c r="AD6756" s="3" t="n">
        <v>98233.50617199061</v>
      </c>
      <c r="AE6756" s="3" t="n">
        <v>98233.50617199061</v>
      </c>
    </row>
    <row r="6757">
      <c r="A6757" s="4" t="n">
        <v>46272.07818287037</v>
      </c>
      <c r="B6757" t="inlineStr">
        <is>
          <t>中文 &lt;tag&gt; &amp; "quoted"</t>
        </is>
      </c>
      <c r="D6757" t="inlineStr"/>
      <c r="E6757">
        <f>1+2</f>
        <v/>
      </c>
      <c r="F6757" t="inlineStr">
        <is>
          <t>00123</t>
        </is>
      </c>
      <c r="G6757" t="inlineStr">
        <is>
          <t xml:space="preserve"> line
new	 tab </t>
        </is>
      </c>
      <c r="H6757" s="3" t="n">
        <v>98233.51851766951</v>
      </c>
      <c r="I6757" s="3" t="n">
        <v>98233.51851766951</v>
      </c>
      <c r="J6757" s="3" t="n">
        <v>98233.51851766951</v>
      </c>
      <c r="K6757" s="3" t="n">
        <v>98233.51851766951</v>
      </c>
      <c r="L6757" s="3" t="n">
        <v>98233.51851766951</v>
      </c>
      <c r="M6757" s="3" t="n">
        <v>98233.51851766951</v>
      </c>
      <c r="N6757" s="3" t="n">
        <v>98233.51851766951</v>
      </c>
      <c r="O6757" s="3" t="n">
        <v>98233.51851766951</v>
      </c>
      <c r="P6757" s="3" t="n">
        <v>98233.51851766951</v>
      </c>
      <c r="Q6757" s="3" t="n">
        <v>98233.51851766951</v>
      </c>
      <c r="R6757" s="3" t="n">
        <v>98233.51851766951</v>
      </c>
      <c r="S6757" s="3" t="n">
        <v>98233.51851766951</v>
      </c>
      <c r="T6757" s="3" t="n">
        <v>98233.51851766951</v>
      </c>
      <c r="U6757">
        <f>1+2</f>
        <v/>
      </c>
      <c r="V6757" t="inlineStr">
        <is>
          <t>00123</t>
        </is>
      </c>
      <c r="W6757" t="inlineStr">
        <is>
          <t xml:space="preserve"> line
new	 tab </t>
        </is>
      </c>
      <c r="X6757" t="inlineStr">
        <is>
          <t>emoji 🚆</t>
        </is>
      </c>
      <c r="Y6757" t="inlineStr">
        <is>
          <t>TWL</t>
        </is>
      </c>
      <c r="Z6757" s="3" t="n">
        <v>98233.51851766951</v>
      </c>
      <c r="AA6757" s="3" t="n">
        <v>98233.51851766951</v>
      </c>
      <c r="AB6757" s="3" t="n">
        <v>98233.51851766951</v>
      </c>
      <c r="AC6757" s="3" t="n">
        <v>98233.51851766951</v>
      </c>
      <c r="AD6757" s="3" t="n">
        <v>98233.51851766951</v>
      </c>
      <c r="AE6757" s="3" t="n">
        <v>98233.51851766951</v>
      </c>
    </row>
    <row r="6758">
      <c r="A6758" s="4" t="n">
        <v>46272.07819444445</v>
      </c>
      <c r="B6758" t="inlineStr">
        <is>
          <t>中文 &lt;tag&gt; &amp; "quoted"</t>
        </is>
      </c>
      <c r="D6758" t="inlineStr"/>
      <c r="E6758">
        <f>1+2</f>
        <v/>
      </c>
      <c r="F6758" t="inlineStr">
        <is>
          <t>00123</t>
        </is>
      </c>
      <c r="G6758" t="inlineStr">
        <is>
          <t xml:space="preserve"> line
new	 tab </t>
        </is>
      </c>
      <c r="H6758" s="3" t="n">
        <v>98233.53086334841</v>
      </c>
      <c r="I6758" s="3" t="n">
        <v>98233.53086334841</v>
      </c>
      <c r="J6758" s="3" t="n">
        <v>98233.53086334841</v>
      </c>
      <c r="K6758" s="3" t="n">
        <v>98233.53086334841</v>
      </c>
      <c r="L6758" s="3" t="n">
        <v>98233.53086334841</v>
      </c>
      <c r="M6758" s="3" t="n">
        <v>98233.53086334841</v>
      </c>
      <c r="N6758" s="3" t="n">
        <v>98233.53086334841</v>
      </c>
      <c r="O6758" s="3" t="n">
        <v>98233.53086334841</v>
      </c>
      <c r="P6758" s="3" t="n">
        <v>98233.53086334841</v>
      </c>
      <c r="Q6758" s="3" t="n">
        <v>98233.53086334841</v>
      </c>
      <c r="R6758" s="3" t="n">
        <v>98233.53086334841</v>
      </c>
      <c r="S6758" s="3" t="n">
        <v>98233.53086334841</v>
      </c>
      <c r="T6758" s="3" t="n">
        <v>98233.53086334841</v>
      </c>
      <c r="U6758">
        <f>1+2</f>
        <v/>
      </c>
      <c r="V6758" t="inlineStr">
        <is>
          <t>00123</t>
        </is>
      </c>
      <c r="W6758" t="inlineStr">
        <is>
          <t xml:space="preserve"> line
new	 tab </t>
        </is>
      </c>
      <c r="X6758" t="inlineStr">
        <is>
          <t>emoji 🚆</t>
        </is>
      </c>
      <c r="Y6758" t="inlineStr">
        <is>
          <t>TWL</t>
        </is>
      </c>
      <c r="Z6758" s="3" t="n">
        <v>98233.53086334841</v>
      </c>
      <c r="AA6758" s="3" t="n">
        <v>98233.53086334841</v>
      </c>
      <c r="AB6758" s="3" t="n">
        <v>98233.53086334841</v>
      </c>
      <c r="AC6758" s="3" t="n">
        <v>98233.53086334841</v>
      </c>
      <c r="AD6758" s="3" t="n">
        <v>98233.53086334841</v>
      </c>
      <c r="AE6758" s="3" t="n">
        <v>98233.53086334841</v>
      </c>
    </row>
    <row r="6759">
      <c r="A6759" s="4" t="n">
        <v>46272.07820601852</v>
      </c>
      <c r="B6759" t="inlineStr">
        <is>
          <t>中文 &lt;tag&gt; &amp; "quoted"</t>
        </is>
      </c>
      <c r="D6759" t="inlineStr"/>
      <c r="E6759">
        <f>1+2</f>
        <v/>
      </c>
      <c r="F6759" t="inlineStr">
        <is>
          <t>00123</t>
        </is>
      </c>
      <c r="G6759" t="inlineStr">
        <is>
          <t xml:space="preserve"> line
new	 tab </t>
        </is>
      </c>
      <c r="H6759" s="3" t="n">
        <v>98233.54320902731</v>
      </c>
      <c r="I6759" s="3" t="n">
        <v>98233.54320902731</v>
      </c>
      <c r="J6759" s="3" t="n">
        <v>98233.54320902731</v>
      </c>
      <c r="K6759" s="3" t="n">
        <v>98233.54320902731</v>
      </c>
      <c r="L6759" s="3" t="n">
        <v>98233.54320902731</v>
      </c>
      <c r="M6759" s="3" t="n">
        <v>98233.54320902731</v>
      </c>
      <c r="N6759" s="3" t="n">
        <v>98233.54320902731</v>
      </c>
      <c r="O6759" s="3" t="n">
        <v>98233.54320902731</v>
      </c>
      <c r="P6759" s="3" t="n">
        <v>98233.54320902731</v>
      </c>
      <c r="Q6759" s="3" t="n">
        <v>98233.54320902731</v>
      </c>
      <c r="R6759" s="3" t="n">
        <v>98233.54320902731</v>
      </c>
      <c r="S6759" s="3" t="n">
        <v>98233.54320902731</v>
      </c>
      <c r="T6759" s="3" t="n">
        <v>98233.54320902731</v>
      </c>
      <c r="U6759">
        <f>1+2</f>
        <v/>
      </c>
      <c r="V6759" t="inlineStr">
        <is>
          <t>00123</t>
        </is>
      </c>
      <c r="W6759" t="inlineStr">
        <is>
          <t xml:space="preserve"> line
new	 tab </t>
        </is>
      </c>
      <c r="X6759" t="inlineStr">
        <is>
          <t>emoji 🚆</t>
        </is>
      </c>
      <c r="Y6759" t="inlineStr">
        <is>
          <t>TWL</t>
        </is>
      </c>
      <c r="Z6759" s="3" t="n">
        <v>98233.54320902731</v>
      </c>
      <c r="AA6759" s="3" t="n">
        <v>98233.54320902731</v>
      </c>
      <c r="AB6759" s="3" t="n">
        <v>98233.54320902731</v>
      </c>
      <c r="AC6759" s="3" t="n">
        <v>98233.54320902731</v>
      </c>
      <c r="AD6759" s="3" t="n">
        <v>98233.54320902731</v>
      </c>
      <c r="AE6759" s="3" t="n">
        <v>98233.54320902731</v>
      </c>
    </row>
    <row r="6760">
      <c r="A6760" s="4" t="n">
        <v>46272.07821759259</v>
      </c>
      <c r="B6760" t="inlineStr">
        <is>
          <t>中文 &lt;tag&gt; &amp; "quoted"</t>
        </is>
      </c>
      <c r="D6760" t="inlineStr"/>
      <c r="E6760">
        <f>1+2</f>
        <v/>
      </c>
      <c r="F6760" t="inlineStr">
        <is>
          <t>00123</t>
        </is>
      </c>
      <c r="G6760" t="inlineStr">
        <is>
          <t xml:space="preserve"> line
new	 tab </t>
        </is>
      </c>
      <c r="H6760" s="3" t="n">
        <v>98233.55555470621</v>
      </c>
      <c r="I6760" s="3" t="n">
        <v>98233.55555470621</v>
      </c>
      <c r="J6760" s="3" t="n">
        <v>98233.55555470621</v>
      </c>
      <c r="K6760" s="3" t="n">
        <v>98233.55555470621</v>
      </c>
      <c r="L6760" s="3" t="n">
        <v>98233.55555470621</v>
      </c>
      <c r="M6760" s="3" t="n">
        <v>98233.55555470621</v>
      </c>
      <c r="N6760" s="3" t="n">
        <v>98233.55555470621</v>
      </c>
      <c r="O6760" s="3" t="n">
        <v>98233.55555470621</v>
      </c>
      <c r="P6760" s="3" t="n">
        <v>98233.55555470621</v>
      </c>
      <c r="Q6760" s="3" t="n">
        <v>98233.55555470621</v>
      </c>
      <c r="R6760" s="3" t="n">
        <v>98233.55555470621</v>
      </c>
      <c r="S6760" s="3" t="n">
        <v>98233.55555470621</v>
      </c>
      <c r="T6760" s="3" t="n">
        <v>98233.55555470621</v>
      </c>
      <c r="U6760">
        <f>1+2</f>
        <v/>
      </c>
      <c r="V6760" t="inlineStr">
        <is>
          <t>00123</t>
        </is>
      </c>
      <c r="W6760" t="inlineStr">
        <is>
          <t xml:space="preserve"> line
new	 tab </t>
        </is>
      </c>
      <c r="X6760" t="inlineStr">
        <is>
          <t>emoji 🚆</t>
        </is>
      </c>
      <c r="Y6760" t="inlineStr">
        <is>
          <t>TWL</t>
        </is>
      </c>
      <c r="Z6760" s="3" t="n">
        <v>98233.55555470621</v>
      </c>
      <c r="AA6760" s="3" t="n">
        <v>98233.55555470621</v>
      </c>
      <c r="AB6760" s="3" t="n">
        <v>98233.55555470621</v>
      </c>
      <c r="AC6760" s="3" t="n">
        <v>98233.55555470621</v>
      </c>
      <c r="AD6760" s="3" t="n">
        <v>98233.55555470621</v>
      </c>
      <c r="AE6760" s="3" t="n">
        <v>98233.55555470621</v>
      </c>
    </row>
    <row r="6761">
      <c r="A6761" s="4" t="n">
        <v>46272.07822916667</v>
      </c>
      <c r="B6761" t="inlineStr">
        <is>
          <t>中文 &lt;tag&gt; &amp; "quoted"</t>
        </is>
      </c>
      <c r="D6761" t="inlineStr"/>
      <c r="E6761">
        <f>1+2</f>
        <v/>
      </c>
      <c r="F6761" t="inlineStr">
        <is>
          <t>00123</t>
        </is>
      </c>
      <c r="G6761" t="inlineStr">
        <is>
          <t xml:space="preserve"> line
new	 tab </t>
        </is>
      </c>
      <c r="H6761" s="3" t="n">
        <v>98233.56790038511</v>
      </c>
      <c r="I6761" s="3" t="n">
        <v>98233.56790038511</v>
      </c>
      <c r="J6761" s="3" t="n">
        <v>98233.56790038511</v>
      </c>
      <c r="K6761" s="3" t="n">
        <v>98233.56790038511</v>
      </c>
      <c r="L6761" s="3" t="n">
        <v>98233.56790038511</v>
      </c>
      <c r="M6761" s="3" t="n">
        <v>98233.56790038511</v>
      </c>
      <c r="N6761" s="3" t="n">
        <v>98233.56790038511</v>
      </c>
      <c r="O6761" s="3" t="n">
        <v>98233.56790038511</v>
      </c>
      <c r="P6761" s="3" t="n">
        <v>98233.56790038511</v>
      </c>
      <c r="Q6761" s="3" t="n">
        <v>98233.56790038511</v>
      </c>
      <c r="R6761" s="3" t="n">
        <v>98233.56790038511</v>
      </c>
      <c r="S6761" s="3" t="n">
        <v>98233.56790038511</v>
      </c>
      <c r="T6761" s="3" t="n">
        <v>98233.56790038511</v>
      </c>
      <c r="U6761">
        <f>1+2</f>
        <v/>
      </c>
      <c r="V6761" t="inlineStr">
        <is>
          <t>00123</t>
        </is>
      </c>
      <c r="W6761" t="inlineStr">
        <is>
          <t xml:space="preserve"> line
new	 tab </t>
        </is>
      </c>
      <c r="X6761" t="inlineStr">
        <is>
          <t>emoji 🚆</t>
        </is>
      </c>
      <c r="Y6761" t="inlineStr">
        <is>
          <t>TWL</t>
        </is>
      </c>
      <c r="Z6761" s="3" t="n">
        <v>98233.56790038511</v>
      </c>
      <c r="AA6761" s="3" t="n">
        <v>98233.56790038511</v>
      </c>
      <c r="AB6761" s="3" t="n">
        <v>98233.56790038511</v>
      </c>
      <c r="AC6761" s="3" t="n">
        <v>98233.56790038511</v>
      </c>
      <c r="AD6761" s="3" t="n">
        <v>98233.56790038511</v>
      </c>
      <c r="AE6761" s="3" t="n">
        <v>98233.56790038511</v>
      </c>
    </row>
    <row r="6762">
      <c r="A6762" s="4" t="n">
        <v>46272.07824074074</v>
      </c>
      <c r="B6762" t="inlineStr">
        <is>
          <t>中文 &lt;tag&gt; &amp; "quoted"</t>
        </is>
      </c>
      <c r="D6762" t="inlineStr"/>
      <c r="E6762">
        <f>1+2</f>
        <v/>
      </c>
      <c r="F6762" t="inlineStr">
        <is>
          <t>00123</t>
        </is>
      </c>
      <c r="G6762" t="inlineStr">
        <is>
          <t xml:space="preserve"> line
new	 tab </t>
        </is>
      </c>
      <c r="H6762" s="3" t="n">
        <v>98233.58024606401</v>
      </c>
      <c r="I6762" s="3" t="n">
        <v>98233.58024606401</v>
      </c>
      <c r="J6762" s="3" t="n">
        <v>98233.58024606401</v>
      </c>
      <c r="K6762" s="3" t="n">
        <v>98233.58024606401</v>
      </c>
      <c r="L6762" s="3" t="n">
        <v>98233.58024606401</v>
      </c>
      <c r="M6762" s="3" t="n">
        <v>98233.58024606401</v>
      </c>
      <c r="N6762" s="3" t="n">
        <v>98233.58024606401</v>
      </c>
      <c r="O6762" s="3" t="n">
        <v>98233.58024606401</v>
      </c>
      <c r="P6762" s="3" t="n">
        <v>98233.58024606401</v>
      </c>
      <c r="Q6762" s="3" t="n">
        <v>98233.58024606401</v>
      </c>
      <c r="R6762" s="3" t="n">
        <v>98233.58024606401</v>
      </c>
      <c r="S6762" s="3" t="n">
        <v>98233.58024606401</v>
      </c>
      <c r="T6762" s="3" t="n">
        <v>98233.58024606401</v>
      </c>
      <c r="U6762">
        <f>1+2</f>
        <v/>
      </c>
      <c r="V6762" t="inlineStr">
        <is>
          <t>00123</t>
        </is>
      </c>
      <c r="W6762" t="inlineStr">
        <is>
          <t xml:space="preserve"> line
new	 tab </t>
        </is>
      </c>
      <c r="X6762" t="inlineStr">
        <is>
          <t>emoji 🚆</t>
        </is>
      </c>
      <c r="Y6762" t="inlineStr">
        <is>
          <t>TWL</t>
        </is>
      </c>
      <c r="Z6762" s="3" t="n">
        <v>98233.58024606401</v>
      </c>
      <c r="AA6762" s="3" t="n">
        <v>98233.58024606401</v>
      </c>
      <c r="AB6762" s="3" t="n">
        <v>98233.58024606401</v>
      </c>
      <c r="AC6762" s="3" t="n">
        <v>98233.58024606401</v>
      </c>
      <c r="AD6762" s="3" t="n">
        <v>98233.58024606401</v>
      </c>
      <c r="AE6762" s="3" t="n">
        <v>98233.58024606401</v>
      </c>
    </row>
    <row r="6763">
      <c r="A6763" s="4" t="n">
        <v>46272.07825231482</v>
      </c>
      <c r="B6763" t="inlineStr">
        <is>
          <t>中文 &lt;tag&gt; &amp; "quoted"</t>
        </is>
      </c>
      <c r="D6763" t="inlineStr"/>
      <c r="E6763">
        <f>1+2</f>
        <v/>
      </c>
      <c r="F6763" t="inlineStr">
        <is>
          <t>00123</t>
        </is>
      </c>
      <c r="G6763" t="inlineStr">
        <is>
          <t xml:space="preserve"> line
new	 tab </t>
        </is>
      </c>
      <c r="H6763" s="3" t="n">
        <v>98233.59259174291</v>
      </c>
      <c r="I6763" s="3" t="n">
        <v>98233.59259174291</v>
      </c>
      <c r="J6763" s="3" t="n">
        <v>98233.59259174291</v>
      </c>
      <c r="K6763" s="3" t="n">
        <v>98233.59259174291</v>
      </c>
      <c r="L6763" s="3" t="n">
        <v>98233.59259174291</v>
      </c>
      <c r="M6763" s="3" t="n">
        <v>98233.59259174291</v>
      </c>
      <c r="N6763" s="3" t="n">
        <v>98233.59259174291</v>
      </c>
      <c r="O6763" s="3" t="n">
        <v>98233.59259174291</v>
      </c>
      <c r="P6763" s="3" t="n">
        <v>98233.59259174291</v>
      </c>
      <c r="Q6763" s="3" t="n">
        <v>98233.59259174291</v>
      </c>
      <c r="R6763" s="3" t="n">
        <v>98233.59259174291</v>
      </c>
      <c r="S6763" s="3" t="n">
        <v>98233.59259174291</v>
      </c>
      <c r="T6763" s="3" t="n">
        <v>98233.59259174291</v>
      </c>
      <c r="U6763">
        <f>1+2</f>
        <v/>
      </c>
      <c r="V6763" t="inlineStr">
        <is>
          <t>00123</t>
        </is>
      </c>
      <c r="W6763" t="inlineStr">
        <is>
          <t xml:space="preserve"> line
new	 tab </t>
        </is>
      </c>
      <c r="X6763" t="inlineStr">
        <is>
          <t>emoji 🚆</t>
        </is>
      </c>
      <c r="Y6763" t="inlineStr">
        <is>
          <t>TWL</t>
        </is>
      </c>
      <c r="Z6763" s="3" t="n">
        <v>98233.59259174291</v>
      </c>
      <c r="AA6763" s="3" t="n">
        <v>98233.59259174291</v>
      </c>
      <c r="AB6763" s="3" t="n">
        <v>98233.59259174291</v>
      </c>
      <c r="AC6763" s="3" t="n">
        <v>98233.59259174291</v>
      </c>
      <c r="AD6763" s="3" t="n">
        <v>98233.59259174291</v>
      </c>
      <c r="AE6763" s="3" t="n">
        <v>98233.59259174291</v>
      </c>
    </row>
    <row r="6764">
      <c r="A6764" s="4" t="n">
        <v>46272.07826388889</v>
      </c>
      <c r="B6764" t="inlineStr">
        <is>
          <t>中文 &lt;tag&gt; &amp; "quoted"</t>
        </is>
      </c>
      <c r="D6764" t="inlineStr"/>
      <c r="E6764">
        <f>1+2</f>
        <v/>
      </c>
      <c r="F6764" t="inlineStr">
        <is>
          <t>00123</t>
        </is>
      </c>
      <c r="G6764" t="inlineStr">
        <is>
          <t xml:space="preserve"> line
new	 tab </t>
        </is>
      </c>
      <c r="H6764" s="3" t="n">
        <v>98233.60493742181</v>
      </c>
      <c r="I6764" s="3" t="n">
        <v>98233.60493742181</v>
      </c>
      <c r="J6764" s="3" t="n">
        <v>98233.60493742181</v>
      </c>
      <c r="K6764" s="3" t="n">
        <v>98233.60493742181</v>
      </c>
      <c r="L6764" s="3" t="n">
        <v>98233.60493742181</v>
      </c>
      <c r="M6764" s="3" t="n">
        <v>98233.60493742181</v>
      </c>
      <c r="N6764" s="3" t="n">
        <v>98233.60493742181</v>
      </c>
      <c r="O6764" s="3" t="n">
        <v>98233.60493742181</v>
      </c>
      <c r="P6764" s="3" t="n">
        <v>98233.60493742181</v>
      </c>
      <c r="Q6764" s="3" t="n">
        <v>98233.60493742181</v>
      </c>
      <c r="R6764" s="3" t="n">
        <v>98233.60493742181</v>
      </c>
      <c r="S6764" s="3" t="n">
        <v>98233.60493742181</v>
      </c>
      <c r="T6764" s="3" t="n">
        <v>98233.60493742181</v>
      </c>
      <c r="U6764">
        <f>1+2</f>
        <v/>
      </c>
      <c r="V6764" t="inlineStr">
        <is>
          <t>00123</t>
        </is>
      </c>
      <c r="W6764" t="inlineStr">
        <is>
          <t xml:space="preserve"> line
new	 tab </t>
        </is>
      </c>
      <c r="X6764" t="inlineStr">
        <is>
          <t>emoji 🚆</t>
        </is>
      </c>
      <c r="Y6764" t="inlineStr">
        <is>
          <t>TWL</t>
        </is>
      </c>
      <c r="Z6764" s="3" t="n">
        <v>98233.60493742181</v>
      </c>
      <c r="AA6764" s="3" t="n">
        <v>98233.60493742181</v>
      </c>
      <c r="AB6764" s="3" t="n">
        <v>98233.60493742181</v>
      </c>
      <c r="AC6764" s="3" t="n">
        <v>98233.60493742181</v>
      </c>
      <c r="AD6764" s="3" t="n">
        <v>98233.60493742181</v>
      </c>
      <c r="AE6764" s="3" t="n">
        <v>98233.60493742181</v>
      </c>
    </row>
    <row r="6765">
      <c r="A6765" s="4" t="n">
        <v>46272.07827546296</v>
      </c>
      <c r="B6765" t="inlineStr">
        <is>
          <t>中文 &lt;tag&gt; &amp; "quoted"</t>
        </is>
      </c>
      <c r="D6765" t="inlineStr"/>
      <c r="E6765">
        <f>1+2</f>
        <v/>
      </c>
      <c r="F6765" t="inlineStr">
        <is>
          <t>00123</t>
        </is>
      </c>
      <c r="G6765" t="inlineStr">
        <is>
          <t xml:space="preserve"> line
new	 tab </t>
        </is>
      </c>
      <c r="H6765" s="3" t="n">
        <v>98233.61728310071</v>
      </c>
      <c r="I6765" s="3" t="n">
        <v>98233.61728310071</v>
      </c>
      <c r="J6765" s="3" t="n">
        <v>98233.61728310071</v>
      </c>
      <c r="K6765" s="3" t="n">
        <v>98233.61728310071</v>
      </c>
      <c r="L6765" s="3" t="n">
        <v>98233.61728310071</v>
      </c>
      <c r="M6765" s="3" t="n">
        <v>98233.61728310071</v>
      </c>
      <c r="N6765" s="3" t="n">
        <v>98233.61728310071</v>
      </c>
      <c r="O6765" s="3" t="n">
        <v>98233.61728310071</v>
      </c>
      <c r="P6765" s="3" t="n">
        <v>98233.61728310071</v>
      </c>
      <c r="Q6765" s="3" t="n">
        <v>98233.61728310071</v>
      </c>
      <c r="R6765" s="3" t="n">
        <v>98233.61728310071</v>
      </c>
      <c r="S6765" s="3" t="n">
        <v>98233.61728310071</v>
      </c>
      <c r="T6765" s="3" t="n">
        <v>98233.61728310071</v>
      </c>
      <c r="U6765">
        <f>1+2</f>
        <v/>
      </c>
      <c r="V6765" t="inlineStr">
        <is>
          <t>00123</t>
        </is>
      </c>
      <c r="W6765" t="inlineStr">
        <is>
          <t xml:space="preserve"> line
new	 tab </t>
        </is>
      </c>
      <c r="X6765" t="inlineStr">
        <is>
          <t>emoji 🚆</t>
        </is>
      </c>
      <c r="Y6765" t="inlineStr">
        <is>
          <t>TWL</t>
        </is>
      </c>
      <c r="Z6765" s="3" t="n">
        <v>98233.61728310071</v>
      </c>
      <c r="AA6765" s="3" t="n">
        <v>98233.61728310071</v>
      </c>
      <c r="AB6765" s="3" t="n">
        <v>98233.61728310071</v>
      </c>
      <c r="AC6765" s="3" t="n">
        <v>98233.61728310071</v>
      </c>
      <c r="AD6765" s="3" t="n">
        <v>98233.61728310071</v>
      </c>
      <c r="AE6765" s="3" t="n">
        <v>98233.61728310071</v>
      </c>
    </row>
    <row r="6766">
      <c r="A6766" s="4" t="n">
        <v>46272.07828703704</v>
      </c>
      <c r="B6766" t="inlineStr">
        <is>
          <t>中文 &lt;tag&gt; &amp; "quoted"</t>
        </is>
      </c>
      <c r="D6766" t="inlineStr"/>
      <c r="E6766">
        <f>1+2</f>
        <v/>
      </c>
      <c r="F6766" t="inlineStr">
        <is>
          <t>00123</t>
        </is>
      </c>
      <c r="G6766" t="inlineStr">
        <is>
          <t xml:space="preserve"> line
new	 tab </t>
        </is>
      </c>
      <c r="H6766" s="3" t="n">
        <v>98233.6296287796</v>
      </c>
      <c r="I6766" s="3" t="n">
        <v>98233.6296287796</v>
      </c>
      <c r="J6766" s="3" t="n">
        <v>98233.6296287796</v>
      </c>
      <c r="K6766" s="3" t="n">
        <v>98233.6296287796</v>
      </c>
      <c r="L6766" s="3" t="n">
        <v>98233.6296287796</v>
      </c>
      <c r="M6766" s="3" t="n">
        <v>98233.6296287796</v>
      </c>
      <c r="N6766" s="3" t="n">
        <v>98233.6296287796</v>
      </c>
      <c r="O6766" s="3" t="n">
        <v>98233.6296287796</v>
      </c>
      <c r="P6766" s="3" t="n">
        <v>98233.6296287796</v>
      </c>
      <c r="Q6766" s="3" t="n">
        <v>98233.6296287796</v>
      </c>
      <c r="R6766" s="3" t="n">
        <v>98233.6296287796</v>
      </c>
      <c r="S6766" s="3" t="n">
        <v>98233.6296287796</v>
      </c>
      <c r="T6766" s="3" t="n">
        <v>98233.6296287796</v>
      </c>
      <c r="U6766">
        <f>1+2</f>
        <v/>
      </c>
      <c r="V6766" t="inlineStr">
        <is>
          <t>00123</t>
        </is>
      </c>
      <c r="W6766" t="inlineStr">
        <is>
          <t xml:space="preserve"> line
new	 tab </t>
        </is>
      </c>
      <c r="X6766" t="inlineStr">
        <is>
          <t>emoji 🚆</t>
        </is>
      </c>
      <c r="Y6766" t="inlineStr">
        <is>
          <t>TWL</t>
        </is>
      </c>
      <c r="Z6766" s="3" t="n">
        <v>98233.6296287796</v>
      </c>
      <c r="AA6766" s="3" t="n">
        <v>98233.6296287796</v>
      </c>
      <c r="AB6766" s="3" t="n">
        <v>98233.6296287796</v>
      </c>
      <c r="AC6766" s="3" t="n">
        <v>98233.6296287796</v>
      </c>
      <c r="AD6766" s="3" t="n">
        <v>98233.6296287796</v>
      </c>
      <c r="AE6766" s="3" t="n">
        <v>98233.6296287796</v>
      </c>
    </row>
    <row r="6767">
      <c r="A6767" s="4" t="n">
        <v>46272.07829861111</v>
      </c>
      <c r="B6767" t="inlineStr">
        <is>
          <t>中文 &lt;tag&gt; &amp; "quoted"</t>
        </is>
      </c>
      <c r="D6767" t="inlineStr"/>
      <c r="E6767">
        <f>1+2</f>
        <v/>
      </c>
      <c r="F6767" t="inlineStr">
        <is>
          <t>00123</t>
        </is>
      </c>
      <c r="G6767" t="inlineStr">
        <is>
          <t xml:space="preserve"> line
new	 tab </t>
        </is>
      </c>
      <c r="H6767" s="3" t="n">
        <v>98233.6419744585</v>
      </c>
      <c r="I6767" s="3" t="n">
        <v>98233.6419744585</v>
      </c>
      <c r="J6767" s="3" t="n">
        <v>98233.6419744585</v>
      </c>
      <c r="K6767" s="3" t="n">
        <v>98233.6419744585</v>
      </c>
      <c r="L6767" s="3" t="n">
        <v>98233.6419744585</v>
      </c>
      <c r="M6767" s="3" t="n">
        <v>98233.6419744585</v>
      </c>
      <c r="N6767" s="3" t="n">
        <v>98233.6419744585</v>
      </c>
      <c r="O6767" s="3" t="n">
        <v>98233.6419744585</v>
      </c>
      <c r="P6767" s="3" t="n">
        <v>98233.6419744585</v>
      </c>
      <c r="Q6767" s="3" t="n">
        <v>98233.6419744585</v>
      </c>
      <c r="R6767" s="3" t="n">
        <v>98233.6419744585</v>
      </c>
      <c r="S6767" s="3" t="n">
        <v>98233.6419744585</v>
      </c>
      <c r="T6767" s="3" t="n">
        <v>98233.6419744585</v>
      </c>
      <c r="U6767">
        <f>1+2</f>
        <v/>
      </c>
      <c r="V6767" t="inlineStr">
        <is>
          <t>00123</t>
        </is>
      </c>
      <c r="W6767" t="inlineStr">
        <is>
          <t xml:space="preserve"> line
new	 tab </t>
        </is>
      </c>
      <c r="X6767" t="inlineStr">
        <is>
          <t>emoji 🚆</t>
        </is>
      </c>
      <c r="Y6767" t="inlineStr">
        <is>
          <t>TWL</t>
        </is>
      </c>
      <c r="Z6767" s="3" t="n">
        <v>98233.6419744585</v>
      </c>
      <c r="AA6767" s="3" t="n">
        <v>98233.6419744585</v>
      </c>
      <c r="AB6767" s="3" t="n">
        <v>98233.6419744585</v>
      </c>
      <c r="AC6767" s="3" t="n">
        <v>98233.6419744585</v>
      </c>
      <c r="AD6767" s="3" t="n">
        <v>98233.6419744585</v>
      </c>
      <c r="AE6767" s="3" t="n">
        <v>98233.6419744585</v>
      </c>
    </row>
    <row r="6768">
      <c r="A6768" s="4" t="n">
        <v>46272.07831018518</v>
      </c>
      <c r="B6768" t="inlineStr">
        <is>
          <t>中文 &lt;tag&gt; &amp; "quoted"</t>
        </is>
      </c>
      <c r="D6768" t="inlineStr"/>
      <c r="E6768">
        <f>1+2</f>
        <v/>
      </c>
      <c r="F6768" t="inlineStr">
        <is>
          <t>00123</t>
        </is>
      </c>
      <c r="G6768" t="inlineStr">
        <is>
          <t xml:space="preserve"> line
new	 tab </t>
        </is>
      </c>
      <c r="H6768" s="3" t="n">
        <v>98233.6543201374</v>
      </c>
      <c r="I6768" s="3" t="n">
        <v>98233.6543201374</v>
      </c>
      <c r="J6768" s="3" t="n">
        <v>98233.6543201374</v>
      </c>
      <c r="K6768" s="3" t="n">
        <v>98233.6543201374</v>
      </c>
      <c r="L6768" s="3" t="n">
        <v>98233.6543201374</v>
      </c>
      <c r="M6768" s="3" t="n">
        <v>98233.6543201374</v>
      </c>
      <c r="N6768" s="3" t="n">
        <v>98233.6543201374</v>
      </c>
      <c r="O6768" s="3" t="n">
        <v>98233.6543201374</v>
      </c>
      <c r="P6768" s="3" t="n">
        <v>98233.6543201374</v>
      </c>
      <c r="Q6768" s="3" t="n">
        <v>98233.6543201374</v>
      </c>
      <c r="R6768" s="3" t="n">
        <v>98233.6543201374</v>
      </c>
      <c r="S6768" s="3" t="n">
        <v>98233.6543201374</v>
      </c>
      <c r="T6768" s="3" t="n">
        <v>98233.6543201374</v>
      </c>
      <c r="U6768">
        <f>1+2</f>
        <v/>
      </c>
      <c r="V6768" t="inlineStr">
        <is>
          <t>00123</t>
        </is>
      </c>
      <c r="W6768" t="inlineStr">
        <is>
          <t xml:space="preserve"> line
new	 tab </t>
        </is>
      </c>
      <c r="X6768" t="inlineStr">
        <is>
          <t>emoji 🚆</t>
        </is>
      </c>
      <c r="Y6768" t="inlineStr">
        <is>
          <t>TWL</t>
        </is>
      </c>
      <c r="Z6768" s="3" t="n">
        <v>98233.6543201374</v>
      </c>
      <c r="AA6768" s="3" t="n">
        <v>98233.6543201374</v>
      </c>
      <c r="AB6768" s="3" t="n">
        <v>98233.6543201374</v>
      </c>
      <c r="AC6768" s="3" t="n">
        <v>98233.6543201374</v>
      </c>
      <c r="AD6768" s="3" t="n">
        <v>98233.6543201374</v>
      </c>
      <c r="AE6768" s="3" t="n">
        <v>98233.6543201374</v>
      </c>
    </row>
    <row r="6769">
      <c r="A6769" s="4" t="n">
        <v>46272.07832175926</v>
      </c>
      <c r="B6769" t="inlineStr">
        <is>
          <t>中文 &lt;tag&gt; &amp; "quoted"</t>
        </is>
      </c>
      <c r="D6769" t="inlineStr"/>
      <c r="E6769">
        <f>1+2</f>
        <v/>
      </c>
      <c r="F6769" t="inlineStr">
        <is>
          <t>00123</t>
        </is>
      </c>
      <c r="G6769" t="inlineStr">
        <is>
          <t xml:space="preserve"> line
new	 tab </t>
        </is>
      </c>
      <c r="H6769" s="3" t="n">
        <v>98233.6666658163</v>
      </c>
      <c r="I6769" s="3" t="n">
        <v>98233.6666658163</v>
      </c>
      <c r="J6769" s="3" t="n">
        <v>98233.6666658163</v>
      </c>
      <c r="K6769" s="3" t="n">
        <v>98233.6666658163</v>
      </c>
      <c r="L6769" s="3" t="n">
        <v>98233.6666658163</v>
      </c>
      <c r="M6769" s="3" t="n">
        <v>98233.6666658163</v>
      </c>
      <c r="N6769" s="3" t="n">
        <v>98233.6666658163</v>
      </c>
      <c r="O6769" s="3" t="n">
        <v>98233.6666658163</v>
      </c>
      <c r="P6769" s="3" t="n">
        <v>98233.6666658163</v>
      </c>
      <c r="Q6769" s="3" t="n">
        <v>98233.6666658163</v>
      </c>
      <c r="R6769" s="3" t="n">
        <v>98233.6666658163</v>
      </c>
      <c r="S6769" s="3" t="n">
        <v>98233.6666658163</v>
      </c>
      <c r="T6769" s="3" t="n">
        <v>98233.6666658163</v>
      </c>
      <c r="U6769">
        <f>1+2</f>
        <v/>
      </c>
      <c r="V6769" t="inlineStr">
        <is>
          <t>00123</t>
        </is>
      </c>
      <c r="W6769" t="inlineStr">
        <is>
          <t xml:space="preserve"> line
new	 tab </t>
        </is>
      </c>
      <c r="X6769" t="inlineStr">
        <is>
          <t>emoji 🚆</t>
        </is>
      </c>
      <c r="Y6769" t="inlineStr">
        <is>
          <t>TWL</t>
        </is>
      </c>
      <c r="Z6769" s="3" t="n">
        <v>98233.6666658163</v>
      </c>
      <c r="AA6769" s="3" t="n">
        <v>98233.6666658163</v>
      </c>
      <c r="AB6769" s="3" t="n">
        <v>98233.6666658163</v>
      </c>
      <c r="AC6769" s="3" t="n">
        <v>98233.6666658163</v>
      </c>
      <c r="AD6769" s="3" t="n">
        <v>98233.6666658163</v>
      </c>
      <c r="AE6769" s="3" t="n">
        <v>98233.6666658163</v>
      </c>
    </row>
    <row r="6770">
      <c r="A6770" s="4" t="n">
        <v>46272.07833333333</v>
      </c>
      <c r="B6770" t="inlineStr">
        <is>
          <t>中文 &lt;tag&gt; &amp; "quoted"</t>
        </is>
      </c>
      <c r="D6770" t="inlineStr"/>
      <c r="E6770">
        <f>1+2</f>
        <v/>
      </c>
      <c r="F6770" t="inlineStr">
        <is>
          <t>00123</t>
        </is>
      </c>
      <c r="G6770" t="inlineStr">
        <is>
          <t xml:space="preserve"> line
new	 tab </t>
        </is>
      </c>
      <c r="H6770" s="3" t="n">
        <v>98233.6790114952</v>
      </c>
      <c r="I6770" s="3" t="n">
        <v>98233.6790114952</v>
      </c>
      <c r="J6770" s="3" t="n">
        <v>98233.6790114952</v>
      </c>
      <c r="K6770" s="3" t="n">
        <v>98233.6790114952</v>
      </c>
      <c r="L6770" s="3" t="n">
        <v>98233.6790114952</v>
      </c>
      <c r="M6770" s="3" t="n">
        <v>98233.6790114952</v>
      </c>
      <c r="N6770" s="3" t="n">
        <v>98233.6790114952</v>
      </c>
      <c r="O6770" s="3" t="n">
        <v>98233.6790114952</v>
      </c>
      <c r="P6770" s="3" t="n">
        <v>98233.6790114952</v>
      </c>
      <c r="Q6770" s="3" t="n">
        <v>98233.6790114952</v>
      </c>
      <c r="R6770" s="3" t="n">
        <v>98233.6790114952</v>
      </c>
      <c r="S6770" s="3" t="n">
        <v>98233.6790114952</v>
      </c>
      <c r="T6770" s="3" t="n">
        <v>98233.6790114952</v>
      </c>
      <c r="U6770">
        <f>1+2</f>
        <v/>
      </c>
      <c r="V6770" t="inlineStr">
        <is>
          <t>00123</t>
        </is>
      </c>
      <c r="W6770" t="inlineStr">
        <is>
          <t xml:space="preserve"> line
new	 tab </t>
        </is>
      </c>
      <c r="X6770" t="inlineStr">
        <is>
          <t>emoji 🚆</t>
        </is>
      </c>
      <c r="Y6770" t="inlineStr">
        <is>
          <t>TWL</t>
        </is>
      </c>
      <c r="Z6770" s="3" t="n">
        <v>98233.6790114952</v>
      </c>
      <c r="AA6770" s="3" t="n">
        <v>98233.6790114952</v>
      </c>
      <c r="AB6770" s="3" t="n">
        <v>98233.6790114952</v>
      </c>
      <c r="AC6770" s="3" t="n">
        <v>98233.6790114952</v>
      </c>
      <c r="AD6770" s="3" t="n">
        <v>98233.6790114952</v>
      </c>
      <c r="AE6770" s="3" t="n">
        <v>98233.6790114952</v>
      </c>
    </row>
    <row r="6771">
      <c r="A6771" s="4" t="n">
        <v>46272.07834490741</v>
      </c>
      <c r="B6771" t="inlineStr">
        <is>
          <t>中文 &lt;tag&gt; &amp; "quoted"</t>
        </is>
      </c>
      <c r="D6771" t="inlineStr"/>
      <c r="E6771">
        <f>1+2</f>
        <v/>
      </c>
      <c r="F6771" t="inlineStr">
        <is>
          <t>00123</t>
        </is>
      </c>
      <c r="G6771" t="inlineStr">
        <is>
          <t xml:space="preserve"> line
new	 tab </t>
        </is>
      </c>
      <c r="H6771" s="3" t="n">
        <v>98233.6913571741</v>
      </c>
      <c r="I6771" s="3" t="n">
        <v>98233.6913571741</v>
      </c>
      <c r="J6771" s="3" t="n">
        <v>98233.6913571741</v>
      </c>
      <c r="K6771" s="3" t="n">
        <v>98233.6913571741</v>
      </c>
      <c r="L6771" s="3" t="n">
        <v>98233.6913571741</v>
      </c>
      <c r="M6771" s="3" t="n">
        <v>98233.6913571741</v>
      </c>
      <c r="N6771" s="3" t="n">
        <v>98233.6913571741</v>
      </c>
      <c r="O6771" s="3" t="n">
        <v>98233.6913571741</v>
      </c>
      <c r="P6771" s="3" t="n">
        <v>98233.6913571741</v>
      </c>
      <c r="Q6771" s="3" t="n">
        <v>98233.6913571741</v>
      </c>
      <c r="R6771" s="3" t="n">
        <v>98233.6913571741</v>
      </c>
      <c r="S6771" s="3" t="n">
        <v>98233.6913571741</v>
      </c>
      <c r="T6771" s="3" t="n">
        <v>98233.6913571741</v>
      </c>
      <c r="U6771">
        <f>1+2</f>
        <v/>
      </c>
      <c r="V6771" t="inlineStr">
        <is>
          <t>00123</t>
        </is>
      </c>
      <c r="W6771" t="inlineStr">
        <is>
          <t xml:space="preserve"> line
new	 tab </t>
        </is>
      </c>
      <c r="X6771" t="inlineStr">
        <is>
          <t>emoji 🚆</t>
        </is>
      </c>
      <c r="Y6771" t="inlineStr">
        <is>
          <t>TWL</t>
        </is>
      </c>
      <c r="Z6771" s="3" t="n">
        <v>98233.6913571741</v>
      </c>
      <c r="AA6771" s="3" t="n">
        <v>98233.6913571741</v>
      </c>
      <c r="AB6771" s="3" t="n">
        <v>98233.6913571741</v>
      </c>
      <c r="AC6771" s="3" t="n">
        <v>98233.6913571741</v>
      </c>
      <c r="AD6771" s="3" t="n">
        <v>98233.6913571741</v>
      </c>
      <c r="AE6771" s="3" t="n">
        <v>98233.6913571741</v>
      </c>
    </row>
    <row r="6772">
      <c r="A6772" s="4" t="n">
        <v>46272.07835648148</v>
      </c>
      <c r="B6772" t="inlineStr">
        <is>
          <t>中文 &lt;tag&gt; &amp; "quoted"</t>
        </is>
      </c>
      <c r="D6772" t="inlineStr"/>
      <c r="E6772">
        <f>1+2</f>
        <v/>
      </c>
      <c r="F6772" t="inlineStr">
        <is>
          <t>00123</t>
        </is>
      </c>
      <c r="G6772" t="inlineStr">
        <is>
          <t xml:space="preserve"> line
new	 tab </t>
        </is>
      </c>
      <c r="H6772" s="3" t="n">
        <v>98233.703702853</v>
      </c>
      <c r="I6772" s="3" t="n">
        <v>98233.703702853</v>
      </c>
      <c r="J6772" s="3" t="n">
        <v>98233.703702853</v>
      </c>
      <c r="K6772" s="3" t="n">
        <v>98233.703702853</v>
      </c>
      <c r="L6772" s="3" t="n">
        <v>98233.703702853</v>
      </c>
      <c r="M6772" s="3" t="n">
        <v>98233.703702853</v>
      </c>
      <c r="N6772" s="3" t="n">
        <v>98233.703702853</v>
      </c>
      <c r="O6772" s="3" t="n">
        <v>98233.703702853</v>
      </c>
      <c r="P6772" s="3" t="n">
        <v>98233.703702853</v>
      </c>
      <c r="Q6772" s="3" t="n">
        <v>98233.703702853</v>
      </c>
      <c r="R6772" s="3" t="n">
        <v>98233.703702853</v>
      </c>
      <c r="S6772" s="3" t="n">
        <v>98233.703702853</v>
      </c>
      <c r="T6772" s="3" t="n">
        <v>98233.703702853</v>
      </c>
      <c r="U6772">
        <f>1+2</f>
        <v/>
      </c>
      <c r="V6772" t="inlineStr">
        <is>
          <t>00123</t>
        </is>
      </c>
      <c r="W6772" t="inlineStr">
        <is>
          <t xml:space="preserve"> line
new	 tab </t>
        </is>
      </c>
      <c r="X6772" t="inlineStr">
        <is>
          <t>emoji 🚆</t>
        </is>
      </c>
      <c r="Y6772" t="inlineStr">
        <is>
          <t>TWL</t>
        </is>
      </c>
      <c r="Z6772" s="3" t="n">
        <v>98233.703702853</v>
      </c>
      <c r="AA6772" s="3" t="n">
        <v>98233.703702853</v>
      </c>
      <c r="AB6772" s="3" t="n">
        <v>98233.703702853</v>
      </c>
      <c r="AC6772" s="3" t="n">
        <v>98233.703702853</v>
      </c>
      <c r="AD6772" s="3" t="n">
        <v>98233.703702853</v>
      </c>
      <c r="AE6772" s="3" t="n">
        <v>98233.703702853</v>
      </c>
    </row>
    <row r="6773">
      <c r="A6773" s="4" t="n">
        <v>46272.07836805555</v>
      </c>
      <c r="B6773" t="inlineStr">
        <is>
          <t>中文 &lt;tag&gt; &amp; "quoted"</t>
        </is>
      </c>
      <c r="D6773" t="inlineStr"/>
      <c r="E6773">
        <f>1+2</f>
        <v/>
      </c>
      <c r="F6773" t="inlineStr">
        <is>
          <t>00123</t>
        </is>
      </c>
      <c r="G6773" t="inlineStr">
        <is>
          <t xml:space="preserve"> line
new	 tab </t>
        </is>
      </c>
      <c r="H6773" s="3" t="n">
        <v>98233.7160485319</v>
      </c>
      <c r="I6773" s="3" t="n">
        <v>98233.7160485319</v>
      </c>
      <c r="J6773" s="3" t="n">
        <v>98233.7160485319</v>
      </c>
      <c r="K6773" s="3" t="n">
        <v>98233.7160485319</v>
      </c>
      <c r="L6773" s="3" t="n">
        <v>98233.7160485319</v>
      </c>
      <c r="M6773" s="3" t="n">
        <v>98233.7160485319</v>
      </c>
      <c r="N6773" s="3" t="n">
        <v>98233.7160485319</v>
      </c>
      <c r="O6773" s="3" t="n">
        <v>98233.7160485319</v>
      </c>
      <c r="P6773" s="3" t="n">
        <v>98233.7160485319</v>
      </c>
      <c r="Q6773" s="3" t="n">
        <v>98233.7160485319</v>
      </c>
      <c r="R6773" s="3" t="n">
        <v>98233.7160485319</v>
      </c>
      <c r="S6773" s="3" t="n">
        <v>98233.7160485319</v>
      </c>
      <c r="T6773" s="3" t="n">
        <v>98233.7160485319</v>
      </c>
      <c r="U6773">
        <f>1+2</f>
        <v/>
      </c>
      <c r="V6773" t="inlineStr">
        <is>
          <t>00123</t>
        </is>
      </c>
      <c r="W6773" t="inlineStr">
        <is>
          <t xml:space="preserve"> line
new	 tab </t>
        </is>
      </c>
      <c r="X6773" t="inlineStr">
        <is>
          <t>emoji 🚆</t>
        </is>
      </c>
      <c r="Y6773" t="inlineStr">
        <is>
          <t>TWL</t>
        </is>
      </c>
      <c r="Z6773" s="3" t="n">
        <v>98233.7160485319</v>
      </c>
      <c r="AA6773" s="3" t="n">
        <v>98233.7160485319</v>
      </c>
      <c r="AB6773" s="3" t="n">
        <v>98233.7160485319</v>
      </c>
      <c r="AC6773" s="3" t="n">
        <v>98233.7160485319</v>
      </c>
      <c r="AD6773" s="3" t="n">
        <v>98233.7160485319</v>
      </c>
      <c r="AE6773" s="3" t="n">
        <v>98233.7160485319</v>
      </c>
    </row>
    <row r="6774">
      <c r="A6774" s="4" t="n">
        <v>46272.07837962963</v>
      </c>
      <c r="B6774" t="inlineStr">
        <is>
          <t>中文 &lt;tag&gt; &amp; "quoted"</t>
        </is>
      </c>
      <c r="D6774" t="inlineStr"/>
      <c r="E6774">
        <f>1+2</f>
        <v/>
      </c>
      <c r="F6774" t="inlineStr">
        <is>
          <t>00123</t>
        </is>
      </c>
      <c r="G6774" t="inlineStr">
        <is>
          <t xml:space="preserve"> line
new	 tab </t>
        </is>
      </c>
      <c r="H6774" s="3" t="n">
        <v>98233.7283942108</v>
      </c>
      <c r="I6774" s="3" t="n">
        <v>98233.7283942108</v>
      </c>
      <c r="J6774" s="3" t="n">
        <v>98233.7283942108</v>
      </c>
      <c r="K6774" s="3" t="n">
        <v>98233.7283942108</v>
      </c>
      <c r="L6774" s="3" t="n">
        <v>98233.7283942108</v>
      </c>
      <c r="M6774" s="3" t="n">
        <v>98233.7283942108</v>
      </c>
      <c r="N6774" s="3" t="n">
        <v>98233.7283942108</v>
      </c>
      <c r="O6774" s="3" t="n">
        <v>98233.7283942108</v>
      </c>
      <c r="P6774" s="3" t="n">
        <v>98233.7283942108</v>
      </c>
      <c r="Q6774" s="3" t="n">
        <v>98233.7283942108</v>
      </c>
      <c r="R6774" s="3" t="n">
        <v>98233.7283942108</v>
      </c>
      <c r="S6774" s="3" t="n">
        <v>98233.7283942108</v>
      </c>
      <c r="T6774" s="3" t="n">
        <v>98233.7283942108</v>
      </c>
      <c r="U6774">
        <f>1+2</f>
        <v/>
      </c>
      <c r="V6774" t="inlineStr">
        <is>
          <t>00123</t>
        </is>
      </c>
      <c r="W6774" t="inlineStr">
        <is>
          <t xml:space="preserve"> line
new	 tab </t>
        </is>
      </c>
      <c r="X6774" t="inlineStr">
        <is>
          <t>emoji 🚆</t>
        </is>
      </c>
      <c r="Y6774" t="inlineStr">
        <is>
          <t>TWL</t>
        </is>
      </c>
      <c r="Z6774" s="3" t="n">
        <v>98233.7283942108</v>
      </c>
      <c r="AA6774" s="3" t="n">
        <v>98233.7283942108</v>
      </c>
      <c r="AB6774" s="3" t="n">
        <v>98233.7283942108</v>
      </c>
      <c r="AC6774" s="3" t="n">
        <v>98233.7283942108</v>
      </c>
      <c r="AD6774" s="3" t="n">
        <v>98233.7283942108</v>
      </c>
      <c r="AE6774" s="3" t="n">
        <v>98233.7283942108</v>
      </c>
    </row>
    <row r="6775">
      <c r="A6775" s="4" t="n">
        <v>46272.0783912037</v>
      </c>
      <c r="B6775" t="inlineStr">
        <is>
          <t>中文 &lt;tag&gt; &amp; "quoted"</t>
        </is>
      </c>
      <c r="D6775" t="inlineStr"/>
      <c r="E6775">
        <f>1+2</f>
        <v/>
      </c>
      <c r="F6775" t="inlineStr">
        <is>
          <t>00123</t>
        </is>
      </c>
      <c r="G6775" t="inlineStr">
        <is>
          <t xml:space="preserve"> line
new	 tab </t>
        </is>
      </c>
      <c r="H6775" s="3" t="n">
        <v>98233.7407398897</v>
      </c>
      <c r="I6775" s="3" t="n">
        <v>98233.7407398897</v>
      </c>
      <c r="J6775" s="3" t="n">
        <v>98233.7407398897</v>
      </c>
      <c r="K6775" s="3" t="n">
        <v>98233.7407398897</v>
      </c>
      <c r="L6775" s="3" t="n">
        <v>98233.7407398897</v>
      </c>
      <c r="M6775" s="3" t="n">
        <v>98233.7407398897</v>
      </c>
      <c r="N6775" s="3" t="n">
        <v>98233.7407398897</v>
      </c>
      <c r="O6775" s="3" t="n">
        <v>98233.7407398897</v>
      </c>
      <c r="P6775" s="3" t="n">
        <v>98233.7407398897</v>
      </c>
      <c r="Q6775" s="3" t="n">
        <v>98233.7407398897</v>
      </c>
      <c r="R6775" s="3" t="n">
        <v>98233.7407398897</v>
      </c>
      <c r="S6775" s="3" t="n">
        <v>98233.7407398897</v>
      </c>
      <c r="T6775" s="3" t="n">
        <v>98233.7407398897</v>
      </c>
      <c r="U6775">
        <f>1+2</f>
        <v/>
      </c>
      <c r="V6775" t="inlineStr">
        <is>
          <t>00123</t>
        </is>
      </c>
      <c r="W6775" t="inlineStr">
        <is>
          <t xml:space="preserve"> line
new	 tab </t>
        </is>
      </c>
      <c r="X6775" t="inlineStr">
        <is>
          <t>emoji 🚆</t>
        </is>
      </c>
      <c r="Y6775" t="inlineStr">
        <is>
          <t>TWL</t>
        </is>
      </c>
      <c r="Z6775" s="3" t="n">
        <v>98233.7407398897</v>
      </c>
      <c r="AA6775" s="3" t="n">
        <v>98233.7407398897</v>
      </c>
      <c r="AB6775" s="3" t="n">
        <v>98233.7407398897</v>
      </c>
      <c r="AC6775" s="3" t="n">
        <v>98233.7407398897</v>
      </c>
      <c r="AD6775" s="3" t="n">
        <v>98233.7407398897</v>
      </c>
      <c r="AE6775" s="3" t="n">
        <v>98233.7407398897</v>
      </c>
    </row>
    <row r="6776">
      <c r="A6776" s="4" t="n">
        <v>46272.07840277778</v>
      </c>
      <c r="B6776" t="inlineStr">
        <is>
          <t>中文 &lt;tag&gt; &amp; "quoted"</t>
        </is>
      </c>
      <c r="D6776" t="inlineStr"/>
      <c r="E6776">
        <f>1+2</f>
        <v/>
      </c>
      <c r="F6776" t="inlineStr">
        <is>
          <t>00123</t>
        </is>
      </c>
      <c r="G6776" t="inlineStr">
        <is>
          <t xml:space="preserve"> line
new	 tab </t>
        </is>
      </c>
      <c r="H6776" s="3" t="n">
        <v>98233.75308556861</v>
      </c>
      <c r="I6776" s="3" t="n">
        <v>98233.75308556861</v>
      </c>
      <c r="J6776" s="3" t="n">
        <v>98233.75308556861</v>
      </c>
      <c r="K6776" s="3" t="n">
        <v>98233.75308556861</v>
      </c>
      <c r="L6776" s="3" t="n">
        <v>98233.75308556861</v>
      </c>
      <c r="M6776" s="3" t="n">
        <v>98233.75308556861</v>
      </c>
      <c r="N6776" s="3" t="n">
        <v>98233.75308556861</v>
      </c>
      <c r="O6776" s="3" t="n">
        <v>98233.75308556861</v>
      </c>
      <c r="P6776" s="3" t="n">
        <v>98233.75308556861</v>
      </c>
      <c r="Q6776" s="3" t="n">
        <v>98233.75308556861</v>
      </c>
      <c r="R6776" s="3" t="n">
        <v>98233.75308556861</v>
      </c>
      <c r="S6776" s="3" t="n">
        <v>98233.75308556861</v>
      </c>
      <c r="T6776" s="3" t="n">
        <v>98233.75308556861</v>
      </c>
      <c r="U6776">
        <f>1+2</f>
        <v/>
      </c>
      <c r="V6776" t="inlineStr">
        <is>
          <t>00123</t>
        </is>
      </c>
      <c r="W6776" t="inlineStr">
        <is>
          <t xml:space="preserve"> line
new	 tab </t>
        </is>
      </c>
      <c r="X6776" t="inlineStr">
        <is>
          <t>emoji 🚆</t>
        </is>
      </c>
      <c r="Y6776" t="inlineStr">
        <is>
          <t>TWL</t>
        </is>
      </c>
      <c r="Z6776" s="3" t="n">
        <v>98233.75308556861</v>
      </c>
      <c r="AA6776" s="3" t="n">
        <v>98233.75308556861</v>
      </c>
      <c r="AB6776" s="3" t="n">
        <v>98233.75308556861</v>
      </c>
      <c r="AC6776" s="3" t="n">
        <v>98233.75308556861</v>
      </c>
      <c r="AD6776" s="3" t="n">
        <v>98233.75308556861</v>
      </c>
      <c r="AE6776" s="3" t="n">
        <v>98233.75308556861</v>
      </c>
    </row>
    <row r="6777">
      <c r="A6777" s="4" t="n">
        <v>46272.07841435185</v>
      </c>
      <c r="B6777" t="inlineStr">
        <is>
          <t>中文 &lt;tag&gt; &amp; "quoted"</t>
        </is>
      </c>
      <c r="D6777" t="inlineStr"/>
      <c r="E6777">
        <f>1+2</f>
        <v/>
      </c>
      <c r="F6777" t="inlineStr">
        <is>
          <t>00123</t>
        </is>
      </c>
      <c r="G6777" t="inlineStr">
        <is>
          <t xml:space="preserve"> line
new	 tab </t>
        </is>
      </c>
      <c r="H6777" s="3" t="n">
        <v>98233.76543124751</v>
      </c>
      <c r="I6777" s="3" t="n">
        <v>98233.76543124751</v>
      </c>
      <c r="J6777" s="3" t="n">
        <v>98233.76543124751</v>
      </c>
      <c r="K6777" s="3" t="n">
        <v>98233.76543124751</v>
      </c>
      <c r="L6777" s="3" t="n">
        <v>98233.76543124751</v>
      </c>
      <c r="M6777" s="3" t="n">
        <v>98233.76543124751</v>
      </c>
      <c r="N6777" s="3" t="n">
        <v>98233.76543124751</v>
      </c>
      <c r="O6777" s="3" t="n">
        <v>98233.76543124751</v>
      </c>
      <c r="P6777" s="3" t="n">
        <v>98233.76543124751</v>
      </c>
      <c r="Q6777" s="3" t="n">
        <v>98233.76543124751</v>
      </c>
      <c r="R6777" s="3" t="n">
        <v>98233.76543124751</v>
      </c>
      <c r="S6777" s="3" t="n">
        <v>98233.76543124751</v>
      </c>
      <c r="T6777" s="3" t="n">
        <v>98233.76543124751</v>
      </c>
      <c r="U6777">
        <f>1+2</f>
        <v/>
      </c>
      <c r="V6777" t="inlineStr">
        <is>
          <t>00123</t>
        </is>
      </c>
      <c r="W6777" t="inlineStr">
        <is>
          <t xml:space="preserve"> line
new	 tab </t>
        </is>
      </c>
      <c r="X6777" t="inlineStr">
        <is>
          <t>emoji 🚆</t>
        </is>
      </c>
      <c r="Y6777" t="inlineStr">
        <is>
          <t>TWL</t>
        </is>
      </c>
      <c r="Z6777" s="3" t="n">
        <v>98233.76543124751</v>
      </c>
      <c r="AA6777" s="3" t="n">
        <v>98233.76543124751</v>
      </c>
      <c r="AB6777" s="3" t="n">
        <v>98233.76543124751</v>
      </c>
      <c r="AC6777" s="3" t="n">
        <v>98233.76543124751</v>
      </c>
      <c r="AD6777" s="3" t="n">
        <v>98233.76543124751</v>
      </c>
      <c r="AE6777" s="3" t="n">
        <v>98233.76543124751</v>
      </c>
    </row>
    <row r="6778">
      <c r="A6778" s="4" t="n">
        <v>46272.07842592592</v>
      </c>
      <c r="B6778" t="inlineStr">
        <is>
          <t>中文 &lt;tag&gt; &amp; "quoted"</t>
        </is>
      </c>
      <c r="D6778" t="inlineStr"/>
      <c r="E6778">
        <f>1+2</f>
        <v/>
      </c>
      <c r="F6778" t="inlineStr">
        <is>
          <t>00123</t>
        </is>
      </c>
      <c r="G6778" t="inlineStr">
        <is>
          <t xml:space="preserve"> line
new	 tab </t>
        </is>
      </c>
      <c r="H6778" s="3" t="n">
        <v>98233.77777692641</v>
      </c>
      <c r="I6778" s="3" t="n">
        <v>98233.77777692641</v>
      </c>
      <c r="J6778" s="3" t="n">
        <v>98233.77777692641</v>
      </c>
      <c r="K6778" s="3" t="n">
        <v>98233.77777692641</v>
      </c>
      <c r="L6778" s="3" t="n">
        <v>98233.77777692641</v>
      </c>
      <c r="M6778" s="3" t="n">
        <v>98233.77777692641</v>
      </c>
      <c r="N6778" s="3" t="n">
        <v>98233.77777692641</v>
      </c>
      <c r="O6778" s="3" t="n">
        <v>98233.77777692641</v>
      </c>
      <c r="P6778" s="3" t="n">
        <v>98233.77777692641</v>
      </c>
      <c r="Q6778" s="3" t="n">
        <v>98233.77777692641</v>
      </c>
      <c r="R6778" s="3" t="n">
        <v>98233.77777692641</v>
      </c>
      <c r="S6778" s="3" t="n">
        <v>98233.77777692641</v>
      </c>
      <c r="T6778" s="3" t="n">
        <v>98233.77777692641</v>
      </c>
      <c r="U6778">
        <f>1+2</f>
        <v/>
      </c>
      <c r="V6778" t="inlineStr">
        <is>
          <t>00123</t>
        </is>
      </c>
      <c r="W6778" t="inlineStr">
        <is>
          <t xml:space="preserve"> line
new	 tab </t>
        </is>
      </c>
      <c r="X6778" t="inlineStr">
        <is>
          <t>emoji 🚆</t>
        </is>
      </c>
      <c r="Y6778" t="inlineStr">
        <is>
          <t>TWL</t>
        </is>
      </c>
      <c r="Z6778" s="3" t="n">
        <v>98233.77777692641</v>
      </c>
      <c r="AA6778" s="3" t="n">
        <v>98233.77777692641</v>
      </c>
      <c r="AB6778" s="3" t="n">
        <v>98233.77777692641</v>
      </c>
      <c r="AC6778" s="3" t="n">
        <v>98233.77777692641</v>
      </c>
      <c r="AD6778" s="3" t="n">
        <v>98233.77777692641</v>
      </c>
      <c r="AE6778" s="3" t="n">
        <v>98233.77777692641</v>
      </c>
    </row>
    <row r="6779">
      <c r="A6779" s="4" t="n">
        <v>46272.0784375</v>
      </c>
      <c r="B6779" t="inlineStr">
        <is>
          <t>中文 &lt;tag&gt; &amp; "quoted"</t>
        </is>
      </c>
      <c r="D6779" t="inlineStr"/>
      <c r="E6779">
        <f>1+2</f>
        <v/>
      </c>
      <c r="F6779" t="inlineStr">
        <is>
          <t>00123</t>
        </is>
      </c>
      <c r="G6779" t="inlineStr">
        <is>
          <t xml:space="preserve"> line
new	 tab </t>
        </is>
      </c>
      <c r="H6779" s="3" t="n">
        <v>98233.79012260531</v>
      </c>
      <c r="I6779" s="3" t="n">
        <v>98233.79012260531</v>
      </c>
      <c r="J6779" s="3" t="n">
        <v>98233.79012260531</v>
      </c>
      <c r="K6779" s="3" t="n">
        <v>98233.79012260531</v>
      </c>
      <c r="L6779" s="3" t="n">
        <v>98233.79012260531</v>
      </c>
      <c r="M6779" s="3" t="n">
        <v>98233.79012260531</v>
      </c>
      <c r="N6779" s="3" t="n">
        <v>98233.79012260531</v>
      </c>
      <c r="O6779" s="3" t="n">
        <v>98233.79012260531</v>
      </c>
      <c r="P6779" s="3" t="n">
        <v>98233.79012260531</v>
      </c>
      <c r="Q6779" s="3" t="n">
        <v>98233.79012260531</v>
      </c>
      <c r="R6779" s="3" t="n">
        <v>98233.79012260531</v>
      </c>
      <c r="S6779" s="3" t="n">
        <v>98233.79012260531</v>
      </c>
      <c r="T6779" s="3" t="n">
        <v>98233.79012260531</v>
      </c>
      <c r="U6779">
        <f>1+2</f>
        <v/>
      </c>
      <c r="V6779" t="inlineStr">
        <is>
          <t>00123</t>
        </is>
      </c>
      <c r="W6779" t="inlineStr">
        <is>
          <t xml:space="preserve"> line
new	 tab </t>
        </is>
      </c>
      <c r="X6779" t="inlineStr">
        <is>
          <t>emoji 🚆</t>
        </is>
      </c>
      <c r="Y6779" t="inlineStr">
        <is>
          <t>TWL</t>
        </is>
      </c>
      <c r="Z6779" s="3" t="n">
        <v>98233.79012260531</v>
      </c>
      <c r="AA6779" s="3" t="n">
        <v>98233.79012260531</v>
      </c>
      <c r="AB6779" s="3" t="n">
        <v>98233.79012260531</v>
      </c>
      <c r="AC6779" s="3" t="n">
        <v>98233.79012260531</v>
      </c>
      <c r="AD6779" s="3" t="n">
        <v>98233.79012260531</v>
      </c>
      <c r="AE6779" s="3" t="n">
        <v>98233.79012260531</v>
      </c>
    </row>
    <row r="6780">
      <c r="A6780" s="4" t="n">
        <v>46272.07844907408</v>
      </c>
      <c r="B6780" t="inlineStr">
        <is>
          <t>中文 &lt;tag&gt; &amp; "quoted"</t>
        </is>
      </c>
      <c r="D6780" t="inlineStr"/>
      <c r="E6780">
        <f>1+2</f>
        <v/>
      </c>
      <c r="F6780" t="inlineStr">
        <is>
          <t>00123</t>
        </is>
      </c>
      <c r="G6780" t="inlineStr">
        <is>
          <t xml:space="preserve"> line
new	 tab </t>
        </is>
      </c>
      <c r="H6780" s="3" t="n">
        <v>98233.80246828421</v>
      </c>
      <c r="I6780" s="3" t="n">
        <v>98233.80246828421</v>
      </c>
      <c r="J6780" s="3" t="n">
        <v>98233.80246828421</v>
      </c>
      <c r="K6780" s="3" t="n">
        <v>98233.80246828421</v>
      </c>
      <c r="L6780" s="3" t="n">
        <v>98233.80246828421</v>
      </c>
      <c r="M6780" s="3" t="n">
        <v>98233.80246828421</v>
      </c>
      <c r="N6780" s="3" t="n">
        <v>98233.80246828421</v>
      </c>
      <c r="O6780" s="3" t="n">
        <v>98233.80246828421</v>
      </c>
      <c r="P6780" s="3" t="n">
        <v>98233.80246828421</v>
      </c>
      <c r="Q6780" s="3" t="n">
        <v>98233.80246828421</v>
      </c>
      <c r="R6780" s="3" t="n">
        <v>98233.80246828421</v>
      </c>
      <c r="S6780" s="3" t="n">
        <v>98233.80246828421</v>
      </c>
      <c r="T6780" s="3" t="n">
        <v>98233.80246828421</v>
      </c>
      <c r="U6780">
        <f>1+2</f>
        <v/>
      </c>
      <c r="V6780" t="inlineStr">
        <is>
          <t>00123</t>
        </is>
      </c>
      <c r="W6780" t="inlineStr">
        <is>
          <t xml:space="preserve"> line
new	 tab </t>
        </is>
      </c>
      <c r="X6780" t="inlineStr">
        <is>
          <t>emoji 🚆</t>
        </is>
      </c>
      <c r="Y6780" t="inlineStr">
        <is>
          <t>TWL</t>
        </is>
      </c>
      <c r="Z6780" s="3" t="n">
        <v>98233.80246828421</v>
      </c>
      <c r="AA6780" s="3" t="n">
        <v>98233.80246828421</v>
      </c>
      <c r="AB6780" s="3" t="n">
        <v>98233.80246828421</v>
      </c>
      <c r="AC6780" s="3" t="n">
        <v>98233.80246828421</v>
      </c>
      <c r="AD6780" s="3" t="n">
        <v>98233.80246828421</v>
      </c>
      <c r="AE6780" s="3" t="n">
        <v>98233.80246828421</v>
      </c>
    </row>
    <row r="6781">
      <c r="A6781" s="4" t="n">
        <v>46272.07846064815</v>
      </c>
      <c r="B6781" t="inlineStr">
        <is>
          <t>中文 &lt;tag&gt; &amp; "quoted"</t>
        </is>
      </c>
      <c r="D6781" t="inlineStr"/>
      <c r="E6781">
        <f>1+2</f>
        <v/>
      </c>
      <c r="F6781" t="inlineStr">
        <is>
          <t>00123</t>
        </is>
      </c>
      <c r="G6781" t="inlineStr">
        <is>
          <t xml:space="preserve"> line
new	 tab </t>
        </is>
      </c>
      <c r="H6781" s="3" t="n">
        <v>98233.81481396311</v>
      </c>
      <c r="I6781" s="3" t="n">
        <v>98233.81481396311</v>
      </c>
      <c r="J6781" s="3" t="n">
        <v>98233.81481396311</v>
      </c>
      <c r="K6781" s="3" t="n">
        <v>98233.81481396311</v>
      </c>
      <c r="L6781" s="3" t="n">
        <v>98233.81481396311</v>
      </c>
      <c r="M6781" s="3" t="n">
        <v>98233.81481396311</v>
      </c>
      <c r="N6781" s="3" t="n">
        <v>98233.81481396311</v>
      </c>
      <c r="O6781" s="3" t="n">
        <v>98233.81481396311</v>
      </c>
      <c r="P6781" s="3" t="n">
        <v>98233.81481396311</v>
      </c>
      <c r="Q6781" s="3" t="n">
        <v>98233.81481396311</v>
      </c>
      <c r="R6781" s="3" t="n">
        <v>98233.81481396311</v>
      </c>
      <c r="S6781" s="3" t="n">
        <v>98233.81481396311</v>
      </c>
      <c r="T6781" s="3" t="n">
        <v>98233.81481396311</v>
      </c>
      <c r="U6781">
        <f>1+2</f>
        <v/>
      </c>
      <c r="V6781" t="inlineStr">
        <is>
          <t>00123</t>
        </is>
      </c>
      <c r="W6781" t="inlineStr">
        <is>
          <t xml:space="preserve"> line
new	 tab </t>
        </is>
      </c>
      <c r="X6781" t="inlineStr">
        <is>
          <t>emoji 🚆</t>
        </is>
      </c>
      <c r="Y6781" t="inlineStr">
        <is>
          <t>TWL</t>
        </is>
      </c>
      <c r="Z6781" s="3" t="n">
        <v>98233.81481396311</v>
      </c>
      <c r="AA6781" s="3" t="n">
        <v>98233.81481396311</v>
      </c>
      <c r="AB6781" s="3" t="n">
        <v>98233.81481396311</v>
      </c>
      <c r="AC6781" s="3" t="n">
        <v>98233.81481396311</v>
      </c>
      <c r="AD6781" s="3" t="n">
        <v>98233.81481396311</v>
      </c>
      <c r="AE6781" s="3" t="n">
        <v>98233.81481396311</v>
      </c>
    </row>
    <row r="6782">
      <c r="A6782" s="4" t="n">
        <v>46272.07847222222</v>
      </c>
      <c r="B6782" t="inlineStr">
        <is>
          <t>中文 &lt;tag&gt; &amp; "quoted"</t>
        </is>
      </c>
      <c r="D6782" t="inlineStr"/>
      <c r="E6782">
        <f>1+2</f>
        <v/>
      </c>
      <c r="F6782" t="inlineStr">
        <is>
          <t>00123</t>
        </is>
      </c>
      <c r="G6782" t="inlineStr">
        <is>
          <t xml:space="preserve"> line
new	 tab </t>
        </is>
      </c>
      <c r="H6782" s="3" t="n">
        <v>98233.82715964201</v>
      </c>
      <c r="I6782" s="3" t="n">
        <v>98233.82715964201</v>
      </c>
      <c r="J6782" s="3" t="n">
        <v>98233.82715964201</v>
      </c>
      <c r="K6782" s="3" t="n">
        <v>98233.82715964201</v>
      </c>
      <c r="L6782" s="3" t="n">
        <v>98233.82715964201</v>
      </c>
      <c r="M6782" s="3" t="n">
        <v>98233.82715964201</v>
      </c>
      <c r="N6782" s="3" t="n">
        <v>98233.82715964201</v>
      </c>
      <c r="O6782" s="3" t="n">
        <v>98233.82715964201</v>
      </c>
      <c r="P6782" s="3" t="n">
        <v>98233.82715964201</v>
      </c>
      <c r="Q6782" s="3" t="n">
        <v>98233.82715964201</v>
      </c>
      <c r="R6782" s="3" t="n">
        <v>98233.82715964201</v>
      </c>
      <c r="S6782" s="3" t="n">
        <v>98233.82715964201</v>
      </c>
      <c r="T6782" s="3" t="n">
        <v>98233.82715964201</v>
      </c>
      <c r="U6782">
        <f>1+2</f>
        <v/>
      </c>
      <c r="V6782" t="inlineStr">
        <is>
          <t>00123</t>
        </is>
      </c>
      <c r="W6782" t="inlineStr">
        <is>
          <t xml:space="preserve"> line
new	 tab </t>
        </is>
      </c>
      <c r="X6782" t="inlineStr">
        <is>
          <t>emoji 🚆</t>
        </is>
      </c>
      <c r="Y6782" t="inlineStr">
        <is>
          <t>TWL</t>
        </is>
      </c>
      <c r="Z6782" s="3" t="n">
        <v>98233.82715964201</v>
      </c>
      <c r="AA6782" s="3" t="n">
        <v>98233.82715964201</v>
      </c>
      <c r="AB6782" s="3" t="n">
        <v>98233.82715964201</v>
      </c>
      <c r="AC6782" s="3" t="n">
        <v>98233.82715964201</v>
      </c>
      <c r="AD6782" s="3" t="n">
        <v>98233.82715964201</v>
      </c>
      <c r="AE6782" s="3" t="n">
        <v>98233.82715964201</v>
      </c>
    </row>
    <row r="6783">
      <c r="A6783" s="4" t="n">
        <v>46272.07848379629</v>
      </c>
      <c r="B6783" t="inlineStr">
        <is>
          <t>中文 &lt;tag&gt; &amp; "quoted"</t>
        </is>
      </c>
      <c r="D6783" t="inlineStr"/>
      <c r="E6783">
        <f>1+2</f>
        <v/>
      </c>
      <c r="F6783" t="inlineStr">
        <is>
          <t>00123</t>
        </is>
      </c>
      <c r="G6783" t="inlineStr">
        <is>
          <t xml:space="preserve"> line
new	 tab </t>
        </is>
      </c>
      <c r="H6783" s="3" t="n">
        <v>98233.83950532091</v>
      </c>
      <c r="I6783" s="3" t="n">
        <v>98233.83950532091</v>
      </c>
      <c r="J6783" s="3" t="n">
        <v>98233.83950532091</v>
      </c>
      <c r="K6783" s="3" t="n">
        <v>98233.83950532091</v>
      </c>
      <c r="L6783" s="3" t="n">
        <v>98233.83950532091</v>
      </c>
      <c r="M6783" s="3" t="n">
        <v>98233.83950532091</v>
      </c>
      <c r="N6783" s="3" t="n">
        <v>98233.83950532091</v>
      </c>
      <c r="O6783" s="3" t="n">
        <v>98233.83950532091</v>
      </c>
      <c r="P6783" s="3" t="n">
        <v>98233.83950532091</v>
      </c>
      <c r="Q6783" s="3" t="n">
        <v>98233.83950532091</v>
      </c>
      <c r="R6783" s="3" t="n">
        <v>98233.83950532091</v>
      </c>
      <c r="S6783" s="3" t="n">
        <v>98233.83950532091</v>
      </c>
      <c r="T6783" s="3" t="n">
        <v>98233.83950532091</v>
      </c>
      <c r="U6783">
        <f>1+2</f>
        <v/>
      </c>
      <c r="V6783" t="inlineStr">
        <is>
          <t>00123</t>
        </is>
      </c>
      <c r="W6783" t="inlineStr">
        <is>
          <t xml:space="preserve"> line
new	 tab </t>
        </is>
      </c>
      <c r="X6783" t="inlineStr">
        <is>
          <t>emoji 🚆</t>
        </is>
      </c>
      <c r="Y6783" t="inlineStr">
        <is>
          <t>TWL</t>
        </is>
      </c>
      <c r="Z6783" s="3" t="n">
        <v>98233.83950532091</v>
      </c>
      <c r="AA6783" s="3" t="n">
        <v>98233.83950532091</v>
      </c>
      <c r="AB6783" s="3" t="n">
        <v>98233.83950532091</v>
      </c>
      <c r="AC6783" s="3" t="n">
        <v>98233.83950532091</v>
      </c>
      <c r="AD6783" s="3" t="n">
        <v>98233.83950532091</v>
      </c>
      <c r="AE6783" s="3" t="n">
        <v>98233.83950532091</v>
      </c>
    </row>
    <row r="6784">
      <c r="A6784" s="4" t="n">
        <v>46272.07849537037</v>
      </c>
      <c r="B6784" t="inlineStr">
        <is>
          <t>中文 &lt;tag&gt; &amp; "quoted"</t>
        </is>
      </c>
      <c r="D6784" t="inlineStr"/>
      <c r="E6784">
        <f>1+2</f>
        <v/>
      </c>
      <c r="F6784" t="inlineStr">
        <is>
          <t>00123</t>
        </is>
      </c>
      <c r="G6784" t="inlineStr">
        <is>
          <t xml:space="preserve"> line
new	 tab </t>
        </is>
      </c>
      <c r="H6784" s="3" t="n">
        <v>98233.85185099981</v>
      </c>
      <c r="I6784" s="3" t="n">
        <v>98233.85185099981</v>
      </c>
      <c r="J6784" s="3" t="n">
        <v>98233.85185099981</v>
      </c>
      <c r="K6784" s="3" t="n">
        <v>98233.85185099981</v>
      </c>
      <c r="L6784" s="3" t="n">
        <v>98233.85185099981</v>
      </c>
      <c r="M6784" s="3" t="n">
        <v>98233.85185099981</v>
      </c>
      <c r="N6784" s="3" t="n">
        <v>98233.85185099981</v>
      </c>
      <c r="O6784" s="3" t="n">
        <v>98233.85185099981</v>
      </c>
      <c r="P6784" s="3" t="n">
        <v>98233.85185099981</v>
      </c>
      <c r="Q6784" s="3" t="n">
        <v>98233.85185099981</v>
      </c>
      <c r="R6784" s="3" t="n">
        <v>98233.85185099981</v>
      </c>
      <c r="S6784" s="3" t="n">
        <v>98233.85185099981</v>
      </c>
      <c r="T6784" s="3" t="n">
        <v>98233.85185099981</v>
      </c>
      <c r="U6784">
        <f>1+2</f>
        <v/>
      </c>
      <c r="V6784" t="inlineStr">
        <is>
          <t>00123</t>
        </is>
      </c>
      <c r="W6784" t="inlineStr">
        <is>
          <t xml:space="preserve"> line
new	 tab </t>
        </is>
      </c>
      <c r="X6784" t="inlineStr">
        <is>
          <t>emoji 🚆</t>
        </is>
      </c>
      <c r="Y6784" t="inlineStr">
        <is>
          <t>TWL</t>
        </is>
      </c>
      <c r="Z6784" s="3" t="n">
        <v>98233.85185099981</v>
      </c>
      <c r="AA6784" s="3" t="n">
        <v>98233.85185099981</v>
      </c>
      <c r="AB6784" s="3" t="n">
        <v>98233.85185099981</v>
      </c>
      <c r="AC6784" s="3" t="n">
        <v>98233.85185099981</v>
      </c>
      <c r="AD6784" s="3" t="n">
        <v>98233.85185099981</v>
      </c>
      <c r="AE6784" s="3" t="n">
        <v>98233.85185099981</v>
      </c>
    </row>
    <row r="6785">
      <c r="A6785" s="4" t="n">
        <v>46272.07850694445</v>
      </c>
      <c r="B6785" t="inlineStr">
        <is>
          <t>中文 &lt;tag&gt; &amp; "quoted"</t>
        </is>
      </c>
      <c r="D6785" t="inlineStr"/>
      <c r="E6785">
        <f>1+2</f>
        <v/>
      </c>
      <c r="F6785" t="inlineStr">
        <is>
          <t>00123</t>
        </is>
      </c>
      <c r="G6785" t="inlineStr">
        <is>
          <t xml:space="preserve"> line
new	 tab </t>
        </is>
      </c>
      <c r="H6785" s="3" t="n">
        <v>98233.86419667871</v>
      </c>
      <c r="I6785" s="3" t="n">
        <v>98233.86419667871</v>
      </c>
      <c r="J6785" s="3" t="n">
        <v>98233.86419667871</v>
      </c>
      <c r="K6785" s="3" t="n">
        <v>98233.86419667871</v>
      </c>
      <c r="L6785" s="3" t="n">
        <v>98233.86419667871</v>
      </c>
      <c r="M6785" s="3" t="n">
        <v>98233.86419667871</v>
      </c>
      <c r="N6785" s="3" t="n">
        <v>98233.86419667871</v>
      </c>
      <c r="O6785" s="3" t="n">
        <v>98233.86419667871</v>
      </c>
      <c r="P6785" s="3" t="n">
        <v>98233.86419667871</v>
      </c>
      <c r="Q6785" s="3" t="n">
        <v>98233.86419667871</v>
      </c>
      <c r="R6785" s="3" t="n">
        <v>98233.86419667871</v>
      </c>
      <c r="S6785" s="3" t="n">
        <v>98233.86419667871</v>
      </c>
      <c r="T6785" s="3" t="n">
        <v>98233.86419667871</v>
      </c>
      <c r="U6785">
        <f>1+2</f>
        <v/>
      </c>
      <c r="V6785" t="inlineStr">
        <is>
          <t>00123</t>
        </is>
      </c>
      <c r="W6785" t="inlineStr">
        <is>
          <t xml:space="preserve"> line
new	 tab </t>
        </is>
      </c>
      <c r="X6785" t="inlineStr">
        <is>
          <t>emoji 🚆</t>
        </is>
      </c>
      <c r="Y6785" t="inlineStr">
        <is>
          <t>TWL</t>
        </is>
      </c>
      <c r="Z6785" s="3" t="n">
        <v>98233.86419667871</v>
      </c>
      <c r="AA6785" s="3" t="n">
        <v>98233.86419667871</v>
      </c>
      <c r="AB6785" s="3" t="n">
        <v>98233.86419667871</v>
      </c>
      <c r="AC6785" s="3" t="n">
        <v>98233.86419667871</v>
      </c>
      <c r="AD6785" s="3" t="n">
        <v>98233.86419667871</v>
      </c>
      <c r="AE6785" s="3" t="n">
        <v>98233.86419667871</v>
      </c>
    </row>
    <row r="6786">
      <c r="A6786" s="4" t="n">
        <v>46272.07851851852</v>
      </c>
      <c r="B6786" t="inlineStr">
        <is>
          <t>中文 &lt;tag&gt; &amp; "quoted"</t>
        </is>
      </c>
      <c r="D6786" t="inlineStr"/>
      <c r="E6786">
        <f>1+2</f>
        <v/>
      </c>
      <c r="F6786" t="inlineStr">
        <is>
          <t>00123</t>
        </is>
      </c>
      <c r="G6786" t="inlineStr">
        <is>
          <t xml:space="preserve"> line
new	 tab </t>
        </is>
      </c>
      <c r="H6786" s="3" t="n">
        <v>98233.87654235761</v>
      </c>
      <c r="I6786" s="3" t="n">
        <v>98233.87654235761</v>
      </c>
      <c r="J6786" s="3" t="n">
        <v>98233.87654235761</v>
      </c>
      <c r="K6786" s="3" t="n">
        <v>98233.87654235761</v>
      </c>
      <c r="L6786" s="3" t="n">
        <v>98233.87654235761</v>
      </c>
      <c r="M6786" s="3" t="n">
        <v>98233.87654235761</v>
      </c>
      <c r="N6786" s="3" t="n">
        <v>98233.87654235761</v>
      </c>
      <c r="O6786" s="3" t="n">
        <v>98233.87654235761</v>
      </c>
      <c r="P6786" s="3" t="n">
        <v>98233.87654235761</v>
      </c>
      <c r="Q6786" s="3" t="n">
        <v>98233.87654235761</v>
      </c>
      <c r="R6786" s="3" t="n">
        <v>98233.87654235761</v>
      </c>
      <c r="S6786" s="3" t="n">
        <v>98233.87654235761</v>
      </c>
      <c r="T6786" s="3" t="n">
        <v>98233.87654235761</v>
      </c>
      <c r="U6786">
        <f>1+2</f>
        <v/>
      </c>
      <c r="V6786" t="inlineStr">
        <is>
          <t>00123</t>
        </is>
      </c>
      <c r="W6786" t="inlineStr">
        <is>
          <t xml:space="preserve"> line
new	 tab </t>
        </is>
      </c>
      <c r="X6786" t="inlineStr">
        <is>
          <t>emoji 🚆</t>
        </is>
      </c>
      <c r="Y6786" t="inlineStr">
        <is>
          <t>TWL</t>
        </is>
      </c>
      <c r="Z6786" s="3" t="n">
        <v>98233.87654235761</v>
      </c>
      <c r="AA6786" s="3" t="n">
        <v>98233.87654235761</v>
      </c>
      <c r="AB6786" s="3" t="n">
        <v>98233.87654235761</v>
      </c>
      <c r="AC6786" s="3" t="n">
        <v>98233.87654235761</v>
      </c>
      <c r="AD6786" s="3" t="n">
        <v>98233.87654235761</v>
      </c>
      <c r="AE6786" s="3" t="n">
        <v>98233.87654235761</v>
      </c>
    </row>
    <row r="6787">
      <c r="A6787" s="4" t="n">
        <v>46272.07853009259</v>
      </c>
      <c r="B6787" t="inlineStr">
        <is>
          <t>中文 &lt;tag&gt; &amp; "quoted"</t>
        </is>
      </c>
      <c r="D6787" t="inlineStr"/>
      <c r="E6787">
        <f>1+2</f>
        <v/>
      </c>
      <c r="F6787" t="inlineStr">
        <is>
          <t>00123</t>
        </is>
      </c>
      <c r="G6787" t="inlineStr">
        <is>
          <t xml:space="preserve"> line
new	 tab </t>
        </is>
      </c>
      <c r="H6787" s="3" t="n">
        <v>98233.88888803651</v>
      </c>
      <c r="I6787" s="3" t="n">
        <v>98233.88888803651</v>
      </c>
      <c r="J6787" s="3" t="n">
        <v>98233.88888803651</v>
      </c>
      <c r="K6787" s="3" t="n">
        <v>98233.88888803651</v>
      </c>
      <c r="L6787" s="3" t="n">
        <v>98233.88888803651</v>
      </c>
      <c r="M6787" s="3" t="n">
        <v>98233.88888803651</v>
      </c>
      <c r="N6787" s="3" t="n">
        <v>98233.88888803651</v>
      </c>
      <c r="O6787" s="3" t="n">
        <v>98233.88888803651</v>
      </c>
      <c r="P6787" s="3" t="n">
        <v>98233.88888803651</v>
      </c>
      <c r="Q6787" s="3" t="n">
        <v>98233.88888803651</v>
      </c>
      <c r="R6787" s="3" t="n">
        <v>98233.88888803651</v>
      </c>
      <c r="S6787" s="3" t="n">
        <v>98233.88888803651</v>
      </c>
      <c r="T6787" s="3" t="n">
        <v>98233.88888803651</v>
      </c>
      <c r="U6787">
        <f>1+2</f>
        <v/>
      </c>
      <c r="V6787" t="inlineStr">
        <is>
          <t>00123</t>
        </is>
      </c>
      <c r="W6787" t="inlineStr">
        <is>
          <t xml:space="preserve"> line
new	 tab </t>
        </is>
      </c>
      <c r="X6787" t="inlineStr">
        <is>
          <t>emoji 🚆</t>
        </is>
      </c>
      <c r="Y6787" t="inlineStr">
        <is>
          <t>TWL</t>
        </is>
      </c>
      <c r="Z6787" s="3" t="n">
        <v>98233.88888803651</v>
      </c>
      <c r="AA6787" s="3" t="n">
        <v>98233.88888803651</v>
      </c>
      <c r="AB6787" s="3" t="n">
        <v>98233.88888803651</v>
      </c>
      <c r="AC6787" s="3" t="n">
        <v>98233.88888803651</v>
      </c>
      <c r="AD6787" s="3" t="n">
        <v>98233.88888803651</v>
      </c>
      <c r="AE6787" s="3" t="n">
        <v>98233.88888803651</v>
      </c>
    </row>
    <row r="6788">
      <c r="A6788" s="4" t="n">
        <v>46272.07854166667</v>
      </c>
      <c r="B6788" t="inlineStr">
        <is>
          <t>中文 &lt;tag&gt; &amp; "quoted"</t>
        </is>
      </c>
      <c r="D6788" t="inlineStr"/>
      <c r="E6788">
        <f>1+2</f>
        <v/>
      </c>
      <c r="F6788" t="inlineStr">
        <is>
          <t>00123</t>
        </is>
      </c>
      <c r="G6788" t="inlineStr">
        <is>
          <t xml:space="preserve"> line
new	 tab </t>
        </is>
      </c>
      <c r="H6788" s="3" t="n">
        <v>98233.90123371541</v>
      </c>
      <c r="I6788" s="3" t="n">
        <v>98233.90123371541</v>
      </c>
      <c r="J6788" s="3" t="n">
        <v>98233.90123371541</v>
      </c>
      <c r="K6788" s="3" t="n">
        <v>98233.90123371541</v>
      </c>
      <c r="L6788" s="3" t="n">
        <v>98233.90123371541</v>
      </c>
      <c r="M6788" s="3" t="n">
        <v>98233.90123371541</v>
      </c>
      <c r="N6788" s="3" t="n">
        <v>98233.90123371541</v>
      </c>
      <c r="O6788" s="3" t="n">
        <v>98233.90123371541</v>
      </c>
      <c r="P6788" s="3" t="n">
        <v>98233.90123371541</v>
      </c>
      <c r="Q6788" s="3" t="n">
        <v>98233.90123371541</v>
      </c>
      <c r="R6788" s="3" t="n">
        <v>98233.90123371541</v>
      </c>
      <c r="S6788" s="3" t="n">
        <v>98233.90123371541</v>
      </c>
      <c r="T6788" s="3" t="n">
        <v>98233.90123371541</v>
      </c>
      <c r="U6788">
        <f>1+2</f>
        <v/>
      </c>
      <c r="V6788" t="inlineStr">
        <is>
          <t>00123</t>
        </is>
      </c>
      <c r="W6788" t="inlineStr">
        <is>
          <t xml:space="preserve"> line
new	 tab </t>
        </is>
      </c>
      <c r="X6788" t="inlineStr">
        <is>
          <t>emoji 🚆</t>
        </is>
      </c>
      <c r="Y6788" t="inlineStr">
        <is>
          <t>TWL</t>
        </is>
      </c>
      <c r="Z6788" s="3" t="n">
        <v>98233.90123371541</v>
      </c>
      <c r="AA6788" s="3" t="n">
        <v>98233.90123371541</v>
      </c>
      <c r="AB6788" s="3" t="n">
        <v>98233.90123371541</v>
      </c>
      <c r="AC6788" s="3" t="n">
        <v>98233.90123371541</v>
      </c>
      <c r="AD6788" s="3" t="n">
        <v>98233.90123371541</v>
      </c>
      <c r="AE6788" s="3" t="n">
        <v>98233.90123371541</v>
      </c>
    </row>
    <row r="6789">
      <c r="A6789" s="4" t="n">
        <v>46272.07855324074</v>
      </c>
      <c r="B6789" t="inlineStr">
        <is>
          <t>中文 &lt;tag&gt; &amp; "quoted"</t>
        </is>
      </c>
      <c r="D6789" t="inlineStr"/>
      <c r="E6789">
        <f>1+2</f>
        <v/>
      </c>
      <c r="F6789" t="inlineStr">
        <is>
          <t>00123</t>
        </is>
      </c>
      <c r="G6789" t="inlineStr">
        <is>
          <t xml:space="preserve"> line
new	 tab </t>
        </is>
      </c>
      <c r="H6789" s="3" t="n">
        <v>98233.91357939431</v>
      </c>
      <c r="I6789" s="3" t="n">
        <v>98233.91357939431</v>
      </c>
      <c r="J6789" s="3" t="n">
        <v>98233.91357939431</v>
      </c>
      <c r="K6789" s="3" t="n">
        <v>98233.91357939431</v>
      </c>
      <c r="L6789" s="3" t="n">
        <v>98233.91357939431</v>
      </c>
      <c r="M6789" s="3" t="n">
        <v>98233.91357939431</v>
      </c>
      <c r="N6789" s="3" t="n">
        <v>98233.91357939431</v>
      </c>
      <c r="O6789" s="3" t="n">
        <v>98233.91357939431</v>
      </c>
      <c r="P6789" s="3" t="n">
        <v>98233.91357939431</v>
      </c>
      <c r="Q6789" s="3" t="n">
        <v>98233.91357939431</v>
      </c>
      <c r="R6789" s="3" t="n">
        <v>98233.91357939431</v>
      </c>
      <c r="S6789" s="3" t="n">
        <v>98233.91357939431</v>
      </c>
      <c r="T6789" s="3" t="n">
        <v>98233.91357939431</v>
      </c>
      <c r="U6789">
        <f>1+2</f>
        <v/>
      </c>
      <c r="V6789" t="inlineStr">
        <is>
          <t>00123</t>
        </is>
      </c>
      <c r="W6789" t="inlineStr">
        <is>
          <t xml:space="preserve"> line
new	 tab </t>
        </is>
      </c>
      <c r="X6789" t="inlineStr">
        <is>
          <t>emoji 🚆</t>
        </is>
      </c>
      <c r="Y6789" t="inlineStr">
        <is>
          <t>TWL</t>
        </is>
      </c>
      <c r="Z6789" s="3" t="n">
        <v>98233.91357939431</v>
      </c>
      <c r="AA6789" s="3" t="n">
        <v>98233.91357939431</v>
      </c>
      <c r="AB6789" s="3" t="n">
        <v>98233.91357939431</v>
      </c>
      <c r="AC6789" s="3" t="n">
        <v>98233.91357939431</v>
      </c>
      <c r="AD6789" s="3" t="n">
        <v>98233.91357939431</v>
      </c>
      <c r="AE6789" s="3" t="n">
        <v>98233.91357939431</v>
      </c>
    </row>
    <row r="6790">
      <c r="A6790" s="4" t="n">
        <v>46272.07856481482</v>
      </c>
      <c r="B6790" t="inlineStr">
        <is>
          <t>中文 &lt;tag&gt; &amp; "quoted"</t>
        </is>
      </c>
      <c r="D6790" t="inlineStr"/>
      <c r="E6790">
        <f>1+2</f>
        <v/>
      </c>
      <c r="F6790" t="inlineStr">
        <is>
          <t>00123</t>
        </is>
      </c>
      <c r="G6790" t="inlineStr">
        <is>
          <t xml:space="preserve"> line
new	 tab </t>
        </is>
      </c>
      <c r="H6790" s="3" t="n">
        <v>98233.9259250732</v>
      </c>
      <c r="I6790" s="3" t="n">
        <v>98233.9259250732</v>
      </c>
      <c r="J6790" s="3" t="n">
        <v>98233.9259250732</v>
      </c>
      <c r="K6790" s="3" t="n">
        <v>98233.9259250732</v>
      </c>
      <c r="L6790" s="3" t="n">
        <v>98233.9259250732</v>
      </c>
      <c r="M6790" s="3" t="n">
        <v>98233.9259250732</v>
      </c>
      <c r="N6790" s="3" t="n">
        <v>98233.9259250732</v>
      </c>
      <c r="O6790" s="3" t="n">
        <v>98233.9259250732</v>
      </c>
      <c r="P6790" s="3" t="n">
        <v>98233.9259250732</v>
      </c>
      <c r="Q6790" s="3" t="n">
        <v>98233.9259250732</v>
      </c>
      <c r="R6790" s="3" t="n">
        <v>98233.9259250732</v>
      </c>
      <c r="S6790" s="3" t="n">
        <v>98233.9259250732</v>
      </c>
      <c r="T6790" s="3" t="n">
        <v>98233.9259250732</v>
      </c>
      <c r="U6790">
        <f>1+2</f>
        <v/>
      </c>
      <c r="V6790" t="inlineStr">
        <is>
          <t>00123</t>
        </is>
      </c>
      <c r="W6790" t="inlineStr">
        <is>
          <t xml:space="preserve"> line
new	 tab </t>
        </is>
      </c>
      <c r="X6790" t="inlineStr">
        <is>
          <t>emoji 🚆</t>
        </is>
      </c>
      <c r="Y6790" t="inlineStr">
        <is>
          <t>TWL</t>
        </is>
      </c>
      <c r="Z6790" s="3" t="n">
        <v>98233.9259250732</v>
      </c>
      <c r="AA6790" s="3" t="n">
        <v>98233.9259250732</v>
      </c>
      <c r="AB6790" s="3" t="n">
        <v>98233.9259250732</v>
      </c>
      <c r="AC6790" s="3" t="n">
        <v>98233.9259250732</v>
      </c>
      <c r="AD6790" s="3" t="n">
        <v>98233.9259250732</v>
      </c>
      <c r="AE6790" s="3" t="n">
        <v>98233.9259250732</v>
      </c>
    </row>
    <row r="6791">
      <c r="A6791" s="4" t="n">
        <v>46272.07857638889</v>
      </c>
      <c r="B6791" t="inlineStr">
        <is>
          <t>中文 &lt;tag&gt; &amp; "quoted"</t>
        </is>
      </c>
      <c r="D6791" t="inlineStr"/>
      <c r="E6791">
        <f>1+2</f>
        <v/>
      </c>
      <c r="F6791" t="inlineStr">
        <is>
          <t>00123</t>
        </is>
      </c>
      <c r="G6791" t="inlineStr">
        <is>
          <t xml:space="preserve"> line
new	 tab </t>
        </is>
      </c>
      <c r="H6791" s="3" t="n">
        <v>98233.9382707521</v>
      </c>
      <c r="I6791" s="3" t="n">
        <v>98233.9382707521</v>
      </c>
      <c r="J6791" s="3" t="n">
        <v>98233.9382707521</v>
      </c>
      <c r="K6791" s="3" t="n">
        <v>98233.9382707521</v>
      </c>
      <c r="L6791" s="3" t="n">
        <v>98233.9382707521</v>
      </c>
      <c r="M6791" s="3" t="n">
        <v>98233.9382707521</v>
      </c>
      <c r="N6791" s="3" t="n">
        <v>98233.9382707521</v>
      </c>
      <c r="O6791" s="3" t="n">
        <v>98233.9382707521</v>
      </c>
      <c r="P6791" s="3" t="n">
        <v>98233.9382707521</v>
      </c>
      <c r="Q6791" s="3" t="n">
        <v>98233.9382707521</v>
      </c>
      <c r="R6791" s="3" t="n">
        <v>98233.9382707521</v>
      </c>
      <c r="S6791" s="3" t="n">
        <v>98233.9382707521</v>
      </c>
      <c r="T6791" s="3" t="n">
        <v>98233.9382707521</v>
      </c>
      <c r="U6791">
        <f>1+2</f>
        <v/>
      </c>
      <c r="V6791" t="inlineStr">
        <is>
          <t>00123</t>
        </is>
      </c>
      <c r="W6791" t="inlineStr">
        <is>
          <t xml:space="preserve"> line
new	 tab </t>
        </is>
      </c>
      <c r="X6791" t="inlineStr">
        <is>
          <t>emoji 🚆</t>
        </is>
      </c>
      <c r="Y6791" t="inlineStr">
        <is>
          <t>TWL</t>
        </is>
      </c>
      <c r="Z6791" s="3" t="n">
        <v>98233.9382707521</v>
      </c>
      <c r="AA6791" s="3" t="n">
        <v>98233.9382707521</v>
      </c>
      <c r="AB6791" s="3" t="n">
        <v>98233.9382707521</v>
      </c>
      <c r="AC6791" s="3" t="n">
        <v>98233.9382707521</v>
      </c>
      <c r="AD6791" s="3" t="n">
        <v>98233.9382707521</v>
      </c>
      <c r="AE6791" s="3" t="n">
        <v>98233.9382707521</v>
      </c>
    </row>
    <row r="6792">
      <c r="A6792" s="4" t="n">
        <v>46272.07858796296</v>
      </c>
      <c r="B6792" t="inlineStr">
        <is>
          <t>中文 &lt;tag&gt; &amp; "quoted"</t>
        </is>
      </c>
      <c r="D6792" t="inlineStr"/>
      <c r="E6792">
        <f>1+2</f>
        <v/>
      </c>
      <c r="F6792" t="inlineStr">
        <is>
          <t>00123</t>
        </is>
      </c>
      <c r="G6792" t="inlineStr">
        <is>
          <t xml:space="preserve"> line
new	 tab </t>
        </is>
      </c>
      <c r="H6792" s="3" t="n">
        <v>98233.950616431</v>
      </c>
      <c r="I6792" s="3" t="n">
        <v>98233.950616431</v>
      </c>
      <c r="J6792" s="3" t="n">
        <v>98233.950616431</v>
      </c>
      <c r="K6792" s="3" t="n">
        <v>98233.950616431</v>
      </c>
      <c r="L6792" s="3" t="n">
        <v>98233.950616431</v>
      </c>
      <c r="M6792" s="3" t="n">
        <v>98233.950616431</v>
      </c>
      <c r="N6792" s="3" t="n">
        <v>98233.950616431</v>
      </c>
      <c r="O6792" s="3" t="n">
        <v>98233.950616431</v>
      </c>
      <c r="P6792" s="3" t="n">
        <v>98233.950616431</v>
      </c>
      <c r="Q6792" s="3" t="n">
        <v>98233.950616431</v>
      </c>
      <c r="R6792" s="3" t="n">
        <v>98233.950616431</v>
      </c>
      <c r="S6792" s="3" t="n">
        <v>98233.950616431</v>
      </c>
      <c r="T6792" s="3" t="n">
        <v>98233.950616431</v>
      </c>
      <c r="U6792">
        <f>1+2</f>
        <v/>
      </c>
      <c r="V6792" t="inlineStr">
        <is>
          <t>00123</t>
        </is>
      </c>
      <c r="W6792" t="inlineStr">
        <is>
          <t xml:space="preserve"> line
new	 tab </t>
        </is>
      </c>
      <c r="X6792" t="inlineStr">
        <is>
          <t>emoji 🚆</t>
        </is>
      </c>
      <c r="Y6792" t="inlineStr">
        <is>
          <t>TWL</t>
        </is>
      </c>
      <c r="Z6792" s="3" t="n">
        <v>98233.950616431</v>
      </c>
      <c r="AA6792" s="3" t="n">
        <v>98233.950616431</v>
      </c>
      <c r="AB6792" s="3" t="n">
        <v>98233.950616431</v>
      </c>
      <c r="AC6792" s="3" t="n">
        <v>98233.950616431</v>
      </c>
      <c r="AD6792" s="3" t="n">
        <v>98233.950616431</v>
      </c>
      <c r="AE6792" s="3" t="n">
        <v>98233.950616431</v>
      </c>
    </row>
    <row r="6793">
      <c r="A6793" s="4" t="n">
        <v>46272.07859953704</v>
      </c>
      <c r="B6793" t="inlineStr">
        <is>
          <t>中文 &lt;tag&gt; &amp; "quoted"</t>
        </is>
      </c>
      <c r="D6793" t="inlineStr"/>
      <c r="E6793">
        <f>1+2</f>
        <v/>
      </c>
      <c r="F6793" t="inlineStr">
        <is>
          <t>00123</t>
        </is>
      </c>
      <c r="G6793" t="inlineStr">
        <is>
          <t xml:space="preserve"> line
new	 tab </t>
        </is>
      </c>
      <c r="H6793" s="3" t="n">
        <v>98233.9629621099</v>
      </c>
      <c r="I6793" s="3" t="n">
        <v>98233.9629621099</v>
      </c>
      <c r="J6793" s="3" t="n">
        <v>98233.9629621099</v>
      </c>
      <c r="K6793" s="3" t="n">
        <v>98233.9629621099</v>
      </c>
      <c r="L6793" s="3" t="n">
        <v>98233.9629621099</v>
      </c>
      <c r="M6793" s="3" t="n">
        <v>98233.9629621099</v>
      </c>
      <c r="N6793" s="3" t="n">
        <v>98233.9629621099</v>
      </c>
      <c r="O6793" s="3" t="n">
        <v>98233.9629621099</v>
      </c>
      <c r="P6793" s="3" t="n">
        <v>98233.9629621099</v>
      </c>
      <c r="Q6793" s="3" t="n">
        <v>98233.9629621099</v>
      </c>
      <c r="R6793" s="3" t="n">
        <v>98233.9629621099</v>
      </c>
      <c r="S6793" s="3" t="n">
        <v>98233.9629621099</v>
      </c>
      <c r="T6793" s="3" t="n">
        <v>98233.9629621099</v>
      </c>
      <c r="U6793">
        <f>1+2</f>
        <v/>
      </c>
      <c r="V6793" t="inlineStr">
        <is>
          <t>00123</t>
        </is>
      </c>
      <c r="W6793" t="inlineStr">
        <is>
          <t xml:space="preserve"> line
new	 tab </t>
        </is>
      </c>
      <c r="X6793" t="inlineStr">
        <is>
          <t>emoji 🚆</t>
        </is>
      </c>
      <c r="Y6793" t="inlineStr">
        <is>
          <t>TWL</t>
        </is>
      </c>
      <c r="Z6793" s="3" t="n">
        <v>98233.9629621099</v>
      </c>
      <c r="AA6793" s="3" t="n">
        <v>98233.9629621099</v>
      </c>
      <c r="AB6793" s="3" t="n">
        <v>98233.9629621099</v>
      </c>
      <c r="AC6793" s="3" t="n">
        <v>98233.9629621099</v>
      </c>
      <c r="AD6793" s="3" t="n">
        <v>98233.9629621099</v>
      </c>
      <c r="AE6793" s="3" t="n">
        <v>98233.9629621099</v>
      </c>
    </row>
    <row r="6794">
      <c r="A6794" s="4" t="n">
        <v>46272.07861111111</v>
      </c>
      <c r="B6794" t="inlineStr">
        <is>
          <t>中文 &lt;tag&gt; &amp; "quoted"</t>
        </is>
      </c>
      <c r="D6794" t="inlineStr"/>
      <c r="E6794">
        <f>1+2</f>
        <v/>
      </c>
      <c r="F6794" t="inlineStr">
        <is>
          <t>00123</t>
        </is>
      </c>
      <c r="G6794" t="inlineStr">
        <is>
          <t xml:space="preserve"> line
new	 tab </t>
        </is>
      </c>
      <c r="H6794" s="3" t="n">
        <v>98233.9753077888</v>
      </c>
      <c r="I6794" s="3" t="n">
        <v>98233.9753077888</v>
      </c>
      <c r="J6794" s="3" t="n">
        <v>98233.9753077888</v>
      </c>
      <c r="K6794" s="3" t="n">
        <v>98233.9753077888</v>
      </c>
      <c r="L6794" s="3" t="n">
        <v>98233.9753077888</v>
      </c>
      <c r="M6794" s="3" t="n">
        <v>98233.9753077888</v>
      </c>
      <c r="N6794" s="3" t="n">
        <v>98233.9753077888</v>
      </c>
      <c r="O6794" s="3" t="n">
        <v>98233.9753077888</v>
      </c>
      <c r="P6794" s="3" t="n">
        <v>98233.9753077888</v>
      </c>
      <c r="Q6794" s="3" t="n">
        <v>98233.9753077888</v>
      </c>
      <c r="R6794" s="3" t="n">
        <v>98233.9753077888</v>
      </c>
      <c r="S6794" s="3" t="n">
        <v>98233.9753077888</v>
      </c>
      <c r="T6794" s="3" t="n">
        <v>98233.9753077888</v>
      </c>
      <c r="U6794">
        <f>1+2</f>
        <v/>
      </c>
      <c r="V6794" t="inlineStr">
        <is>
          <t>00123</t>
        </is>
      </c>
      <c r="W6794" t="inlineStr">
        <is>
          <t xml:space="preserve"> line
new	 tab </t>
        </is>
      </c>
      <c r="X6794" t="inlineStr">
        <is>
          <t>emoji 🚆</t>
        </is>
      </c>
      <c r="Y6794" t="inlineStr">
        <is>
          <t>TWL</t>
        </is>
      </c>
      <c r="Z6794" s="3" t="n">
        <v>98233.9753077888</v>
      </c>
      <c r="AA6794" s="3" t="n">
        <v>98233.9753077888</v>
      </c>
      <c r="AB6794" s="3" t="n">
        <v>98233.9753077888</v>
      </c>
      <c r="AC6794" s="3" t="n">
        <v>98233.9753077888</v>
      </c>
      <c r="AD6794" s="3" t="n">
        <v>98233.9753077888</v>
      </c>
      <c r="AE6794" s="3" t="n">
        <v>98233.9753077888</v>
      </c>
    </row>
    <row r="6795">
      <c r="A6795" s="4" t="n">
        <v>46272.07862268519</v>
      </c>
      <c r="B6795" t="inlineStr">
        <is>
          <t>中文 &lt;tag&gt; &amp; "quoted"</t>
        </is>
      </c>
      <c r="D6795" t="inlineStr"/>
      <c r="E6795">
        <f>1+2</f>
        <v/>
      </c>
      <c r="F6795" t="inlineStr">
        <is>
          <t>00123</t>
        </is>
      </c>
      <c r="G6795" t="inlineStr">
        <is>
          <t xml:space="preserve"> line
new	 tab </t>
        </is>
      </c>
      <c r="H6795" s="3" t="n">
        <v>98233.9876534677</v>
      </c>
      <c r="I6795" s="3" t="n">
        <v>98233.9876534677</v>
      </c>
      <c r="J6795" s="3" t="n">
        <v>98233.9876534677</v>
      </c>
      <c r="K6795" s="3" t="n">
        <v>98233.9876534677</v>
      </c>
      <c r="L6795" s="3" t="n">
        <v>98233.9876534677</v>
      </c>
      <c r="M6795" s="3" t="n">
        <v>98233.9876534677</v>
      </c>
      <c r="N6795" s="3" t="n">
        <v>98233.9876534677</v>
      </c>
      <c r="O6795" s="3" t="n">
        <v>98233.9876534677</v>
      </c>
      <c r="P6795" s="3" t="n">
        <v>98233.9876534677</v>
      </c>
      <c r="Q6795" s="3" t="n">
        <v>98233.9876534677</v>
      </c>
      <c r="R6795" s="3" t="n">
        <v>98233.9876534677</v>
      </c>
      <c r="S6795" s="3" t="n">
        <v>98233.9876534677</v>
      </c>
      <c r="T6795" s="3" t="n">
        <v>98233.9876534677</v>
      </c>
      <c r="U6795">
        <f>1+2</f>
        <v/>
      </c>
      <c r="V6795" t="inlineStr">
        <is>
          <t>00123</t>
        </is>
      </c>
      <c r="W6795" t="inlineStr">
        <is>
          <t xml:space="preserve"> line
new	 tab </t>
        </is>
      </c>
      <c r="X6795" t="inlineStr">
        <is>
          <t>emoji 🚆</t>
        </is>
      </c>
      <c r="Y6795" t="inlineStr">
        <is>
          <t>TWL</t>
        </is>
      </c>
      <c r="Z6795" s="3" t="n">
        <v>98233.9876534677</v>
      </c>
      <c r="AA6795" s="3" t="n">
        <v>98233.9876534677</v>
      </c>
      <c r="AB6795" s="3" t="n">
        <v>98233.9876534677</v>
      </c>
      <c r="AC6795" s="3" t="n">
        <v>98233.9876534677</v>
      </c>
      <c r="AD6795" s="3" t="n">
        <v>98233.9876534677</v>
      </c>
      <c r="AE6795" s="3" t="n">
        <v>98233.9876534677</v>
      </c>
    </row>
    <row r="6796">
      <c r="A6796" s="4" t="n">
        <v>46272.07863425926</v>
      </c>
      <c r="B6796" t="inlineStr">
        <is>
          <t>中文 &lt;tag&gt; &amp; "quoted"</t>
        </is>
      </c>
      <c r="D6796" t="inlineStr"/>
      <c r="E6796">
        <f>1+2</f>
        <v/>
      </c>
      <c r="F6796" t="inlineStr">
        <is>
          <t>00123</t>
        </is>
      </c>
      <c r="G6796" t="inlineStr">
        <is>
          <t xml:space="preserve"> line
new	 tab </t>
        </is>
      </c>
      <c r="H6796" s="3" t="n">
        <v>98233.9999991466</v>
      </c>
      <c r="I6796" s="3" t="n">
        <v>98233.9999991466</v>
      </c>
      <c r="J6796" s="3" t="n">
        <v>98233.9999991466</v>
      </c>
      <c r="K6796" s="3" t="n">
        <v>98233.9999991466</v>
      </c>
      <c r="L6796" s="3" t="n">
        <v>98233.9999991466</v>
      </c>
      <c r="M6796" s="3" t="n">
        <v>98233.9999991466</v>
      </c>
      <c r="N6796" s="3" t="n">
        <v>98233.9999991466</v>
      </c>
      <c r="O6796" s="3" t="n">
        <v>98233.9999991466</v>
      </c>
      <c r="P6796" s="3" t="n">
        <v>98233.9999991466</v>
      </c>
      <c r="Q6796" s="3" t="n">
        <v>98233.9999991466</v>
      </c>
      <c r="R6796" s="3" t="n">
        <v>98233.9999991466</v>
      </c>
      <c r="S6796" s="3" t="n">
        <v>98233.9999991466</v>
      </c>
      <c r="T6796" s="3" t="n">
        <v>98233.9999991466</v>
      </c>
      <c r="U6796">
        <f>1+2</f>
        <v/>
      </c>
      <c r="V6796" t="inlineStr">
        <is>
          <t>00123</t>
        </is>
      </c>
      <c r="W6796" t="inlineStr">
        <is>
          <t xml:space="preserve"> line
new	 tab </t>
        </is>
      </c>
      <c r="X6796" t="inlineStr">
        <is>
          <t>emoji 🚆</t>
        </is>
      </c>
      <c r="Y6796" t="inlineStr">
        <is>
          <t>TWL</t>
        </is>
      </c>
      <c r="Z6796" s="3" t="n">
        <v>98233.9999991466</v>
      </c>
      <c r="AA6796" s="3" t="n">
        <v>98233.9999991466</v>
      </c>
      <c r="AB6796" s="3" t="n">
        <v>98233.9999991466</v>
      </c>
      <c r="AC6796" s="3" t="n">
        <v>98233.9999991466</v>
      </c>
      <c r="AD6796" s="3" t="n">
        <v>98233.9999991466</v>
      </c>
      <c r="AE6796" s="3" t="n">
        <v>98233.9999991466</v>
      </c>
    </row>
    <row r="6797">
      <c r="A6797" s="4" t="n">
        <v>46272.07864583333</v>
      </c>
      <c r="B6797" t="inlineStr">
        <is>
          <t>中文 &lt;tag&gt; &amp; "quoted"</t>
        </is>
      </c>
      <c r="D6797" t="inlineStr"/>
      <c r="E6797">
        <f>1+2</f>
        <v/>
      </c>
      <c r="F6797" t="inlineStr">
        <is>
          <t>00123</t>
        </is>
      </c>
      <c r="G6797" t="inlineStr">
        <is>
          <t xml:space="preserve"> line
new	 tab </t>
        </is>
      </c>
      <c r="H6797" s="3" t="n">
        <v>98234.0123448255</v>
      </c>
      <c r="I6797" s="3" t="n">
        <v>98234.0123448255</v>
      </c>
      <c r="J6797" s="3" t="n">
        <v>98234.0123448255</v>
      </c>
      <c r="K6797" s="3" t="n">
        <v>98234.0123448255</v>
      </c>
      <c r="L6797" s="3" t="n">
        <v>98234.0123448255</v>
      </c>
      <c r="M6797" s="3" t="n">
        <v>98234.0123448255</v>
      </c>
      <c r="N6797" s="3" t="n">
        <v>98234.0123448255</v>
      </c>
      <c r="O6797" s="3" t="n">
        <v>98234.0123448255</v>
      </c>
      <c r="P6797" s="3" t="n">
        <v>98234.0123448255</v>
      </c>
      <c r="Q6797" s="3" t="n">
        <v>98234.0123448255</v>
      </c>
      <c r="R6797" s="3" t="n">
        <v>98234.0123448255</v>
      </c>
      <c r="S6797" s="3" t="n">
        <v>98234.0123448255</v>
      </c>
      <c r="T6797" s="3" t="n">
        <v>98234.0123448255</v>
      </c>
      <c r="U6797">
        <f>1+2</f>
        <v/>
      </c>
      <c r="V6797" t="inlineStr">
        <is>
          <t>00123</t>
        </is>
      </c>
      <c r="W6797" t="inlineStr">
        <is>
          <t xml:space="preserve"> line
new	 tab </t>
        </is>
      </c>
      <c r="X6797" t="inlineStr">
        <is>
          <t>emoji 🚆</t>
        </is>
      </c>
      <c r="Y6797" t="inlineStr">
        <is>
          <t>TWL</t>
        </is>
      </c>
      <c r="Z6797" s="3" t="n">
        <v>98234.0123448255</v>
      </c>
      <c r="AA6797" s="3" t="n">
        <v>98234.0123448255</v>
      </c>
      <c r="AB6797" s="3" t="n">
        <v>98234.0123448255</v>
      </c>
      <c r="AC6797" s="3" t="n">
        <v>98234.0123448255</v>
      </c>
      <c r="AD6797" s="3" t="n">
        <v>98234.0123448255</v>
      </c>
      <c r="AE6797" s="3" t="n">
        <v>98234.0123448255</v>
      </c>
    </row>
    <row r="6798">
      <c r="A6798" s="4" t="n">
        <v>46272.07865740741</v>
      </c>
      <c r="B6798" t="inlineStr">
        <is>
          <t>中文 &lt;tag&gt; &amp; "quoted"</t>
        </is>
      </c>
      <c r="D6798" t="inlineStr"/>
      <c r="E6798">
        <f>1+2</f>
        <v/>
      </c>
      <c r="F6798" t="inlineStr">
        <is>
          <t>00123</t>
        </is>
      </c>
      <c r="G6798" t="inlineStr">
        <is>
          <t xml:space="preserve"> line
new	 tab </t>
        </is>
      </c>
      <c r="H6798" s="3" t="n">
        <v>98234.0246905044</v>
      </c>
      <c r="I6798" s="3" t="n">
        <v>98234.0246905044</v>
      </c>
      <c r="J6798" s="3" t="n">
        <v>98234.0246905044</v>
      </c>
      <c r="K6798" s="3" t="n">
        <v>98234.0246905044</v>
      </c>
      <c r="L6798" s="3" t="n">
        <v>98234.0246905044</v>
      </c>
      <c r="M6798" s="3" t="n">
        <v>98234.0246905044</v>
      </c>
      <c r="N6798" s="3" t="n">
        <v>98234.0246905044</v>
      </c>
      <c r="O6798" s="3" t="n">
        <v>98234.0246905044</v>
      </c>
      <c r="P6798" s="3" t="n">
        <v>98234.0246905044</v>
      </c>
      <c r="Q6798" s="3" t="n">
        <v>98234.0246905044</v>
      </c>
      <c r="R6798" s="3" t="n">
        <v>98234.0246905044</v>
      </c>
      <c r="S6798" s="3" t="n">
        <v>98234.0246905044</v>
      </c>
      <c r="T6798" s="3" t="n">
        <v>98234.0246905044</v>
      </c>
      <c r="U6798">
        <f>1+2</f>
        <v/>
      </c>
      <c r="V6798" t="inlineStr">
        <is>
          <t>00123</t>
        </is>
      </c>
      <c r="W6798" t="inlineStr">
        <is>
          <t xml:space="preserve"> line
new	 tab </t>
        </is>
      </c>
      <c r="X6798" t="inlineStr">
        <is>
          <t>emoji 🚆</t>
        </is>
      </c>
      <c r="Y6798" t="inlineStr">
        <is>
          <t>TWL</t>
        </is>
      </c>
      <c r="Z6798" s="3" t="n">
        <v>98234.0246905044</v>
      </c>
      <c r="AA6798" s="3" t="n">
        <v>98234.0246905044</v>
      </c>
      <c r="AB6798" s="3" t="n">
        <v>98234.0246905044</v>
      </c>
      <c r="AC6798" s="3" t="n">
        <v>98234.0246905044</v>
      </c>
      <c r="AD6798" s="3" t="n">
        <v>98234.0246905044</v>
      </c>
      <c r="AE6798" s="3" t="n">
        <v>98234.0246905044</v>
      </c>
    </row>
    <row r="6799">
      <c r="A6799" s="4" t="n">
        <v>46272.07866898148</v>
      </c>
      <c r="B6799" t="inlineStr">
        <is>
          <t>中文 &lt;tag&gt; &amp; "quoted"</t>
        </is>
      </c>
      <c r="D6799" t="inlineStr"/>
      <c r="E6799">
        <f>1+2</f>
        <v/>
      </c>
      <c r="F6799" t="inlineStr">
        <is>
          <t>00123</t>
        </is>
      </c>
      <c r="G6799" t="inlineStr">
        <is>
          <t xml:space="preserve"> line
new	 tab </t>
        </is>
      </c>
      <c r="H6799" s="3" t="n">
        <v>98234.0370361833</v>
      </c>
      <c r="I6799" s="3" t="n">
        <v>98234.0370361833</v>
      </c>
      <c r="J6799" s="3" t="n">
        <v>98234.0370361833</v>
      </c>
      <c r="K6799" s="3" t="n">
        <v>98234.0370361833</v>
      </c>
      <c r="L6799" s="3" t="n">
        <v>98234.0370361833</v>
      </c>
      <c r="M6799" s="3" t="n">
        <v>98234.0370361833</v>
      </c>
      <c r="N6799" s="3" t="n">
        <v>98234.0370361833</v>
      </c>
      <c r="O6799" s="3" t="n">
        <v>98234.0370361833</v>
      </c>
      <c r="P6799" s="3" t="n">
        <v>98234.0370361833</v>
      </c>
      <c r="Q6799" s="3" t="n">
        <v>98234.0370361833</v>
      </c>
      <c r="R6799" s="3" t="n">
        <v>98234.0370361833</v>
      </c>
      <c r="S6799" s="3" t="n">
        <v>98234.0370361833</v>
      </c>
      <c r="T6799" s="3" t="n">
        <v>98234.0370361833</v>
      </c>
      <c r="U6799">
        <f>1+2</f>
        <v/>
      </c>
      <c r="V6799" t="inlineStr">
        <is>
          <t>00123</t>
        </is>
      </c>
      <c r="W6799" t="inlineStr">
        <is>
          <t xml:space="preserve"> line
new	 tab </t>
        </is>
      </c>
      <c r="X6799" t="inlineStr">
        <is>
          <t>emoji 🚆</t>
        </is>
      </c>
      <c r="Y6799" t="inlineStr">
        <is>
          <t>TWL</t>
        </is>
      </c>
      <c r="Z6799" s="3" t="n">
        <v>98234.0370361833</v>
      </c>
      <c r="AA6799" s="3" t="n">
        <v>98234.0370361833</v>
      </c>
      <c r="AB6799" s="3" t="n">
        <v>98234.0370361833</v>
      </c>
      <c r="AC6799" s="3" t="n">
        <v>98234.0370361833</v>
      </c>
      <c r="AD6799" s="3" t="n">
        <v>98234.0370361833</v>
      </c>
      <c r="AE6799" s="3" t="n">
        <v>98234.0370361833</v>
      </c>
    </row>
    <row r="6800">
      <c r="A6800" s="4" t="n">
        <v>46272.07868055555</v>
      </c>
      <c r="B6800" t="inlineStr">
        <is>
          <t>中文 &lt;tag&gt; &amp; "quoted"</t>
        </is>
      </c>
      <c r="D6800" t="inlineStr"/>
      <c r="E6800">
        <f>1+2</f>
        <v/>
      </c>
      <c r="F6800" t="inlineStr">
        <is>
          <t>00123</t>
        </is>
      </c>
      <c r="G6800" t="inlineStr">
        <is>
          <t xml:space="preserve"> line
new	 tab </t>
        </is>
      </c>
      <c r="H6800" s="3" t="n">
        <v>98234.04938186221</v>
      </c>
      <c r="I6800" s="3" t="n">
        <v>98234.04938186221</v>
      </c>
      <c r="J6800" s="3" t="n">
        <v>98234.04938186221</v>
      </c>
      <c r="K6800" s="3" t="n">
        <v>98234.04938186221</v>
      </c>
      <c r="L6800" s="3" t="n">
        <v>98234.04938186221</v>
      </c>
      <c r="M6800" s="3" t="n">
        <v>98234.04938186221</v>
      </c>
      <c r="N6800" s="3" t="n">
        <v>98234.04938186221</v>
      </c>
      <c r="O6800" s="3" t="n">
        <v>98234.04938186221</v>
      </c>
      <c r="P6800" s="3" t="n">
        <v>98234.04938186221</v>
      </c>
      <c r="Q6800" s="3" t="n">
        <v>98234.04938186221</v>
      </c>
      <c r="R6800" s="3" t="n">
        <v>98234.04938186221</v>
      </c>
      <c r="S6800" s="3" t="n">
        <v>98234.04938186221</v>
      </c>
      <c r="T6800" s="3" t="n">
        <v>98234.04938186221</v>
      </c>
      <c r="U6800">
        <f>1+2</f>
        <v/>
      </c>
      <c r="V6800" t="inlineStr">
        <is>
          <t>00123</t>
        </is>
      </c>
      <c r="W6800" t="inlineStr">
        <is>
          <t xml:space="preserve"> line
new	 tab </t>
        </is>
      </c>
      <c r="X6800" t="inlineStr">
        <is>
          <t>emoji 🚆</t>
        </is>
      </c>
      <c r="Y6800" t="inlineStr">
        <is>
          <t>TWL</t>
        </is>
      </c>
      <c r="Z6800" s="3" t="n">
        <v>98234.04938186221</v>
      </c>
      <c r="AA6800" s="3" t="n">
        <v>98234.04938186221</v>
      </c>
      <c r="AB6800" s="3" t="n">
        <v>98234.04938186221</v>
      </c>
      <c r="AC6800" s="3" t="n">
        <v>98234.04938186221</v>
      </c>
      <c r="AD6800" s="3" t="n">
        <v>98234.04938186221</v>
      </c>
      <c r="AE6800" s="3" t="n">
        <v>98234.04938186221</v>
      </c>
    </row>
    <row r="6801">
      <c r="A6801" s="4" t="n">
        <v>46272.07869212963</v>
      </c>
      <c r="B6801" t="inlineStr">
        <is>
          <t>中文 &lt;tag&gt; &amp; "quoted"</t>
        </is>
      </c>
      <c r="D6801" t="inlineStr"/>
      <c r="E6801">
        <f>1+2</f>
        <v/>
      </c>
      <c r="F6801" t="inlineStr">
        <is>
          <t>00123</t>
        </is>
      </c>
      <c r="G6801" t="inlineStr">
        <is>
          <t xml:space="preserve"> line
new	 tab </t>
        </is>
      </c>
      <c r="H6801" s="3" t="n">
        <v>98234.06172754111</v>
      </c>
      <c r="I6801" s="3" t="n">
        <v>98234.06172754111</v>
      </c>
      <c r="J6801" s="3" t="n">
        <v>98234.06172754111</v>
      </c>
      <c r="K6801" s="3" t="n">
        <v>98234.06172754111</v>
      </c>
      <c r="L6801" s="3" t="n">
        <v>98234.06172754111</v>
      </c>
      <c r="M6801" s="3" t="n">
        <v>98234.06172754111</v>
      </c>
      <c r="N6801" s="3" t="n">
        <v>98234.06172754111</v>
      </c>
      <c r="O6801" s="3" t="n">
        <v>98234.06172754111</v>
      </c>
      <c r="P6801" s="3" t="n">
        <v>98234.06172754111</v>
      </c>
      <c r="Q6801" s="3" t="n">
        <v>98234.06172754111</v>
      </c>
      <c r="R6801" s="3" t="n">
        <v>98234.06172754111</v>
      </c>
      <c r="S6801" s="3" t="n">
        <v>98234.06172754111</v>
      </c>
      <c r="T6801" s="3" t="n">
        <v>98234.06172754111</v>
      </c>
      <c r="U6801">
        <f>1+2</f>
        <v/>
      </c>
      <c r="V6801" t="inlineStr">
        <is>
          <t>00123</t>
        </is>
      </c>
      <c r="W6801" t="inlineStr">
        <is>
          <t xml:space="preserve"> line
new	 tab </t>
        </is>
      </c>
      <c r="X6801" t="inlineStr">
        <is>
          <t>emoji 🚆</t>
        </is>
      </c>
      <c r="Y6801" t="inlineStr">
        <is>
          <t>TWL</t>
        </is>
      </c>
      <c r="Z6801" s="3" t="n">
        <v>98234.06172754111</v>
      </c>
      <c r="AA6801" s="3" t="n">
        <v>98234.06172754111</v>
      </c>
      <c r="AB6801" s="3" t="n">
        <v>98234.06172754111</v>
      </c>
      <c r="AC6801" s="3" t="n">
        <v>98234.06172754111</v>
      </c>
      <c r="AD6801" s="3" t="n">
        <v>98234.06172754111</v>
      </c>
      <c r="AE6801" s="3" t="n">
        <v>98234.06172754111</v>
      </c>
    </row>
    <row r="6802">
      <c r="A6802" s="4" t="n">
        <v>46272.0787037037</v>
      </c>
      <c r="B6802" t="inlineStr">
        <is>
          <t>中文 &lt;tag&gt; &amp; "quoted"</t>
        </is>
      </c>
      <c r="D6802" t="inlineStr"/>
      <c r="E6802">
        <f>1+2</f>
        <v/>
      </c>
      <c r="F6802" t="inlineStr">
        <is>
          <t>00123</t>
        </is>
      </c>
      <c r="G6802" t="inlineStr">
        <is>
          <t xml:space="preserve"> line
new	 tab </t>
        </is>
      </c>
      <c r="H6802" s="3" t="n">
        <v>98234.07407322001</v>
      </c>
      <c r="I6802" s="3" t="n">
        <v>98234.07407322001</v>
      </c>
      <c r="J6802" s="3" t="n">
        <v>98234.07407322001</v>
      </c>
      <c r="K6802" s="3" t="n">
        <v>98234.07407322001</v>
      </c>
      <c r="L6802" s="3" t="n">
        <v>98234.07407322001</v>
      </c>
      <c r="M6802" s="3" t="n">
        <v>98234.07407322001</v>
      </c>
      <c r="N6802" s="3" t="n">
        <v>98234.07407322001</v>
      </c>
      <c r="O6802" s="3" t="n">
        <v>98234.07407322001</v>
      </c>
      <c r="P6802" s="3" t="n">
        <v>98234.07407322001</v>
      </c>
      <c r="Q6802" s="3" t="n">
        <v>98234.07407322001</v>
      </c>
      <c r="R6802" s="3" t="n">
        <v>98234.07407322001</v>
      </c>
      <c r="S6802" s="3" t="n">
        <v>98234.07407322001</v>
      </c>
      <c r="T6802" s="3" t="n">
        <v>98234.07407322001</v>
      </c>
      <c r="U6802">
        <f>1+2</f>
        <v/>
      </c>
      <c r="V6802" t="inlineStr">
        <is>
          <t>00123</t>
        </is>
      </c>
      <c r="W6802" t="inlineStr">
        <is>
          <t xml:space="preserve"> line
new	 tab </t>
        </is>
      </c>
      <c r="X6802" t="inlineStr">
        <is>
          <t>emoji 🚆</t>
        </is>
      </c>
      <c r="Y6802" t="inlineStr">
        <is>
          <t>TWL</t>
        </is>
      </c>
      <c r="Z6802" s="3" t="n">
        <v>98234.07407322001</v>
      </c>
      <c r="AA6802" s="3" t="n">
        <v>98234.07407322001</v>
      </c>
      <c r="AB6802" s="3" t="n">
        <v>98234.07407322001</v>
      </c>
      <c r="AC6802" s="3" t="n">
        <v>98234.07407322001</v>
      </c>
      <c r="AD6802" s="3" t="n">
        <v>98234.07407322001</v>
      </c>
      <c r="AE6802" s="3" t="n">
        <v>98234.07407322001</v>
      </c>
    </row>
    <row r="6803">
      <c r="A6803" s="4" t="n">
        <v>46272.07871527778</v>
      </c>
      <c r="B6803" t="inlineStr">
        <is>
          <t>中文 &lt;tag&gt; &amp; "quoted"</t>
        </is>
      </c>
      <c r="D6803" t="inlineStr"/>
      <c r="E6803">
        <f>1+2</f>
        <v/>
      </c>
      <c r="F6803" t="inlineStr">
        <is>
          <t>00123</t>
        </is>
      </c>
      <c r="G6803" t="inlineStr">
        <is>
          <t xml:space="preserve"> line
new	 tab </t>
        </is>
      </c>
      <c r="H6803" s="3" t="n">
        <v>98234.08641889891</v>
      </c>
      <c r="I6803" s="3" t="n">
        <v>98234.08641889891</v>
      </c>
      <c r="J6803" s="3" t="n">
        <v>98234.08641889891</v>
      </c>
      <c r="K6803" s="3" t="n">
        <v>98234.08641889891</v>
      </c>
      <c r="L6803" s="3" t="n">
        <v>98234.08641889891</v>
      </c>
      <c r="M6803" s="3" t="n">
        <v>98234.08641889891</v>
      </c>
      <c r="N6803" s="3" t="n">
        <v>98234.08641889891</v>
      </c>
      <c r="O6803" s="3" t="n">
        <v>98234.08641889891</v>
      </c>
      <c r="P6803" s="3" t="n">
        <v>98234.08641889891</v>
      </c>
      <c r="Q6803" s="3" t="n">
        <v>98234.08641889891</v>
      </c>
      <c r="R6803" s="3" t="n">
        <v>98234.08641889891</v>
      </c>
      <c r="S6803" s="3" t="n">
        <v>98234.08641889891</v>
      </c>
      <c r="T6803" s="3" t="n">
        <v>98234.08641889891</v>
      </c>
      <c r="U6803">
        <f>1+2</f>
        <v/>
      </c>
      <c r="V6803" t="inlineStr">
        <is>
          <t>00123</t>
        </is>
      </c>
      <c r="W6803" t="inlineStr">
        <is>
          <t xml:space="preserve"> line
new	 tab </t>
        </is>
      </c>
      <c r="X6803" t="inlineStr">
        <is>
          <t>emoji 🚆</t>
        </is>
      </c>
      <c r="Y6803" t="inlineStr">
        <is>
          <t>TWL</t>
        </is>
      </c>
      <c r="Z6803" s="3" t="n">
        <v>98234.08641889891</v>
      </c>
      <c r="AA6803" s="3" t="n">
        <v>98234.08641889891</v>
      </c>
      <c r="AB6803" s="3" t="n">
        <v>98234.08641889891</v>
      </c>
      <c r="AC6803" s="3" t="n">
        <v>98234.08641889891</v>
      </c>
      <c r="AD6803" s="3" t="n">
        <v>98234.08641889891</v>
      </c>
      <c r="AE6803" s="3" t="n">
        <v>98234.08641889891</v>
      </c>
    </row>
    <row r="6804">
      <c r="A6804" s="4" t="n">
        <v>46272.07872685185</v>
      </c>
      <c r="B6804" t="inlineStr">
        <is>
          <t>中文 &lt;tag&gt; &amp; "quoted"</t>
        </is>
      </c>
      <c r="D6804" t="inlineStr"/>
      <c r="E6804">
        <f>1+2</f>
        <v/>
      </c>
      <c r="F6804" t="inlineStr">
        <is>
          <t>00123</t>
        </is>
      </c>
      <c r="G6804" t="inlineStr">
        <is>
          <t xml:space="preserve"> line
new	 tab </t>
        </is>
      </c>
      <c r="H6804" s="3" t="n">
        <v>98234.09876457781</v>
      </c>
      <c r="I6804" s="3" t="n">
        <v>98234.09876457781</v>
      </c>
      <c r="J6804" s="3" t="n">
        <v>98234.09876457781</v>
      </c>
      <c r="K6804" s="3" t="n">
        <v>98234.09876457781</v>
      </c>
      <c r="L6804" s="3" t="n">
        <v>98234.09876457781</v>
      </c>
      <c r="M6804" s="3" t="n">
        <v>98234.09876457781</v>
      </c>
      <c r="N6804" s="3" t="n">
        <v>98234.09876457781</v>
      </c>
      <c r="O6804" s="3" t="n">
        <v>98234.09876457781</v>
      </c>
      <c r="P6804" s="3" t="n">
        <v>98234.09876457781</v>
      </c>
      <c r="Q6804" s="3" t="n">
        <v>98234.09876457781</v>
      </c>
      <c r="R6804" s="3" t="n">
        <v>98234.09876457781</v>
      </c>
      <c r="S6804" s="3" t="n">
        <v>98234.09876457781</v>
      </c>
      <c r="T6804" s="3" t="n">
        <v>98234.09876457781</v>
      </c>
      <c r="U6804">
        <f>1+2</f>
        <v/>
      </c>
      <c r="V6804" t="inlineStr">
        <is>
          <t>00123</t>
        </is>
      </c>
      <c r="W6804" t="inlineStr">
        <is>
          <t xml:space="preserve"> line
new	 tab </t>
        </is>
      </c>
      <c r="X6804" t="inlineStr">
        <is>
          <t>emoji 🚆</t>
        </is>
      </c>
      <c r="Y6804" t="inlineStr">
        <is>
          <t>TWL</t>
        </is>
      </c>
      <c r="Z6804" s="3" t="n">
        <v>98234.09876457781</v>
      </c>
      <c r="AA6804" s="3" t="n">
        <v>98234.09876457781</v>
      </c>
      <c r="AB6804" s="3" t="n">
        <v>98234.09876457781</v>
      </c>
      <c r="AC6804" s="3" t="n">
        <v>98234.09876457781</v>
      </c>
      <c r="AD6804" s="3" t="n">
        <v>98234.09876457781</v>
      </c>
      <c r="AE6804" s="3" t="n">
        <v>98234.09876457781</v>
      </c>
    </row>
    <row r="6805">
      <c r="A6805" s="4" t="n">
        <v>46272.07873842592</v>
      </c>
      <c r="B6805" t="inlineStr">
        <is>
          <t>中文 &lt;tag&gt; &amp; "quoted"</t>
        </is>
      </c>
      <c r="D6805" t="inlineStr"/>
      <c r="E6805">
        <f>1+2</f>
        <v/>
      </c>
      <c r="F6805" t="inlineStr">
        <is>
          <t>00123</t>
        </is>
      </c>
      <c r="G6805" t="inlineStr">
        <is>
          <t xml:space="preserve"> line
new	 tab </t>
        </is>
      </c>
      <c r="H6805" s="3" t="n">
        <v>98234.11111025671</v>
      </c>
      <c r="I6805" s="3" t="n">
        <v>98234.11111025671</v>
      </c>
      <c r="J6805" s="3" t="n">
        <v>98234.11111025671</v>
      </c>
      <c r="K6805" s="3" t="n">
        <v>98234.11111025671</v>
      </c>
      <c r="L6805" s="3" t="n">
        <v>98234.11111025671</v>
      </c>
      <c r="M6805" s="3" t="n">
        <v>98234.11111025671</v>
      </c>
      <c r="N6805" s="3" t="n">
        <v>98234.11111025671</v>
      </c>
      <c r="O6805" s="3" t="n">
        <v>98234.11111025671</v>
      </c>
      <c r="P6805" s="3" t="n">
        <v>98234.11111025671</v>
      </c>
      <c r="Q6805" s="3" t="n">
        <v>98234.11111025671</v>
      </c>
      <c r="R6805" s="3" t="n">
        <v>98234.11111025671</v>
      </c>
      <c r="S6805" s="3" t="n">
        <v>98234.11111025671</v>
      </c>
      <c r="T6805" s="3" t="n">
        <v>98234.11111025671</v>
      </c>
      <c r="U6805">
        <f>1+2</f>
        <v/>
      </c>
      <c r="V6805" t="inlineStr">
        <is>
          <t>00123</t>
        </is>
      </c>
      <c r="W6805" t="inlineStr">
        <is>
          <t xml:space="preserve"> line
new	 tab </t>
        </is>
      </c>
      <c r="X6805" t="inlineStr">
        <is>
          <t>emoji 🚆</t>
        </is>
      </c>
      <c r="Y6805" t="inlineStr">
        <is>
          <t>TWL</t>
        </is>
      </c>
      <c r="Z6805" s="3" t="n">
        <v>98234.11111025671</v>
      </c>
      <c r="AA6805" s="3" t="n">
        <v>98234.11111025671</v>
      </c>
      <c r="AB6805" s="3" t="n">
        <v>98234.11111025671</v>
      </c>
      <c r="AC6805" s="3" t="n">
        <v>98234.11111025671</v>
      </c>
      <c r="AD6805" s="3" t="n">
        <v>98234.11111025671</v>
      </c>
      <c r="AE6805" s="3" t="n">
        <v>98234.11111025671</v>
      </c>
    </row>
    <row r="6806">
      <c r="A6806" s="4" t="n">
        <v>46272.07875</v>
      </c>
      <c r="B6806" t="inlineStr">
        <is>
          <t>中文 &lt;tag&gt; &amp; "quoted"</t>
        </is>
      </c>
      <c r="D6806" t="inlineStr"/>
      <c r="E6806">
        <f>1+2</f>
        <v/>
      </c>
      <c r="F6806" t="inlineStr">
        <is>
          <t>00123</t>
        </is>
      </c>
      <c r="G6806" t="inlineStr">
        <is>
          <t xml:space="preserve"> line
new	 tab </t>
        </is>
      </c>
      <c r="H6806" s="3" t="n">
        <v>98234.12345593561</v>
      </c>
      <c r="I6806" s="3" t="n">
        <v>98234.12345593561</v>
      </c>
      <c r="J6806" s="3" t="n">
        <v>98234.12345593561</v>
      </c>
      <c r="K6806" s="3" t="n">
        <v>98234.12345593561</v>
      </c>
      <c r="L6806" s="3" t="n">
        <v>98234.12345593561</v>
      </c>
      <c r="M6806" s="3" t="n">
        <v>98234.12345593561</v>
      </c>
      <c r="N6806" s="3" t="n">
        <v>98234.12345593561</v>
      </c>
      <c r="O6806" s="3" t="n">
        <v>98234.12345593561</v>
      </c>
      <c r="P6806" s="3" t="n">
        <v>98234.12345593561</v>
      </c>
      <c r="Q6806" s="3" t="n">
        <v>98234.12345593561</v>
      </c>
      <c r="R6806" s="3" t="n">
        <v>98234.12345593561</v>
      </c>
      <c r="S6806" s="3" t="n">
        <v>98234.12345593561</v>
      </c>
      <c r="T6806" s="3" t="n">
        <v>98234.12345593561</v>
      </c>
      <c r="U6806">
        <f>1+2</f>
        <v/>
      </c>
      <c r="V6806" t="inlineStr">
        <is>
          <t>00123</t>
        </is>
      </c>
      <c r="W6806" t="inlineStr">
        <is>
          <t xml:space="preserve"> line
new	 tab </t>
        </is>
      </c>
      <c r="X6806" t="inlineStr">
        <is>
          <t>emoji 🚆</t>
        </is>
      </c>
      <c r="Y6806" t="inlineStr">
        <is>
          <t>TWL</t>
        </is>
      </c>
      <c r="Z6806" s="3" t="n">
        <v>98234.12345593561</v>
      </c>
      <c r="AA6806" s="3" t="n">
        <v>98234.12345593561</v>
      </c>
      <c r="AB6806" s="3" t="n">
        <v>98234.12345593561</v>
      </c>
      <c r="AC6806" s="3" t="n">
        <v>98234.12345593561</v>
      </c>
      <c r="AD6806" s="3" t="n">
        <v>98234.12345593561</v>
      </c>
      <c r="AE6806" s="3" t="n">
        <v>98234.12345593561</v>
      </c>
    </row>
    <row r="6807">
      <c r="A6807" s="4" t="n">
        <v>46272.07876157408</v>
      </c>
      <c r="B6807" t="inlineStr">
        <is>
          <t>中文 &lt;tag&gt; &amp; "quoted"</t>
        </is>
      </c>
      <c r="D6807" t="inlineStr"/>
      <c r="E6807">
        <f>1+2</f>
        <v/>
      </c>
      <c r="F6807" t="inlineStr">
        <is>
          <t>00123</t>
        </is>
      </c>
      <c r="G6807" t="inlineStr">
        <is>
          <t xml:space="preserve"> line
new	 tab </t>
        </is>
      </c>
      <c r="H6807" s="3" t="n">
        <v>98234.13580161451</v>
      </c>
      <c r="I6807" s="3" t="n">
        <v>98234.13580161451</v>
      </c>
      <c r="J6807" s="3" t="n">
        <v>98234.13580161451</v>
      </c>
      <c r="K6807" s="3" t="n">
        <v>98234.13580161451</v>
      </c>
      <c r="L6807" s="3" t="n">
        <v>98234.13580161451</v>
      </c>
      <c r="M6807" s="3" t="n">
        <v>98234.13580161451</v>
      </c>
      <c r="N6807" s="3" t="n">
        <v>98234.13580161451</v>
      </c>
      <c r="O6807" s="3" t="n">
        <v>98234.13580161451</v>
      </c>
      <c r="P6807" s="3" t="n">
        <v>98234.13580161451</v>
      </c>
      <c r="Q6807" s="3" t="n">
        <v>98234.13580161451</v>
      </c>
      <c r="R6807" s="3" t="n">
        <v>98234.13580161451</v>
      </c>
      <c r="S6807" s="3" t="n">
        <v>98234.13580161451</v>
      </c>
      <c r="T6807" s="3" t="n">
        <v>98234.13580161451</v>
      </c>
      <c r="U6807">
        <f>1+2</f>
        <v/>
      </c>
      <c r="V6807" t="inlineStr">
        <is>
          <t>00123</t>
        </is>
      </c>
      <c r="W6807" t="inlineStr">
        <is>
          <t xml:space="preserve"> line
new	 tab </t>
        </is>
      </c>
      <c r="X6807" t="inlineStr">
        <is>
          <t>emoji 🚆</t>
        </is>
      </c>
      <c r="Y6807" t="inlineStr">
        <is>
          <t>TWL</t>
        </is>
      </c>
      <c r="Z6807" s="3" t="n">
        <v>98234.13580161451</v>
      </c>
      <c r="AA6807" s="3" t="n">
        <v>98234.13580161451</v>
      </c>
      <c r="AB6807" s="3" t="n">
        <v>98234.13580161451</v>
      </c>
      <c r="AC6807" s="3" t="n">
        <v>98234.13580161451</v>
      </c>
      <c r="AD6807" s="3" t="n">
        <v>98234.13580161451</v>
      </c>
      <c r="AE6807" s="3" t="n">
        <v>98234.13580161451</v>
      </c>
    </row>
    <row r="6808">
      <c r="A6808" s="4" t="n">
        <v>46272.07877314815</v>
      </c>
      <c r="B6808" t="inlineStr">
        <is>
          <t>中文 &lt;tag&gt; &amp; "quoted"</t>
        </is>
      </c>
      <c r="D6808" t="inlineStr"/>
      <c r="E6808">
        <f>1+2</f>
        <v/>
      </c>
      <c r="F6808" t="inlineStr">
        <is>
          <t>00123</t>
        </is>
      </c>
      <c r="G6808" t="inlineStr">
        <is>
          <t xml:space="preserve"> line
new	 tab </t>
        </is>
      </c>
      <c r="H6808" s="3" t="n">
        <v>98234.14814729341</v>
      </c>
      <c r="I6808" s="3" t="n">
        <v>98234.14814729341</v>
      </c>
      <c r="J6808" s="3" t="n">
        <v>98234.14814729341</v>
      </c>
      <c r="K6808" s="3" t="n">
        <v>98234.14814729341</v>
      </c>
      <c r="L6808" s="3" t="n">
        <v>98234.14814729341</v>
      </c>
      <c r="M6808" s="3" t="n">
        <v>98234.14814729341</v>
      </c>
      <c r="N6808" s="3" t="n">
        <v>98234.14814729341</v>
      </c>
      <c r="O6808" s="3" t="n">
        <v>98234.14814729341</v>
      </c>
      <c r="P6808" s="3" t="n">
        <v>98234.14814729341</v>
      </c>
      <c r="Q6808" s="3" t="n">
        <v>98234.14814729341</v>
      </c>
      <c r="R6808" s="3" t="n">
        <v>98234.14814729341</v>
      </c>
      <c r="S6808" s="3" t="n">
        <v>98234.14814729341</v>
      </c>
      <c r="T6808" s="3" t="n">
        <v>98234.14814729341</v>
      </c>
      <c r="U6808">
        <f>1+2</f>
        <v/>
      </c>
      <c r="V6808" t="inlineStr">
        <is>
          <t>00123</t>
        </is>
      </c>
      <c r="W6808" t="inlineStr">
        <is>
          <t xml:space="preserve"> line
new	 tab </t>
        </is>
      </c>
      <c r="X6808" t="inlineStr">
        <is>
          <t>emoji 🚆</t>
        </is>
      </c>
      <c r="Y6808" t="inlineStr">
        <is>
          <t>TWL</t>
        </is>
      </c>
      <c r="Z6808" s="3" t="n">
        <v>98234.14814729341</v>
      </c>
      <c r="AA6808" s="3" t="n">
        <v>98234.14814729341</v>
      </c>
      <c r="AB6808" s="3" t="n">
        <v>98234.14814729341</v>
      </c>
      <c r="AC6808" s="3" t="n">
        <v>98234.14814729341</v>
      </c>
      <c r="AD6808" s="3" t="n">
        <v>98234.14814729341</v>
      </c>
      <c r="AE6808" s="3" t="n">
        <v>98234.14814729341</v>
      </c>
    </row>
    <row r="6809">
      <c r="A6809" s="4" t="n">
        <v>46272.07878472222</v>
      </c>
      <c r="B6809" t="inlineStr">
        <is>
          <t>中文 &lt;tag&gt; &amp; "quoted"</t>
        </is>
      </c>
      <c r="D6809" t="inlineStr"/>
      <c r="E6809">
        <f>1+2</f>
        <v/>
      </c>
      <c r="F6809" t="inlineStr">
        <is>
          <t>00123</t>
        </is>
      </c>
      <c r="G6809" t="inlineStr">
        <is>
          <t xml:space="preserve"> line
new	 tab </t>
        </is>
      </c>
      <c r="H6809" s="3" t="n">
        <v>98234.16049297231</v>
      </c>
      <c r="I6809" s="3" t="n">
        <v>98234.16049297231</v>
      </c>
      <c r="J6809" s="3" t="n">
        <v>98234.16049297231</v>
      </c>
      <c r="K6809" s="3" t="n">
        <v>98234.16049297231</v>
      </c>
      <c r="L6809" s="3" t="n">
        <v>98234.16049297231</v>
      </c>
      <c r="M6809" s="3" t="n">
        <v>98234.16049297231</v>
      </c>
      <c r="N6809" s="3" t="n">
        <v>98234.16049297231</v>
      </c>
      <c r="O6809" s="3" t="n">
        <v>98234.16049297231</v>
      </c>
      <c r="P6809" s="3" t="n">
        <v>98234.16049297231</v>
      </c>
      <c r="Q6809" s="3" t="n">
        <v>98234.16049297231</v>
      </c>
      <c r="R6809" s="3" t="n">
        <v>98234.16049297231</v>
      </c>
      <c r="S6809" s="3" t="n">
        <v>98234.16049297231</v>
      </c>
      <c r="T6809" s="3" t="n">
        <v>98234.16049297231</v>
      </c>
      <c r="U6809">
        <f>1+2</f>
        <v/>
      </c>
      <c r="V6809" t="inlineStr">
        <is>
          <t>00123</t>
        </is>
      </c>
      <c r="W6809" t="inlineStr">
        <is>
          <t xml:space="preserve"> line
new	 tab </t>
        </is>
      </c>
      <c r="X6809" t="inlineStr">
        <is>
          <t>emoji 🚆</t>
        </is>
      </c>
      <c r="Y6809" t="inlineStr">
        <is>
          <t>TWL</t>
        </is>
      </c>
      <c r="Z6809" s="3" t="n">
        <v>98234.16049297231</v>
      </c>
      <c r="AA6809" s="3" t="n">
        <v>98234.16049297231</v>
      </c>
      <c r="AB6809" s="3" t="n">
        <v>98234.16049297231</v>
      </c>
      <c r="AC6809" s="3" t="n">
        <v>98234.16049297231</v>
      </c>
      <c r="AD6809" s="3" t="n">
        <v>98234.16049297231</v>
      </c>
      <c r="AE6809" s="3" t="n">
        <v>98234.16049297231</v>
      </c>
    </row>
    <row r="6810">
      <c r="A6810" s="4" t="n">
        <v>46272.07879629629</v>
      </c>
      <c r="B6810" t="inlineStr">
        <is>
          <t>中文 &lt;tag&gt; &amp; "quoted"</t>
        </is>
      </c>
      <c r="D6810" t="inlineStr"/>
      <c r="E6810">
        <f>1+2</f>
        <v/>
      </c>
      <c r="F6810" t="inlineStr">
        <is>
          <t>00123</t>
        </is>
      </c>
      <c r="G6810" t="inlineStr">
        <is>
          <t xml:space="preserve"> line
new	 tab </t>
        </is>
      </c>
      <c r="H6810" s="3" t="n">
        <v>98234.17283865121</v>
      </c>
      <c r="I6810" s="3" t="n">
        <v>98234.17283865121</v>
      </c>
      <c r="J6810" s="3" t="n">
        <v>98234.17283865121</v>
      </c>
      <c r="K6810" s="3" t="n">
        <v>98234.17283865121</v>
      </c>
      <c r="L6810" s="3" t="n">
        <v>98234.17283865121</v>
      </c>
      <c r="M6810" s="3" t="n">
        <v>98234.17283865121</v>
      </c>
      <c r="N6810" s="3" t="n">
        <v>98234.17283865121</v>
      </c>
      <c r="O6810" s="3" t="n">
        <v>98234.17283865121</v>
      </c>
      <c r="P6810" s="3" t="n">
        <v>98234.17283865121</v>
      </c>
      <c r="Q6810" s="3" t="n">
        <v>98234.17283865121</v>
      </c>
      <c r="R6810" s="3" t="n">
        <v>98234.17283865121</v>
      </c>
      <c r="S6810" s="3" t="n">
        <v>98234.17283865121</v>
      </c>
      <c r="T6810" s="3" t="n">
        <v>98234.17283865121</v>
      </c>
      <c r="U6810">
        <f>1+2</f>
        <v/>
      </c>
      <c r="V6810" t="inlineStr">
        <is>
          <t>00123</t>
        </is>
      </c>
      <c r="W6810" t="inlineStr">
        <is>
          <t xml:space="preserve"> line
new	 tab </t>
        </is>
      </c>
      <c r="X6810" t="inlineStr">
        <is>
          <t>emoji 🚆</t>
        </is>
      </c>
      <c r="Y6810" t="inlineStr">
        <is>
          <t>TWL</t>
        </is>
      </c>
      <c r="Z6810" s="3" t="n">
        <v>98234.17283865121</v>
      </c>
      <c r="AA6810" s="3" t="n">
        <v>98234.17283865121</v>
      </c>
      <c r="AB6810" s="3" t="n">
        <v>98234.17283865121</v>
      </c>
      <c r="AC6810" s="3" t="n">
        <v>98234.17283865121</v>
      </c>
      <c r="AD6810" s="3" t="n">
        <v>98234.17283865121</v>
      </c>
      <c r="AE6810" s="3" t="n">
        <v>98234.17283865121</v>
      </c>
    </row>
    <row r="6811">
      <c r="A6811" s="4" t="n">
        <v>46272.07880787037</v>
      </c>
      <c r="B6811" t="inlineStr">
        <is>
          <t>中文 &lt;tag&gt; &amp; "quoted"</t>
        </is>
      </c>
      <c r="D6811" t="inlineStr"/>
      <c r="E6811">
        <f>1+2</f>
        <v/>
      </c>
      <c r="F6811" t="inlineStr">
        <is>
          <t>00123</t>
        </is>
      </c>
      <c r="G6811" t="inlineStr">
        <is>
          <t xml:space="preserve"> line
new	 tab </t>
        </is>
      </c>
      <c r="H6811" s="3" t="n">
        <v>98234.18518433011</v>
      </c>
      <c r="I6811" s="3" t="n">
        <v>98234.18518433011</v>
      </c>
      <c r="J6811" s="3" t="n">
        <v>98234.18518433011</v>
      </c>
      <c r="K6811" s="3" t="n">
        <v>98234.18518433011</v>
      </c>
      <c r="L6811" s="3" t="n">
        <v>98234.18518433011</v>
      </c>
      <c r="M6811" s="3" t="n">
        <v>98234.18518433011</v>
      </c>
      <c r="N6811" s="3" t="n">
        <v>98234.18518433011</v>
      </c>
      <c r="O6811" s="3" t="n">
        <v>98234.18518433011</v>
      </c>
      <c r="P6811" s="3" t="n">
        <v>98234.18518433011</v>
      </c>
      <c r="Q6811" s="3" t="n">
        <v>98234.18518433011</v>
      </c>
      <c r="R6811" s="3" t="n">
        <v>98234.18518433011</v>
      </c>
      <c r="S6811" s="3" t="n">
        <v>98234.18518433011</v>
      </c>
      <c r="T6811" s="3" t="n">
        <v>98234.18518433011</v>
      </c>
      <c r="U6811">
        <f>1+2</f>
        <v/>
      </c>
      <c r="V6811" t="inlineStr">
        <is>
          <t>00123</t>
        </is>
      </c>
      <c r="W6811" t="inlineStr">
        <is>
          <t xml:space="preserve"> line
new	 tab </t>
        </is>
      </c>
      <c r="X6811" t="inlineStr">
        <is>
          <t>emoji 🚆</t>
        </is>
      </c>
      <c r="Y6811" t="inlineStr">
        <is>
          <t>TWL</t>
        </is>
      </c>
      <c r="Z6811" s="3" t="n">
        <v>98234.18518433011</v>
      </c>
      <c r="AA6811" s="3" t="n">
        <v>98234.18518433011</v>
      </c>
      <c r="AB6811" s="3" t="n">
        <v>98234.18518433011</v>
      </c>
      <c r="AC6811" s="3" t="n">
        <v>98234.18518433011</v>
      </c>
      <c r="AD6811" s="3" t="n">
        <v>98234.18518433011</v>
      </c>
      <c r="AE6811" s="3" t="n">
        <v>98234.18518433011</v>
      </c>
    </row>
    <row r="6812">
      <c r="A6812" s="4" t="n">
        <v>46272.07881944445</v>
      </c>
      <c r="B6812" t="inlineStr">
        <is>
          <t>中文 &lt;tag&gt; &amp; "quoted"</t>
        </is>
      </c>
      <c r="D6812" t="inlineStr"/>
      <c r="E6812">
        <f>1+2</f>
        <v/>
      </c>
      <c r="F6812" t="inlineStr">
        <is>
          <t>00123</t>
        </is>
      </c>
      <c r="G6812" t="inlineStr">
        <is>
          <t xml:space="preserve"> line
new	 tab </t>
        </is>
      </c>
      <c r="H6812" s="3" t="n">
        <v>98234.19753000901</v>
      </c>
      <c r="I6812" s="3" t="n">
        <v>98234.19753000901</v>
      </c>
      <c r="J6812" s="3" t="n">
        <v>98234.19753000901</v>
      </c>
      <c r="K6812" s="3" t="n">
        <v>98234.19753000901</v>
      </c>
      <c r="L6812" s="3" t="n">
        <v>98234.19753000901</v>
      </c>
      <c r="M6812" s="3" t="n">
        <v>98234.19753000901</v>
      </c>
      <c r="N6812" s="3" t="n">
        <v>98234.19753000901</v>
      </c>
      <c r="O6812" s="3" t="n">
        <v>98234.19753000901</v>
      </c>
      <c r="P6812" s="3" t="n">
        <v>98234.19753000901</v>
      </c>
      <c r="Q6812" s="3" t="n">
        <v>98234.19753000901</v>
      </c>
      <c r="R6812" s="3" t="n">
        <v>98234.19753000901</v>
      </c>
      <c r="S6812" s="3" t="n">
        <v>98234.19753000901</v>
      </c>
      <c r="T6812" s="3" t="n">
        <v>98234.19753000901</v>
      </c>
      <c r="U6812">
        <f>1+2</f>
        <v/>
      </c>
      <c r="V6812" t="inlineStr">
        <is>
          <t>00123</t>
        </is>
      </c>
      <c r="W6812" t="inlineStr">
        <is>
          <t xml:space="preserve"> line
new	 tab </t>
        </is>
      </c>
      <c r="X6812" t="inlineStr">
        <is>
          <t>emoji 🚆</t>
        </is>
      </c>
      <c r="Y6812" t="inlineStr">
        <is>
          <t>TWL</t>
        </is>
      </c>
      <c r="Z6812" s="3" t="n">
        <v>98234.19753000901</v>
      </c>
      <c r="AA6812" s="3" t="n">
        <v>98234.19753000901</v>
      </c>
      <c r="AB6812" s="3" t="n">
        <v>98234.19753000901</v>
      </c>
      <c r="AC6812" s="3" t="n">
        <v>98234.19753000901</v>
      </c>
      <c r="AD6812" s="3" t="n">
        <v>98234.19753000901</v>
      </c>
      <c r="AE6812" s="3" t="n">
        <v>98234.19753000901</v>
      </c>
    </row>
    <row r="6813">
      <c r="A6813" s="4" t="n">
        <v>46272.07883101852</v>
      </c>
      <c r="B6813" t="inlineStr">
        <is>
          <t>中文 &lt;tag&gt; &amp; "quoted"</t>
        </is>
      </c>
      <c r="D6813" t="inlineStr"/>
      <c r="E6813">
        <f>1+2</f>
        <v/>
      </c>
      <c r="F6813" t="inlineStr">
        <is>
          <t>00123</t>
        </is>
      </c>
      <c r="G6813" t="inlineStr">
        <is>
          <t xml:space="preserve"> line
new	 tab </t>
        </is>
      </c>
      <c r="H6813" s="3" t="n">
        <v>98234.20987568791</v>
      </c>
      <c r="I6813" s="3" t="n">
        <v>98234.20987568791</v>
      </c>
      <c r="J6813" s="3" t="n">
        <v>98234.20987568791</v>
      </c>
      <c r="K6813" s="3" t="n">
        <v>98234.20987568791</v>
      </c>
      <c r="L6813" s="3" t="n">
        <v>98234.20987568791</v>
      </c>
      <c r="M6813" s="3" t="n">
        <v>98234.20987568791</v>
      </c>
      <c r="N6813" s="3" t="n">
        <v>98234.20987568791</v>
      </c>
      <c r="O6813" s="3" t="n">
        <v>98234.20987568791</v>
      </c>
      <c r="P6813" s="3" t="n">
        <v>98234.20987568791</v>
      </c>
      <c r="Q6813" s="3" t="n">
        <v>98234.20987568791</v>
      </c>
      <c r="R6813" s="3" t="n">
        <v>98234.20987568791</v>
      </c>
      <c r="S6813" s="3" t="n">
        <v>98234.20987568791</v>
      </c>
      <c r="T6813" s="3" t="n">
        <v>98234.20987568791</v>
      </c>
      <c r="U6813">
        <f>1+2</f>
        <v/>
      </c>
      <c r="V6813" t="inlineStr">
        <is>
          <t>00123</t>
        </is>
      </c>
      <c r="W6813" t="inlineStr">
        <is>
          <t xml:space="preserve"> line
new	 tab </t>
        </is>
      </c>
      <c r="X6813" t="inlineStr">
        <is>
          <t>emoji 🚆</t>
        </is>
      </c>
      <c r="Y6813" t="inlineStr">
        <is>
          <t>TWL</t>
        </is>
      </c>
      <c r="Z6813" s="3" t="n">
        <v>98234.20987568791</v>
      </c>
      <c r="AA6813" s="3" t="n">
        <v>98234.20987568791</v>
      </c>
      <c r="AB6813" s="3" t="n">
        <v>98234.20987568791</v>
      </c>
      <c r="AC6813" s="3" t="n">
        <v>98234.20987568791</v>
      </c>
      <c r="AD6813" s="3" t="n">
        <v>98234.20987568791</v>
      </c>
      <c r="AE6813" s="3" t="n">
        <v>98234.20987568791</v>
      </c>
    </row>
    <row r="6814">
      <c r="A6814" s="4" t="n">
        <v>46272.07884259259</v>
      </c>
      <c r="B6814" t="inlineStr">
        <is>
          <t>中文 &lt;tag&gt; &amp; "quoted"</t>
        </is>
      </c>
      <c r="D6814" t="inlineStr"/>
      <c r="E6814">
        <f>1+2</f>
        <v/>
      </c>
      <c r="F6814" t="inlineStr">
        <is>
          <t>00123</t>
        </is>
      </c>
      <c r="G6814" t="inlineStr">
        <is>
          <t xml:space="preserve"> line
new	 tab </t>
        </is>
      </c>
      <c r="H6814" s="3" t="n">
        <v>98234.22222136681</v>
      </c>
      <c r="I6814" s="3" t="n">
        <v>98234.22222136681</v>
      </c>
      <c r="J6814" s="3" t="n">
        <v>98234.22222136681</v>
      </c>
      <c r="K6814" s="3" t="n">
        <v>98234.22222136681</v>
      </c>
      <c r="L6814" s="3" t="n">
        <v>98234.22222136681</v>
      </c>
      <c r="M6814" s="3" t="n">
        <v>98234.22222136681</v>
      </c>
      <c r="N6814" s="3" t="n">
        <v>98234.22222136681</v>
      </c>
      <c r="O6814" s="3" t="n">
        <v>98234.22222136681</v>
      </c>
      <c r="P6814" s="3" t="n">
        <v>98234.22222136681</v>
      </c>
      <c r="Q6814" s="3" t="n">
        <v>98234.22222136681</v>
      </c>
      <c r="R6814" s="3" t="n">
        <v>98234.22222136681</v>
      </c>
      <c r="S6814" s="3" t="n">
        <v>98234.22222136681</v>
      </c>
      <c r="T6814" s="3" t="n">
        <v>98234.22222136681</v>
      </c>
      <c r="U6814">
        <f>1+2</f>
        <v/>
      </c>
      <c r="V6814" t="inlineStr">
        <is>
          <t>00123</t>
        </is>
      </c>
      <c r="W6814" t="inlineStr">
        <is>
          <t xml:space="preserve"> line
new	 tab </t>
        </is>
      </c>
      <c r="X6814" t="inlineStr">
        <is>
          <t>emoji 🚆</t>
        </is>
      </c>
      <c r="Y6814" t="inlineStr">
        <is>
          <t>TWL</t>
        </is>
      </c>
      <c r="Z6814" s="3" t="n">
        <v>98234.22222136681</v>
      </c>
      <c r="AA6814" s="3" t="n">
        <v>98234.22222136681</v>
      </c>
      <c r="AB6814" s="3" t="n">
        <v>98234.22222136681</v>
      </c>
      <c r="AC6814" s="3" t="n">
        <v>98234.22222136681</v>
      </c>
      <c r="AD6814" s="3" t="n">
        <v>98234.22222136681</v>
      </c>
      <c r="AE6814" s="3" t="n">
        <v>98234.22222136681</v>
      </c>
    </row>
    <row r="6815">
      <c r="A6815" s="4" t="n">
        <v>46272.07885416667</v>
      </c>
      <c r="B6815" t="inlineStr">
        <is>
          <t>中文 &lt;tag&gt; &amp; "quoted"</t>
        </is>
      </c>
      <c r="D6815" t="inlineStr"/>
      <c r="E6815">
        <f>1+2</f>
        <v/>
      </c>
      <c r="F6815" t="inlineStr">
        <is>
          <t>00123</t>
        </is>
      </c>
      <c r="G6815" t="inlineStr">
        <is>
          <t xml:space="preserve"> line
new	 tab </t>
        </is>
      </c>
      <c r="H6815" s="3" t="n">
        <v>98234.2345670457</v>
      </c>
      <c r="I6815" s="3" t="n">
        <v>98234.2345670457</v>
      </c>
      <c r="J6815" s="3" t="n">
        <v>98234.2345670457</v>
      </c>
      <c r="K6815" s="3" t="n">
        <v>98234.2345670457</v>
      </c>
      <c r="L6815" s="3" t="n">
        <v>98234.2345670457</v>
      </c>
      <c r="M6815" s="3" t="n">
        <v>98234.2345670457</v>
      </c>
      <c r="N6815" s="3" t="n">
        <v>98234.2345670457</v>
      </c>
      <c r="O6815" s="3" t="n">
        <v>98234.2345670457</v>
      </c>
      <c r="P6815" s="3" t="n">
        <v>98234.2345670457</v>
      </c>
      <c r="Q6815" s="3" t="n">
        <v>98234.2345670457</v>
      </c>
      <c r="R6815" s="3" t="n">
        <v>98234.2345670457</v>
      </c>
      <c r="S6815" s="3" t="n">
        <v>98234.2345670457</v>
      </c>
      <c r="T6815" s="3" t="n">
        <v>98234.2345670457</v>
      </c>
      <c r="U6815">
        <f>1+2</f>
        <v/>
      </c>
      <c r="V6815" t="inlineStr">
        <is>
          <t>00123</t>
        </is>
      </c>
      <c r="W6815" t="inlineStr">
        <is>
          <t xml:space="preserve"> line
new	 tab </t>
        </is>
      </c>
      <c r="X6815" t="inlineStr">
        <is>
          <t>emoji 🚆</t>
        </is>
      </c>
      <c r="Y6815" t="inlineStr">
        <is>
          <t>TWL</t>
        </is>
      </c>
      <c r="Z6815" s="3" t="n">
        <v>98234.2345670457</v>
      </c>
      <c r="AA6815" s="3" t="n">
        <v>98234.2345670457</v>
      </c>
      <c r="AB6815" s="3" t="n">
        <v>98234.2345670457</v>
      </c>
      <c r="AC6815" s="3" t="n">
        <v>98234.2345670457</v>
      </c>
      <c r="AD6815" s="3" t="n">
        <v>98234.2345670457</v>
      </c>
      <c r="AE6815" s="3" t="n">
        <v>98234.2345670457</v>
      </c>
    </row>
    <row r="6816">
      <c r="A6816" s="4" t="n">
        <v>46272.07886574074</v>
      </c>
      <c r="B6816" t="inlineStr">
        <is>
          <t>中文 &lt;tag&gt; &amp; "quoted"</t>
        </is>
      </c>
      <c r="D6816" t="inlineStr"/>
      <c r="E6816">
        <f>1+2</f>
        <v/>
      </c>
      <c r="F6816" t="inlineStr">
        <is>
          <t>00123</t>
        </is>
      </c>
      <c r="G6816" t="inlineStr">
        <is>
          <t xml:space="preserve"> line
new	 tab </t>
        </is>
      </c>
      <c r="H6816" s="3" t="n">
        <v>98234.2469127246</v>
      </c>
      <c r="I6816" s="3" t="n">
        <v>98234.2469127246</v>
      </c>
      <c r="J6816" s="3" t="n">
        <v>98234.2469127246</v>
      </c>
      <c r="K6816" s="3" t="n">
        <v>98234.2469127246</v>
      </c>
      <c r="L6816" s="3" t="n">
        <v>98234.2469127246</v>
      </c>
      <c r="M6816" s="3" t="n">
        <v>98234.2469127246</v>
      </c>
      <c r="N6816" s="3" t="n">
        <v>98234.2469127246</v>
      </c>
      <c r="O6816" s="3" t="n">
        <v>98234.2469127246</v>
      </c>
      <c r="P6816" s="3" t="n">
        <v>98234.2469127246</v>
      </c>
      <c r="Q6816" s="3" t="n">
        <v>98234.2469127246</v>
      </c>
      <c r="R6816" s="3" t="n">
        <v>98234.2469127246</v>
      </c>
      <c r="S6816" s="3" t="n">
        <v>98234.2469127246</v>
      </c>
      <c r="T6816" s="3" t="n">
        <v>98234.2469127246</v>
      </c>
      <c r="U6816">
        <f>1+2</f>
        <v/>
      </c>
      <c r="V6816" t="inlineStr">
        <is>
          <t>00123</t>
        </is>
      </c>
      <c r="W6816" t="inlineStr">
        <is>
          <t xml:space="preserve"> line
new	 tab </t>
        </is>
      </c>
      <c r="X6816" t="inlineStr">
        <is>
          <t>emoji 🚆</t>
        </is>
      </c>
      <c r="Y6816" t="inlineStr">
        <is>
          <t>TWL</t>
        </is>
      </c>
      <c r="Z6816" s="3" t="n">
        <v>98234.2469127246</v>
      </c>
      <c r="AA6816" s="3" t="n">
        <v>98234.2469127246</v>
      </c>
      <c r="AB6816" s="3" t="n">
        <v>98234.2469127246</v>
      </c>
      <c r="AC6816" s="3" t="n">
        <v>98234.2469127246</v>
      </c>
      <c r="AD6816" s="3" t="n">
        <v>98234.2469127246</v>
      </c>
      <c r="AE6816" s="3" t="n">
        <v>98234.2469127246</v>
      </c>
    </row>
    <row r="6817">
      <c r="A6817" s="4" t="n">
        <v>46272.07887731482</v>
      </c>
      <c r="B6817" t="inlineStr">
        <is>
          <t>中文 &lt;tag&gt; &amp; "quoted"</t>
        </is>
      </c>
      <c r="D6817" t="inlineStr"/>
      <c r="E6817">
        <f>1+2</f>
        <v/>
      </c>
      <c r="F6817" t="inlineStr">
        <is>
          <t>00123</t>
        </is>
      </c>
      <c r="G6817" t="inlineStr">
        <is>
          <t xml:space="preserve"> line
new	 tab </t>
        </is>
      </c>
      <c r="H6817" s="3" t="n">
        <v>98234.2592584035</v>
      </c>
      <c r="I6817" s="3" t="n">
        <v>98234.2592584035</v>
      </c>
      <c r="J6817" s="3" t="n">
        <v>98234.2592584035</v>
      </c>
      <c r="K6817" s="3" t="n">
        <v>98234.2592584035</v>
      </c>
      <c r="L6817" s="3" t="n">
        <v>98234.2592584035</v>
      </c>
      <c r="M6817" s="3" t="n">
        <v>98234.2592584035</v>
      </c>
      <c r="N6817" s="3" t="n">
        <v>98234.2592584035</v>
      </c>
      <c r="O6817" s="3" t="n">
        <v>98234.2592584035</v>
      </c>
      <c r="P6817" s="3" t="n">
        <v>98234.2592584035</v>
      </c>
      <c r="Q6817" s="3" t="n">
        <v>98234.2592584035</v>
      </c>
      <c r="R6817" s="3" t="n">
        <v>98234.2592584035</v>
      </c>
      <c r="S6817" s="3" t="n">
        <v>98234.2592584035</v>
      </c>
      <c r="T6817" s="3" t="n">
        <v>98234.2592584035</v>
      </c>
      <c r="U6817">
        <f>1+2</f>
        <v/>
      </c>
      <c r="V6817" t="inlineStr">
        <is>
          <t>00123</t>
        </is>
      </c>
      <c r="W6817" t="inlineStr">
        <is>
          <t xml:space="preserve"> line
new	 tab </t>
        </is>
      </c>
      <c r="X6817" t="inlineStr">
        <is>
          <t>emoji 🚆</t>
        </is>
      </c>
      <c r="Y6817" t="inlineStr">
        <is>
          <t>TWL</t>
        </is>
      </c>
      <c r="Z6817" s="3" t="n">
        <v>98234.2592584035</v>
      </c>
      <c r="AA6817" s="3" t="n">
        <v>98234.2592584035</v>
      </c>
      <c r="AB6817" s="3" t="n">
        <v>98234.2592584035</v>
      </c>
      <c r="AC6817" s="3" t="n">
        <v>98234.2592584035</v>
      </c>
      <c r="AD6817" s="3" t="n">
        <v>98234.2592584035</v>
      </c>
      <c r="AE6817" s="3" t="n">
        <v>98234.2592584035</v>
      </c>
    </row>
    <row r="6818">
      <c r="A6818" s="4" t="n">
        <v>46272.07888888889</v>
      </c>
      <c r="B6818" t="inlineStr">
        <is>
          <t>中文 &lt;tag&gt; &amp; "quoted"</t>
        </is>
      </c>
      <c r="D6818" t="inlineStr"/>
      <c r="E6818">
        <f>1+2</f>
        <v/>
      </c>
      <c r="F6818" t="inlineStr">
        <is>
          <t>00123</t>
        </is>
      </c>
      <c r="G6818" t="inlineStr">
        <is>
          <t xml:space="preserve"> line
new	 tab </t>
        </is>
      </c>
      <c r="H6818" s="3" t="n">
        <v>98234.2716040824</v>
      </c>
      <c r="I6818" s="3" t="n">
        <v>98234.2716040824</v>
      </c>
      <c r="J6818" s="3" t="n">
        <v>98234.2716040824</v>
      </c>
      <c r="K6818" s="3" t="n">
        <v>98234.2716040824</v>
      </c>
      <c r="L6818" s="3" t="n">
        <v>98234.2716040824</v>
      </c>
      <c r="M6818" s="3" t="n">
        <v>98234.2716040824</v>
      </c>
      <c r="N6818" s="3" t="n">
        <v>98234.2716040824</v>
      </c>
      <c r="O6818" s="3" t="n">
        <v>98234.2716040824</v>
      </c>
      <c r="P6818" s="3" t="n">
        <v>98234.2716040824</v>
      </c>
      <c r="Q6818" s="3" t="n">
        <v>98234.2716040824</v>
      </c>
      <c r="R6818" s="3" t="n">
        <v>98234.2716040824</v>
      </c>
      <c r="S6818" s="3" t="n">
        <v>98234.2716040824</v>
      </c>
      <c r="T6818" s="3" t="n">
        <v>98234.2716040824</v>
      </c>
      <c r="U6818">
        <f>1+2</f>
        <v/>
      </c>
      <c r="V6818" t="inlineStr">
        <is>
          <t>00123</t>
        </is>
      </c>
      <c r="W6818" t="inlineStr">
        <is>
          <t xml:space="preserve"> line
new	 tab </t>
        </is>
      </c>
      <c r="X6818" t="inlineStr">
        <is>
          <t>emoji 🚆</t>
        </is>
      </c>
      <c r="Y6818" t="inlineStr">
        <is>
          <t>TWL</t>
        </is>
      </c>
      <c r="Z6818" s="3" t="n">
        <v>98234.2716040824</v>
      </c>
      <c r="AA6818" s="3" t="n">
        <v>98234.2716040824</v>
      </c>
      <c r="AB6818" s="3" t="n">
        <v>98234.2716040824</v>
      </c>
      <c r="AC6818" s="3" t="n">
        <v>98234.2716040824</v>
      </c>
      <c r="AD6818" s="3" t="n">
        <v>98234.2716040824</v>
      </c>
      <c r="AE6818" s="3" t="n">
        <v>98234.2716040824</v>
      </c>
    </row>
    <row r="6819">
      <c r="A6819" s="4" t="n">
        <v>46272.07890046296</v>
      </c>
      <c r="B6819" t="inlineStr">
        <is>
          <t>中文 &lt;tag&gt; &amp; "quoted"</t>
        </is>
      </c>
      <c r="D6819" t="inlineStr"/>
      <c r="E6819">
        <f>1+2</f>
        <v/>
      </c>
      <c r="F6819" t="inlineStr">
        <is>
          <t>00123</t>
        </is>
      </c>
      <c r="G6819" t="inlineStr">
        <is>
          <t xml:space="preserve"> line
new	 tab </t>
        </is>
      </c>
      <c r="H6819" s="3" t="n">
        <v>98234.2839497613</v>
      </c>
      <c r="I6819" s="3" t="n">
        <v>98234.2839497613</v>
      </c>
      <c r="J6819" s="3" t="n">
        <v>98234.2839497613</v>
      </c>
      <c r="K6819" s="3" t="n">
        <v>98234.2839497613</v>
      </c>
      <c r="L6819" s="3" t="n">
        <v>98234.2839497613</v>
      </c>
      <c r="M6819" s="3" t="n">
        <v>98234.2839497613</v>
      </c>
      <c r="N6819" s="3" t="n">
        <v>98234.2839497613</v>
      </c>
      <c r="O6819" s="3" t="n">
        <v>98234.2839497613</v>
      </c>
      <c r="P6819" s="3" t="n">
        <v>98234.2839497613</v>
      </c>
      <c r="Q6819" s="3" t="n">
        <v>98234.2839497613</v>
      </c>
      <c r="R6819" s="3" t="n">
        <v>98234.2839497613</v>
      </c>
      <c r="S6819" s="3" t="n">
        <v>98234.2839497613</v>
      </c>
      <c r="T6819" s="3" t="n">
        <v>98234.2839497613</v>
      </c>
      <c r="U6819">
        <f>1+2</f>
        <v/>
      </c>
      <c r="V6819" t="inlineStr">
        <is>
          <t>00123</t>
        </is>
      </c>
      <c r="W6819" t="inlineStr">
        <is>
          <t xml:space="preserve"> line
new	 tab </t>
        </is>
      </c>
      <c r="X6819" t="inlineStr">
        <is>
          <t>emoji 🚆</t>
        </is>
      </c>
      <c r="Y6819" t="inlineStr">
        <is>
          <t>TWL</t>
        </is>
      </c>
      <c r="Z6819" s="3" t="n">
        <v>98234.2839497613</v>
      </c>
      <c r="AA6819" s="3" t="n">
        <v>98234.2839497613</v>
      </c>
      <c r="AB6819" s="3" t="n">
        <v>98234.2839497613</v>
      </c>
      <c r="AC6819" s="3" t="n">
        <v>98234.2839497613</v>
      </c>
      <c r="AD6819" s="3" t="n">
        <v>98234.2839497613</v>
      </c>
      <c r="AE6819" s="3" t="n">
        <v>98234.2839497613</v>
      </c>
    </row>
    <row r="6820">
      <c r="A6820" s="4" t="n">
        <v>46272.07891203704</v>
      </c>
      <c r="B6820" t="inlineStr">
        <is>
          <t>中文 &lt;tag&gt; &amp; "quoted"</t>
        </is>
      </c>
      <c r="D6820" t="inlineStr"/>
      <c r="E6820">
        <f>1+2</f>
        <v/>
      </c>
      <c r="F6820" t="inlineStr">
        <is>
          <t>00123</t>
        </is>
      </c>
      <c r="G6820" t="inlineStr">
        <is>
          <t xml:space="preserve"> line
new	 tab </t>
        </is>
      </c>
      <c r="H6820" s="3" t="n">
        <v>98234.2962954402</v>
      </c>
      <c r="I6820" s="3" t="n">
        <v>98234.2962954402</v>
      </c>
      <c r="J6820" s="3" t="n">
        <v>98234.2962954402</v>
      </c>
      <c r="K6820" s="3" t="n">
        <v>98234.2962954402</v>
      </c>
      <c r="L6820" s="3" t="n">
        <v>98234.2962954402</v>
      </c>
      <c r="M6820" s="3" t="n">
        <v>98234.2962954402</v>
      </c>
      <c r="N6820" s="3" t="n">
        <v>98234.2962954402</v>
      </c>
      <c r="O6820" s="3" t="n">
        <v>98234.2962954402</v>
      </c>
      <c r="P6820" s="3" t="n">
        <v>98234.2962954402</v>
      </c>
      <c r="Q6820" s="3" t="n">
        <v>98234.2962954402</v>
      </c>
      <c r="R6820" s="3" t="n">
        <v>98234.2962954402</v>
      </c>
      <c r="S6820" s="3" t="n">
        <v>98234.2962954402</v>
      </c>
      <c r="T6820" s="3" t="n">
        <v>98234.2962954402</v>
      </c>
      <c r="U6820">
        <f>1+2</f>
        <v/>
      </c>
      <c r="V6820" t="inlineStr">
        <is>
          <t>00123</t>
        </is>
      </c>
      <c r="W6820" t="inlineStr">
        <is>
          <t xml:space="preserve"> line
new	 tab </t>
        </is>
      </c>
      <c r="X6820" t="inlineStr">
        <is>
          <t>emoji 🚆</t>
        </is>
      </c>
      <c r="Y6820" t="inlineStr">
        <is>
          <t>TWL</t>
        </is>
      </c>
      <c r="Z6820" s="3" t="n">
        <v>98234.2962954402</v>
      </c>
      <c r="AA6820" s="3" t="n">
        <v>98234.2962954402</v>
      </c>
      <c r="AB6820" s="3" t="n">
        <v>98234.2962954402</v>
      </c>
      <c r="AC6820" s="3" t="n">
        <v>98234.2962954402</v>
      </c>
      <c r="AD6820" s="3" t="n">
        <v>98234.2962954402</v>
      </c>
      <c r="AE6820" s="3" t="n">
        <v>98234.2962954402</v>
      </c>
    </row>
    <row r="6821">
      <c r="A6821" s="4" t="n">
        <v>46272.07892361111</v>
      </c>
      <c r="B6821" t="inlineStr">
        <is>
          <t>中文 &lt;tag&gt; &amp; "quoted"</t>
        </is>
      </c>
      <c r="D6821" t="inlineStr"/>
      <c r="E6821">
        <f>1+2</f>
        <v/>
      </c>
      <c r="F6821" t="inlineStr">
        <is>
          <t>00123</t>
        </is>
      </c>
      <c r="G6821" t="inlineStr">
        <is>
          <t xml:space="preserve"> line
new	 tab </t>
        </is>
      </c>
      <c r="H6821" s="3" t="n">
        <v>98234.3086411191</v>
      </c>
      <c r="I6821" s="3" t="n">
        <v>98234.3086411191</v>
      </c>
      <c r="J6821" s="3" t="n">
        <v>98234.3086411191</v>
      </c>
      <c r="K6821" s="3" t="n">
        <v>98234.3086411191</v>
      </c>
      <c r="L6821" s="3" t="n">
        <v>98234.3086411191</v>
      </c>
      <c r="M6821" s="3" t="n">
        <v>98234.3086411191</v>
      </c>
      <c r="N6821" s="3" t="n">
        <v>98234.3086411191</v>
      </c>
      <c r="O6821" s="3" t="n">
        <v>98234.3086411191</v>
      </c>
      <c r="P6821" s="3" t="n">
        <v>98234.3086411191</v>
      </c>
      <c r="Q6821" s="3" t="n">
        <v>98234.3086411191</v>
      </c>
      <c r="R6821" s="3" t="n">
        <v>98234.3086411191</v>
      </c>
      <c r="S6821" s="3" t="n">
        <v>98234.3086411191</v>
      </c>
      <c r="T6821" s="3" t="n">
        <v>98234.3086411191</v>
      </c>
      <c r="U6821">
        <f>1+2</f>
        <v/>
      </c>
      <c r="V6821" t="inlineStr">
        <is>
          <t>00123</t>
        </is>
      </c>
      <c r="W6821" t="inlineStr">
        <is>
          <t xml:space="preserve"> line
new	 tab </t>
        </is>
      </c>
      <c r="X6821" t="inlineStr">
        <is>
          <t>emoji 🚆</t>
        </is>
      </c>
      <c r="Y6821" t="inlineStr">
        <is>
          <t>TWL</t>
        </is>
      </c>
      <c r="Z6821" s="3" t="n">
        <v>98234.3086411191</v>
      </c>
      <c r="AA6821" s="3" t="n">
        <v>98234.3086411191</v>
      </c>
      <c r="AB6821" s="3" t="n">
        <v>98234.3086411191</v>
      </c>
      <c r="AC6821" s="3" t="n">
        <v>98234.3086411191</v>
      </c>
      <c r="AD6821" s="3" t="n">
        <v>98234.3086411191</v>
      </c>
      <c r="AE6821" s="3" t="n">
        <v>98234.3086411191</v>
      </c>
    </row>
    <row r="6822">
      <c r="A6822" s="4" t="n">
        <v>46272.07893518519</v>
      </c>
      <c r="B6822" t="inlineStr">
        <is>
          <t>中文 &lt;tag&gt; &amp; "quoted"</t>
        </is>
      </c>
      <c r="D6822" t="inlineStr"/>
      <c r="E6822">
        <f>1+2</f>
        <v/>
      </c>
      <c r="F6822" t="inlineStr">
        <is>
          <t>00123</t>
        </is>
      </c>
      <c r="G6822" t="inlineStr">
        <is>
          <t xml:space="preserve"> line
new	 tab </t>
        </is>
      </c>
      <c r="H6822" s="3" t="n">
        <v>98234.320986798</v>
      </c>
      <c r="I6822" s="3" t="n">
        <v>98234.320986798</v>
      </c>
      <c r="J6822" s="3" t="n">
        <v>98234.320986798</v>
      </c>
      <c r="K6822" s="3" t="n">
        <v>98234.320986798</v>
      </c>
      <c r="L6822" s="3" t="n">
        <v>98234.320986798</v>
      </c>
      <c r="M6822" s="3" t="n">
        <v>98234.320986798</v>
      </c>
      <c r="N6822" s="3" t="n">
        <v>98234.320986798</v>
      </c>
      <c r="O6822" s="3" t="n">
        <v>98234.320986798</v>
      </c>
      <c r="P6822" s="3" t="n">
        <v>98234.320986798</v>
      </c>
      <c r="Q6822" s="3" t="n">
        <v>98234.320986798</v>
      </c>
      <c r="R6822" s="3" t="n">
        <v>98234.320986798</v>
      </c>
      <c r="S6822" s="3" t="n">
        <v>98234.320986798</v>
      </c>
      <c r="T6822" s="3" t="n">
        <v>98234.320986798</v>
      </c>
      <c r="U6822">
        <f>1+2</f>
        <v/>
      </c>
      <c r="V6822" t="inlineStr">
        <is>
          <t>00123</t>
        </is>
      </c>
      <c r="W6822" t="inlineStr">
        <is>
          <t xml:space="preserve"> line
new	 tab </t>
        </is>
      </c>
      <c r="X6822" t="inlineStr">
        <is>
          <t>emoji 🚆</t>
        </is>
      </c>
      <c r="Y6822" t="inlineStr">
        <is>
          <t>TWL</t>
        </is>
      </c>
      <c r="Z6822" s="3" t="n">
        <v>98234.320986798</v>
      </c>
      <c r="AA6822" s="3" t="n">
        <v>98234.320986798</v>
      </c>
      <c r="AB6822" s="3" t="n">
        <v>98234.320986798</v>
      </c>
      <c r="AC6822" s="3" t="n">
        <v>98234.320986798</v>
      </c>
      <c r="AD6822" s="3" t="n">
        <v>98234.320986798</v>
      </c>
      <c r="AE6822" s="3" t="n">
        <v>98234.320986798</v>
      </c>
    </row>
    <row r="6823">
      <c r="A6823" s="4" t="n">
        <v>46272.07894675926</v>
      </c>
      <c r="B6823" t="inlineStr">
        <is>
          <t>中文 &lt;tag&gt; &amp; "quoted"</t>
        </is>
      </c>
      <c r="D6823" t="inlineStr"/>
      <c r="E6823">
        <f>1+2</f>
        <v/>
      </c>
      <c r="F6823" t="inlineStr">
        <is>
          <t>00123</t>
        </is>
      </c>
      <c r="G6823" t="inlineStr">
        <is>
          <t xml:space="preserve"> line
new	 tab </t>
        </is>
      </c>
      <c r="H6823" s="3" t="n">
        <v>98234.3333324769</v>
      </c>
      <c r="I6823" s="3" t="n">
        <v>98234.3333324769</v>
      </c>
      <c r="J6823" s="3" t="n">
        <v>98234.3333324769</v>
      </c>
      <c r="K6823" s="3" t="n">
        <v>98234.3333324769</v>
      </c>
      <c r="L6823" s="3" t="n">
        <v>98234.3333324769</v>
      </c>
      <c r="M6823" s="3" t="n">
        <v>98234.3333324769</v>
      </c>
      <c r="N6823" s="3" t="n">
        <v>98234.3333324769</v>
      </c>
      <c r="O6823" s="3" t="n">
        <v>98234.3333324769</v>
      </c>
      <c r="P6823" s="3" t="n">
        <v>98234.3333324769</v>
      </c>
      <c r="Q6823" s="3" t="n">
        <v>98234.3333324769</v>
      </c>
      <c r="R6823" s="3" t="n">
        <v>98234.3333324769</v>
      </c>
      <c r="S6823" s="3" t="n">
        <v>98234.3333324769</v>
      </c>
      <c r="T6823" s="3" t="n">
        <v>98234.3333324769</v>
      </c>
      <c r="U6823">
        <f>1+2</f>
        <v/>
      </c>
      <c r="V6823" t="inlineStr">
        <is>
          <t>00123</t>
        </is>
      </c>
      <c r="W6823" t="inlineStr">
        <is>
          <t xml:space="preserve"> line
new	 tab </t>
        </is>
      </c>
      <c r="X6823" t="inlineStr">
        <is>
          <t>emoji 🚆</t>
        </is>
      </c>
      <c r="Y6823" t="inlineStr">
        <is>
          <t>TWL</t>
        </is>
      </c>
      <c r="Z6823" s="3" t="n">
        <v>98234.3333324769</v>
      </c>
      <c r="AA6823" s="3" t="n">
        <v>98234.3333324769</v>
      </c>
      <c r="AB6823" s="3" t="n">
        <v>98234.3333324769</v>
      </c>
      <c r="AC6823" s="3" t="n">
        <v>98234.3333324769</v>
      </c>
      <c r="AD6823" s="3" t="n">
        <v>98234.3333324769</v>
      </c>
      <c r="AE6823" s="3" t="n">
        <v>98234.3333324769</v>
      </c>
    </row>
    <row r="6824">
      <c r="A6824" s="4" t="n">
        <v>46272.07895833333</v>
      </c>
      <c r="B6824" t="inlineStr">
        <is>
          <t>中文 &lt;tag&gt; &amp; "quoted"</t>
        </is>
      </c>
      <c r="D6824" t="inlineStr"/>
      <c r="E6824">
        <f>1+2</f>
        <v/>
      </c>
      <c r="F6824" t="inlineStr">
        <is>
          <t>00123</t>
        </is>
      </c>
      <c r="G6824" t="inlineStr">
        <is>
          <t xml:space="preserve"> line
new	 tab </t>
        </is>
      </c>
      <c r="H6824" s="3" t="n">
        <v>98234.34567815581</v>
      </c>
      <c r="I6824" s="3" t="n">
        <v>98234.34567815581</v>
      </c>
      <c r="J6824" s="3" t="n">
        <v>98234.34567815581</v>
      </c>
      <c r="K6824" s="3" t="n">
        <v>98234.34567815581</v>
      </c>
      <c r="L6824" s="3" t="n">
        <v>98234.34567815581</v>
      </c>
      <c r="M6824" s="3" t="n">
        <v>98234.34567815581</v>
      </c>
      <c r="N6824" s="3" t="n">
        <v>98234.34567815581</v>
      </c>
      <c r="O6824" s="3" t="n">
        <v>98234.34567815581</v>
      </c>
      <c r="P6824" s="3" t="n">
        <v>98234.34567815581</v>
      </c>
      <c r="Q6824" s="3" t="n">
        <v>98234.34567815581</v>
      </c>
      <c r="R6824" s="3" t="n">
        <v>98234.34567815581</v>
      </c>
      <c r="S6824" s="3" t="n">
        <v>98234.34567815581</v>
      </c>
      <c r="T6824" s="3" t="n">
        <v>98234.34567815581</v>
      </c>
      <c r="U6824">
        <f>1+2</f>
        <v/>
      </c>
      <c r="V6824" t="inlineStr">
        <is>
          <t>00123</t>
        </is>
      </c>
      <c r="W6824" t="inlineStr">
        <is>
          <t xml:space="preserve"> line
new	 tab </t>
        </is>
      </c>
      <c r="X6824" t="inlineStr">
        <is>
          <t>emoji 🚆</t>
        </is>
      </c>
      <c r="Y6824" t="inlineStr">
        <is>
          <t>TWL</t>
        </is>
      </c>
      <c r="Z6824" s="3" t="n">
        <v>98234.34567815581</v>
      </c>
      <c r="AA6824" s="3" t="n">
        <v>98234.34567815581</v>
      </c>
      <c r="AB6824" s="3" t="n">
        <v>98234.34567815581</v>
      </c>
      <c r="AC6824" s="3" t="n">
        <v>98234.34567815581</v>
      </c>
      <c r="AD6824" s="3" t="n">
        <v>98234.34567815581</v>
      </c>
      <c r="AE6824" s="3" t="n">
        <v>98234.34567815581</v>
      </c>
    </row>
    <row r="6825">
      <c r="A6825" s="4" t="n">
        <v>46272.07896990741</v>
      </c>
      <c r="B6825" t="inlineStr">
        <is>
          <t>中文 &lt;tag&gt; &amp; "quoted"</t>
        </is>
      </c>
      <c r="D6825" t="inlineStr"/>
      <c r="E6825">
        <f>1+2</f>
        <v/>
      </c>
      <c r="F6825" t="inlineStr">
        <is>
          <t>00123</t>
        </is>
      </c>
      <c r="G6825" t="inlineStr">
        <is>
          <t xml:space="preserve"> line
new	 tab </t>
        </is>
      </c>
      <c r="H6825" s="3" t="n">
        <v>98234.35802383471</v>
      </c>
      <c r="I6825" s="3" t="n">
        <v>98234.35802383471</v>
      </c>
      <c r="J6825" s="3" t="n">
        <v>98234.35802383471</v>
      </c>
      <c r="K6825" s="3" t="n">
        <v>98234.35802383471</v>
      </c>
      <c r="L6825" s="3" t="n">
        <v>98234.35802383471</v>
      </c>
      <c r="M6825" s="3" t="n">
        <v>98234.35802383471</v>
      </c>
      <c r="N6825" s="3" t="n">
        <v>98234.35802383471</v>
      </c>
      <c r="O6825" s="3" t="n">
        <v>98234.35802383471</v>
      </c>
      <c r="P6825" s="3" t="n">
        <v>98234.35802383471</v>
      </c>
      <c r="Q6825" s="3" t="n">
        <v>98234.35802383471</v>
      </c>
      <c r="R6825" s="3" t="n">
        <v>98234.35802383471</v>
      </c>
      <c r="S6825" s="3" t="n">
        <v>98234.35802383471</v>
      </c>
      <c r="T6825" s="3" t="n">
        <v>98234.35802383471</v>
      </c>
      <c r="U6825">
        <f>1+2</f>
        <v/>
      </c>
      <c r="V6825" t="inlineStr">
        <is>
          <t>00123</t>
        </is>
      </c>
      <c r="W6825" t="inlineStr">
        <is>
          <t xml:space="preserve"> line
new	 tab </t>
        </is>
      </c>
      <c r="X6825" t="inlineStr">
        <is>
          <t>emoji 🚆</t>
        </is>
      </c>
      <c r="Y6825" t="inlineStr">
        <is>
          <t>TWL</t>
        </is>
      </c>
      <c r="Z6825" s="3" t="n">
        <v>98234.35802383471</v>
      </c>
      <c r="AA6825" s="3" t="n">
        <v>98234.35802383471</v>
      </c>
      <c r="AB6825" s="3" t="n">
        <v>98234.35802383471</v>
      </c>
      <c r="AC6825" s="3" t="n">
        <v>98234.35802383471</v>
      </c>
      <c r="AD6825" s="3" t="n">
        <v>98234.35802383471</v>
      </c>
      <c r="AE6825" s="3" t="n">
        <v>98234.35802383471</v>
      </c>
    </row>
    <row r="6826">
      <c r="A6826" s="4" t="n">
        <v>46272.07898148148</v>
      </c>
      <c r="B6826" t="inlineStr">
        <is>
          <t>中文 &lt;tag&gt; &amp; "quoted"</t>
        </is>
      </c>
      <c r="D6826" t="inlineStr"/>
      <c r="E6826">
        <f>1+2</f>
        <v/>
      </c>
      <c r="F6826" t="inlineStr">
        <is>
          <t>00123</t>
        </is>
      </c>
      <c r="G6826" t="inlineStr">
        <is>
          <t xml:space="preserve"> line
new	 tab </t>
        </is>
      </c>
      <c r="H6826" s="3" t="n">
        <v>98234.37036951361</v>
      </c>
      <c r="I6826" s="3" t="n">
        <v>98234.37036951361</v>
      </c>
      <c r="J6826" s="3" t="n">
        <v>98234.37036951361</v>
      </c>
      <c r="K6826" s="3" t="n">
        <v>98234.37036951361</v>
      </c>
      <c r="L6826" s="3" t="n">
        <v>98234.37036951361</v>
      </c>
      <c r="M6826" s="3" t="n">
        <v>98234.37036951361</v>
      </c>
      <c r="N6826" s="3" t="n">
        <v>98234.37036951361</v>
      </c>
      <c r="O6826" s="3" t="n">
        <v>98234.37036951361</v>
      </c>
      <c r="P6826" s="3" t="n">
        <v>98234.37036951361</v>
      </c>
      <c r="Q6826" s="3" t="n">
        <v>98234.37036951361</v>
      </c>
      <c r="R6826" s="3" t="n">
        <v>98234.37036951361</v>
      </c>
      <c r="S6826" s="3" t="n">
        <v>98234.37036951361</v>
      </c>
      <c r="T6826" s="3" t="n">
        <v>98234.37036951361</v>
      </c>
      <c r="U6826">
        <f>1+2</f>
        <v/>
      </c>
      <c r="V6826" t="inlineStr">
        <is>
          <t>00123</t>
        </is>
      </c>
      <c r="W6826" t="inlineStr">
        <is>
          <t xml:space="preserve"> line
new	 tab </t>
        </is>
      </c>
      <c r="X6826" t="inlineStr">
        <is>
          <t>emoji 🚆</t>
        </is>
      </c>
      <c r="Y6826" t="inlineStr">
        <is>
          <t>TWL</t>
        </is>
      </c>
      <c r="Z6826" s="3" t="n">
        <v>98234.37036951361</v>
      </c>
      <c r="AA6826" s="3" t="n">
        <v>98234.37036951361</v>
      </c>
      <c r="AB6826" s="3" t="n">
        <v>98234.37036951361</v>
      </c>
      <c r="AC6826" s="3" t="n">
        <v>98234.37036951361</v>
      </c>
      <c r="AD6826" s="3" t="n">
        <v>98234.37036951361</v>
      </c>
      <c r="AE6826" s="3" t="n">
        <v>98234.37036951361</v>
      </c>
    </row>
    <row r="6827">
      <c r="A6827" s="4" t="n">
        <v>46272.07899305555</v>
      </c>
      <c r="B6827" t="inlineStr">
        <is>
          <t>中文 &lt;tag&gt; &amp; "quoted"</t>
        </is>
      </c>
      <c r="D6827" t="inlineStr"/>
      <c r="E6827">
        <f>1+2</f>
        <v/>
      </c>
      <c r="F6827" t="inlineStr">
        <is>
          <t>00123</t>
        </is>
      </c>
      <c r="G6827" t="inlineStr">
        <is>
          <t xml:space="preserve"> line
new	 tab </t>
        </is>
      </c>
      <c r="H6827" s="3" t="n">
        <v>98234.38271519251</v>
      </c>
      <c r="I6827" s="3" t="n">
        <v>98234.38271519251</v>
      </c>
      <c r="J6827" s="3" t="n">
        <v>98234.38271519251</v>
      </c>
      <c r="K6827" s="3" t="n">
        <v>98234.38271519251</v>
      </c>
      <c r="L6827" s="3" t="n">
        <v>98234.38271519251</v>
      </c>
      <c r="M6827" s="3" t="n">
        <v>98234.38271519251</v>
      </c>
      <c r="N6827" s="3" t="n">
        <v>98234.38271519251</v>
      </c>
      <c r="O6827" s="3" t="n">
        <v>98234.38271519251</v>
      </c>
      <c r="P6827" s="3" t="n">
        <v>98234.38271519251</v>
      </c>
      <c r="Q6827" s="3" t="n">
        <v>98234.38271519251</v>
      </c>
      <c r="R6827" s="3" t="n">
        <v>98234.38271519251</v>
      </c>
      <c r="S6827" s="3" t="n">
        <v>98234.38271519251</v>
      </c>
      <c r="T6827" s="3" t="n">
        <v>98234.38271519251</v>
      </c>
      <c r="U6827">
        <f>1+2</f>
        <v/>
      </c>
      <c r="V6827" t="inlineStr">
        <is>
          <t>00123</t>
        </is>
      </c>
      <c r="W6827" t="inlineStr">
        <is>
          <t xml:space="preserve"> line
new	 tab </t>
        </is>
      </c>
      <c r="X6827" t="inlineStr">
        <is>
          <t>emoji 🚆</t>
        </is>
      </c>
      <c r="Y6827" t="inlineStr">
        <is>
          <t>TWL</t>
        </is>
      </c>
      <c r="Z6827" s="3" t="n">
        <v>98234.38271519251</v>
      </c>
      <c r="AA6827" s="3" t="n">
        <v>98234.38271519251</v>
      </c>
      <c r="AB6827" s="3" t="n">
        <v>98234.38271519251</v>
      </c>
      <c r="AC6827" s="3" t="n">
        <v>98234.38271519251</v>
      </c>
      <c r="AD6827" s="3" t="n">
        <v>98234.38271519251</v>
      </c>
      <c r="AE6827" s="3" t="n">
        <v>98234.38271519251</v>
      </c>
    </row>
    <row r="6828">
      <c r="A6828" s="4" t="n">
        <v>46272.07900462963</v>
      </c>
      <c r="B6828" t="inlineStr">
        <is>
          <t>中文 &lt;tag&gt; &amp; "quoted"</t>
        </is>
      </c>
      <c r="D6828" t="inlineStr"/>
      <c r="E6828">
        <f>1+2</f>
        <v/>
      </c>
      <c r="F6828" t="inlineStr">
        <is>
          <t>00123</t>
        </is>
      </c>
      <c r="G6828" t="inlineStr">
        <is>
          <t xml:space="preserve"> line
new	 tab </t>
        </is>
      </c>
      <c r="H6828" s="3" t="n">
        <v>98234.39506087141</v>
      </c>
      <c r="I6828" s="3" t="n">
        <v>98234.39506087141</v>
      </c>
      <c r="J6828" s="3" t="n">
        <v>98234.39506087141</v>
      </c>
      <c r="K6828" s="3" t="n">
        <v>98234.39506087141</v>
      </c>
      <c r="L6828" s="3" t="n">
        <v>98234.39506087141</v>
      </c>
      <c r="M6828" s="3" t="n">
        <v>98234.39506087141</v>
      </c>
      <c r="N6828" s="3" t="n">
        <v>98234.39506087141</v>
      </c>
      <c r="O6828" s="3" t="n">
        <v>98234.39506087141</v>
      </c>
      <c r="P6828" s="3" t="n">
        <v>98234.39506087141</v>
      </c>
      <c r="Q6828" s="3" t="n">
        <v>98234.39506087141</v>
      </c>
      <c r="R6828" s="3" t="n">
        <v>98234.39506087141</v>
      </c>
      <c r="S6828" s="3" t="n">
        <v>98234.39506087141</v>
      </c>
      <c r="T6828" s="3" t="n">
        <v>98234.39506087141</v>
      </c>
      <c r="U6828">
        <f>1+2</f>
        <v/>
      </c>
      <c r="V6828" t="inlineStr">
        <is>
          <t>00123</t>
        </is>
      </c>
      <c r="W6828" t="inlineStr">
        <is>
          <t xml:space="preserve"> line
new	 tab </t>
        </is>
      </c>
      <c r="X6828" t="inlineStr">
        <is>
          <t>emoji 🚆</t>
        </is>
      </c>
      <c r="Y6828" t="inlineStr">
        <is>
          <t>TWL</t>
        </is>
      </c>
      <c r="Z6828" s="3" t="n">
        <v>98234.39506087141</v>
      </c>
      <c r="AA6828" s="3" t="n">
        <v>98234.39506087141</v>
      </c>
      <c r="AB6828" s="3" t="n">
        <v>98234.39506087141</v>
      </c>
      <c r="AC6828" s="3" t="n">
        <v>98234.39506087141</v>
      </c>
      <c r="AD6828" s="3" t="n">
        <v>98234.39506087141</v>
      </c>
      <c r="AE6828" s="3" t="n">
        <v>98234.39506087141</v>
      </c>
    </row>
    <row r="6829">
      <c r="A6829" s="4" t="n">
        <v>46272.0790162037</v>
      </c>
      <c r="B6829" t="inlineStr">
        <is>
          <t>中文 &lt;tag&gt; &amp; "quoted"</t>
        </is>
      </c>
      <c r="D6829" t="inlineStr"/>
      <c r="E6829">
        <f>1+2</f>
        <v/>
      </c>
      <c r="F6829" t="inlineStr">
        <is>
          <t>00123</t>
        </is>
      </c>
      <c r="G6829" t="inlineStr">
        <is>
          <t xml:space="preserve"> line
new	 tab </t>
        </is>
      </c>
      <c r="H6829" s="3" t="n">
        <v>98234.40740655031</v>
      </c>
      <c r="I6829" s="3" t="n">
        <v>98234.40740655031</v>
      </c>
      <c r="J6829" s="3" t="n">
        <v>98234.40740655031</v>
      </c>
      <c r="K6829" s="3" t="n">
        <v>98234.40740655031</v>
      </c>
      <c r="L6829" s="3" t="n">
        <v>98234.40740655031</v>
      </c>
      <c r="M6829" s="3" t="n">
        <v>98234.40740655031</v>
      </c>
      <c r="N6829" s="3" t="n">
        <v>98234.40740655031</v>
      </c>
      <c r="O6829" s="3" t="n">
        <v>98234.40740655031</v>
      </c>
      <c r="P6829" s="3" t="n">
        <v>98234.40740655031</v>
      </c>
      <c r="Q6829" s="3" t="n">
        <v>98234.40740655031</v>
      </c>
      <c r="R6829" s="3" t="n">
        <v>98234.40740655031</v>
      </c>
      <c r="S6829" s="3" t="n">
        <v>98234.40740655031</v>
      </c>
      <c r="T6829" s="3" t="n">
        <v>98234.40740655031</v>
      </c>
      <c r="U6829">
        <f>1+2</f>
        <v/>
      </c>
      <c r="V6829" t="inlineStr">
        <is>
          <t>00123</t>
        </is>
      </c>
      <c r="W6829" t="inlineStr">
        <is>
          <t xml:space="preserve"> line
new	 tab </t>
        </is>
      </c>
      <c r="X6829" t="inlineStr">
        <is>
          <t>emoji 🚆</t>
        </is>
      </c>
      <c r="Y6829" t="inlineStr">
        <is>
          <t>TWL</t>
        </is>
      </c>
      <c r="Z6829" s="3" t="n">
        <v>98234.40740655031</v>
      </c>
      <c r="AA6829" s="3" t="n">
        <v>98234.40740655031</v>
      </c>
      <c r="AB6829" s="3" t="n">
        <v>98234.40740655031</v>
      </c>
      <c r="AC6829" s="3" t="n">
        <v>98234.40740655031</v>
      </c>
      <c r="AD6829" s="3" t="n">
        <v>98234.40740655031</v>
      </c>
      <c r="AE6829" s="3" t="n">
        <v>98234.40740655031</v>
      </c>
    </row>
    <row r="6830">
      <c r="A6830" s="4" t="n">
        <v>46272.07902777778</v>
      </c>
      <c r="B6830" t="inlineStr">
        <is>
          <t>中文 &lt;tag&gt; &amp; "quoted"</t>
        </is>
      </c>
      <c r="D6830" t="inlineStr"/>
      <c r="E6830">
        <f>1+2</f>
        <v/>
      </c>
      <c r="F6830" t="inlineStr">
        <is>
          <t>00123</t>
        </is>
      </c>
      <c r="G6830" t="inlineStr">
        <is>
          <t xml:space="preserve"> line
new	 tab </t>
        </is>
      </c>
      <c r="H6830" s="3" t="n">
        <v>98234.41975222921</v>
      </c>
      <c r="I6830" s="3" t="n">
        <v>98234.41975222921</v>
      </c>
      <c r="J6830" s="3" t="n">
        <v>98234.41975222921</v>
      </c>
      <c r="K6830" s="3" t="n">
        <v>98234.41975222921</v>
      </c>
      <c r="L6830" s="3" t="n">
        <v>98234.41975222921</v>
      </c>
      <c r="M6830" s="3" t="n">
        <v>98234.41975222921</v>
      </c>
      <c r="N6830" s="3" t="n">
        <v>98234.41975222921</v>
      </c>
      <c r="O6830" s="3" t="n">
        <v>98234.41975222921</v>
      </c>
      <c r="P6830" s="3" t="n">
        <v>98234.41975222921</v>
      </c>
      <c r="Q6830" s="3" t="n">
        <v>98234.41975222921</v>
      </c>
      <c r="R6830" s="3" t="n">
        <v>98234.41975222921</v>
      </c>
      <c r="S6830" s="3" t="n">
        <v>98234.41975222921</v>
      </c>
      <c r="T6830" s="3" t="n">
        <v>98234.41975222921</v>
      </c>
      <c r="U6830">
        <f>1+2</f>
        <v/>
      </c>
      <c r="V6830" t="inlineStr">
        <is>
          <t>00123</t>
        </is>
      </c>
      <c r="W6830" t="inlineStr">
        <is>
          <t xml:space="preserve"> line
new	 tab </t>
        </is>
      </c>
      <c r="X6830" t="inlineStr">
        <is>
          <t>emoji 🚆</t>
        </is>
      </c>
      <c r="Y6830" t="inlineStr">
        <is>
          <t>TWL</t>
        </is>
      </c>
      <c r="Z6830" s="3" t="n">
        <v>98234.41975222921</v>
      </c>
      <c r="AA6830" s="3" t="n">
        <v>98234.41975222921</v>
      </c>
      <c r="AB6830" s="3" t="n">
        <v>98234.41975222921</v>
      </c>
      <c r="AC6830" s="3" t="n">
        <v>98234.41975222921</v>
      </c>
      <c r="AD6830" s="3" t="n">
        <v>98234.41975222921</v>
      </c>
      <c r="AE6830" s="3" t="n">
        <v>98234.41975222921</v>
      </c>
    </row>
    <row r="6831">
      <c r="A6831" s="4" t="n">
        <v>46272.07903935185</v>
      </c>
      <c r="B6831" t="inlineStr">
        <is>
          <t>中文 &lt;tag&gt; &amp; "quoted"</t>
        </is>
      </c>
      <c r="D6831" t="inlineStr"/>
      <c r="E6831">
        <f>1+2</f>
        <v/>
      </c>
      <c r="F6831" t="inlineStr">
        <is>
          <t>00123</t>
        </is>
      </c>
      <c r="G6831" t="inlineStr">
        <is>
          <t xml:space="preserve"> line
new	 tab </t>
        </is>
      </c>
      <c r="H6831" s="3" t="n">
        <v>98234.43209790811</v>
      </c>
      <c r="I6831" s="3" t="n">
        <v>98234.43209790811</v>
      </c>
      <c r="J6831" s="3" t="n">
        <v>98234.43209790811</v>
      </c>
      <c r="K6831" s="3" t="n">
        <v>98234.43209790811</v>
      </c>
      <c r="L6831" s="3" t="n">
        <v>98234.43209790811</v>
      </c>
      <c r="M6831" s="3" t="n">
        <v>98234.43209790811</v>
      </c>
      <c r="N6831" s="3" t="n">
        <v>98234.43209790811</v>
      </c>
      <c r="O6831" s="3" t="n">
        <v>98234.43209790811</v>
      </c>
      <c r="P6831" s="3" t="n">
        <v>98234.43209790811</v>
      </c>
      <c r="Q6831" s="3" t="n">
        <v>98234.43209790811</v>
      </c>
      <c r="R6831" s="3" t="n">
        <v>98234.43209790811</v>
      </c>
      <c r="S6831" s="3" t="n">
        <v>98234.43209790811</v>
      </c>
      <c r="T6831" s="3" t="n">
        <v>98234.43209790811</v>
      </c>
      <c r="U6831">
        <f>1+2</f>
        <v/>
      </c>
      <c r="V6831" t="inlineStr">
        <is>
          <t>00123</t>
        </is>
      </c>
      <c r="W6831" t="inlineStr">
        <is>
          <t xml:space="preserve"> line
new	 tab </t>
        </is>
      </c>
      <c r="X6831" t="inlineStr">
        <is>
          <t>emoji 🚆</t>
        </is>
      </c>
      <c r="Y6831" t="inlineStr">
        <is>
          <t>TWL</t>
        </is>
      </c>
      <c r="Z6831" s="3" t="n">
        <v>98234.43209790811</v>
      </c>
      <c r="AA6831" s="3" t="n">
        <v>98234.43209790811</v>
      </c>
      <c r="AB6831" s="3" t="n">
        <v>98234.43209790811</v>
      </c>
      <c r="AC6831" s="3" t="n">
        <v>98234.43209790811</v>
      </c>
      <c r="AD6831" s="3" t="n">
        <v>98234.43209790811</v>
      </c>
      <c r="AE6831" s="3" t="n">
        <v>98234.43209790811</v>
      </c>
    </row>
    <row r="6832">
      <c r="A6832" s="4" t="n">
        <v>46272.07905092592</v>
      </c>
      <c r="B6832" t="inlineStr">
        <is>
          <t>中文 &lt;tag&gt; &amp; "quoted"</t>
        </is>
      </c>
      <c r="D6832" t="inlineStr"/>
      <c r="E6832">
        <f>1+2</f>
        <v/>
      </c>
      <c r="F6832" t="inlineStr">
        <is>
          <t>00123</t>
        </is>
      </c>
      <c r="G6832" t="inlineStr">
        <is>
          <t xml:space="preserve"> line
new	 tab </t>
        </is>
      </c>
      <c r="H6832" s="3" t="n">
        <v>98234.44444358701</v>
      </c>
      <c r="I6832" s="3" t="n">
        <v>98234.44444358701</v>
      </c>
      <c r="J6832" s="3" t="n">
        <v>98234.44444358701</v>
      </c>
      <c r="K6832" s="3" t="n">
        <v>98234.44444358701</v>
      </c>
      <c r="L6832" s="3" t="n">
        <v>98234.44444358701</v>
      </c>
      <c r="M6832" s="3" t="n">
        <v>98234.44444358701</v>
      </c>
      <c r="N6832" s="3" t="n">
        <v>98234.44444358701</v>
      </c>
      <c r="O6832" s="3" t="n">
        <v>98234.44444358701</v>
      </c>
      <c r="P6832" s="3" t="n">
        <v>98234.44444358701</v>
      </c>
      <c r="Q6832" s="3" t="n">
        <v>98234.44444358701</v>
      </c>
      <c r="R6832" s="3" t="n">
        <v>98234.44444358701</v>
      </c>
      <c r="S6832" s="3" t="n">
        <v>98234.44444358701</v>
      </c>
      <c r="T6832" s="3" t="n">
        <v>98234.44444358701</v>
      </c>
      <c r="U6832">
        <f>1+2</f>
        <v/>
      </c>
      <c r="V6832" t="inlineStr">
        <is>
          <t>00123</t>
        </is>
      </c>
      <c r="W6832" t="inlineStr">
        <is>
          <t xml:space="preserve"> line
new	 tab </t>
        </is>
      </c>
      <c r="X6832" t="inlineStr">
        <is>
          <t>emoji 🚆</t>
        </is>
      </c>
      <c r="Y6832" t="inlineStr">
        <is>
          <t>TWL</t>
        </is>
      </c>
      <c r="Z6832" s="3" t="n">
        <v>98234.44444358701</v>
      </c>
      <c r="AA6832" s="3" t="n">
        <v>98234.44444358701</v>
      </c>
      <c r="AB6832" s="3" t="n">
        <v>98234.44444358701</v>
      </c>
      <c r="AC6832" s="3" t="n">
        <v>98234.44444358701</v>
      </c>
      <c r="AD6832" s="3" t="n">
        <v>98234.44444358701</v>
      </c>
      <c r="AE6832" s="3" t="n">
        <v>98234.44444358701</v>
      </c>
    </row>
    <row r="6833">
      <c r="A6833" s="4" t="n">
        <v>46272.0790625</v>
      </c>
      <c r="B6833" t="inlineStr">
        <is>
          <t>中文 &lt;tag&gt; &amp; "quoted"</t>
        </is>
      </c>
      <c r="D6833" t="inlineStr"/>
      <c r="E6833">
        <f>1+2</f>
        <v/>
      </c>
      <c r="F6833" t="inlineStr">
        <is>
          <t>00123</t>
        </is>
      </c>
      <c r="G6833" t="inlineStr">
        <is>
          <t xml:space="preserve"> line
new	 tab </t>
        </is>
      </c>
      <c r="H6833" s="3" t="n">
        <v>98234.45678926591</v>
      </c>
      <c r="I6833" s="3" t="n">
        <v>98234.45678926591</v>
      </c>
      <c r="J6833" s="3" t="n">
        <v>98234.45678926591</v>
      </c>
      <c r="K6833" s="3" t="n">
        <v>98234.45678926591</v>
      </c>
      <c r="L6833" s="3" t="n">
        <v>98234.45678926591</v>
      </c>
      <c r="M6833" s="3" t="n">
        <v>98234.45678926591</v>
      </c>
      <c r="N6833" s="3" t="n">
        <v>98234.45678926591</v>
      </c>
      <c r="O6833" s="3" t="n">
        <v>98234.45678926591</v>
      </c>
      <c r="P6833" s="3" t="n">
        <v>98234.45678926591</v>
      </c>
      <c r="Q6833" s="3" t="n">
        <v>98234.45678926591</v>
      </c>
      <c r="R6833" s="3" t="n">
        <v>98234.45678926591</v>
      </c>
      <c r="S6833" s="3" t="n">
        <v>98234.45678926591</v>
      </c>
      <c r="T6833" s="3" t="n">
        <v>98234.45678926591</v>
      </c>
      <c r="U6833">
        <f>1+2</f>
        <v/>
      </c>
      <c r="V6833" t="inlineStr">
        <is>
          <t>00123</t>
        </is>
      </c>
      <c r="W6833" t="inlineStr">
        <is>
          <t xml:space="preserve"> line
new	 tab </t>
        </is>
      </c>
      <c r="X6833" t="inlineStr">
        <is>
          <t>emoji 🚆</t>
        </is>
      </c>
      <c r="Y6833" t="inlineStr">
        <is>
          <t>TWL</t>
        </is>
      </c>
      <c r="Z6833" s="3" t="n">
        <v>98234.45678926591</v>
      </c>
      <c r="AA6833" s="3" t="n">
        <v>98234.45678926591</v>
      </c>
      <c r="AB6833" s="3" t="n">
        <v>98234.45678926591</v>
      </c>
      <c r="AC6833" s="3" t="n">
        <v>98234.45678926591</v>
      </c>
      <c r="AD6833" s="3" t="n">
        <v>98234.45678926591</v>
      </c>
      <c r="AE6833" s="3" t="n">
        <v>98234.45678926591</v>
      </c>
    </row>
    <row r="6834">
      <c r="A6834" s="4" t="n">
        <v>46272.07907407408</v>
      </c>
      <c r="B6834" t="inlineStr">
        <is>
          <t>中文 &lt;tag&gt; &amp; "quoted"</t>
        </is>
      </c>
      <c r="D6834" t="inlineStr"/>
      <c r="E6834">
        <f>1+2</f>
        <v/>
      </c>
      <c r="F6834" t="inlineStr">
        <is>
          <t>00123</t>
        </is>
      </c>
      <c r="G6834" t="inlineStr">
        <is>
          <t xml:space="preserve"> line
new	 tab </t>
        </is>
      </c>
      <c r="H6834" s="3" t="n">
        <v>98234.46913494481</v>
      </c>
      <c r="I6834" s="3" t="n">
        <v>98234.46913494481</v>
      </c>
      <c r="J6834" s="3" t="n">
        <v>98234.46913494481</v>
      </c>
      <c r="K6834" s="3" t="n">
        <v>98234.46913494481</v>
      </c>
      <c r="L6834" s="3" t="n">
        <v>98234.46913494481</v>
      </c>
      <c r="M6834" s="3" t="n">
        <v>98234.46913494481</v>
      </c>
      <c r="N6834" s="3" t="n">
        <v>98234.46913494481</v>
      </c>
      <c r="O6834" s="3" t="n">
        <v>98234.46913494481</v>
      </c>
      <c r="P6834" s="3" t="n">
        <v>98234.46913494481</v>
      </c>
      <c r="Q6834" s="3" t="n">
        <v>98234.46913494481</v>
      </c>
      <c r="R6834" s="3" t="n">
        <v>98234.46913494481</v>
      </c>
      <c r="S6834" s="3" t="n">
        <v>98234.46913494481</v>
      </c>
      <c r="T6834" s="3" t="n">
        <v>98234.46913494481</v>
      </c>
      <c r="U6834">
        <f>1+2</f>
        <v/>
      </c>
      <c r="V6834" t="inlineStr">
        <is>
          <t>00123</t>
        </is>
      </c>
      <c r="W6834" t="inlineStr">
        <is>
          <t xml:space="preserve"> line
new	 tab </t>
        </is>
      </c>
      <c r="X6834" t="inlineStr">
        <is>
          <t>emoji 🚆</t>
        </is>
      </c>
      <c r="Y6834" t="inlineStr">
        <is>
          <t>TWL</t>
        </is>
      </c>
      <c r="Z6834" s="3" t="n">
        <v>98234.46913494481</v>
      </c>
      <c r="AA6834" s="3" t="n">
        <v>98234.46913494481</v>
      </c>
      <c r="AB6834" s="3" t="n">
        <v>98234.46913494481</v>
      </c>
      <c r="AC6834" s="3" t="n">
        <v>98234.46913494481</v>
      </c>
      <c r="AD6834" s="3" t="n">
        <v>98234.46913494481</v>
      </c>
      <c r="AE6834" s="3" t="n">
        <v>98234.46913494481</v>
      </c>
    </row>
    <row r="6835">
      <c r="A6835" s="4" t="n">
        <v>46272.07908564815</v>
      </c>
      <c r="B6835" t="inlineStr">
        <is>
          <t>中文 &lt;tag&gt; &amp; "quoted"</t>
        </is>
      </c>
      <c r="D6835" t="inlineStr"/>
      <c r="E6835">
        <f>1+2</f>
        <v/>
      </c>
      <c r="F6835" t="inlineStr">
        <is>
          <t>00123</t>
        </is>
      </c>
      <c r="G6835" t="inlineStr">
        <is>
          <t xml:space="preserve"> line
new	 tab </t>
        </is>
      </c>
      <c r="H6835" s="3" t="n">
        <v>98234.48148062371</v>
      </c>
      <c r="I6835" s="3" t="n">
        <v>98234.48148062371</v>
      </c>
      <c r="J6835" s="3" t="n">
        <v>98234.48148062371</v>
      </c>
      <c r="K6835" s="3" t="n">
        <v>98234.48148062371</v>
      </c>
      <c r="L6835" s="3" t="n">
        <v>98234.48148062371</v>
      </c>
      <c r="M6835" s="3" t="n">
        <v>98234.48148062371</v>
      </c>
      <c r="N6835" s="3" t="n">
        <v>98234.48148062371</v>
      </c>
      <c r="O6835" s="3" t="n">
        <v>98234.48148062371</v>
      </c>
      <c r="P6835" s="3" t="n">
        <v>98234.48148062371</v>
      </c>
      <c r="Q6835" s="3" t="n">
        <v>98234.48148062371</v>
      </c>
      <c r="R6835" s="3" t="n">
        <v>98234.48148062371</v>
      </c>
      <c r="S6835" s="3" t="n">
        <v>98234.48148062371</v>
      </c>
      <c r="T6835" s="3" t="n">
        <v>98234.48148062371</v>
      </c>
      <c r="U6835">
        <f>1+2</f>
        <v/>
      </c>
      <c r="V6835" t="inlineStr">
        <is>
          <t>00123</t>
        </is>
      </c>
      <c r="W6835" t="inlineStr">
        <is>
          <t xml:space="preserve"> line
new	 tab </t>
        </is>
      </c>
      <c r="X6835" t="inlineStr">
        <is>
          <t>emoji 🚆</t>
        </is>
      </c>
      <c r="Y6835" t="inlineStr">
        <is>
          <t>TWL</t>
        </is>
      </c>
      <c r="Z6835" s="3" t="n">
        <v>98234.48148062371</v>
      </c>
      <c r="AA6835" s="3" t="n">
        <v>98234.48148062371</v>
      </c>
      <c r="AB6835" s="3" t="n">
        <v>98234.48148062371</v>
      </c>
      <c r="AC6835" s="3" t="n">
        <v>98234.48148062371</v>
      </c>
      <c r="AD6835" s="3" t="n">
        <v>98234.48148062371</v>
      </c>
      <c r="AE6835" s="3" t="n">
        <v>98234.48148062371</v>
      </c>
    </row>
    <row r="6836">
      <c r="A6836" s="4" t="n">
        <v>46272.07909722222</v>
      </c>
      <c r="B6836" t="inlineStr">
        <is>
          <t>中文 &lt;tag&gt; &amp; "quoted"</t>
        </is>
      </c>
      <c r="D6836" t="inlineStr"/>
      <c r="E6836">
        <f>1+2</f>
        <v/>
      </c>
      <c r="F6836" t="inlineStr">
        <is>
          <t>00123</t>
        </is>
      </c>
      <c r="G6836" t="inlineStr">
        <is>
          <t xml:space="preserve"> line
new	 tab </t>
        </is>
      </c>
      <c r="H6836" s="3" t="n">
        <v>98234.49382630261</v>
      </c>
      <c r="I6836" s="3" t="n">
        <v>98234.49382630261</v>
      </c>
      <c r="J6836" s="3" t="n">
        <v>98234.49382630261</v>
      </c>
      <c r="K6836" s="3" t="n">
        <v>98234.49382630261</v>
      </c>
      <c r="L6836" s="3" t="n">
        <v>98234.49382630261</v>
      </c>
      <c r="M6836" s="3" t="n">
        <v>98234.49382630261</v>
      </c>
      <c r="N6836" s="3" t="n">
        <v>98234.49382630261</v>
      </c>
      <c r="O6836" s="3" t="n">
        <v>98234.49382630261</v>
      </c>
      <c r="P6836" s="3" t="n">
        <v>98234.49382630261</v>
      </c>
      <c r="Q6836" s="3" t="n">
        <v>98234.49382630261</v>
      </c>
      <c r="R6836" s="3" t="n">
        <v>98234.49382630261</v>
      </c>
      <c r="S6836" s="3" t="n">
        <v>98234.49382630261</v>
      </c>
      <c r="T6836" s="3" t="n">
        <v>98234.49382630261</v>
      </c>
      <c r="U6836">
        <f>1+2</f>
        <v/>
      </c>
      <c r="V6836" t="inlineStr">
        <is>
          <t>00123</t>
        </is>
      </c>
      <c r="W6836" t="inlineStr">
        <is>
          <t xml:space="preserve"> line
new	 tab </t>
        </is>
      </c>
      <c r="X6836" t="inlineStr">
        <is>
          <t>emoji 🚆</t>
        </is>
      </c>
      <c r="Y6836" t="inlineStr">
        <is>
          <t>TWL</t>
        </is>
      </c>
      <c r="Z6836" s="3" t="n">
        <v>98234.49382630261</v>
      </c>
      <c r="AA6836" s="3" t="n">
        <v>98234.49382630261</v>
      </c>
      <c r="AB6836" s="3" t="n">
        <v>98234.49382630261</v>
      </c>
      <c r="AC6836" s="3" t="n">
        <v>98234.49382630261</v>
      </c>
      <c r="AD6836" s="3" t="n">
        <v>98234.49382630261</v>
      </c>
      <c r="AE6836" s="3" t="n">
        <v>98234.49382630261</v>
      </c>
    </row>
    <row r="6837">
      <c r="A6837" s="4" t="n">
        <v>46272.07910879629</v>
      </c>
      <c r="B6837" t="inlineStr">
        <is>
          <t>中文 &lt;tag&gt; &amp; "quoted"</t>
        </is>
      </c>
      <c r="D6837" t="inlineStr"/>
      <c r="E6837">
        <f>1+2</f>
        <v/>
      </c>
      <c r="F6837" t="inlineStr">
        <is>
          <t>00123</t>
        </is>
      </c>
      <c r="G6837" t="inlineStr">
        <is>
          <t xml:space="preserve"> line
new	 tab </t>
        </is>
      </c>
      <c r="H6837" s="3" t="n">
        <v>98234.50617198151</v>
      </c>
      <c r="I6837" s="3" t="n">
        <v>98234.50617198151</v>
      </c>
      <c r="J6837" s="3" t="n">
        <v>98234.50617198151</v>
      </c>
      <c r="K6837" s="3" t="n">
        <v>98234.50617198151</v>
      </c>
      <c r="L6837" s="3" t="n">
        <v>98234.50617198151</v>
      </c>
      <c r="M6837" s="3" t="n">
        <v>98234.50617198151</v>
      </c>
      <c r="N6837" s="3" t="n">
        <v>98234.50617198151</v>
      </c>
      <c r="O6837" s="3" t="n">
        <v>98234.50617198151</v>
      </c>
      <c r="P6837" s="3" t="n">
        <v>98234.50617198151</v>
      </c>
      <c r="Q6837" s="3" t="n">
        <v>98234.50617198151</v>
      </c>
      <c r="R6837" s="3" t="n">
        <v>98234.50617198151</v>
      </c>
      <c r="S6837" s="3" t="n">
        <v>98234.50617198151</v>
      </c>
      <c r="T6837" s="3" t="n">
        <v>98234.50617198151</v>
      </c>
      <c r="U6837">
        <f>1+2</f>
        <v/>
      </c>
      <c r="V6837" t="inlineStr">
        <is>
          <t>00123</t>
        </is>
      </c>
      <c r="W6837" t="inlineStr">
        <is>
          <t xml:space="preserve"> line
new	 tab </t>
        </is>
      </c>
      <c r="X6837" t="inlineStr">
        <is>
          <t>emoji 🚆</t>
        </is>
      </c>
      <c r="Y6837" t="inlineStr">
        <is>
          <t>TWL</t>
        </is>
      </c>
      <c r="Z6837" s="3" t="n">
        <v>98234.50617198151</v>
      </c>
      <c r="AA6837" s="3" t="n">
        <v>98234.50617198151</v>
      </c>
      <c r="AB6837" s="3" t="n">
        <v>98234.50617198151</v>
      </c>
      <c r="AC6837" s="3" t="n">
        <v>98234.50617198151</v>
      </c>
      <c r="AD6837" s="3" t="n">
        <v>98234.50617198151</v>
      </c>
      <c r="AE6837" s="3" t="n">
        <v>98234.50617198151</v>
      </c>
    </row>
    <row r="6838">
      <c r="A6838" s="4" t="n">
        <v>46272.07912037037</v>
      </c>
      <c r="B6838" t="inlineStr">
        <is>
          <t>中文 &lt;tag&gt; &amp; "quoted"</t>
        </is>
      </c>
      <c r="D6838" t="inlineStr"/>
      <c r="E6838">
        <f>1+2</f>
        <v/>
      </c>
      <c r="F6838" t="inlineStr">
        <is>
          <t>00123</t>
        </is>
      </c>
      <c r="G6838" t="inlineStr">
        <is>
          <t xml:space="preserve"> line
new	 tab </t>
        </is>
      </c>
      <c r="H6838" s="3" t="n">
        <v>98234.51851766041</v>
      </c>
      <c r="I6838" s="3" t="n">
        <v>98234.51851766041</v>
      </c>
      <c r="J6838" s="3" t="n">
        <v>98234.51851766041</v>
      </c>
      <c r="K6838" s="3" t="n">
        <v>98234.51851766041</v>
      </c>
      <c r="L6838" s="3" t="n">
        <v>98234.51851766041</v>
      </c>
      <c r="M6838" s="3" t="n">
        <v>98234.51851766041</v>
      </c>
      <c r="N6838" s="3" t="n">
        <v>98234.51851766041</v>
      </c>
      <c r="O6838" s="3" t="n">
        <v>98234.51851766041</v>
      </c>
      <c r="P6838" s="3" t="n">
        <v>98234.51851766041</v>
      </c>
      <c r="Q6838" s="3" t="n">
        <v>98234.51851766041</v>
      </c>
      <c r="R6838" s="3" t="n">
        <v>98234.51851766041</v>
      </c>
      <c r="S6838" s="3" t="n">
        <v>98234.51851766041</v>
      </c>
      <c r="T6838" s="3" t="n">
        <v>98234.51851766041</v>
      </c>
      <c r="U6838">
        <f>1+2</f>
        <v/>
      </c>
      <c r="V6838" t="inlineStr">
        <is>
          <t>00123</t>
        </is>
      </c>
      <c r="W6838" t="inlineStr">
        <is>
          <t xml:space="preserve"> line
new	 tab </t>
        </is>
      </c>
      <c r="X6838" t="inlineStr">
        <is>
          <t>emoji 🚆</t>
        </is>
      </c>
      <c r="Y6838" t="inlineStr">
        <is>
          <t>TWL</t>
        </is>
      </c>
      <c r="Z6838" s="3" t="n">
        <v>98234.51851766041</v>
      </c>
      <c r="AA6838" s="3" t="n">
        <v>98234.51851766041</v>
      </c>
      <c r="AB6838" s="3" t="n">
        <v>98234.51851766041</v>
      </c>
      <c r="AC6838" s="3" t="n">
        <v>98234.51851766041</v>
      </c>
      <c r="AD6838" s="3" t="n">
        <v>98234.51851766041</v>
      </c>
      <c r="AE6838" s="3" t="n">
        <v>98234.51851766041</v>
      </c>
    </row>
    <row r="6839">
      <c r="A6839" s="4" t="n">
        <v>46272.07913194445</v>
      </c>
      <c r="B6839" t="inlineStr">
        <is>
          <t>中文 &lt;tag&gt; &amp; "quoted"</t>
        </is>
      </c>
      <c r="D6839" t="inlineStr"/>
      <c r="E6839">
        <f>1+2</f>
        <v/>
      </c>
      <c r="F6839" t="inlineStr">
        <is>
          <t>00123</t>
        </is>
      </c>
      <c r="G6839" t="inlineStr">
        <is>
          <t xml:space="preserve"> line
new	 tab </t>
        </is>
      </c>
      <c r="H6839" s="3" t="n">
        <v>98234.5308633393</v>
      </c>
      <c r="I6839" s="3" t="n">
        <v>98234.5308633393</v>
      </c>
      <c r="J6839" s="3" t="n">
        <v>98234.5308633393</v>
      </c>
      <c r="K6839" s="3" t="n">
        <v>98234.5308633393</v>
      </c>
      <c r="L6839" s="3" t="n">
        <v>98234.5308633393</v>
      </c>
      <c r="M6839" s="3" t="n">
        <v>98234.5308633393</v>
      </c>
      <c r="N6839" s="3" t="n">
        <v>98234.5308633393</v>
      </c>
      <c r="O6839" s="3" t="n">
        <v>98234.5308633393</v>
      </c>
      <c r="P6839" s="3" t="n">
        <v>98234.5308633393</v>
      </c>
      <c r="Q6839" s="3" t="n">
        <v>98234.5308633393</v>
      </c>
      <c r="R6839" s="3" t="n">
        <v>98234.5308633393</v>
      </c>
      <c r="S6839" s="3" t="n">
        <v>98234.5308633393</v>
      </c>
      <c r="T6839" s="3" t="n">
        <v>98234.5308633393</v>
      </c>
      <c r="U6839">
        <f>1+2</f>
        <v/>
      </c>
      <c r="V6839" t="inlineStr">
        <is>
          <t>00123</t>
        </is>
      </c>
      <c r="W6839" t="inlineStr">
        <is>
          <t xml:space="preserve"> line
new	 tab </t>
        </is>
      </c>
      <c r="X6839" t="inlineStr">
        <is>
          <t>emoji 🚆</t>
        </is>
      </c>
      <c r="Y6839" t="inlineStr">
        <is>
          <t>TWL</t>
        </is>
      </c>
      <c r="Z6839" s="3" t="n">
        <v>98234.5308633393</v>
      </c>
      <c r="AA6839" s="3" t="n">
        <v>98234.5308633393</v>
      </c>
      <c r="AB6839" s="3" t="n">
        <v>98234.5308633393</v>
      </c>
      <c r="AC6839" s="3" t="n">
        <v>98234.5308633393</v>
      </c>
      <c r="AD6839" s="3" t="n">
        <v>98234.5308633393</v>
      </c>
      <c r="AE6839" s="3" t="n">
        <v>98234.5308633393</v>
      </c>
    </row>
    <row r="6840">
      <c r="A6840" s="4" t="n">
        <v>46272.07914351852</v>
      </c>
      <c r="B6840" t="inlineStr">
        <is>
          <t>中文 &lt;tag&gt; &amp; "quoted"</t>
        </is>
      </c>
      <c r="D6840" t="inlineStr"/>
      <c r="E6840">
        <f>1+2</f>
        <v/>
      </c>
      <c r="F6840" t="inlineStr">
        <is>
          <t>00123</t>
        </is>
      </c>
      <c r="G6840" t="inlineStr">
        <is>
          <t xml:space="preserve"> line
new	 tab </t>
        </is>
      </c>
      <c r="H6840" s="3" t="n">
        <v>98234.5432090182</v>
      </c>
      <c r="I6840" s="3" t="n">
        <v>98234.5432090182</v>
      </c>
      <c r="J6840" s="3" t="n">
        <v>98234.5432090182</v>
      </c>
      <c r="K6840" s="3" t="n">
        <v>98234.5432090182</v>
      </c>
      <c r="L6840" s="3" t="n">
        <v>98234.5432090182</v>
      </c>
      <c r="M6840" s="3" t="n">
        <v>98234.5432090182</v>
      </c>
      <c r="N6840" s="3" t="n">
        <v>98234.5432090182</v>
      </c>
      <c r="O6840" s="3" t="n">
        <v>98234.5432090182</v>
      </c>
      <c r="P6840" s="3" t="n">
        <v>98234.5432090182</v>
      </c>
      <c r="Q6840" s="3" t="n">
        <v>98234.5432090182</v>
      </c>
      <c r="R6840" s="3" t="n">
        <v>98234.5432090182</v>
      </c>
      <c r="S6840" s="3" t="n">
        <v>98234.5432090182</v>
      </c>
      <c r="T6840" s="3" t="n">
        <v>98234.5432090182</v>
      </c>
      <c r="U6840">
        <f>1+2</f>
        <v/>
      </c>
      <c r="V6840" t="inlineStr">
        <is>
          <t>00123</t>
        </is>
      </c>
      <c r="W6840" t="inlineStr">
        <is>
          <t xml:space="preserve"> line
new	 tab </t>
        </is>
      </c>
      <c r="X6840" t="inlineStr">
        <is>
          <t>emoji 🚆</t>
        </is>
      </c>
      <c r="Y6840" t="inlineStr">
        <is>
          <t>TWL</t>
        </is>
      </c>
      <c r="Z6840" s="3" t="n">
        <v>98234.5432090182</v>
      </c>
      <c r="AA6840" s="3" t="n">
        <v>98234.5432090182</v>
      </c>
      <c r="AB6840" s="3" t="n">
        <v>98234.5432090182</v>
      </c>
      <c r="AC6840" s="3" t="n">
        <v>98234.5432090182</v>
      </c>
      <c r="AD6840" s="3" t="n">
        <v>98234.5432090182</v>
      </c>
      <c r="AE6840" s="3" t="n">
        <v>98234.5432090182</v>
      </c>
    </row>
    <row r="6841">
      <c r="A6841" s="4" t="n">
        <v>46272.07915509259</v>
      </c>
      <c r="B6841" t="inlineStr">
        <is>
          <t>中文 &lt;tag&gt; &amp; "quoted"</t>
        </is>
      </c>
      <c r="D6841" t="inlineStr"/>
      <c r="E6841">
        <f>1+2</f>
        <v/>
      </c>
      <c r="F6841" t="inlineStr">
        <is>
          <t>00123</t>
        </is>
      </c>
      <c r="G6841" t="inlineStr">
        <is>
          <t xml:space="preserve"> line
new	 tab </t>
        </is>
      </c>
      <c r="H6841" s="3" t="n">
        <v>98234.5555546971</v>
      </c>
      <c r="I6841" s="3" t="n">
        <v>98234.5555546971</v>
      </c>
      <c r="J6841" s="3" t="n">
        <v>98234.5555546971</v>
      </c>
      <c r="K6841" s="3" t="n">
        <v>98234.5555546971</v>
      </c>
      <c r="L6841" s="3" t="n">
        <v>98234.5555546971</v>
      </c>
      <c r="M6841" s="3" t="n">
        <v>98234.5555546971</v>
      </c>
      <c r="N6841" s="3" t="n">
        <v>98234.5555546971</v>
      </c>
      <c r="O6841" s="3" t="n">
        <v>98234.5555546971</v>
      </c>
      <c r="P6841" s="3" t="n">
        <v>98234.5555546971</v>
      </c>
      <c r="Q6841" s="3" t="n">
        <v>98234.5555546971</v>
      </c>
      <c r="R6841" s="3" t="n">
        <v>98234.5555546971</v>
      </c>
      <c r="S6841" s="3" t="n">
        <v>98234.5555546971</v>
      </c>
      <c r="T6841" s="3" t="n">
        <v>98234.5555546971</v>
      </c>
      <c r="U6841">
        <f>1+2</f>
        <v/>
      </c>
      <c r="V6841" t="inlineStr">
        <is>
          <t>00123</t>
        </is>
      </c>
      <c r="W6841" t="inlineStr">
        <is>
          <t xml:space="preserve"> line
new	 tab </t>
        </is>
      </c>
      <c r="X6841" t="inlineStr">
        <is>
          <t>emoji 🚆</t>
        </is>
      </c>
      <c r="Y6841" t="inlineStr">
        <is>
          <t>TWL</t>
        </is>
      </c>
      <c r="Z6841" s="3" t="n">
        <v>98234.5555546971</v>
      </c>
      <c r="AA6841" s="3" t="n">
        <v>98234.5555546971</v>
      </c>
      <c r="AB6841" s="3" t="n">
        <v>98234.5555546971</v>
      </c>
      <c r="AC6841" s="3" t="n">
        <v>98234.5555546971</v>
      </c>
      <c r="AD6841" s="3" t="n">
        <v>98234.5555546971</v>
      </c>
      <c r="AE6841" s="3" t="n">
        <v>98234.5555546971</v>
      </c>
    </row>
    <row r="6842">
      <c r="A6842" s="4" t="n">
        <v>46272.07916666667</v>
      </c>
      <c r="B6842" t="inlineStr">
        <is>
          <t>中文 &lt;tag&gt; &amp; "quoted"</t>
        </is>
      </c>
      <c r="D6842" t="inlineStr"/>
      <c r="E6842">
        <f>1+2</f>
        <v/>
      </c>
      <c r="F6842" t="inlineStr">
        <is>
          <t>00123</t>
        </is>
      </c>
      <c r="G6842" t="inlineStr">
        <is>
          <t xml:space="preserve"> line
new	 tab </t>
        </is>
      </c>
      <c r="H6842" s="3" t="n">
        <v>98234.567900376</v>
      </c>
      <c r="I6842" s="3" t="n">
        <v>98234.567900376</v>
      </c>
      <c r="J6842" s="3" t="n">
        <v>98234.567900376</v>
      </c>
      <c r="K6842" s="3" t="n">
        <v>98234.567900376</v>
      </c>
      <c r="L6842" s="3" t="n">
        <v>98234.567900376</v>
      </c>
      <c r="M6842" s="3" t="n">
        <v>98234.567900376</v>
      </c>
      <c r="N6842" s="3" t="n">
        <v>98234.567900376</v>
      </c>
      <c r="O6842" s="3" t="n">
        <v>98234.567900376</v>
      </c>
      <c r="P6842" s="3" t="n">
        <v>98234.567900376</v>
      </c>
      <c r="Q6842" s="3" t="n">
        <v>98234.567900376</v>
      </c>
      <c r="R6842" s="3" t="n">
        <v>98234.567900376</v>
      </c>
      <c r="S6842" s="3" t="n">
        <v>98234.567900376</v>
      </c>
      <c r="T6842" s="3" t="n">
        <v>98234.567900376</v>
      </c>
      <c r="U6842">
        <f>1+2</f>
        <v/>
      </c>
      <c r="V6842" t="inlineStr">
        <is>
          <t>00123</t>
        </is>
      </c>
      <c r="W6842" t="inlineStr">
        <is>
          <t xml:space="preserve"> line
new	 tab </t>
        </is>
      </c>
      <c r="X6842" t="inlineStr">
        <is>
          <t>emoji 🚆</t>
        </is>
      </c>
      <c r="Y6842" t="inlineStr">
        <is>
          <t>TWL</t>
        </is>
      </c>
      <c r="Z6842" s="3" t="n">
        <v>98234.567900376</v>
      </c>
      <c r="AA6842" s="3" t="n">
        <v>98234.567900376</v>
      </c>
      <c r="AB6842" s="3" t="n">
        <v>98234.567900376</v>
      </c>
      <c r="AC6842" s="3" t="n">
        <v>98234.567900376</v>
      </c>
      <c r="AD6842" s="3" t="n">
        <v>98234.567900376</v>
      </c>
      <c r="AE6842" s="3" t="n">
        <v>98234.567900376</v>
      </c>
    </row>
    <row r="6843">
      <c r="A6843" s="4" t="n">
        <v>46272.07917824074</v>
      </c>
      <c r="B6843" t="inlineStr">
        <is>
          <t>中文 &lt;tag&gt; &amp; "quoted"</t>
        </is>
      </c>
      <c r="D6843" t="inlineStr"/>
      <c r="E6843">
        <f>1+2</f>
        <v/>
      </c>
      <c r="F6843" t="inlineStr">
        <is>
          <t>00123</t>
        </is>
      </c>
      <c r="G6843" t="inlineStr">
        <is>
          <t xml:space="preserve"> line
new	 tab </t>
        </is>
      </c>
      <c r="H6843" s="3" t="n">
        <v>98234.5802460549</v>
      </c>
      <c r="I6843" s="3" t="n">
        <v>98234.5802460549</v>
      </c>
      <c r="J6843" s="3" t="n">
        <v>98234.5802460549</v>
      </c>
      <c r="K6843" s="3" t="n">
        <v>98234.5802460549</v>
      </c>
      <c r="L6843" s="3" t="n">
        <v>98234.5802460549</v>
      </c>
      <c r="M6843" s="3" t="n">
        <v>98234.5802460549</v>
      </c>
      <c r="N6843" s="3" t="n">
        <v>98234.5802460549</v>
      </c>
      <c r="O6843" s="3" t="n">
        <v>98234.5802460549</v>
      </c>
      <c r="P6843" s="3" t="n">
        <v>98234.5802460549</v>
      </c>
      <c r="Q6843" s="3" t="n">
        <v>98234.5802460549</v>
      </c>
      <c r="R6843" s="3" t="n">
        <v>98234.5802460549</v>
      </c>
      <c r="S6843" s="3" t="n">
        <v>98234.5802460549</v>
      </c>
      <c r="T6843" s="3" t="n">
        <v>98234.5802460549</v>
      </c>
      <c r="U6843">
        <f>1+2</f>
        <v/>
      </c>
      <c r="V6843" t="inlineStr">
        <is>
          <t>00123</t>
        </is>
      </c>
      <c r="W6843" t="inlineStr">
        <is>
          <t xml:space="preserve"> line
new	 tab </t>
        </is>
      </c>
      <c r="X6843" t="inlineStr">
        <is>
          <t>emoji 🚆</t>
        </is>
      </c>
      <c r="Y6843" t="inlineStr">
        <is>
          <t>TWL</t>
        </is>
      </c>
      <c r="Z6843" s="3" t="n">
        <v>98234.5802460549</v>
      </c>
      <c r="AA6843" s="3" t="n">
        <v>98234.5802460549</v>
      </c>
      <c r="AB6843" s="3" t="n">
        <v>98234.5802460549</v>
      </c>
      <c r="AC6843" s="3" t="n">
        <v>98234.5802460549</v>
      </c>
      <c r="AD6843" s="3" t="n">
        <v>98234.5802460549</v>
      </c>
      <c r="AE6843" s="3" t="n">
        <v>98234.5802460549</v>
      </c>
    </row>
    <row r="6844">
      <c r="A6844" s="4" t="n">
        <v>46272.07918981482</v>
      </c>
      <c r="B6844" t="inlineStr">
        <is>
          <t>中文 &lt;tag&gt; &amp; "quoted"</t>
        </is>
      </c>
      <c r="D6844" t="inlineStr"/>
      <c r="E6844">
        <f>1+2</f>
        <v/>
      </c>
      <c r="F6844" t="inlineStr">
        <is>
          <t>00123</t>
        </is>
      </c>
      <c r="G6844" t="inlineStr">
        <is>
          <t xml:space="preserve"> line
new	 tab </t>
        </is>
      </c>
      <c r="H6844" s="3" t="n">
        <v>98234.5925917338</v>
      </c>
      <c r="I6844" s="3" t="n">
        <v>98234.5925917338</v>
      </c>
      <c r="J6844" s="3" t="n">
        <v>98234.5925917338</v>
      </c>
      <c r="K6844" s="3" t="n">
        <v>98234.5925917338</v>
      </c>
      <c r="L6844" s="3" t="n">
        <v>98234.5925917338</v>
      </c>
      <c r="M6844" s="3" t="n">
        <v>98234.5925917338</v>
      </c>
      <c r="N6844" s="3" t="n">
        <v>98234.5925917338</v>
      </c>
      <c r="O6844" s="3" t="n">
        <v>98234.5925917338</v>
      </c>
      <c r="P6844" s="3" t="n">
        <v>98234.5925917338</v>
      </c>
      <c r="Q6844" s="3" t="n">
        <v>98234.5925917338</v>
      </c>
      <c r="R6844" s="3" t="n">
        <v>98234.5925917338</v>
      </c>
      <c r="S6844" s="3" t="n">
        <v>98234.5925917338</v>
      </c>
      <c r="T6844" s="3" t="n">
        <v>98234.5925917338</v>
      </c>
      <c r="U6844">
        <f>1+2</f>
        <v/>
      </c>
      <c r="V6844" t="inlineStr">
        <is>
          <t>00123</t>
        </is>
      </c>
      <c r="W6844" t="inlineStr">
        <is>
          <t xml:space="preserve"> line
new	 tab </t>
        </is>
      </c>
      <c r="X6844" t="inlineStr">
        <is>
          <t>emoji 🚆</t>
        </is>
      </c>
      <c r="Y6844" t="inlineStr">
        <is>
          <t>TWL</t>
        </is>
      </c>
      <c r="Z6844" s="3" t="n">
        <v>98234.5925917338</v>
      </c>
      <c r="AA6844" s="3" t="n">
        <v>98234.5925917338</v>
      </c>
      <c r="AB6844" s="3" t="n">
        <v>98234.5925917338</v>
      </c>
      <c r="AC6844" s="3" t="n">
        <v>98234.5925917338</v>
      </c>
      <c r="AD6844" s="3" t="n">
        <v>98234.5925917338</v>
      </c>
      <c r="AE6844" s="3" t="n">
        <v>98234.5925917338</v>
      </c>
    </row>
    <row r="6845">
      <c r="A6845" s="4" t="n">
        <v>46272.07920138889</v>
      </c>
      <c r="B6845" t="inlineStr">
        <is>
          <t>中文 &lt;tag&gt; &amp; "quoted"</t>
        </is>
      </c>
      <c r="D6845" t="inlineStr"/>
      <c r="E6845">
        <f>1+2</f>
        <v/>
      </c>
      <c r="F6845" t="inlineStr">
        <is>
          <t>00123</t>
        </is>
      </c>
      <c r="G6845" t="inlineStr">
        <is>
          <t xml:space="preserve"> line
new	 tab </t>
        </is>
      </c>
      <c r="H6845" s="3" t="n">
        <v>98234.6049374127</v>
      </c>
      <c r="I6845" s="3" t="n">
        <v>98234.6049374127</v>
      </c>
      <c r="J6845" s="3" t="n">
        <v>98234.6049374127</v>
      </c>
      <c r="K6845" s="3" t="n">
        <v>98234.6049374127</v>
      </c>
      <c r="L6845" s="3" t="n">
        <v>98234.6049374127</v>
      </c>
      <c r="M6845" s="3" t="n">
        <v>98234.6049374127</v>
      </c>
      <c r="N6845" s="3" t="n">
        <v>98234.6049374127</v>
      </c>
      <c r="O6845" s="3" t="n">
        <v>98234.6049374127</v>
      </c>
      <c r="P6845" s="3" t="n">
        <v>98234.6049374127</v>
      </c>
      <c r="Q6845" s="3" t="n">
        <v>98234.6049374127</v>
      </c>
      <c r="R6845" s="3" t="n">
        <v>98234.6049374127</v>
      </c>
      <c r="S6845" s="3" t="n">
        <v>98234.6049374127</v>
      </c>
      <c r="T6845" s="3" t="n">
        <v>98234.6049374127</v>
      </c>
      <c r="U6845">
        <f>1+2</f>
        <v/>
      </c>
      <c r="V6845" t="inlineStr">
        <is>
          <t>00123</t>
        </is>
      </c>
      <c r="W6845" t="inlineStr">
        <is>
          <t xml:space="preserve"> line
new	 tab </t>
        </is>
      </c>
      <c r="X6845" t="inlineStr">
        <is>
          <t>emoji 🚆</t>
        </is>
      </c>
      <c r="Y6845" t="inlineStr">
        <is>
          <t>TWL</t>
        </is>
      </c>
      <c r="Z6845" s="3" t="n">
        <v>98234.6049374127</v>
      </c>
      <c r="AA6845" s="3" t="n">
        <v>98234.6049374127</v>
      </c>
      <c r="AB6845" s="3" t="n">
        <v>98234.6049374127</v>
      </c>
      <c r="AC6845" s="3" t="n">
        <v>98234.6049374127</v>
      </c>
      <c r="AD6845" s="3" t="n">
        <v>98234.6049374127</v>
      </c>
      <c r="AE6845" s="3" t="n">
        <v>98234.6049374127</v>
      </c>
    </row>
    <row r="6846">
      <c r="A6846" s="4" t="n">
        <v>46272.07921296296</v>
      </c>
      <c r="B6846" t="inlineStr">
        <is>
          <t>中文 &lt;tag&gt; &amp; "quoted"</t>
        </is>
      </c>
      <c r="D6846" t="inlineStr"/>
      <c r="E6846">
        <f>1+2</f>
        <v/>
      </c>
      <c r="F6846" t="inlineStr">
        <is>
          <t>00123</t>
        </is>
      </c>
      <c r="G6846" t="inlineStr">
        <is>
          <t xml:space="preserve"> line
new	 tab </t>
        </is>
      </c>
      <c r="H6846" s="3" t="n">
        <v>98234.6172830916</v>
      </c>
      <c r="I6846" s="3" t="n">
        <v>98234.6172830916</v>
      </c>
      <c r="J6846" s="3" t="n">
        <v>98234.6172830916</v>
      </c>
      <c r="K6846" s="3" t="n">
        <v>98234.6172830916</v>
      </c>
      <c r="L6846" s="3" t="n">
        <v>98234.6172830916</v>
      </c>
      <c r="M6846" s="3" t="n">
        <v>98234.6172830916</v>
      </c>
      <c r="N6846" s="3" t="n">
        <v>98234.6172830916</v>
      </c>
      <c r="O6846" s="3" t="n">
        <v>98234.6172830916</v>
      </c>
      <c r="P6846" s="3" t="n">
        <v>98234.6172830916</v>
      </c>
      <c r="Q6846" s="3" t="n">
        <v>98234.6172830916</v>
      </c>
      <c r="R6846" s="3" t="n">
        <v>98234.6172830916</v>
      </c>
      <c r="S6846" s="3" t="n">
        <v>98234.6172830916</v>
      </c>
      <c r="T6846" s="3" t="n">
        <v>98234.6172830916</v>
      </c>
      <c r="U6846">
        <f>1+2</f>
        <v/>
      </c>
      <c r="V6846" t="inlineStr">
        <is>
          <t>00123</t>
        </is>
      </c>
      <c r="W6846" t="inlineStr">
        <is>
          <t xml:space="preserve"> line
new	 tab </t>
        </is>
      </c>
      <c r="X6846" t="inlineStr">
        <is>
          <t>emoji 🚆</t>
        </is>
      </c>
      <c r="Y6846" t="inlineStr">
        <is>
          <t>TWL</t>
        </is>
      </c>
      <c r="Z6846" s="3" t="n">
        <v>98234.6172830916</v>
      </c>
      <c r="AA6846" s="3" t="n">
        <v>98234.6172830916</v>
      </c>
      <c r="AB6846" s="3" t="n">
        <v>98234.6172830916</v>
      </c>
      <c r="AC6846" s="3" t="n">
        <v>98234.6172830916</v>
      </c>
      <c r="AD6846" s="3" t="n">
        <v>98234.6172830916</v>
      </c>
      <c r="AE6846" s="3" t="n">
        <v>98234.6172830916</v>
      </c>
    </row>
    <row r="6847">
      <c r="A6847" s="4" t="n">
        <v>46272.07922453704</v>
      </c>
      <c r="B6847" t="inlineStr">
        <is>
          <t>中文 &lt;tag&gt; &amp; "quoted"</t>
        </is>
      </c>
      <c r="D6847" t="inlineStr"/>
      <c r="E6847">
        <f>1+2</f>
        <v/>
      </c>
      <c r="F6847" t="inlineStr">
        <is>
          <t>00123</t>
        </is>
      </c>
      <c r="G6847" t="inlineStr">
        <is>
          <t xml:space="preserve"> line
new	 tab </t>
        </is>
      </c>
      <c r="H6847" s="3" t="n">
        <v>98234.6296287705</v>
      </c>
      <c r="I6847" s="3" t="n">
        <v>98234.6296287705</v>
      </c>
      <c r="J6847" s="3" t="n">
        <v>98234.6296287705</v>
      </c>
      <c r="K6847" s="3" t="n">
        <v>98234.6296287705</v>
      </c>
      <c r="L6847" s="3" t="n">
        <v>98234.6296287705</v>
      </c>
      <c r="M6847" s="3" t="n">
        <v>98234.6296287705</v>
      </c>
      <c r="N6847" s="3" t="n">
        <v>98234.6296287705</v>
      </c>
      <c r="O6847" s="3" t="n">
        <v>98234.6296287705</v>
      </c>
      <c r="P6847" s="3" t="n">
        <v>98234.6296287705</v>
      </c>
      <c r="Q6847" s="3" t="n">
        <v>98234.6296287705</v>
      </c>
      <c r="R6847" s="3" t="n">
        <v>98234.6296287705</v>
      </c>
      <c r="S6847" s="3" t="n">
        <v>98234.6296287705</v>
      </c>
      <c r="T6847" s="3" t="n">
        <v>98234.6296287705</v>
      </c>
      <c r="U6847">
        <f>1+2</f>
        <v/>
      </c>
      <c r="V6847" t="inlineStr">
        <is>
          <t>00123</t>
        </is>
      </c>
      <c r="W6847" t="inlineStr">
        <is>
          <t xml:space="preserve"> line
new	 tab </t>
        </is>
      </c>
      <c r="X6847" t="inlineStr">
        <is>
          <t>emoji 🚆</t>
        </is>
      </c>
      <c r="Y6847" t="inlineStr">
        <is>
          <t>TWL</t>
        </is>
      </c>
      <c r="Z6847" s="3" t="n">
        <v>98234.6296287705</v>
      </c>
      <c r="AA6847" s="3" t="n">
        <v>98234.6296287705</v>
      </c>
      <c r="AB6847" s="3" t="n">
        <v>98234.6296287705</v>
      </c>
      <c r="AC6847" s="3" t="n">
        <v>98234.6296287705</v>
      </c>
      <c r="AD6847" s="3" t="n">
        <v>98234.6296287705</v>
      </c>
      <c r="AE6847" s="3" t="n">
        <v>98234.6296287705</v>
      </c>
    </row>
    <row r="6848">
      <c r="A6848" s="4" t="n">
        <v>46272.07923611111</v>
      </c>
      <c r="B6848" t="inlineStr">
        <is>
          <t>中文 &lt;tag&gt; &amp; "quoted"</t>
        </is>
      </c>
      <c r="D6848" t="inlineStr"/>
      <c r="E6848">
        <f>1+2</f>
        <v/>
      </c>
      <c r="F6848" t="inlineStr">
        <is>
          <t>00123</t>
        </is>
      </c>
      <c r="G6848" t="inlineStr">
        <is>
          <t xml:space="preserve"> line
new	 tab </t>
        </is>
      </c>
      <c r="H6848" s="3" t="n">
        <v>98234.64197444941</v>
      </c>
      <c r="I6848" s="3" t="n">
        <v>98234.64197444941</v>
      </c>
      <c r="J6848" s="3" t="n">
        <v>98234.64197444941</v>
      </c>
      <c r="K6848" s="3" t="n">
        <v>98234.64197444941</v>
      </c>
      <c r="L6848" s="3" t="n">
        <v>98234.64197444941</v>
      </c>
      <c r="M6848" s="3" t="n">
        <v>98234.64197444941</v>
      </c>
      <c r="N6848" s="3" t="n">
        <v>98234.64197444941</v>
      </c>
      <c r="O6848" s="3" t="n">
        <v>98234.64197444941</v>
      </c>
      <c r="P6848" s="3" t="n">
        <v>98234.64197444941</v>
      </c>
      <c r="Q6848" s="3" t="n">
        <v>98234.64197444941</v>
      </c>
      <c r="R6848" s="3" t="n">
        <v>98234.64197444941</v>
      </c>
      <c r="S6848" s="3" t="n">
        <v>98234.64197444941</v>
      </c>
      <c r="T6848" s="3" t="n">
        <v>98234.64197444941</v>
      </c>
      <c r="U6848">
        <f>1+2</f>
        <v/>
      </c>
      <c r="V6848" t="inlineStr">
        <is>
          <t>00123</t>
        </is>
      </c>
      <c r="W6848" t="inlineStr">
        <is>
          <t xml:space="preserve"> line
new	 tab </t>
        </is>
      </c>
      <c r="X6848" t="inlineStr">
        <is>
          <t>emoji 🚆</t>
        </is>
      </c>
      <c r="Y6848" t="inlineStr">
        <is>
          <t>TWL</t>
        </is>
      </c>
      <c r="Z6848" s="3" t="n">
        <v>98234.64197444941</v>
      </c>
      <c r="AA6848" s="3" t="n">
        <v>98234.64197444941</v>
      </c>
      <c r="AB6848" s="3" t="n">
        <v>98234.64197444941</v>
      </c>
      <c r="AC6848" s="3" t="n">
        <v>98234.64197444941</v>
      </c>
      <c r="AD6848" s="3" t="n">
        <v>98234.64197444941</v>
      </c>
      <c r="AE6848" s="3" t="n">
        <v>98234.64197444941</v>
      </c>
    </row>
    <row r="6849">
      <c r="A6849" s="4" t="n">
        <v>46272.07924768519</v>
      </c>
      <c r="B6849" t="inlineStr">
        <is>
          <t>中文 &lt;tag&gt; &amp; "quoted"</t>
        </is>
      </c>
      <c r="D6849" t="inlineStr"/>
      <c r="E6849">
        <f>1+2</f>
        <v/>
      </c>
      <c r="F6849" t="inlineStr">
        <is>
          <t>00123</t>
        </is>
      </c>
      <c r="G6849" t="inlineStr">
        <is>
          <t xml:space="preserve"> line
new	 tab </t>
        </is>
      </c>
      <c r="H6849" s="3" t="n">
        <v>98234.65432012831</v>
      </c>
      <c r="I6849" s="3" t="n">
        <v>98234.65432012831</v>
      </c>
      <c r="J6849" s="3" t="n">
        <v>98234.65432012831</v>
      </c>
      <c r="K6849" s="3" t="n">
        <v>98234.65432012831</v>
      </c>
      <c r="L6849" s="3" t="n">
        <v>98234.65432012831</v>
      </c>
      <c r="M6849" s="3" t="n">
        <v>98234.65432012831</v>
      </c>
      <c r="N6849" s="3" t="n">
        <v>98234.65432012831</v>
      </c>
      <c r="O6849" s="3" t="n">
        <v>98234.65432012831</v>
      </c>
      <c r="P6849" s="3" t="n">
        <v>98234.65432012831</v>
      </c>
      <c r="Q6849" s="3" t="n">
        <v>98234.65432012831</v>
      </c>
      <c r="R6849" s="3" t="n">
        <v>98234.65432012831</v>
      </c>
      <c r="S6849" s="3" t="n">
        <v>98234.65432012831</v>
      </c>
      <c r="T6849" s="3" t="n">
        <v>98234.65432012831</v>
      </c>
      <c r="U6849">
        <f>1+2</f>
        <v/>
      </c>
      <c r="V6849" t="inlineStr">
        <is>
          <t>00123</t>
        </is>
      </c>
      <c r="W6849" t="inlineStr">
        <is>
          <t xml:space="preserve"> line
new	 tab </t>
        </is>
      </c>
      <c r="X6849" t="inlineStr">
        <is>
          <t>emoji 🚆</t>
        </is>
      </c>
      <c r="Y6849" t="inlineStr">
        <is>
          <t>TWL</t>
        </is>
      </c>
      <c r="Z6849" s="3" t="n">
        <v>98234.65432012831</v>
      </c>
      <c r="AA6849" s="3" t="n">
        <v>98234.65432012831</v>
      </c>
      <c r="AB6849" s="3" t="n">
        <v>98234.65432012831</v>
      </c>
      <c r="AC6849" s="3" t="n">
        <v>98234.65432012831</v>
      </c>
      <c r="AD6849" s="3" t="n">
        <v>98234.65432012831</v>
      </c>
      <c r="AE6849" s="3" t="n">
        <v>98234.65432012831</v>
      </c>
    </row>
    <row r="6850">
      <c r="A6850" s="4" t="n">
        <v>46272.07925925926</v>
      </c>
      <c r="B6850" t="inlineStr">
        <is>
          <t>中文 &lt;tag&gt; &amp; "quoted"</t>
        </is>
      </c>
      <c r="D6850" t="inlineStr"/>
      <c r="E6850">
        <f>1+2</f>
        <v/>
      </c>
      <c r="F6850" t="inlineStr">
        <is>
          <t>00123</t>
        </is>
      </c>
      <c r="G6850" t="inlineStr">
        <is>
          <t xml:space="preserve"> line
new	 tab </t>
        </is>
      </c>
      <c r="H6850" s="3" t="n">
        <v>98234.66666580721</v>
      </c>
      <c r="I6850" s="3" t="n">
        <v>98234.66666580721</v>
      </c>
      <c r="J6850" s="3" t="n">
        <v>98234.66666580721</v>
      </c>
      <c r="K6850" s="3" t="n">
        <v>98234.66666580721</v>
      </c>
      <c r="L6850" s="3" t="n">
        <v>98234.66666580721</v>
      </c>
      <c r="M6850" s="3" t="n">
        <v>98234.66666580721</v>
      </c>
      <c r="N6850" s="3" t="n">
        <v>98234.66666580721</v>
      </c>
      <c r="O6850" s="3" t="n">
        <v>98234.66666580721</v>
      </c>
      <c r="P6850" s="3" t="n">
        <v>98234.66666580721</v>
      </c>
      <c r="Q6850" s="3" t="n">
        <v>98234.66666580721</v>
      </c>
      <c r="R6850" s="3" t="n">
        <v>98234.66666580721</v>
      </c>
      <c r="S6850" s="3" t="n">
        <v>98234.66666580721</v>
      </c>
      <c r="T6850" s="3" t="n">
        <v>98234.66666580721</v>
      </c>
      <c r="U6850">
        <f>1+2</f>
        <v/>
      </c>
      <c r="V6850" t="inlineStr">
        <is>
          <t>00123</t>
        </is>
      </c>
      <c r="W6850" t="inlineStr">
        <is>
          <t xml:space="preserve"> line
new	 tab </t>
        </is>
      </c>
      <c r="X6850" t="inlineStr">
        <is>
          <t>emoji 🚆</t>
        </is>
      </c>
      <c r="Y6850" t="inlineStr">
        <is>
          <t>TWL</t>
        </is>
      </c>
      <c r="Z6850" s="3" t="n">
        <v>98234.66666580721</v>
      </c>
      <c r="AA6850" s="3" t="n">
        <v>98234.66666580721</v>
      </c>
      <c r="AB6850" s="3" t="n">
        <v>98234.66666580721</v>
      </c>
      <c r="AC6850" s="3" t="n">
        <v>98234.66666580721</v>
      </c>
      <c r="AD6850" s="3" t="n">
        <v>98234.66666580721</v>
      </c>
      <c r="AE6850" s="3" t="n">
        <v>98234.66666580721</v>
      </c>
    </row>
    <row r="6851">
      <c r="A6851" s="4" t="n">
        <v>46272.07927083333</v>
      </c>
      <c r="B6851" t="inlineStr">
        <is>
          <t>中文 &lt;tag&gt; &amp; "quoted"</t>
        </is>
      </c>
      <c r="D6851" t="inlineStr"/>
      <c r="E6851">
        <f>1+2</f>
        <v/>
      </c>
      <c r="F6851" t="inlineStr">
        <is>
          <t>00123</t>
        </is>
      </c>
      <c r="G6851" t="inlineStr">
        <is>
          <t xml:space="preserve"> line
new	 tab </t>
        </is>
      </c>
      <c r="H6851" s="3" t="n">
        <v>98234.67901148611</v>
      </c>
      <c r="I6851" s="3" t="n">
        <v>98234.67901148611</v>
      </c>
      <c r="J6851" s="3" t="n">
        <v>98234.67901148611</v>
      </c>
      <c r="K6851" s="3" t="n">
        <v>98234.67901148611</v>
      </c>
      <c r="L6851" s="3" t="n">
        <v>98234.67901148611</v>
      </c>
      <c r="M6851" s="3" t="n">
        <v>98234.67901148611</v>
      </c>
      <c r="N6851" s="3" t="n">
        <v>98234.67901148611</v>
      </c>
      <c r="O6851" s="3" t="n">
        <v>98234.67901148611</v>
      </c>
      <c r="P6851" s="3" t="n">
        <v>98234.67901148611</v>
      </c>
      <c r="Q6851" s="3" t="n">
        <v>98234.67901148611</v>
      </c>
      <c r="R6851" s="3" t="n">
        <v>98234.67901148611</v>
      </c>
      <c r="S6851" s="3" t="n">
        <v>98234.67901148611</v>
      </c>
      <c r="T6851" s="3" t="n">
        <v>98234.67901148611</v>
      </c>
      <c r="U6851">
        <f>1+2</f>
        <v/>
      </c>
      <c r="V6851" t="inlineStr">
        <is>
          <t>00123</t>
        </is>
      </c>
      <c r="W6851" t="inlineStr">
        <is>
          <t xml:space="preserve"> line
new	 tab </t>
        </is>
      </c>
      <c r="X6851" t="inlineStr">
        <is>
          <t>emoji 🚆</t>
        </is>
      </c>
      <c r="Y6851" t="inlineStr">
        <is>
          <t>TWL</t>
        </is>
      </c>
      <c r="Z6851" s="3" t="n">
        <v>98234.67901148611</v>
      </c>
      <c r="AA6851" s="3" t="n">
        <v>98234.67901148611</v>
      </c>
      <c r="AB6851" s="3" t="n">
        <v>98234.67901148611</v>
      </c>
      <c r="AC6851" s="3" t="n">
        <v>98234.67901148611</v>
      </c>
      <c r="AD6851" s="3" t="n">
        <v>98234.67901148611</v>
      </c>
      <c r="AE6851" s="3" t="n">
        <v>98234.67901148611</v>
      </c>
    </row>
    <row r="6852">
      <c r="A6852" s="4" t="n">
        <v>46272.07928240741</v>
      </c>
      <c r="B6852" t="inlineStr">
        <is>
          <t>中文 &lt;tag&gt; &amp; "quoted"</t>
        </is>
      </c>
      <c r="D6852" t="inlineStr"/>
      <c r="E6852">
        <f>1+2</f>
        <v/>
      </c>
      <c r="F6852" t="inlineStr">
        <is>
          <t>00123</t>
        </is>
      </c>
      <c r="G6852" t="inlineStr">
        <is>
          <t xml:space="preserve"> line
new	 tab </t>
        </is>
      </c>
      <c r="H6852" s="3" t="n">
        <v>98234.69135716501</v>
      </c>
      <c r="I6852" s="3" t="n">
        <v>98234.69135716501</v>
      </c>
      <c r="J6852" s="3" t="n">
        <v>98234.69135716501</v>
      </c>
      <c r="K6852" s="3" t="n">
        <v>98234.69135716501</v>
      </c>
      <c r="L6852" s="3" t="n">
        <v>98234.69135716501</v>
      </c>
      <c r="M6852" s="3" t="n">
        <v>98234.69135716501</v>
      </c>
      <c r="N6852" s="3" t="n">
        <v>98234.69135716501</v>
      </c>
      <c r="O6852" s="3" t="n">
        <v>98234.69135716501</v>
      </c>
      <c r="P6852" s="3" t="n">
        <v>98234.69135716501</v>
      </c>
      <c r="Q6852" s="3" t="n">
        <v>98234.69135716501</v>
      </c>
      <c r="R6852" s="3" t="n">
        <v>98234.69135716501</v>
      </c>
      <c r="S6852" s="3" t="n">
        <v>98234.69135716501</v>
      </c>
      <c r="T6852" s="3" t="n">
        <v>98234.69135716501</v>
      </c>
      <c r="U6852">
        <f>1+2</f>
        <v/>
      </c>
      <c r="V6852" t="inlineStr">
        <is>
          <t>00123</t>
        </is>
      </c>
      <c r="W6852" t="inlineStr">
        <is>
          <t xml:space="preserve"> line
new	 tab </t>
        </is>
      </c>
      <c r="X6852" t="inlineStr">
        <is>
          <t>emoji 🚆</t>
        </is>
      </c>
      <c r="Y6852" t="inlineStr">
        <is>
          <t>TWL</t>
        </is>
      </c>
      <c r="Z6852" s="3" t="n">
        <v>98234.69135716501</v>
      </c>
      <c r="AA6852" s="3" t="n">
        <v>98234.69135716501</v>
      </c>
      <c r="AB6852" s="3" t="n">
        <v>98234.69135716501</v>
      </c>
      <c r="AC6852" s="3" t="n">
        <v>98234.69135716501</v>
      </c>
      <c r="AD6852" s="3" t="n">
        <v>98234.69135716501</v>
      </c>
      <c r="AE6852" s="3" t="n">
        <v>98234.69135716501</v>
      </c>
    </row>
    <row r="6853">
      <c r="A6853" s="4" t="n">
        <v>46272.07929398148</v>
      </c>
      <c r="B6853" t="inlineStr">
        <is>
          <t>中文 &lt;tag&gt; &amp; "quoted"</t>
        </is>
      </c>
      <c r="D6853" t="inlineStr"/>
      <c r="E6853">
        <f>1+2</f>
        <v/>
      </c>
      <c r="F6853" t="inlineStr">
        <is>
          <t>00123</t>
        </is>
      </c>
      <c r="G6853" t="inlineStr">
        <is>
          <t xml:space="preserve"> line
new	 tab </t>
        </is>
      </c>
      <c r="H6853" s="3" t="n">
        <v>98234.70370284391</v>
      </c>
      <c r="I6853" s="3" t="n">
        <v>98234.70370284391</v>
      </c>
      <c r="J6853" s="3" t="n">
        <v>98234.70370284391</v>
      </c>
      <c r="K6853" s="3" t="n">
        <v>98234.70370284391</v>
      </c>
      <c r="L6853" s="3" t="n">
        <v>98234.70370284391</v>
      </c>
      <c r="M6853" s="3" t="n">
        <v>98234.70370284391</v>
      </c>
      <c r="N6853" s="3" t="n">
        <v>98234.70370284391</v>
      </c>
      <c r="O6853" s="3" t="n">
        <v>98234.70370284391</v>
      </c>
      <c r="P6853" s="3" t="n">
        <v>98234.70370284391</v>
      </c>
      <c r="Q6853" s="3" t="n">
        <v>98234.70370284391</v>
      </c>
      <c r="R6853" s="3" t="n">
        <v>98234.70370284391</v>
      </c>
      <c r="S6853" s="3" t="n">
        <v>98234.70370284391</v>
      </c>
      <c r="T6853" s="3" t="n">
        <v>98234.70370284391</v>
      </c>
      <c r="U6853">
        <f>1+2</f>
        <v/>
      </c>
      <c r="V6853" t="inlineStr">
        <is>
          <t>00123</t>
        </is>
      </c>
      <c r="W6853" t="inlineStr">
        <is>
          <t xml:space="preserve"> line
new	 tab </t>
        </is>
      </c>
      <c r="X6853" t="inlineStr">
        <is>
          <t>emoji 🚆</t>
        </is>
      </c>
      <c r="Y6853" t="inlineStr">
        <is>
          <t>TWL</t>
        </is>
      </c>
      <c r="Z6853" s="3" t="n">
        <v>98234.70370284391</v>
      </c>
      <c r="AA6853" s="3" t="n">
        <v>98234.70370284391</v>
      </c>
      <c r="AB6853" s="3" t="n">
        <v>98234.70370284391</v>
      </c>
      <c r="AC6853" s="3" t="n">
        <v>98234.70370284391</v>
      </c>
      <c r="AD6853" s="3" t="n">
        <v>98234.70370284391</v>
      </c>
      <c r="AE6853" s="3" t="n">
        <v>98234.70370284391</v>
      </c>
    </row>
    <row r="6854">
      <c r="A6854" s="4" t="n">
        <v>46272.07930555556</v>
      </c>
      <c r="B6854" t="inlineStr">
        <is>
          <t>中文 &lt;tag&gt; &amp; "quoted"</t>
        </is>
      </c>
      <c r="D6854" t="inlineStr"/>
      <c r="E6854">
        <f>1+2</f>
        <v/>
      </c>
      <c r="F6854" t="inlineStr">
        <is>
          <t>00123</t>
        </is>
      </c>
      <c r="G6854" t="inlineStr">
        <is>
          <t xml:space="preserve"> line
new	 tab </t>
        </is>
      </c>
      <c r="H6854" s="3" t="n">
        <v>98234.71604852281</v>
      </c>
      <c r="I6854" s="3" t="n">
        <v>98234.71604852281</v>
      </c>
      <c r="J6854" s="3" t="n">
        <v>98234.71604852281</v>
      </c>
      <c r="K6854" s="3" t="n">
        <v>98234.71604852281</v>
      </c>
      <c r="L6854" s="3" t="n">
        <v>98234.71604852281</v>
      </c>
      <c r="M6854" s="3" t="n">
        <v>98234.71604852281</v>
      </c>
      <c r="N6854" s="3" t="n">
        <v>98234.71604852281</v>
      </c>
      <c r="O6854" s="3" t="n">
        <v>98234.71604852281</v>
      </c>
      <c r="P6854" s="3" t="n">
        <v>98234.71604852281</v>
      </c>
      <c r="Q6854" s="3" t="n">
        <v>98234.71604852281</v>
      </c>
      <c r="R6854" s="3" t="n">
        <v>98234.71604852281</v>
      </c>
      <c r="S6854" s="3" t="n">
        <v>98234.71604852281</v>
      </c>
      <c r="T6854" s="3" t="n">
        <v>98234.71604852281</v>
      </c>
      <c r="U6854">
        <f>1+2</f>
        <v/>
      </c>
      <c r="V6854" t="inlineStr">
        <is>
          <t>00123</t>
        </is>
      </c>
      <c r="W6854" t="inlineStr">
        <is>
          <t xml:space="preserve"> line
new	 tab </t>
        </is>
      </c>
      <c r="X6854" t="inlineStr">
        <is>
          <t>emoji 🚆</t>
        </is>
      </c>
      <c r="Y6854" t="inlineStr">
        <is>
          <t>TWL</t>
        </is>
      </c>
      <c r="Z6854" s="3" t="n">
        <v>98234.71604852281</v>
      </c>
      <c r="AA6854" s="3" t="n">
        <v>98234.71604852281</v>
      </c>
      <c r="AB6854" s="3" t="n">
        <v>98234.71604852281</v>
      </c>
      <c r="AC6854" s="3" t="n">
        <v>98234.71604852281</v>
      </c>
      <c r="AD6854" s="3" t="n">
        <v>98234.71604852281</v>
      </c>
      <c r="AE6854" s="3" t="n">
        <v>98234.71604852281</v>
      </c>
    </row>
    <row r="6855">
      <c r="A6855" s="4" t="n">
        <v>46272.07931712963</v>
      </c>
      <c r="B6855" t="inlineStr">
        <is>
          <t>中文 &lt;tag&gt; &amp; "quoted"</t>
        </is>
      </c>
      <c r="D6855" t="inlineStr"/>
      <c r="E6855">
        <f>1+2</f>
        <v/>
      </c>
      <c r="F6855" t="inlineStr">
        <is>
          <t>00123</t>
        </is>
      </c>
      <c r="G6855" t="inlineStr">
        <is>
          <t xml:space="preserve"> line
new	 tab </t>
        </is>
      </c>
      <c r="H6855" s="3" t="n">
        <v>98234.72839420171</v>
      </c>
      <c r="I6855" s="3" t="n">
        <v>98234.72839420171</v>
      </c>
      <c r="J6855" s="3" t="n">
        <v>98234.72839420171</v>
      </c>
      <c r="K6855" s="3" t="n">
        <v>98234.72839420171</v>
      </c>
      <c r="L6855" s="3" t="n">
        <v>98234.72839420171</v>
      </c>
      <c r="M6855" s="3" t="n">
        <v>98234.72839420171</v>
      </c>
      <c r="N6855" s="3" t="n">
        <v>98234.72839420171</v>
      </c>
      <c r="O6855" s="3" t="n">
        <v>98234.72839420171</v>
      </c>
      <c r="P6855" s="3" t="n">
        <v>98234.72839420171</v>
      </c>
      <c r="Q6855" s="3" t="n">
        <v>98234.72839420171</v>
      </c>
      <c r="R6855" s="3" t="n">
        <v>98234.72839420171</v>
      </c>
      <c r="S6855" s="3" t="n">
        <v>98234.72839420171</v>
      </c>
      <c r="T6855" s="3" t="n">
        <v>98234.72839420171</v>
      </c>
      <c r="U6855">
        <f>1+2</f>
        <v/>
      </c>
      <c r="V6855" t="inlineStr">
        <is>
          <t>00123</t>
        </is>
      </c>
      <c r="W6855" t="inlineStr">
        <is>
          <t xml:space="preserve"> line
new	 tab </t>
        </is>
      </c>
      <c r="X6855" t="inlineStr">
        <is>
          <t>emoji 🚆</t>
        </is>
      </c>
      <c r="Y6855" t="inlineStr">
        <is>
          <t>TWL</t>
        </is>
      </c>
      <c r="Z6855" s="3" t="n">
        <v>98234.72839420171</v>
      </c>
      <c r="AA6855" s="3" t="n">
        <v>98234.72839420171</v>
      </c>
      <c r="AB6855" s="3" t="n">
        <v>98234.72839420171</v>
      </c>
      <c r="AC6855" s="3" t="n">
        <v>98234.72839420171</v>
      </c>
      <c r="AD6855" s="3" t="n">
        <v>98234.72839420171</v>
      </c>
      <c r="AE6855" s="3" t="n">
        <v>98234.72839420171</v>
      </c>
    </row>
    <row r="6856">
      <c r="A6856" s="4" t="n">
        <v>46272.0793287037</v>
      </c>
      <c r="B6856" t="inlineStr">
        <is>
          <t>中文 &lt;tag&gt; &amp; "quoted"</t>
        </is>
      </c>
      <c r="D6856" t="inlineStr"/>
      <c r="E6856">
        <f>1+2</f>
        <v/>
      </c>
      <c r="F6856" t="inlineStr">
        <is>
          <t>00123</t>
        </is>
      </c>
      <c r="G6856" t="inlineStr">
        <is>
          <t xml:space="preserve"> line
new	 tab </t>
        </is>
      </c>
      <c r="H6856" s="3" t="n">
        <v>98234.74073988061</v>
      </c>
      <c r="I6856" s="3" t="n">
        <v>98234.74073988061</v>
      </c>
      <c r="J6856" s="3" t="n">
        <v>98234.74073988061</v>
      </c>
      <c r="K6856" s="3" t="n">
        <v>98234.74073988061</v>
      </c>
      <c r="L6856" s="3" t="n">
        <v>98234.74073988061</v>
      </c>
      <c r="M6856" s="3" t="n">
        <v>98234.74073988061</v>
      </c>
      <c r="N6856" s="3" t="n">
        <v>98234.74073988061</v>
      </c>
      <c r="O6856" s="3" t="n">
        <v>98234.74073988061</v>
      </c>
      <c r="P6856" s="3" t="n">
        <v>98234.74073988061</v>
      </c>
      <c r="Q6856" s="3" t="n">
        <v>98234.74073988061</v>
      </c>
      <c r="R6856" s="3" t="n">
        <v>98234.74073988061</v>
      </c>
      <c r="S6856" s="3" t="n">
        <v>98234.74073988061</v>
      </c>
      <c r="T6856" s="3" t="n">
        <v>98234.74073988061</v>
      </c>
      <c r="U6856">
        <f>1+2</f>
        <v/>
      </c>
      <c r="V6856" t="inlineStr">
        <is>
          <t>00123</t>
        </is>
      </c>
      <c r="W6856" t="inlineStr">
        <is>
          <t xml:space="preserve"> line
new	 tab </t>
        </is>
      </c>
      <c r="X6856" t="inlineStr">
        <is>
          <t>emoji 🚆</t>
        </is>
      </c>
      <c r="Y6856" t="inlineStr">
        <is>
          <t>TWL</t>
        </is>
      </c>
      <c r="Z6856" s="3" t="n">
        <v>98234.74073988061</v>
      </c>
      <c r="AA6856" s="3" t="n">
        <v>98234.74073988061</v>
      </c>
      <c r="AB6856" s="3" t="n">
        <v>98234.74073988061</v>
      </c>
      <c r="AC6856" s="3" t="n">
        <v>98234.74073988061</v>
      </c>
      <c r="AD6856" s="3" t="n">
        <v>98234.74073988061</v>
      </c>
      <c r="AE6856" s="3" t="n">
        <v>98234.74073988061</v>
      </c>
    </row>
    <row r="6857">
      <c r="A6857" s="4" t="n">
        <v>46272.07934027778</v>
      </c>
      <c r="B6857" t="inlineStr">
        <is>
          <t>中文 &lt;tag&gt; &amp; "quoted"</t>
        </is>
      </c>
      <c r="D6857" t="inlineStr"/>
      <c r="E6857">
        <f>1+2</f>
        <v/>
      </c>
      <c r="F6857" t="inlineStr">
        <is>
          <t>00123</t>
        </is>
      </c>
      <c r="G6857" t="inlineStr">
        <is>
          <t xml:space="preserve"> line
new	 tab </t>
        </is>
      </c>
      <c r="H6857" s="3" t="n">
        <v>98234.75308555951</v>
      </c>
      <c r="I6857" s="3" t="n">
        <v>98234.75308555951</v>
      </c>
      <c r="J6857" s="3" t="n">
        <v>98234.75308555951</v>
      </c>
      <c r="K6857" s="3" t="n">
        <v>98234.75308555951</v>
      </c>
      <c r="L6857" s="3" t="n">
        <v>98234.75308555951</v>
      </c>
      <c r="M6857" s="3" t="n">
        <v>98234.75308555951</v>
      </c>
      <c r="N6857" s="3" t="n">
        <v>98234.75308555951</v>
      </c>
      <c r="O6857" s="3" t="n">
        <v>98234.75308555951</v>
      </c>
      <c r="P6857" s="3" t="n">
        <v>98234.75308555951</v>
      </c>
      <c r="Q6857" s="3" t="n">
        <v>98234.75308555951</v>
      </c>
      <c r="R6857" s="3" t="n">
        <v>98234.75308555951</v>
      </c>
      <c r="S6857" s="3" t="n">
        <v>98234.75308555951</v>
      </c>
      <c r="T6857" s="3" t="n">
        <v>98234.75308555951</v>
      </c>
      <c r="U6857">
        <f>1+2</f>
        <v/>
      </c>
      <c r="V6857" t="inlineStr">
        <is>
          <t>00123</t>
        </is>
      </c>
      <c r="W6857" t="inlineStr">
        <is>
          <t xml:space="preserve"> line
new	 tab </t>
        </is>
      </c>
      <c r="X6857" t="inlineStr">
        <is>
          <t>emoji 🚆</t>
        </is>
      </c>
      <c r="Y6857" t="inlineStr">
        <is>
          <t>TWL</t>
        </is>
      </c>
      <c r="Z6857" s="3" t="n">
        <v>98234.75308555951</v>
      </c>
      <c r="AA6857" s="3" t="n">
        <v>98234.75308555951</v>
      </c>
      <c r="AB6857" s="3" t="n">
        <v>98234.75308555951</v>
      </c>
      <c r="AC6857" s="3" t="n">
        <v>98234.75308555951</v>
      </c>
      <c r="AD6857" s="3" t="n">
        <v>98234.75308555951</v>
      </c>
      <c r="AE6857" s="3" t="n">
        <v>98234.75308555951</v>
      </c>
    </row>
    <row r="6858">
      <c r="A6858" s="4" t="n">
        <v>46272.07935185185</v>
      </c>
      <c r="B6858" t="inlineStr">
        <is>
          <t>中文 &lt;tag&gt; &amp; "quoted"</t>
        </is>
      </c>
      <c r="D6858" t="inlineStr"/>
      <c r="E6858">
        <f>1+2</f>
        <v/>
      </c>
      <c r="F6858" t="inlineStr">
        <is>
          <t>00123</t>
        </is>
      </c>
      <c r="G6858" t="inlineStr">
        <is>
          <t xml:space="preserve"> line
new	 tab </t>
        </is>
      </c>
      <c r="H6858" s="3" t="n">
        <v>98234.76543123841</v>
      </c>
      <c r="I6858" s="3" t="n">
        <v>98234.76543123841</v>
      </c>
      <c r="J6858" s="3" t="n">
        <v>98234.76543123841</v>
      </c>
      <c r="K6858" s="3" t="n">
        <v>98234.76543123841</v>
      </c>
      <c r="L6858" s="3" t="n">
        <v>98234.76543123841</v>
      </c>
      <c r="M6858" s="3" t="n">
        <v>98234.76543123841</v>
      </c>
      <c r="N6858" s="3" t="n">
        <v>98234.76543123841</v>
      </c>
      <c r="O6858" s="3" t="n">
        <v>98234.76543123841</v>
      </c>
      <c r="P6858" s="3" t="n">
        <v>98234.76543123841</v>
      </c>
      <c r="Q6858" s="3" t="n">
        <v>98234.76543123841</v>
      </c>
      <c r="R6858" s="3" t="n">
        <v>98234.76543123841</v>
      </c>
      <c r="S6858" s="3" t="n">
        <v>98234.76543123841</v>
      </c>
      <c r="T6858" s="3" t="n">
        <v>98234.76543123841</v>
      </c>
      <c r="U6858">
        <f>1+2</f>
        <v/>
      </c>
      <c r="V6858" t="inlineStr">
        <is>
          <t>00123</t>
        </is>
      </c>
      <c r="W6858" t="inlineStr">
        <is>
          <t xml:space="preserve"> line
new	 tab </t>
        </is>
      </c>
      <c r="X6858" t="inlineStr">
        <is>
          <t>emoji 🚆</t>
        </is>
      </c>
      <c r="Y6858" t="inlineStr">
        <is>
          <t>TWL</t>
        </is>
      </c>
      <c r="Z6858" s="3" t="n">
        <v>98234.76543123841</v>
      </c>
      <c r="AA6858" s="3" t="n">
        <v>98234.76543123841</v>
      </c>
      <c r="AB6858" s="3" t="n">
        <v>98234.76543123841</v>
      </c>
      <c r="AC6858" s="3" t="n">
        <v>98234.76543123841</v>
      </c>
      <c r="AD6858" s="3" t="n">
        <v>98234.76543123841</v>
      </c>
      <c r="AE6858" s="3" t="n">
        <v>98234.76543123841</v>
      </c>
    </row>
    <row r="6859">
      <c r="A6859" s="4" t="n">
        <v>46272.07936342592</v>
      </c>
      <c r="B6859" t="inlineStr">
        <is>
          <t>中文 &lt;tag&gt; &amp; "quoted"</t>
        </is>
      </c>
      <c r="D6859" t="inlineStr"/>
      <c r="E6859">
        <f>1+2</f>
        <v/>
      </c>
      <c r="F6859" t="inlineStr">
        <is>
          <t>00123</t>
        </is>
      </c>
      <c r="G6859" t="inlineStr">
        <is>
          <t xml:space="preserve"> line
new	 tab </t>
        </is>
      </c>
      <c r="H6859" s="3" t="n">
        <v>98234.77777691731</v>
      </c>
      <c r="I6859" s="3" t="n">
        <v>98234.77777691731</v>
      </c>
      <c r="J6859" s="3" t="n">
        <v>98234.77777691731</v>
      </c>
      <c r="K6859" s="3" t="n">
        <v>98234.77777691731</v>
      </c>
      <c r="L6859" s="3" t="n">
        <v>98234.77777691731</v>
      </c>
      <c r="M6859" s="3" t="n">
        <v>98234.77777691731</v>
      </c>
      <c r="N6859" s="3" t="n">
        <v>98234.77777691731</v>
      </c>
      <c r="O6859" s="3" t="n">
        <v>98234.77777691731</v>
      </c>
      <c r="P6859" s="3" t="n">
        <v>98234.77777691731</v>
      </c>
      <c r="Q6859" s="3" t="n">
        <v>98234.77777691731</v>
      </c>
      <c r="R6859" s="3" t="n">
        <v>98234.77777691731</v>
      </c>
      <c r="S6859" s="3" t="n">
        <v>98234.77777691731</v>
      </c>
      <c r="T6859" s="3" t="n">
        <v>98234.77777691731</v>
      </c>
      <c r="U6859">
        <f>1+2</f>
        <v/>
      </c>
      <c r="V6859" t="inlineStr">
        <is>
          <t>00123</t>
        </is>
      </c>
      <c r="W6859" t="inlineStr">
        <is>
          <t xml:space="preserve"> line
new	 tab </t>
        </is>
      </c>
      <c r="X6859" t="inlineStr">
        <is>
          <t>emoji 🚆</t>
        </is>
      </c>
      <c r="Y6859" t="inlineStr">
        <is>
          <t>TWL</t>
        </is>
      </c>
      <c r="Z6859" s="3" t="n">
        <v>98234.77777691731</v>
      </c>
      <c r="AA6859" s="3" t="n">
        <v>98234.77777691731</v>
      </c>
      <c r="AB6859" s="3" t="n">
        <v>98234.77777691731</v>
      </c>
      <c r="AC6859" s="3" t="n">
        <v>98234.77777691731</v>
      </c>
      <c r="AD6859" s="3" t="n">
        <v>98234.77777691731</v>
      </c>
      <c r="AE6859" s="3" t="n">
        <v>98234.77777691731</v>
      </c>
    </row>
    <row r="6860">
      <c r="A6860" s="4" t="n">
        <v>46272.079375</v>
      </c>
      <c r="B6860" t="inlineStr">
        <is>
          <t>中文 &lt;tag&gt; &amp; "quoted"</t>
        </is>
      </c>
      <c r="D6860" t="inlineStr"/>
      <c r="E6860">
        <f>1+2</f>
        <v/>
      </c>
      <c r="F6860" t="inlineStr">
        <is>
          <t>00123</t>
        </is>
      </c>
      <c r="G6860" t="inlineStr">
        <is>
          <t xml:space="preserve"> line
new	 tab </t>
        </is>
      </c>
      <c r="H6860" s="3" t="n">
        <v>98234.79012259621</v>
      </c>
      <c r="I6860" s="3" t="n">
        <v>98234.79012259621</v>
      </c>
      <c r="J6860" s="3" t="n">
        <v>98234.79012259621</v>
      </c>
      <c r="K6860" s="3" t="n">
        <v>98234.79012259621</v>
      </c>
      <c r="L6860" s="3" t="n">
        <v>98234.79012259621</v>
      </c>
      <c r="M6860" s="3" t="n">
        <v>98234.79012259621</v>
      </c>
      <c r="N6860" s="3" t="n">
        <v>98234.79012259621</v>
      </c>
      <c r="O6860" s="3" t="n">
        <v>98234.79012259621</v>
      </c>
      <c r="P6860" s="3" t="n">
        <v>98234.79012259621</v>
      </c>
      <c r="Q6860" s="3" t="n">
        <v>98234.79012259621</v>
      </c>
      <c r="R6860" s="3" t="n">
        <v>98234.79012259621</v>
      </c>
      <c r="S6860" s="3" t="n">
        <v>98234.79012259621</v>
      </c>
      <c r="T6860" s="3" t="n">
        <v>98234.79012259621</v>
      </c>
      <c r="U6860">
        <f>1+2</f>
        <v/>
      </c>
      <c r="V6860" t="inlineStr">
        <is>
          <t>00123</t>
        </is>
      </c>
      <c r="W6860" t="inlineStr">
        <is>
          <t xml:space="preserve"> line
new	 tab </t>
        </is>
      </c>
      <c r="X6860" t="inlineStr">
        <is>
          <t>emoji 🚆</t>
        </is>
      </c>
      <c r="Y6860" t="inlineStr">
        <is>
          <t>TWL</t>
        </is>
      </c>
      <c r="Z6860" s="3" t="n">
        <v>98234.79012259621</v>
      </c>
      <c r="AA6860" s="3" t="n">
        <v>98234.79012259621</v>
      </c>
      <c r="AB6860" s="3" t="n">
        <v>98234.79012259621</v>
      </c>
      <c r="AC6860" s="3" t="n">
        <v>98234.79012259621</v>
      </c>
      <c r="AD6860" s="3" t="n">
        <v>98234.79012259621</v>
      </c>
      <c r="AE6860" s="3" t="n">
        <v>98234.79012259621</v>
      </c>
    </row>
    <row r="6861">
      <c r="A6861" s="4" t="n">
        <v>46272.07938657407</v>
      </c>
      <c r="B6861" t="inlineStr">
        <is>
          <t>中文 &lt;tag&gt; &amp; "quoted"</t>
        </is>
      </c>
      <c r="D6861" t="inlineStr"/>
      <c r="E6861">
        <f>1+2</f>
        <v/>
      </c>
      <c r="F6861" t="inlineStr">
        <is>
          <t>00123</t>
        </is>
      </c>
      <c r="G6861" t="inlineStr">
        <is>
          <t xml:space="preserve"> line
new	 tab </t>
        </is>
      </c>
      <c r="H6861" s="3" t="n">
        <v>98234.80246827511</v>
      </c>
      <c r="I6861" s="3" t="n">
        <v>98234.80246827511</v>
      </c>
      <c r="J6861" s="3" t="n">
        <v>98234.80246827511</v>
      </c>
      <c r="K6861" s="3" t="n">
        <v>98234.80246827511</v>
      </c>
      <c r="L6861" s="3" t="n">
        <v>98234.80246827511</v>
      </c>
      <c r="M6861" s="3" t="n">
        <v>98234.80246827511</v>
      </c>
      <c r="N6861" s="3" t="n">
        <v>98234.80246827511</v>
      </c>
      <c r="O6861" s="3" t="n">
        <v>98234.80246827511</v>
      </c>
      <c r="P6861" s="3" t="n">
        <v>98234.80246827511</v>
      </c>
      <c r="Q6861" s="3" t="n">
        <v>98234.80246827511</v>
      </c>
      <c r="R6861" s="3" t="n">
        <v>98234.80246827511</v>
      </c>
      <c r="S6861" s="3" t="n">
        <v>98234.80246827511</v>
      </c>
      <c r="T6861" s="3" t="n">
        <v>98234.80246827511</v>
      </c>
      <c r="U6861">
        <f>1+2</f>
        <v/>
      </c>
      <c r="V6861" t="inlineStr">
        <is>
          <t>00123</t>
        </is>
      </c>
      <c r="W6861" t="inlineStr">
        <is>
          <t xml:space="preserve"> line
new	 tab </t>
        </is>
      </c>
      <c r="X6861" t="inlineStr">
        <is>
          <t>emoji 🚆</t>
        </is>
      </c>
      <c r="Y6861" t="inlineStr">
        <is>
          <t>TWL</t>
        </is>
      </c>
      <c r="Z6861" s="3" t="n">
        <v>98234.80246827511</v>
      </c>
      <c r="AA6861" s="3" t="n">
        <v>98234.80246827511</v>
      </c>
      <c r="AB6861" s="3" t="n">
        <v>98234.80246827511</v>
      </c>
      <c r="AC6861" s="3" t="n">
        <v>98234.80246827511</v>
      </c>
      <c r="AD6861" s="3" t="n">
        <v>98234.80246827511</v>
      </c>
      <c r="AE6861" s="3" t="n">
        <v>98234.80246827511</v>
      </c>
    </row>
    <row r="6862">
      <c r="A6862" s="4" t="n">
        <v>46272.07939814815</v>
      </c>
      <c r="B6862" t="inlineStr">
        <is>
          <t>中文 &lt;tag&gt; &amp; "quoted"</t>
        </is>
      </c>
      <c r="D6862" t="inlineStr"/>
      <c r="E6862">
        <f>1+2</f>
        <v/>
      </c>
      <c r="F6862" t="inlineStr">
        <is>
          <t>00123</t>
        </is>
      </c>
      <c r="G6862" t="inlineStr">
        <is>
          <t xml:space="preserve"> line
new	 tab </t>
        </is>
      </c>
      <c r="H6862" s="3" t="n">
        <v>98234.81481395401</v>
      </c>
      <c r="I6862" s="3" t="n">
        <v>98234.81481395401</v>
      </c>
      <c r="J6862" s="3" t="n">
        <v>98234.81481395401</v>
      </c>
      <c r="K6862" s="3" t="n">
        <v>98234.81481395401</v>
      </c>
      <c r="L6862" s="3" t="n">
        <v>98234.81481395401</v>
      </c>
      <c r="M6862" s="3" t="n">
        <v>98234.81481395401</v>
      </c>
      <c r="N6862" s="3" t="n">
        <v>98234.81481395401</v>
      </c>
      <c r="O6862" s="3" t="n">
        <v>98234.81481395401</v>
      </c>
      <c r="P6862" s="3" t="n">
        <v>98234.81481395401</v>
      </c>
      <c r="Q6862" s="3" t="n">
        <v>98234.81481395401</v>
      </c>
      <c r="R6862" s="3" t="n">
        <v>98234.81481395401</v>
      </c>
      <c r="S6862" s="3" t="n">
        <v>98234.81481395401</v>
      </c>
      <c r="T6862" s="3" t="n">
        <v>98234.81481395401</v>
      </c>
      <c r="U6862">
        <f>1+2</f>
        <v/>
      </c>
      <c r="V6862" t="inlineStr">
        <is>
          <t>00123</t>
        </is>
      </c>
      <c r="W6862" t="inlineStr">
        <is>
          <t xml:space="preserve"> line
new	 tab </t>
        </is>
      </c>
      <c r="X6862" t="inlineStr">
        <is>
          <t>emoji 🚆</t>
        </is>
      </c>
      <c r="Y6862" t="inlineStr">
        <is>
          <t>TWL</t>
        </is>
      </c>
      <c r="Z6862" s="3" t="n">
        <v>98234.81481395401</v>
      </c>
      <c r="AA6862" s="3" t="n">
        <v>98234.81481395401</v>
      </c>
      <c r="AB6862" s="3" t="n">
        <v>98234.81481395401</v>
      </c>
      <c r="AC6862" s="3" t="n">
        <v>98234.81481395401</v>
      </c>
      <c r="AD6862" s="3" t="n">
        <v>98234.81481395401</v>
      </c>
      <c r="AE6862" s="3" t="n">
        <v>98234.81481395401</v>
      </c>
    </row>
    <row r="6863">
      <c r="A6863" s="4" t="n">
        <v>46272.07940972222</v>
      </c>
      <c r="B6863" t="inlineStr">
        <is>
          <t>中文 &lt;tag&gt; &amp; "quoted"</t>
        </is>
      </c>
      <c r="D6863" t="inlineStr"/>
      <c r="E6863">
        <f>1+2</f>
        <v/>
      </c>
      <c r="F6863" t="inlineStr">
        <is>
          <t>00123</t>
        </is>
      </c>
      <c r="G6863" t="inlineStr">
        <is>
          <t xml:space="preserve"> line
new	 tab </t>
        </is>
      </c>
      <c r="H6863" s="3" t="n">
        <v>98234.8271596329</v>
      </c>
      <c r="I6863" s="3" t="n">
        <v>98234.8271596329</v>
      </c>
      <c r="J6863" s="3" t="n">
        <v>98234.8271596329</v>
      </c>
      <c r="K6863" s="3" t="n">
        <v>98234.8271596329</v>
      </c>
      <c r="L6863" s="3" t="n">
        <v>98234.8271596329</v>
      </c>
      <c r="M6863" s="3" t="n">
        <v>98234.8271596329</v>
      </c>
      <c r="N6863" s="3" t="n">
        <v>98234.8271596329</v>
      </c>
      <c r="O6863" s="3" t="n">
        <v>98234.8271596329</v>
      </c>
      <c r="P6863" s="3" t="n">
        <v>98234.8271596329</v>
      </c>
      <c r="Q6863" s="3" t="n">
        <v>98234.8271596329</v>
      </c>
      <c r="R6863" s="3" t="n">
        <v>98234.8271596329</v>
      </c>
      <c r="S6863" s="3" t="n">
        <v>98234.8271596329</v>
      </c>
      <c r="T6863" s="3" t="n">
        <v>98234.8271596329</v>
      </c>
      <c r="U6863">
        <f>1+2</f>
        <v/>
      </c>
      <c r="V6863" t="inlineStr">
        <is>
          <t>00123</t>
        </is>
      </c>
      <c r="W6863" t="inlineStr">
        <is>
          <t xml:space="preserve"> line
new	 tab </t>
        </is>
      </c>
      <c r="X6863" t="inlineStr">
        <is>
          <t>emoji 🚆</t>
        </is>
      </c>
      <c r="Y6863" t="inlineStr">
        <is>
          <t>TWL</t>
        </is>
      </c>
      <c r="Z6863" s="3" t="n">
        <v>98234.8271596329</v>
      </c>
      <c r="AA6863" s="3" t="n">
        <v>98234.8271596329</v>
      </c>
      <c r="AB6863" s="3" t="n">
        <v>98234.8271596329</v>
      </c>
      <c r="AC6863" s="3" t="n">
        <v>98234.8271596329</v>
      </c>
      <c r="AD6863" s="3" t="n">
        <v>98234.8271596329</v>
      </c>
      <c r="AE6863" s="3" t="n">
        <v>98234.8271596329</v>
      </c>
    </row>
    <row r="6864">
      <c r="A6864" s="4" t="n">
        <v>46272.07942129629</v>
      </c>
      <c r="B6864" t="inlineStr">
        <is>
          <t>中文 &lt;tag&gt; &amp; "quoted"</t>
        </is>
      </c>
      <c r="D6864" t="inlineStr"/>
      <c r="E6864">
        <f>1+2</f>
        <v/>
      </c>
      <c r="F6864" t="inlineStr">
        <is>
          <t>00123</t>
        </is>
      </c>
      <c r="G6864" t="inlineStr">
        <is>
          <t xml:space="preserve"> line
new	 tab </t>
        </is>
      </c>
      <c r="H6864" s="3" t="n">
        <v>98234.8395053118</v>
      </c>
      <c r="I6864" s="3" t="n">
        <v>98234.8395053118</v>
      </c>
      <c r="J6864" s="3" t="n">
        <v>98234.8395053118</v>
      </c>
      <c r="K6864" s="3" t="n">
        <v>98234.8395053118</v>
      </c>
      <c r="L6864" s="3" t="n">
        <v>98234.8395053118</v>
      </c>
      <c r="M6864" s="3" t="n">
        <v>98234.8395053118</v>
      </c>
      <c r="N6864" s="3" t="n">
        <v>98234.8395053118</v>
      </c>
      <c r="O6864" s="3" t="n">
        <v>98234.8395053118</v>
      </c>
      <c r="P6864" s="3" t="n">
        <v>98234.8395053118</v>
      </c>
      <c r="Q6864" s="3" t="n">
        <v>98234.8395053118</v>
      </c>
      <c r="R6864" s="3" t="n">
        <v>98234.8395053118</v>
      </c>
      <c r="S6864" s="3" t="n">
        <v>98234.8395053118</v>
      </c>
      <c r="T6864" s="3" t="n">
        <v>98234.8395053118</v>
      </c>
      <c r="U6864">
        <f>1+2</f>
        <v/>
      </c>
      <c r="V6864" t="inlineStr">
        <is>
          <t>00123</t>
        </is>
      </c>
      <c r="W6864" t="inlineStr">
        <is>
          <t xml:space="preserve"> line
new	 tab </t>
        </is>
      </c>
      <c r="X6864" t="inlineStr">
        <is>
          <t>emoji 🚆</t>
        </is>
      </c>
      <c r="Y6864" t="inlineStr">
        <is>
          <t>TWL</t>
        </is>
      </c>
      <c r="Z6864" s="3" t="n">
        <v>98234.8395053118</v>
      </c>
      <c r="AA6864" s="3" t="n">
        <v>98234.8395053118</v>
      </c>
      <c r="AB6864" s="3" t="n">
        <v>98234.8395053118</v>
      </c>
      <c r="AC6864" s="3" t="n">
        <v>98234.8395053118</v>
      </c>
      <c r="AD6864" s="3" t="n">
        <v>98234.8395053118</v>
      </c>
      <c r="AE6864" s="3" t="n">
        <v>98234.8395053118</v>
      </c>
    </row>
    <row r="6865">
      <c r="A6865" s="4" t="n">
        <v>46272.07943287037</v>
      </c>
      <c r="B6865" t="inlineStr">
        <is>
          <t>中文 &lt;tag&gt; &amp; "quoted"</t>
        </is>
      </c>
      <c r="D6865" t="inlineStr"/>
      <c r="E6865">
        <f>1+2</f>
        <v/>
      </c>
      <c r="F6865" t="inlineStr">
        <is>
          <t>00123</t>
        </is>
      </c>
      <c r="G6865" t="inlineStr">
        <is>
          <t xml:space="preserve"> line
new	 tab </t>
        </is>
      </c>
      <c r="H6865" s="3" t="n">
        <v>98234.8518509907</v>
      </c>
      <c r="I6865" s="3" t="n">
        <v>98234.8518509907</v>
      </c>
      <c r="J6865" s="3" t="n">
        <v>98234.8518509907</v>
      </c>
      <c r="K6865" s="3" t="n">
        <v>98234.8518509907</v>
      </c>
      <c r="L6865" s="3" t="n">
        <v>98234.8518509907</v>
      </c>
      <c r="M6865" s="3" t="n">
        <v>98234.8518509907</v>
      </c>
      <c r="N6865" s="3" t="n">
        <v>98234.8518509907</v>
      </c>
      <c r="O6865" s="3" t="n">
        <v>98234.8518509907</v>
      </c>
      <c r="P6865" s="3" t="n">
        <v>98234.8518509907</v>
      </c>
      <c r="Q6865" s="3" t="n">
        <v>98234.8518509907</v>
      </c>
      <c r="R6865" s="3" t="n">
        <v>98234.8518509907</v>
      </c>
      <c r="S6865" s="3" t="n">
        <v>98234.8518509907</v>
      </c>
      <c r="T6865" s="3" t="n">
        <v>98234.8518509907</v>
      </c>
      <c r="U6865">
        <f>1+2</f>
        <v/>
      </c>
      <c r="V6865" t="inlineStr">
        <is>
          <t>00123</t>
        </is>
      </c>
      <c r="W6865" t="inlineStr">
        <is>
          <t xml:space="preserve"> line
new	 tab </t>
        </is>
      </c>
      <c r="X6865" t="inlineStr">
        <is>
          <t>emoji 🚆</t>
        </is>
      </c>
      <c r="Y6865" t="inlineStr">
        <is>
          <t>TWL</t>
        </is>
      </c>
      <c r="Z6865" s="3" t="n">
        <v>98234.8518509907</v>
      </c>
      <c r="AA6865" s="3" t="n">
        <v>98234.8518509907</v>
      </c>
      <c r="AB6865" s="3" t="n">
        <v>98234.8518509907</v>
      </c>
      <c r="AC6865" s="3" t="n">
        <v>98234.8518509907</v>
      </c>
      <c r="AD6865" s="3" t="n">
        <v>98234.8518509907</v>
      </c>
      <c r="AE6865" s="3" t="n">
        <v>98234.8518509907</v>
      </c>
    </row>
    <row r="6866">
      <c r="A6866" s="4" t="n">
        <v>46272.07944444445</v>
      </c>
      <c r="B6866" t="inlineStr">
        <is>
          <t>中文 &lt;tag&gt; &amp; "quoted"</t>
        </is>
      </c>
      <c r="D6866" t="inlineStr"/>
      <c r="E6866">
        <f>1+2</f>
        <v/>
      </c>
      <c r="F6866" t="inlineStr">
        <is>
          <t>00123</t>
        </is>
      </c>
      <c r="G6866" t="inlineStr">
        <is>
          <t xml:space="preserve"> line
new	 tab </t>
        </is>
      </c>
      <c r="H6866" s="3" t="n">
        <v>98234.8641966696</v>
      </c>
      <c r="I6866" s="3" t="n">
        <v>98234.8641966696</v>
      </c>
      <c r="J6866" s="3" t="n">
        <v>98234.8641966696</v>
      </c>
      <c r="K6866" s="3" t="n">
        <v>98234.8641966696</v>
      </c>
      <c r="L6866" s="3" t="n">
        <v>98234.8641966696</v>
      </c>
      <c r="M6866" s="3" t="n">
        <v>98234.8641966696</v>
      </c>
      <c r="N6866" s="3" t="n">
        <v>98234.8641966696</v>
      </c>
      <c r="O6866" s="3" t="n">
        <v>98234.8641966696</v>
      </c>
      <c r="P6866" s="3" t="n">
        <v>98234.8641966696</v>
      </c>
      <c r="Q6866" s="3" t="n">
        <v>98234.8641966696</v>
      </c>
      <c r="R6866" s="3" t="n">
        <v>98234.8641966696</v>
      </c>
      <c r="S6866" s="3" t="n">
        <v>98234.8641966696</v>
      </c>
      <c r="T6866" s="3" t="n">
        <v>98234.8641966696</v>
      </c>
      <c r="U6866">
        <f>1+2</f>
        <v/>
      </c>
      <c r="V6866" t="inlineStr">
        <is>
          <t>00123</t>
        </is>
      </c>
      <c r="W6866" t="inlineStr">
        <is>
          <t xml:space="preserve"> line
new	 tab </t>
        </is>
      </c>
      <c r="X6866" t="inlineStr">
        <is>
          <t>emoji 🚆</t>
        </is>
      </c>
      <c r="Y6866" t="inlineStr">
        <is>
          <t>TWL</t>
        </is>
      </c>
      <c r="Z6866" s="3" t="n">
        <v>98234.8641966696</v>
      </c>
      <c r="AA6866" s="3" t="n">
        <v>98234.8641966696</v>
      </c>
      <c r="AB6866" s="3" t="n">
        <v>98234.8641966696</v>
      </c>
      <c r="AC6866" s="3" t="n">
        <v>98234.8641966696</v>
      </c>
      <c r="AD6866" s="3" t="n">
        <v>98234.8641966696</v>
      </c>
      <c r="AE6866" s="3" t="n">
        <v>98234.8641966696</v>
      </c>
    </row>
    <row r="6867">
      <c r="A6867" s="4" t="n">
        <v>46272.07945601852</v>
      </c>
      <c r="B6867" t="inlineStr">
        <is>
          <t>中文 &lt;tag&gt; &amp; "quoted"</t>
        </is>
      </c>
      <c r="D6867" t="inlineStr"/>
      <c r="E6867">
        <f>1+2</f>
        <v/>
      </c>
      <c r="F6867" t="inlineStr">
        <is>
          <t>00123</t>
        </is>
      </c>
      <c r="G6867" t="inlineStr">
        <is>
          <t xml:space="preserve"> line
new	 tab </t>
        </is>
      </c>
      <c r="H6867" s="3" t="n">
        <v>98234.8765423485</v>
      </c>
      <c r="I6867" s="3" t="n">
        <v>98234.8765423485</v>
      </c>
      <c r="J6867" s="3" t="n">
        <v>98234.8765423485</v>
      </c>
      <c r="K6867" s="3" t="n">
        <v>98234.8765423485</v>
      </c>
      <c r="L6867" s="3" t="n">
        <v>98234.8765423485</v>
      </c>
      <c r="M6867" s="3" t="n">
        <v>98234.8765423485</v>
      </c>
      <c r="N6867" s="3" t="n">
        <v>98234.8765423485</v>
      </c>
      <c r="O6867" s="3" t="n">
        <v>98234.8765423485</v>
      </c>
      <c r="P6867" s="3" t="n">
        <v>98234.8765423485</v>
      </c>
      <c r="Q6867" s="3" t="n">
        <v>98234.8765423485</v>
      </c>
      <c r="R6867" s="3" t="n">
        <v>98234.8765423485</v>
      </c>
      <c r="S6867" s="3" t="n">
        <v>98234.8765423485</v>
      </c>
      <c r="T6867" s="3" t="n">
        <v>98234.8765423485</v>
      </c>
      <c r="U6867">
        <f>1+2</f>
        <v/>
      </c>
      <c r="V6867" t="inlineStr">
        <is>
          <t>00123</t>
        </is>
      </c>
      <c r="W6867" t="inlineStr">
        <is>
          <t xml:space="preserve"> line
new	 tab </t>
        </is>
      </c>
      <c r="X6867" t="inlineStr">
        <is>
          <t>emoji 🚆</t>
        </is>
      </c>
      <c r="Y6867" t="inlineStr">
        <is>
          <t>TWL</t>
        </is>
      </c>
      <c r="Z6867" s="3" t="n">
        <v>98234.8765423485</v>
      </c>
      <c r="AA6867" s="3" t="n">
        <v>98234.8765423485</v>
      </c>
      <c r="AB6867" s="3" t="n">
        <v>98234.8765423485</v>
      </c>
      <c r="AC6867" s="3" t="n">
        <v>98234.8765423485</v>
      </c>
      <c r="AD6867" s="3" t="n">
        <v>98234.8765423485</v>
      </c>
      <c r="AE6867" s="3" t="n">
        <v>98234.8765423485</v>
      </c>
    </row>
    <row r="6868">
      <c r="A6868" s="4" t="n">
        <v>46272.07946759259</v>
      </c>
      <c r="B6868" t="inlineStr">
        <is>
          <t>中文 &lt;tag&gt; &amp; "quoted"</t>
        </is>
      </c>
      <c r="D6868" t="inlineStr"/>
      <c r="E6868">
        <f>1+2</f>
        <v/>
      </c>
      <c r="F6868" t="inlineStr">
        <is>
          <t>00123</t>
        </is>
      </c>
      <c r="G6868" t="inlineStr">
        <is>
          <t xml:space="preserve"> line
new	 tab </t>
        </is>
      </c>
      <c r="H6868" s="3" t="n">
        <v>98234.8888880274</v>
      </c>
      <c r="I6868" s="3" t="n">
        <v>98234.8888880274</v>
      </c>
      <c r="J6868" s="3" t="n">
        <v>98234.8888880274</v>
      </c>
      <c r="K6868" s="3" t="n">
        <v>98234.8888880274</v>
      </c>
      <c r="L6868" s="3" t="n">
        <v>98234.8888880274</v>
      </c>
      <c r="M6868" s="3" t="n">
        <v>98234.8888880274</v>
      </c>
      <c r="N6868" s="3" t="n">
        <v>98234.8888880274</v>
      </c>
      <c r="O6868" s="3" t="n">
        <v>98234.8888880274</v>
      </c>
      <c r="P6868" s="3" t="n">
        <v>98234.8888880274</v>
      </c>
      <c r="Q6868" s="3" t="n">
        <v>98234.8888880274</v>
      </c>
      <c r="R6868" s="3" t="n">
        <v>98234.8888880274</v>
      </c>
      <c r="S6868" s="3" t="n">
        <v>98234.8888880274</v>
      </c>
      <c r="T6868" s="3" t="n">
        <v>98234.8888880274</v>
      </c>
      <c r="U6868">
        <f>1+2</f>
        <v/>
      </c>
      <c r="V6868" t="inlineStr">
        <is>
          <t>00123</t>
        </is>
      </c>
      <c r="W6868" t="inlineStr">
        <is>
          <t xml:space="preserve"> line
new	 tab </t>
        </is>
      </c>
      <c r="X6868" t="inlineStr">
        <is>
          <t>emoji 🚆</t>
        </is>
      </c>
      <c r="Y6868" t="inlineStr">
        <is>
          <t>TWL</t>
        </is>
      </c>
      <c r="Z6868" s="3" t="n">
        <v>98234.8888880274</v>
      </c>
      <c r="AA6868" s="3" t="n">
        <v>98234.8888880274</v>
      </c>
      <c r="AB6868" s="3" t="n">
        <v>98234.8888880274</v>
      </c>
      <c r="AC6868" s="3" t="n">
        <v>98234.8888880274</v>
      </c>
      <c r="AD6868" s="3" t="n">
        <v>98234.8888880274</v>
      </c>
      <c r="AE6868" s="3" t="n">
        <v>98234.8888880274</v>
      </c>
    </row>
    <row r="6869">
      <c r="A6869" s="4" t="n">
        <v>46272.07947916666</v>
      </c>
      <c r="B6869" t="inlineStr">
        <is>
          <t>中文 &lt;tag&gt; &amp; "quoted"</t>
        </is>
      </c>
      <c r="D6869" t="inlineStr"/>
      <c r="E6869">
        <f>1+2</f>
        <v/>
      </c>
      <c r="F6869" t="inlineStr">
        <is>
          <t>00123</t>
        </is>
      </c>
      <c r="G6869" t="inlineStr">
        <is>
          <t xml:space="preserve"> line
new	 tab </t>
        </is>
      </c>
      <c r="H6869" s="3" t="n">
        <v>98234.9012337063</v>
      </c>
      <c r="I6869" s="3" t="n">
        <v>98234.9012337063</v>
      </c>
      <c r="J6869" s="3" t="n">
        <v>98234.9012337063</v>
      </c>
      <c r="K6869" s="3" t="n">
        <v>98234.9012337063</v>
      </c>
      <c r="L6869" s="3" t="n">
        <v>98234.9012337063</v>
      </c>
      <c r="M6869" s="3" t="n">
        <v>98234.9012337063</v>
      </c>
      <c r="N6869" s="3" t="n">
        <v>98234.9012337063</v>
      </c>
      <c r="O6869" s="3" t="n">
        <v>98234.9012337063</v>
      </c>
      <c r="P6869" s="3" t="n">
        <v>98234.9012337063</v>
      </c>
      <c r="Q6869" s="3" t="n">
        <v>98234.9012337063</v>
      </c>
      <c r="R6869" s="3" t="n">
        <v>98234.9012337063</v>
      </c>
      <c r="S6869" s="3" t="n">
        <v>98234.9012337063</v>
      </c>
      <c r="T6869" s="3" t="n">
        <v>98234.9012337063</v>
      </c>
      <c r="U6869">
        <f>1+2</f>
        <v/>
      </c>
      <c r="V6869" t="inlineStr">
        <is>
          <t>00123</t>
        </is>
      </c>
      <c r="W6869" t="inlineStr">
        <is>
          <t xml:space="preserve"> line
new	 tab </t>
        </is>
      </c>
      <c r="X6869" t="inlineStr">
        <is>
          <t>emoji 🚆</t>
        </is>
      </c>
      <c r="Y6869" t="inlineStr">
        <is>
          <t>TWL</t>
        </is>
      </c>
      <c r="Z6869" s="3" t="n">
        <v>98234.9012337063</v>
      </c>
      <c r="AA6869" s="3" t="n">
        <v>98234.9012337063</v>
      </c>
      <c r="AB6869" s="3" t="n">
        <v>98234.9012337063</v>
      </c>
      <c r="AC6869" s="3" t="n">
        <v>98234.9012337063</v>
      </c>
      <c r="AD6869" s="3" t="n">
        <v>98234.9012337063</v>
      </c>
      <c r="AE6869" s="3" t="n">
        <v>98234.9012337063</v>
      </c>
    </row>
    <row r="6870">
      <c r="A6870" s="4" t="n">
        <v>46272.07949074074</v>
      </c>
      <c r="B6870" t="inlineStr">
        <is>
          <t>中文 &lt;tag&gt; &amp; "quoted"</t>
        </is>
      </c>
      <c r="D6870" t="inlineStr"/>
      <c r="E6870">
        <f>1+2</f>
        <v/>
      </c>
      <c r="F6870" t="inlineStr">
        <is>
          <t>00123</t>
        </is>
      </c>
      <c r="G6870" t="inlineStr">
        <is>
          <t xml:space="preserve"> line
new	 tab </t>
        </is>
      </c>
      <c r="H6870" s="3" t="n">
        <v>98234.9135793852</v>
      </c>
      <c r="I6870" s="3" t="n">
        <v>98234.9135793852</v>
      </c>
      <c r="J6870" s="3" t="n">
        <v>98234.9135793852</v>
      </c>
      <c r="K6870" s="3" t="n">
        <v>98234.9135793852</v>
      </c>
      <c r="L6870" s="3" t="n">
        <v>98234.9135793852</v>
      </c>
      <c r="M6870" s="3" t="n">
        <v>98234.9135793852</v>
      </c>
      <c r="N6870" s="3" t="n">
        <v>98234.9135793852</v>
      </c>
      <c r="O6870" s="3" t="n">
        <v>98234.9135793852</v>
      </c>
      <c r="P6870" s="3" t="n">
        <v>98234.9135793852</v>
      </c>
      <c r="Q6870" s="3" t="n">
        <v>98234.9135793852</v>
      </c>
      <c r="R6870" s="3" t="n">
        <v>98234.9135793852</v>
      </c>
      <c r="S6870" s="3" t="n">
        <v>98234.9135793852</v>
      </c>
      <c r="T6870" s="3" t="n">
        <v>98234.9135793852</v>
      </c>
      <c r="U6870">
        <f>1+2</f>
        <v/>
      </c>
      <c r="V6870" t="inlineStr">
        <is>
          <t>00123</t>
        </is>
      </c>
      <c r="W6870" t="inlineStr">
        <is>
          <t xml:space="preserve"> line
new	 tab </t>
        </is>
      </c>
      <c r="X6870" t="inlineStr">
        <is>
          <t>emoji 🚆</t>
        </is>
      </c>
      <c r="Y6870" t="inlineStr">
        <is>
          <t>TWL</t>
        </is>
      </c>
      <c r="Z6870" s="3" t="n">
        <v>98234.9135793852</v>
      </c>
      <c r="AA6870" s="3" t="n">
        <v>98234.9135793852</v>
      </c>
      <c r="AB6870" s="3" t="n">
        <v>98234.9135793852</v>
      </c>
      <c r="AC6870" s="3" t="n">
        <v>98234.9135793852</v>
      </c>
      <c r="AD6870" s="3" t="n">
        <v>98234.9135793852</v>
      </c>
      <c r="AE6870" s="3" t="n">
        <v>98234.9135793852</v>
      </c>
    </row>
    <row r="6871">
      <c r="A6871" s="4" t="n">
        <v>46272.07950231482</v>
      </c>
      <c r="B6871" t="inlineStr">
        <is>
          <t>中文 &lt;tag&gt; &amp; "quoted"</t>
        </is>
      </c>
      <c r="D6871" t="inlineStr"/>
      <c r="E6871">
        <f>1+2</f>
        <v/>
      </c>
      <c r="F6871" t="inlineStr">
        <is>
          <t>00123</t>
        </is>
      </c>
      <c r="G6871" t="inlineStr">
        <is>
          <t xml:space="preserve"> line
new	 tab </t>
        </is>
      </c>
      <c r="H6871" s="3" t="n">
        <v>98234.9259250641</v>
      </c>
      <c r="I6871" s="3" t="n">
        <v>98234.9259250641</v>
      </c>
      <c r="J6871" s="3" t="n">
        <v>98234.9259250641</v>
      </c>
      <c r="K6871" s="3" t="n">
        <v>98234.9259250641</v>
      </c>
      <c r="L6871" s="3" t="n">
        <v>98234.9259250641</v>
      </c>
      <c r="M6871" s="3" t="n">
        <v>98234.9259250641</v>
      </c>
      <c r="N6871" s="3" t="n">
        <v>98234.9259250641</v>
      </c>
      <c r="O6871" s="3" t="n">
        <v>98234.9259250641</v>
      </c>
      <c r="P6871" s="3" t="n">
        <v>98234.9259250641</v>
      </c>
      <c r="Q6871" s="3" t="n">
        <v>98234.9259250641</v>
      </c>
      <c r="R6871" s="3" t="n">
        <v>98234.9259250641</v>
      </c>
      <c r="S6871" s="3" t="n">
        <v>98234.9259250641</v>
      </c>
      <c r="T6871" s="3" t="n">
        <v>98234.9259250641</v>
      </c>
      <c r="U6871">
        <f>1+2</f>
        <v/>
      </c>
      <c r="V6871" t="inlineStr">
        <is>
          <t>00123</t>
        </is>
      </c>
      <c r="W6871" t="inlineStr">
        <is>
          <t xml:space="preserve"> line
new	 tab </t>
        </is>
      </c>
      <c r="X6871" t="inlineStr">
        <is>
          <t>emoji 🚆</t>
        </is>
      </c>
      <c r="Y6871" t="inlineStr">
        <is>
          <t>TWL</t>
        </is>
      </c>
      <c r="Z6871" s="3" t="n">
        <v>98234.9259250641</v>
      </c>
      <c r="AA6871" s="3" t="n">
        <v>98234.9259250641</v>
      </c>
      <c r="AB6871" s="3" t="n">
        <v>98234.9259250641</v>
      </c>
      <c r="AC6871" s="3" t="n">
        <v>98234.9259250641</v>
      </c>
      <c r="AD6871" s="3" t="n">
        <v>98234.9259250641</v>
      </c>
      <c r="AE6871" s="3" t="n">
        <v>98234.9259250641</v>
      </c>
    </row>
    <row r="6872">
      <c r="A6872" s="4" t="n">
        <v>46272.07951388889</v>
      </c>
      <c r="B6872" t="inlineStr">
        <is>
          <t>中文 &lt;tag&gt; &amp; "quoted"</t>
        </is>
      </c>
      <c r="D6872" t="inlineStr"/>
      <c r="E6872">
        <f>1+2</f>
        <v/>
      </c>
      <c r="F6872" t="inlineStr">
        <is>
          <t>00123</t>
        </is>
      </c>
      <c r="G6872" t="inlineStr">
        <is>
          <t xml:space="preserve"> line
new	 tab </t>
        </is>
      </c>
      <c r="H6872" s="3" t="n">
        <v>98234.938270743</v>
      </c>
      <c r="I6872" s="3" t="n">
        <v>98234.938270743</v>
      </c>
      <c r="J6872" s="3" t="n">
        <v>98234.938270743</v>
      </c>
      <c r="K6872" s="3" t="n">
        <v>98234.938270743</v>
      </c>
      <c r="L6872" s="3" t="n">
        <v>98234.938270743</v>
      </c>
      <c r="M6872" s="3" t="n">
        <v>98234.938270743</v>
      </c>
      <c r="N6872" s="3" t="n">
        <v>98234.938270743</v>
      </c>
      <c r="O6872" s="3" t="n">
        <v>98234.938270743</v>
      </c>
      <c r="P6872" s="3" t="n">
        <v>98234.938270743</v>
      </c>
      <c r="Q6872" s="3" t="n">
        <v>98234.938270743</v>
      </c>
      <c r="R6872" s="3" t="n">
        <v>98234.938270743</v>
      </c>
      <c r="S6872" s="3" t="n">
        <v>98234.938270743</v>
      </c>
      <c r="T6872" s="3" t="n">
        <v>98234.938270743</v>
      </c>
      <c r="U6872">
        <f>1+2</f>
        <v/>
      </c>
      <c r="V6872" t="inlineStr">
        <is>
          <t>00123</t>
        </is>
      </c>
      <c r="W6872" t="inlineStr">
        <is>
          <t xml:space="preserve"> line
new	 tab </t>
        </is>
      </c>
      <c r="X6872" t="inlineStr">
        <is>
          <t>emoji 🚆</t>
        </is>
      </c>
      <c r="Y6872" t="inlineStr">
        <is>
          <t>TWL</t>
        </is>
      </c>
      <c r="Z6872" s="3" t="n">
        <v>98234.938270743</v>
      </c>
      <c r="AA6872" s="3" t="n">
        <v>98234.938270743</v>
      </c>
      <c r="AB6872" s="3" t="n">
        <v>98234.938270743</v>
      </c>
      <c r="AC6872" s="3" t="n">
        <v>98234.938270743</v>
      </c>
      <c r="AD6872" s="3" t="n">
        <v>98234.938270743</v>
      </c>
      <c r="AE6872" s="3" t="n">
        <v>98234.938270743</v>
      </c>
    </row>
    <row r="6873">
      <c r="A6873" s="4" t="n">
        <v>46272.07952546296</v>
      </c>
      <c r="B6873" t="inlineStr">
        <is>
          <t>中文 &lt;tag&gt; &amp; "quoted"</t>
        </is>
      </c>
      <c r="D6873" t="inlineStr"/>
      <c r="E6873">
        <f>1+2</f>
        <v/>
      </c>
      <c r="F6873" t="inlineStr">
        <is>
          <t>00123</t>
        </is>
      </c>
      <c r="G6873" t="inlineStr">
        <is>
          <t xml:space="preserve"> line
new	 tab </t>
        </is>
      </c>
      <c r="H6873" s="3" t="n">
        <v>98234.95061642191</v>
      </c>
      <c r="I6873" s="3" t="n">
        <v>98234.95061642191</v>
      </c>
      <c r="J6873" s="3" t="n">
        <v>98234.95061642191</v>
      </c>
      <c r="K6873" s="3" t="n">
        <v>98234.95061642191</v>
      </c>
      <c r="L6873" s="3" t="n">
        <v>98234.95061642191</v>
      </c>
      <c r="M6873" s="3" t="n">
        <v>98234.95061642191</v>
      </c>
      <c r="N6873" s="3" t="n">
        <v>98234.95061642191</v>
      </c>
      <c r="O6873" s="3" t="n">
        <v>98234.95061642191</v>
      </c>
      <c r="P6873" s="3" t="n">
        <v>98234.95061642191</v>
      </c>
      <c r="Q6873" s="3" t="n">
        <v>98234.95061642191</v>
      </c>
      <c r="R6873" s="3" t="n">
        <v>98234.95061642191</v>
      </c>
      <c r="S6873" s="3" t="n">
        <v>98234.95061642191</v>
      </c>
      <c r="T6873" s="3" t="n">
        <v>98234.95061642191</v>
      </c>
      <c r="U6873">
        <f>1+2</f>
        <v/>
      </c>
      <c r="V6873" t="inlineStr">
        <is>
          <t>00123</t>
        </is>
      </c>
      <c r="W6873" t="inlineStr">
        <is>
          <t xml:space="preserve"> line
new	 tab </t>
        </is>
      </c>
      <c r="X6873" t="inlineStr">
        <is>
          <t>emoji 🚆</t>
        </is>
      </c>
      <c r="Y6873" t="inlineStr">
        <is>
          <t>TWL</t>
        </is>
      </c>
      <c r="Z6873" s="3" t="n">
        <v>98234.95061642191</v>
      </c>
      <c r="AA6873" s="3" t="n">
        <v>98234.95061642191</v>
      </c>
      <c r="AB6873" s="3" t="n">
        <v>98234.95061642191</v>
      </c>
      <c r="AC6873" s="3" t="n">
        <v>98234.95061642191</v>
      </c>
      <c r="AD6873" s="3" t="n">
        <v>98234.95061642191</v>
      </c>
      <c r="AE6873" s="3" t="n">
        <v>98234.95061642191</v>
      </c>
    </row>
    <row r="6874">
      <c r="A6874" s="4" t="n">
        <v>46272.07953703704</v>
      </c>
      <c r="B6874" t="inlineStr">
        <is>
          <t>中文 &lt;tag&gt; &amp; "quoted"</t>
        </is>
      </c>
      <c r="D6874" t="inlineStr"/>
      <c r="E6874">
        <f>1+2</f>
        <v/>
      </c>
      <c r="F6874" t="inlineStr">
        <is>
          <t>00123</t>
        </is>
      </c>
      <c r="G6874" t="inlineStr">
        <is>
          <t xml:space="preserve"> line
new	 tab </t>
        </is>
      </c>
      <c r="H6874" s="3" t="n">
        <v>98234.96296210081</v>
      </c>
      <c r="I6874" s="3" t="n">
        <v>98234.96296210081</v>
      </c>
      <c r="J6874" s="3" t="n">
        <v>98234.96296210081</v>
      </c>
      <c r="K6874" s="3" t="n">
        <v>98234.96296210081</v>
      </c>
      <c r="L6874" s="3" t="n">
        <v>98234.96296210081</v>
      </c>
      <c r="M6874" s="3" t="n">
        <v>98234.96296210081</v>
      </c>
      <c r="N6874" s="3" t="n">
        <v>98234.96296210081</v>
      </c>
      <c r="O6874" s="3" t="n">
        <v>98234.96296210081</v>
      </c>
      <c r="P6874" s="3" t="n">
        <v>98234.96296210081</v>
      </c>
      <c r="Q6874" s="3" t="n">
        <v>98234.96296210081</v>
      </c>
      <c r="R6874" s="3" t="n">
        <v>98234.96296210081</v>
      </c>
      <c r="S6874" s="3" t="n">
        <v>98234.96296210081</v>
      </c>
      <c r="T6874" s="3" t="n">
        <v>98234.96296210081</v>
      </c>
      <c r="U6874">
        <f>1+2</f>
        <v/>
      </c>
      <c r="V6874" t="inlineStr">
        <is>
          <t>00123</t>
        </is>
      </c>
      <c r="W6874" t="inlineStr">
        <is>
          <t xml:space="preserve"> line
new	 tab </t>
        </is>
      </c>
      <c r="X6874" t="inlineStr">
        <is>
          <t>emoji 🚆</t>
        </is>
      </c>
      <c r="Y6874" t="inlineStr">
        <is>
          <t>TWL</t>
        </is>
      </c>
      <c r="Z6874" s="3" t="n">
        <v>98234.96296210081</v>
      </c>
      <c r="AA6874" s="3" t="n">
        <v>98234.96296210081</v>
      </c>
      <c r="AB6874" s="3" t="n">
        <v>98234.96296210081</v>
      </c>
      <c r="AC6874" s="3" t="n">
        <v>98234.96296210081</v>
      </c>
      <c r="AD6874" s="3" t="n">
        <v>98234.96296210081</v>
      </c>
      <c r="AE6874" s="3" t="n">
        <v>98234.96296210081</v>
      </c>
    </row>
    <row r="6875">
      <c r="A6875" s="4" t="n">
        <v>46272.07954861111</v>
      </c>
      <c r="B6875" t="inlineStr">
        <is>
          <t>中文 &lt;tag&gt; &amp; "quoted"</t>
        </is>
      </c>
      <c r="D6875" t="inlineStr"/>
      <c r="E6875">
        <f>1+2</f>
        <v/>
      </c>
      <c r="F6875" t="inlineStr">
        <is>
          <t>00123</t>
        </is>
      </c>
      <c r="G6875" t="inlineStr">
        <is>
          <t xml:space="preserve"> line
new	 tab </t>
        </is>
      </c>
      <c r="H6875" s="3" t="n">
        <v>98234.97530777971</v>
      </c>
      <c r="I6875" s="3" t="n">
        <v>98234.97530777971</v>
      </c>
      <c r="J6875" s="3" t="n">
        <v>98234.97530777971</v>
      </c>
      <c r="K6875" s="3" t="n">
        <v>98234.97530777971</v>
      </c>
      <c r="L6875" s="3" t="n">
        <v>98234.97530777971</v>
      </c>
      <c r="M6875" s="3" t="n">
        <v>98234.97530777971</v>
      </c>
      <c r="N6875" s="3" t="n">
        <v>98234.97530777971</v>
      </c>
      <c r="O6875" s="3" t="n">
        <v>98234.97530777971</v>
      </c>
      <c r="P6875" s="3" t="n">
        <v>98234.97530777971</v>
      </c>
      <c r="Q6875" s="3" t="n">
        <v>98234.97530777971</v>
      </c>
      <c r="R6875" s="3" t="n">
        <v>98234.97530777971</v>
      </c>
      <c r="S6875" s="3" t="n">
        <v>98234.97530777971</v>
      </c>
      <c r="T6875" s="3" t="n">
        <v>98234.97530777971</v>
      </c>
      <c r="U6875">
        <f>1+2</f>
        <v/>
      </c>
      <c r="V6875" t="inlineStr">
        <is>
          <t>00123</t>
        </is>
      </c>
      <c r="W6875" t="inlineStr">
        <is>
          <t xml:space="preserve"> line
new	 tab </t>
        </is>
      </c>
      <c r="X6875" t="inlineStr">
        <is>
          <t>emoji 🚆</t>
        </is>
      </c>
      <c r="Y6875" t="inlineStr">
        <is>
          <t>TWL</t>
        </is>
      </c>
      <c r="Z6875" s="3" t="n">
        <v>98234.97530777971</v>
      </c>
      <c r="AA6875" s="3" t="n">
        <v>98234.97530777971</v>
      </c>
      <c r="AB6875" s="3" t="n">
        <v>98234.97530777971</v>
      </c>
      <c r="AC6875" s="3" t="n">
        <v>98234.97530777971</v>
      </c>
      <c r="AD6875" s="3" t="n">
        <v>98234.97530777971</v>
      </c>
      <c r="AE6875" s="3" t="n">
        <v>98234.97530777971</v>
      </c>
    </row>
    <row r="6876">
      <c r="A6876" s="4" t="n">
        <v>46272.07956018519</v>
      </c>
      <c r="B6876" t="inlineStr">
        <is>
          <t>中文 &lt;tag&gt; &amp; "quoted"</t>
        </is>
      </c>
      <c r="D6876" t="inlineStr"/>
      <c r="E6876">
        <f>1+2</f>
        <v/>
      </c>
      <c r="F6876" t="inlineStr">
        <is>
          <t>00123</t>
        </is>
      </c>
      <c r="G6876" t="inlineStr">
        <is>
          <t xml:space="preserve"> line
new	 tab </t>
        </is>
      </c>
      <c r="H6876" s="3" t="n">
        <v>98234.98765345861</v>
      </c>
      <c r="I6876" s="3" t="n">
        <v>98234.98765345861</v>
      </c>
      <c r="J6876" s="3" t="n">
        <v>98234.98765345861</v>
      </c>
      <c r="K6876" s="3" t="n">
        <v>98234.98765345861</v>
      </c>
      <c r="L6876" s="3" t="n">
        <v>98234.98765345861</v>
      </c>
      <c r="M6876" s="3" t="n">
        <v>98234.98765345861</v>
      </c>
      <c r="N6876" s="3" t="n">
        <v>98234.98765345861</v>
      </c>
      <c r="O6876" s="3" t="n">
        <v>98234.98765345861</v>
      </c>
      <c r="P6876" s="3" t="n">
        <v>98234.98765345861</v>
      </c>
      <c r="Q6876" s="3" t="n">
        <v>98234.98765345861</v>
      </c>
      <c r="R6876" s="3" t="n">
        <v>98234.98765345861</v>
      </c>
      <c r="S6876" s="3" t="n">
        <v>98234.98765345861</v>
      </c>
      <c r="T6876" s="3" t="n">
        <v>98234.98765345861</v>
      </c>
      <c r="U6876">
        <f>1+2</f>
        <v/>
      </c>
      <c r="V6876" t="inlineStr">
        <is>
          <t>00123</t>
        </is>
      </c>
      <c r="W6876" t="inlineStr">
        <is>
          <t xml:space="preserve"> line
new	 tab </t>
        </is>
      </c>
      <c r="X6876" t="inlineStr">
        <is>
          <t>emoji 🚆</t>
        </is>
      </c>
      <c r="Y6876" t="inlineStr">
        <is>
          <t>TWL</t>
        </is>
      </c>
      <c r="Z6876" s="3" t="n">
        <v>98234.98765345861</v>
      </c>
      <c r="AA6876" s="3" t="n">
        <v>98234.98765345861</v>
      </c>
      <c r="AB6876" s="3" t="n">
        <v>98234.98765345861</v>
      </c>
      <c r="AC6876" s="3" t="n">
        <v>98234.98765345861</v>
      </c>
      <c r="AD6876" s="3" t="n">
        <v>98234.98765345861</v>
      </c>
      <c r="AE6876" s="3" t="n">
        <v>98234.98765345861</v>
      </c>
    </row>
    <row r="6877">
      <c r="A6877" s="4" t="n">
        <v>46272.07957175926</v>
      </c>
      <c r="B6877" t="inlineStr">
        <is>
          <t>中文 &lt;tag&gt; &amp; "quoted"</t>
        </is>
      </c>
      <c r="D6877" t="inlineStr"/>
      <c r="E6877">
        <f>1+2</f>
        <v/>
      </c>
      <c r="F6877" t="inlineStr">
        <is>
          <t>00123</t>
        </is>
      </c>
      <c r="G6877" t="inlineStr">
        <is>
          <t xml:space="preserve"> line
new	 tab </t>
        </is>
      </c>
      <c r="H6877" s="3" t="n">
        <v>98234.99999913751</v>
      </c>
      <c r="I6877" s="3" t="n">
        <v>98234.99999913751</v>
      </c>
      <c r="J6877" s="3" t="n">
        <v>98234.99999913751</v>
      </c>
      <c r="K6877" s="3" t="n">
        <v>98234.99999913751</v>
      </c>
      <c r="L6877" s="3" t="n">
        <v>98234.99999913751</v>
      </c>
      <c r="M6877" s="3" t="n">
        <v>98234.99999913751</v>
      </c>
      <c r="N6877" s="3" t="n">
        <v>98234.99999913751</v>
      </c>
      <c r="O6877" s="3" t="n">
        <v>98234.99999913751</v>
      </c>
      <c r="P6877" s="3" t="n">
        <v>98234.99999913751</v>
      </c>
      <c r="Q6877" s="3" t="n">
        <v>98234.99999913751</v>
      </c>
      <c r="R6877" s="3" t="n">
        <v>98234.99999913751</v>
      </c>
      <c r="S6877" s="3" t="n">
        <v>98234.99999913751</v>
      </c>
      <c r="T6877" s="3" t="n">
        <v>98234.99999913751</v>
      </c>
      <c r="U6877">
        <f>1+2</f>
        <v/>
      </c>
      <c r="V6877" t="inlineStr">
        <is>
          <t>00123</t>
        </is>
      </c>
      <c r="W6877" t="inlineStr">
        <is>
          <t xml:space="preserve"> line
new	 tab </t>
        </is>
      </c>
      <c r="X6877" t="inlineStr">
        <is>
          <t>emoji 🚆</t>
        </is>
      </c>
      <c r="Y6877" t="inlineStr">
        <is>
          <t>TWL</t>
        </is>
      </c>
      <c r="Z6877" s="3" t="n">
        <v>98234.99999913751</v>
      </c>
      <c r="AA6877" s="3" t="n">
        <v>98234.99999913751</v>
      </c>
      <c r="AB6877" s="3" t="n">
        <v>98234.99999913751</v>
      </c>
      <c r="AC6877" s="3" t="n">
        <v>98234.99999913751</v>
      </c>
      <c r="AD6877" s="3" t="n">
        <v>98234.99999913751</v>
      </c>
      <c r="AE6877" s="3" t="n">
        <v>98234.99999913751</v>
      </c>
    </row>
    <row r="6878">
      <c r="A6878" s="4" t="n">
        <v>46272.07958333333</v>
      </c>
      <c r="B6878" t="inlineStr">
        <is>
          <t>中文 &lt;tag&gt; &amp; "quoted"</t>
        </is>
      </c>
      <c r="D6878" t="inlineStr"/>
      <c r="E6878">
        <f>1+2</f>
        <v/>
      </c>
      <c r="F6878" t="inlineStr">
        <is>
          <t>00123</t>
        </is>
      </c>
      <c r="G6878" t="inlineStr">
        <is>
          <t xml:space="preserve"> line
new	 tab </t>
        </is>
      </c>
      <c r="H6878" s="3" t="n">
        <v>98235.01234481641</v>
      </c>
      <c r="I6878" s="3" t="n">
        <v>98235.01234481641</v>
      </c>
      <c r="J6878" s="3" t="n">
        <v>98235.01234481641</v>
      </c>
      <c r="K6878" s="3" t="n">
        <v>98235.01234481641</v>
      </c>
      <c r="L6878" s="3" t="n">
        <v>98235.01234481641</v>
      </c>
      <c r="M6878" s="3" t="n">
        <v>98235.01234481641</v>
      </c>
      <c r="N6878" s="3" t="n">
        <v>98235.01234481641</v>
      </c>
      <c r="O6878" s="3" t="n">
        <v>98235.01234481641</v>
      </c>
      <c r="P6878" s="3" t="n">
        <v>98235.01234481641</v>
      </c>
      <c r="Q6878" s="3" t="n">
        <v>98235.01234481641</v>
      </c>
      <c r="R6878" s="3" t="n">
        <v>98235.01234481641</v>
      </c>
      <c r="S6878" s="3" t="n">
        <v>98235.01234481641</v>
      </c>
      <c r="T6878" s="3" t="n">
        <v>98235.01234481641</v>
      </c>
      <c r="U6878">
        <f>1+2</f>
        <v/>
      </c>
      <c r="V6878" t="inlineStr">
        <is>
          <t>00123</t>
        </is>
      </c>
      <c r="W6878" t="inlineStr">
        <is>
          <t xml:space="preserve"> line
new	 tab </t>
        </is>
      </c>
      <c r="X6878" t="inlineStr">
        <is>
          <t>emoji 🚆</t>
        </is>
      </c>
      <c r="Y6878" t="inlineStr">
        <is>
          <t>TWL</t>
        </is>
      </c>
      <c r="Z6878" s="3" t="n">
        <v>98235.01234481641</v>
      </c>
      <c r="AA6878" s="3" t="n">
        <v>98235.01234481641</v>
      </c>
      <c r="AB6878" s="3" t="n">
        <v>98235.01234481641</v>
      </c>
      <c r="AC6878" s="3" t="n">
        <v>98235.01234481641</v>
      </c>
      <c r="AD6878" s="3" t="n">
        <v>98235.01234481641</v>
      </c>
      <c r="AE6878" s="3" t="n">
        <v>98235.01234481641</v>
      </c>
    </row>
    <row r="6879">
      <c r="A6879" s="4" t="n">
        <v>46272.07959490741</v>
      </c>
      <c r="B6879" t="inlineStr">
        <is>
          <t>中文 &lt;tag&gt; &amp; "quoted"</t>
        </is>
      </c>
      <c r="D6879" t="inlineStr"/>
      <c r="E6879">
        <f>1+2</f>
        <v/>
      </c>
      <c r="F6879" t="inlineStr">
        <is>
          <t>00123</t>
        </is>
      </c>
      <c r="G6879" t="inlineStr">
        <is>
          <t xml:space="preserve"> line
new	 tab </t>
        </is>
      </c>
      <c r="H6879" s="3" t="n">
        <v>98235.02469049531</v>
      </c>
      <c r="I6879" s="3" t="n">
        <v>98235.02469049531</v>
      </c>
      <c r="J6879" s="3" t="n">
        <v>98235.02469049531</v>
      </c>
      <c r="K6879" s="3" t="n">
        <v>98235.02469049531</v>
      </c>
      <c r="L6879" s="3" t="n">
        <v>98235.02469049531</v>
      </c>
      <c r="M6879" s="3" t="n">
        <v>98235.02469049531</v>
      </c>
      <c r="N6879" s="3" t="n">
        <v>98235.02469049531</v>
      </c>
      <c r="O6879" s="3" t="n">
        <v>98235.02469049531</v>
      </c>
      <c r="P6879" s="3" t="n">
        <v>98235.02469049531</v>
      </c>
      <c r="Q6879" s="3" t="n">
        <v>98235.02469049531</v>
      </c>
      <c r="R6879" s="3" t="n">
        <v>98235.02469049531</v>
      </c>
      <c r="S6879" s="3" t="n">
        <v>98235.02469049531</v>
      </c>
      <c r="T6879" s="3" t="n">
        <v>98235.02469049531</v>
      </c>
      <c r="U6879">
        <f>1+2</f>
        <v/>
      </c>
      <c r="V6879" t="inlineStr">
        <is>
          <t>00123</t>
        </is>
      </c>
      <c r="W6879" t="inlineStr">
        <is>
          <t xml:space="preserve"> line
new	 tab </t>
        </is>
      </c>
      <c r="X6879" t="inlineStr">
        <is>
          <t>emoji 🚆</t>
        </is>
      </c>
      <c r="Y6879" t="inlineStr">
        <is>
          <t>TWL</t>
        </is>
      </c>
      <c r="Z6879" s="3" t="n">
        <v>98235.02469049531</v>
      </c>
      <c r="AA6879" s="3" t="n">
        <v>98235.02469049531</v>
      </c>
      <c r="AB6879" s="3" t="n">
        <v>98235.02469049531</v>
      </c>
      <c r="AC6879" s="3" t="n">
        <v>98235.02469049531</v>
      </c>
      <c r="AD6879" s="3" t="n">
        <v>98235.02469049531</v>
      </c>
      <c r="AE6879" s="3" t="n">
        <v>98235.02469049531</v>
      </c>
    </row>
    <row r="6880">
      <c r="A6880" s="4" t="n">
        <v>46272.07960648148</v>
      </c>
      <c r="B6880" t="inlineStr">
        <is>
          <t>中文 &lt;tag&gt; &amp; "quoted"</t>
        </is>
      </c>
      <c r="D6880" t="inlineStr"/>
      <c r="E6880">
        <f>1+2</f>
        <v/>
      </c>
      <c r="F6880" t="inlineStr">
        <is>
          <t>00123</t>
        </is>
      </c>
      <c r="G6880" t="inlineStr">
        <is>
          <t xml:space="preserve"> line
new	 tab </t>
        </is>
      </c>
      <c r="H6880" s="3" t="n">
        <v>98235.03703617421</v>
      </c>
      <c r="I6880" s="3" t="n">
        <v>98235.03703617421</v>
      </c>
      <c r="J6880" s="3" t="n">
        <v>98235.03703617421</v>
      </c>
      <c r="K6880" s="3" t="n">
        <v>98235.03703617421</v>
      </c>
      <c r="L6880" s="3" t="n">
        <v>98235.03703617421</v>
      </c>
      <c r="M6880" s="3" t="n">
        <v>98235.03703617421</v>
      </c>
      <c r="N6880" s="3" t="n">
        <v>98235.03703617421</v>
      </c>
      <c r="O6880" s="3" t="n">
        <v>98235.03703617421</v>
      </c>
      <c r="P6880" s="3" t="n">
        <v>98235.03703617421</v>
      </c>
      <c r="Q6880" s="3" t="n">
        <v>98235.03703617421</v>
      </c>
      <c r="R6880" s="3" t="n">
        <v>98235.03703617421</v>
      </c>
      <c r="S6880" s="3" t="n">
        <v>98235.03703617421</v>
      </c>
      <c r="T6880" s="3" t="n">
        <v>98235.03703617421</v>
      </c>
      <c r="U6880">
        <f>1+2</f>
        <v/>
      </c>
      <c r="V6880" t="inlineStr">
        <is>
          <t>00123</t>
        </is>
      </c>
      <c r="W6880" t="inlineStr">
        <is>
          <t xml:space="preserve"> line
new	 tab </t>
        </is>
      </c>
      <c r="X6880" t="inlineStr">
        <is>
          <t>emoji 🚆</t>
        </is>
      </c>
      <c r="Y6880" t="inlineStr">
        <is>
          <t>TWL</t>
        </is>
      </c>
      <c r="Z6880" s="3" t="n">
        <v>98235.03703617421</v>
      </c>
      <c r="AA6880" s="3" t="n">
        <v>98235.03703617421</v>
      </c>
      <c r="AB6880" s="3" t="n">
        <v>98235.03703617421</v>
      </c>
      <c r="AC6880" s="3" t="n">
        <v>98235.03703617421</v>
      </c>
      <c r="AD6880" s="3" t="n">
        <v>98235.03703617421</v>
      </c>
      <c r="AE6880" s="3" t="n">
        <v>98235.03703617421</v>
      </c>
    </row>
    <row r="6881">
      <c r="A6881" s="4" t="n">
        <v>46272.07961805556</v>
      </c>
      <c r="B6881" t="inlineStr">
        <is>
          <t>中文 &lt;tag&gt; &amp; "quoted"</t>
        </is>
      </c>
      <c r="D6881" t="inlineStr"/>
      <c r="E6881">
        <f>1+2</f>
        <v/>
      </c>
      <c r="F6881" t="inlineStr">
        <is>
          <t>00123</t>
        </is>
      </c>
      <c r="G6881" t="inlineStr">
        <is>
          <t xml:space="preserve"> line
new	 tab </t>
        </is>
      </c>
      <c r="H6881" s="3" t="n">
        <v>98235.04938185311</v>
      </c>
      <c r="I6881" s="3" t="n">
        <v>98235.04938185311</v>
      </c>
      <c r="J6881" s="3" t="n">
        <v>98235.04938185311</v>
      </c>
      <c r="K6881" s="3" t="n">
        <v>98235.04938185311</v>
      </c>
      <c r="L6881" s="3" t="n">
        <v>98235.04938185311</v>
      </c>
      <c r="M6881" s="3" t="n">
        <v>98235.04938185311</v>
      </c>
      <c r="N6881" s="3" t="n">
        <v>98235.04938185311</v>
      </c>
      <c r="O6881" s="3" t="n">
        <v>98235.04938185311</v>
      </c>
      <c r="P6881" s="3" t="n">
        <v>98235.04938185311</v>
      </c>
      <c r="Q6881" s="3" t="n">
        <v>98235.04938185311</v>
      </c>
      <c r="R6881" s="3" t="n">
        <v>98235.04938185311</v>
      </c>
      <c r="S6881" s="3" t="n">
        <v>98235.04938185311</v>
      </c>
      <c r="T6881" s="3" t="n">
        <v>98235.04938185311</v>
      </c>
      <c r="U6881">
        <f>1+2</f>
        <v/>
      </c>
      <c r="V6881" t="inlineStr">
        <is>
          <t>00123</t>
        </is>
      </c>
      <c r="W6881" t="inlineStr">
        <is>
          <t xml:space="preserve"> line
new	 tab </t>
        </is>
      </c>
      <c r="X6881" t="inlineStr">
        <is>
          <t>emoji 🚆</t>
        </is>
      </c>
      <c r="Y6881" t="inlineStr">
        <is>
          <t>TWL</t>
        </is>
      </c>
      <c r="Z6881" s="3" t="n">
        <v>98235.04938185311</v>
      </c>
      <c r="AA6881" s="3" t="n">
        <v>98235.04938185311</v>
      </c>
      <c r="AB6881" s="3" t="n">
        <v>98235.04938185311</v>
      </c>
      <c r="AC6881" s="3" t="n">
        <v>98235.04938185311</v>
      </c>
      <c r="AD6881" s="3" t="n">
        <v>98235.04938185311</v>
      </c>
      <c r="AE6881" s="3" t="n">
        <v>98235.04938185311</v>
      </c>
    </row>
    <row r="6882">
      <c r="A6882" s="4" t="n">
        <v>46272.07962962963</v>
      </c>
      <c r="B6882" t="inlineStr">
        <is>
          <t>中文 &lt;tag&gt; &amp; "quoted"</t>
        </is>
      </c>
      <c r="D6882" t="inlineStr"/>
      <c r="E6882">
        <f>1+2</f>
        <v/>
      </c>
      <c r="F6882" t="inlineStr">
        <is>
          <t>00123</t>
        </is>
      </c>
      <c r="G6882" t="inlineStr">
        <is>
          <t xml:space="preserve"> line
new	 tab </t>
        </is>
      </c>
      <c r="H6882" s="3" t="n">
        <v>98235.06172753201</v>
      </c>
      <c r="I6882" s="3" t="n">
        <v>98235.06172753201</v>
      </c>
      <c r="J6882" s="3" t="n">
        <v>98235.06172753201</v>
      </c>
      <c r="K6882" s="3" t="n">
        <v>98235.06172753201</v>
      </c>
      <c r="L6882" s="3" t="n">
        <v>98235.06172753201</v>
      </c>
      <c r="M6882" s="3" t="n">
        <v>98235.06172753201</v>
      </c>
      <c r="N6882" s="3" t="n">
        <v>98235.06172753201</v>
      </c>
      <c r="O6882" s="3" t="n">
        <v>98235.06172753201</v>
      </c>
      <c r="P6882" s="3" t="n">
        <v>98235.06172753201</v>
      </c>
      <c r="Q6882" s="3" t="n">
        <v>98235.06172753201</v>
      </c>
      <c r="R6882" s="3" t="n">
        <v>98235.06172753201</v>
      </c>
      <c r="S6882" s="3" t="n">
        <v>98235.06172753201</v>
      </c>
      <c r="T6882" s="3" t="n">
        <v>98235.06172753201</v>
      </c>
      <c r="U6882">
        <f>1+2</f>
        <v/>
      </c>
      <c r="V6882" t="inlineStr">
        <is>
          <t>00123</t>
        </is>
      </c>
      <c r="W6882" t="inlineStr">
        <is>
          <t xml:space="preserve"> line
new	 tab </t>
        </is>
      </c>
      <c r="X6882" t="inlineStr">
        <is>
          <t>emoji 🚆</t>
        </is>
      </c>
      <c r="Y6882" t="inlineStr">
        <is>
          <t>TWL</t>
        </is>
      </c>
      <c r="Z6882" s="3" t="n">
        <v>98235.06172753201</v>
      </c>
      <c r="AA6882" s="3" t="n">
        <v>98235.06172753201</v>
      </c>
      <c r="AB6882" s="3" t="n">
        <v>98235.06172753201</v>
      </c>
      <c r="AC6882" s="3" t="n">
        <v>98235.06172753201</v>
      </c>
      <c r="AD6882" s="3" t="n">
        <v>98235.06172753201</v>
      </c>
      <c r="AE6882" s="3" t="n">
        <v>98235.06172753201</v>
      </c>
    </row>
    <row r="6883">
      <c r="A6883" s="4" t="n">
        <v>46272.0796412037</v>
      </c>
      <c r="B6883" t="inlineStr">
        <is>
          <t>中文 &lt;tag&gt; &amp; "quoted"</t>
        </is>
      </c>
      <c r="D6883" t="inlineStr"/>
      <c r="E6883">
        <f>1+2</f>
        <v/>
      </c>
      <c r="F6883" t="inlineStr">
        <is>
          <t>00123</t>
        </is>
      </c>
      <c r="G6883" t="inlineStr">
        <is>
          <t xml:space="preserve"> line
new	 tab </t>
        </is>
      </c>
      <c r="H6883" s="3" t="n">
        <v>98235.07407321091</v>
      </c>
      <c r="I6883" s="3" t="n">
        <v>98235.07407321091</v>
      </c>
      <c r="J6883" s="3" t="n">
        <v>98235.07407321091</v>
      </c>
      <c r="K6883" s="3" t="n">
        <v>98235.07407321091</v>
      </c>
      <c r="L6883" s="3" t="n">
        <v>98235.07407321091</v>
      </c>
      <c r="M6883" s="3" t="n">
        <v>98235.07407321091</v>
      </c>
      <c r="N6883" s="3" t="n">
        <v>98235.07407321091</v>
      </c>
      <c r="O6883" s="3" t="n">
        <v>98235.07407321091</v>
      </c>
      <c r="P6883" s="3" t="n">
        <v>98235.07407321091</v>
      </c>
      <c r="Q6883" s="3" t="n">
        <v>98235.07407321091</v>
      </c>
      <c r="R6883" s="3" t="n">
        <v>98235.07407321091</v>
      </c>
      <c r="S6883" s="3" t="n">
        <v>98235.07407321091</v>
      </c>
      <c r="T6883" s="3" t="n">
        <v>98235.07407321091</v>
      </c>
      <c r="U6883">
        <f>1+2</f>
        <v/>
      </c>
      <c r="V6883" t="inlineStr">
        <is>
          <t>00123</t>
        </is>
      </c>
      <c r="W6883" t="inlineStr">
        <is>
          <t xml:space="preserve"> line
new	 tab </t>
        </is>
      </c>
      <c r="X6883" t="inlineStr">
        <is>
          <t>emoji 🚆</t>
        </is>
      </c>
      <c r="Y6883" t="inlineStr">
        <is>
          <t>TWL</t>
        </is>
      </c>
      <c r="Z6883" s="3" t="n">
        <v>98235.07407321091</v>
      </c>
      <c r="AA6883" s="3" t="n">
        <v>98235.07407321091</v>
      </c>
      <c r="AB6883" s="3" t="n">
        <v>98235.07407321091</v>
      </c>
      <c r="AC6883" s="3" t="n">
        <v>98235.07407321091</v>
      </c>
      <c r="AD6883" s="3" t="n">
        <v>98235.07407321091</v>
      </c>
      <c r="AE6883" s="3" t="n">
        <v>98235.07407321091</v>
      </c>
    </row>
    <row r="6884">
      <c r="A6884" s="4" t="n">
        <v>46272.07965277778</v>
      </c>
      <c r="B6884" t="inlineStr">
        <is>
          <t>中文 &lt;tag&gt; &amp; "quoted"</t>
        </is>
      </c>
      <c r="D6884" t="inlineStr"/>
      <c r="E6884">
        <f>1+2</f>
        <v/>
      </c>
      <c r="F6884" t="inlineStr">
        <is>
          <t>00123</t>
        </is>
      </c>
      <c r="G6884" t="inlineStr">
        <is>
          <t xml:space="preserve"> line
new	 tab </t>
        </is>
      </c>
      <c r="H6884" s="3" t="n">
        <v>98235.08641888981</v>
      </c>
      <c r="I6884" s="3" t="n">
        <v>98235.08641888981</v>
      </c>
      <c r="J6884" s="3" t="n">
        <v>98235.08641888981</v>
      </c>
      <c r="K6884" s="3" t="n">
        <v>98235.08641888981</v>
      </c>
      <c r="L6884" s="3" t="n">
        <v>98235.08641888981</v>
      </c>
      <c r="M6884" s="3" t="n">
        <v>98235.08641888981</v>
      </c>
      <c r="N6884" s="3" t="n">
        <v>98235.08641888981</v>
      </c>
      <c r="O6884" s="3" t="n">
        <v>98235.08641888981</v>
      </c>
      <c r="P6884" s="3" t="n">
        <v>98235.08641888981</v>
      </c>
      <c r="Q6884" s="3" t="n">
        <v>98235.08641888981</v>
      </c>
      <c r="R6884" s="3" t="n">
        <v>98235.08641888981</v>
      </c>
      <c r="S6884" s="3" t="n">
        <v>98235.08641888981</v>
      </c>
      <c r="T6884" s="3" t="n">
        <v>98235.08641888981</v>
      </c>
      <c r="U6884">
        <f>1+2</f>
        <v/>
      </c>
      <c r="V6884" t="inlineStr">
        <is>
          <t>00123</t>
        </is>
      </c>
      <c r="W6884" t="inlineStr">
        <is>
          <t xml:space="preserve"> line
new	 tab </t>
        </is>
      </c>
      <c r="X6884" t="inlineStr">
        <is>
          <t>emoji 🚆</t>
        </is>
      </c>
      <c r="Y6884" t="inlineStr">
        <is>
          <t>TWL</t>
        </is>
      </c>
      <c r="Z6884" s="3" t="n">
        <v>98235.08641888981</v>
      </c>
      <c r="AA6884" s="3" t="n">
        <v>98235.08641888981</v>
      </c>
      <c r="AB6884" s="3" t="n">
        <v>98235.08641888981</v>
      </c>
      <c r="AC6884" s="3" t="n">
        <v>98235.08641888981</v>
      </c>
      <c r="AD6884" s="3" t="n">
        <v>98235.08641888981</v>
      </c>
      <c r="AE6884" s="3" t="n">
        <v>98235.08641888981</v>
      </c>
    </row>
    <row r="6885">
      <c r="A6885" s="4" t="n">
        <v>46272.07966435186</v>
      </c>
      <c r="B6885" t="inlineStr">
        <is>
          <t>中文 &lt;tag&gt; &amp; "quoted"</t>
        </is>
      </c>
      <c r="D6885" t="inlineStr"/>
      <c r="E6885">
        <f>1+2</f>
        <v/>
      </c>
      <c r="F6885" t="inlineStr">
        <is>
          <t>00123</t>
        </is>
      </c>
      <c r="G6885" t="inlineStr">
        <is>
          <t xml:space="preserve"> line
new	 tab </t>
        </is>
      </c>
      <c r="H6885" s="3" t="n">
        <v>98235.09876456871</v>
      </c>
      <c r="I6885" s="3" t="n">
        <v>98235.09876456871</v>
      </c>
      <c r="J6885" s="3" t="n">
        <v>98235.09876456871</v>
      </c>
      <c r="K6885" s="3" t="n">
        <v>98235.09876456871</v>
      </c>
      <c r="L6885" s="3" t="n">
        <v>98235.09876456871</v>
      </c>
      <c r="M6885" s="3" t="n">
        <v>98235.09876456871</v>
      </c>
      <c r="N6885" s="3" t="n">
        <v>98235.09876456871</v>
      </c>
      <c r="O6885" s="3" t="n">
        <v>98235.09876456871</v>
      </c>
      <c r="P6885" s="3" t="n">
        <v>98235.09876456871</v>
      </c>
      <c r="Q6885" s="3" t="n">
        <v>98235.09876456871</v>
      </c>
      <c r="R6885" s="3" t="n">
        <v>98235.09876456871</v>
      </c>
      <c r="S6885" s="3" t="n">
        <v>98235.09876456871</v>
      </c>
      <c r="T6885" s="3" t="n">
        <v>98235.09876456871</v>
      </c>
      <c r="U6885">
        <f>1+2</f>
        <v/>
      </c>
      <c r="V6885" t="inlineStr">
        <is>
          <t>00123</t>
        </is>
      </c>
      <c r="W6885" t="inlineStr">
        <is>
          <t xml:space="preserve"> line
new	 tab </t>
        </is>
      </c>
      <c r="X6885" t="inlineStr">
        <is>
          <t>emoji 🚆</t>
        </is>
      </c>
      <c r="Y6885" t="inlineStr">
        <is>
          <t>TWL</t>
        </is>
      </c>
      <c r="Z6885" s="3" t="n">
        <v>98235.09876456871</v>
      </c>
      <c r="AA6885" s="3" t="n">
        <v>98235.09876456871</v>
      </c>
      <c r="AB6885" s="3" t="n">
        <v>98235.09876456871</v>
      </c>
      <c r="AC6885" s="3" t="n">
        <v>98235.09876456871</v>
      </c>
      <c r="AD6885" s="3" t="n">
        <v>98235.09876456871</v>
      </c>
      <c r="AE6885" s="3" t="n">
        <v>98235.09876456871</v>
      </c>
    </row>
    <row r="6886">
      <c r="A6886" s="4" t="n">
        <v>46272.07967592592</v>
      </c>
      <c r="B6886" t="inlineStr">
        <is>
          <t>中文 &lt;tag&gt; &amp; "quoted"</t>
        </is>
      </c>
      <c r="D6886" t="inlineStr"/>
      <c r="E6886">
        <f>1+2</f>
        <v/>
      </c>
      <c r="F6886" t="inlineStr">
        <is>
          <t>00123</t>
        </is>
      </c>
      <c r="G6886" t="inlineStr">
        <is>
          <t xml:space="preserve"> line
new	 tab </t>
        </is>
      </c>
      <c r="H6886" s="3" t="n">
        <v>98235.11111024761</v>
      </c>
      <c r="I6886" s="3" t="n">
        <v>98235.11111024761</v>
      </c>
      <c r="J6886" s="3" t="n">
        <v>98235.11111024761</v>
      </c>
      <c r="K6886" s="3" t="n">
        <v>98235.11111024761</v>
      </c>
      <c r="L6886" s="3" t="n">
        <v>98235.11111024761</v>
      </c>
      <c r="M6886" s="3" t="n">
        <v>98235.11111024761</v>
      </c>
      <c r="N6886" s="3" t="n">
        <v>98235.11111024761</v>
      </c>
      <c r="O6886" s="3" t="n">
        <v>98235.11111024761</v>
      </c>
      <c r="P6886" s="3" t="n">
        <v>98235.11111024761</v>
      </c>
      <c r="Q6886" s="3" t="n">
        <v>98235.11111024761</v>
      </c>
      <c r="R6886" s="3" t="n">
        <v>98235.11111024761</v>
      </c>
      <c r="S6886" s="3" t="n">
        <v>98235.11111024761</v>
      </c>
      <c r="T6886" s="3" t="n">
        <v>98235.11111024761</v>
      </c>
      <c r="U6886">
        <f>1+2</f>
        <v/>
      </c>
      <c r="V6886" t="inlineStr">
        <is>
          <t>00123</t>
        </is>
      </c>
      <c r="W6886" t="inlineStr">
        <is>
          <t xml:space="preserve"> line
new	 tab </t>
        </is>
      </c>
      <c r="X6886" t="inlineStr">
        <is>
          <t>emoji 🚆</t>
        </is>
      </c>
      <c r="Y6886" t="inlineStr">
        <is>
          <t>TWL</t>
        </is>
      </c>
      <c r="Z6886" s="3" t="n">
        <v>98235.11111024761</v>
      </c>
      <c r="AA6886" s="3" t="n">
        <v>98235.11111024761</v>
      </c>
      <c r="AB6886" s="3" t="n">
        <v>98235.11111024761</v>
      </c>
      <c r="AC6886" s="3" t="n">
        <v>98235.11111024761</v>
      </c>
      <c r="AD6886" s="3" t="n">
        <v>98235.11111024761</v>
      </c>
      <c r="AE6886" s="3" t="n">
        <v>98235.11111024761</v>
      </c>
    </row>
    <row r="6887">
      <c r="A6887" s="4" t="n">
        <v>46272.0796875</v>
      </c>
      <c r="B6887" t="inlineStr">
        <is>
          <t>中文 &lt;tag&gt; &amp; "quoted"</t>
        </is>
      </c>
      <c r="D6887" t="inlineStr"/>
      <c r="E6887">
        <f>1+2</f>
        <v/>
      </c>
      <c r="F6887" t="inlineStr">
        <is>
          <t>00123</t>
        </is>
      </c>
      <c r="G6887" t="inlineStr">
        <is>
          <t xml:space="preserve"> line
new	 tab </t>
        </is>
      </c>
      <c r="H6887" s="3" t="n">
        <v>98235.1234559265</v>
      </c>
      <c r="I6887" s="3" t="n">
        <v>98235.1234559265</v>
      </c>
      <c r="J6887" s="3" t="n">
        <v>98235.1234559265</v>
      </c>
      <c r="K6887" s="3" t="n">
        <v>98235.1234559265</v>
      </c>
      <c r="L6887" s="3" t="n">
        <v>98235.1234559265</v>
      </c>
      <c r="M6887" s="3" t="n">
        <v>98235.1234559265</v>
      </c>
      <c r="N6887" s="3" t="n">
        <v>98235.1234559265</v>
      </c>
      <c r="O6887" s="3" t="n">
        <v>98235.1234559265</v>
      </c>
      <c r="P6887" s="3" t="n">
        <v>98235.1234559265</v>
      </c>
      <c r="Q6887" s="3" t="n">
        <v>98235.1234559265</v>
      </c>
      <c r="R6887" s="3" t="n">
        <v>98235.1234559265</v>
      </c>
      <c r="S6887" s="3" t="n">
        <v>98235.1234559265</v>
      </c>
      <c r="T6887" s="3" t="n">
        <v>98235.1234559265</v>
      </c>
      <c r="U6887">
        <f>1+2</f>
        <v/>
      </c>
      <c r="V6887" t="inlineStr">
        <is>
          <t>00123</t>
        </is>
      </c>
      <c r="W6887" t="inlineStr">
        <is>
          <t xml:space="preserve"> line
new	 tab </t>
        </is>
      </c>
      <c r="X6887" t="inlineStr">
        <is>
          <t>emoji 🚆</t>
        </is>
      </c>
      <c r="Y6887" t="inlineStr">
        <is>
          <t>TWL</t>
        </is>
      </c>
      <c r="Z6887" s="3" t="n">
        <v>98235.1234559265</v>
      </c>
      <c r="AA6887" s="3" t="n">
        <v>98235.1234559265</v>
      </c>
      <c r="AB6887" s="3" t="n">
        <v>98235.1234559265</v>
      </c>
      <c r="AC6887" s="3" t="n">
        <v>98235.1234559265</v>
      </c>
      <c r="AD6887" s="3" t="n">
        <v>98235.1234559265</v>
      </c>
      <c r="AE6887" s="3" t="n">
        <v>98235.1234559265</v>
      </c>
    </row>
    <row r="6888">
      <c r="A6888" s="4" t="n">
        <v>46272.07969907407</v>
      </c>
      <c r="B6888" t="inlineStr">
        <is>
          <t>中文 &lt;tag&gt; &amp; "quoted"</t>
        </is>
      </c>
      <c r="D6888" t="inlineStr"/>
      <c r="E6888">
        <f>1+2</f>
        <v/>
      </c>
      <c r="F6888" t="inlineStr">
        <is>
          <t>00123</t>
        </is>
      </c>
      <c r="G6888" t="inlineStr">
        <is>
          <t xml:space="preserve"> line
new	 tab </t>
        </is>
      </c>
      <c r="H6888" s="3" t="n">
        <v>98235.1358016054</v>
      </c>
      <c r="I6888" s="3" t="n">
        <v>98235.1358016054</v>
      </c>
      <c r="J6888" s="3" t="n">
        <v>98235.1358016054</v>
      </c>
      <c r="K6888" s="3" t="n">
        <v>98235.1358016054</v>
      </c>
      <c r="L6888" s="3" t="n">
        <v>98235.1358016054</v>
      </c>
      <c r="M6888" s="3" t="n">
        <v>98235.1358016054</v>
      </c>
      <c r="N6888" s="3" t="n">
        <v>98235.1358016054</v>
      </c>
      <c r="O6888" s="3" t="n">
        <v>98235.1358016054</v>
      </c>
      <c r="P6888" s="3" t="n">
        <v>98235.1358016054</v>
      </c>
      <c r="Q6888" s="3" t="n">
        <v>98235.1358016054</v>
      </c>
      <c r="R6888" s="3" t="n">
        <v>98235.1358016054</v>
      </c>
      <c r="S6888" s="3" t="n">
        <v>98235.1358016054</v>
      </c>
      <c r="T6888" s="3" t="n">
        <v>98235.1358016054</v>
      </c>
      <c r="U6888">
        <f>1+2</f>
        <v/>
      </c>
      <c r="V6888" t="inlineStr">
        <is>
          <t>00123</t>
        </is>
      </c>
      <c r="W6888" t="inlineStr">
        <is>
          <t xml:space="preserve"> line
new	 tab </t>
        </is>
      </c>
      <c r="X6888" t="inlineStr">
        <is>
          <t>emoji 🚆</t>
        </is>
      </c>
      <c r="Y6888" t="inlineStr">
        <is>
          <t>TWL</t>
        </is>
      </c>
      <c r="Z6888" s="3" t="n">
        <v>98235.1358016054</v>
      </c>
      <c r="AA6888" s="3" t="n">
        <v>98235.1358016054</v>
      </c>
      <c r="AB6888" s="3" t="n">
        <v>98235.1358016054</v>
      </c>
      <c r="AC6888" s="3" t="n">
        <v>98235.1358016054</v>
      </c>
      <c r="AD6888" s="3" t="n">
        <v>98235.1358016054</v>
      </c>
      <c r="AE6888" s="3" t="n">
        <v>98235.1358016054</v>
      </c>
    </row>
    <row r="6889">
      <c r="A6889" s="4" t="n">
        <v>46272.07971064815</v>
      </c>
      <c r="B6889" t="inlineStr">
        <is>
          <t>中文 &lt;tag&gt; &amp; "quoted"</t>
        </is>
      </c>
      <c r="D6889" t="inlineStr"/>
      <c r="E6889">
        <f>1+2</f>
        <v/>
      </c>
      <c r="F6889" t="inlineStr">
        <is>
          <t>00123</t>
        </is>
      </c>
      <c r="G6889" t="inlineStr">
        <is>
          <t xml:space="preserve"> line
new	 tab </t>
        </is>
      </c>
      <c r="H6889" s="3" t="n">
        <v>98235.1481472843</v>
      </c>
      <c r="I6889" s="3" t="n">
        <v>98235.1481472843</v>
      </c>
      <c r="J6889" s="3" t="n">
        <v>98235.1481472843</v>
      </c>
      <c r="K6889" s="3" t="n">
        <v>98235.1481472843</v>
      </c>
      <c r="L6889" s="3" t="n">
        <v>98235.1481472843</v>
      </c>
      <c r="M6889" s="3" t="n">
        <v>98235.1481472843</v>
      </c>
      <c r="N6889" s="3" t="n">
        <v>98235.1481472843</v>
      </c>
      <c r="O6889" s="3" t="n">
        <v>98235.1481472843</v>
      </c>
      <c r="P6889" s="3" t="n">
        <v>98235.1481472843</v>
      </c>
      <c r="Q6889" s="3" t="n">
        <v>98235.1481472843</v>
      </c>
      <c r="R6889" s="3" t="n">
        <v>98235.1481472843</v>
      </c>
      <c r="S6889" s="3" t="n">
        <v>98235.1481472843</v>
      </c>
      <c r="T6889" s="3" t="n">
        <v>98235.1481472843</v>
      </c>
      <c r="U6889">
        <f>1+2</f>
        <v/>
      </c>
      <c r="V6889" t="inlineStr">
        <is>
          <t>00123</t>
        </is>
      </c>
      <c r="W6889" t="inlineStr">
        <is>
          <t xml:space="preserve"> line
new	 tab </t>
        </is>
      </c>
      <c r="X6889" t="inlineStr">
        <is>
          <t>emoji 🚆</t>
        </is>
      </c>
      <c r="Y6889" t="inlineStr">
        <is>
          <t>TWL</t>
        </is>
      </c>
      <c r="Z6889" s="3" t="n">
        <v>98235.1481472843</v>
      </c>
      <c r="AA6889" s="3" t="n">
        <v>98235.1481472843</v>
      </c>
      <c r="AB6889" s="3" t="n">
        <v>98235.1481472843</v>
      </c>
      <c r="AC6889" s="3" t="n">
        <v>98235.1481472843</v>
      </c>
      <c r="AD6889" s="3" t="n">
        <v>98235.1481472843</v>
      </c>
      <c r="AE6889" s="3" t="n">
        <v>98235.1481472843</v>
      </c>
    </row>
    <row r="6890">
      <c r="A6890" s="4" t="n">
        <v>46272.07972222222</v>
      </c>
      <c r="B6890" t="inlineStr">
        <is>
          <t>中文 &lt;tag&gt; &amp; "quoted"</t>
        </is>
      </c>
      <c r="D6890" t="inlineStr"/>
      <c r="E6890">
        <f>1+2</f>
        <v/>
      </c>
      <c r="F6890" t="inlineStr">
        <is>
          <t>00123</t>
        </is>
      </c>
      <c r="G6890" t="inlineStr">
        <is>
          <t xml:space="preserve"> line
new	 tab </t>
        </is>
      </c>
      <c r="H6890" s="3" t="n">
        <v>98235.1604929632</v>
      </c>
      <c r="I6890" s="3" t="n">
        <v>98235.1604929632</v>
      </c>
      <c r="J6890" s="3" t="n">
        <v>98235.1604929632</v>
      </c>
      <c r="K6890" s="3" t="n">
        <v>98235.1604929632</v>
      </c>
      <c r="L6890" s="3" t="n">
        <v>98235.1604929632</v>
      </c>
      <c r="M6890" s="3" t="n">
        <v>98235.1604929632</v>
      </c>
      <c r="N6890" s="3" t="n">
        <v>98235.1604929632</v>
      </c>
      <c r="O6890" s="3" t="n">
        <v>98235.1604929632</v>
      </c>
      <c r="P6890" s="3" t="n">
        <v>98235.1604929632</v>
      </c>
      <c r="Q6890" s="3" t="n">
        <v>98235.1604929632</v>
      </c>
      <c r="R6890" s="3" t="n">
        <v>98235.1604929632</v>
      </c>
      <c r="S6890" s="3" t="n">
        <v>98235.1604929632</v>
      </c>
      <c r="T6890" s="3" t="n">
        <v>98235.1604929632</v>
      </c>
      <c r="U6890">
        <f>1+2</f>
        <v/>
      </c>
      <c r="V6890" t="inlineStr">
        <is>
          <t>00123</t>
        </is>
      </c>
      <c r="W6890" t="inlineStr">
        <is>
          <t xml:space="preserve"> line
new	 tab </t>
        </is>
      </c>
      <c r="X6890" t="inlineStr">
        <is>
          <t>emoji 🚆</t>
        </is>
      </c>
      <c r="Y6890" t="inlineStr">
        <is>
          <t>TWL</t>
        </is>
      </c>
      <c r="Z6890" s="3" t="n">
        <v>98235.1604929632</v>
      </c>
      <c r="AA6890" s="3" t="n">
        <v>98235.1604929632</v>
      </c>
      <c r="AB6890" s="3" t="n">
        <v>98235.1604929632</v>
      </c>
      <c r="AC6890" s="3" t="n">
        <v>98235.1604929632</v>
      </c>
      <c r="AD6890" s="3" t="n">
        <v>98235.1604929632</v>
      </c>
      <c r="AE6890" s="3" t="n">
        <v>98235.1604929632</v>
      </c>
    </row>
    <row r="6891">
      <c r="A6891" s="4" t="n">
        <v>46272.07973379629</v>
      </c>
      <c r="B6891" t="inlineStr">
        <is>
          <t>中文 &lt;tag&gt; &amp; "quoted"</t>
        </is>
      </c>
      <c r="D6891" t="inlineStr"/>
      <c r="E6891">
        <f>1+2</f>
        <v/>
      </c>
      <c r="F6891" t="inlineStr">
        <is>
          <t>00123</t>
        </is>
      </c>
      <c r="G6891" t="inlineStr">
        <is>
          <t xml:space="preserve"> line
new	 tab </t>
        </is>
      </c>
      <c r="H6891" s="3" t="n">
        <v>98235.1728386421</v>
      </c>
      <c r="I6891" s="3" t="n">
        <v>98235.1728386421</v>
      </c>
      <c r="J6891" s="3" t="n">
        <v>98235.1728386421</v>
      </c>
      <c r="K6891" s="3" t="n">
        <v>98235.1728386421</v>
      </c>
      <c r="L6891" s="3" t="n">
        <v>98235.1728386421</v>
      </c>
      <c r="M6891" s="3" t="n">
        <v>98235.1728386421</v>
      </c>
      <c r="N6891" s="3" t="n">
        <v>98235.1728386421</v>
      </c>
      <c r="O6891" s="3" t="n">
        <v>98235.1728386421</v>
      </c>
      <c r="P6891" s="3" t="n">
        <v>98235.1728386421</v>
      </c>
      <c r="Q6891" s="3" t="n">
        <v>98235.1728386421</v>
      </c>
      <c r="R6891" s="3" t="n">
        <v>98235.1728386421</v>
      </c>
      <c r="S6891" s="3" t="n">
        <v>98235.1728386421</v>
      </c>
      <c r="T6891" s="3" t="n">
        <v>98235.1728386421</v>
      </c>
      <c r="U6891">
        <f>1+2</f>
        <v/>
      </c>
      <c r="V6891" t="inlineStr">
        <is>
          <t>00123</t>
        </is>
      </c>
      <c r="W6891" t="inlineStr">
        <is>
          <t xml:space="preserve"> line
new	 tab </t>
        </is>
      </c>
      <c r="X6891" t="inlineStr">
        <is>
          <t>emoji 🚆</t>
        </is>
      </c>
      <c r="Y6891" t="inlineStr">
        <is>
          <t>TWL</t>
        </is>
      </c>
      <c r="Z6891" s="3" t="n">
        <v>98235.1728386421</v>
      </c>
      <c r="AA6891" s="3" t="n">
        <v>98235.1728386421</v>
      </c>
      <c r="AB6891" s="3" t="n">
        <v>98235.1728386421</v>
      </c>
      <c r="AC6891" s="3" t="n">
        <v>98235.1728386421</v>
      </c>
      <c r="AD6891" s="3" t="n">
        <v>98235.1728386421</v>
      </c>
      <c r="AE6891" s="3" t="n">
        <v>98235.1728386421</v>
      </c>
    </row>
    <row r="6892">
      <c r="A6892" s="4" t="n">
        <v>46272.07974537037</v>
      </c>
      <c r="B6892" t="inlineStr">
        <is>
          <t>中文 &lt;tag&gt; &amp; "quoted"</t>
        </is>
      </c>
      <c r="D6892" t="inlineStr"/>
      <c r="E6892">
        <f>1+2</f>
        <v/>
      </c>
      <c r="F6892" t="inlineStr">
        <is>
          <t>00123</t>
        </is>
      </c>
      <c r="G6892" t="inlineStr">
        <is>
          <t xml:space="preserve"> line
new	 tab </t>
        </is>
      </c>
      <c r="H6892" s="3" t="n">
        <v>98235.185184321</v>
      </c>
      <c r="I6892" s="3" t="n">
        <v>98235.185184321</v>
      </c>
      <c r="J6892" s="3" t="n">
        <v>98235.185184321</v>
      </c>
      <c r="K6892" s="3" t="n">
        <v>98235.185184321</v>
      </c>
      <c r="L6892" s="3" t="n">
        <v>98235.185184321</v>
      </c>
      <c r="M6892" s="3" t="n">
        <v>98235.185184321</v>
      </c>
      <c r="N6892" s="3" t="n">
        <v>98235.185184321</v>
      </c>
      <c r="O6892" s="3" t="n">
        <v>98235.185184321</v>
      </c>
      <c r="P6892" s="3" t="n">
        <v>98235.185184321</v>
      </c>
      <c r="Q6892" s="3" t="n">
        <v>98235.185184321</v>
      </c>
      <c r="R6892" s="3" t="n">
        <v>98235.185184321</v>
      </c>
      <c r="S6892" s="3" t="n">
        <v>98235.185184321</v>
      </c>
      <c r="T6892" s="3" t="n">
        <v>98235.185184321</v>
      </c>
      <c r="U6892">
        <f>1+2</f>
        <v/>
      </c>
      <c r="V6892" t="inlineStr">
        <is>
          <t>00123</t>
        </is>
      </c>
      <c r="W6892" t="inlineStr">
        <is>
          <t xml:space="preserve"> line
new	 tab </t>
        </is>
      </c>
      <c r="X6892" t="inlineStr">
        <is>
          <t>emoji 🚆</t>
        </is>
      </c>
      <c r="Y6892" t="inlineStr">
        <is>
          <t>TWL</t>
        </is>
      </c>
      <c r="Z6892" s="3" t="n">
        <v>98235.185184321</v>
      </c>
      <c r="AA6892" s="3" t="n">
        <v>98235.185184321</v>
      </c>
      <c r="AB6892" s="3" t="n">
        <v>98235.185184321</v>
      </c>
      <c r="AC6892" s="3" t="n">
        <v>98235.185184321</v>
      </c>
      <c r="AD6892" s="3" t="n">
        <v>98235.185184321</v>
      </c>
      <c r="AE6892" s="3" t="n">
        <v>98235.185184321</v>
      </c>
    </row>
    <row r="6893">
      <c r="A6893" s="4" t="n">
        <v>46272.07975694445</v>
      </c>
      <c r="B6893" t="inlineStr">
        <is>
          <t>中文 &lt;tag&gt; &amp; "quoted"</t>
        </is>
      </c>
      <c r="D6893" t="inlineStr"/>
      <c r="E6893">
        <f>1+2</f>
        <v/>
      </c>
      <c r="F6893" t="inlineStr">
        <is>
          <t>00123</t>
        </is>
      </c>
      <c r="G6893" t="inlineStr">
        <is>
          <t xml:space="preserve"> line
new	 tab </t>
        </is>
      </c>
      <c r="H6893" s="3" t="n">
        <v>98235.1975299999</v>
      </c>
      <c r="I6893" s="3" t="n">
        <v>98235.1975299999</v>
      </c>
      <c r="J6893" s="3" t="n">
        <v>98235.1975299999</v>
      </c>
      <c r="K6893" s="3" t="n">
        <v>98235.1975299999</v>
      </c>
      <c r="L6893" s="3" t="n">
        <v>98235.1975299999</v>
      </c>
      <c r="M6893" s="3" t="n">
        <v>98235.1975299999</v>
      </c>
      <c r="N6893" s="3" t="n">
        <v>98235.1975299999</v>
      </c>
      <c r="O6893" s="3" t="n">
        <v>98235.1975299999</v>
      </c>
      <c r="P6893" s="3" t="n">
        <v>98235.1975299999</v>
      </c>
      <c r="Q6893" s="3" t="n">
        <v>98235.1975299999</v>
      </c>
      <c r="R6893" s="3" t="n">
        <v>98235.1975299999</v>
      </c>
      <c r="S6893" s="3" t="n">
        <v>98235.1975299999</v>
      </c>
      <c r="T6893" s="3" t="n">
        <v>98235.1975299999</v>
      </c>
      <c r="U6893">
        <f>1+2</f>
        <v/>
      </c>
      <c r="V6893" t="inlineStr">
        <is>
          <t>00123</t>
        </is>
      </c>
      <c r="W6893" t="inlineStr">
        <is>
          <t xml:space="preserve"> line
new	 tab </t>
        </is>
      </c>
      <c r="X6893" t="inlineStr">
        <is>
          <t>emoji 🚆</t>
        </is>
      </c>
      <c r="Y6893" t="inlineStr">
        <is>
          <t>TWL</t>
        </is>
      </c>
      <c r="Z6893" s="3" t="n">
        <v>98235.1975299999</v>
      </c>
      <c r="AA6893" s="3" t="n">
        <v>98235.1975299999</v>
      </c>
      <c r="AB6893" s="3" t="n">
        <v>98235.1975299999</v>
      </c>
      <c r="AC6893" s="3" t="n">
        <v>98235.1975299999</v>
      </c>
      <c r="AD6893" s="3" t="n">
        <v>98235.1975299999</v>
      </c>
      <c r="AE6893" s="3" t="n">
        <v>98235.1975299999</v>
      </c>
    </row>
    <row r="6894">
      <c r="A6894" s="4" t="n">
        <v>46272.07976851852</v>
      </c>
      <c r="B6894" t="inlineStr">
        <is>
          <t>中文 &lt;tag&gt; &amp; "quoted"</t>
        </is>
      </c>
      <c r="D6894" t="inlineStr"/>
      <c r="E6894">
        <f>1+2</f>
        <v/>
      </c>
      <c r="F6894" t="inlineStr">
        <is>
          <t>00123</t>
        </is>
      </c>
      <c r="G6894" t="inlineStr">
        <is>
          <t xml:space="preserve"> line
new	 tab </t>
        </is>
      </c>
      <c r="H6894" s="3" t="n">
        <v>98235.2098756788</v>
      </c>
      <c r="I6894" s="3" t="n">
        <v>98235.2098756788</v>
      </c>
      <c r="J6894" s="3" t="n">
        <v>98235.2098756788</v>
      </c>
      <c r="K6894" s="3" t="n">
        <v>98235.2098756788</v>
      </c>
      <c r="L6894" s="3" t="n">
        <v>98235.2098756788</v>
      </c>
      <c r="M6894" s="3" t="n">
        <v>98235.2098756788</v>
      </c>
      <c r="N6894" s="3" t="n">
        <v>98235.2098756788</v>
      </c>
      <c r="O6894" s="3" t="n">
        <v>98235.2098756788</v>
      </c>
      <c r="P6894" s="3" t="n">
        <v>98235.2098756788</v>
      </c>
      <c r="Q6894" s="3" t="n">
        <v>98235.2098756788</v>
      </c>
      <c r="R6894" s="3" t="n">
        <v>98235.2098756788</v>
      </c>
      <c r="S6894" s="3" t="n">
        <v>98235.2098756788</v>
      </c>
      <c r="T6894" s="3" t="n">
        <v>98235.2098756788</v>
      </c>
      <c r="U6894">
        <f>1+2</f>
        <v/>
      </c>
      <c r="V6894" t="inlineStr">
        <is>
          <t>00123</t>
        </is>
      </c>
      <c r="W6894" t="inlineStr">
        <is>
          <t xml:space="preserve"> line
new	 tab </t>
        </is>
      </c>
      <c r="X6894" t="inlineStr">
        <is>
          <t>emoji 🚆</t>
        </is>
      </c>
      <c r="Y6894" t="inlineStr">
        <is>
          <t>TWL</t>
        </is>
      </c>
      <c r="Z6894" s="3" t="n">
        <v>98235.2098756788</v>
      </c>
      <c r="AA6894" s="3" t="n">
        <v>98235.2098756788</v>
      </c>
      <c r="AB6894" s="3" t="n">
        <v>98235.2098756788</v>
      </c>
      <c r="AC6894" s="3" t="n">
        <v>98235.2098756788</v>
      </c>
      <c r="AD6894" s="3" t="n">
        <v>98235.2098756788</v>
      </c>
      <c r="AE6894" s="3" t="n">
        <v>98235.2098756788</v>
      </c>
    </row>
    <row r="6895">
      <c r="A6895" s="4" t="n">
        <v>46272.07978009259</v>
      </c>
      <c r="B6895" t="inlineStr">
        <is>
          <t>中文 &lt;tag&gt; &amp; "quoted"</t>
        </is>
      </c>
      <c r="D6895" t="inlineStr"/>
      <c r="E6895">
        <f>1+2</f>
        <v/>
      </c>
      <c r="F6895" t="inlineStr">
        <is>
          <t>00123</t>
        </is>
      </c>
      <c r="G6895" t="inlineStr">
        <is>
          <t xml:space="preserve"> line
new	 tab </t>
        </is>
      </c>
      <c r="H6895" s="3" t="n">
        <v>98235.2222213577</v>
      </c>
      <c r="I6895" s="3" t="n">
        <v>98235.2222213577</v>
      </c>
      <c r="J6895" s="3" t="n">
        <v>98235.2222213577</v>
      </c>
      <c r="K6895" s="3" t="n">
        <v>98235.2222213577</v>
      </c>
      <c r="L6895" s="3" t="n">
        <v>98235.2222213577</v>
      </c>
      <c r="M6895" s="3" t="n">
        <v>98235.2222213577</v>
      </c>
      <c r="N6895" s="3" t="n">
        <v>98235.2222213577</v>
      </c>
      <c r="O6895" s="3" t="n">
        <v>98235.2222213577</v>
      </c>
      <c r="P6895" s="3" t="n">
        <v>98235.2222213577</v>
      </c>
      <c r="Q6895" s="3" t="n">
        <v>98235.2222213577</v>
      </c>
      <c r="R6895" s="3" t="n">
        <v>98235.2222213577</v>
      </c>
      <c r="S6895" s="3" t="n">
        <v>98235.2222213577</v>
      </c>
      <c r="T6895" s="3" t="n">
        <v>98235.2222213577</v>
      </c>
      <c r="U6895">
        <f>1+2</f>
        <v/>
      </c>
      <c r="V6895" t="inlineStr">
        <is>
          <t>00123</t>
        </is>
      </c>
      <c r="W6895" t="inlineStr">
        <is>
          <t xml:space="preserve"> line
new	 tab </t>
        </is>
      </c>
      <c r="X6895" t="inlineStr">
        <is>
          <t>emoji 🚆</t>
        </is>
      </c>
      <c r="Y6895" t="inlineStr">
        <is>
          <t>TWL</t>
        </is>
      </c>
      <c r="Z6895" s="3" t="n">
        <v>98235.2222213577</v>
      </c>
      <c r="AA6895" s="3" t="n">
        <v>98235.2222213577</v>
      </c>
      <c r="AB6895" s="3" t="n">
        <v>98235.2222213577</v>
      </c>
      <c r="AC6895" s="3" t="n">
        <v>98235.2222213577</v>
      </c>
      <c r="AD6895" s="3" t="n">
        <v>98235.2222213577</v>
      </c>
      <c r="AE6895" s="3" t="n">
        <v>98235.2222213577</v>
      </c>
    </row>
    <row r="6896">
      <c r="A6896" s="4" t="n">
        <v>46272.07979166666</v>
      </c>
      <c r="B6896" t="inlineStr">
        <is>
          <t>中文 &lt;tag&gt; &amp; "quoted"</t>
        </is>
      </c>
      <c r="D6896" t="inlineStr"/>
      <c r="E6896">
        <f>1+2</f>
        <v/>
      </c>
      <c r="F6896" t="inlineStr">
        <is>
          <t>00123</t>
        </is>
      </c>
      <c r="G6896" t="inlineStr">
        <is>
          <t xml:space="preserve"> line
new	 tab </t>
        </is>
      </c>
      <c r="H6896" s="3" t="n">
        <v>98235.2345670366</v>
      </c>
      <c r="I6896" s="3" t="n">
        <v>98235.2345670366</v>
      </c>
      <c r="J6896" s="3" t="n">
        <v>98235.2345670366</v>
      </c>
      <c r="K6896" s="3" t="n">
        <v>98235.2345670366</v>
      </c>
      <c r="L6896" s="3" t="n">
        <v>98235.2345670366</v>
      </c>
      <c r="M6896" s="3" t="n">
        <v>98235.2345670366</v>
      </c>
      <c r="N6896" s="3" t="n">
        <v>98235.2345670366</v>
      </c>
      <c r="O6896" s="3" t="n">
        <v>98235.2345670366</v>
      </c>
      <c r="P6896" s="3" t="n">
        <v>98235.2345670366</v>
      </c>
      <c r="Q6896" s="3" t="n">
        <v>98235.2345670366</v>
      </c>
      <c r="R6896" s="3" t="n">
        <v>98235.2345670366</v>
      </c>
      <c r="S6896" s="3" t="n">
        <v>98235.2345670366</v>
      </c>
      <c r="T6896" s="3" t="n">
        <v>98235.2345670366</v>
      </c>
      <c r="U6896">
        <f>1+2</f>
        <v/>
      </c>
      <c r="V6896" t="inlineStr">
        <is>
          <t>00123</t>
        </is>
      </c>
      <c r="W6896" t="inlineStr">
        <is>
          <t xml:space="preserve"> line
new	 tab </t>
        </is>
      </c>
      <c r="X6896" t="inlineStr">
        <is>
          <t>emoji 🚆</t>
        </is>
      </c>
      <c r="Y6896" t="inlineStr">
        <is>
          <t>TWL</t>
        </is>
      </c>
      <c r="Z6896" s="3" t="n">
        <v>98235.2345670366</v>
      </c>
      <c r="AA6896" s="3" t="n">
        <v>98235.2345670366</v>
      </c>
      <c r="AB6896" s="3" t="n">
        <v>98235.2345670366</v>
      </c>
      <c r="AC6896" s="3" t="n">
        <v>98235.2345670366</v>
      </c>
      <c r="AD6896" s="3" t="n">
        <v>98235.2345670366</v>
      </c>
      <c r="AE6896" s="3" t="n">
        <v>98235.2345670366</v>
      </c>
    </row>
    <row r="6897">
      <c r="A6897" s="4" t="n">
        <v>46272.07980324074</v>
      </c>
      <c r="B6897" t="inlineStr">
        <is>
          <t>中文 &lt;tag&gt; &amp; "quoted"</t>
        </is>
      </c>
      <c r="D6897" t="inlineStr"/>
      <c r="E6897">
        <f>1+2</f>
        <v/>
      </c>
      <c r="F6897" t="inlineStr">
        <is>
          <t>00123</t>
        </is>
      </c>
      <c r="G6897" t="inlineStr">
        <is>
          <t xml:space="preserve"> line
new	 tab </t>
        </is>
      </c>
      <c r="H6897" s="3" t="n">
        <v>98235.24691271551</v>
      </c>
      <c r="I6897" s="3" t="n">
        <v>98235.24691271551</v>
      </c>
      <c r="J6897" s="3" t="n">
        <v>98235.24691271551</v>
      </c>
      <c r="K6897" s="3" t="n">
        <v>98235.24691271551</v>
      </c>
      <c r="L6897" s="3" t="n">
        <v>98235.24691271551</v>
      </c>
      <c r="M6897" s="3" t="n">
        <v>98235.24691271551</v>
      </c>
      <c r="N6897" s="3" t="n">
        <v>98235.24691271551</v>
      </c>
      <c r="O6897" s="3" t="n">
        <v>98235.24691271551</v>
      </c>
      <c r="P6897" s="3" t="n">
        <v>98235.24691271551</v>
      </c>
      <c r="Q6897" s="3" t="n">
        <v>98235.24691271551</v>
      </c>
      <c r="R6897" s="3" t="n">
        <v>98235.24691271551</v>
      </c>
      <c r="S6897" s="3" t="n">
        <v>98235.24691271551</v>
      </c>
      <c r="T6897" s="3" t="n">
        <v>98235.24691271551</v>
      </c>
      <c r="U6897">
        <f>1+2</f>
        <v/>
      </c>
      <c r="V6897" t="inlineStr">
        <is>
          <t>00123</t>
        </is>
      </c>
      <c r="W6897" t="inlineStr">
        <is>
          <t xml:space="preserve"> line
new	 tab </t>
        </is>
      </c>
      <c r="X6897" t="inlineStr">
        <is>
          <t>emoji 🚆</t>
        </is>
      </c>
      <c r="Y6897" t="inlineStr">
        <is>
          <t>TWL</t>
        </is>
      </c>
      <c r="Z6897" s="3" t="n">
        <v>98235.24691271551</v>
      </c>
      <c r="AA6897" s="3" t="n">
        <v>98235.24691271551</v>
      </c>
      <c r="AB6897" s="3" t="n">
        <v>98235.24691271551</v>
      </c>
      <c r="AC6897" s="3" t="n">
        <v>98235.24691271551</v>
      </c>
      <c r="AD6897" s="3" t="n">
        <v>98235.24691271551</v>
      </c>
      <c r="AE6897" s="3" t="n">
        <v>98235.24691271551</v>
      </c>
    </row>
    <row r="6898">
      <c r="A6898" s="4" t="n">
        <v>46272.07981481482</v>
      </c>
      <c r="B6898" t="inlineStr">
        <is>
          <t>中文 &lt;tag&gt; &amp; "quoted"</t>
        </is>
      </c>
      <c r="D6898" t="inlineStr"/>
      <c r="E6898">
        <f>1+2</f>
        <v/>
      </c>
      <c r="F6898" t="inlineStr">
        <is>
          <t>00123</t>
        </is>
      </c>
      <c r="G6898" t="inlineStr">
        <is>
          <t xml:space="preserve"> line
new	 tab </t>
        </is>
      </c>
      <c r="H6898" s="3" t="n">
        <v>98235.25925839441</v>
      </c>
      <c r="I6898" s="3" t="n">
        <v>98235.25925839441</v>
      </c>
      <c r="J6898" s="3" t="n">
        <v>98235.25925839441</v>
      </c>
      <c r="K6898" s="3" t="n">
        <v>98235.25925839441</v>
      </c>
      <c r="L6898" s="3" t="n">
        <v>98235.25925839441</v>
      </c>
      <c r="M6898" s="3" t="n">
        <v>98235.25925839441</v>
      </c>
      <c r="N6898" s="3" t="n">
        <v>98235.25925839441</v>
      </c>
      <c r="O6898" s="3" t="n">
        <v>98235.25925839441</v>
      </c>
      <c r="P6898" s="3" t="n">
        <v>98235.25925839441</v>
      </c>
      <c r="Q6898" s="3" t="n">
        <v>98235.25925839441</v>
      </c>
      <c r="R6898" s="3" t="n">
        <v>98235.25925839441</v>
      </c>
      <c r="S6898" s="3" t="n">
        <v>98235.25925839441</v>
      </c>
      <c r="T6898" s="3" t="n">
        <v>98235.25925839441</v>
      </c>
      <c r="U6898">
        <f>1+2</f>
        <v/>
      </c>
      <c r="V6898" t="inlineStr">
        <is>
          <t>00123</t>
        </is>
      </c>
      <c r="W6898" t="inlineStr">
        <is>
          <t xml:space="preserve"> line
new	 tab </t>
        </is>
      </c>
      <c r="X6898" t="inlineStr">
        <is>
          <t>emoji 🚆</t>
        </is>
      </c>
      <c r="Y6898" t="inlineStr">
        <is>
          <t>TWL</t>
        </is>
      </c>
      <c r="Z6898" s="3" t="n">
        <v>98235.25925839441</v>
      </c>
      <c r="AA6898" s="3" t="n">
        <v>98235.25925839441</v>
      </c>
      <c r="AB6898" s="3" t="n">
        <v>98235.25925839441</v>
      </c>
      <c r="AC6898" s="3" t="n">
        <v>98235.25925839441</v>
      </c>
      <c r="AD6898" s="3" t="n">
        <v>98235.25925839441</v>
      </c>
      <c r="AE6898" s="3" t="n">
        <v>98235.25925839441</v>
      </c>
    </row>
    <row r="6899">
      <c r="A6899" s="4" t="n">
        <v>46272.07982638889</v>
      </c>
      <c r="B6899" t="inlineStr">
        <is>
          <t>中文 &lt;tag&gt; &amp; "quoted"</t>
        </is>
      </c>
      <c r="D6899" t="inlineStr"/>
      <c r="E6899">
        <f>1+2</f>
        <v/>
      </c>
      <c r="F6899" t="inlineStr">
        <is>
          <t>00123</t>
        </is>
      </c>
      <c r="G6899" t="inlineStr">
        <is>
          <t xml:space="preserve"> line
new	 tab </t>
        </is>
      </c>
      <c r="H6899" s="3" t="n">
        <v>98235.27160407331</v>
      </c>
      <c r="I6899" s="3" t="n">
        <v>98235.27160407331</v>
      </c>
      <c r="J6899" s="3" t="n">
        <v>98235.27160407331</v>
      </c>
      <c r="K6899" s="3" t="n">
        <v>98235.27160407331</v>
      </c>
      <c r="L6899" s="3" t="n">
        <v>98235.27160407331</v>
      </c>
      <c r="M6899" s="3" t="n">
        <v>98235.27160407331</v>
      </c>
      <c r="N6899" s="3" t="n">
        <v>98235.27160407331</v>
      </c>
      <c r="O6899" s="3" t="n">
        <v>98235.27160407331</v>
      </c>
      <c r="P6899" s="3" t="n">
        <v>98235.27160407331</v>
      </c>
      <c r="Q6899" s="3" t="n">
        <v>98235.27160407331</v>
      </c>
      <c r="R6899" s="3" t="n">
        <v>98235.27160407331</v>
      </c>
      <c r="S6899" s="3" t="n">
        <v>98235.27160407331</v>
      </c>
      <c r="T6899" s="3" t="n">
        <v>98235.27160407331</v>
      </c>
      <c r="U6899">
        <f>1+2</f>
        <v/>
      </c>
      <c r="V6899" t="inlineStr">
        <is>
          <t>00123</t>
        </is>
      </c>
      <c r="W6899" t="inlineStr">
        <is>
          <t xml:space="preserve"> line
new	 tab </t>
        </is>
      </c>
      <c r="X6899" t="inlineStr">
        <is>
          <t>emoji 🚆</t>
        </is>
      </c>
      <c r="Y6899" t="inlineStr">
        <is>
          <t>TWL</t>
        </is>
      </c>
      <c r="Z6899" s="3" t="n">
        <v>98235.27160407331</v>
      </c>
      <c r="AA6899" s="3" t="n">
        <v>98235.27160407331</v>
      </c>
      <c r="AB6899" s="3" t="n">
        <v>98235.27160407331</v>
      </c>
      <c r="AC6899" s="3" t="n">
        <v>98235.27160407331</v>
      </c>
      <c r="AD6899" s="3" t="n">
        <v>98235.27160407331</v>
      </c>
      <c r="AE6899" s="3" t="n">
        <v>98235.27160407331</v>
      </c>
    </row>
    <row r="6900">
      <c r="A6900" s="4" t="n">
        <v>46272.07983796296</v>
      </c>
      <c r="B6900" t="inlineStr">
        <is>
          <t>中文 &lt;tag&gt; &amp; "quoted"</t>
        </is>
      </c>
      <c r="D6900" t="inlineStr"/>
      <c r="E6900">
        <f>1+2</f>
        <v/>
      </c>
      <c r="F6900" t="inlineStr">
        <is>
          <t>00123</t>
        </is>
      </c>
      <c r="G6900" t="inlineStr">
        <is>
          <t xml:space="preserve"> line
new	 tab </t>
        </is>
      </c>
      <c r="H6900" s="3" t="n">
        <v>98235.28394975221</v>
      </c>
      <c r="I6900" s="3" t="n">
        <v>98235.28394975221</v>
      </c>
      <c r="J6900" s="3" t="n">
        <v>98235.28394975221</v>
      </c>
      <c r="K6900" s="3" t="n">
        <v>98235.28394975221</v>
      </c>
      <c r="L6900" s="3" t="n">
        <v>98235.28394975221</v>
      </c>
      <c r="M6900" s="3" t="n">
        <v>98235.28394975221</v>
      </c>
      <c r="N6900" s="3" t="n">
        <v>98235.28394975221</v>
      </c>
      <c r="O6900" s="3" t="n">
        <v>98235.28394975221</v>
      </c>
      <c r="P6900" s="3" t="n">
        <v>98235.28394975221</v>
      </c>
      <c r="Q6900" s="3" t="n">
        <v>98235.28394975221</v>
      </c>
      <c r="R6900" s="3" t="n">
        <v>98235.28394975221</v>
      </c>
      <c r="S6900" s="3" t="n">
        <v>98235.28394975221</v>
      </c>
      <c r="T6900" s="3" t="n">
        <v>98235.28394975221</v>
      </c>
      <c r="U6900">
        <f>1+2</f>
        <v/>
      </c>
      <c r="V6900" t="inlineStr">
        <is>
          <t>00123</t>
        </is>
      </c>
      <c r="W6900" t="inlineStr">
        <is>
          <t xml:space="preserve"> line
new	 tab </t>
        </is>
      </c>
      <c r="X6900" t="inlineStr">
        <is>
          <t>emoji 🚆</t>
        </is>
      </c>
      <c r="Y6900" t="inlineStr">
        <is>
          <t>TWL</t>
        </is>
      </c>
      <c r="Z6900" s="3" t="n">
        <v>98235.28394975221</v>
      </c>
      <c r="AA6900" s="3" t="n">
        <v>98235.28394975221</v>
      </c>
      <c r="AB6900" s="3" t="n">
        <v>98235.28394975221</v>
      </c>
      <c r="AC6900" s="3" t="n">
        <v>98235.28394975221</v>
      </c>
      <c r="AD6900" s="3" t="n">
        <v>98235.28394975221</v>
      </c>
      <c r="AE6900" s="3" t="n">
        <v>98235.28394975221</v>
      </c>
    </row>
    <row r="6901">
      <c r="A6901" s="4" t="n">
        <v>46272.07984953704</v>
      </c>
      <c r="B6901" t="inlineStr">
        <is>
          <t>中文 &lt;tag&gt; &amp; "quoted"</t>
        </is>
      </c>
      <c r="D6901" t="inlineStr"/>
      <c r="E6901">
        <f>1+2</f>
        <v/>
      </c>
      <c r="F6901" t="inlineStr">
        <is>
          <t>00123</t>
        </is>
      </c>
      <c r="G6901" t="inlineStr">
        <is>
          <t xml:space="preserve"> line
new	 tab </t>
        </is>
      </c>
      <c r="H6901" s="3" t="n">
        <v>98235.29629543111</v>
      </c>
      <c r="I6901" s="3" t="n">
        <v>98235.29629543111</v>
      </c>
      <c r="J6901" s="3" t="n">
        <v>98235.29629543111</v>
      </c>
      <c r="K6901" s="3" t="n">
        <v>98235.29629543111</v>
      </c>
      <c r="L6901" s="3" t="n">
        <v>98235.29629543111</v>
      </c>
      <c r="M6901" s="3" t="n">
        <v>98235.29629543111</v>
      </c>
      <c r="N6901" s="3" t="n">
        <v>98235.29629543111</v>
      </c>
      <c r="O6901" s="3" t="n">
        <v>98235.29629543111</v>
      </c>
      <c r="P6901" s="3" t="n">
        <v>98235.29629543111</v>
      </c>
      <c r="Q6901" s="3" t="n">
        <v>98235.29629543111</v>
      </c>
      <c r="R6901" s="3" t="n">
        <v>98235.29629543111</v>
      </c>
      <c r="S6901" s="3" t="n">
        <v>98235.29629543111</v>
      </c>
      <c r="T6901" s="3" t="n">
        <v>98235.29629543111</v>
      </c>
      <c r="U6901">
        <f>1+2</f>
        <v/>
      </c>
      <c r="V6901" t="inlineStr">
        <is>
          <t>00123</t>
        </is>
      </c>
      <c r="W6901" t="inlineStr">
        <is>
          <t xml:space="preserve"> line
new	 tab </t>
        </is>
      </c>
      <c r="X6901" t="inlineStr">
        <is>
          <t>emoji 🚆</t>
        </is>
      </c>
      <c r="Y6901" t="inlineStr">
        <is>
          <t>TWL</t>
        </is>
      </c>
      <c r="Z6901" s="3" t="n">
        <v>98235.29629543111</v>
      </c>
      <c r="AA6901" s="3" t="n">
        <v>98235.29629543111</v>
      </c>
      <c r="AB6901" s="3" t="n">
        <v>98235.29629543111</v>
      </c>
      <c r="AC6901" s="3" t="n">
        <v>98235.29629543111</v>
      </c>
      <c r="AD6901" s="3" t="n">
        <v>98235.29629543111</v>
      </c>
      <c r="AE6901" s="3" t="n">
        <v>98235.29629543111</v>
      </c>
    </row>
    <row r="6902">
      <c r="A6902" s="4" t="n">
        <v>46272.07986111111</v>
      </c>
      <c r="B6902" t="inlineStr">
        <is>
          <t>中文 &lt;tag&gt; &amp; "quoted"</t>
        </is>
      </c>
      <c r="D6902" t="inlineStr"/>
      <c r="E6902">
        <f>1+2</f>
        <v/>
      </c>
      <c r="F6902" t="inlineStr">
        <is>
          <t>00123</t>
        </is>
      </c>
      <c r="G6902" t="inlineStr">
        <is>
          <t xml:space="preserve"> line
new	 tab </t>
        </is>
      </c>
      <c r="H6902" s="3" t="n">
        <v>98235.30864111001</v>
      </c>
      <c r="I6902" s="3" t="n">
        <v>98235.30864111001</v>
      </c>
      <c r="J6902" s="3" t="n">
        <v>98235.30864111001</v>
      </c>
      <c r="K6902" s="3" t="n">
        <v>98235.30864111001</v>
      </c>
      <c r="L6902" s="3" t="n">
        <v>98235.30864111001</v>
      </c>
      <c r="M6902" s="3" t="n">
        <v>98235.30864111001</v>
      </c>
      <c r="N6902" s="3" t="n">
        <v>98235.30864111001</v>
      </c>
      <c r="O6902" s="3" t="n">
        <v>98235.30864111001</v>
      </c>
      <c r="P6902" s="3" t="n">
        <v>98235.30864111001</v>
      </c>
      <c r="Q6902" s="3" t="n">
        <v>98235.30864111001</v>
      </c>
      <c r="R6902" s="3" t="n">
        <v>98235.30864111001</v>
      </c>
      <c r="S6902" s="3" t="n">
        <v>98235.30864111001</v>
      </c>
      <c r="T6902" s="3" t="n">
        <v>98235.30864111001</v>
      </c>
      <c r="U6902">
        <f>1+2</f>
        <v/>
      </c>
      <c r="V6902" t="inlineStr">
        <is>
          <t>00123</t>
        </is>
      </c>
      <c r="W6902" t="inlineStr">
        <is>
          <t xml:space="preserve"> line
new	 tab </t>
        </is>
      </c>
      <c r="X6902" t="inlineStr">
        <is>
          <t>emoji 🚆</t>
        </is>
      </c>
      <c r="Y6902" t="inlineStr">
        <is>
          <t>TWL</t>
        </is>
      </c>
      <c r="Z6902" s="3" t="n">
        <v>98235.30864111001</v>
      </c>
      <c r="AA6902" s="3" t="n">
        <v>98235.30864111001</v>
      </c>
      <c r="AB6902" s="3" t="n">
        <v>98235.30864111001</v>
      </c>
      <c r="AC6902" s="3" t="n">
        <v>98235.30864111001</v>
      </c>
      <c r="AD6902" s="3" t="n">
        <v>98235.30864111001</v>
      </c>
      <c r="AE6902" s="3" t="n">
        <v>98235.30864111001</v>
      </c>
    </row>
    <row r="6903">
      <c r="A6903" s="4" t="n">
        <v>46272.07987268519</v>
      </c>
      <c r="B6903" t="inlineStr">
        <is>
          <t>中文 &lt;tag&gt; &amp; "quoted"</t>
        </is>
      </c>
      <c r="D6903" t="inlineStr"/>
      <c r="E6903">
        <f>1+2</f>
        <v/>
      </c>
      <c r="F6903" t="inlineStr">
        <is>
          <t>00123</t>
        </is>
      </c>
      <c r="G6903" t="inlineStr">
        <is>
          <t xml:space="preserve"> line
new	 tab </t>
        </is>
      </c>
      <c r="H6903" s="3" t="n">
        <v>98235.32098678891</v>
      </c>
      <c r="I6903" s="3" t="n">
        <v>98235.32098678891</v>
      </c>
      <c r="J6903" s="3" t="n">
        <v>98235.32098678891</v>
      </c>
      <c r="K6903" s="3" t="n">
        <v>98235.32098678891</v>
      </c>
      <c r="L6903" s="3" t="n">
        <v>98235.32098678891</v>
      </c>
      <c r="M6903" s="3" t="n">
        <v>98235.32098678891</v>
      </c>
      <c r="N6903" s="3" t="n">
        <v>98235.32098678891</v>
      </c>
      <c r="O6903" s="3" t="n">
        <v>98235.32098678891</v>
      </c>
      <c r="P6903" s="3" t="n">
        <v>98235.32098678891</v>
      </c>
      <c r="Q6903" s="3" t="n">
        <v>98235.32098678891</v>
      </c>
      <c r="R6903" s="3" t="n">
        <v>98235.32098678891</v>
      </c>
      <c r="S6903" s="3" t="n">
        <v>98235.32098678891</v>
      </c>
      <c r="T6903" s="3" t="n">
        <v>98235.32098678891</v>
      </c>
      <c r="U6903">
        <f>1+2</f>
        <v/>
      </c>
      <c r="V6903" t="inlineStr">
        <is>
          <t>00123</t>
        </is>
      </c>
      <c r="W6903" t="inlineStr">
        <is>
          <t xml:space="preserve"> line
new	 tab </t>
        </is>
      </c>
      <c r="X6903" t="inlineStr">
        <is>
          <t>emoji 🚆</t>
        </is>
      </c>
      <c r="Y6903" t="inlineStr">
        <is>
          <t>TWL</t>
        </is>
      </c>
      <c r="Z6903" s="3" t="n">
        <v>98235.32098678891</v>
      </c>
      <c r="AA6903" s="3" t="n">
        <v>98235.32098678891</v>
      </c>
      <c r="AB6903" s="3" t="n">
        <v>98235.32098678891</v>
      </c>
      <c r="AC6903" s="3" t="n">
        <v>98235.32098678891</v>
      </c>
      <c r="AD6903" s="3" t="n">
        <v>98235.32098678891</v>
      </c>
      <c r="AE6903" s="3" t="n">
        <v>98235.32098678891</v>
      </c>
    </row>
    <row r="6904">
      <c r="A6904" s="4" t="n">
        <v>46272.07988425926</v>
      </c>
      <c r="B6904" t="inlineStr">
        <is>
          <t>中文 &lt;tag&gt; &amp; "quoted"</t>
        </is>
      </c>
      <c r="D6904" t="inlineStr"/>
      <c r="E6904">
        <f>1+2</f>
        <v/>
      </c>
      <c r="F6904" t="inlineStr">
        <is>
          <t>00123</t>
        </is>
      </c>
      <c r="G6904" t="inlineStr">
        <is>
          <t xml:space="preserve"> line
new	 tab </t>
        </is>
      </c>
      <c r="H6904" s="3" t="n">
        <v>98235.33333246781</v>
      </c>
      <c r="I6904" s="3" t="n">
        <v>98235.33333246781</v>
      </c>
      <c r="J6904" s="3" t="n">
        <v>98235.33333246781</v>
      </c>
      <c r="K6904" s="3" t="n">
        <v>98235.33333246781</v>
      </c>
      <c r="L6904" s="3" t="n">
        <v>98235.33333246781</v>
      </c>
      <c r="M6904" s="3" t="n">
        <v>98235.33333246781</v>
      </c>
      <c r="N6904" s="3" t="n">
        <v>98235.33333246781</v>
      </c>
      <c r="O6904" s="3" t="n">
        <v>98235.33333246781</v>
      </c>
      <c r="P6904" s="3" t="n">
        <v>98235.33333246781</v>
      </c>
      <c r="Q6904" s="3" t="n">
        <v>98235.33333246781</v>
      </c>
      <c r="R6904" s="3" t="n">
        <v>98235.33333246781</v>
      </c>
      <c r="S6904" s="3" t="n">
        <v>98235.33333246781</v>
      </c>
      <c r="T6904" s="3" t="n">
        <v>98235.33333246781</v>
      </c>
      <c r="U6904">
        <f>1+2</f>
        <v/>
      </c>
      <c r="V6904" t="inlineStr">
        <is>
          <t>00123</t>
        </is>
      </c>
      <c r="W6904" t="inlineStr">
        <is>
          <t xml:space="preserve"> line
new	 tab </t>
        </is>
      </c>
      <c r="X6904" t="inlineStr">
        <is>
          <t>emoji 🚆</t>
        </is>
      </c>
      <c r="Y6904" t="inlineStr">
        <is>
          <t>TWL</t>
        </is>
      </c>
      <c r="Z6904" s="3" t="n">
        <v>98235.33333246781</v>
      </c>
      <c r="AA6904" s="3" t="n">
        <v>98235.33333246781</v>
      </c>
      <c r="AB6904" s="3" t="n">
        <v>98235.33333246781</v>
      </c>
      <c r="AC6904" s="3" t="n">
        <v>98235.33333246781</v>
      </c>
      <c r="AD6904" s="3" t="n">
        <v>98235.33333246781</v>
      </c>
      <c r="AE6904" s="3" t="n">
        <v>98235.33333246781</v>
      </c>
    </row>
    <row r="6905">
      <c r="A6905" s="4" t="n">
        <v>46272.07989583333</v>
      </c>
      <c r="B6905" t="inlineStr">
        <is>
          <t>中文 &lt;tag&gt; &amp; "quoted"</t>
        </is>
      </c>
      <c r="D6905" t="inlineStr"/>
      <c r="E6905">
        <f>1+2</f>
        <v/>
      </c>
      <c r="F6905" t="inlineStr">
        <is>
          <t>00123</t>
        </is>
      </c>
      <c r="G6905" t="inlineStr">
        <is>
          <t xml:space="preserve"> line
new	 tab </t>
        </is>
      </c>
      <c r="H6905" s="3" t="n">
        <v>98235.34567814671</v>
      </c>
      <c r="I6905" s="3" t="n">
        <v>98235.34567814671</v>
      </c>
      <c r="J6905" s="3" t="n">
        <v>98235.34567814671</v>
      </c>
      <c r="K6905" s="3" t="n">
        <v>98235.34567814671</v>
      </c>
      <c r="L6905" s="3" t="n">
        <v>98235.34567814671</v>
      </c>
      <c r="M6905" s="3" t="n">
        <v>98235.34567814671</v>
      </c>
      <c r="N6905" s="3" t="n">
        <v>98235.34567814671</v>
      </c>
      <c r="O6905" s="3" t="n">
        <v>98235.34567814671</v>
      </c>
      <c r="P6905" s="3" t="n">
        <v>98235.34567814671</v>
      </c>
      <c r="Q6905" s="3" t="n">
        <v>98235.34567814671</v>
      </c>
      <c r="R6905" s="3" t="n">
        <v>98235.34567814671</v>
      </c>
      <c r="S6905" s="3" t="n">
        <v>98235.34567814671</v>
      </c>
      <c r="T6905" s="3" t="n">
        <v>98235.34567814671</v>
      </c>
      <c r="U6905">
        <f>1+2</f>
        <v/>
      </c>
      <c r="V6905" t="inlineStr">
        <is>
          <t>00123</t>
        </is>
      </c>
      <c r="W6905" t="inlineStr">
        <is>
          <t xml:space="preserve"> line
new	 tab </t>
        </is>
      </c>
      <c r="X6905" t="inlineStr">
        <is>
          <t>emoji 🚆</t>
        </is>
      </c>
      <c r="Y6905" t="inlineStr">
        <is>
          <t>TWL</t>
        </is>
      </c>
      <c r="Z6905" s="3" t="n">
        <v>98235.34567814671</v>
      </c>
      <c r="AA6905" s="3" t="n">
        <v>98235.34567814671</v>
      </c>
      <c r="AB6905" s="3" t="n">
        <v>98235.34567814671</v>
      </c>
      <c r="AC6905" s="3" t="n">
        <v>98235.34567814671</v>
      </c>
      <c r="AD6905" s="3" t="n">
        <v>98235.34567814671</v>
      </c>
      <c r="AE6905" s="3" t="n">
        <v>98235.34567814671</v>
      </c>
    </row>
    <row r="6906">
      <c r="A6906" s="4" t="n">
        <v>46272.07990740741</v>
      </c>
      <c r="B6906" t="inlineStr">
        <is>
          <t>中文 &lt;tag&gt; &amp; "quoted"</t>
        </is>
      </c>
      <c r="D6906" t="inlineStr"/>
      <c r="E6906">
        <f>1+2</f>
        <v/>
      </c>
      <c r="F6906" t="inlineStr">
        <is>
          <t>00123</t>
        </is>
      </c>
      <c r="G6906" t="inlineStr">
        <is>
          <t xml:space="preserve"> line
new	 tab </t>
        </is>
      </c>
      <c r="H6906" s="3" t="n">
        <v>98235.35802382561</v>
      </c>
      <c r="I6906" s="3" t="n">
        <v>98235.35802382561</v>
      </c>
      <c r="J6906" s="3" t="n">
        <v>98235.35802382561</v>
      </c>
      <c r="K6906" s="3" t="n">
        <v>98235.35802382561</v>
      </c>
      <c r="L6906" s="3" t="n">
        <v>98235.35802382561</v>
      </c>
      <c r="M6906" s="3" t="n">
        <v>98235.35802382561</v>
      </c>
      <c r="N6906" s="3" t="n">
        <v>98235.35802382561</v>
      </c>
      <c r="O6906" s="3" t="n">
        <v>98235.35802382561</v>
      </c>
      <c r="P6906" s="3" t="n">
        <v>98235.35802382561</v>
      </c>
      <c r="Q6906" s="3" t="n">
        <v>98235.35802382561</v>
      </c>
      <c r="R6906" s="3" t="n">
        <v>98235.35802382561</v>
      </c>
      <c r="S6906" s="3" t="n">
        <v>98235.35802382561</v>
      </c>
      <c r="T6906" s="3" t="n">
        <v>98235.35802382561</v>
      </c>
      <c r="U6906">
        <f>1+2</f>
        <v/>
      </c>
      <c r="V6906" t="inlineStr">
        <is>
          <t>00123</t>
        </is>
      </c>
      <c r="W6906" t="inlineStr">
        <is>
          <t xml:space="preserve"> line
new	 tab </t>
        </is>
      </c>
      <c r="X6906" t="inlineStr">
        <is>
          <t>emoji 🚆</t>
        </is>
      </c>
      <c r="Y6906" t="inlineStr">
        <is>
          <t>TWL</t>
        </is>
      </c>
      <c r="Z6906" s="3" t="n">
        <v>98235.35802382561</v>
      </c>
      <c r="AA6906" s="3" t="n">
        <v>98235.35802382561</v>
      </c>
      <c r="AB6906" s="3" t="n">
        <v>98235.35802382561</v>
      </c>
      <c r="AC6906" s="3" t="n">
        <v>98235.35802382561</v>
      </c>
      <c r="AD6906" s="3" t="n">
        <v>98235.35802382561</v>
      </c>
      <c r="AE6906" s="3" t="n">
        <v>98235.35802382561</v>
      </c>
    </row>
    <row r="6907">
      <c r="A6907" s="4" t="n">
        <v>46272.07991898148</v>
      </c>
      <c r="B6907" t="inlineStr">
        <is>
          <t>中文 &lt;tag&gt; &amp; "quoted"</t>
        </is>
      </c>
      <c r="D6907" t="inlineStr"/>
      <c r="E6907">
        <f>1+2</f>
        <v/>
      </c>
      <c r="F6907" t="inlineStr">
        <is>
          <t>00123</t>
        </is>
      </c>
      <c r="G6907" t="inlineStr">
        <is>
          <t xml:space="preserve"> line
new	 tab </t>
        </is>
      </c>
      <c r="H6907" s="3" t="n">
        <v>98235.37036950451</v>
      </c>
      <c r="I6907" s="3" t="n">
        <v>98235.37036950451</v>
      </c>
      <c r="J6907" s="3" t="n">
        <v>98235.37036950451</v>
      </c>
      <c r="K6907" s="3" t="n">
        <v>98235.37036950451</v>
      </c>
      <c r="L6907" s="3" t="n">
        <v>98235.37036950451</v>
      </c>
      <c r="M6907" s="3" t="n">
        <v>98235.37036950451</v>
      </c>
      <c r="N6907" s="3" t="n">
        <v>98235.37036950451</v>
      </c>
      <c r="O6907" s="3" t="n">
        <v>98235.37036950451</v>
      </c>
      <c r="P6907" s="3" t="n">
        <v>98235.37036950451</v>
      </c>
      <c r="Q6907" s="3" t="n">
        <v>98235.37036950451</v>
      </c>
      <c r="R6907" s="3" t="n">
        <v>98235.37036950451</v>
      </c>
      <c r="S6907" s="3" t="n">
        <v>98235.37036950451</v>
      </c>
      <c r="T6907" s="3" t="n">
        <v>98235.37036950451</v>
      </c>
      <c r="U6907">
        <f>1+2</f>
        <v/>
      </c>
      <c r="V6907" t="inlineStr">
        <is>
          <t>00123</t>
        </is>
      </c>
      <c r="W6907" t="inlineStr">
        <is>
          <t xml:space="preserve"> line
new	 tab </t>
        </is>
      </c>
      <c r="X6907" t="inlineStr">
        <is>
          <t>emoji 🚆</t>
        </is>
      </c>
      <c r="Y6907" t="inlineStr">
        <is>
          <t>TWL</t>
        </is>
      </c>
      <c r="Z6907" s="3" t="n">
        <v>98235.37036950451</v>
      </c>
      <c r="AA6907" s="3" t="n">
        <v>98235.37036950451</v>
      </c>
      <c r="AB6907" s="3" t="n">
        <v>98235.37036950451</v>
      </c>
      <c r="AC6907" s="3" t="n">
        <v>98235.37036950451</v>
      </c>
      <c r="AD6907" s="3" t="n">
        <v>98235.37036950451</v>
      </c>
      <c r="AE6907" s="3" t="n">
        <v>98235.37036950451</v>
      </c>
    </row>
    <row r="6908">
      <c r="A6908" s="4" t="n">
        <v>46272.07993055556</v>
      </c>
      <c r="B6908" t="inlineStr">
        <is>
          <t>中文 &lt;tag&gt; &amp; "quoted"</t>
        </is>
      </c>
      <c r="D6908" t="inlineStr"/>
      <c r="E6908">
        <f>1+2</f>
        <v/>
      </c>
      <c r="F6908" t="inlineStr">
        <is>
          <t>00123</t>
        </is>
      </c>
      <c r="G6908" t="inlineStr">
        <is>
          <t xml:space="preserve"> line
new	 tab </t>
        </is>
      </c>
      <c r="H6908" s="3" t="n">
        <v>98235.38271518341</v>
      </c>
      <c r="I6908" s="3" t="n">
        <v>98235.38271518341</v>
      </c>
      <c r="J6908" s="3" t="n">
        <v>98235.38271518341</v>
      </c>
      <c r="K6908" s="3" t="n">
        <v>98235.38271518341</v>
      </c>
      <c r="L6908" s="3" t="n">
        <v>98235.38271518341</v>
      </c>
      <c r="M6908" s="3" t="n">
        <v>98235.38271518341</v>
      </c>
      <c r="N6908" s="3" t="n">
        <v>98235.38271518341</v>
      </c>
      <c r="O6908" s="3" t="n">
        <v>98235.38271518341</v>
      </c>
      <c r="P6908" s="3" t="n">
        <v>98235.38271518341</v>
      </c>
      <c r="Q6908" s="3" t="n">
        <v>98235.38271518341</v>
      </c>
      <c r="R6908" s="3" t="n">
        <v>98235.38271518341</v>
      </c>
      <c r="S6908" s="3" t="n">
        <v>98235.38271518341</v>
      </c>
      <c r="T6908" s="3" t="n">
        <v>98235.38271518341</v>
      </c>
      <c r="U6908">
        <f>1+2</f>
        <v/>
      </c>
      <c r="V6908" t="inlineStr">
        <is>
          <t>00123</t>
        </is>
      </c>
      <c r="W6908" t="inlineStr">
        <is>
          <t xml:space="preserve"> line
new	 tab </t>
        </is>
      </c>
      <c r="X6908" t="inlineStr">
        <is>
          <t>emoji 🚆</t>
        </is>
      </c>
      <c r="Y6908" t="inlineStr">
        <is>
          <t>TWL</t>
        </is>
      </c>
      <c r="Z6908" s="3" t="n">
        <v>98235.38271518341</v>
      </c>
      <c r="AA6908" s="3" t="n">
        <v>98235.38271518341</v>
      </c>
      <c r="AB6908" s="3" t="n">
        <v>98235.38271518341</v>
      </c>
      <c r="AC6908" s="3" t="n">
        <v>98235.38271518341</v>
      </c>
      <c r="AD6908" s="3" t="n">
        <v>98235.38271518341</v>
      </c>
      <c r="AE6908" s="3" t="n">
        <v>98235.38271518341</v>
      </c>
    </row>
    <row r="6909">
      <c r="A6909" s="4" t="n">
        <v>46272.07994212963</v>
      </c>
      <c r="B6909" t="inlineStr">
        <is>
          <t>中文 &lt;tag&gt; &amp; "quoted"</t>
        </is>
      </c>
      <c r="D6909" t="inlineStr"/>
      <c r="E6909">
        <f>1+2</f>
        <v/>
      </c>
      <c r="F6909" t="inlineStr">
        <is>
          <t>00123</t>
        </is>
      </c>
      <c r="G6909" t="inlineStr">
        <is>
          <t xml:space="preserve"> line
new	 tab </t>
        </is>
      </c>
      <c r="H6909" s="3" t="n">
        <v>98235.39506086231</v>
      </c>
      <c r="I6909" s="3" t="n">
        <v>98235.39506086231</v>
      </c>
      <c r="J6909" s="3" t="n">
        <v>98235.39506086231</v>
      </c>
      <c r="K6909" s="3" t="n">
        <v>98235.39506086231</v>
      </c>
      <c r="L6909" s="3" t="n">
        <v>98235.39506086231</v>
      </c>
      <c r="M6909" s="3" t="n">
        <v>98235.39506086231</v>
      </c>
      <c r="N6909" s="3" t="n">
        <v>98235.39506086231</v>
      </c>
      <c r="O6909" s="3" t="n">
        <v>98235.39506086231</v>
      </c>
      <c r="P6909" s="3" t="n">
        <v>98235.39506086231</v>
      </c>
      <c r="Q6909" s="3" t="n">
        <v>98235.39506086231</v>
      </c>
      <c r="R6909" s="3" t="n">
        <v>98235.39506086231</v>
      </c>
      <c r="S6909" s="3" t="n">
        <v>98235.39506086231</v>
      </c>
      <c r="T6909" s="3" t="n">
        <v>98235.39506086231</v>
      </c>
      <c r="U6909">
        <f>1+2</f>
        <v/>
      </c>
      <c r="V6909" t="inlineStr">
        <is>
          <t>00123</t>
        </is>
      </c>
      <c r="W6909" t="inlineStr">
        <is>
          <t xml:space="preserve"> line
new	 tab </t>
        </is>
      </c>
      <c r="X6909" t="inlineStr">
        <is>
          <t>emoji 🚆</t>
        </is>
      </c>
      <c r="Y6909" t="inlineStr">
        <is>
          <t>TWL</t>
        </is>
      </c>
      <c r="Z6909" s="3" t="n">
        <v>98235.39506086231</v>
      </c>
      <c r="AA6909" s="3" t="n">
        <v>98235.39506086231</v>
      </c>
      <c r="AB6909" s="3" t="n">
        <v>98235.39506086231</v>
      </c>
      <c r="AC6909" s="3" t="n">
        <v>98235.39506086231</v>
      </c>
      <c r="AD6909" s="3" t="n">
        <v>98235.39506086231</v>
      </c>
      <c r="AE6909" s="3" t="n">
        <v>98235.39506086231</v>
      </c>
    </row>
    <row r="6910">
      <c r="A6910" s="4" t="n">
        <v>46272.0799537037</v>
      </c>
      <c r="B6910" t="inlineStr">
        <is>
          <t>中文 &lt;tag&gt; &amp; "quoted"</t>
        </is>
      </c>
      <c r="D6910" t="inlineStr"/>
      <c r="E6910">
        <f>1+2</f>
        <v/>
      </c>
      <c r="F6910" t="inlineStr">
        <is>
          <t>00123</t>
        </is>
      </c>
      <c r="G6910" t="inlineStr">
        <is>
          <t xml:space="preserve"> line
new	 tab </t>
        </is>
      </c>
      <c r="H6910" s="3" t="n">
        <v>98235.40740654121</v>
      </c>
      <c r="I6910" s="3" t="n">
        <v>98235.40740654121</v>
      </c>
      <c r="J6910" s="3" t="n">
        <v>98235.40740654121</v>
      </c>
      <c r="K6910" s="3" t="n">
        <v>98235.40740654121</v>
      </c>
      <c r="L6910" s="3" t="n">
        <v>98235.40740654121</v>
      </c>
      <c r="M6910" s="3" t="n">
        <v>98235.40740654121</v>
      </c>
      <c r="N6910" s="3" t="n">
        <v>98235.40740654121</v>
      </c>
      <c r="O6910" s="3" t="n">
        <v>98235.40740654121</v>
      </c>
      <c r="P6910" s="3" t="n">
        <v>98235.40740654121</v>
      </c>
      <c r="Q6910" s="3" t="n">
        <v>98235.40740654121</v>
      </c>
      <c r="R6910" s="3" t="n">
        <v>98235.40740654121</v>
      </c>
      <c r="S6910" s="3" t="n">
        <v>98235.40740654121</v>
      </c>
      <c r="T6910" s="3" t="n">
        <v>98235.40740654121</v>
      </c>
      <c r="U6910">
        <f>1+2</f>
        <v/>
      </c>
      <c r="V6910" t="inlineStr">
        <is>
          <t>00123</t>
        </is>
      </c>
      <c r="W6910" t="inlineStr">
        <is>
          <t xml:space="preserve"> line
new	 tab </t>
        </is>
      </c>
      <c r="X6910" t="inlineStr">
        <is>
          <t>emoji 🚆</t>
        </is>
      </c>
      <c r="Y6910" t="inlineStr">
        <is>
          <t>TWL</t>
        </is>
      </c>
      <c r="Z6910" s="3" t="n">
        <v>98235.40740654121</v>
      </c>
      <c r="AA6910" s="3" t="n">
        <v>98235.40740654121</v>
      </c>
      <c r="AB6910" s="3" t="n">
        <v>98235.40740654121</v>
      </c>
      <c r="AC6910" s="3" t="n">
        <v>98235.40740654121</v>
      </c>
      <c r="AD6910" s="3" t="n">
        <v>98235.40740654121</v>
      </c>
      <c r="AE6910" s="3" t="n">
        <v>98235.40740654121</v>
      </c>
    </row>
    <row r="6911">
      <c r="A6911" s="4" t="n">
        <v>46272.07996527778</v>
      </c>
      <c r="B6911" t="inlineStr">
        <is>
          <t>中文 &lt;tag&gt; &amp; "quoted"</t>
        </is>
      </c>
      <c r="D6911" t="inlineStr"/>
      <c r="E6911">
        <f>1+2</f>
        <v/>
      </c>
      <c r="F6911" t="inlineStr">
        <is>
          <t>00123</t>
        </is>
      </c>
      <c r="G6911" t="inlineStr">
        <is>
          <t xml:space="preserve"> line
new	 tab </t>
        </is>
      </c>
      <c r="H6911" s="3" t="n">
        <v>98235.4197522201</v>
      </c>
      <c r="I6911" s="3" t="n">
        <v>98235.4197522201</v>
      </c>
      <c r="J6911" s="3" t="n">
        <v>98235.4197522201</v>
      </c>
      <c r="K6911" s="3" t="n">
        <v>98235.4197522201</v>
      </c>
      <c r="L6911" s="3" t="n">
        <v>98235.4197522201</v>
      </c>
      <c r="M6911" s="3" t="n">
        <v>98235.4197522201</v>
      </c>
      <c r="N6911" s="3" t="n">
        <v>98235.4197522201</v>
      </c>
      <c r="O6911" s="3" t="n">
        <v>98235.4197522201</v>
      </c>
      <c r="P6911" s="3" t="n">
        <v>98235.4197522201</v>
      </c>
      <c r="Q6911" s="3" t="n">
        <v>98235.4197522201</v>
      </c>
      <c r="R6911" s="3" t="n">
        <v>98235.4197522201</v>
      </c>
      <c r="S6911" s="3" t="n">
        <v>98235.4197522201</v>
      </c>
      <c r="T6911" s="3" t="n">
        <v>98235.4197522201</v>
      </c>
      <c r="U6911">
        <f>1+2</f>
        <v/>
      </c>
      <c r="V6911" t="inlineStr">
        <is>
          <t>00123</t>
        </is>
      </c>
      <c r="W6911" t="inlineStr">
        <is>
          <t xml:space="preserve"> line
new	 tab </t>
        </is>
      </c>
      <c r="X6911" t="inlineStr">
        <is>
          <t>emoji 🚆</t>
        </is>
      </c>
      <c r="Y6911" t="inlineStr">
        <is>
          <t>TWL</t>
        </is>
      </c>
      <c r="Z6911" s="3" t="n">
        <v>98235.4197522201</v>
      </c>
      <c r="AA6911" s="3" t="n">
        <v>98235.4197522201</v>
      </c>
      <c r="AB6911" s="3" t="n">
        <v>98235.4197522201</v>
      </c>
      <c r="AC6911" s="3" t="n">
        <v>98235.4197522201</v>
      </c>
      <c r="AD6911" s="3" t="n">
        <v>98235.4197522201</v>
      </c>
      <c r="AE6911" s="3" t="n">
        <v>98235.4197522201</v>
      </c>
    </row>
    <row r="6912">
      <c r="A6912" s="4" t="n">
        <v>46272.07997685186</v>
      </c>
      <c r="B6912" t="inlineStr">
        <is>
          <t>中文 &lt;tag&gt; &amp; "quoted"</t>
        </is>
      </c>
      <c r="D6912" t="inlineStr"/>
      <c r="E6912">
        <f>1+2</f>
        <v/>
      </c>
      <c r="F6912" t="inlineStr">
        <is>
          <t>00123</t>
        </is>
      </c>
      <c r="G6912" t="inlineStr">
        <is>
          <t xml:space="preserve"> line
new	 tab </t>
        </is>
      </c>
      <c r="H6912" s="3" t="n">
        <v>98235.432097899</v>
      </c>
      <c r="I6912" s="3" t="n">
        <v>98235.432097899</v>
      </c>
      <c r="J6912" s="3" t="n">
        <v>98235.432097899</v>
      </c>
      <c r="K6912" s="3" t="n">
        <v>98235.432097899</v>
      </c>
      <c r="L6912" s="3" t="n">
        <v>98235.432097899</v>
      </c>
      <c r="M6912" s="3" t="n">
        <v>98235.432097899</v>
      </c>
      <c r="N6912" s="3" t="n">
        <v>98235.432097899</v>
      </c>
      <c r="O6912" s="3" t="n">
        <v>98235.432097899</v>
      </c>
      <c r="P6912" s="3" t="n">
        <v>98235.432097899</v>
      </c>
      <c r="Q6912" s="3" t="n">
        <v>98235.432097899</v>
      </c>
      <c r="R6912" s="3" t="n">
        <v>98235.432097899</v>
      </c>
      <c r="S6912" s="3" t="n">
        <v>98235.432097899</v>
      </c>
      <c r="T6912" s="3" t="n">
        <v>98235.432097899</v>
      </c>
      <c r="U6912">
        <f>1+2</f>
        <v/>
      </c>
      <c r="V6912" t="inlineStr">
        <is>
          <t>00123</t>
        </is>
      </c>
      <c r="W6912" t="inlineStr">
        <is>
          <t xml:space="preserve"> line
new	 tab </t>
        </is>
      </c>
      <c r="X6912" t="inlineStr">
        <is>
          <t>emoji 🚆</t>
        </is>
      </c>
      <c r="Y6912" t="inlineStr">
        <is>
          <t>TWL</t>
        </is>
      </c>
      <c r="Z6912" s="3" t="n">
        <v>98235.432097899</v>
      </c>
      <c r="AA6912" s="3" t="n">
        <v>98235.432097899</v>
      </c>
      <c r="AB6912" s="3" t="n">
        <v>98235.432097899</v>
      </c>
      <c r="AC6912" s="3" t="n">
        <v>98235.432097899</v>
      </c>
      <c r="AD6912" s="3" t="n">
        <v>98235.432097899</v>
      </c>
      <c r="AE6912" s="3" t="n">
        <v>98235.432097899</v>
      </c>
    </row>
    <row r="6913">
      <c r="A6913" s="4" t="n">
        <v>46272.07998842592</v>
      </c>
      <c r="B6913" t="inlineStr">
        <is>
          <t>中文 &lt;tag&gt; &amp; "quoted"</t>
        </is>
      </c>
      <c r="D6913" t="inlineStr"/>
      <c r="E6913">
        <f>1+2</f>
        <v/>
      </c>
      <c r="F6913" t="inlineStr">
        <is>
          <t>00123</t>
        </is>
      </c>
      <c r="G6913" t="inlineStr">
        <is>
          <t xml:space="preserve"> line
new	 tab </t>
        </is>
      </c>
      <c r="H6913" s="3" t="n">
        <v>98235.4444435779</v>
      </c>
      <c r="I6913" s="3" t="n">
        <v>98235.4444435779</v>
      </c>
      <c r="J6913" s="3" t="n">
        <v>98235.4444435779</v>
      </c>
      <c r="K6913" s="3" t="n">
        <v>98235.4444435779</v>
      </c>
      <c r="L6913" s="3" t="n">
        <v>98235.4444435779</v>
      </c>
      <c r="M6913" s="3" t="n">
        <v>98235.4444435779</v>
      </c>
      <c r="N6913" s="3" t="n">
        <v>98235.4444435779</v>
      </c>
      <c r="O6913" s="3" t="n">
        <v>98235.4444435779</v>
      </c>
      <c r="P6913" s="3" t="n">
        <v>98235.4444435779</v>
      </c>
      <c r="Q6913" s="3" t="n">
        <v>98235.4444435779</v>
      </c>
      <c r="R6913" s="3" t="n">
        <v>98235.4444435779</v>
      </c>
      <c r="S6913" s="3" t="n">
        <v>98235.4444435779</v>
      </c>
      <c r="T6913" s="3" t="n">
        <v>98235.4444435779</v>
      </c>
      <c r="U6913">
        <f>1+2</f>
        <v/>
      </c>
      <c r="V6913" t="inlineStr">
        <is>
          <t>00123</t>
        </is>
      </c>
      <c r="W6913" t="inlineStr">
        <is>
          <t xml:space="preserve"> line
new	 tab </t>
        </is>
      </c>
      <c r="X6913" t="inlineStr">
        <is>
          <t>emoji 🚆</t>
        </is>
      </c>
      <c r="Y6913" t="inlineStr">
        <is>
          <t>TWL</t>
        </is>
      </c>
      <c r="Z6913" s="3" t="n">
        <v>98235.4444435779</v>
      </c>
      <c r="AA6913" s="3" t="n">
        <v>98235.4444435779</v>
      </c>
      <c r="AB6913" s="3" t="n">
        <v>98235.4444435779</v>
      </c>
      <c r="AC6913" s="3" t="n">
        <v>98235.4444435779</v>
      </c>
      <c r="AD6913" s="3" t="n">
        <v>98235.4444435779</v>
      </c>
      <c r="AE6913" s="3" t="n">
        <v>98235.4444435779</v>
      </c>
    </row>
    <row r="6914">
      <c r="A6914" s="4" t="n">
        <v>46272.08</v>
      </c>
      <c r="B6914" t="inlineStr">
        <is>
          <t>中文 &lt;tag&gt; &amp; "quoted"</t>
        </is>
      </c>
      <c r="D6914" t="inlineStr"/>
      <c r="E6914">
        <f>1+2</f>
        <v/>
      </c>
      <c r="F6914" t="inlineStr">
        <is>
          <t>00123</t>
        </is>
      </c>
      <c r="G6914" t="inlineStr">
        <is>
          <t xml:space="preserve"> line
new	 tab </t>
        </is>
      </c>
      <c r="H6914" s="3" t="n">
        <v>98235.4567892568</v>
      </c>
      <c r="I6914" s="3" t="n">
        <v>98235.4567892568</v>
      </c>
      <c r="J6914" s="3" t="n">
        <v>98235.4567892568</v>
      </c>
      <c r="K6914" s="3" t="n">
        <v>98235.4567892568</v>
      </c>
      <c r="L6914" s="3" t="n">
        <v>98235.4567892568</v>
      </c>
      <c r="M6914" s="3" t="n">
        <v>98235.4567892568</v>
      </c>
      <c r="N6914" s="3" t="n">
        <v>98235.4567892568</v>
      </c>
      <c r="O6914" s="3" t="n">
        <v>98235.4567892568</v>
      </c>
      <c r="P6914" s="3" t="n">
        <v>98235.4567892568</v>
      </c>
      <c r="Q6914" s="3" t="n">
        <v>98235.4567892568</v>
      </c>
      <c r="R6914" s="3" t="n">
        <v>98235.4567892568</v>
      </c>
      <c r="S6914" s="3" t="n">
        <v>98235.4567892568</v>
      </c>
      <c r="T6914" s="3" t="n">
        <v>98235.4567892568</v>
      </c>
      <c r="U6914">
        <f>1+2</f>
        <v/>
      </c>
      <c r="V6914" t="inlineStr">
        <is>
          <t>00123</t>
        </is>
      </c>
      <c r="W6914" t="inlineStr">
        <is>
          <t xml:space="preserve"> line
new	 tab </t>
        </is>
      </c>
      <c r="X6914" t="inlineStr">
        <is>
          <t>emoji 🚆</t>
        </is>
      </c>
      <c r="Y6914" t="inlineStr">
        <is>
          <t>TWL</t>
        </is>
      </c>
      <c r="Z6914" s="3" t="n">
        <v>98235.4567892568</v>
      </c>
      <c r="AA6914" s="3" t="n">
        <v>98235.4567892568</v>
      </c>
      <c r="AB6914" s="3" t="n">
        <v>98235.4567892568</v>
      </c>
      <c r="AC6914" s="3" t="n">
        <v>98235.4567892568</v>
      </c>
      <c r="AD6914" s="3" t="n">
        <v>98235.4567892568</v>
      </c>
      <c r="AE6914" s="3" t="n">
        <v>98235.4567892568</v>
      </c>
    </row>
    <row r="6915">
      <c r="A6915" s="4" t="n">
        <v>46272.08001157407</v>
      </c>
      <c r="B6915" t="inlineStr">
        <is>
          <t>中文 &lt;tag&gt; &amp; "quoted"</t>
        </is>
      </c>
      <c r="D6915" t="inlineStr"/>
      <c r="E6915">
        <f>1+2</f>
        <v/>
      </c>
      <c r="F6915" t="inlineStr">
        <is>
          <t>00123</t>
        </is>
      </c>
      <c r="G6915" t="inlineStr">
        <is>
          <t xml:space="preserve"> line
new	 tab </t>
        </is>
      </c>
      <c r="H6915" s="3" t="n">
        <v>98235.4691349357</v>
      </c>
      <c r="I6915" s="3" t="n">
        <v>98235.4691349357</v>
      </c>
      <c r="J6915" s="3" t="n">
        <v>98235.4691349357</v>
      </c>
      <c r="K6915" s="3" t="n">
        <v>98235.4691349357</v>
      </c>
      <c r="L6915" s="3" t="n">
        <v>98235.4691349357</v>
      </c>
      <c r="M6915" s="3" t="n">
        <v>98235.4691349357</v>
      </c>
      <c r="N6915" s="3" t="n">
        <v>98235.4691349357</v>
      </c>
      <c r="O6915" s="3" t="n">
        <v>98235.4691349357</v>
      </c>
      <c r="P6915" s="3" t="n">
        <v>98235.4691349357</v>
      </c>
      <c r="Q6915" s="3" t="n">
        <v>98235.4691349357</v>
      </c>
      <c r="R6915" s="3" t="n">
        <v>98235.4691349357</v>
      </c>
      <c r="S6915" s="3" t="n">
        <v>98235.4691349357</v>
      </c>
      <c r="T6915" s="3" t="n">
        <v>98235.4691349357</v>
      </c>
      <c r="U6915">
        <f>1+2</f>
        <v/>
      </c>
      <c r="V6915" t="inlineStr">
        <is>
          <t>00123</t>
        </is>
      </c>
      <c r="W6915" t="inlineStr">
        <is>
          <t xml:space="preserve"> line
new	 tab </t>
        </is>
      </c>
      <c r="X6915" t="inlineStr">
        <is>
          <t>emoji 🚆</t>
        </is>
      </c>
      <c r="Y6915" t="inlineStr">
        <is>
          <t>TWL</t>
        </is>
      </c>
      <c r="Z6915" s="3" t="n">
        <v>98235.4691349357</v>
      </c>
      <c r="AA6915" s="3" t="n">
        <v>98235.4691349357</v>
      </c>
      <c r="AB6915" s="3" t="n">
        <v>98235.4691349357</v>
      </c>
      <c r="AC6915" s="3" t="n">
        <v>98235.4691349357</v>
      </c>
      <c r="AD6915" s="3" t="n">
        <v>98235.4691349357</v>
      </c>
      <c r="AE6915" s="3" t="n">
        <v>98235.4691349357</v>
      </c>
    </row>
    <row r="6916">
      <c r="A6916" s="4" t="n">
        <v>46272.08002314815</v>
      </c>
      <c r="B6916" t="inlineStr">
        <is>
          <t>中文 &lt;tag&gt; &amp; "quoted"</t>
        </is>
      </c>
      <c r="D6916" t="inlineStr"/>
      <c r="E6916">
        <f>1+2</f>
        <v/>
      </c>
      <c r="F6916" t="inlineStr">
        <is>
          <t>00123</t>
        </is>
      </c>
      <c r="G6916" t="inlineStr">
        <is>
          <t xml:space="preserve"> line
new	 tab </t>
        </is>
      </c>
      <c r="H6916" s="3" t="n">
        <v>98235.4814806146</v>
      </c>
      <c r="I6916" s="3" t="n">
        <v>98235.4814806146</v>
      </c>
      <c r="J6916" s="3" t="n">
        <v>98235.4814806146</v>
      </c>
      <c r="K6916" s="3" t="n">
        <v>98235.4814806146</v>
      </c>
      <c r="L6916" s="3" t="n">
        <v>98235.4814806146</v>
      </c>
      <c r="M6916" s="3" t="n">
        <v>98235.4814806146</v>
      </c>
      <c r="N6916" s="3" t="n">
        <v>98235.4814806146</v>
      </c>
      <c r="O6916" s="3" t="n">
        <v>98235.4814806146</v>
      </c>
      <c r="P6916" s="3" t="n">
        <v>98235.4814806146</v>
      </c>
      <c r="Q6916" s="3" t="n">
        <v>98235.4814806146</v>
      </c>
      <c r="R6916" s="3" t="n">
        <v>98235.4814806146</v>
      </c>
      <c r="S6916" s="3" t="n">
        <v>98235.4814806146</v>
      </c>
      <c r="T6916" s="3" t="n">
        <v>98235.4814806146</v>
      </c>
      <c r="U6916">
        <f>1+2</f>
        <v/>
      </c>
      <c r="V6916" t="inlineStr">
        <is>
          <t>00123</t>
        </is>
      </c>
      <c r="W6916" t="inlineStr">
        <is>
          <t xml:space="preserve"> line
new	 tab </t>
        </is>
      </c>
      <c r="X6916" t="inlineStr">
        <is>
          <t>emoji 🚆</t>
        </is>
      </c>
      <c r="Y6916" t="inlineStr">
        <is>
          <t>TWL</t>
        </is>
      </c>
      <c r="Z6916" s="3" t="n">
        <v>98235.4814806146</v>
      </c>
      <c r="AA6916" s="3" t="n">
        <v>98235.4814806146</v>
      </c>
      <c r="AB6916" s="3" t="n">
        <v>98235.4814806146</v>
      </c>
      <c r="AC6916" s="3" t="n">
        <v>98235.4814806146</v>
      </c>
      <c r="AD6916" s="3" t="n">
        <v>98235.4814806146</v>
      </c>
      <c r="AE6916" s="3" t="n">
        <v>98235.4814806146</v>
      </c>
    </row>
    <row r="6917">
      <c r="A6917" s="4" t="n">
        <v>46272.08003472222</v>
      </c>
      <c r="B6917" t="inlineStr">
        <is>
          <t>中文 &lt;tag&gt; &amp; "quoted"</t>
        </is>
      </c>
      <c r="D6917" t="inlineStr"/>
      <c r="E6917">
        <f>1+2</f>
        <v/>
      </c>
      <c r="F6917" t="inlineStr">
        <is>
          <t>00123</t>
        </is>
      </c>
      <c r="G6917" t="inlineStr">
        <is>
          <t xml:space="preserve"> line
new	 tab </t>
        </is>
      </c>
      <c r="H6917" s="3" t="n">
        <v>98235.4938262935</v>
      </c>
      <c r="I6917" s="3" t="n">
        <v>98235.4938262935</v>
      </c>
      <c r="J6917" s="3" t="n">
        <v>98235.4938262935</v>
      </c>
      <c r="K6917" s="3" t="n">
        <v>98235.4938262935</v>
      </c>
      <c r="L6917" s="3" t="n">
        <v>98235.4938262935</v>
      </c>
      <c r="M6917" s="3" t="n">
        <v>98235.4938262935</v>
      </c>
      <c r="N6917" s="3" t="n">
        <v>98235.4938262935</v>
      </c>
      <c r="O6917" s="3" t="n">
        <v>98235.4938262935</v>
      </c>
      <c r="P6917" s="3" t="n">
        <v>98235.4938262935</v>
      </c>
      <c r="Q6917" s="3" t="n">
        <v>98235.4938262935</v>
      </c>
      <c r="R6917" s="3" t="n">
        <v>98235.4938262935</v>
      </c>
      <c r="S6917" s="3" t="n">
        <v>98235.4938262935</v>
      </c>
      <c r="T6917" s="3" t="n">
        <v>98235.4938262935</v>
      </c>
      <c r="U6917">
        <f>1+2</f>
        <v/>
      </c>
      <c r="V6917" t="inlineStr">
        <is>
          <t>00123</t>
        </is>
      </c>
      <c r="W6917" t="inlineStr">
        <is>
          <t xml:space="preserve"> line
new	 tab </t>
        </is>
      </c>
      <c r="X6917" t="inlineStr">
        <is>
          <t>emoji 🚆</t>
        </is>
      </c>
      <c r="Y6917" t="inlineStr">
        <is>
          <t>TWL</t>
        </is>
      </c>
      <c r="Z6917" s="3" t="n">
        <v>98235.4938262935</v>
      </c>
      <c r="AA6917" s="3" t="n">
        <v>98235.4938262935</v>
      </c>
      <c r="AB6917" s="3" t="n">
        <v>98235.4938262935</v>
      </c>
      <c r="AC6917" s="3" t="n">
        <v>98235.4938262935</v>
      </c>
      <c r="AD6917" s="3" t="n">
        <v>98235.4938262935</v>
      </c>
      <c r="AE6917" s="3" t="n">
        <v>98235.4938262935</v>
      </c>
    </row>
    <row r="6918">
      <c r="A6918" s="4" t="n">
        <v>46272.08004629629</v>
      </c>
      <c r="B6918" t="inlineStr">
        <is>
          <t>中文 &lt;tag&gt; &amp; "quoted"</t>
        </is>
      </c>
      <c r="D6918" t="inlineStr"/>
      <c r="E6918">
        <f>1+2</f>
        <v/>
      </c>
      <c r="F6918" t="inlineStr">
        <is>
          <t>00123</t>
        </is>
      </c>
      <c r="G6918" t="inlineStr">
        <is>
          <t xml:space="preserve"> line
new	 tab </t>
        </is>
      </c>
      <c r="H6918" s="3" t="n">
        <v>98235.5061719724</v>
      </c>
      <c r="I6918" s="3" t="n">
        <v>98235.5061719724</v>
      </c>
      <c r="J6918" s="3" t="n">
        <v>98235.5061719724</v>
      </c>
      <c r="K6918" s="3" t="n">
        <v>98235.5061719724</v>
      </c>
      <c r="L6918" s="3" t="n">
        <v>98235.5061719724</v>
      </c>
      <c r="M6918" s="3" t="n">
        <v>98235.5061719724</v>
      </c>
      <c r="N6918" s="3" t="n">
        <v>98235.5061719724</v>
      </c>
      <c r="O6918" s="3" t="n">
        <v>98235.5061719724</v>
      </c>
      <c r="P6918" s="3" t="n">
        <v>98235.5061719724</v>
      </c>
      <c r="Q6918" s="3" t="n">
        <v>98235.5061719724</v>
      </c>
      <c r="R6918" s="3" t="n">
        <v>98235.5061719724</v>
      </c>
      <c r="S6918" s="3" t="n">
        <v>98235.5061719724</v>
      </c>
      <c r="T6918" s="3" t="n">
        <v>98235.5061719724</v>
      </c>
      <c r="U6918">
        <f>1+2</f>
        <v/>
      </c>
      <c r="V6918" t="inlineStr">
        <is>
          <t>00123</t>
        </is>
      </c>
      <c r="W6918" t="inlineStr">
        <is>
          <t xml:space="preserve"> line
new	 tab </t>
        </is>
      </c>
      <c r="X6918" t="inlineStr">
        <is>
          <t>emoji 🚆</t>
        </is>
      </c>
      <c r="Y6918" t="inlineStr">
        <is>
          <t>TWL</t>
        </is>
      </c>
      <c r="Z6918" s="3" t="n">
        <v>98235.5061719724</v>
      </c>
      <c r="AA6918" s="3" t="n">
        <v>98235.5061719724</v>
      </c>
      <c r="AB6918" s="3" t="n">
        <v>98235.5061719724</v>
      </c>
      <c r="AC6918" s="3" t="n">
        <v>98235.5061719724</v>
      </c>
      <c r="AD6918" s="3" t="n">
        <v>98235.5061719724</v>
      </c>
      <c r="AE6918" s="3" t="n">
        <v>98235.5061719724</v>
      </c>
    </row>
    <row r="6919">
      <c r="A6919" s="4" t="n">
        <v>46272.08005787037</v>
      </c>
      <c r="B6919" t="inlineStr">
        <is>
          <t>中文 &lt;tag&gt; &amp; "quoted"</t>
        </is>
      </c>
      <c r="D6919" t="inlineStr"/>
      <c r="E6919">
        <f>1+2</f>
        <v/>
      </c>
      <c r="F6919" t="inlineStr">
        <is>
          <t>00123</t>
        </is>
      </c>
      <c r="G6919" t="inlineStr">
        <is>
          <t xml:space="preserve"> line
new	 tab </t>
        </is>
      </c>
      <c r="H6919" s="3" t="n">
        <v>98235.5185176513</v>
      </c>
      <c r="I6919" s="3" t="n">
        <v>98235.5185176513</v>
      </c>
      <c r="J6919" s="3" t="n">
        <v>98235.5185176513</v>
      </c>
      <c r="K6919" s="3" t="n">
        <v>98235.5185176513</v>
      </c>
      <c r="L6919" s="3" t="n">
        <v>98235.5185176513</v>
      </c>
      <c r="M6919" s="3" t="n">
        <v>98235.5185176513</v>
      </c>
      <c r="N6919" s="3" t="n">
        <v>98235.5185176513</v>
      </c>
      <c r="O6919" s="3" t="n">
        <v>98235.5185176513</v>
      </c>
      <c r="P6919" s="3" t="n">
        <v>98235.5185176513</v>
      </c>
      <c r="Q6919" s="3" t="n">
        <v>98235.5185176513</v>
      </c>
      <c r="R6919" s="3" t="n">
        <v>98235.5185176513</v>
      </c>
      <c r="S6919" s="3" t="n">
        <v>98235.5185176513</v>
      </c>
      <c r="T6919" s="3" t="n">
        <v>98235.5185176513</v>
      </c>
      <c r="U6919">
        <f>1+2</f>
        <v/>
      </c>
      <c r="V6919" t="inlineStr">
        <is>
          <t>00123</t>
        </is>
      </c>
      <c r="W6919" t="inlineStr">
        <is>
          <t xml:space="preserve"> line
new	 tab </t>
        </is>
      </c>
      <c r="X6919" t="inlineStr">
        <is>
          <t>emoji 🚆</t>
        </is>
      </c>
      <c r="Y6919" t="inlineStr">
        <is>
          <t>TWL</t>
        </is>
      </c>
      <c r="Z6919" s="3" t="n">
        <v>98235.5185176513</v>
      </c>
      <c r="AA6919" s="3" t="n">
        <v>98235.5185176513</v>
      </c>
      <c r="AB6919" s="3" t="n">
        <v>98235.5185176513</v>
      </c>
      <c r="AC6919" s="3" t="n">
        <v>98235.5185176513</v>
      </c>
      <c r="AD6919" s="3" t="n">
        <v>98235.5185176513</v>
      </c>
      <c r="AE6919" s="3" t="n">
        <v>98235.5185176513</v>
      </c>
    </row>
    <row r="6920">
      <c r="A6920" s="4" t="n">
        <v>46272.08006944445</v>
      </c>
      <c r="B6920" t="inlineStr">
        <is>
          <t>中文 &lt;tag&gt; &amp; "quoted"</t>
        </is>
      </c>
      <c r="D6920" t="inlineStr"/>
      <c r="E6920">
        <f>1+2</f>
        <v/>
      </c>
      <c r="F6920" t="inlineStr">
        <is>
          <t>00123</t>
        </is>
      </c>
      <c r="G6920" t="inlineStr">
        <is>
          <t xml:space="preserve"> line
new	 tab </t>
        </is>
      </c>
      <c r="H6920" s="3" t="n">
        <v>98235.5308633302</v>
      </c>
      <c r="I6920" s="3" t="n">
        <v>98235.5308633302</v>
      </c>
      <c r="J6920" s="3" t="n">
        <v>98235.5308633302</v>
      </c>
      <c r="K6920" s="3" t="n">
        <v>98235.5308633302</v>
      </c>
      <c r="L6920" s="3" t="n">
        <v>98235.5308633302</v>
      </c>
      <c r="M6920" s="3" t="n">
        <v>98235.5308633302</v>
      </c>
      <c r="N6920" s="3" t="n">
        <v>98235.5308633302</v>
      </c>
      <c r="O6920" s="3" t="n">
        <v>98235.5308633302</v>
      </c>
      <c r="P6920" s="3" t="n">
        <v>98235.5308633302</v>
      </c>
      <c r="Q6920" s="3" t="n">
        <v>98235.5308633302</v>
      </c>
      <c r="R6920" s="3" t="n">
        <v>98235.5308633302</v>
      </c>
      <c r="S6920" s="3" t="n">
        <v>98235.5308633302</v>
      </c>
      <c r="T6920" s="3" t="n">
        <v>98235.5308633302</v>
      </c>
      <c r="U6920">
        <f>1+2</f>
        <v/>
      </c>
      <c r="V6920" t="inlineStr">
        <is>
          <t>00123</t>
        </is>
      </c>
      <c r="W6920" t="inlineStr">
        <is>
          <t xml:space="preserve"> line
new	 tab </t>
        </is>
      </c>
      <c r="X6920" t="inlineStr">
        <is>
          <t>emoji 🚆</t>
        </is>
      </c>
      <c r="Y6920" t="inlineStr">
        <is>
          <t>TWL</t>
        </is>
      </c>
      <c r="Z6920" s="3" t="n">
        <v>98235.5308633302</v>
      </c>
      <c r="AA6920" s="3" t="n">
        <v>98235.5308633302</v>
      </c>
      <c r="AB6920" s="3" t="n">
        <v>98235.5308633302</v>
      </c>
      <c r="AC6920" s="3" t="n">
        <v>98235.5308633302</v>
      </c>
      <c r="AD6920" s="3" t="n">
        <v>98235.5308633302</v>
      </c>
      <c r="AE6920" s="3" t="n">
        <v>98235.5308633302</v>
      </c>
    </row>
    <row r="6921">
      <c r="A6921" s="4" t="n">
        <v>46272.08008101852</v>
      </c>
      <c r="B6921" t="inlineStr">
        <is>
          <t>中文 &lt;tag&gt; &amp; "quoted"</t>
        </is>
      </c>
      <c r="D6921" t="inlineStr"/>
      <c r="E6921">
        <f>1+2</f>
        <v/>
      </c>
      <c r="F6921" t="inlineStr">
        <is>
          <t>00123</t>
        </is>
      </c>
      <c r="G6921" t="inlineStr">
        <is>
          <t xml:space="preserve"> line
new	 tab </t>
        </is>
      </c>
      <c r="H6921" s="3" t="n">
        <v>98235.54320900911</v>
      </c>
      <c r="I6921" s="3" t="n">
        <v>98235.54320900911</v>
      </c>
      <c r="J6921" s="3" t="n">
        <v>98235.54320900911</v>
      </c>
      <c r="K6921" s="3" t="n">
        <v>98235.54320900911</v>
      </c>
      <c r="L6921" s="3" t="n">
        <v>98235.54320900911</v>
      </c>
      <c r="M6921" s="3" t="n">
        <v>98235.54320900911</v>
      </c>
      <c r="N6921" s="3" t="n">
        <v>98235.54320900911</v>
      </c>
      <c r="O6921" s="3" t="n">
        <v>98235.54320900911</v>
      </c>
      <c r="P6921" s="3" t="n">
        <v>98235.54320900911</v>
      </c>
      <c r="Q6921" s="3" t="n">
        <v>98235.54320900911</v>
      </c>
      <c r="R6921" s="3" t="n">
        <v>98235.54320900911</v>
      </c>
      <c r="S6921" s="3" t="n">
        <v>98235.54320900911</v>
      </c>
      <c r="T6921" s="3" t="n">
        <v>98235.54320900911</v>
      </c>
      <c r="U6921">
        <f>1+2</f>
        <v/>
      </c>
      <c r="V6921" t="inlineStr">
        <is>
          <t>00123</t>
        </is>
      </c>
      <c r="W6921" t="inlineStr">
        <is>
          <t xml:space="preserve"> line
new	 tab </t>
        </is>
      </c>
      <c r="X6921" t="inlineStr">
        <is>
          <t>emoji 🚆</t>
        </is>
      </c>
      <c r="Y6921" t="inlineStr">
        <is>
          <t>TWL</t>
        </is>
      </c>
      <c r="Z6921" s="3" t="n">
        <v>98235.54320900911</v>
      </c>
      <c r="AA6921" s="3" t="n">
        <v>98235.54320900911</v>
      </c>
      <c r="AB6921" s="3" t="n">
        <v>98235.54320900911</v>
      </c>
      <c r="AC6921" s="3" t="n">
        <v>98235.54320900911</v>
      </c>
      <c r="AD6921" s="3" t="n">
        <v>98235.54320900911</v>
      </c>
      <c r="AE6921" s="3" t="n">
        <v>98235.54320900911</v>
      </c>
    </row>
    <row r="6922">
      <c r="A6922" s="4" t="n">
        <v>46272.08009259259</v>
      </c>
      <c r="B6922" t="inlineStr">
        <is>
          <t>中文 &lt;tag&gt; &amp; "quoted"</t>
        </is>
      </c>
      <c r="D6922" t="inlineStr"/>
      <c r="E6922">
        <f>1+2</f>
        <v/>
      </c>
      <c r="F6922" t="inlineStr">
        <is>
          <t>00123</t>
        </is>
      </c>
      <c r="G6922" t="inlineStr">
        <is>
          <t xml:space="preserve"> line
new	 tab </t>
        </is>
      </c>
      <c r="H6922" s="3" t="n">
        <v>98235.55555468801</v>
      </c>
      <c r="I6922" s="3" t="n">
        <v>98235.55555468801</v>
      </c>
      <c r="J6922" s="3" t="n">
        <v>98235.55555468801</v>
      </c>
      <c r="K6922" s="3" t="n">
        <v>98235.55555468801</v>
      </c>
      <c r="L6922" s="3" t="n">
        <v>98235.55555468801</v>
      </c>
      <c r="M6922" s="3" t="n">
        <v>98235.55555468801</v>
      </c>
      <c r="N6922" s="3" t="n">
        <v>98235.55555468801</v>
      </c>
      <c r="O6922" s="3" t="n">
        <v>98235.55555468801</v>
      </c>
      <c r="P6922" s="3" t="n">
        <v>98235.55555468801</v>
      </c>
      <c r="Q6922" s="3" t="n">
        <v>98235.55555468801</v>
      </c>
      <c r="R6922" s="3" t="n">
        <v>98235.55555468801</v>
      </c>
      <c r="S6922" s="3" t="n">
        <v>98235.55555468801</v>
      </c>
      <c r="T6922" s="3" t="n">
        <v>98235.55555468801</v>
      </c>
      <c r="U6922">
        <f>1+2</f>
        <v/>
      </c>
      <c r="V6922" t="inlineStr">
        <is>
          <t>00123</t>
        </is>
      </c>
      <c r="W6922" t="inlineStr">
        <is>
          <t xml:space="preserve"> line
new	 tab </t>
        </is>
      </c>
      <c r="X6922" t="inlineStr">
        <is>
          <t>emoji 🚆</t>
        </is>
      </c>
      <c r="Y6922" t="inlineStr">
        <is>
          <t>TWL</t>
        </is>
      </c>
      <c r="Z6922" s="3" t="n">
        <v>98235.55555468801</v>
      </c>
      <c r="AA6922" s="3" t="n">
        <v>98235.55555468801</v>
      </c>
      <c r="AB6922" s="3" t="n">
        <v>98235.55555468801</v>
      </c>
      <c r="AC6922" s="3" t="n">
        <v>98235.55555468801</v>
      </c>
      <c r="AD6922" s="3" t="n">
        <v>98235.55555468801</v>
      </c>
      <c r="AE6922" s="3" t="n">
        <v>98235.55555468801</v>
      </c>
    </row>
    <row r="6923">
      <c r="A6923" s="4" t="n">
        <v>46272.08010416666</v>
      </c>
      <c r="B6923" t="inlineStr">
        <is>
          <t>中文 &lt;tag&gt; &amp; "quoted"</t>
        </is>
      </c>
      <c r="D6923" t="inlineStr"/>
      <c r="E6923">
        <f>1+2</f>
        <v/>
      </c>
      <c r="F6923" t="inlineStr">
        <is>
          <t>00123</t>
        </is>
      </c>
      <c r="G6923" t="inlineStr">
        <is>
          <t xml:space="preserve"> line
new	 tab </t>
        </is>
      </c>
      <c r="H6923" s="3" t="n">
        <v>98235.56790036691</v>
      </c>
      <c r="I6923" s="3" t="n">
        <v>98235.56790036691</v>
      </c>
      <c r="J6923" s="3" t="n">
        <v>98235.56790036691</v>
      </c>
      <c r="K6923" s="3" t="n">
        <v>98235.56790036691</v>
      </c>
      <c r="L6923" s="3" t="n">
        <v>98235.56790036691</v>
      </c>
      <c r="M6923" s="3" t="n">
        <v>98235.56790036691</v>
      </c>
      <c r="N6923" s="3" t="n">
        <v>98235.56790036691</v>
      </c>
      <c r="O6923" s="3" t="n">
        <v>98235.56790036691</v>
      </c>
      <c r="P6923" s="3" t="n">
        <v>98235.56790036691</v>
      </c>
      <c r="Q6923" s="3" t="n">
        <v>98235.56790036691</v>
      </c>
      <c r="R6923" s="3" t="n">
        <v>98235.56790036691</v>
      </c>
      <c r="S6923" s="3" t="n">
        <v>98235.56790036691</v>
      </c>
      <c r="T6923" s="3" t="n">
        <v>98235.56790036691</v>
      </c>
      <c r="U6923">
        <f>1+2</f>
        <v/>
      </c>
      <c r="V6923" t="inlineStr">
        <is>
          <t>00123</t>
        </is>
      </c>
      <c r="W6923" t="inlineStr">
        <is>
          <t xml:space="preserve"> line
new	 tab </t>
        </is>
      </c>
      <c r="X6923" t="inlineStr">
        <is>
          <t>emoji 🚆</t>
        </is>
      </c>
      <c r="Y6923" t="inlineStr">
        <is>
          <t>TWL</t>
        </is>
      </c>
      <c r="Z6923" s="3" t="n">
        <v>98235.56790036691</v>
      </c>
      <c r="AA6923" s="3" t="n">
        <v>98235.56790036691</v>
      </c>
      <c r="AB6923" s="3" t="n">
        <v>98235.56790036691</v>
      </c>
      <c r="AC6923" s="3" t="n">
        <v>98235.56790036691</v>
      </c>
      <c r="AD6923" s="3" t="n">
        <v>98235.56790036691</v>
      </c>
      <c r="AE6923" s="3" t="n">
        <v>98235.56790036691</v>
      </c>
    </row>
    <row r="6924">
      <c r="A6924" s="4" t="n">
        <v>46272.08011574074</v>
      </c>
      <c r="B6924" t="inlineStr">
        <is>
          <t>中文 &lt;tag&gt; &amp; "quoted"</t>
        </is>
      </c>
      <c r="D6924" t="inlineStr"/>
      <c r="E6924">
        <f>1+2</f>
        <v/>
      </c>
      <c r="F6924" t="inlineStr">
        <is>
          <t>00123</t>
        </is>
      </c>
      <c r="G6924" t="inlineStr">
        <is>
          <t xml:space="preserve"> line
new	 tab </t>
        </is>
      </c>
      <c r="H6924" s="3" t="n">
        <v>98235.58024604581</v>
      </c>
      <c r="I6924" s="3" t="n">
        <v>98235.58024604581</v>
      </c>
      <c r="J6924" s="3" t="n">
        <v>98235.58024604581</v>
      </c>
      <c r="K6924" s="3" t="n">
        <v>98235.58024604581</v>
      </c>
      <c r="L6924" s="3" t="n">
        <v>98235.58024604581</v>
      </c>
      <c r="M6924" s="3" t="n">
        <v>98235.58024604581</v>
      </c>
      <c r="N6924" s="3" t="n">
        <v>98235.58024604581</v>
      </c>
      <c r="O6924" s="3" t="n">
        <v>98235.58024604581</v>
      </c>
      <c r="P6924" s="3" t="n">
        <v>98235.58024604581</v>
      </c>
      <c r="Q6924" s="3" t="n">
        <v>98235.58024604581</v>
      </c>
      <c r="R6924" s="3" t="n">
        <v>98235.58024604581</v>
      </c>
      <c r="S6924" s="3" t="n">
        <v>98235.58024604581</v>
      </c>
      <c r="T6924" s="3" t="n">
        <v>98235.58024604581</v>
      </c>
      <c r="U6924">
        <f>1+2</f>
        <v/>
      </c>
      <c r="V6924" t="inlineStr">
        <is>
          <t>00123</t>
        </is>
      </c>
      <c r="W6924" t="inlineStr">
        <is>
          <t xml:space="preserve"> line
new	 tab </t>
        </is>
      </c>
      <c r="X6924" t="inlineStr">
        <is>
          <t>emoji 🚆</t>
        </is>
      </c>
      <c r="Y6924" t="inlineStr">
        <is>
          <t>TWL</t>
        </is>
      </c>
      <c r="Z6924" s="3" t="n">
        <v>98235.58024604581</v>
      </c>
      <c r="AA6924" s="3" t="n">
        <v>98235.58024604581</v>
      </c>
      <c r="AB6924" s="3" t="n">
        <v>98235.58024604581</v>
      </c>
      <c r="AC6924" s="3" t="n">
        <v>98235.58024604581</v>
      </c>
      <c r="AD6924" s="3" t="n">
        <v>98235.58024604581</v>
      </c>
      <c r="AE6924" s="3" t="n">
        <v>98235.58024604581</v>
      </c>
    </row>
    <row r="6925">
      <c r="A6925" s="4" t="n">
        <v>46272.08012731482</v>
      </c>
      <c r="B6925" t="inlineStr">
        <is>
          <t>中文 &lt;tag&gt; &amp; "quoted"</t>
        </is>
      </c>
      <c r="D6925" t="inlineStr"/>
      <c r="E6925">
        <f>1+2</f>
        <v/>
      </c>
      <c r="F6925" t="inlineStr">
        <is>
          <t>00123</t>
        </is>
      </c>
      <c r="G6925" t="inlineStr">
        <is>
          <t xml:space="preserve"> line
new	 tab </t>
        </is>
      </c>
      <c r="H6925" s="3" t="n">
        <v>98235.59259172471</v>
      </c>
      <c r="I6925" s="3" t="n">
        <v>98235.59259172471</v>
      </c>
      <c r="J6925" s="3" t="n">
        <v>98235.59259172471</v>
      </c>
      <c r="K6925" s="3" t="n">
        <v>98235.59259172471</v>
      </c>
      <c r="L6925" s="3" t="n">
        <v>98235.59259172471</v>
      </c>
      <c r="M6925" s="3" t="n">
        <v>98235.59259172471</v>
      </c>
      <c r="N6925" s="3" t="n">
        <v>98235.59259172471</v>
      </c>
      <c r="O6925" s="3" t="n">
        <v>98235.59259172471</v>
      </c>
      <c r="P6925" s="3" t="n">
        <v>98235.59259172471</v>
      </c>
      <c r="Q6925" s="3" t="n">
        <v>98235.59259172471</v>
      </c>
      <c r="R6925" s="3" t="n">
        <v>98235.59259172471</v>
      </c>
      <c r="S6925" s="3" t="n">
        <v>98235.59259172471</v>
      </c>
      <c r="T6925" s="3" t="n">
        <v>98235.59259172471</v>
      </c>
      <c r="U6925">
        <f>1+2</f>
        <v/>
      </c>
      <c r="V6925" t="inlineStr">
        <is>
          <t>00123</t>
        </is>
      </c>
      <c r="W6925" t="inlineStr">
        <is>
          <t xml:space="preserve"> line
new	 tab </t>
        </is>
      </c>
      <c r="X6925" t="inlineStr">
        <is>
          <t>emoji 🚆</t>
        </is>
      </c>
      <c r="Y6925" t="inlineStr">
        <is>
          <t>TWL</t>
        </is>
      </c>
      <c r="Z6925" s="3" t="n">
        <v>98235.59259172471</v>
      </c>
      <c r="AA6925" s="3" t="n">
        <v>98235.59259172471</v>
      </c>
      <c r="AB6925" s="3" t="n">
        <v>98235.59259172471</v>
      </c>
      <c r="AC6925" s="3" t="n">
        <v>98235.59259172471</v>
      </c>
      <c r="AD6925" s="3" t="n">
        <v>98235.59259172471</v>
      </c>
      <c r="AE6925" s="3" t="n">
        <v>98235.59259172471</v>
      </c>
    </row>
    <row r="6926">
      <c r="A6926" s="4" t="n">
        <v>46272.08013888889</v>
      </c>
      <c r="B6926" t="inlineStr">
        <is>
          <t>中文 &lt;tag&gt; &amp; "quoted"</t>
        </is>
      </c>
      <c r="D6926" t="inlineStr"/>
      <c r="E6926">
        <f>1+2</f>
        <v/>
      </c>
      <c r="F6926" t="inlineStr">
        <is>
          <t>00123</t>
        </is>
      </c>
      <c r="G6926" t="inlineStr">
        <is>
          <t xml:space="preserve"> line
new	 tab </t>
        </is>
      </c>
      <c r="H6926" s="3" t="n">
        <v>98235.60493740361</v>
      </c>
      <c r="I6926" s="3" t="n">
        <v>98235.60493740361</v>
      </c>
      <c r="J6926" s="3" t="n">
        <v>98235.60493740361</v>
      </c>
      <c r="K6926" s="3" t="n">
        <v>98235.60493740361</v>
      </c>
      <c r="L6926" s="3" t="n">
        <v>98235.60493740361</v>
      </c>
      <c r="M6926" s="3" t="n">
        <v>98235.60493740361</v>
      </c>
      <c r="N6926" s="3" t="n">
        <v>98235.60493740361</v>
      </c>
      <c r="O6926" s="3" t="n">
        <v>98235.60493740361</v>
      </c>
      <c r="P6926" s="3" t="n">
        <v>98235.60493740361</v>
      </c>
      <c r="Q6926" s="3" t="n">
        <v>98235.60493740361</v>
      </c>
      <c r="R6926" s="3" t="n">
        <v>98235.60493740361</v>
      </c>
      <c r="S6926" s="3" t="n">
        <v>98235.60493740361</v>
      </c>
      <c r="T6926" s="3" t="n">
        <v>98235.60493740361</v>
      </c>
      <c r="U6926">
        <f>1+2</f>
        <v/>
      </c>
      <c r="V6926" t="inlineStr">
        <is>
          <t>00123</t>
        </is>
      </c>
      <c r="W6926" t="inlineStr">
        <is>
          <t xml:space="preserve"> line
new	 tab </t>
        </is>
      </c>
      <c r="X6926" t="inlineStr">
        <is>
          <t>emoji 🚆</t>
        </is>
      </c>
      <c r="Y6926" t="inlineStr">
        <is>
          <t>TWL</t>
        </is>
      </c>
      <c r="Z6926" s="3" t="n">
        <v>98235.60493740361</v>
      </c>
      <c r="AA6926" s="3" t="n">
        <v>98235.60493740361</v>
      </c>
      <c r="AB6926" s="3" t="n">
        <v>98235.60493740361</v>
      </c>
      <c r="AC6926" s="3" t="n">
        <v>98235.60493740361</v>
      </c>
      <c r="AD6926" s="3" t="n">
        <v>98235.60493740361</v>
      </c>
      <c r="AE6926" s="3" t="n">
        <v>98235.60493740361</v>
      </c>
    </row>
    <row r="6927">
      <c r="A6927" s="4" t="n">
        <v>46272.08015046296</v>
      </c>
      <c r="B6927" t="inlineStr">
        <is>
          <t>中文 &lt;tag&gt; &amp; "quoted"</t>
        </is>
      </c>
      <c r="D6927" t="inlineStr"/>
      <c r="E6927">
        <f>1+2</f>
        <v/>
      </c>
      <c r="F6927" t="inlineStr">
        <is>
          <t>00123</t>
        </is>
      </c>
      <c r="G6927" t="inlineStr">
        <is>
          <t xml:space="preserve"> line
new	 tab </t>
        </is>
      </c>
      <c r="H6927" s="3" t="n">
        <v>98235.61728308251</v>
      </c>
      <c r="I6927" s="3" t="n">
        <v>98235.61728308251</v>
      </c>
      <c r="J6927" s="3" t="n">
        <v>98235.61728308251</v>
      </c>
      <c r="K6927" s="3" t="n">
        <v>98235.61728308251</v>
      </c>
      <c r="L6927" s="3" t="n">
        <v>98235.61728308251</v>
      </c>
      <c r="M6927" s="3" t="n">
        <v>98235.61728308251</v>
      </c>
      <c r="N6927" s="3" t="n">
        <v>98235.61728308251</v>
      </c>
      <c r="O6927" s="3" t="n">
        <v>98235.61728308251</v>
      </c>
      <c r="P6927" s="3" t="n">
        <v>98235.61728308251</v>
      </c>
      <c r="Q6927" s="3" t="n">
        <v>98235.61728308251</v>
      </c>
      <c r="R6927" s="3" t="n">
        <v>98235.61728308251</v>
      </c>
      <c r="S6927" s="3" t="n">
        <v>98235.61728308251</v>
      </c>
      <c r="T6927" s="3" t="n">
        <v>98235.61728308251</v>
      </c>
      <c r="U6927">
        <f>1+2</f>
        <v/>
      </c>
      <c r="V6927" t="inlineStr">
        <is>
          <t>00123</t>
        </is>
      </c>
      <c r="W6927" t="inlineStr">
        <is>
          <t xml:space="preserve"> line
new	 tab </t>
        </is>
      </c>
      <c r="X6927" t="inlineStr">
        <is>
          <t>emoji 🚆</t>
        </is>
      </c>
      <c r="Y6927" t="inlineStr">
        <is>
          <t>TWL</t>
        </is>
      </c>
      <c r="Z6927" s="3" t="n">
        <v>98235.61728308251</v>
      </c>
      <c r="AA6927" s="3" t="n">
        <v>98235.61728308251</v>
      </c>
      <c r="AB6927" s="3" t="n">
        <v>98235.61728308251</v>
      </c>
      <c r="AC6927" s="3" t="n">
        <v>98235.61728308251</v>
      </c>
      <c r="AD6927" s="3" t="n">
        <v>98235.61728308251</v>
      </c>
      <c r="AE6927" s="3" t="n">
        <v>98235.61728308251</v>
      </c>
    </row>
    <row r="6928">
      <c r="A6928" s="4" t="n">
        <v>46272.08016203704</v>
      </c>
      <c r="B6928" t="inlineStr">
        <is>
          <t>中文 &lt;tag&gt; &amp; "quoted"</t>
        </is>
      </c>
      <c r="D6928" t="inlineStr"/>
      <c r="E6928">
        <f>1+2</f>
        <v/>
      </c>
      <c r="F6928" t="inlineStr">
        <is>
          <t>00123</t>
        </is>
      </c>
      <c r="G6928" t="inlineStr">
        <is>
          <t xml:space="preserve"> line
new	 tab </t>
        </is>
      </c>
      <c r="H6928" s="3" t="n">
        <v>98235.62962876141</v>
      </c>
      <c r="I6928" s="3" t="n">
        <v>98235.62962876141</v>
      </c>
      <c r="J6928" s="3" t="n">
        <v>98235.62962876141</v>
      </c>
      <c r="K6928" s="3" t="n">
        <v>98235.62962876141</v>
      </c>
      <c r="L6928" s="3" t="n">
        <v>98235.62962876141</v>
      </c>
      <c r="M6928" s="3" t="n">
        <v>98235.62962876141</v>
      </c>
      <c r="N6928" s="3" t="n">
        <v>98235.62962876141</v>
      </c>
      <c r="O6928" s="3" t="n">
        <v>98235.62962876141</v>
      </c>
      <c r="P6928" s="3" t="n">
        <v>98235.62962876141</v>
      </c>
      <c r="Q6928" s="3" t="n">
        <v>98235.62962876141</v>
      </c>
      <c r="R6928" s="3" t="n">
        <v>98235.62962876141</v>
      </c>
      <c r="S6928" s="3" t="n">
        <v>98235.62962876141</v>
      </c>
      <c r="T6928" s="3" t="n">
        <v>98235.62962876141</v>
      </c>
      <c r="U6928">
        <f>1+2</f>
        <v/>
      </c>
      <c r="V6928" t="inlineStr">
        <is>
          <t>00123</t>
        </is>
      </c>
      <c r="W6928" t="inlineStr">
        <is>
          <t xml:space="preserve"> line
new	 tab </t>
        </is>
      </c>
      <c r="X6928" t="inlineStr">
        <is>
          <t>emoji 🚆</t>
        </is>
      </c>
      <c r="Y6928" t="inlineStr">
        <is>
          <t>TWL</t>
        </is>
      </c>
      <c r="Z6928" s="3" t="n">
        <v>98235.62962876141</v>
      </c>
      <c r="AA6928" s="3" t="n">
        <v>98235.62962876141</v>
      </c>
      <c r="AB6928" s="3" t="n">
        <v>98235.62962876141</v>
      </c>
      <c r="AC6928" s="3" t="n">
        <v>98235.62962876141</v>
      </c>
      <c r="AD6928" s="3" t="n">
        <v>98235.62962876141</v>
      </c>
      <c r="AE6928" s="3" t="n">
        <v>98235.62962876141</v>
      </c>
    </row>
    <row r="6929">
      <c r="A6929" s="4" t="n">
        <v>46272.08017361111</v>
      </c>
      <c r="B6929" t="inlineStr">
        <is>
          <t>中文 &lt;tag&gt; &amp; "quoted"</t>
        </is>
      </c>
      <c r="D6929" t="inlineStr"/>
      <c r="E6929">
        <f>1+2</f>
        <v/>
      </c>
      <c r="F6929" t="inlineStr">
        <is>
          <t>00123</t>
        </is>
      </c>
      <c r="G6929" t="inlineStr">
        <is>
          <t xml:space="preserve"> line
new	 tab </t>
        </is>
      </c>
      <c r="H6929" s="3" t="n">
        <v>98235.64197444031</v>
      </c>
      <c r="I6929" s="3" t="n">
        <v>98235.64197444031</v>
      </c>
      <c r="J6929" s="3" t="n">
        <v>98235.64197444031</v>
      </c>
      <c r="K6929" s="3" t="n">
        <v>98235.64197444031</v>
      </c>
      <c r="L6929" s="3" t="n">
        <v>98235.64197444031</v>
      </c>
      <c r="M6929" s="3" t="n">
        <v>98235.64197444031</v>
      </c>
      <c r="N6929" s="3" t="n">
        <v>98235.64197444031</v>
      </c>
      <c r="O6929" s="3" t="n">
        <v>98235.64197444031</v>
      </c>
      <c r="P6929" s="3" t="n">
        <v>98235.64197444031</v>
      </c>
      <c r="Q6929" s="3" t="n">
        <v>98235.64197444031</v>
      </c>
      <c r="R6929" s="3" t="n">
        <v>98235.64197444031</v>
      </c>
      <c r="S6929" s="3" t="n">
        <v>98235.64197444031</v>
      </c>
      <c r="T6929" s="3" t="n">
        <v>98235.64197444031</v>
      </c>
      <c r="U6929">
        <f>1+2</f>
        <v/>
      </c>
      <c r="V6929" t="inlineStr">
        <is>
          <t>00123</t>
        </is>
      </c>
      <c r="W6929" t="inlineStr">
        <is>
          <t xml:space="preserve"> line
new	 tab </t>
        </is>
      </c>
      <c r="X6929" t="inlineStr">
        <is>
          <t>emoji 🚆</t>
        </is>
      </c>
      <c r="Y6929" t="inlineStr">
        <is>
          <t>TWL</t>
        </is>
      </c>
      <c r="Z6929" s="3" t="n">
        <v>98235.64197444031</v>
      </c>
      <c r="AA6929" s="3" t="n">
        <v>98235.64197444031</v>
      </c>
      <c r="AB6929" s="3" t="n">
        <v>98235.64197444031</v>
      </c>
      <c r="AC6929" s="3" t="n">
        <v>98235.64197444031</v>
      </c>
      <c r="AD6929" s="3" t="n">
        <v>98235.64197444031</v>
      </c>
      <c r="AE6929" s="3" t="n">
        <v>98235.64197444031</v>
      </c>
    </row>
    <row r="6930">
      <c r="A6930" s="4" t="n">
        <v>46272.08018518519</v>
      </c>
      <c r="B6930" t="inlineStr">
        <is>
          <t>中文 &lt;tag&gt; &amp; "quoted"</t>
        </is>
      </c>
      <c r="D6930" t="inlineStr"/>
      <c r="E6930">
        <f>1+2</f>
        <v/>
      </c>
      <c r="F6930" t="inlineStr">
        <is>
          <t>00123</t>
        </is>
      </c>
      <c r="G6930" t="inlineStr">
        <is>
          <t xml:space="preserve"> line
new	 tab </t>
        </is>
      </c>
      <c r="H6930" s="3" t="n">
        <v>98235.65432011921</v>
      </c>
      <c r="I6930" s="3" t="n">
        <v>98235.65432011921</v>
      </c>
      <c r="J6930" s="3" t="n">
        <v>98235.65432011921</v>
      </c>
      <c r="K6930" s="3" t="n">
        <v>98235.65432011921</v>
      </c>
      <c r="L6930" s="3" t="n">
        <v>98235.65432011921</v>
      </c>
      <c r="M6930" s="3" t="n">
        <v>98235.65432011921</v>
      </c>
      <c r="N6930" s="3" t="n">
        <v>98235.65432011921</v>
      </c>
      <c r="O6930" s="3" t="n">
        <v>98235.65432011921</v>
      </c>
      <c r="P6930" s="3" t="n">
        <v>98235.65432011921</v>
      </c>
      <c r="Q6930" s="3" t="n">
        <v>98235.65432011921</v>
      </c>
      <c r="R6930" s="3" t="n">
        <v>98235.65432011921</v>
      </c>
      <c r="S6930" s="3" t="n">
        <v>98235.65432011921</v>
      </c>
      <c r="T6930" s="3" t="n">
        <v>98235.65432011921</v>
      </c>
      <c r="U6930">
        <f>1+2</f>
        <v/>
      </c>
      <c r="V6930" t="inlineStr">
        <is>
          <t>00123</t>
        </is>
      </c>
      <c r="W6930" t="inlineStr">
        <is>
          <t xml:space="preserve"> line
new	 tab </t>
        </is>
      </c>
      <c r="X6930" t="inlineStr">
        <is>
          <t>emoji 🚆</t>
        </is>
      </c>
      <c r="Y6930" t="inlineStr">
        <is>
          <t>TWL</t>
        </is>
      </c>
      <c r="Z6930" s="3" t="n">
        <v>98235.65432011921</v>
      </c>
      <c r="AA6930" s="3" t="n">
        <v>98235.65432011921</v>
      </c>
      <c r="AB6930" s="3" t="n">
        <v>98235.65432011921</v>
      </c>
      <c r="AC6930" s="3" t="n">
        <v>98235.65432011921</v>
      </c>
      <c r="AD6930" s="3" t="n">
        <v>98235.65432011921</v>
      </c>
      <c r="AE6930" s="3" t="n">
        <v>98235.65432011921</v>
      </c>
    </row>
    <row r="6931">
      <c r="A6931" s="4" t="n">
        <v>46272.08019675926</v>
      </c>
      <c r="B6931" t="inlineStr">
        <is>
          <t>中文 &lt;tag&gt; &amp; "quoted"</t>
        </is>
      </c>
      <c r="D6931" t="inlineStr"/>
      <c r="E6931">
        <f>1+2</f>
        <v/>
      </c>
      <c r="F6931" t="inlineStr">
        <is>
          <t>00123</t>
        </is>
      </c>
      <c r="G6931" t="inlineStr">
        <is>
          <t xml:space="preserve"> line
new	 tab </t>
        </is>
      </c>
      <c r="H6931" s="3" t="n">
        <v>98235.66666579811</v>
      </c>
      <c r="I6931" s="3" t="n">
        <v>98235.66666579811</v>
      </c>
      <c r="J6931" s="3" t="n">
        <v>98235.66666579811</v>
      </c>
      <c r="K6931" s="3" t="n">
        <v>98235.66666579811</v>
      </c>
      <c r="L6931" s="3" t="n">
        <v>98235.66666579811</v>
      </c>
      <c r="M6931" s="3" t="n">
        <v>98235.66666579811</v>
      </c>
      <c r="N6931" s="3" t="n">
        <v>98235.66666579811</v>
      </c>
      <c r="O6931" s="3" t="n">
        <v>98235.66666579811</v>
      </c>
      <c r="P6931" s="3" t="n">
        <v>98235.66666579811</v>
      </c>
      <c r="Q6931" s="3" t="n">
        <v>98235.66666579811</v>
      </c>
      <c r="R6931" s="3" t="n">
        <v>98235.66666579811</v>
      </c>
      <c r="S6931" s="3" t="n">
        <v>98235.66666579811</v>
      </c>
      <c r="T6931" s="3" t="n">
        <v>98235.66666579811</v>
      </c>
      <c r="U6931">
        <f>1+2</f>
        <v/>
      </c>
      <c r="V6931" t="inlineStr">
        <is>
          <t>00123</t>
        </is>
      </c>
      <c r="W6931" t="inlineStr">
        <is>
          <t xml:space="preserve"> line
new	 tab </t>
        </is>
      </c>
      <c r="X6931" t="inlineStr">
        <is>
          <t>emoji 🚆</t>
        </is>
      </c>
      <c r="Y6931" t="inlineStr">
        <is>
          <t>TWL</t>
        </is>
      </c>
      <c r="Z6931" s="3" t="n">
        <v>98235.66666579811</v>
      </c>
      <c r="AA6931" s="3" t="n">
        <v>98235.66666579811</v>
      </c>
      <c r="AB6931" s="3" t="n">
        <v>98235.66666579811</v>
      </c>
      <c r="AC6931" s="3" t="n">
        <v>98235.66666579811</v>
      </c>
      <c r="AD6931" s="3" t="n">
        <v>98235.66666579811</v>
      </c>
      <c r="AE6931" s="3" t="n">
        <v>98235.66666579811</v>
      </c>
    </row>
    <row r="6932">
      <c r="A6932" s="4" t="n">
        <v>46272.08020833333</v>
      </c>
      <c r="B6932" t="inlineStr">
        <is>
          <t>中文 &lt;tag&gt; &amp; "quoted"</t>
        </is>
      </c>
      <c r="D6932" t="inlineStr"/>
      <c r="E6932">
        <f>1+2</f>
        <v/>
      </c>
      <c r="F6932" t="inlineStr">
        <is>
          <t>00123</t>
        </is>
      </c>
      <c r="G6932" t="inlineStr">
        <is>
          <t xml:space="preserve"> line
new	 tab </t>
        </is>
      </c>
      <c r="H6932" s="3" t="n">
        <v>98235.67901147701</v>
      </c>
      <c r="I6932" s="3" t="n">
        <v>98235.67901147701</v>
      </c>
      <c r="J6932" s="3" t="n">
        <v>98235.67901147701</v>
      </c>
      <c r="K6932" s="3" t="n">
        <v>98235.67901147701</v>
      </c>
      <c r="L6932" s="3" t="n">
        <v>98235.67901147701</v>
      </c>
      <c r="M6932" s="3" t="n">
        <v>98235.67901147701</v>
      </c>
      <c r="N6932" s="3" t="n">
        <v>98235.67901147701</v>
      </c>
      <c r="O6932" s="3" t="n">
        <v>98235.67901147701</v>
      </c>
      <c r="P6932" s="3" t="n">
        <v>98235.67901147701</v>
      </c>
      <c r="Q6932" s="3" t="n">
        <v>98235.67901147701</v>
      </c>
      <c r="R6932" s="3" t="n">
        <v>98235.67901147701</v>
      </c>
      <c r="S6932" s="3" t="n">
        <v>98235.67901147701</v>
      </c>
      <c r="T6932" s="3" t="n">
        <v>98235.67901147701</v>
      </c>
      <c r="U6932">
        <f>1+2</f>
        <v/>
      </c>
      <c r="V6932" t="inlineStr">
        <is>
          <t>00123</t>
        </is>
      </c>
      <c r="W6932" t="inlineStr">
        <is>
          <t xml:space="preserve"> line
new	 tab </t>
        </is>
      </c>
      <c r="X6932" t="inlineStr">
        <is>
          <t>emoji 🚆</t>
        </is>
      </c>
      <c r="Y6932" t="inlineStr">
        <is>
          <t>TWL</t>
        </is>
      </c>
      <c r="Z6932" s="3" t="n">
        <v>98235.67901147701</v>
      </c>
      <c r="AA6932" s="3" t="n">
        <v>98235.67901147701</v>
      </c>
      <c r="AB6932" s="3" t="n">
        <v>98235.67901147701</v>
      </c>
      <c r="AC6932" s="3" t="n">
        <v>98235.67901147701</v>
      </c>
      <c r="AD6932" s="3" t="n">
        <v>98235.67901147701</v>
      </c>
      <c r="AE6932" s="3" t="n">
        <v>98235.67901147701</v>
      </c>
    </row>
    <row r="6933">
      <c r="A6933" s="4" t="n">
        <v>46272.08021990741</v>
      </c>
      <c r="B6933" t="inlineStr">
        <is>
          <t>中文 &lt;tag&gt; &amp; "quoted"</t>
        </is>
      </c>
      <c r="D6933" t="inlineStr"/>
      <c r="E6933">
        <f>1+2</f>
        <v/>
      </c>
      <c r="F6933" t="inlineStr">
        <is>
          <t>00123</t>
        </is>
      </c>
      <c r="G6933" t="inlineStr">
        <is>
          <t xml:space="preserve"> line
new	 tab </t>
        </is>
      </c>
      <c r="H6933" s="3" t="n">
        <v>98235.69135715591</v>
      </c>
      <c r="I6933" s="3" t="n">
        <v>98235.69135715591</v>
      </c>
      <c r="J6933" s="3" t="n">
        <v>98235.69135715591</v>
      </c>
      <c r="K6933" s="3" t="n">
        <v>98235.69135715591</v>
      </c>
      <c r="L6933" s="3" t="n">
        <v>98235.69135715591</v>
      </c>
      <c r="M6933" s="3" t="n">
        <v>98235.69135715591</v>
      </c>
      <c r="N6933" s="3" t="n">
        <v>98235.69135715591</v>
      </c>
      <c r="O6933" s="3" t="n">
        <v>98235.69135715591</v>
      </c>
      <c r="P6933" s="3" t="n">
        <v>98235.69135715591</v>
      </c>
      <c r="Q6933" s="3" t="n">
        <v>98235.69135715591</v>
      </c>
      <c r="R6933" s="3" t="n">
        <v>98235.69135715591</v>
      </c>
      <c r="S6933" s="3" t="n">
        <v>98235.69135715591</v>
      </c>
      <c r="T6933" s="3" t="n">
        <v>98235.69135715591</v>
      </c>
      <c r="U6933">
        <f>1+2</f>
        <v/>
      </c>
      <c r="V6933" t="inlineStr">
        <is>
          <t>00123</t>
        </is>
      </c>
      <c r="W6933" t="inlineStr">
        <is>
          <t xml:space="preserve"> line
new	 tab </t>
        </is>
      </c>
      <c r="X6933" t="inlineStr">
        <is>
          <t>emoji 🚆</t>
        </is>
      </c>
      <c r="Y6933" t="inlineStr">
        <is>
          <t>TWL</t>
        </is>
      </c>
      <c r="Z6933" s="3" t="n">
        <v>98235.69135715591</v>
      </c>
      <c r="AA6933" s="3" t="n">
        <v>98235.69135715591</v>
      </c>
      <c r="AB6933" s="3" t="n">
        <v>98235.69135715591</v>
      </c>
      <c r="AC6933" s="3" t="n">
        <v>98235.69135715591</v>
      </c>
      <c r="AD6933" s="3" t="n">
        <v>98235.69135715591</v>
      </c>
      <c r="AE6933" s="3" t="n">
        <v>98235.69135715591</v>
      </c>
    </row>
    <row r="6934">
      <c r="A6934" s="4" t="n">
        <v>46272.08023148148</v>
      </c>
      <c r="B6934" t="inlineStr">
        <is>
          <t>中文 &lt;tag&gt; &amp; "quoted"</t>
        </is>
      </c>
      <c r="D6934" t="inlineStr"/>
      <c r="E6934">
        <f>1+2</f>
        <v/>
      </c>
      <c r="F6934" t="inlineStr">
        <is>
          <t>00123</t>
        </is>
      </c>
      <c r="G6934" t="inlineStr">
        <is>
          <t xml:space="preserve"> line
new	 tab </t>
        </is>
      </c>
      <c r="H6934" s="3" t="n">
        <v>98235.70370283481</v>
      </c>
      <c r="I6934" s="3" t="n">
        <v>98235.70370283481</v>
      </c>
      <c r="J6934" s="3" t="n">
        <v>98235.70370283481</v>
      </c>
      <c r="K6934" s="3" t="n">
        <v>98235.70370283481</v>
      </c>
      <c r="L6934" s="3" t="n">
        <v>98235.70370283481</v>
      </c>
      <c r="M6934" s="3" t="n">
        <v>98235.70370283481</v>
      </c>
      <c r="N6934" s="3" t="n">
        <v>98235.70370283481</v>
      </c>
      <c r="O6934" s="3" t="n">
        <v>98235.70370283481</v>
      </c>
      <c r="P6934" s="3" t="n">
        <v>98235.70370283481</v>
      </c>
      <c r="Q6934" s="3" t="n">
        <v>98235.70370283481</v>
      </c>
      <c r="R6934" s="3" t="n">
        <v>98235.70370283481</v>
      </c>
      <c r="S6934" s="3" t="n">
        <v>98235.70370283481</v>
      </c>
      <c r="T6934" s="3" t="n">
        <v>98235.70370283481</v>
      </c>
      <c r="U6934">
        <f>1+2</f>
        <v/>
      </c>
      <c r="V6934" t="inlineStr">
        <is>
          <t>00123</t>
        </is>
      </c>
      <c r="W6934" t="inlineStr">
        <is>
          <t xml:space="preserve"> line
new	 tab </t>
        </is>
      </c>
      <c r="X6934" t="inlineStr">
        <is>
          <t>emoji 🚆</t>
        </is>
      </c>
      <c r="Y6934" t="inlineStr">
        <is>
          <t>TWL</t>
        </is>
      </c>
      <c r="Z6934" s="3" t="n">
        <v>98235.70370283481</v>
      </c>
      <c r="AA6934" s="3" t="n">
        <v>98235.70370283481</v>
      </c>
      <c r="AB6934" s="3" t="n">
        <v>98235.70370283481</v>
      </c>
      <c r="AC6934" s="3" t="n">
        <v>98235.70370283481</v>
      </c>
      <c r="AD6934" s="3" t="n">
        <v>98235.70370283481</v>
      </c>
      <c r="AE6934" s="3" t="n">
        <v>98235.70370283481</v>
      </c>
    </row>
    <row r="6935">
      <c r="A6935" s="4" t="n">
        <v>46272.08024305556</v>
      </c>
      <c r="B6935" t="inlineStr">
        <is>
          <t>中文 &lt;tag&gt; &amp; "quoted"</t>
        </is>
      </c>
      <c r="D6935" t="inlineStr"/>
      <c r="E6935">
        <f>1+2</f>
        <v/>
      </c>
      <c r="F6935" t="inlineStr">
        <is>
          <t>00123</t>
        </is>
      </c>
      <c r="G6935" t="inlineStr">
        <is>
          <t xml:space="preserve"> line
new	 tab </t>
        </is>
      </c>
      <c r="H6935" s="3" t="n">
        <v>98235.71604851371</v>
      </c>
      <c r="I6935" s="3" t="n">
        <v>98235.71604851371</v>
      </c>
      <c r="J6935" s="3" t="n">
        <v>98235.71604851371</v>
      </c>
      <c r="K6935" s="3" t="n">
        <v>98235.71604851371</v>
      </c>
      <c r="L6935" s="3" t="n">
        <v>98235.71604851371</v>
      </c>
      <c r="M6935" s="3" t="n">
        <v>98235.71604851371</v>
      </c>
      <c r="N6935" s="3" t="n">
        <v>98235.71604851371</v>
      </c>
      <c r="O6935" s="3" t="n">
        <v>98235.71604851371</v>
      </c>
      <c r="P6935" s="3" t="n">
        <v>98235.71604851371</v>
      </c>
      <c r="Q6935" s="3" t="n">
        <v>98235.71604851371</v>
      </c>
      <c r="R6935" s="3" t="n">
        <v>98235.71604851371</v>
      </c>
      <c r="S6935" s="3" t="n">
        <v>98235.71604851371</v>
      </c>
      <c r="T6935" s="3" t="n">
        <v>98235.71604851371</v>
      </c>
      <c r="U6935">
        <f>1+2</f>
        <v/>
      </c>
      <c r="V6935" t="inlineStr">
        <is>
          <t>00123</t>
        </is>
      </c>
      <c r="W6935" t="inlineStr">
        <is>
          <t xml:space="preserve"> line
new	 tab </t>
        </is>
      </c>
      <c r="X6935" t="inlineStr">
        <is>
          <t>emoji 🚆</t>
        </is>
      </c>
      <c r="Y6935" t="inlineStr">
        <is>
          <t>TWL</t>
        </is>
      </c>
      <c r="Z6935" s="3" t="n">
        <v>98235.71604851371</v>
      </c>
      <c r="AA6935" s="3" t="n">
        <v>98235.71604851371</v>
      </c>
      <c r="AB6935" s="3" t="n">
        <v>98235.71604851371</v>
      </c>
      <c r="AC6935" s="3" t="n">
        <v>98235.71604851371</v>
      </c>
      <c r="AD6935" s="3" t="n">
        <v>98235.71604851371</v>
      </c>
      <c r="AE6935" s="3" t="n">
        <v>98235.71604851371</v>
      </c>
    </row>
    <row r="6936">
      <c r="A6936" s="4" t="n">
        <v>46272.08025462963</v>
      </c>
      <c r="B6936" t="inlineStr">
        <is>
          <t>中文 &lt;tag&gt; &amp; "quoted"</t>
        </is>
      </c>
      <c r="D6936" t="inlineStr"/>
      <c r="E6936">
        <f>1+2</f>
        <v/>
      </c>
      <c r="F6936" t="inlineStr">
        <is>
          <t>00123</t>
        </is>
      </c>
      <c r="G6936" t="inlineStr">
        <is>
          <t xml:space="preserve"> line
new	 tab </t>
        </is>
      </c>
      <c r="H6936" s="3" t="n">
        <v>98235.7283941926</v>
      </c>
      <c r="I6936" s="3" t="n">
        <v>98235.7283941926</v>
      </c>
      <c r="J6936" s="3" t="n">
        <v>98235.7283941926</v>
      </c>
      <c r="K6936" s="3" t="n">
        <v>98235.7283941926</v>
      </c>
      <c r="L6936" s="3" t="n">
        <v>98235.7283941926</v>
      </c>
      <c r="M6936" s="3" t="n">
        <v>98235.7283941926</v>
      </c>
      <c r="N6936" s="3" t="n">
        <v>98235.7283941926</v>
      </c>
      <c r="O6936" s="3" t="n">
        <v>98235.7283941926</v>
      </c>
      <c r="P6936" s="3" t="n">
        <v>98235.7283941926</v>
      </c>
      <c r="Q6936" s="3" t="n">
        <v>98235.7283941926</v>
      </c>
      <c r="R6936" s="3" t="n">
        <v>98235.7283941926</v>
      </c>
      <c r="S6936" s="3" t="n">
        <v>98235.7283941926</v>
      </c>
      <c r="T6936" s="3" t="n">
        <v>98235.7283941926</v>
      </c>
      <c r="U6936">
        <f>1+2</f>
        <v/>
      </c>
      <c r="V6936" t="inlineStr">
        <is>
          <t>00123</t>
        </is>
      </c>
      <c r="W6936" t="inlineStr">
        <is>
          <t xml:space="preserve"> line
new	 tab </t>
        </is>
      </c>
      <c r="X6936" t="inlineStr">
        <is>
          <t>emoji 🚆</t>
        </is>
      </c>
      <c r="Y6936" t="inlineStr">
        <is>
          <t>TWL</t>
        </is>
      </c>
      <c r="Z6936" s="3" t="n">
        <v>98235.7283941926</v>
      </c>
      <c r="AA6936" s="3" t="n">
        <v>98235.7283941926</v>
      </c>
      <c r="AB6936" s="3" t="n">
        <v>98235.7283941926</v>
      </c>
      <c r="AC6936" s="3" t="n">
        <v>98235.7283941926</v>
      </c>
      <c r="AD6936" s="3" t="n">
        <v>98235.7283941926</v>
      </c>
      <c r="AE6936" s="3" t="n">
        <v>98235.7283941926</v>
      </c>
    </row>
    <row r="6937">
      <c r="A6937" s="4" t="n">
        <v>46272.0802662037</v>
      </c>
      <c r="B6937" t="inlineStr">
        <is>
          <t>中文 &lt;tag&gt; &amp; "quoted"</t>
        </is>
      </c>
      <c r="D6937" t="inlineStr"/>
      <c r="E6937">
        <f>1+2</f>
        <v/>
      </c>
      <c r="F6937" t="inlineStr">
        <is>
          <t>00123</t>
        </is>
      </c>
      <c r="G6937" t="inlineStr">
        <is>
          <t xml:space="preserve"> line
new	 tab </t>
        </is>
      </c>
      <c r="H6937" s="3" t="n">
        <v>98235.7407398715</v>
      </c>
      <c r="I6937" s="3" t="n">
        <v>98235.7407398715</v>
      </c>
      <c r="J6937" s="3" t="n">
        <v>98235.7407398715</v>
      </c>
      <c r="K6937" s="3" t="n">
        <v>98235.7407398715</v>
      </c>
      <c r="L6937" s="3" t="n">
        <v>98235.7407398715</v>
      </c>
      <c r="M6937" s="3" t="n">
        <v>98235.7407398715</v>
      </c>
      <c r="N6937" s="3" t="n">
        <v>98235.7407398715</v>
      </c>
      <c r="O6937" s="3" t="n">
        <v>98235.7407398715</v>
      </c>
      <c r="P6937" s="3" t="n">
        <v>98235.7407398715</v>
      </c>
      <c r="Q6937" s="3" t="n">
        <v>98235.7407398715</v>
      </c>
      <c r="R6937" s="3" t="n">
        <v>98235.7407398715</v>
      </c>
      <c r="S6937" s="3" t="n">
        <v>98235.7407398715</v>
      </c>
      <c r="T6937" s="3" t="n">
        <v>98235.7407398715</v>
      </c>
      <c r="U6937">
        <f>1+2</f>
        <v/>
      </c>
      <c r="V6937" t="inlineStr">
        <is>
          <t>00123</t>
        </is>
      </c>
      <c r="W6937" t="inlineStr">
        <is>
          <t xml:space="preserve"> line
new	 tab </t>
        </is>
      </c>
      <c r="X6937" t="inlineStr">
        <is>
          <t>emoji 🚆</t>
        </is>
      </c>
      <c r="Y6937" t="inlineStr">
        <is>
          <t>TWL</t>
        </is>
      </c>
      <c r="Z6937" s="3" t="n">
        <v>98235.7407398715</v>
      </c>
      <c r="AA6937" s="3" t="n">
        <v>98235.7407398715</v>
      </c>
      <c r="AB6937" s="3" t="n">
        <v>98235.7407398715</v>
      </c>
      <c r="AC6937" s="3" t="n">
        <v>98235.7407398715</v>
      </c>
      <c r="AD6937" s="3" t="n">
        <v>98235.7407398715</v>
      </c>
      <c r="AE6937" s="3" t="n">
        <v>98235.7407398715</v>
      </c>
    </row>
    <row r="6938">
      <c r="A6938" s="4" t="n">
        <v>46272.08027777778</v>
      </c>
      <c r="B6938" t="inlineStr">
        <is>
          <t>中文 &lt;tag&gt; &amp; "quoted"</t>
        </is>
      </c>
      <c r="D6938" t="inlineStr"/>
      <c r="E6938">
        <f>1+2</f>
        <v/>
      </c>
      <c r="F6938" t="inlineStr">
        <is>
          <t>00123</t>
        </is>
      </c>
      <c r="G6938" t="inlineStr">
        <is>
          <t xml:space="preserve"> line
new	 tab </t>
        </is>
      </c>
      <c r="H6938" s="3" t="n">
        <v>98235.7530855504</v>
      </c>
      <c r="I6938" s="3" t="n">
        <v>98235.7530855504</v>
      </c>
      <c r="J6938" s="3" t="n">
        <v>98235.7530855504</v>
      </c>
      <c r="K6938" s="3" t="n">
        <v>98235.7530855504</v>
      </c>
      <c r="L6938" s="3" t="n">
        <v>98235.7530855504</v>
      </c>
      <c r="M6938" s="3" t="n">
        <v>98235.7530855504</v>
      </c>
      <c r="N6938" s="3" t="n">
        <v>98235.7530855504</v>
      </c>
      <c r="O6938" s="3" t="n">
        <v>98235.7530855504</v>
      </c>
      <c r="P6938" s="3" t="n">
        <v>98235.7530855504</v>
      </c>
      <c r="Q6938" s="3" t="n">
        <v>98235.7530855504</v>
      </c>
      <c r="R6938" s="3" t="n">
        <v>98235.7530855504</v>
      </c>
      <c r="S6938" s="3" t="n">
        <v>98235.7530855504</v>
      </c>
      <c r="T6938" s="3" t="n">
        <v>98235.7530855504</v>
      </c>
      <c r="U6938">
        <f>1+2</f>
        <v/>
      </c>
      <c r="V6938" t="inlineStr">
        <is>
          <t>00123</t>
        </is>
      </c>
      <c r="W6938" t="inlineStr">
        <is>
          <t xml:space="preserve"> line
new	 tab </t>
        </is>
      </c>
      <c r="X6938" t="inlineStr">
        <is>
          <t>emoji 🚆</t>
        </is>
      </c>
      <c r="Y6938" t="inlineStr">
        <is>
          <t>TWL</t>
        </is>
      </c>
      <c r="Z6938" s="3" t="n">
        <v>98235.7530855504</v>
      </c>
      <c r="AA6938" s="3" t="n">
        <v>98235.7530855504</v>
      </c>
      <c r="AB6938" s="3" t="n">
        <v>98235.7530855504</v>
      </c>
      <c r="AC6938" s="3" t="n">
        <v>98235.7530855504</v>
      </c>
      <c r="AD6938" s="3" t="n">
        <v>98235.7530855504</v>
      </c>
      <c r="AE6938" s="3" t="n">
        <v>98235.7530855504</v>
      </c>
    </row>
    <row r="6939">
      <c r="A6939" s="4" t="n">
        <v>46272.08028935185</v>
      </c>
      <c r="B6939" t="inlineStr">
        <is>
          <t>中文 &lt;tag&gt; &amp; "quoted"</t>
        </is>
      </c>
      <c r="D6939" t="inlineStr"/>
      <c r="E6939">
        <f>1+2</f>
        <v/>
      </c>
      <c r="F6939" t="inlineStr">
        <is>
          <t>00123</t>
        </is>
      </c>
      <c r="G6939" t="inlineStr">
        <is>
          <t xml:space="preserve"> line
new	 tab </t>
        </is>
      </c>
      <c r="H6939" s="3" t="n">
        <v>98235.7654312293</v>
      </c>
      <c r="I6939" s="3" t="n">
        <v>98235.7654312293</v>
      </c>
      <c r="J6939" s="3" t="n">
        <v>98235.7654312293</v>
      </c>
      <c r="K6939" s="3" t="n">
        <v>98235.7654312293</v>
      </c>
      <c r="L6939" s="3" t="n">
        <v>98235.7654312293</v>
      </c>
      <c r="M6939" s="3" t="n">
        <v>98235.7654312293</v>
      </c>
      <c r="N6939" s="3" t="n">
        <v>98235.7654312293</v>
      </c>
      <c r="O6939" s="3" t="n">
        <v>98235.7654312293</v>
      </c>
      <c r="P6939" s="3" t="n">
        <v>98235.7654312293</v>
      </c>
      <c r="Q6939" s="3" t="n">
        <v>98235.7654312293</v>
      </c>
      <c r="R6939" s="3" t="n">
        <v>98235.7654312293</v>
      </c>
      <c r="S6939" s="3" t="n">
        <v>98235.7654312293</v>
      </c>
      <c r="T6939" s="3" t="n">
        <v>98235.7654312293</v>
      </c>
      <c r="U6939">
        <f>1+2</f>
        <v/>
      </c>
      <c r="V6939" t="inlineStr">
        <is>
          <t>00123</t>
        </is>
      </c>
      <c r="W6939" t="inlineStr">
        <is>
          <t xml:space="preserve"> line
new	 tab </t>
        </is>
      </c>
      <c r="X6939" t="inlineStr">
        <is>
          <t>emoji 🚆</t>
        </is>
      </c>
      <c r="Y6939" t="inlineStr">
        <is>
          <t>TWL</t>
        </is>
      </c>
      <c r="Z6939" s="3" t="n">
        <v>98235.7654312293</v>
      </c>
      <c r="AA6939" s="3" t="n">
        <v>98235.7654312293</v>
      </c>
      <c r="AB6939" s="3" t="n">
        <v>98235.7654312293</v>
      </c>
      <c r="AC6939" s="3" t="n">
        <v>98235.7654312293</v>
      </c>
      <c r="AD6939" s="3" t="n">
        <v>98235.7654312293</v>
      </c>
      <c r="AE6939" s="3" t="n">
        <v>98235.7654312293</v>
      </c>
    </row>
    <row r="6940">
      <c r="A6940" s="4" t="n">
        <v>46272.08030092593</v>
      </c>
      <c r="B6940" t="inlineStr">
        <is>
          <t>中文 &lt;tag&gt; &amp; "quoted"</t>
        </is>
      </c>
      <c r="D6940" t="inlineStr"/>
      <c r="E6940">
        <f>1+2</f>
        <v/>
      </c>
      <c r="F6940" t="inlineStr">
        <is>
          <t>00123</t>
        </is>
      </c>
      <c r="G6940" t="inlineStr">
        <is>
          <t xml:space="preserve"> line
new	 tab </t>
        </is>
      </c>
      <c r="H6940" s="3" t="n">
        <v>98235.7777769082</v>
      </c>
      <c r="I6940" s="3" t="n">
        <v>98235.7777769082</v>
      </c>
      <c r="J6940" s="3" t="n">
        <v>98235.7777769082</v>
      </c>
      <c r="K6940" s="3" t="n">
        <v>98235.7777769082</v>
      </c>
      <c r="L6940" s="3" t="n">
        <v>98235.7777769082</v>
      </c>
      <c r="M6940" s="3" t="n">
        <v>98235.7777769082</v>
      </c>
      <c r="N6940" s="3" t="n">
        <v>98235.7777769082</v>
      </c>
      <c r="O6940" s="3" t="n">
        <v>98235.7777769082</v>
      </c>
      <c r="P6940" s="3" t="n">
        <v>98235.7777769082</v>
      </c>
      <c r="Q6940" s="3" t="n">
        <v>98235.7777769082</v>
      </c>
      <c r="R6940" s="3" t="n">
        <v>98235.7777769082</v>
      </c>
      <c r="S6940" s="3" t="n">
        <v>98235.7777769082</v>
      </c>
      <c r="T6940" s="3" t="n">
        <v>98235.7777769082</v>
      </c>
      <c r="U6940">
        <f>1+2</f>
        <v/>
      </c>
      <c r="V6940" t="inlineStr">
        <is>
          <t>00123</t>
        </is>
      </c>
      <c r="W6940" t="inlineStr">
        <is>
          <t xml:space="preserve"> line
new	 tab </t>
        </is>
      </c>
      <c r="X6940" t="inlineStr">
        <is>
          <t>emoji 🚆</t>
        </is>
      </c>
      <c r="Y6940" t="inlineStr">
        <is>
          <t>TWL</t>
        </is>
      </c>
      <c r="Z6940" s="3" t="n">
        <v>98235.7777769082</v>
      </c>
      <c r="AA6940" s="3" t="n">
        <v>98235.7777769082</v>
      </c>
      <c r="AB6940" s="3" t="n">
        <v>98235.7777769082</v>
      </c>
      <c r="AC6940" s="3" t="n">
        <v>98235.7777769082</v>
      </c>
      <c r="AD6940" s="3" t="n">
        <v>98235.7777769082</v>
      </c>
      <c r="AE6940" s="3" t="n">
        <v>98235.7777769082</v>
      </c>
    </row>
    <row r="6941">
      <c r="A6941" s="4" t="n">
        <v>46272.0803125</v>
      </c>
      <c r="B6941" t="inlineStr">
        <is>
          <t>中文 &lt;tag&gt; &amp; "quoted"</t>
        </is>
      </c>
      <c r="D6941" t="inlineStr"/>
      <c r="E6941">
        <f>1+2</f>
        <v/>
      </c>
      <c r="F6941" t="inlineStr">
        <is>
          <t>00123</t>
        </is>
      </c>
      <c r="G6941" t="inlineStr">
        <is>
          <t xml:space="preserve"> line
new	 tab </t>
        </is>
      </c>
      <c r="H6941" s="3" t="n">
        <v>98235.7901225871</v>
      </c>
      <c r="I6941" s="3" t="n">
        <v>98235.7901225871</v>
      </c>
      <c r="J6941" s="3" t="n">
        <v>98235.7901225871</v>
      </c>
      <c r="K6941" s="3" t="n">
        <v>98235.7901225871</v>
      </c>
      <c r="L6941" s="3" t="n">
        <v>98235.7901225871</v>
      </c>
      <c r="M6941" s="3" t="n">
        <v>98235.7901225871</v>
      </c>
      <c r="N6941" s="3" t="n">
        <v>98235.7901225871</v>
      </c>
      <c r="O6941" s="3" t="n">
        <v>98235.7901225871</v>
      </c>
      <c r="P6941" s="3" t="n">
        <v>98235.7901225871</v>
      </c>
      <c r="Q6941" s="3" t="n">
        <v>98235.7901225871</v>
      </c>
      <c r="R6941" s="3" t="n">
        <v>98235.7901225871</v>
      </c>
      <c r="S6941" s="3" t="n">
        <v>98235.7901225871</v>
      </c>
      <c r="T6941" s="3" t="n">
        <v>98235.7901225871</v>
      </c>
      <c r="U6941">
        <f>1+2</f>
        <v/>
      </c>
      <c r="V6941" t="inlineStr">
        <is>
          <t>00123</t>
        </is>
      </c>
      <c r="W6941" t="inlineStr">
        <is>
          <t xml:space="preserve"> line
new	 tab </t>
        </is>
      </c>
      <c r="X6941" t="inlineStr">
        <is>
          <t>emoji 🚆</t>
        </is>
      </c>
      <c r="Y6941" t="inlineStr">
        <is>
          <t>TWL</t>
        </is>
      </c>
      <c r="Z6941" s="3" t="n">
        <v>98235.7901225871</v>
      </c>
      <c r="AA6941" s="3" t="n">
        <v>98235.7901225871</v>
      </c>
      <c r="AB6941" s="3" t="n">
        <v>98235.7901225871</v>
      </c>
      <c r="AC6941" s="3" t="n">
        <v>98235.7901225871</v>
      </c>
      <c r="AD6941" s="3" t="n">
        <v>98235.7901225871</v>
      </c>
      <c r="AE6941" s="3" t="n">
        <v>98235.7901225871</v>
      </c>
    </row>
    <row r="6942">
      <c r="A6942" s="4" t="n">
        <v>46272.08032407407</v>
      </c>
      <c r="B6942" t="inlineStr">
        <is>
          <t>中文 &lt;tag&gt; &amp; "quoted"</t>
        </is>
      </c>
      <c r="D6942" t="inlineStr"/>
      <c r="E6942">
        <f>1+2</f>
        <v/>
      </c>
      <c r="F6942" t="inlineStr">
        <is>
          <t>00123</t>
        </is>
      </c>
      <c r="G6942" t="inlineStr">
        <is>
          <t xml:space="preserve"> line
new	 tab </t>
        </is>
      </c>
      <c r="H6942" s="3" t="n">
        <v>98235.802468266</v>
      </c>
      <c r="I6942" s="3" t="n">
        <v>98235.802468266</v>
      </c>
      <c r="J6942" s="3" t="n">
        <v>98235.802468266</v>
      </c>
      <c r="K6942" s="3" t="n">
        <v>98235.802468266</v>
      </c>
      <c r="L6942" s="3" t="n">
        <v>98235.802468266</v>
      </c>
      <c r="M6942" s="3" t="n">
        <v>98235.802468266</v>
      </c>
      <c r="N6942" s="3" t="n">
        <v>98235.802468266</v>
      </c>
      <c r="O6942" s="3" t="n">
        <v>98235.802468266</v>
      </c>
      <c r="P6942" s="3" t="n">
        <v>98235.802468266</v>
      </c>
      <c r="Q6942" s="3" t="n">
        <v>98235.802468266</v>
      </c>
      <c r="R6942" s="3" t="n">
        <v>98235.802468266</v>
      </c>
      <c r="S6942" s="3" t="n">
        <v>98235.802468266</v>
      </c>
      <c r="T6942" s="3" t="n">
        <v>98235.802468266</v>
      </c>
      <c r="U6942">
        <f>1+2</f>
        <v/>
      </c>
      <c r="V6942" t="inlineStr">
        <is>
          <t>00123</t>
        </is>
      </c>
      <c r="W6942" t="inlineStr">
        <is>
          <t xml:space="preserve"> line
new	 tab </t>
        </is>
      </c>
      <c r="X6942" t="inlineStr">
        <is>
          <t>emoji 🚆</t>
        </is>
      </c>
      <c r="Y6942" t="inlineStr">
        <is>
          <t>TWL</t>
        </is>
      </c>
      <c r="Z6942" s="3" t="n">
        <v>98235.802468266</v>
      </c>
      <c r="AA6942" s="3" t="n">
        <v>98235.802468266</v>
      </c>
      <c r="AB6942" s="3" t="n">
        <v>98235.802468266</v>
      </c>
      <c r="AC6942" s="3" t="n">
        <v>98235.802468266</v>
      </c>
      <c r="AD6942" s="3" t="n">
        <v>98235.802468266</v>
      </c>
      <c r="AE6942" s="3" t="n">
        <v>98235.802468266</v>
      </c>
    </row>
    <row r="6943">
      <c r="A6943" s="4" t="n">
        <v>46272.08033564815</v>
      </c>
      <c r="B6943" t="inlineStr">
        <is>
          <t>中文 &lt;tag&gt; &amp; "quoted"</t>
        </is>
      </c>
      <c r="D6943" t="inlineStr"/>
      <c r="E6943">
        <f>1+2</f>
        <v/>
      </c>
      <c r="F6943" t="inlineStr">
        <is>
          <t>00123</t>
        </is>
      </c>
      <c r="G6943" t="inlineStr">
        <is>
          <t xml:space="preserve"> line
new	 tab </t>
        </is>
      </c>
      <c r="H6943" s="3" t="n">
        <v>98235.8148139449</v>
      </c>
      <c r="I6943" s="3" t="n">
        <v>98235.8148139449</v>
      </c>
      <c r="J6943" s="3" t="n">
        <v>98235.8148139449</v>
      </c>
      <c r="K6943" s="3" t="n">
        <v>98235.8148139449</v>
      </c>
      <c r="L6943" s="3" t="n">
        <v>98235.8148139449</v>
      </c>
      <c r="M6943" s="3" t="n">
        <v>98235.8148139449</v>
      </c>
      <c r="N6943" s="3" t="n">
        <v>98235.8148139449</v>
      </c>
      <c r="O6943" s="3" t="n">
        <v>98235.8148139449</v>
      </c>
      <c r="P6943" s="3" t="n">
        <v>98235.8148139449</v>
      </c>
      <c r="Q6943" s="3" t="n">
        <v>98235.8148139449</v>
      </c>
      <c r="R6943" s="3" t="n">
        <v>98235.8148139449</v>
      </c>
      <c r="S6943" s="3" t="n">
        <v>98235.8148139449</v>
      </c>
      <c r="T6943" s="3" t="n">
        <v>98235.8148139449</v>
      </c>
      <c r="U6943">
        <f>1+2</f>
        <v/>
      </c>
      <c r="V6943" t="inlineStr">
        <is>
          <t>00123</t>
        </is>
      </c>
      <c r="W6943" t="inlineStr">
        <is>
          <t xml:space="preserve"> line
new	 tab </t>
        </is>
      </c>
      <c r="X6943" t="inlineStr">
        <is>
          <t>emoji 🚆</t>
        </is>
      </c>
      <c r="Y6943" t="inlineStr">
        <is>
          <t>TWL</t>
        </is>
      </c>
      <c r="Z6943" s="3" t="n">
        <v>98235.8148139449</v>
      </c>
      <c r="AA6943" s="3" t="n">
        <v>98235.8148139449</v>
      </c>
      <c r="AB6943" s="3" t="n">
        <v>98235.8148139449</v>
      </c>
      <c r="AC6943" s="3" t="n">
        <v>98235.8148139449</v>
      </c>
      <c r="AD6943" s="3" t="n">
        <v>98235.8148139449</v>
      </c>
      <c r="AE6943" s="3" t="n">
        <v>98235.8148139449</v>
      </c>
    </row>
    <row r="6944">
      <c r="A6944" s="4" t="n">
        <v>46272.08034722223</v>
      </c>
      <c r="B6944" t="inlineStr">
        <is>
          <t>中文 &lt;tag&gt; &amp; "quoted"</t>
        </is>
      </c>
      <c r="D6944" t="inlineStr"/>
      <c r="E6944">
        <f>1+2</f>
        <v/>
      </c>
      <c r="F6944" t="inlineStr">
        <is>
          <t>00123</t>
        </is>
      </c>
      <c r="G6944" t="inlineStr">
        <is>
          <t xml:space="preserve"> line
new	 tab </t>
        </is>
      </c>
      <c r="H6944" s="3" t="n">
        <v>98235.8271596238</v>
      </c>
      <c r="I6944" s="3" t="n">
        <v>98235.8271596238</v>
      </c>
      <c r="J6944" s="3" t="n">
        <v>98235.8271596238</v>
      </c>
      <c r="K6944" s="3" t="n">
        <v>98235.8271596238</v>
      </c>
      <c r="L6944" s="3" t="n">
        <v>98235.8271596238</v>
      </c>
      <c r="M6944" s="3" t="n">
        <v>98235.8271596238</v>
      </c>
      <c r="N6944" s="3" t="n">
        <v>98235.8271596238</v>
      </c>
      <c r="O6944" s="3" t="n">
        <v>98235.8271596238</v>
      </c>
      <c r="P6944" s="3" t="n">
        <v>98235.8271596238</v>
      </c>
      <c r="Q6944" s="3" t="n">
        <v>98235.8271596238</v>
      </c>
      <c r="R6944" s="3" t="n">
        <v>98235.8271596238</v>
      </c>
      <c r="S6944" s="3" t="n">
        <v>98235.8271596238</v>
      </c>
      <c r="T6944" s="3" t="n">
        <v>98235.8271596238</v>
      </c>
      <c r="U6944">
        <f>1+2</f>
        <v/>
      </c>
      <c r="V6944" t="inlineStr">
        <is>
          <t>00123</t>
        </is>
      </c>
      <c r="W6944" t="inlineStr">
        <is>
          <t xml:space="preserve"> line
new	 tab </t>
        </is>
      </c>
      <c r="X6944" t="inlineStr">
        <is>
          <t>emoji 🚆</t>
        </is>
      </c>
      <c r="Y6944" t="inlineStr">
        <is>
          <t>TWL</t>
        </is>
      </c>
      <c r="Z6944" s="3" t="n">
        <v>98235.8271596238</v>
      </c>
      <c r="AA6944" s="3" t="n">
        <v>98235.8271596238</v>
      </c>
      <c r="AB6944" s="3" t="n">
        <v>98235.8271596238</v>
      </c>
      <c r="AC6944" s="3" t="n">
        <v>98235.8271596238</v>
      </c>
      <c r="AD6944" s="3" t="n">
        <v>98235.8271596238</v>
      </c>
      <c r="AE6944" s="3" t="n">
        <v>98235.8271596238</v>
      </c>
    </row>
    <row r="6945">
      <c r="A6945" s="4" t="n">
        <v>46272.08035879629</v>
      </c>
      <c r="B6945" t="inlineStr">
        <is>
          <t>中文 &lt;tag&gt; &amp; "quoted"</t>
        </is>
      </c>
      <c r="D6945" t="inlineStr"/>
      <c r="E6945">
        <f>1+2</f>
        <v/>
      </c>
      <c r="F6945" t="inlineStr">
        <is>
          <t>00123</t>
        </is>
      </c>
      <c r="G6945" t="inlineStr">
        <is>
          <t xml:space="preserve"> line
new	 tab </t>
        </is>
      </c>
      <c r="H6945" s="3" t="n">
        <v>98235.83950530271</v>
      </c>
      <c r="I6945" s="3" t="n">
        <v>98235.83950530271</v>
      </c>
      <c r="J6945" s="3" t="n">
        <v>98235.83950530271</v>
      </c>
      <c r="K6945" s="3" t="n">
        <v>98235.83950530271</v>
      </c>
      <c r="L6945" s="3" t="n">
        <v>98235.83950530271</v>
      </c>
      <c r="M6945" s="3" t="n">
        <v>98235.83950530271</v>
      </c>
      <c r="N6945" s="3" t="n">
        <v>98235.83950530271</v>
      </c>
      <c r="O6945" s="3" t="n">
        <v>98235.83950530271</v>
      </c>
      <c r="P6945" s="3" t="n">
        <v>98235.83950530271</v>
      </c>
      <c r="Q6945" s="3" t="n">
        <v>98235.83950530271</v>
      </c>
      <c r="R6945" s="3" t="n">
        <v>98235.83950530271</v>
      </c>
      <c r="S6945" s="3" t="n">
        <v>98235.83950530271</v>
      </c>
      <c r="T6945" s="3" t="n">
        <v>98235.83950530271</v>
      </c>
      <c r="U6945">
        <f>1+2</f>
        <v/>
      </c>
      <c r="V6945" t="inlineStr">
        <is>
          <t>00123</t>
        </is>
      </c>
      <c r="W6945" t="inlineStr">
        <is>
          <t xml:space="preserve"> line
new	 tab </t>
        </is>
      </c>
      <c r="X6945" t="inlineStr">
        <is>
          <t>emoji 🚆</t>
        </is>
      </c>
      <c r="Y6945" t="inlineStr">
        <is>
          <t>TWL</t>
        </is>
      </c>
      <c r="Z6945" s="3" t="n">
        <v>98235.83950530271</v>
      </c>
      <c r="AA6945" s="3" t="n">
        <v>98235.83950530271</v>
      </c>
      <c r="AB6945" s="3" t="n">
        <v>98235.83950530271</v>
      </c>
      <c r="AC6945" s="3" t="n">
        <v>98235.83950530271</v>
      </c>
      <c r="AD6945" s="3" t="n">
        <v>98235.83950530271</v>
      </c>
      <c r="AE6945" s="3" t="n">
        <v>98235.83950530271</v>
      </c>
    </row>
    <row r="6946">
      <c r="A6946" s="4" t="n">
        <v>46272.08037037037</v>
      </c>
      <c r="B6946" t="inlineStr">
        <is>
          <t>中文 &lt;tag&gt; &amp; "quoted"</t>
        </is>
      </c>
      <c r="D6946" t="inlineStr"/>
      <c r="E6946">
        <f>1+2</f>
        <v/>
      </c>
      <c r="F6946" t="inlineStr">
        <is>
          <t>00123</t>
        </is>
      </c>
      <c r="G6946" t="inlineStr">
        <is>
          <t xml:space="preserve"> line
new	 tab </t>
        </is>
      </c>
      <c r="H6946" s="3" t="n">
        <v>98235.85185098161</v>
      </c>
      <c r="I6946" s="3" t="n">
        <v>98235.85185098161</v>
      </c>
      <c r="J6946" s="3" t="n">
        <v>98235.85185098161</v>
      </c>
      <c r="K6946" s="3" t="n">
        <v>98235.85185098161</v>
      </c>
      <c r="L6946" s="3" t="n">
        <v>98235.85185098161</v>
      </c>
      <c r="M6946" s="3" t="n">
        <v>98235.85185098161</v>
      </c>
      <c r="N6946" s="3" t="n">
        <v>98235.85185098161</v>
      </c>
      <c r="O6946" s="3" t="n">
        <v>98235.85185098161</v>
      </c>
      <c r="P6946" s="3" t="n">
        <v>98235.85185098161</v>
      </c>
      <c r="Q6946" s="3" t="n">
        <v>98235.85185098161</v>
      </c>
      <c r="R6946" s="3" t="n">
        <v>98235.85185098161</v>
      </c>
      <c r="S6946" s="3" t="n">
        <v>98235.85185098161</v>
      </c>
      <c r="T6946" s="3" t="n">
        <v>98235.85185098161</v>
      </c>
      <c r="U6946">
        <f>1+2</f>
        <v/>
      </c>
      <c r="V6946" t="inlineStr">
        <is>
          <t>00123</t>
        </is>
      </c>
      <c r="W6946" t="inlineStr">
        <is>
          <t xml:space="preserve"> line
new	 tab </t>
        </is>
      </c>
      <c r="X6946" t="inlineStr">
        <is>
          <t>emoji 🚆</t>
        </is>
      </c>
      <c r="Y6946" t="inlineStr">
        <is>
          <t>TWL</t>
        </is>
      </c>
      <c r="Z6946" s="3" t="n">
        <v>98235.85185098161</v>
      </c>
      <c r="AA6946" s="3" t="n">
        <v>98235.85185098161</v>
      </c>
      <c r="AB6946" s="3" t="n">
        <v>98235.85185098161</v>
      </c>
      <c r="AC6946" s="3" t="n">
        <v>98235.85185098161</v>
      </c>
      <c r="AD6946" s="3" t="n">
        <v>98235.85185098161</v>
      </c>
      <c r="AE6946" s="3" t="n">
        <v>98235.85185098161</v>
      </c>
    </row>
    <row r="6947">
      <c r="A6947" s="4" t="n">
        <v>46272.08038194444</v>
      </c>
      <c r="B6947" t="inlineStr">
        <is>
          <t>中文 &lt;tag&gt; &amp; "quoted"</t>
        </is>
      </c>
      <c r="D6947" t="inlineStr"/>
      <c r="E6947">
        <f>1+2</f>
        <v/>
      </c>
      <c r="F6947" t="inlineStr">
        <is>
          <t>00123</t>
        </is>
      </c>
      <c r="G6947" t="inlineStr">
        <is>
          <t xml:space="preserve"> line
new	 tab </t>
        </is>
      </c>
      <c r="H6947" s="3" t="n">
        <v>98235.86419666051</v>
      </c>
      <c r="I6947" s="3" t="n">
        <v>98235.86419666051</v>
      </c>
      <c r="J6947" s="3" t="n">
        <v>98235.86419666051</v>
      </c>
      <c r="K6947" s="3" t="n">
        <v>98235.86419666051</v>
      </c>
      <c r="L6947" s="3" t="n">
        <v>98235.86419666051</v>
      </c>
      <c r="M6947" s="3" t="n">
        <v>98235.86419666051</v>
      </c>
      <c r="N6947" s="3" t="n">
        <v>98235.86419666051</v>
      </c>
      <c r="O6947" s="3" t="n">
        <v>98235.86419666051</v>
      </c>
      <c r="P6947" s="3" t="n">
        <v>98235.86419666051</v>
      </c>
      <c r="Q6947" s="3" t="n">
        <v>98235.86419666051</v>
      </c>
      <c r="R6947" s="3" t="n">
        <v>98235.86419666051</v>
      </c>
      <c r="S6947" s="3" t="n">
        <v>98235.86419666051</v>
      </c>
      <c r="T6947" s="3" t="n">
        <v>98235.86419666051</v>
      </c>
      <c r="U6947">
        <f>1+2</f>
        <v/>
      </c>
      <c r="V6947" t="inlineStr">
        <is>
          <t>00123</t>
        </is>
      </c>
      <c r="W6947" t="inlineStr">
        <is>
          <t xml:space="preserve"> line
new	 tab </t>
        </is>
      </c>
      <c r="X6947" t="inlineStr">
        <is>
          <t>emoji 🚆</t>
        </is>
      </c>
      <c r="Y6947" t="inlineStr">
        <is>
          <t>TWL</t>
        </is>
      </c>
      <c r="Z6947" s="3" t="n">
        <v>98235.86419666051</v>
      </c>
      <c r="AA6947" s="3" t="n">
        <v>98235.86419666051</v>
      </c>
      <c r="AB6947" s="3" t="n">
        <v>98235.86419666051</v>
      </c>
      <c r="AC6947" s="3" t="n">
        <v>98235.86419666051</v>
      </c>
      <c r="AD6947" s="3" t="n">
        <v>98235.86419666051</v>
      </c>
      <c r="AE6947" s="3" t="n">
        <v>98235.86419666051</v>
      </c>
    </row>
    <row r="6948">
      <c r="A6948" s="4" t="n">
        <v>46272.08039351852</v>
      </c>
      <c r="B6948" t="inlineStr">
        <is>
          <t>中文 &lt;tag&gt; &amp; "quoted"</t>
        </is>
      </c>
      <c r="D6948" t="inlineStr"/>
      <c r="E6948">
        <f>1+2</f>
        <v/>
      </c>
      <c r="F6948" t="inlineStr">
        <is>
          <t>00123</t>
        </is>
      </c>
      <c r="G6948" t="inlineStr">
        <is>
          <t xml:space="preserve"> line
new	 tab </t>
        </is>
      </c>
      <c r="H6948" s="3" t="n">
        <v>98235.87654233941</v>
      </c>
      <c r="I6948" s="3" t="n">
        <v>98235.87654233941</v>
      </c>
      <c r="J6948" s="3" t="n">
        <v>98235.87654233941</v>
      </c>
      <c r="K6948" s="3" t="n">
        <v>98235.87654233941</v>
      </c>
      <c r="L6948" s="3" t="n">
        <v>98235.87654233941</v>
      </c>
      <c r="M6948" s="3" t="n">
        <v>98235.87654233941</v>
      </c>
      <c r="N6948" s="3" t="n">
        <v>98235.87654233941</v>
      </c>
      <c r="O6948" s="3" t="n">
        <v>98235.87654233941</v>
      </c>
      <c r="P6948" s="3" t="n">
        <v>98235.87654233941</v>
      </c>
      <c r="Q6948" s="3" t="n">
        <v>98235.87654233941</v>
      </c>
      <c r="R6948" s="3" t="n">
        <v>98235.87654233941</v>
      </c>
      <c r="S6948" s="3" t="n">
        <v>98235.87654233941</v>
      </c>
      <c r="T6948" s="3" t="n">
        <v>98235.87654233941</v>
      </c>
      <c r="U6948">
        <f>1+2</f>
        <v/>
      </c>
      <c r="V6948" t="inlineStr">
        <is>
          <t>00123</t>
        </is>
      </c>
      <c r="W6948" t="inlineStr">
        <is>
          <t xml:space="preserve"> line
new	 tab </t>
        </is>
      </c>
      <c r="X6948" t="inlineStr">
        <is>
          <t>emoji 🚆</t>
        </is>
      </c>
      <c r="Y6948" t="inlineStr">
        <is>
          <t>TWL</t>
        </is>
      </c>
      <c r="Z6948" s="3" t="n">
        <v>98235.87654233941</v>
      </c>
      <c r="AA6948" s="3" t="n">
        <v>98235.87654233941</v>
      </c>
      <c r="AB6948" s="3" t="n">
        <v>98235.87654233941</v>
      </c>
      <c r="AC6948" s="3" t="n">
        <v>98235.87654233941</v>
      </c>
      <c r="AD6948" s="3" t="n">
        <v>98235.87654233941</v>
      </c>
      <c r="AE6948" s="3" t="n">
        <v>98235.87654233941</v>
      </c>
    </row>
    <row r="6949">
      <c r="A6949" s="4" t="n">
        <v>46272.08040509259</v>
      </c>
      <c r="B6949" t="inlineStr">
        <is>
          <t>中文 &lt;tag&gt; &amp; "quoted"</t>
        </is>
      </c>
      <c r="D6949" t="inlineStr"/>
      <c r="E6949">
        <f>1+2</f>
        <v/>
      </c>
      <c r="F6949" t="inlineStr">
        <is>
          <t>00123</t>
        </is>
      </c>
      <c r="G6949" t="inlineStr">
        <is>
          <t xml:space="preserve"> line
new	 tab </t>
        </is>
      </c>
      <c r="H6949" s="3" t="n">
        <v>98235.88888801831</v>
      </c>
      <c r="I6949" s="3" t="n">
        <v>98235.88888801831</v>
      </c>
      <c r="J6949" s="3" t="n">
        <v>98235.88888801831</v>
      </c>
      <c r="K6949" s="3" t="n">
        <v>98235.88888801831</v>
      </c>
      <c r="L6949" s="3" t="n">
        <v>98235.88888801831</v>
      </c>
      <c r="M6949" s="3" t="n">
        <v>98235.88888801831</v>
      </c>
      <c r="N6949" s="3" t="n">
        <v>98235.88888801831</v>
      </c>
      <c r="O6949" s="3" t="n">
        <v>98235.88888801831</v>
      </c>
      <c r="P6949" s="3" t="n">
        <v>98235.88888801831</v>
      </c>
      <c r="Q6949" s="3" t="n">
        <v>98235.88888801831</v>
      </c>
      <c r="R6949" s="3" t="n">
        <v>98235.88888801831</v>
      </c>
      <c r="S6949" s="3" t="n">
        <v>98235.88888801831</v>
      </c>
      <c r="T6949" s="3" t="n">
        <v>98235.88888801831</v>
      </c>
      <c r="U6949">
        <f>1+2</f>
        <v/>
      </c>
      <c r="V6949" t="inlineStr">
        <is>
          <t>00123</t>
        </is>
      </c>
      <c r="W6949" t="inlineStr">
        <is>
          <t xml:space="preserve"> line
new	 tab </t>
        </is>
      </c>
      <c r="X6949" t="inlineStr">
        <is>
          <t>emoji 🚆</t>
        </is>
      </c>
      <c r="Y6949" t="inlineStr">
        <is>
          <t>TWL</t>
        </is>
      </c>
      <c r="Z6949" s="3" t="n">
        <v>98235.88888801831</v>
      </c>
      <c r="AA6949" s="3" t="n">
        <v>98235.88888801831</v>
      </c>
      <c r="AB6949" s="3" t="n">
        <v>98235.88888801831</v>
      </c>
      <c r="AC6949" s="3" t="n">
        <v>98235.88888801831</v>
      </c>
      <c r="AD6949" s="3" t="n">
        <v>98235.88888801831</v>
      </c>
      <c r="AE6949" s="3" t="n">
        <v>98235.88888801831</v>
      </c>
    </row>
    <row r="6950">
      <c r="A6950" s="4" t="n">
        <v>46272.08041666666</v>
      </c>
      <c r="B6950" t="inlineStr">
        <is>
          <t>中文 &lt;tag&gt; &amp; "quoted"</t>
        </is>
      </c>
      <c r="D6950" t="inlineStr"/>
      <c r="E6950">
        <f>1+2</f>
        <v/>
      </c>
      <c r="F6950" t="inlineStr">
        <is>
          <t>00123</t>
        </is>
      </c>
      <c r="G6950" t="inlineStr">
        <is>
          <t xml:space="preserve"> line
new	 tab </t>
        </is>
      </c>
      <c r="H6950" s="3" t="n">
        <v>98235.90123369721</v>
      </c>
      <c r="I6950" s="3" t="n">
        <v>98235.90123369721</v>
      </c>
      <c r="J6950" s="3" t="n">
        <v>98235.90123369721</v>
      </c>
      <c r="K6950" s="3" t="n">
        <v>98235.90123369721</v>
      </c>
      <c r="L6950" s="3" t="n">
        <v>98235.90123369721</v>
      </c>
      <c r="M6950" s="3" t="n">
        <v>98235.90123369721</v>
      </c>
      <c r="N6950" s="3" t="n">
        <v>98235.90123369721</v>
      </c>
      <c r="O6950" s="3" t="n">
        <v>98235.90123369721</v>
      </c>
      <c r="P6950" s="3" t="n">
        <v>98235.90123369721</v>
      </c>
      <c r="Q6950" s="3" t="n">
        <v>98235.90123369721</v>
      </c>
      <c r="R6950" s="3" t="n">
        <v>98235.90123369721</v>
      </c>
      <c r="S6950" s="3" t="n">
        <v>98235.90123369721</v>
      </c>
      <c r="T6950" s="3" t="n">
        <v>98235.90123369721</v>
      </c>
      <c r="U6950">
        <f>1+2</f>
        <v/>
      </c>
      <c r="V6950" t="inlineStr">
        <is>
          <t>00123</t>
        </is>
      </c>
      <c r="W6950" t="inlineStr">
        <is>
          <t xml:space="preserve"> line
new	 tab </t>
        </is>
      </c>
      <c r="X6950" t="inlineStr">
        <is>
          <t>emoji 🚆</t>
        </is>
      </c>
      <c r="Y6950" t="inlineStr">
        <is>
          <t>TWL</t>
        </is>
      </c>
      <c r="Z6950" s="3" t="n">
        <v>98235.90123369721</v>
      </c>
      <c r="AA6950" s="3" t="n">
        <v>98235.90123369721</v>
      </c>
      <c r="AB6950" s="3" t="n">
        <v>98235.90123369721</v>
      </c>
      <c r="AC6950" s="3" t="n">
        <v>98235.90123369721</v>
      </c>
      <c r="AD6950" s="3" t="n">
        <v>98235.90123369721</v>
      </c>
      <c r="AE6950" s="3" t="n">
        <v>98235.90123369721</v>
      </c>
    </row>
    <row r="6951">
      <c r="A6951" s="4" t="n">
        <v>46272.08042824074</v>
      </c>
      <c r="B6951" t="inlineStr">
        <is>
          <t>中文 &lt;tag&gt; &amp; "quoted"</t>
        </is>
      </c>
      <c r="D6951" t="inlineStr"/>
      <c r="E6951">
        <f>1+2</f>
        <v/>
      </c>
      <c r="F6951" t="inlineStr">
        <is>
          <t>00123</t>
        </is>
      </c>
      <c r="G6951" t="inlineStr">
        <is>
          <t xml:space="preserve"> line
new	 tab </t>
        </is>
      </c>
      <c r="H6951" s="3" t="n">
        <v>98235.91357937611</v>
      </c>
      <c r="I6951" s="3" t="n">
        <v>98235.91357937611</v>
      </c>
      <c r="J6951" s="3" t="n">
        <v>98235.91357937611</v>
      </c>
      <c r="K6951" s="3" t="n">
        <v>98235.91357937611</v>
      </c>
      <c r="L6951" s="3" t="n">
        <v>98235.91357937611</v>
      </c>
      <c r="M6951" s="3" t="n">
        <v>98235.91357937611</v>
      </c>
      <c r="N6951" s="3" t="n">
        <v>98235.91357937611</v>
      </c>
      <c r="O6951" s="3" t="n">
        <v>98235.91357937611</v>
      </c>
      <c r="P6951" s="3" t="n">
        <v>98235.91357937611</v>
      </c>
      <c r="Q6951" s="3" t="n">
        <v>98235.91357937611</v>
      </c>
      <c r="R6951" s="3" t="n">
        <v>98235.91357937611</v>
      </c>
      <c r="S6951" s="3" t="n">
        <v>98235.91357937611</v>
      </c>
      <c r="T6951" s="3" t="n">
        <v>98235.91357937611</v>
      </c>
      <c r="U6951">
        <f>1+2</f>
        <v/>
      </c>
      <c r="V6951" t="inlineStr">
        <is>
          <t>00123</t>
        </is>
      </c>
      <c r="W6951" t="inlineStr">
        <is>
          <t xml:space="preserve"> line
new	 tab </t>
        </is>
      </c>
      <c r="X6951" t="inlineStr">
        <is>
          <t>emoji 🚆</t>
        </is>
      </c>
      <c r="Y6951" t="inlineStr">
        <is>
          <t>TWL</t>
        </is>
      </c>
      <c r="Z6951" s="3" t="n">
        <v>98235.91357937611</v>
      </c>
      <c r="AA6951" s="3" t="n">
        <v>98235.91357937611</v>
      </c>
      <c r="AB6951" s="3" t="n">
        <v>98235.91357937611</v>
      </c>
      <c r="AC6951" s="3" t="n">
        <v>98235.91357937611</v>
      </c>
      <c r="AD6951" s="3" t="n">
        <v>98235.91357937611</v>
      </c>
      <c r="AE6951" s="3" t="n">
        <v>98235.91357937611</v>
      </c>
    </row>
    <row r="6952">
      <c r="A6952" s="4" t="n">
        <v>46272.08043981482</v>
      </c>
      <c r="B6952" t="inlineStr">
        <is>
          <t>中文 &lt;tag&gt; &amp; "quoted"</t>
        </is>
      </c>
      <c r="D6952" t="inlineStr"/>
      <c r="E6952">
        <f>1+2</f>
        <v/>
      </c>
      <c r="F6952" t="inlineStr">
        <is>
          <t>00123</t>
        </is>
      </c>
      <c r="G6952" t="inlineStr">
        <is>
          <t xml:space="preserve"> line
new	 tab </t>
        </is>
      </c>
      <c r="H6952" s="3" t="n">
        <v>98235.92592505501</v>
      </c>
      <c r="I6952" s="3" t="n">
        <v>98235.92592505501</v>
      </c>
      <c r="J6952" s="3" t="n">
        <v>98235.92592505501</v>
      </c>
      <c r="K6952" s="3" t="n">
        <v>98235.92592505501</v>
      </c>
      <c r="L6952" s="3" t="n">
        <v>98235.92592505501</v>
      </c>
      <c r="M6952" s="3" t="n">
        <v>98235.92592505501</v>
      </c>
      <c r="N6952" s="3" t="n">
        <v>98235.92592505501</v>
      </c>
      <c r="O6952" s="3" t="n">
        <v>98235.92592505501</v>
      </c>
      <c r="P6952" s="3" t="n">
        <v>98235.92592505501</v>
      </c>
      <c r="Q6952" s="3" t="n">
        <v>98235.92592505501</v>
      </c>
      <c r="R6952" s="3" t="n">
        <v>98235.92592505501</v>
      </c>
      <c r="S6952" s="3" t="n">
        <v>98235.92592505501</v>
      </c>
      <c r="T6952" s="3" t="n">
        <v>98235.92592505501</v>
      </c>
      <c r="U6952">
        <f>1+2</f>
        <v/>
      </c>
      <c r="V6952" t="inlineStr">
        <is>
          <t>00123</t>
        </is>
      </c>
      <c r="W6952" t="inlineStr">
        <is>
          <t xml:space="preserve"> line
new	 tab </t>
        </is>
      </c>
      <c r="X6952" t="inlineStr">
        <is>
          <t>emoji 🚆</t>
        </is>
      </c>
      <c r="Y6952" t="inlineStr">
        <is>
          <t>TWL</t>
        </is>
      </c>
      <c r="Z6952" s="3" t="n">
        <v>98235.92592505501</v>
      </c>
      <c r="AA6952" s="3" t="n">
        <v>98235.92592505501</v>
      </c>
      <c r="AB6952" s="3" t="n">
        <v>98235.92592505501</v>
      </c>
      <c r="AC6952" s="3" t="n">
        <v>98235.92592505501</v>
      </c>
      <c r="AD6952" s="3" t="n">
        <v>98235.92592505501</v>
      </c>
      <c r="AE6952" s="3" t="n">
        <v>98235.92592505501</v>
      </c>
    </row>
    <row r="6953">
      <c r="A6953" s="4" t="n">
        <v>46272.08045138889</v>
      </c>
      <c r="B6953" t="inlineStr">
        <is>
          <t>中文 &lt;tag&gt; &amp; "quoted"</t>
        </is>
      </c>
      <c r="D6953" t="inlineStr"/>
      <c r="E6953">
        <f>1+2</f>
        <v/>
      </c>
      <c r="F6953" t="inlineStr">
        <is>
          <t>00123</t>
        </is>
      </c>
      <c r="G6953" t="inlineStr">
        <is>
          <t xml:space="preserve"> line
new	 tab </t>
        </is>
      </c>
      <c r="H6953" s="3" t="n">
        <v>98235.93827073391</v>
      </c>
      <c r="I6953" s="3" t="n">
        <v>98235.93827073391</v>
      </c>
      <c r="J6953" s="3" t="n">
        <v>98235.93827073391</v>
      </c>
      <c r="K6953" s="3" t="n">
        <v>98235.93827073391</v>
      </c>
      <c r="L6953" s="3" t="n">
        <v>98235.93827073391</v>
      </c>
      <c r="M6953" s="3" t="n">
        <v>98235.93827073391</v>
      </c>
      <c r="N6953" s="3" t="n">
        <v>98235.93827073391</v>
      </c>
      <c r="O6953" s="3" t="n">
        <v>98235.93827073391</v>
      </c>
      <c r="P6953" s="3" t="n">
        <v>98235.93827073391</v>
      </c>
      <c r="Q6953" s="3" t="n">
        <v>98235.93827073391</v>
      </c>
      <c r="R6953" s="3" t="n">
        <v>98235.93827073391</v>
      </c>
      <c r="S6953" s="3" t="n">
        <v>98235.93827073391</v>
      </c>
      <c r="T6953" s="3" t="n">
        <v>98235.93827073391</v>
      </c>
      <c r="U6953">
        <f>1+2</f>
        <v/>
      </c>
      <c r="V6953" t="inlineStr">
        <is>
          <t>00123</t>
        </is>
      </c>
      <c r="W6953" t="inlineStr">
        <is>
          <t xml:space="preserve"> line
new	 tab </t>
        </is>
      </c>
      <c r="X6953" t="inlineStr">
        <is>
          <t>emoji 🚆</t>
        </is>
      </c>
      <c r="Y6953" t="inlineStr">
        <is>
          <t>TWL</t>
        </is>
      </c>
      <c r="Z6953" s="3" t="n">
        <v>98235.93827073391</v>
      </c>
      <c r="AA6953" s="3" t="n">
        <v>98235.93827073391</v>
      </c>
      <c r="AB6953" s="3" t="n">
        <v>98235.93827073391</v>
      </c>
      <c r="AC6953" s="3" t="n">
        <v>98235.93827073391</v>
      </c>
      <c r="AD6953" s="3" t="n">
        <v>98235.93827073391</v>
      </c>
      <c r="AE6953" s="3" t="n">
        <v>98235.93827073391</v>
      </c>
    </row>
    <row r="6954">
      <c r="A6954" s="4" t="n">
        <v>46272.08046296296</v>
      </c>
      <c r="B6954" t="inlineStr">
        <is>
          <t>中文 &lt;tag&gt; &amp; "quoted"</t>
        </is>
      </c>
      <c r="D6954" t="inlineStr"/>
      <c r="E6954">
        <f>1+2</f>
        <v/>
      </c>
      <c r="F6954" t="inlineStr">
        <is>
          <t>00123</t>
        </is>
      </c>
      <c r="G6954" t="inlineStr">
        <is>
          <t xml:space="preserve"> line
new	 tab </t>
        </is>
      </c>
      <c r="H6954" s="3" t="n">
        <v>98235.95061641281</v>
      </c>
      <c r="I6954" s="3" t="n">
        <v>98235.95061641281</v>
      </c>
      <c r="J6954" s="3" t="n">
        <v>98235.95061641281</v>
      </c>
      <c r="K6954" s="3" t="n">
        <v>98235.95061641281</v>
      </c>
      <c r="L6954" s="3" t="n">
        <v>98235.95061641281</v>
      </c>
      <c r="M6954" s="3" t="n">
        <v>98235.95061641281</v>
      </c>
      <c r="N6954" s="3" t="n">
        <v>98235.95061641281</v>
      </c>
      <c r="O6954" s="3" t="n">
        <v>98235.95061641281</v>
      </c>
      <c r="P6954" s="3" t="n">
        <v>98235.95061641281</v>
      </c>
      <c r="Q6954" s="3" t="n">
        <v>98235.95061641281</v>
      </c>
      <c r="R6954" s="3" t="n">
        <v>98235.95061641281</v>
      </c>
      <c r="S6954" s="3" t="n">
        <v>98235.95061641281</v>
      </c>
      <c r="T6954" s="3" t="n">
        <v>98235.95061641281</v>
      </c>
      <c r="U6954">
        <f>1+2</f>
        <v/>
      </c>
      <c r="V6954" t="inlineStr">
        <is>
          <t>00123</t>
        </is>
      </c>
      <c r="W6954" t="inlineStr">
        <is>
          <t xml:space="preserve"> line
new	 tab </t>
        </is>
      </c>
      <c r="X6954" t="inlineStr">
        <is>
          <t>emoji 🚆</t>
        </is>
      </c>
      <c r="Y6954" t="inlineStr">
        <is>
          <t>TWL</t>
        </is>
      </c>
      <c r="Z6954" s="3" t="n">
        <v>98235.95061641281</v>
      </c>
      <c r="AA6954" s="3" t="n">
        <v>98235.95061641281</v>
      </c>
      <c r="AB6954" s="3" t="n">
        <v>98235.95061641281</v>
      </c>
      <c r="AC6954" s="3" t="n">
        <v>98235.95061641281</v>
      </c>
      <c r="AD6954" s="3" t="n">
        <v>98235.95061641281</v>
      </c>
      <c r="AE6954" s="3" t="n">
        <v>98235.95061641281</v>
      </c>
    </row>
    <row r="6955">
      <c r="A6955" s="4" t="n">
        <v>46272.08047453704</v>
      </c>
      <c r="B6955" t="inlineStr">
        <is>
          <t>中文 &lt;tag&gt; &amp; "quoted"</t>
        </is>
      </c>
      <c r="D6955" t="inlineStr"/>
      <c r="E6955">
        <f>1+2</f>
        <v/>
      </c>
      <c r="F6955" t="inlineStr">
        <is>
          <t>00123</t>
        </is>
      </c>
      <c r="G6955" t="inlineStr">
        <is>
          <t xml:space="preserve"> line
new	 tab </t>
        </is>
      </c>
      <c r="H6955" s="3" t="n">
        <v>98235.96296209171</v>
      </c>
      <c r="I6955" s="3" t="n">
        <v>98235.96296209171</v>
      </c>
      <c r="J6955" s="3" t="n">
        <v>98235.96296209171</v>
      </c>
      <c r="K6955" s="3" t="n">
        <v>98235.96296209171</v>
      </c>
      <c r="L6955" s="3" t="n">
        <v>98235.96296209171</v>
      </c>
      <c r="M6955" s="3" t="n">
        <v>98235.96296209171</v>
      </c>
      <c r="N6955" s="3" t="n">
        <v>98235.96296209171</v>
      </c>
      <c r="O6955" s="3" t="n">
        <v>98235.96296209171</v>
      </c>
      <c r="P6955" s="3" t="n">
        <v>98235.96296209171</v>
      </c>
      <c r="Q6955" s="3" t="n">
        <v>98235.96296209171</v>
      </c>
      <c r="R6955" s="3" t="n">
        <v>98235.96296209171</v>
      </c>
      <c r="S6955" s="3" t="n">
        <v>98235.96296209171</v>
      </c>
      <c r="T6955" s="3" t="n">
        <v>98235.96296209171</v>
      </c>
      <c r="U6955">
        <f>1+2</f>
        <v/>
      </c>
      <c r="V6955" t="inlineStr">
        <is>
          <t>00123</t>
        </is>
      </c>
      <c r="W6955" t="inlineStr">
        <is>
          <t xml:space="preserve"> line
new	 tab </t>
        </is>
      </c>
      <c r="X6955" t="inlineStr">
        <is>
          <t>emoji 🚆</t>
        </is>
      </c>
      <c r="Y6955" t="inlineStr">
        <is>
          <t>TWL</t>
        </is>
      </c>
      <c r="Z6955" s="3" t="n">
        <v>98235.96296209171</v>
      </c>
      <c r="AA6955" s="3" t="n">
        <v>98235.96296209171</v>
      </c>
      <c r="AB6955" s="3" t="n">
        <v>98235.96296209171</v>
      </c>
      <c r="AC6955" s="3" t="n">
        <v>98235.96296209171</v>
      </c>
      <c r="AD6955" s="3" t="n">
        <v>98235.96296209171</v>
      </c>
      <c r="AE6955" s="3" t="n">
        <v>98235.96296209171</v>
      </c>
    </row>
    <row r="6956">
      <c r="A6956" s="4" t="n">
        <v>46272.08048611111</v>
      </c>
      <c r="B6956" t="inlineStr">
        <is>
          <t>中文 &lt;tag&gt; &amp; "quoted"</t>
        </is>
      </c>
      <c r="D6956" t="inlineStr"/>
      <c r="E6956">
        <f>1+2</f>
        <v/>
      </c>
      <c r="F6956" t="inlineStr">
        <is>
          <t>00123</t>
        </is>
      </c>
      <c r="G6956" t="inlineStr">
        <is>
          <t xml:space="preserve"> line
new	 tab </t>
        </is>
      </c>
      <c r="H6956" s="3" t="n">
        <v>98235.97530777061</v>
      </c>
      <c r="I6956" s="3" t="n">
        <v>98235.97530777061</v>
      </c>
      <c r="J6956" s="3" t="n">
        <v>98235.97530777061</v>
      </c>
      <c r="K6956" s="3" t="n">
        <v>98235.97530777061</v>
      </c>
      <c r="L6956" s="3" t="n">
        <v>98235.97530777061</v>
      </c>
      <c r="M6956" s="3" t="n">
        <v>98235.97530777061</v>
      </c>
      <c r="N6956" s="3" t="n">
        <v>98235.97530777061</v>
      </c>
      <c r="O6956" s="3" t="n">
        <v>98235.97530777061</v>
      </c>
      <c r="P6956" s="3" t="n">
        <v>98235.97530777061</v>
      </c>
      <c r="Q6956" s="3" t="n">
        <v>98235.97530777061</v>
      </c>
      <c r="R6956" s="3" t="n">
        <v>98235.97530777061</v>
      </c>
      <c r="S6956" s="3" t="n">
        <v>98235.97530777061</v>
      </c>
      <c r="T6956" s="3" t="n">
        <v>98235.97530777061</v>
      </c>
      <c r="U6956">
        <f>1+2</f>
        <v/>
      </c>
      <c r="V6956" t="inlineStr">
        <is>
          <t>00123</t>
        </is>
      </c>
      <c r="W6956" t="inlineStr">
        <is>
          <t xml:space="preserve"> line
new	 tab </t>
        </is>
      </c>
      <c r="X6956" t="inlineStr">
        <is>
          <t>emoji 🚆</t>
        </is>
      </c>
      <c r="Y6956" t="inlineStr">
        <is>
          <t>TWL</t>
        </is>
      </c>
      <c r="Z6956" s="3" t="n">
        <v>98235.97530777061</v>
      </c>
      <c r="AA6956" s="3" t="n">
        <v>98235.97530777061</v>
      </c>
      <c r="AB6956" s="3" t="n">
        <v>98235.97530777061</v>
      </c>
      <c r="AC6956" s="3" t="n">
        <v>98235.97530777061</v>
      </c>
      <c r="AD6956" s="3" t="n">
        <v>98235.97530777061</v>
      </c>
      <c r="AE6956" s="3" t="n">
        <v>98235.97530777061</v>
      </c>
    </row>
    <row r="6957">
      <c r="A6957" s="4" t="n">
        <v>46272.08049768519</v>
      </c>
      <c r="B6957" t="inlineStr">
        <is>
          <t>中文 &lt;tag&gt; &amp; "quoted"</t>
        </is>
      </c>
      <c r="D6957" t="inlineStr"/>
      <c r="E6957">
        <f>1+2</f>
        <v/>
      </c>
      <c r="F6957" t="inlineStr">
        <is>
          <t>00123</t>
        </is>
      </c>
      <c r="G6957" t="inlineStr">
        <is>
          <t xml:space="preserve"> line
new	 tab </t>
        </is>
      </c>
      <c r="H6957" s="3" t="n">
        <v>98235.98765344951</v>
      </c>
      <c r="I6957" s="3" t="n">
        <v>98235.98765344951</v>
      </c>
      <c r="J6957" s="3" t="n">
        <v>98235.98765344951</v>
      </c>
      <c r="K6957" s="3" t="n">
        <v>98235.98765344951</v>
      </c>
      <c r="L6957" s="3" t="n">
        <v>98235.98765344951</v>
      </c>
      <c r="M6957" s="3" t="n">
        <v>98235.98765344951</v>
      </c>
      <c r="N6957" s="3" t="n">
        <v>98235.98765344951</v>
      </c>
      <c r="O6957" s="3" t="n">
        <v>98235.98765344951</v>
      </c>
      <c r="P6957" s="3" t="n">
        <v>98235.98765344951</v>
      </c>
      <c r="Q6957" s="3" t="n">
        <v>98235.98765344951</v>
      </c>
      <c r="R6957" s="3" t="n">
        <v>98235.98765344951</v>
      </c>
      <c r="S6957" s="3" t="n">
        <v>98235.98765344951</v>
      </c>
      <c r="T6957" s="3" t="n">
        <v>98235.98765344951</v>
      </c>
      <c r="U6957">
        <f>1+2</f>
        <v/>
      </c>
      <c r="V6957" t="inlineStr">
        <is>
          <t>00123</t>
        </is>
      </c>
      <c r="W6957" t="inlineStr">
        <is>
          <t xml:space="preserve"> line
new	 tab </t>
        </is>
      </c>
      <c r="X6957" t="inlineStr">
        <is>
          <t>emoji 🚆</t>
        </is>
      </c>
      <c r="Y6957" t="inlineStr">
        <is>
          <t>TWL</t>
        </is>
      </c>
      <c r="Z6957" s="3" t="n">
        <v>98235.98765344951</v>
      </c>
      <c r="AA6957" s="3" t="n">
        <v>98235.98765344951</v>
      </c>
      <c r="AB6957" s="3" t="n">
        <v>98235.98765344951</v>
      </c>
      <c r="AC6957" s="3" t="n">
        <v>98235.98765344951</v>
      </c>
      <c r="AD6957" s="3" t="n">
        <v>98235.98765344951</v>
      </c>
      <c r="AE6957" s="3" t="n">
        <v>98235.98765344951</v>
      </c>
    </row>
    <row r="6958">
      <c r="A6958" s="4" t="n">
        <v>46272.08050925926</v>
      </c>
      <c r="B6958" t="inlineStr">
        <is>
          <t>中文 &lt;tag&gt; &amp; "quoted"</t>
        </is>
      </c>
      <c r="D6958" t="inlineStr"/>
      <c r="E6958">
        <f>1+2</f>
        <v/>
      </c>
      <c r="F6958" t="inlineStr">
        <is>
          <t>00123</t>
        </is>
      </c>
      <c r="G6958" t="inlineStr">
        <is>
          <t xml:space="preserve"> line
new	 tab </t>
        </is>
      </c>
      <c r="H6958" s="3" t="n">
        <v>98235.99999912841</v>
      </c>
      <c r="I6958" s="3" t="n">
        <v>98235.99999912841</v>
      </c>
      <c r="J6958" s="3" t="n">
        <v>98235.99999912841</v>
      </c>
      <c r="K6958" s="3" t="n">
        <v>98235.99999912841</v>
      </c>
      <c r="L6958" s="3" t="n">
        <v>98235.99999912841</v>
      </c>
      <c r="M6958" s="3" t="n">
        <v>98235.99999912841</v>
      </c>
      <c r="N6958" s="3" t="n">
        <v>98235.99999912841</v>
      </c>
      <c r="O6958" s="3" t="n">
        <v>98235.99999912841</v>
      </c>
      <c r="P6958" s="3" t="n">
        <v>98235.99999912841</v>
      </c>
      <c r="Q6958" s="3" t="n">
        <v>98235.99999912841</v>
      </c>
      <c r="R6958" s="3" t="n">
        <v>98235.99999912841</v>
      </c>
      <c r="S6958" s="3" t="n">
        <v>98235.99999912841</v>
      </c>
      <c r="T6958" s="3" t="n">
        <v>98235.99999912841</v>
      </c>
      <c r="U6958">
        <f>1+2</f>
        <v/>
      </c>
      <c r="V6958" t="inlineStr">
        <is>
          <t>00123</t>
        </is>
      </c>
      <c r="W6958" t="inlineStr">
        <is>
          <t xml:space="preserve"> line
new	 tab </t>
        </is>
      </c>
      <c r="X6958" t="inlineStr">
        <is>
          <t>emoji 🚆</t>
        </is>
      </c>
      <c r="Y6958" t="inlineStr">
        <is>
          <t>TWL</t>
        </is>
      </c>
      <c r="Z6958" s="3" t="n">
        <v>98235.99999912841</v>
      </c>
      <c r="AA6958" s="3" t="n">
        <v>98235.99999912841</v>
      </c>
      <c r="AB6958" s="3" t="n">
        <v>98235.99999912841</v>
      </c>
      <c r="AC6958" s="3" t="n">
        <v>98235.99999912841</v>
      </c>
      <c r="AD6958" s="3" t="n">
        <v>98235.99999912841</v>
      </c>
      <c r="AE6958" s="3" t="n">
        <v>98235.99999912841</v>
      </c>
    </row>
    <row r="6959">
      <c r="A6959" s="4" t="n">
        <v>46272.08052083333</v>
      </c>
      <c r="B6959" t="inlineStr">
        <is>
          <t>中文 &lt;tag&gt; &amp; "quoted"</t>
        </is>
      </c>
      <c r="D6959" t="inlineStr"/>
      <c r="E6959">
        <f>1+2</f>
        <v/>
      </c>
      <c r="F6959" t="inlineStr">
        <is>
          <t>00123</t>
        </is>
      </c>
      <c r="G6959" t="inlineStr">
        <is>
          <t xml:space="preserve"> line
new	 tab </t>
        </is>
      </c>
      <c r="H6959" s="3" t="n">
        <v>98236.01234480731</v>
      </c>
      <c r="I6959" s="3" t="n">
        <v>98236.01234480731</v>
      </c>
      <c r="J6959" s="3" t="n">
        <v>98236.01234480731</v>
      </c>
      <c r="K6959" s="3" t="n">
        <v>98236.01234480731</v>
      </c>
      <c r="L6959" s="3" t="n">
        <v>98236.01234480731</v>
      </c>
      <c r="M6959" s="3" t="n">
        <v>98236.01234480731</v>
      </c>
      <c r="N6959" s="3" t="n">
        <v>98236.01234480731</v>
      </c>
      <c r="O6959" s="3" t="n">
        <v>98236.01234480731</v>
      </c>
      <c r="P6959" s="3" t="n">
        <v>98236.01234480731</v>
      </c>
      <c r="Q6959" s="3" t="n">
        <v>98236.01234480731</v>
      </c>
      <c r="R6959" s="3" t="n">
        <v>98236.01234480731</v>
      </c>
      <c r="S6959" s="3" t="n">
        <v>98236.01234480731</v>
      </c>
      <c r="T6959" s="3" t="n">
        <v>98236.01234480731</v>
      </c>
      <c r="U6959">
        <f>1+2</f>
        <v/>
      </c>
      <c r="V6959" t="inlineStr">
        <is>
          <t>00123</t>
        </is>
      </c>
      <c r="W6959" t="inlineStr">
        <is>
          <t xml:space="preserve"> line
new	 tab </t>
        </is>
      </c>
      <c r="X6959" t="inlineStr">
        <is>
          <t>emoji 🚆</t>
        </is>
      </c>
      <c r="Y6959" t="inlineStr">
        <is>
          <t>TWL</t>
        </is>
      </c>
      <c r="Z6959" s="3" t="n">
        <v>98236.01234480731</v>
      </c>
      <c r="AA6959" s="3" t="n">
        <v>98236.01234480731</v>
      </c>
      <c r="AB6959" s="3" t="n">
        <v>98236.01234480731</v>
      </c>
      <c r="AC6959" s="3" t="n">
        <v>98236.01234480731</v>
      </c>
      <c r="AD6959" s="3" t="n">
        <v>98236.01234480731</v>
      </c>
      <c r="AE6959" s="3" t="n">
        <v>98236.01234480731</v>
      </c>
    </row>
    <row r="6960">
      <c r="A6960" s="4" t="n">
        <v>46272.08053240741</v>
      </c>
      <c r="B6960" t="inlineStr">
        <is>
          <t>中文 &lt;tag&gt; &amp; "quoted"</t>
        </is>
      </c>
      <c r="D6960" t="inlineStr"/>
      <c r="E6960">
        <f>1+2</f>
        <v/>
      </c>
      <c r="F6960" t="inlineStr">
        <is>
          <t>00123</t>
        </is>
      </c>
      <c r="G6960" t="inlineStr">
        <is>
          <t xml:space="preserve"> line
new	 tab </t>
        </is>
      </c>
      <c r="H6960" s="3" t="n">
        <v>98236.0246904862</v>
      </c>
      <c r="I6960" s="3" t="n">
        <v>98236.0246904862</v>
      </c>
      <c r="J6960" s="3" t="n">
        <v>98236.0246904862</v>
      </c>
      <c r="K6960" s="3" t="n">
        <v>98236.0246904862</v>
      </c>
      <c r="L6960" s="3" t="n">
        <v>98236.0246904862</v>
      </c>
      <c r="M6960" s="3" t="n">
        <v>98236.0246904862</v>
      </c>
      <c r="N6960" s="3" t="n">
        <v>98236.0246904862</v>
      </c>
      <c r="O6960" s="3" t="n">
        <v>98236.0246904862</v>
      </c>
      <c r="P6960" s="3" t="n">
        <v>98236.0246904862</v>
      </c>
      <c r="Q6960" s="3" t="n">
        <v>98236.0246904862</v>
      </c>
      <c r="R6960" s="3" t="n">
        <v>98236.0246904862</v>
      </c>
      <c r="S6960" s="3" t="n">
        <v>98236.0246904862</v>
      </c>
      <c r="T6960" s="3" t="n">
        <v>98236.0246904862</v>
      </c>
      <c r="U6960">
        <f>1+2</f>
        <v/>
      </c>
      <c r="V6960" t="inlineStr">
        <is>
          <t>00123</t>
        </is>
      </c>
      <c r="W6960" t="inlineStr">
        <is>
          <t xml:space="preserve"> line
new	 tab </t>
        </is>
      </c>
      <c r="X6960" t="inlineStr">
        <is>
          <t>emoji 🚆</t>
        </is>
      </c>
      <c r="Y6960" t="inlineStr">
        <is>
          <t>TWL</t>
        </is>
      </c>
      <c r="Z6960" s="3" t="n">
        <v>98236.0246904862</v>
      </c>
      <c r="AA6960" s="3" t="n">
        <v>98236.0246904862</v>
      </c>
      <c r="AB6960" s="3" t="n">
        <v>98236.0246904862</v>
      </c>
      <c r="AC6960" s="3" t="n">
        <v>98236.0246904862</v>
      </c>
      <c r="AD6960" s="3" t="n">
        <v>98236.0246904862</v>
      </c>
      <c r="AE6960" s="3" t="n">
        <v>98236.0246904862</v>
      </c>
    </row>
    <row r="6961">
      <c r="A6961" s="4" t="n">
        <v>46272.08054398148</v>
      </c>
      <c r="B6961" t="inlineStr">
        <is>
          <t>中文 &lt;tag&gt; &amp; "quoted"</t>
        </is>
      </c>
      <c r="D6961" t="inlineStr"/>
      <c r="E6961">
        <f>1+2</f>
        <v/>
      </c>
      <c r="F6961" t="inlineStr">
        <is>
          <t>00123</t>
        </is>
      </c>
      <c r="G6961" t="inlineStr">
        <is>
          <t xml:space="preserve"> line
new	 tab </t>
        </is>
      </c>
      <c r="H6961" s="3" t="n">
        <v>98236.0370361651</v>
      </c>
      <c r="I6961" s="3" t="n">
        <v>98236.0370361651</v>
      </c>
      <c r="J6961" s="3" t="n">
        <v>98236.0370361651</v>
      </c>
      <c r="K6961" s="3" t="n">
        <v>98236.0370361651</v>
      </c>
      <c r="L6961" s="3" t="n">
        <v>98236.0370361651</v>
      </c>
      <c r="M6961" s="3" t="n">
        <v>98236.0370361651</v>
      </c>
      <c r="N6961" s="3" t="n">
        <v>98236.0370361651</v>
      </c>
      <c r="O6961" s="3" t="n">
        <v>98236.0370361651</v>
      </c>
      <c r="P6961" s="3" t="n">
        <v>98236.0370361651</v>
      </c>
      <c r="Q6961" s="3" t="n">
        <v>98236.0370361651</v>
      </c>
      <c r="R6961" s="3" t="n">
        <v>98236.0370361651</v>
      </c>
      <c r="S6961" s="3" t="n">
        <v>98236.0370361651</v>
      </c>
      <c r="T6961" s="3" t="n">
        <v>98236.0370361651</v>
      </c>
      <c r="U6961">
        <f>1+2</f>
        <v/>
      </c>
      <c r="V6961" t="inlineStr">
        <is>
          <t>00123</t>
        </is>
      </c>
      <c r="W6961" t="inlineStr">
        <is>
          <t xml:space="preserve"> line
new	 tab </t>
        </is>
      </c>
      <c r="X6961" t="inlineStr">
        <is>
          <t>emoji 🚆</t>
        </is>
      </c>
      <c r="Y6961" t="inlineStr">
        <is>
          <t>TWL</t>
        </is>
      </c>
      <c r="Z6961" s="3" t="n">
        <v>98236.0370361651</v>
      </c>
      <c r="AA6961" s="3" t="n">
        <v>98236.0370361651</v>
      </c>
      <c r="AB6961" s="3" t="n">
        <v>98236.0370361651</v>
      </c>
      <c r="AC6961" s="3" t="n">
        <v>98236.0370361651</v>
      </c>
      <c r="AD6961" s="3" t="n">
        <v>98236.0370361651</v>
      </c>
      <c r="AE6961" s="3" t="n">
        <v>98236.0370361651</v>
      </c>
    </row>
    <row r="6962">
      <c r="A6962" s="4" t="n">
        <v>46272.08055555556</v>
      </c>
      <c r="B6962" t="inlineStr">
        <is>
          <t>中文 &lt;tag&gt; &amp; "quoted"</t>
        </is>
      </c>
      <c r="D6962" t="inlineStr"/>
      <c r="E6962">
        <f>1+2</f>
        <v/>
      </c>
      <c r="F6962" t="inlineStr">
        <is>
          <t>00123</t>
        </is>
      </c>
      <c r="G6962" t="inlineStr">
        <is>
          <t xml:space="preserve"> line
new	 tab </t>
        </is>
      </c>
      <c r="H6962" s="3" t="n">
        <v>98236.049381844</v>
      </c>
      <c r="I6962" s="3" t="n">
        <v>98236.049381844</v>
      </c>
      <c r="J6962" s="3" t="n">
        <v>98236.049381844</v>
      </c>
      <c r="K6962" s="3" t="n">
        <v>98236.049381844</v>
      </c>
      <c r="L6962" s="3" t="n">
        <v>98236.049381844</v>
      </c>
      <c r="M6962" s="3" t="n">
        <v>98236.049381844</v>
      </c>
      <c r="N6962" s="3" t="n">
        <v>98236.049381844</v>
      </c>
      <c r="O6962" s="3" t="n">
        <v>98236.049381844</v>
      </c>
      <c r="P6962" s="3" t="n">
        <v>98236.049381844</v>
      </c>
      <c r="Q6962" s="3" t="n">
        <v>98236.049381844</v>
      </c>
      <c r="R6962" s="3" t="n">
        <v>98236.049381844</v>
      </c>
      <c r="S6962" s="3" t="n">
        <v>98236.049381844</v>
      </c>
      <c r="T6962" s="3" t="n">
        <v>98236.049381844</v>
      </c>
      <c r="U6962">
        <f>1+2</f>
        <v/>
      </c>
      <c r="V6962" t="inlineStr">
        <is>
          <t>00123</t>
        </is>
      </c>
      <c r="W6962" t="inlineStr">
        <is>
          <t xml:space="preserve"> line
new	 tab </t>
        </is>
      </c>
      <c r="X6962" t="inlineStr">
        <is>
          <t>emoji 🚆</t>
        </is>
      </c>
      <c r="Y6962" t="inlineStr">
        <is>
          <t>TWL</t>
        </is>
      </c>
      <c r="Z6962" s="3" t="n">
        <v>98236.049381844</v>
      </c>
      <c r="AA6962" s="3" t="n">
        <v>98236.049381844</v>
      </c>
      <c r="AB6962" s="3" t="n">
        <v>98236.049381844</v>
      </c>
      <c r="AC6962" s="3" t="n">
        <v>98236.049381844</v>
      </c>
      <c r="AD6962" s="3" t="n">
        <v>98236.049381844</v>
      </c>
      <c r="AE6962" s="3" t="n">
        <v>98236.049381844</v>
      </c>
    </row>
    <row r="6963">
      <c r="A6963" s="4" t="n">
        <v>46272.08056712963</v>
      </c>
      <c r="B6963" t="inlineStr">
        <is>
          <t>中文 &lt;tag&gt; &amp; "quoted"</t>
        </is>
      </c>
      <c r="D6963" t="inlineStr"/>
      <c r="E6963">
        <f>1+2</f>
        <v/>
      </c>
      <c r="F6963" t="inlineStr">
        <is>
          <t>00123</t>
        </is>
      </c>
      <c r="G6963" t="inlineStr">
        <is>
          <t xml:space="preserve"> line
new	 tab </t>
        </is>
      </c>
      <c r="H6963" s="3" t="n">
        <v>98236.0617275229</v>
      </c>
      <c r="I6963" s="3" t="n">
        <v>98236.0617275229</v>
      </c>
      <c r="J6963" s="3" t="n">
        <v>98236.0617275229</v>
      </c>
      <c r="K6963" s="3" t="n">
        <v>98236.0617275229</v>
      </c>
      <c r="L6963" s="3" t="n">
        <v>98236.0617275229</v>
      </c>
      <c r="M6963" s="3" t="n">
        <v>98236.0617275229</v>
      </c>
      <c r="N6963" s="3" t="n">
        <v>98236.0617275229</v>
      </c>
      <c r="O6963" s="3" t="n">
        <v>98236.0617275229</v>
      </c>
      <c r="P6963" s="3" t="n">
        <v>98236.0617275229</v>
      </c>
      <c r="Q6963" s="3" t="n">
        <v>98236.0617275229</v>
      </c>
      <c r="R6963" s="3" t="n">
        <v>98236.0617275229</v>
      </c>
      <c r="S6963" s="3" t="n">
        <v>98236.0617275229</v>
      </c>
      <c r="T6963" s="3" t="n">
        <v>98236.0617275229</v>
      </c>
      <c r="U6963">
        <f>1+2</f>
        <v/>
      </c>
      <c r="V6963" t="inlineStr">
        <is>
          <t>00123</t>
        </is>
      </c>
      <c r="W6963" t="inlineStr">
        <is>
          <t xml:space="preserve"> line
new	 tab </t>
        </is>
      </c>
      <c r="X6963" t="inlineStr">
        <is>
          <t>emoji 🚆</t>
        </is>
      </c>
      <c r="Y6963" t="inlineStr">
        <is>
          <t>TWL</t>
        </is>
      </c>
      <c r="Z6963" s="3" t="n">
        <v>98236.0617275229</v>
      </c>
      <c r="AA6963" s="3" t="n">
        <v>98236.0617275229</v>
      </c>
      <c r="AB6963" s="3" t="n">
        <v>98236.0617275229</v>
      </c>
      <c r="AC6963" s="3" t="n">
        <v>98236.0617275229</v>
      </c>
      <c r="AD6963" s="3" t="n">
        <v>98236.0617275229</v>
      </c>
      <c r="AE6963" s="3" t="n">
        <v>98236.0617275229</v>
      </c>
    </row>
    <row r="6964">
      <c r="A6964" s="4" t="n">
        <v>46272.0805787037</v>
      </c>
      <c r="B6964" t="inlineStr">
        <is>
          <t>中文 &lt;tag&gt; &amp; "quoted"</t>
        </is>
      </c>
      <c r="D6964" t="inlineStr"/>
      <c r="E6964">
        <f>1+2</f>
        <v/>
      </c>
      <c r="F6964" t="inlineStr">
        <is>
          <t>00123</t>
        </is>
      </c>
      <c r="G6964" t="inlineStr">
        <is>
          <t xml:space="preserve"> line
new	 tab </t>
        </is>
      </c>
      <c r="H6964" s="3" t="n">
        <v>98236.0740732018</v>
      </c>
      <c r="I6964" s="3" t="n">
        <v>98236.0740732018</v>
      </c>
      <c r="J6964" s="3" t="n">
        <v>98236.0740732018</v>
      </c>
      <c r="K6964" s="3" t="n">
        <v>98236.0740732018</v>
      </c>
      <c r="L6964" s="3" t="n">
        <v>98236.0740732018</v>
      </c>
      <c r="M6964" s="3" t="n">
        <v>98236.0740732018</v>
      </c>
      <c r="N6964" s="3" t="n">
        <v>98236.0740732018</v>
      </c>
      <c r="O6964" s="3" t="n">
        <v>98236.0740732018</v>
      </c>
      <c r="P6964" s="3" t="n">
        <v>98236.0740732018</v>
      </c>
      <c r="Q6964" s="3" t="n">
        <v>98236.0740732018</v>
      </c>
      <c r="R6964" s="3" t="n">
        <v>98236.0740732018</v>
      </c>
      <c r="S6964" s="3" t="n">
        <v>98236.0740732018</v>
      </c>
      <c r="T6964" s="3" t="n">
        <v>98236.0740732018</v>
      </c>
      <c r="U6964">
        <f>1+2</f>
        <v/>
      </c>
      <c r="V6964" t="inlineStr">
        <is>
          <t>00123</t>
        </is>
      </c>
      <c r="W6964" t="inlineStr">
        <is>
          <t xml:space="preserve"> line
new	 tab </t>
        </is>
      </c>
      <c r="X6964" t="inlineStr">
        <is>
          <t>emoji 🚆</t>
        </is>
      </c>
      <c r="Y6964" t="inlineStr">
        <is>
          <t>TWL</t>
        </is>
      </c>
      <c r="Z6964" s="3" t="n">
        <v>98236.0740732018</v>
      </c>
      <c r="AA6964" s="3" t="n">
        <v>98236.0740732018</v>
      </c>
      <c r="AB6964" s="3" t="n">
        <v>98236.0740732018</v>
      </c>
      <c r="AC6964" s="3" t="n">
        <v>98236.0740732018</v>
      </c>
      <c r="AD6964" s="3" t="n">
        <v>98236.0740732018</v>
      </c>
      <c r="AE6964" s="3" t="n">
        <v>98236.0740732018</v>
      </c>
    </row>
    <row r="6965">
      <c r="A6965" s="4" t="n">
        <v>46272.08059027778</v>
      </c>
      <c r="B6965" t="inlineStr">
        <is>
          <t>中文 &lt;tag&gt; &amp; "quoted"</t>
        </is>
      </c>
      <c r="D6965" t="inlineStr"/>
      <c r="E6965">
        <f>1+2</f>
        <v/>
      </c>
      <c r="F6965" t="inlineStr">
        <is>
          <t>00123</t>
        </is>
      </c>
      <c r="G6965" t="inlineStr">
        <is>
          <t xml:space="preserve"> line
new	 tab </t>
        </is>
      </c>
      <c r="H6965" s="3" t="n">
        <v>98236.0864188807</v>
      </c>
      <c r="I6965" s="3" t="n">
        <v>98236.0864188807</v>
      </c>
      <c r="J6965" s="3" t="n">
        <v>98236.0864188807</v>
      </c>
      <c r="K6965" s="3" t="n">
        <v>98236.0864188807</v>
      </c>
      <c r="L6965" s="3" t="n">
        <v>98236.0864188807</v>
      </c>
      <c r="M6965" s="3" t="n">
        <v>98236.0864188807</v>
      </c>
      <c r="N6965" s="3" t="n">
        <v>98236.0864188807</v>
      </c>
      <c r="O6965" s="3" t="n">
        <v>98236.0864188807</v>
      </c>
      <c r="P6965" s="3" t="n">
        <v>98236.0864188807</v>
      </c>
      <c r="Q6965" s="3" t="n">
        <v>98236.0864188807</v>
      </c>
      <c r="R6965" s="3" t="n">
        <v>98236.0864188807</v>
      </c>
      <c r="S6965" s="3" t="n">
        <v>98236.0864188807</v>
      </c>
      <c r="T6965" s="3" t="n">
        <v>98236.0864188807</v>
      </c>
      <c r="U6965">
        <f>1+2</f>
        <v/>
      </c>
      <c r="V6965" t="inlineStr">
        <is>
          <t>00123</t>
        </is>
      </c>
      <c r="W6965" t="inlineStr">
        <is>
          <t xml:space="preserve"> line
new	 tab </t>
        </is>
      </c>
      <c r="X6965" t="inlineStr">
        <is>
          <t>emoji 🚆</t>
        </is>
      </c>
      <c r="Y6965" t="inlineStr">
        <is>
          <t>TWL</t>
        </is>
      </c>
      <c r="Z6965" s="3" t="n">
        <v>98236.0864188807</v>
      </c>
      <c r="AA6965" s="3" t="n">
        <v>98236.0864188807</v>
      </c>
      <c r="AB6965" s="3" t="n">
        <v>98236.0864188807</v>
      </c>
      <c r="AC6965" s="3" t="n">
        <v>98236.0864188807</v>
      </c>
      <c r="AD6965" s="3" t="n">
        <v>98236.0864188807</v>
      </c>
      <c r="AE6965" s="3" t="n">
        <v>98236.0864188807</v>
      </c>
    </row>
    <row r="6966">
      <c r="A6966" s="4" t="n">
        <v>46272.08060185185</v>
      </c>
      <c r="B6966" t="inlineStr">
        <is>
          <t>中文 &lt;tag&gt; &amp; "quoted"</t>
        </is>
      </c>
      <c r="D6966" t="inlineStr"/>
      <c r="E6966">
        <f>1+2</f>
        <v/>
      </c>
      <c r="F6966" t="inlineStr">
        <is>
          <t>00123</t>
        </is>
      </c>
      <c r="G6966" t="inlineStr">
        <is>
          <t xml:space="preserve"> line
new	 tab </t>
        </is>
      </c>
      <c r="H6966" s="3" t="n">
        <v>98236.0987645596</v>
      </c>
      <c r="I6966" s="3" t="n">
        <v>98236.0987645596</v>
      </c>
      <c r="J6966" s="3" t="n">
        <v>98236.0987645596</v>
      </c>
      <c r="K6966" s="3" t="n">
        <v>98236.0987645596</v>
      </c>
      <c r="L6966" s="3" t="n">
        <v>98236.0987645596</v>
      </c>
      <c r="M6966" s="3" t="n">
        <v>98236.0987645596</v>
      </c>
      <c r="N6966" s="3" t="n">
        <v>98236.0987645596</v>
      </c>
      <c r="O6966" s="3" t="n">
        <v>98236.0987645596</v>
      </c>
      <c r="P6966" s="3" t="n">
        <v>98236.0987645596</v>
      </c>
      <c r="Q6966" s="3" t="n">
        <v>98236.0987645596</v>
      </c>
      <c r="R6966" s="3" t="n">
        <v>98236.0987645596</v>
      </c>
      <c r="S6966" s="3" t="n">
        <v>98236.0987645596</v>
      </c>
      <c r="T6966" s="3" t="n">
        <v>98236.0987645596</v>
      </c>
      <c r="U6966">
        <f>1+2</f>
        <v/>
      </c>
      <c r="V6966" t="inlineStr">
        <is>
          <t>00123</t>
        </is>
      </c>
      <c r="W6966" t="inlineStr">
        <is>
          <t xml:space="preserve"> line
new	 tab </t>
        </is>
      </c>
      <c r="X6966" t="inlineStr">
        <is>
          <t>emoji 🚆</t>
        </is>
      </c>
      <c r="Y6966" t="inlineStr">
        <is>
          <t>TWL</t>
        </is>
      </c>
      <c r="Z6966" s="3" t="n">
        <v>98236.0987645596</v>
      </c>
      <c r="AA6966" s="3" t="n">
        <v>98236.0987645596</v>
      </c>
      <c r="AB6966" s="3" t="n">
        <v>98236.0987645596</v>
      </c>
      <c r="AC6966" s="3" t="n">
        <v>98236.0987645596</v>
      </c>
      <c r="AD6966" s="3" t="n">
        <v>98236.0987645596</v>
      </c>
      <c r="AE6966" s="3" t="n">
        <v>98236.0987645596</v>
      </c>
    </row>
    <row r="6967">
      <c r="A6967" s="4" t="n">
        <v>46272.08061342593</v>
      </c>
      <c r="B6967" t="inlineStr">
        <is>
          <t>中文 &lt;tag&gt; &amp; "quoted"</t>
        </is>
      </c>
      <c r="D6967" t="inlineStr"/>
      <c r="E6967">
        <f>1+2</f>
        <v/>
      </c>
      <c r="F6967" t="inlineStr">
        <is>
          <t>00123</t>
        </is>
      </c>
      <c r="G6967" t="inlineStr">
        <is>
          <t xml:space="preserve"> line
new	 tab </t>
        </is>
      </c>
      <c r="H6967" s="3" t="n">
        <v>98236.1111102385</v>
      </c>
      <c r="I6967" s="3" t="n">
        <v>98236.1111102385</v>
      </c>
      <c r="J6967" s="3" t="n">
        <v>98236.1111102385</v>
      </c>
      <c r="K6967" s="3" t="n">
        <v>98236.1111102385</v>
      </c>
      <c r="L6967" s="3" t="n">
        <v>98236.1111102385</v>
      </c>
      <c r="M6967" s="3" t="n">
        <v>98236.1111102385</v>
      </c>
      <c r="N6967" s="3" t="n">
        <v>98236.1111102385</v>
      </c>
      <c r="O6967" s="3" t="n">
        <v>98236.1111102385</v>
      </c>
      <c r="P6967" s="3" t="n">
        <v>98236.1111102385</v>
      </c>
      <c r="Q6967" s="3" t="n">
        <v>98236.1111102385</v>
      </c>
      <c r="R6967" s="3" t="n">
        <v>98236.1111102385</v>
      </c>
      <c r="S6967" s="3" t="n">
        <v>98236.1111102385</v>
      </c>
      <c r="T6967" s="3" t="n">
        <v>98236.1111102385</v>
      </c>
      <c r="U6967">
        <f>1+2</f>
        <v/>
      </c>
      <c r="V6967" t="inlineStr">
        <is>
          <t>00123</t>
        </is>
      </c>
      <c r="W6967" t="inlineStr">
        <is>
          <t xml:space="preserve"> line
new	 tab </t>
        </is>
      </c>
      <c r="X6967" t="inlineStr">
        <is>
          <t>emoji 🚆</t>
        </is>
      </c>
      <c r="Y6967" t="inlineStr">
        <is>
          <t>TWL</t>
        </is>
      </c>
      <c r="Z6967" s="3" t="n">
        <v>98236.1111102385</v>
      </c>
      <c r="AA6967" s="3" t="n">
        <v>98236.1111102385</v>
      </c>
      <c r="AB6967" s="3" t="n">
        <v>98236.1111102385</v>
      </c>
      <c r="AC6967" s="3" t="n">
        <v>98236.1111102385</v>
      </c>
      <c r="AD6967" s="3" t="n">
        <v>98236.1111102385</v>
      </c>
      <c r="AE6967" s="3" t="n">
        <v>98236.1111102385</v>
      </c>
    </row>
    <row r="6968">
      <c r="A6968" s="4" t="n">
        <v>46272.080625</v>
      </c>
      <c r="B6968" t="inlineStr">
        <is>
          <t>中文 &lt;tag&gt; &amp; "quoted"</t>
        </is>
      </c>
      <c r="D6968" t="inlineStr"/>
      <c r="E6968">
        <f>1+2</f>
        <v/>
      </c>
      <c r="F6968" t="inlineStr">
        <is>
          <t>00123</t>
        </is>
      </c>
      <c r="G6968" t="inlineStr">
        <is>
          <t xml:space="preserve"> line
new	 tab </t>
        </is>
      </c>
      <c r="H6968" s="3" t="n">
        <v>98236.1234559174</v>
      </c>
      <c r="I6968" s="3" t="n">
        <v>98236.1234559174</v>
      </c>
      <c r="J6968" s="3" t="n">
        <v>98236.1234559174</v>
      </c>
      <c r="K6968" s="3" t="n">
        <v>98236.1234559174</v>
      </c>
      <c r="L6968" s="3" t="n">
        <v>98236.1234559174</v>
      </c>
      <c r="M6968" s="3" t="n">
        <v>98236.1234559174</v>
      </c>
      <c r="N6968" s="3" t="n">
        <v>98236.1234559174</v>
      </c>
      <c r="O6968" s="3" t="n">
        <v>98236.1234559174</v>
      </c>
      <c r="P6968" s="3" t="n">
        <v>98236.1234559174</v>
      </c>
      <c r="Q6968" s="3" t="n">
        <v>98236.1234559174</v>
      </c>
      <c r="R6968" s="3" t="n">
        <v>98236.1234559174</v>
      </c>
      <c r="S6968" s="3" t="n">
        <v>98236.1234559174</v>
      </c>
      <c r="T6968" s="3" t="n">
        <v>98236.1234559174</v>
      </c>
      <c r="U6968">
        <f>1+2</f>
        <v/>
      </c>
      <c r="V6968" t="inlineStr">
        <is>
          <t>00123</t>
        </is>
      </c>
      <c r="W6968" t="inlineStr">
        <is>
          <t xml:space="preserve"> line
new	 tab </t>
        </is>
      </c>
      <c r="X6968" t="inlineStr">
        <is>
          <t>emoji 🚆</t>
        </is>
      </c>
      <c r="Y6968" t="inlineStr">
        <is>
          <t>TWL</t>
        </is>
      </c>
      <c r="Z6968" s="3" t="n">
        <v>98236.1234559174</v>
      </c>
      <c r="AA6968" s="3" t="n">
        <v>98236.1234559174</v>
      </c>
      <c r="AB6968" s="3" t="n">
        <v>98236.1234559174</v>
      </c>
      <c r="AC6968" s="3" t="n">
        <v>98236.1234559174</v>
      </c>
      <c r="AD6968" s="3" t="n">
        <v>98236.1234559174</v>
      </c>
      <c r="AE6968" s="3" t="n">
        <v>98236.1234559174</v>
      </c>
    </row>
    <row r="6969">
      <c r="A6969" s="4" t="n">
        <v>46272.08063657407</v>
      </c>
      <c r="B6969" t="inlineStr">
        <is>
          <t>中文 &lt;tag&gt; &amp; "quoted"</t>
        </is>
      </c>
      <c r="D6969" t="inlineStr"/>
      <c r="E6969">
        <f>1+2</f>
        <v/>
      </c>
      <c r="F6969" t="inlineStr">
        <is>
          <t>00123</t>
        </is>
      </c>
      <c r="G6969" t="inlineStr">
        <is>
          <t xml:space="preserve"> line
new	 tab </t>
        </is>
      </c>
      <c r="H6969" s="3" t="n">
        <v>98236.13580159631</v>
      </c>
      <c r="I6969" s="3" t="n">
        <v>98236.13580159631</v>
      </c>
      <c r="J6969" s="3" t="n">
        <v>98236.13580159631</v>
      </c>
      <c r="K6969" s="3" t="n">
        <v>98236.13580159631</v>
      </c>
      <c r="L6969" s="3" t="n">
        <v>98236.13580159631</v>
      </c>
      <c r="M6969" s="3" t="n">
        <v>98236.13580159631</v>
      </c>
      <c r="N6969" s="3" t="n">
        <v>98236.13580159631</v>
      </c>
      <c r="O6969" s="3" t="n">
        <v>98236.13580159631</v>
      </c>
      <c r="P6969" s="3" t="n">
        <v>98236.13580159631</v>
      </c>
      <c r="Q6969" s="3" t="n">
        <v>98236.13580159631</v>
      </c>
      <c r="R6969" s="3" t="n">
        <v>98236.13580159631</v>
      </c>
      <c r="S6969" s="3" t="n">
        <v>98236.13580159631</v>
      </c>
      <c r="T6969" s="3" t="n">
        <v>98236.13580159631</v>
      </c>
      <c r="U6969">
        <f>1+2</f>
        <v/>
      </c>
      <c r="V6969" t="inlineStr">
        <is>
          <t>00123</t>
        </is>
      </c>
      <c r="W6969" t="inlineStr">
        <is>
          <t xml:space="preserve"> line
new	 tab </t>
        </is>
      </c>
      <c r="X6969" t="inlineStr">
        <is>
          <t>emoji 🚆</t>
        </is>
      </c>
      <c r="Y6969" t="inlineStr">
        <is>
          <t>TWL</t>
        </is>
      </c>
      <c r="Z6969" s="3" t="n">
        <v>98236.13580159631</v>
      </c>
      <c r="AA6969" s="3" t="n">
        <v>98236.13580159631</v>
      </c>
      <c r="AB6969" s="3" t="n">
        <v>98236.13580159631</v>
      </c>
      <c r="AC6969" s="3" t="n">
        <v>98236.13580159631</v>
      </c>
      <c r="AD6969" s="3" t="n">
        <v>98236.13580159631</v>
      </c>
      <c r="AE6969" s="3" t="n">
        <v>98236.13580159631</v>
      </c>
    </row>
    <row r="6970">
      <c r="A6970" s="4" t="n">
        <v>46272.08064814815</v>
      </c>
      <c r="B6970" t="inlineStr">
        <is>
          <t>中文 &lt;tag&gt; &amp; "quoted"</t>
        </is>
      </c>
      <c r="D6970" t="inlineStr"/>
      <c r="E6970">
        <f>1+2</f>
        <v/>
      </c>
      <c r="F6970" t="inlineStr">
        <is>
          <t>00123</t>
        </is>
      </c>
      <c r="G6970" t="inlineStr">
        <is>
          <t xml:space="preserve"> line
new	 tab </t>
        </is>
      </c>
      <c r="H6970" s="3" t="n">
        <v>98236.14814727521</v>
      </c>
      <c r="I6970" s="3" t="n">
        <v>98236.14814727521</v>
      </c>
      <c r="J6970" s="3" t="n">
        <v>98236.14814727521</v>
      </c>
      <c r="K6970" s="3" t="n">
        <v>98236.14814727521</v>
      </c>
      <c r="L6970" s="3" t="n">
        <v>98236.14814727521</v>
      </c>
      <c r="M6970" s="3" t="n">
        <v>98236.14814727521</v>
      </c>
      <c r="N6970" s="3" t="n">
        <v>98236.14814727521</v>
      </c>
      <c r="O6970" s="3" t="n">
        <v>98236.14814727521</v>
      </c>
      <c r="P6970" s="3" t="n">
        <v>98236.14814727521</v>
      </c>
      <c r="Q6970" s="3" t="n">
        <v>98236.14814727521</v>
      </c>
      <c r="R6970" s="3" t="n">
        <v>98236.14814727521</v>
      </c>
      <c r="S6970" s="3" t="n">
        <v>98236.14814727521</v>
      </c>
      <c r="T6970" s="3" t="n">
        <v>98236.14814727521</v>
      </c>
      <c r="U6970">
        <f>1+2</f>
        <v/>
      </c>
      <c r="V6970" t="inlineStr">
        <is>
          <t>00123</t>
        </is>
      </c>
      <c r="W6970" t="inlineStr">
        <is>
          <t xml:space="preserve"> line
new	 tab </t>
        </is>
      </c>
      <c r="X6970" t="inlineStr">
        <is>
          <t>emoji 🚆</t>
        </is>
      </c>
      <c r="Y6970" t="inlineStr">
        <is>
          <t>TWL</t>
        </is>
      </c>
      <c r="Z6970" s="3" t="n">
        <v>98236.14814727521</v>
      </c>
      <c r="AA6970" s="3" t="n">
        <v>98236.14814727521</v>
      </c>
      <c r="AB6970" s="3" t="n">
        <v>98236.14814727521</v>
      </c>
      <c r="AC6970" s="3" t="n">
        <v>98236.14814727521</v>
      </c>
      <c r="AD6970" s="3" t="n">
        <v>98236.14814727521</v>
      </c>
      <c r="AE6970" s="3" t="n">
        <v>98236.14814727521</v>
      </c>
    </row>
    <row r="6971">
      <c r="A6971" s="4" t="n">
        <v>46272.08065972223</v>
      </c>
      <c r="B6971" t="inlineStr">
        <is>
          <t>中文 &lt;tag&gt; &amp; "quoted"</t>
        </is>
      </c>
      <c r="D6971" t="inlineStr"/>
      <c r="E6971">
        <f>1+2</f>
        <v/>
      </c>
      <c r="F6971" t="inlineStr">
        <is>
          <t>00123</t>
        </is>
      </c>
      <c r="G6971" t="inlineStr">
        <is>
          <t xml:space="preserve"> line
new	 tab </t>
        </is>
      </c>
      <c r="H6971" s="3" t="n">
        <v>98236.16049295411</v>
      </c>
      <c r="I6971" s="3" t="n">
        <v>98236.16049295411</v>
      </c>
      <c r="J6971" s="3" t="n">
        <v>98236.16049295411</v>
      </c>
      <c r="K6971" s="3" t="n">
        <v>98236.16049295411</v>
      </c>
      <c r="L6971" s="3" t="n">
        <v>98236.16049295411</v>
      </c>
      <c r="M6971" s="3" t="n">
        <v>98236.16049295411</v>
      </c>
      <c r="N6971" s="3" t="n">
        <v>98236.16049295411</v>
      </c>
      <c r="O6971" s="3" t="n">
        <v>98236.16049295411</v>
      </c>
      <c r="P6971" s="3" t="n">
        <v>98236.16049295411</v>
      </c>
      <c r="Q6971" s="3" t="n">
        <v>98236.16049295411</v>
      </c>
      <c r="R6971" s="3" t="n">
        <v>98236.16049295411</v>
      </c>
      <c r="S6971" s="3" t="n">
        <v>98236.16049295411</v>
      </c>
      <c r="T6971" s="3" t="n">
        <v>98236.16049295411</v>
      </c>
      <c r="U6971">
        <f>1+2</f>
        <v/>
      </c>
      <c r="V6971" t="inlineStr">
        <is>
          <t>00123</t>
        </is>
      </c>
      <c r="W6971" t="inlineStr">
        <is>
          <t xml:space="preserve"> line
new	 tab </t>
        </is>
      </c>
      <c r="X6971" t="inlineStr">
        <is>
          <t>emoji 🚆</t>
        </is>
      </c>
      <c r="Y6971" t="inlineStr">
        <is>
          <t>TWL</t>
        </is>
      </c>
      <c r="Z6971" s="3" t="n">
        <v>98236.16049295411</v>
      </c>
      <c r="AA6971" s="3" t="n">
        <v>98236.16049295411</v>
      </c>
      <c r="AB6971" s="3" t="n">
        <v>98236.16049295411</v>
      </c>
      <c r="AC6971" s="3" t="n">
        <v>98236.16049295411</v>
      </c>
      <c r="AD6971" s="3" t="n">
        <v>98236.16049295411</v>
      </c>
      <c r="AE6971" s="3" t="n">
        <v>98236.16049295411</v>
      </c>
    </row>
    <row r="6972">
      <c r="A6972" s="4" t="n">
        <v>46272.08067129629</v>
      </c>
      <c r="B6972" t="inlineStr">
        <is>
          <t>中文 &lt;tag&gt; &amp; "quoted"</t>
        </is>
      </c>
      <c r="D6972" t="inlineStr"/>
      <c r="E6972">
        <f>1+2</f>
        <v/>
      </c>
      <c r="F6972" t="inlineStr">
        <is>
          <t>00123</t>
        </is>
      </c>
      <c r="G6972" t="inlineStr">
        <is>
          <t xml:space="preserve"> line
new	 tab </t>
        </is>
      </c>
      <c r="H6972" s="3" t="n">
        <v>98236.17283863301</v>
      </c>
      <c r="I6972" s="3" t="n">
        <v>98236.17283863301</v>
      </c>
      <c r="J6972" s="3" t="n">
        <v>98236.17283863301</v>
      </c>
      <c r="K6972" s="3" t="n">
        <v>98236.17283863301</v>
      </c>
      <c r="L6972" s="3" t="n">
        <v>98236.17283863301</v>
      </c>
      <c r="M6972" s="3" t="n">
        <v>98236.17283863301</v>
      </c>
      <c r="N6972" s="3" t="n">
        <v>98236.17283863301</v>
      </c>
      <c r="O6972" s="3" t="n">
        <v>98236.17283863301</v>
      </c>
      <c r="P6972" s="3" t="n">
        <v>98236.17283863301</v>
      </c>
      <c r="Q6972" s="3" t="n">
        <v>98236.17283863301</v>
      </c>
      <c r="R6972" s="3" t="n">
        <v>98236.17283863301</v>
      </c>
      <c r="S6972" s="3" t="n">
        <v>98236.17283863301</v>
      </c>
      <c r="T6972" s="3" t="n">
        <v>98236.17283863301</v>
      </c>
      <c r="U6972">
        <f>1+2</f>
        <v/>
      </c>
      <c r="V6972" t="inlineStr">
        <is>
          <t>00123</t>
        </is>
      </c>
      <c r="W6972" t="inlineStr">
        <is>
          <t xml:space="preserve"> line
new	 tab </t>
        </is>
      </c>
      <c r="X6972" t="inlineStr">
        <is>
          <t>emoji 🚆</t>
        </is>
      </c>
      <c r="Y6972" t="inlineStr">
        <is>
          <t>TWL</t>
        </is>
      </c>
      <c r="Z6972" s="3" t="n">
        <v>98236.17283863301</v>
      </c>
      <c r="AA6972" s="3" t="n">
        <v>98236.17283863301</v>
      </c>
      <c r="AB6972" s="3" t="n">
        <v>98236.17283863301</v>
      </c>
      <c r="AC6972" s="3" t="n">
        <v>98236.17283863301</v>
      </c>
      <c r="AD6972" s="3" t="n">
        <v>98236.17283863301</v>
      </c>
      <c r="AE6972" s="3" t="n">
        <v>98236.17283863301</v>
      </c>
    </row>
    <row r="6973">
      <c r="A6973" s="4" t="n">
        <v>46272.08068287037</v>
      </c>
      <c r="B6973" t="inlineStr">
        <is>
          <t>中文 &lt;tag&gt; &amp; "quoted"</t>
        </is>
      </c>
      <c r="D6973" t="inlineStr"/>
      <c r="E6973">
        <f>1+2</f>
        <v/>
      </c>
      <c r="F6973" t="inlineStr">
        <is>
          <t>00123</t>
        </is>
      </c>
      <c r="G6973" t="inlineStr">
        <is>
          <t xml:space="preserve"> line
new	 tab </t>
        </is>
      </c>
      <c r="H6973" s="3" t="n">
        <v>98236.18518431191</v>
      </c>
      <c r="I6973" s="3" t="n">
        <v>98236.18518431191</v>
      </c>
      <c r="J6973" s="3" t="n">
        <v>98236.18518431191</v>
      </c>
      <c r="K6973" s="3" t="n">
        <v>98236.18518431191</v>
      </c>
      <c r="L6973" s="3" t="n">
        <v>98236.18518431191</v>
      </c>
      <c r="M6973" s="3" t="n">
        <v>98236.18518431191</v>
      </c>
      <c r="N6973" s="3" t="n">
        <v>98236.18518431191</v>
      </c>
      <c r="O6973" s="3" t="n">
        <v>98236.18518431191</v>
      </c>
      <c r="P6973" s="3" t="n">
        <v>98236.18518431191</v>
      </c>
      <c r="Q6973" s="3" t="n">
        <v>98236.18518431191</v>
      </c>
      <c r="R6973" s="3" t="n">
        <v>98236.18518431191</v>
      </c>
      <c r="S6973" s="3" t="n">
        <v>98236.18518431191</v>
      </c>
      <c r="T6973" s="3" t="n">
        <v>98236.18518431191</v>
      </c>
      <c r="U6973">
        <f>1+2</f>
        <v/>
      </c>
      <c r="V6973" t="inlineStr">
        <is>
          <t>00123</t>
        </is>
      </c>
      <c r="W6973" t="inlineStr">
        <is>
          <t xml:space="preserve"> line
new	 tab </t>
        </is>
      </c>
      <c r="X6973" t="inlineStr">
        <is>
          <t>emoji 🚆</t>
        </is>
      </c>
      <c r="Y6973" t="inlineStr">
        <is>
          <t>TWL</t>
        </is>
      </c>
      <c r="Z6973" s="3" t="n">
        <v>98236.18518431191</v>
      </c>
      <c r="AA6973" s="3" t="n">
        <v>98236.18518431191</v>
      </c>
      <c r="AB6973" s="3" t="n">
        <v>98236.18518431191</v>
      </c>
      <c r="AC6973" s="3" t="n">
        <v>98236.18518431191</v>
      </c>
      <c r="AD6973" s="3" t="n">
        <v>98236.18518431191</v>
      </c>
      <c r="AE6973" s="3" t="n">
        <v>98236.18518431191</v>
      </c>
    </row>
    <row r="6974">
      <c r="A6974" s="4" t="n">
        <v>46272.08069444444</v>
      </c>
      <c r="B6974" t="inlineStr">
        <is>
          <t>中文 &lt;tag&gt; &amp; "quoted"</t>
        </is>
      </c>
      <c r="D6974" t="inlineStr"/>
      <c r="E6974">
        <f>1+2</f>
        <v/>
      </c>
      <c r="F6974" t="inlineStr">
        <is>
          <t>00123</t>
        </is>
      </c>
      <c r="G6974" t="inlineStr">
        <is>
          <t xml:space="preserve"> line
new	 tab </t>
        </is>
      </c>
      <c r="H6974" s="3" t="n">
        <v>98236.19752999081</v>
      </c>
      <c r="I6974" s="3" t="n">
        <v>98236.19752999081</v>
      </c>
      <c r="J6974" s="3" t="n">
        <v>98236.19752999081</v>
      </c>
      <c r="K6974" s="3" t="n">
        <v>98236.19752999081</v>
      </c>
      <c r="L6974" s="3" t="n">
        <v>98236.19752999081</v>
      </c>
      <c r="M6974" s="3" t="n">
        <v>98236.19752999081</v>
      </c>
      <c r="N6974" s="3" t="n">
        <v>98236.19752999081</v>
      </c>
      <c r="O6974" s="3" t="n">
        <v>98236.19752999081</v>
      </c>
      <c r="P6974" s="3" t="n">
        <v>98236.19752999081</v>
      </c>
      <c r="Q6974" s="3" t="n">
        <v>98236.19752999081</v>
      </c>
      <c r="R6974" s="3" t="n">
        <v>98236.19752999081</v>
      </c>
      <c r="S6974" s="3" t="n">
        <v>98236.19752999081</v>
      </c>
      <c r="T6974" s="3" t="n">
        <v>98236.19752999081</v>
      </c>
      <c r="U6974">
        <f>1+2</f>
        <v/>
      </c>
      <c r="V6974" t="inlineStr">
        <is>
          <t>00123</t>
        </is>
      </c>
      <c r="W6974" t="inlineStr">
        <is>
          <t xml:space="preserve"> line
new	 tab </t>
        </is>
      </c>
      <c r="X6974" t="inlineStr">
        <is>
          <t>emoji 🚆</t>
        </is>
      </c>
      <c r="Y6974" t="inlineStr">
        <is>
          <t>TWL</t>
        </is>
      </c>
      <c r="Z6974" s="3" t="n">
        <v>98236.19752999081</v>
      </c>
      <c r="AA6974" s="3" t="n">
        <v>98236.19752999081</v>
      </c>
      <c r="AB6974" s="3" t="n">
        <v>98236.19752999081</v>
      </c>
      <c r="AC6974" s="3" t="n">
        <v>98236.19752999081</v>
      </c>
      <c r="AD6974" s="3" t="n">
        <v>98236.19752999081</v>
      </c>
      <c r="AE6974" s="3" t="n">
        <v>98236.19752999081</v>
      </c>
    </row>
    <row r="6975">
      <c r="A6975" s="4" t="n">
        <v>46272.08070601852</v>
      </c>
      <c r="B6975" t="inlineStr">
        <is>
          <t>中文 &lt;tag&gt; &amp; "quoted"</t>
        </is>
      </c>
      <c r="D6975" t="inlineStr"/>
      <c r="E6975">
        <f>1+2</f>
        <v/>
      </c>
      <c r="F6975" t="inlineStr">
        <is>
          <t>00123</t>
        </is>
      </c>
      <c r="G6975" t="inlineStr">
        <is>
          <t xml:space="preserve"> line
new	 tab </t>
        </is>
      </c>
      <c r="H6975" s="3" t="n">
        <v>98236.20987566971</v>
      </c>
      <c r="I6975" s="3" t="n">
        <v>98236.20987566971</v>
      </c>
      <c r="J6975" s="3" t="n">
        <v>98236.20987566971</v>
      </c>
      <c r="K6975" s="3" t="n">
        <v>98236.20987566971</v>
      </c>
      <c r="L6975" s="3" t="n">
        <v>98236.20987566971</v>
      </c>
      <c r="M6975" s="3" t="n">
        <v>98236.20987566971</v>
      </c>
      <c r="N6975" s="3" t="n">
        <v>98236.20987566971</v>
      </c>
      <c r="O6975" s="3" t="n">
        <v>98236.20987566971</v>
      </c>
      <c r="P6975" s="3" t="n">
        <v>98236.20987566971</v>
      </c>
      <c r="Q6975" s="3" t="n">
        <v>98236.20987566971</v>
      </c>
      <c r="R6975" s="3" t="n">
        <v>98236.20987566971</v>
      </c>
      <c r="S6975" s="3" t="n">
        <v>98236.20987566971</v>
      </c>
      <c r="T6975" s="3" t="n">
        <v>98236.20987566971</v>
      </c>
      <c r="U6975">
        <f>1+2</f>
        <v/>
      </c>
      <c r="V6975" t="inlineStr">
        <is>
          <t>00123</t>
        </is>
      </c>
      <c r="W6975" t="inlineStr">
        <is>
          <t xml:space="preserve"> line
new	 tab </t>
        </is>
      </c>
      <c r="X6975" t="inlineStr">
        <is>
          <t>emoji 🚆</t>
        </is>
      </c>
      <c r="Y6975" t="inlineStr">
        <is>
          <t>TWL</t>
        </is>
      </c>
      <c r="Z6975" s="3" t="n">
        <v>98236.20987566971</v>
      </c>
      <c r="AA6975" s="3" t="n">
        <v>98236.20987566971</v>
      </c>
      <c r="AB6975" s="3" t="n">
        <v>98236.20987566971</v>
      </c>
      <c r="AC6975" s="3" t="n">
        <v>98236.20987566971</v>
      </c>
      <c r="AD6975" s="3" t="n">
        <v>98236.20987566971</v>
      </c>
      <c r="AE6975" s="3" t="n">
        <v>98236.20987566971</v>
      </c>
    </row>
    <row r="6976">
      <c r="A6976" s="4" t="n">
        <v>46272.08071759259</v>
      </c>
      <c r="B6976" t="inlineStr">
        <is>
          <t>中文 &lt;tag&gt; &amp; "quoted"</t>
        </is>
      </c>
      <c r="D6976" t="inlineStr"/>
      <c r="E6976">
        <f>1+2</f>
        <v/>
      </c>
      <c r="F6976" t="inlineStr">
        <is>
          <t>00123</t>
        </is>
      </c>
      <c r="G6976" t="inlineStr">
        <is>
          <t xml:space="preserve"> line
new	 tab </t>
        </is>
      </c>
      <c r="H6976" s="3" t="n">
        <v>98236.22222134861</v>
      </c>
      <c r="I6976" s="3" t="n">
        <v>98236.22222134861</v>
      </c>
      <c r="J6976" s="3" t="n">
        <v>98236.22222134861</v>
      </c>
      <c r="K6976" s="3" t="n">
        <v>98236.22222134861</v>
      </c>
      <c r="L6976" s="3" t="n">
        <v>98236.22222134861</v>
      </c>
      <c r="M6976" s="3" t="n">
        <v>98236.22222134861</v>
      </c>
      <c r="N6976" s="3" t="n">
        <v>98236.22222134861</v>
      </c>
      <c r="O6976" s="3" t="n">
        <v>98236.22222134861</v>
      </c>
      <c r="P6976" s="3" t="n">
        <v>98236.22222134861</v>
      </c>
      <c r="Q6976" s="3" t="n">
        <v>98236.22222134861</v>
      </c>
      <c r="R6976" s="3" t="n">
        <v>98236.22222134861</v>
      </c>
      <c r="S6976" s="3" t="n">
        <v>98236.22222134861</v>
      </c>
      <c r="T6976" s="3" t="n">
        <v>98236.22222134861</v>
      </c>
      <c r="U6976">
        <f>1+2</f>
        <v/>
      </c>
      <c r="V6976" t="inlineStr">
        <is>
          <t>00123</t>
        </is>
      </c>
      <c r="W6976" t="inlineStr">
        <is>
          <t xml:space="preserve"> line
new	 tab </t>
        </is>
      </c>
      <c r="X6976" t="inlineStr">
        <is>
          <t>emoji 🚆</t>
        </is>
      </c>
      <c r="Y6976" t="inlineStr">
        <is>
          <t>TWL</t>
        </is>
      </c>
      <c r="Z6976" s="3" t="n">
        <v>98236.22222134861</v>
      </c>
      <c r="AA6976" s="3" t="n">
        <v>98236.22222134861</v>
      </c>
      <c r="AB6976" s="3" t="n">
        <v>98236.22222134861</v>
      </c>
      <c r="AC6976" s="3" t="n">
        <v>98236.22222134861</v>
      </c>
      <c r="AD6976" s="3" t="n">
        <v>98236.22222134861</v>
      </c>
      <c r="AE6976" s="3" t="n">
        <v>98236.22222134861</v>
      </c>
    </row>
    <row r="6977">
      <c r="A6977" s="4" t="n">
        <v>46272.08072916666</v>
      </c>
      <c r="B6977" t="inlineStr">
        <is>
          <t>中文 &lt;tag&gt; &amp; "quoted"</t>
        </is>
      </c>
      <c r="D6977" t="inlineStr"/>
      <c r="E6977">
        <f>1+2</f>
        <v/>
      </c>
      <c r="F6977" t="inlineStr">
        <is>
          <t>00123</t>
        </is>
      </c>
      <c r="G6977" t="inlineStr">
        <is>
          <t xml:space="preserve"> line
new	 tab </t>
        </is>
      </c>
      <c r="H6977" s="3" t="n">
        <v>98236.23456702751</v>
      </c>
      <c r="I6977" s="3" t="n">
        <v>98236.23456702751</v>
      </c>
      <c r="J6977" s="3" t="n">
        <v>98236.23456702751</v>
      </c>
      <c r="K6977" s="3" t="n">
        <v>98236.23456702751</v>
      </c>
      <c r="L6977" s="3" t="n">
        <v>98236.23456702751</v>
      </c>
      <c r="M6977" s="3" t="n">
        <v>98236.23456702751</v>
      </c>
      <c r="N6977" s="3" t="n">
        <v>98236.23456702751</v>
      </c>
      <c r="O6977" s="3" t="n">
        <v>98236.23456702751</v>
      </c>
      <c r="P6977" s="3" t="n">
        <v>98236.23456702751</v>
      </c>
      <c r="Q6977" s="3" t="n">
        <v>98236.23456702751</v>
      </c>
      <c r="R6977" s="3" t="n">
        <v>98236.23456702751</v>
      </c>
      <c r="S6977" s="3" t="n">
        <v>98236.23456702751</v>
      </c>
      <c r="T6977" s="3" t="n">
        <v>98236.23456702751</v>
      </c>
      <c r="U6977">
        <f>1+2</f>
        <v/>
      </c>
      <c r="V6977" t="inlineStr">
        <is>
          <t>00123</t>
        </is>
      </c>
      <c r="W6977" t="inlineStr">
        <is>
          <t xml:space="preserve"> line
new	 tab </t>
        </is>
      </c>
      <c r="X6977" t="inlineStr">
        <is>
          <t>emoji 🚆</t>
        </is>
      </c>
      <c r="Y6977" t="inlineStr">
        <is>
          <t>TWL</t>
        </is>
      </c>
      <c r="Z6977" s="3" t="n">
        <v>98236.23456702751</v>
      </c>
      <c r="AA6977" s="3" t="n">
        <v>98236.23456702751</v>
      </c>
      <c r="AB6977" s="3" t="n">
        <v>98236.23456702751</v>
      </c>
      <c r="AC6977" s="3" t="n">
        <v>98236.23456702751</v>
      </c>
      <c r="AD6977" s="3" t="n">
        <v>98236.23456702751</v>
      </c>
      <c r="AE6977" s="3" t="n">
        <v>98236.23456702751</v>
      </c>
    </row>
    <row r="6978">
      <c r="A6978" s="4" t="n">
        <v>46272.08074074074</v>
      </c>
      <c r="B6978" t="inlineStr">
        <is>
          <t>中文 &lt;tag&gt; &amp; "quoted"</t>
        </is>
      </c>
      <c r="D6978" t="inlineStr"/>
      <c r="E6978">
        <f>1+2</f>
        <v/>
      </c>
      <c r="F6978" t="inlineStr">
        <is>
          <t>00123</t>
        </is>
      </c>
      <c r="G6978" t="inlineStr">
        <is>
          <t xml:space="preserve"> line
new	 tab </t>
        </is>
      </c>
      <c r="H6978" s="3" t="n">
        <v>98236.24691270641</v>
      </c>
      <c r="I6978" s="3" t="n">
        <v>98236.24691270641</v>
      </c>
      <c r="J6978" s="3" t="n">
        <v>98236.24691270641</v>
      </c>
      <c r="K6978" s="3" t="n">
        <v>98236.24691270641</v>
      </c>
      <c r="L6978" s="3" t="n">
        <v>98236.24691270641</v>
      </c>
      <c r="M6978" s="3" t="n">
        <v>98236.24691270641</v>
      </c>
      <c r="N6978" s="3" t="n">
        <v>98236.24691270641</v>
      </c>
      <c r="O6978" s="3" t="n">
        <v>98236.24691270641</v>
      </c>
      <c r="P6978" s="3" t="n">
        <v>98236.24691270641</v>
      </c>
      <c r="Q6978" s="3" t="n">
        <v>98236.24691270641</v>
      </c>
      <c r="R6978" s="3" t="n">
        <v>98236.24691270641</v>
      </c>
      <c r="S6978" s="3" t="n">
        <v>98236.24691270641</v>
      </c>
      <c r="T6978" s="3" t="n">
        <v>98236.24691270641</v>
      </c>
      <c r="U6978">
        <f>1+2</f>
        <v/>
      </c>
      <c r="V6978" t="inlineStr">
        <is>
          <t>00123</t>
        </is>
      </c>
      <c r="W6978" t="inlineStr">
        <is>
          <t xml:space="preserve"> line
new	 tab </t>
        </is>
      </c>
      <c r="X6978" t="inlineStr">
        <is>
          <t>emoji 🚆</t>
        </is>
      </c>
      <c r="Y6978" t="inlineStr">
        <is>
          <t>TWL</t>
        </is>
      </c>
      <c r="Z6978" s="3" t="n">
        <v>98236.24691270641</v>
      </c>
      <c r="AA6978" s="3" t="n">
        <v>98236.24691270641</v>
      </c>
      <c r="AB6978" s="3" t="n">
        <v>98236.24691270641</v>
      </c>
      <c r="AC6978" s="3" t="n">
        <v>98236.24691270641</v>
      </c>
      <c r="AD6978" s="3" t="n">
        <v>98236.24691270641</v>
      </c>
      <c r="AE6978" s="3" t="n">
        <v>98236.24691270641</v>
      </c>
    </row>
    <row r="6979">
      <c r="A6979" s="4" t="n">
        <v>46272.08075231482</v>
      </c>
      <c r="B6979" t="inlineStr">
        <is>
          <t>中文 &lt;tag&gt; &amp; "quoted"</t>
        </is>
      </c>
      <c r="D6979" t="inlineStr"/>
      <c r="E6979">
        <f>1+2</f>
        <v/>
      </c>
      <c r="F6979" t="inlineStr">
        <is>
          <t>00123</t>
        </is>
      </c>
      <c r="G6979" t="inlineStr">
        <is>
          <t xml:space="preserve"> line
new	 tab </t>
        </is>
      </c>
      <c r="H6979" s="3" t="n">
        <v>98236.25925838531</v>
      </c>
      <c r="I6979" s="3" t="n">
        <v>98236.25925838531</v>
      </c>
      <c r="J6979" s="3" t="n">
        <v>98236.25925838531</v>
      </c>
      <c r="K6979" s="3" t="n">
        <v>98236.25925838531</v>
      </c>
      <c r="L6979" s="3" t="n">
        <v>98236.25925838531</v>
      </c>
      <c r="M6979" s="3" t="n">
        <v>98236.25925838531</v>
      </c>
      <c r="N6979" s="3" t="n">
        <v>98236.25925838531</v>
      </c>
      <c r="O6979" s="3" t="n">
        <v>98236.25925838531</v>
      </c>
      <c r="P6979" s="3" t="n">
        <v>98236.25925838531</v>
      </c>
      <c r="Q6979" s="3" t="n">
        <v>98236.25925838531</v>
      </c>
      <c r="R6979" s="3" t="n">
        <v>98236.25925838531</v>
      </c>
      <c r="S6979" s="3" t="n">
        <v>98236.25925838531</v>
      </c>
      <c r="T6979" s="3" t="n">
        <v>98236.25925838531</v>
      </c>
      <c r="U6979">
        <f>1+2</f>
        <v/>
      </c>
      <c r="V6979" t="inlineStr">
        <is>
          <t>00123</t>
        </is>
      </c>
      <c r="W6979" t="inlineStr">
        <is>
          <t xml:space="preserve"> line
new	 tab </t>
        </is>
      </c>
      <c r="X6979" t="inlineStr">
        <is>
          <t>emoji 🚆</t>
        </is>
      </c>
      <c r="Y6979" t="inlineStr">
        <is>
          <t>TWL</t>
        </is>
      </c>
      <c r="Z6979" s="3" t="n">
        <v>98236.25925838531</v>
      </c>
      <c r="AA6979" s="3" t="n">
        <v>98236.25925838531</v>
      </c>
      <c r="AB6979" s="3" t="n">
        <v>98236.25925838531</v>
      </c>
      <c r="AC6979" s="3" t="n">
        <v>98236.25925838531</v>
      </c>
      <c r="AD6979" s="3" t="n">
        <v>98236.25925838531</v>
      </c>
      <c r="AE6979" s="3" t="n">
        <v>98236.25925838531</v>
      </c>
    </row>
    <row r="6980">
      <c r="A6980" s="4" t="n">
        <v>46272.08076388889</v>
      </c>
      <c r="B6980" t="inlineStr">
        <is>
          <t>中文 &lt;tag&gt; &amp; "quoted"</t>
        </is>
      </c>
      <c r="D6980" t="inlineStr"/>
      <c r="E6980">
        <f>1+2</f>
        <v/>
      </c>
      <c r="F6980" t="inlineStr">
        <is>
          <t>00123</t>
        </is>
      </c>
      <c r="G6980" t="inlineStr">
        <is>
          <t xml:space="preserve"> line
new	 tab </t>
        </is>
      </c>
      <c r="H6980" s="3" t="n">
        <v>98236.27160406421</v>
      </c>
      <c r="I6980" s="3" t="n">
        <v>98236.27160406421</v>
      </c>
      <c r="J6980" s="3" t="n">
        <v>98236.27160406421</v>
      </c>
      <c r="K6980" s="3" t="n">
        <v>98236.27160406421</v>
      </c>
      <c r="L6980" s="3" t="n">
        <v>98236.27160406421</v>
      </c>
      <c r="M6980" s="3" t="n">
        <v>98236.27160406421</v>
      </c>
      <c r="N6980" s="3" t="n">
        <v>98236.27160406421</v>
      </c>
      <c r="O6980" s="3" t="n">
        <v>98236.27160406421</v>
      </c>
      <c r="P6980" s="3" t="n">
        <v>98236.27160406421</v>
      </c>
      <c r="Q6980" s="3" t="n">
        <v>98236.27160406421</v>
      </c>
      <c r="R6980" s="3" t="n">
        <v>98236.27160406421</v>
      </c>
      <c r="S6980" s="3" t="n">
        <v>98236.27160406421</v>
      </c>
      <c r="T6980" s="3" t="n">
        <v>98236.27160406421</v>
      </c>
      <c r="U6980">
        <f>1+2</f>
        <v/>
      </c>
      <c r="V6980" t="inlineStr">
        <is>
          <t>00123</t>
        </is>
      </c>
      <c r="W6980" t="inlineStr">
        <is>
          <t xml:space="preserve"> line
new	 tab </t>
        </is>
      </c>
      <c r="X6980" t="inlineStr">
        <is>
          <t>emoji 🚆</t>
        </is>
      </c>
      <c r="Y6980" t="inlineStr">
        <is>
          <t>TWL</t>
        </is>
      </c>
      <c r="Z6980" s="3" t="n">
        <v>98236.27160406421</v>
      </c>
      <c r="AA6980" s="3" t="n">
        <v>98236.27160406421</v>
      </c>
      <c r="AB6980" s="3" t="n">
        <v>98236.27160406421</v>
      </c>
      <c r="AC6980" s="3" t="n">
        <v>98236.27160406421</v>
      </c>
      <c r="AD6980" s="3" t="n">
        <v>98236.27160406421</v>
      </c>
      <c r="AE6980" s="3" t="n">
        <v>98236.27160406421</v>
      </c>
    </row>
    <row r="6981">
      <c r="A6981" s="4" t="n">
        <v>46272.08077546296</v>
      </c>
      <c r="B6981" t="inlineStr">
        <is>
          <t>中文 &lt;tag&gt; &amp; "quoted"</t>
        </is>
      </c>
      <c r="D6981" t="inlineStr"/>
      <c r="E6981">
        <f>1+2</f>
        <v/>
      </c>
      <c r="F6981" t="inlineStr">
        <is>
          <t>00123</t>
        </is>
      </c>
      <c r="G6981" t="inlineStr">
        <is>
          <t xml:space="preserve"> line
new	 tab </t>
        </is>
      </c>
      <c r="H6981" s="3" t="n">
        <v>98236.28394974311</v>
      </c>
      <c r="I6981" s="3" t="n">
        <v>98236.28394974311</v>
      </c>
      <c r="J6981" s="3" t="n">
        <v>98236.28394974311</v>
      </c>
      <c r="K6981" s="3" t="n">
        <v>98236.28394974311</v>
      </c>
      <c r="L6981" s="3" t="n">
        <v>98236.28394974311</v>
      </c>
      <c r="M6981" s="3" t="n">
        <v>98236.28394974311</v>
      </c>
      <c r="N6981" s="3" t="n">
        <v>98236.28394974311</v>
      </c>
      <c r="O6981" s="3" t="n">
        <v>98236.28394974311</v>
      </c>
      <c r="P6981" s="3" t="n">
        <v>98236.28394974311</v>
      </c>
      <c r="Q6981" s="3" t="n">
        <v>98236.28394974311</v>
      </c>
      <c r="R6981" s="3" t="n">
        <v>98236.28394974311</v>
      </c>
      <c r="S6981" s="3" t="n">
        <v>98236.28394974311</v>
      </c>
      <c r="T6981" s="3" t="n">
        <v>98236.28394974311</v>
      </c>
      <c r="U6981">
        <f>1+2</f>
        <v/>
      </c>
      <c r="V6981" t="inlineStr">
        <is>
          <t>00123</t>
        </is>
      </c>
      <c r="W6981" t="inlineStr">
        <is>
          <t xml:space="preserve"> line
new	 tab </t>
        </is>
      </c>
      <c r="X6981" t="inlineStr">
        <is>
          <t>emoji 🚆</t>
        </is>
      </c>
      <c r="Y6981" t="inlineStr">
        <is>
          <t>TWL</t>
        </is>
      </c>
      <c r="Z6981" s="3" t="n">
        <v>98236.28394974311</v>
      </c>
      <c r="AA6981" s="3" t="n">
        <v>98236.28394974311</v>
      </c>
      <c r="AB6981" s="3" t="n">
        <v>98236.28394974311</v>
      </c>
      <c r="AC6981" s="3" t="n">
        <v>98236.28394974311</v>
      </c>
      <c r="AD6981" s="3" t="n">
        <v>98236.28394974311</v>
      </c>
      <c r="AE6981" s="3" t="n">
        <v>98236.28394974311</v>
      </c>
    </row>
    <row r="6982">
      <c r="A6982" s="4" t="n">
        <v>46272.08078703703</v>
      </c>
      <c r="B6982" t="inlineStr">
        <is>
          <t>中文 &lt;tag&gt; &amp; "quoted"</t>
        </is>
      </c>
      <c r="D6982" t="inlineStr"/>
      <c r="E6982">
        <f>1+2</f>
        <v/>
      </c>
      <c r="F6982" t="inlineStr">
        <is>
          <t>00123</t>
        </is>
      </c>
      <c r="G6982" t="inlineStr">
        <is>
          <t xml:space="preserve"> line
new	 tab </t>
        </is>
      </c>
      <c r="H6982" s="3" t="n">
        <v>98236.29629542201</v>
      </c>
      <c r="I6982" s="3" t="n">
        <v>98236.29629542201</v>
      </c>
      <c r="J6982" s="3" t="n">
        <v>98236.29629542201</v>
      </c>
      <c r="K6982" s="3" t="n">
        <v>98236.29629542201</v>
      </c>
      <c r="L6982" s="3" t="n">
        <v>98236.29629542201</v>
      </c>
      <c r="M6982" s="3" t="n">
        <v>98236.29629542201</v>
      </c>
      <c r="N6982" s="3" t="n">
        <v>98236.29629542201</v>
      </c>
      <c r="O6982" s="3" t="n">
        <v>98236.29629542201</v>
      </c>
      <c r="P6982" s="3" t="n">
        <v>98236.29629542201</v>
      </c>
      <c r="Q6982" s="3" t="n">
        <v>98236.29629542201</v>
      </c>
      <c r="R6982" s="3" t="n">
        <v>98236.29629542201</v>
      </c>
      <c r="S6982" s="3" t="n">
        <v>98236.29629542201</v>
      </c>
      <c r="T6982" s="3" t="n">
        <v>98236.29629542201</v>
      </c>
      <c r="U6982">
        <f>1+2</f>
        <v/>
      </c>
      <c r="V6982" t="inlineStr">
        <is>
          <t>00123</t>
        </is>
      </c>
      <c r="W6982" t="inlineStr">
        <is>
          <t xml:space="preserve"> line
new	 tab </t>
        </is>
      </c>
      <c r="X6982" t="inlineStr">
        <is>
          <t>emoji 🚆</t>
        </is>
      </c>
      <c r="Y6982" t="inlineStr">
        <is>
          <t>TWL</t>
        </is>
      </c>
      <c r="Z6982" s="3" t="n">
        <v>98236.29629542201</v>
      </c>
      <c r="AA6982" s="3" t="n">
        <v>98236.29629542201</v>
      </c>
      <c r="AB6982" s="3" t="n">
        <v>98236.29629542201</v>
      </c>
      <c r="AC6982" s="3" t="n">
        <v>98236.29629542201</v>
      </c>
      <c r="AD6982" s="3" t="n">
        <v>98236.29629542201</v>
      </c>
      <c r="AE6982" s="3" t="n">
        <v>98236.29629542201</v>
      </c>
    </row>
    <row r="6983">
      <c r="A6983" s="4" t="n">
        <v>46272.08079861111</v>
      </c>
      <c r="B6983" t="inlineStr">
        <is>
          <t>中文 &lt;tag&gt; &amp; "quoted"</t>
        </is>
      </c>
      <c r="D6983" t="inlineStr"/>
      <c r="E6983">
        <f>1+2</f>
        <v/>
      </c>
      <c r="F6983" t="inlineStr">
        <is>
          <t>00123</t>
        </is>
      </c>
      <c r="G6983" t="inlineStr">
        <is>
          <t xml:space="preserve"> line
new	 tab </t>
        </is>
      </c>
      <c r="H6983" s="3" t="n">
        <v>98236.30864110091</v>
      </c>
      <c r="I6983" s="3" t="n">
        <v>98236.30864110091</v>
      </c>
      <c r="J6983" s="3" t="n">
        <v>98236.30864110091</v>
      </c>
      <c r="K6983" s="3" t="n">
        <v>98236.30864110091</v>
      </c>
      <c r="L6983" s="3" t="n">
        <v>98236.30864110091</v>
      </c>
      <c r="M6983" s="3" t="n">
        <v>98236.30864110091</v>
      </c>
      <c r="N6983" s="3" t="n">
        <v>98236.30864110091</v>
      </c>
      <c r="O6983" s="3" t="n">
        <v>98236.30864110091</v>
      </c>
      <c r="P6983" s="3" t="n">
        <v>98236.30864110091</v>
      </c>
      <c r="Q6983" s="3" t="n">
        <v>98236.30864110091</v>
      </c>
      <c r="R6983" s="3" t="n">
        <v>98236.30864110091</v>
      </c>
      <c r="S6983" s="3" t="n">
        <v>98236.30864110091</v>
      </c>
      <c r="T6983" s="3" t="n">
        <v>98236.30864110091</v>
      </c>
      <c r="U6983">
        <f>1+2</f>
        <v/>
      </c>
      <c r="V6983" t="inlineStr">
        <is>
          <t>00123</t>
        </is>
      </c>
      <c r="W6983" t="inlineStr">
        <is>
          <t xml:space="preserve"> line
new	 tab </t>
        </is>
      </c>
      <c r="X6983" t="inlineStr">
        <is>
          <t>emoji 🚆</t>
        </is>
      </c>
      <c r="Y6983" t="inlineStr">
        <is>
          <t>TWL</t>
        </is>
      </c>
      <c r="Z6983" s="3" t="n">
        <v>98236.30864110091</v>
      </c>
      <c r="AA6983" s="3" t="n">
        <v>98236.30864110091</v>
      </c>
      <c r="AB6983" s="3" t="n">
        <v>98236.30864110091</v>
      </c>
      <c r="AC6983" s="3" t="n">
        <v>98236.30864110091</v>
      </c>
      <c r="AD6983" s="3" t="n">
        <v>98236.30864110091</v>
      </c>
      <c r="AE6983" s="3" t="n">
        <v>98236.30864110091</v>
      </c>
    </row>
    <row r="6984">
      <c r="A6984" s="4" t="n">
        <v>46272.08081018519</v>
      </c>
      <c r="B6984" t="inlineStr">
        <is>
          <t>中文 &lt;tag&gt; &amp; "quoted"</t>
        </is>
      </c>
      <c r="D6984" t="inlineStr"/>
      <c r="E6984">
        <f>1+2</f>
        <v/>
      </c>
      <c r="F6984" t="inlineStr">
        <is>
          <t>00123</t>
        </is>
      </c>
      <c r="G6984" t="inlineStr">
        <is>
          <t xml:space="preserve"> line
new	 tab </t>
        </is>
      </c>
      <c r="H6984" s="3" t="n">
        <v>98236.3209867798</v>
      </c>
      <c r="I6984" s="3" t="n">
        <v>98236.3209867798</v>
      </c>
      <c r="J6984" s="3" t="n">
        <v>98236.3209867798</v>
      </c>
      <c r="K6984" s="3" t="n">
        <v>98236.3209867798</v>
      </c>
      <c r="L6984" s="3" t="n">
        <v>98236.3209867798</v>
      </c>
      <c r="M6984" s="3" t="n">
        <v>98236.3209867798</v>
      </c>
      <c r="N6984" s="3" t="n">
        <v>98236.3209867798</v>
      </c>
      <c r="O6984" s="3" t="n">
        <v>98236.3209867798</v>
      </c>
      <c r="P6984" s="3" t="n">
        <v>98236.3209867798</v>
      </c>
      <c r="Q6984" s="3" t="n">
        <v>98236.3209867798</v>
      </c>
      <c r="R6984" s="3" t="n">
        <v>98236.3209867798</v>
      </c>
      <c r="S6984" s="3" t="n">
        <v>98236.3209867798</v>
      </c>
      <c r="T6984" s="3" t="n">
        <v>98236.3209867798</v>
      </c>
      <c r="U6984">
        <f>1+2</f>
        <v/>
      </c>
      <c r="V6984" t="inlineStr">
        <is>
          <t>00123</t>
        </is>
      </c>
      <c r="W6984" t="inlineStr">
        <is>
          <t xml:space="preserve"> line
new	 tab </t>
        </is>
      </c>
      <c r="X6984" t="inlineStr">
        <is>
          <t>emoji 🚆</t>
        </is>
      </c>
      <c r="Y6984" t="inlineStr">
        <is>
          <t>TWL</t>
        </is>
      </c>
      <c r="Z6984" s="3" t="n">
        <v>98236.3209867798</v>
      </c>
      <c r="AA6984" s="3" t="n">
        <v>98236.3209867798</v>
      </c>
      <c r="AB6984" s="3" t="n">
        <v>98236.3209867798</v>
      </c>
      <c r="AC6984" s="3" t="n">
        <v>98236.3209867798</v>
      </c>
      <c r="AD6984" s="3" t="n">
        <v>98236.3209867798</v>
      </c>
      <c r="AE6984" s="3" t="n">
        <v>98236.3209867798</v>
      </c>
    </row>
    <row r="6985">
      <c r="A6985" s="4" t="n">
        <v>46272.08082175926</v>
      </c>
      <c r="B6985" t="inlineStr">
        <is>
          <t>中文 &lt;tag&gt; &amp; "quoted"</t>
        </is>
      </c>
      <c r="D6985" t="inlineStr"/>
      <c r="E6985">
        <f>1+2</f>
        <v/>
      </c>
      <c r="F6985" t="inlineStr">
        <is>
          <t>00123</t>
        </is>
      </c>
      <c r="G6985" t="inlineStr">
        <is>
          <t xml:space="preserve"> line
new	 tab </t>
        </is>
      </c>
      <c r="H6985" s="3" t="n">
        <v>98236.3333324587</v>
      </c>
      <c r="I6985" s="3" t="n">
        <v>98236.3333324587</v>
      </c>
      <c r="J6985" s="3" t="n">
        <v>98236.3333324587</v>
      </c>
      <c r="K6985" s="3" t="n">
        <v>98236.3333324587</v>
      </c>
      <c r="L6985" s="3" t="n">
        <v>98236.3333324587</v>
      </c>
      <c r="M6985" s="3" t="n">
        <v>98236.3333324587</v>
      </c>
      <c r="N6985" s="3" t="n">
        <v>98236.3333324587</v>
      </c>
      <c r="O6985" s="3" t="n">
        <v>98236.3333324587</v>
      </c>
      <c r="P6985" s="3" t="n">
        <v>98236.3333324587</v>
      </c>
      <c r="Q6985" s="3" t="n">
        <v>98236.3333324587</v>
      </c>
      <c r="R6985" s="3" t="n">
        <v>98236.3333324587</v>
      </c>
      <c r="S6985" s="3" t="n">
        <v>98236.3333324587</v>
      </c>
      <c r="T6985" s="3" t="n">
        <v>98236.3333324587</v>
      </c>
      <c r="U6985">
        <f>1+2</f>
        <v/>
      </c>
      <c r="V6985" t="inlineStr">
        <is>
          <t>00123</t>
        </is>
      </c>
      <c r="W6985" t="inlineStr">
        <is>
          <t xml:space="preserve"> line
new	 tab </t>
        </is>
      </c>
      <c r="X6985" t="inlineStr">
        <is>
          <t>emoji 🚆</t>
        </is>
      </c>
      <c r="Y6985" t="inlineStr">
        <is>
          <t>TWL</t>
        </is>
      </c>
      <c r="Z6985" s="3" t="n">
        <v>98236.3333324587</v>
      </c>
      <c r="AA6985" s="3" t="n">
        <v>98236.3333324587</v>
      </c>
      <c r="AB6985" s="3" t="n">
        <v>98236.3333324587</v>
      </c>
      <c r="AC6985" s="3" t="n">
        <v>98236.3333324587</v>
      </c>
      <c r="AD6985" s="3" t="n">
        <v>98236.3333324587</v>
      </c>
      <c r="AE6985" s="3" t="n">
        <v>98236.3333324587</v>
      </c>
    </row>
    <row r="6986">
      <c r="A6986" s="4" t="n">
        <v>46272.08083333333</v>
      </c>
      <c r="B6986" t="inlineStr">
        <is>
          <t>中文 &lt;tag&gt; &amp; "quoted"</t>
        </is>
      </c>
      <c r="D6986" t="inlineStr"/>
      <c r="E6986">
        <f>1+2</f>
        <v/>
      </c>
      <c r="F6986" t="inlineStr">
        <is>
          <t>00123</t>
        </is>
      </c>
      <c r="G6986" t="inlineStr">
        <is>
          <t xml:space="preserve"> line
new	 tab </t>
        </is>
      </c>
      <c r="H6986" s="3" t="n">
        <v>98236.3456781376</v>
      </c>
      <c r="I6986" s="3" t="n">
        <v>98236.3456781376</v>
      </c>
      <c r="J6986" s="3" t="n">
        <v>98236.3456781376</v>
      </c>
      <c r="K6986" s="3" t="n">
        <v>98236.3456781376</v>
      </c>
      <c r="L6986" s="3" t="n">
        <v>98236.3456781376</v>
      </c>
      <c r="M6986" s="3" t="n">
        <v>98236.3456781376</v>
      </c>
      <c r="N6986" s="3" t="n">
        <v>98236.3456781376</v>
      </c>
      <c r="O6986" s="3" t="n">
        <v>98236.3456781376</v>
      </c>
      <c r="P6986" s="3" t="n">
        <v>98236.3456781376</v>
      </c>
      <c r="Q6986" s="3" t="n">
        <v>98236.3456781376</v>
      </c>
      <c r="R6986" s="3" t="n">
        <v>98236.3456781376</v>
      </c>
      <c r="S6986" s="3" t="n">
        <v>98236.3456781376</v>
      </c>
      <c r="T6986" s="3" t="n">
        <v>98236.3456781376</v>
      </c>
      <c r="U6986">
        <f>1+2</f>
        <v/>
      </c>
      <c r="V6986" t="inlineStr">
        <is>
          <t>00123</t>
        </is>
      </c>
      <c r="W6986" t="inlineStr">
        <is>
          <t xml:space="preserve"> line
new	 tab </t>
        </is>
      </c>
      <c r="X6986" t="inlineStr">
        <is>
          <t>emoji 🚆</t>
        </is>
      </c>
      <c r="Y6986" t="inlineStr">
        <is>
          <t>TWL</t>
        </is>
      </c>
      <c r="Z6986" s="3" t="n">
        <v>98236.3456781376</v>
      </c>
      <c r="AA6986" s="3" t="n">
        <v>98236.3456781376</v>
      </c>
      <c r="AB6986" s="3" t="n">
        <v>98236.3456781376</v>
      </c>
      <c r="AC6986" s="3" t="n">
        <v>98236.3456781376</v>
      </c>
      <c r="AD6986" s="3" t="n">
        <v>98236.3456781376</v>
      </c>
      <c r="AE6986" s="3" t="n">
        <v>98236.3456781376</v>
      </c>
    </row>
    <row r="6987">
      <c r="A6987" s="4" t="n">
        <v>46272.08084490741</v>
      </c>
      <c r="B6987" t="inlineStr">
        <is>
          <t>中文 &lt;tag&gt; &amp; "quoted"</t>
        </is>
      </c>
      <c r="D6987" t="inlineStr"/>
      <c r="E6987">
        <f>1+2</f>
        <v/>
      </c>
      <c r="F6987" t="inlineStr">
        <is>
          <t>00123</t>
        </is>
      </c>
      <c r="G6987" t="inlineStr">
        <is>
          <t xml:space="preserve"> line
new	 tab </t>
        </is>
      </c>
      <c r="H6987" s="3" t="n">
        <v>98236.3580238165</v>
      </c>
      <c r="I6987" s="3" t="n">
        <v>98236.3580238165</v>
      </c>
      <c r="J6987" s="3" t="n">
        <v>98236.3580238165</v>
      </c>
      <c r="K6987" s="3" t="n">
        <v>98236.3580238165</v>
      </c>
      <c r="L6987" s="3" t="n">
        <v>98236.3580238165</v>
      </c>
      <c r="M6987" s="3" t="n">
        <v>98236.3580238165</v>
      </c>
      <c r="N6987" s="3" t="n">
        <v>98236.3580238165</v>
      </c>
      <c r="O6987" s="3" t="n">
        <v>98236.3580238165</v>
      </c>
      <c r="P6987" s="3" t="n">
        <v>98236.3580238165</v>
      </c>
      <c r="Q6987" s="3" t="n">
        <v>98236.3580238165</v>
      </c>
      <c r="R6987" s="3" t="n">
        <v>98236.3580238165</v>
      </c>
      <c r="S6987" s="3" t="n">
        <v>98236.3580238165</v>
      </c>
      <c r="T6987" s="3" t="n">
        <v>98236.3580238165</v>
      </c>
      <c r="U6987">
        <f>1+2</f>
        <v/>
      </c>
      <c r="V6987" t="inlineStr">
        <is>
          <t>00123</t>
        </is>
      </c>
      <c r="W6987" t="inlineStr">
        <is>
          <t xml:space="preserve"> line
new	 tab </t>
        </is>
      </c>
      <c r="X6987" t="inlineStr">
        <is>
          <t>emoji 🚆</t>
        </is>
      </c>
      <c r="Y6987" t="inlineStr">
        <is>
          <t>TWL</t>
        </is>
      </c>
      <c r="Z6987" s="3" t="n">
        <v>98236.3580238165</v>
      </c>
      <c r="AA6987" s="3" t="n">
        <v>98236.3580238165</v>
      </c>
      <c r="AB6987" s="3" t="n">
        <v>98236.3580238165</v>
      </c>
      <c r="AC6987" s="3" t="n">
        <v>98236.3580238165</v>
      </c>
      <c r="AD6987" s="3" t="n">
        <v>98236.3580238165</v>
      </c>
      <c r="AE6987" s="3" t="n">
        <v>98236.3580238165</v>
      </c>
    </row>
    <row r="6988">
      <c r="A6988" s="4" t="n">
        <v>46272.08085648148</v>
      </c>
      <c r="B6988" t="inlineStr">
        <is>
          <t>中文 &lt;tag&gt; &amp; "quoted"</t>
        </is>
      </c>
      <c r="D6988" t="inlineStr"/>
      <c r="E6988">
        <f>1+2</f>
        <v/>
      </c>
      <c r="F6988" t="inlineStr">
        <is>
          <t>00123</t>
        </is>
      </c>
      <c r="G6988" t="inlineStr">
        <is>
          <t xml:space="preserve"> line
new	 tab </t>
        </is>
      </c>
      <c r="H6988" s="3" t="n">
        <v>98236.3703694954</v>
      </c>
      <c r="I6988" s="3" t="n">
        <v>98236.3703694954</v>
      </c>
      <c r="J6988" s="3" t="n">
        <v>98236.3703694954</v>
      </c>
      <c r="K6988" s="3" t="n">
        <v>98236.3703694954</v>
      </c>
      <c r="L6988" s="3" t="n">
        <v>98236.3703694954</v>
      </c>
      <c r="M6988" s="3" t="n">
        <v>98236.3703694954</v>
      </c>
      <c r="N6988" s="3" t="n">
        <v>98236.3703694954</v>
      </c>
      <c r="O6988" s="3" t="n">
        <v>98236.3703694954</v>
      </c>
      <c r="P6988" s="3" t="n">
        <v>98236.3703694954</v>
      </c>
      <c r="Q6988" s="3" t="n">
        <v>98236.3703694954</v>
      </c>
      <c r="R6988" s="3" t="n">
        <v>98236.3703694954</v>
      </c>
      <c r="S6988" s="3" t="n">
        <v>98236.3703694954</v>
      </c>
      <c r="T6988" s="3" t="n">
        <v>98236.3703694954</v>
      </c>
      <c r="U6988">
        <f>1+2</f>
        <v/>
      </c>
      <c r="V6988" t="inlineStr">
        <is>
          <t>00123</t>
        </is>
      </c>
      <c r="W6988" t="inlineStr">
        <is>
          <t xml:space="preserve"> line
new	 tab </t>
        </is>
      </c>
      <c r="X6988" t="inlineStr">
        <is>
          <t>emoji 🚆</t>
        </is>
      </c>
      <c r="Y6988" t="inlineStr">
        <is>
          <t>TWL</t>
        </is>
      </c>
      <c r="Z6988" s="3" t="n">
        <v>98236.3703694954</v>
      </c>
      <c r="AA6988" s="3" t="n">
        <v>98236.3703694954</v>
      </c>
      <c r="AB6988" s="3" t="n">
        <v>98236.3703694954</v>
      </c>
      <c r="AC6988" s="3" t="n">
        <v>98236.3703694954</v>
      </c>
      <c r="AD6988" s="3" t="n">
        <v>98236.3703694954</v>
      </c>
      <c r="AE6988" s="3" t="n">
        <v>98236.3703694954</v>
      </c>
    </row>
    <row r="6989">
      <c r="A6989" s="4" t="n">
        <v>46272.08086805556</v>
      </c>
      <c r="B6989" t="inlineStr">
        <is>
          <t>中文 &lt;tag&gt; &amp; "quoted"</t>
        </is>
      </c>
      <c r="D6989" t="inlineStr"/>
      <c r="E6989">
        <f>1+2</f>
        <v/>
      </c>
      <c r="F6989" t="inlineStr">
        <is>
          <t>00123</t>
        </is>
      </c>
      <c r="G6989" t="inlineStr">
        <is>
          <t xml:space="preserve"> line
new	 tab </t>
        </is>
      </c>
      <c r="H6989" s="3" t="n">
        <v>98236.3827151743</v>
      </c>
      <c r="I6989" s="3" t="n">
        <v>98236.3827151743</v>
      </c>
      <c r="J6989" s="3" t="n">
        <v>98236.3827151743</v>
      </c>
      <c r="K6989" s="3" t="n">
        <v>98236.3827151743</v>
      </c>
      <c r="L6989" s="3" t="n">
        <v>98236.3827151743</v>
      </c>
      <c r="M6989" s="3" t="n">
        <v>98236.3827151743</v>
      </c>
      <c r="N6989" s="3" t="n">
        <v>98236.3827151743</v>
      </c>
      <c r="O6989" s="3" t="n">
        <v>98236.3827151743</v>
      </c>
      <c r="P6989" s="3" t="n">
        <v>98236.3827151743</v>
      </c>
      <c r="Q6989" s="3" t="n">
        <v>98236.3827151743</v>
      </c>
      <c r="R6989" s="3" t="n">
        <v>98236.3827151743</v>
      </c>
      <c r="S6989" s="3" t="n">
        <v>98236.3827151743</v>
      </c>
      <c r="T6989" s="3" t="n">
        <v>98236.3827151743</v>
      </c>
      <c r="U6989">
        <f>1+2</f>
        <v/>
      </c>
      <c r="V6989" t="inlineStr">
        <is>
          <t>00123</t>
        </is>
      </c>
      <c r="W6989" t="inlineStr">
        <is>
          <t xml:space="preserve"> line
new	 tab </t>
        </is>
      </c>
      <c r="X6989" t="inlineStr">
        <is>
          <t>emoji 🚆</t>
        </is>
      </c>
      <c r="Y6989" t="inlineStr">
        <is>
          <t>TWL</t>
        </is>
      </c>
      <c r="Z6989" s="3" t="n">
        <v>98236.3827151743</v>
      </c>
      <c r="AA6989" s="3" t="n">
        <v>98236.3827151743</v>
      </c>
      <c r="AB6989" s="3" t="n">
        <v>98236.3827151743</v>
      </c>
      <c r="AC6989" s="3" t="n">
        <v>98236.3827151743</v>
      </c>
      <c r="AD6989" s="3" t="n">
        <v>98236.3827151743</v>
      </c>
      <c r="AE6989" s="3" t="n">
        <v>98236.3827151743</v>
      </c>
    </row>
    <row r="6990">
      <c r="A6990" s="4" t="n">
        <v>46272.08087962963</v>
      </c>
      <c r="B6990" t="inlineStr">
        <is>
          <t>中文 &lt;tag&gt; &amp; "quoted"</t>
        </is>
      </c>
      <c r="D6990" t="inlineStr"/>
      <c r="E6990">
        <f>1+2</f>
        <v/>
      </c>
      <c r="F6990" t="inlineStr">
        <is>
          <t>00123</t>
        </is>
      </c>
      <c r="G6990" t="inlineStr">
        <is>
          <t xml:space="preserve"> line
new	 tab </t>
        </is>
      </c>
      <c r="H6990" s="3" t="n">
        <v>98236.3950608532</v>
      </c>
      <c r="I6990" s="3" t="n">
        <v>98236.3950608532</v>
      </c>
      <c r="J6990" s="3" t="n">
        <v>98236.3950608532</v>
      </c>
      <c r="K6990" s="3" t="n">
        <v>98236.3950608532</v>
      </c>
      <c r="L6990" s="3" t="n">
        <v>98236.3950608532</v>
      </c>
      <c r="M6990" s="3" t="n">
        <v>98236.3950608532</v>
      </c>
      <c r="N6990" s="3" t="n">
        <v>98236.3950608532</v>
      </c>
      <c r="O6990" s="3" t="n">
        <v>98236.3950608532</v>
      </c>
      <c r="P6990" s="3" t="n">
        <v>98236.3950608532</v>
      </c>
      <c r="Q6990" s="3" t="n">
        <v>98236.3950608532</v>
      </c>
      <c r="R6990" s="3" t="n">
        <v>98236.3950608532</v>
      </c>
      <c r="S6990" s="3" t="n">
        <v>98236.3950608532</v>
      </c>
      <c r="T6990" s="3" t="n">
        <v>98236.3950608532</v>
      </c>
      <c r="U6990">
        <f>1+2</f>
        <v/>
      </c>
      <c r="V6990" t="inlineStr">
        <is>
          <t>00123</t>
        </is>
      </c>
      <c r="W6990" t="inlineStr">
        <is>
          <t xml:space="preserve"> line
new	 tab </t>
        </is>
      </c>
      <c r="X6990" t="inlineStr">
        <is>
          <t>emoji 🚆</t>
        </is>
      </c>
      <c r="Y6990" t="inlineStr">
        <is>
          <t>TWL</t>
        </is>
      </c>
      <c r="Z6990" s="3" t="n">
        <v>98236.3950608532</v>
      </c>
      <c r="AA6990" s="3" t="n">
        <v>98236.3950608532</v>
      </c>
      <c r="AB6990" s="3" t="n">
        <v>98236.3950608532</v>
      </c>
      <c r="AC6990" s="3" t="n">
        <v>98236.3950608532</v>
      </c>
      <c r="AD6990" s="3" t="n">
        <v>98236.3950608532</v>
      </c>
      <c r="AE6990" s="3" t="n">
        <v>98236.3950608532</v>
      </c>
    </row>
    <row r="6991">
      <c r="A6991" s="4" t="n">
        <v>46272.0808912037</v>
      </c>
      <c r="B6991" t="inlineStr">
        <is>
          <t>中文 &lt;tag&gt; &amp; "quoted"</t>
        </is>
      </c>
      <c r="D6991" t="inlineStr"/>
      <c r="E6991">
        <f>1+2</f>
        <v/>
      </c>
      <c r="F6991" t="inlineStr">
        <is>
          <t>00123</t>
        </is>
      </c>
      <c r="G6991" t="inlineStr">
        <is>
          <t xml:space="preserve"> line
new	 tab </t>
        </is>
      </c>
      <c r="H6991" s="3" t="n">
        <v>98236.4074065321</v>
      </c>
      <c r="I6991" s="3" t="n">
        <v>98236.4074065321</v>
      </c>
      <c r="J6991" s="3" t="n">
        <v>98236.4074065321</v>
      </c>
      <c r="K6991" s="3" t="n">
        <v>98236.4074065321</v>
      </c>
      <c r="L6991" s="3" t="n">
        <v>98236.4074065321</v>
      </c>
      <c r="M6991" s="3" t="n">
        <v>98236.4074065321</v>
      </c>
      <c r="N6991" s="3" t="n">
        <v>98236.4074065321</v>
      </c>
      <c r="O6991" s="3" t="n">
        <v>98236.4074065321</v>
      </c>
      <c r="P6991" s="3" t="n">
        <v>98236.4074065321</v>
      </c>
      <c r="Q6991" s="3" t="n">
        <v>98236.4074065321</v>
      </c>
      <c r="R6991" s="3" t="n">
        <v>98236.4074065321</v>
      </c>
      <c r="S6991" s="3" t="n">
        <v>98236.4074065321</v>
      </c>
      <c r="T6991" s="3" t="n">
        <v>98236.4074065321</v>
      </c>
      <c r="U6991">
        <f>1+2</f>
        <v/>
      </c>
      <c r="V6991" t="inlineStr">
        <is>
          <t>00123</t>
        </is>
      </c>
      <c r="W6991" t="inlineStr">
        <is>
          <t xml:space="preserve"> line
new	 tab </t>
        </is>
      </c>
      <c r="X6991" t="inlineStr">
        <is>
          <t>emoji 🚆</t>
        </is>
      </c>
      <c r="Y6991" t="inlineStr">
        <is>
          <t>TWL</t>
        </is>
      </c>
      <c r="Z6991" s="3" t="n">
        <v>98236.4074065321</v>
      </c>
      <c r="AA6991" s="3" t="n">
        <v>98236.4074065321</v>
      </c>
      <c r="AB6991" s="3" t="n">
        <v>98236.4074065321</v>
      </c>
      <c r="AC6991" s="3" t="n">
        <v>98236.4074065321</v>
      </c>
      <c r="AD6991" s="3" t="n">
        <v>98236.4074065321</v>
      </c>
      <c r="AE6991" s="3" t="n">
        <v>98236.4074065321</v>
      </c>
    </row>
    <row r="6992">
      <c r="A6992" s="4" t="n">
        <v>46272.08090277778</v>
      </c>
      <c r="B6992" t="inlineStr">
        <is>
          <t>中文 &lt;tag&gt; &amp; "quoted"</t>
        </is>
      </c>
      <c r="D6992" t="inlineStr"/>
      <c r="E6992">
        <f>1+2</f>
        <v/>
      </c>
      <c r="F6992" t="inlineStr">
        <is>
          <t>00123</t>
        </is>
      </c>
      <c r="G6992" t="inlineStr">
        <is>
          <t xml:space="preserve"> line
new	 tab </t>
        </is>
      </c>
      <c r="H6992" s="3" t="n">
        <v>98236.419752211</v>
      </c>
      <c r="I6992" s="3" t="n">
        <v>98236.419752211</v>
      </c>
      <c r="J6992" s="3" t="n">
        <v>98236.419752211</v>
      </c>
      <c r="K6992" s="3" t="n">
        <v>98236.419752211</v>
      </c>
      <c r="L6992" s="3" t="n">
        <v>98236.419752211</v>
      </c>
      <c r="M6992" s="3" t="n">
        <v>98236.419752211</v>
      </c>
      <c r="N6992" s="3" t="n">
        <v>98236.419752211</v>
      </c>
      <c r="O6992" s="3" t="n">
        <v>98236.419752211</v>
      </c>
      <c r="P6992" s="3" t="n">
        <v>98236.419752211</v>
      </c>
      <c r="Q6992" s="3" t="n">
        <v>98236.419752211</v>
      </c>
      <c r="R6992" s="3" t="n">
        <v>98236.419752211</v>
      </c>
      <c r="S6992" s="3" t="n">
        <v>98236.419752211</v>
      </c>
      <c r="T6992" s="3" t="n">
        <v>98236.419752211</v>
      </c>
      <c r="U6992">
        <f>1+2</f>
        <v/>
      </c>
      <c r="V6992" t="inlineStr">
        <is>
          <t>00123</t>
        </is>
      </c>
      <c r="W6992" t="inlineStr">
        <is>
          <t xml:space="preserve"> line
new	 tab </t>
        </is>
      </c>
      <c r="X6992" t="inlineStr">
        <is>
          <t>emoji 🚆</t>
        </is>
      </c>
      <c r="Y6992" t="inlineStr">
        <is>
          <t>TWL</t>
        </is>
      </c>
      <c r="Z6992" s="3" t="n">
        <v>98236.419752211</v>
      </c>
      <c r="AA6992" s="3" t="n">
        <v>98236.419752211</v>
      </c>
      <c r="AB6992" s="3" t="n">
        <v>98236.419752211</v>
      </c>
      <c r="AC6992" s="3" t="n">
        <v>98236.419752211</v>
      </c>
      <c r="AD6992" s="3" t="n">
        <v>98236.419752211</v>
      </c>
      <c r="AE6992" s="3" t="n">
        <v>98236.419752211</v>
      </c>
    </row>
    <row r="6993">
      <c r="A6993" s="4" t="n">
        <v>46272.08091435185</v>
      </c>
      <c r="B6993" t="inlineStr">
        <is>
          <t>中文 &lt;tag&gt; &amp; "quoted"</t>
        </is>
      </c>
      <c r="D6993" t="inlineStr"/>
      <c r="E6993">
        <f>1+2</f>
        <v/>
      </c>
      <c r="F6993" t="inlineStr">
        <is>
          <t>00123</t>
        </is>
      </c>
      <c r="G6993" t="inlineStr">
        <is>
          <t xml:space="preserve"> line
new	 tab </t>
        </is>
      </c>
      <c r="H6993" s="3" t="n">
        <v>98236.4320978899</v>
      </c>
      <c r="I6993" s="3" t="n">
        <v>98236.4320978899</v>
      </c>
      <c r="J6993" s="3" t="n">
        <v>98236.4320978899</v>
      </c>
      <c r="K6993" s="3" t="n">
        <v>98236.4320978899</v>
      </c>
      <c r="L6993" s="3" t="n">
        <v>98236.4320978899</v>
      </c>
      <c r="M6993" s="3" t="n">
        <v>98236.4320978899</v>
      </c>
      <c r="N6993" s="3" t="n">
        <v>98236.4320978899</v>
      </c>
      <c r="O6993" s="3" t="n">
        <v>98236.4320978899</v>
      </c>
      <c r="P6993" s="3" t="n">
        <v>98236.4320978899</v>
      </c>
      <c r="Q6993" s="3" t="n">
        <v>98236.4320978899</v>
      </c>
      <c r="R6993" s="3" t="n">
        <v>98236.4320978899</v>
      </c>
      <c r="S6993" s="3" t="n">
        <v>98236.4320978899</v>
      </c>
      <c r="T6993" s="3" t="n">
        <v>98236.4320978899</v>
      </c>
      <c r="U6993">
        <f>1+2</f>
        <v/>
      </c>
      <c r="V6993" t="inlineStr">
        <is>
          <t>00123</t>
        </is>
      </c>
      <c r="W6993" t="inlineStr">
        <is>
          <t xml:space="preserve"> line
new	 tab </t>
        </is>
      </c>
      <c r="X6993" t="inlineStr">
        <is>
          <t>emoji 🚆</t>
        </is>
      </c>
      <c r="Y6993" t="inlineStr">
        <is>
          <t>TWL</t>
        </is>
      </c>
      <c r="Z6993" s="3" t="n">
        <v>98236.4320978899</v>
      </c>
      <c r="AA6993" s="3" t="n">
        <v>98236.4320978899</v>
      </c>
      <c r="AB6993" s="3" t="n">
        <v>98236.4320978899</v>
      </c>
      <c r="AC6993" s="3" t="n">
        <v>98236.4320978899</v>
      </c>
      <c r="AD6993" s="3" t="n">
        <v>98236.4320978899</v>
      </c>
      <c r="AE6993" s="3" t="n">
        <v>98236.4320978899</v>
      </c>
    </row>
    <row r="6994">
      <c r="A6994" s="4" t="n">
        <v>46272.08092592593</v>
      </c>
      <c r="B6994" t="inlineStr">
        <is>
          <t>中文 &lt;tag&gt; &amp; "quoted"</t>
        </is>
      </c>
      <c r="D6994" t="inlineStr"/>
      <c r="E6994">
        <f>1+2</f>
        <v/>
      </c>
      <c r="F6994" t="inlineStr">
        <is>
          <t>00123</t>
        </is>
      </c>
      <c r="G6994" t="inlineStr">
        <is>
          <t xml:space="preserve"> line
new	 tab </t>
        </is>
      </c>
      <c r="H6994" s="3" t="n">
        <v>98236.44444356881</v>
      </c>
      <c r="I6994" s="3" t="n">
        <v>98236.44444356881</v>
      </c>
      <c r="J6994" s="3" t="n">
        <v>98236.44444356881</v>
      </c>
      <c r="K6994" s="3" t="n">
        <v>98236.44444356881</v>
      </c>
      <c r="L6994" s="3" t="n">
        <v>98236.44444356881</v>
      </c>
      <c r="M6994" s="3" t="n">
        <v>98236.44444356881</v>
      </c>
      <c r="N6994" s="3" t="n">
        <v>98236.44444356881</v>
      </c>
      <c r="O6994" s="3" t="n">
        <v>98236.44444356881</v>
      </c>
      <c r="P6994" s="3" t="n">
        <v>98236.44444356881</v>
      </c>
      <c r="Q6994" s="3" t="n">
        <v>98236.44444356881</v>
      </c>
      <c r="R6994" s="3" t="n">
        <v>98236.44444356881</v>
      </c>
      <c r="S6994" s="3" t="n">
        <v>98236.44444356881</v>
      </c>
      <c r="T6994" s="3" t="n">
        <v>98236.44444356881</v>
      </c>
      <c r="U6994">
        <f>1+2</f>
        <v/>
      </c>
      <c r="V6994" t="inlineStr">
        <is>
          <t>00123</t>
        </is>
      </c>
      <c r="W6994" t="inlineStr">
        <is>
          <t xml:space="preserve"> line
new	 tab </t>
        </is>
      </c>
      <c r="X6994" t="inlineStr">
        <is>
          <t>emoji 🚆</t>
        </is>
      </c>
      <c r="Y6994" t="inlineStr">
        <is>
          <t>TWL</t>
        </is>
      </c>
      <c r="Z6994" s="3" t="n">
        <v>98236.44444356881</v>
      </c>
      <c r="AA6994" s="3" t="n">
        <v>98236.44444356881</v>
      </c>
      <c r="AB6994" s="3" t="n">
        <v>98236.44444356881</v>
      </c>
      <c r="AC6994" s="3" t="n">
        <v>98236.44444356881</v>
      </c>
      <c r="AD6994" s="3" t="n">
        <v>98236.44444356881</v>
      </c>
      <c r="AE6994" s="3" t="n">
        <v>98236.44444356881</v>
      </c>
    </row>
    <row r="6995">
      <c r="A6995" s="4" t="n">
        <v>46272.0809375</v>
      </c>
      <c r="B6995" t="inlineStr">
        <is>
          <t>中文 &lt;tag&gt; &amp; "quoted"</t>
        </is>
      </c>
      <c r="D6995" t="inlineStr"/>
      <c r="E6995">
        <f>1+2</f>
        <v/>
      </c>
      <c r="F6995" t="inlineStr">
        <is>
          <t>00123</t>
        </is>
      </c>
      <c r="G6995" t="inlineStr">
        <is>
          <t xml:space="preserve"> line
new	 tab </t>
        </is>
      </c>
      <c r="H6995" s="3" t="n">
        <v>98236.45678924771</v>
      </c>
      <c r="I6995" s="3" t="n">
        <v>98236.45678924771</v>
      </c>
      <c r="J6995" s="3" t="n">
        <v>98236.45678924771</v>
      </c>
      <c r="K6995" s="3" t="n">
        <v>98236.45678924771</v>
      </c>
      <c r="L6995" s="3" t="n">
        <v>98236.45678924771</v>
      </c>
      <c r="M6995" s="3" t="n">
        <v>98236.45678924771</v>
      </c>
      <c r="N6995" s="3" t="n">
        <v>98236.45678924771</v>
      </c>
      <c r="O6995" s="3" t="n">
        <v>98236.45678924771</v>
      </c>
      <c r="P6995" s="3" t="n">
        <v>98236.45678924771</v>
      </c>
      <c r="Q6995" s="3" t="n">
        <v>98236.45678924771</v>
      </c>
      <c r="R6995" s="3" t="n">
        <v>98236.45678924771</v>
      </c>
      <c r="S6995" s="3" t="n">
        <v>98236.45678924771</v>
      </c>
      <c r="T6995" s="3" t="n">
        <v>98236.45678924771</v>
      </c>
      <c r="U6995">
        <f>1+2</f>
        <v/>
      </c>
      <c r="V6995" t="inlineStr">
        <is>
          <t>00123</t>
        </is>
      </c>
      <c r="W6995" t="inlineStr">
        <is>
          <t xml:space="preserve"> line
new	 tab </t>
        </is>
      </c>
      <c r="X6995" t="inlineStr">
        <is>
          <t>emoji 🚆</t>
        </is>
      </c>
      <c r="Y6995" t="inlineStr">
        <is>
          <t>TWL</t>
        </is>
      </c>
      <c r="Z6995" s="3" t="n">
        <v>98236.45678924771</v>
      </c>
      <c r="AA6995" s="3" t="n">
        <v>98236.45678924771</v>
      </c>
      <c r="AB6995" s="3" t="n">
        <v>98236.45678924771</v>
      </c>
      <c r="AC6995" s="3" t="n">
        <v>98236.45678924771</v>
      </c>
      <c r="AD6995" s="3" t="n">
        <v>98236.45678924771</v>
      </c>
      <c r="AE6995" s="3" t="n">
        <v>98236.45678924771</v>
      </c>
    </row>
    <row r="6996">
      <c r="A6996" s="4" t="n">
        <v>46272.08094907407</v>
      </c>
      <c r="B6996" t="inlineStr">
        <is>
          <t>中文 &lt;tag&gt; &amp; "quoted"</t>
        </is>
      </c>
      <c r="D6996" t="inlineStr"/>
      <c r="E6996">
        <f>1+2</f>
        <v/>
      </c>
      <c r="F6996" t="inlineStr">
        <is>
          <t>00123</t>
        </is>
      </c>
      <c r="G6996" t="inlineStr">
        <is>
          <t xml:space="preserve"> line
new	 tab </t>
        </is>
      </c>
      <c r="H6996" s="3" t="n">
        <v>98236.46913492661</v>
      </c>
      <c r="I6996" s="3" t="n">
        <v>98236.46913492661</v>
      </c>
      <c r="J6996" s="3" t="n">
        <v>98236.46913492661</v>
      </c>
      <c r="K6996" s="3" t="n">
        <v>98236.46913492661</v>
      </c>
      <c r="L6996" s="3" t="n">
        <v>98236.46913492661</v>
      </c>
      <c r="M6996" s="3" t="n">
        <v>98236.46913492661</v>
      </c>
      <c r="N6996" s="3" t="n">
        <v>98236.46913492661</v>
      </c>
      <c r="O6996" s="3" t="n">
        <v>98236.46913492661</v>
      </c>
      <c r="P6996" s="3" t="n">
        <v>98236.46913492661</v>
      </c>
      <c r="Q6996" s="3" t="n">
        <v>98236.46913492661</v>
      </c>
      <c r="R6996" s="3" t="n">
        <v>98236.46913492661</v>
      </c>
      <c r="S6996" s="3" t="n">
        <v>98236.46913492661</v>
      </c>
      <c r="T6996" s="3" t="n">
        <v>98236.46913492661</v>
      </c>
      <c r="U6996">
        <f>1+2</f>
        <v/>
      </c>
      <c r="V6996" t="inlineStr">
        <is>
          <t>00123</t>
        </is>
      </c>
      <c r="W6996" t="inlineStr">
        <is>
          <t xml:space="preserve"> line
new	 tab </t>
        </is>
      </c>
      <c r="X6996" t="inlineStr">
        <is>
          <t>emoji 🚆</t>
        </is>
      </c>
      <c r="Y6996" t="inlineStr">
        <is>
          <t>TWL</t>
        </is>
      </c>
      <c r="Z6996" s="3" t="n">
        <v>98236.46913492661</v>
      </c>
      <c r="AA6996" s="3" t="n">
        <v>98236.46913492661</v>
      </c>
      <c r="AB6996" s="3" t="n">
        <v>98236.46913492661</v>
      </c>
      <c r="AC6996" s="3" t="n">
        <v>98236.46913492661</v>
      </c>
      <c r="AD6996" s="3" t="n">
        <v>98236.46913492661</v>
      </c>
      <c r="AE6996" s="3" t="n">
        <v>98236.46913492661</v>
      </c>
    </row>
    <row r="6997">
      <c r="A6997" s="4" t="n">
        <v>46272.08096064815</v>
      </c>
      <c r="B6997" t="inlineStr">
        <is>
          <t>中文 &lt;tag&gt; &amp; "quoted"</t>
        </is>
      </c>
      <c r="D6997" t="inlineStr"/>
      <c r="E6997">
        <f>1+2</f>
        <v/>
      </c>
      <c r="F6997" t="inlineStr">
        <is>
          <t>00123</t>
        </is>
      </c>
      <c r="G6997" t="inlineStr">
        <is>
          <t xml:space="preserve"> line
new	 tab </t>
        </is>
      </c>
      <c r="H6997" s="3" t="n">
        <v>98236.48148060551</v>
      </c>
      <c r="I6997" s="3" t="n">
        <v>98236.48148060551</v>
      </c>
      <c r="J6997" s="3" t="n">
        <v>98236.48148060551</v>
      </c>
      <c r="K6997" s="3" t="n">
        <v>98236.48148060551</v>
      </c>
      <c r="L6997" s="3" t="n">
        <v>98236.48148060551</v>
      </c>
      <c r="M6997" s="3" t="n">
        <v>98236.48148060551</v>
      </c>
      <c r="N6997" s="3" t="n">
        <v>98236.48148060551</v>
      </c>
      <c r="O6997" s="3" t="n">
        <v>98236.48148060551</v>
      </c>
      <c r="P6997" s="3" t="n">
        <v>98236.48148060551</v>
      </c>
      <c r="Q6997" s="3" t="n">
        <v>98236.48148060551</v>
      </c>
      <c r="R6997" s="3" t="n">
        <v>98236.48148060551</v>
      </c>
      <c r="S6997" s="3" t="n">
        <v>98236.48148060551</v>
      </c>
      <c r="T6997" s="3" t="n">
        <v>98236.48148060551</v>
      </c>
      <c r="U6997">
        <f>1+2</f>
        <v/>
      </c>
      <c r="V6997" t="inlineStr">
        <is>
          <t>00123</t>
        </is>
      </c>
      <c r="W6997" t="inlineStr">
        <is>
          <t xml:space="preserve"> line
new	 tab </t>
        </is>
      </c>
      <c r="X6997" t="inlineStr">
        <is>
          <t>emoji 🚆</t>
        </is>
      </c>
      <c r="Y6997" t="inlineStr">
        <is>
          <t>TWL</t>
        </is>
      </c>
      <c r="Z6997" s="3" t="n">
        <v>98236.48148060551</v>
      </c>
      <c r="AA6997" s="3" t="n">
        <v>98236.48148060551</v>
      </c>
      <c r="AB6997" s="3" t="n">
        <v>98236.48148060551</v>
      </c>
      <c r="AC6997" s="3" t="n">
        <v>98236.48148060551</v>
      </c>
      <c r="AD6997" s="3" t="n">
        <v>98236.48148060551</v>
      </c>
      <c r="AE6997" s="3" t="n">
        <v>98236.48148060551</v>
      </c>
    </row>
    <row r="6998">
      <c r="A6998" s="4" t="n">
        <v>46272.08097222223</v>
      </c>
      <c r="B6998" t="inlineStr">
        <is>
          <t>中文 &lt;tag&gt; &amp; "quoted"</t>
        </is>
      </c>
      <c r="D6998" t="inlineStr"/>
      <c r="E6998">
        <f>1+2</f>
        <v/>
      </c>
      <c r="F6998" t="inlineStr">
        <is>
          <t>00123</t>
        </is>
      </c>
      <c r="G6998" t="inlineStr">
        <is>
          <t xml:space="preserve"> line
new	 tab </t>
        </is>
      </c>
      <c r="H6998" s="3" t="n">
        <v>98236.49382628441</v>
      </c>
      <c r="I6998" s="3" t="n">
        <v>98236.49382628441</v>
      </c>
      <c r="J6998" s="3" t="n">
        <v>98236.49382628441</v>
      </c>
      <c r="K6998" s="3" t="n">
        <v>98236.49382628441</v>
      </c>
      <c r="L6998" s="3" t="n">
        <v>98236.49382628441</v>
      </c>
      <c r="M6998" s="3" t="n">
        <v>98236.49382628441</v>
      </c>
      <c r="N6998" s="3" t="n">
        <v>98236.49382628441</v>
      </c>
      <c r="O6998" s="3" t="n">
        <v>98236.49382628441</v>
      </c>
      <c r="P6998" s="3" t="n">
        <v>98236.49382628441</v>
      </c>
      <c r="Q6998" s="3" t="n">
        <v>98236.49382628441</v>
      </c>
      <c r="R6998" s="3" t="n">
        <v>98236.49382628441</v>
      </c>
      <c r="S6998" s="3" t="n">
        <v>98236.49382628441</v>
      </c>
      <c r="T6998" s="3" t="n">
        <v>98236.49382628441</v>
      </c>
      <c r="U6998">
        <f>1+2</f>
        <v/>
      </c>
      <c r="V6998" t="inlineStr">
        <is>
          <t>00123</t>
        </is>
      </c>
      <c r="W6998" t="inlineStr">
        <is>
          <t xml:space="preserve"> line
new	 tab </t>
        </is>
      </c>
      <c r="X6998" t="inlineStr">
        <is>
          <t>emoji 🚆</t>
        </is>
      </c>
      <c r="Y6998" t="inlineStr">
        <is>
          <t>TWL</t>
        </is>
      </c>
      <c r="Z6998" s="3" t="n">
        <v>98236.49382628441</v>
      </c>
      <c r="AA6998" s="3" t="n">
        <v>98236.49382628441</v>
      </c>
      <c r="AB6998" s="3" t="n">
        <v>98236.49382628441</v>
      </c>
      <c r="AC6998" s="3" t="n">
        <v>98236.49382628441</v>
      </c>
      <c r="AD6998" s="3" t="n">
        <v>98236.49382628441</v>
      </c>
      <c r="AE6998" s="3" t="n">
        <v>98236.49382628441</v>
      </c>
    </row>
    <row r="6999">
      <c r="A6999" s="4" t="n">
        <v>46272.0809837963</v>
      </c>
      <c r="B6999" t="inlineStr">
        <is>
          <t>中文 &lt;tag&gt; &amp; "quoted"</t>
        </is>
      </c>
      <c r="D6999" t="inlineStr"/>
      <c r="E6999">
        <f>1+2</f>
        <v/>
      </c>
      <c r="F6999" t="inlineStr">
        <is>
          <t>00123</t>
        </is>
      </c>
      <c r="G6999" t="inlineStr">
        <is>
          <t xml:space="preserve"> line
new	 tab </t>
        </is>
      </c>
      <c r="H6999" s="3" t="n">
        <v>98236.50617196331</v>
      </c>
      <c r="I6999" s="3" t="n">
        <v>98236.50617196331</v>
      </c>
      <c r="J6999" s="3" t="n">
        <v>98236.50617196331</v>
      </c>
      <c r="K6999" s="3" t="n">
        <v>98236.50617196331</v>
      </c>
      <c r="L6999" s="3" t="n">
        <v>98236.50617196331</v>
      </c>
      <c r="M6999" s="3" t="n">
        <v>98236.50617196331</v>
      </c>
      <c r="N6999" s="3" t="n">
        <v>98236.50617196331</v>
      </c>
      <c r="O6999" s="3" t="n">
        <v>98236.50617196331</v>
      </c>
      <c r="P6999" s="3" t="n">
        <v>98236.50617196331</v>
      </c>
      <c r="Q6999" s="3" t="n">
        <v>98236.50617196331</v>
      </c>
      <c r="R6999" s="3" t="n">
        <v>98236.50617196331</v>
      </c>
      <c r="S6999" s="3" t="n">
        <v>98236.50617196331</v>
      </c>
      <c r="T6999" s="3" t="n">
        <v>98236.50617196331</v>
      </c>
      <c r="U6999">
        <f>1+2</f>
        <v/>
      </c>
      <c r="V6999" t="inlineStr">
        <is>
          <t>00123</t>
        </is>
      </c>
      <c r="W6999" t="inlineStr">
        <is>
          <t xml:space="preserve"> line
new	 tab </t>
        </is>
      </c>
      <c r="X6999" t="inlineStr">
        <is>
          <t>emoji 🚆</t>
        </is>
      </c>
      <c r="Y6999" t="inlineStr">
        <is>
          <t>TWL</t>
        </is>
      </c>
      <c r="Z6999" s="3" t="n">
        <v>98236.50617196331</v>
      </c>
      <c r="AA6999" s="3" t="n">
        <v>98236.50617196331</v>
      </c>
      <c r="AB6999" s="3" t="n">
        <v>98236.50617196331</v>
      </c>
      <c r="AC6999" s="3" t="n">
        <v>98236.50617196331</v>
      </c>
      <c r="AD6999" s="3" t="n">
        <v>98236.50617196331</v>
      </c>
      <c r="AE6999" s="3" t="n">
        <v>98236.50617196331</v>
      </c>
    </row>
    <row r="7000">
      <c r="A7000" s="4" t="n">
        <v>46272.08099537037</v>
      </c>
      <c r="B7000" t="inlineStr">
        <is>
          <t>中文 &lt;tag&gt; &amp; "quoted"</t>
        </is>
      </c>
      <c r="D7000" t="inlineStr"/>
      <c r="E7000">
        <f>1+2</f>
        <v/>
      </c>
      <c r="F7000" t="inlineStr">
        <is>
          <t>00123</t>
        </is>
      </c>
      <c r="G7000" t="inlineStr">
        <is>
          <t xml:space="preserve"> line
new	 tab </t>
        </is>
      </c>
      <c r="H7000" s="3" t="n">
        <v>98236.51851764221</v>
      </c>
      <c r="I7000" s="3" t="n">
        <v>98236.51851764221</v>
      </c>
      <c r="J7000" s="3" t="n">
        <v>98236.51851764221</v>
      </c>
      <c r="K7000" s="3" t="n">
        <v>98236.51851764221</v>
      </c>
      <c r="L7000" s="3" t="n">
        <v>98236.51851764221</v>
      </c>
      <c r="M7000" s="3" t="n">
        <v>98236.51851764221</v>
      </c>
      <c r="N7000" s="3" t="n">
        <v>98236.51851764221</v>
      </c>
      <c r="O7000" s="3" t="n">
        <v>98236.51851764221</v>
      </c>
      <c r="P7000" s="3" t="n">
        <v>98236.51851764221</v>
      </c>
      <c r="Q7000" s="3" t="n">
        <v>98236.51851764221</v>
      </c>
      <c r="R7000" s="3" t="n">
        <v>98236.51851764221</v>
      </c>
      <c r="S7000" s="3" t="n">
        <v>98236.51851764221</v>
      </c>
      <c r="T7000" s="3" t="n">
        <v>98236.51851764221</v>
      </c>
      <c r="U7000">
        <f>1+2</f>
        <v/>
      </c>
      <c r="V7000" t="inlineStr">
        <is>
          <t>00123</t>
        </is>
      </c>
      <c r="W7000" t="inlineStr">
        <is>
          <t xml:space="preserve"> line
new	 tab </t>
        </is>
      </c>
      <c r="X7000" t="inlineStr">
        <is>
          <t>emoji 🚆</t>
        </is>
      </c>
      <c r="Y7000" t="inlineStr">
        <is>
          <t>TWL</t>
        </is>
      </c>
      <c r="Z7000" s="3" t="n">
        <v>98236.51851764221</v>
      </c>
      <c r="AA7000" s="3" t="n">
        <v>98236.51851764221</v>
      </c>
      <c r="AB7000" s="3" t="n">
        <v>98236.51851764221</v>
      </c>
      <c r="AC7000" s="3" t="n">
        <v>98236.51851764221</v>
      </c>
      <c r="AD7000" s="3" t="n">
        <v>98236.51851764221</v>
      </c>
      <c r="AE7000" s="3" t="n">
        <v>98236.51851764221</v>
      </c>
    </row>
    <row r="7001">
      <c r="A7001" s="4" t="n">
        <v>46272.08100694444</v>
      </c>
      <c r="B7001" t="inlineStr">
        <is>
          <t>中文 &lt;tag&gt; &amp; "quoted"</t>
        </is>
      </c>
      <c r="D7001" t="inlineStr"/>
      <c r="E7001">
        <f>1+2</f>
        <v/>
      </c>
      <c r="F7001" t="inlineStr">
        <is>
          <t>00123</t>
        </is>
      </c>
      <c r="G7001" t="inlineStr">
        <is>
          <t xml:space="preserve"> line
new	 tab </t>
        </is>
      </c>
      <c r="H7001" s="3" t="n">
        <v>98236.53086332111</v>
      </c>
      <c r="I7001" s="3" t="n">
        <v>98236.53086332111</v>
      </c>
      <c r="J7001" s="3" t="n">
        <v>98236.53086332111</v>
      </c>
      <c r="K7001" s="3" t="n">
        <v>98236.53086332111</v>
      </c>
      <c r="L7001" s="3" t="n">
        <v>98236.53086332111</v>
      </c>
      <c r="M7001" s="3" t="n">
        <v>98236.53086332111</v>
      </c>
      <c r="N7001" s="3" t="n">
        <v>98236.53086332111</v>
      </c>
      <c r="O7001" s="3" t="n">
        <v>98236.53086332111</v>
      </c>
      <c r="P7001" s="3" t="n">
        <v>98236.53086332111</v>
      </c>
      <c r="Q7001" s="3" t="n">
        <v>98236.53086332111</v>
      </c>
      <c r="R7001" s="3" t="n">
        <v>98236.53086332111</v>
      </c>
      <c r="S7001" s="3" t="n">
        <v>98236.53086332111</v>
      </c>
      <c r="T7001" s="3" t="n">
        <v>98236.53086332111</v>
      </c>
      <c r="U7001">
        <f>1+2</f>
        <v/>
      </c>
      <c r="V7001" t="inlineStr">
        <is>
          <t>00123</t>
        </is>
      </c>
      <c r="W7001" t="inlineStr">
        <is>
          <t xml:space="preserve"> line
new	 tab </t>
        </is>
      </c>
      <c r="X7001" t="inlineStr">
        <is>
          <t>emoji 🚆</t>
        </is>
      </c>
      <c r="Y7001" t="inlineStr">
        <is>
          <t>TWL</t>
        </is>
      </c>
      <c r="Z7001" s="3" t="n">
        <v>98236.53086332111</v>
      </c>
      <c r="AA7001" s="3" t="n">
        <v>98236.53086332111</v>
      </c>
      <c r="AB7001" s="3" t="n">
        <v>98236.53086332111</v>
      </c>
      <c r="AC7001" s="3" t="n">
        <v>98236.53086332111</v>
      </c>
      <c r="AD7001" s="3" t="n">
        <v>98236.53086332111</v>
      </c>
      <c r="AE7001" s="3" t="n">
        <v>98236.53086332111</v>
      </c>
    </row>
    <row r="7002">
      <c r="A7002" s="4" t="n">
        <v>46272.08101851852</v>
      </c>
      <c r="B7002" t="inlineStr">
        <is>
          <t>中文 &lt;tag&gt; &amp; "quoted"</t>
        </is>
      </c>
      <c r="D7002" t="inlineStr"/>
      <c r="E7002">
        <f>1+2</f>
        <v/>
      </c>
      <c r="F7002" t="inlineStr">
        <is>
          <t>00123</t>
        </is>
      </c>
      <c r="G7002" t="inlineStr">
        <is>
          <t xml:space="preserve"> line
new	 tab </t>
        </is>
      </c>
      <c r="H7002" s="3" t="n">
        <v>98236.54320900001</v>
      </c>
      <c r="I7002" s="3" t="n">
        <v>98236.54320900001</v>
      </c>
      <c r="J7002" s="3" t="n">
        <v>98236.54320900001</v>
      </c>
      <c r="K7002" s="3" t="n">
        <v>98236.54320900001</v>
      </c>
      <c r="L7002" s="3" t="n">
        <v>98236.54320900001</v>
      </c>
      <c r="M7002" s="3" t="n">
        <v>98236.54320900001</v>
      </c>
      <c r="N7002" s="3" t="n">
        <v>98236.54320900001</v>
      </c>
      <c r="O7002" s="3" t="n">
        <v>98236.54320900001</v>
      </c>
      <c r="P7002" s="3" t="n">
        <v>98236.54320900001</v>
      </c>
      <c r="Q7002" s="3" t="n">
        <v>98236.54320900001</v>
      </c>
      <c r="R7002" s="3" t="n">
        <v>98236.54320900001</v>
      </c>
      <c r="S7002" s="3" t="n">
        <v>98236.54320900001</v>
      </c>
      <c r="T7002" s="3" t="n">
        <v>98236.54320900001</v>
      </c>
      <c r="U7002">
        <f>1+2</f>
        <v/>
      </c>
      <c r="V7002" t="inlineStr">
        <is>
          <t>00123</t>
        </is>
      </c>
      <c r="W7002" t="inlineStr">
        <is>
          <t xml:space="preserve"> line
new	 tab </t>
        </is>
      </c>
      <c r="X7002" t="inlineStr">
        <is>
          <t>emoji 🚆</t>
        </is>
      </c>
      <c r="Y7002" t="inlineStr">
        <is>
          <t>TWL</t>
        </is>
      </c>
      <c r="Z7002" s="3" t="n">
        <v>98236.54320900001</v>
      </c>
      <c r="AA7002" s="3" t="n">
        <v>98236.54320900001</v>
      </c>
      <c r="AB7002" s="3" t="n">
        <v>98236.54320900001</v>
      </c>
      <c r="AC7002" s="3" t="n">
        <v>98236.54320900001</v>
      </c>
      <c r="AD7002" s="3" t="n">
        <v>98236.54320900001</v>
      </c>
      <c r="AE7002" s="3" t="n">
        <v>98236.54320900001</v>
      </c>
    </row>
    <row r="7003">
      <c r="A7003" s="4" t="n">
        <v>46272.0810300926</v>
      </c>
      <c r="B7003" t="inlineStr">
        <is>
          <t>中文 &lt;tag&gt; &amp; "quoted"</t>
        </is>
      </c>
      <c r="D7003" t="inlineStr"/>
      <c r="E7003">
        <f>1+2</f>
        <v/>
      </c>
      <c r="F7003" t="inlineStr">
        <is>
          <t>00123</t>
        </is>
      </c>
      <c r="G7003" t="inlineStr">
        <is>
          <t xml:space="preserve"> line
new	 tab </t>
        </is>
      </c>
      <c r="H7003" s="3" t="n">
        <v>98236.55555467891</v>
      </c>
      <c r="I7003" s="3" t="n">
        <v>98236.55555467891</v>
      </c>
      <c r="J7003" s="3" t="n">
        <v>98236.55555467891</v>
      </c>
      <c r="K7003" s="3" t="n">
        <v>98236.55555467891</v>
      </c>
      <c r="L7003" s="3" t="n">
        <v>98236.55555467891</v>
      </c>
      <c r="M7003" s="3" t="n">
        <v>98236.55555467891</v>
      </c>
      <c r="N7003" s="3" t="n">
        <v>98236.55555467891</v>
      </c>
      <c r="O7003" s="3" t="n">
        <v>98236.55555467891</v>
      </c>
      <c r="P7003" s="3" t="n">
        <v>98236.55555467891</v>
      </c>
      <c r="Q7003" s="3" t="n">
        <v>98236.55555467891</v>
      </c>
      <c r="R7003" s="3" t="n">
        <v>98236.55555467891</v>
      </c>
      <c r="S7003" s="3" t="n">
        <v>98236.55555467891</v>
      </c>
      <c r="T7003" s="3" t="n">
        <v>98236.55555467891</v>
      </c>
      <c r="U7003">
        <f>1+2</f>
        <v/>
      </c>
      <c r="V7003" t="inlineStr">
        <is>
          <t>00123</t>
        </is>
      </c>
      <c r="W7003" t="inlineStr">
        <is>
          <t xml:space="preserve"> line
new	 tab </t>
        </is>
      </c>
      <c r="X7003" t="inlineStr">
        <is>
          <t>emoji 🚆</t>
        </is>
      </c>
      <c r="Y7003" t="inlineStr">
        <is>
          <t>TWL</t>
        </is>
      </c>
      <c r="Z7003" s="3" t="n">
        <v>98236.55555467891</v>
      </c>
      <c r="AA7003" s="3" t="n">
        <v>98236.55555467891</v>
      </c>
      <c r="AB7003" s="3" t="n">
        <v>98236.55555467891</v>
      </c>
      <c r="AC7003" s="3" t="n">
        <v>98236.55555467891</v>
      </c>
      <c r="AD7003" s="3" t="n">
        <v>98236.55555467891</v>
      </c>
      <c r="AE7003" s="3" t="n">
        <v>98236.55555467891</v>
      </c>
    </row>
    <row r="7004">
      <c r="A7004" s="4" t="n">
        <v>46272.08104166666</v>
      </c>
      <c r="B7004" t="inlineStr">
        <is>
          <t>中文 &lt;tag&gt; &amp; "quoted"</t>
        </is>
      </c>
      <c r="D7004" t="inlineStr"/>
      <c r="E7004">
        <f>1+2</f>
        <v/>
      </c>
      <c r="F7004" t="inlineStr">
        <is>
          <t>00123</t>
        </is>
      </c>
      <c r="G7004" t="inlineStr">
        <is>
          <t xml:space="preserve"> line
new	 tab </t>
        </is>
      </c>
      <c r="H7004" s="3" t="n">
        <v>98236.56790035781</v>
      </c>
      <c r="I7004" s="3" t="n">
        <v>98236.56790035781</v>
      </c>
      <c r="J7004" s="3" t="n">
        <v>98236.56790035781</v>
      </c>
      <c r="K7004" s="3" t="n">
        <v>98236.56790035781</v>
      </c>
      <c r="L7004" s="3" t="n">
        <v>98236.56790035781</v>
      </c>
      <c r="M7004" s="3" t="n">
        <v>98236.56790035781</v>
      </c>
      <c r="N7004" s="3" t="n">
        <v>98236.56790035781</v>
      </c>
      <c r="O7004" s="3" t="n">
        <v>98236.56790035781</v>
      </c>
      <c r="P7004" s="3" t="n">
        <v>98236.56790035781</v>
      </c>
      <c r="Q7004" s="3" t="n">
        <v>98236.56790035781</v>
      </c>
      <c r="R7004" s="3" t="n">
        <v>98236.56790035781</v>
      </c>
      <c r="S7004" s="3" t="n">
        <v>98236.56790035781</v>
      </c>
      <c r="T7004" s="3" t="n">
        <v>98236.56790035781</v>
      </c>
      <c r="U7004">
        <f>1+2</f>
        <v/>
      </c>
      <c r="V7004" t="inlineStr">
        <is>
          <t>00123</t>
        </is>
      </c>
      <c r="W7004" t="inlineStr">
        <is>
          <t xml:space="preserve"> line
new	 tab </t>
        </is>
      </c>
      <c r="X7004" t="inlineStr">
        <is>
          <t>emoji 🚆</t>
        </is>
      </c>
      <c r="Y7004" t="inlineStr">
        <is>
          <t>TWL</t>
        </is>
      </c>
      <c r="Z7004" s="3" t="n">
        <v>98236.56790035781</v>
      </c>
      <c r="AA7004" s="3" t="n">
        <v>98236.56790035781</v>
      </c>
      <c r="AB7004" s="3" t="n">
        <v>98236.56790035781</v>
      </c>
      <c r="AC7004" s="3" t="n">
        <v>98236.56790035781</v>
      </c>
      <c r="AD7004" s="3" t="n">
        <v>98236.56790035781</v>
      </c>
      <c r="AE7004" s="3" t="n">
        <v>98236.56790035781</v>
      </c>
    </row>
    <row r="7005">
      <c r="A7005" s="4" t="n">
        <v>46272.08105324074</v>
      </c>
      <c r="B7005" t="inlineStr">
        <is>
          <t>中文 &lt;tag&gt; &amp; "quoted"</t>
        </is>
      </c>
      <c r="D7005" t="inlineStr"/>
      <c r="E7005">
        <f>1+2</f>
        <v/>
      </c>
      <c r="F7005" t="inlineStr">
        <is>
          <t>00123</t>
        </is>
      </c>
      <c r="G7005" t="inlineStr">
        <is>
          <t xml:space="preserve"> line
new	 tab </t>
        </is>
      </c>
      <c r="H7005" s="3" t="n">
        <v>98236.58024603671</v>
      </c>
      <c r="I7005" s="3" t="n">
        <v>98236.58024603671</v>
      </c>
      <c r="J7005" s="3" t="n">
        <v>98236.58024603671</v>
      </c>
      <c r="K7005" s="3" t="n">
        <v>98236.58024603671</v>
      </c>
      <c r="L7005" s="3" t="n">
        <v>98236.58024603671</v>
      </c>
      <c r="M7005" s="3" t="n">
        <v>98236.58024603671</v>
      </c>
      <c r="N7005" s="3" t="n">
        <v>98236.58024603671</v>
      </c>
      <c r="O7005" s="3" t="n">
        <v>98236.58024603671</v>
      </c>
      <c r="P7005" s="3" t="n">
        <v>98236.58024603671</v>
      </c>
      <c r="Q7005" s="3" t="n">
        <v>98236.58024603671</v>
      </c>
      <c r="R7005" s="3" t="n">
        <v>98236.58024603671</v>
      </c>
      <c r="S7005" s="3" t="n">
        <v>98236.58024603671</v>
      </c>
      <c r="T7005" s="3" t="n">
        <v>98236.58024603671</v>
      </c>
      <c r="U7005">
        <f>1+2</f>
        <v/>
      </c>
      <c r="V7005" t="inlineStr">
        <is>
          <t>00123</t>
        </is>
      </c>
      <c r="W7005" t="inlineStr">
        <is>
          <t xml:space="preserve"> line
new	 tab </t>
        </is>
      </c>
      <c r="X7005" t="inlineStr">
        <is>
          <t>emoji 🚆</t>
        </is>
      </c>
      <c r="Y7005" t="inlineStr">
        <is>
          <t>TWL</t>
        </is>
      </c>
      <c r="Z7005" s="3" t="n">
        <v>98236.58024603671</v>
      </c>
      <c r="AA7005" s="3" t="n">
        <v>98236.58024603671</v>
      </c>
      <c r="AB7005" s="3" t="n">
        <v>98236.58024603671</v>
      </c>
      <c r="AC7005" s="3" t="n">
        <v>98236.58024603671</v>
      </c>
      <c r="AD7005" s="3" t="n">
        <v>98236.58024603671</v>
      </c>
      <c r="AE7005" s="3" t="n">
        <v>98236.58024603671</v>
      </c>
    </row>
    <row r="7006">
      <c r="A7006" s="4" t="n">
        <v>46272.08106481482</v>
      </c>
      <c r="B7006" t="inlineStr">
        <is>
          <t>中文 &lt;tag&gt; &amp; "quoted"</t>
        </is>
      </c>
      <c r="D7006" t="inlineStr"/>
      <c r="E7006">
        <f>1+2</f>
        <v/>
      </c>
      <c r="F7006" t="inlineStr">
        <is>
          <t>00123</t>
        </is>
      </c>
      <c r="G7006" t="inlineStr">
        <is>
          <t xml:space="preserve"> line
new	 tab </t>
        </is>
      </c>
      <c r="H7006" s="3" t="n">
        <v>98236.59259171561</v>
      </c>
      <c r="I7006" s="3" t="n">
        <v>98236.59259171561</v>
      </c>
      <c r="J7006" s="3" t="n">
        <v>98236.59259171561</v>
      </c>
      <c r="K7006" s="3" t="n">
        <v>98236.59259171561</v>
      </c>
      <c r="L7006" s="3" t="n">
        <v>98236.59259171561</v>
      </c>
      <c r="M7006" s="3" t="n">
        <v>98236.59259171561</v>
      </c>
      <c r="N7006" s="3" t="n">
        <v>98236.59259171561</v>
      </c>
      <c r="O7006" s="3" t="n">
        <v>98236.59259171561</v>
      </c>
      <c r="P7006" s="3" t="n">
        <v>98236.59259171561</v>
      </c>
      <c r="Q7006" s="3" t="n">
        <v>98236.59259171561</v>
      </c>
      <c r="R7006" s="3" t="n">
        <v>98236.59259171561</v>
      </c>
      <c r="S7006" s="3" t="n">
        <v>98236.59259171561</v>
      </c>
      <c r="T7006" s="3" t="n">
        <v>98236.59259171561</v>
      </c>
      <c r="U7006">
        <f>1+2</f>
        <v/>
      </c>
      <c r="V7006" t="inlineStr">
        <is>
          <t>00123</t>
        </is>
      </c>
      <c r="W7006" t="inlineStr">
        <is>
          <t xml:space="preserve"> line
new	 tab </t>
        </is>
      </c>
      <c r="X7006" t="inlineStr">
        <is>
          <t>emoji 🚆</t>
        </is>
      </c>
      <c r="Y7006" t="inlineStr">
        <is>
          <t>TWL</t>
        </is>
      </c>
      <c r="Z7006" s="3" t="n">
        <v>98236.59259171561</v>
      </c>
      <c r="AA7006" s="3" t="n">
        <v>98236.59259171561</v>
      </c>
      <c r="AB7006" s="3" t="n">
        <v>98236.59259171561</v>
      </c>
      <c r="AC7006" s="3" t="n">
        <v>98236.59259171561</v>
      </c>
      <c r="AD7006" s="3" t="n">
        <v>98236.59259171561</v>
      </c>
      <c r="AE7006" s="3" t="n">
        <v>98236.59259171561</v>
      </c>
    </row>
    <row r="7007">
      <c r="A7007" s="4" t="n">
        <v>46272.08107638889</v>
      </c>
      <c r="B7007" t="inlineStr">
        <is>
          <t>中文 &lt;tag&gt; &amp; "quoted"</t>
        </is>
      </c>
      <c r="D7007" t="inlineStr"/>
      <c r="E7007">
        <f>1+2</f>
        <v/>
      </c>
      <c r="F7007" t="inlineStr">
        <is>
          <t>00123</t>
        </is>
      </c>
      <c r="G7007" t="inlineStr">
        <is>
          <t xml:space="preserve"> line
new	 tab </t>
        </is>
      </c>
      <c r="H7007" s="3" t="n">
        <v>98236.60493739451</v>
      </c>
      <c r="I7007" s="3" t="n">
        <v>98236.60493739451</v>
      </c>
      <c r="J7007" s="3" t="n">
        <v>98236.60493739451</v>
      </c>
      <c r="K7007" s="3" t="n">
        <v>98236.60493739451</v>
      </c>
      <c r="L7007" s="3" t="n">
        <v>98236.60493739451</v>
      </c>
      <c r="M7007" s="3" t="n">
        <v>98236.60493739451</v>
      </c>
      <c r="N7007" s="3" t="n">
        <v>98236.60493739451</v>
      </c>
      <c r="O7007" s="3" t="n">
        <v>98236.60493739451</v>
      </c>
      <c r="P7007" s="3" t="n">
        <v>98236.60493739451</v>
      </c>
      <c r="Q7007" s="3" t="n">
        <v>98236.60493739451</v>
      </c>
      <c r="R7007" s="3" t="n">
        <v>98236.60493739451</v>
      </c>
      <c r="S7007" s="3" t="n">
        <v>98236.60493739451</v>
      </c>
      <c r="T7007" s="3" t="n">
        <v>98236.60493739451</v>
      </c>
      <c r="U7007">
        <f>1+2</f>
        <v/>
      </c>
      <c r="V7007" t="inlineStr">
        <is>
          <t>00123</t>
        </is>
      </c>
      <c r="W7007" t="inlineStr">
        <is>
          <t xml:space="preserve"> line
new	 tab </t>
        </is>
      </c>
      <c r="X7007" t="inlineStr">
        <is>
          <t>emoji 🚆</t>
        </is>
      </c>
      <c r="Y7007" t="inlineStr">
        <is>
          <t>TWL</t>
        </is>
      </c>
      <c r="Z7007" s="3" t="n">
        <v>98236.60493739451</v>
      </c>
      <c r="AA7007" s="3" t="n">
        <v>98236.60493739451</v>
      </c>
      <c r="AB7007" s="3" t="n">
        <v>98236.60493739451</v>
      </c>
      <c r="AC7007" s="3" t="n">
        <v>98236.60493739451</v>
      </c>
      <c r="AD7007" s="3" t="n">
        <v>98236.60493739451</v>
      </c>
      <c r="AE7007" s="3" t="n">
        <v>98236.60493739451</v>
      </c>
    </row>
    <row r="7008">
      <c r="A7008" s="4" t="n">
        <v>46272.08108796296</v>
      </c>
      <c r="B7008" t="inlineStr">
        <is>
          <t>中文 &lt;tag&gt; &amp; "quoted"</t>
        </is>
      </c>
      <c r="D7008" t="inlineStr"/>
      <c r="E7008">
        <f>1+2</f>
        <v/>
      </c>
      <c r="F7008" t="inlineStr">
        <is>
          <t>00123</t>
        </is>
      </c>
      <c r="G7008" t="inlineStr">
        <is>
          <t xml:space="preserve"> line
new	 tab </t>
        </is>
      </c>
      <c r="H7008" s="3" t="n">
        <v>98236.6172830734</v>
      </c>
      <c r="I7008" s="3" t="n">
        <v>98236.6172830734</v>
      </c>
      <c r="J7008" s="3" t="n">
        <v>98236.6172830734</v>
      </c>
      <c r="K7008" s="3" t="n">
        <v>98236.6172830734</v>
      </c>
      <c r="L7008" s="3" t="n">
        <v>98236.6172830734</v>
      </c>
      <c r="M7008" s="3" t="n">
        <v>98236.6172830734</v>
      </c>
      <c r="N7008" s="3" t="n">
        <v>98236.6172830734</v>
      </c>
      <c r="O7008" s="3" t="n">
        <v>98236.6172830734</v>
      </c>
      <c r="P7008" s="3" t="n">
        <v>98236.6172830734</v>
      </c>
      <c r="Q7008" s="3" t="n">
        <v>98236.6172830734</v>
      </c>
      <c r="R7008" s="3" t="n">
        <v>98236.6172830734</v>
      </c>
      <c r="S7008" s="3" t="n">
        <v>98236.6172830734</v>
      </c>
      <c r="T7008" s="3" t="n">
        <v>98236.6172830734</v>
      </c>
      <c r="U7008">
        <f>1+2</f>
        <v/>
      </c>
      <c r="V7008" t="inlineStr">
        <is>
          <t>00123</t>
        </is>
      </c>
      <c r="W7008" t="inlineStr">
        <is>
          <t xml:space="preserve"> line
new	 tab </t>
        </is>
      </c>
      <c r="X7008" t="inlineStr">
        <is>
          <t>emoji 🚆</t>
        </is>
      </c>
      <c r="Y7008" t="inlineStr">
        <is>
          <t>TWL</t>
        </is>
      </c>
      <c r="Z7008" s="3" t="n">
        <v>98236.6172830734</v>
      </c>
      <c r="AA7008" s="3" t="n">
        <v>98236.6172830734</v>
      </c>
      <c r="AB7008" s="3" t="n">
        <v>98236.6172830734</v>
      </c>
      <c r="AC7008" s="3" t="n">
        <v>98236.6172830734</v>
      </c>
      <c r="AD7008" s="3" t="n">
        <v>98236.6172830734</v>
      </c>
      <c r="AE7008" s="3" t="n">
        <v>98236.6172830734</v>
      </c>
    </row>
    <row r="7009">
      <c r="A7009" s="4" t="n">
        <v>46272.08109953703</v>
      </c>
      <c r="B7009" t="inlineStr">
        <is>
          <t>中文 &lt;tag&gt; &amp; "quoted"</t>
        </is>
      </c>
      <c r="D7009" t="inlineStr"/>
      <c r="E7009">
        <f>1+2</f>
        <v/>
      </c>
      <c r="F7009" t="inlineStr">
        <is>
          <t>00123</t>
        </is>
      </c>
      <c r="G7009" t="inlineStr">
        <is>
          <t xml:space="preserve"> line
new	 tab </t>
        </is>
      </c>
      <c r="H7009" s="3" t="n">
        <v>98236.6296287523</v>
      </c>
      <c r="I7009" s="3" t="n">
        <v>98236.6296287523</v>
      </c>
      <c r="J7009" s="3" t="n">
        <v>98236.6296287523</v>
      </c>
      <c r="K7009" s="3" t="n">
        <v>98236.6296287523</v>
      </c>
      <c r="L7009" s="3" t="n">
        <v>98236.6296287523</v>
      </c>
      <c r="M7009" s="3" t="n">
        <v>98236.6296287523</v>
      </c>
      <c r="N7009" s="3" t="n">
        <v>98236.6296287523</v>
      </c>
      <c r="O7009" s="3" t="n">
        <v>98236.6296287523</v>
      </c>
      <c r="P7009" s="3" t="n">
        <v>98236.6296287523</v>
      </c>
      <c r="Q7009" s="3" t="n">
        <v>98236.6296287523</v>
      </c>
      <c r="R7009" s="3" t="n">
        <v>98236.6296287523</v>
      </c>
      <c r="S7009" s="3" t="n">
        <v>98236.6296287523</v>
      </c>
      <c r="T7009" s="3" t="n">
        <v>98236.6296287523</v>
      </c>
      <c r="U7009">
        <f>1+2</f>
        <v/>
      </c>
      <c r="V7009" t="inlineStr">
        <is>
          <t>00123</t>
        </is>
      </c>
      <c r="W7009" t="inlineStr">
        <is>
          <t xml:space="preserve"> line
new	 tab </t>
        </is>
      </c>
      <c r="X7009" t="inlineStr">
        <is>
          <t>emoji 🚆</t>
        </is>
      </c>
      <c r="Y7009" t="inlineStr">
        <is>
          <t>TWL</t>
        </is>
      </c>
      <c r="Z7009" s="3" t="n">
        <v>98236.6296287523</v>
      </c>
      <c r="AA7009" s="3" t="n">
        <v>98236.6296287523</v>
      </c>
      <c r="AB7009" s="3" t="n">
        <v>98236.6296287523</v>
      </c>
      <c r="AC7009" s="3" t="n">
        <v>98236.6296287523</v>
      </c>
      <c r="AD7009" s="3" t="n">
        <v>98236.6296287523</v>
      </c>
      <c r="AE7009" s="3" t="n">
        <v>98236.6296287523</v>
      </c>
    </row>
    <row r="7010">
      <c r="A7010" s="4" t="n">
        <v>46272.08111111111</v>
      </c>
      <c r="B7010" t="inlineStr">
        <is>
          <t>中文 &lt;tag&gt; &amp; "quoted"</t>
        </is>
      </c>
      <c r="D7010" t="inlineStr"/>
      <c r="E7010">
        <f>1+2</f>
        <v/>
      </c>
      <c r="F7010" t="inlineStr">
        <is>
          <t>00123</t>
        </is>
      </c>
      <c r="G7010" t="inlineStr">
        <is>
          <t xml:space="preserve"> line
new	 tab </t>
        </is>
      </c>
      <c r="H7010" s="3" t="n">
        <v>98236.6419744312</v>
      </c>
      <c r="I7010" s="3" t="n">
        <v>98236.6419744312</v>
      </c>
      <c r="J7010" s="3" t="n">
        <v>98236.6419744312</v>
      </c>
      <c r="K7010" s="3" t="n">
        <v>98236.6419744312</v>
      </c>
      <c r="L7010" s="3" t="n">
        <v>98236.6419744312</v>
      </c>
      <c r="M7010" s="3" t="n">
        <v>98236.6419744312</v>
      </c>
      <c r="N7010" s="3" t="n">
        <v>98236.6419744312</v>
      </c>
      <c r="O7010" s="3" t="n">
        <v>98236.6419744312</v>
      </c>
      <c r="P7010" s="3" t="n">
        <v>98236.6419744312</v>
      </c>
      <c r="Q7010" s="3" t="n">
        <v>98236.6419744312</v>
      </c>
      <c r="R7010" s="3" t="n">
        <v>98236.6419744312</v>
      </c>
      <c r="S7010" s="3" t="n">
        <v>98236.6419744312</v>
      </c>
      <c r="T7010" s="3" t="n">
        <v>98236.6419744312</v>
      </c>
      <c r="U7010">
        <f>1+2</f>
        <v/>
      </c>
      <c r="V7010" t="inlineStr">
        <is>
          <t>00123</t>
        </is>
      </c>
      <c r="W7010" t="inlineStr">
        <is>
          <t xml:space="preserve"> line
new	 tab </t>
        </is>
      </c>
      <c r="X7010" t="inlineStr">
        <is>
          <t>emoji 🚆</t>
        </is>
      </c>
      <c r="Y7010" t="inlineStr">
        <is>
          <t>TWL</t>
        </is>
      </c>
      <c r="Z7010" s="3" t="n">
        <v>98236.6419744312</v>
      </c>
      <c r="AA7010" s="3" t="n">
        <v>98236.6419744312</v>
      </c>
      <c r="AB7010" s="3" t="n">
        <v>98236.6419744312</v>
      </c>
      <c r="AC7010" s="3" t="n">
        <v>98236.6419744312</v>
      </c>
      <c r="AD7010" s="3" t="n">
        <v>98236.6419744312</v>
      </c>
      <c r="AE7010" s="3" t="n">
        <v>98236.6419744312</v>
      </c>
    </row>
    <row r="7011">
      <c r="A7011" s="4" t="n">
        <v>46272.08112268519</v>
      </c>
      <c r="B7011" t="inlineStr">
        <is>
          <t>中文 &lt;tag&gt; &amp; "quoted"</t>
        </is>
      </c>
      <c r="D7011" t="inlineStr"/>
      <c r="E7011">
        <f>1+2</f>
        <v/>
      </c>
      <c r="F7011" t="inlineStr">
        <is>
          <t>00123</t>
        </is>
      </c>
      <c r="G7011" t="inlineStr">
        <is>
          <t xml:space="preserve"> line
new	 tab </t>
        </is>
      </c>
      <c r="H7011" s="3" t="n">
        <v>98236.6543201101</v>
      </c>
      <c r="I7011" s="3" t="n">
        <v>98236.6543201101</v>
      </c>
      <c r="J7011" s="3" t="n">
        <v>98236.6543201101</v>
      </c>
      <c r="K7011" s="3" t="n">
        <v>98236.6543201101</v>
      </c>
      <c r="L7011" s="3" t="n">
        <v>98236.6543201101</v>
      </c>
      <c r="M7011" s="3" t="n">
        <v>98236.6543201101</v>
      </c>
      <c r="N7011" s="3" t="n">
        <v>98236.6543201101</v>
      </c>
      <c r="O7011" s="3" t="n">
        <v>98236.6543201101</v>
      </c>
      <c r="P7011" s="3" t="n">
        <v>98236.6543201101</v>
      </c>
      <c r="Q7011" s="3" t="n">
        <v>98236.6543201101</v>
      </c>
      <c r="R7011" s="3" t="n">
        <v>98236.6543201101</v>
      </c>
      <c r="S7011" s="3" t="n">
        <v>98236.6543201101</v>
      </c>
      <c r="T7011" s="3" t="n">
        <v>98236.6543201101</v>
      </c>
      <c r="U7011">
        <f>1+2</f>
        <v/>
      </c>
      <c r="V7011" t="inlineStr">
        <is>
          <t>00123</t>
        </is>
      </c>
      <c r="W7011" t="inlineStr">
        <is>
          <t xml:space="preserve"> line
new	 tab </t>
        </is>
      </c>
      <c r="X7011" t="inlineStr">
        <is>
          <t>emoji 🚆</t>
        </is>
      </c>
      <c r="Y7011" t="inlineStr">
        <is>
          <t>TWL</t>
        </is>
      </c>
      <c r="Z7011" s="3" t="n">
        <v>98236.6543201101</v>
      </c>
      <c r="AA7011" s="3" t="n">
        <v>98236.6543201101</v>
      </c>
      <c r="AB7011" s="3" t="n">
        <v>98236.6543201101</v>
      </c>
      <c r="AC7011" s="3" t="n">
        <v>98236.6543201101</v>
      </c>
      <c r="AD7011" s="3" t="n">
        <v>98236.6543201101</v>
      </c>
      <c r="AE7011" s="3" t="n">
        <v>98236.6543201101</v>
      </c>
    </row>
    <row r="7012">
      <c r="A7012" s="4" t="n">
        <v>46272.08113425926</v>
      </c>
      <c r="B7012" t="inlineStr">
        <is>
          <t>中文 &lt;tag&gt; &amp; "quoted"</t>
        </is>
      </c>
      <c r="D7012" t="inlineStr"/>
      <c r="E7012">
        <f>1+2</f>
        <v/>
      </c>
      <c r="F7012" t="inlineStr">
        <is>
          <t>00123</t>
        </is>
      </c>
      <c r="G7012" t="inlineStr">
        <is>
          <t xml:space="preserve"> line
new	 tab </t>
        </is>
      </c>
      <c r="H7012" s="3" t="n">
        <v>98236.666665789</v>
      </c>
      <c r="I7012" s="3" t="n">
        <v>98236.666665789</v>
      </c>
      <c r="J7012" s="3" t="n">
        <v>98236.666665789</v>
      </c>
      <c r="K7012" s="3" t="n">
        <v>98236.666665789</v>
      </c>
      <c r="L7012" s="3" t="n">
        <v>98236.666665789</v>
      </c>
      <c r="M7012" s="3" t="n">
        <v>98236.666665789</v>
      </c>
      <c r="N7012" s="3" t="n">
        <v>98236.666665789</v>
      </c>
      <c r="O7012" s="3" t="n">
        <v>98236.666665789</v>
      </c>
      <c r="P7012" s="3" t="n">
        <v>98236.666665789</v>
      </c>
      <c r="Q7012" s="3" t="n">
        <v>98236.666665789</v>
      </c>
      <c r="R7012" s="3" t="n">
        <v>98236.666665789</v>
      </c>
      <c r="S7012" s="3" t="n">
        <v>98236.666665789</v>
      </c>
      <c r="T7012" s="3" t="n">
        <v>98236.666665789</v>
      </c>
      <c r="U7012">
        <f>1+2</f>
        <v/>
      </c>
      <c r="V7012" t="inlineStr">
        <is>
          <t>00123</t>
        </is>
      </c>
      <c r="W7012" t="inlineStr">
        <is>
          <t xml:space="preserve"> line
new	 tab </t>
        </is>
      </c>
      <c r="X7012" t="inlineStr">
        <is>
          <t>emoji 🚆</t>
        </is>
      </c>
      <c r="Y7012" t="inlineStr">
        <is>
          <t>TWL</t>
        </is>
      </c>
      <c r="Z7012" s="3" t="n">
        <v>98236.666665789</v>
      </c>
      <c r="AA7012" s="3" t="n">
        <v>98236.666665789</v>
      </c>
      <c r="AB7012" s="3" t="n">
        <v>98236.666665789</v>
      </c>
      <c r="AC7012" s="3" t="n">
        <v>98236.666665789</v>
      </c>
      <c r="AD7012" s="3" t="n">
        <v>98236.666665789</v>
      </c>
      <c r="AE7012" s="3" t="n">
        <v>98236.666665789</v>
      </c>
    </row>
    <row r="7013">
      <c r="A7013" s="4" t="n">
        <v>46272.08114583333</v>
      </c>
      <c r="B7013" t="inlineStr">
        <is>
          <t>中文 &lt;tag&gt; &amp; "quoted"</t>
        </is>
      </c>
      <c r="D7013" t="inlineStr"/>
      <c r="E7013">
        <f>1+2</f>
        <v/>
      </c>
      <c r="F7013" t="inlineStr">
        <is>
          <t>00123</t>
        </is>
      </c>
      <c r="G7013" t="inlineStr">
        <is>
          <t xml:space="preserve"> line
new	 tab </t>
        </is>
      </c>
      <c r="H7013" s="3" t="n">
        <v>98236.6790114679</v>
      </c>
      <c r="I7013" s="3" t="n">
        <v>98236.6790114679</v>
      </c>
      <c r="J7013" s="3" t="n">
        <v>98236.6790114679</v>
      </c>
      <c r="K7013" s="3" t="n">
        <v>98236.6790114679</v>
      </c>
      <c r="L7013" s="3" t="n">
        <v>98236.6790114679</v>
      </c>
      <c r="M7013" s="3" t="n">
        <v>98236.6790114679</v>
      </c>
      <c r="N7013" s="3" t="n">
        <v>98236.6790114679</v>
      </c>
      <c r="O7013" s="3" t="n">
        <v>98236.6790114679</v>
      </c>
      <c r="P7013" s="3" t="n">
        <v>98236.6790114679</v>
      </c>
      <c r="Q7013" s="3" t="n">
        <v>98236.6790114679</v>
      </c>
      <c r="R7013" s="3" t="n">
        <v>98236.6790114679</v>
      </c>
      <c r="S7013" s="3" t="n">
        <v>98236.6790114679</v>
      </c>
      <c r="T7013" s="3" t="n">
        <v>98236.6790114679</v>
      </c>
      <c r="U7013">
        <f>1+2</f>
        <v/>
      </c>
      <c r="V7013" t="inlineStr">
        <is>
          <t>00123</t>
        </is>
      </c>
      <c r="W7013" t="inlineStr">
        <is>
          <t xml:space="preserve"> line
new	 tab </t>
        </is>
      </c>
      <c r="X7013" t="inlineStr">
        <is>
          <t>emoji 🚆</t>
        </is>
      </c>
      <c r="Y7013" t="inlineStr">
        <is>
          <t>TWL</t>
        </is>
      </c>
      <c r="Z7013" s="3" t="n">
        <v>98236.6790114679</v>
      </c>
      <c r="AA7013" s="3" t="n">
        <v>98236.6790114679</v>
      </c>
      <c r="AB7013" s="3" t="n">
        <v>98236.6790114679</v>
      </c>
      <c r="AC7013" s="3" t="n">
        <v>98236.6790114679</v>
      </c>
      <c r="AD7013" s="3" t="n">
        <v>98236.6790114679</v>
      </c>
      <c r="AE7013" s="3" t="n">
        <v>98236.6790114679</v>
      </c>
    </row>
    <row r="7014">
      <c r="A7014" s="4" t="n">
        <v>46272.08115740741</v>
      </c>
      <c r="B7014" t="inlineStr">
        <is>
          <t>中文 &lt;tag&gt; &amp; "quoted"</t>
        </is>
      </c>
      <c r="D7014" t="inlineStr"/>
      <c r="E7014">
        <f>1+2</f>
        <v/>
      </c>
      <c r="F7014" t="inlineStr">
        <is>
          <t>00123</t>
        </is>
      </c>
      <c r="G7014" t="inlineStr">
        <is>
          <t xml:space="preserve"> line
new	 tab </t>
        </is>
      </c>
      <c r="H7014" s="3" t="n">
        <v>98236.6913571468</v>
      </c>
      <c r="I7014" s="3" t="n">
        <v>98236.6913571468</v>
      </c>
      <c r="J7014" s="3" t="n">
        <v>98236.6913571468</v>
      </c>
      <c r="K7014" s="3" t="n">
        <v>98236.6913571468</v>
      </c>
      <c r="L7014" s="3" t="n">
        <v>98236.6913571468</v>
      </c>
      <c r="M7014" s="3" t="n">
        <v>98236.6913571468</v>
      </c>
      <c r="N7014" s="3" t="n">
        <v>98236.6913571468</v>
      </c>
      <c r="O7014" s="3" t="n">
        <v>98236.6913571468</v>
      </c>
      <c r="P7014" s="3" t="n">
        <v>98236.6913571468</v>
      </c>
      <c r="Q7014" s="3" t="n">
        <v>98236.6913571468</v>
      </c>
      <c r="R7014" s="3" t="n">
        <v>98236.6913571468</v>
      </c>
      <c r="S7014" s="3" t="n">
        <v>98236.6913571468</v>
      </c>
      <c r="T7014" s="3" t="n">
        <v>98236.6913571468</v>
      </c>
      <c r="U7014">
        <f>1+2</f>
        <v/>
      </c>
      <c r="V7014" t="inlineStr">
        <is>
          <t>00123</t>
        </is>
      </c>
      <c r="W7014" t="inlineStr">
        <is>
          <t xml:space="preserve"> line
new	 tab </t>
        </is>
      </c>
      <c r="X7014" t="inlineStr">
        <is>
          <t>emoji 🚆</t>
        </is>
      </c>
      <c r="Y7014" t="inlineStr">
        <is>
          <t>TWL</t>
        </is>
      </c>
      <c r="Z7014" s="3" t="n">
        <v>98236.6913571468</v>
      </c>
      <c r="AA7014" s="3" t="n">
        <v>98236.6913571468</v>
      </c>
      <c r="AB7014" s="3" t="n">
        <v>98236.6913571468</v>
      </c>
      <c r="AC7014" s="3" t="n">
        <v>98236.6913571468</v>
      </c>
      <c r="AD7014" s="3" t="n">
        <v>98236.6913571468</v>
      </c>
      <c r="AE7014" s="3" t="n">
        <v>98236.6913571468</v>
      </c>
    </row>
    <row r="7015">
      <c r="A7015" s="4" t="n">
        <v>46272.08116898148</v>
      </c>
      <c r="B7015" t="inlineStr">
        <is>
          <t>中文 &lt;tag&gt; &amp; "quoted"</t>
        </is>
      </c>
      <c r="D7015" t="inlineStr"/>
      <c r="E7015">
        <f>1+2</f>
        <v/>
      </c>
      <c r="F7015" t="inlineStr">
        <is>
          <t>00123</t>
        </is>
      </c>
      <c r="G7015" t="inlineStr">
        <is>
          <t xml:space="preserve"> line
new	 tab </t>
        </is>
      </c>
      <c r="H7015" s="3" t="n">
        <v>98236.7037028257</v>
      </c>
      <c r="I7015" s="3" t="n">
        <v>98236.7037028257</v>
      </c>
      <c r="J7015" s="3" t="n">
        <v>98236.7037028257</v>
      </c>
      <c r="K7015" s="3" t="n">
        <v>98236.7037028257</v>
      </c>
      <c r="L7015" s="3" t="n">
        <v>98236.7037028257</v>
      </c>
      <c r="M7015" s="3" t="n">
        <v>98236.7037028257</v>
      </c>
      <c r="N7015" s="3" t="n">
        <v>98236.7037028257</v>
      </c>
      <c r="O7015" s="3" t="n">
        <v>98236.7037028257</v>
      </c>
      <c r="P7015" s="3" t="n">
        <v>98236.7037028257</v>
      </c>
      <c r="Q7015" s="3" t="n">
        <v>98236.7037028257</v>
      </c>
      <c r="R7015" s="3" t="n">
        <v>98236.7037028257</v>
      </c>
      <c r="S7015" s="3" t="n">
        <v>98236.7037028257</v>
      </c>
      <c r="T7015" s="3" t="n">
        <v>98236.7037028257</v>
      </c>
      <c r="U7015">
        <f>1+2</f>
        <v/>
      </c>
      <c r="V7015" t="inlineStr">
        <is>
          <t>00123</t>
        </is>
      </c>
      <c r="W7015" t="inlineStr">
        <is>
          <t xml:space="preserve"> line
new	 tab </t>
        </is>
      </c>
      <c r="X7015" t="inlineStr">
        <is>
          <t>emoji 🚆</t>
        </is>
      </c>
      <c r="Y7015" t="inlineStr">
        <is>
          <t>TWL</t>
        </is>
      </c>
      <c r="Z7015" s="3" t="n">
        <v>98236.7037028257</v>
      </c>
      <c r="AA7015" s="3" t="n">
        <v>98236.7037028257</v>
      </c>
      <c r="AB7015" s="3" t="n">
        <v>98236.7037028257</v>
      </c>
      <c r="AC7015" s="3" t="n">
        <v>98236.7037028257</v>
      </c>
      <c r="AD7015" s="3" t="n">
        <v>98236.7037028257</v>
      </c>
      <c r="AE7015" s="3" t="n">
        <v>98236.7037028257</v>
      </c>
    </row>
    <row r="7016">
      <c r="A7016" s="4" t="n">
        <v>46272.08118055556</v>
      </c>
      <c r="B7016" t="inlineStr">
        <is>
          <t>中文 &lt;tag&gt; &amp; "quoted"</t>
        </is>
      </c>
      <c r="D7016" t="inlineStr"/>
      <c r="E7016">
        <f>1+2</f>
        <v/>
      </c>
      <c r="F7016" t="inlineStr">
        <is>
          <t>00123</t>
        </is>
      </c>
      <c r="G7016" t="inlineStr">
        <is>
          <t xml:space="preserve"> line
new	 tab </t>
        </is>
      </c>
      <c r="H7016" s="3" t="n">
        <v>98236.7160485046</v>
      </c>
      <c r="I7016" s="3" t="n">
        <v>98236.7160485046</v>
      </c>
      <c r="J7016" s="3" t="n">
        <v>98236.7160485046</v>
      </c>
      <c r="K7016" s="3" t="n">
        <v>98236.7160485046</v>
      </c>
      <c r="L7016" s="3" t="n">
        <v>98236.7160485046</v>
      </c>
      <c r="M7016" s="3" t="n">
        <v>98236.7160485046</v>
      </c>
      <c r="N7016" s="3" t="n">
        <v>98236.7160485046</v>
      </c>
      <c r="O7016" s="3" t="n">
        <v>98236.7160485046</v>
      </c>
      <c r="P7016" s="3" t="n">
        <v>98236.7160485046</v>
      </c>
      <c r="Q7016" s="3" t="n">
        <v>98236.7160485046</v>
      </c>
      <c r="R7016" s="3" t="n">
        <v>98236.7160485046</v>
      </c>
      <c r="S7016" s="3" t="n">
        <v>98236.7160485046</v>
      </c>
      <c r="T7016" s="3" t="n">
        <v>98236.7160485046</v>
      </c>
      <c r="U7016">
        <f>1+2</f>
        <v/>
      </c>
      <c r="V7016" t="inlineStr">
        <is>
          <t>00123</t>
        </is>
      </c>
      <c r="W7016" t="inlineStr">
        <is>
          <t xml:space="preserve"> line
new	 tab </t>
        </is>
      </c>
      <c r="X7016" t="inlineStr">
        <is>
          <t>emoji 🚆</t>
        </is>
      </c>
      <c r="Y7016" t="inlineStr">
        <is>
          <t>TWL</t>
        </is>
      </c>
      <c r="Z7016" s="3" t="n">
        <v>98236.7160485046</v>
      </c>
      <c r="AA7016" s="3" t="n">
        <v>98236.7160485046</v>
      </c>
      <c r="AB7016" s="3" t="n">
        <v>98236.7160485046</v>
      </c>
      <c r="AC7016" s="3" t="n">
        <v>98236.7160485046</v>
      </c>
      <c r="AD7016" s="3" t="n">
        <v>98236.7160485046</v>
      </c>
      <c r="AE7016" s="3" t="n">
        <v>98236.7160485046</v>
      </c>
    </row>
    <row r="7017">
      <c r="A7017" s="4" t="n">
        <v>46272.08119212963</v>
      </c>
      <c r="B7017" t="inlineStr">
        <is>
          <t>中文 &lt;tag&gt; &amp; "quoted"</t>
        </is>
      </c>
      <c r="D7017" t="inlineStr"/>
      <c r="E7017">
        <f>1+2</f>
        <v/>
      </c>
      <c r="F7017" t="inlineStr">
        <is>
          <t>00123</t>
        </is>
      </c>
      <c r="G7017" t="inlineStr">
        <is>
          <t xml:space="preserve"> line
new	 tab </t>
        </is>
      </c>
      <c r="H7017" s="3" t="n">
        <v>98236.7283941835</v>
      </c>
      <c r="I7017" s="3" t="n">
        <v>98236.7283941835</v>
      </c>
      <c r="J7017" s="3" t="n">
        <v>98236.7283941835</v>
      </c>
      <c r="K7017" s="3" t="n">
        <v>98236.7283941835</v>
      </c>
      <c r="L7017" s="3" t="n">
        <v>98236.7283941835</v>
      </c>
      <c r="M7017" s="3" t="n">
        <v>98236.7283941835</v>
      </c>
      <c r="N7017" s="3" t="n">
        <v>98236.7283941835</v>
      </c>
      <c r="O7017" s="3" t="n">
        <v>98236.7283941835</v>
      </c>
      <c r="P7017" s="3" t="n">
        <v>98236.7283941835</v>
      </c>
      <c r="Q7017" s="3" t="n">
        <v>98236.7283941835</v>
      </c>
      <c r="R7017" s="3" t="n">
        <v>98236.7283941835</v>
      </c>
      <c r="S7017" s="3" t="n">
        <v>98236.7283941835</v>
      </c>
      <c r="T7017" s="3" t="n">
        <v>98236.7283941835</v>
      </c>
      <c r="U7017">
        <f>1+2</f>
        <v/>
      </c>
      <c r="V7017" t="inlineStr">
        <is>
          <t>00123</t>
        </is>
      </c>
      <c r="W7017" t="inlineStr">
        <is>
          <t xml:space="preserve"> line
new	 tab </t>
        </is>
      </c>
      <c r="X7017" t="inlineStr">
        <is>
          <t>emoji 🚆</t>
        </is>
      </c>
      <c r="Y7017" t="inlineStr">
        <is>
          <t>TWL</t>
        </is>
      </c>
      <c r="Z7017" s="3" t="n">
        <v>98236.7283941835</v>
      </c>
      <c r="AA7017" s="3" t="n">
        <v>98236.7283941835</v>
      </c>
      <c r="AB7017" s="3" t="n">
        <v>98236.7283941835</v>
      </c>
      <c r="AC7017" s="3" t="n">
        <v>98236.7283941835</v>
      </c>
      <c r="AD7017" s="3" t="n">
        <v>98236.7283941835</v>
      </c>
      <c r="AE7017" s="3" t="n">
        <v>98236.7283941835</v>
      </c>
    </row>
    <row r="7018">
      <c r="A7018" s="4" t="n">
        <v>46272.0812037037</v>
      </c>
      <c r="B7018" t="inlineStr">
        <is>
          <t>中文 &lt;tag&gt; &amp; "quoted"</t>
        </is>
      </c>
      <c r="D7018" t="inlineStr"/>
      <c r="E7018">
        <f>1+2</f>
        <v/>
      </c>
      <c r="F7018" t="inlineStr">
        <is>
          <t>00123</t>
        </is>
      </c>
      <c r="G7018" t="inlineStr">
        <is>
          <t xml:space="preserve"> line
new	 tab </t>
        </is>
      </c>
      <c r="H7018" s="3" t="n">
        <v>98236.74073986241</v>
      </c>
      <c r="I7018" s="3" t="n">
        <v>98236.74073986241</v>
      </c>
      <c r="J7018" s="3" t="n">
        <v>98236.74073986241</v>
      </c>
      <c r="K7018" s="3" t="n">
        <v>98236.74073986241</v>
      </c>
      <c r="L7018" s="3" t="n">
        <v>98236.74073986241</v>
      </c>
      <c r="M7018" s="3" t="n">
        <v>98236.74073986241</v>
      </c>
      <c r="N7018" s="3" t="n">
        <v>98236.74073986241</v>
      </c>
      <c r="O7018" s="3" t="n">
        <v>98236.74073986241</v>
      </c>
      <c r="P7018" s="3" t="n">
        <v>98236.74073986241</v>
      </c>
      <c r="Q7018" s="3" t="n">
        <v>98236.74073986241</v>
      </c>
      <c r="R7018" s="3" t="n">
        <v>98236.74073986241</v>
      </c>
      <c r="S7018" s="3" t="n">
        <v>98236.74073986241</v>
      </c>
      <c r="T7018" s="3" t="n">
        <v>98236.74073986241</v>
      </c>
      <c r="U7018">
        <f>1+2</f>
        <v/>
      </c>
      <c r="V7018" t="inlineStr">
        <is>
          <t>00123</t>
        </is>
      </c>
      <c r="W7018" t="inlineStr">
        <is>
          <t xml:space="preserve"> line
new	 tab </t>
        </is>
      </c>
      <c r="X7018" t="inlineStr">
        <is>
          <t>emoji 🚆</t>
        </is>
      </c>
      <c r="Y7018" t="inlineStr">
        <is>
          <t>TWL</t>
        </is>
      </c>
      <c r="Z7018" s="3" t="n">
        <v>98236.74073986241</v>
      </c>
      <c r="AA7018" s="3" t="n">
        <v>98236.74073986241</v>
      </c>
      <c r="AB7018" s="3" t="n">
        <v>98236.74073986241</v>
      </c>
      <c r="AC7018" s="3" t="n">
        <v>98236.74073986241</v>
      </c>
      <c r="AD7018" s="3" t="n">
        <v>98236.74073986241</v>
      </c>
      <c r="AE7018" s="3" t="n">
        <v>98236.74073986241</v>
      </c>
    </row>
    <row r="7019">
      <c r="A7019" s="4" t="n">
        <v>46272.08121527778</v>
      </c>
      <c r="B7019" t="inlineStr">
        <is>
          <t>中文 &lt;tag&gt; &amp; "quoted"</t>
        </is>
      </c>
      <c r="D7019" t="inlineStr"/>
      <c r="E7019">
        <f>1+2</f>
        <v/>
      </c>
      <c r="F7019" t="inlineStr">
        <is>
          <t>00123</t>
        </is>
      </c>
      <c r="G7019" t="inlineStr">
        <is>
          <t xml:space="preserve"> line
new	 tab </t>
        </is>
      </c>
      <c r="H7019" s="3" t="n">
        <v>98236.75308554131</v>
      </c>
      <c r="I7019" s="3" t="n">
        <v>98236.75308554131</v>
      </c>
      <c r="J7019" s="3" t="n">
        <v>98236.75308554131</v>
      </c>
      <c r="K7019" s="3" t="n">
        <v>98236.75308554131</v>
      </c>
      <c r="L7019" s="3" t="n">
        <v>98236.75308554131</v>
      </c>
      <c r="M7019" s="3" t="n">
        <v>98236.75308554131</v>
      </c>
      <c r="N7019" s="3" t="n">
        <v>98236.75308554131</v>
      </c>
      <c r="O7019" s="3" t="n">
        <v>98236.75308554131</v>
      </c>
      <c r="P7019" s="3" t="n">
        <v>98236.75308554131</v>
      </c>
      <c r="Q7019" s="3" t="n">
        <v>98236.75308554131</v>
      </c>
      <c r="R7019" s="3" t="n">
        <v>98236.75308554131</v>
      </c>
      <c r="S7019" s="3" t="n">
        <v>98236.75308554131</v>
      </c>
      <c r="T7019" s="3" t="n">
        <v>98236.75308554131</v>
      </c>
      <c r="U7019">
        <f>1+2</f>
        <v/>
      </c>
      <c r="V7019" t="inlineStr">
        <is>
          <t>00123</t>
        </is>
      </c>
      <c r="W7019" t="inlineStr">
        <is>
          <t xml:space="preserve"> line
new	 tab </t>
        </is>
      </c>
      <c r="X7019" t="inlineStr">
        <is>
          <t>emoji 🚆</t>
        </is>
      </c>
      <c r="Y7019" t="inlineStr">
        <is>
          <t>TWL</t>
        </is>
      </c>
      <c r="Z7019" s="3" t="n">
        <v>98236.75308554131</v>
      </c>
      <c r="AA7019" s="3" t="n">
        <v>98236.75308554131</v>
      </c>
      <c r="AB7019" s="3" t="n">
        <v>98236.75308554131</v>
      </c>
      <c r="AC7019" s="3" t="n">
        <v>98236.75308554131</v>
      </c>
      <c r="AD7019" s="3" t="n">
        <v>98236.75308554131</v>
      </c>
      <c r="AE7019" s="3" t="n">
        <v>98236.75308554131</v>
      </c>
    </row>
    <row r="7020">
      <c r="A7020" s="4" t="n">
        <v>46272.08122685185</v>
      </c>
      <c r="B7020" t="inlineStr">
        <is>
          <t>中文 &lt;tag&gt; &amp; "quoted"</t>
        </is>
      </c>
      <c r="D7020" t="inlineStr"/>
      <c r="E7020">
        <f>1+2</f>
        <v/>
      </c>
      <c r="F7020" t="inlineStr">
        <is>
          <t>00123</t>
        </is>
      </c>
      <c r="G7020" t="inlineStr">
        <is>
          <t xml:space="preserve"> line
new	 tab </t>
        </is>
      </c>
      <c r="H7020" s="3" t="n">
        <v>98236.76543122021</v>
      </c>
      <c r="I7020" s="3" t="n">
        <v>98236.76543122021</v>
      </c>
      <c r="J7020" s="3" t="n">
        <v>98236.76543122021</v>
      </c>
      <c r="K7020" s="3" t="n">
        <v>98236.76543122021</v>
      </c>
      <c r="L7020" s="3" t="n">
        <v>98236.76543122021</v>
      </c>
      <c r="M7020" s="3" t="n">
        <v>98236.76543122021</v>
      </c>
      <c r="N7020" s="3" t="n">
        <v>98236.76543122021</v>
      </c>
      <c r="O7020" s="3" t="n">
        <v>98236.76543122021</v>
      </c>
      <c r="P7020" s="3" t="n">
        <v>98236.76543122021</v>
      </c>
      <c r="Q7020" s="3" t="n">
        <v>98236.76543122021</v>
      </c>
      <c r="R7020" s="3" t="n">
        <v>98236.76543122021</v>
      </c>
      <c r="S7020" s="3" t="n">
        <v>98236.76543122021</v>
      </c>
      <c r="T7020" s="3" t="n">
        <v>98236.76543122021</v>
      </c>
      <c r="U7020">
        <f>1+2</f>
        <v/>
      </c>
      <c r="V7020" t="inlineStr">
        <is>
          <t>00123</t>
        </is>
      </c>
      <c r="W7020" t="inlineStr">
        <is>
          <t xml:space="preserve"> line
new	 tab </t>
        </is>
      </c>
      <c r="X7020" t="inlineStr">
        <is>
          <t>emoji 🚆</t>
        </is>
      </c>
      <c r="Y7020" t="inlineStr">
        <is>
          <t>TWL</t>
        </is>
      </c>
      <c r="Z7020" s="3" t="n">
        <v>98236.76543122021</v>
      </c>
      <c r="AA7020" s="3" t="n">
        <v>98236.76543122021</v>
      </c>
      <c r="AB7020" s="3" t="n">
        <v>98236.76543122021</v>
      </c>
      <c r="AC7020" s="3" t="n">
        <v>98236.76543122021</v>
      </c>
      <c r="AD7020" s="3" t="n">
        <v>98236.76543122021</v>
      </c>
      <c r="AE7020" s="3" t="n">
        <v>98236.76543122021</v>
      </c>
    </row>
    <row r="7021">
      <c r="A7021" s="4" t="n">
        <v>46272.08123842593</v>
      </c>
      <c r="B7021" t="inlineStr">
        <is>
          <t>中文 &lt;tag&gt; &amp; "quoted"</t>
        </is>
      </c>
      <c r="D7021" t="inlineStr"/>
      <c r="E7021">
        <f>1+2</f>
        <v/>
      </c>
      <c r="F7021" t="inlineStr">
        <is>
          <t>00123</t>
        </is>
      </c>
      <c r="G7021" t="inlineStr">
        <is>
          <t xml:space="preserve"> line
new	 tab </t>
        </is>
      </c>
      <c r="H7021" s="3" t="n">
        <v>98236.77777689911</v>
      </c>
      <c r="I7021" s="3" t="n">
        <v>98236.77777689911</v>
      </c>
      <c r="J7021" s="3" t="n">
        <v>98236.77777689911</v>
      </c>
      <c r="K7021" s="3" t="n">
        <v>98236.77777689911</v>
      </c>
      <c r="L7021" s="3" t="n">
        <v>98236.77777689911</v>
      </c>
      <c r="M7021" s="3" t="n">
        <v>98236.77777689911</v>
      </c>
      <c r="N7021" s="3" t="n">
        <v>98236.77777689911</v>
      </c>
      <c r="O7021" s="3" t="n">
        <v>98236.77777689911</v>
      </c>
      <c r="P7021" s="3" t="n">
        <v>98236.77777689911</v>
      </c>
      <c r="Q7021" s="3" t="n">
        <v>98236.77777689911</v>
      </c>
      <c r="R7021" s="3" t="n">
        <v>98236.77777689911</v>
      </c>
      <c r="S7021" s="3" t="n">
        <v>98236.77777689911</v>
      </c>
      <c r="T7021" s="3" t="n">
        <v>98236.77777689911</v>
      </c>
      <c r="U7021">
        <f>1+2</f>
        <v/>
      </c>
      <c r="V7021" t="inlineStr">
        <is>
          <t>00123</t>
        </is>
      </c>
      <c r="W7021" t="inlineStr">
        <is>
          <t xml:space="preserve"> line
new	 tab </t>
        </is>
      </c>
      <c r="X7021" t="inlineStr">
        <is>
          <t>emoji 🚆</t>
        </is>
      </c>
      <c r="Y7021" t="inlineStr">
        <is>
          <t>TWL</t>
        </is>
      </c>
      <c r="Z7021" s="3" t="n">
        <v>98236.77777689911</v>
      </c>
      <c r="AA7021" s="3" t="n">
        <v>98236.77777689911</v>
      </c>
      <c r="AB7021" s="3" t="n">
        <v>98236.77777689911</v>
      </c>
      <c r="AC7021" s="3" t="n">
        <v>98236.77777689911</v>
      </c>
      <c r="AD7021" s="3" t="n">
        <v>98236.77777689911</v>
      </c>
      <c r="AE7021" s="3" t="n">
        <v>98236.77777689911</v>
      </c>
    </row>
    <row r="7022">
      <c r="A7022" s="4" t="n">
        <v>46272.08125</v>
      </c>
      <c r="B7022" t="inlineStr">
        <is>
          <t>中文 &lt;tag&gt; &amp; "quoted"</t>
        </is>
      </c>
      <c r="D7022" t="inlineStr"/>
      <c r="E7022">
        <f>1+2</f>
        <v/>
      </c>
      <c r="F7022" t="inlineStr">
        <is>
          <t>00123</t>
        </is>
      </c>
      <c r="G7022" t="inlineStr">
        <is>
          <t xml:space="preserve"> line
new	 tab </t>
        </is>
      </c>
      <c r="H7022" s="3" t="n">
        <v>98236.79012257801</v>
      </c>
      <c r="I7022" s="3" t="n">
        <v>98236.79012257801</v>
      </c>
      <c r="J7022" s="3" t="n">
        <v>98236.79012257801</v>
      </c>
      <c r="K7022" s="3" t="n">
        <v>98236.79012257801</v>
      </c>
      <c r="L7022" s="3" t="n">
        <v>98236.79012257801</v>
      </c>
      <c r="M7022" s="3" t="n">
        <v>98236.79012257801</v>
      </c>
      <c r="N7022" s="3" t="n">
        <v>98236.79012257801</v>
      </c>
      <c r="O7022" s="3" t="n">
        <v>98236.79012257801</v>
      </c>
      <c r="P7022" s="3" t="n">
        <v>98236.79012257801</v>
      </c>
      <c r="Q7022" s="3" t="n">
        <v>98236.79012257801</v>
      </c>
      <c r="R7022" s="3" t="n">
        <v>98236.79012257801</v>
      </c>
      <c r="S7022" s="3" t="n">
        <v>98236.79012257801</v>
      </c>
      <c r="T7022" s="3" t="n">
        <v>98236.79012257801</v>
      </c>
      <c r="U7022">
        <f>1+2</f>
        <v/>
      </c>
      <c r="V7022" t="inlineStr">
        <is>
          <t>00123</t>
        </is>
      </c>
      <c r="W7022" t="inlineStr">
        <is>
          <t xml:space="preserve"> line
new	 tab </t>
        </is>
      </c>
      <c r="X7022" t="inlineStr">
        <is>
          <t>emoji 🚆</t>
        </is>
      </c>
      <c r="Y7022" t="inlineStr">
        <is>
          <t>TWL</t>
        </is>
      </c>
      <c r="Z7022" s="3" t="n">
        <v>98236.79012257801</v>
      </c>
      <c r="AA7022" s="3" t="n">
        <v>98236.79012257801</v>
      </c>
      <c r="AB7022" s="3" t="n">
        <v>98236.79012257801</v>
      </c>
      <c r="AC7022" s="3" t="n">
        <v>98236.79012257801</v>
      </c>
      <c r="AD7022" s="3" t="n">
        <v>98236.79012257801</v>
      </c>
      <c r="AE7022" s="3" t="n">
        <v>98236.79012257801</v>
      </c>
    </row>
    <row r="7023">
      <c r="A7023" s="4" t="n">
        <v>46272.08126157407</v>
      </c>
      <c r="B7023" t="inlineStr">
        <is>
          <t>中文 &lt;tag&gt; &amp; "quoted"</t>
        </is>
      </c>
      <c r="D7023" t="inlineStr"/>
      <c r="E7023">
        <f>1+2</f>
        <v/>
      </c>
      <c r="F7023" t="inlineStr">
        <is>
          <t>00123</t>
        </is>
      </c>
      <c r="G7023" t="inlineStr">
        <is>
          <t xml:space="preserve"> line
new	 tab </t>
        </is>
      </c>
      <c r="H7023" s="3" t="n">
        <v>98236.80246825691</v>
      </c>
      <c r="I7023" s="3" t="n">
        <v>98236.80246825691</v>
      </c>
      <c r="J7023" s="3" t="n">
        <v>98236.80246825691</v>
      </c>
      <c r="K7023" s="3" t="n">
        <v>98236.80246825691</v>
      </c>
      <c r="L7023" s="3" t="n">
        <v>98236.80246825691</v>
      </c>
      <c r="M7023" s="3" t="n">
        <v>98236.80246825691</v>
      </c>
      <c r="N7023" s="3" t="n">
        <v>98236.80246825691</v>
      </c>
      <c r="O7023" s="3" t="n">
        <v>98236.80246825691</v>
      </c>
      <c r="P7023" s="3" t="n">
        <v>98236.80246825691</v>
      </c>
      <c r="Q7023" s="3" t="n">
        <v>98236.80246825691</v>
      </c>
      <c r="R7023" s="3" t="n">
        <v>98236.80246825691</v>
      </c>
      <c r="S7023" s="3" t="n">
        <v>98236.80246825691</v>
      </c>
      <c r="T7023" s="3" t="n">
        <v>98236.80246825691</v>
      </c>
      <c r="U7023">
        <f>1+2</f>
        <v/>
      </c>
      <c r="V7023" t="inlineStr">
        <is>
          <t>00123</t>
        </is>
      </c>
      <c r="W7023" t="inlineStr">
        <is>
          <t xml:space="preserve"> line
new	 tab </t>
        </is>
      </c>
      <c r="X7023" t="inlineStr">
        <is>
          <t>emoji 🚆</t>
        </is>
      </c>
      <c r="Y7023" t="inlineStr">
        <is>
          <t>TWL</t>
        </is>
      </c>
      <c r="Z7023" s="3" t="n">
        <v>98236.80246825691</v>
      </c>
      <c r="AA7023" s="3" t="n">
        <v>98236.80246825691</v>
      </c>
      <c r="AB7023" s="3" t="n">
        <v>98236.80246825691</v>
      </c>
      <c r="AC7023" s="3" t="n">
        <v>98236.80246825691</v>
      </c>
      <c r="AD7023" s="3" t="n">
        <v>98236.80246825691</v>
      </c>
      <c r="AE7023" s="3" t="n">
        <v>98236.80246825691</v>
      </c>
    </row>
    <row r="7024">
      <c r="A7024" s="4" t="n">
        <v>46272.08127314815</v>
      </c>
      <c r="B7024" t="inlineStr">
        <is>
          <t>中文 &lt;tag&gt; &amp; "quoted"</t>
        </is>
      </c>
      <c r="D7024" t="inlineStr"/>
      <c r="E7024">
        <f>1+2</f>
        <v/>
      </c>
      <c r="F7024" t="inlineStr">
        <is>
          <t>00123</t>
        </is>
      </c>
      <c r="G7024" t="inlineStr">
        <is>
          <t xml:space="preserve"> line
new	 tab </t>
        </is>
      </c>
      <c r="H7024" s="3" t="n">
        <v>98236.81481393581</v>
      </c>
      <c r="I7024" s="3" t="n">
        <v>98236.81481393581</v>
      </c>
      <c r="J7024" s="3" t="n">
        <v>98236.81481393581</v>
      </c>
      <c r="K7024" s="3" t="n">
        <v>98236.81481393581</v>
      </c>
      <c r="L7024" s="3" t="n">
        <v>98236.81481393581</v>
      </c>
      <c r="M7024" s="3" t="n">
        <v>98236.81481393581</v>
      </c>
      <c r="N7024" s="3" t="n">
        <v>98236.81481393581</v>
      </c>
      <c r="O7024" s="3" t="n">
        <v>98236.81481393581</v>
      </c>
      <c r="P7024" s="3" t="n">
        <v>98236.81481393581</v>
      </c>
      <c r="Q7024" s="3" t="n">
        <v>98236.81481393581</v>
      </c>
      <c r="R7024" s="3" t="n">
        <v>98236.81481393581</v>
      </c>
      <c r="S7024" s="3" t="n">
        <v>98236.81481393581</v>
      </c>
      <c r="T7024" s="3" t="n">
        <v>98236.81481393581</v>
      </c>
      <c r="U7024">
        <f>1+2</f>
        <v/>
      </c>
      <c r="V7024" t="inlineStr">
        <is>
          <t>00123</t>
        </is>
      </c>
      <c r="W7024" t="inlineStr">
        <is>
          <t xml:space="preserve"> line
new	 tab </t>
        </is>
      </c>
      <c r="X7024" t="inlineStr">
        <is>
          <t>emoji 🚆</t>
        </is>
      </c>
      <c r="Y7024" t="inlineStr">
        <is>
          <t>TWL</t>
        </is>
      </c>
      <c r="Z7024" s="3" t="n">
        <v>98236.81481393581</v>
      </c>
      <c r="AA7024" s="3" t="n">
        <v>98236.81481393581</v>
      </c>
      <c r="AB7024" s="3" t="n">
        <v>98236.81481393581</v>
      </c>
      <c r="AC7024" s="3" t="n">
        <v>98236.81481393581</v>
      </c>
      <c r="AD7024" s="3" t="n">
        <v>98236.81481393581</v>
      </c>
      <c r="AE7024" s="3" t="n">
        <v>98236.81481393581</v>
      </c>
    </row>
    <row r="7025">
      <c r="A7025" s="4" t="n">
        <v>46272.08128472222</v>
      </c>
      <c r="B7025" t="inlineStr">
        <is>
          <t>中文 &lt;tag&gt; &amp; "quoted"</t>
        </is>
      </c>
      <c r="D7025" t="inlineStr"/>
      <c r="E7025">
        <f>1+2</f>
        <v/>
      </c>
      <c r="F7025" t="inlineStr">
        <is>
          <t>00123</t>
        </is>
      </c>
      <c r="G7025" t="inlineStr">
        <is>
          <t xml:space="preserve"> line
new	 tab </t>
        </is>
      </c>
      <c r="H7025" s="3" t="n">
        <v>98236.82715961471</v>
      </c>
      <c r="I7025" s="3" t="n">
        <v>98236.82715961471</v>
      </c>
      <c r="J7025" s="3" t="n">
        <v>98236.82715961471</v>
      </c>
      <c r="K7025" s="3" t="n">
        <v>98236.82715961471</v>
      </c>
      <c r="L7025" s="3" t="n">
        <v>98236.82715961471</v>
      </c>
      <c r="M7025" s="3" t="n">
        <v>98236.82715961471</v>
      </c>
      <c r="N7025" s="3" t="n">
        <v>98236.82715961471</v>
      </c>
      <c r="O7025" s="3" t="n">
        <v>98236.82715961471</v>
      </c>
      <c r="P7025" s="3" t="n">
        <v>98236.82715961471</v>
      </c>
      <c r="Q7025" s="3" t="n">
        <v>98236.82715961471</v>
      </c>
      <c r="R7025" s="3" t="n">
        <v>98236.82715961471</v>
      </c>
      <c r="S7025" s="3" t="n">
        <v>98236.82715961471</v>
      </c>
      <c r="T7025" s="3" t="n">
        <v>98236.82715961471</v>
      </c>
      <c r="U7025">
        <f>1+2</f>
        <v/>
      </c>
      <c r="V7025" t="inlineStr">
        <is>
          <t>00123</t>
        </is>
      </c>
      <c r="W7025" t="inlineStr">
        <is>
          <t xml:space="preserve"> line
new	 tab </t>
        </is>
      </c>
      <c r="X7025" t="inlineStr">
        <is>
          <t>emoji 🚆</t>
        </is>
      </c>
      <c r="Y7025" t="inlineStr">
        <is>
          <t>TWL</t>
        </is>
      </c>
      <c r="Z7025" s="3" t="n">
        <v>98236.82715961471</v>
      </c>
      <c r="AA7025" s="3" t="n">
        <v>98236.82715961471</v>
      </c>
      <c r="AB7025" s="3" t="n">
        <v>98236.82715961471</v>
      </c>
      <c r="AC7025" s="3" t="n">
        <v>98236.82715961471</v>
      </c>
      <c r="AD7025" s="3" t="n">
        <v>98236.82715961471</v>
      </c>
      <c r="AE7025" s="3" t="n">
        <v>98236.82715961471</v>
      </c>
    </row>
    <row r="7026">
      <c r="A7026" s="4" t="n">
        <v>46272.0812962963</v>
      </c>
      <c r="B7026" t="inlineStr">
        <is>
          <t>中文 &lt;tag&gt; &amp; "quoted"</t>
        </is>
      </c>
      <c r="D7026" t="inlineStr"/>
      <c r="E7026">
        <f>1+2</f>
        <v/>
      </c>
      <c r="F7026" t="inlineStr">
        <is>
          <t>00123</t>
        </is>
      </c>
      <c r="G7026" t="inlineStr">
        <is>
          <t xml:space="preserve"> line
new	 tab </t>
        </is>
      </c>
      <c r="H7026" s="3" t="n">
        <v>98236.83950529361</v>
      </c>
      <c r="I7026" s="3" t="n">
        <v>98236.83950529361</v>
      </c>
      <c r="J7026" s="3" t="n">
        <v>98236.83950529361</v>
      </c>
      <c r="K7026" s="3" t="n">
        <v>98236.83950529361</v>
      </c>
      <c r="L7026" s="3" t="n">
        <v>98236.83950529361</v>
      </c>
      <c r="M7026" s="3" t="n">
        <v>98236.83950529361</v>
      </c>
      <c r="N7026" s="3" t="n">
        <v>98236.83950529361</v>
      </c>
      <c r="O7026" s="3" t="n">
        <v>98236.83950529361</v>
      </c>
      <c r="P7026" s="3" t="n">
        <v>98236.83950529361</v>
      </c>
      <c r="Q7026" s="3" t="n">
        <v>98236.83950529361</v>
      </c>
      <c r="R7026" s="3" t="n">
        <v>98236.83950529361</v>
      </c>
      <c r="S7026" s="3" t="n">
        <v>98236.83950529361</v>
      </c>
      <c r="T7026" s="3" t="n">
        <v>98236.83950529361</v>
      </c>
      <c r="U7026">
        <f>1+2</f>
        <v/>
      </c>
      <c r="V7026" t="inlineStr">
        <is>
          <t>00123</t>
        </is>
      </c>
      <c r="W7026" t="inlineStr">
        <is>
          <t xml:space="preserve"> line
new	 tab </t>
        </is>
      </c>
      <c r="X7026" t="inlineStr">
        <is>
          <t>emoji 🚆</t>
        </is>
      </c>
      <c r="Y7026" t="inlineStr">
        <is>
          <t>TWL</t>
        </is>
      </c>
      <c r="Z7026" s="3" t="n">
        <v>98236.83950529361</v>
      </c>
      <c r="AA7026" s="3" t="n">
        <v>98236.83950529361</v>
      </c>
      <c r="AB7026" s="3" t="n">
        <v>98236.83950529361</v>
      </c>
      <c r="AC7026" s="3" t="n">
        <v>98236.83950529361</v>
      </c>
      <c r="AD7026" s="3" t="n">
        <v>98236.83950529361</v>
      </c>
      <c r="AE7026" s="3" t="n">
        <v>98236.83950529361</v>
      </c>
    </row>
    <row r="7027">
      <c r="A7027" s="4" t="n">
        <v>46272.08130787037</v>
      </c>
      <c r="B7027" t="inlineStr">
        <is>
          <t>中文 &lt;tag&gt; &amp; "quoted"</t>
        </is>
      </c>
      <c r="D7027" t="inlineStr"/>
      <c r="E7027">
        <f>1+2</f>
        <v/>
      </c>
      <c r="F7027" t="inlineStr">
        <is>
          <t>00123</t>
        </is>
      </c>
      <c r="G7027" t="inlineStr">
        <is>
          <t xml:space="preserve"> line
new	 tab </t>
        </is>
      </c>
      <c r="H7027" s="3" t="n">
        <v>98236.85185097251</v>
      </c>
      <c r="I7027" s="3" t="n">
        <v>98236.85185097251</v>
      </c>
      <c r="J7027" s="3" t="n">
        <v>98236.85185097251</v>
      </c>
      <c r="K7027" s="3" t="n">
        <v>98236.85185097251</v>
      </c>
      <c r="L7027" s="3" t="n">
        <v>98236.85185097251</v>
      </c>
      <c r="M7027" s="3" t="n">
        <v>98236.85185097251</v>
      </c>
      <c r="N7027" s="3" t="n">
        <v>98236.85185097251</v>
      </c>
      <c r="O7027" s="3" t="n">
        <v>98236.85185097251</v>
      </c>
      <c r="P7027" s="3" t="n">
        <v>98236.85185097251</v>
      </c>
      <c r="Q7027" s="3" t="n">
        <v>98236.85185097251</v>
      </c>
      <c r="R7027" s="3" t="n">
        <v>98236.85185097251</v>
      </c>
      <c r="S7027" s="3" t="n">
        <v>98236.85185097251</v>
      </c>
      <c r="T7027" s="3" t="n">
        <v>98236.85185097251</v>
      </c>
      <c r="U7027">
        <f>1+2</f>
        <v/>
      </c>
      <c r="V7027" t="inlineStr">
        <is>
          <t>00123</t>
        </is>
      </c>
      <c r="W7027" t="inlineStr">
        <is>
          <t xml:space="preserve"> line
new	 tab </t>
        </is>
      </c>
      <c r="X7027" t="inlineStr">
        <is>
          <t>emoji 🚆</t>
        </is>
      </c>
      <c r="Y7027" t="inlineStr">
        <is>
          <t>TWL</t>
        </is>
      </c>
      <c r="Z7027" s="3" t="n">
        <v>98236.85185097251</v>
      </c>
      <c r="AA7027" s="3" t="n">
        <v>98236.85185097251</v>
      </c>
      <c r="AB7027" s="3" t="n">
        <v>98236.85185097251</v>
      </c>
      <c r="AC7027" s="3" t="n">
        <v>98236.85185097251</v>
      </c>
      <c r="AD7027" s="3" t="n">
        <v>98236.85185097251</v>
      </c>
      <c r="AE7027" s="3" t="n">
        <v>98236.85185097251</v>
      </c>
    </row>
    <row r="7028">
      <c r="A7028" s="4" t="n">
        <v>46272.08131944444</v>
      </c>
      <c r="B7028" t="inlineStr">
        <is>
          <t>中文 &lt;tag&gt; &amp; "quoted"</t>
        </is>
      </c>
      <c r="D7028" t="inlineStr"/>
      <c r="E7028">
        <f>1+2</f>
        <v/>
      </c>
      <c r="F7028" t="inlineStr">
        <is>
          <t>00123</t>
        </is>
      </c>
      <c r="G7028" t="inlineStr">
        <is>
          <t xml:space="preserve"> line
new	 tab </t>
        </is>
      </c>
      <c r="H7028" s="3" t="n">
        <v>98236.86419665141</v>
      </c>
      <c r="I7028" s="3" t="n">
        <v>98236.86419665141</v>
      </c>
      <c r="J7028" s="3" t="n">
        <v>98236.86419665141</v>
      </c>
      <c r="K7028" s="3" t="n">
        <v>98236.86419665141</v>
      </c>
      <c r="L7028" s="3" t="n">
        <v>98236.86419665141</v>
      </c>
      <c r="M7028" s="3" t="n">
        <v>98236.86419665141</v>
      </c>
      <c r="N7028" s="3" t="n">
        <v>98236.86419665141</v>
      </c>
      <c r="O7028" s="3" t="n">
        <v>98236.86419665141</v>
      </c>
      <c r="P7028" s="3" t="n">
        <v>98236.86419665141</v>
      </c>
      <c r="Q7028" s="3" t="n">
        <v>98236.86419665141</v>
      </c>
      <c r="R7028" s="3" t="n">
        <v>98236.86419665141</v>
      </c>
      <c r="S7028" s="3" t="n">
        <v>98236.86419665141</v>
      </c>
      <c r="T7028" s="3" t="n">
        <v>98236.86419665141</v>
      </c>
      <c r="U7028">
        <f>1+2</f>
        <v/>
      </c>
      <c r="V7028" t="inlineStr">
        <is>
          <t>00123</t>
        </is>
      </c>
      <c r="W7028" t="inlineStr">
        <is>
          <t xml:space="preserve"> line
new	 tab </t>
        </is>
      </c>
      <c r="X7028" t="inlineStr">
        <is>
          <t>emoji 🚆</t>
        </is>
      </c>
      <c r="Y7028" t="inlineStr">
        <is>
          <t>TWL</t>
        </is>
      </c>
      <c r="Z7028" s="3" t="n">
        <v>98236.86419665141</v>
      </c>
      <c r="AA7028" s="3" t="n">
        <v>98236.86419665141</v>
      </c>
      <c r="AB7028" s="3" t="n">
        <v>98236.86419665141</v>
      </c>
      <c r="AC7028" s="3" t="n">
        <v>98236.86419665141</v>
      </c>
      <c r="AD7028" s="3" t="n">
        <v>98236.86419665141</v>
      </c>
      <c r="AE7028" s="3" t="n">
        <v>98236.86419665141</v>
      </c>
    </row>
    <row r="7029">
      <c r="A7029" s="4" t="n">
        <v>46272.08133101852</v>
      </c>
      <c r="B7029" t="inlineStr">
        <is>
          <t>中文 &lt;tag&gt; &amp; "quoted"</t>
        </is>
      </c>
      <c r="D7029" t="inlineStr"/>
      <c r="E7029">
        <f>1+2</f>
        <v/>
      </c>
      <c r="F7029" t="inlineStr">
        <is>
          <t>00123</t>
        </is>
      </c>
      <c r="G7029" t="inlineStr">
        <is>
          <t xml:space="preserve"> line
new	 tab </t>
        </is>
      </c>
      <c r="H7029" s="3" t="n">
        <v>98236.87654233031</v>
      </c>
      <c r="I7029" s="3" t="n">
        <v>98236.87654233031</v>
      </c>
      <c r="J7029" s="3" t="n">
        <v>98236.87654233031</v>
      </c>
      <c r="K7029" s="3" t="n">
        <v>98236.87654233031</v>
      </c>
      <c r="L7029" s="3" t="n">
        <v>98236.87654233031</v>
      </c>
      <c r="M7029" s="3" t="n">
        <v>98236.87654233031</v>
      </c>
      <c r="N7029" s="3" t="n">
        <v>98236.87654233031</v>
      </c>
      <c r="O7029" s="3" t="n">
        <v>98236.87654233031</v>
      </c>
      <c r="P7029" s="3" t="n">
        <v>98236.87654233031</v>
      </c>
      <c r="Q7029" s="3" t="n">
        <v>98236.87654233031</v>
      </c>
      <c r="R7029" s="3" t="n">
        <v>98236.87654233031</v>
      </c>
      <c r="S7029" s="3" t="n">
        <v>98236.87654233031</v>
      </c>
      <c r="T7029" s="3" t="n">
        <v>98236.87654233031</v>
      </c>
      <c r="U7029">
        <f>1+2</f>
        <v/>
      </c>
      <c r="V7029" t="inlineStr">
        <is>
          <t>00123</t>
        </is>
      </c>
      <c r="W7029" t="inlineStr">
        <is>
          <t xml:space="preserve"> line
new	 tab </t>
        </is>
      </c>
      <c r="X7029" t="inlineStr">
        <is>
          <t>emoji 🚆</t>
        </is>
      </c>
      <c r="Y7029" t="inlineStr">
        <is>
          <t>TWL</t>
        </is>
      </c>
      <c r="Z7029" s="3" t="n">
        <v>98236.87654233031</v>
      </c>
      <c r="AA7029" s="3" t="n">
        <v>98236.87654233031</v>
      </c>
      <c r="AB7029" s="3" t="n">
        <v>98236.87654233031</v>
      </c>
      <c r="AC7029" s="3" t="n">
        <v>98236.87654233031</v>
      </c>
      <c r="AD7029" s="3" t="n">
        <v>98236.87654233031</v>
      </c>
      <c r="AE7029" s="3" t="n">
        <v>98236.87654233031</v>
      </c>
    </row>
    <row r="7030">
      <c r="A7030" s="4" t="n">
        <v>46272.0813425926</v>
      </c>
      <c r="B7030" t="inlineStr">
        <is>
          <t>中文 &lt;tag&gt; &amp; "quoted"</t>
        </is>
      </c>
      <c r="D7030" t="inlineStr"/>
      <c r="E7030">
        <f>1+2</f>
        <v/>
      </c>
      <c r="F7030" t="inlineStr">
        <is>
          <t>00123</t>
        </is>
      </c>
      <c r="G7030" t="inlineStr">
        <is>
          <t xml:space="preserve"> line
new	 tab </t>
        </is>
      </c>
      <c r="H7030" s="3" t="n">
        <v>98236.88888800921</v>
      </c>
      <c r="I7030" s="3" t="n">
        <v>98236.88888800921</v>
      </c>
      <c r="J7030" s="3" t="n">
        <v>98236.88888800921</v>
      </c>
      <c r="K7030" s="3" t="n">
        <v>98236.88888800921</v>
      </c>
      <c r="L7030" s="3" t="n">
        <v>98236.88888800921</v>
      </c>
      <c r="M7030" s="3" t="n">
        <v>98236.88888800921</v>
      </c>
      <c r="N7030" s="3" t="n">
        <v>98236.88888800921</v>
      </c>
      <c r="O7030" s="3" t="n">
        <v>98236.88888800921</v>
      </c>
      <c r="P7030" s="3" t="n">
        <v>98236.88888800921</v>
      </c>
      <c r="Q7030" s="3" t="n">
        <v>98236.88888800921</v>
      </c>
      <c r="R7030" s="3" t="n">
        <v>98236.88888800921</v>
      </c>
      <c r="S7030" s="3" t="n">
        <v>98236.88888800921</v>
      </c>
      <c r="T7030" s="3" t="n">
        <v>98236.88888800921</v>
      </c>
      <c r="U7030">
        <f>1+2</f>
        <v/>
      </c>
      <c r="V7030" t="inlineStr">
        <is>
          <t>00123</t>
        </is>
      </c>
      <c r="W7030" t="inlineStr">
        <is>
          <t xml:space="preserve"> line
new	 tab </t>
        </is>
      </c>
      <c r="X7030" t="inlineStr">
        <is>
          <t>emoji 🚆</t>
        </is>
      </c>
      <c r="Y7030" t="inlineStr">
        <is>
          <t>TWL</t>
        </is>
      </c>
      <c r="Z7030" s="3" t="n">
        <v>98236.88888800921</v>
      </c>
      <c r="AA7030" s="3" t="n">
        <v>98236.88888800921</v>
      </c>
      <c r="AB7030" s="3" t="n">
        <v>98236.88888800921</v>
      </c>
      <c r="AC7030" s="3" t="n">
        <v>98236.88888800921</v>
      </c>
      <c r="AD7030" s="3" t="n">
        <v>98236.88888800921</v>
      </c>
      <c r="AE7030" s="3" t="n">
        <v>98236.88888800921</v>
      </c>
    </row>
    <row r="7031">
      <c r="A7031" s="4" t="n">
        <v>46272.08135416666</v>
      </c>
      <c r="B7031" t="inlineStr">
        <is>
          <t>中文 &lt;tag&gt; &amp; "quoted"</t>
        </is>
      </c>
      <c r="D7031" t="inlineStr"/>
      <c r="E7031">
        <f>1+2</f>
        <v/>
      </c>
      <c r="F7031" t="inlineStr">
        <is>
          <t>00123</t>
        </is>
      </c>
      <c r="G7031" t="inlineStr">
        <is>
          <t xml:space="preserve"> line
new	 tab </t>
        </is>
      </c>
      <c r="H7031" s="3" t="n">
        <v>98236.90123368811</v>
      </c>
      <c r="I7031" s="3" t="n">
        <v>98236.90123368811</v>
      </c>
      <c r="J7031" s="3" t="n">
        <v>98236.90123368811</v>
      </c>
      <c r="K7031" s="3" t="n">
        <v>98236.90123368811</v>
      </c>
      <c r="L7031" s="3" t="n">
        <v>98236.90123368811</v>
      </c>
      <c r="M7031" s="3" t="n">
        <v>98236.90123368811</v>
      </c>
      <c r="N7031" s="3" t="n">
        <v>98236.90123368811</v>
      </c>
      <c r="O7031" s="3" t="n">
        <v>98236.90123368811</v>
      </c>
      <c r="P7031" s="3" t="n">
        <v>98236.90123368811</v>
      </c>
      <c r="Q7031" s="3" t="n">
        <v>98236.90123368811</v>
      </c>
      <c r="R7031" s="3" t="n">
        <v>98236.90123368811</v>
      </c>
      <c r="S7031" s="3" t="n">
        <v>98236.90123368811</v>
      </c>
      <c r="T7031" s="3" t="n">
        <v>98236.90123368811</v>
      </c>
      <c r="U7031">
        <f>1+2</f>
        <v/>
      </c>
      <c r="V7031" t="inlineStr">
        <is>
          <t>00123</t>
        </is>
      </c>
      <c r="W7031" t="inlineStr">
        <is>
          <t xml:space="preserve"> line
new	 tab </t>
        </is>
      </c>
      <c r="X7031" t="inlineStr">
        <is>
          <t>emoji 🚆</t>
        </is>
      </c>
      <c r="Y7031" t="inlineStr">
        <is>
          <t>TWL</t>
        </is>
      </c>
      <c r="Z7031" s="3" t="n">
        <v>98236.90123368811</v>
      </c>
      <c r="AA7031" s="3" t="n">
        <v>98236.90123368811</v>
      </c>
      <c r="AB7031" s="3" t="n">
        <v>98236.90123368811</v>
      </c>
      <c r="AC7031" s="3" t="n">
        <v>98236.90123368811</v>
      </c>
      <c r="AD7031" s="3" t="n">
        <v>98236.90123368811</v>
      </c>
      <c r="AE7031" s="3" t="n">
        <v>98236.90123368811</v>
      </c>
    </row>
    <row r="7032">
      <c r="A7032" s="4" t="n">
        <v>46272.08136574074</v>
      </c>
      <c r="B7032" t="inlineStr">
        <is>
          <t>中文 &lt;tag&gt; &amp; "quoted"</t>
        </is>
      </c>
      <c r="D7032" t="inlineStr"/>
      <c r="E7032">
        <f>1+2</f>
        <v/>
      </c>
      <c r="F7032" t="inlineStr">
        <is>
          <t>00123</t>
        </is>
      </c>
      <c r="G7032" t="inlineStr">
        <is>
          <t xml:space="preserve"> line
new	 tab </t>
        </is>
      </c>
      <c r="H7032" s="3" t="n">
        <v>98236.913579367</v>
      </c>
      <c r="I7032" s="3" t="n">
        <v>98236.913579367</v>
      </c>
      <c r="J7032" s="3" t="n">
        <v>98236.913579367</v>
      </c>
      <c r="K7032" s="3" t="n">
        <v>98236.913579367</v>
      </c>
      <c r="L7032" s="3" t="n">
        <v>98236.913579367</v>
      </c>
      <c r="M7032" s="3" t="n">
        <v>98236.913579367</v>
      </c>
      <c r="N7032" s="3" t="n">
        <v>98236.913579367</v>
      </c>
      <c r="O7032" s="3" t="n">
        <v>98236.913579367</v>
      </c>
      <c r="P7032" s="3" t="n">
        <v>98236.913579367</v>
      </c>
      <c r="Q7032" s="3" t="n">
        <v>98236.913579367</v>
      </c>
      <c r="R7032" s="3" t="n">
        <v>98236.913579367</v>
      </c>
      <c r="S7032" s="3" t="n">
        <v>98236.913579367</v>
      </c>
      <c r="T7032" s="3" t="n">
        <v>98236.913579367</v>
      </c>
      <c r="U7032">
        <f>1+2</f>
        <v/>
      </c>
      <c r="V7032" t="inlineStr">
        <is>
          <t>00123</t>
        </is>
      </c>
      <c r="W7032" t="inlineStr">
        <is>
          <t xml:space="preserve"> line
new	 tab </t>
        </is>
      </c>
      <c r="X7032" t="inlineStr">
        <is>
          <t>emoji 🚆</t>
        </is>
      </c>
      <c r="Y7032" t="inlineStr">
        <is>
          <t>TWL</t>
        </is>
      </c>
      <c r="Z7032" s="3" t="n">
        <v>98236.913579367</v>
      </c>
      <c r="AA7032" s="3" t="n">
        <v>98236.913579367</v>
      </c>
      <c r="AB7032" s="3" t="n">
        <v>98236.913579367</v>
      </c>
      <c r="AC7032" s="3" t="n">
        <v>98236.913579367</v>
      </c>
      <c r="AD7032" s="3" t="n">
        <v>98236.913579367</v>
      </c>
      <c r="AE7032" s="3" t="n">
        <v>98236.913579367</v>
      </c>
    </row>
    <row r="7033">
      <c r="A7033" s="4" t="n">
        <v>46272.08137731482</v>
      </c>
      <c r="B7033" t="inlineStr">
        <is>
          <t>中文 &lt;tag&gt; &amp; "quoted"</t>
        </is>
      </c>
      <c r="D7033" t="inlineStr"/>
      <c r="E7033">
        <f>1+2</f>
        <v/>
      </c>
      <c r="F7033" t="inlineStr">
        <is>
          <t>00123</t>
        </is>
      </c>
      <c r="G7033" t="inlineStr">
        <is>
          <t xml:space="preserve"> line
new	 tab </t>
        </is>
      </c>
      <c r="H7033" s="3" t="n">
        <v>98236.9259250459</v>
      </c>
      <c r="I7033" s="3" t="n">
        <v>98236.9259250459</v>
      </c>
      <c r="J7033" s="3" t="n">
        <v>98236.9259250459</v>
      </c>
      <c r="K7033" s="3" t="n">
        <v>98236.9259250459</v>
      </c>
      <c r="L7033" s="3" t="n">
        <v>98236.9259250459</v>
      </c>
      <c r="M7033" s="3" t="n">
        <v>98236.9259250459</v>
      </c>
      <c r="N7033" s="3" t="n">
        <v>98236.9259250459</v>
      </c>
      <c r="O7033" s="3" t="n">
        <v>98236.9259250459</v>
      </c>
      <c r="P7033" s="3" t="n">
        <v>98236.9259250459</v>
      </c>
      <c r="Q7033" s="3" t="n">
        <v>98236.9259250459</v>
      </c>
      <c r="R7033" s="3" t="n">
        <v>98236.9259250459</v>
      </c>
      <c r="S7033" s="3" t="n">
        <v>98236.9259250459</v>
      </c>
      <c r="T7033" s="3" t="n">
        <v>98236.9259250459</v>
      </c>
      <c r="U7033">
        <f>1+2</f>
        <v/>
      </c>
      <c r="V7033" t="inlineStr">
        <is>
          <t>00123</t>
        </is>
      </c>
      <c r="W7033" t="inlineStr">
        <is>
          <t xml:space="preserve"> line
new	 tab </t>
        </is>
      </c>
      <c r="X7033" t="inlineStr">
        <is>
          <t>emoji 🚆</t>
        </is>
      </c>
      <c r="Y7033" t="inlineStr">
        <is>
          <t>TWL</t>
        </is>
      </c>
      <c r="Z7033" s="3" t="n">
        <v>98236.9259250459</v>
      </c>
      <c r="AA7033" s="3" t="n">
        <v>98236.9259250459</v>
      </c>
      <c r="AB7033" s="3" t="n">
        <v>98236.9259250459</v>
      </c>
      <c r="AC7033" s="3" t="n">
        <v>98236.9259250459</v>
      </c>
      <c r="AD7033" s="3" t="n">
        <v>98236.9259250459</v>
      </c>
      <c r="AE7033" s="3" t="n">
        <v>98236.9259250459</v>
      </c>
    </row>
    <row r="7034">
      <c r="A7034" s="4" t="n">
        <v>46272.08138888889</v>
      </c>
      <c r="B7034" t="inlineStr">
        <is>
          <t>中文 &lt;tag&gt; &amp; "quoted"</t>
        </is>
      </c>
      <c r="D7034" t="inlineStr"/>
      <c r="E7034">
        <f>1+2</f>
        <v/>
      </c>
      <c r="F7034" t="inlineStr">
        <is>
          <t>00123</t>
        </is>
      </c>
      <c r="G7034" t="inlineStr">
        <is>
          <t xml:space="preserve"> line
new	 tab </t>
        </is>
      </c>
      <c r="H7034" s="3" t="n">
        <v>98236.9382707248</v>
      </c>
      <c r="I7034" s="3" t="n">
        <v>98236.9382707248</v>
      </c>
      <c r="J7034" s="3" t="n">
        <v>98236.9382707248</v>
      </c>
      <c r="K7034" s="3" t="n">
        <v>98236.9382707248</v>
      </c>
      <c r="L7034" s="3" t="n">
        <v>98236.9382707248</v>
      </c>
      <c r="M7034" s="3" t="n">
        <v>98236.9382707248</v>
      </c>
      <c r="N7034" s="3" t="n">
        <v>98236.9382707248</v>
      </c>
      <c r="O7034" s="3" t="n">
        <v>98236.9382707248</v>
      </c>
      <c r="P7034" s="3" t="n">
        <v>98236.9382707248</v>
      </c>
      <c r="Q7034" s="3" t="n">
        <v>98236.9382707248</v>
      </c>
      <c r="R7034" s="3" t="n">
        <v>98236.9382707248</v>
      </c>
      <c r="S7034" s="3" t="n">
        <v>98236.9382707248</v>
      </c>
      <c r="T7034" s="3" t="n">
        <v>98236.9382707248</v>
      </c>
      <c r="U7034">
        <f>1+2</f>
        <v/>
      </c>
      <c r="V7034" t="inlineStr">
        <is>
          <t>00123</t>
        </is>
      </c>
      <c r="W7034" t="inlineStr">
        <is>
          <t xml:space="preserve"> line
new	 tab </t>
        </is>
      </c>
      <c r="X7034" t="inlineStr">
        <is>
          <t>emoji 🚆</t>
        </is>
      </c>
      <c r="Y7034" t="inlineStr">
        <is>
          <t>TWL</t>
        </is>
      </c>
      <c r="Z7034" s="3" t="n">
        <v>98236.9382707248</v>
      </c>
      <c r="AA7034" s="3" t="n">
        <v>98236.9382707248</v>
      </c>
      <c r="AB7034" s="3" t="n">
        <v>98236.9382707248</v>
      </c>
      <c r="AC7034" s="3" t="n">
        <v>98236.9382707248</v>
      </c>
      <c r="AD7034" s="3" t="n">
        <v>98236.9382707248</v>
      </c>
      <c r="AE7034" s="3" t="n">
        <v>98236.9382707248</v>
      </c>
    </row>
    <row r="7035">
      <c r="A7035" s="4" t="n">
        <v>46272.08140046296</v>
      </c>
      <c r="B7035" t="inlineStr">
        <is>
          <t>中文 &lt;tag&gt; &amp; "quoted"</t>
        </is>
      </c>
      <c r="D7035" t="inlineStr"/>
      <c r="E7035">
        <f>1+2</f>
        <v/>
      </c>
      <c r="F7035" t="inlineStr">
        <is>
          <t>00123</t>
        </is>
      </c>
      <c r="G7035" t="inlineStr">
        <is>
          <t xml:space="preserve"> line
new	 tab </t>
        </is>
      </c>
      <c r="H7035" s="3" t="n">
        <v>98236.9506164037</v>
      </c>
      <c r="I7035" s="3" t="n">
        <v>98236.9506164037</v>
      </c>
      <c r="J7035" s="3" t="n">
        <v>98236.9506164037</v>
      </c>
      <c r="K7035" s="3" t="n">
        <v>98236.9506164037</v>
      </c>
      <c r="L7035" s="3" t="n">
        <v>98236.9506164037</v>
      </c>
      <c r="M7035" s="3" t="n">
        <v>98236.9506164037</v>
      </c>
      <c r="N7035" s="3" t="n">
        <v>98236.9506164037</v>
      </c>
      <c r="O7035" s="3" t="n">
        <v>98236.9506164037</v>
      </c>
      <c r="P7035" s="3" t="n">
        <v>98236.9506164037</v>
      </c>
      <c r="Q7035" s="3" t="n">
        <v>98236.9506164037</v>
      </c>
      <c r="R7035" s="3" t="n">
        <v>98236.9506164037</v>
      </c>
      <c r="S7035" s="3" t="n">
        <v>98236.9506164037</v>
      </c>
      <c r="T7035" s="3" t="n">
        <v>98236.9506164037</v>
      </c>
      <c r="U7035">
        <f>1+2</f>
        <v/>
      </c>
      <c r="V7035" t="inlineStr">
        <is>
          <t>00123</t>
        </is>
      </c>
      <c r="W7035" t="inlineStr">
        <is>
          <t xml:space="preserve"> line
new	 tab </t>
        </is>
      </c>
      <c r="X7035" t="inlineStr">
        <is>
          <t>emoji 🚆</t>
        </is>
      </c>
      <c r="Y7035" t="inlineStr">
        <is>
          <t>TWL</t>
        </is>
      </c>
      <c r="Z7035" s="3" t="n">
        <v>98236.9506164037</v>
      </c>
      <c r="AA7035" s="3" t="n">
        <v>98236.9506164037</v>
      </c>
      <c r="AB7035" s="3" t="n">
        <v>98236.9506164037</v>
      </c>
      <c r="AC7035" s="3" t="n">
        <v>98236.9506164037</v>
      </c>
      <c r="AD7035" s="3" t="n">
        <v>98236.9506164037</v>
      </c>
      <c r="AE7035" s="3" t="n">
        <v>98236.9506164037</v>
      </c>
    </row>
    <row r="7036">
      <c r="A7036" s="4" t="n">
        <v>46272.08141203703</v>
      </c>
      <c r="B7036" t="inlineStr">
        <is>
          <t>中文 &lt;tag&gt; &amp; "quoted"</t>
        </is>
      </c>
      <c r="D7036" t="inlineStr"/>
      <c r="E7036">
        <f>1+2</f>
        <v/>
      </c>
      <c r="F7036" t="inlineStr">
        <is>
          <t>00123</t>
        </is>
      </c>
      <c r="G7036" t="inlineStr">
        <is>
          <t xml:space="preserve"> line
new	 tab </t>
        </is>
      </c>
      <c r="H7036" s="3" t="n">
        <v>98236.9629620826</v>
      </c>
      <c r="I7036" s="3" t="n">
        <v>98236.9629620826</v>
      </c>
      <c r="J7036" s="3" t="n">
        <v>98236.9629620826</v>
      </c>
      <c r="K7036" s="3" t="n">
        <v>98236.9629620826</v>
      </c>
      <c r="L7036" s="3" t="n">
        <v>98236.9629620826</v>
      </c>
      <c r="M7036" s="3" t="n">
        <v>98236.9629620826</v>
      </c>
      <c r="N7036" s="3" t="n">
        <v>98236.9629620826</v>
      </c>
      <c r="O7036" s="3" t="n">
        <v>98236.9629620826</v>
      </c>
      <c r="P7036" s="3" t="n">
        <v>98236.9629620826</v>
      </c>
      <c r="Q7036" s="3" t="n">
        <v>98236.9629620826</v>
      </c>
      <c r="R7036" s="3" t="n">
        <v>98236.9629620826</v>
      </c>
      <c r="S7036" s="3" t="n">
        <v>98236.9629620826</v>
      </c>
      <c r="T7036" s="3" t="n">
        <v>98236.9629620826</v>
      </c>
      <c r="U7036">
        <f>1+2</f>
        <v/>
      </c>
      <c r="V7036" t="inlineStr">
        <is>
          <t>00123</t>
        </is>
      </c>
      <c r="W7036" t="inlineStr">
        <is>
          <t xml:space="preserve"> line
new	 tab </t>
        </is>
      </c>
      <c r="X7036" t="inlineStr">
        <is>
          <t>emoji 🚆</t>
        </is>
      </c>
      <c r="Y7036" t="inlineStr">
        <is>
          <t>TWL</t>
        </is>
      </c>
      <c r="Z7036" s="3" t="n">
        <v>98236.9629620826</v>
      </c>
      <c r="AA7036" s="3" t="n">
        <v>98236.9629620826</v>
      </c>
      <c r="AB7036" s="3" t="n">
        <v>98236.9629620826</v>
      </c>
      <c r="AC7036" s="3" t="n">
        <v>98236.9629620826</v>
      </c>
      <c r="AD7036" s="3" t="n">
        <v>98236.9629620826</v>
      </c>
      <c r="AE7036" s="3" t="n">
        <v>98236.9629620826</v>
      </c>
    </row>
    <row r="7037">
      <c r="A7037" s="4" t="n">
        <v>46272.08142361111</v>
      </c>
      <c r="B7037" t="inlineStr">
        <is>
          <t>中文 &lt;tag&gt; &amp; "quoted"</t>
        </is>
      </c>
      <c r="D7037" t="inlineStr"/>
      <c r="E7037">
        <f>1+2</f>
        <v/>
      </c>
      <c r="F7037" t="inlineStr">
        <is>
          <t>00123</t>
        </is>
      </c>
      <c r="G7037" t="inlineStr">
        <is>
          <t xml:space="preserve"> line
new	 tab </t>
        </is>
      </c>
      <c r="H7037" s="3" t="n">
        <v>98236.9753077615</v>
      </c>
      <c r="I7037" s="3" t="n">
        <v>98236.9753077615</v>
      </c>
      <c r="J7037" s="3" t="n">
        <v>98236.9753077615</v>
      </c>
      <c r="K7037" s="3" t="n">
        <v>98236.9753077615</v>
      </c>
      <c r="L7037" s="3" t="n">
        <v>98236.9753077615</v>
      </c>
      <c r="M7037" s="3" t="n">
        <v>98236.9753077615</v>
      </c>
      <c r="N7037" s="3" t="n">
        <v>98236.9753077615</v>
      </c>
      <c r="O7037" s="3" t="n">
        <v>98236.9753077615</v>
      </c>
      <c r="P7037" s="3" t="n">
        <v>98236.9753077615</v>
      </c>
      <c r="Q7037" s="3" t="n">
        <v>98236.9753077615</v>
      </c>
      <c r="R7037" s="3" t="n">
        <v>98236.9753077615</v>
      </c>
      <c r="S7037" s="3" t="n">
        <v>98236.9753077615</v>
      </c>
      <c r="T7037" s="3" t="n">
        <v>98236.9753077615</v>
      </c>
      <c r="U7037">
        <f>1+2</f>
        <v/>
      </c>
      <c r="V7037" t="inlineStr">
        <is>
          <t>00123</t>
        </is>
      </c>
      <c r="W7037" t="inlineStr">
        <is>
          <t xml:space="preserve"> line
new	 tab </t>
        </is>
      </c>
      <c r="X7037" t="inlineStr">
        <is>
          <t>emoji 🚆</t>
        </is>
      </c>
      <c r="Y7037" t="inlineStr">
        <is>
          <t>TWL</t>
        </is>
      </c>
      <c r="Z7037" s="3" t="n">
        <v>98236.9753077615</v>
      </c>
      <c r="AA7037" s="3" t="n">
        <v>98236.9753077615</v>
      </c>
      <c r="AB7037" s="3" t="n">
        <v>98236.9753077615</v>
      </c>
      <c r="AC7037" s="3" t="n">
        <v>98236.9753077615</v>
      </c>
      <c r="AD7037" s="3" t="n">
        <v>98236.9753077615</v>
      </c>
      <c r="AE7037" s="3" t="n">
        <v>98236.9753077615</v>
      </c>
    </row>
    <row r="7038">
      <c r="A7038" s="4" t="n">
        <v>46272.08143518519</v>
      </c>
      <c r="B7038" t="inlineStr">
        <is>
          <t>中文 &lt;tag&gt; &amp; "quoted"</t>
        </is>
      </c>
      <c r="D7038" t="inlineStr"/>
      <c r="E7038">
        <f>1+2</f>
        <v/>
      </c>
      <c r="F7038" t="inlineStr">
        <is>
          <t>00123</t>
        </is>
      </c>
      <c r="G7038" t="inlineStr">
        <is>
          <t xml:space="preserve"> line
new	 tab </t>
        </is>
      </c>
      <c r="H7038" s="3" t="n">
        <v>98236.9876534404</v>
      </c>
      <c r="I7038" s="3" t="n">
        <v>98236.9876534404</v>
      </c>
      <c r="J7038" s="3" t="n">
        <v>98236.9876534404</v>
      </c>
      <c r="K7038" s="3" t="n">
        <v>98236.9876534404</v>
      </c>
      <c r="L7038" s="3" t="n">
        <v>98236.9876534404</v>
      </c>
      <c r="M7038" s="3" t="n">
        <v>98236.9876534404</v>
      </c>
      <c r="N7038" s="3" t="n">
        <v>98236.9876534404</v>
      </c>
      <c r="O7038" s="3" t="n">
        <v>98236.9876534404</v>
      </c>
      <c r="P7038" s="3" t="n">
        <v>98236.9876534404</v>
      </c>
      <c r="Q7038" s="3" t="n">
        <v>98236.9876534404</v>
      </c>
      <c r="R7038" s="3" t="n">
        <v>98236.9876534404</v>
      </c>
      <c r="S7038" s="3" t="n">
        <v>98236.9876534404</v>
      </c>
      <c r="T7038" s="3" t="n">
        <v>98236.9876534404</v>
      </c>
      <c r="U7038">
        <f>1+2</f>
        <v/>
      </c>
      <c r="V7038" t="inlineStr">
        <is>
          <t>00123</t>
        </is>
      </c>
      <c r="W7038" t="inlineStr">
        <is>
          <t xml:space="preserve"> line
new	 tab </t>
        </is>
      </c>
      <c r="X7038" t="inlineStr">
        <is>
          <t>emoji 🚆</t>
        </is>
      </c>
      <c r="Y7038" t="inlineStr">
        <is>
          <t>TWL</t>
        </is>
      </c>
      <c r="Z7038" s="3" t="n">
        <v>98236.9876534404</v>
      </c>
      <c r="AA7038" s="3" t="n">
        <v>98236.9876534404</v>
      </c>
      <c r="AB7038" s="3" t="n">
        <v>98236.9876534404</v>
      </c>
      <c r="AC7038" s="3" t="n">
        <v>98236.9876534404</v>
      </c>
      <c r="AD7038" s="3" t="n">
        <v>98236.9876534404</v>
      </c>
      <c r="AE7038" s="3" t="n">
        <v>98236.9876534404</v>
      </c>
    </row>
    <row r="7039">
      <c r="A7039" s="4" t="n">
        <v>46272.08144675926</v>
      </c>
      <c r="B7039" t="inlineStr">
        <is>
          <t>中文 &lt;tag&gt; &amp; "quoted"</t>
        </is>
      </c>
      <c r="D7039" t="inlineStr"/>
      <c r="E7039">
        <f>1+2</f>
        <v/>
      </c>
      <c r="F7039" t="inlineStr">
        <is>
          <t>00123</t>
        </is>
      </c>
      <c r="G7039" t="inlineStr">
        <is>
          <t xml:space="preserve"> line
new	 tab </t>
        </is>
      </c>
      <c r="H7039" s="3" t="n">
        <v>98236.9999991193</v>
      </c>
      <c r="I7039" s="3" t="n">
        <v>98236.9999991193</v>
      </c>
      <c r="J7039" s="3" t="n">
        <v>98236.9999991193</v>
      </c>
      <c r="K7039" s="3" t="n">
        <v>98236.9999991193</v>
      </c>
      <c r="L7039" s="3" t="n">
        <v>98236.9999991193</v>
      </c>
      <c r="M7039" s="3" t="n">
        <v>98236.9999991193</v>
      </c>
      <c r="N7039" s="3" t="n">
        <v>98236.9999991193</v>
      </c>
      <c r="O7039" s="3" t="n">
        <v>98236.9999991193</v>
      </c>
      <c r="P7039" s="3" t="n">
        <v>98236.9999991193</v>
      </c>
      <c r="Q7039" s="3" t="n">
        <v>98236.9999991193</v>
      </c>
      <c r="R7039" s="3" t="n">
        <v>98236.9999991193</v>
      </c>
      <c r="S7039" s="3" t="n">
        <v>98236.9999991193</v>
      </c>
      <c r="T7039" s="3" t="n">
        <v>98236.9999991193</v>
      </c>
      <c r="U7039">
        <f>1+2</f>
        <v/>
      </c>
      <c r="V7039" t="inlineStr">
        <is>
          <t>00123</t>
        </is>
      </c>
      <c r="W7039" t="inlineStr">
        <is>
          <t xml:space="preserve"> line
new	 tab </t>
        </is>
      </c>
      <c r="X7039" t="inlineStr">
        <is>
          <t>emoji 🚆</t>
        </is>
      </c>
      <c r="Y7039" t="inlineStr">
        <is>
          <t>TWL</t>
        </is>
      </c>
      <c r="Z7039" s="3" t="n">
        <v>98236.9999991193</v>
      </c>
      <c r="AA7039" s="3" t="n">
        <v>98236.9999991193</v>
      </c>
      <c r="AB7039" s="3" t="n">
        <v>98236.9999991193</v>
      </c>
      <c r="AC7039" s="3" t="n">
        <v>98236.9999991193</v>
      </c>
      <c r="AD7039" s="3" t="n">
        <v>98236.9999991193</v>
      </c>
      <c r="AE7039" s="3" t="n">
        <v>98236.9999991193</v>
      </c>
    </row>
    <row r="7040">
      <c r="A7040" s="4" t="n">
        <v>46272.08145833333</v>
      </c>
      <c r="B7040" t="inlineStr">
        <is>
          <t>中文 &lt;tag&gt; &amp; "quoted"</t>
        </is>
      </c>
      <c r="D7040" t="inlineStr"/>
      <c r="E7040">
        <f>1+2</f>
        <v/>
      </c>
      <c r="F7040" t="inlineStr">
        <is>
          <t>00123</t>
        </is>
      </c>
      <c r="G7040" t="inlineStr">
        <is>
          <t xml:space="preserve"> line
new	 tab </t>
        </is>
      </c>
      <c r="H7040" s="3" t="n">
        <v>98237.0123447982</v>
      </c>
      <c r="I7040" s="3" t="n">
        <v>98237.0123447982</v>
      </c>
      <c r="J7040" s="3" t="n">
        <v>98237.0123447982</v>
      </c>
      <c r="K7040" s="3" t="n">
        <v>98237.0123447982</v>
      </c>
      <c r="L7040" s="3" t="n">
        <v>98237.0123447982</v>
      </c>
      <c r="M7040" s="3" t="n">
        <v>98237.0123447982</v>
      </c>
      <c r="N7040" s="3" t="n">
        <v>98237.0123447982</v>
      </c>
      <c r="O7040" s="3" t="n">
        <v>98237.0123447982</v>
      </c>
      <c r="P7040" s="3" t="n">
        <v>98237.0123447982</v>
      </c>
      <c r="Q7040" s="3" t="n">
        <v>98237.0123447982</v>
      </c>
      <c r="R7040" s="3" t="n">
        <v>98237.0123447982</v>
      </c>
      <c r="S7040" s="3" t="n">
        <v>98237.0123447982</v>
      </c>
      <c r="T7040" s="3" t="n">
        <v>98237.0123447982</v>
      </c>
      <c r="U7040">
        <f>1+2</f>
        <v/>
      </c>
      <c r="V7040" t="inlineStr">
        <is>
          <t>00123</t>
        </is>
      </c>
      <c r="W7040" t="inlineStr">
        <is>
          <t xml:space="preserve"> line
new	 tab </t>
        </is>
      </c>
      <c r="X7040" t="inlineStr">
        <is>
          <t>emoji 🚆</t>
        </is>
      </c>
      <c r="Y7040" t="inlineStr">
        <is>
          <t>TWL</t>
        </is>
      </c>
      <c r="Z7040" s="3" t="n">
        <v>98237.0123447982</v>
      </c>
      <c r="AA7040" s="3" t="n">
        <v>98237.0123447982</v>
      </c>
      <c r="AB7040" s="3" t="n">
        <v>98237.0123447982</v>
      </c>
      <c r="AC7040" s="3" t="n">
        <v>98237.0123447982</v>
      </c>
      <c r="AD7040" s="3" t="n">
        <v>98237.0123447982</v>
      </c>
      <c r="AE7040" s="3" t="n">
        <v>98237.0123447982</v>
      </c>
    </row>
    <row r="7041">
      <c r="A7041" s="4" t="n">
        <v>46272.08146990741</v>
      </c>
      <c r="B7041" t="inlineStr">
        <is>
          <t>中文 &lt;tag&gt; &amp; "quoted"</t>
        </is>
      </c>
      <c r="D7041" t="inlineStr"/>
      <c r="E7041">
        <f>1+2</f>
        <v/>
      </c>
      <c r="F7041" t="inlineStr">
        <is>
          <t>00123</t>
        </is>
      </c>
      <c r="G7041" t="inlineStr">
        <is>
          <t xml:space="preserve"> line
new	 tab </t>
        </is>
      </c>
      <c r="H7041" s="3" t="n">
        <v>98237.0246904771</v>
      </c>
      <c r="I7041" s="3" t="n">
        <v>98237.0246904771</v>
      </c>
      <c r="J7041" s="3" t="n">
        <v>98237.0246904771</v>
      </c>
      <c r="K7041" s="3" t="n">
        <v>98237.0246904771</v>
      </c>
      <c r="L7041" s="3" t="n">
        <v>98237.0246904771</v>
      </c>
      <c r="M7041" s="3" t="n">
        <v>98237.0246904771</v>
      </c>
      <c r="N7041" s="3" t="n">
        <v>98237.0246904771</v>
      </c>
      <c r="O7041" s="3" t="n">
        <v>98237.0246904771</v>
      </c>
      <c r="P7041" s="3" t="n">
        <v>98237.0246904771</v>
      </c>
      <c r="Q7041" s="3" t="n">
        <v>98237.0246904771</v>
      </c>
      <c r="R7041" s="3" t="n">
        <v>98237.0246904771</v>
      </c>
      <c r="S7041" s="3" t="n">
        <v>98237.0246904771</v>
      </c>
      <c r="T7041" s="3" t="n">
        <v>98237.0246904771</v>
      </c>
      <c r="U7041">
        <f>1+2</f>
        <v/>
      </c>
      <c r="V7041" t="inlineStr">
        <is>
          <t>00123</t>
        </is>
      </c>
      <c r="W7041" t="inlineStr">
        <is>
          <t xml:space="preserve"> line
new	 tab </t>
        </is>
      </c>
      <c r="X7041" t="inlineStr">
        <is>
          <t>emoji 🚆</t>
        </is>
      </c>
      <c r="Y7041" t="inlineStr">
        <is>
          <t>TWL</t>
        </is>
      </c>
      <c r="Z7041" s="3" t="n">
        <v>98237.0246904771</v>
      </c>
      <c r="AA7041" s="3" t="n">
        <v>98237.0246904771</v>
      </c>
      <c r="AB7041" s="3" t="n">
        <v>98237.0246904771</v>
      </c>
      <c r="AC7041" s="3" t="n">
        <v>98237.0246904771</v>
      </c>
      <c r="AD7041" s="3" t="n">
        <v>98237.0246904771</v>
      </c>
      <c r="AE7041" s="3" t="n">
        <v>98237.0246904771</v>
      </c>
    </row>
    <row r="7042">
      <c r="A7042" s="4" t="n">
        <v>46272.08148148148</v>
      </c>
      <c r="B7042" t="inlineStr">
        <is>
          <t>中文 &lt;tag&gt; &amp; "quoted"</t>
        </is>
      </c>
      <c r="D7042" t="inlineStr"/>
      <c r="E7042">
        <f>1+2</f>
        <v/>
      </c>
      <c r="F7042" t="inlineStr">
        <is>
          <t>00123</t>
        </is>
      </c>
      <c r="G7042" t="inlineStr">
        <is>
          <t xml:space="preserve"> line
new	 tab </t>
        </is>
      </c>
      <c r="H7042" s="3" t="n">
        <v>98237.03703615601</v>
      </c>
      <c r="I7042" s="3" t="n">
        <v>98237.03703615601</v>
      </c>
      <c r="J7042" s="3" t="n">
        <v>98237.03703615601</v>
      </c>
      <c r="K7042" s="3" t="n">
        <v>98237.03703615601</v>
      </c>
      <c r="L7042" s="3" t="n">
        <v>98237.03703615601</v>
      </c>
      <c r="M7042" s="3" t="n">
        <v>98237.03703615601</v>
      </c>
      <c r="N7042" s="3" t="n">
        <v>98237.03703615601</v>
      </c>
      <c r="O7042" s="3" t="n">
        <v>98237.03703615601</v>
      </c>
      <c r="P7042" s="3" t="n">
        <v>98237.03703615601</v>
      </c>
      <c r="Q7042" s="3" t="n">
        <v>98237.03703615601</v>
      </c>
      <c r="R7042" s="3" t="n">
        <v>98237.03703615601</v>
      </c>
      <c r="S7042" s="3" t="n">
        <v>98237.03703615601</v>
      </c>
      <c r="T7042" s="3" t="n">
        <v>98237.03703615601</v>
      </c>
      <c r="U7042">
        <f>1+2</f>
        <v/>
      </c>
      <c r="V7042" t="inlineStr">
        <is>
          <t>00123</t>
        </is>
      </c>
      <c r="W7042" t="inlineStr">
        <is>
          <t xml:space="preserve"> line
new	 tab </t>
        </is>
      </c>
      <c r="X7042" t="inlineStr">
        <is>
          <t>emoji 🚆</t>
        </is>
      </c>
      <c r="Y7042" t="inlineStr">
        <is>
          <t>TWL</t>
        </is>
      </c>
      <c r="Z7042" s="3" t="n">
        <v>98237.03703615601</v>
      </c>
      <c r="AA7042" s="3" t="n">
        <v>98237.03703615601</v>
      </c>
      <c r="AB7042" s="3" t="n">
        <v>98237.03703615601</v>
      </c>
      <c r="AC7042" s="3" t="n">
        <v>98237.03703615601</v>
      </c>
      <c r="AD7042" s="3" t="n">
        <v>98237.03703615601</v>
      </c>
      <c r="AE7042" s="3" t="n">
        <v>98237.03703615601</v>
      </c>
    </row>
    <row r="7043">
      <c r="A7043" s="4" t="n">
        <v>46272.08149305556</v>
      </c>
      <c r="B7043" t="inlineStr">
        <is>
          <t>中文 &lt;tag&gt; &amp; "quoted"</t>
        </is>
      </c>
      <c r="D7043" t="inlineStr"/>
      <c r="E7043">
        <f>1+2</f>
        <v/>
      </c>
      <c r="F7043" t="inlineStr">
        <is>
          <t>00123</t>
        </is>
      </c>
      <c r="G7043" t="inlineStr">
        <is>
          <t xml:space="preserve"> line
new	 tab </t>
        </is>
      </c>
      <c r="H7043" s="3" t="n">
        <v>98237.04938183491</v>
      </c>
      <c r="I7043" s="3" t="n">
        <v>98237.04938183491</v>
      </c>
      <c r="J7043" s="3" t="n">
        <v>98237.04938183491</v>
      </c>
      <c r="K7043" s="3" t="n">
        <v>98237.04938183491</v>
      </c>
      <c r="L7043" s="3" t="n">
        <v>98237.04938183491</v>
      </c>
      <c r="M7043" s="3" t="n">
        <v>98237.04938183491</v>
      </c>
      <c r="N7043" s="3" t="n">
        <v>98237.04938183491</v>
      </c>
      <c r="O7043" s="3" t="n">
        <v>98237.04938183491</v>
      </c>
      <c r="P7043" s="3" t="n">
        <v>98237.04938183491</v>
      </c>
      <c r="Q7043" s="3" t="n">
        <v>98237.04938183491</v>
      </c>
      <c r="R7043" s="3" t="n">
        <v>98237.04938183491</v>
      </c>
      <c r="S7043" s="3" t="n">
        <v>98237.04938183491</v>
      </c>
      <c r="T7043" s="3" t="n">
        <v>98237.04938183491</v>
      </c>
      <c r="U7043">
        <f>1+2</f>
        <v/>
      </c>
      <c r="V7043" t="inlineStr">
        <is>
          <t>00123</t>
        </is>
      </c>
      <c r="W7043" t="inlineStr">
        <is>
          <t xml:space="preserve"> line
new	 tab </t>
        </is>
      </c>
      <c r="X7043" t="inlineStr">
        <is>
          <t>emoji 🚆</t>
        </is>
      </c>
      <c r="Y7043" t="inlineStr">
        <is>
          <t>TWL</t>
        </is>
      </c>
      <c r="Z7043" s="3" t="n">
        <v>98237.04938183491</v>
      </c>
      <c r="AA7043" s="3" t="n">
        <v>98237.04938183491</v>
      </c>
      <c r="AB7043" s="3" t="n">
        <v>98237.04938183491</v>
      </c>
      <c r="AC7043" s="3" t="n">
        <v>98237.04938183491</v>
      </c>
      <c r="AD7043" s="3" t="n">
        <v>98237.04938183491</v>
      </c>
      <c r="AE7043" s="3" t="n">
        <v>98237.04938183491</v>
      </c>
    </row>
    <row r="7044">
      <c r="A7044" s="4" t="n">
        <v>46272.08150462963</v>
      </c>
      <c r="B7044" t="inlineStr">
        <is>
          <t>中文 &lt;tag&gt; &amp; "quoted"</t>
        </is>
      </c>
      <c r="D7044" t="inlineStr"/>
      <c r="E7044">
        <f>1+2</f>
        <v/>
      </c>
      <c r="F7044" t="inlineStr">
        <is>
          <t>00123</t>
        </is>
      </c>
      <c r="G7044" t="inlineStr">
        <is>
          <t xml:space="preserve"> line
new	 tab </t>
        </is>
      </c>
      <c r="H7044" s="3" t="n">
        <v>98237.06172751381</v>
      </c>
      <c r="I7044" s="3" t="n">
        <v>98237.06172751381</v>
      </c>
      <c r="J7044" s="3" t="n">
        <v>98237.06172751381</v>
      </c>
      <c r="K7044" s="3" t="n">
        <v>98237.06172751381</v>
      </c>
      <c r="L7044" s="3" t="n">
        <v>98237.06172751381</v>
      </c>
      <c r="M7044" s="3" t="n">
        <v>98237.06172751381</v>
      </c>
      <c r="N7044" s="3" t="n">
        <v>98237.06172751381</v>
      </c>
      <c r="O7044" s="3" t="n">
        <v>98237.06172751381</v>
      </c>
      <c r="P7044" s="3" t="n">
        <v>98237.06172751381</v>
      </c>
      <c r="Q7044" s="3" t="n">
        <v>98237.06172751381</v>
      </c>
      <c r="R7044" s="3" t="n">
        <v>98237.06172751381</v>
      </c>
      <c r="S7044" s="3" t="n">
        <v>98237.06172751381</v>
      </c>
      <c r="T7044" s="3" t="n">
        <v>98237.06172751381</v>
      </c>
      <c r="U7044">
        <f>1+2</f>
        <v/>
      </c>
      <c r="V7044" t="inlineStr">
        <is>
          <t>00123</t>
        </is>
      </c>
      <c r="W7044" t="inlineStr">
        <is>
          <t xml:space="preserve"> line
new	 tab </t>
        </is>
      </c>
      <c r="X7044" t="inlineStr">
        <is>
          <t>emoji 🚆</t>
        </is>
      </c>
      <c r="Y7044" t="inlineStr">
        <is>
          <t>TWL</t>
        </is>
      </c>
      <c r="Z7044" s="3" t="n">
        <v>98237.06172751381</v>
      </c>
      <c r="AA7044" s="3" t="n">
        <v>98237.06172751381</v>
      </c>
      <c r="AB7044" s="3" t="n">
        <v>98237.06172751381</v>
      </c>
      <c r="AC7044" s="3" t="n">
        <v>98237.06172751381</v>
      </c>
      <c r="AD7044" s="3" t="n">
        <v>98237.06172751381</v>
      </c>
      <c r="AE7044" s="3" t="n">
        <v>98237.06172751381</v>
      </c>
    </row>
    <row r="7045">
      <c r="A7045" s="4" t="n">
        <v>46272.0815162037</v>
      </c>
      <c r="B7045" t="inlineStr">
        <is>
          <t>中文 &lt;tag&gt; &amp; "quoted"</t>
        </is>
      </c>
      <c r="D7045" t="inlineStr"/>
      <c r="E7045">
        <f>1+2</f>
        <v/>
      </c>
      <c r="F7045" t="inlineStr">
        <is>
          <t>00123</t>
        </is>
      </c>
      <c r="G7045" t="inlineStr">
        <is>
          <t xml:space="preserve"> line
new	 tab </t>
        </is>
      </c>
      <c r="H7045" s="3" t="n">
        <v>98237.07407319271</v>
      </c>
      <c r="I7045" s="3" t="n">
        <v>98237.07407319271</v>
      </c>
      <c r="J7045" s="3" t="n">
        <v>98237.07407319271</v>
      </c>
      <c r="K7045" s="3" t="n">
        <v>98237.07407319271</v>
      </c>
      <c r="L7045" s="3" t="n">
        <v>98237.07407319271</v>
      </c>
      <c r="M7045" s="3" t="n">
        <v>98237.07407319271</v>
      </c>
      <c r="N7045" s="3" t="n">
        <v>98237.07407319271</v>
      </c>
      <c r="O7045" s="3" t="n">
        <v>98237.07407319271</v>
      </c>
      <c r="P7045" s="3" t="n">
        <v>98237.07407319271</v>
      </c>
      <c r="Q7045" s="3" t="n">
        <v>98237.07407319271</v>
      </c>
      <c r="R7045" s="3" t="n">
        <v>98237.07407319271</v>
      </c>
      <c r="S7045" s="3" t="n">
        <v>98237.07407319271</v>
      </c>
      <c r="T7045" s="3" t="n">
        <v>98237.07407319271</v>
      </c>
      <c r="U7045">
        <f>1+2</f>
        <v/>
      </c>
      <c r="V7045" t="inlineStr">
        <is>
          <t>00123</t>
        </is>
      </c>
      <c r="W7045" t="inlineStr">
        <is>
          <t xml:space="preserve"> line
new	 tab </t>
        </is>
      </c>
      <c r="X7045" t="inlineStr">
        <is>
          <t>emoji 🚆</t>
        </is>
      </c>
      <c r="Y7045" t="inlineStr">
        <is>
          <t>TWL</t>
        </is>
      </c>
      <c r="Z7045" s="3" t="n">
        <v>98237.07407319271</v>
      </c>
      <c r="AA7045" s="3" t="n">
        <v>98237.07407319271</v>
      </c>
      <c r="AB7045" s="3" t="n">
        <v>98237.07407319271</v>
      </c>
      <c r="AC7045" s="3" t="n">
        <v>98237.07407319271</v>
      </c>
      <c r="AD7045" s="3" t="n">
        <v>98237.07407319271</v>
      </c>
      <c r="AE7045" s="3" t="n">
        <v>98237.07407319271</v>
      </c>
    </row>
    <row r="7046">
      <c r="A7046" s="4" t="n">
        <v>46272.08152777778</v>
      </c>
      <c r="B7046" t="inlineStr">
        <is>
          <t>中文 &lt;tag&gt; &amp; "quoted"</t>
        </is>
      </c>
      <c r="D7046" t="inlineStr"/>
      <c r="E7046">
        <f>1+2</f>
        <v/>
      </c>
      <c r="F7046" t="inlineStr">
        <is>
          <t>00123</t>
        </is>
      </c>
      <c r="G7046" t="inlineStr">
        <is>
          <t xml:space="preserve"> line
new	 tab </t>
        </is>
      </c>
      <c r="H7046" s="3" t="n">
        <v>98237.08641887161</v>
      </c>
      <c r="I7046" s="3" t="n">
        <v>98237.08641887161</v>
      </c>
      <c r="J7046" s="3" t="n">
        <v>98237.08641887161</v>
      </c>
      <c r="K7046" s="3" t="n">
        <v>98237.08641887161</v>
      </c>
      <c r="L7046" s="3" t="n">
        <v>98237.08641887161</v>
      </c>
      <c r="M7046" s="3" t="n">
        <v>98237.08641887161</v>
      </c>
      <c r="N7046" s="3" t="n">
        <v>98237.08641887161</v>
      </c>
      <c r="O7046" s="3" t="n">
        <v>98237.08641887161</v>
      </c>
      <c r="P7046" s="3" t="n">
        <v>98237.08641887161</v>
      </c>
      <c r="Q7046" s="3" t="n">
        <v>98237.08641887161</v>
      </c>
      <c r="R7046" s="3" t="n">
        <v>98237.08641887161</v>
      </c>
      <c r="S7046" s="3" t="n">
        <v>98237.08641887161</v>
      </c>
      <c r="T7046" s="3" t="n">
        <v>98237.08641887161</v>
      </c>
      <c r="U7046">
        <f>1+2</f>
        <v/>
      </c>
      <c r="V7046" t="inlineStr">
        <is>
          <t>00123</t>
        </is>
      </c>
      <c r="W7046" t="inlineStr">
        <is>
          <t xml:space="preserve"> line
new	 tab </t>
        </is>
      </c>
      <c r="X7046" t="inlineStr">
        <is>
          <t>emoji 🚆</t>
        </is>
      </c>
      <c r="Y7046" t="inlineStr">
        <is>
          <t>TWL</t>
        </is>
      </c>
      <c r="Z7046" s="3" t="n">
        <v>98237.08641887161</v>
      </c>
      <c r="AA7046" s="3" t="n">
        <v>98237.08641887161</v>
      </c>
      <c r="AB7046" s="3" t="n">
        <v>98237.08641887161</v>
      </c>
      <c r="AC7046" s="3" t="n">
        <v>98237.08641887161</v>
      </c>
      <c r="AD7046" s="3" t="n">
        <v>98237.08641887161</v>
      </c>
      <c r="AE7046" s="3" t="n">
        <v>98237.08641887161</v>
      </c>
    </row>
    <row r="7047">
      <c r="A7047" s="4" t="n">
        <v>46272.08153935185</v>
      </c>
      <c r="B7047" t="inlineStr">
        <is>
          <t>中文 &lt;tag&gt; &amp; "quoted"</t>
        </is>
      </c>
      <c r="D7047" t="inlineStr"/>
      <c r="E7047">
        <f>1+2</f>
        <v/>
      </c>
      <c r="F7047" t="inlineStr">
        <is>
          <t>00123</t>
        </is>
      </c>
      <c r="G7047" t="inlineStr">
        <is>
          <t xml:space="preserve"> line
new	 tab </t>
        </is>
      </c>
      <c r="H7047" s="3" t="n">
        <v>98237.09876455051</v>
      </c>
      <c r="I7047" s="3" t="n">
        <v>98237.09876455051</v>
      </c>
      <c r="J7047" s="3" t="n">
        <v>98237.09876455051</v>
      </c>
      <c r="K7047" s="3" t="n">
        <v>98237.09876455051</v>
      </c>
      <c r="L7047" s="3" t="n">
        <v>98237.09876455051</v>
      </c>
      <c r="M7047" s="3" t="n">
        <v>98237.09876455051</v>
      </c>
      <c r="N7047" s="3" t="n">
        <v>98237.09876455051</v>
      </c>
      <c r="O7047" s="3" t="n">
        <v>98237.09876455051</v>
      </c>
      <c r="P7047" s="3" t="n">
        <v>98237.09876455051</v>
      </c>
      <c r="Q7047" s="3" t="n">
        <v>98237.09876455051</v>
      </c>
      <c r="R7047" s="3" t="n">
        <v>98237.09876455051</v>
      </c>
      <c r="S7047" s="3" t="n">
        <v>98237.09876455051</v>
      </c>
      <c r="T7047" s="3" t="n">
        <v>98237.09876455051</v>
      </c>
      <c r="U7047">
        <f>1+2</f>
        <v/>
      </c>
      <c r="V7047" t="inlineStr">
        <is>
          <t>00123</t>
        </is>
      </c>
      <c r="W7047" t="inlineStr">
        <is>
          <t xml:space="preserve"> line
new	 tab </t>
        </is>
      </c>
      <c r="X7047" t="inlineStr">
        <is>
          <t>emoji 🚆</t>
        </is>
      </c>
      <c r="Y7047" t="inlineStr">
        <is>
          <t>TWL</t>
        </is>
      </c>
      <c r="Z7047" s="3" t="n">
        <v>98237.09876455051</v>
      </c>
      <c r="AA7047" s="3" t="n">
        <v>98237.09876455051</v>
      </c>
      <c r="AB7047" s="3" t="n">
        <v>98237.09876455051</v>
      </c>
      <c r="AC7047" s="3" t="n">
        <v>98237.09876455051</v>
      </c>
      <c r="AD7047" s="3" t="n">
        <v>98237.09876455051</v>
      </c>
      <c r="AE7047" s="3" t="n">
        <v>98237.09876455051</v>
      </c>
    </row>
    <row r="7048">
      <c r="A7048" s="4" t="n">
        <v>46272.08155092593</v>
      </c>
      <c r="B7048" t="inlineStr">
        <is>
          <t>中文 &lt;tag&gt; &amp; "quoted"</t>
        </is>
      </c>
      <c r="D7048" t="inlineStr"/>
      <c r="E7048">
        <f>1+2</f>
        <v/>
      </c>
      <c r="F7048" t="inlineStr">
        <is>
          <t>00123</t>
        </is>
      </c>
      <c r="G7048" t="inlineStr">
        <is>
          <t xml:space="preserve"> line
new	 tab </t>
        </is>
      </c>
      <c r="H7048" s="3" t="n">
        <v>98237.11111022941</v>
      </c>
      <c r="I7048" s="3" t="n">
        <v>98237.11111022941</v>
      </c>
      <c r="J7048" s="3" t="n">
        <v>98237.11111022941</v>
      </c>
      <c r="K7048" s="3" t="n">
        <v>98237.11111022941</v>
      </c>
      <c r="L7048" s="3" t="n">
        <v>98237.11111022941</v>
      </c>
      <c r="M7048" s="3" t="n">
        <v>98237.11111022941</v>
      </c>
      <c r="N7048" s="3" t="n">
        <v>98237.11111022941</v>
      </c>
      <c r="O7048" s="3" t="n">
        <v>98237.11111022941</v>
      </c>
      <c r="P7048" s="3" t="n">
        <v>98237.11111022941</v>
      </c>
      <c r="Q7048" s="3" t="n">
        <v>98237.11111022941</v>
      </c>
      <c r="R7048" s="3" t="n">
        <v>98237.11111022941</v>
      </c>
      <c r="S7048" s="3" t="n">
        <v>98237.11111022941</v>
      </c>
      <c r="T7048" s="3" t="n">
        <v>98237.11111022941</v>
      </c>
      <c r="U7048">
        <f>1+2</f>
        <v/>
      </c>
      <c r="V7048" t="inlineStr">
        <is>
          <t>00123</t>
        </is>
      </c>
      <c r="W7048" t="inlineStr">
        <is>
          <t xml:space="preserve"> line
new	 tab </t>
        </is>
      </c>
      <c r="X7048" t="inlineStr">
        <is>
          <t>emoji 🚆</t>
        </is>
      </c>
      <c r="Y7048" t="inlineStr">
        <is>
          <t>TWL</t>
        </is>
      </c>
      <c r="Z7048" s="3" t="n">
        <v>98237.11111022941</v>
      </c>
      <c r="AA7048" s="3" t="n">
        <v>98237.11111022941</v>
      </c>
      <c r="AB7048" s="3" t="n">
        <v>98237.11111022941</v>
      </c>
      <c r="AC7048" s="3" t="n">
        <v>98237.11111022941</v>
      </c>
      <c r="AD7048" s="3" t="n">
        <v>98237.11111022941</v>
      </c>
      <c r="AE7048" s="3" t="n">
        <v>98237.11111022941</v>
      </c>
    </row>
    <row r="7049">
      <c r="A7049" s="4" t="n">
        <v>46272.0815625</v>
      </c>
      <c r="B7049" t="inlineStr">
        <is>
          <t>中文 &lt;tag&gt; &amp; "quoted"</t>
        </is>
      </c>
      <c r="D7049" t="inlineStr"/>
      <c r="E7049">
        <f>1+2</f>
        <v/>
      </c>
      <c r="F7049" t="inlineStr">
        <is>
          <t>00123</t>
        </is>
      </c>
      <c r="G7049" t="inlineStr">
        <is>
          <t xml:space="preserve"> line
new	 tab </t>
        </is>
      </c>
      <c r="H7049" s="3" t="n">
        <v>98237.12345590831</v>
      </c>
      <c r="I7049" s="3" t="n">
        <v>98237.12345590831</v>
      </c>
      <c r="J7049" s="3" t="n">
        <v>98237.12345590831</v>
      </c>
      <c r="K7049" s="3" t="n">
        <v>98237.12345590831</v>
      </c>
      <c r="L7049" s="3" t="n">
        <v>98237.12345590831</v>
      </c>
      <c r="M7049" s="3" t="n">
        <v>98237.12345590831</v>
      </c>
      <c r="N7049" s="3" t="n">
        <v>98237.12345590831</v>
      </c>
      <c r="O7049" s="3" t="n">
        <v>98237.12345590831</v>
      </c>
      <c r="P7049" s="3" t="n">
        <v>98237.12345590831</v>
      </c>
      <c r="Q7049" s="3" t="n">
        <v>98237.12345590831</v>
      </c>
      <c r="R7049" s="3" t="n">
        <v>98237.12345590831</v>
      </c>
      <c r="S7049" s="3" t="n">
        <v>98237.12345590831</v>
      </c>
      <c r="T7049" s="3" t="n">
        <v>98237.12345590831</v>
      </c>
      <c r="U7049">
        <f>1+2</f>
        <v/>
      </c>
      <c r="V7049" t="inlineStr">
        <is>
          <t>00123</t>
        </is>
      </c>
      <c r="W7049" t="inlineStr">
        <is>
          <t xml:space="preserve"> line
new	 tab </t>
        </is>
      </c>
      <c r="X7049" t="inlineStr">
        <is>
          <t>emoji 🚆</t>
        </is>
      </c>
      <c r="Y7049" t="inlineStr">
        <is>
          <t>TWL</t>
        </is>
      </c>
      <c r="Z7049" s="3" t="n">
        <v>98237.12345590831</v>
      </c>
      <c r="AA7049" s="3" t="n">
        <v>98237.12345590831</v>
      </c>
      <c r="AB7049" s="3" t="n">
        <v>98237.12345590831</v>
      </c>
      <c r="AC7049" s="3" t="n">
        <v>98237.12345590831</v>
      </c>
      <c r="AD7049" s="3" t="n">
        <v>98237.12345590831</v>
      </c>
      <c r="AE7049" s="3" t="n">
        <v>98237.12345590831</v>
      </c>
    </row>
    <row r="7050">
      <c r="A7050" s="4" t="n">
        <v>46272.08157407407</v>
      </c>
      <c r="B7050" t="inlineStr">
        <is>
          <t>中文 &lt;tag&gt; &amp; "quoted"</t>
        </is>
      </c>
      <c r="D7050" t="inlineStr"/>
      <c r="E7050">
        <f>1+2</f>
        <v/>
      </c>
      <c r="F7050" t="inlineStr">
        <is>
          <t>00123</t>
        </is>
      </c>
      <c r="G7050" t="inlineStr">
        <is>
          <t xml:space="preserve"> line
new	 tab </t>
        </is>
      </c>
      <c r="H7050" s="3" t="n">
        <v>98237.13580158721</v>
      </c>
      <c r="I7050" s="3" t="n">
        <v>98237.13580158721</v>
      </c>
      <c r="J7050" s="3" t="n">
        <v>98237.13580158721</v>
      </c>
      <c r="K7050" s="3" t="n">
        <v>98237.13580158721</v>
      </c>
      <c r="L7050" s="3" t="n">
        <v>98237.13580158721</v>
      </c>
      <c r="M7050" s="3" t="n">
        <v>98237.13580158721</v>
      </c>
      <c r="N7050" s="3" t="n">
        <v>98237.13580158721</v>
      </c>
      <c r="O7050" s="3" t="n">
        <v>98237.13580158721</v>
      </c>
      <c r="P7050" s="3" t="n">
        <v>98237.13580158721</v>
      </c>
      <c r="Q7050" s="3" t="n">
        <v>98237.13580158721</v>
      </c>
      <c r="R7050" s="3" t="n">
        <v>98237.13580158721</v>
      </c>
      <c r="S7050" s="3" t="n">
        <v>98237.13580158721</v>
      </c>
      <c r="T7050" s="3" t="n">
        <v>98237.13580158721</v>
      </c>
      <c r="U7050">
        <f>1+2</f>
        <v/>
      </c>
      <c r="V7050" t="inlineStr">
        <is>
          <t>00123</t>
        </is>
      </c>
      <c r="W7050" t="inlineStr">
        <is>
          <t xml:space="preserve"> line
new	 tab </t>
        </is>
      </c>
      <c r="X7050" t="inlineStr">
        <is>
          <t>emoji 🚆</t>
        </is>
      </c>
      <c r="Y7050" t="inlineStr">
        <is>
          <t>TWL</t>
        </is>
      </c>
      <c r="Z7050" s="3" t="n">
        <v>98237.13580158721</v>
      </c>
      <c r="AA7050" s="3" t="n">
        <v>98237.13580158721</v>
      </c>
      <c r="AB7050" s="3" t="n">
        <v>98237.13580158721</v>
      </c>
      <c r="AC7050" s="3" t="n">
        <v>98237.13580158721</v>
      </c>
      <c r="AD7050" s="3" t="n">
        <v>98237.13580158721</v>
      </c>
      <c r="AE7050" s="3" t="n">
        <v>98237.13580158721</v>
      </c>
    </row>
    <row r="7051">
      <c r="A7051" s="4" t="n">
        <v>46272.08158564815</v>
      </c>
      <c r="B7051" t="inlineStr">
        <is>
          <t>中文 &lt;tag&gt; &amp; "quoted"</t>
        </is>
      </c>
      <c r="D7051" t="inlineStr"/>
      <c r="E7051">
        <f>1+2</f>
        <v/>
      </c>
      <c r="F7051" t="inlineStr">
        <is>
          <t>00123</t>
        </is>
      </c>
      <c r="G7051" t="inlineStr">
        <is>
          <t xml:space="preserve"> line
new	 tab </t>
        </is>
      </c>
      <c r="H7051" s="3" t="n">
        <v>98237.14814726611</v>
      </c>
      <c r="I7051" s="3" t="n">
        <v>98237.14814726611</v>
      </c>
      <c r="J7051" s="3" t="n">
        <v>98237.14814726611</v>
      </c>
      <c r="K7051" s="3" t="n">
        <v>98237.14814726611</v>
      </c>
      <c r="L7051" s="3" t="n">
        <v>98237.14814726611</v>
      </c>
      <c r="M7051" s="3" t="n">
        <v>98237.14814726611</v>
      </c>
      <c r="N7051" s="3" t="n">
        <v>98237.14814726611</v>
      </c>
      <c r="O7051" s="3" t="n">
        <v>98237.14814726611</v>
      </c>
      <c r="P7051" s="3" t="n">
        <v>98237.14814726611</v>
      </c>
      <c r="Q7051" s="3" t="n">
        <v>98237.14814726611</v>
      </c>
      <c r="R7051" s="3" t="n">
        <v>98237.14814726611</v>
      </c>
      <c r="S7051" s="3" t="n">
        <v>98237.14814726611</v>
      </c>
      <c r="T7051" s="3" t="n">
        <v>98237.14814726611</v>
      </c>
      <c r="U7051">
        <f>1+2</f>
        <v/>
      </c>
      <c r="V7051" t="inlineStr">
        <is>
          <t>00123</t>
        </is>
      </c>
      <c r="W7051" t="inlineStr">
        <is>
          <t xml:space="preserve"> line
new	 tab </t>
        </is>
      </c>
      <c r="X7051" t="inlineStr">
        <is>
          <t>emoji 🚆</t>
        </is>
      </c>
      <c r="Y7051" t="inlineStr">
        <is>
          <t>TWL</t>
        </is>
      </c>
      <c r="Z7051" s="3" t="n">
        <v>98237.14814726611</v>
      </c>
      <c r="AA7051" s="3" t="n">
        <v>98237.14814726611</v>
      </c>
      <c r="AB7051" s="3" t="n">
        <v>98237.14814726611</v>
      </c>
      <c r="AC7051" s="3" t="n">
        <v>98237.14814726611</v>
      </c>
      <c r="AD7051" s="3" t="n">
        <v>98237.14814726611</v>
      </c>
      <c r="AE7051" s="3" t="n">
        <v>98237.14814726611</v>
      </c>
    </row>
    <row r="7052">
      <c r="A7052" s="4" t="n">
        <v>46272.08159722222</v>
      </c>
      <c r="B7052" t="inlineStr">
        <is>
          <t>中文 &lt;tag&gt; &amp; "quoted"</t>
        </is>
      </c>
      <c r="D7052" t="inlineStr"/>
      <c r="E7052">
        <f>1+2</f>
        <v/>
      </c>
      <c r="F7052" t="inlineStr">
        <is>
          <t>00123</t>
        </is>
      </c>
      <c r="G7052" t="inlineStr">
        <is>
          <t xml:space="preserve"> line
new	 tab </t>
        </is>
      </c>
      <c r="H7052" s="3" t="n">
        <v>98237.16049294501</v>
      </c>
      <c r="I7052" s="3" t="n">
        <v>98237.16049294501</v>
      </c>
      <c r="J7052" s="3" t="n">
        <v>98237.16049294501</v>
      </c>
      <c r="K7052" s="3" t="n">
        <v>98237.16049294501</v>
      </c>
      <c r="L7052" s="3" t="n">
        <v>98237.16049294501</v>
      </c>
      <c r="M7052" s="3" t="n">
        <v>98237.16049294501</v>
      </c>
      <c r="N7052" s="3" t="n">
        <v>98237.16049294501</v>
      </c>
      <c r="O7052" s="3" t="n">
        <v>98237.16049294501</v>
      </c>
      <c r="P7052" s="3" t="n">
        <v>98237.16049294501</v>
      </c>
      <c r="Q7052" s="3" t="n">
        <v>98237.16049294501</v>
      </c>
      <c r="R7052" s="3" t="n">
        <v>98237.16049294501</v>
      </c>
      <c r="S7052" s="3" t="n">
        <v>98237.16049294501</v>
      </c>
      <c r="T7052" s="3" t="n">
        <v>98237.16049294501</v>
      </c>
      <c r="U7052">
        <f>1+2</f>
        <v/>
      </c>
      <c r="V7052" t="inlineStr">
        <is>
          <t>00123</t>
        </is>
      </c>
      <c r="W7052" t="inlineStr">
        <is>
          <t xml:space="preserve"> line
new	 tab </t>
        </is>
      </c>
      <c r="X7052" t="inlineStr">
        <is>
          <t>emoji 🚆</t>
        </is>
      </c>
      <c r="Y7052" t="inlineStr">
        <is>
          <t>TWL</t>
        </is>
      </c>
      <c r="Z7052" s="3" t="n">
        <v>98237.16049294501</v>
      </c>
      <c r="AA7052" s="3" t="n">
        <v>98237.16049294501</v>
      </c>
      <c r="AB7052" s="3" t="n">
        <v>98237.16049294501</v>
      </c>
      <c r="AC7052" s="3" t="n">
        <v>98237.16049294501</v>
      </c>
      <c r="AD7052" s="3" t="n">
        <v>98237.16049294501</v>
      </c>
      <c r="AE7052" s="3" t="n">
        <v>98237.16049294501</v>
      </c>
    </row>
    <row r="7053">
      <c r="A7053" s="4" t="n">
        <v>46272.0816087963</v>
      </c>
      <c r="B7053" t="inlineStr">
        <is>
          <t>中文 &lt;tag&gt; &amp; "quoted"</t>
        </is>
      </c>
      <c r="D7053" t="inlineStr"/>
      <c r="E7053">
        <f>1+2</f>
        <v/>
      </c>
      <c r="F7053" t="inlineStr">
        <is>
          <t>00123</t>
        </is>
      </c>
      <c r="G7053" t="inlineStr">
        <is>
          <t xml:space="preserve"> line
new	 tab </t>
        </is>
      </c>
      <c r="H7053" s="3" t="n">
        <v>98237.17283862391</v>
      </c>
      <c r="I7053" s="3" t="n">
        <v>98237.17283862391</v>
      </c>
      <c r="J7053" s="3" t="n">
        <v>98237.17283862391</v>
      </c>
      <c r="K7053" s="3" t="n">
        <v>98237.17283862391</v>
      </c>
      <c r="L7053" s="3" t="n">
        <v>98237.17283862391</v>
      </c>
      <c r="M7053" s="3" t="n">
        <v>98237.17283862391</v>
      </c>
      <c r="N7053" s="3" t="n">
        <v>98237.17283862391</v>
      </c>
      <c r="O7053" s="3" t="n">
        <v>98237.17283862391</v>
      </c>
      <c r="P7053" s="3" t="n">
        <v>98237.17283862391</v>
      </c>
      <c r="Q7053" s="3" t="n">
        <v>98237.17283862391</v>
      </c>
      <c r="R7053" s="3" t="n">
        <v>98237.17283862391</v>
      </c>
      <c r="S7053" s="3" t="n">
        <v>98237.17283862391</v>
      </c>
      <c r="T7053" s="3" t="n">
        <v>98237.17283862391</v>
      </c>
      <c r="U7053">
        <f>1+2</f>
        <v/>
      </c>
      <c r="V7053" t="inlineStr">
        <is>
          <t>00123</t>
        </is>
      </c>
      <c r="W7053" t="inlineStr">
        <is>
          <t xml:space="preserve"> line
new	 tab </t>
        </is>
      </c>
      <c r="X7053" t="inlineStr">
        <is>
          <t>emoji 🚆</t>
        </is>
      </c>
      <c r="Y7053" t="inlineStr">
        <is>
          <t>TWL</t>
        </is>
      </c>
      <c r="Z7053" s="3" t="n">
        <v>98237.17283862391</v>
      </c>
      <c r="AA7053" s="3" t="n">
        <v>98237.17283862391</v>
      </c>
      <c r="AB7053" s="3" t="n">
        <v>98237.17283862391</v>
      </c>
      <c r="AC7053" s="3" t="n">
        <v>98237.17283862391</v>
      </c>
      <c r="AD7053" s="3" t="n">
        <v>98237.17283862391</v>
      </c>
      <c r="AE7053" s="3" t="n">
        <v>98237.17283862391</v>
      </c>
    </row>
    <row r="7054">
      <c r="A7054" s="4" t="n">
        <v>46272.08162037037</v>
      </c>
      <c r="B7054" t="inlineStr">
        <is>
          <t>中文 &lt;tag&gt; &amp; "quoted"</t>
        </is>
      </c>
      <c r="D7054" t="inlineStr"/>
      <c r="E7054">
        <f>1+2</f>
        <v/>
      </c>
      <c r="F7054" t="inlineStr">
        <is>
          <t>00123</t>
        </is>
      </c>
      <c r="G7054" t="inlineStr">
        <is>
          <t xml:space="preserve"> line
new	 tab </t>
        </is>
      </c>
      <c r="H7054" s="3" t="n">
        <v>98237.18518430281</v>
      </c>
      <c r="I7054" s="3" t="n">
        <v>98237.18518430281</v>
      </c>
      <c r="J7054" s="3" t="n">
        <v>98237.18518430281</v>
      </c>
      <c r="K7054" s="3" t="n">
        <v>98237.18518430281</v>
      </c>
      <c r="L7054" s="3" t="n">
        <v>98237.18518430281</v>
      </c>
      <c r="M7054" s="3" t="n">
        <v>98237.18518430281</v>
      </c>
      <c r="N7054" s="3" t="n">
        <v>98237.18518430281</v>
      </c>
      <c r="O7054" s="3" t="n">
        <v>98237.18518430281</v>
      </c>
      <c r="P7054" s="3" t="n">
        <v>98237.18518430281</v>
      </c>
      <c r="Q7054" s="3" t="n">
        <v>98237.18518430281</v>
      </c>
      <c r="R7054" s="3" t="n">
        <v>98237.18518430281</v>
      </c>
      <c r="S7054" s="3" t="n">
        <v>98237.18518430281</v>
      </c>
      <c r="T7054" s="3" t="n">
        <v>98237.18518430281</v>
      </c>
      <c r="U7054">
        <f>1+2</f>
        <v/>
      </c>
      <c r="V7054" t="inlineStr">
        <is>
          <t>00123</t>
        </is>
      </c>
      <c r="W7054" t="inlineStr">
        <is>
          <t xml:space="preserve"> line
new	 tab </t>
        </is>
      </c>
      <c r="X7054" t="inlineStr">
        <is>
          <t>emoji 🚆</t>
        </is>
      </c>
      <c r="Y7054" t="inlineStr">
        <is>
          <t>TWL</t>
        </is>
      </c>
      <c r="Z7054" s="3" t="n">
        <v>98237.18518430281</v>
      </c>
      <c r="AA7054" s="3" t="n">
        <v>98237.18518430281</v>
      </c>
      <c r="AB7054" s="3" t="n">
        <v>98237.18518430281</v>
      </c>
      <c r="AC7054" s="3" t="n">
        <v>98237.18518430281</v>
      </c>
      <c r="AD7054" s="3" t="n">
        <v>98237.18518430281</v>
      </c>
      <c r="AE7054" s="3" t="n">
        <v>98237.18518430281</v>
      </c>
    </row>
    <row r="7055">
      <c r="A7055" s="4" t="n">
        <v>46272.08163194444</v>
      </c>
      <c r="B7055" t="inlineStr">
        <is>
          <t>中文 &lt;tag&gt; &amp; "quoted"</t>
        </is>
      </c>
      <c r="D7055" t="inlineStr"/>
      <c r="E7055">
        <f>1+2</f>
        <v/>
      </c>
      <c r="F7055" t="inlineStr">
        <is>
          <t>00123</t>
        </is>
      </c>
      <c r="G7055" t="inlineStr">
        <is>
          <t xml:space="preserve"> line
new	 tab </t>
        </is>
      </c>
      <c r="H7055" s="3" t="n">
        <v>98237.19752998171</v>
      </c>
      <c r="I7055" s="3" t="n">
        <v>98237.19752998171</v>
      </c>
      <c r="J7055" s="3" t="n">
        <v>98237.19752998171</v>
      </c>
      <c r="K7055" s="3" t="n">
        <v>98237.19752998171</v>
      </c>
      <c r="L7055" s="3" t="n">
        <v>98237.19752998171</v>
      </c>
      <c r="M7055" s="3" t="n">
        <v>98237.19752998171</v>
      </c>
      <c r="N7055" s="3" t="n">
        <v>98237.19752998171</v>
      </c>
      <c r="O7055" s="3" t="n">
        <v>98237.19752998171</v>
      </c>
      <c r="P7055" s="3" t="n">
        <v>98237.19752998171</v>
      </c>
      <c r="Q7055" s="3" t="n">
        <v>98237.19752998171</v>
      </c>
      <c r="R7055" s="3" t="n">
        <v>98237.19752998171</v>
      </c>
      <c r="S7055" s="3" t="n">
        <v>98237.19752998171</v>
      </c>
      <c r="T7055" s="3" t="n">
        <v>98237.19752998171</v>
      </c>
      <c r="U7055">
        <f>1+2</f>
        <v/>
      </c>
      <c r="V7055" t="inlineStr">
        <is>
          <t>00123</t>
        </is>
      </c>
      <c r="W7055" t="inlineStr">
        <is>
          <t xml:space="preserve"> line
new	 tab </t>
        </is>
      </c>
      <c r="X7055" t="inlineStr">
        <is>
          <t>emoji 🚆</t>
        </is>
      </c>
      <c r="Y7055" t="inlineStr">
        <is>
          <t>TWL</t>
        </is>
      </c>
      <c r="Z7055" s="3" t="n">
        <v>98237.19752998171</v>
      </c>
      <c r="AA7055" s="3" t="n">
        <v>98237.19752998171</v>
      </c>
      <c r="AB7055" s="3" t="n">
        <v>98237.19752998171</v>
      </c>
      <c r="AC7055" s="3" t="n">
        <v>98237.19752998171</v>
      </c>
      <c r="AD7055" s="3" t="n">
        <v>98237.19752998171</v>
      </c>
      <c r="AE7055" s="3" t="n">
        <v>98237.19752998171</v>
      </c>
    </row>
    <row r="7056">
      <c r="A7056" s="4" t="n">
        <v>46272.08164351852</v>
      </c>
      <c r="B7056" t="inlineStr">
        <is>
          <t>中文 &lt;tag&gt; &amp; "quoted"</t>
        </is>
      </c>
      <c r="D7056" t="inlineStr"/>
      <c r="E7056">
        <f>1+2</f>
        <v/>
      </c>
      <c r="F7056" t="inlineStr">
        <is>
          <t>00123</t>
        </is>
      </c>
      <c r="G7056" t="inlineStr">
        <is>
          <t xml:space="preserve"> line
new	 tab </t>
        </is>
      </c>
      <c r="H7056" s="3" t="n">
        <v>98237.20987566061</v>
      </c>
      <c r="I7056" s="3" t="n">
        <v>98237.20987566061</v>
      </c>
      <c r="J7056" s="3" t="n">
        <v>98237.20987566061</v>
      </c>
      <c r="K7056" s="3" t="n">
        <v>98237.20987566061</v>
      </c>
      <c r="L7056" s="3" t="n">
        <v>98237.20987566061</v>
      </c>
      <c r="M7056" s="3" t="n">
        <v>98237.20987566061</v>
      </c>
      <c r="N7056" s="3" t="n">
        <v>98237.20987566061</v>
      </c>
      <c r="O7056" s="3" t="n">
        <v>98237.20987566061</v>
      </c>
      <c r="P7056" s="3" t="n">
        <v>98237.20987566061</v>
      </c>
      <c r="Q7056" s="3" t="n">
        <v>98237.20987566061</v>
      </c>
      <c r="R7056" s="3" t="n">
        <v>98237.20987566061</v>
      </c>
      <c r="S7056" s="3" t="n">
        <v>98237.20987566061</v>
      </c>
      <c r="T7056" s="3" t="n">
        <v>98237.20987566061</v>
      </c>
      <c r="U7056">
        <f>1+2</f>
        <v/>
      </c>
      <c r="V7056" t="inlineStr">
        <is>
          <t>00123</t>
        </is>
      </c>
      <c r="W7056" t="inlineStr">
        <is>
          <t xml:space="preserve"> line
new	 tab </t>
        </is>
      </c>
      <c r="X7056" t="inlineStr">
        <is>
          <t>emoji 🚆</t>
        </is>
      </c>
      <c r="Y7056" t="inlineStr">
        <is>
          <t>TWL</t>
        </is>
      </c>
      <c r="Z7056" s="3" t="n">
        <v>98237.20987566061</v>
      </c>
      <c r="AA7056" s="3" t="n">
        <v>98237.20987566061</v>
      </c>
      <c r="AB7056" s="3" t="n">
        <v>98237.20987566061</v>
      </c>
      <c r="AC7056" s="3" t="n">
        <v>98237.20987566061</v>
      </c>
      <c r="AD7056" s="3" t="n">
        <v>98237.20987566061</v>
      </c>
      <c r="AE7056" s="3" t="n">
        <v>98237.20987566061</v>
      </c>
    </row>
    <row r="7057">
      <c r="A7057" s="4" t="n">
        <v>46272.0816550926</v>
      </c>
      <c r="B7057" t="inlineStr">
        <is>
          <t>中文 &lt;tag&gt; &amp; "quoted"</t>
        </is>
      </c>
      <c r="D7057" t="inlineStr"/>
      <c r="E7057">
        <f>1+2</f>
        <v/>
      </c>
      <c r="F7057" t="inlineStr">
        <is>
          <t>00123</t>
        </is>
      </c>
      <c r="G7057" t="inlineStr">
        <is>
          <t xml:space="preserve"> line
new	 tab </t>
        </is>
      </c>
      <c r="H7057" s="3" t="n">
        <v>98237.2222213395</v>
      </c>
      <c r="I7057" s="3" t="n">
        <v>98237.2222213395</v>
      </c>
      <c r="J7057" s="3" t="n">
        <v>98237.2222213395</v>
      </c>
      <c r="K7057" s="3" t="n">
        <v>98237.2222213395</v>
      </c>
      <c r="L7057" s="3" t="n">
        <v>98237.2222213395</v>
      </c>
      <c r="M7057" s="3" t="n">
        <v>98237.2222213395</v>
      </c>
      <c r="N7057" s="3" t="n">
        <v>98237.2222213395</v>
      </c>
      <c r="O7057" s="3" t="n">
        <v>98237.2222213395</v>
      </c>
      <c r="P7057" s="3" t="n">
        <v>98237.2222213395</v>
      </c>
      <c r="Q7057" s="3" t="n">
        <v>98237.2222213395</v>
      </c>
      <c r="R7057" s="3" t="n">
        <v>98237.2222213395</v>
      </c>
      <c r="S7057" s="3" t="n">
        <v>98237.2222213395</v>
      </c>
      <c r="T7057" s="3" t="n">
        <v>98237.2222213395</v>
      </c>
      <c r="U7057">
        <f>1+2</f>
        <v/>
      </c>
      <c r="V7057" t="inlineStr">
        <is>
          <t>00123</t>
        </is>
      </c>
      <c r="W7057" t="inlineStr">
        <is>
          <t xml:space="preserve"> line
new	 tab </t>
        </is>
      </c>
      <c r="X7057" t="inlineStr">
        <is>
          <t>emoji 🚆</t>
        </is>
      </c>
      <c r="Y7057" t="inlineStr">
        <is>
          <t>TWL</t>
        </is>
      </c>
      <c r="Z7057" s="3" t="n">
        <v>98237.2222213395</v>
      </c>
      <c r="AA7057" s="3" t="n">
        <v>98237.2222213395</v>
      </c>
      <c r="AB7057" s="3" t="n">
        <v>98237.2222213395</v>
      </c>
      <c r="AC7057" s="3" t="n">
        <v>98237.2222213395</v>
      </c>
      <c r="AD7057" s="3" t="n">
        <v>98237.2222213395</v>
      </c>
      <c r="AE7057" s="3" t="n">
        <v>98237.2222213395</v>
      </c>
    </row>
    <row r="7058">
      <c r="A7058" s="4" t="n">
        <v>46272.08166666667</v>
      </c>
      <c r="B7058" t="inlineStr">
        <is>
          <t>中文 &lt;tag&gt; &amp; "quoted"</t>
        </is>
      </c>
      <c r="D7058" t="inlineStr"/>
      <c r="E7058">
        <f>1+2</f>
        <v/>
      </c>
      <c r="F7058" t="inlineStr">
        <is>
          <t>00123</t>
        </is>
      </c>
      <c r="G7058" t="inlineStr">
        <is>
          <t xml:space="preserve"> line
new	 tab </t>
        </is>
      </c>
      <c r="H7058" s="3" t="n">
        <v>98237.2345670184</v>
      </c>
      <c r="I7058" s="3" t="n">
        <v>98237.2345670184</v>
      </c>
      <c r="J7058" s="3" t="n">
        <v>98237.2345670184</v>
      </c>
      <c r="K7058" s="3" t="n">
        <v>98237.2345670184</v>
      </c>
      <c r="L7058" s="3" t="n">
        <v>98237.2345670184</v>
      </c>
      <c r="M7058" s="3" t="n">
        <v>98237.2345670184</v>
      </c>
      <c r="N7058" s="3" t="n">
        <v>98237.2345670184</v>
      </c>
      <c r="O7058" s="3" t="n">
        <v>98237.2345670184</v>
      </c>
      <c r="P7058" s="3" t="n">
        <v>98237.2345670184</v>
      </c>
      <c r="Q7058" s="3" t="n">
        <v>98237.2345670184</v>
      </c>
      <c r="R7058" s="3" t="n">
        <v>98237.2345670184</v>
      </c>
      <c r="S7058" s="3" t="n">
        <v>98237.2345670184</v>
      </c>
      <c r="T7058" s="3" t="n">
        <v>98237.2345670184</v>
      </c>
      <c r="U7058">
        <f>1+2</f>
        <v/>
      </c>
      <c r="V7058" t="inlineStr">
        <is>
          <t>00123</t>
        </is>
      </c>
      <c r="W7058" t="inlineStr">
        <is>
          <t xml:space="preserve"> line
new	 tab </t>
        </is>
      </c>
      <c r="X7058" t="inlineStr">
        <is>
          <t>emoji 🚆</t>
        </is>
      </c>
      <c r="Y7058" t="inlineStr">
        <is>
          <t>TWL</t>
        </is>
      </c>
      <c r="Z7058" s="3" t="n">
        <v>98237.2345670184</v>
      </c>
      <c r="AA7058" s="3" t="n">
        <v>98237.2345670184</v>
      </c>
      <c r="AB7058" s="3" t="n">
        <v>98237.2345670184</v>
      </c>
      <c r="AC7058" s="3" t="n">
        <v>98237.2345670184</v>
      </c>
      <c r="AD7058" s="3" t="n">
        <v>98237.2345670184</v>
      </c>
      <c r="AE7058" s="3" t="n">
        <v>98237.2345670184</v>
      </c>
    </row>
    <row r="7059">
      <c r="A7059" s="4" t="n">
        <v>46272.08167824074</v>
      </c>
      <c r="B7059" t="inlineStr">
        <is>
          <t>中文 &lt;tag&gt; &amp; "quoted"</t>
        </is>
      </c>
      <c r="D7059" t="inlineStr"/>
      <c r="E7059">
        <f>1+2</f>
        <v/>
      </c>
      <c r="F7059" t="inlineStr">
        <is>
          <t>00123</t>
        </is>
      </c>
      <c r="G7059" t="inlineStr">
        <is>
          <t xml:space="preserve"> line
new	 tab </t>
        </is>
      </c>
      <c r="H7059" s="3" t="n">
        <v>98237.2469126973</v>
      </c>
      <c r="I7059" s="3" t="n">
        <v>98237.2469126973</v>
      </c>
      <c r="J7059" s="3" t="n">
        <v>98237.2469126973</v>
      </c>
      <c r="K7059" s="3" t="n">
        <v>98237.2469126973</v>
      </c>
      <c r="L7059" s="3" t="n">
        <v>98237.2469126973</v>
      </c>
      <c r="M7059" s="3" t="n">
        <v>98237.2469126973</v>
      </c>
      <c r="N7059" s="3" t="n">
        <v>98237.2469126973</v>
      </c>
      <c r="O7059" s="3" t="n">
        <v>98237.2469126973</v>
      </c>
      <c r="P7059" s="3" t="n">
        <v>98237.2469126973</v>
      </c>
      <c r="Q7059" s="3" t="n">
        <v>98237.2469126973</v>
      </c>
      <c r="R7059" s="3" t="n">
        <v>98237.2469126973</v>
      </c>
      <c r="S7059" s="3" t="n">
        <v>98237.2469126973</v>
      </c>
      <c r="T7059" s="3" t="n">
        <v>98237.2469126973</v>
      </c>
      <c r="U7059">
        <f>1+2</f>
        <v/>
      </c>
      <c r="V7059" t="inlineStr">
        <is>
          <t>00123</t>
        </is>
      </c>
      <c r="W7059" t="inlineStr">
        <is>
          <t xml:space="preserve"> line
new	 tab </t>
        </is>
      </c>
      <c r="X7059" t="inlineStr">
        <is>
          <t>emoji 🚆</t>
        </is>
      </c>
      <c r="Y7059" t="inlineStr">
        <is>
          <t>TWL</t>
        </is>
      </c>
      <c r="Z7059" s="3" t="n">
        <v>98237.2469126973</v>
      </c>
      <c r="AA7059" s="3" t="n">
        <v>98237.2469126973</v>
      </c>
      <c r="AB7059" s="3" t="n">
        <v>98237.2469126973</v>
      </c>
      <c r="AC7059" s="3" t="n">
        <v>98237.2469126973</v>
      </c>
      <c r="AD7059" s="3" t="n">
        <v>98237.2469126973</v>
      </c>
      <c r="AE7059" s="3" t="n">
        <v>98237.2469126973</v>
      </c>
    </row>
    <row r="7060">
      <c r="A7060" s="4" t="n">
        <v>46272.08168981481</v>
      </c>
      <c r="B7060" t="inlineStr">
        <is>
          <t>中文 &lt;tag&gt; &amp; "quoted"</t>
        </is>
      </c>
      <c r="D7060" t="inlineStr"/>
      <c r="E7060">
        <f>1+2</f>
        <v/>
      </c>
      <c r="F7060" t="inlineStr">
        <is>
          <t>00123</t>
        </is>
      </c>
      <c r="G7060" t="inlineStr">
        <is>
          <t xml:space="preserve"> line
new	 tab </t>
        </is>
      </c>
      <c r="H7060" s="3" t="n">
        <v>98237.2592583762</v>
      </c>
      <c r="I7060" s="3" t="n">
        <v>98237.2592583762</v>
      </c>
      <c r="J7060" s="3" t="n">
        <v>98237.2592583762</v>
      </c>
      <c r="K7060" s="3" t="n">
        <v>98237.2592583762</v>
      </c>
      <c r="L7060" s="3" t="n">
        <v>98237.2592583762</v>
      </c>
      <c r="M7060" s="3" t="n">
        <v>98237.2592583762</v>
      </c>
      <c r="N7060" s="3" t="n">
        <v>98237.2592583762</v>
      </c>
      <c r="O7060" s="3" t="n">
        <v>98237.2592583762</v>
      </c>
      <c r="P7060" s="3" t="n">
        <v>98237.2592583762</v>
      </c>
      <c r="Q7060" s="3" t="n">
        <v>98237.2592583762</v>
      </c>
      <c r="R7060" s="3" t="n">
        <v>98237.2592583762</v>
      </c>
      <c r="S7060" s="3" t="n">
        <v>98237.2592583762</v>
      </c>
      <c r="T7060" s="3" t="n">
        <v>98237.2592583762</v>
      </c>
      <c r="U7060">
        <f>1+2</f>
        <v/>
      </c>
      <c r="V7060" t="inlineStr">
        <is>
          <t>00123</t>
        </is>
      </c>
      <c r="W7060" t="inlineStr">
        <is>
          <t xml:space="preserve"> line
new	 tab </t>
        </is>
      </c>
      <c r="X7060" t="inlineStr">
        <is>
          <t>emoji 🚆</t>
        </is>
      </c>
      <c r="Y7060" t="inlineStr">
        <is>
          <t>TWL</t>
        </is>
      </c>
      <c r="Z7060" s="3" t="n">
        <v>98237.2592583762</v>
      </c>
      <c r="AA7060" s="3" t="n">
        <v>98237.2592583762</v>
      </c>
      <c r="AB7060" s="3" t="n">
        <v>98237.2592583762</v>
      </c>
      <c r="AC7060" s="3" t="n">
        <v>98237.2592583762</v>
      </c>
      <c r="AD7060" s="3" t="n">
        <v>98237.2592583762</v>
      </c>
      <c r="AE7060" s="3" t="n">
        <v>98237.2592583762</v>
      </c>
    </row>
    <row r="7061">
      <c r="A7061" s="4" t="n">
        <v>46272.08170138889</v>
      </c>
      <c r="B7061" t="inlineStr">
        <is>
          <t>中文 &lt;tag&gt; &amp; "quoted"</t>
        </is>
      </c>
      <c r="D7061" t="inlineStr"/>
      <c r="E7061">
        <f>1+2</f>
        <v/>
      </c>
      <c r="F7061" t="inlineStr">
        <is>
          <t>00123</t>
        </is>
      </c>
      <c r="G7061" t="inlineStr">
        <is>
          <t xml:space="preserve"> line
new	 tab </t>
        </is>
      </c>
      <c r="H7061" s="3" t="n">
        <v>98237.2716040551</v>
      </c>
      <c r="I7061" s="3" t="n">
        <v>98237.2716040551</v>
      </c>
      <c r="J7061" s="3" t="n">
        <v>98237.2716040551</v>
      </c>
      <c r="K7061" s="3" t="n">
        <v>98237.2716040551</v>
      </c>
      <c r="L7061" s="3" t="n">
        <v>98237.2716040551</v>
      </c>
      <c r="M7061" s="3" t="n">
        <v>98237.2716040551</v>
      </c>
      <c r="N7061" s="3" t="n">
        <v>98237.2716040551</v>
      </c>
      <c r="O7061" s="3" t="n">
        <v>98237.2716040551</v>
      </c>
      <c r="P7061" s="3" t="n">
        <v>98237.2716040551</v>
      </c>
      <c r="Q7061" s="3" t="n">
        <v>98237.2716040551</v>
      </c>
      <c r="R7061" s="3" t="n">
        <v>98237.2716040551</v>
      </c>
      <c r="S7061" s="3" t="n">
        <v>98237.2716040551</v>
      </c>
      <c r="T7061" s="3" t="n">
        <v>98237.2716040551</v>
      </c>
      <c r="U7061">
        <f>1+2</f>
        <v/>
      </c>
      <c r="V7061" t="inlineStr">
        <is>
          <t>00123</t>
        </is>
      </c>
      <c r="W7061" t="inlineStr">
        <is>
          <t xml:space="preserve"> line
new	 tab </t>
        </is>
      </c>
      <c r="X7061" t="inlineStr">
        <is>
          <t>emoji 🚆</t>
        </is>
      </c>
      <c r="Y7061" t="inlineStr">
        <is>
          <t>TWL</t>
        </is>
      </c>
      <c r="Z7061" s="3" t="n">
        <v>98237.2716040551</v>
      </c>
      <c r="AA7061" s="3" t="n">
        <v>98237.2716040551</v>
      </c>
      <c r="AB7061" s="3" t="n">
        <v>98237.2716040551</v>
      </c>
      <c r="AC7061" s="3" t="n">
        <v>98237.2716040551</v>
      </c>
      <c r="AD7061" s="3" t="n">
        <v>98237.2716040551</v>
      </c>
      <c r="AE7061" s="3" t="n">
        <v>98237.2716040551</v>
      </c>
    </row>
    <row r="7062">
      <c r="A7062" s="4" t="n">
        <v>46272.08171296296</v>
      </c>
      <c r="B7062" t="inlineStr">
        <is>
          <t>中文 &lt;tag&gt; &amp; "quoted"</t>
        </is>
      </c>
      <c r="D7062" t="inlineStr"/>
      <c r="E7062">
        <f>1+2</f>
        <v/>
      </c>
      <c r="F7062" t="inlineStr">
        <is>
          <t>00123</t>
        </is>
      </c>
      <c r="G7062" t="inlineStr">
        <is>
          <t xml:space="preserve"> line
new	 tab </t>
        </is>
      </c>
      <c r="H7062" s="3" t="n">
        <v>98237.283949734</v>
      </c>
      <c r="I7062" s="3" t="n">
        <v>98237.283949734</v>
      </c>
      <c r="J7062" s="3" t="n">
        <v>98237.283949734</v>
      </c>
      <c r="K7062" s="3" t="n">
        <v>98237.283949734</v>
      </c>
      <c r="L7062" s="3" t="n">
        <v>98237.283949734</v>
      </c>
      <c r="M7062" s="3" t="n">
        <v>98237.283949734</v>
      </c>
      <c r="N7062" s="3" t="n">
        <v>98237.283949734</v>
      </c>
      <c r="O7062" s="3" t="n">
        <v>98237.283949734</v>
      </c>
      <c r="P7062" s="3" t="n">
        <v>98237.283949734</v>
      </c>
      <c r="Q7062" s="3" t="n">
        <v>98237.283949734</v>
      </c>
      <c r="R7062" s="3" t="n">
        <v>98237.283949734</v>
      </c>
      <c r="S7062" s="3" t="n">
        <v>98237.283949734</v>
      </c>
      <c r="T7062" s="3" t="n">
        <v>98237.283949734</v>
      </c>
      <c r="U7062">
        <f>1+2</f>
        <v/>
      </c>
      <c r="V7062" t="inlineStr">
        <is>
          <t>00123</t>
        </is>
      </c>
      <c r="W7062" t="inlineStr">
        <is>
          <t xml:space="preserve"> line
new	 tab </t>
        </is>
      </c>
      <c r="X7062" t="inlineStr">
        <is>
          <t>emoji 🚆</t>
        </is>
      </c>
      <c r="Y7062" t="inlineStr">
        <is>
          <t>TWL</t>
        </is>
      </c>
      <c r="Z7062" s="3" t="n">
        <v>98237.283949734</v>
      </c>
      <c r="AA7062" s="3" t="n">
        <v>98237.283949734</v>
      </c>
      <c r="AB7062" s="3" t="n">
        <v>98237.283949734</v>
      </c>
      <c r="AC7062" s="3" t="n">
        <v>98237.283949734</v>
      </c>
      <c r="AD7062" s="3" t="n">
        <v>98237.283949734</v>
      </c>
      <c r="AE7062" s="3" t="n">
        <v>98237.283949734</v>
      </c>
    </row>
    <row r="7063">
      <c r="A7063" s="4" t="n">
        <v>46272.08172453703</v>
      </c>
      <c r="B7063" t="inlineStr">
        <is>
          <t>中文 &lt;tag&gt; &amp; "quoted"</t>
        </is>
      </c>
      <c r="D7063" t="inlineStr"/>
      <c r="E7063">
        <f>1+2</f>
        <v/>
      </c>
      <c r="F7063" t="inlineStr">
        <is>
          <t>00123</t>
        </is>
      </c>
      <c r="G7063" t="inlineStr">
        <is>
          <t xml:space="preserve"> line
new	 tab </t>
        </is>
      </c>
      <c r="H7063" s="3" t="n">
        <v>98237.2962954129</v>
      </c>
      <c r="I7063" s="3" t="n">
        <v>98237.2962954129</v>
      </c>
      <c r="J7063" s="3" t="n">
        <v>98237.2962954129</v>
      </c>
      <c r="K7063" s="3" t="n">
        <v>98237.2962954129</v>
      </c>
      <c r="L7063" s="3" t="n">
        <v>98237.2962954129</v>
      </c>
      <c r="M7063" s="3" t="n">
        <v>98237.2962954129</v>
      </c>
      <c r="N7063" s="3" t="n">
        <v>98237.2962954129</v>
      </c>
      <c r="O7063" s="3" t="n">
        <v>98237.2962954129</v>
      </c>
      <c r="P7063" s="3" t="n">
        <v>98237.2962954129</v>
      </c>
      <c r="Q7063" s="3" t="n">
        <v>98237.2962954129</v>
      </c>
      <c r="R7063" s="3" t="n">
        <v>98237.2962954129</v>
      </c>
      <c r="S7063" s="3" t="n">
        <v>98237.2962954129</v>
      </c>
      <c r="T7063" s="3" t="n">
        <v>98237.2962954129</v>
      </c>
      <c r="U7063">
        <f>1+2</f>
        <v/>
      </c>
      <c r="V7063" t="inlineStr">
        <is>
          <t>00123</t>
        </is>
      </c>
      <c r="W7063" t="inlineStr">
        <is>
          <t xml:space="preserve"> line
new	 tab </t>
        </is>
      </c>
      <c r="X7063" t="inlineStr">
        <is>
          <t>emoji 🚆</t>
        </is>
      </c>
      <c r="Y7063" t="inlineStr">
        <is>
          <t>TWL</t>
        </is>
      </c>
      <c r="Z7063" s="3" t="n">
        <v>98237.2962954129</v>
      </c>
      <c r="AA7063" s="3" t="n">
        <v>98237.2962954129</v>
      </c>
      <c r="AB7063" s="3" t="n">
        <v>98237.2962954129</v>
      </c>
      <c r="AC7063" s="3" t="n">
        <v>98237.2962954129</v>
      </c>
      <c r="AD7063" s="3" t="n">
        <v>98237.2962954129</v>
      </c>
      <c r="AE7063" s="3" t="n">
        <v>98237.2962954129</v>
      </c>
    </row>
    <row r="7064">
      <c r="A7064" s="4" t="n">
        <v>46272.08173611111</v>
      </c>
      <c r="B7064" t="inlineStr">
        <is>
          <t>中文 &lt;tag&gt; &amp; "quoted"</t>
        </is>
      </c>
      <c r="D7064" t="inlineStr"/>
      <c r="E7064">
        <f>1+2</f>
        <v/>
      </c>
      <c r="F7064" t="inlineStr">
        <is>
          <t>00123</t>
        </is>
      </c>
      <c r="G7064" t="inlineStr">
        <is>
          <t xml:space="preserve"> line
new	 tab </t>
        </is>
      </c>
      <c r="H7064" s="3" t="n">
        <v>98237.3086410918</v>
      </c>
      <c r="I7064" s="3" t="n">
        <v>98237.3086410918</v>
      </c>
      <c r="J7064" s="3" t="n">
        <v>98237.3086410918</v>
      </c>
      <c r="K7064" s="3" t="n">
        <v>98237.3086410918</v>
      </c>
      <c r="L7064" s="3" t="n">
        <v>98237.3086410918</v>
      </c>
      <c r="M7064" s="3" t="n">
        <v>98237.3086410918</v>
      </c>
      <c r="N7064" s="3" t="n">
        <v>98237.3086410918</v>
      </c>
      <c r="O7064" s="3" t="n">
        <v>98237.3086410918</v>
      </c>
      <c r="P7064" s="3" t="n">
        <v>98237.3086410918</v>
      </c>
      <c r="Q7064" s="3" t="n">
        <v>98237.3086410918</v>
      </c>
      <c r="R7064" s="3" t="n">
        <v>98237.3086410918</v>
      </c>
      <c r="S7064" s="3" t="n">
        <v>98237.3086410918</v>
      </c>
      <c r="T7064" s="3" t="n">
        <v>98237.3086410918</v>
      </c>
      <c r="U7064">
        <f>1+2</f>
        <v/>
      </c>
      <c r="V7064" t="inlineStr">
        <is>
          <t>00123</t>
        </is>
      </c>
      <c r="W7064" t="inlineStr">
        <is>
          <t xml:space="preserve"> line
new	 tab </t>
        </is>
      </c>
      <c r="X7064" t="inlineStr">
        <is>
          <t>emoji 🚆</t>
        </is>
      </c>
      <c r="Y7064" t="inlineStr">
        <is>
          <t>TWL</t>
        </is>
      </c>
      <c r="Z7064" s="3" t="n">
        <v>98237.3086410918</v>
      </c>
      <c r="AA7064" s="3" t="n">
        <v>98237.3086410918</v>
      </c>
      <c r="AB7064" s="3" t="n">
        <v>98237.3086410918</v>
      </c>
      <c r="AC7064" s="3" t="n">
        <v>98237.3086410918</v>
      </c>
      <c r="AD7064" s="3" t="n">
        <v>98237.3086410918</v>
      </c>
      <c r="AE7064" s="3" t="n">
        <v>98237.3086410918</v>
      </c>
    </row>
    <row r="7065">
      <c r="A7065" s="4" t="n">
        <v>46272.08174768519</v>
      </c>
      <c r="B7065" t="inlineStr">
        <is>
          <t>中文 &lt;tag&gt; &amp; "quoted"</t>
        </is>
      </c>
      <c r="D7065" t="inlineStr"/>
      <c r="E7065">
        <f>1+2</f>
        <v/>
      </c>
      <c r="F7065" t="inlineStr">
        <is>
          <t>00123</t>
        </is>
      </c>
      <c r="G7065" t="inlineStr">
        <is>
          <t xml:space="preserve"> line
new	 tab </t>
        </is>
      </c>
      <c r="H7065" s="3" t="n">
        <v>98237.3209867707</v>
      </c>
      <c r="I7065" s="3" t="n">
        <v>98237.3209867707</v>
      </c>
      <c r="J7065" s="3" t="n">
        <v>98237.3209867707</v>
      </c>
      <c r="K7065" s="3" t="n">
        <v>98237.3209867707</v>
      </c>
      <c r="L7065" s="3" t="n">
        <v>98237.3209867707</v>
      </c>
      <c r="M7065" s="3" t="n">
        <v>98237.3209867707</v>
      </c>
      <c r="N7065" s="3" t="n">
        <v>98237.3209867707</v>
      </c>
      <c r="O7065" s="3" t="n">
        <v>98237.3209867707</v>
      </c>
      <c r="P7065" s="3" t="n">
        <v>98237.3209867707</v>
      </c>
      <c r="Q7065" s="3" t="n">
        <v>98237.3209867707</v>
      </c>
      <c r="R7065" s="3" t="n">
        <v>98237.3209867707</v>
      </c>
      <c r="S7065" s="3" t="n">
        <v>98237.3209867707</v>
      </c>
      <c r="T7065" s="3" t="n">
        <v>98237.3209867707</v>
      </c>
      <c r="U7065">
        <f>1+2</f>
        <v/>
      </c>
      <c r="V7065" t="inlineStr">
        <is>
          <t>00123</t>
        </is>
      </c>
      <c r="W7065" t="inlineStr">
        <is>
          <t xml:space="preserve"> line
new	 tab </t>
        </is>
      </c>
      <c r="X7065" t="inlineStr">
        <is>
          <t>emoji 🚆</t>
        </is>
      </c>
      <c r="Y7065" t="inlineStr">
        <is>
          <t>TWL</t>
        </is>
      </c>
      <c r="Z7065" s="3" t="n">
        <v>98237.3209867707</v>
      </c>
      <c r="AA7065" s="3" t="n">
        <v>98237.3209867707</v>
      </c>
      <c r="AB7065" s="3" t="n">
        <v>98237.3209867707</v>
      </c>
      <c r="AC7065" s="3" t="n">
        <v>98237.3209867707</v>
      </c>
      <c r="AD7065" s="3" t="n">
        <v>98237.3209867707</v>
      </c>
      <c r="AE7065" s="3" t="n">
        <v>98237.3209867707</v>
      </c>
    </row>
    <row r="7066">
      <c r="A7066" s="4" t="n">
        <v>46272.08175925926</v>
      </c>
      <c r="B7066" t="inlineStr">
        <is>
          <t>中文 &lt;tag&gt; &amp; "quoted"</t>
        </is>
      </c>
      <c r="D7066" t="inlineStr"/>
      <c r="E7066">
        <f>1+2</f>
        <v/>
      </c>
      <c r="F7066" t="inlineStr">
        <is>
          <t>00123</t>
        </is>
      </c>
      <c r="G7066" t="inlineStr">
        <is>
          <t xml:space="preserve"> line
new	 tab </t>
        </is>
      </c>
      <c r="H7066" s="3" t="n">
        <v>98237.33333244961</v>
      </c>
      <c r="I7066" s="3" t="n">
        <v>98237.33333244961</v>
      </c>
      <c r="J7066" s="3" t="n">
        <v>98237.33333244961</v>
      </c>
      <c r="K7066" s="3" t="n">
        <v>98237.33333244961</v>
      </c>
      <c r="L7066" s="3" t="n">
        <v>98237.33333244961</v>
      </c>
      <c r="M7066" s="3" t="n">
        <v>98237.33333244961</v>
      </c>
      <c r="N7066" s="3" t="n">
        <v>98237.33333244961</v>
      </c>
      <c r="O7066" s="3" t="n">
        <v>98237.33333244961</v>
      </c>
      <c r="P7066" s="3" t="n">
        <v>98237.33333244961</v>
      </c>
      <c r="Q7066" s="3" t="n">
        <v>98237.33333244961</v>
      </c>
      <c r="R7066" s="3" t="n">
        <v>98237.33333244961</v>
      </c>
      <c r="S7066" s="3" t="n">
        <v>98237.33333244961</v>
      </c>
      <c r="T7066" s="3" t="n">
        <v>98237.33333244961</v>
      </c>
      <c r="U7066">
        <f>1+2</f>
        <v/>
      </c>
      <c r="V7066" t="inlineStr">
        <is>
          <t>00123</t>
        </is>
      </c>
      <c r="W7066" t="inlineStr">
        <is>
          <t xml:space="preserve"> line
new	 tab </t>
        </is>
      </c>
      <c r="X7066" t="inlineStr">
        <is>
          <t>emoji 🚆</t>
        </is>
      </c>
      <c r="Y7066" t="inlineStr">
        <is>
          <t>TWL</t>
        </is>
      </c>
      <c r="Z7066" s="3" t="n">
        <v>98237.33333244961</v>
      </c>
      <c r="AA7066" s="3" t="n">
        <v>98237.33333244961</v>
      </c>
      <c r="AB7066" s="3" t="n">
        <v>98237.33333244961</v>
      </c>
      <c r="AC7066" s="3" t="n">
        <v>98237.33333244961</v>
      </c>
      <c r="AD7066" s="3" t="n">
        <v>98237.33333244961</v>
      </c>
      <c r="AE7066" s="3" t="n">
        <v>98237.33333244961</v>
      </c>
    </row>
    <row r="7067">
      <c r="A7067" s="4" t="n">
        <v>46272.08177083333</v>
      </c>
      <c r="B7067" t="inlineStr">
        <is>
          <t>中文 &lt;tag&gt; &amp; "quoted"</t>
        </is>
      </c>
      <c r="D7067" t="inlineStr"/>
      <c r="E7067">
        <f>1+2</f>
        <v/>
      </c>
      <c r="F7067" t="inlineStr">
        <is>
          <t>00123</t>
        </is>
      </c>
      <c r="G7067" t="inlineStr">
        <is>
          <t xml:space="preserve"> line
new	 tab </t>
        </is>
      </c>
      <c r="H7067" s="3" t="n">
        <v>98237.34567812851</v>
      </c>
      <c r="I7067" s="3" t="n">
        <v>98237.34567812851</v>
      </c>
      <c r="J7067" s="3" t="n">
        <v>98237.34567812851</v>
      </c>
      <c r="K7067" s="3" t="n">
        <v>98237.34567812851</v>
      </c>
      <c r="L7067" s="3" t="n">
        <v>98237.34567812851</v>
      </c>
      <c r="M7067" s="3" t="n">
        <v>98237.34567812851</v>
      </c>
      <c r="N7067" s="3" t="n">
        <v>98237.34567812851</v>
      </c>
      <c r="O7067" s="3" t="n">
        <v>98237.34567812851</v>
      </c>
      <c r="P7067" s="3" t="n">
        <v>98237.34567812851</v>
      </c>
      <c r="Q7067" s="3" t="n">
        <v>98237.34567812851</v>
      </c>
      <c r="R7067" s="3" t="n">
        <v>98237.34567812851</v>
      </c>
      <c r="S7067" s="3" t="n">
        <v>98237.34567812851</v>
      </c>
      <c r="T7067" s="3" t="n">
        <v>98237.34567812851</v>
      </c>
      <c r="U7067">
        <f>1+2</f>
        <v/>
      </c>
      <c r="V7067" t="inlineStr">
        <is>
          <t>00123</t>
        </is>
      </c>
      <c r="W7067" t="inlineStr">
        <is>
          <t xml:space="preserve"> line
new	 tab </t>
        </is>
      </c>
      <c r="X7067" t="inlineStr">
        <is>
          <t>emoji 🚆</t>
        </is>
      </c>
      <c r="Y7067" t="inlineStr">
        <is>
          <t>TWL</t>
        </is>
      </c>
      <c r="Z7067" s="3" t="n">
        <v>98237.34567812851</v>
      </c>
      <c r="AA7067" s="3" t="n">
        <v>98237.34567812851</v>
      </c>
      <c r="AB7067" s="3" t="n">
        <v>98237.34567812851</v>
      </c>
      <c r="AC7067" s="3" t="n">
        <v>98237.34567812851</v>
      </c>
      <c r="AD7067" s="3" t="n">
        <v>98237.34567812851</v>
      </c>
      <c r="AE7067" s="3" t="n">
        <v>98237.34567812851</v>
      </c>
    </row>
    <row r="7068">
      <c r="A7068" s="4" t="n">
        <v>46272.0817824074</v>
      </c>
      <c r="B7068" t="inlineStr">
        <is>
          <t>中文 &lt;tag&gt; &amp; "quoted"</t>
        </is>
      </c>
      <c r="D7068" t="inlineStr"/>
      <c r="E7068">
        <f>1+2</f>
        <v/>
      </c>
      <c r="F7068" t="inlineStr">
        <is>
          <t>00123</t>
        </is>
      </c>
      <c r="G7068" t="inlineStr">
        <is>
          <t xml:space="preserve"> line
new	 tab </t>
        </is>
      </c>
      <c r="H7068" s="3" t="n">
        <v>98237.35802380741</v>
      </c>
      <c r="I7068" s="3" t="n">
        <v>98237.35802380741</v>
      </c>
      <c r="J7068" s="3" t="n">
        <v>98237.35802380741</v>
      </c>
      <c r="K7068" s="3" t="n">
        <v>98237.35802380741</v>
      </c>
      <c r="L7068" s="3" t="n">
        <v>98237.35802380741</v>
      </c>
      <c r="M7068" s="3" t="n">
        <v>98237.35802380741</v>
      </c>
      <c r="N7068" s="3" t="n">
        <v>98237.35802380741</v>
      </c>
      <c r="O7068" s="3" t="n">
        <v>98237.35802380741</v>
      </c>
      <c r="P7068" s="3" t="n">
        <v>98237.35802380741</v>
      </c>
      <c r="Q7068" s="3" t="n">
        <v>98237.35802380741</v>
      </c>
      <c r="R7068" s="3" t="n">
        <v>98237.35802380741</v>
      </c>
      <c r="S7068" s="3" t="n">
        <v>98237.35802380741</v>
      </c>
      <c r="T7068" s="3" t="n">
        <v>98237.35802380741</v>
      </c>
      <c r="U7068">
        <f>1+2</f>
        <v/>
      </c>
      <c r="V7068" t="inlineStr">
        <is>
          <t>00123</t>
        </is>
      </c>
      <c r="W7068" t="inlineStr">
        <is>
          <t xml:space="preserve"> line
new	 tab </t>
        </is>
      </c>
      <c r="X7068" t="inlineStr">
        <is>
          <t>emoji 🚆</t>
        </is>
      </c>
      <c r="Y7068" t="inlineStr">
        <is>
          <t>TWL</t>
        </is>
      </c>
      <c r="Z7068" s="3" t="n">
        <v>98237.35802380741</v>
      </c>
      <c r="AA7068" s="3" t="n">
        <v>98237.35802380741</v>
      </c>
      <c r="AB7068" s="3" t="n">
        <v>98237.35802380741</v>
      </c>
      <c r="AC7068" s="3" t="n">
        <v>98237.35802380741</v>
      </c>
      <c r="AD7068" s="3" t="n">
        <v>98237.35802380741</v>
      </c>
      <c r="AE7068" s="3" t="n">
        <v>98237.35802380741</v>
      </c>
    </row>
    <row r="7069">
      <c r="A7069" s="4" t="n">
        <v>46272.08179398148</v>
      </c>
      <c r="B7069" t="inlineStr">
        <is>
          <t>中文 &lt;tag&gt; &amp; "quoted"</t>
        </is>
      </c>
      <c r="D7069" t="inlineStr"/>
      <c r="E7069">
        <f>1+2</f>
        <v/>
      </c>
      <c r="F7069" t="inlineStr">
        <is>
          <t>00123</t>
        </is>
      </c>
      <c r="G7069" t="inlineStr">
        <is>
          <t xml:space="preserve"> line
new	 tab </t>
        </is>
      </c>
      <c r="H7069" s="3" t="n">
        <v>98237.37036948631</v>
      </c>
      <c r="I7069" s="3" t="n">
        <v>98237.37036948631</v>
      </c>
      <c r="J7069" s="3" t="n">
        <v>98237.37036948631</v>
      </c>
      <c r="K7069" s="3" t="n">
        <v>98237.37036948631</v>
      </c>
      <c r="L7069" s="3" t="n">
        <v>98237.37036948631</v>
      </c>
      <c r="M7069" s="3" t="n">
        <v>98237.37036948631</v>
      </c>
      <c r="N7069" s="3" t="n">
        <v>98237.37036948631</v>
      </c>
      <c r="O7069" s="3" t="n">
        <v>98237.37036948631</v>
      </c>
      <c r="P7069" s="3" t="n">
        <v>98237.37036948631</v>
      </c>
      <c r="Q7069" s="3" t="n">
        <v>98237.37036948631</v>
      </c>
      <c r="R7069" s="3" t="n">
        <v>98237.37036948631</v>
      </c>
      <c r="S7069" s="3" t="n">
        <v>98237.37036948631</v>
      </c>
      <c r="T7069" s="3" t="n">
        <v>98237.37036948631</v>
      </c>
      <c r="U7069">
        <f>1+2</f>
        <v/>
      </c>
      <c r="V7069" t="inlineStr">
        <is>
          <t>00123</t>
        </is>
      </c>
      <c r="W7069" t="inlineStr">
        <is>
          <t xml:space="preserve"> line
new	 tab </t>
        </is>
      </c>
      <c r="X7069" t="inlineStr">
        <is>
          <t>emoji 🚆</t>
        </is>
      </c>
      <c r="Y7069" t="inlineStr">
        <is>
          <t>TWL</t>
        </is>
      </c>
      <c r="Z7069" s="3" t="n">
        <v>98237.37036948631</v>
      </c>
      <c r="AA7069" s="3" t="n">
        <v>98237.37036948631</v>
      </c>
      <c r="AB7069" s="3" t="n">
        <v>98237.37036948631</v>
      </c>
      <c r="AC7069" s="3" t="n">
        <v>98237.37036948631</v>
      </c>
      <c r="AD7069" s="3" t="n">
        <v>98237.37036948631</v>
      </c>
      <c r="AE7069" s="3" t="n">
        <v>98237.37036948631</v>
      </c>
    </row>
    <row r="7070">
      <c r="A7070" s="4" t="n">
        <v>46272.08180555556</v>
      </c>
      <c r="B7070" t="inlineStr">
        <is>
          <t>中文 &lt;tag&gt; &amp; "quoted"</t>
        </is>
      </c>
      <c r="D7070" t="inlineStr"/>
      <c r="E7070">
        <f>1+2</f>
        <v/>
      </c>
      <c r="F7070" t="inlineStr">
        <is>
          <t>00123</t>
        </is>
      </c>
      <c r="G7070" t="inlineStr">
        <is>
          <t xml:space="preserve"> line
new	 tab </t>
        </is>
      </c>
      <c r="H7070" s="3" t="n">
        <v>98237.38271516521</v>
      </c>
      <c r="I7070" s="3" t="n">
        <v>98237.38271516521</v>
      </c>
      <c r="J7070" s="3" t="n">
        <v>98237.38271516521</v>
      </c>
      <c r="K7070" s="3" t="n">
        <v>98237.38271516521</v>
      </c>
      <c r="L7070" s="3" t="n">
        <v>98237.38271516521</v>
      </c>
      <c r="M7070" s="3" t="n">
        <v>98237.38271516521</v>
      </c>
      <c r="N7070" s="3" t="n">
        <v>98237.38271516521</v>
      </c>
      <c r="O7070" s="3" t="n">
        <v>98237.38271516521</v>
      </c>
      <c r="P7070" s="3" t="n">
        <v>98237.38271516521</v>
      </c>
      <c r="Q7070" s="3" t="n">
        <v>98237.38271516521</v>
      </c>
      <c r="R7070" s="3" t="n">
        <v>98237.38271516521</v>
      </c>
      <c r="S7070" s="3" t="n">
        <v>98237.38271516521</v>
      </c>
      <c r="T7070" s="3" t="n">
        <v>98237.38271516521</v>
      </c>
      <c r="U7070">
        <f>1+2</f>
        <v/>
      </c>
      <c r="V7070" t="inlineStr">
        <is>
          <t>00123</t>
        </is>
      </c>
      <c r="W7070" t="inlineStr">
        <is>
          <t xml:space="preserve"> line
new	 tab </t>
        </is>
      </c>
      <c r="X7070" t="inlineStr">
        <is>
          <t>emoji 🚆</t>
        </is>
      </c>
      <c r="Y7070" t="inlineStr">
        <is>
          <t>TWL</t>
        </is>
      </c>
      <c r="Z7070" s="3" t="n">
        <v>98237.38271516521</v>
      </c>
      <c r="AA7070" s="3" t="n">
        <v>98237.38271516521</v>
      </c>
      <c r="AB7070" s="3" t="n">
        <v>98237.38271516521</v>
      </c>
      <c r="AC7070" s="3" t="n">
        <v>98237.38271516521</v>
      </c>
      <c r="AD7070" s="3" t="n">
        <v>98237.38271516521</v>
      </c>
      <c r="AE7070" s="3" t="n">
        <v>98237.38271516521</v>
      </c>
    </row>
    <row r="7071">
      <c r="A7071" s="4" t="n">
        <v>46272.08181712963</v>
      </c>
      <c r="B7071" t="inlineStr">
        <is>
          <t>中文 &lt;tag&gt; &amp; "quoted"</t>
        </is>
      </c>
      <c r="D7071" t="inlineStr"/>
      <c r="E7071">
        <f>1+2</f>
        <v/>
      </c>
      <c r="F7071" t="inlineStr">
        <is>
          <t>00123</t>
        </is>
      </c>
      <c r="G7071" t="inlineStr">
        <is>
          <t xml:space="preserve"> line
new	 tab </t>
        </is>
      </c>
      <c r="H7071" s="3" t="n">
        <v>98237.39506084411</v>
      </c>
      <c r="I7071" s="3" t="n">
        <v>98237.39506084411</v>
      </c>
      <c r="J7071" s="3" t="n">
        <v>98237.39506084411</v>
      </c>
      <c r="K7071" s="3" t="n">
        <v>98237.39506084411</v>
      </c>
      <c r="L7071" s="3" t="n">
        <v>98237.39506084411</v>
      </c>
      <c r="M7071" s="3" t="n">
        <v>98237.39506084411</v>
      </c>
      <c r="N7071" s="3" t="n">
        <v>98237.39506084411</v>
      </c>
      <c r="O7071" s="3" t="n">
        <v>98237.39506084411</v>
      </c>
      <c r="P7071" s="3" t="n">
        <v>98237.39506084411</v>
      </c>
      <c r="Q7071" s="3" t="n">
        <v>98237.39506084411</v>
      </c>
      <c r="R7071" s="3" t="n">
        <v>98237.39506084411</v>
      </c>
      <c r="S7071" s="3" t="n">
        <v>98237.39506084411</v>
      </c>
      <c r="T7071" s="3" t="n">
        <v>98237.39506084411</v>
      </c>
      <c r="U7071">
        <f>1+2</f>
        <v/>
      </c>
      <c r="V7071" t="inlineStr">
        <is>
          <t>00123</t>
        </is>
      </c>
      <c r="W7071" t="inlineStr">
        <is>
          <t xml:space="preserve"> line
new	 tab </t>
        </is>
      </c>
      <c r="X7071" t="inlineStr">
        <is>
          <t>emoji 🚆</t>
        </is>
      </c>
      <c r="Y7071" t="inlineStr">
        <is>
          <t>TWL</t>
        </is>
      </c>
      <c r="Z7071" s="3" t="n">
        <v>98237.39506084411</v>
      </c>
      <c r="AA7071" s="3" t="n">
        <v>98237.39506084411</v>
      </c>
      <c r="AB7071" s="3" t="n">
        <v>98237.39506084411</v>
      </c>
      <c r="AC7071" s="3" t="n">
        <v>98237.39506084411</v>
      </c>
      <c r="AD7071" s="3" t="n">
        <v>98237.39506084411</v>
      </c>
      <c r="AE7071" s="3" t="n">
        <v>98237.39506084411</v>
      </c>
    </row>
    <row r="7072">
      <c r="A7072" s="4" t="n">
        <v>46272.0818287037</v>
      </c>
      <c r="B7072" t="inlineStr">
        <is>
          <t>中文 &lt;tag&gt; &amp; "quoted"</t>
        </is>
      </c>
      <c r="D7072" t="inlineStr"/>
      <c r="E7072">
        <f>1+2</f>
        <v/>
      </c>
      <c r="F7072" t="inlineStr">
        <is>
          <t>00123</t>
        </is>
      </c>
      <c r="G7072" t="inlineStr">
        <is>
          <t xml:space="preserve"> line
new	 tab </t>
        </is>
      </c>
      <c r="H7072" s="3" t="n">
        <v>98237.40740652301</v>
      </c>
      <c r="I7072" s="3" t="n">
        <v>98237.40740652301</v>
      </c>
      <c r="J7072" s="3" t="n">
        <v>98237.40740652301</v>
      </c>
      <c r="K7072" s="3" t="n">
        <v>98237.40740652301</v>
      </c>
      <c r="L7072" s="3" t="n">
        <v>98237.40740652301</v>
      </c>
      <c r="M7072" s="3" t="n">
        <v>98237.40740652301</v>
      </c>
      <c r="N7072" s="3" t="n">
        <v>98237.40740652301</v>
      </c>
      <c r="O7072" s="3" t="n">
        <v>98237.40740652301</v>
      </c>
      <c r="P7072" s="3" t="n">
        <v>98237.40740652301</v>
      </c>
      <c r="Q7072" s="3" t="n">
        <v>98237.40740652301</v>
      </c>
      <c r="R7072" s="3" t="n">
        <v>98237.40740652301</v>
      </c>
      <c r="S7072" s="3" t="n">
        <v>98237.40740652301</v>
      </c>
      <c r="T7072" s="3" t="n">
        <v>98237.40740652301</v>
      </c>
      <c r="U7072">
        <f>1+2</f>
        <v/>
      </c>
      <c r="V7072" t="inlineStr">
        <is>
          <t>00123</t>
        </is>
      </c>
      <c r="W7072" t="inlineStr">
        <is>
          <t xml:space="preserve"> line
new	 tab </t>
        </is>
      </c>
      <c r="X7072" t="inlineStr">
        <is>
          <t>emoji 🚆</t>
        </is>
      </c>
      <c r="Y7072" t="inlineStr">
        <is>
          <t>TWL</t>
        </is>
      </c>
      <c r="Z7072" s="3" t="n">
        <v>98237.40740652301</v>
      </c>
      <c r="AA7072" s="3" t="n">
        <v>98237.40740652301</v>
      </c>
      <c r="AB7072" s="3" t="n">
        <v>98237.40740652301</v>
      </c>
      <c r="AC7072" s="3" t="n">
        <v>98237.40740652301</v>
      </c>
      <c r="AD7072" s="3" t="n">
        <v>98237.40740652301</v>
      </c>
      <c r="AE7072" s="3" t="n">
        <v>98237.40740652301</v>
      </c>
    </row>
    <row r="7073">
      <c r="A7073" s="4" t="n">
        <v>46272.08184027778</v>
      </c>
      <c r="B7073" t="inlineStr">
        <is>
          <t>中文 &lt;tag&gt; &amp; "quoted"</t>
        </is>
      </c>
      <c r="D7073" t="inlineStr"/>
      <c r="E7073">
        <f>1+2</f>
        <v/>
      </c>
      <c r="F7073" t="inlineStr">
        <is>
          <t>00123</t>
        </is>
      </c>
      <c r="G7073" t="inlineStr">
        <is>
          <t xml:space="preserve"> line
new	 tab </t>
        </is>
      </c>
      <c r="H7073" s="3" t="n">
        <v>98237.41975220191</v>
      </c>
      <c r="I7073" s="3" t="n">
        <v>98237.41975220191</v>
      </c>
      <c r="J7073" s="3" t="n">
        <v>98237.41975220191</v>
      </c>
      <c r="K7073" s="3" t="n">
        <v>98237.41975220191</v>
      </c>
      <c r="L7073" s="3" t="n">
        <v>98237.41975220191</v>
      </c>
      <c r="M7073" s="3" t="n">
        <v>98237.41975220191</v>
      </c>
      <c r="N7073" s="3" t="n">
        <v>98237.41975220191</v>
      </c>
      <c r="O7073" s="3" t="n">
        <v>98237.41975220191</v>
      </c>
      <c r="P7073" s="3" t="n">
        <v>98237.41975220191</v>
      </c>
      <c r="Q7073" s="3" t="n">
        <v>98237.41975220191</v>
      </c>
      <c r="R7073" s="3" t="n">
        <v>98237.41975220191</v>
      </c>
      <c r="S7073" s="3" t="n">
        <v>98237.41975220191</v>
      </c>
      <c r="T7073" s="3" t="n">
        <v>98237.41975220191</v>
      </c>
      <c r="U7073">
        <f>1+2</f>
        <v/>
      </c>
      <c r="V7073" t="inlineStr">
        <is>
          <t>00123</t>
        </is>
      </c>
      <c r="W7073" t="inlineStr">
        <is>
          <t xml:space="preserve"> line
new	 tab </t>
        </is>
      </c>
      <c r="X7073" t="inlineStr">
        <is>
          <t>emoji 🚆</t>
        </is>
      </c>
      <c r="Y7073" t="inlineStr">
        <is>
          <t>TWL</t>
        </is>
      </c>
      <c r="Z7073" s="3" t="n">
        <v>98237.41975220191</v>
      </c>
      <c r="AA7073" s="3" t="n">
        <v>98237.41975220191</v>
      </c>
      <c r="AB7073" s="3" t="n">
        <v>98237.41975220191</v>
      </c>
      <c r="AC7073" s="3" t="n">
        <v>98237.41975220191</v>
      </c>
      <c r="AD7073" s="3" t="n">
        <v>98237.41975220191</v>
      </c>
      <c r="AE7073" s="3" t="n">
        <v>98237.41975220191</v>
      </c>
    </row>
    <row r="7074">
      <c r="A7074" s="4" t="n">
        <v>46272.08185185185</v>
      </c>
      <c r="B7074" t="inlineStr">
        <is>
          <t>中文 &lt;tag&gt; &amp; "quoted"</t>
        </is>
      </c>
      <c r="D7074" t="inlineStr"/>
      <c r="E7074">
        <f>1+2</f>
        <v/>
      </c>
      <c r="F7074" t="inlineStr">
        <is>
          <t>00123</t>
        </is>
      </c>
      <c r="G7074" t="inlineStr">
        <is>
          <t xml:space="preserve"> line
new	 tab </t>
        </is>
      </c>
      <c r="H7074" s="3" t="n">
        <v>98237.43209788081</v>
      </c>
      <c r="I7074" s="3" t="n">
        <v>98237.43209788081</v>
      </c>
      <c r="J7074" s="3" t="n">
        <v>98237.43209788081</v>
      </c>
      <c r="K7074" s="3" t="n">
        <v>98237.43209788081</v>
      </c>
      <c r="L7074" s="3" t="n">
        <v>98237.43209788081</v>
      </c>
      <c r="M7074" s="3" t="n">
        <v>98237.43209788081</v>
      </c>
      <c r="N7074" s="3" t="n">
        <v>98237.43209788081</v>
      </c>
      <c r="O7074" s="3" t="n">
        <v>98237.43209788081</v>
      </c>
      <c r="P7074" s="3" t="n">
        <v>98237.43209788081</v>
      </c>
      <c r="Q7074" s="3" t="n">
        <v>98237.43209788081</v>
      </c>
      <c r="R7074" s="3" t="n">
        <v>98237.43209788081</v>
      </c>
      <c r="S7074" s="3" t="n">
        <v>98237.43209788081</v>
      </c>
      <c r="T7074" s="3" t="n">
        <v>98237.43209788081</v>
      </c>
      <c r="U7074">
        <f>1+2</f>
        <v/>
      </c>
      <c r="V7074" t="inlineStr">
        <is>
          <t>00123</t>
        </is>
      </c>
      <c r="W7074" t="inlineStr">
        <is>
          <t xml:space="preserve"> line
new	 tab </t>
        </is>
      </c>
      <c r="X7074" t="inlineStr">
        <is>
          <t>emoji 🚆</t>
        </is>
      </c>
      <c r="Y7074" t="inlineStr">
        <is>
          <t>TWL</t>
        </is>
      </c>
      <c r="Z7074" s="3" t="n">
        <v>98237.43209788081</v>
      </c>
      <c r="AA7074" s="3" t="n">
        <v>98237.43209788081</v>
      </c>
      <c r="AB7074" s="3" t="n">
        <v>98237.43209788081</v>
      </c>
      <c r="AC7074" s="3" t="n">
        <v>98237.43209788081</v>
      </c>
      <c r="AD7074" s="3" t="n">
        <v>98237.43209788081</v>
      </c>
      <c r="AE7074" s="3" t="n">
        <v>98237.43209788081</v>
      </c>
    </row>
    <row r="7075">
      <c r="A7075" s="4" t="n">
        <v>46272.08186342593</v>
      </c>
      <c r="B7075" t="inlineStr">
        <is>
          <t>中文 &lt;tag&gt; &amp; "quoted"</t>
        </is>
      </c>
      <c r="D7075" t="inlineStr"/>
      <c r="E7075">
        <f>1+2</f>
        <v/>
      </c>
      <c r="F7075" t="inlineStr">
        <is>
          <t>00123</t>
        </is>
      </c>
      <c r="G7075" t="inlineStr">
        <is>
          <t xml:space="preserve"> line
new	 tab </t>
        </is>
      </c>
      <c r="H7075" s="3" t="n">
        <v>98237.44444355971</v>
      </c>
      <c r="I7075" s="3" t="n">
        <v>98237.44444355971</v>
      </c>
      <c r="J7075" s="3" t="n">
        <v>98237.44444355971</v>
      </c>
      <c r="K7075" s="3" t="n">
        <v>98237.44444355971</v>
      </c>
      <c r="L7075" s="3" t="n">
        <v>98237.44444355971</v>
      </c>
      <c r="M7075" s="3" t="n">
        <v>98237.44444355971</v>
      </c>
      <c r="N7075" s="3" t="n">
        <v>98237.44444355971</v>
      </c>
      <c r="O7075" s="3" t="n">
        <v>98237.44444355971</v>
      </c>
      <c r="P7075" s="3" t="n">
        <v>98237.44444355971</v>
      </c>
      <c r="Q7075" s="3" t="n">
        <v>98237.44444355971</v>
      </c>
      <c r="R7075" s="3" t="n">
        <v>98237.44444355971</v>
      </c>
      <c r="S7075" s="3" t="n">
        <v>98237.44444355971</v>
      </c>
      <c r="T7075" s="3" t="n">
        <v>98237.44444355971</v>
      </c>
      <c r="U7075">
        <f>1+2</f>
        <v/>
      </c>
      <c r="V7075" t="inlineStr">
        <is>
          <t>00123</t>
        </is>
      </c>
      <c r="W7075" t="inlineStr">
        <is>
          <t xml:space="preserve"> line
new	 tab </t>
        </is>
      </c>
      <c r="X7075" t="inlineStr">
        <is>
          <t>emoji 🚆</t>
        </is>
      </c>
      <c r="Y7075" t="inlineStr">
        <is>
          <t>TWL</t>
        </is>
      </c>
      <c r="Z7075" s="3" t="n">
        <v>98237.44444355971</v>
      </c>
      <c r="AA7075" s="3" t="n">
        <v>98237.44444355971</v>
      </c>
      <c r="AB7075" s="3" t="n">
        <v>98237.44444355971</v>
      </c>
      <c r="AC7075" s="3" t="n">
        <v>98237.44444355971</v>
      </c>
      <c r="AD7075" s="3" t="n">
        <v>98237.44444355971</v>
      </c>
      <c r="AE7075" s="3" t="n">
        <v>98237.44444355971</v>
      </c>
    </row>
    <row r="7076">
      <c r="A7076" s="4" t="n">
        <v>46272.081875</v>
      </c>
      <c r="B7076" t="inlineStr">
        <is>
          <t>中文 &lt;tag&gt; &amp; "quoted"</t>
        </is>
      </c>
      <c r="D7076" t="inlineStr"/>
      <c r="E7076">
        <f>1+2</f>
        <v/>
      </c>
      <c r="F7076" t="inlineStr">
        <is>
          <t>00123</t>
        </is>
      </c>
      <c r="G7076" t="inlineStr">
        <is>
          <t xml:space="preserve"> line
new	 tab </t>
        </is>
      </c>
      <c r="H7076" s="3" t="n">
        <v>98237.45678923861</v>
      </c>
      <c r="I7076" s="3" t="n">
        <v>98237.45678923861</v>
      </c>
      <c r="J7076" s="3" t="n">
        <v>98237.45678923861</v>
      </c>
      <c r="K7076" s="3" t="n">
        <v>98237.45678923861</v>
      </c>
      <c r="L7076" s="3" t="n">
        <v>98237.45678923861</v>
      </c>
      <c r="M7076" s="3" t="n">
        <v>98237.45678923861</v>
      </c>
      <c r="N7076" s="3" t="n">
        <v>98237.45678923861</v>
      </c>
      <c r="O7076" s="3" t="n">
        <v>98237.45678923861</v>
      </c>
      <c r="P7076" s="3" t="n">
        <v>98237.45678923861</v>
      </c>
      <c r="Q7076" s="3" t="n">
        <v>98237.45678923861</v>
      </c>
      <c r="R7076" s="3" t="n">
        <v>98237.45678923861</v>
      </c>
      <c r="S7076" s="3" t="n">
        <v>98237.45678923861</v>
      </c>
      <c r="T7076" s="3" t="n">
        <v>98237.45678923861</v>
      </c>
      <c r="U7076">
        <f>1+2</f>
        <v/>
      </c>
      <c r="V7076" t="inlineStr">
        <is>
          <t>00123</t>
        </is>
      </c>
      <c r="W7076" t="inlineStr">
        <is>
          <t xml:space="preserve"> line
new	 tab </t>
        </is>
      </c>
      <c r="X7076" t="inlineStr">
        <is>
          <t>emoji 🚆</t>
        </is>
      </c>
      <c r="Y7076" t="inlineStr">
        <is>
          <t>TWL</t>
        </is>
      </c>
      <c r="Z7076" s="3" t="n">
        <v>98237.45678923861</v>
      </c>
      <c r="AA7076" s="3" t="n">
        <v>98237.45678923861</v>
      </c>
      <c r="AB7076" s="3" t="n">
        <v>98237.45678923861</v>
      </c>
      <c r="AC7076" s="3" t="n">
        <v>98237.45678923861</v>
      </c>
      <c r="AD7076" s="3" t="n">
        <v>98237.45678923861</v>
      </c>
      <c r="AE7076" s="3" t="n">
        <v>98237.45678923861</v>
      </c>
    </row>
    <row r="7077">
      <c r="A7077" s="4" t="n">
        <v>46272.08188657407</v>
      </c>
      <c r="B7077" t="inlineStr">
        <is>
          <t>中文 &lt;tag&gt; &amp; "quoted"</t>
        </is>
      </c>
      <c r="D7077" t="inlineStr"/>
      <c r="E7077">
        <f>1+2</f>
        <v/>
      </c>
      <c r="F7077" t="inlineStr">
        <is>
          <t>00123</t>
        </is>
      </c>
      <c r="G7077" t="inlineStr">
        <is>
          <t xml:space="preserve"> line
new	 tab </t>
        </is>
      </c>
      <c r="H7077" s="3" t="n">
        <v>98237.46913491751</v>
      </c>
      <c r="I7077" s="3" t="n">
        <v>98237.46913491751</v>
      </c>
      <c r="J7077" s="3" t="n">
        <v>98237.46913491751</v>
      </c>
      <c r="K7077" s="3" t="n">
        <v>98237.46913491751</v>
      </c>
      <c r="L7077" s="3" t="n">
        <v>98237.46913491751</v>
      </c>
      <c r="M7077" s="3" t="n">
        <v>98237.46913491751</v>
      </c>
      <c r="N7077" s="3" t="n">
        <v>98237.46913491751</v>
      </c>
      <c r="O7077" s="3" t="n">
        <v>98237.46913491751</v>
      </c>
      <c r="P7077" s="3" t="n">
        <v>98237.46913491751</v>
      </c>
      <c r="Q7077" s="3" t="n">
        <v>98237.46913491751</v>
      </c>
      <c r="R7077" s="3" t="n">
        <v>98237.46913491751</v>
      </c>
      <c r="S7077" s="3" t="n">
        <v>98237.46913491751</v>
      </c>
      <c r="T7077" s="3" t="n">
        <v>98237.46913491751</v>
      </c>
      <c r="U7077">
        <f>1+2</f>
        <v/>
      </c>
      <c r="V7077" t="inlineStr">
        <is>
          <t>00123</t>
        </is>
      </c>
      <c r="W7077" t="inlineStr">
        <is>
          <t xml:space="preserve"> line
new	 tab </t>
        </is>
      </c>
      <c r="X7077" t="inlineStr">
        <is>
          <t>emoji 🚆</t>
        </is>
      </c>
      <c r="Y7077" t="inlineStr">
        <is>
          <t>TWL</t>
        </is>
      </c>
      <c r="Z7077" s="3" t="n">
        <v>98237.46913491751</v>
      </c>
      <c r="AA7077" s="3" t="n">
        <v>98237.46913491751</v>
      </c>
      <c r="AB7077" s="3" t="n">
        <v>98237.46913491751</v>
      </c>
      <c r="AC7077" s="3" t="n">
        <v>98237.46913491751</v>
      </c>
      <c r="AD7077" s="3" t="n">
        <v>98237.46913491751</v>
      </c>
      <c r="AE7077" s="3" t="n">
        <v>98237.46913491751</v>
      </c>
    </row>
    <row r="7078">
      <c r="A7078" s="4" t="n">
        <v>46272.08189814815</v>
      </c>
      <c r="B7078" t="inlineStr">
        <is>
          <t>中文 &lt;tag&gt; &amp; "quoted"</t>
        </is>
      </c>
      <c r="D7078" t="inlineStr"/>
      <c r="E7078">
        <f>1+2</f>
        <v/>
      </c>
      <c r="F7078" t="inlineStr">
        <is>
          <t>00123</t>
        </is>
      </c>
      <c r="G7078" t="inlineStr">
        <is>
          <t xml:space="preserve"> line
new	 tab </t>
        </is>
      </c>
      <c r="H7078" s="3" t="n">
        <v>98237.48148059641</v>
      </c>
      <c r="I7078" s="3" t="n">
        <v>98237.48148059641</v>
      </c>
      <c r="J7078" s="3" t="n">
        <v>98237.48148059641</v>
      </c>
      <c r="K7078" s="3" t="n">
        <v>98237.48148059641</v>
      </c>
      <c r="L7078" s="3" t="n">
        <v>98237.48148059641</v>
      </c>
      <c r="M7078" s="3" t="n">
        <v>98237.48148059641</v>
      </c>
      <c r="N7078" s="3" t="n">
        <v>98237.48148059641</v>
      </c>
      <c r="O7078" s="3" t="n">
        <v>98237.48148059641</v>
      </c>
      <c r="P7078" s="3" t="n">
        <v>98237.48148059641</v>
      </c>
      <c r="Q7078" s="3" t="n">
        <v>98237.48148059641</v>
      </c>
      <c r="R7078" s="3" t="n">
        <v>98237.48148059641</v>
      </c>
      <c r="S7078" s="3" t="n">
        <v>98237.48148059641</v>
      </c>
      <c r="T7078" s="3" t="n">
        <v>98237.48148059641</v>
      </c>
      <c r="U7078">
        <f>1+2</f>
        <v/>
      </c>
      <c r="V7078" t="inlineStr">
        <is>
          <t>00123</t>
        </is>
      </c>
      <c r="W7078" t="inlineStr">
        <is>
          <t xml:space="preserve"> line
new	 tab </t>
        </is>
      </c>
      <c r="X7078" t="inlineStr">
        <is>
          <t>emoji 🚆</t>
        </is>
      </c>
      <c r="Y7078" t="inlineStr">
        <is>
          <t>TWL</t>
        </is>
      </c>
      <c r="Z7078" s="3" t="n">
        <v>98237.48148059641</v>
      </c>
      <c r="AA7078" s="3" t="n">
        <v>98237.48148059641</v>
      </c>
      <c r="AB7078" s="3" t="n">
        <v>98237.48148059641</v>
      </c>
      <c r="AC7078" s="3" t="n">
        <v>98237.48148059641</v>
      </c>
      <c r="AD7078" s="3" t="n">
        <v>98237.48148059641</v>
      </c>
      <c r="AE7078" s="3" t="n">
        <v>98237.48148059641</v>
      </c>
    </row>
    <row r="7079">
      <c r="A7079" s="4" t="n">
        <v>46272.08190972222</v>
      </c>
      <c r="B7079" t="inlineStr">
        <is>
          <t>中文 &lt;tag&gt; &amp; "quoted"</t>
        </is>
      </c>
      <c r="D7079" t="inlineStr"/>
      <c r="E7079">
        <f>1+2</f>
        <v/>
      </c>
      <c r="F7079" t="inlineStr">
        <is>
          <t>00123</t>
        </is>
      </c>
      <c r="G7079" t="inlineStr">
        <is>
          <t xml:space="preserve"> line
new	 tab </t>
        </is>
      </c>
      <c r="H7079" s="3" t="n">
        <v>98237.49382627531</v>
      </c>
      <c r="I7079" s="3" t="n">
        <v>98237.49382627531</v>
      </c>
      <c r="J7079" s="3" t="n">
        <v>98237.49382627531</v>
      </c>
      <c r="K7079" s="3" t="n">
        <v>98237.49382627531</v>
      </c>
      <c r="L7079" s="3" t="n">
        <v>98237.49382627531</v>
      </c>
      <c r="M7079" s="3" t="n">
        <v>98237.49382627531</v>
      </c>
      <c r="N7079" s="3" t="n">
        <v>98237.49382627531</v>
      </c>
      <c r="O7079" s="3" t="n">
        <v>98237.49382627531</v>
      </c>
      <c r="P7079" s="3" t="n">
        <v>98237.49382627531</v>
      </c>
      <c r="Q7079" s="3" t="n">
        <v>98237.49382627531</v>
      </c>
      <c r="R7079" s="3" t="n">
        <v>98237.49382627531</v>
      </c>
      <c r="S7079" s="3" t="n">
        <v>98237.49382627531</v>
      </c>
      <c r="T7079" s="3" t="n">
        <v>98237.49382627531</v>
      </c>
      <c r="U7079">
        <f>1+2</f>
        <v/>
      </c>
      <c r="V7079" t="inlineStr">
        <is>
          <t>00123</t>
        </is>
      </c>
      <c r="W7079" t="inlineStr">
        <is>
          <t xml:space="preserve"> line
new	 tab </t>
        </is>
      </c>
      <c r="X7079" t="inlineStr">
        <is>
          <t>emoji 🚆</t>
        </is>
      </c>
      <c r="Y7079" t="inlineStr">
        <is>
          <t>TWL</t>
        </is>
      </c>
      <c r="Z7079" s="3" t="n">
        <v>98237.49382627531</v>
      </c>
      <c r="AA7079" s="3" t="n">
        <v>98237.49382627531</v>
      </c>
      <c r="AB7079" s="3" t="n">
        <v>98237.49382627531</v>
      </c>
      <c r="AC7079" s="3" t="n">
        <v>98237.49382627531</v>
      </c>
      <c r="AD7079" s="3" t="n">
        <v>98237.49382627531</v>
      </c>
      <c r="AE7079" s="3" t="n">
        <v>98237.49382627531</v>
      </c>
    </row>
    <row r="7080">
      <c r="A7080" s="4" t="n">
        <v>46272.0819212963</v>
      </c>
      <c r="B7080" t="inlineStr">
        <is>
          <t>中文 &lt;tag&gt; &amp; "quoted"</t>
        </is>
      </c>
      <c r="D7080" t="inlineStr"/>
      <c r="E7080">
        <f>1+2</f>
        <v/>
      </c>
      <c r="F7080" t="inlineStr">
        <is>
          <t>00123</t>
        </is>
      </c>
      <c r="G7080" t="inlineStr">
        <is>
          <t xml:space="preserve"> line
new	 tab </t>
        </is>
      </c>
      <c r="H7080" s="3" t="n">
        <v>98237.50617195421</v>
      </c>
      <c r="I7080" s="3" t="n">
        <v>98237.50617195421</v>
      </c>
      <c r="J7080" s="3" t="n">
        <v>98237.50617195421</v>
      </c>
      <c r="K7080" s="3" t="n">
        <v>98237.50617195421</v>
      </c>
      <c r="L7080" s="3" t="n">
        <v>98237.50617195421</v>
      </c>
      <c r="M7080" s="3" t="n">
        <v>98237.50617195421</v>
      </c>
      <c r="N7080" s="3" t="n">
        <v>98237.50617195421</v>
      </c>
      <c r="O7080" s="3" t="n">
        <v>98237.50617195421</v>
      </c>
      <c r="P7080" s="3" t="n">
        <v>98237.50617195421</v>
      </c>
      <c r="Q7080" s="3" t="n">
        <v>98237.50617195421</v>
      </c>
      <c r="R7080" s="3" t="n">
        <v>98237.50617195421</v>
      </c>
      <c r="S7080" s="3" t="n">
        <v>98237.50617195421</v>
      </c>
      <c r="T7080" s="3" t="n">
        <v>98237.50617195421</v>
      </c>
      <c r="U7080">
        <f>1+2</f>
        <v/>
      </c>
      <c r="V7080" t="inlineStr">
        <is>
          <t>00123</t>
        </is>
      </c>
      <c r="W7080" t="inlineStr">
        <is>
          <t xml:space="preserve"> line
new	 tab </t>
        </is>
      </c>
      <c r="X7080" t="inlineStr">
        <is>
          <t>emoji 🚆</t>
        </is>
      </c>
      <c r="Y7080" t="inlineStr">
        <is>
          <t>TWL</t>
        </is>
      </c>
      <c r="Z7080" s="3" t="n">
        <v>98237.50617195421</v>
      </c>
      <c r="AA7080" s="3" t="n">
        <v>98237.50617195421</v>
      </c>
      <c r="AB7080" s="3" t="n">
        <v>98237.50617195421</v>
      </c>
      <c r="AC7080" s="3" t="n">
        <v>98237.50617195421</v>
      </c>
      <c r="AD7080" s="3" t="n">
        <v>98237.50617195421</v>
      </c>
      <c r="AE7080" s="3" t="n">
        <v>98237.50617195421</v>
      </c>
    </row>
    <row r="7081">
      <c r="A7081" s="4" t="n">
        <v>46272.08193287037</v>
      </c>
      <c r="B7081" t="inlineStr">
        <is>
          <t>中文 &lt;tag&gt; &amp; "quoted"</t>
        </is>
      </c>
      <c r="D7081" t="inlineStr"/>
      <c r="E7081">
        <f>1+2</f>
        <v/>
      </c>
      <c r="F7081" t="inlineStr">
        <is>
          <t>00123</t>
        </is>
      </c>
      <c r="G7081" t="inlineStr">
        <is>
          <t xml:space="preserve"> line
new	 tab </t>
        </is>
      </c>
      <c r="H7081" s="3" t="n">
        <v>98237.5185176331</v>
      </c>
      <c r="I7081" s="3" t="n">
        <v>98237.5185176331</v>
      </c>
      <c r="J7081" s="3" t="n">
        <v>98237.5185176331</v>
      </c>
      <c r="K7081" s="3" t="n">
        <v>98237.5185176331</v>
      </c>
      <c r="L7081" s="3" t="n">
        <v>98237.5185176331</v>
      </c>
      <c r="M7081" s="3" t="n">
        <v>98237.5185176331</v>
      </c>
      <c r="N7081" s="3" t="n">
        <v>98237.5185176331</v>
      </c>
      <c r="O7081" s="3" t="n">
        <v>98237.5185176331</v>
      </c>
      <c r="P7081" s="3" t="n">
        <v>98237.5185176331</v>
      </c>
      <c r="Q7081" s="3" t="n">
        <v>98237.5185176331</v>
      </c>
      <c r="R7081" s="3" t="n">
        <v>98237.5185176331</v>
      </c>
      <c r="S7081" s="3" t="n">
        <v>98237.5185176331</v>
      </c>
      <c r="T7081" s="3" t="n">
        <v>98237.5185176331</v>
      </c>
      <c r="U7081">
        <f>1+2</f>
        <v/>
      </c>
      <c r="V7081" t="inlineStr">
        <is>
          <t>00123</t>
        </is>
      </c>
      <c r="W7081" t="inlineStr">
        <is>
          <t xml:space="preserve"> line
new	 tab </t>
        </is>
      </c>
      <c r="X7081" t="inlineStr">
        <is>
          <t>emoji 🚆</t>
        </is>
      </c>
      <c r="Y7081" t="inlineStr">
        <is>
          <t>TWL</t>
        </is>
      </c>
      <c r="Z7081" s="3" t="n">
        <v>98237.5185176331</v>
      </c>
      <c r="AA7081" s="3" t="n">
        <v>98237.5185176331</v>
      </c>
      <c r="AB7081" s="3" t="n">
        <v>98237.5185176331</v>
      </c>
      <c r="AC7081" s="3" t="n">
        <v>98237.5185176331</v>
      </c>
      <c r="AD7081" s="3" t="n">
        <v>98237.5185176331</v>
      </c>
      <c r="AE7081" s="3" t="n">
        <v>98237.5185176331</v>
      </c>
    </row>
    <row r="7082">
      <c r="A7082" s="4" t="n">
        <v>46272.08194444444</v>
      </c>
      <c r="B7082" t="inlineStr">
        <is>
          <t>中文 &lt;tag&gt; &amp; "quoted"</t>
        </is>
      </c>
      <c r="D7082" t="inlineStr"/>
      <c r="E7082">
        <f>1+2</f>
        <v/>
      </c>
      <c r="F7082" t="inlineStr">
        <is>
          <t>00123</t>
        </is>
      </c>
      <c r="G7082" t="inlineStr">
        <is>
          <t xml:space="preserve"> line
new	 tab </t>
        </is>
      </c>
      <c r="H7082" s="3" t="n">
        <v>98237.530863312</v>
      </c>
      <c r="I7082" s="3" t="n">
        <v>98237.530863312</v>
      </c>
      <c r="J7082" s="3" t="n">
        <v>98237.530863312</v>
      </c>
      <c r="K7082" s="3" t="n">
        <v>98237.530863312</v>
      </c>
      <c r="L7082" s="3" t="n">
        <v>98237.530863312</v>
      </c>
      <c r="M7082" s="3" t="n">
        <v>98237.530863312</v>
      </c>
      <c r="N7082" s="3" t="n">
        <v>98237.530863312</v>
      </c>
      <c r="O7082" s="3" t="n">
        <v>98237.530863312</v>
      </c>
      <c r="P7082" s="3" t="n">
        <v>98237.530863312</v>
      </c>
      <c r="Q7082" s="3" t="n">
        <v>98237.530863312</v>
      </c>
      <c r="R7082" s="3" t="n">
        <v>98237.530863312</v>
      </c>
      <c r="S7082" s="3" t="n">
        <v>98237.530863312</v>
      </c>
      <c r="T7082" s="3" t="n">
        <v>98237.530863312</v>
      </c>
      <c r="U7082">
        <f>1+2</f>
        <v/>
      </c>
      <c r="V7082" t="inlineStr">
        <is>
          <t>00123</t>
        </is>
      </c>
      <c r="W7082" t="inlineStr">
        <is>
          <t xml:space="preserve"> line
new	 tab </t>
        </is>
      </c>
      <c r="X7082" t="inlineStr">
        <is>
          <t>emoji 🚆</t>
        </is>
      </c>
      <c r="Y7082" t="inlineStr">
        <is>
          <t>TWL</t>
        </is>
      </c>
      <c r="Z7082" s="3" t="n">
        <v>98237.530863312</v>
      </c>
      <c r="AA7082" s="3" t="n">
        <v>98237.530863312</v>
      </c>
      <c r="AB7082" s="3" t="n">
        <v>98237.530863312</v>
      </c>
      <c r="AC7082" s="3" t="n">
        <v>98237.530863312</v>
      </c>
      <c r="AD7082" s="3" t="n">
        <v>98237.530863312</v>
      </c>
      <c r="AE7082" s="3" t="n">
        <v>98237.530863312</v>
      </c>
    </row>
    <row r="7083">
      <c r="A7083" s="4" t="n">
        <v>46272.08195601852</v>
      </c>
      <c r="B7083" t="inlineStr">
        <is>
          <t>中文 &lt;tag&gt; &amp; "quoted"</t>
        </is>
      </c>
      <c r="D7083" t="inlineStr"/>
      <c r="E7083">
        <f>1+2</f>
        <v/>
      </c>
      <c r="F7083" t="inlineStr">
        <is>
          <t>00123</t>
        </is>
      </c>
      <c r="G7083" t="inlineStr">
        <is>
          <t xml:space="preserve"> line
new	 tab </t>
        </is>
      </c>
      <c r="H7083" s="3" t="n">
        <v>98237.5432089909</v>
      </c>
      <c r="I7083" s="3" t="n">
        <v>98237.5432089909</v>
      </c>
      <c r="J7083" s="3" t="n">
        <v>98237.5432089909</v>
      </c>
      <c r="K7083" s="3" t="n">
        <v>98237.5432089909</v>
      </c>
      <c r="L7083" s="3" t="n">
        <v>98237.5432089909</v>
      </c>
      <c r="M7083" s="3" t="n">
        <v>98237.5432089909</v>
      </c>
      <c r="N7083" s="3" t="n">
        <v>98237.5432089909</v>
      </c>
      <c r="O7083" s="3" t="n">
        <v>98237.5432089909</v>
      </c>
      <c r="P7083" s="3" t="n">
        <v>98237.5432089909</v>
      </c>
      <c r="Q7083" s="3" t="n">
        <v>98237.5432089909</v>
      </c>
      <c r="R7083" s="3" t="n">
        <v>98237.5432089909</v>
      </c>
      <c r="S7083" s="3" t="n">
        <v>98237.5432089909</v>
      </c>
      <c r="T7083" s="3" t="n">
        <v>98237.5432089909</v>
      </c>
      <c r="U7083">
        <f>1+2</f>
        <v/>
      </c>
      <c r="V7083" t="inlineStr">
        <is>
          <t>00123</t>
        </is>
      </c>
      <c r="W7083" t="inlineStr">
        <is>
          <t xml:space="preserve"> line
new	 tab </t>
        </is>
      </c>
      <c r="X7083" t="inlineStr">
        <is>
          <t>emoji 🚆</t>
        </is>
      </c>
      <c r="Y7083" t="inlineStr">
        <is>
          <t>TWL</t>
        </is>
      </c>
      <c r="Z7083" s="3" t="n">
        <v>98237.5432089909</v>
      </c>
      <c r="AA7083" s="3" t="n">
        <v>98237.5432089909</v>
      </c>
      <c r="AB7083" s="3" t="n">
        <v>98237.5432089909</v>
      </c>
      <c r="AC7083" s="3" t="n">
        <v>98237.5432089909</v>
      </c>
      <c r="AD7083" s="3" t="n">
        <v>98237.5432089909</v>
      </c>
      <c r="AE7083" s="3" t="n">
        <v>98237.5432089909</v>
      </c>
    </row>
    <row r="7084">
      <c r="A7084" s="4" t="n">
        <v>46272.0819675926</v>
      </c>
      <c r="B7084" t="inlineStr">
        <is>
          <t>中文 &lt;tag&gt; &amp; "quoted"</t>
        </is>
      </c>
      <c r="D7084" t="inlineStr"/>
      <c r="E7084">
        <f>1+2</f>
        <v/>
      </c>
      <c r="F7084" t="inlineStr">
        <is>
          <t>00123</t>
        </is>
      </c>
      <c r="G7084" t="inlineStr">
        <is>
          <t xml:space="preserve"> line
new	 tab </t>
        </is>
      </c>
      <c r="H7084" s="3" t="n">
        <v>98237.5555546698</v>
      </c>
      <c r="I7084" s="3" t="n">
        <v>98237.5555546698</v>
      </c>
      <c r="J7084" s="3" t="n">
        <v>98237.5555546698</v>
      </c>
      <c r="K7084" s="3" t="n">
        <v>98237.5555546698</v>
      </c>
      <c r="L7084" s="3" t="n">
        <v>98237.5555546698</v>
      </c>
      <c r="M7084" s="3" t="n">
        <v>98237.5555546698</v>
      </c>
      <c r="N7084" s="3" t="n">
        <v>98237.5555546698</v>
      </c>
      <c r="O7084" s="3" t="n">
        <v>98237.5555546698</v>
      </c>
      <c r="P7084" s="3" t="n">
        <v>98237.5555546698</v>
      </c>
      <c r="Q7084" s="3" t="n">
        <v>98237.5555546698</v>
      </c>
      <c r="R7084" s="3" t="n">
        <v>98237.5555546698</v>
      </c>
      <c r="S7084" s="3" t="n">
        <v>98237.5555546698</v>
      </c>
      <c r="T7084" s="3" t="n">
        <v>98237.5555546698</v>
      </c>
      <c r="U7084">
        <f>1+2</f>
        <v/>
      </c>
      <c r="V7084" t="inlineStr">
        <is>
          <t>00123</t>
        </is>
      </c>
      <c r="W7084" t="inlineStr">
        <is>
          <t xml:space="preserve"> line
new	 tab </t>
        </is>
      </c>
      <c r="X7084" t="inlineStr">
        <is>
          <t>emoji 🚆</t>
        </is>
      </c>
      <c r="Y7084" t="inlineStr">
        <is>
          <t>TWL</t>
        </is>
      </c>
      <c r="Z7084" s="3" t="n">
        <v>98237.5555546698</v>
      </c>
      <c r="AA7084" s="3" t="n">
        <v>98237.5555546698</v>
      </c>
      <c r="AB7084" s="3" t="n">
        <v>98237.5555546698</v>
      </c>
      <c r="AC7084" s="3" t="n">
        <v>98237.5555546698</v>
      </c>
      <c r="AD7084" s="3" t="n">
        <v>98237.5555546698</v>
      </c>
      <c r="AE7084" s="3" t="n">
        <v>98237.5555546698</v>
      </c>
    </row>
    <row r="7085">
      <c r="A7085" s="4" t="n">
        <v>46272.08197916667</v>
      </c>
      <c r="B7085" t="inlineStr">
        <is>
          <t>中文 &lt;tag&gt; &amp; "quoted"</t>
        </is>
      </c>
      <c r="D7085" t="inlineStr"/>
      <c r="E7085">
        <f>1+2</f>
        <v/>
      </c>
      <c r="F7085" t="inlineStr">
        <is>
          <t>00123</t>
        </is>
      </c>
      <c r="G7085" t="inlineStr">
        <is>
          <t xml:space="preserve"> line
new	 tab </t>
        </is>
      </c>
      <c r="H7085" s="3" t="n">
        <v>98237.5679003487</v>
      </c>
      <c r="I7085" s="3" t="n">
        <v>98237.5679003487</v>
      </c>
      <c r="J7085" s="3" t="n">
        <v>98237.5679003487</v>
      </c>
      <c r="K7085" s="3" t="n">
        <v>98237.5679003487</v>
      </c>
      <c r="L7085" s="3" t="n">
        <v>98237.5679003487</v>
      </c>
      <c r="M7085" s="3" t="n">
        <v>98237.5679003487</v>
      </c>
      <c r="N7085" s="3" t="n">
        <v>98237.5679003487</v>
      </c>
      <c r="O7085" s="3" t="n">
        <v>98237.5679003487</v>
      </c>
      <c r="P7085" s="3" t="n">
        <v>98237.5679003487</v>
      </c>
      <c r="Q7085" s="3" t="n">
        <v>98237.5679003487</v>
      </c>
      <c r="R7085" s="3" t="n">
        <v>98237.5679003487</v>
      </c>
      <c r="S7085" s="3" t="n">
        <v>98237.5679003487</v>
      </c>
      <c r="T7085" s="3" t="n">
        <v>98237.5679003487</v>
      </c>
      <c r="U7085">
        <f>1+2</f>
        <v/>
      </c>
      <c r="V7085" t="inlineStr">
        <is>
          <t>00123</t>
        </is>
      </c>
      <c r="W7085" t="inlineStr">
        <is>
          <t xml:space="preserve"> line
new	 tab </t>
        </is>
      </c>
      <c r="X7085" t="inlineStr">
        <is>
          <t>emoji 🚆</t>
        </is>
      </c>
      <c r="Y7085" t="inlineStr">
        <is>
          <t>TWL</t>
        </is>
      </c>
      <c r="Z7085" s="3" t="n">
        <v>98237.5679003487</v>
      </c>
      <c r="AA7085" s="3" t="n">
        <v>98237.5679003487</v>
      </c>
      <c r="AB7085" s="3" t="n">
        <v>98237.5679003487</v>
      </c>
      <c r="AC7085" s="3" t="n">
        <v>98237.5679003487</v>
      </c>
      <c r="AD7085" s="3" t="n">
        <v>98237.5679003487</v>
      </c>
      <c r="AE7085" s="3" t="n">
        <v>98237.5679003487</v>
      </c>
    </row>
    <row r="7086">
      <c r="A7086" s="4" t="n">
        <v>46272.08199074074</v>
      </c>
      <c r="B7086" t="inlineStr">
        <is>
          <t>中文 &lt;tag&gt; &amp; "quoted"</t>
        </is>
      </c>
      <c r="D7086" t="inlineStr"/>
      <c r="E7086">
        <f>1+2</f>
        <v/>
      </c>
      <c r="F7086" t="inlineStr">
        <is>
          <t>00123</t>
        </is>
      </c>
      <c r="G7086" t="inlineStr">
        <is>
          <t xml:space="preserve"> line
new	 tab </t>
        </is>
      </c>
      <c r="H7086" s="3" t="n">
        <v>98237.5802460276</v>
      </c>
      <c r="I7086" s="3" t="n">
        <v>98237.5802460276</v>
      </c>
      <c r="J7086" s="3" t="n">
        <v>98237.5802460276</v>
      </c>
      <c r="K7086" s="3" t="n">
        <v>98237.5802460276</v>
      </c>
      <c r="L7086" s="3" t="n">
        <v>98237.5802460276</v>
      </c>
      <c r="M7086" s="3" t="n">
        <v>98237.5802460276</v>
      </c>
      <c r="N7086" s="3" t="n">
        <v>98237.5802460276</v>
      </c>
      <c r="O7086" s="3" t="n">
        <v>98237.5802460276</v>
      </c>
      <c r="P7086" s="3" t="n">
        <v>98237.5802460276</v>
      </c>
      <c r="Q7086" s="3" t="n">
        <v>98237.5802460276</v>
      </c>
      <c r="R7086" s="3" t="n">
        <v>98237.5802460276</v>
      </c>
      <c r="S7086" s="3" t="n">
        <v>98237.5802460276</v>
      </c>
      <c r="T7086" s="3" t="n">
        <v>98237.5802460276</v>
      </c>
      <c r="U7086">
        <f>1+2</f>
        <v/>
      </c>
      <c r="V7086" t="inlineStr">
        <is>
          <t>00123</t>
        </is>
      </c>
      <c r="W7086" t="inlineStr">
        <is>
          <t xml:space="preserve"> line
new	 tab </t>
        </is>
      </c>
      <c r="X7086" t="inlineStr">
        <is>
          <t>emoji 🚆</t>
        </is>
      </c>
      <c r="Y7086" t="inlineStr">
        <is>
          <t>TWL</t>
        </is>
      </c>
      <c r="Z7086" s="3" t="n">
        <v>98237.5802460276</v>
      </c>
      <c r="AA7086" s="3" t="n">
        <v>98237.5802460276</v>
      </c>
      <c r="AB7086" s="3" t="n">
        <v>98237.5802460276</v>
      </c>
      <c r="AC7086" s="3" t="n">
        <v>98237.5802460276</v>
      </c>
      <c r="AD7086" s="3" t="n">
        <v>98237.5802460276</v>
      </c>
      <c r="AE7086" s="3" t="n">
        <v>98237.5802460276</v>
      </c>
    </row>
    <row r="7087">
      <c r="A7087" s="4" t="n">
        <v>46272.08200231481</v>
      </c>
      <c r="B7087" t="inlineStr">
        <is>
          <t>中文 &lt;tag&gt; &amp; "quoted"</t>
        </is>
      </c>
      <c r="D7087" t="inlineStr"/>
      <c r="E7087">
        <f>1+2</f>
        <v/>
      </c>
      <c r="F7087" t="inlineStr">
        <is>
          <t>00123</t>
        </is>
      </c>
      <c r="G7087" t="inlineStr">
        <is>
          <t xml:space="preserve"> line
new	 tab </t>
        </is>
      </c>
      <c r="H7087" s="3" t="n">
        <v>98237.5925917065</v>
      </c>
      <c r="I7087" s="3" t="n">
        <v>98237.5925917065</v>
      </c>
      <c r="J7087" s="3" t="n">
        <v>98237.5925917065</v>
      </c>
      <c r="K7087" s="3" t="n">
        <v>98237.5925917065</v>
      </c>
      <c r="L7087" s="3" t="n">
        <v>98237.5925917065</v>
      </c>
      <c r="M7087" s="3" t="n">
        <v>98237.5925917065</v>
      </c>
      <c r="N7087" s="3" t="n">
        <v>98237.5925917065</v>
      </c>
      <c r="O7087" s="3" t="n">
        <v>98237.5925917065</v>
      </c>
      <c r="P7087" s="3" t="n">
        <v>98237.5925917065</v>
      </c>
      <c r="Q7087" s="3" t="n">
        <v>98237.5925917065</v>
      </c>
      <c r="R7087" s="3" t="n">
        <v>98237.5925917065</v>
      </c>
      <c r="S7087" s="3" t="n">
        <v>98237.5925917065</v>
      </c>
      <c r="T7087" s="3" t="n">
        <v>98237.5925917065</v>
      </c>
      <c r="U7087">
        <f>1+2</f>
        <v/>
      </c>
      <c r="V7087" t="inlineStr">
        <is>
          <t>00123</t>
        </is>
      </c>
      <c r="W7087" t="inlineStr">
        <is>
          <t xml:space="preserve"> line
new	 tab </t>
        </is>
      </c>
      <c r="X7087" t="inlineStr">
        <is>
          <t>emoji 🚆</t>
        </is>
      </c>
      <c r="Y7087" t="inlineStr">
        <is>
          <t>TWL</t>
        </is>
      </c>
      <c r="Z7087" s="3" t="n">
        <v>98237.5925917065</v>
      </c>
      <c r="AA7087" s="3" t="n">
        <v>98237.5925917065</v>
      </c>
      <c r="AB7087" s="3" t="n">
        <v>98237.5925917065</v>
      </c>
      <c r="AC7087" s="3" t="n">
        <v>98237.5925917065</v>
      </c>
      <c r="AD7087" s="3" t="n">
        <v>98237.5925917065</v>
      </c>
      <c r="AE7087" s="3" t="n">
        <v>98237.5925917065</v>
      </c>
    </row>
    <row r="7088">
      <c r="A7088" s="4" t="n">
        <v>46272.08201388889</v>
      </c>
      <c r="B7088" t="inlineStr">
        <is>
          <t>中文 &lt;tag&gt; &amp; "quoted"</t>
        </is>
      </c>
      <c r="D7088" t="inlineStr"/>
      <c r="E7088">
        <f>1+2</f>
        <v/>
      </c>
      <c r="F7088" t="inlineStr">
        <is>
          <t>00123</t>
        </is>
      </c>
      <c r="G7088" t="inlineStr">
        <is>
          <t xml:space="preserve"> line
new	 tab </t>
        </is>
      </c>
      <c r="H7088" s="3" t="n">
        <v>98237.6049373854</v>
      </c>
      <c r="I7088" s="3" t="n">
        <v>98237.6049373854</v>
      </c>
      <c r="J7088" s="3" t="n">
        <v>98237.6049373854</v>
      </c>
      <c r="K7088" s="3" t="n">
        <v>98237.6049373854</v>
      </c>
      <c r="L7088" s="3" t="n">
        <v>98237.6049373854</v>
      </c>
      <c r="M7088" s="3" t="n">
        <v>98237.6049373854</v>
      </c>
      <c r="N7088" s="3" t="n">
        <v>98237.6049373854</v>
      </c>
      <c r="O7088" s="3" t="n">
        <v>98237.6049373854</v>
      </c>
      <c r="P7088" s="3" t="n">
        <v>98237.6049373854</v>
      </c>
      <c r="Q7088" s="3" t="n">
        <v>98237.6049373854</v>
      </c>
      <c r="R7088" s="3" t="n">
        <v>98237.6049373854</v>
      </c>
      <c r="S7088" s="3" t="n">
        <v>98237.6049373854</v>
      </c>
      <c r="T7088" s="3" t="n">
        <v>98237.6049373854</v>
      </c>
      <c r="U7088">
        <f>1+2</f>
        <v/>
      </c>
      <c r="V7088" t="inlineStr">
        <is>
          <t>00123</t>
        </is>
      </c>
      <c r="W7088" t="inlineStr">
        <is>
          <t xml:space="preserve"> line
new	 tab </t>
        </is>
      </c>
      <c r="X7088" t="inlineStr">
        <is>
          <t>emoji 🚆</t>
        </is>
      </c>
      <c r="Y7088" t="inlineStr">
        <is>
          <t>TWL</t>
        </is>
      </c>
      <c r="Z7088" s="3" t="n">
        <v>98237.6049373854</v>
      </c>
      <c r="AA7088" s="3" t="n">
        <v>98237.6049373854</v>
      </c>
      <c r="AB7088" s="3" t="n">
        <v>98237.6049373854</v>
      </c>
      <c r="AC7088" s="3" t="n">
        <v>98237.6049373854</v>
      </c>
      <c r="AD7088" s="3" t="n">
        <v>98237.6049373854</v>
      </c>
      <c r="AE7088" s="3" t="n">
        <v>98237.6049373854</v>
      </c>
    </row>
    <row r="7089">
      <c r="A7089" s="4" t="n">
        <v>46272.08202546297</v>
      </c>
      <c r="B7089" t="inlineStr">
        <is>
          <t>中文 &lt;tag&gt; &amp; "quoted"</t>
        </is>
      </c>
      <c r="D7089" t="inlineStr"/>
      <c r="E7089">
        <f>1+2</f>
        <v/>
      </c>
      <c r="F7089" t="inlineStr">
        <is>
          <t>00123</t>
        </is>
      </c>
      <c r="G7089" t="inlineStr">
        <is>
          <t xml:space="preserve"> line
new	 tab </t>
        </is>
      </c>
      <c r="H7089" s="3" t="n">
        <v>98237.6172830643</v>
      </c>
      <c r="I7089" s="3" t="n">
        <v>98237.6172830643</v>
      </c>
      <c r="J7089" s="3" t="n">
        <v>98237.6172830643</v>
      </c>
      <c r="K7089" s="3" t="n">
        <v>98237.6172830643</v>
      </c>
      <c r="L7089" s="3" t="n">
        <v>98237.6172830643</v>
      </c>
      <c r="M7089" s="3" t="n">
        <v>98237.6172830643</v>
      </c>
      <c r="N7089" s="3" t="n">
        <v>98237.6172830643</v>
      </c>
      <c r="O7089" s="3" t="n">
        <v>98237.6172830643</v>
      </c>
      <c r="P7089" s="3" t="n">
        <v>98237.6172830643</v>
      </c>
      <c r="Q7089" s="3" t="n">
        <v>98237.6172830643</v>
      </c>
      <c r="R7089" s="3" t="n">
        <v>98237.6172830643</v>
      </c>
      <c r="S7089" s="3" t="n">
        <v>98237.6172830643</v>
      </c>
      <c r="T7089" s="3" t="n">
        <v>98237.6172830643</v>
      </c>
      <c r="U7089">
        <f>1+2</f>
        <v/>
      </c>
      <c r="V7089" t="inlineStr">
        <is>
          <t>00123</t>
        </is>
      </c>
      <c r="W7089" t="inlineStr">
        <is>
          <t xml:space="preserve"> line
new	 tab </t>
        </is>
      </c>
      <c r="X7089" t="inlineStr">
        <is>
          <t>emoji 🚆</t>
        </is>
      </c>
      <c r="Y7089" t="inlineStr">
        <is>
          <t>TWL</t>
        </is>
      </c>
      <c r="Z7089" s="3" t="n">
        <v>98237.6172830643</v>
      </c>
      <c r="AA7089" s="3" t="n">
        <v>98237.6172830643</v>
      </c>
      <c r="AB7089" s="3" t="n">
        <v>98237.6172830643</v>
      </c>
      <c r="AC7089" s="3" t="n">
        <v>98237.6172830643</v>
      </c>
      <c r="AD7089" s="3" t="n">
        <v>98237.6172830643</v>
      </c>
      <c r="AE7089" s="3" t="n">
        <v>98237.6172830643</v>
      </c>
    </row>
    <row r="7090">
      <c r="A7090" s="4" t="n">
        <v>46272.08203703703</v>
      </c>
      <c r="B7090" t="inlineStr">
        <is>
          <t>中文 &lt;tag&gt; &amp; "quoted"</t>
        </is>
      </c>
      <c r="D7090" t="inlineStr"/>
      <c r="E7090">
        <f>1+2</f>
        <v/>
      </c>
      <c r="F7090" t="inlineStr">
        <is>
          <t>00123</t>
        </is>
      </c>
      <c r="G7090" t="inlineStr">
        <is>
          <t xml:space="preserve"> line
new	 tab </t>
        </is>
      </c>
      <c r="H7090" s="3" t="n">
        <v>98237.62962874321</v>
      </c>
      <c r="I7090" s="3" t="n">
        <v>98237.62962874321</v>
      </c>
      <c r="J7090" s="3" t="n">
        <v>98237.62962874321</v>
      </c>
      <c r="K7090" s="3" t="n">
        <v>98237.62962874321</v>
      </c>
      <c r="L7090" s="3" t="n">
        <v>98237.62962874321</v>
      </c>
      <c r="M7090" s="3" t="n">
        <v>98237.62962874321</v>
      </c>
      <c r="N7090" s="3" t="n">
        <v>98237.62962874321</v>
      </c>
      <c r="O7090" s="3" t="n">
        <v>98237.62962874321</v>
      </c>
      <c r="P7090" s="3" t="n">
        <v>98237.62962874321</v>
      </c>
      <c r="Q7090" s="3" t="n">
        <v>98237.62962874321</v>
      </c>
      <c r="R7090" s="3" t="n">
        <v>98237.62962874321</v>
      </c>
      <c r="S7090" s="3" t="n">
        <v>98237.62962874321</v>
      </c>
      <c r="T7090" s="3" t="n">
        <v>98237.62962874321</v>
      </c>
      <c r="U7090">
        <f>1+2</f>
        <v/>
      </c>
      <c r="V7090" t="inlineStr">
        <is>
          <t>00123</t>
        </is>
      </c>
      <c r="W7090" t="inlineStr">
        <is>
          <t xml:space="preserve"> line
new	 tab </t>
        </is>
      </c>
      <c r="X7090" t="inlineStr">
        <is>
          <t>emoji 🚆</t>
        </is>
      </c>
      <c r="Y7090" t="inlineStr">
        <is>
          <t>TWL</t>
        </is>
      </c>
      <c r="Z7090" s="3" t="n">
        <v>98237.62962874321</v>
      </c>
      <c r="AA7090" s="3" t="n">
        <v>98237.62962874321</v>
      </c>
      <c r="AB7090" s="3" t="n">
        <v>98237.62962874321</v>
      </c>
      <c r="AC7090" s="3" t="n">
        <v>98237.62962874321</v>
      </c>
      <c r="AD7090" s="3" t="n">
        <v>98237.62962874321</v>
      </c>
      <c r="AE7090" s="3" t="n">
        <v>98237.62962874321</v>
      </c>
    </row>
    <row r="7091">
      <c r="A7091" s="4" t="n">
        <v>46272.08204861111</v>
      </c>
      <c r="B7091" t="inlineStr">
        <is>
          <t>中文 &lt;tag&gt; &amp; "quoted"</t>
        </is>
      </c>
      <c r="D7091" t="inlineStr"/>
      <c r="E7091">
        <f>1+2</f>
        <v/>
      </c>
      <c r="F7091" t="inlineStr">
        <is>
          <t>00123</t>
        </is>
      </c>
      <c r="G7091" t="inlineStr">
        <is>
          <t xml:space="preserve"> line
new	 tab </t>
        </is>
      </c>
      <c r="H7091" s="3" t="n">
        <v>98237.64197442211</v>
      </c>
      <c r="I7091" s="3" t="n">
        <v>98237.64197442211</v>
      </c>
      <c r="J7091" s="3" t="n">
        <v>98237.64197442211</v>
      </c>
      <c r="K7091" s="3" t="n">
        <v>98237.64197442211</v>
      </c>
      <c r="L7091" s="3" t="n">
        <v>98237.64197442211</v>
      </c>
      <c r="M7091" s="3" t="n">
        <v>98237.64197442211</v>
      </c>
      <c r="N7091" s="3" t="n">
        <v>98237.64197442211</v>
      </c>
      <c r="O7091" s="3" t="n">
        <v>98237.64197442211</v>
      </c>
      <c r="P7091" s="3" t="n">
        <v>98237.64197442211</v>
      </c>
      <c r="Q7091" s="3" t="n">
        <v>98237.64197442211</v>
      </c>
      <c r="R7091" s="3" t="n">
        <v>98237.64197442211</v>
      </c>
      <c r="S7091" s="3" t="n">
        <v>98237.64197442211</v>
      </c>
      <c r="T7091" s="3" t="n">
        <v>98237.64197442211</v>
      </c>
      <c r="U7091">
        <f>1+2</f>
        <v/>
      </c>
      <c r="V7091" t="inlineStr">
        <is>
          <t>00123</t>
        </is>
      </c>
      <c r="W7091" t="inlineStr">
        <is>
          <t xml:space="preserve"> line
new	 tab </t>
        </is>
      </c>
      <c r="X7091" t="inlineStr">
        <is>
          <t>emoji 🚆</t>
        </is>
      </c>
      <c r="Y7091" t="inlineStr">
        <is>
          <t>TWL</t>
        </is>
      </c>
      <c r="Z7091" s="3" t="n">
        <v>98237.64197442211</v>
      </c>
      <c r="AA7091" s="3" t="n">
        <v>98237.64197442211</v>
      </c>
      <c r="AB7091" s="3" t="n">
        <v>98237.64197442211</v>
      </c>
      <c r="AC7091" s="3" t="n">
        <v>98237.64197442211</v>
      </c>
      <c r="AD7091" s="3" t="n">
        <v>98237.64197442211</v>
      </c>
      <c r="AE7091" s="3" t="n">
        <v>98237.64197442211</v>
      </c>
    </row>
    <row r="7092">
      <c r="A7092" s="4" t="n">
        <v>46272.08206018519</v>
      </c>
      <c r="B7092" t="inlineStr">
        <is>
          <t>中文 &lt;tag&gt; &amp; "quoted"</t>
        </is>
      </c>
      <c r="D7092" t="inlineStr"/>
      <c r="E7092">
        <f>1+2</f>
        <v/>
      </c>
      <c r="F7092" t="inlineStr">
        <is>
          <t>00123</t>
        </is>
      </c>
      <c r="G7092" t="inlineStr">
        <is>
          <t xml:space="preserve"> line
new	 tab </t>
        </is>
      </c>
      <c r="H7092" s="3" t="n">
        <v>98237.65432010101</v>
      </c>
      <c r="I7092" s="3" t="n">
        <v>98237.65432010101</v>
      </c>
      <c r="J7092" s="3" t="n">
        <v>98237.65432010101</v>
      </c>
      <c r="K7092" s="3" t="n">
        <v>98237.65432010101</v>
      </c>
      <c r="L7092" s="3" t="n">
        <v>98237.65432010101</v>
      </c>
      <c r="M7092" s="3" t="n">
        <v>98237.65432010101</v>
      </c>
      <c r="N7092" s="3" t="n">
        <v>98237.65432010101</v>
      </c>
      <c r="O7092" s="3" t="n">
        <v>98237.65432010101</v>
      </c>
      <c r="P7092" s="3" t="n">
        <v>98237.65432010101</v>
      </c>
      <c r="Q7092" s="3" t="n">
        <v>98237.65432010101</v>
      </c>
      <c r="R7092" s="3" t="n">
        <v>98237.65432010101</v>
      </c>
      <c r="S7092" s="3" t="n">
        <v>98237.65432010101</v>
      </c>
      <c r="T7092" s="3" t="n">
        <v>98237.65432010101</v>
      </c>
      <c r="U7092">
        <f>1+2</f>
        <v/>
      </c>
      <c r="V7092" t="inlineStr">
        <is>
          <t>00123</t>
        </is>
      </c>
      <c r="W7092" t="inlineStr">
        <is>
          <t xml:space="preserve"> line
new	 tab </t>
        </is>
      </c>
      <c r="X7092" t="inlineStr">
        <is>
          <t>emoji 🚆</t>
        </is>
      </c>
      <c r="Y7092" t="inlineStr">
        <is>
          <t>TWL</t>
        </is>
      </c>
      <c r="Z7092" s="3" t="n">
        <v>98237.65432010101</v>
      </c>
      <c r="AA7092" s="3" t="n">
        <v>98237.65432010101</v>
      </c>
      <c r="AB7092" s="3" t="n">
        <v>98237.65432010101</v>
      </c>
      <c r="AC7092" s="3" t="n">
        <v>98237.65432010101</v>
      </c>
      <c r="AD7092" s="3" t="n">
        <v>98237.65432010101</v>
      </c>
      <c r="AE7092" s="3" t="n">
        <v>98237.65432010101</v>
      </c>
    </row>
    <row r="7093">
      <c r="A7093" s="4" t="n">
        <v>46272.08207175926</v>
      </c>
      <c r="B7093" t="inlineStr">
        <is>
          <t>中文 &lt;tag&gt; &amp; "quoted"</t>
        </is>
      </c>
      <c r="D7093" t="inlineStr"/>
      <c r="E7093">
        <f>1+2</f>
        <v/>
      </c>
      <c r="F7093" t="inlineStr">
        <is>
          <t>00123</t>
        </is>
      </c>
      <c r="G7093" t="inlineStr">
        <is>
          <t xml:space="preserve"> line
new	 tab </t>
        </is>
      </c>
      <c r="H7093" s="3" t="n">
        <v>98237.66666577991</v>
      </c>
      <c r="I7093" s="3" t="n">
        <v>98237.66666577991</v>
      </c>
      <c r="J7093" s="3" t="n">
        <v>98237.66666577991</v>
      </c>
      <c r="K7093" s="3" t="n">
        <v>98237.66666577991</v>
      </c>
      <c r="L7093" s="3" t="n">
        <v>98237.66666577991</v>
      </c>
      <c r="M7093" s="3" t="n">
        <v>98237.66666577991</v>
      </c>
      <c r="N7093" s="3" t="n">
        <v>98237.66666577991</v>
      </c>
      <c r="O7093" s="3" t="n">
        <v>98237.66666577991</v>
      </c>
      <c r="P7093" s="3" t="n">
        <v>98237.66666577991</v>
      </c>
      <c r="Q7093" s="3" t="n">
        <v>98237.66666577991</v>
      </c>
      <c r="R7093" s="3" t="n">
        <v>98237.66666577991</v>
      </c>
      <c r="S7093" s="3" t="n">
        <v>98237.66666577991</v>
      </c>
      <c r="T7093" s="3" t="n">
        <v>98237.66666577991</v>
      </c>
      <c r="U7093">
        <f>1+2</f>
        <v/>
      </c>
      <c r="V7093" t="inlineStr">
        <is>
          <t>00123</t>
        </is>
      </c>
      <c r="W7093" t="inlineStr">
        <is>
          <t xml:space="preserve"> line
new	 tab </t>
        </is>
      </c>
      <c r="X7093" t="inlineStr">
        <is>
          <t>emoji 🚆</t>
        </is>
      </c>
      <c r="Y7093" t="inlineStr">
        <is>
          <t>TWL</t>
        </is>
      </c>
      <c r="Z7093" s="3" t="n">
        <v>98237.66666577991</v>
      </c>
      <c r="AA7093" s="3" t="n">
        <v>98237.66666577991</v>
      </c>
      <c r="AB7093" s="3" t="n">
        <v>98237.66666577991</v>
      </c>
      <c r="AC7093" s="3" t="n">
        <v>98237.66666577991</v>
      </c>
      <c r="AD7093" s="3" t="n">
        <v>98237.66666577991</v>
      </c>
      <c r="AE7093" s="3" t="n">
        <v>98237.66666577991</v>
      </c>
    </row>
    <row r="7094">
      <c r="A7094" s="4" t="n">
        <v>46272.08208333333</v>
      </c>
      <c r="B7094" t="inlineStr">
        <is>
          <t>中文 &lt;tag&gt; &amp; "quoted"</t>
        </is>
      </c>
      <c r="D7094" t="inlineStr"/>
      <c r="E7094">
        <f>1+2</f>
        <v/>
      </c>
      <c r="F7094" t="inlineStr">
        <is>
          <t>00123</t>
        </is>
      </c>
      <c r="G7094" t="inlineStr">
        <is>
          <t xml:space="preserve"> line
new	 tab </t>
        </is>
      </c>
      <c r="H7094" s="3" t="n">
        <v>98237.67901145881</v>
      </c>
      <c r="I7094" s="3" t="n">
        <v>98237.67901145881</v>
      </c>
      <c r="J7094" s="3" t="n">
        <v>98237.67901145881</v>
      </c>
      <c r="K7094" s="3" t="n">
        <v>98237.67901145881</v>
      </c>
      <c r="L7094" s="3" t="n">
        <v>98237.67901145881</v>
      </c>
      <c r="M7094" s="3" t="n">
        <v>98237.67901145881</v>
      </c>
      <c r="N7094" s="3" t="n">
        <v>98237.67901145881</v>
      </c>
      <c r="O7094" s="3" t="n">
        <v>98237.67901145881</v>
      </c>
      <c r="P7094" s="3" t="n">
        <v>98237.67901145881</v>
      </c>
      <c r="Q7094" s="3" t="n">
        <v>98237.67901145881</v>
      </c>
      <c r="R7094" s="3" t="n">
        <v>98237.67901145881</v>
      </c>
      <c r="S7094" s="3" t="n">
        <v>98237.67901145881</v>
      </c>
      <c r="T7094" s="3" t="n">
        <v>98237.67901145881</v>
      </c>
      <c r="U7094">
        <f>1+2</f>
        <v/>
      </c>
      <c r="V7094" t="inlineStr">
        <is>
          <t>00123</t>
        </is>
      </c>
      <c r="W7094" t="inlineStr">
        <is>
          <t xml:space="preserve"> line
new	 tab </t>
        </is>
      </c>
      <c r="X7094" t="inlineStr">
        <is>
          <t>emoji 🚆</t>
        </is>
      </c>
      <c r="Y7094" t="inlineStr">
        <is>
          <t>TWL</t>
        </is>
      </c>
      <c r="Z7094" s="3" t="n">
        <v>98237.67901145881</v>
      </c>
      <c r="AA7094" s="3" t="n">
        <v>98237.67901145881</v>
      </c>
      <c r="AB7094" s="3" t="n">
        <v>98237.67901145881</v>
      </c>
      <c r="AC7094" s="3" t="n">
        <v>98237.67901145881</v>
      </c>
      <c r="AD7094" s="3" t="n">
        <v>98237.67901145881</v>
      </c>
      <c r="AE7094" s="3" t="n">
        <v>98237.67901145881</v>
      </c>
    </row>
    <row r="7095">
      <c r="A7095" s="4" t="n">
        <v>46272.0820949074</v>
      </c>
      <c r="B7095" t="inlineStr">
        <is>
          <t>中文 &lt;tag&gt; &amp; "quoted"</t>
        </is>
      </c>
      <c r="D7095" t="inlineStr"/>
      <c r="E7095">
        <f>1+2</f>
        <v/>
      </c>
      <c r="F7095" t="inlineStr">
        <is>
          <t>00123</t>
        </is>
      </c>
      <c r="G7095" t="inlineStr">
        <is>
          <t xml:space="preserve"> line
new	 tab </t>
        </is>
      </c>
      <c r="H7095" s="3" t="n">
        <v>98237.69135713771</v>
      </c>
      <c r="I7095" s="3" t="n">
        <v>98237.69135713771</v>
      </c>
      <c r="J7095" s="3" t="n">
        <v>98237.69135713771</v>
      </c>
      <c r="K7095" s="3" t="n">
        <v>98237.69135713771</v>
      </c>
      <c r="L7095" s="3" t="n">
        <v>98237.69135713771</v>
      </c>
      <c r="M7095" s="3" t="n">
        <v>98237.69135713771</v>
      </c>
      <c r="N7095" s="3" t="n">
        <v>98237.69135713771</v>
      </c>
      <c r="O7095" s="3" t="n">
        <v>98237.69135713771</v>
      </c>
      <c r="P7095" s="3" t="n">
        <v>98237.69135713771</v>
      </c>
      <c r="Q7095" s="3" t="n">
        <v>98237.69135713771</v>
      </c>
      <c r="R7095" s="3" t="n">
        <v>98237.69135713771</v>
      </c>
      <c r="S7095" s="3" t="n">
        <v>98237.69135713771</v>
      </c>
      <c r="T7095" s="3" t="n">
        <v>98237.69135713771</v>
      </c>
      <c r="U7095">
        <f>1+2</f>
        <v/>
      </c>
      <c r="V7095" t="inlineStr">
        <is>
          <t>00123</t>
        </is>
      </c>
      <c r="W7095" t="inlineStr">
        <is>
          <t xml:space="preserve"> line
new	 tab </t>
        </is>
      </c>
      <c r="X7095" t="inlineStr">
        <is>
          <t>emoji 🚆</t>
        </is>
      </c>
      <c r="Y7095" t="inlineStr">
        <is>
          <t>TWL</t>
        </is>
      </c>
      <c r="Z7095" s="3" t="n">
        <v>98237.69135713771</v>
      </c>
      <c r="AA7095" s="3" t="n">
        <v>98237.69135713771</v>
      </c>
      <c r="AB7095" s="3" t="n">
        <v>98237.69135713771</v>
      </c>
      <c r="AC7095" s="3" t="n">
        <v>98237.69135713771</v>
      </c>
      <c r="AD7095" s="3" t="n">
        <v>98237.69135713771</v>
      </c>
      <c r="AE7095" s="3" t="n">
        <v>98237.69135713771</v>
      </c>
    </row>
    <row r="7096">
      <c r="A7096" s="4" t="n">
        <v>46272.08210648148</v>
      </c>
      <c r="B7096" t="inlineStr">
        <is>
          <t>中文 &lt;tag&gt; &amp; "quoted"</t>
        </is>
      </c>
      <c r="D7096" t="inlineStr"/>
      <c r="E7096">
        <f>1+2</f>
        <v/>
      </c>
      <c r="F7096" t="inlineStr">
        <is>
          <t>00123</t>
        </is>
      </c>
      <c r="G7096" t="inlineStr">
        <is>
          <t xml:space="preserve"> line
new	 tab </t>
        </is>
      </c>
      <c r="H7096" s="3" t="n">
        <v>98237.70370281661</v>
      </c>
      <c r="I7096" s="3" t="n">
        <v>98237.70370281661</v>
      </c>
      <c r="J7096" s="3" t="n">
        <v>98237.70370281661</v>
      </c>
      <c r="K7096" s="3" t="n">
        <v>98237.70370281661</v>
      </c>
      <c r="L7096" s="3" t="n">
        <v>98237.70370281661</v>
      </c>
      <c r="M7096" s="3" t="n">
        <v>98237.70370281661</v>
      </c>
      <c r="N7096" s="3" t="n">
        <v>98237.70370281661</v>
      </c>
      <c r="O7096" s="3" t="n">
        <v>98237.70370281661</v>
      </c>
      <c r="P7096" s="3" t="n">
        <v>98237.70370281661</v>
      </c>
      <c r="Q7096" s="3" t="n">
        <v>98237.70370281661</v>
      </c>
      <c r="R7096" s="3" t="n">
        <v>98237.70370281661</v>
      </c>
      <c r="S7096" s="3" t="n">
        <v>98237.70370281661</v>
      </c>
      <c r="T7096" s="3" t="n">
        <v>98237.70370281661</v>
      </c>
      <c r="U7096">
        <f>1+2</f>
        <v/>
      </c>
      <c r="V7096" t="inlineStr">
        <is>
          <t>00123</t>
        </is>
      </c>
      <c r="W7096" t="inlineStr">
        <is>
          <t xml:space="preserve"> line
new	 tab </t>
        </is>
      </c>
      <c r="X7096" t="inlineStr">
        <is>
          <t>emoji 🚆</t>
        </is>
      </c>
      <c r="Y7096" t="inlineStr">
        <is>
          <t>TWL</t>
        </is>
      </c>
      <c r="Z7096" s="3" t="n">
        <v>98237.70370281661</v>
      </c>
      <c r="AA7096" s="3" t="n">
        <v>98237.70370281661</v>
      </c>
      <c r="AB7096" s="3" t="n">
        <v>98237.70370281661</v>
      </c>
      <c r="AC7096" s="3" t="n">
        <v>98237.70370281661</v>
      </c>
      <c r="AD7096" s="3" t="n">
        <v>98237.70370281661</v>
      </c>
      <c r="AE7096" s="3" t="n">
        <v>98237.70370281661</v>
      </c>
    </row>
    <row r="7097">
      <c r="A7097" s="4" t="n">
        <v>46272.08211805556</v>
      </c>
      <c r="B7097" t="inlineStr">
        <is>
          <t>中文 &lt;tag&gt; &amp; "quoted"</t>
        </is>
      </c>
      <c r="D7097" t="inlineStr"/>
      <c r="E7097">
        <f>1+2</f>
        <v/>
      </c>
      <c r="F7097" t="inlineStr">
        <is>
          <t>00123</t>
        </is>
      </c>
      <c r="G7097" t="inlineStr">
        <is>
          <t xml:space="preserve"> line
new	 tab </t>
        </is>
      </c>
      <c r="H7097" s="3" t="n">
        <v>98237.71604849551</v>
      </c>
      <c r="I7097" s="3" t="n">
        <v>98237.71604849551</v>
      </c>
      <c r="J7097" s="3" t="n">
        <v>98237.71604849551</v>
      </c>
      <c r="K7097" s="3" t="n">
        <v>98237.71604849551</v>
      </c>
      <c r="L7097" s="3" t="n">
        <v>98237.71604849551</v>
      </c>
      <c r="M7097" s="3" t="n">
        <v>98237.71604849551</v>
      </c>
      <c r="N7097" s="3" t="n">
        <v>98237.71604849551</v>
      </c>
      <c r="O7097" s="3" t="n">
        <v>98237.71604849551</v>
      </c>
      <c r="P7097" s="3" t="n">
        <v>98237.71604849551</v>
      </c>
      <c r="Q7097" s="3" t="n">
        <v>98237.71604849551</v>
      </c>
      <c r="R7097" s="3" t="n">
        <v>98237.71604849551</v>
      </c>
      <c r="S7097" s="3" t="n">
        <v>98237.71604849551</v>
      </c>
      <c r="T7097" s="3" t="n">
        <v>98237.71604849551</v>
      </c>
      <c r="U7097">
        <f>1+2</f>
        <v/>
      </c>
      <c r="V7097" t="inlineStr">
        <is>
          <t>00123</t>
        </is>
      </c>
      <c r="W7097" t="inlineStr">
        <is>
          <t xml:space="preserve"> line
new	 tab </t>
        </is>
      </c>
      <c r="X7097" t="inlineStr">
        <is>
          <t>emoji 🚆</t>
        </is>
      </c>
      <c r="Y7097" t="inlineStr">
        <is>
          <t>TWL</t>
        </is>
      </c>
      <c r="Z7097" s="3" t="n">
        <v>98237.71604849551</v>
      </c>
      <c r="AA7097" s="3" t="n">
        <v>98237.71604849551</v>
      </c>
      <c r="AB7097" s="3" t="n">
        <v>98237.71604849551</v>
      </c>
      <c r="AC7097" s="3" t="n">
        <v>98237.71604849551</v>
      </c>
      <c r="AD7097" s="3" t="n">
        <v>98237.71604849551</v>
      </c>
      <c r="AE7097" s="3" t="n">
        <v>98237.71604849551</v>
      </c>
    </row>
    <row r="7098">
      <c r="A7098" s="4" t="n">
        <v>46272.08212962963</v>
      </c>
      <c r="B7098" t="inlineStr">
        <is>
          <t>中文 &lt;tag&gt; &amp; "quoted"</t>
        </is>
      </c>
      <c r="D7098" t="inlineStr"/>
      <c r="E7098">
        <f>1+2</f>
        <v/>
      </c>
      <c r="F7098" t="inlineStr">
        <is>
          <t>00123</t>
        </is>
      </c>
      <c r="G7098" t="inlineStr">
        <is>
          <t xml:space="preserve"> line
new	 tab </t>
        </is>
      </c>
      <c r="H7098" s="3" t="n">
        <v>98237.72839417441</v>
      </c>
      <c r="I7098" s="3" t="n">
        <v>98237.72839417441</v>
      </c>
      <c r="J7098" s="3" t="n">
        <v>98237.72839417441</v>
      </c>
      <c r="K7098" s="3" t="n">
        <v>98237.72839417441</v>
      </c>
      <c r="L7098" s="3" t="n">
        <v>98237.72839417441</v>
      </c>
      <c r="M7098" s="3" t="n">
        <v>98237.72839417441</v>
      </c>
      <c r="N7098" s="3" t="n">
        <v>98237.72839417441</v>
      </c>
      <c r="O7098" s="3" t="n">
        <v>98237.72839417441</v>
      </c>
      <c r="P7098" s="3" t="n">
        <v>98237.72839417441</v>
      </c>
      <c r="Q7098" s="3" t="n">
        <v>98237.72839417441</v>
      </c>
      <c r="R7098" s="3" t="n">
        <v>98237.72839417441</v>
      </c>
      <c r="S7098" s="3" t="n">
        <v>98237.72839417441</v>
      </c>
      <c r="T7098" s="3" t="n">
        <v>98237.72839417441</v>
      </c>
      <c r="U7098">
        <f>1+2</f>
        <v/>
      </c>
      <c r="V7098" t="inlineStr">
        <is>
          <t>00123</t>
        </is>
      </c>
      <c r="W7098" t="inlineStr">
        <is>
          <t xml:space="preserve"> line
new	 tab </t>
        </is>
      </c>
      <c r="X7098" t="inlineStr">
        <is>
          <t>emoji 🚆</t>
        </is>
      </c>
      <c r="Y7098" t="inlineStr">
        <is>
          <t>TWL</t>
        </is>
      </c>
      <c r="Z7098" s="3" t="n">
        <v>98237.72839417441</v>
      </c>
      <c r="AA7098" s="3" t="n">
        <v>98237.72839417441</v>
      </c>
      <c r="AB7098" s="3" t="n">
        <v>98237.72839417441</v>
      </c>
      <c r="AC7098" s="3" t="n">
        <v>98237.72839417441</v>
      </c>
      <c r="AD7098" s="3" t="n">
        <v>98237.72839417441</v>
      </c>
      <c r="AE7098" s="3" t="n">
        <v>98237.72839417441</v>
      </c>
    </row>
    <row r="7099">
      <c r="A7099" s="4" t="n">
        <v>46272.0821412037</v>
      </c>
      <c r="B7099" t="inlineStr">
        <is>
          <t>中文 &lt;tag&gt; &amp; "quoted"</t>
        </is>
      </c>
      <c r="D7099" t="inlineStr"/>
      <c r="E7099">
        <f>1+2</f>
        <v/>
      </c>
      <c r="F7099" t="inlineStr">
        <is>
          <t>00123</t>
        </is>
      </c>
      <c r="G7099" t="inlineStr">
        <is>
          <t xml:space="preserve"> line
new	 tab </t>
        </is>
      </c>
      <c r="H7099" s="3" t="n">
        <v>98237.74073985331</v>
      </c>
      <c r="I7099" s="3" t="n">
        <v>98237.74073985331</v>
      </c>
      <c r="J7099" s="3" t="n">
        <v>98237.74073985331</v>
      </c>
      <c r="K7099" s="3" t="n">
        <v>98237.74073985331</v>
      </c>
      <c r="L7099" s="3" t="n">
        <v>98237.74073985331</v>
      </c>
      <c r="M7099" s="3" t="n">
        <v>98237.74073985331</v>
      </c>
      <c r="N7099" s="3" t="n">
        <v>98237.74073985331</v>
      </c>
      <c r="O7099" s="3" t="n">
        <v>98237.74073985331</v>
      </c>
      <c r="P7099" s="3" t="n">
        <v>98237.74073985331</v>
      </c>
      <c r="Q7099" s="3" t="n">
        <v>98237.74073985331</v>
      </c>
      <c r="R7099" s="3" t="n">
        <v>98237.74073985331</v>
      </c>
      <c r="S7099" s="3" t="n">
        <v>98237.74073985331</v>
      </c>
      <c r="T7099" s="3" t="n">
        <v>98237.74073985331</v>
      </c>
      <c r="U7099">
        <f>1+2</f>
        <v/>
      </c>
      <c r="V7099" t="inlineStr">
        <is>
          <t>00123</t>
        </is>
      </c>
      <c r="W7099" t="inlineStr">
        <is>
          <t xml:space="preserve"> line
new	 tab </t>
        </is>
      </c>
      <c r="X7099" t="inlineStr">
        <is>
          <t>emoji 🚆</t>
        </is>
      </c>
      <c r="Y7099" t="inlineStr">
        <is>
          <t>TWL</t>
        </is>
      </c>
      <c r="Z7099" s="3" t="n">
        <v>98237.74073985331</v>
      </c>
      <c r="AA7099" s="3" t="n">
        <v>98237.74073985331</v>
      </c>
      <c r="AB7099" s="3" t="n">
        <v>98237.74073985331</v>
      </c>
      <c r="AC7099" s="3" t="n">
        <v>98237.74073985331</v>
      </c>
      <c r="AD7099" s="3" t="n">
        <v>98237.74073985331</v>
      </c>
      <c r="AE7099" s="3" t="n">
        <v>98237.74073985331</v>
      </c>
    </row>
    <row r="7100">
      <c r="A7100" s="4" t="n">
        <v>46272.08215277778</v>
      </c>
      <c r="B7100" t="inlineStr">
        <is>
          <t>中文 &lt;tag&gt; &amp; "quoted"</t>
        </is>
      </c>
      <c r="D7100" t="inlineStr"/>
      <c r="E7100">
        <f>1+2</f>
        <v/>
      </c>
      <c r="F7100" t="inlineStr">
        <is>
          <t>00123</t>
        </is>
      </c>
      <c r="G7100" t="inlineStr">
        <is>
          <t xml:space="preserve"> line
new	 tab </t>
        </is>
      </c>
      <c r="H7100" s="3" t="n">
        <v>98237.75308553221</v>
      </c>
      <c r="I7100" s="3" t="n">
        <v>98237.75308553221</v>
      </c>
      <c r="J7100" s="3" t="n">
        <v>98237.75308553221</v>
      </c>
      <c r="K7100" s="3" t="n">
        <v>98237.75308553221</v>
      </c>
      <c r="L7100" s="3" t="n">
        <v>98237.75308553221</v>
      </c>
      <c r="M7100" s="3" t="n">
        <v>98237.75308553221</v>
      </c>
      <c r="N7100" s="3" t="n">
        <v>98237.75308553221</v>
      </c>
      <c r="O7100" s="3" t="n">
        <v>98237.75308553221</v>
      </c>
      <c r="P7100" s="3" t="n">
        <v>98237.75308553221</v>
      </c>
      <c r="Q7100" s="3" t="n">
        <v>98237.75308553221</v>
      </c>
      <c r="R7100" s="3" t="n">
        <v>98237.75308553221</v>
      </c>
      <c r="S7100" s="3" t="n">
        <v>98237.75308553221</v>
      </c>
      <c r="T7100" s="3" t="n">
        <v>98237.75308553221</v>
      </c>
      <c r="U7100">
        <f>1+2</f>
        <v/>
      </c>
      <c r="V7100" t="inlineStr">
        <is>
          <t>00123</t>
        </is>
      </c>
      <c r="W7100" t="inlineStr">
        <is>
          <t xml:space="preserve"> line
new	 tab </t>
        </is>
      </c>
      <c r="X7100" t="inlineStr">
        <is>
          <t>emoji 🚆</t>
        </is>
      </c>
      <c r="Y7100" t="inlineStr">
        <is>
          <t>TWL</t>
        </is>
      </c>
      <c r="Z7100" s="3" t="n">
        <v>98237.75308553221</v>
      </c>
      <c r="AA7100" s="3" t="n">
        <v>98237.75308553221</v>
      </c>
      <c r="AB7100" s="3" t="n">
        <v>98237.75308553221</v>
      </c>
      <c r="AC7100" s="3" t="n">
        <v>98237.75308553221</v>
      </c>
      <c r="AD7100" s="3" t="n">
        <v>98237.75308553221</v>
      </c>
      <c r="AE7100" s="3" t="n">
        <v>98237.75308553221</v>
      </c>
    </row>
    <row r="7101">
      <c r="A7101" s="4" t="n">
        <v>46272.08216435185</v>
      </c>
      <c r="B7101" t="inlineStr">
        <is>
          <t>中文 &lt;tag&gt; &amp; "quoted"</t>
        </is>
      </c>
      <c r="D7101" t="inlineStr"/>
      <c r="E7101">
        <f>1+2</f>
        <v/>
      </c>
      <c r="F7101" t="inlineStr">
        <is>
          <t>00123</t>
        </is>
      </c>
      <c r="G7101" t="inlineStr">
        <is>
          <t xml:space="preserve"> line
new	 tab </t>
        </is>
      </c>
      <c r="H7101" s="3" t="n">
        <v>98237.76543121111</v>
      </c>
      <c r="I7101" s="3" t="n">
        <v>98237.76543121111</v>
      </c>
      <c r="J7101" s="3" t="n">
        <v>98237.76543121111</v>
      </c>
      <c r="K7101" s="3" t="n">
        <v>98237.76543121111</v>
      </c>
      <c r="L7101" s="3" t="n">
        <v>98237.76543121111</v>
      </c>
      <c r="M7101" s="3" t="n">
        <v>98237.76543121111</v>
      </c>
      <c r="N7101" s="3" t="n">
        <v>98237.76543121111</v>
      </c>
      <c r="O7101" s="3" t="n">
        <v>98237.76543121111</v>
      </c>
      <c r="P7101" s="3" t="n">
        <v>98237.76543121111</v>
      </c>
      <c r="Q7101" s="3" t="n">
        <v>98237.76543121111</v>
      </c>
      <c r="R7101" s="3" t="n">
        <v>98237.76543121111</v>
      </c>
      <c r="S7101" s="3" t="n">
        <v>98237.76543121111</v>
      </c>
      <c r="T7101" s="3" t="n">
        <v>98237.76543121111</v>
      </c>
      <c r="U7101">
        <f>1+2</f>
        <v/>
      </c>
      <c r="V7101" t="inlineStr">
        <is>
          <t>00123</t>
        </is>
      </c>
      <c r="W7101" t="inlineStr">
        <is>
          <t xml:space="preserve"> line
new	 tab </t>
        </is>
      </c>
      <c r="X7101" t="inlineStr">
        <is>
          <t>emoji 🚆</t>
        </is>
      </c>
      <c r="Y7101" t="inlineStr">
        <is>
          <t>TWL</t>
        </is>
      </c>
      <c r="Z7101" s="3" t="n">
        <v>98237.76543121111</v>
      </c>
      <c r="AA7101" s="3" t="n">
        <v>98237.76543121111</v>
      </c>
      <c r="AB7101" s="3" t="n">
        <v>98237.76543121111</v>
      </c>
      <c r="AC7101" s="3" t="n">
        <v>98237.76543121111</v>
      </c>
      <c r="AD7101" s="3" t="n">
        <v>98237.76543121111</v>
      </c>
      <c r="AE7101" s="3" t="n">
        <v>98237.76543121111</v>
      </c>
    </row>
    <row r="7102">
      <c r="A7102" s="4" t="n">
        <v>46272.08217592593</v>
      </c>
      <c r="B7102" t="inlineStr">
        <is>
          <t>中文 &lt;tag&gt; &amp; "quoted"</t>
        </is>
      </c>
      <c r="D7102" t="inlineStr"/>
      <c r="E7102">
        <f>1+2</f>
        <v/>
      </c>
      <c r="F7102" t="inlineStr">
        <is>
          <t>00123</t>
        </is>
      </c>
      <c r="G7102" t="inlineStr">
        <is>
          <t xml:space="preserve"> line
new	 tab </t>
        </is>
      </c>
      <c r="H7102" s="3" t="n">
        <v>98237.77777689001</v>
      </c>
      <c r="I7102" s="3" t="n">
        <v>98237.77777689001</v>
      </c>
      <c r="J7102" s="3" t="n">
        <v>98237.77777689001</v>
      </c>
      <c r="K7102" s="3" t="n">
        <v>98237.77777689001</v>
      </c>
      <c r="L7102" s="3" t="n">
        <v>98237.77777689001</v>
      </c>
      <c r="M7102" s="3" t="n">
        <v>98237.77777689001</v>
      </c>
      <c r="N7102" s="3" t="n">
        <v>98237.77777689001</v>
      </c>
      <c r="O7102" s="3" t="n">
        <v>98237.77777689001</v>
      </c>
      <c r="P7102" s="3" t="n">
        <v>98237.77777689001</v>
      </c>
      <c r="Q7102" s="3" t="n">
        <v>98237.77777689001</v>
      </c>
      <c r="R7102" s="3" t="n">
        <v>98237.77777689001</v>
      </c>
      <c r="S7102" s="3" t="n">
        <v>98237.77777689001</v>
      </c>
      <c r="T7102" s="3" t="n">
        <v>98237.77777689001</v>
      </c>
      <c r="U7102">
        <f>1+2</f>
        <v/>
      </c>
      <c r="V7102" t="inlineStr">
        <is>
          <t>00123</t>
        </is>
      </c>
      <c r="W7102" t="inlineStr">
        <is>
          <t xml:space="preserve"> line
new	 tab </t>
        </is>
      </c>
      <c r="X7102" t="inlineStr">
        <is>
          <t>emoji 🚆</t>
        </is>
      </c>
      <c r="Y7102" t="inlineStr">
        <is>
          <t>TWL</t>
        </is>
      </c>
      <c r="Z7102" s="3" t="n">
        <v>98237.77777689001</v>
      </c>
      <c r="AA7102" s="3" t="n">
        <v>98237.77777689001</v>
      </c>
      <c r="AB7102" s="3" t="n">
        <v>98237.77777689001</v>
      </c>
      <c r="AC7102" s="3" t="n">
        <v>98237.77777689001</v>
      </c>
      <c r="AD7102" s="3" t="n">
        <v>98237.77777689001</v>
      </c>
      <c r="AE7102" s="3" t="n">
        <v>98237.77777689001</v>
      </c>
    </row>
    <row r="7103">
      <c r="A7103" s="4" t="n">
        <v>46272.0821875</v>
      </c>
      <c r="B7103" t="inlineStr">
        <is>
          <t>中文 &lt;tag&gt; &amp; "quoted"</t>
        </is>
      </c>
      <c r="D7103" t="inlineStr"/>
      <c r="E7103">
        <f>1+2</f>
        <v/>
      </c>
      <c r="F7103" t="inlineStr">
        <is>
          <t>00123</t>
        </is>
      </c>
      <c r="G7103" t="inlineStr">
        <is>
          <t xml:space="preserve"> line
new	 tab </t>
        </is>
      </c>
      <c r="H7103" s="3" t="n">
        <v>98237.79012256891</v>
      </c>
      <c r="I7103" s="3" t="n">
        <v>98237.79012256891</v>
      </c>
      <c r="J7103" s="3" t="n">
        <v>98237.79012256891</v>
      </c>
      <c r="K7103" s="3" t="n">
        <v>98237.79012256891</v>
      </c>
      <c r="L7103" s="3" t="n">
        <v>98237.79012256891</v>
      </c>
      <c r="M7103" s="3" t="n">
        <v>98237.79012256891</v>
      </c>
      <c r="N7103" s="3" t="n">
        <v>98237.79012256891</v>
      </c>
      <c r="O7103" s="3" t="n">
        <v>98237.79012256891</v>
      </c>
      <c r="P7103" s="3" t="n">
        <v>98237.79012256891</v>
      </c>
      <c r="Q7103" s="3" t="n">
        <v>98237.79012256891</v>
      </c>
      <c r="R7103" s="3" t="n">
        <v>98237.79012256891</v>
      </c>
      <c r="S7103" s="3" t="n">
        <v>98237.79012256891</v>
      </c>
      <c r="T7103" s="3" t="n">
        <v>98237.79012256891</v>
      </c>
      <c r="U7103">
        <f>1+2</f>
        <v/>
      </c>
      <c r="V7103" t="inlineStr">
        <is>
          <t>00123</t>
        </is>
      </c>
      <c r="W7103" t="inlineStr">
        <is>
          <t xml:space="preserve"> line
new	 tab </t>
        </is>
      </c>
      <c r="X7103" t="inlineStr">
        <is>
          <t>emoji 🚆</t>
        </is>
      </c>
      <c r="Y7103" t="inlineStr">
        <is>
          <t>TWL</t>
        </is>
      </c>
      <c r="Z7103" s="3" t="n">
        <v>98237.79012256891</v>
      </c>
      <c r="AA7103" s="3" t="n">
        <v>98237.79012256891</v>
      </c>
      <c r="AB7103" s="3" t="n">
        <v>98237.79012256891</v>
      </c>
      <c r="AC7103" s="3" t="n">
        <v>98237.79012256891</v>
      </c>
      <c r="AD7103" s="3" t="n">
        <v>98237.79012256891</v>
      </c>
      <c r="AE7103" s="3" t="n">
        <v>98237.79012256891</v>
      </c>
    </row>
    <row r="7104">
      <c r="A7104" s="4" t="n">
        <v>46272.08219907407</v>
      </c>
      <c r="B7104" t="inlineStr">
        <is>
          <t>中文 &lt;tag&gt; &amp; "quoted"</t>
        </is>
      </c>
      <c r="D7104" t="inlineStr"/>
      <c r="E7104">
        <f>1+2</f>
        <v/>
      </c>
      <c r="F7104" t="inlineStr">
        <is>
          <t>00123</t>
        </is>
      </c>
      <c r="G7104" t="inlineStr">
        <is>
          <t xml:space="preserve"> line
new	 tab </t>
        </is>
      </c>
      <c r="H7104" s="3" t="n">
        <v>98237.80246824781</v>
      </c>
      <c r="I7104" s="3" t="n">
        <v>98237.80246824781</v>
      </c>
      <c r="J7104" s="3" t="n">
        <v>98237.80246824781</v>
      </c>
      <c r="K7104" s="3" t="n">
        <v>98237.80246824781</v>
      </c>
      <c r="L7104" s="3" t="n">
        <v>98237.80246824781</v>
      </c>
      <c r="M7104" s="3" t="n">
        <v>98237.80246824781</v>
      </c>
      <c r="N7104" s="3" t="n">
        <v>98237.80246824781</v>
      </c>
      <c r="O7104" s="3" t="n">
        <v>98237.80246824781</v>
      </c>
      <c r="P7104" s="3" t="n">
        <v>98237.80246824781</v>
      </c>
      <c r="Q7104" s="3" t="n">
        <v>98237.80246824781</v>
      </c>
      <c r="R7104" s="3" t="n">
        <v>98237.80246824781</v>
      </c>
      <c r="S7104" s="3" t="n">
        <v>98237.80246824781</v>
      </c>
      <c r="T7104" s="3" t="n">
        <v>98237.80246824781</v>
      </c>
      <c r="U7104">
        <f>1+2</f>
        <v/>
      </c>
      <c r="V7104" t="inlineStr">
        <is>
          <t>00123</t>
        </is>
      </c>
      <c r="W7104" t="inlineStr">
        <is>
          <t xml:space="preserve"> line
new	 tab </t>
        </is>
      </c>
      <c r="X7104" t="inlineStr">
        <is>
          <t>emoji 🚆</t>
        </is>
      </c>
      <c r="Y7104" t="inlineStr">
        <is>
          <t>TWL</t>
        </is>
      </c>
      <c r="Z7104" s="3" t="n">
        <v>98237.80246824781</v>
      </c>
      <c r="AA7104" s="3" t="n">
        <v>98237.80246824781</v>
      </c>
      <c r="AB7104" s="3" t="n">
        <v>98237.80246824781</v>
      </c>
      <c r="AC7104" s="3" t="n">
        <v>98237.80246824781</v>
      </c>
      <c r="AD7104" s="3" t="n">
        <v>98237.80246824781</v>
      </c>
      <c r="AE7104" s="3" t="n">
        <v>98237.80246824781</v>
      </c>
    </row>
    <row r="7105">
      <c r="A7105" s="4" t="n">
        <v>46272.08221064815</v>
      </c>
      <c r="B7105" t="inlineStr">
        <is>
          <t>中文 &lt;tag&gt; &amp; "quoted"</t>
        </is>
      </c>
      <c r="D7105" t="inlineStr"/>
      <c r="E7105">
        <f>1+2</f>
        <v/>
      </c>
      <c r="F7105" t="inlineStr">
        <is>
          <t>00123</t>
        </is>
      </c>
      <c r="G7105" t="inlineStr">
        <is>
          <t xml:space="preserve"> line
new	 tab </t>
        </is>
      </c>
      <c r="H7105" s="3" t="n">
        <v>98237.8148139267</v>
      </c>
      <c r="I7105" s="3" t="n">
        <v>98237.8148139267</v>
      </c>
      <c r="J7105" s="3" t="n">
        <v>98237.8148139267</v>
      </c>
      <c r="K7105" s="3" t="n">
        <v>98237.8148139267</v>
      </c>
      <c r="L7105" s="3" t="n">
        <v>98237.8148139267</v>
      </c>
      <c r="M7105" s="3" t="n">
        <v>98237.8148139267</v>
      </c>
      <c r="N7105" s="3" t="n">
        <v>98237.8148139267</v>
      </c>
      <c r="O7105" s="3" t="n">
        <v>98237.8148139267</v>
      </c>
      <c r="P7105" s="3" t="n">
        <v>98237.8148139267</v>
      </c>
      <c r="Q7105" s="3" t="n">
        <v>98237.8148139267</v>
      </c>
      <c r="R7105" s="3" t="n">
        <v>98237.8148139267</v>
      </c>
      <c r="S7105" s="3" t="n">
        <v>98237.8148139267</v>
      </c>
      <c r="T7105" s="3" t="n">
        <v>98237.8148139267</v>
      </c>
      <c r="U7105">
        <f>1+2</f>
        <v/>
      </c>
      <c r="V7105" t="inlineStr">
        <is>
          <t>00123</t>
        </is>
      </c>
      <c r="W7105" t="inlineStr">
        <is>
          <t xml:space="preserve"> line
new	 tab </t>
        </is>
      </c>
      <c r="X7105" t="inlineStr">
        <is>
          <t>emoji 🚆</t>
        </is>
      </c>
      <c r="Y7105" t="inlineStr">
        <is>
          <t>TWL</t>
        </is>
      </c>
      <c r="Z7105" s="3" t="n">
        <v>98237.8148139267</v>
      </c>
      <c r="AA7105" s="3" t="n">
        <v>98237.8148139267</v>
      </c>
      <c r="AB7105" s="3" t="n">
        <v>98237.8148139267</v>
      </c>
      <c r="AC7105" s="3" t="n">
        <v>98237.8148139267</v>
      </c>
      <c r="AD7105" s="3" t="n">
        <v>98237.8148139267</v>
      </c>
      <c r="AE7105" s="3" t="n">
        <v>98237.8148139267</v>
      </c>
    </row>
    <row r="7106">
      <c r="A7106" s="4" t="n">
        <v>46272.08222222222</v>
      </c>
      <c r="B7106" t="inlineStr">
        <is>
          <t>中文 &lt;tag&gt; &amp; "quoted"</t>
        </is>
      </c>
      <c r="D7106" t="inlineStr"/>
      <c r="E7106">
        <f>1+2</f>
        <v/>
      </c>
      <c r="F7106" t="inlineStr">
        <is>
          <t>00123</t>
        </is>
      </c>
      <c r="G7106" t="inlineStr">
        <is>
          <t xml:space="preserve"> line
new	 tab </t>
        </is>
      </c>
      <c r="H7106" s="3" t="n">
        <v>98237.8271596056</v>
      </c>
      <c r="I7106" s="3" t="n">
        <v>98237.8271596056</v>
      </c>
      <c r="J7106" s="3" t="n">
        <v>98237.8271596056</v>
      </c>
      <c r="K7106" s="3" t="n">
        <v>98237.8271596056</v>
      </c>
      <c r="L7106" s="3" t="n">
        <v>98237.8271596056</v>
      </c>
      <c r="M7106" s="3" t="n">
        <v>98237.8271596056</v>
      </c>
      <c r="N7106" s="3" t="n">
        <v>98237.8271596056</v>
      </c>
      <c r="O7106" s="3" t="n">
        <v>98237.8271596056</v>
      </c>
      <c r="P7106" s="3" t="n">
        <v>98237.8271596056</v>
      </c>
      <c r="Q7106" s="3" t="n">
        <v>98237.8271596056</v>
      </c>
      <c r="R7106" s="3" t="n">
        <v>98237.8271596056</v>
      </c>
      <c r="S7106" s="3" t="n">
        <v>98237.8271596056</v>
      </c>
      <c r="T7106" s="3" t="n">
        <v>98237.8271596056</v>
      </c>
      <c r="U7106">
        <f>1+2</f>
        <v/>
      </c>
      <c r="V7106" t="inlineStr">
        <is>
          <t>00123</t>
        </is>
      </c>
      <c r="W7106" t="inlineStr">
        <is>
          <t xml:space="preserve"> line
new	 tab </t>
        </is>
      </c>
      <c r="X7106" t="inlineStr">
        <is>
          <t>emoji 🚆</t>
        </is>
      </c>
      <c r="Y7106" t="inlineStr">
        <is>
          <t>TWL</t>
        </is>
      </c>
      <c r="Z7106" s="3" t="n">
        <v>98237.8271596056</v>
      </c>
      <c r="AA7106" s="3" t="n">
        <v>98237.8271596056</v>
      </c>
      <c r="AB7106" s="3" t="n">
        <v>98237.8271596056</v>
      </c>
      <c r="AC7106" s="3" t="n">
        <v>98237.8271596056</v>
      </c>
      <c r="AD7106" s="3" t="n">
        <v>98237.8271596056</v>
      </c>
      <c r="AE7106" s="3" t="n">
        <v>98237.8271596056</v>
      </c>
    </row>
    <row r="7107">
      <c r="A7107" s="4" t="n">
        <v>46272.0822337963</v>
      </c>
      <c r="B7107" t="inlineStr">
        <is>
          <t>中文 &lt;tag&gt; &amp; "quoted"</t>
        </is>
      </c>
      <c r="D7107" t="inlineStr"/>
      <c r="E7107">
        <f>1+2</f>
        <v/>
      </c>
      <c r="F7107" t="inlineStr">
        <is>
          <t>00123</t>
        </is>
      </c>
      <c r="G7107" t="inlineStr">
        <is>
          <t xml:space="preserve"> line
new	 tab </t>
        </is>
      </c>
      <c r="H7107" s="3" t="n">
        <v>98237.8395052845</v>
      </c>
      <c r="I7107" s="3" t="n">
        <v>98237.8395052845</v>
      </c>
      <c r="J7107" s="3" t="n">
        <v>98237.8395052845</v>
      </c>
      <c r="K7107" s="3" t="n">
        <v>98237.8395052845</v>
      </c>
      <c r="L7107" s="3" t="n">
        <v>98237.8395052845</v>
      </c>
      <c r="M7107" s="3" t="n">
        <v>98237.8395052845</v>
      </c>
      <c r="N7107" s="3" t="n">
        <v>98237.8395052845</v>
      </c>
      <c r="O7107" s="3" t="n">
        <v>98237.8395052845</v>
      </c>
      <c r="P7107" s="3" t="n">
        <v>98237.8395052845</v>
      </c>
      <c r="Q7107" s="3" t="n">
        <v>98237.8395052845</v>
      </c>
      <c r="R7107" s="3" t="n">
        <v>98237.8395052845</v>
      </c>
      <c r="S7107" s="3" t="n">
        <v>98237.8395052845</v>
      </c>
      <c r="T7107" s="3" t="n">
        <v>98237.8395052845</v>
      </c>
      <c r="U7107">
        <f>1+2</f>
        <v/>
      </c>
      <c r="V7107" t="inlineStr">
        <is>
          <t>00123</t>
        </is>
      </c>
      <c r="W7107" t="inlineStr">
        <is>
          <t xml:space="preserve"> line
new	 tab </t>
        </is>
      </c>
      <c r="X7107" t="inlineStr">
        <is>
          <t>emoji 🚆</t>
        </is>
      </c>
      <c r="Y7107" t="inlineStr">
        <is>
          <t>TWL</t>
        </is>
      </c>
      <c r="Z7107" s="3" t="n">
        <v>98237.8395052845</v>
      </c>
      <c r="AA7107" s="3" t="n">
        <v>98237.8395052845</v>
      </c>
      <c r="AB7107" s="3" t="n">
        <v>98237.8395052845</v>
      </c>
      <c r="AC7107" s="3" t="n">
        <v>98237.8395052845</v>
      </c>
      <c r="AD7107" s="3" t="n">
        <v>98237.8395052845</v>
      </c>
      <c r="AE7107" s="3" t="n">
        <v>98237.8395052845</v>
      </c>
    </row>
    <row r="7108">
      <c r="A7108" s="4" t="n">
        <v>46272.08224537037</v>
      </c>
      <c r="B7108" t="inlineStr">
        <is>
          <t>中文 &lt;tag&gt; &amp; "quoted"</t>
        </is>
      </c>
      <c r="D7108" t="inlineStr"/>
      <c r="E7108">
        <f>1+2</f>
        <v/>
      </c>
      <c r="F7108" t="inlineStr">
        <is>
          <t>00123</t>
        </is>
      </c>
      <c r="G7108" t="inlineStr">
        <is>
          <t xml:space="preserve"> line
new	 tab </t>
        </is>
      </c>
      <c r="H7108" s="3" t="n">
        <v>98237.8518509634</v>
      </c>
      <c r="I7108" s="3" t="n">
        <v>98237.8518509634</v>
      </c>
      <c r="J7108" s="3" t="n">
        <v>98237.8518509634</v>
      </c>
      <c r="K7108" s="3" t="n">
        <v>98237.8518509634</v>
      </c>
      <c r="L7108" s="3" t="n">
        <v>98237.8518509634</v>
      </c>
      <c r="M7108" s="3" t="n">
        <v>98237.8518509634</v>
      </c>
      <c r="N7108" s="3" t="n">
        <v>98237.8518509634</v>
      </c>
      <c r="O7108" s="3" t="n">
        <v>98237.8518509634</v>
      </c>
      <c r="P7108" s="3" t="n">
        <v>98237.8518509634</v>
      </c>
      <c r="Q7108" s="3" t="n">
        <v>98237.8518509634</v>
      </c>
      <c r="R7108" s="3" t="n">
        <v>98237.8518509634</v>
      </c>
      <c r="S7108" s="3" t="n">
        <v>98237.8518509634</v>
      </c>
      <c r="T7108" s="3" t="n">
        <v>98237.8518509634</v>
      </c>
      <c r="U7108">
        <f>1+2</f>
        <v/>
      </c>
      <c r="V7108" t="inlineStr">
        <is>
          <t>00123</t>
        </is>
      </c>
      <c r="W7108" t="inlineStr">
        <is>
          <t xml:space="preserve"> line
new	 tab </t>
        </is>
      </c>
      <c r="X7108" t="inlineStr">
        <is>
          <t>emoji 🚆</t>
        </is>
      </c>
      <c r="Y7108" t="inlineStr">
        <is>
          <t>TWL</t>
        </is>
      </c>
      <c r="Z7108" s="3" t="n">
        <v>98237.8518509634</v>
      </c>
      <c r="AA7108" s="3" t="n">
        <v>98237.8518509634</v>
      </c>
      <c r="AB7108" s="3" t="n">
        <v>98237.8518509634</v>
      </c>
      <c r="AC7108" s="3" t="n">
        <v>98237.8518509634</v>
      </c>
      <c r="AD7108" s="3" t="n">
        <v>98237.8518509634</v>
      </c>
      <c r="AE7108" s="3" t="n">
        <v>98237.8518509634</v>
      </c>
    </row>
    <row r="7109">
      <c r="A7109" s="4" t="n">
        <v>46272.08225694444</v>
      </c>
      <c r="B7109" t="inlineStr">
        <is>
          <t>中文 &lt;tag&gt; &amp; "quoted"</t>
        </is>
      </c>
      <c r="D7109" t="inlineStr"/>
      <c r="E7109">
        <f>1+2</f>
        <v/>
      </c>
      <c r="F7109" t="inlineStr">
        <is>
          <t>00123</t>
        </is>
      </c>
      <c r="G7109" t="inlineStr">
        <is>
          <t xml:space="preserve"> line
new	 tab </t>
        </is>
      </c>
      <c r="H7109" s="3" t="n">
        <v>98237.8641966423</v>
      </c>
      <c r="I7109" s="3" t="n">
        <v>98237.8641966423</v>
      </c>
      <c r="J7109" s="3" t="n">
        <v>98237.8641966423</v>
      </c>
      <c r="K7109" s="3" t="n">
        <v>98237.8641966423</v>
      </c>
      <c r="L7109" s="3" t="n">
        <v>98237.8641966423</v>
      </c>
      <c r="M7109" s="3" t="n">
        <v>98237.8641966423</v>
      </c>
      <c r="N7109" s="3" t="n">
        <v>98237.8641966423</v>
      </c>
      <c r="O7109" s="3" t="n">
        <v>98237.8641966423</v>
      </c>
      <c r="P7109" s="3" t="n">
        <v>98237.8641966423</v>
      </c>
      <c r="Q7109" s="3" t="n">
        <v>98237.8641966423</v>
      </c>
      <c r="R7109" s="3" t="n">
        <v>98237.8641966423</v>
      </c>
      <c r="S7109" s="3" t="n">
        <v>98237.8641966423</v>
      </c>
      <c r="T7109" s="3" t="n">
        <v>98237.8641966423</v>
      </c>
      <c r="U7109">
        <f>1+2</f>
        <v/>
      </c>
      <c r="V7109" t="inlineStr">
        <is>
          <t>00123</t>
        </is>
      </c>
      <c r="W7109" t="inlineStr">
        <is>
          <t xml:space="preserve"> line
new	 tab </t>
        </is>
      </c>
      <c r="X7109" t="inlineStr">
        <is>
          <t>emoji 🚆</t>
        </is>
      </c>
      <c r="Y7109" t="inlineStr">
        <is>
          <t>TWL</t>
        </is>
      </c>
      <c r="Z7109" s="3" t="n">
        <v>98237.8641966423</v>
      </c>
      <c r="AA7109" s="3" t="n">
        <v>98237.8641966423</v>
      </c>
      <c r="AB7109" s="3" t="n">
        <v>98237.8641966423</v>
      </c>
      <c r="AC7109" s="3" t="n">
        <v>98237.8641966423</v>
      </c>
      <c r="AD7109" s="3" t="n">
        <v>98237.8641966423</v>
      </c>
      <c r="AE7109" s="3" t="n">
        <v>98237.8641966423</v>
      </c>
    </row>
    <row r="7110">
      <c r="A7110" s="4" t="n">
        <v>46272.08226851852</v>
      </c>
      <c r="B7110" t="inlineStr">
        <is>
          <t>中文 &lt;tag&gt; &amp; "quoted"</t>
        </is>
      </c>
      <c r="D7110" t="inlineStr"/>
      <c r="E7110">
        <f>1+2</f>
        <v/>
      </c>
      <c r="F7110" t="inlineStr">
        <is>
          <t>00123</t>
        </is>
      </c>
      <c r="G7110" t="inlineStr">
        <is>
          <t xml:space="preserve"> line
new	 tab </t>
        </is>
      </c>
      <c r="H7110" s="3" t="n">
        <v>98237.8765423212</v>
      </c>
      <c r="I7110" s="3" t="n">
        <v>98237.8765423212</v>
      </c>
      <c r="J7110" s="3" t="n">
        <v>98237.8765423212</v>
      </c>
      <c r="K7110" s="3" t="n">
        <v>98237.8765423212</v>
      </c>
      <c r="L7110" s="3" t="n">
        <v>98237.8765423212</v>
      </c>
      <c r="M7110" s="3" t="n">
        <v>98237.8765423212</v>
      </c>
      <c r="N7110" s="3" t="n">
        <v>98237.8765423212</v>
      </c>
      <c r="O7110" s="3" t="n">
        <v>98237.8765423212</v>
      </c>
      <c r="P7110" s="3" t="n">
        <v>98237.8765423212</v>
      </c>
      <c r="Q7110" s="3" t="n">
        <v>98237.8765423212</v>
      </c>
      <c r="R7110" s="3" t="n">
        <v>98237.8765423212</v>
      </c>
      <c r="S7110" s="3" t="n">
        <v>98237.8765423212</v>
      </c>
      <c r="T7110" s="3" t="n">
        <v>98237.8765423212</v>
      </c>
      <c r="U7110">
        <f>1+2</f>
        <v/>
      </c>
      <c r="V7110" t="inlineStr">
        <is>
          <t>00123</t>
        </is>
      </c>
      <c r="W7110" t="inlineStr">
        <is>
          <t xml:space="preserve"> line
new	 tab </t>
        </is>
      </c>
      <c r="X7110" t="inlineStr">
        <is>
          <t>emoji 🚆</t>
        </is>
      </c>
      <c r="Y7110" t="inlineStr">
        <is>
          <t>TWL</t>
        </is>
      </c>
      <c r="Z7110" s="3" t="n">
        <v>98237.8765423212</v>
      </c>
      <c r="AA7110" s="3" t="n">
        <v>98237.8765423212</v>
      </c>
      <c r="AB7110" s="3" t="n">
        <v>98237.8765423212</v>
      </c>
      <c r="AC7110" s="3" t="n">
        <v>98237.8765423212</v>
      </c>
      <c r="AD7110" s="3" t="n">
        <v>98237.8765423212</v>
      </c>
      <c r="AE7110" s="3" t="n">
        <v>98237.8765423212</v>
      </c>
    </row>
    <row r="7111">
      <c r="A7111" s="4" t="n">
        <v>46272.0822800926</v>
      </c>
      <c r="B7111" t="inlineStr">
        <is>
          <t>中文 &lt;tag&gt; &amp; "quoted"</t>
        </is>
      </c>
      <c r="D7111" t="inlineStr"/>
      <c r="E7111">
        <f>1+2</f>
        <v/>
      </c>
      <c r="F7111" t="inlineStr">
        <is>
          <t>00123</t>
        </is>
      </c>
      <c r="G7111" t="inlineStr">
        <is>
          <t xml:space="preserve"> line
new	 tab </t>
        </is>
      </c>
      <c r="H7111" s="3" t="n">
        <v>98237.8888880001</v>
      </c>
      <c r="I7111" s="3" t="n">
        <v>98237.8888880001</v>
      </c>
      <c r="J7111" s="3" t="n">
        <v>98237.8888880001</v>
      </c>
      <c r="K7111" s="3" t="n">
        <v>98237.8888880001</v>
      </c>
      <c r="L7111" s="3" t="n">
        <v>98237.8888880001</v>
      </c>
      <c r="M7111" s="3" t="n">
        <v>98237.8888880001</v>
      </c>
      <c r="N7111" s="3" t="n">
        <v>98237.8888880001</v>
      </c>
      <c r="O7111" s="3" t="n">
        <v>98237.8888880001</v>
      </c>
      <c r="P7111" s="3" t="n">
        <v>98237.8888880001</v>
      </c>
      <c r="Q7111" s="3" t="n">
        <v>98237.8888880001</v>
      </c>
      <c r="R7111" s="3" t="n">
        <v>98237.8888880001</v>
      </c>
      <c r="S7111" s="3" t="n">
        <v>98237.8888880001</v>
      </c>
      <c r="T7111" s="3" t="n">
        <v>98237.8888880001</v>
      </c>
      <c r="U7111">
        <f>1+2</f>
        <v/>
      </c>
      <c r="V7111" t="inlineStr">
        <is>
          <t>00123</t>
        </is>
      </c>
      <c r="W7111" t="inlineStr">
        <is>
          <t xml:space="preserve"> line
new	 tab </t>
        </is>
      </c>
      <c r="X7111" t="inlineStr">
        <is>
          <t>emoji 🚆</t>
        </is>
      </c>
      <c r="Y7111" t="inlineStr">
        <is>
          <t>TWL</t>
        </is>
      </c>
      <c r="Z7111" s="3" t="n">
        <v>98237.8888880001</v>
      </c>
      <c r="AA7111" s="3" t="n">
        <v>98237.8888880001</v>
      </c>
      <c r="AB7111" s="3" t="n">
        <v>98237.8888880001</v>
      </c>
      <c r="AC7111" s="3" t="n">
        <v>98237.8888880001</v>
      </c>
      <c r="AD7111" s="3" t="n">
        <v>98237.8888880001</v>
      </c>
      <c r="AE7111" s="3" t="n">
        <v>98237.8888880001</v>
      </c>
    </row>
    <row r="7112">
      <c r="A7112" s="4" t="n">
        <v>46272.08229166667</v>
      </c>
      <c r="B7112" t="inlineStr">
        <is>
          <t>中文 &lt;tag&gt; &amp; "quoted"</t>
        </is>
      </c>
      <c r="D7112" t="inlineStr"/>
      <c r="E7112">
        <f>1+2</f>
        <v/>
      </c>
      <c r="F7112" t="inlineStr">
        <is>
          <t>00123</t>
        </is>
      </c>
      <c r="G7112" t="inlineStr">
        <is>
          <t xml:space="preserve"> line
new	 tab </t>
        </is>
      </c>
      <c r="H7112" s="3" t="n">
        <v>98237.901233679</v>
      </c>
      <c r="I7112" s="3" t="n">
        <v>98237.901233679</v>
      </c>
      <c r="J7112" s="3" t="n">
        <v>98237.901233679</v>
      </c>
      <c r="K7112" s="3" t="n">
        <v>98237.901233679</v>
      </c>
      <c r="L7112" s="3" t="n">
        <v>98237.901233679</v>
      </c>
      <c r="M7112" s="3" t="n">
        <v>98237.901233679</v>
      </c>
      <c r="N7112" s="3" t="n">
        <v>98237.901233679</v>
      </c>
      <c r="O7112" s="3" t="n">
        <v>98237.901233679</v>
      </c>
      <c r="P7112" s="3" t="n">
        <v>98237.901233679</v>
      </c>
      <c r="Q7112" s="3" t="n">
        <v>98237.901233679</v>
      </c>
      <c r="R7112" s="3" t="n">
        <v>98237.901233679</v>
      </c>
      <c r="S7112" s="3" t="n">
        <v>98237.901233679</v>
      </c>
      <c r="T7112" s="3" t="n">
        <v>98237.901233679</v>
      </c>
      <c r="U7112">
        <f>1+2</f>
        <v/>
      </c>
      <c r="V7112" t="inlineStr">
        <is>
          <t>00123</t>
        </is>
      </c>
      <c r="W7112" t="inlineStr">
        <is>
          <t xml:space="preserve"> line
new	 tab </t>
        </is>
      </c>
      <c r="X7112" t="inlineStr">
        <is>
          <t>emoji 🚆</t>
        </is>
      </c>
      <c r="Y7112" t="inlineStr">
        <is>
          <t>TWL</t>
        </is>
      </c>
      <c r="Z7112" s="3" t="n">
        <v>98237.901233679</v>
      </c>
      <c r="AA7112" s="3" t="n">
        <v>98237.901233679</v>
      </c>
      <c r="AB7112" s="3" t="n">
        <v>98237.901233679</v>
      </c>
      <c r="AC7112" s="3" t="n">
        <v>98237.901233679</v>
      </c>
      <c r="AD7112" s="3" t="n">
        <v>98237.901233679</v>
      </c>
      <c r="AE7112" s="3" t="n">
        <v>98237.901233679</v>
      </c>
    </row>
    <row r="7113">
      <c r="A7113" s="4" t="n">
        <v>46272.08230324074</v>
      </c>
      <c r="B7113" t="inlineStr">
        <is>
          <t>中文 &lt;tag&gt; &amp; "quoted"</t>
        </is>
      </c>
      <c r="D7113" t="inlineStr"/>
      <c r="E7113">
        <f>1+2</f>
        <v/>
      </c>
      <c r="F7113" t="inlineStr">
        <is>
          <t>00123</t>
        </is>
      </c>
      <c r="G7113" t="inlineStr">
        <is>
          <t xml:space="preserve"> line
new	 tab </t>
        </is>
      </c>
      <c r="H7113" s="3" t="n">
        <v>98237.9135793579</v>
      </c>
      <c r="I7113" s="3" t="n">
        <v>98237.9135793579</v>
      </c>
      <c r="J7113" s="3" t="n">
        <v>98237.9135793579</v>
      </c>
      <c r="K7113" s="3" t="n">
        <v>98237.9135793579</v>
      </c>
      <c r="L7113" s="3" t="n">
        <v>98237.9135793579</v>
      </c>
      <c r="M7113" s="3" t="n">
        <v>98237.9135793579</v>
      </c>
      <c r="N7113" s="3" t="n">
        <v>98237.9135793579</v>
      </c>
      <c r="O7113" s="3" t="n">
        <v>98237.9135793579</v>
      </c>
      <c r="P7113" s="3" t="n">
        <v>98237.9135793579</v>
      </c>
      <c r="Q7113" s="3" t="n">
        <v>98237.9135793579</v>
      </c>
      <c r="R7113" s="3" t="n">
        <v>98237.9135793579</v>
      </c>
      <c r="S7113" s="3" t="n">
        <v>98237.9135793579</v>
      </c>
      <c r="T7113" s="3" t="n">
        <v>98237.9135793579</v>
      </c>
      <c r="U7113">
        <f>1+2</f>
        <v/>
      </c>
      <c r="V7113" t="inlineStr">
        <is>
          <t>00123</t>
        </is>
      </c>
      <c r="W7113" t="inlineStr">
        <is>
          <t xml:space="preserve"> line
new	 tab </t>
        </is>
      </c>
      <c r="X7113" t="inlineStr">
        <is>
          <t>emoji 🚆</t>
        </is>
      </c>
      <c r="Y7113" t="inlineStr">
        <is>
          <t>TWL</t>
        </is>
      </c>
      <c r="Z7113" s="3" t="n">
        <v>98237.9135793579</v>
      </c>
      <c r="AA7113" s="3" t="n">
        <v>98237.9135793579</v>
      </c>
      <c r="AB7113" s="3" t="n">
        <v>98237.9135793579</v>
      </c>
      <c r="AC7113" s="3" t="n">
        <v>98237.9135793579</v>
      </c>
      <c r="AD7113" s="3" t="n">
        <v>98237.9135793579</v>
      </c>
      <c r="AE7113" s="3" t="n">
        <v>98237.9135793579</v>
      </c>
    </row>
    <row r="7114">
      <c r="A7114" s="4" t="n">
        <v>46272.08231481481</v>
      </c>
      <c r="B7114" t="inlineStr">
        <is>
          <t>中文 &lt;tag&gt; &amp; "quoted"</t>
        </is>
      </c>
      <c r="D7114" t="inlineStr"/>
      <c r="E7114">
        <f>1+2</f>
        <v/>
      </c>
      <c r="F7114" t="inlineStr">
        <is>
          <t>00123</t>
        </is>
      </c>
      <c r="G7114" t="inlineStr">
        <is>
          <t xml:space="preserve"> line
new	 tab </t>
        </is>
      </c>
      <c r="H7114" s="3" t="n">
        <v>98237.9259250368</v>
      </c>
      <c r="I7114" s="3" t="n">
        <v>98237.9259250368</v>
      </c>
      <c r="J7114" s="3" t="n">
        <v>98237.9259250368</v>
      </c>
      <c r="K7114" s="3" t="n">
        <v>98237.9259250368</v>
      </c>
      <c r="L7114" s="3" t="n">
        <v>98237.9259250368</v>
      </c>
      <c r="M7114" s="3" t="n">
        <v>98237.9259250368</v>
      </c>
      <c r="N7114" s="3" t="n">
        <v>98237.9259250368</v>
      </c>
      <c r="O7114" s="3" t="n">
        <v>98237.9259250368</v>
      </c>
      <c r="P7114" s="3" t="n">
        <v>98237.9259250368</v>
      </c>
      <c r="Q7114" s="3" t="n">
        <v>98237.9259250368</v>
      </c>
      <c r="R7114" s="3" t="n">
        <v>98237.9259250368</v>
      </c>
      <c r="S7114" s="3" t="n">
        <v>98237.9259250368</v>
      </c>
      <c r="T7114" s="3" t="n">
        <v>98237.9259250368</v>
      </c>
      <c r="U7114">
        <f>1+2</f>
        <v/>
      </c>
      <c r="V7114" t="inlineStr">
        <is>
          <t>00123</t>
        </is>
      </c>
      <c r="W7114" t="inlineStr">
        <is>
          <t xml:space="preserve"> line
new	 tab </t>
        </is>
      </c>
      <c r="X7114" t="inlineStr">
        <is>
          <t>emoji 🚆</t>
        </is>
      </c>
      <c r="Y7114" t="inlineStr">
        <is>
          <t>TWL</t>
        </is>
      </c>
      <c r="Z7114" s="3" t="n">
        <v>98237.9259250368</v>
      </c>
      <c r="AA7114" s="3" t="n">
        <v>98237.9259250368</v>
      </c>
      <c r="AB7114" s="3" t="n">
        <v>98237.9259250368</v>
      </c>
      <c r="AC7114" s="3" t="n">
        <v>98237.9259250368</v>
      </c>
      <c r="AD7114" s="3" t="n">
        <v>98237.9259250368</v>
      </c>
      <c r="AE7114" s="3" t="n">
        <v>98237.9259250368</v>
      </c>
    </row>
    <row r="7115">
      <c r="A7115" s="4" t="n">
        <v>46272.08232638889</v>
      </c>
      <c r="B7115" t="inlineStr">
        <is>
          <t>中文 &lt;tag&gt; &amp; "quoted"</t>
        </is>
      </c>
      <c r="D7115" t="inlineStr"/>
      <c r="E7115">
        <f>1+2</f>
        <v/>
      </c>
      <c r="F7115" t="inlineStr">
        <is>
          <t>00123</t>
        </is>
      </c>
      <c r="G7115" t="inlineStr">
        <is>
          <t xml:space="preserve"> line
new	 tab </t>
        </is>
      </c>
      <c r="H7115" s="3" t="n">
        <v>98237.93827071571</v>
      </c>
      <c r="I7115" s="3" t="n">
        <v>98237.93827071571</v>
      </c>
      <c r="J7115" s="3" t="n">
        <v>98237.93827071571</v>
      </c>
      <c r="K7115" s="3" t="n">
        <v>98237.93827071571</v>
      </c>
      <c r="L7115" s="3" t="n">
        <v>98237.93827071571</v>
      </c>
      <c r="M7115" s="3" t="n">
        <v>98237.93827071571</v>
      </c>
      <c r="N7115" s="3" t="n">
        <v>98237.93827071571</v>
      </c>
      <c r="O7115" s="3" t="n">
        <v>98237.93827071571</v>
      </c>
      <c r="P7115" s="3" t="n">
        <v>98237.93827071571</v>
      </c>
      <c r="Q7115" s="3" t="n">
        <v>98237.93827071571</v>
      </c>
      <c r="R7115" s="3" t="n">
        <v>98237.93827071571</v>
      </c>
      <c r="S7115" s="3" t="n">
        <v>98237.93827071571</v>
      </c>
      <c r="T7115" s="3" t="n">
        <v>98237.93827071571</v>
      </c>
      <c r="U7115">
        <f>1+2</f>
        <v/>
      </c>
      <c r="V7115" t="inlineStr">
        <is>
          <t>00123</t>
        </is>
      </c>
      <c r="W7115" t="inlineStr">
        <is>
          <t xml:space="preserve"> line
new	 tab </t>
        </is>
      </c>
      <c r="X7115" t="inlineStr">
        <is>
          <t>emoji 🚆</t>
        </is>
      </c>
      <c r="Y7115" t="inlineStr">
        <is>
          <t>TWL</t>
        </is>
      </c>
      <c r="Z7115" s="3" t="n">
        <v>98237.93827071571</v>
      </c>
      <c r="AA7115" s="3" t="n">
        <v>98237.93827071571</v>
      </c>
      <c r="AB7115" s="3" t="n">
        <v>98237.93827071571</v>
      </c>
      <c r="AC7115" s="3" t="n">
        <v>98237.93827071571</v>
      </c>
      <c r="AD7115" s="3" t="n">
        <v>98237.93827071571</v>
      </c>
      <c r="AE7115" s="3" t="n">
        <v>98237.93827071571</v>
      </c>
    </row>
    <row r="7116">
      <c r="A7116" s="4" t="n">
        <v>46272.08233796297</v>
      </c>
      <c r="B7116" t="inlineStr">
        <is>
          <t>中文 &lt;tag&gt; &amp; "quoted"</t>
        </is>
      </c>
      <c r="D7116" t="inlineStr"/>
      <c r="E7116">
        <f>1+2</f>
        <v/>
      </c>
      <c r="F7116" t="inlineStr">
        <is>
          <t>00123</t>
        </is>
      </c>
      <c r="G7116" t="inlineStr">
        <is>
          <t xml:space="preserve"> line
new	 tab </t>
        </is>
      </c>
      <c r="H7116" s="3" t="n">
        <v>98237.95061639461</v>
      </c>
      <c r="I7116" s="3" t="n">
        <v>98237.95061639461</v>
      </c>
      <c r="J7116" s="3" t="n">
        <v>98237.95061639461</v>
      </c>
      <c r="K7116" s="3" t="n">
        <v>98237.95061639461</v>
      </c>
      <c r="L7116" s="3" t="n">
        <v>98237.95061639461</v>
      </c>
      <c r="M7116" s="3" t="n">
        <v>98237.95061639461</v>
      </c>
      <c r="N7116" s="3" t="n">
        <v>98237.95061639461</v>
      </c>
      <c r="O7116" s="3" t="n">
        <v>98237.95061639461</v>
      </c>
      <c r="P7116" s="3" t="n">
        <v>98237.95061639461</v>
      </c>
      <c r="Q7116" s="3" t="n">
        <v>98237.95061639461</v>
      </c>
      <c r="R7116" s="3" t="n">
        <v>98237.95061639461</v>
      </c>
      <c r="S7116" s="3" t="n">
        <v>98237.95061639461</v>
      </c>
      <c r="T7116" s="3" t="n">
        <v>98237.95061639461</v>
      </c>
      <c r="U7116">
        <f>1+2</f>
        <v/>
      </c>
      <c r="V7116" t="inlineStr">
        <is>
          <t>00123</t>
        </is>
      </c>
      <c r="W7116" t="inlineStr">
        <is>
          <t xml:space="preserve"> line
new	 tab </t>
        </is>
      </c>
      <c r="X7116" t="inlineStr">
        <is>
          <t>emoji 🚆</t>
        </is>
      </c>
      <c r="Y7116" t="inlineStr">
        <is>
          <t>TWL</t>
        </is>
      </c>
      <c r="Z7116" s="3" t="n">
        <v>98237.95061639461</v>
      </c>
      <c r="AA7116" s="3" t="n">
        <v>98237.95061639461</v>
      </c>
      <c r="AB7116" s="3" t="n">
        <v>98237.95061639461</v>
      </c>
      <c r="AC7116" s="3" t="n">
        <v>98237.95061639461</v>
      </c>
      <c r="AD7116" s="3" t="n">
        <v>98237.95061639461</v>
      </c>
      <c r="AE7116" s="3" t="n">
        <v>98237.95061639461</v>
      </c>
    </row>
    <row r="7117">
      <c r="A7117" s="4" t="n">
        <v>46272.08234953704</v>
      </c>
      <c r="B7117" t="inlineStr">
        <is>
          <t>中文 &lt;tag&gt; &amp; "quoted"</t>
        </is>
      </c>
      <c r="D7117" t="inlineStr"/>
      <c r="E7117">
        <f>1+2</f>
        <v/>
      </c>
      <c r="F7117" t="inlineStr">
        <is>
          <t>00123</t>
        </is>
      </c>
      <c r="G7117" t="inlineStr">
        <is>
          <t xml:space="preserve"> line
new	 tab </t>
        </is>
      </c>
      <c r="H7117" s="3" t="n">
        <v>98237.96296207351</v>
      </c>
      <c r="I7117" s="3" t="n">
        <v>98237.96296207351</v>
      </c>
      <c r="J7117" s="3" t="n">
        <v>98237.96296207351</v>
      </c>
      <c r="K7117" s="3" t="n">
        <v>98237.96296207351</v>
      </c>
      <c r="L7117" s="3" t="n">
        <v>98237.96296207351</v>
      </c>
      <c r="M7117" s="3" t="n">
        <v>98237.96296207351</v>
      </c>
      <c r="N7117" s="3" t="n">
        <v>98237.96296207351</v>
      </c>
      <c r="O7117" s="3" t="n">
        <v>98237.96296207351</v>
      </c>
      <c r="P7117" s="3" t="n">
        <v>98237.96296207351</v>
      </c>
      <c r="Q7117" s="3" t="n">
        <v>98237.96296207351</v>
      </c>
      <c r="R7117" s="3" t="n">
        <v>98237.96296207351</v>
      </c>
      <c r="S7117" s="3" t="n">
        <v>98237.96296207351</v>
      </c>
      <c r="T7117" s="3" t="n">
        <v>98237.96296207351</v>
      </c>
      <c r="U7117">
        <f>1+2</f>
        <v/>
      </c>
      <c r="V7117" t="inlineStr">
        <is>
          <t>00123</t>
        </is>
      </c>
      <c r="W7117" t="inlineStr">
        <is>
          <t xml:space="preserve"> line
new	 tab </t>
        </is>
      </c>
      <c r="X7117" t="inlineStr">
        <is>
          <t>emoji 🚆</t>
        </is>
      </c>
      <c r="Y7117" t="inlineStr">
        <is>
          <t>TWL</t>
        </is>
      </c>
      <c r="Z7117" s="3" t="n">
        <v>98237.96296207351</v>
      </c>
      <c r="AA7117" s="3" t="n">
        <v>98237.96296207351</v>
      </c>
      <c r="AB7117" s="3" t="n">
        <v>98237.96296207351</v>
      </c>
      <c r="AC7117" s="3" t="n">
        <v>98237.96296207351</v>
      </c>
      <c r="AD7117" s="3" t="n">
        <v>98237.96296207351</v>
      </c>
      <c r="AE7117" s="3" t="n">
        <v>98237.96296207351</v>
      </c>
    </row>
    <row r="7118">
      <c r="A7118" s="4" t="n">
        <v>46272.08236111111</v>
      </c>
      <c r="B7118" t="inlineStr">
        <is>
          <t>中文 &lt;tag&gt; &amp; "quoted"</t>
        </is>
      </c>
      <c r="D7118" t="inlineStr"/>
      <c r="E7118">
        <f>1+2</f>
        <v/>
      </c>
      <c r="F7118" t="inlineStr">
        <is>
          <t>00123</t>
        </is>
      </c>
      <c r="G7118" t="inlineStr">
        <is>
          <t xml:space="preserve"> line
new	 tab </t>
        </is>
      </c>
      <c r="H7118" s="3" t="n">
        <v>98237.97530775241</v>
      </c>
      <c r="I7118" s="3" t="n">
        <v>98237.97530775241</v>
      </c>
      <c r="J7118" s="3" t="n">
        <v>98237.97530775241</v>
      </c>
      <c r="K7118" s="3" t="n">
        <v>98237.97530775241</v>
      </c>
      <c r="L7118" s="3" t="n">
        <v>98237.97530775241</v>
      </c>
      <c r="M7118" s="3" t="n">
        <v>98237.97530775241</v>
      </c>
      <c r="N7118" s="3" t="n">
        <v>98237.97530775241</v>
      </c>
      <c r="O7118" s="3" t="n">
        <v>98237.97530775241</v>
      </c>
      <c r="P7118" s="3" t="n">
        <v>98237.97530775241</v>
      </c>
      <c r="Q7118" s="3" t="n">
        <v>98237.97530775241</v>
      </c>
      <c r="R7118" s="3" t="n">
        <v>98237.97530775241</v>
      </c>
      <c r="S7118" s="3" t="n">
        <v>98237.97530775241</v>
      </c>
      <c r="T7118" s="3" t="n">
        <v>98237.97530775241</v>
      </c>
      <c r="U7118">
        <f>1+2</f>
        <v/>
      </c>
      <c r="V7118" t="inlineStr">
        <is>
          <t>00123</t>
        </is>
      </c>
      <c r="W7118" t="inlineStr">
        <is>
          <t xml:space="preserve"> line
new	 tab </t>
        </is>
      </c>
      <c r="X7118" t="inlineStr">
        <is>
          <t>emoji 🚆</t>
        </is>
      </c>
      <c r="Y7118" t="inlineStr">
        <is>
          <t>TWL</t>
        </is>
      </c>
      <c r="Z7118" s="3" t="n">
        <v>98237.97530775241</v>
      </c>
      <c r="AA7118" s="3" t="n">
        <v>98237.97530775241</v>
      </c>
      <c r="AB7118" s="3" t="n">
        <v>98237.97530775241</v>
      </c>
      <c r="AC7118" s="3" t="n">
        <v>98237.97530775241</v>
      </c>
      <c r="AD7118" s="3" t="n">
        <v>98237.97530775241</v>
      </c>
      <c r="AE7118" s="3" t="n">
        <v>98237.97530775241</v>
      </c>
    </row>
    <row r="7119">
      <c r="A7119" s="4" t="n">
        <v>46272.08237268519</v>
      </c>
      <c r="B7119" t="inlineStr">
        <is>
          <t>中文 &lt;tag&gt; &amp; "quoted"</t>
        </is>
      </c>
      <c r="D7119" t="inlineStr"/>
      <c r="E7119">
        <f>1+2</f>
        <v/>
      </c>
      <c r="F7119" t="inlineStr">
        <is>
          <t>00123</t>
        </is>
      </c>
      <c r="G7119" t="inlineStr">
        <is>
          <t xml:space="preserve"> line
new	 tab </t>
        </is>
      </c>
      <c r="H7119" s="3" t="n">
        <v>98237.98765343131</v>
      </c>
      <c r="I7119" s="3" t="n">
        <v>98237.98765343131</v>
      </c>
      <c r="J7119" s="3" t="n">
        <v>98237.98765343131</v>
      </c>
      <c r="K7119" s="3" t="n">
        <v>98237.98765343131</v>
      </c>
      <c r="L7119" s="3" t="n">
        <v>98237.98765343131</v>
      </c>
      <c r="M7119" s="3" t="n">
        <v>98237.98765343131</v>
      </c>
      <c r="N7119" s="3" t="n">
        <v>98237.98765343131</v>
      </c>
      <c r="O7119" s="3" t="n">
        <v>98237.98765343131</v>
      </c>
      <c r="P7119" s="3" t="n">
        <v>98237.98765343131</v>
      </c>
      <c r="Q7119" s="3" t="n">
        <v>98237.98765343131</v>
      </c>
      <c r="R7119" s="3" t="n">
        <v>98237.98765343131</v>
      </c>
      <c r="S7119" s="3" t="n">
        <v>98237.98765343131</v>
      </c>
      <c r="T7119" s="3" t="n">
        <v>98237.98765343131</v>
      </c>
      <c r="U7119">
        <f>1+2</f>
        <v/>
      </c>
      <c r="V7119" t="inlineStr">
        <is>
          <t>00123</t>
        </is>
      </c>
      <c r="W7119" t="inlineStr">
        <is>
          <t xml:space="preserve"> line
new	 tab </t>
        </is>
      </c>
      <c r="X7119" t="inlineStr">
        <is>
          <t>emoji 🚆</t>
        </is>
      </c>
      <c r="Y7119" t="inlineStr">
        <is>
          <t>TWL</t>
        </is>
      </c>
      <c r="Z7119" s="3" t="n">
        <v>98237.98765343131</v>
      </c>
      <c r="AA7119" s="3" t="n">
        <v>98237.98765343131</v>
      </c>
      <c r="AB7119" s="3" t="n">
        <v>98237.98765343131</v>
      </c>
      <c r="AC7119" s="3" t="n">
        <v>98237.98765343131</v>
      </c>
      <c r="AD7119" s="3" t="n">
        <v>98237.98765343131</v>
      </c>
      <c r="AE7119" s="3" t="n">
        <v>98237.98765343131</v>
      </c>
    </row>
    <row r="7120">
      <c r="A7120" s="4" t="n">
        <v>46272.08238425926</v>
      </c>
      <c r="B7120" t="inlineStr">
        <is>
          <t>中文 &lt;tag&gt; &amp; "quoted"</t>
        </is>
      </c>
      <c r="D7120" t="inlineStr"/>
      <c r="E7120">
        <f>1+2</f>
        <v/>
      </c>
      <c r="F7120" t="inlineStr">
        <is>
          <t>00123</t>
        </is>
      </c>
      <c r="G7120" t="inlineStr">
        <is>
          <t xml:space="preserve"> line
new	 tab </t>
        </is>
      </c>
      <c r="H7120" s="3" t="n">
        <v>98237.99999911021</v>
      </c>
      <c r="I7120" s="3" t="n">
        <v>98237.99999911021</v>
      </c>
      <c r="J7120" s="3" t="n">
        <v>98237.99999911021</v>
      </c>
      <c r="K7120" s="3" t="n">
        <v>98237.99999911021</v>
      </c>
      <c r="L7120" s="3" t="n">
        <v>98237.99999911021</v>
      </c>
      <c r="M7120" s="3" t="n">
        <v>98237.99999911021</v>
      </c>
      <c r="N7120" s="3" t="n">
        <v>98237.99999911021</v>
      </c>
      <c r="O7120" s="3" t="n">
        <v>98237.99999911021</v>
      </c>
      <c r="P7120" s="3" t="n">
        <v>98237.99999911021</v>
      </c>
      <c r="Q7120" s="3" t="n">
        <v>98237.99999911021</v>
      </c>
      <c r="R7120" s="3" t="n">
        <v>98237.99999911021</v>
      </c>
      <c r="S7120" s="3" t="n">
        <v>98237.99999911021</v>
      </c>
      <c r="T7120" s="3" t="n">
        <v>98237.99999911021</v>
      </c>
      <c r="U7120">
        <f>1+2</f>
        <v/>
      </c>
      <c r="V7120" t="inlineStr">
        <is>
          <t>00123</t>
        </is>
      </c>
      <c r="W7120" t="inlineStr">
        <is>
          <t xml:space="preserve"> line
new	 tab </t>
        </is>
      </c>
      <c r="X7120" t="inlineStr">
        <is>
          <t>emoji 🚆</t>
        </is>
      </c>
      <c r="Y7120" t="inlineStr">
        <is>
          <t>TWL</t>
        </is>
      </c>
      <c r="Z7120" s="3" t="n">
        <v>98237.99999911021</v>
      </c>
      <c r="AA7120" s="3" t="n">
        <v>98237.99999911021</v>
      </c>
      <c r="AB7120" s="3" t="n">
        <v>98237.99999911021</v>
      </c>
      <c r="AC7120" s="3" t="n">
        <v>98237.99999911021</v>
      </c>
      <c r="AD7120" s="3" t="n">
        <v>98237.99999911021</v>
      </c>
      <c r="AE7120" s="3" t="n">
        <v>98237.99999911021</v>
      </c>
    </row>
    <row r="7121">
      <c r="A7121" s="4" t="n">
        <v>46272.08239583333</v>
      </c>
      <c r="B7121" t="inlineStr">
        <is>
          <t>中文 &lt;tag&gt; &amp; "quoted"</t>
        </is>
      </c>
      <c r="D7121" t="inlineStr"/>
      <c r="E7121">
        <f>1+2</f>
        <v/>
      </c>
      <c r="F7121" t="inlineStr">
        <is>
          <t>00123</t>
        </is>
      </c>
      <c r="G7121" t="inlineStr">
        <is>
          <t xml:space="preserve"> line
new	 tab </t>
        </is>
      </c>
      <c r="H7121" s="3" t="n">
        <v>98238.01234478911</v>
      </c>
      <c r="I7121" s="3" t="n">
        <v>98238.01234478911</v>
      </c>
      <c r="J7121" s="3" t="n">
        <v>98238.01234478911</v>
      </c>
      <c r="K7121" s="3" t="n">
        <v>98238.01234478911</v>
      </c>
      <c r="L7121" s="3" t="n">
        <v>98238.01234478911</v>
      </c>
      <c r="M7121" s="3" t="n">
        <v>98238.01234478911</v>
      </c>
      <c r="N7121" s="3" t="n">
        <v>98238.01234478911</v>
      </c>
      <c r="O7121" s="3" t="n">
        <v>98238.01234478911</v>
      </c>
      <c r="P7121" s="3" t="n">
        <v>98238.01234478911</v>
      </c>
      <c r="Q7121" s="3" t="n">
        <v>98238.01234478911</v>
      </c>
      <c r="R7121" s="3" t="n">
        <v>98238.01234478911</v>
      </c>
      <c r="S7121" s="3" t="n">
        <v>98238.01234478911</v>
      </c>
      <c r="T7121" s="3" t="n">
        <v>98238.01234478911</v>
      </c>
      <c r="U7121">
        <f>1+2</f>
        <v/>
      </c>
      <c r="V7121" t="inlineStr">
        <is>
          <t>00123</t>
        </is>
      </c>
      <c r="W7121" t="inlineStr">
        <is>
          <t xml:space="preserve"> line
new	 tab </t>
        </is>
      </c>
      <c r="X7121" t="inlineStr">
        <is>
          <t>emoji 🚆</t>
        </is>
      </c>
      <c r="Y7121" t="inlineStr">
        <is>
          <t>TWL</t>
        </is>
      </c>
      <c r="Z7121" s="3" t="n">
        <v>98238.01234478911</v>
      </c>
      <c r="AA7121" s="3" t="n">
        <v>98238.01234478911</v>
      </c>
      <c r="AB7121" s="3" t="n">
        <v>98238.01234478911</v>
      </c>
      <c r="AC7121" s="3" t="n">
        <v>98238.01234478911</v>
      </c>
      <c r="AD7121" s="3" t="n">
        <v>98238.01234478911</v>
      </c>
      <c r="AE7121" s="3" t="n">
        <v>98238.01234478911</v>
      </c>
    </row>
    <row r="7122">
      <c r="A7122" s="4" t="n">
        <v>46272.0824074074</v>
      </c>
      <c r="B7122" t="inlineStr">
        <is>
          <t>中文 &lt;tag&gt; &amp; "quoted"</t>
        </is>
      </c>
      <c r="D7122" t="inlineStr"/>
      <c r="E7122">
        <f>1+2</f>
        <v/>
      </c>
      <c r="F7122" t="inlineStr">
        <is>
          <t>00123</t>
        </is>
      </c>
      <c r="G7122" t="inlineStr">
        <is>
          <t xml:space="preserve"> line
new	 tab </t>
        </is>
      </c>
      <c r="H7122" s="3" t="n">
        <v>98238.02469046801</v>
      </c>
      <c r="I7122" s="3" t="n">
        <v>98238.02469046801</v>
      </c>
      <c r="J7122" s="3" t="n">
        <v>98238.02469046801</v>
      </c>
      <c r="K7122" s="3" t="n">
        <v>98238.02469046801</v>
      </c>
      <c r="L7122" s="3" t="n">
        <v>98238.02469046801</v>
      </c>
      <c r="M7122" s="3" t="n">
        <v>98238.02469046801</v>
      </c>
      <c r="N7122" s="3" t="n">
        <v>98238.02469046801</v>
      </c>
      <c r="O7122" s="3" t="n">
        <v>98238.02469046801</v>
      </c>
      <c r="P7122" s="3" t="n">
        <v>98238.02469046801</v>
      </c>
      <c r="Q7122" s="3" t="n">
        <v>98238.02469046801</v>
      </c>
      <c r="R7122" s="3" t="n">
        <v>98238.02469046801</v>
      </c>
      <c r="S7122" s="3" t="n">
        <v>98238.02469046801</v>
      </c>
      <c r="T7122" s="3" t="n">
        <v>98238.02469046801</v>
      </c>
      <c r="U7122">
        <f>1+2</f>
        <v/>
      </c>
      <c r="V7122" t="inlineStr">
        <is>
          <t>00123</t>
        </is>
      </c>
      <c r="W7122" t="inlineStr">
        <is>
          <t xml:space="preserve"> line
new	 tab </t>
        </is>
      </c>
      <c r="X7122" t="inlineStr">
        <is>
          <t>emoji 🚆</t>
        </is>
      </c>
      <c r="Y7122" t="inlineStr">
        <is>
          <t>TWL</t>
        </is>
      </c>
      <c r="Z7122" s="3" t="n">
        <v>98238.02469046801</v>
      </c>
      <c r="AA7122" s="3" t="n">
        <v>98238.02469046801</v>
      </c>
      <c r="AB7122" s="3" t="n">
        <v>98238.02469046801</v>
      </c>
      <c r="AC7122" s="3" t="n">
        <v>98238.02469046801</v>
      </c>
      <c r="AD7122" s="3" t="n">
        <v>98238.02469046801</v>
      </c>
      <c r="AE7122" s="3" t="n">
        <v>98238.02469046801</v>
      </c>
    </row>
    <row r="7123">
      <c r="A7123" s="4" t="n">
        <v>46272.08241898148</v>
      </c>
      <c r="B7123" t="inlineStr">
        <is>
          <t>中文 &lt;tag&gt; &amp; "quoted"</t>
        </is>
      </c>
      <c r="D7123" t="inlineStr"/>
      <c r="E7123">
        <f>1+2</f>
        <v/>
      </c>
      <c r="F7123" t="inlineStr">
        <is>
          <t>00123</t>
        </is>
      </c>
      <c r="G7123" t="inlineStr">
        <is>
          <t xml:space="preserve"> line
new	 tab </t>
        </is>
      </c>
      <c r="H7123" s="3" t="n">
        <v>98238.03703614691</v>
      </c>
      <c r="I7123" s="3" t="n">
        <v>98238.03703614691</v>
      </c>
      <c r="J7123" s="3" t="n">
        <v>98238.03703614691</v>
      </c>
      <c r="K7123" s="3" t="n">
        <v>98238.03703614691</v>
      </c>
      <c r="L7123" s="3" t="n">
        <v>98238.03703614691</v>
      </c>
      <c r="M7123" s="3" t="n">
        <v>98238.03703614691</v>
      </c>
      <c r="N7123" s="3" t="n">
        <v>98238.03703614691</v>
      </c>
      <c r="O7123" s="3" t="n">
        <v>98238.03703614691</v>
      </c>
      <c r="P7123" s="3" t="n">
        <v>98238.03703614691</v>
      </c>
      <c r="Q7123" s="3" t="n">
        <v>98238.03703614691</v>
      </c>
      <c r="R7123" s="3" t="n">
        <v>98238.03703614691</v>
      </c>
      <c r="S7123" s="3" t="n">
        <v>98238.03703614691</v>
      </c>
      <c r="T7123" s="3" t="n">
        <v>98238.03703614691</v>
      </c>
      <c r="U7123">
        <f>1+2</f>
        <v/>
      </c>
      <c r="V7123" t="inlineStr">
        <is>
          <t>00123</t>
        </is>
      </c>
      <c r="W7123" t="inlineStr">
        <is>
          <t xml:space="preserve"> line
new	 tab </t>
        </is>
      </c>
      <c r="X7123" t="inlineStr">
        <is>
          <t>emoji 🚆</t>
        </is>
      </c>
      <c r="Y7123" t="inlineStr">
        <is>
          <t>TWL</t>
        </is>
      </c>
      <c r="Z7123" s="3" t="n">
        <v>98238.03703614691</v>
      </c>
      <c r="AA7123" s="3" t="n">
        <v>98238.03703614691</v>
      </c>
      <c r="AB7123" s="3" t="n">
        <v>98238.03703614691</v>
      </c>
      <c r="AC7123" s="3" t="n">
        <v>98238.03703614691</v>
      </c>
      <c r="AD7123" s="3" t="n">
        <v>98238.03703614691</v>
      </c>
      <c r="AE7123" s="3" t="n">
        <v>98238.03703614691</v>
      </c>
    </row>
    <row r="7124">
      <c r="A7124" s="4" t="n">
        <v>46272.08243055556</v>
      </c>
      <c r="B7124" t="inlineStr">
        <is>
          <t>中文 &lt;tag&gt; &amp; "quoted"</t>
        </is>
      </c>
      <c r="D7124" t="inlineStr"/>
      <c r="E7124">
        <f>1+2</f>
        <v/>
      </c>
      <c r="F7124" t="inlineStr">
        <is>
          <t>00123</t>
        </is>
      </c>
      <c r="G7124" t="inlineStr">
        <is>
          <t xml:space="preserve"> line
new	 tab </t>
        </is>
      </c>
      <c r="H7124" s="3" t="n">
        <v>98238.04938182581</v>
      </c>
      <c r="I7124" s="3" t="n">
        <v>98238.04938182581</v>
      </c>
      <c r="J7124" s="3" t="n">
        <v>98238.04938182581</v>
      </c>
      <c r="K7124" s="3" t="n">
        <v>98238.04938182581</v>
      </c>
      <c r="L7124" s="3" t="n">
        <v>98238.04938182581</v>
      </c>
      <c r="M7124" s="3" t="n">
        <v>98238.04938182581</v>
      </c>
      <c r="N7124" s="3" t="n">
        <v>98238.04938182581</v>
      </c>
      <c r="O7124" s="3" t="n">
        <v>98238.04938182581</v>
      </c>
      <c r="P7124" s="3" t="n">
        <v>98238.04938182581</v>
      </c>
      <c r="Q7124" s="3" t="n">
        <v>98238.04938182581</v>
      </c>
      <c r="R7124" s="3" t="n">
        <v>98238.04938182581</v>
      </c>
      <c r="S7124" s="3" t="n">
        <v>98238.04938182581</v>
      </c>
      <c r="T7124" s="3" t="n">
        <v>98238.04938182581</v>
      </c>
      <c r="U7124">
        <f>1+2</f>
        <v/>
      </c>
      <c r="V7124" t="inlineStr">
        <is>
          <t>00123</t>
        </is>
      </c>
      <c r="W7124" t="inlineStr">
        <is>
          <t xml:space="preserve"> line
new	 tab </t>
        </is>
      </c>
      <c r="X7124" t="inlineStr">
        <is>
          <t>emoji 🚆</t>
        </is>
      </c>
      <c r="Y7124" t="inlineStr">
        <is>
          <t>TWL</t>
        </is>
      </c>
      <c r="Z7124" s="3" t="n">
        <v>98238.04938182581</v>
      </c>
      <c r="AA7124" s="3" t="n">
        <v>98238.04938182581</v>
      </c>
      <c r="AB7124" s="3" t="n">
        <v>98238.04938182581</v>
      </c>
      <c r="AC7124" s="3" t="n">
        <v>98238.04938182581</v>
      </c>
      <c r="AD7124" s="3" t="n">
        <v>98238.04938182581</v>
      </c>
      <c r="AE7124" s="3" t="n">
        <v>98238.04938182581</v>
      </c>
    </row>
    <row r="7125">
      <c r="A7125" s="4" t="n">
        <v>46272.08244212963</v>
      </c>
      <c r="B7125" t="inlineStr">
        <is>
          <t>中文 &lt;tag&gt; &amp; "quoted"</t>
        </is>
      </c>
      <c r="D7125" t="inlineStr"/>
      <c r="E7125">
        <f>1+2</f>
        <v/>
      </c>
      <c r="F7125" t="inlineStr">
        <is>
          <t>00123</t>
        </is>
      </c>
      <c r="G7125" t="inlineStr">
        <is>
          <t xml:space="preserve"> line
new	 tab </t>
        </is>
      </c>
      <c r="H7125" s="3" t="n">
        <v>98238.06172750471</v>
      </c>
      <c r="I7125" s="3" t="n">
        <v>98238.06172750471</v>
      </c>
      <c r="J7125" s="3" t="n">
        <v>98238.06172750471</v>
      </c>
      <c r="K7125" s="3" t="n">
        <v>98238.06172750471</v>
      </c>
      <c r="L7125" s="3" t="n">
        <v>98238.06172750471</v>
      </c>
      <c r="M7125" s="3" t="n">
        <v>98238.06172750471</v>
      </c>
      <c r="N7125" s="3" t="n">
        <v>98238.06172750471</v>
      </c>
      <c r="O7125" s="3" t="n">
        <v>98238.06172750471</v>
      </c>
      <c r="P7125" s="3" t="n">
        <v>98238.06172750471</v>
      </c>
      <c r="Q7125" s="3" t="n">
        <v>98238.06172750471</v>
      </c>
      <c r="R7125" s="3" t="n">
        <v>98238.06172750471</v>
      </c>
      <c r="S7125" s="3" t="n">
        <v>98238.06172750471</v>
      </c>
      <c r="T7125" s="3" t="n">
        <v>98238.06172750471</v>
      </c>
      <c r="U7125">
        <f>1+2</f>
        <v/>
      </c>
      <c r="V7125" t="inlineStr">
        <is>
          <t>00123</t>
        </is>
      </c>
      <c r="W7125" t="inlineStr">
        <is>
          <t xml:space="preserve"> line
new	 tab </t>
        </is>
      </c>
      <c r="X7125" t="inlineStr">
        <is>
          <t>emoji 🚆</t>
        </is>
      </c>
      <c r="Y7125" t="inlineStr">
        <is>
          <t>TWL</t>
        </is>
      </c>
      <c r="Z7125" s="3" t="n">
        <v>98238.06172750471</v>
      </c>
      <c r="AA7125" s="3" t="n">
        <v>98238.06172750471</v>
      </c>
      <c r="AB7125" s="3" t="n">
        <v>98238.06172750471</v>
      </c>
      <c r="AC7125" s="3" t="n">
        <v>98238.06172750471</v>
      </c>
      <c r="AD7125" s="3" t="n">
        <v>98238.06172750471</v>
      </c>
      <c r="AE7125" s="3" t="n">
        <v>98238.06172750471</v>
      </c>
    </row>
    <row r="7126">
      <c r="A7126" s="4" t="n">
        <v>46272.0824537037</v>
      </c>
      <c r="B7126" t="inlineStr">
        <is>
          <t>中文 &lt;tag&gt; &amp; "quoted"</t>
        </is>
      </c>
      <c r="D7126" t="inlineStr"/>
      <c r="E7126">
        <f>1+2</f>
        <v/>
      </c>
      <c r="F7126" t="inlineStr">
        <is>
          <t>00123</t>
        </is>
      </c>
      <c r="G7126" t="inlineStr">
        <is>
          <t xml:space="preserve"> line
new	 tab </t>
        </is>
      </c>
      <c r="H7126" s="3" t="n">
        <v>98238.07407318361</v>
      </c>
      <c r="I7126" s="3" t="n">
        <v>98238.07407318361</v>
      </c>
      <c r="J7126" s="3" t="n">
        <v>98238.07407318361</v>
      </c>
      <c r="K7126" s="3" t="n">
        <v>98238.07407318361</v>
      </c>
      <c r="L7126" s="3" t="n">
        <v>98238.07407318361</v>
      </c>
      <c r="M7126" s="3" t="n">
        <v>98238.07407318361</v>
      </c>
      <c r="N7126" s="3" t="n">
        <v>98238.07407318361</v>
      </c>
      <c r="O7126" s="3" t="n">
        <v>98238.07407318361</v>
      </c>
      <c r="P7126" s="3" t="n">
        <v>98238.07407318361</v>
      </c>
      <c r="Q7126" s="3" t="n">
        <v>98238.07407318361</v>
      </c>
      <c r="R7126" s="3" t="n">
        <v>98238.07407318361</v>
      </c>
      <c r="S7126" s="3" t="n">
        <v>98238.07407318361</v>
      </c>
      <c r="T7126" s="3" t="n">
        <v>98238.07407318361</v>
      </c>
      <c r="U7126">
        <f>1+2</f>
        <v/>
      </c>
      <c r="V7126" t="inlineStr">
        <is>
          <t>00123</t>
        </is>
      </c>
      <c r="W7126" t="inlineStr">
        <is>
          <t xml:space="preserve"> line
new	 tab </t>
        </is>
      </c>
      <c r="X7126" t="inlineStr">
        <is>
          <t>emoji 🚆</t>
        </is>
      </c>
      <c r="Y7126" t="inlineStr">
        <is>
          <t>TWL</t>
        </is>
      </c>
      <c r="Z7126" s="3" t="n">
        <v>98238.07407318361</v>
      </c>
      <c r="AA7126" s="3" t="n">
        <v>98238.07407318361</v>
      </c>
      <c r="AB7126" s="3" t="n">
        <v>98238.07407318361</v>
      </c>
      <c r="AC7126" s="3" t="n">
        <v>98238.07407318361</v>
      </c>
      <c r="AD7126" s="3" t="n">
        <v>98238.07407318361</v>
      </c>
      <c r="AE7126" s="3" t="n">
        <v>98238.07407318361</v>
      </c>
    </row>
    <row r="7127">
      <c r="A7127" s="4" t="n">
        <v>46272.08246527778</v>
      </c>
      <c r="B7127" t="inlineStr">
        <is>
          <t>中文 &lt;tag&gt; &amp; "quoted"</t>
        </is>
      </c>
      <c r="D7127" t="inlineStr"/>
      <c r="E7127">
        <f>1+2</f>
        <v/>
      </c>
      <c r="F7127" t="inlineStr">
        <is>
          <t>00123</t>
        </is>
      </c>
      <c r="G7127" t="inlineStr">
        <is>
          <t xml:space="preserve"> line
new	 tab </t>
        </is>
      </c>
      <c r="H7127" s="3" t="n">
        <v>98238.08641886251</v>
      </c>
      <c r="I7127" s="3" t="n">
        <v>98238.08641886251</v>
      </c>
      <c r="J7127" s="3" t="n">
        <v>98238.08641886251</v>
      </c>
      <c r="K7127" s="3" t="n">
        <v>98238.08641886251</v>
      </c>
      <c r="L7127" s="3" t="n">
        <v>98238.08641886251</v>
      </c>
      <c r="M7127" s="3" t="n">
        <v>98238.08641886251</v>
      </c>
      <c r="N7127" s="3" t="n">
        <v>98238.08641886251</v>
      </c>
      <c r="O7127" s="3" t="n">
        <v>98238.08641886251</v>
      </c>
      <c r="P7127" s="3" t="n">
        <v>98238.08641886251</v>
      </c>
      <c r="Q7127" s="3" t="n">
        <v>98238.08641886251</v>
      </c>
      <c r="R7127" s="3" t="n">
        <v>98238.08641886251</v>
      </c>
      <c r="S7127" s="3" t="n">
        <v>98238.08641886251</v>
      </c>
      <c r="T7127" s="3" t="n">
        <v>98238.08641886251</v>
      </c>
      <c r="U7127">
        <f>1+2</f>
        <v/>
      </c>
      <c r="V7127" t="inlineStr">
        <is>
          <t>00123</t>
        </is>
      </c>
      <c r="W7127" t="inlineStr">
        <is>
          <t xml:space="preserve"> line
new	 tab </t>
        </is>
      </c>
      <c r="X7127" t="inlineStr">
        <is>
          <t>emoji 🚆</t>
        </is>
      </c>
      <c r="Y7127" t="inlineStr">
        <is>
          <t>TWL</t>
        </is>
      </c>
      <c r="Z7127" s="3" t="n">
        <v>98238.08641886251</v>
      </c>
      <c r="AA7127" s="3" t="n">
        <v>98238.08641886251</v>
      </c>
      <c r="AB7127" s="3" t="n">
        <v>98238.08641886251</v>
      </c>
      <c r="AC7127" s="3" t="n">
        <v>98238.08641886251</v>
      </c>
      <c r="AD7127" s="3" t="n">
        <v>98238.08641886251</v>
      </c>
      <c r="AE7127" s="3" t="n">
        <v>98238.08641886251</v>
      </c>
    </row>
    <row r="7128">
      <c r="A7128" s="4" t="n">
        <v>46272.08247685185</v>
      </c>
      <c r="B7128" t="inlineStr">
        <is>
          <t>中文 &lt;tag&gt; &amp; "quoted"</t>
        </is>
      </c>
      <c r="D7128" t="inlineStr"/>
      <c r="E7128">
        <f>1+2</f>
        <v/>
      </c>
      <c r="F7128" t="inlineStr">
        <is>
          <t>00123</t>
        </is>
      </c>
      <c r="G7128" t="inlineStr">
        <is>
          <t xml:space="preserve"> line
new	 tab </t>
        </is>
      </c>
      <c r="H7128" s="3" t="n">
        <v>98238.09876454141</v>
      </c>
      <c r="I7128" s="3" t="n">
        <v>98238.09876454141</v>
      </c>
      <c r="J7128" s="3" t="n">
        <v>98238.09876454141</v>
      </c>
      <c r="K7128" s="3" t="n">
        <v>98238.09876454141</v>
      </c>
      <c r="L7128" s="3" t="n">
        <v>98238.09876454141</v>
      </c>
      <c r="M7128" s="3" t="n">
        <v>98238.09876454141</v>
      </c>
      <c r="N7128" s="3" t="n">
        <v>98238.09876454141</v>
      </c>
      <c r="O7128" s="3" t="n">
        <v>98238.09876454141</v>
      </c>
      <c r="P7128" s="3" t="n">
        <v>98238.09876454141</v>
      </c>
      <c r="Q7128" s="3" t="n">
        <v>98238.09876454141</v>
      </c>
      <c r="R7128" s="3" t="n">
        <v>98238.09876454141</v>
      </c>
      <c r="S7128" s="3" t="n">
        <v>98238.09876454141</v>
      </c>
      <c r="T7128" s="3" t="n">
        <v>98238.09876454141</v>
      </c>
      <c r="U7128">
        <f>1+2</f>
        <v/>
      </c>
      <c r="V7128" t="inlineStr">
        <is>
          <t>00123</t>
        </is>
      </c>
      <c r="W7128" t="inlineStr">
        <is>
          <t xml:space="preserve"> line
new	 tab </t>
        </is>
      </c>
      <c r="X7128" t="inlineStr">
        <is>
          <t>emoji 🚆</t>
        </is>
      </c>
      <c r="Y7128" t="inlineStr">
        <is>
          <t>TWL</t>
        </is>
      </c>
      <c r="Z7128" s="3" t="n">
        <v>98238.09876454141</v>
      </c>
      <c r="AA7128" s="3" t="n">
        <v>98238.09876454141</v>
      </c>
      <c r="AB7128" s="3" t="n">
        <v>98238.09876454141</v>
      </c>
      <c r="AC7128" s="3" t="n">
        <v>98238.09876454141</v>
      </c>
      <c r="AD7128" s="3" t="n">
        <v>98238.09876454141</v>
      </c>
      <c r="AE7128" s="3" t="n">
        <v>98238.09876454141</v>
      </c>
    </row>
    <row r="7129">
      <c r="A7129" s="4" t="n">
        <v>46272.08248842593</v>
      </c>
      <c r="B7129" t="inlineStr">
        <is>
          <t>中文 &lt;tag&gt; &amp; "quoted"</t>
        </is>
      </c>
      <c r="D7129" t="inlineStr"/>
      <c r="E7129">
        <f>1+2</f>
        <v/>
      </c>
      <c r="F7129" t="inlineStr">
        <is>
          <t>00123</t>
        </is>
      </c>
      <c r="G7129" t="inlineStr">
        <is>
          <t xml:space="preserve"> line
new	 tab </t>
        </is>
      </c>
      <c r="H7129" s="3" t="n">
        <v>98238.1111102203</v>
      </c>
      <c r="I7129" s="3" t="n">
        <v>98238.1111102203</v>
      </c>
      <c r="J7129" s="3" t="n">
        <v>98238.1111102203</v>
      </c>
      <c r="K7129" s="3" t="n">
        <v>98238.1111102203</v>
      </c>
      <c r="L7129" s="3" t="n">
        <v>98238.1111102203</v>
      </c>
      <c r="M7129" s="3" t="n">
        <v>98238.1111102203</v>
      </c>
      <c r="N7129" s="3" t="n">
        <v>98238.1111102203</v>
      </c>
      <c r="O7129" s="3" t="n">
        <v>98238.1111102203</v>
      </c>
      <c r="P7129" s="3" t="n">
        <v>98238.1111102203</v>
      </c>
      <c r="Q7129" s="3" t="n">
        <v>98238.1111102203</v>
      </c>
      <c r="R7129" s="3" t="n">
        <v>98238.1111102203</v>
      </c>
      <c r="S7129" s="3" t="n">
        <v>98238.1111102203</v>
      </c>
      <c r="T7129" s="3" t="n">
        <v>98238.1111102203</v>
      </c>
      <c r="U7129">
        <f>1+2</f>
        <v/>
      </c>
      <c r="V7129" t="inlineStr">
        <is>
          <t>00123</t>
        </is>
      </c>
      <c r="W7129" t="inlineStr">
        <is>
          <t xml:space="preserve"> line
new	 tab </t>
        </is>
      </c>
      <c r="X7129" t="inlineStr">
        <is>
          <t>emoji 🚆</t>
        </is>
      </c>
      <c r="Y7129" t="inlineStr">
        <is>
          <t>TWL</t>
        </is>
      </c>
      <c r="Z7129" s="3" t="n">
        <v>98238.1111102203</v>
      </c>
      <c r="AA7129" s="3" t="n">
        <v>98238.1111102203</v>
      </c>
      <c r="AB7129" s="3" t="n">
        <v>98238.1111102203</v>
      </c>
      <c r="AC7129" s="3" t="n">
        <v>98238.1111102203</v>
      </c>
      <c r="AD7129" s="3" t="n">
        <v>98238.1111102203</v>
      </c>
      <c r="AE7129" s="3" t="n">
        <v>98238.1111102203</v>
      </c>
    </row>
    <row r="7130">
      <c r="A7130" s="4" t="n">
        <v>46272.0825</v>
      </c>
      <c r="B7130" t="inlineStr">
        <is>
          <t>中文 &lt;tag&gt; &amp; "quoted"</t>
        </is>
      </c>
      <c r="D7130" t="inlineStr"/>
      <c r="E7130">
        <f>1+2</f>
        <v/>
      </c>
      <c r="F7130" t="inlineStr">
        <is>
          <t>00123</t>
        </is>
      </c>
      <c r="G7130" t="inlineStr">
        <is>
          <t xml:space="preserve"> line
new	 tab </t>
        </is>
      </c>
      <c r="H7130" s="3" t="n">
        <v>98238.1234558992</v>
      </c>
      <c r="I7130" s="3" t="n">
        <v>98238.1234558992</v>
      </c>
      <c r="J7130" s="3" t="n">
        <v>98238.1234558992</v>
      </c>
      <c r="K7130" s="3" t="n">
        <v>98238.1234558992</v>
      </c>
      <c r="L7130" s="3" t="n">
        <v>98238.1234558992</v>
      </c>
      <c r="M7130" s="3" t="n">
        <v>98238.1234558992</v>
      </c>
      <c r="N7130" s="3" t="n">
        <v>98238.1234558992</v>
      </c>
      <c r="O7130" s="3" t="n">
        <v>98238.1234558992</v>
      </c>
      <c r="P7130" s="3" t="n">
        <v>98238.1234558992</v>
      </c>
      <c r="Q7130" s="3" t="n">
        <v>98238.1234558992</v>
      </c>
      <c r="R7130" s="3" t="n">
        <v>98238.1234558992</v>
      </c>
      <c r="S7130" s="3" t="n">
        <v>98238.1234558992</v>
      </c>
      <c r="T7130" s="3" t="n">
        <v>98238.1234558992</v>
      </c>
      <c r="U7130">
        <f>1+2</f>
        <v/>
      </c>
      <c r="V7130" t="inlineStr">
        <is>
          <t>00123</t>
        </is>
      </c>
      <c r="W7130" t="inlineStr">
        <is>
          <t xml:space="preserve"> line
new	 tab </t>
        </is>
      </c>
      <c r="X7130" t="inlineStr">
        <is>
          <t>emoji 🚆</t>
        </is>
      </c>
      <c r="Y7130" t="inlineStr">
        <is>
          <t>TWL</t>
        </is>
      </c>
      <c r="Z7130" s="3" t="n">
        <v>98238.1234558992</v>
      </c>
      <c r="AA7130" s="3" t="n">
        <v>98238.1234558992</v>
      </c>
      <c r="AB7130" s="3" t="n">
        <v>98238.1234558992</v>
      </c>
      <c r="AC7130" s="3" t="n">
        <v>98238.1234558992</v>
      </c>
      <c r="AD7130" s="3" t="n">
        <v>98238.1234558992</v>
      </c>
      <c r="AE7130" s="3" t="n">
        <v>98238.1234558992</v>
      </c>
    </row>
    <row r="7131">
      <c r="A7131" s="4" t="n">
        <v>46272.08251157407</v>
      </c>
      <c r="B7131" t="inlineStr">
        <is>
          <t>中文 &lt;tag&gt; &amp; "quoted"</t>
        </is>
      </c>
      <c r="D7131" t="inlineStr"/>
      <c r="E7131">
        <f>1+2</f>
        <v/>
      </c>
      <c r="F7131" t="inlineStr">
        <is>
          <t>00123</t>
        </is>
      </c>
      <c r="G7131" t="inlineStr">
        <is>
          <t xml:space="preserve"> line
new	 tab </t>
        </is>
      </c>
      <c r="H7131" s="3" t="n">
        <v>98238.1358015781</v>
      </c>
      <c r="I7131" s="3" t="n">
        <v>98238.1358015781</v>
      </c>
      <c r="J7131" s="3" t="n">
        <v>98238.1358015781</v>
      </c>
      <c r="K7131" s="3" t="n">
        <v>98238.1358015781</v>
      </c>
      <c r="L7131" s="3" t="n">
        <v>98238.1358015781</v>
      </c>
      <c r="M7131" s="3" t="n">
        <v>98238.1358015781</v>
      </c>
      <c r="N7131" s="3" t="n">
        <v>98238.1358015781</v>
      </c>
      <c r="O7131" s="3" t="n">
        <v>98238.1358015781</v>
      </c>
      <c r="P7131" s="3" t="n">
        <v>98238.1358015781</v>
      </c>
      <c r="Q7131" s="3" t="n">
        <v>98238.1358015781</v>
      </c>
      <c r="R7131" s="3" t="n">
        <v>98238.1358015781</v>
      </c>
      <c r="S7131" s="3" t="n">
        <v>98238.1358015781</v>
      </c>
      <c r="T7131" s="3" t="n">
        <v>98238.1358015781</v>
      </c>
      <c r="U7131">
        <f>1+2</f>
        <v/>
      </c>
      <c r="V7131" t="inlineStr">
        <is>
          <t>00123</t>
        </is>
      </c>
      <c r="W7131" t="inlineStr">
        <is>
          <t xml:space="preserve"> line
new	 tab </t>
        </is>
      </c>
      <c r="X7131" t="inlineStr">
        <is>
          <t>emoji 🚆</t>
        </is>
      </c>
      <c r="Y7131" t="inlineStr">
        <is>
          <t>TWL</t>
        </is>
      </c>
      <c r="Z7131" s="3" t="n">
        <v>98238.1358015781</v>
      </c>
      <c r="AA7131" s="3" t="n">
        <v>98238.1358015781</v>
      </c>
      <c r="AB7131" s="3" t="n">
        <v>98238.1358015781</v>
      </c>
      <c r="AC7131" s="3" t="n">
        <v>98238.1358015781</v>
      </c>
      <c r="AD7131" s="3" t="n">
        <v>98238.1358015781</v>
      </c>
      <c r="AE7131" s="3" t="n">
        <v>98238.1358015781</v>
      </c>
    </row>
    <row r="7132">
      <c r="A7132" s="4" t="n">
        <v>46272.08252314815</v>
      </c>
      <c r="B7132" t="inlineStr">
        <is>
          <t>中文 &lt;tag&gt; &amp; "quoted"</t>
        </is>
      </c>
      <c r="D7132" t="inlineStr"/>
      <c r="E7132">
        <f>1+2</f>
        <v/>
      </c>
      <c r="F7132" t="inlineStr">
        <is>
          <t>00123</t>
        </is>
      </c>
      <c r="G7132" t="inlineStr">
        <is>
          <t xml:space="preserve"> line
new	 tab </t>
        </is>
      </c>
      <c r="H7132" s="3" t="n">
        <v>98238.148147257</v>
      </c>
      <c r="I7132" s="3" t="n">
        <v>98238.148147257</v>
      </c>
      <c r="J7132" s="3" t="n">
        <v>98238.148147257</v>
      </c>
      <c r="K7132" s="3" t="n">
        <v>98238.148147257</v>
      </c>
      <c r="L7132" s="3" t="n">
        <v>98238.148147257</v>
      </c>
      <c r="M7132" s="3" t="n">
        <v>98238.148147257</v>
      </c>
      <c r="N7132" s="3" t="n">
        <v>98238.148147257</v>
      </c>
      <c r="O7132" s="3" t="n">
        <v>98238.148147257</v>
      </c>
      <c r="P7132" s="3" t="n">
        <v>98238.148147257</v>
      </c>
      <c r="Q7132" s="3" t="n">
        <v>98238.148147257</v>
      </c>
      <c r="R7132" s="3" t="n">
        <v>98238.148147257</v>
      </c>
      <c r="S7132" s="3" t="n">
        <v>98238.148147257</v>
      </c>
      <c r="T7132" s="3" t="n">
        <v>98238.148147257</v>
      </c>
      <c r="U7132">
        <f>1+2</f>
        <v/>
      </c>
      <c r="V7132" t="inlineStr">
        <is>
          <t>00123</t>
        </is>
      </c>
      <c r="W7132" t="inlineStr">
        <is>
          <t xml:space="preserve"> line
new	 tab </t>
        </is>
      </c>
      <c r="X7132" t="inlineStr">
        <is>
          <t>emoji 🚆</t>
        </is>
      </c>
      <c r="Y7132" t="inlineStr">
        <is>
          <t>TWL</t>
        </is>
      </c>
      <c r="Z7132" s="3" t="n">
        <v>98238.148147257</v>
      </c>
      <c r="AA7132" s="3" t="n">
        <v>98238.148147257</v>
      </c>
      <c r="AB7132" s="3" t="n">
        <v>98238.148147257</v>
      </c>
      <c r="AC7132" s="3" t="n">
        <v>98238.148147257</v>
      </c>
      <c r="AD7132" s="3" t="n">
        <v>98238.148147257</v>
      </c>
      <c r="AE7132" s="3" t="n">
        <v>98238.148147257</v>
      </c>
    </row>
    <row r="7133">
      <c r="A7133" s="4" t="n">
        <v>46272.08253472222</v>
      </c>
      <c r="B7133" t="inlineStr">
        <is>
          <t>中文 &lt;tag&gt; &amp; "quoted"</t>
        </is>
      </c>
      <c r="D7133" t="inlineStr"/>
      <c r="E7133">
        <f>1+2</f>
        <v/>
      </c>
      <c r="F7133" t="inlineStr">
        <is>
          <t>00123</t>
        </is>
      </c>
      <c r="G7133" t="inlineStr">
        <is>
          <t xml:space="preserve"> line
new	 tab </t>
        </is>
      </c>
      <c r="H7133" s="3" t="n">
        <v>98238.1604929359</v>
      </c>
      <c r="I7133" s="3" t="n">
        <v>98238.1604929359</v>
      </c>
      <c r="J7133" s="3" t="n">
        <v>98238.1604929359</v>
      </c>
      <c r="K7133" s="3" t="n">
        <v>98238.1604929359</v>
      </c>
      <c r="L7133" s="3" t="n">
        <v>98238.1604929359</v>
      </c>
      <c r="M7133" s="3" t="n">
        <v>98238.1604929359</v>
      </c>
      <c r="N7133" s="3" t="n">
        <v>98238.1604929359</v>
      </c>
      <c r="O7133" s="3" t="n">
        <v>98238.1604929359</v>
      </c>
      <c r="P7133" s="3" t="n">
        <v>98238.1604929359</v>
      </c>
      <c r="Q7133" s="3" t="n">
        <v>98238.1604929359</v>
      </c>
      <c r="R7133" s="3" t="n">
        <v>98238.1604929359</v>
      </c>
      <c r="S7133" s="3" t="n">
        <v>98238.1604929359</v>
      </c>
      <c r="T7133" s="3" t="n">
        <v>98238.1604929359</v>
      </c>
      <c r="U7133">
        <f>1+2</f>
        <v/>
      </c>
      <c r="V7133" t="inlineStr">
        <is>
          <t>00123</t>
        </is>
      </c>
      <c r="W7133" t="inlineStr">
        <is>
          <t xml:space="preserve"> line
new	 tab </t>
        </is>
      </c>
      <c r="X7133" t="inlineStr">
        <is>
          <t>emoji 🚆</t>
        </is>
      </c>
      <c r="Y7133" t="inlineStr">
        <is>
          <t>TWL</t>
        </is>
      </c>
      <c r="Z7133" s="3" t="n">
        <v>98238.1604929359</v>
      </c>
      <c r="AA7133" s="3" t="n">
        <v>98238.1604929359</v>
      </c>
      <c r="AB7133" s="3" t="n">
        <v>98238.1604929359</v>
      </c>
      <c r="AC7133" s="3" t="n">
        <v>98238.1604929359</v>
      </c>
      <c r="AD7133" s="3" t="n">
        <v>98238.1604929359</v>
      </c>
      <c r="AE7133" s="3" t="n">
        <v>98238.1604929359</v>
      </c>
    </row>
    <row r="7134">
      <c r="A7134" s="4" t="n">
        <v>46272.0825462963</v>
      </c>
      <c r="B7134" t="inlineStr">
        <is>
          <t>中文 &lt;tag&gt; &amp; "quoted"</t>
        </is>
      </c>
      <c r="D7134" t="inlineStr"/>
      <c r="E7134">
        <f>1+2</f>
        <v/>
      </c>
      <c r="F7134" t="inlineStr">
        <is>
          <t>00123</t>
        </is>
      </c>
      <c r="G7134" t="inlineStr">
        <is>
          <t xml:space="preserve"> line
new	 tab </t>
        </is>
      </c>
      <c r="H7134" s="3" t="n">
        <v>98238.1728386148</v>
      </c>
      <c r="I7134" s="3" t="n">
        <v>98238.1728386148</v>
      </c>
      <c r="J7134" s="3" t="n">
        <v>98238.1728386148</v>
      </c>
      <c r="K7134" s="3" t="n">
        <v>98238.1728386148</v>
      </c>
      <c r="L7134" s="3" t="n">
        <v>98238.1728386148</v>
      </c>
      <c r="M7134" s="3" t="n">
        <v>98238.1728386148</v>
      </c>
      <c r="N7134" s="3" t="n">
        <v>98238.1728386148</v>
      </c>
      <c r="O7134" s="3" t="n">
        <v>98238.1728386148</v>
      </c>
      <c r="P7134" s="3" t="n">
        <v>98238.1728386148</v>
      </c>
      <c r="Q7134" s="3" t="n">
        <v>98238.1728386148</v>
      </c>
      <c r="R7134" s="3" t="n">
        <v>98238.1728386148</v>
      </c>
      <c r="S7134" s="3" t="n">
        <v>98238.1728386148</v>
      </c>
      <c r="T7134" s="3" t="n">
        <v>98238.1728386148</v>
      </c>
      <c r="U7134">
        <f>1+2</f>
        <v/>
      </c>
      <c r="V7134" t="inlineStr">
        <is>
          <t>00123</t>
        </is>
      </c>
      <c r="W7134" t="inlineStr">
        <is>
          <t xml:space="preserve"> line
new	 tab </t>
        </is>
      </c>
      <c r="X7134" t="inlineStr">
        <is>
          <t>emoji 🚆</t>
        </is>
      </c>
      <c r="Y7134" t="inlineStr">
        <is>
          <t>TWL</t>
        </is>
      </c>
      <c r="Z7134" s="3" t="n">
        <v>98238.1728386148</v>
      </c>
      <c r="AA7134" s="3" t="n">
        <v>98238.1728386148</v>
      </c>
      <c r="AB7134" s="3" t="n">
        <v>98238.1728386148</v>
      </c>
      <c r="AC7134" s="3" t="n">
        <v>98238.1728386148</v>
      </c>
      <c r="AD7134" s="3" t="n">
        <v>98238.1728386148</v>
      </c>
      <c r="AE7134" s="3" t="n">
        <v>98238.1728386148</v>
      </c>
    </row>
    <row r="7135">
      <c r="A7135" s="4" t="n">
        <v>46272.08255787037</v>
      </c>
      <c r="B7135" t="inlineStr">
        <is>
          <t>中文 &lt;tag&gt; &amp; "quoted"</t>
        </is>
      </c>
      <c r="D7135" t="inlineStr"/>
      <c r="E7135">
        <f>1+2</f>
        <v/>
      </c>
      <c r="F7135" t="inlineStr">
        <is>
          <t>00123</t>
        </is>
      </c>
      <c r="G7135" t="inlineStr">
        <is>
          <t xml:space="preserve"> line
new	 tab </t>
        </is>
      </c>
      <c r="H7135" s="3" t="n">
        <v>98238.1851842937</v>
      </c>
      <c r="I7135" s="3" t="n">
        <v>98238.1851842937</v>
      </c>
      <c r="J7135" s="3" t="n">
        <v>98238.1851842937</v>
      </c>
      <c r="K7135" s="3" t="n">
        <v>98238.1851842937</v>
      </c>
      <c r="L7135" s="3" t="n">
        <v>98238.1851842937</v>
      </c>
      <c r="M7135" s="3" t="n">
        <v>98238.1851842937</v>
      </c>
      <c r="N7135" s="3" t="n">
        <v>98238.1851842937</v>
      </c>
      <c r="O7135" s="3" t="n">
        <v>98238.1851842937</v>
      </c>
      <c r="P7135" s="3" t="n">
        <v>98238.1851842937</v>
      </c>
      <c r="Q7135" s="3" t="n">
        <v>98238.1851842937</v>
      </c>
      <c r="R7135" s="3" t="n">
        <v>98238.1851842937</v>
      </c>
      <c r="S7135" s="3" t="n">
        <v>98238.1851842937</v>
      </c>
      <c r="T7135" s="3" t="n">
        <v>98238.1851842937</v>
      </c>
      <c r="U7135">
        <f>1+2</f>
        <v/>
      </c>
      <c r="V7135" t="inlineStr">
        <is>
          <t>00123</t>
        </is>
      </c>
      <c r="W7135" t="inlineStr">
        <is>
          <t xml:space="preserve"> line
new	 tab </t>
        </is>
      </c>
      <c r="X7135" t="inlineStr">
        <is>
          <t>emoji 🚆</t>
        </is>
      </c>
      <c r="Y7135" t="inlineStr">
        <is>
          <t>TWL</t>
        </is>
      </c>
      <c r="Z7135" s="3" t="n">
        <v>98238.1851842937</v>
      </c>
      <c r="AA7135" s="3" t="n">
        <v>98238.1851842937</v>
      </c>
      <c r="AB7135" s="3" t="n">
        <v>98238.1851842937</v>
      </c>
      <c r="AC7135" s="3" t="n">
        <v>98238.1851842937</v>
      </c>
      <c r="AD7135" s="3" t="n">
        <v>98238.1851842937</v>
      </c>
      <c r="AE7135" s="3" t="n">
        <v>98238.1851842937</v>
      </c>
    </row>
    <row r="7136">
      <c r="A7136" s="4" t="n">
        <v>46272.08256944444</v>
      </c>
      <c r="B7136" t="inlineStr">
        <is>
          <t>中文 &lt;tag&gt; &amp; "quoted"</t>
        </is>
      </c>
      <c r="D7136" t="inlineStr"/>
      <c r="E7136">
        <f>1+2</f>
        <v/>
      </c>
      <c r="F7136" t="inlineStr">
        <is>
          <t>00123</t>
        </is>
      </c>
      <c r="G7136" t="inlineStr">
        <is>
          <t xml:space="preserve"> line
new	 tab </t>
        </is>
      </c>
      <c r="H7136" s="3" t="n">
        <v>98238.1975299726</v>
      </c>
      <c r="I7136" s="3" t="n">
        <v>98238.1975299726</v>
      </c>
      <c r="J7136" s="3" t="n">
        <v>98238.1975299726</v>
      </c>
      <c r="K7136" s="3" t="n">
        <v>98238.1975299726</v>
      </c>
      <c r="L7136" s="3" t="n">
        <v>98238.1975299726</v>
      </c>
      <c r="M7136" s="3" t="n">
        <v>98238.1975299726</v>
      </c>
      <c r="N7136" s="3" t="n">
        <v>98238.1975299726</v>
      </c>
      <c r="O7136" s="3" t="n">
        <v>98238.1975299726</v>
      </c>
      <c r="P7136" s="3" t="n">
        <v>98238.1975299726</v>
      </c>
      <c r="Q7136" s="3" t="n">
        <v>98238.1975299726</v>
      </c>
      <c r="R7136" s="3" t="n">
        <v>98238.1975299726</v>
      </c>
      <c r="S7136" s="3" t="n">
        <v>98238.1975299726</v>
      </c>
      <c r="T7136" s="3" t="n">
        <v>98238.1975299726</v>
      </c>
      <c r="U7136">
        <f>1+2</f>
        <v/>
      </c>
      <c r="V7136" t="inlineStr">
        <is>
          <t>00123</t>
        </is>
      </c>
      <c r="W7136" t="inlineStr">
        <is>
          <t xml:space="preserve"> line
new	 tab </t>
        </is>
      </c>
      <c r="X7136" t="inlineStr">
        <is>
          <t>emoji 🚆</t>
        </is>
      </c>
      <c r="Y7136" t="inlineStr">
        <is>
          <t>TWL</t>
        </is>
      </c>
      <c r="Z7136" s="3" t="n">
        <v>98238.1975299726</v>
      </c>
      <c r="AA7136" s="3" t="n">
        <v>98238.1975299726</v>
      </c>
      <c r="AB7136" s="3" t="n">
        <v>98238.1975299726</v>
      </c>
      <c r="AC7136" s="3" t="n">
        <v>98238.1975299726</v>
      </c>
      <c r="AD7136" s="3" t="n">
        <v>98238.1975299726</v>
      </c>
      <c r="AE7136" s="3" t="n">
        <v>98238.1975299726</v>
      </c>
    </row>
    <row r="7137">
      <c r="A7137" s="4" t="n">
        <v>46272.08258101852</v>
      </c>
      <c r="B7137" t="inlineStr">
        <is>
          <t>中文 &lt;tag&gt; &amp; "quoted"</t>
        </is>
      </c>
      <c r="D7137" t="inlineStr"/>
      <c r="E7137">
        <f>1+2</f>
        <v/>
      </c>
      <c r="F7137" t="inlineStr">
        <is>
          <t>00123</t>
        </is>
      </c>
      <c r="G7137" t="inlineStr">
        <is>
          <t xml:space="preserve"> line
new	 tab </t>
        </is>
      </c>
      <c r="H7137" s="3" t="n">
        <v>98238.2098756515</v>
      </c>
      <c r="I7137" s="3" t="n">
        <v>98238.2098756515</v>
      </c>
      <c r="J7137" s="3" t="n">
        <v>98238.2098756515</v>
      </c>
      <c r="K7137" s="3" t="n">
        <v>98238.2098756515</v>
      </c>
      <c r="L7137" s="3" t="n">
        <v>98238.2098756515</v>
      </c>
      <c r="M7137" s="3" t="n">
        <v>98238.2098756515</v>
      </c>
      <c r="N7137" s="3" t="n">
        <v>98238.2098756515</v>
      </c>
      <c r="O7137" s="3" t="n">
        <v>98238.2098756515</v>
      </c>
      <c r="P7137" s="3" t="n">
        <v>98238.2098756515</v>
      </c>
      <c r="Q7137" s="3" t="n">
        <v>98238.2098756515</v>
      </c>
      <c r="R7137" s="3" t="n">
        <v>98238.2098756515</v>
      </c>
      <c r="S7137" s="3" t="n">
        <v>98238.2098756515</v>
      </c>
      <c r="T7137" s="3" t="n">
        <v>98238.2098756515</v>
      </c>
      <c r="U7137">
        <f>1+2</f>
        <v/>
      </c>
      <c r="V7137" t="inlineStr">
        <is>
          <t>00123</t>
        </is>
      </c>
      <c r="W7137" t="inlineStr">
        <is>
          <t xml:space="preserve"> line
new	 tab </t>
        </is>
      </c>
      <c r="X7137" t="inlineStr">
        <is>
          <t>emoji 🚆</t>
        </is>
      </c>
      <c r="Y7137" t="inlineStr">
        <is>
          <t>TWL</t>
        </is>
      </c>
      <c r="Z7137" s="3" t="n">
        <v>98238.2098756515</v>
      </c>
      <c r="AA7137" s="3" t="n">
        <v>98238.2098756515</v>
      </c>
      <c r="AB7137" s="3" t="n">
        <v>98238.2098756515</v>
      </c>
      <c r="AC7137" s="3" t="n">
        <v>98238.2098756515</v>
      </c>
      <c r="AD7137" s="3" t="n">
        <v>98238.2098756515</v>
      </c>
      <c r="AE7137" s="3" t="n">
        <v>98238.2098756515</v>
      </c>
    </row>
    <row r="7138">
      <c r="A7138" s="4" t="n">
        <v>46272.08259259259</v>
      </c>
      <c r="B7138" t="inlineStr">
        <is>
          <t>中文 &lt;tag&gt; &amp; "quoted"</t>
        </is>
      </c>
      <c r="D7138" t="inlineStr"/>
      <c r="E7138">
        <f>1+2</f>
        <v/>
      </c>
      <c r="F7138" t="inlineStr">
        <is>
          <t>00123</t>
        </is>
      </c>
      <c r="G7138" t="inlineStr">
        <is>
          <t xml:space="preserve"> line
new	 tab </t>
        </is>
      </c>
      <c r="H7138" s="3" t="n">
        <v>98238.2222213304</v>
      </c>
      <c r="I7138" s="3" t="n">
        <v>98238.2222213304</v>
      </c>
      <c r="J7138" s="3" t="n">
        <v>98238.2222213304</v>
      </c>
      <c r="K7138" s="3" t="n">
        <v>98238.2222213304</v>
      </c>
      <c r="L7138" s="3" t="n">
        <v>98238.2222213304</v>
      </c>
      <c r="M7138" s="3" t="n">
        <v>98238.2222213304</v>
      </c>
      <c r="N7138" s="3" t="n">
        <v>98238.2222213304</v>
      </c>
      <c r="O7138" s="3" t="n">
        <v>98238.2222213304</v>
      </c>
      <c r="P7138" s="3" t="n">
        <v>98238.2222213304</v>
      </c>
      <c r="Q7138" s="3" t="n">
        <v>98238.2222213304</v>
      </c>
      <c r="R7138" s="3" t="n">
        <v>98238.2222213304</v>
      </c>
      <c r="S7138" s="3" t="n">
        <v>98238.2222213304</v>
      </c>
      <c r="T7138" s="3" t="n">
        <v>98238.2222213304</v>
      </c>
      <c r="U7138">
        <f>1+2</f>
        <v/>
      </c>
      <c r="V7138" t="inlineStr">
        <is>
          <t>00123</t>
        </is>
      </c>
      <c r="W7138" t="inlineStr">
        <is>
          <t xml:space="preserve"> line
new	 tab </t>
        </is>
      </c>
      <c r="X7138" t="inlineStr">
        <is>
          <t>emoji 🚆</t>
        </is>
      </c>
      <c r="Y7138" t="inlineStr">
        <is>
          <t>TWL</t>
        </is>
      </c>
      <c r="Z7138" s="3" t="n">
        <v>98238.2222213304</v>
      </c>
      <c r="AA7138" s="3" t="n">
        <v>98238.2222213304</v>
      </c>
      <c r="AB7138" s="3" t="n">
        <v>98238.2222213304</v>
      </c>
      <c r="AC7138" s="3" t="n">
        <v>98238.2222213304</v>
      </c>
      <c r="AD7138" s="3" t="n">
        <v>98238.2222213304</v>
      </c>
      <c r="AE7138" s="3" t="n">
        <v>98238.2222213304</v>
      </c>
    </row>
    <row r="7139">
      <c r="A7139" s="4" t="n">
        <v>46272.08260416667</v>
      </c>
      <c r="B7139" t="inlineStr">
        <is>
          <t>中文 &lt;tag&gt; &amp; "quoted"</t>
        </is>
      </c>
      <c r="D7139" t="inlineStr"/>
      <c r="E7139">
        <f>1+2</f>
        <v/>
      </c>
      <c r="F7139" t="inlineStr">
        <is>
          <t>00123</t>
        </is>
      </c>
      <c r="G7139" t="inlineStr">
        <is>
          <t xml:space="preserve"> line
new	 tab </t>
        </is>
      </c>
      <c r="H7139" s="3" t="n">
        <v>98238.23456700931</v>
      </c>
      <c r="I7139" s="3" t="n">
        <v>98238.23456700931</v>
      </c>
      <c r="J7139" s="3" t="n">
        <v>98238.23456700931</v>
      </c>
      <c r="K7139" s="3" t="n">
        <v>98238.23456700931</v>
      </c>
      <c r="L7139" s="3" t="n">
        <v>98238.23456700931</v>
      </c>
      <c r="M7139" s="3" t="n">
        <v>98238.23456700931</v>
      </c>
      <c r="N7139" s="3" t="n">
        <v>98238.23456700931</v>
      </c>
      <c r="O7139" s="3" t="n">
        <v>98238.23456700931</v>
      </c>
      <c r="P7139" s="3" t="n">
        <v>98238.23456700931</v>
      </c>
      <c r="Q7139" s="3" t="n">
        <v>98238.23456700931</v>
      </c>
      <c r="R7139" s="3" t="n">
        <v>98238.23456700931</v>
      </c>
      <c r="S7139" s="3" t="n">
        <v>98238.23456700931</v>
      </c>
      <c r="T7139" s="3" t="n">
        <v>98238.23456700931</v>
      </c>
      <c r="U7139">
        <f>1+2</f>
        <v/>
      </c>
      <c r="V7139" t="inlineStr">
        <is>
          <t>00123</t>
        </is>
      </c>
      <c r="W7139" t="inlineStr">
        <is>
          <t xml:space="preserve"> line
new	 tab </t>
        </is>
      </c>
      <c r="X7139" t="inlineStr">
        <is>
          <t>emoji 🚆</t>
        </is>
      </c>
      <c r="Y7139" t="inlineStr">
        <is>
          <t>TWL</t>
        </is>
      </c>
      <c r="Z7139" s="3" t="n">
        <v>98238.23456700931</v>
      </c>
      <c r="AA7139" s="3" t="n">
        <v>98238.23456700931</v>
      </c>
      <c r="AB7139" s="3" t="n">
        <v>98238.23456700931</v>
      </c>
      <c r="AC7139" s="3" t="n">
        <v>98238.23456700931</v>
      </c>
      <c r="AD7139" s="3" t="n">
        <v>98238.23456700931</v>
      </c>
      <c r="AE7139" s="3" t="n">
        <v>98238.23456700931</v>
      </c>
    </row>
    <row r="7140">
      <c r="A7140" s="4" t="n">
        <v>46272.08261574074</v>
      </c>
      <c r="B7140" t="inlineStr">
        <is>
          <t>中文 &lt;tag&gt; &amp; "quoted"</t>
        </is>
      </c>
      <c r="D7140" t="inlineStr"/>
      <c r="E7140">
        <f>1+2</f>
        <v/>
      </c>
      <c r="F7140" t="inlineStr">
        <is>
          <t>00123</t>
        </is>
      </c>
      <c r="G7140" t="inlineStr">
        <is>
          <t xml:space="preserve"> line
new	 tab </t>
        </is>
      </c>
      <c r="H7140" s="3" t="n">
        <v>98238.24691268821</v>
      </c>
      <c r="I7140" s="3" t="n">
        <v>98238.24691268821</v>
      </c>
      <c r="J7140" s="3" t="n">
        <v>98238.24691268821</v>
      </c>
      <c r="K7140" s="3" t="n">
        <v>98238.24691268821</v>
      </c>
      <c r="L7140" s="3" t="n">
        <v>98238.24691268821</v>
      </c>
      <c r="M7140" s="3" t="n">
        <v>98238.24691268821</v>
      </c>
      <c r="N7140" s="3" t="n">
        <v>98238.24691268821</v>
      </c>
      <c r="O7140" s="3" t="n">
        <v>98238.24691268821</v>
      </c>
      <c r="P7140" s="3" t="n">
        <v>98238.24691268821</v>
      </c>
      <c r="Q7140" s="3" t="n">
        <v>98238.24691268821</v>
      </c>
      <c r="R7140" s="3" t="n">
        <v>98238.24691268821</v>
      </c>
      <c r="S7140" s="3" t="n">
        <v>98238.24691268821</v>
      </c>
      <c r="T7140" s="3" t="n">
        <v>98238.24691268821</v>
      </c>
      <c r="U7140">
        <f>1+2</f>
        <v/>
      </c>
      <c r="V7140" t="inlineStr">
        <is>
          <t>00123</t>
        </is>
      </c>
      <c r="W7140" t="inlineStr">
        <is>
          <t xml:space="preserve"> line
new	 tab </t>
        </is>
      </c>
      <c r="X7140" t="inlineStr">
        <is>
          <t>emoji 🚆</t>
        </is>
      </c>
      <c r="Y7140" t="inlineStr">
        <is>
          <t>TWL</t>
        </is>
      </c>
      <c r="Z7140" s="3" t="n">
        <v>98238.24691268821</v>
      </c>
      <c r="AA7140" s="3" t="n">
        <v>98238.24691268821</v>
      </c>
      <c r="AB7140" s="3" t="n">
        <v>98238.24691268821</v>
      </c>
      <c r="AC7140" s="3" t="n">
        <v>98238.24691268821</v>
      </c>
      <c r="AD7140" s="3" t="n">
        <v>98238.24691268821</v>
      </c>
      <c r="AE7140" s="3" t="n">
        <v>98238.24691268821</v>
      </c>
    </row>
    <row r="7141">
      <c r="A7141" s="4" t="n">
        <v>46272.08262731481</v>
      </c>
      <c r="B7141" t="inlineStr">
        <is>
          <t>中文 &lt;tag&gt; &amp; "quoted"</t>
        </is>
      </c>
      <c r="D7141" t="inlineStr"/>
      <c r="E7141">
        <f>1+2</f>
        <v/>
      </c>
      <c r="F7141" t="inlineStr">
        <is>
          <t>00123</t>
        </is>
      </c>
      <c r="G7141" t="inlineStr">
        <is>
          <t xml:space="preserve"> line
new	 tab </t>
        </is>
      </c>
      <c r="H7141" s="3" t="n">
        <v>98238.25925836711</v>
      </c>
      <c r="I7141" s="3" t="n">
        <v>98238.25925836711</v>
      </c>
      <c r="J7141" s="3" t="n">
        <v>98238.25925836711</v>
      </c>
      <c r="K7141" s="3" t="n">
        <v>98238.25925836711</v>
      </c>
      <c r="L7141" s="3" t="n">
        <v>98238.25925836711</v>
      </c>
      <c r="M7141" s="3" t="n">
        <v>98238.25925836711</v>
      </c>
      <c r="N7141" s="3" t="n">
        <v>98238.25925836711</v>
      </c>
      <c r="O7141" s="3" t="n">
        <v>98238.25925836711</v>
      </c>
      <c r="P7141" s="3" t="n">
        <v>98238.25925836711</v>
      </c>
      <c r="Q7141" s="3" t="n">
        <v>98238.25925836711</v>
      </c>
      <c r="R7141" s="3" t="n">
        <v>98238.25925836711</v>
      </c>
      <c r="S7141" s="3" t="n">
        <v>98238.25925836711</v>
      </c>
      <c r="T7141" s="3" t="n">
        <v>98238.25925836711</v>
      </c>
      <c r="U7141">
        <f>1+2</f>
        <v/>
      </c>
      <c r="V7141" t="inlineStr">
        <is>
          <t>00123</t>
        </is>
      </c>
      <c r="W7141" t="inlineStr">
        <is>
          <t xml:space="preserve"> line
new	 tab </t>
        </is>
      </c>
      <c r="X7141" t="inlineStr">
        <is>
          <t>emoji 🚆</t>
        </is>
      </c>
      <c r="Y7141" t="inlineStr">
        <is>
          <t>TWL</t>
        </is>
      </c>
      <c r="Z7141" s="3" t="n">
        <v>98238.25925836711</v>
      </c>
      <c r="AA7141" s="3" t="n">
        <v>98238.25925836711</v>
      </c>
      <c r="AB7141" s="3" t="n">
        <v>98238.25925836711</v>
      </c>
      <c r="AC7141" s="3" t="n">
        <v>98238.25925836711</v>
      </c>
      <c r="AD7141" s="3" t="n">
        <v>98238.25925836711</v>
      </c>
      <c r="AE7141" s="3" t="n">
        <v>98238.25925836711</v>
      </c>
    </row>
    <row r="7142">
      <c r="A7142" s="4" t="n">
        <v>46272.08263888889</v>
      </c>
      <c r="B7142" t="inlineStr">
        <is>
          <t>中文 &lt;tag&gt; &amp; "quoted"</t>
        </is>
      </c>
      <c r="D7142" t="inlineStr"/>
      <c r="E7142">
        <f>1+2</f>
        <v/>
      </c>
      <c r="F7142" t="inlineStr">
        <is>
          <t>00123</t>
        </is>
      </c>
      <c r="G7142" t="inlineStr">
        <is>
          <t xml:space="preserve"> line
new	 tab </t>
        </is>
      </c>
      <c r="H7142" s="3" t="n">
        <v>98238.27160404601</v>
      </c>
      <c r="I7142" s="3" t="n">
        <v>98238.27160404601</v>
      </c>
      <c r="J7142" s="3" t="n">
        <v>98238.27160404601</v>
      </c>
      <c r="K7142" s="3" t="n">
        <v>98238.27160404601</v>
      </c>
      <c r="L7142" s="3" t="n">
        <v>98238.27160404601</v>
      </c>
      <c r="M7142" s="3" t="n">
        <v>98238.27160404601</v>
      </c>
      <c r="N7142" s="3" t="n">
        <v>98238.27160404601</v>
      </c>
      <c r="O7142" s="3" t="n">
        <v>98238.27160404601</v>
      </c>
      <c r="P7142" s="3" t="n">
        <v>98238.27160404601</v>
      </c>
      <c r="Q7142" s="3" t="n">
        <v>98238.27160404601</v>
      </c>
      <c r="R7142" s="3" t="n">
        <v>98238.27160404601</v>
      </c>
      <c r="S7142" s="3" t="n">
        <v>98238.27160404601</v>
      </c>
      <c r="T7142" s="3" t="n">
        <v>98238.27160404601</v>
      </c>
      <c r="U7142">
        <f>1+2</f>
        <v/>
      </c>
      <c r="V7142" t="inlineStr">
        <is>
          <t>00123</t>
        </is>
      </c>
      <c r="W7142" t="inlineStr">
        <is>
          <t xml:space="preserve"> line
new	 tab </t>
        </is>
      </c>
      <c r="X7142" t="inlineStr">
        <is>
          <t>emoji 🚆</t>
        </is>
      </c>
      <c r="Y7142" t="inlineStr">
        <is>
          <t>TWL</t>
        </is>
      </c>
      <c r="Z7142" s="3" t="n">
        <v>98238.27160404601</v>
      </c>
      <c r="AA7142" s="3" t="n">
        <v>98238.27160404601</v>
      </c>
      <c r="AB7142" s="3" t="n">
        <v>98238.27160404601</v>
      </c>
      <c r="AC7142" s="3" t="n">
        <v>98238.27160404601</v>
      </c>
      <c r="AD7142" s="3" t="n">
        <v>98238.27160404601</v>
      </c>
      <c r="AE7142" s="3" t="n">
        <v>98238.27160404601</v>
      </c>
    </row>
    <row r="7143">
      <c r="A7143" s="4" t="n">
        <v>46272.08265046297</v>
      </c>
      <c r="B7143" t="inlineStr">
        <is>
          <t>中文 &lt;tag&gt; &amp; "quoted"</t>
        </is>
      </c>
      <c r="D7143" t="inlineStr"/>
      <c r="E7143">
        <f>1+2</f>
        <v/>
      </c>
      <c r="F7143" t="inlineStr">
        <is>
          <t>00123</t>
        </is>
      </c>
      <c r="G7143" t="inlineStr">
        <is>
          <t xml:space="preserve"> line
new	 tab </t>
        </is>
      </c>
      <c r="H7143" s="3" t="n">
        <v>98238.28394972491</v>
      </c>
      <c r="I7143" s="3" t="n">
        <v>98238.28394972491</v>
      </c>
      <c r="J7143" s="3" t="n">
        <v>98238.28394972491</v>
      </c>
      <c r="K7143" s="3" t="n">
        <v>98238.28394972491</v>
      </c>
      <c r="L7143" s="3" t="n">
        <v>98238.28394972491</v>
      </c>
      <c r="M7143" s="3" t="n">
        <v>98238.28394972491</v>
      </c>
      <c r="N7143" s="3" t="n">
        <v>98238.28394972491</v>
      </c>
      <c r="O7143" s="3" t="n">
        <v>98238.28394972491</v>
      </c>
      <c r="P7143" s="3" t="n">
        <v>98238.28394972491</v>
      </c>
      <c r="Q7143" s="3" t="n">
        <v>98238.28394972491</v>
      </c>
      <c r="R7143" s="3" t="n">
        <v>98238.28394972491</v>
      </c>
      <c r="S7143" s="3" t="n">
        <v>98238.28394972491</v>
      </c>
      <c r="T7143" s="3" t="n">
        <v>98238.28394972491</v>
      </c>
      <c r="U7143">
        <f>1+2</f>
        <v/>
      </c>
      <c r="V7143" t="inlineStr">
        <is>
          <t>00123</t>
        </is>
      </c>
      <c r="W7143" t="inlineStr">
        <is>
          <t xml:space="preserve"> line
new	 tab </t>
        </is>
      </c>
      <c r="X7143" t="inlineStr">
        <is>
          <t>emoji 🚆</t>
        </is>
      </c>
      <c r="Y7143" t="inlineStr">
        <is>
          <t>TWL</t>
        </is>
      </c>
      <c r="Z7143" s="3" t="n">
        <v>98238.28394972491</v>
      </c>
      <c r="AA7143" s="3" t="n">
        <v>98238.28394972491</v>
      </c>
      <c r="AB7143" s="3" t="n">
        <v>98238.28394972491</v>
      </c>
      <c r="AC7143" s="3" t="n">
        <v>98238.28394972491</v>
      </c>
      <c r="AD7143" s="3" t="n">
        <v>98238.28394972491</v>
      </c>
      <c r="AE7143" s="3" t="n">
        <v>98238.28394972491</v>
      </c>
    </row>
    <row r="7144">
      <c r="A7144" s="4" t="n">
        <v>46272.08266203704</v>
      </c>
      <c r="B7144" t="inlineStr">
        <is>
          <t>中文 &lt;tag&gt; &amp; "quoted"</t>
        </is>
      </c>
      <c r="D7144" t="inlineStr"/>
      <c r="E7144">
        <f>1+2</f>
        <v/>
      </c>
      <c r="F7144" t="inlineStr">
        <is>
          <t>00123</t>
        </is>
      </c>
      <c r="G7144" t="inlineStr">
        <is>
          <t xml:space="preserve"> line
new	 tab </t>
        </is>
      </c>
      <c r="H7144" s="3" t="n">
        <v>98238.29629540381</v>
      </c>
      <c r="I7144" s="3" t="n">
        <v>98238.29629540381</v>
      </c>
      <c r="J7144" s="3" t="n">
        <v>98238.29629540381</v>
      </c>
      <c r="K7144" s="3" t="n">
        <v>98238.29629540381</v>
      </c>
      <c r="L7144" s="3" t="n">
        <v>98238.29629540381</v>
      </c>
      <c r="M7144" s="3" t="n">
        <v>98238.29629540381</v>
      </c>
      <c r="N7144" s="3" t="n">
        <v>98238.29629540381</v>
      </c>
      <c r="O7144" s="3" t="n">
        <v>98238.29629540381</v>
      </c>
      <c r="P7144" s="3" t="n">
        <v>98238.29629540381</v>
      </c>
      <c r="Q7144" s="3" t="n">
        <v>98238.29629540381</v>
      </c>
      <c r="R7144" s="3" t="n">
        <v>98238.29629540381</v>
      </c>
      <c r="S7144" s="3" t="n">
        <v>98238.29629540381</v>
      </c>
      <c r="T7144" s="3" t="n">
        <v>98238.29629540381</v>
      </c>
      <c r="U7144">
        <f>1+2</f>
        <v/>
      </c>
      <c r="V7144" t="inlineStr">
        <is>
          <t>00123</t>
        </is>
      </c>
      <c r="W7144" t="inlineStr">
        <is>
          <t xml:space="preserve"> line
new	 tab </t>
        </is>
      </c>
      <c r="X7144" t="inlineStr">
        <is>
          <t>emoji 🚆</t>
        </is>
      </c>
      <c r="Y7144" t="inlineStr">
        <is>
          <t>TWL</t>
        </is>
      </c>
      <c r="Z7144" s="3" t="n">
        <v>98238.29629540381</v>
      </c>
      <c r="AA7144" s="3" t="n">
        <v>98238.29629540381</v>
      </c>
      <c r="AB7144" s="3" t="n">
        <v>98238.29629540381</v>
      </c>
      <c r="AC7144" s="3" t="n">
        <v>98238.29629540381</v>
      </c>
      <c r="AD7144" s="3" t="n">
        <v>98238.29629540381</v>
      </c>
      <c r="AE7144" s="3" t="n">
        <v>98238.29629540381</v>
      </c>
    </row>
    <row r="7145">
      <c r="A7145" s="4" t="n">
        <v>46272.08267361111</v>
      </c>
      <c r="B7145" t="inlineStr">
        <is>
          <t>中文 &lt;tag&gt; &amp; "quoted"</t>
        </is>
      </c>
      <c r="D7145" t="inlineStr"/>
      <c r="E7145">
        <f>1+2</f>
        <v/>
      </c>
      <c r="F7145" t="inlineStr">
        <is>
          <t>00123</t>
        </is>
      </c>
      <c r="G7145" t="inlineStr">
        <is>
          <t xml:space="preserve"> line
new	 tab </t>
        </is>
      </c>
      <c r="H7145" s="3" t="n">
        <v>98238.30864108271</v>
      </c>
      <c r="I7145" s="3" t="n">
        <v>98238.30864108271</v>
      </c>
      <c r="J7145" s="3" t="n">
        <v>98238.30864108271</v>
      </c>
      <c r="K7145" s="3" t="n">
        <v>98238.30864108271</v>
      </c>
      <c r="L7145" s="3" t="n">
        <v>98238.30864108271</v>
      </c>
      <c r="M7145" s="3" t="n">
        <v>98238.30864108271</v>
      </c>
      <c r="N7145" s="3" t="n">
        <v>98238.30864108271</v>
      </c>
      <c r="O7145" s="3" t="n">
        <v>98238.30864108271</v>
      </c>
      <c r="P7145" s="3" t="n">
        <v>98238.30864108271</v>
      </c>
      <c r="Q7145" s="3" t="n">
        <v>98238.30864108271</v>
      </c>
      <c r="R7145" s="3" t="n">
        <v>98238.30864108271</v>
      </c>
      <c r="S7145" s="3" t="n">
        <v>98238.30864108271</v>
      </c>
      <c r="T7145" s="3" t="n">
        <v>98238.30864108271</v>
      </c>
      <c r="U7145">
        <f>1+2</f>
        <v/>
      </c>
      <c r="V7145" t="inlineStr">
        <is>
          <t>00123</t>
        </is>
      </c>
      <c r="W7145" t="inlineStr">
        <is>
          <t xml:space="preserve"> line
new	 tab </t>
        </is>
      </c>
      <c r="X7145" t="inlineStr">
        <is>
          <t>emoji 🚆</t>
        </is>
      </c>
      <c r="Y7145" t="inlineStr">
        <is>
          <t>TWL</t>
        </is>
      </c>
      <c r="Z7145" s="3" t="n">
        <v>98238.30864108271</v>
      </c>
      <c r="AA7145" s="3" t="n">
        <v>98238.30864108271</v>
      </c>
      <c r="AB7145" s="3" t="n">
        <v>98238.30864108271</v>
      </c>
      <c r="AC7145" s="3" t="n">
        <v>98238.30864108271</v>
      </c>
      <c r="AD7145" s="3" t="n">
        <v>98238.30864108271</v>
      </c>
      <c r="AE7145" s="3" t="n">
        <v>98238.30864108271</v>
      </c>
    </row>
    <row r="7146">
      <c r="A7146" s="4" t="n">
        <v>46272.08268518518</v>
      </c>
      <c r="B7146" t="inlineStr">
        <is>
          <t>中文 &lt;tag&gt; &amp; "quoted"</t>
        </is>
      </c>
      <c r="D7146" t="inlineStr"/>
      <c r="E7146">
        <f>1+2</f>
        <v/>
      </c>
      <c r="F7146" t="inlineStr">
        <is>
          <t>00123</t>
        </is>
      </c>
      <c r="G7146" t="inlineStr">
        <is>
          <t xml:space="preserve"> line
new	 tab </t>
        </is>
      </c>
      <c r="H7146" s="3" t="n">
        <v>98238.32098676161</v>
      </c>
      <c r="I7146" s="3" t="n">
        <v>98238.32098676161</v>
      </c>
      <c r="J7146" s="3" t="n">
        <v>98238.32098676161</v>
      </c>
      <c r="K7146" s="3" t="n">
        <v>98238.32098676161</v>
      </c>
      <c r="L7146" s="3" t="n">
        <v>98238.32098676161</v>
      </c>
      <c r="M7146" s="3" t="n">
        <v>98238.32098676161</v>
      </c>
      <c r="N7146" s="3" t="n">
        <v>98238.32098676161</v>
      </c>
      <c r="O7146" s="3" t="n">
        <v>98238.32098676161</v>
      </c>
      <c r="P7146" s="3" t="n">
        <v>98238.32098676161</v>
      </c>
      <c r="Q7146" s="3" t="n">
        <v>98238.32098676161</v>
      </c>
      <c r="R7146" s="3" t="n">
        <v>98238.32098676161</v>
      </c>
      <c r="S7146" s="3" t="n">
        <v>98238.32098676161</v>
      </c>
      <c r="T7146" s="3" t="n">
        <v>98238.32098676161</v>
      </c>
      <c r="U7146">
        <f>1+2</f>
        <v/>
      </c>
      <c r="V7146" t="inlineStr">
        <is>
          <t>00123</t>
        </is>
      </c>
      <c r="W7146" t="inlineStr">
        <is>
          <t xml:space="preserve"> line
new	 tab </t>
        </is>
      </c>
      <c r="X7146" t="inlineStr">
        <is>
          <t>emoji 🚆</t>
        </is>
      </c>
      <c r="Y7146" t="inlineStr">
        <is>
          <t>TWL</t>
        </is>
      </c>
      <c r="Z7146" s="3" t="n">
        <v>98238.32098676161</v>
      </c>
      <c r="AA7146" s="3" t="n">
        <v>98238.32098676161</v>
      </c>
      <c r="AB7146" s="3" t="n">
        <v>98238.32098676161</v>
      </c>
      <c r="AC7146" s="3" t="n">
        <v>98238.32098676161</v>
      </c>
      <c r="AD7146" s="3" t="n">
        <v>98238.32098676161</v>
      </c>
      <c r="AE7146" s="3" t="n">
        <v>98238.32098676161</v>
      </c>
    </row>
    <row r="7147">
      <c r="A7147" s="4" t="n">
        <v>46272.08269675926</v>
      </c>
      <c r="B7147" t="inlineStr">
        <is>
          <t>中文 &lt;tag&gt; &amp; "quoted"</t>
        </is>
      </c>
      <c r="D7147" t="inlineStr"/>
      <c r="E7147">
        <f>1+2</f>
        <v/>
      </c>
      <c r="F7147" t="inlineStr">
        <is>
          <t>00123</t>
        </is>
      </c>
      <c r="G7147" t="inlineStr">
        <is>
          <t xml:space="preserve"> line
new	 tab </t>
        </is>
      </c>
      <c r="H7147" s="3" t="n">
        <v>98238.33333244051</v>
      </c>
      <c r="I7147" s="3" t="n">
        <v>98238.33333244051</v>
      </c>
      <c r="J7147" s="3" t="n">
        <v>98238.33333244051</v>
      </c>
      <c r="K7147" s="3" t="n">
        <v>98238.33333244051</v>
      </c>
      <c r="L7147" s="3" t="n">
        <v>98238.33333244051</v>
      </c>
      <c r="M7147" s="3" t="n">
        <v>98238.33333244051</v>
      </c>
      <c r="N7147" s="3" t="n">
        <v>98238.33333244051</v>
      </c>
      <c r="O7147" s="3" t="n">
        <v>98238.33333244051</v>
      </c>
      <c r="P7147" s="3" t="n">
        <v>98238.33333244051</v>
      </c>
      <c r="Q7147" s="3" t="n">
        <v>98238.33333244051</v>
      </c>
      <c r="R7147" s="3" t="n">
        <v>98238.33333244051</v>
      </c>
      <c r="S7147" s="3" t="n">
        <v>98238.33333244051</v>
      </c>
      <c r="T7147" s="3" t="n">
        <v>98238.33333244051</v>
      </c>
      <c r="U7147">
        <f>1+2</f>
        <v/>
      </c>
      <c r="V7147" t="inlineStr">
        <is>
          <t>00123</t>
        </is>
      </c>
      <c r="W7147" t="inlineStr">
        <is>
          <t xml:space="preserve"> line
new	 tab </t>
        </is>
      </c>
      <c r="X7147" t="inlineStr">
        <is>
          <t>emoji 🚆</t>
        </is>
      </c>
      <c r="Y7147" t="inlineStr">
        <is>
          <t>TWL</t>
        </is>
      </c>
      <c r="Z7147" s="3" t="n">
        <v>98238.33333244051</v>
      </c>
      <c r="AA7147" s="3" t="n">
        <v>98238.33333244051</v>
      </c>
      <c r="AB7147" s="3" t="n">
        <v>98238.33333244051</v>
      </c>
      <c r="AC7147" s="3" t="n">
        <v>98238.33333244051</v>
      </c>
      <c r="AD7147" s="3" t="n">
        <v>98238.33333244051</v>
      </c>
      <c r="AE7147" s="3" t="n">
        <v>98238.33333244051</v>
      </c>
    </row>
    <row r="7148">
      <c r="A7148" s="4" t="n">
        <v>46272.08270833334</v>
      </c>
      <c r="B7148" t="inlineStr">
        <is>
          <t>中文 &lt;tag&gt; &amp; "quoted"</t>
        </is>
      </c>
      <c r="D7148" t="inlineStr"/>
      <c r="E7148">
        <f>1+2</f>
        <v/>
      </c>
      <c r="F7148" t="inlineStr">
        <is>
          <t>00123</t>
        </is>
      </c>
      <c r="G7148" t="inlineStr">
        <is>
          <t xml:space="preserve"> line
new	 tab </t>
        </is>
      </c>
      <c r="H7148" s="3" t="n">
        <v>98238.34567811941</v>
      </c>
      <c r="I7148" s="3" t="n">
        <v>98238.34567811941</v>
      </c>
      <c r="J7148" s="3" t="n">
        <v>98238.34567811941</v>
      </c>
      <c r="K7148" s="3" t="n">
        <v>98238.34567811941</v>
      </c>
      <c r="L7148" s="3" t="n">
        <v>98238.34567811941</v>
      </c>
      <c r="M7148" s="3" t="n">
        <v>98238.34567811941</v>
      </c>
      <c r="N7148" s="3" t="n">
        <v>98238.34567811941</v>
      </c>
      <c r="O7148" s="3" t="n">
        <v>98238.34567811941</v>
      </c>
      <c r="P7148" s="3" t="n">
        <v>98238.34567811941</v>
      </c>
      <c r="Q7148" s="3" t="n">
        <v>98238.34567811941</v>
      </c>
      <c r="R7148" s="3" t="n">
        <v>98238.34567811941</v>
      </c>
      <c r="S7148" s="3" t="n">
        <v>98238.34567811941</v>
      </c>
      <c r="T7148" s="3" t="n">
        <v>98238.34567811941</v>
      </c>
      <c r="U7148">
        <f>1+2</f>
        <v/>
      </c>
      <c r="V7148" t="inlineStr">
        <is>
          <t>00123</t>
        </is>
      </c>
      <c r="W7148" t="inlineStr">
        <is>
          <t xml:space="preserve"> line
new	 tab </t>
        </is>
      </c>
      <c r="X7148" t="inlineStr">
        <is>
          <t>emoji 🚆</t>
        </is>
      </c>
      <c r="Y7148" t="inlineStr">
        <is>
          <t>TWL</t>
        </is>
      </c>
      <c r="Z7148" s="3" t="n">
        <v>98238.34567811941</v>
      </c>
      <c r="AA7148" s="3" t="n">
        <v>98238.34567811941</v>
      </c>
      <c r="AB7148" s="3" t="n">
        <v>98238.34567811941</v>
      </c>
      <c r="AC7148" s="3" t="n">
        <v>98238.34567811941</v>
      </c>
      <c r="AD7148" s="3" t="n">
        <v>98238.34567811941</v>
      </c>
      <c r="AE7148" s="3" t="n">
        <v>98238.34567811941</v>
      </c>
    </row>
    <row r="7149">
      <c r="A7149" s="4" t="n">
        <v>46272.0827199074</v>
      </c>
      <c r="B7149" t="inlineStr">
        <is>
          <t>中文 &lt;tag&gt; &amp; "quoted"</t>
        </is>
      </c>
      <c r="D7149" t="inlineStr"/>
      <c r="E7149">
        <f>1+2</f>
        <v/>
      </c>
      <c r="F7149" t="inlineStr">
        <is>
          <t>00123</t>
        </is>
      </c>
      <c r="G7149" t="inlineStr">
        <is>
          <t xml:space="preserve"> line
new	 tab </t>
        </is>
      </c>
      <c r="H7149" s="3" t="n">
        <v>98238.35802379831</v>
      </c>
      <c r="I7149" s="3" t="n">
        <v>98238.35802379831</v>
      </c>
      <c r="J7149" s="3" t="n">
        <v>98238.35802379831</v>
      </c>
      <c r="K7149" s="3" t="n">
        <v>98238.35802379831</v>
      </c>
      <c r="L7149" s="3" t="n">
        <v>98238.35802379831</v>
      </c>
      <c r="M7149" s="3" t="n">
        <v>98238.35802379831</v>
      </c>
      <c r="N7149" s="3" t="n">
        <v>98238.35802379831</v>
      </c>
      <c r="O7149" s="3" t="n">
        <v>98238.35802379831</v>
      </c>
      <c r="P7149" s="3" t="n">
        <v>98238.35802379831</v>
      </c>
      <c r="Q7149" s="3" t="n">
        <v>98238.35802379831</v>
      </c>
      <c r="R7149" s="3" t="n">
        <v>98238.35802379831</v>
      </c>
      <c r="S7149" s="3" t="n">
        <v>98238.35802379831</v>
      </c>
      <c r="T7149" s="3" t="n">
        <v>98238.35802379831</v>
      </c>
      <c r="U7149">
        <f>1+2</f>
        <v/>
      </c>
      <c r="V7149" t="inlineStr">
        <is>
          <t>00123</t>
        </is>
      </c>
      <c r="W7149" t="inlineStr">
        <is>
          <t xml:space="preserve"> line
new	 tab </t>
        </is>
      </c>
      <c r="X7149" t="inlineStr">
        <is>
          <t>emoji 🚆</t>
        </is>
      </c>
      <c r="Y7149" t="inlineStr">
        <is>
          <t>TWL</t>
        </is>
      </c>
      <c r="Z7149" s="3" t="n">
        <v>98238.35802379831</v>
      </c>
      <c r="AA7149" s="3" t="n">
        <v>98238.35802379831</v>
      </c>
      <c r="AB7149" s="3" t="n">
        <v>98238.35802379831</v>
      </c>
      <c r="AC7149" s="3" t="n">
        <v>98238.35802379831</v>
      </c>
      <c r="AD7149" s="3" t="n">
        <v>98238.35802379831</v>
      </c>
      <c r="AE7149" s="3" t="n">
        <v>98238.35802379831</v>
      </c>
    </row>
    <row r="7150">
      <c r="A7150" s="4" t="n">
        <v>46272.08273148148</v>
      </c>
      <c r="B7150" t="inlineStr">
        <is>
          <t>中文 &lt;tag&gt; &amp; "quoted"</t>
        </is>
      </c>
      <c r="D7150" t="inlineStr"/>
      <c r="E7150">
        <f>1+2</f>
        <v/>
      </c>
      <c r="F7150" t="inlineStr">
        <is>
          <t>00123</t>
        </is>
      </c>
      <c r="G7150" t="inlineStr">
        <is>
          <t xml:space="preserve"> line
new	 tab </t>
        </is>
      </c>
      <c r="H7150" s="3" t="n">
        <v>98238.37036947721</v>
      </c>
      <c r="I7150" s="3" t="n">
        <v>98238.37036947721</v>
      </c>
      <c r="J7150" s="3" t="n">
        <v>98238.37036947721</v>
      </c>
      <c r="K7150" s="3" t="n">
        <v>98238.37036947721</v>
      </c>
      <c r="L7150" s="3" t="n">
        <v>98238.37036947721</v>
      </c>
      <c r="M7150" s="3" t="n">
        <v>98238.37036947721</v>
      </c>
      <c r="N7150" s="3" t="n">
        <v>98238.37036947721</v>
      </c>
      <c r="O7150" s="3" t="n">
        <v>98238.37036947721</v>
      </c>
      <c r="P7150" s="3" t="n">
        <v>98238.37036947721</v>
      </c>
      <c r="Q7150" s="3" t="n">
        <v>98238.37036947721</v>
      </c>
      <c r="R7150" s="3" t="n">
        <v>98238.37036947721</v>
      </c>
      <c r="S7150" s="3" t="n">
        <v>98238.37036947721</v>
      </c>
      <c r="T7150" s="3" t="n">
        <v>98238.37036947721</v>
      </c>
      <c r="U7150">
        <f>1+2</f>
        <v/>
      </c>
      <c r="V7150" t="inlineStr">
        <is>
          <t>00123</t>
        </is>
      </c>
      <c r="W7150" t="inlineStr">
        <is>
          <t xml:space="preserve"> line
new	 tab </t>
        </is>
      </c>
      <c r="X7150" t="inlineStr">
        <is>
          <t>emoji 🚆</t>
        </is>
      </c>
      <c r="Y7150" t="inlineStr">
        <is>
          <t>TWL</t>
        </is>
      </c>
      <c r="Z7150" s="3" t="n">
        <v>98238.37036947721</v>
      </c>
      <c r="AA7150" s="3" t="n">
        <v>98238.37036947721</v>
      </c>
      <c r="AB7150" s="3" t="n">
        <v>98238.37036947721</v>
      </c>
      <c r="AC7150" s="3" t="n">
        <v>98238.37036947721</v>
      </c>
      <c r="AD7150" s="3" t="n">
        <v>98238.37036947721</v>
      </c>
      <c r="AE7150" s="3" t="n">
        <v>98238.37036947721</v>
      </c>
    </row>
    <row r="7151">
      <c r="A7151" s="4" t="n">
        <v>46272.08274305556</v>
      </c>
      <c r="B7151" t="inlineStr">
        <is>
          <t>中文 &lt;tag&gt; &amp; "quoted"</t>
        </is>
      </c>
      <c r="D7151" t="inlineStr"/>
      <c r="E7151">
        <f>1+2</f>
        <v/>
      </c>
      <c r="F7151" t="inlineStr">
        <is>
          <t>00123</t>
        </is>
      </c>
      <c r="G7151" t="inlineStr">
        <is>
          <t xml:space="preserve"> line
new	 tab </t>
        </is>
      </c>
      <c r="H7151" s="3" t="n">
        <v>98238.38271515611</v>
      </c>
      <c r="I7151" s="3" t="n">
        <v>98238.38271515611</v>
      </c>
      <c r="J7151" s="3" t="n">
        <v>98238.38271515611</v>
      </c>
      <c r="K7151" s="3" t="n">
        <v>98238.38271515611</v>
      </c>
      <c r="L7151" s="3" t="n">
        <v>98238.38271515611</v>
      </c>
      <c r="M7151" s="3" t="n">
        <v>98238.38271515611</v>
      </c>
      <c r="N7151" s="3" t="n">
        <v>98238.38271515611</v>
      </c>
      <c r="O7151" s="3" t="n">
        <v>98238.38271515611</v>
      </c>
      <c r="P7151" s="3" t="n">
        <v>98238.38271515611</v>
      </c>
      <c r="Q7151" s="3" t="n">
        <v>98238.38271515611</v>
      </c>
      <c r="R7151" s="3" t="n">
        <v>98238.38271515611</v>
      </c>
      <c r="S7151" s="3" t="n">
        <v>98238.38271515611</v>
      </c>
      <c r="T7151" s="3" t="n">
        <v>98238.38271515611</v>
      </c>
      <c r="U7151">
        <f>1+2</f>
        <v/>
      </c>
      <c r="V7151" t="inlineStr">
        <is>
          <t>00123</t>
        </is>
      </c>
      <c r="W7151" t="inlineStr">
        <is>
          <t xml:space="preserve"> line
new	 tab </t>
        </is>
      </c>
      <c r="X7151" t="inlineStr">
        <is>
          <t>emoji 🚆</t>
        </is>
      </c>
      <c r="Y7151" t="inlineStr">
        <is>
          <t>TWL</t>
        </is>
      </c>
      <c r="Z7151" s="3" t="n">
        <v>98238.38271515611</v>
      </c>
      <c r="AA7151" s="3" t="n">
        <v>98238.38271515611</v>
      </c>
      <c r="AB7151" s="3" t="n">
        <v>98238.38271515611</v>
      </c>
      <c r="AC7151" s="3" t="n">
        <v>98238.38271515611</v>
      </c>
      <c r="AD7151" s="3" t="n">
        <v>98238.38271515611</v>
      </c>
      <c r="AE7151" s="3" t="n">
        <v>98238.38271515611</v>
      </c>
    </row>
    <row r="7152">
      <c r="A7152" s="4" t="n">
        <v>46272.08275462963</v>
      </c>
      <c r="B7152" t="inlineStr">
        <is>
          <t>中文 &lt;tag&gt; &amp; "quoted"</t>
        </is>
      </c>
      <c r="D7152" t="inlineStr"/>
      <c r="E7152">
        <f>1+2</f>
        <v/>
      </c>
      <c r="F7152" t="inlineStr">
        <is>
          <t>00123</t>
        </is>
      </c>
      <c r="G7152" t="inlineStr">
        <is>
          <t xml:space="preserve"> line
new	 tab </t>
        </is>
      </c>
      <c r="H7152" s="3" t="n">
        <v>98238.39506083501</v>
      </c>
      <c r="I7152" s="3" t="n">
        <v>98238.39506083501</v>
      </c>
      <c r="J7152" s="3" t="n">
        <v>98238.39506083501</v>
      </c>
      <c r="K7152" s="3" t="n">
        <v>98238.39506083501</v>
      </c>
      <c r="L7152" s="3" t="n">
        <v>98238.39506083501</v>
      </c>
      <c r="M7152" s="3" t="n">
        <v>98238.39506083501</v>
      </c>
      <c r="N7152" s="3" t="n">
        <v>98238.39506083501</v>
      </c>
      <c r="O7152" s="3" t="n">
        <v>98238.39506083501</v>
      </c>
      <c r="P7152" s="3" t="n">
        <v>98238.39506083501</v>
      </c>
      <c r="Q7152" s="3" t="n">
        <v>98238.39506083501</v>
      </c>
      <c r="R7152" s="3" t="n">
        <v>98238.39506083501</v>
      </c>
      <c r="S7152" s="3" t="n">
        <v>98238.39506083501</v>
      </c>
      <c r="T7152" s="3" t="n">
        <v>98238.39506083501</v>
      </c>
      <c r="U7152">
        <f>1+2</f>
        <v/>
      </c>
      <c r="V7152" t="inlineStr">
        <is>
          <t>00123</t>
        </is>
      </c>
      <c r="W7152" t="inlineStr">
        <is>
          <t xml:space="preserve"> line
new	 tab </t>
        </is>
      </c>
      <c r="X7152" t="inlineStr">
        <is>
          <t>emoji 🚆</t>
        </is>
      </c>
      <c r="Y7152" t="inlineStr">
        <is>
          <t>TWL</t>
        </is>
      </c>
      <c r="Z7152" s="3" t="n">
        <v>98238.39506083501</v>
      </c>
      <c r="AA7152" s="3" t="n">
        <v>98238.39506083501</v>
      </c>
      <c r="AB7152" s="3" t="n">
        <v>98238.39506083501</v>
      </c>
      <c r="AC7152" s="3" t="n">
        <v>98238.39506083501</v>
      </c>
      <c r="AD7152" s="3" t="n">
        <v>98238.39506083501</v>
      </c>
      <c r="AE7152" s="3" t="n">
        <v>98238.39506083501</v>
      </c>
    </row>
    <row r="7153">
      <c r="A7153" s="4" t="n">
        <v>46272.0827662037</v>
      </c>
      <c r="B7153" t="inlineStr">
        <is>
          <t>中文 &lt;tag&gt; &amp; "quoted"</t>
        </is>
      </c>
      <c r="D7153" t="inlineStr"/>
      <c r="E7153">
        <f>1+2</f>
        <v/>
      </c>
      <c r="F7153" t="inlineStr">
        <is>
          <t>00123</t>
        </is>
      </c>
      <c r="G7153" t="inlineStr">
        <is>
          <t xml:space="preserve"> line
new	 tab </t>
        </is>
      </c>
      <c r="H7153" s="3" t="n">
        <v>98238.4074065139</v>
      </c>
      <c r="I7153" s="3" t="n">
        <v>98238.4074065139</v>
      </c>
      <c r="J7153" s="3" t="n">
        <v>98238.4074065139</v>
      </c>
      <c r="K7153" s="3" t="n">
        <v>98238.4074065139</v>
      </c>
      <c r="L7153" s="3" t="n">
        <v>98238.4074065139</v>
      </c>
      <c r="M7153" s="3" t="n">
        <v>98238.4074065139</v>
      </c>
      <c r="N7153" s="3" t="n">
        <v>98238.4074065139</v>
      </c>
      <c r="O7153" s="3" t="n">
        <v>98238.4074065139</v>
      </c>
      <c r="P7153" s="3" t="n">
        <v>98238.4074065139</v>
      </c>
      <c r="Q7153" s="3" t="n">
        <v>98238.4074065139</v>
      </c>
      <c r="R7153" s="3" t="n">
        <v>98238.4074065139</v>
      </c>
      <c r="S7153" s="3" t="n">
        <v>98238.4074065139</v>
      </c>
      <c r="T7153" s="3" t="n">
        <v>98238.4074065139</v>
      </c>
      <c r="U7153">
        <f>1+2</f>
        <v/>
      </c>
      <c r="V7153" t="inlineStr">
        <is>
          <t>00123</t>
        </is>
      </c>
      <c r="W7153" t="inlineStr">
        <is>
          <t xml:space="preserve"> line
new	 tab </t>
        </is>
      </c>
      <c r="X7153" t="inlineStr">
        <is>
          <t>emoji 🚆</t>
        </is>
      </c>
      <c r="Y7153" t="inlineStr">
        <is>
          <t>TWL</t>
        </is>
      </c>
      <c r="Z7153" s="3" t="n">
        <v>98238.4074065139</v>
      </c>
      <c r="AA7153" s="3" t="n">
        <v>98238.4074065139</v>
      </c>
      <c r="AB7153" s="3" t="n">
        <v>98238.4074065139</v>
      </c>
      <c r="AC7153" s="3" t="n">
        <v>98238.4074065139</v>
      </c>
      <c r="AD7153" s="3" t="n">
        <v>98238.4074065139</v>
      </c>
      <c r="AE7153" s="3" t="n">
        <v>98238.4074065139</v>
      </c>
    </row>
    <row r="7154">
      <c r="A7154" s="4" t="n">
        <v>46272.08277777778</v>
      </c>
      <c r="B7154" t="inlineStr">
        <is>
          <t>中文 &lt;tag&gt; &amp; "quoted"</t>
        </is>
      </c>
      <c r="D7154" t="inlineStr"/>
      <c r="E7154">
        <f>1+2</f>
        <v/>
      </c>
      <c r="F7154" t="inlineStr">
        <is>
          <t>00123</t>
        </is>
      </c>
      <c r="G7154" t="inlineStr">
        <is>
          <t xml:space="preserve"> line
new	 tab </t>
        </is>
      </c>
      <c r="H7154" s="3" t="n">
        <v>98238.4197521928</v>
      </c>
      <c r="I7154" s="3" t="n">
        <v>98238.4197521928</v>
      </c>
      <c r="J7154" s="3" t="n">
        <v>98238.4197521928</v>
      </c>
      <c r="K7154" s="3" t="n">
        <v>98238.4197521928</v>
      </c>
      <c r="L7154" s="3" t="n">
        <v>98238.4197521928</v>
      </c>
      <c r="M7154" s="3" t="n">
        <v>98238.4197521928</v>
      </c>
      <c r="N7154" s="3" t="n">
        <v>98238.4197521928</v>
      </c>
      <c r="O7154" s="3" t="n">
        <v>98238.4197521928</v>
      </c>
      <c r="P7154" s="3" t="n">
        <v>98238.4197521928</v>
      </c>
      <c r="Q7154" s="3" t="n">
        <v>98238.4197521928</v>
      </c>
      <c r="R7154" s="3" t="n">
        <v>98238.4197521928</v>
      </c>
      <c r="S7154" s="3" t="n">
        <v>98238.4197521928</v>
      </c>
      <c r="T7154" s="3" t="n">
        <v>98238.4197521928</v>
      </c>
      <c r="U7154">
        <f>1+2</f>
        <v/>
      </c>
      <c r="V7154" t="inlineStr">
        <is>
          <t>00123</t>
        </is>
      </c>
      <c r="W7154" t="inlineStr">
        <is>
          <t xml:space="preserve"> line
new	 tab </t>
        </is>
      </c>
      <c r="X7154" t="inlineStr">
        <is>
          <t>emoji 🚆</t>
        </is>
      </c>
      <c r="Y7154" t="inlineStr">
        <is>
          <t>TWL</t>
        </is>
      </c>
      <c r="Z7154" s="3" t="n">
        <v>98238.4197521928</v>
      </c>
      <c r="AA7154" s="3" t="n">
        <v>98238.4197521928</v>
      </c>
      <c r="AB7154" s="3" t="n">
        <v>98238.4197521928</v>
      </c>
      <c r="AC7154" s="3" t="n">
        <v>98238.4197521928</v>
      </c>
      <c r="AD7154" s="3" t="n">
        <v>98238.4197521928</v>
      </c>
      <c r="AE7154" s="3" t="n">
        <v>98238.4197521928</v>
      </c>
    </row>
    <row r="7155">
      <c r="A7155" s="4" t="n">
        <v>46272.08278935185</v>
      </c>
      <c r="B7155" t="inlineStr">
        <is>
          <t>中文 &lt;tag&gt; &amp; "quoted"</t>
        </is>
      </c>
      <c r="D7155" t="inlineStr"/>
      <c r="E7155">
        <f>1+2</f>
        <v/>
      </c>
      <c r="F7155" t="inlineStr">
        <is>
          <t>00123</t>
        </is>
      </c>
      <c r="G7155" t="inlineStr">
        <is>
          <t xml:space="preserve"> line
new	 tab </t>
        </is>
      </c>
      <c r="H7155" s="3" t="n">
        <v>98238.4320978717</v>
      </c>
      <c r="I7155" s="3" t="n">
        <v>98238.4320978717</v>
      </c>
      <c r="J7155" s="3" t="n">
        <v>98238.4320978717</v>
      </c>
      <c r="K7155" s="3" t="n">
        <v>98238.4320978717</v>
      </c>
      <c r="L7155" s="3" t="n">
        <v>98238.4320978717</v>
      </c>
      <c r="M7155" s="3" t="n">
        <v>98238.4320978717</v>
      </c>
      <c r="N7155" s="3" t="n">
        <v>98238.4320978717</v>
      </c>
      <c r="O7155" s="3" t="n">
        <v>98238.4320978717</v>
      </c>
      <c r="P7155" s="3" t="n">
        <v>98238.4320978717</v>
      </c>
      <c r="Q7155" s="3" t="n">
        <v>98238.4320978717</v>
      </c>
      <c r="R7155" s="3" t="n">
        <v>98238.4320978717</v>
      </c>
      <c r="S7155" s="3" t="n">
        <v>98238.4320978717</v>
      </c>
      <c r="T7155" s="3" t="n">
        <v>98238.4320978717</v>
      </c>
      <c r="U7155">
        <f>1+2</f>
        <v/>
      </c>
      <c r="V7155" t="inlineStr">
        <is>
          <t>00123</t>
        </is>
      </c>
      <c r="W7155" t="inlineStr">
        <is>
          <t xml:space="preserve"> line
new	 tab </t>
        </is>
      </c>
      <c r="X7155" t="inlineStr">
        <is>
          <t>emoji 🚆</t>
        </is>
      </c>
      <c r="Y7155" t="inlineStr">
        <is>
          <t>TWL</t>
        </is>
      </c>
      <c r="Z7155" s="3" t="n">
        <v>98238.4320978717</v>
      </c>
      <c r="AA7155" s="3" t="n">
        <v>98238.4320978717</v>
      </c>
      <c r="AB7155" s="3" t="n">
        <v>98238.4320978717</v>
      </c>
      <c r="AC7155" s="3" t="n">
        <v>98238.4320978717</v>
      </c>
      <c r="AD7155" s="3" t="n">
        <v>98238.4320978717</v>
      </c>
      <c r="AE7155" s="3" t="n">
        <v>98238.4320978717</v>
      </c>
    </row>
    <row r="7156">
      <c r="A7156" s="4" t="n">
        <v>46272.08280092593</v>
      </c>
      <c r="B7156" t="inlineStr">
        <is>
          <t>中文 &lt;tag&gt; &amp; "quoted"</t>
        </is>
      </c>
      <c r="D7156" t="inlineStr"/>
      <c r="E7156">
        <f>1+2</f>
        <v/>
      </c>
      <c r="F7156" t="inlineStr">
        <is>
          <t>00123</t>
        </is>
      </c>
      <c r="G7156" t="inlineStr">
        <is>
          <t xml:space="preserve"> line
new	 tab </t>
        </is>
      </c>
      <c r="H7156" s="3" t="n">
        <v>98238.4444435506</v>
      </c>
      <c r="I7156" s="3" t="n">
        <v>98238.4444435506</v>
      </c>
      <c r="J7156" s="3" t="n">
        <v>98238.4444435506</v>
      </c>
      <c r="K7156" s="3" t="n">
        <v>98238.4444435506</v>
      </c>
      <c r="L7156" s="3" t="n">
        <v>98238.4444435506</v>
      </c>
      <c r="M7156" s="3" t="n">
        <v>98238.4444435506</v>
      </c>
      <c r="N7156" s="3" t="n">
        <v>98238.4444435506</v>
      </c>
      <c r="O7156" s="3" t="n">
        <v>98238.4444435506</v>
      </c>
      <c r="P7156" s="3" t="n">
        <v>98238.4444435506</v>
      </c>
      <c r="Q7156" s="3" t="n">
        <v>98238.4444435506</v>
      </c>
      <c r="R7156" s="3" t="n">
        <v>98238.4444435506</v>
      </c>
      <c r="S7156" s="3" t="n">
        <v>98238.4444435506</v>
      </c>
      <c r="T7156" s="3" t="n">
        <v>98238.4444435506</v>
      </c>
      <c r="U7156">
        <f>1+2</f>
        <v/>
      </c>
      <c r="V7156" t="inlineStr">
        <is>
          <t>00123</t>
        </is>
      </c>
      <c r="W7156" t="inlineStr">
        <is>
          <t xml:space="preserve"> line
new	 tab </t>
        </is>
      </c>
      <c r="X7156" t="inlineStr">
        <is>
          <t>emoji 🚆</t>
        </is>
      </c>
      <c r="Y7156" t="inlineStr">
        <is>
          <t>TWL</t>
        </is>
      </c>
      <c r="Z7156" s="3" t="n">
        <v>98238.4444435506</v>
      </c>
      <c r="AA7156" s="3" t="n">
        <v>98238.4444435506</v>
      </c>
      <c r="AB7156" s="3" t="n">
        <v>98238.4444435506</v>
      </c>
      <c r="AC7156" s="3" t="n">
        <v>98238.4444435506</v>
      </c>
      <c r="AD7156" s="3" t="n">
        <v>98238.4444435506</v>
      </c>
      <c r="AE7156" s="3" t="n">
        <v>98238.4444435506</v>
      </c>
    </row>
    <row r="7157">
      <c r="A7157" s="4" t="n">
        <v>46272.0828125</v>
      </c>
      <c r="B7157" t="inlineStr">
        <is>
          <t>中文 &lt;tag&gt; &amp; "quoted"</t>
        </is>
      </c>
      <c r="D7157" t="inlineStr"/>
      <c r="E7157">
        <f>1+2</f>
        <v/>
      </c>
      <c r="F7157" t="inlineStr">
        <is>
          <t>00123</t>
        </is>
      </c>
      <c r="G7157" t="inlineStr">
        <is>
          <t xml:space="preserve"> line
new	 tab </t>
        </is>
      </c>
      <c r="H7157" s="3" t="n">
        <v>98238.4567892295</v>
      </c>
      <c r="I7157" s="3" t="n">
        <v>98238.4567892295</v>
      </c>
      <c r="J7157" s="3" t="n">
        <v>98238.4567892295</v>
      </c>
      <c r="K7157" s="3" t="n">
        <v>98238.4567892295</v>
      </c>
      <c r="L7157" s="3" t="n">
        <v>98238.4567892295</v>
      </c>
      <c r="M7157" s="3" t="n">
        <v>98238.4567892295</v>
      </c>
      <c r="N7157" s="3" t="n">
        <v>98238.4567892295</v>
      </c>
      <c r="O7157" s="3" t="n">
        <v>98238.4567892295</v>
      </c>
      <c r="P7157" s="3" t="n">
        <v>98238.4567892295</v>
      </c>
      <c r="Q7157" s="3" t="n">
        <v>98238.4567892295</v>
      </c>
      <c r="R7157" s="3" t="n">
        <v>98238.4567892295</v>
      </c>
      <c r="S7157" s="3" t="n">
        <v>98238.4567892295</v>
      </c>
      <c r="T7157" s="3" t="n">
        <v>98238.4567892295</v>
      </c>
      <c r="U7157">
        <f>1+2</f>
        <v/>
      </c>
      <c r="V7157" t="inlineStr">
        <is>
          <t>00123</t>
        </is>
      </c>
      <c r="W7157" t="inlineStr">
        <is>
          <t xml:space="preserve"> line
new	 tab </t>
        </is>
      </c>
      <c r="X7157" t="inlineStr">
        <is>
          <t>emoji 🚆</t>
        </is>
      </c>
      <c r="Y7157" t="inlineStr">
        <is>
          <t>TWL</t>
        </is>
      </c>
      <c r="Z7157" s="3" t="n">
        <v>98238.4567892295</v>
      </c>
      <c r="AA7157" s="3" t="n">
        <v>98238.4567892295</v>
      </c>
      <c r="AB7157" s="3" t="n">
        <v>98238.4567892295</v>
      </c>
      <c r="AC7157" s="3" t="n">
        <v>98238.4567892295</v>
      </c>
      <c r="AD7157" s="3" t="n">
        <v>98238.4567892295</v>
      </c>
      <c r="AE7157" s="3" t="n">
        <v>98238.4567892295</v>
      </c>
    </row>
    <row r="7158">
      <c r="A7158" s="4" t="n">
        <v>46272.08282407407</v>
      </c>
      <c r="B7158" t="inlineStr">
        <is>
          <t>中文 &lt;tag&gt; &amp; "quoted"</t>
        </is>
      </c>
      <c r="D7158" t="inlineStr"/>
      <c r="E7158">
        <f>1+2</f>
        <v/>
      </c>
      <c r="F7158" t="inlineStr">
        <is>
          <t>00123</t>
        </is>
      </c>
      <c r="G7158" t="inlineStr">
        <is>
          <t xml:space="preserve"> line
new	 tab </t>
        </is>
      </c>
      <c r="H7158" s="3" t="n">
        <v>98238.4691349084</v>
      </c>
      <c r="I7158" s="3" t="n">
        <v>98238.4691349084</v>
      </c>
      <c r="J7158" s="3" t="n">
        <v>98238.4691349084</v>
      </c>
      <c r="K7158" s="3" t="n">
        <v>98238.4691349084</v>
      </c>
      <c r="L7158" s="3" t="n">
        <v>98238.4691349084</v>
      </c>
      <c r="M7158" s="3" t="n">
        <v>98238.4691349084</v>
      </c>
      <c r="N7158" s="3" t="n">
        <v>98238.4691349084</v>
      </c>
      <c r="O7158" s="3" t="n">
        <v>98238.4691349084</v>
      </c>
      <c r="P7158" s="3" t="n">
        <v>98238.4691349084</v>
      </c>
      <c r="Q7158" s="3" t="n">
        <v>98238.4691349084</v>
      </c>
      <c r="R7158" s="3" t="n">
        <v>98238.4691349084</v>
      </c>
      <c r="S7158" s="3" t="n">
        <v>98238.4691349084</v>
      </c>
      <c r="T7158" s="3" t="n">
        <v>98238.4691349084</v>
      </c>
      <c r="U7158">
        <f>1+2</f>
        <v/>
      </c>
      <c r="V7158" t="inlineStr">
        <is>
          <t>00123</t>
        </is>
      </c>
      <c r="W7158" t="inlineStr">
        <is>
          <t xml:space="preserve"> line
new	 tab </t>
        </is>
      </c>
      <c r="X7158" t="inlineStr">
        <is>
          <t>emoji 🚆</t>
        </is>
      </c>
      <c r="Y7158" t="inlineStr">
        <is>
          <t>TWL</t>
        </is>
      </c>
      <c r="Z7158" s="3" t="n">
        <v>98238.4691349084</v>
      </c>
      <c r="AA7158" s="3" t="n">
        <v>98238.4691349084</v>
      </c>
      <c r="AB7158" s="3" t="n">
        <v>98238.4691349084</v>
      </c>
      <c r="AC7158" s="3" t="n">
        <v>98238.4691349084</v>
      </c>
      <c r="AD7158" s="3" t="n">
        <v>98238.4691349084</v>
      </c>
      <c r="AE7158" s="3" t="n">
        <v>98238.4691349084</v>
      </c>
    </row>
    <row r="7159">
      <c r="A7159" s="4" t="n">
        <v>46272.08283564815</v>
      </c>
      <c r="B7159" t="inlineStr">
        <is>
          <t>中文 &lt;tag&gt; &amp; "quoted"</t>
        </is>
      </c>
      <c r="D7159" t="inlineStr"/>
      <c r="E7159">
        <f>1+2</f>
        <v/>
      </c>
      <c r="F7159" t="inlineStr">
        <is>
          <t>00123</t>
        </is>
      </c>
      <c r="G7159" t="inlineStr">
        <is>
          <t xml:space="preserve"> line
new	 tab </t>
        </is>
      </c>
      <c r="H7159" s="3" t="n">
        <v>98238.4814805873</v>
      </c>
      <c r="I7159" s="3" t="n">
        <v>98238.4814805873</v>
      </c>
      <c r="J7159" s="3" t="n">
        <v>98238.4814805873</v>
      </c>
      <c r="K7159" s="3" t="n">
        <v>98238.4814805873</v>
      </c>
      <c r="L7159" s="3" t="n">
        <v>98238.4814805873</v>
      </c>
      <c r="M7159" s="3" t="n">
        <v>98238.4814805873</v>
      </c>
      <c r="N7159" s="3" t="n">
        <v>98238.4814805873</v>
      </c>
      <c r="O7159" s="3" t="n">
        <v>98238.4814805873</v>
      </c>
      <c r="P7159" s="3" t="n">
        <v>98238.4814805873</v>
      </c>
      <c r="Q7159" s="3" t="n">
        <v>98238.4814805873</v>
      </c>
      <c r="R7159" s="3" t="n">
        <v>98238.4814805873</v>
      </c>
      <c r="S7159" s="3" t="n">
        <v>98238.4814805873</v>
      </c>
      <c r="T7159" s="3" t="n">
        <v>98238.4814805873</v>
      </c>
      <c r="U7159">
        <f>1+2</f>
        <v/>
      </c>
      <c r="V7159" t="inlineStr">
        <is>
          <t>00123</t>
        </is>
      </c>
      <c r="W7159" t="inlineStr">
        <is>
          <t xml:space="preserve"> line
new	 tab </t>
        </is>
      </c>
      <c r="X7159" t="inlineStr">
        <is>
          <t>emoji 🚆</t>
        </is>
      </c>
      <c r="Y7159" t="inlineStr">
        <is>
          <t>TWL</t>
        </is>
      </c>
      <c r="Z7159" s="3" t="n">
        <v>98238.4814805873</v>
      </c>
      <c r="AA7159" s="3" t="n">
        <v>98238.4814805873</v>
      </c>
      <c r="AB7159" s="3" t="n">
        <v>98238.4814805873</v>
      </c>
      <c r="AC7159" s="3" t="n">
        <v>98238.4814805873</v>
      </c>
      <c r="AD7159" s="3" t="n">
        <v>98238.4814805873</v>
      </c>
      <c r="AE7159" s="3" t="n">
        <v>98238.4814805873</v>
      </c>
    </row>
    <row r="7160">
      <c r="A7160" s="4" t="n">
        <v>46272.08284722222</v>
      </c>
      <c r="B7160" t="inlineStr">
        <is>
          <t>中文 &lt;tag&gt; &amp; "quoted"</t>
        </is>
      </c>
      <c r="D7160" t="inlineStr"/>
      <c r="E7160">
        <f>1+2</f>
        <v/>
      </c>
      <c r="F7160" t="inlineStr">
        <is>
          <t>00123</t>
        </is>
      </c>
      <c r="G7160" t="inlineStr">
        <is>
          <t xml:space="preserve"> line
new	 tab </t>
        </is>
      </c>
      <c r="H7160" s="3" t="n">
        <v>98238.4938262662</v>
      </c>
      <c r="I7160" s="3" t="n">
        <v>98238.4938262662</v>
      </c>
      <c r="J7160" s="3" t="n">
        <v>98238.4938262662</v>
      </c>
      <c r="K7160" s="3" t="n">
        <v>98238.4938262662</v>
      </c>
      <c r="L7160" s="3" t="n">
        <v>98238.4938262662</v>
      </c>
      <c r="M7160" s="3" t="n">
        <v>98238.4938262662</v>
      </c>
      <c r="N7160" s="3" t="n">
        <v>98238.4938262662</v>
      </c>
      <c r="O7160" s="3" t="n">
        <v>98238.4938262662</v>
      </c>
      <c r="P7160" s="3" t="n">
        <v>98238.4938262662</v>
      </c>
      <c r="Q7160" s="3" t="n">
        <v>98238.4938262662</v>
      </c>
      <c r="R7160" s="3" t="n">
        <v>98238.4938262662</v>
      </c>
      <c r="S7160" s="3" t="n">
        <v>98238.4938262662</v>
      </c>
      <c r="T7160" s="3" t="n">
        <v>98238.4938262662</v>
      </c>
      <c r="U7160">
        <f>1+2</f>
        <v/>
      </c>
      <c r="V7160" t="inlineStr">
        <is>
          <t>00123</t>
        </is>
      </c>
      <c r="W7160" t="inlineStr">
        <is>
          <t xml:space="preserve"> line
new	 tab </t>
        </is>
      </c>
      <c r="X7160" t="inlineStr">
        <is>
          <t>emoji 🚆</t>
        </is>
      </c>
      <c r="Y7160" t="inlineStr">
        <is>
          <t>TWL</t>
        </is>
      </c>
      <c r="Z7160" s="3" t="n">
        <v>98238.4938262662</v>
      </c>
      <c r="AA7160" s="3" t="n">
        <v>98238.4938262662</v>
      </c>
      <c r="AB7160" s="3" t="n">
        <v>98238.4938262662</v>
      </c>
      <c r="AC7160" s="3" t="n">
        <v>98238.4938262662</v>
      </c>
      <c r="AD7160" s="3" t="n">
        <v>98238.4938262662</v>
      </c>
      <c r="AE7160" s="3" t="n">
        <v>98238.4938262662</v>
      </c>
    </row>
    <row r="7161">
      <c r="A7161" s="4" t="n">
        <v>46272.0828587963</v>
      </c>
      <c r="B7161" t="inlineStr">
        <is>
          <t>中文 &lt;tag&gt; &amp; "quoted"</t>
        </is>
      </c>
      <c r="D7161" t="inlineStr"/>
      <c r="E7161">
        <f>1+2</f>
        <v/>
      </c>
      <c r="F7161" t="inlineStr">
        <is>
          <t>00123</t>
        </is>
      </c>
      <c r="G7161" t="inlineStr">
        <is>
          <t xml:space="preserve"> line
new	 tab </t>
        </is>
      </c>
      <c r="H7161" s="3" t="n">
        <v>98238.5061719451</v>
      </c>
      <c r="I7161" s="3" t="n">
        <v>98238.5061719451</v>
      </c>
      <c r="J7161" s="3" t="n">
        <v>98238.5061719451</v>
      </c>
      <c r="K7161" s="3" t="n">
        <v>98238.5061719451</v>
      </c>
      <c r="L7161" s="3" t="n">
        <v>98238.5061719451</v>
      </c>
      <c r="M7161" s="3" t="n">
        <v>98238.5061719451</v>
      </c>
      <c r="N7161" s="3" t="n">
        <v>98238.5061719451</v>
      </c>
      <c r="O7161" s="3" t="n">
        <v>98238.5061719451</v>
      </c>
      <c r="P7161" s="3" t="n">
        <v>98238.5061719451</v>
      </c>
      <c r="Q7161" s="3" t="n">
        <v>98238.5061719451</v>
      </c>
      <c r="R7161" s="3" t="n">
        <v>98238.5061719451</v>
      </c>
      <c r="S7161" s="3" t="n">
        <v>98238.5061719451</v>
      </c>
      <c r="T7161" s="3" t="n">
        <v>98238.5061719451</v>
      </c>
      <c r="U7161">
        <f>1+2</f>
        <v/>
      </c>
      <c r="V7161" t="inlineStr">
        <is>
          <t>00123</t>
        </is>
      </c>
      <c r="W7161" t="inlineStr">
        <is>
          <t xml:space="preserve"> line
new	 tab </t>
        </is>
      </c>
      <c r="X7161" t="inlineStr">
        <is>
          <t>emoji 🚆</t>
        </is>
      </c>
      <c r="Y7161" t="inlineStr">
        <is>
          <t>TWL</t>
        </is>
      </c>
      <c r="Z7161" s="3" t="n">
        <v>98238.5061719451</v>
      </c>
      <c r="AA7161" s="3" t="n">
        <v>98238.5061719451</v>
      </c>
      <c r="AB7161" s="3" t="n">
        <v>98238.5061719451</v>
      </c>
      <c r="AC7161" s="3" t="n">
        <v>98238.5061719451</v>
      </c>
      <c r="AD7161" s="3" t="n">
        <v>98238.5061719451</v>
      </c>
      <c r="AE7161" s="3" t="n">
        <v>98238.5061719451</v>
      </c>
    </row>
    <row r="7162">
      <c r="A7162" s="4" t="n">
        <v>46272.08287037037</v>
      </c>
      <c r="B7162" t="inlineStr">
        <is>
          <t>中文 &lt;tag&gt; &amp; "quoted"</t>
        </is>
      </c>
      <c r="D7162" t="inlineStr"/>
      <c r="E7162">
        <f>1+2</f>
        <v/>
      </c>
      <c r="F7162" t="inlineStr">
        <is>
          <t>00123</t>
        </is>
      </c>
      <c r="G7162" t="inlineStr">
        <is>
          <t xml:space="preserve"> line
new	 tab </t>
        </is>
      </c>
      <c r="H7162" s="3" t="n">
        <v>98238.518517624</v>
      </c>
      <c r="I7162" s="3" t="n">
        <v>98238.518517624</v>
      </c>
      <c r="J7162" s="3" t="n">
        <v>98238.518517624</v>
      </c>
      <c r="K7162" s="3" t="n">
        <v>98238.518517624</v>
      </c>
      <c r="L7162" s="3" t="n">
        <v>98238.518517624</v>
      </c>
      <c r="M7162" s="3" t="n">
        <v>98238.518517624</v>
      </c>
      <c r="N7162" s="3" t="n">
        <v>98238.518517624</v>
      </c>
      <c r="O7162" s="3" t="n">
        <v>98238.518517624</v>
      </c>
      <c r="P7162" s="3" t="n">
        <v>98238.518517624</v>
      </c>
      <c r="Q7162" s="3" t="n">
        <v>98238.518517624</v>
      </c>
      <c r="R7162" s="3" t="n">
        <v>98238.518517624</v>
      </c>
      <c r="S7162" s="3" t="n">
        <v>98238.518517624</v>
      </c>
      <c r="T7162" s="3" t="n">
        <v>98238.518517624</v>
      </c>
      <c r="U7162">
        <f>1+2</f>
        <v/>
      </c>
      <c r="V7162" t="inlineStr">
        <is>
          <t>00123</t>
        </is>
      </c>
      <c r="W7162" t="inlineStr">
        <is>
          <t xml:space="preserve"> line
new	 tab </t>
        </is>
      </c>
      <c r="X7162" t="inlineStr">
        <is>
          <t>emoji 🚆</t>
        </is>
      </c>
      <c r="Y7162" t="inlineStr">
        <is>
          <t>TWL</t>
        </is>
      </c>
      <c r="Z7162" s="3" t="n">
        <v>98238.518517624</v>
      </c>
      <c r="AA7162" s="3" t="n">
        <v>98238.518517624</v>
      </c>
      <c r="AB7162" s="3" t="n">
        <v>98238.518517624</v>
      </c>
      <c r="AC7162" s="3" t="n">
        <v>98238.518517624</v>
      </c>
      <c r="AD7162" s="3" t="n">
        <v>98238.518517624</v>
      </c>
      <c r="AE7162" s="3" t="n">
        <v>98238.518517624</v>
      </c>
    </row>
    <row r="7163">
      <c r="A7163" s="4" t="n">
        <v>46272.08288194444</v>
      </c>
      <c r="B7163" t="inlineStr">
        <is>
          <t>中文 &lt;tag&gt; &amp; "quoted"</t>
        </is>
      </c>
      <c r="D7163" t="inlineStr"/>
      <c r="E7163">
        <f>1+2</f>
        <v/>
      </c>
      <c r="F7163" t="inlineStr">
        <is>
          <t>00123</t>
        </is>
      </c>
      <c r="G7163" t="inlineStr">
        <is>
          <t xml:space="preserve"> line
new	 tab </t>
        </is>
      </c>
      <c r="H7163" s="3" t="n">
        <v>98238.53086330291</v>
      </c>
      <c r="I7163" s="3" t="n">
        <v>98238.53086330291</v>
      </c>
      <c r="J7163" s="3" t="n">
        <v>98238.53086330291</v>
      </c>
      <c r="K7163" s="3" t="n">
        <v>98238.53086330291</v>
      </c>
      <c r="L7163" s="3" t="n">
        <v>98238.53086330291</v>
      </c>
      <c r="M7163" s="3" t="n">
        <v>98238.53086330291</v>
      </c>
      <c r="N7163" s="3" t="n">
        <v>98238.53086330291</v>
      </c>
      <c r="O7163" s="3" t="n">
        <v>98238.53086330291</v>
      </c>
      <c r="P7163" s="3" t="n">
        <v>98238.53086330291</v>
      </c>
      <c r="Q7163" s="3" t="n">
        <v>98238.53086330291</v>
      </c>
      <c r="R7163" s="3" t="n">
        <v>98238.53086330291</v>
      </c>
      <c r="S7163" s="3" t="n">
        <v>98238.53086330291</v>
      </c>
      <c r="T7163" s="3" t="n">
        <v>98238.53086330291</v>
      </c>
      <c r="U7163">
        <f>1+2</f>
        <v/>
      </c>
      <c r="V7163" t="inlineStr">
        <is>
          <t>00123</t>
        </is>
      </c>
      <c r="W7163" t="inlineStr">
        <is>
          <t xml:space="preserve"> line
new	 tab </t>
        </is>
      </c>
      <c r="X7163" t="inlineStr">
        <is>
          <t>emoji 🚆</t>
        </is>
      </c>
      <c r="Y7163" t="inlineStr">
        <is>
          <t>TWL</t>
        </is>
      </c>
      <c r="Z7163" s="3" t="n">
        <v>98238.53086330291</v>
      </c>
      <c r="AA7163" s="3" t="n">
        <v>98238.53086330291</v>
      </c>
      <c r="AB7163" s="3" t="n">
        <v>98238.53086330291</v>
      </c>
      <c r="AC7163" s="3" t="n">
        <v>98238.53086330291</v>
      </c>
      <c r="AD7163" s="3" t="n">
        <v>98238.53086330291</v>
      </c>
      <c r="AE7163" s="3" t="n">
        <v>98238.53086330291</v>
      </c>
    </row>
    <row r="7164">
      <c r="A7164" s="4" t="n">
        <v>46272.08289351852</v>
      </c>
      <c r="B7164" t="inlineStr">
        <is>
          <t>中文 &lt;tag&gt; &amp; "quoted"</t>
        </is>
      </c>
      <c r="D7164" t="inlineStr"/>
      <c r="E7164">
        <f>1+2</f>
        <v/>
      </c>
      <c r="F7164" t="inlineStr">
        <is>
          <t>00123</t>
        </is>
      </c>
      <c r="G7164" t="inlineStr">
        <is>
          <t xml:space="preserve"> line
new	 tab </t>
        </is>
      </c>
      <c r="H7164" s="3" t="n">
        <v>98238.54320898181</v>
      </c>
      <c r="I7164" s="3" t="n">
        <v>98238.54320898181</v>
      </c>
      <c r="J7164" s="3" t="n">
        <v>98238.54320898181</v>
      </c>
      <c r="K7164" s="3" t="n">
        <v>98238.54320898181</v>
      </c>
      <c r="L7164" s="3" t="n">
        <v>98238.54320898181</v>
      </c>
      <c r="M7164" s="3" t="n">
        <v>98238.54320898181</v>
      </c>
      <c r="N7164" s="3" t="n">
        <v>98238.54320898181</v>
      </c>
      <c r="O7164" s="3" t="n">
        <v>98238.54320898181</v>
      </c>
      <c r="P7164" s="3" t="n">
        <v>98238.54320898181</v>
      </c>
      <c r="Q7164" s="3" t="n">
        <v>98238.54320898181</v>
      </c>
      <c r="R7164" s="3" t="n">
        <v>98238.54320898181</v>
      </c>
      <c r="S7164" s="3" t="n">
        <v>98238.54320898181</v>
      </c>
      <c r="T7164" s="3" t="n">
        <v>98238.54320898181</v>
      </c>
      <c r="U7164">
        <f>1+2</f>
        <v/>
      </c>
      <c r="V7164" t="inlineStr">
        <is>
          <t>00123</t>
        </is>
      </c>
      <c r="W7164" t="inlineStr">
        <is>
          <t xml:space="preserve"> line
new	 tab </t>
        </is>
      </c>
      <c r="X7164" t="inlineStr">
        <is>
          <t>emoji 🚆</t>
        </is>
      </c>
      <c r="Y7164" t="inlineStr">
        <is>
          <t>TWL</t>
        </is>
      </c>
      <c r="Z7164" s="3" t="n">
        <v>98238.54320898181</v>
      </c>
      <c r="AA7164" s="3" t="n">
        <v>98238.54320898181</v>
      </c>
      <c r="AB7164" s="3" t="n">
        <v>98238.54320898181</v>
      </c>
      <c r="AC7164" s="3" t="n">
        <v>98238.54320898181</v>
      </c>
      <c r="AD7164" s="3" t="n">
        <v>98238.54320898181</v>
      </c>
      <c r="AE7164" s="3" t="n">
        <v>98238.54320898181</v>
      </c>
    </row>
    <row r="7165">
      <c r="A7165" s="4" t="n">
        <v>46272.08290509259</v>
      </c>
      <c r="B7165" t="inlineStr">
        <is>
          <t>中文 &lt;tag&gt; &amp; "quoted"</t>
        </is>
      </c>
      <c r="D7165" t="inlineStr"/>
      <c r="E7165">
        <f>1+2</f>
        <v/>
      </c>
      <c r="F7165" t="inlineStr">
        <is>
          <t>00123</t>
        </is>
      </c>
      <c r="G7165" t="inlineStr">
        <is>
          <t xml:space="preserve"> line
new	 tab </t>
        </is>
      </c>
      <c r="H7165" s="3" t="n">
        <v>98238.55555466071</v>
      </c>
      <c r="I7165" s="3" t="n">
        <v>98238.55555466071</v>
      </c>
      <c r="J7165" s="3" t="n">
        <v>98238.55555466071</v>
      </c>
      <c r="K7165" s="3" t="n">
        <v>98238.55555466071</v>
      </c>
      <c r="L7165" s="3" t="n">
        <v>98238.55555466071</v>
      </c>
      <c r="M7165" s="3" t="n">
        <v>98238.55555466071</v>
      </c>
      <c r="N7165" s="3" t="n">
        <v>98238.55555466071</v>
      </c>
      <c r="O7165" s="3" t="n">
        <v>98238.55555466071</v>
      </c>
      <c r="P7165" s="3" t="n">
        <v>98238.55555466071</v>
      </c>
      <c r="Q7165" s="3" t="n">
        <v>98238.55555466071</v>
      </c>
      <c r="R7165" s="3" t="n">
        <v>98238.55555466071</v>
      </c>
      <c r="S7165" s="3" t="n">
        <v>98238.55555466071</v>
      </c>
      <c r="T7165" s="3" t="n">
        <v>98238.55555466071</v>
      </c>
      <c r="U7165">
        <f>1+2</f>
        <v/>
      </c>
      <c r="V7165" t="inlineStr">
        <is>
          <t>00123</t>
        </is>
      </c>
      <c r="W7165" t="inlineStr">
        <is>
          <t xml:space="preserve"> line
new	 tab </t>
        </is>
      </c>
      <c r="X7165" t="inlineStr">
        <is>
          <t>emoji 🚆</t>
        </is>
      </c>
      <c r="Y7165" t="inlineStr">
        <is>
          <t>TWL</t>
        </is>
      </c>
      <c r="Z7165" s="3" t="n">
        <v>98238.55555466071</v>
      </c>
      <c r="AA7165" s="3" t="n">
        <v>98238.55555466071</v>
      </c>
      <c r="AB7165" s="3" t="n">
        <v>98238.55555466071</v>
      </c>
      <c r="AC7165" s="3" t="n">
        <v>98238.55555466071</v>
      </c>
      <c r="AD7165" s="3" t="n">
        <v>98238.55555466071</v>
      </c>
      <c r="AE7165" s="3" t="n">
        <v>98238.55555466071</v>
      </c>
    </row>
    <row r="7166">
      <c r="A7166" s="4" t="n">
        <v>46272.08291666667</v>
      </c>
      <c r="B7166" t="inlineStr">
        <is>
          <t>中文 &lt;tag&gt; &amp; "quoted"</t>
        </is>
      </c>
      <c r="D7166" t="inlineStr"/>
      <c r="E7166">
        <f>1+2</f>
        <v/>
      </c>
      <c r="F7166" t="inlineStr">
        <is>
          <t>00123</t>
        </is>
      </c>
      <c r="G7166" t="inlineStr">
        <is>
          <t xml:space="preserve"> line
new	 tab </t>
        </is>
      </c>
      <c r="H7166" s="3" t="n">
        <v>98238.56790033961</v>
      </c>
      <c r="I7166" s="3" t="n">
        <v>98238.56790033961</v>
      </c>
      <c r="J7166" s="3" t="n">
        <v>98238.56790033961</v>
      </c>
      <c r="K7166" s="3" t="n">
        <v>98238.56790033961</v>
      </c>
      <c r="L7166" s="3" t="n">
        <v>98238.56790033961</v>
      </c>
      <c r="M7166" s="3" t="n">
        <v>98238.56790033961</v>
      </c>
      <c r="N7166" s="3" t="n">
        <v>98238.56790033961</v>
      </c>
      <c r="O7166" s="3" t="n">
        <v>98238.56790033961</v>
      </c>
      <c r="P7166" s="3" t="n">
        <v>98238.56790033961</v>
      </c>
      <c r="Q7166" s="3" t="n">
        <v>98238.56790033961</v>
      </c>
      <c r="R7166" s="3" t="n">
        <v>98238.56790033961</v>
      </c>
      <c r="S7166" s="3" t="n">
        <v>98238.56790033961</v>
      </c>
      <c r="T7166" s="3" t="n">
        <v>98238.56790033961</v>
      </c>
      <c r="U7166">
        <f>1+2</f>
        <v/>
      </c>
      <c r="V7166" t="inlineStr">
        <is>
          <t>00123</t>
        </is>
      </c>
      <c r="W7166" t="inlineStr">
        <is>
          <t xml:space="preserve"> line
new	 tab </t>
        </is>
      </c>
      <c r="X7166" t="inlineStr">
        <is>
          <t>emoji 🚆</t>
        </is>
      </c>
      <c r="Y7166" t="inlineStr">
        <is>
          <t>TWL</t>
        </is>
      </c>
      <c r="Z7166" s="3" t="n">
        <v>98238.56790033961</v>
      </c>
      <c r="AA7166" s="3" t="n">
        <v>98238.56790033961</v>
      </c>
      <c r="AB7166" s="3" t="n">
        <v>98238.56790033961</v>
      </c>
      <c r="AC7166" s="3" t="n">
        <v>98238.56790033961</v>
      </c>
      <c r="AD7166" s="3" t="n">
        <v>98238.56790033961</v>
      </c>
      <c r="AE7166" s="3" t="n">
        <v>98238.56790033961</v>
      </c>
    </row>
    <row r="7167">
      <c r="A7167" s="4" t="n">
        <v>46272.08292824074</v>
      </c>
      <c r="B7167" t="inlineStr">
        <is>
          <t>中文 &lt;tag&gt; &amp; "quoted"</t>
        </is>
      </c>
      <c r="D7167" t="inlineStr"/>
      <c r="E7167">
        <f>1+2</f>
        <v/>
      </c>
      <c r="F7167" t="inlineStr">
        <is>
          <t>00123</t>
        </is>
      </c>
      <c r="G7167" t="inlineStr">
        <is>
          <t xml:space="preserve"> line
new	 tab </t>
        </is>
      </c>
      <c r="H7167" s="3" t="n">
        <v>98238.58024601851</v>
      </c>
      <c r="I7167" s="3" t="n">
        <v>98238.58024601851</v>
      </c>
      <c r="J7167" s="3" t="n">
        <v>98238.58024601851</v>
      </c>
      <c r="K7167" s="3" t="n">
        <v>98238.58024601851</v>
      </c>
      <c r="L7167" s="3" t="n">
        <v>98238.58024601851</v>
      </c>
      <c r="M7167" s="3" t="n">
        <v>98238.58024601851</v>
      </c>
      <c r="N7167" s="3" t="n">
        <v>98238.58024601851</v>
      </c>
      <c r="O7167" s="3" t="n">
        <v>98238.58024601851</v>
      </c>
      <c r="P7167" s="3" t="n">
        <v>98238.58024601851</v>
      </c>
      <c r="Q7167" s="3" t="n">
        <v>98238.58024601851</v>
      </c>
      <c r="R7167" s="3" t="n">
        <v>98238.58024601851</v>
      </c>
      <c r="S7167" s="3" t="n">
        <v>98238.58024601851</v>
      </c>
      <c r="T7167" s="3" t="n">
        <v>98238.58024601851</v>
      </c>
      <c r="U7167">
        <f>1+2</f>
        <v/>
      </c>
      <c r="V7167" t="inlineStr">
        <is>
          <t>00123</t>
        </is>
      </c>
      <c r="W7167" t="inlineStr">
        <is>
          <t xml:space="preserve"> line
new	 tab </t>
        </is>
      </c>
      <c r="X7167" t="inlineStr">
        <is>
          <t>emoji 🚆</t>
        </is>
      </c>
      <c r="Y7167" t="inlineStr">
        <is>
          <t>TWL</t>
        </is>
      </c>
      <c r="Z7167" s="3" t="n">
        <v>98238.58024601851</v>
      </c>
      <c r="AA7167" s="3" t="n">
        <v>98238.58024601851</v>
      </c>
      <c r="AB7167" s="3" t="n">
        <v>98238.58024601851</v>
      </c>
      <c r="AC7167" s="3" t="n">
        <v>98238.58024601851</v>
      </c>
      <c r="AD7167" s="3" t="n">
        <v>98238.58024601851</v>
      </c>
      <c r="AE7167" s="3" t="n">
        <v>98238.58024601851</v>
      </c>
    </row>
    <row r="7168">
      <c r="A7168" s="4" t="n">
        <v>46272.08293981481</v>
      </c>
      <c r="B7168" t="inlineStr">
        <is>
          <t>中文 &lt;tag&gt; &amp; "quoted"</t>
        </is>
      </c>
      <c r="D7168" t="inlineStr"/>
      <c r="E7168">
        <f>1+2</f>
        <v/>
      </c>
      <c r="F7168" t="inlineStr">
        <is>
          <t>00123</t>
        </is>
      </c>
      <c r="G7168" t="inlineStr">
        <is>
          <t xml:space="preserve"> line
new	 tab </t>
        </is>
      </c>
      <c r="H7168" s="3" t="n">
        <v>98238.59259169741</v>
      </c>
      <c r="I7168" s="3" t="n">
        <v>98238.59259169741</v>
      </c>
      <c r="J7168" s="3" t="n">
        <v>98238.59259169741</v>
      </c>
      <c r="K7168" s="3" t="n">
        <v>98238.59259169741</v>
      </c>
      <c r="L7168" s="3" t="n">
        <v>98238.59259169741</v>
      </c>
      <c r="M7168" s="3" t="n">
        <v>98238.59259169741</v>
      </c>
      <c r="N7168" s="3" t="n">
        <v>98238.59259169741</v>
      </c>
      <c r="O7168" s="3" t="n">
        <v>98238.59259169741</v>
      </c>
      <c r="P7168" s="3" t="n">
        <v>98238.59259169741</v>
      </c>
      <c r="Q7168" s="3" t="n">
        <v>98238.59259169741</v>
      </c>
      <c r="R7168" s="3" t="n">
        <v>98238.59259169741</v>
      </c>
      <c r="S7168" s="3" t="n">
        <v>98238.59259169741</v>
      </c>
      <c r="T7168" s="3" t="n">
        <v>98238.59259169741</v>
      </c>
      <c r="U7168">
        <f>1+2</f>
        <v/>
      </c>
      <c r="V7168" t="inlineStr">
        <is>
          <t>00123</t>
        </is>
      </c>
      <c r="W7168" t="inlineStr">
        <is>
          <t xml:space="preserve"> line
new	 tab </t>
        </is>
      </c>
      <c r="X7168" t="inlineStr">
        <is>
          <t>emoji 🚆</t>
        </is>
      </c>
      <c r="Y7168" t="inlineStr">
        <is>
          <t>TWL</t>
        </is>
      </c>
      <c r="Z7168" s="3" t="n">
        <v>98238.59259169741</v>
      </c>
      <c r="AA7168" s="3" t="n">
        <v>98238.59259169741</v>
      </c>
      <c r="AB7168" s="3" t="n">
        <v>98238.59259169741</v>
      </c>
      <c r="AC7168" s="3" t="n">
        <v>98238.59259169741</v>
      </c>
      <c r="AD7168" s="3" t="n">
        <v>98238.59259169741</v>
      </c>
      <c r="AE7168" s="3" t="n">
        <v>98238.59259169741</v>
      </c>
    </row>
    <row r="7169">
      <c r="A7169" s="4" t="n">
        <v>46272.08295138889</v>
      </c>
      <c r="B7169" t="inlineStr">
        <is>
          <t>中文 &lt;tag&gt; &amp; "quoted"</t>
        </is>
      </c>
      <c r="D7169" t="inlineStr"/>
      <c r="E7169">
        <f>1+2</f>
        <v/>
      </c>
      <c r="F7169" t="inlineStr">
        <is>
          <t>00123</t>
        </is>
      </c>
      <c r="G7169" t="inlineStr">
        <is>
          <t xml:space="preserve"> line
new	 tab </t>
        </is>
      </c>
      <c r="H7169" s="3" t="n">
        <v>98238.60493737631</v>
      </c>
      <c r="I7169" s="3" t="n">
        <v>98238.60493737631</v>
      </c>
      <c r="J7169" s="3" t="n">
        <v>98238.60493737631</v>
      </c>
      <c r="K7169" s="3" t="n">
        <v>98238.60493737631</v>
      </c>
      <c r="L7169" s="3" t="n">
        <v>98238.60493737631</v>
      </c>
      <c r="M7169" s="3" t="n">
        <v>98238.60493737631</v>
      </c>
      <c r="N7169" s="3" t="n">
        <v>98238.60493737631</v>
      </c>
      <c r="O7169" s="3" t="n">
        <v>98238.60493737631</v>
      </c>
      <c r="P7169" s="3" t="n">
        <v>98238.60493737631</v>
      </c>
      <c r="Q7169" s="3" t="n">
        <v>98238.60493737631</v>
      </c>
      <c r="R7169" s="3" t="n">
        <v>98238.60493737631</v>
      </c>
      <c r="S7169" s="3" t="n">
        <v>98238.60493737631</v>
      </c>
      <c r="T7169" s="3" t="n">
        <v>98238.60493737631</v>
      </c>
      <c r="U7169">
        <f>1+2</f>
        <v/>
      </c>
      <c r="V7169" t="inlineStr">
        <is>
          <t>00123</t>
        </is>
      </c>
      <c r="W7169" t="inlineStr">
        <is>
          <t xml:space="preserve"> line
new	 tab </t>
        </is>
      </c>
      <c r="X7169" t="inlineStr">
        <is>
          <t>emoji 🚆</t>
        </is>
      </c>
      <c r="Y7169" t="inlineStr">
        <is>
          <t>TWL</t>
        </is>
      </c>
      <c r="Z7169" s="3" t="n">
        <v>98238.60493737631</v>
      </c>
      <c r="AA7169" s="3" t="n">
        <v>98238.60493737631</v>
      </c>
      <c r="AB7169" s="3" t="n">
        <v>98238.60493737631</v>
      </c>
      <c r="AC7169" s="3" t="n">
        <v>98238.60493737631</v>
      </c>
      <c r="AD7169" s="3" t="n">
        <v>98238.60493737631</v>
      </c>
      <c r="AE7169" s="3" t="n">
        <v>98238.60493737631</v>
      </c>
    </row>
    <row r="7170">
      <c r="A7170" s="4" t="n">
        <v>46272.08296296297</v>
      </c>
      <c r="B7170" t="inlineStr">
        <is>
          <t>中文 &lt;tag&gt; &amp; "quoted"</t>
        </is>
      </c>
      <c r="D7170" t="inlineStr"/>
      <c r="E7170">
        <f>1+2</f>
        <v/>
      </c>
      <c r="F7170" t="inlineStr">
        <is>
          <t>00123</t>
        </is>
      </c>
      <c r="G7170" t="inlineStr">
        <is>
          <t xml:space="preserve"> line
new	 tab </t>
        </is>
      </c>
      <c r="H7170" s="3" t="n">
        <v>98238.61728305521</v>
      </c>
      <c r="I7170" s="3" t="n">
        <v>98238.61728305521</v>
      </c>
      <c r="J7170" s="3" t="n">
        <v>98238.61728305521</v>
      </c>
      <c r="K7170" s="3" t="n">
        <v>98238.61728305521</v>
      </c>
      <c r="L7170" s="3" t="n">
        <v>98238.61728305521</v>
      </c>
      <c r="M7170" s="3" t="n">
        <v>98238.61728305521</v>
      </c>
      <c r="N7170" s="3" t="n">
        <v>98238.61728305521</v>
      </c>
      <c r="O7170" s="3" t="n">
        <v>98238.61728305521</v>
      </c>
      <c r="P7170" s="3" t="n">
        <v>98238.61728305521</v>
      </c>
      <c r="Q7170" s="3" t="n">
        <v>98238.61728305521</v>
      </c>
      <c r="R7170" s="3" t="n">
        <v>98238.61728305521</v>
      </c>
      <c r="S7170" s="3" t="n">
        <v>98238.61728305521</v>
      </c>
      <c r="T7170" s="3" t="n">
        <v>98238.61728305521</v>
      </c>
      <c r="U7170">
        <f>1+2</f>
        <v/>
      </c>
      <c r="V7170" t="inlineStr">
        <is>
          <t>00123</t>
        </is>
      </c>
      <c r="W7170" t="inlineStr">
        <is>
          <t xml:space="preserve"> line
new	 tab </t>
        </is>
      </c>
      <c r="X7170" t="inlineStr">
        <is>
          <t>emoji 🚆</t>
        </is>
      </c>
      <c r="Y7170" t="inlineStr">
        <is>
          <t>TWL</t>
        </is>
      </c>
      <c r="Z7170" s="3" t="n">
        <v>98238.61728305521</v>
      </c>
      <c r="AA7170" s="3" t="n">
        <v>98238.61728305521</v>
      </c>
      <c r="AB7170" s="3" t="n">
        <v>98238.61728305521</v>
      </c>
      <c r="AC7170" s="3" t="n">
        <v>98238.61728305521</v>
      </c>
      <c r="AD7170" s="3" t="n">
        <v>98238.61728305521</v>
      </c>
      <c r="AE7170" s="3" t="n">
        <v>98238.61728305521</v>
      </c>
    </row>
    <row r="7171">
      <c r="A7171" s="4" t="n">
        <v>46272.08297453704</v>
      </c>
      <c r="B7171" t="inlineStr">
        <is>
          <t>中文 &lt;tag&gt; &amp; "quoted"</t>
        </is>
      </c>
      <c r="D7171" t="inlineStr"/>
      <c r="E7171">
        <f>1+2</f>
        <v/>
      </c>
      <c r="F7171" t="inlineStr">
        <is>
          <t>00123</t>
        </is>
      </c>
      <c r="G7171" t="inlineStr">
        <is>
          <t xml:space="preserve"> line
new	 tab </t>
        </is>
      </c>
      <c r="H7171" s="3" t="n">
        <v>98238.62962873411</v>
      </c>
      <c r="I7171" s="3" t="n">
        <v>98238.62962873411</v>
      </c>
      <c r="J7171" s="3" t="n">
        <v>98238.62962873411</v>
      </c>
      <c r="K7171" s="3" t="n">
        <v>98238.62962873411</v>
      </c>
      <c r="L7171" s="3" t="n">
        <v>98238.62962873411</v>
      </c>
      <c r="M7171" s="3" t="n">
        <v>98238.62962873411</v>
      </c>
      <c r="N7171" s="3" t="n">
        <v>98238.62962873411</v>
      </c>
      <c r="O7171" s="3" t="n">
        <v>98238.62962873411</v>
      </c>
      <c r="P7171" s="3" t="n">
        <v>98238.62962873411</v>
      </c>
      <c r="Q7171" s="3" t="n">
        <v>98238.62962873411</v>
      </c>
      <c r="R7171" s="3" t="n">
        <v>98238.62962873411</v>
      </c>
      <c r="S7171" s="3" t="n">
        <v>98238.62962873411</v>
      </c>
      <c r="T7171" s="3" t="n">
        <v>98238.62962873411</v>
      </c>
      <c r="U7171">
        <f>1+2</f>
        <v/>
      </c>
      <c r="V7171" t="inlineStr">
        <is>
          <t>00123</t>
        </is>
      </c>
      <c r="W7171" t="inlineStr">
        <is>
          <t xml:space="preserve"> line
new	 tab </t>
        </is>
      </c>
      <c r="X7171" t="inlineStr">
        <is>
          <t>emoji 🚆</t>
        </is>
      </c>
      <c r="Y7171" t="inlineStr">
        <is>
          <t>TWL</t>
        </is>
      </c>
      <c r="Z7171" s="3" t="n">
        <v>98238.62962873411</v>
      </c>
      <c r="AA7171" s="3" t="n">
        <v>98238.62962873411</v>
      </c>
      <c r="AB7171" s="3" t="n">
        <v>98238.62962873411</v>
      </c>
      <c r="AC7171" s="3" t="n">
        <v>98238.62962873411</v>
      </c>
      <c r="AD7171" s="3" t="n">
        <v>98238.62962873411</v>
      </c>
      <c r="AE7171" s="3" t="n">
        <v>98238.62962873411</v>
      </c>
    </row>
    <row r="7172">
      <c r="A7172" s="4" t="n">
        <v>46272.08298611111</v>
      </c>
      <c r="B7172" t="inlineStr">
        <is>
          <t>中文 &lt;tag&gt; &amp; "quoted"</t>
        </is>
      </c>
      <c r="D7172" t="inlineStr"/>
      <c r="E7172">
        <f>1+2</f>
        <v/>
      </c>
      <c r="F7172" t="inlineStr">
        <is>
          <t>00123</t>
        </is>
      </c>
      <c r="G7172" t="inlineStr">
        <is>
          <t xml:space="preserve"> line
new	 tab </t>
        </is>
      </c>
      <c r="H7172" s="3" t="n">
        <v>98238.64197441301</v>
      </c>
      <c r="I7172" s="3" t="n">
        <v>98238.64197441301</v>
      </c>
      <c r="J7172" s="3" t="n">
        <v>98238.64197441301</v>
      </c>
      <c r="K7172" s="3" t="n">
        <v>98238.64197441301</v>
      </c>
      <c r="L7172" s="3" t="n">
        <v>98238.64197441301</v>
      </c>
      <c r="M7172" s="3" t="n">
        <v>98238.64197441301</v>
      </c>
      <c r="N7172" s="3" t="n">
        <v>98238.64197441301</v>
      </c>
      <c r="O7172" s="3" t="n">
        <v>98238.64197441301</v>
      </c>
      <c r="P7172" s="3" t="n">
        <v>98238.64197441301</v>
      </c>
      <c r="Q7172" s="3" t="n">
        <v>98238.64197441301</v>
      </c>
      <c r="R7172" s="3" t="n">
        <v>98238.64197441301</v>
      </c>
      <c r="S7172" s="3" t="n">
        <v>98238.64197441301</v>
      </c>
      <c r="T7172" s="3" t="n">
        <v>98238.64197441301</v>
      </c>
      <c r="U7172">
        <f>1+2</f>
        <v/>
      </c>
      <c r="V7172" t="inlineStr">
        <is>
          <t>00123</t>
        </is>
      </c>
      <c r="W7172" t="inlineStr">
        <is>
          <t xml:space="preserve"> line
new	 tab </t>
        </is>
      </c>
      <c r="X7172" t="inlineStr">
        <is>
          <t>emoji 🚆</t>
        </is>
      </c>
      <c r="Y7172" t="inlineStr">
        <is>
          <t>TWL</t>
        </is>
      </c>
      <c r="Z7172" s="3" t="n">
        <v>98238.64197441301</v>
      </c>
      <c r="AA7172" s="3" t="n">
        <v>98238.64197441301</v>
      </c>
      <c r="AB7172" s="3" t="n">
        <v>98238.64197441301</v>
      </c>
      <c r="AC7172" s="3" t="n">
        <v>98238.64197441301</v>
      </c>
      <c r="AD7172" s="3" t="n">
        <v>98238.64197441301</v>
      </c>
      <c r="AE7172" s="3" t="n">
        <v>98238.64197441301</v>
      </c>
    </row>
    <row r="7173">
      <c r="A7173" s="4" t="n">
        <v>46272.08299768518</v>
      </c>
      <c r="B7173" t="inlineStr">
        <is>
          <t>中文 &lt;tag&gt; &amp; "quoted"</t>
        </is>
      </c>
      <c r="D7173" t="inlineStr"/>
      <c r="E7173">
        <f>1+2</f>
        <v/>
      </c>
      <c r="F7173" t="inlineStr">
        <is>
          <t>00123</t>
        </is>
      </c>
      <c r="G7173" t="inlineStr">
        <is>
          <t xml:space="preserve"> line
new	 tab </t>
        </is>
      </c>
      <c r="H7173" s="3" t="n">
        <v>98238.65432009191</v>
      </c>
      <c r="I7173" s="3" t="n">
        <v>98238.65432009191</v>
      </c>
      <c r="J7173" s="3" t="n">
        <v>98238.65432009191</v>
      </c>
      <c r="K7173" s="3" t="n">
        <v>98238.65432009191</v>
      </c>
      <c r="L7173" s="3" t="n">
        <v>98238.65432009191</v>
      </c>
      <c r="M7173" s="3" t="n">
        <v>98238.65432009191</v>
      </c>
      <c r="N7173" s="3" t="n">
        <v>98238.65432009191</v>
      </c>
      <c r="O7173" s="3" t="n">
        <v>98238.65432009191</v>
      </c>
      <c r="P7173" s="3" t="n">
        <v>98238.65432009191</v>
      </c>
      <c r="Q7173" s="3" t="n">
        <v>98238.65432009191</v>
      </c>
      <c r="R7173" s="3" t="n">
        <v>98238.65432009191</v>
      </c>
      <c r="S7173" s="3" t="n">
        <v>98238.65432009191</v>
      </c>
      <c r="T7173" s="3" t="n">
        <v>98238.65432009191</v>
      </c>
      <c r="U7173">
        <f>1+2</f>
        <v/>
      </c>
      <c r="V7173" t="inlineStr">
        <is>
          <t>00123</t>
        </is>
      </c>
      <c r="W7173" t="inlineStr">
        <is>
          <t xml:space="preserve"> line
new	 tab </t>
        </is>
      </c>
      <c r="X7173" t="inlineStr">
        <is>
          <t>emoji 🚆</t>
        </is>
      </c>
      <c r="Y7173" t="inlineStr">
        <is>
          <t>TWL</t>
        </is>
      </c>
      <c r="Z7173" s="3" t="n">
        <v>98238.65432009191</v>
      </c>
      <c r="AA7173" s="3" t="n">
        <v>98238.65432009191</v>
      </c>
      <c r="AB7173" s="3" t="n">
        <v>98238.65432009191</v>
      </c>
      <c r="AC7173" s="3" t="n">
        <v>98238.65432009191</v>
      </c>
      <c r="AD7173" s="3" t="n">
        <v>98238.65432009191</v>
      </c>
      <c r="AE7173" s="3" t="n">
        <v>98238.65432009191</v>
      </c>
    </row>
    <row r="7174">
      <c r="A7174" s="4" t="n">
        <v>46272.08300925926</v>
      </c>
      <c r="B7174" t="inlineStr">
        <is>
          <t>中文 &lt;tag&gt; &amp; "quoted"</t>
        </is>
      </c>
      <c r="D7174" t="inlineStr"/>
      <c r="E7174">
        <f>1+2</f>
        <v/>
      </c>
      <c r="F7174" t="inlineStr">
        <is>
          <t>00123</t>
        </is>
      </c>
      <c r="G7174" t="inlineStr">
        <is>
          <t xml:space="preserve"> line
new	 tab </t>
        </is>
      </c>
      <c r="H7174" s="3" t="n">
        <v>98238.66666577081</v>
      </c>
      <c r="I7174" s="3" t="n">
        <v>98238.66666577081</v>
      </c>
      <c r="J7174" s="3" t="n">
        <v>98238.66666577081</v>
      </c>
      <c r="K7174" s="3" t="n">
        <v>98238.66666577081</v>
      </c>
      <c r="L7174" s="3" t="n">
        <v>98238.66666577081</v>
      </c>
      <c r="M7174" s="3" t="n">
        <v>98238.66666577081</v>
      </c>
      <c r="N7174" s="3" t="n">
        <v>98238.66666577081</v>
      </c>
      <c r="O7174" s="3" t="n">
        <v>98238.66666577081</v>
      </c>
      <c r="P7174" s="3" t="n">
        <v>98238.66666577081</v>
      </c>
      <c r="Q7174" s="3" t="n">
        <v>98238.66666577081</v>
      </c>
      <c r="R7174" s="3" t="n">
        <v>98238.66666577081</v>
      </c>
      <c r="S7174" s="3" t="n">
        <v>98238.66666577081</v>
      </c>
      <c r="T7174" s="3" t="n">
        <v>98238.66666577081</v>
      </c>
      <c r="U7174">
        <f>1+2</f>
        <v/>
      </c>
      <c r="V7174" t="inlineStr">
        <is>
          <t>00123</t>
        </is>
      </c>
      <c r="W7174" t="inlineStr">
        <is>
          <t xml:space="preserve"> line
new	 tab </t>
        </is>
      </c>
      <c r="X7174" t="inlineStr">
        <is>
          <t>emoji 🚆</t>
        </is>
      </c>
      <c r="Y7174" t="inlineStr">
        <is>
          <t>TWL</t>
        </is>
      </c>
      <c r="Z7174" s="3" t="n">
        <v>98238.66666577081</v>
      </c>
      <c r="AA7174" s="3" t="n">
        <v>98238.66666577081</v>
      </c>
      <c r="AB7174" s="3" t="n">
        <v>98238.66666577081</v>
      </c>
      <c r="AC7174" s="3" t="n">
        <v>98238.66666577081</v>
      </c>
      <c r="AD7174" s="3" t="n">
        <v>98238.66666577081</v>
      </c>
      <c r="AE7174" s="3" t="n">
        <v>98238.66666577081</v>
      </c>
    </row>
    <row r="7175">
      <c r="A7175" s="4" t="n">
        <v>46272.08302083334</v>
      </c>
      <c r="B7175" t="inlineStr">
        <is>
          <t>中文 &lt;tag&gt; &amp; "quoted"</t>
        </is>
      </c>
      <c r="D7175" t="inlineStr"/>
      <c r="E7175">
        <f>1+2</f>
        <v/>
      </c>
      <c r="F7175" t="inlineStr">
        <is>
          <t>00123</t>
        </is>
      </c>
      <c r="G7175" t="inlineStr">
        <is>
          <t xml:space="preserve"> line
new	 tab </t>
        </is>
      </c>
      <c r="H7175" s="3" t="n">
        <v>98238.67901144971</v>
      </c>
      <c r="I7175" s="3" t="n">
        <v>98238.67901144971</v>
      </c>
      <c r="J7175" s="3" t="n">
        <v>98238.67901144971</v>
      </c>
      <c r="K7175" s="3" t="n">
        <v>98238.67901144971</v>
      </c>
      <c r="L7175" s="3" t="n">
        <v>98238.67901144971</v>
      </c>
      <c r="M7175" s="3" t="n">
        <v>98238.67901144971</v>
      </c>
      <c r="N7175" s="3" t="n">
        <v>98238.67901144971</v>
      </c>
      <c r="O7175" s="3" t="n">
        <v>98238.67901144971</v>
      </c>
      <c r="P7175" s="3" t="n">
        <v>98238.67901144971</v>
      </c>
      <c r="Q7175" s="3" t="n">
        <v>98238.67901144971</v>
      </c>
      <c r="R7175" s="3" t="n">
        <v>98238.67901144971</v>
      </c>
      <c r="S7175" s="3" t="n">
        <v>98238.67901144971</v>
      </c>
      <c r="T7175" s="3" t="n">
        <v>98238.67901144971</v>
      </c>
      <c r="U7175">
        <f>1+2</f>
        <v/>
      </c>
      <c r="V7175" t="inlineStr">
        <is>
          <t>00123</t>
        </is>
      </c>
      <c r="W7175" t="inlineStr">
        <is>
          <t xml:space="preserve"> line
new	 tab </t>
        </is>
      </c>
      <c r="X7175" t="inlineStr">
        <is>
          <t>emoji 🚆</t>
        </is>
      </c>
      <c r="Y7175" t="inlineStr">
        <is>
          <t>TWL</t>
        </is>
      </c>
      <c r="Z7175" s="3" t="n">
        <v>98238.67901144971</v>
      </c>
      <c r="AA7175" s="3" t="n">
        <v>98238.67901144971</v>
      </c>
      <c r="AB7175" s="3" t="n">
        <v>98238.67901144971</v>
      </c>
      <c r="AC7175" s="3" t="n">
        <v>98238.67901144971</v>
      </c>
      <c r="AD7175" s="3" t="n">
        <v>98238.67901144971</v>
      </c>
      <c r="AE7175" s="3" t="n">
        <v>98238.67901144971</v>
      </c>
    </row>
    <row r="7176">
      <c r="A7176" s="4" t="n">
        <v>46272.0830324074</v>
      </c>
      <c r="B7176" t="inlineStr">
        <is>
          <t>中文 &lt;tag&gt; &amp; "quoted"</t>
        </is>
      </c>
      <c r="D7176" t="inlineStr"/>
      <c r="E7176">
        <f>1+2</f>
        <v/>
      </c>
      <c r="F7176" t="inlineStr">
        <is>
          <t>00123</t>
        </is>
      </c>
      <c r="G7176" t="inlineStr">
        <is>
          <t xml:space="preserve"> line
new	 tab </t>
        </is>
      </c>
      <c r="H7176" s="3" t="n">
        <v>98238.69135712861</v>
      </c>
      <c r="I7176" s="3" t="n">
        <v>98238.69135712861</v>
      </c>
      <c r="J7176" s="3" t="n">
        <v>98238.69135712861</v>
      </c>
      <c r="K7176" s="3" t="n">
        <v>98238.69135712861</v>
      </c>
      <c r="L7176" s="3" t="n">
        <v>98238.69135712861</v>
      </c>
      <c r="M7176" s="3" t="n">
        <v>98238.69135712861</v>
      </c>
      <c r="N7176" s="3" t="n">
        <v>98238.69135712861</v>
      </c>
      <c r="O7176" s="3" t="n">
        <v>98238.69135712861</v>
      </c>
      <c r="P7176" s="3" t="n">
        <v>98238.69135712861</v>
      </c>
      <c r="Q7176" s="3" t="n">
        <v>98238.69135712861</v>
      </c>
      <c r="R7176" s="3" t="n">
        <v>98238.69135712861</v>
      </c>
      <c r="S7176" s="3" t="n">
        <v>98238.69135712861</v>
      </c>
      <c r="T7176" s="3" t="n">
        <v>98238.69135712861</v>
      </c>
      <c r="U7176">
        <f>1+2</f>
        <v/>
      </c>
      <c r="V7176" t="inlineStr">
        <is>
          <t>00123</t>
        </is>
      </c>
      <c r="W7176" t="inlineStr">
        <is>
          <t xml:space="preserve"> line
new	 tab </t>
        </is>
      </c>
      <c r="X7176" t="inlineStr">
        <is>
          <t>emoji 🚆</t>
        </is>
      </c>
      <c r="Y7176" t="inlineStr">
        <is>
          <t>TWL</t>
        </is>
      </c>
      <c r="Z7176" s="3" t="n">
        <v>98238.69135712861</v>
      </c>
      <c r="AA7176" s="3" t="n">
        <v>98238.69135712861</v>
      </c>
      <c r="AB7176" s="3" t="n">
        <v>98238.69135712861</v>
      </c>
      <c r="AC7176" s="3" t="n">
        <v>98238.69135712861</v>
      </c>
      <c r="AD7176" s="3" t="n">
        <v>98238.69135712861</v>
      </c>
      <c r="AE7176" s="3" t="n">
        <v>98238.69135712861</v>
      </c>
    </row>
    <row r="7177">
      <c r="A7177" s="4" t="n">
        <v>46272.08304398148</v>
      </c>
      <c r="B7177" t="inlineStr">
        <is>
          <t>中文 &lt;tag&gt; &amp; "quoted"</t>
        </is>
      </c>
      <c r="D7177" t="inlineStr"/>
      <c r="E7177">
        <f>1+2</f>
        <v/>
      </c>
      <c r="F7177" t="inlineStr">
        <is>
          <t>00123</t>
        </is>
      </c>
      <c r="G7177" t="inlineStr">
        <is>
          <t xml:space="preserve"> line
new	 tab </t>
        </is>
      </c>
      <c r="H7177" s="3" t="n">
        <v>98238.70370280751</v>
      </c>
      <c r="I7177" s="3" t="n">
        <v>98238.70370280751</v>
      </c>
      <c r="J7177" s="3" t="n">
        <v>98238.70370280751</v>
      </c>
      <c r="K7177" s="3" t="n">
        <v>98238.70370280751</v>
      </c>
      <c r="L7177" s="3" t="n">
        <v>98238.70370280751</v>
      </c>
      <c r="M7177" s="3" t="n">
        <v>98238.70370280751</v>
      </c>
      <c r="N7177" s="3" t="n">
        <v>98238.70370280751</v>
      </c>
      <c r="O7177" s="3" t="n">
        <v>98238.70370280751</v>
      </c>
      <c r="P7177" s="3" t="n">
        <v>98238.70370280751</v>
      </c>
      <c r="Q7177" s="3" t="n">
        <v>98238.70370280751</v>
      </c>
      <c r="R7177" s="3" t="n">
        <v>98238.70370280751</v>
      </c>
      <c r="S7177" s="3" t="n">
        <v>98238.70370280751</v>
      </c>
      <c r="T7177" s="3" t="n">
        <v>98238.70370280751</v>
      </c>
      <c r="U7177">
        <f>1+2</f>
        <v/>
      </c>
      <c r="V7177" t="inlineStr">
        <is>
          <t>00123</t>
        </is>
      </c>
      <c r="W7177" t="inlineStr">
        <is>
          <t xml:space="preserve"> line
new	 tab </t>
        </is>
      </c>
      <c r="X7177" t="inlineStr">
        <is>
          <t>emoji 🚆</t>
        </is>
      </c>
      <c r="Y7177" t="inlineStr">
        <is>
          <t>TWL</t>
        </is>
      </c>
      <c r="Z7177" s="3" t="n">
        <v>98238.70370280751</v>
      </c>
      <c r="AA7177" s="3" t="n">
        <v>98238.70370280751</v>
      </c>
      <c r="AB7177" s="3" t="n">
        <v>98238.70370280751</v>
      </c>
      <c r="AC7177" s="3" t="n">
        <v>98238.70370280751</v>
      </c>
      <c r="AD7177" s="3" t="n">
        <v>98238.70370280751</v>
      </c>
      <c r="AE7177" s="3" t="n">
        <v>98238.70370280751</v>
      </c>
    </row>
    <row r="7178">
      <c r="A7178" s="4" t="n">
        <v>46272.08305555556</v>
      </c>
      <c r="B7178" t="inlineStr">
        <is>
          <t>中文 &lt;tag&gt; &amp; "quoted"</t>
        </is>
      </c>
      <c r="D7178" t="inlineStr"/>
      <c r="E7178">
        <f>1+2</f>
        <v/>
      </c>
      <c r="F7178" t="inlineStr">
        <is>
          <t>00123</t>
        </is>
      </c>
      <c r="G7178" t="inlineStr">
        <is>
          <t xml:space="preserve"> line
new	 tab </t>
        </is>
      </c>
      <c r="H7178" s="3" t="n">
        <v>98238.7160484864</v>
      </c>
      <c r="I7178" s="3" t="n">
        <v>98238.7160484864</v>
      </c>
      <c r="J7178" s="3" t="n">
        <v>98238.7160484864</v>
      </c>
      <c r="K7178" s="3" t="n">
        <v>98238.7160484864</v>
      </c>
      <c r="L7178" s="3" t="n">
        <v>98238.7160484864</v>
      </c>
      <c r="M7178" s="3" t="n">
        <v>98238.7160484864</v>
      </c>
      <c r="N7178" s="3" t="n">
        <v>98238.7160484864</v>
      </c>
      <c r="O7178" s="3" t="n">
        <v>98238.7160484864</v>
      </c>
      <c r="P7178" s="3" t="n">
        <v>98238.7160484864</v>
      </c>
      <c r="Q7178" s="3" t="n">
        <v>98238.7160484864</v>
      </c>
      <c r="R7178" s="3" t="n">
        <v>98238.7160484864</v>
      </c>
      <c r="S7178" s="3" t="n">
        <v>98238.7160484864</v>
      </c>
      <c r="T7178" s="3" t="n">
        <v>98238.7160484864</v>
      </c>
      <c r="U7178">
        <f>1+2</f>
        <v/>
      </c>
      <c r="V7178" t="inlineStr">
        <is>
          <t>00123</t>
        </is>
      </c>
      <c r="W7178" t="inlineStr">
        <is>
          <t xml:space="preserve"> line
new	 tab </t>
        </is>
      </c>
      <c r="X7178" t="inlineStr">
        <is>
          <t>emoji 🚆</t>
        </is>
      </c>
      <c r="Y7178" t="inlineStr">
        <is>
          <t>TWL</t>
        </is>
      </c>
      <c r="Z7178" s="3" t="n">
        <v>98238.7160484864</v>
      </c>
      <c r="AA7178" s="3" t="n">
        <v>98238.7160484864</v>
      </c>
      <c r="AB7178" s="3" t="n">
        <v>98238.7160484864</v>
      </c>
      <c r="AC7178" s="3" t="n">
        <v>98238.7160484864</v>
      </c>
      <c r="AD7178" s="3" t="n">
        <v>98238.7160484864</v>
      </c>
      <c r="AE7178" s="3" t="n">
        <v>98238.7160484864</v>
      </c>
    </row>
    <row r="7179">
      <c r="A7179" s="4" t="n">
        <v>46272.08306712963</v>
      </c>
      <c r="B7179" t="inlineStr">
        <is>
          <t>中文 &lt;tag&gt; &amp; "quoted"</t>
        </is>
      </c>
      <c r="D7179" t="inlineStr"/>
      <c r="E7179">
        <f>1+2</f>
        <v/>
      </c>
      <c r="F7179" t="inlineStr">
        <is>
          <t>00123</t>
        </is>
      </c>
      <c r="G7179" t="inlineStr">
        <is>
          <t xml:space="preserve"> line
new	 tab </t>
        </is>
      </c>
      <c r="H7179" s="3" t="n">
        <v>98238.7283941653</v>
      </c>
      <c r="I7179" s="3" t="n">
        <v>98238.7283941653</v>
      </c>
      <c r="J7179" s="3" t="n">
        <v>98238.7283941653</v>
      </c>
      <c r="K7179" s="3" t="n">
        <v>98238.7283941653</v>
      </c>
      <c r="L7179" s="3" t="n">
        <v>98238.7283941653</v>
      </c>
      <c r="M7179" s="3" t="n">
        <v>98238.7283941653</v>
      </c>
      <c r="N7179" s="3" t="n">
        <v>98238.7283941653</v>
      </c>
      <c r="O7179" s="3" t="n">
        <v>98238.7283941653</v>
      </c>
      <c r="P7179" s="3" t="n">
        <v>98238.7283941653</v>
      </c>
      <c r="Q7179" s="3" t="n">
        <v>98238.7283941653</v>
      </c>
      <c r="R7179" s="3" t="n">
        <v>98238.7283941653</v>
      </c>
      <c r="S7179" s="3" t="n">
        <v>98238.7283941653</v>
      </c>
      <c r="T7179" s="3" t="n">
        <v>98238.7283941653</v>
      </c>
      <c r="U7179">
        <f>1+2</f>
        <v/>
      </c>
      <c r="V7179" t="inlineStr">
        <is>
          <t>00123</t>
        </is>
      </c>
      <c r="W7179" t="inlineStr">
        <is>
          <t xml:space="preserve"> line
new	 tab </t>
        </is>
      </c>
      <c r="X7179" t="inlineStr">
        <is>
          <t>emoji 🚆</t>
        </is>
      </c>
      <c r="Y7179" t="inlineStr">
        <is>
          <t>TWL</t>
        </is>
      </c>
      <c r="Z7179" s="3" t="n">
        <v>98238.7283941653</v>
      </c>
      <c r="AA7179" s="3" t="n">
        <v>98238.7283941653</v>
      </c>
      <c r="AB7179" s="3" t="n">
        <v>98238.7283941653</v>
      </c>
      <c r="AC7179" s="3" t="n">
        <v>98238.7283941653</v>
      </c>
      <c r="AD7179" s="3" t="n">
        <v>98238.7283941653</v>
      </c>
      <c r="AE7179" s="3" t="n">
        <v>98238.7283941653</v>
      </c>
    </row>
    <row r="7180">
      <c r="A7180" s="4" t="n">
        <v>46272.0830787037</v>
      </c>
      <c r="B7180" t="inlineStr">
        <is>
          <t>中文 &lt;tag&gt; &amp; "quoted"</t>
        </is>
      </c>
      <c r="D7180" t="inlineStr"/>
      <c r="E7180">
        <f>1+2</f>
        <v/>
      </c>
      <c r="F7180" t="inlineStr">
        <is>
          <t>00123</t>
        </is>
      </c>
      <c r="G7180" t="inlineStr">
        <is>
          <t xml:space="preserve"> line
new	 tab </t>
        </is>
      </c>
      <c r="H7180" s="3" t="n">
        <v>98238.7407398442</v>
      </c>
      <c r="I7180" s="3" t="n">
        <v>98238.7407398442</v>
      </c>
      <c r="J7180" s="3" t="n">
        <v>98238.7407398442</v>
      </c>
      <c r="K7180" s="3" t="n">
        <v>98238.7407398442</v>
      </c>
      <c r="L7180" s="3" t="n">
        <v>98238.7407398442</v>
      </c>
      <c r="M7180" s="3" t="n">
        <v>98238.7407398442</v>
      </c>
      <c r="N7180" s="3" t="n">
        <v>98238.7407398442</v>
      </c>
      <c r="O7180" s="3" t="n">
        <v>98238.7407398442</v>
      </c>
      <c r="P7180" s="3" t="n">
        <v>98238.7407398442</v>
      </c>
      <c r="Q7180" s="3" t="n">
        <v>98238.7407398442</v>
      </c>
      <c r="R7180" s="3" t="n">
        <v>98238.7407398442</v>
      </c>
      <c r="S7180" s="3" t="n">
        <v>98238.7407398442</v>
      </c>
      <c r="T7180" s="3" t="n">
        <v>98238.7407398442</v>
      </c>
      <c r="U7180">
        <f>1+2</f>
        <v/>
      </c>
      <c r="V7180" t="inlineStr">
        <is>
          <t>00123</t>
        </is>
      </c>
      <c r="W7180" t="inlineStr">
        <is>
          <t xml:space="preserve"> line
new	 tab </t>
        </is>
      </c>
      <c r="X7180" t="inlineStr">
        <is>
          <t>emoji 🚆</t>
        </is>
      </c>
      <c r="Y7180" t="inlineStr">
        <is>
          <t>TWL</t>
        </is>
      </c>
      <c r="Z7180" s="3" t="n">
        <v>98238.7407398442</v>
      </c>
      <c r="AA7180" s="3" t="n">
        <v>98238.7407398442</v>
      </c>
      <c r="AB7180" s="3" t="n">
        <v>98238.7407398442</v>
      </c>
      <c r="AC7180" s="3" t="n">
        <v>98238.7407398442</v>
      </c>
      <c r="AD7180" s="3" t="n">
        <v>98238.7407398442</v>
      </c>
      <c r="AE7180" s="3" t="n">
        <v>98238.7407398442</v>
      </c>
    </row>
    <row r="7181">
      <c r="A7181" s="4" t="n">
        <v>46272.08309027777</v>
      </c>
      <c r="B7181" t="inlineStr">
        <is>
          <t>中文 &lt;tag&gt; &amp; "quoted"</t>
        </is>
      </c>
      <c r="D7181" t="inlineStr"/>
      <c r="E7181">
        <f>1+2</f>
        <v/>
      </c>
      <c r="F7181" t="inlineStr">
        <is>
          <t>00123</t>
        </is>
      </c>
      <c r="G7181" t="inlineStr">
        <is>
          <t xml:space="preserve"> line
new	 tab </t>
        </is>
      </c>
      <c r="H7181" s="3" t="n">
        <v>98238.7530855231</v>
      </c>
      <c r="I7181" s="3" t="n">
        <v>98238.7530855231</v>
      </c>
      <c r="J7181" s="3" t="n">
        <v>98238.7530855231</v>
      </c>
      <c r="K7181" s="3" t="n">
        <v>98238.7530855231</v>
      </c>
      <c r="L7181" s="3" t="n">
        <v>98238.7530855231</v>
      </c>
      <c r="M7181" s="3" t="n">
        <v>98238.7530855231</v>
      </c>
      <c r="N7181" s="3" t="n">
        <v>98238.7530855231</v>
      </c>
      <c r="O7181" s="3" t="n">
        <v>98238.7530855231</v>
      </c>
      <c r="P7181" s="3" t="n">
        <v>98238.7530855231</v>
      </c>
      <c r="Q7181" s="3" t="n">
        <v>98238.7530855231</v>
      </c>
      <c r="R7181" s="3" t="n">
        <v>98238.7530855231</v>
      </c>
      <c r="S7181" s="3" t="n">
        <v>98238.7530855231</v>
      </c>
      <c r="T7181" s="3" t="n">
        <v>98238.7530855231</v>
      </c>
      <c r="U7181">
        <f>1+2</f>
        <v/>
      </c>
      <c r="V7181" t="inlineStr">
        <is>
          <t>00123</t>
        </is>
      </c>
      <c r="W7181" t="inlineStr">
        <is>
          <t xml:space="preserve"> line
new	 tab </t>
        </is>
      </c>
      <c r="X7181" t="inlineStr">
        <is>
          <t>emoji 🚆</t>
        </is>
      </c>
      <c r="Y7181" t="inlineStr">
        <is>
          <t>TWL</t>
        </is>
      </c>
      <c r="Z7181" s="3" t="n">
        <v>98238.7530855231</v>
      </c>
      <c r="AA7181" s="3" t="n">
        <v>98238.7530855231</v>
      </c>
      <c r="AB7181" s="3" t="n">
        <v>98238.7530855231</v>
      </c>
      <c r="AC7181" s="3" t="n">
        <v>98238.7530855231</v>
      </c>
      <c r="AD7181" s="3" t="n">
        <v>98238.7530855231</v>
      </c>
      <c r="AE7181" s="3" t="n">
        <v>98238.7530855231</v>
      </c>
    </row>
    <row r="7182">
      <c r="A7182" s="4" t="n">
        <v>46272.08310185185</v>
      </c>
      <c r="B7182" t="inlineStr">
        <is>
          <t>中文 &lt;tag&gt; &amp; "quoted"</t>
        </is>
      </c>
      <c r="D7182" t="inlineStr"/>
      <c r="E7182">
        <f>1+2</f>
        <v/>
      </c>
      <c r="F7182" t="inlineStr">
        <is>
          <t>00123</t>
        </is>
      </c>
      <c r="G7182" t="inlineStr">
        <is>
          <t xml:space="preserve"> line
new	 tab </t>
        </is>
      </c>
      <c r="H7182" s="3" t="n">
        <v>98238.765431202</v>
      </c>
      <c r="I7182" s="3" t="n">
        <v>98238.765431202</v>
      </c>
      <c r="J7182" s="3" t="n">
        <v>98238.765431202</v>
      </c>
      <c r="K7182" s="3" t="n">
        <v>98238.765431202</v>
      </c>
      <c r="L7182" s="3" t="n">
        <v>98238.765431202</v>
      </c>
      <c r="M7182" s="3" t="n">
        <v>98238.765431202</v>
      </c>
      <c r="N7182" s="3" t="n">
        <v>98238.765431202</v>
      </c>
      <c r="O7182" s="3" t="n">
        <v>98238.765431202</v>
      </c>
      <c r="P7182" s="3" t="n">
        <v>98238.765431202</v>
      </c>
      <c r="Q7182" s="3" t="n">
        <v>98238.765431202</v>
      </c>
      <c r="R7182" s="3" t="n">
        <v>98238.765431202</v>
      </c>
      <c r="S7182" s="3" t="n">
        <v>98238.765431202</v>
      </c>
      <c r="T7182" s="3" t="n">
        <v>98238.765431202</v>
      </c>
      <c r="U7182">
        <f>1+2</f>
        <v/>
      </c>
      <c r="V7182" t="inlineStr">
        <is>
          <t>00123</t>
        </is>
      </c>
      <c r="W7182" t="inlineStr">
        <is>
          <t xml:space="preserve"> line
new	 tab </t>
        </is>
      </c>
      <c r="X7182" t="inlineStr">
        <is>
          <t>emoji 🚆</t>
        </is>
      </c>
      <c r="Y7182" t="inlineStr">
        <is>
          <t>TWL</t>
        </is>
      </c>
      <c r="Z7182" s="3" t="n">
        <v>98238.765431202</v>
      </c>
      <c r="AA7182" s="3" t="n">
        <v>98238.765431202</v>
      </c>
      <c r="AB7182" s="3" t="n">
        <v>98238.765431202</v>
      </c>
      <c r="AC7182" s="3" t="n">
        <v>98238.765431202</v>
      </c>
      <c r="AD7182" s="3" t="n">
        <v>98238.765431202</v>
      </c>
      <c r="AE7182" s="3" t="n">
        <v>98238.765431202</v>
      </c>
    </row>
    <row r="7183">
      <c r="A7183" s="4" t="n">
        <v>46272.08311342593</v>
      </c>
      <c r="B7183" t="inlineStr">
        <is>
          <t>中文 &lt;tag&gt; &amp; "quoted"</t>
        </is>
      </c>
      <c r="D7183" t="inlineStr"/>
      <c r="E7183">
        <f>1+2</f>
        <v/>
      </c>
      <c r="F7183" t="inlineStr">
        <is>
          <t>00123</t>
        </is>
      </c>
      <c r="G7183" t="inlineStr">
        <is>
          <t xml:space="preserve"> line
new	 tab </t>
        </is>
      </c>
      <c r="H7183" s="3" t="n">
        <v>98238.7777768809</v>
      </c>
      <c r="I7183" s="3" t="n">
        <v>98238.7777768809</v>
      </c>
      <c r="J7183" s="3" t="n">
        <v>98238.7777768809</v>
      </c>
      <c r="K7183" s="3" t="n">
        <v>98238.7777768809</v>
      </c>
      <c r="L7183" s="3" t="n">
        <v>98238.7777768809</v>
      </c>
      <c r="M7183" s="3" t="n">
        <v>98238.7777768809</v>
      </c>
      <c r="N7183" s="3" t="n">
        <v>98238.7777768809</v>
      </c>
      <c r="O7183" s="3" t="n">
        <v>98238.7777768809</v>
      </c>
      <c r="P7183" s="3" t="n">
        <v>98238.7777768809</v>
      </c>
      <c r="Q7183" s="3" t="n">
        <v>98238.7777768809</v>
      </c>
      <c r="R7183" s="3" t="n">
        <v>98238.7777768809</v>
      </c>
      <c r="S7183" s="3" t="n">
        <v>98238.7777768809</v>
      </c>
      <c r="T7183" s="3" t="n">
        <v>98238.7777768809</v>
      </c>
      <c r="U7183">
        <f>1+2</f>
        <v/>
      </c>
      <c r="V7183" t="inlineStr">
        <is>
          <t>00123</t>
        </is>
      </c>
      <c r="W7183" t="inlineStr">
        <is>
          <t xml:space="preserve"> line
new	 tab </t>
        </is>
      </c>
      <c r="X7183" t="inlineStr">
        <is>
          <t>emoji 🚆</t>
        </is>
      </c>
      <c r="Y7183" t="inlineStr">
        <is>
          <t>TWL</t>
        </is>
      </c>
      <c r="Z7183" s="3" t="n">
        <v>98238.7777768809</v>
      </c>
      <c r="AA7183" s="3" t="n">
        <v>98238.7777768809</v>
      </c>
      <c r="AB7183" s="3" t="n">
        <v>98238.7777768809</v>
      </c>
      <c r="AC7183" s="3" t="n">
        <v>98238.7777768809</v>
      </c>
      <c r="AD7183" s="3" t="n">
        <v>98238.7777768809</v>
      </c>
      <c r="AE7183" s="3" t="n">
        <v>98238.7777768809</v>
      </c>
    </row>
    <row r="7184">
      <c r="A7184" s="4" t="n">
        <v>46272.083125</v>
      </c>
      <c r="B7184" t="inlineStr">
        <is>
          <t>中文 &lt;tag&gt; &amp; "quoted"</t>
        </is>
      </c>
      <c r="D7184" t="inlineStr"/>
      <c r="E7184">
        <f>1+2</f>
        <v/>
      </c>
      <c r="F7184" t="inlineStr">
        <is>
          <t>00123</t>
        </is>
      </c>
      <c r="G7184" t="inlineStr">
        <is>
          <t xml:space="preserve"> line
new	 tab </t>
        </is>
      </c>
      <c r="H7184" s="3" t="n">
        <v>98238.7901225598</v>
      </c>
      <c r="I7184" s="3" t="n">
        <v>98238.7901225598</v>
      </c>
      <c r="J7184" s="3" t="n">
        <v>98238.7901225598</v>
      </c>
      <c r="K7184" s="3" t="n">
        <v>98238.7901225598</v>
      </c>
      <c r="L7184" s="3" t="n">
        <v>98238.7901225598</v>
      </c>
      <c r="M7184" s="3" t="n">
        <v>98238.7901225598</v>
      </c>
      <c r="N7184" s="3" t="n">
        <v>98238.7901225598</v>
      </c>
      <c r="O7184" s="3" t="n">
        <v>98238.7901225598</v>
      </c>
      <c r="P7184" s="3" t="n">
        <v>98238.7901225598</v>
      </c>
      <c r="Q7184" s="3" t="n">
        <v>98238.7901225598</v>
      </c>
      <c r="R7184" s="3" t="n">
        <v>98238.7901225598</v>
      </c>
      <c r="S7184" s="3" t="n">
        <v>98238.7901225598</v>
      </c>
      <c r="T7184" s="3" t="n">
        <v>98238.7901225598</v>
      </c>
      <c r="U7184">
        <f>1+2</f>
        <v/>
      </c>
      <c r="V7184" t="inlineStr">
        <is>
          <t>00123</t>
        </is>
      </c>
      <c r="W7184" t="inlineStr">
        <is>
          <t xml:space="preserve"> line
new	 tab </t>
        </is>
      </c>
      <c r="X7184" t="inlineStr">
        <is>
          <t>emoji 🚆</t>
        </is>
      </c>
      <c r="Y7184" t="inlineStr">
        <is>
          <t>TWL</t>
        </is>
      </c>
      <c r="Z7184" s="3" t="n">
        <v>98238.7901225598</v>
      </c>
      <c r="AA7184" s="3" t="n">
        <v>98238.7901225598</v>
      </c>
      <c r="AB7184" s="3" t="n">
        <v>98238.7901225598</v>
      </c>
      <c r="AC7184" s="3" t="n">
        <v>98238.7901225598</v>
      </c>
      <c r="AD7184" s="3" t="n">
        <v>98238.7901225598</v>
      </c>
      <c r="AE7184" s="3" t="n">
        <v>98238.7901225598</v>
      </c>
    </row>
    <row r="7185">
      <c r="A7185" s="4" t="n">
        <v>46272.08313657407</v>
      </c>
      <c r="B7185" t="inlineStr">
        <is>
          <t>中文 &lt;tag&gt; &amp; "quoted"</t>
        </is>
      </c>
      <c r="D7185" t="inlineStr"/>
      <c r="E7185">
        <f>1+2</f>
        <v/>
      </c>
      <c r="F7185" t="inlineStr">
        <is>
          <t>00123</t>
        </is>
      </c>
      <c r="G7185" t="inlineStr">
        <is>
          <t xml:space="preserve"> line
new	 tab </t>
        </is>
      </c>
      <c r="H7185" s="3" t="n">
        <v>98238.8024682387</v>
      </c>
      <c r="I7185" s="3" t="n">
        <v>98238.8024682387</v>
      </c>
      <c r="J7185" s="3" t="n">
        <v>98238.8024682387</v>
      </c>
      <c r="K7185" s="3" t="n">
        <v>98238.8024682387</v>
      </c>
      <c r="L7185" s="3" t="n">
        <v>98238.8024682387</v>
      </c>
      <c r="M7185" s="3" t="n">
        <v>98238.8024682387</v>
      </c>
      <c r="N7185" s="3" t="n">
        <v>98238.8024682387</v>
      </c>
      <c r="O7185" s="3" t="n">
        <v>98238.8024682387</v>
      </c>
      <c r="P7185" s="3" t="n">
        <v>98238.8024682387</v>
      </c>
      <c r="Q7185" s="3" t="n">
        <v>98238.8024682387</v>
      </c>
      <c r="R7185" s="3" t="n">
        <v>98238.8024682387</v>
      </c>
      <c r="S7185" s="3" t="n">
        <v>98238.8024682387</v>
      </c>
      <c r="T7185" s="3" t="n">
        <v>98238.8024682387</v>
      </c>
      <c r="U7185">
        <f>1+2</f>
        <v/>
      </c>
      <c r="V7185" t="inlineStr">
        <is>
          <t>00123</t>
        </is>
      </c>
      <c r="W7185" t="inlineStr">
        <is>
          <t xml:space="preserve"> line
new	 tab </t>
        </is>
      </c>
      <c r="X7185" t="inlineStr">
        <is>
          <t>emoji 🚆</t>
        </is>
      </c>
      <c r="Y7185" t="inlineStr">
        <is>
          <t>TWL</t>
        </is>
      </c>
      <c r="Z7185" s="3" t="n">
        <v>98238.8024682387</v>
      </c>
      <c r="AA7185" s="3" t="n">
        <v>98238.8024682387</v>
      </c>
      <c r="AB7185" s="3" t="n">
        <v>98238.8024682387</v>
      </c>
      <c r="AC7185" s="3" t="n">
        <v>98238.8024682387</v>
      </c>
      <c r="AD7185" s="3" t="n">
        <v>98238.8024682387</v>
      </c>
      <c r="AE7185" s="3" t="n">
        <v>98238.8024682387</v>
      </c>
    </row>
    <row r="7186">
      <c r="A7186" s="4" t="n">
        <v>46272.08314814815</v>
      </c>
      <c r="B7186" t="inlineStr">
        <is>
          <t>中文 &lt;tag&gt; &amp; "quoted"</t>
        </is>
      </c>
      <c r="D7186" t="inlineStr"/>
      <c r="E7186">
        <f>1+2</f>
        <v/>
      </c>
      <c r="F7186" t="inlineStr">
        <is>
          <t>00123</t>
        </is>
      </c>
      <c r="G7186" t="inlineStr">
        <is>
          <t xml:space="preserve"> line
new	 tab </t>
        </is>
      </c>
      <c r="H7186" s="3" t="n">
        <v>98238.8148139176</v>
      </c>
      <c r="I7186" s="3" t="n">
        <v>98238.8148139176</v>
      </c>
      <c r="J7186" s="3" t="n">
        <v>98238.8148139176</v>
      </c>
      <c r="K7186" s="3" t="n">
        <v>98238.8148139176</v>
      </c>
      <c r="L7186" s="3" t="n">
        <v>98238.8148139176</v>
      </c>
      <c r="M7186" s="3" t="n">
        <v>98238.8148139176</v>
      </c>
      <c r="N7186" s="3" t="n">
        <v>98238.8148139176</v>
      </c>
      <c r="O7186" s="3" t="n">
        <v>98238.8148139176</v>
      </c>
      <c r="P7186" s="3" t="n">
        <v>98238.8148139176</v>
      </c>
      <c r="Q7186" s="3" t="n">
        <v>98238.8148139176</v>
      </c>
      <c r="R7186" s="3" t="n">
        <v>98238.8148139176</v>
      </c>
      <c r="S7186" s="3" t="n">
        <v>98238.8148139176</v>
      </c>
      <c r="T7186" s="3" t="n">
        <v>98238.8148139176</v>
      </c>
      <c r="U7186">
        <f>1+2</f>
        <v/>
      </c>
      <c r="V7186" t="inlineStr">
        <is>
          <t>00123</t>
        </is>
      </c>
      <c r="W7186" t="inlineStr">
        <is>
          <t xml:space="preserve"> line
new	 tab </t>
        </is>
      </c>
      <c r="X7186" t="inlineStr">
        <is>
          <t>emoji 🚆</t>
        </is>
      </c>
      <c r="Y7186" t="inlineStr">
        <is>
          <t>TWL</t>
        </is>
      </c>
      <c r="Z7186" s="3" t="n">
        <v>98238.8148139176</v>
      </c>
      <c r="AA7186" s="3" t="n">
        <v>98238.8148139176</v>
      </c>
      <c r="AB7186" s="3" t="n">
        <v>98238.8148139176</v>
      </c>
      <c r="AC7186" s="3" t="n">
        <v>98238.8148139176</v>
      </c>
      <c r="AD7186" s="3" t="n">
        <v>98238.8148139176</v>
      </c>
      <c r="AE7186" s="3" t="n">
        <v>98238.8148139176</v>
      </c>
    </row>
    <row r="7187">
      <c r="A7187" s="4" t="n">
        <v>46272.08315972222</v>
      </c>
      <c r="B7187" t="inlineStr">
        <is>
          <t>中文 &lt;tag&gt; &amp; "quoted"</t>
        </is>
      </c>
      <c r="D7187" t="inlineStr"/>
      <c r="E7187">
        <f>1+2</f>
        <v/>
      </c>
      <c r="F7187" t="inlineStr">
        <is>
          <t>00123</t>
        </is>
      </c>
      <c r="G7187" t="inlineStr">
        <is>
          <t xml:space="preserve"> line
new	 tab </t>
        </is>
      </c>
      <c r="H7187" s="3" t="n">
        <v>98238.82715959651</v>
      </c>
      <c r="I7187" s="3" t="n">
        <v>98238.82715959651</v>
      </c>
      <c r="J7187" s="3" t="n">
        <v>98238.82715959651</v>
      </c>
      <c r="K7187" s="3" t="n">
        <v>98238.82715959651</v>
      </c>
      <c r="L7187" s="3" t="n">
        <v>98238.82715959651</v>
      </c>
      <c r="M7187" s="3" t="n">
        <v>98238.82715959651</v>
      </c>
      <c r="N7187" s="3" t="n">
        <v>98238.82715959651</v>
      </c>
      <c r="O7187" s="3" t="n">
        <v>98238.82715959651</v>
      </c>
      <c r="P7187" s="3" t="n">
        <v>98238.82715959651</v>
      </c>
      <c r="Q7187" s="3" t="n">
        <v>98238.82715959651</v>
      </c>
      <c r="R7187" s="3" t="n">
        <v>98238.82715959651</v>
      </c>
      <c r="S7187" s="3" t="n">
        <v>98238.82715959651</v>
      </c>
      <c r="T7187" s="3" t="n">
        <v>98238.82715959651</v>
      </c>
      <c r="U7187">
        <f>1+2</f>
        <v/>
      </c>
      <c r="V7187" t="inlineStr">
        <is>
          <t>00123</t>
        </is>
      </c>
      <c r="W7187" t="inlineStr">
        <is>
          <t xml:space="preserve"> line
new	 tab </t>
        </is>
      </c>
      <c r="X7187" t="inlineStr">
        <is>
          <t>emoji 🚆</t>
        </is>
      </c>
      <c r="Y7187" t="inlineStr">
        <is>
          <t>TWL</t>
        </is>
      </c>
      <c r="Z7187" s="3" t="n">
        <v>98238.82715959651</v>
      </c>
      <c r="AA7187" s="3" t="n">
        <v>98238.82715959651</v>
      </c>
      <c r="AB7187" s="3" t="n">
        <v>98238.82715959651</v>
      </c>
      <c r="AC7187" s="3" t="n">
        <v>98238.82715959651</v>
      </c>
      <c r="AD7187" s="3" t="n">
        <v>98238.82715959651</v>
      </c>
      <c r="AE7187" s="3" t="n">
        <v>98238.82715959651</v>
      </c>
    </row>
    <row r="7188">
      <c r="A7188" s="4" t="n">
        <v>46272.0831712963</v>
      </c>
      <c r="B7188" t="inlineStr">
        <is>
          <t>中文 &lt;tag&gt; &amp; "quoted"</t>
        </is>
      </c>
      <c r="D7188" t="inlineStr"/>
      <c r="E7188">
        <f>1+2</f>
        <v/>
      </c>
      <c r="F7188" t="inlineStr">
        <is>
          <t>00123</t>
        </is>
      </c>
      <c r="G7188" t="inlineStr">
        <is>
          <t xml:space="preserve"> line
new	 tab </t>
        </is>
      </c>
      <c r="H7188" s="3" t="n">
        <v>98238.83950527541</v>
      </c>
      <c r="I7188" s="3" t="n">
        <v>98238.83950527541</v>
      </c>
      <c r="J7188" s="3" t="n">
        <v>98238.83950527541</v>
      </c>
      <c r="K7188" s="3" t="n">
        <v>98238.83950527541</v>
      </c>
      <c r="L7188" s="3" t="n">
        <v>98238.83950527541</v>
      </c>
      <c r="M7188" s="3" t="n">
        <v>98238.83950527541</v>
      </c>
      <c r="N7188" s="3" t="n">
        <v>98238.83950527541</v>
      </c>
      <c r="O7188" s="3" t="n">
        <v>98238.83950527541</v>
      </c>
      <c r="P7188" s="3" t="n">
        <v>98238.83950527541</v>
      </c>
      <c r="Q7188" s="3" t="n">
        <v>98238.83950527541</v>
      </c>
      <c r="R7188" s="3" t="n">
        <v>98238.83950527541</v>
      </c>
      <c r="S7188" s="3" t="n">
        <v>98238.83950527541</v>
      </c>
      <c r="T7188" s="3" t="n">
        <v>98238.83950527541</v>
      </c>
      <c r="U7188">
        <f>1+2</f>
        <v/>
      </c>
      <c r="V7188" t="inlineStr">
        <is>
          <t>00123</t>
        </is>
      </c>
      <c r="W7188" t="inlineStr">
        <is>
          <t xml:space="preserve"> line
new	 tab </t>
        </is>
      </c>
      <c r="X7188" t="inlineStr">
        <is>
          <t>emoji 🚆</t>
        </is>
      </c>
      <c r="Y7188" t="inlineStr">
        <is>
          <t>TWL</t>
        </is>
      </c>
      <c r="Z7188" s="3" t="n">
        <v>98238.83950527541</v>
      </c>
      <c r="AA7188" s="3" t="n">
        <v>98238.83950527541</v>
      </c>
      <c r="AB7188" s="3" t="n">
        <v>98238.83950527541</v>
      </c>
      <c r="AC7188" s="3" t="n">
        <v>98238.83950527541</v>
      </c>
      <c r="AD7188" s="3" t="n">
        <v>98238.83950527541</v>
      </c>
      <c r="AE7188" s="3" t="n">
        <v>98238.83950527541</v>
      </c>
    </row>
    <row r="7189">
      <c r="A7189" s="4" t="n">
        <v>46272.08318287037</v>
      </c>
      <c r="B7189" t="inlineStr">
        <is>
          <t>中文 &lt;tag&gt; &amp; "quoted"</t>
        </is>
      </c>
      <c r="D7189" t="inlineStr"/>
      <c r="E7189">
        <f>1+2</f>
        <v/>
      </c>
      <c r="F7189" t="inlineStr">
        <is>
          <t>00123</t>
        </is>
      </c>
      <c r="G7189" t="inlineStr">
        <is>
          <t xml:space="preserve"> line
new	 tab </t>
        </is>
      </c>
      <c r="H7189" s="3" t="n">
        <v>98238.85185095431</v>
      </c>
      <c r="I7189" s="3" t="n">
        <v>98238.85185095431</v>
      </c>
      <c r="J7189" s="3" t="n">
        <v>98238.85185095431</v>
      </c>
      <c r="K7189" s="3" t="n">
        <v>98238.85185095431</v>
      </c>
      <c r="L7189" s="3" t="n">
        <v>98238.85185095431</v>
      </c>
      <c r="M7189" s="3" t="n">
        <v>98238.85185095431</v>
      </c>
      <c r="N7189" s="3" t="n">
        <v>98238.85185095431</v>
      </c>
      <c r="O7189" s="3" t="n">
        <v>98238.85185095431</v>
      </c>
      <c r="P7189" s="3" t="n">
        <v>98238.85185095431</v>
      </c>
      <c r="Q7189" s="3" t="n">
        <v>98238.85185095431</v>
      </c>
      <c r="R7189" s="3" t="n">
        <v>98238.85185095431</v>
      </c>
      <c r="S7189" s="3" t="n">
        <v>98238.85185095431</v>
      </c>
      <c r="T7189" s="3" t="n">
        <v>98238.85185095431</v>
      </c>
      <c r="U7189">
        <f>1+2</f>
        <v/>
      </c>
      <c r="V7189" t="inlineStr">
        <is>
          <t>00123</t>
        </is>
      </c>
      <c r="W7189" t="inlineStr">
        <is>
          <t xml:space="preserve"> line
new	 tab </t>
        </is>
      </c>
      <c r="X7189" t="inlineStr">
        <is>
          <t>emoji 🚆</t>
        </is>
      </c>
      <c r="Y7189" t="inlineStr">
        <is>
          <t>TWL</t>
        </is>
      </c>
      <c r="Z7189" s="3" t="n">
        <v>98238.85185095431</v>
      </c>
      <c r="AA7189" s="3" t="n">
        <v>98238.85185095431</v>
      </c>
      <c r="AB7189" s="3" t="n">
        <v>98238.85185095431</v>
      </c>
      <c r="AC7189" s="3" t="n">
        <v>98238.85185095431</v>
      </c>
      <c r="AD7189" s="3" t="n">
        <v>98238.85185095431</v>
      </c>
      <c r="AE7189" s="3" t="n">
        <v>98238.85185095431</v>
      </c>
    </row>
    <row r="7190">
      <c r="A7190" s="4" t="n">
        <v>46272.08319444444</v>
      </c>
      <c r="B7190" t="inlineStr">
        <is>
          <t>中文 &lt;tag&gt; &amp; "quoted"</t>
        </is>
      </c>
      <c r="D7190" t="inlineStr"/>
      <c r="E7190">
        <f>1+2</f>
        <v/>
      </c>
      <c r="F7190" t="inlineStr">
        <is>
          <t>00123</t>
        </is>
      </c>
      <c r="G7190" t="inlineStr">
        <is>
          <t xml:space="preserve"> line
new	 tab </t>
        </is>
      </c>
      <c r="H7190" s="3" t="n">
        <v>98238.86419663321</v>
      </c>
      <c r="I7190" s="3" t="n">
        <v>98238.86419663321</v>
      </c>
      <c r="J7190" s="3" t="n">
        <v>98238.86419663321</v>
      </c>
      <c r="K7190" s="3" t="n">
        <v>98238.86419663321</v>
      </c>
      <c r="L7190" s="3" t="n">
        <v>98238.86419663321</v>
      </c>
      <c r="M7190" s="3" t="n">
        <v>98238.86419663321</v>
      </c>
      <c r="N7190" s="3" t="n">
        <v>98238.86419663321</v>
      </c>
      <c r="O7190" s="3" t="n">
        <v>98238.86419663321</v>
      </c>
      <c r="P7190" s="3" t="n">
        <v>98238.86419663321</v>
      </c>
      <c r="Q7190" s="3" t="n">
        <v>98238.86419663321</v>
      </c>
      <c r="R7190" s="3" t="n">
        <v>98238.86419663321</v>
      </c>
      <c r="S7190" s="3" t="n">
        <v>98238.86419663321</v>
      </c>
      <c r="T7190" s="3" t="n">
        <v>98238.86419663321</v>
      </c>
      <c r="U7190">
        <f>1+2</f>
        <v/>
      </c>
      <c r="V7190" t="inlineStr">
        <is>
          <t>00123</t>
        </is>
      </c>
      <c r="W7190" t="inlineStr">
        <is>
          <t xml:space="preserve"> line
new	 tab </t>
        </is>
      </c>
      <c r="X7190" t="inlineStr">
        <is>
          <t>emoji 🚆</t>
        </is>
      </c>
      <c r="Y7190" t="inlineStr">
        <is>
          <t>TWL</t>
        </is>
      </c>
      <c r="Z7190" s="3" t="n">
        <v>98238.86419663321</v>
      </c>
      <c r="AA7190" s="3" t="n">
        <v>98238.86419663321</v>
      </c>
      <c r="AB7190" s="3" t="n">
        <v>98238.86419663321</v>
      </c>
      <c r="AC7190" s="3" t="n">
        <v>98238.86419663321</v>
      </c>
      <c r="AD7190" s="3" t="n">
        <v>98238.86419663321</v>
      </c>
      <c r="AE7190" s="3" t="n">
        <v>98238.86419663321</v>
      </c>
    </row>
    <row r="7191">
      <c r="A7191" s="4" t="n">
        <v>46272.08320601852</v>
      </c>
      <c r="B7191" t="inlineStr">
        <is>
          <t>中文 &lt;tag&gt; &amp; "quoted"</t>
        </is>
      </c>
      <c r="D7191" t="inlineStr"/>
      <c r="E7191">
        <f>1+2</f>
        <v/>
      </c>
      <c r="F7191" t="inlineStr">
        <is>
          <t>00123</t>
        </is>
      </c>
      <c r="G7191" t="inlineStr">
        <is>
          <t xml:space="preserve"> line
new	 tab </t>
        </is>
      </c>
      <c r="H7191" s="3" t="n">
        <v>98238.87654231211</v>
      </c>
      <c r="I7191" s="3" t="n">
        <v>98238.87654231211</v>
      </c>
      <c r="J7191" s="3" t="n">
        <v>98238.87654231211</v>
      </c>
      <c r="K7191" s="3" t="n">
        <v>98238.87654231211</v>
      </c>
      <c r="L7191" s="3" t="n">
        <v>98238.87654231211</v>
      </c>
      <c r="M7191" s="3" t="n">
        <v>98238.87654231211</v>
      </c>
      <c r="N7191" s="3" t="n">
        <v>98238.87654231211</v>
      </c>
      <c r="O7191" s="3" t="n">
        <v>98238.87654231211</v>
      </c>
      <c r="P7191" s="3" t="n">
        <v>98238.87654231211</v>
      </c>
      <c r="Q7191" s="3" t="n">
        <v>98238.87654231211</v>
      </c>
      <c r="R7191" s="3" t="n">
        <v>98238.87654231211</v>
      </c>
      <c r="S7191" s="3" t="n">
        <v>98238.87654231211</v>
      </c>
      <c r="T7191" s="3" t="n">
        <v>98238.87654231211</v>
      </c>
      <c r="U7191">
        <f>1+2</f>
        <v/>
      </c>
      <c r="V7191" t="inlineStr">
        <is>
          <t>00123</t>
        </is>
      </c>
      <c r="W7191" t="inlineStr">
        <is>
          <t xml:space="preserve"> line
new	 tab </t>
        </is>
      </c>
      <c r="X7191" t="inlineStr">
        <is>
          <t>emoji 🚆</t>
        </is>
      </c>
      <c r="Y7191" t="inlineStr">
        <is>
          <t>TWL</t>
        </is>
      </c>
      <c r="Z7191" s="3" t="n">
        <v>98238.87654231211</v>
      </c>
      <c r="AA7191" s="3" t="n">
        <v>98238.87654231211</v>
      </c>
      <c r="AB7191" s="3" t="n">
        <v>98238.87654231211</v>
      </c>
      <c r="AC7191" s="3" t="n">
        <v>98238.87654231211</v>
      </c>
      <c r="AD7191" s="3" t="n">
        <v>98238.87654231211</v>
      </c>
      <c r="AE7191" s="3" t="n">
        <v>98238.87654231211</v>
      </c>
    </row>
    <row r="7192">
      <c r="A7192" s="4" t="n">
        <v>46272.08321759259</v>
      </c>
      <c r="B7192" t="inlineStr">
        <is>
          <t>中文 &lt;tag&gt; &amp; "quoted"</t>
        </is>
      </c>
      <c r="D7192" t="inlineStr"/>
      <c r="E7192">
        <f>1+2</f>
        <v/>
      </c>
      <c r="F7192" t="inlineStr">
        <is>
          <t>00123</t>
        </is>
      </c>
      <c r="G7192" t="inlineStr">
        <is>
          <t xml:space="preserve"> line
new	 tab </t>
        </is>
      </c>
      <c r="H7192" s="3" t="n">
        <v>98238.88888799101</v>
      </c>
      <c r="I7192" s="3" t="n">
        <v>98238.88888799101</v>
      </c>
      <c r="J7192" s="3" t="n">
        <v>98238.88888799101</v>
      </c>
      <c r="K7192" s="3" t="n">
        <v>98238.88888799101</v>
      </c>
      <c r="L7192" s="3" t="n">
        <v>98238.88888799101</v>
      </c>
      <c r="M7192" s="3" t="n">
        <v>98238.88888799101</v>
      </c>
      <c r="N7192" s="3" t="n">
        <v>98238.88888799101</v>
      </c>
      <c r="O7192" s="3" t="n">
        <v>98238.88888799101</v>
      </c>
      <c r="P7192" s="3" t="n">
        <v>98238.88888799101</v>
      </c>
      <c r="Q7192" s="3" t="n">
        <v>98238.88888799101</v>
      </c>
      <c r="R7192" s="3" t="n">
        <v>98238.88888799101</v>
      </c>
      <c r="S7192" s="3" t="n">
        <v>98238.88888799101</v>
      </c>
      <c r="T7192" s="3" t="n">
        <v>98238.88888799101</v>
      </c>
      <c r="U7192">
        <f>1+2</f>
        <v/>
      </c>
      <c r="V7192" t="inlineStr">
        <is>
          <t>00123</t>
        </is>
      </c>
      <c r="W7192" t="inlineStr">
        <is>
          <t xml:space="preserve"> line
new	 tab </t>
        </is>
      </c>
      <c r="X7192" t="inlineStr">
        <is>
          <t>emoji 🚆</t>
        </is>
      </c>
      <c r="Y7192" t="inlineStr">
        <is>
          <t>TWL</t>
        </is>
      </c>
      <c r="Z7192" s="3" t="n">
        <v>98238.88888799101</v>
      </c>
      <c r="AA7192" s="3" t="n">
        <v>98238.88888799101</v>
      </c>
      <c r="AB7192" s="3" t="n">
        <v>98238.88888799101</v>
      </c>
      <c r="AC7192" s="3" t="n">
        <v>98238.88888799101</v>
      </c>
      <c r="AD7192" s="3" t="n">
        <v>98238.88888799101</v>
      </c>
      <c r="AE7192" s="3" t="n">
        <v>98238.88888799101</v>
      </c>
    </row>
    <row r="7193">
      <c r="A7193" s="4" t="n">
        <v>46272.08322916667</v>
      </c>
      <c r="B7193" t="inlineStr">
        <is>
          <t>中文 &lt;tag&gt; &amp; "quoted"</t>
        </is>
      </c>
      <c r="D7193" t="inlineStr"/>
      <c r="E7193">
        <f>1+2</f>
        <v/>
      </c>
      <c r="F7193" t="inlineStr">
        <is>
          <t>00123</t>
        </is>
      </c>
      <c r="G7193" t="inlineStr">
        <is>
          <t xml:space="preserve"> line
new	 tab </t>
        </is>
      </c>
      <c r="H7193" s="3" t="n">
        <v>98238.90123366991</v>
      </c>
      <c r="I7193" s="3" t="n">
        <v>98238.90123366991</v>
      </c>
      <c r="J7193" s="3" t="n">
        <v>98238.90123366991</v>
      </c>
      <c r="K7193" s="3" t="n">
        <v>98238.90123366991</v>
      </c>
      <c r="L7193" s="3" t="n">
        <v>98238.90123366991</v>
      </c>
      <c r="M7193" s="3" t="n">
        <v>98238.90123366991</v>
      </c>
      <c r="N7193" s="3" t="n">
        <v>98238.90123366991</v>
      </c>
      <c r="O7193" s="3" t="n">
        <v>98238.90123366991</v>
      </c>
      <c r="P7193" s="3" t="n">
        <v>98238.90123366991</v>
      </c>
      <c r="Q7193" s="3" t="n">
        <v>98238.90123366991</v>
      </c>
      <c r="R7193" s="3" t="n">
        <v>98238.90123366991</v>
      </c>
      <c r="S7193" s="3" t="n">
        <v>98238.90123366991</v>
      </c>
      <c r="T7193" s="3" t="n">
        <v>98238.90123366991</v>
      </c>
      <c r="U7193">
        <f>1+2</f>
        <v/>
      </c>
      <c r="V7193" t="inlineStr">
        <is>
          <t>00123</t>
        </is>
      </c>
      <c r="W7193" t="inlineStr">
        <is>
          <t xml:space="preserve"> line
new	 tab </t>
        </is>
      </c>
      <c r="X7193" t="inlineStr">
        <is>
          <t>emoji 🚆</t>
        </is>
      </c>
      <c r="Y7193" t="inlineStr">
        <is>
          <t>TWL</t>
        </is>
      </c>
      <c r="Z7193" s="3" t="n">
        <v>98238.90123366991</v>
      </c>
      <c r="AA7193" s="3" t="n">
        <v>98238.90123366991</v>
      </c>
      <c r="AB7193" s="3" t="n">
        <v>98238.90123366991</v>
      </c>
      <c r="AC7193" s="3" t="n">
        <v>98238.90123366991</v>
      </c>
      <c r="AD7193" s="3" t="n">
        <v>98238.90123366991</v>
      </c>
      <c r="AE7193" s="3" t="n">
        <v>98238.90123366991</v>
      </c>
    </row>
    <row r="7194">
      <c r="A7194" s="4" t="n">
        <v>46272.08324074074</v>
      </c>
      <c r="B7194" t="inlineStr">
        <is>
          <t>中文 &lt;tag&gt; &amp; "quoted"</t>
        </is>
      </c>
      <c r="D7194" t="inlineStr"/>
      <c r="E7194">
        <f>1+2</f>
        <v/>
      </c>
      <c r="F7194" t="inlineStr">
        <is>
          <t>00123</t>
        </is>
      </c>
      <c r="G7194" t="inlineStr">
        <is>
          <t xml:space="preserve"> line
new	 tab </t>
        </is>
      </c>
      <c r="H7194" s="3" t="n">
        <v>98238.91357934881</v>
      </c>
      <c r="I7194" s="3" t="n">
        <v>98238.91357934881</v>
      </c>
      <c r="J7194" s="3" t="n">
        <v>98238.91357934881</v>
      </c>
      <c r="K7194" s="3" t="n">
        <v>98238.91357934881</v>
      </c>
      <c r="L7194" s="3" t="n">
        <v>98238.91357934881</v>
      </c>
      <c r="M7194" s="3" t="n">
        <v>98238.91357934881</v>
      </c>
      <c r="N7194" s="3" t="n">
        <v>98238.91357934881</v>
      </c>
      <c r="O7194" s="3" t="n">
        <v>98238.91357934881</v>
      </c>
      <c r="P7194" s="3" t="n">
        <v>98238.91357934881</v>
      </c>
      <c r="Q7194" s="3" t="n">
        <v>98238.91357934881</v>
      </c>
      <c r="R7194" s="3" t="n">
        <v>98238.91357934881</v>
      </c>
      <c r="S7194" s="3" t="n">
        <v>98238.91357934881</v>
      </c>
      <c r="T7194" s="3" t="n">
        <v>98238.91357934881</v>
      </c>
      <c r="U7194">
        <f>1+2</f>
        <v/>
      </c>
      <c r="V7194" t="inlineStr">
        <is>
          <t>00123</t>
        </is>
      </c>
      <c r="W7194" t="inlineStr">
        <is>
          <t xml:space="preserve"> line
new	 tab </t>
        </is>
      </c>
      <c r="X7194" t="inlineStr">
        <is>
          <t>emoji 🚆</t>
        </is>
      </c>
      <c r="Y7194" t="inlineStr">
        <is>
          <t>TWL</t>
        </is>
      </c>
      <c r="Z7194" s="3" t="n">
        <v>98238.91357934881</v>
      </c>
      <c r="AA7194" s="3" t="n">
        <v>98238.91357934881</v>
      </c>
      <c r="AB7194" s="3" t="n">
        <v>98238.91357934881</v>
      </c>
      <c r="AC7194" s="3" t="n">
        <v>98238.91357934881</v>
      </c>
      <c r="AD7194" s="3" t="n">
        <v>98238.91357934881</v>
      </c>
      <c r="AE7194" s="3" t="n">
        <v>98238.91357934881</v>
      </c>
    </row>
    <row r="7195">
      <c r="A7195" s="4" t="n">
        <v>46272.08325231481</v>
      </c>
      <c r="B7195" t="inlineStr">
        <is>
          <t>中文 &lt;tag&gt; &amp; "quoted"</t>
        </is>
      </c>
      <c r="D7195" t="inlineStr"/>
      <c r="E7195">
        <f>1+2</f>
        <v/>
      </c>
      <c r="F7195" t="inlineStr">
        <is>
          <t>00123</t>
        </is>
      </c>
      <c r="G7195" t="inlineStr">
        <is>
          <t xml:space="preserve"> line
new	 tab </t>
        </is>
      </c>
      <c r="H7195" s="3" t="n">
        <v>98238.92592502771</v>
      </c>
      <c r="I7195" s="3" t="n">
        <v>98238.92592502771</v>
      </c>
      <c r="J7195" s="3" t="n">
        <v>98238.92592502771</v>
      </c>
      <c r="K7195" s="3" t="n">
        <v>98238.92592502771</v>
      </c>
      <c r="L7195" s="3" t="n">
        <v>98238.92592502771</v>
      </c>
      <c r="M7195" s="3" t="n">
        <v>98238.92592502771</v>
      </c>
      <c r="N7195" s="3" t="n">
        <v>98238.92592502771</v>
      </c>
      <c r="O7195" s="3" t="n">
        <v>98238.92592502771</v>
      </c>
      <c r="P7195" s="3" t="n">
        <v>98238.92592502771</v>
      </c>
      <c r="Q7195" s="3" t="n">
        <v>98238.92592502771</v>
      </c>
      <c r="R7195" s="3" t="n">
        <v>98238.92592502771</v>
      </c>
      <c r="S7195" s="3" t="n">
        <v>98238.92592502771</v>
      </c>
      <c r="T7195" s="3" t="n">
        <v>98238.92592502771</v>
      </c>
      <c r="U7195">
        <f>1+2</f>
        <v/>
      </c>
      <c r="V7195" t="inlineStr">
        <is>
          <t>00123</t>
        </is>
      </c>
      <c r="W7195" t="inlineStr">
        <is>
          <t xml:space="preserve"> line
new	 tab </t>
        </is>
      </c>
      <c r="X7195" t="inlineStr">
        <is>
          <t>emoji 🚆</t>
        </is>
      </c>
      <c r="Y7195" t="inlineStr">
        <is>
          <t>TWL</t>
        </is>
      </c>
      <c r="Z7195" s="3" t="n">
        <v>98238.92592502771</v>
      </c>
      <c r="AA7195" s="3" t="n">
        <v>98238.92592502771</v>
      </c>
      <c r="AB7195" s="3" t="n">
        <v>98238.92592502771</v>
      </c>
      <c r="AC7195" s="3" t="n">
        <v>98238.92592502771</v>
      </c>
      <c r="AD7195" s="3" t="n">
        <v>98238.92592502771</v>
      </c>
      <c r="AE7195" s="3" t="n">
        <v>98238.92592502771</v>
      </c>
    </row>
    <row r="7196">
      <c r="A7196" s="4" t="n">
        <v>46272.08326388889</v>
      </c>
      <c r="B7196" t="inlineStr">
        <is>
          <t>中文 &lt;tag&gt; &amp; "quoted"</t>
        </is>
      </c>
      <c r="D7196" t="inlineStr"/>
      <c r="E7196">
        <f>1+2</f>
        <v/>
      </c>
      <c r="F7196" t="inlineStr">
        <is>
          <t>00123</t>
        </is>
      </c>
      <c r="G7196" t="inlineStr">
        <is>
          <t xml:space="preserve"> line
new	 tab </t>
        </is>
      </c>
      <c r="H7196" s="3" t="n">
        <v>98238.93827070661</v>
      </c>
      <c r="I7196" s="3" t="n">
        <v>98238.93827070661</v>
      </c>
      <c r="J7196" s="3" t="n">
        <v>98238.93827070661</v>
      </c>
      <c r="K7196" s="3" t="n">
        <v>98238.93827070661</v>
      </c>
      <c r="L7196" s="3" t="n">
        <v>98238.93827070661</v>
      </c>
      <c r="M7196" s="3" t="n">
        <v>98238.93827070661</v>
      </c>
      <c r="N7196" s="3" t="n">
        <v>98238.93827070661</v>
      </c>
      <c r="O7196" s="3" t="n">
        <v>98238.93827070661</v>
      </c>
      <c r="P7196" s="3" t="n">
        <v>98238.93827070661</v>
      </c>
      <c r="Q7196" s="3" t="n">
        <v>98238.93827070661</v>
      </c>
      <c r="R7196" s="3" t="n">
        <v>98238.93827070661</v>
      </c>
      <c r="S7196" s="3" t="n">
        <v>98238.93827070661</v>
      </c>
      <c r="T7196" s="3" t="n">
        <v>98238.93827070661</v>
      </c>
      <c r="U7196">
        <f>1+2</f>
        <v/>
      </c>
      <c r="V7196" t="inlineStr">
        <is>
          <t>00123</t>
        </is>
      </c>
      <c r="W7196" t="inlineStr">
        <is>
          <t xml:space="preserve"> line
new	 tab </t>
        </is>
      </c>
      <c r="X7196" t="inlineStr">
        <is>
          <t>emoji 🚆</t>
        </is>
      </c>
      <c r="Y7196" t="inlineStr">
        <is>
          <t>TWL</t>
        </is>
      </c>
      <c r="Z7196" s="3" t="n">
        <v>98238.93827070661</v>
      </c>
      <c r="AA7196" s="3" t="n">
        <v>98238.93827070661</v>
      </c>
      <c r="AB7196" s="3" t="n">
        <v>98238.93827070661</v>
      </c>
      <c r="AC7196" s="3" t="n">
        <v>98238.93827070661</v>
      </c>
      <c r="AD7196" s="3" t="n">
        <v>98238.93827070661</v>
      </c>
      <c r="AE7196" s="3" t="n">
        <v>98238.93827070661</v>
      </c>
    </row>
    <row r="7197">
      <c r="A7197" s="4" t="n">
        <v>46272.08327546297</v>
      </c>
      <c r="B7197" t="inlineStr">
        <is>
          <t>中文 &lt;tag&gt; &amp; "quoted"</t>
        </is>
      </c>
      <c r="D7197" t="inlineStr"/>
      <c r="E7197">
        <f>1+2</f>
        <v/>
      </c>
      <c r="F7197" t="inlineStr">
        <is>
          <t>00123</t>
        </is>
      </c>
      <c r="G7197" t="inlineStr">
        <is>
          <t xml:space="preserve"> line
new	 tab </t>
        </is>
      </c>
      <c r="H7197" s="3" t="n">
        <v>98238.95061638551</v>
      </c>
      <c r="I7197" s="3" t="n">
        <v>98238.95061638551</v>
      </c>
      <c r="J7197" s="3" t="n">
        <v>98238.95061638551</v>
      </c>
      <c r="K7197" s="3" t="n">
        <v>98238.95061638551</v>
      </c>
      <c r="L7197" s="3" t="n">
        <v>98238.95061638551</v>
      </c>
      <c r="M7197" s="3" t="n">
        <v>98238.95061638551</v>
      </c>
      <c r="N7197" s="3" t="n">
        <v>98238.95061638551</v>
      </c>
      <c r="O7197" s="3" t="n">
        <v>98238.95061638551</v>
      </c>
      <c r="P7197" s="3" t="n">
        <v>98238.95061638551</v>
      </c>
      <c r="Q7197" s="3" t="n">
        <v>98238.95061638551</v>
      </c>
      <c r="R7197" s="3" t="n">
        <v>98238.95061638551</v>
      </c>
      <c r="S7197" s="3" t="n">
        <v>98238.95061638551</v>
      </c>
      <c r="T7197" s="3" t="n">
        <v>98238.95061638551</v>
      </c>
      <c r="U7197">
        <f>1+2</f>
        <v/>
      </c>
      <c r="V7197" t="inlineStr">
        <is>
          <t>00123</t>
        </is>
      </c>
      <c r="W7197" t="inlineStr">
        <is>
          <t xml:space="preserve"> line
new	 tab </t>
        </is>
      </c>
      <c r="X7197" t="inlineStr">
        <is>
          <t>emoji 🚆</t>
        </is>
      </c>
      <c r="Y7197" t="inlineStr">
        <is>
          <t>TWL</t>
        </is>
      </c>
      <c r="Z7197" s="3" t="n">
        <v>98238.95061638551</v>
      </c>
      <c r="AA7197" s="3" t="n">
        <v>98238.95061638551</v>
      </c>
      <c r="AB7197" s="3" t="n">
        <v>98238.95061638551</v>
      </c>
      <c r="AC7197" s="3" t="n">
        <v>98238.95061638551</v>
      </c>
      <c r="AD7197" s="3" t="n">
        <v>98238.95061638551</v>
      </c>
      <c r="AE7197" s="3" t="n">
        <v>98238.95061638551</v>
      </c>
    </row>
    <row r="7198">
      <c r="A7198" s="4" t="n">
        <v>46272.08328703704</v>
      </c>
      <c r="B7198" t="inlineStr">
        <is>
          <t>中文 &lt;tag&gt; &amp; "quoted"</t>
        </is>
      </c>
      <c r="D7198" t="inlineStr"/>
      <c r="E7198">
        <f>1+2</f>
        <v/>
      </c>
      <c r="F7198" t="inlineStr">
        <is>
          <t>00123</t>
        </is>
      </c>
      <c r="G7198" t="inlineStr">
        <is>
          <t xml:space="preserve"> line
new	 tab </t>
        </is>
      </c>
      <c r="H7198" s="3" t="n">
        <v>98238.96296206441</v>
      </c>
      <c r="I7198" s="3" t="n">
        <v>98238.96296206441</v>
      </c>
      <c r="J7198" s="3" t="n">
        <v>98238.96296206441</v>
      </c>
      <c r="K7198" s="3" t="n">
        <v>98238.96296206441</v>
      </c>
      <c r="L7198" s="3" t="n">
        <v>98238.96296206441</v>
      </c>
      <c r="M7198" s="3" t="n">
        <v>98238.96296206441</v>
      </c>
      <c r="N7198" s="3" t="n">
        <v>98238.96296206441</v>
      </c>
      <c r="O7198" s="3" t="n">
        <v>98238.96296206441</v>
      </c>
      <c r="P7198" s="3" t="n">
        <v>98238.96296206441</v>
      </c>
      <c r="Q7198" s="3" t="n">
        <v>98238.96296206441</v>
      </c>
      <c r="R7198" s="3" t="n">
        <v>98238.96296206441</v>
      </c>
      <c r="S7198" s="3" t="n">
        <v>98238.96296206441</v>
      </c>
      <c r="T7198" s="3" t="n">
        <v>98238.96296206441</v>
      </c>
      <c r="U7198">
        <f>1+2</f>
        <v/>
      </c>
      <c r="V7198" t="inlineStr">
        <is>
          <t>00123</t>
        </is>
      </c>
      <c r="W7198" t="inlineStr">
        <is>
          <t xml:space="preserve"> line
new	 tab </t>
        </is>
      </c>
      <c r="X7198" t="inlineStr">
        <is>
          <t>emoji 🚆</t>
        </is>
      </c>
      <c r="Y7198" t="inlineStr">
        <is>
          <t>TWL</t>
        </is>
      </c>
      <c r="Z7198" s="3" t="n">
        <v>98238.96296206441</v>
      </c>
      <c r="AA7198" s="3" t="n">
        <v>98238.96296206441</v>
      </c>
      <c r="AB7198" s="3" t="n">
        <v>98238.96296206441</v>
      </c>
      <c r="AC7198" s="3" t="n">
        <v>98238.96296206441</v>
      </c>
      <c r="AD7198" s="3" t="n">
        <v>98238.96296206441</v>
      </c>
      <c r="AE7198" s="3" t="n">
        <v>98238.96296206441</v>
      </c>
    </row>
    <row r="7199">
      <c r="A7199" s="4" t="n">
        <v>46272.08329861111</v>
      </c>
      <c r="B7199" t="inlineStr">
        <is>
          <t>中文 &lt;tag&gt; &amp; "quoted"</t>
        </is>
      </c>
      <c r="D7199" t="inlineStr"/>
      <c r="E7199">
        <f>1+2</f>
        <v/>
      </c>
      <c r="F7199" t="inlineStr">
        <is>
          <t>00123</t>
        </is>
      </c>
      <c r="G7199" t="inlineStr">
        <is>
          <t xml:space="preserve"> line
new	 tab </t>
        </is>
      </c>
      <c r="H7199" s="3" t="n">
        <v>98238.97530774331</v>
      </c>
      <c r="I7199" s="3" t="n">
        <v>98238.97530774331</v>
      </c>
      <c r="J7199" s="3" t="n">
        <v>98238.97530774331</v>
      </c>
      <c r="K7199" s="3" t="n">
        <v>98238.97530774331</v>
      </c>
      <c r="L7199" s="3" t="n">
        <v>98238.97530774331</v>
      </c>
      <c r="M7199" s="3" t="n">
        <v>98238.97530774331</v>
      </c>
      <c r="N7199" s="3" t="n">
        <v>98238.97530774331</v>
      </c>
      <c r="O7199" s="3" t="n">
        <v>98238.97530774331</v>
      </c>
      <c r="P7199" s="3" t="n">
        <v>98238.97530774331</v>
      </c>
      <c r="Q7199" s="3" t="n">
        <v>98238.97530774331</v>
      </c>
      <c r="R7199" s="3" t="n">
        <v>98238.97530774331</v>
      </c>
      <c r="S7199" s="3" t="n">
        <v>98238.97530774331</v>
      </c>
      <c r="T7199" s="3" t="n">
        <v>98238.97530774331</v>
      </c>
      <c r="U7199">
        <f>1+2</f>
        <v/>
      </c>
      <c r="V7199" t="inlineStr">
        <is>
          <t>00123</t>
        </is>
      </c>
      <c r="W7199" t="inlineStr">
        <is>
          <t xml:space="preserve"> line
new	 tab </t>
        </is>
      </c>
      <c r="X7199" t="inlineStr">
        <is>
          <t>emoji 🚆</t>
        </is>
      </c>
      <c r="Y7199" t="inlineStr">
        <is>
          <t>TWL</t>
        </is>
      </c>
      <c r="Z7199" s="3" t="n">
        <v>98238.97530774331</v>
      </c>
      <c r="AA7199" s="3" t="n">
        <v>98238.97530774331</v>
      </c>
      <c r="AB7199" s="3" t="n">
        <v>98238.97530774331</v>
      </c>
      <c r="AC7199" s="3" t="n">
        <v>98238.97530774331</v>
      </c>
      <c r="AD7199" s="3" t="n">
        <v>98238.97530774331</v>
      </c>
      <c r="AE7199" s="3" t="n">
        <v>98238.97530774331</v>
      </c>
    </row>
    <row r="7200">
      <c r="A7200" s="4" t="n">
        <v>46272.08331018518</v>
      </c>
      <c r="B7200" t="inlineStr">
        <is>
          <t>中文 &lt;tag&gt; &amp; "quoted"</t>
        </is>
      </c>
      <c r="D7200" t="inlineStr"/>
      <c r="E7200">
        <f>1+2</f>
        <v/>
      </c>
      <c r="F7200" t="inlineStr">
        <is>
          <t>00123</t>
        </is>
      </c>
      <c r="G7200" t="inlineStr">
        <is>
          <t xml:space="preserve"> line
new	 tab </t>
        </is>
      </c>
      <c r="H7200" s="3" t="n">
        <v>98238.98765342221</v>
      </c>
      <c r="I7200" s="3" t="n">
        <v>98238.98765342221</v>
      </c>
      <c r="J7200" s="3" t="n">
        <v>98238.98765342221</v>
      </c>
      <c r="K7200" s="3" t="n">
        <v>98238.98765342221</v>
      </c>
      <c r="L7200" s="3" t="n">
        <v>98238.98765342221</v>
      </c>
      <c r="M7200" s="3" t="n">
        <v>98238.98765342221</v>
      </c>
      <c r="N7200" s="3" t="n">
        <v>98238.98765342221</v>
      </c>
      <c r="O7200" s="3" t="n">
        <v>98238.98765342221</v>
      </c>
      <c r="P7200" s="3" t="n">
        <v>98238.98765342221</v>
      </c>
      <c r="Q7200" s="3" t="n">
        <v>98238.98765342221</v>
      </c>
      <c r="R7200" s="3" t="n">
        <v>98238.98765342221</v>
      </c>
      <c r="S7200" s="3" t="n">
        <v>98238.98765342221</v>
      </c>
      <c r="T7200" s="3" t="n">
        <v>98238.98765342221</v>
      </c>
      <c r="U7200">
        <f>1+2</f>
        <v/>
      </c>
      <c r="V7200" t="inlineStr">
        <is>
          <t>00123</t>
        </is>
      </c>
      <c r="W7200" t="inlineStr">
        <is>
          <t xml:space="preserve"> line
new	 tab </t>
        </is>
      </c>
      <c r="X7200" t="inlineStr">
        <is>
          <t>emoji 🚆</t>
        </is>
      </c>
      <c r="Y7200" t="inlineStr">
        <is>
          <t>TWL</t>
        </is>
      </c>
      <c r="Z7200" s="3" t="n">
        <v>98238.98765342221</v>
      </c>
      <c r="AA7200" s="3" t="n">
        <v>98238.98765342221</v>
      </c>
      <c r="AB7200" s="3" t="n">
        <v>98238.98765342221</v>
      </c>
      <c r="AC7200" s="3" t="n">
        <v>98238.98765342221</v>
      </c>
      <c r="AD7200" s="3" t="n">
        <v>98238.98765342221</v>
      </c>
      <c r="AE7200" s="3" t="n">
        <v>98238.98765342221</v>
      </c>
    </row>
    <row r="7201">
      <c r="A7201" s="4" t="n">
        <v>46272.08332175926</v>
      </c>
      <c r="B7201" t="inlineStr">
        <is>
          <t>中文 &lt;tag&gt; &amp; "quoted"</t>
        </is>
      </c>
      <c r="D7201" t="inlineStr"/>
      <c r="E7201">
        <f>1+2</f>
        <v/>
      </c>
      <c r="F7201" t="inlineStr">
        <is>
          <t>00123</t>
        </is>
      </c>
      <c r="G7201" t="inlineStr">
        <is>
          <t xml:space="preserve"> line
new	 tab </t>
        </is>
      </c>
      <c r="H7201" s="3" t="n">
        <v>98238.99999910111</v>
      </c>
      <c r="I7201" s="3" t="n">
        <v>98238.99999910111</v>
      </c>
      <c r="J7201" s="3" t="n">
        <v>98238.99999910111</v>
      </c>
      <c r="K7201" s="3" t="n">
        <v>98238.99999910111</v>
      </c>
      <c r="L7201" s="3" t="n">
        <v>98238.99999910111</v>
      </c>
      <c r="M7201" s="3" t="n">
        <v>98238.99999910111</v>
      </c>
      <c r="N7201" s="3" t="n">
        <v>98238.99999910111</v>
      </c>
      <c r="O7201" s="3" t="n">
        <v>98238.99999910111</v>
      </c>
      <c r="P7201" s="3" t="n">
        <v>98238.99999910111</v>
      </c>
      <c r="Q7201" s="3" t="n">
        <v>98238.99999910111</v>
      </c>
      <c r="R7201" s="3" t="n">
        <v>98238.99999910111</v>
      </c>
      <c r="S7201" s="3" t="n">
        <v>98238.99999910111</v>
      </c>
      <c r="T7201" s="3" t="n">
        <v>98238.99999910111</v>
      </c>
      <c r="U7201">
        <f>1+2</f>
        <v/>
      </c>
      <c r="V7201" t="inlineStr">
        <is>
          <t>00123</t>
        </is>
      </c>
      <c r="W7201" t="inlineStr">
        <is>
          <t xml:space="preserve"> line
new	 tab </t>
        </is>
      </c>
      <c r="X7201" t="inlineStr">
        <is>
          <t>emoji 🚆</t>
        </is>
      </c>
      <c r="Y7201" t="inlineStr">
        <is>
          <t>TWL</t>
        </is>
      </c>
      <c r="Z7201" s="3" t="n">
        <v>98238.99999910111</v>
      </c>
      <c r="AA7201" s="3" t="n">
        <v>98238.99999910111</v>
      </c>
      <c r="AB7201" s="3" t="n">
        <v>98238.99999910111</v>
      </c>
      <c r="AC7201" s="3" t="n">
        <v>98238.99999910111</v>
      </c>
      <c r="AD7201" s="3" t="n">
        <v>98238.99999910111</v>
      </c>
      <c r="AE7201" s="3" t="n">
        <v>98238.99999910111</v>
      </c>
    </row>
    <row r="7202">
      <c r="A7202" s="4" t="n">
        <v>46272.08333333334</v>
      </c>
      <c r="B7202" t="inlineStr">
        <is>
          <t>中文 &lt;tag&gt; &amp; "quoted"</t>
        </is>
      </c>
      <c r="D7202" t="inlineStr"/>
      <c r="E7202">
        <f>1+2</f>
        <v/>
      </c>
      <c r="F7202" t="inlineStr">
        <is>
          <t>00123</t>
        </is>
      </c>
      <c r="G7202" t="inlineStr">
        <is>
          <t xml:space="preserve"> line
new	 tab </t>
        </is>
      </c>
      <c r="H7202" s="3" t="n">
        <v>98239.01234478</v>
      </c>
      <c r="I7202" s="3" t="n">
        <v>98239.01234478</v>
      </c>
      <c r="J7202" s="3" t="n">
        <v>98239.01234478</v>
      </c>
      <c r="K7202" s="3" t="n">
        <v>98239.01234478</v>
      </c>
      <c r="L7202" s="3" t="n">
        <v>98239.01234478</v>
      </c>
      <c r="M7202" s="3" t="n">
        <v>98239.01234478</v>
      </c>
      <c r="N7202" s="3" t="n">
        <v>98239.01234478</v>
      </c>
      <c r="O7202" s="3" t="n">
        <v>98239.01234478</v>
      </c>
      <c r="P7202" s="3" t="n">
        <v>98239.01234478</v>
      </c>
      <c r="Q7202" s="3" t="n">
        <v>98239.01234478</v>
      </c>
      <c r="R7202" s="3" t="n">
        <v>98239.01234478</v>
      </c>
      <c r="S7202" s="3" t="n">
        <v>98239.01234478</v>
      </c>
      <c r="T7202" s="3" t="n">
        <v>98239.01234478</v>
      </c>
      <c r="U7202">
        <f>1+2</f>
        <v/>
      </c>
      <c r="V7202" t="inlineStr">
        <is>
          <t>00123</t>
        </is>
      </c>
      <c r="W7202" t="inlineStr">
        <is>
          <t xml:space="preserve"> line
new	 tab </t>
        </is>
      </c>
      <c r="X7202" t="inlineStr">
        <is>
          <t>emoji 🚆</t>
        </is>
      </c>
      <c r="Y7202" t="inlineStr">
        <is>
          <t>TWL</t>
        </is>
      </c>
      <c r="Z7202" s="3" t="n">
        <v>98239.01234478</v>
      </c>
      <c r="AA7202" s="3" t="n">
        <v>98239.01234478</v>
      </c>
      <c r="AB7202" s="3" t="n">
        <v>98239.01234478</v>
      </c>
      <c r="AC7202" s="3" t="n">
        <v>98239.01234478</v>
      </c>
      <c r="AD7202" s="3" t="n">
        <v>98239.01234478</v>
      </c>
      <c r="AE7202" s="3" t="n">
        <v>98239.01234478</v>
      </c>
    </row>
    <row r="7203">
      <c r="A7203" s="4" t="n">
        <v>46272.08334490741</v>
      </c>
      <c r="B7203" t="inlineStr">
        <is>
          <t>中文 &lt;tag&gt; &amp; "quoted"</t>
        </is>
      </c>
      <c r="D7203" t="inlineStr"/>
      <c r="E7203">
        <f>1+2</f>
        <v/>
      </c>
      <c r="F7203" t="inlineStr">
        <is>
          <t>00123</t>
        </is>
      </c>
      <c r="G7203" t="inlineStr">
        <is>
          <t xml:space="preserve"> line
new	 tab </t>
        </is>
      </c>
      <c r="H7203" s="3" t="n">
        <v>98239.0246904589</v>
      </c>
      <c r="I7203" s="3" t="n">
        <v>98239.0246904589</v>
      </c>
      <c r="J7203" s="3" t="n">
        <v>98239.0246904589</v>
      </c>
      <c r="K7203" s="3" t="n">
        <v>98239.0246904589</v>
      </c>
      <c r="L7203" s="3" t="n">
        <v>98239.0246904589</v>
      </c>
      <c r="M7203" s="3" t="n">
        <v>98239.0246904589</v>
      </c>
      <c r="N7203" s="3" t="n">
        <v>98239.0246904589</v>
      </c>
      <c r="O7203" s="3" t="n">
        <v>98239.0246904589</v>
      </c>
      <c r="P7203" s="3" t="n">
        <v>98239.0246904589</v>
      </c>
      <c r="Q7203" s="3" t="n">
        <v>98239.0246904589</v>
      </c>
      <c r="R7203" s="3" t="n">
        <v>98239.0246904589</v>
      </c>
      <c r="S7203" s="3" t="n">
        <v>98239.0246904589</v>
      </c>
      <c r="T7203" s="3" t="n">
        <v>98239.0246904589</v>
      </c>
      <c r="U7203">
        <f>1+2</f>
        <v/>
      </c>
      <c r="V7203" t="inlineStr">
        <is>
          <t>00123</t>
        </is>
      </c>
      <c r="W7203" t="inlineStr">
        <is>
          <t xml:space="preserve"> line
new	 tab </t>
        </is>
      </c>
      <c r="X7203" t="inlineStr">
        <is>
          <t>emoji 🚆</t>
        </is>
      </c>
      <c r="Y7203" t="inlineStr">
        <is>
          <t>TWL</t>
        </is>
      </c>
      <c r="Z7203" s="3" t="n">
        <v>98239.0246904589</v>
      </c>
      <c r="AA7203" s="3" t="n">
        <v>98239.0246904589</v>
      </c>
      <c r="AB7203" s="3" t="n">
        <v>98239.0246904589</v>
      </c>
      <c r="AC7203" s="3" t="n">
        <v>98239.0246904589</v>
      </c>
      <c r="AD7203" s="3" t="n">
        <v>98239.0246904589</v>
      </c>
      <c r="AE7203" s="3" t="n">
        <v>98239.0246904589</v>
      </c>
    </row>
    <row r="7204">
      <c r="A7204" s="4" t="n">
        <v>46272.08335648148</v>
      </c>
      <c r="B7204" t="inlineStr">
        <is>
          <t>中文 &lt;tag&gt; &amp; "quoted"</t>
        </is>
      </c>
      <c r="D7204" t="inlineStr"/>
      <c r="E7204">
        <f>1+2</f>
        <v/>
      </c>
      <c r="F7204" t="inlineStr">
        <is>
          <t>00123</t>
        </is>
      </c>
      <c r="G7204" t="inlineStr">
        <is>
          <t xml:space="preserve"> line
new	 tab </t>
        </is>
      </c>
      <c r="H7204" s="3" t="n">
        <v>98239.0370361378</v>
      </c>
      <c r="I7204" s="3" t="n">
        <v>98239.0370361378</v>
      </c>
      <c r="J7204" s="3" t="n">
        <v>98239.0370361378</v>
      </c>
      <c r="K7204" s="3" t="n">
        <v>98239.0370361378</v>
      </c>
      <c r="L7204" s="3" t="n">
        <v>98239.0370361378</v>
      </c>
      <c r="M7204" s="3" t="n">
        <v>98239.0370361378</v>
      </c>
      <c r="N7204" s="3" t="n">
        <v>98239.0370361378</v>
      </c>
      <c r="O7204" s="3" t="n">
        <v>98239.0370361378</v>
      </c>
      <c r="P7204" s="3" t="n">
        <v>98239.0370361378</v>
      </c>
      <c r="Q7204" s="3" t="n">
        <v>98239.0370361378</v>
      </c>
      <c r="R7204" s="3" t="n">
        <v>98239.0370361378</v>
      </c>
      <c r="S7204" s="3" t="n">
        <v>98239.0370361378</v>
      </c>
      <c r="T7204" s="3" t="n">
        <v>98239.0370361378</v>
      </c>
      <c r="U7204">
        <f>1+2</f>
        <v/>
      </c>
      <c r="V7204" t="inlineStr">
        <is>
          <t>00123</t>
        </is>
      </c>
      <c r="W7204" t="inlineStr">
        <is>
          <t xml:space="preserve"> line
new	 tab </t>
        </is>
      </c>
      <c r="X7204" t="inlineStr">
        <is>
          <t>emoji 🚆</t>
        </is>
      </c>
      <c r="Y7204" t="inlineStr">
        <is>
          <t>TWL</t>
        </is>
      </c>
      <c r="Z7204" s="3" t="n">
        <v>98239.0370361378</v>
      </c>
      <c r="AA7204" s="3" t="n">
        <v>98239.0370361378</v>
      </c>
      <c r="AB7204" s="3" t="n">
        <v>98239.0370361378</v>
      </c>
      <c r="AC7204" s="3" t="n">
        <v>98239.0370361378</v>
      </c>
      <c r="AD7204" s="3" t="n">
        <v>98239.0370361378</v>
      </c>
      <c r="AE7204" s="3" t="n">
        <v>98239.0370361378</v>
      </c>
    </row>
    <row r="7205">
      <c r="A7205" s="4" t="n">
        <v>46272.08336805556</v>
      </c>
      <c r="B7205" t="inlineStr">
        <is>
          <t>中文 &lt;tag&gt; &amp; "quoted"</t>
        </is>
      </c>
      <c r="D7205" t="inlineStr"/>
      <c r="E7205">
        <f>1+2</f>
        <v/>
      </c>
      <c r="F7205" t="inlineStr">
        <is>
          <t>00123</t>
        </is>
      </c>
      <c r="G7205" t="inlineStr">
        <is>
          <t xml:space="preserve"> line
new	 tab </t>
        </is>
      </c>
      <c r="H7205" s="3" t="n">
        <v>98239.0493818167</v>
      </c>
      <c r="I7205" s="3" t="n">
        <v>98239.0493818167</v>
      </c>
      <c r="J7205" s="3" t="n">
        <v>98239.0493818167</v>
      </c>
      <c r="K7205" s="3" t="n">
        <v>98239.0493818167</v>
      </c>
      <c r="L7205" s="3" t="n">
        <v>98239.0493818167</v>
      </c>
      <c r="M7205" s="3" t="n">
        <v>98239.0493818167</v>
      </c>
      <c r="N7205" s="3" t="n">
        <v>98239.0493818167</v>
      </c>
      <c r="O7205" s="3" t="n">
        <v>98239.0493818167</v>
      </c>
      <c r="P7205" s="3" t="n">
        <v>98239.0493818167</v>
      </c>
      <c r="Q7205" s="3" t="n">
        <v>98239.0493818167</v>
      </c>
      <c r="R7205" s="3" t="n">
        <v>98239.0493818167</v>
      </c>
      <c r="S7205" s="3" t="n">
        <v>98239.0493818167</v>
      </c>
      <c r="T7205" s="3" t="n">
        <v>98239.0493818167</v>
      </c>
      <c r="U7205">
        <f>1+2</f>
        <v/>
      </c>
      <c r="V7205" t="inlineStr">
        <is>
          <t>00123</t>
        </is>
      </c>
      <c r="W7205" t="inlineStr">
        <is>
          <t xml:space="preserve"> line
new	 tab </t>
        </is>
      </c>
      <c r="X7205" t="inlineStr">
        <is>
          <t>emoji 🚆</t>
        </is>
      </c>
      <c r="Y7205" t="inlineStr">
        <is>
          <t>TWL</t>
        </is>
      </c>
      <c r="Z7205" s="3" t="n">
        <v>98239.0493818167</v>
      </c>
      <c r="AA7205" s="3" t="n">
        <v>98239.0493818167</v>
      </c>
      <c r="AB7205" s="3" t="n">
        <v>98239.0493818167</v>
      </c>
      <c r="AC7205" s="3" t="n">
        <v>98239.0493818167</v>
      </c>
      <c r="AD7205" s="3" t="n">
        <v>98239.0493818167</v>
      </c>
      <c r="AE7205" s="3" t="n">
        <v>98239.0493818167</v>
      </c>
    </row>
    <row r="7206">
      <c r="A7206" s="4" t="n">
        <v>46272.08337962963</v>
      </c>
      <c r="B7206" t="inlineStr">
        <is>
          <t>中文 &lt;tag&gt; &amp; "quoted"</t>
        </is>
      </c>
      <c r="D7206" t="inlineStr"/>
      <c r="E7206">
        <f>1+2</f>
        <v/>
      </c>
      <c r="F7206" t="inlineStr">
        <is>
          <t>00123</t>
        </is>
      </c>
      <c r="G7206" t="inlineStr">
        <is>
          <t xml:space="preserve"> line
new	 tab </t>
        </is>
      </c>
      <c r="H7206" s="3" t="n">
        <v>98239.0617274956</v>
      </c>
      <c r="I7206" s="3" t="n">
        <v>98239.0617274956</v>
      </c>
      <c r="J7206" s="3" t="n">
        <v>98239.0617274956</v>
      </c>
      <c r="K7206" s="3" t="n">
        <v>98239.0617274956</v>
      </c>
      <c r="L7206" s="3" t="n">
        <v>98239.0617274956</v>
      </c>
      <c r="M7206" s="3" t="n">
        <v>98239.0617274956</v>
      </c>
      <c r="N7206" s="3" t="n">
        <v>98239.0617274956</v>
      </c>
      <c r="O7206" s="3" t="n">
        <v>98239.0617274956</v>
      </c>
      <c r="P7206" s="3" t="n">
        <v>98239.0617274956</v>
      </c>
      <c r="Q7206" s="3" t="n">
        <v>98239.0617274956</v>
      </c>
      <c r="R7206" s="3" t="n">
        <v>98239.0617274956</v>
      </c>
      <c r="S7206" s="3" t="n">
        <v>98239.0617274956</v>
      </c>
      <c r="T7206" s="3" t="n">
        <v>98239.0617274956</v>
      </c>
      <c r="U7206">
        <f>1+2</f>
        <v/>
      </c>
      <c r="V7206" t="inlineStr">
        <is>
          <t>00123</t>
        </is>
      </c>
      <c r="W7206" t="inlineStr">
        <is>
          <t xml:space="preserve"> line
new	 tab </t>
        </is>
      </c>
      <c r="X7206" t="inlineStr">
        <is>
          <t>emoji 🚆</t>
        </is>
      </c>
      <c r="Y7206" t="inlineStr">
        <is>
          <t>TWL</t>
        </is>
      </c>
      <c r="Z7206" s="3" t="n">
        <v>98239.0617274956</v>
      </c>
      <c r="AA7206" s="3" t="n">
        <v>98239.0617274956</v>
      </c>
      <c r="AB7206" s="3" t="n">
        <v>98239.0617274956</v>
      </c>
      <c r="AC7206" s="3" t="n">
        <v>98239.0617274956</v>
      </c>
      <c r="AD7206" s="3" t="n">
        <v>98239.0617274956</v>
      </c>
      <c r="AE7206" s="3" t="n">
        <v>98239.0617274956</v>
      </c>
    </row>
    <row r="7207">
      <c r="A7207" s="4" t="n">
        <v>46272.08339120371</v>
      </c>
      <c r="B7207" t="inlineStr">
        <is>
          <t>中文 &lt;tag&gt; &amp; "quoted"</t>
        </is>
      </c>
      <c r="D7207" t="inlineStr"/>
      <c r="E7207">
        <f>1+2</f>
        <v/>
      </c>
      <c r="F7207" t="inlineStr">
        <is>
          <t>00123</t>
        </is>
      </c>
      <c r="G7207" t="inlineStr">
        <is>
          <t xml:space="preserve"> line
new	 tab </t>
        </is>
      </c>
      <c r="H7207" s="3" t="n">
        <v>98239.0740731745</v>
      </c>
      <c r="I7207" s="3" t="n">
        <v>98239.0740731745</v>
      </c>
      <c r="J7207" s="3" t="n">
        <v>98239.0740731745</v>
      </c>
      <c r="K7207" s="3" t="n">
        <v>98239.0740731745</v>
      </c>
      <c r="L7207" s="3" t="n">
        <v>98239.0740731745</v>
      </c>
      <c r="M7207" s="3" t="n">
        <v>98239.0740731745</v>
      </c>
      <c r="N7207" s="3" t="n">
        <v>98239.0740731745</v>
      </c>
      <c r="O7207" s="3" t="n">
        <v>98239.0740731745</v>
      </c>
      <c r="P7207" s="3" t="n">
        <v>98239.0740731745</v>
      </c>
      <c r="Q7207" s="3" t="n">
        <v>98239.0740731745</v>
      </c>
      <c r="R7207" s="3" t="n">
        <v>98239.0740731745</v>
      </c>
      <c r="S7207" s="3" t="n">
        <v>98239.0740731745</v>
      </c>
      <c r="T7207" s="3" t="n">
        <v>98239.0740731745</v>
      </c>
      <c r="U7207">
        <f>1+2</f>
        <v/>
      </c>
      <c r="V7207" t="inlineStr">
        <is>
          <t>00123</t>
        </is>
      </c>
      <c r="W7207" t="inlineStr">
        <is>
          <t xml:space="preserve"> line
new	 tab </t>
        </is>
      </c>
      <c r="X7207" t="inlineStr">
        <is>
          <t>emoji 🚆</t>
        </is>
      </c>
      <c r="Y7207" t="inlineStr">
        <is>
          <t>TWL</t>
        </is>
      </c>
      <c r="Z7207" s="3" t="n">
        <v>98239.0740731745</v>
      </c>
      <c r="AA7207" s="3" t="n">
        <v>98239.0740731745</v>
      </c>
      <c r="AB7207" s="3" t="n">
        <v>98239.0740731745</v>
      </c>
      <c r="AC7207" s="3" t="n">
        <v>98239.0740731745</v>
      </c>
      <c r="AD7207" s="3" t="n">
        <v>98239.0740731745</v>
      </c>
      <c r="AE7207" s="3" t="n">
        <v>98239.0740731745</v>
      </c>
    </row>
    <row r="7208">
      <c r="A7208" s="4" t="n">
        <v>46272.08340277777</v>
      </c>
      <c r="B7208" t="inlineStr">
        <is>
          <t>中文 &lt;tag&gt; &amp; "quoted"</t>
        </is>
      </c>
      <c r="D7208" t="inlineStr"/>
      <c r="E7208">
        <f>1+2</f>
        <v/>
      </c>
      <c r="F7208" t="inlineStr">
        <is>
          <t>00123</t>
        </is>
      </c>
      <c r="G7208" t="inlineStr">
        <is>
          <t xml:space="preserve"> line
new	 tab </t>
        </is>
      </c>
      <c r="H7208" s="3" t="n">
        <v>98239.0864188534</v>
      </c>
      <c r="I7208" s="3" t="n">
        <v>98239.0864188534</v>
      </c>
      <c r="J7208" s="3" t="n">
        <v>98239.0864188534</v>
      </c>
      <c r="K7208" s="3" t="n">
        <v>98239.0864188534</v>
      </c>
      <c r="L7208" s="3" t="n">
        <v>98239.0864188534</v>
      </c>
      <c r="M7208" s="3" t="n">
        <v>98239.0864188534</v>
      </c>
      <c r="N7208" s="3" t="n">
        <v>98239.0864188534</v>
      </c>
      <c r="O7208" s="3" t="n">
        <v>98239.0864188534</v>
      </c>
      <c r="P7208" s="3" t="n">
        <v>98239.0864188534</v>
      </c>
      <c r="Q7208" s="3" t="n">
        <v>98239.0864188534</v>
      </c>
      <c r="R7208" s="3" t="n">
        <v>98239.0864188534</v>
      </c>
      <c r="S7208" s="3" t="n">
        <v>98239.0864188534</v>
      </c>
      <c r="T7208" s="3" t="n">
        <v>98239.0864188534</v>
      </c>
      <c r="U7208">
        <f>1+2</f>
        <v/>
      </c>
      <c r="V7208" t="inlineStr">
        <is>
          <t>00123</t>
        </is>
      </c>
      <c r="W7208" t="inlineStr">
        <is>
          <t xml:space="preserve"> line
new	 tab </t>
        </is>
      </c>
      <c r="X7208" t="inlineStr">
        <is>
          <t>emoji 🚆</t>
        </is>
      </c>
      <c r="Y7208" t="inlineStr">
        <is>
          <t>TWL</t>
        </is>
      </c>
      <c r="Z7208" s="3" t="n">
        <v>98239.0864188534</v>
      </c>
      <c r="AA7208" s="3" t="n">
        <v>98239.0864188534</v>
      </c>
      <c r="AB7208" s="3" t="n">
        <v>98239.0864188534</v>
      </c>
      <c r="AC7208" s="3" t="n">
        <v>98239.0864188534</v>
      </c>
      <c r="AD7208" s="3" t="n">
        <v>98239.0864188534</v>
      </c>
      <c r="AE7208" s="3" t="n">
        <v>98239.0864188534</v>
      </c>
    </row>
    <row r="7209">
      <c r="A7209" s="4" t="n">
        <v>46272.08341435185</v>
      </c>
      <c r="B7209" t="inlineStr">
        <is>
          <t>中文 &lt;tag&gt; &amp; "quoted"</t>
        </is>
      </c>
      <c r="D7209" t="inlineStr"/>
      <c r="E7209">
        <f>1+2</f>
        <v/>
      </c>
      <c r="F7209" t="inlineStr">
        <is>
          <t>00123</t>
        </is>
      </c>
      <c r="G7209" t="inlineStr">
        <is>
          <t xml:space="preserve"> line
new	 tab </t>
        </is>
      </c>
      <c r="H7209" s="3" t="n">
        <v>98239.0987645323</v>
      </c>
      <c r="I7209" s="3" t="n">
        <v>98239.0987645323</v>
      </c>
      <c r="J7209" s="3" t="n">
        <v>98239.0987645323</v>
      </c>
      <c r="K7209" s="3" t="n">
        <v>98239.0987645323</v>
      </c>
      <c r="L7209" s="3" t="n">
        <v>98239.0987645323</v>
      </c>
      <c r="M7209" s="3" t="n">
        <v>98239.0987645323</v>
      </c>
      <c r="N7209" s="3" t="n">
        <v>98239.0987645323</v>
      </c>
      <c r="O7209" s="3" t="n">
        <v>98239.0987645323</v>
      </c>
      <c r="P7209" s="3" t="n">
        <v>98239.0987645323</v>
      </c>
      <c r="Q7209" s="3" t="n">
        <v>98239.0987645323</v>
      </c>
      <c r="R7209" s="3" t="n">
        <v>98239.0987645323</v>
      </c>
      <c r="S7209" s="3" t="n">
        <v>98239.0987645323</v>
      </c>
      <c r="T7209" s="3" t="n">
        <v>98239.0987645323</v>
      </c>
      <c r="U7209">
        <f>1+2</f>
        <v/>
      </c>
      <c r="V7209" t="inlineStr">
        <is>
          <t>00123</t>
        </is>
      </c>
      <c r="W7209" t="inlineStr">
        <is>
          <t xml:space="preserve"> line
new	 tab </t>
        </is>
      </c>
      <c r="X7209" t="inlineStr">
        <is>
          <t>emoji 🚆</t>
        </is>
      </c>
      <c r="Y7209" t="inlineStr">
        <is>
          <t>TWL</t>
        </is>
      </c>
      <c r="Z7209" s="3" t="n">
        <v>98239.0987645323</v>
      </c>
      <c r="AA7209" s="3" t="n">
        <v>98239.0987645323</v>
      </c>
      <c r="AB7209" s="3" t="n">
        <v>98239.0987645323</v>
      </c>
      <c r="AC7209" s="3" t="n">
        <v>98239.0987645323</v>
      </c>
      <c r="AD7209" s="3" t="n">
        <v>98239.0987645323</v>
      </c>
      <c r="AE7209" s="3" t="n">
        <v>98239.0987645323</v>
      </c>
    </row>
    <row r="7210">
      <c r="A7210" s="4" t="n">
        <v>46272.08342592593</v>
      </c>
      <c r="B7210" t="inlineStr">
        <is>
          <t>中文 &lt;tag&gt; &amp; "quoted"</t>
        </is>
      </c>
      <c r="D7210" t="inlineStr"/>
      <c r="E7210">
        <f>1+2</f>
        <v/>
      </c>
      <c r="F7210" t="inlineStr">
        <is>
          <t>00123</t>
        </is>
      </c>
      <c r="G7210" t="inlineStr">
        <is>
          <t xml:space="preserve"> line
new	 tab </t>
        </is>
      </c>
      <c r="H7210" s="3" t="n">
        <v>98239.1111102112</v>
      </c>
      <c r="I7210" s="3" t="n">
        <v>98239.1111102112</v>
      </c>
      <c r="J7210" s="3" t="n">
        <v>98239.1111102112</v>
      </c>
      <c r="K7210" s="3" t="n">
        <v>98239.1111102112</v>
      </c>
      <c r="L7210" s="3" t="n">
        <v>98239.1111102112</v>
      </c>
      <c r="M7210" s="3" t="n">
        <v>98239.1111102112</v>
      </c>
      <c r="N7210" s="3" t="n">
        <v>98239.1111102112</v>
      </c>
      <c r="O7210" s="3" t="n">
        <v>98239.1111102112</v>
      </c>
      <c r="P7210" s="3" t="n">
        <v>98239.1111102112</v>
      </c>
      <c r="Q7210" s="3" t="n">
        <v>98239.1111102112</v>
      </c>
      <c r="R7210" s="3" t="n">
        <v>98239.1111102112</v>
      </c>
      <c r="S7210" s="3" t="n">
        <v>98239.1111102112</v>
      </c>
      <c r="T7210" s="3" t="n">
        <v>98239.1111102112</v>
      </c>
      <c r="U7210">
        <f>1+2</f>
        <v/>
      </c>
      <c r="V7210" t="inlineStr">
        <is>
          <t>00123</t>
        </is>
      </c>
      <c r="W7210" t="inlineStr">
        <is>
          <t xml:space="preserve"> line
new	 tab </t>
        </is>
      </c>
      <c r="X7210" t="inlineStr">
        <is>
          <t>emoji 🚆</t>
        </is>
      </c>
      <c r="Y7210" t="inlineStr">
        <is>
          <t>TWL</t>
        </is>
      </c>
      <c r="Z7210" s="3" t="n">
        <v>98239.1111102112</v>
      </c>
      <c r="AA7210" s="3" t="n">
        <v>98239.1111102112</v>
      </c>
      <c r="AB7210" s="3" t="n">
        <v>98239.1111102112</v>
      </c>
      <c r="AC7210" s="3" t="n">
        <v>98239.1111102112</v>
      </c>
      <c r="AD7210" s="3" t="n">
        <v>98239.1111102112</v>
      </c>
      <c r="AE7210" s="3" t="n">
        <v>98239.1111102112</v>
      </c>
    </row>
    <row r="7211">
      <c r="A7211" s="4" t="n">
        <v>46272.0834375</v>
      </c>
      <c r="B7211" t="inlineStr">
        <is>
          <t>中文 &lt;tag&gt; &amp; "quoted"</t>
        </is>
      </c>
      <c r="D7211" t="inlineStr"/>
      <c r="E7211">
        <f>1+2</f>
        <v/>
      </c>
      <c r="F7211" t="inlineStr">
        <is>
          <t>00123</t>
        </is>
      </c>
      <c r="G7211" t="inlineStr">
        <is>
          <t xml:space="preserve"> line
new	 tab </t>
        </is>
      </c>
      <c r="H7211" s="3" t="n">
        <v>98239.12345589011</v>
      </c>
      <c r="I7211" s="3" t="n">
        <v>98239.12345589011</v>
      </c>
      <c r="J7211" s="3" t="n">
        <v>98239.12345589011</v>
      </c>
      <c r="K7211" s="3" t="n">
        <v>98239.12345589011</v>
      </c>
      <c r="L7211" s="3" t="n">
        <v>98239.12345589011</v>
      </c>
      <c r="M7211" s="3" t="n">
        <v>98239.12345589011</v>
      </c>
      <c r="N7211" s="3" t="n">
        <v>98239.12345589011</v>
      </c>
      <c r="O7211" s="3" t="n">
        <v>98239.12345589011</v>
      </c>
      <c r="P7211" s="3" t="n">
        <v>98239.12345589011</v>
      </c>
      <c r="Q7211" s="3" t="n">
        <v>98239.12345589011</v>
      </c>
      <c r="R7211" s="3" t="n">
        <v>98239.12345589011</v>
      </c>
      <c r="S7211" s="3" t="n">
        <v>98239.12345589011</v>
      </c>
      <c r="T7211" s="3" t="n">
        <v>98239.12345589011</v>
      </c>
      <c r="U7211">
        <f>1+2</f>
        <v/>
      </c>
      <c r="V7211" t="inlineStr">
        <is>
          <t>00123</t>
        </is>
      </c>
      <c r="W7211" t="inlineStr">
        <is>
          <t xml:space="preserve"> line
new	 tab </t>
        </is>
      </c>
      <c r="X7211" t="inlineStr">
        <is>
          <t>emoji 🚆</t>
        </is>
      </c>
      <c r="Y7211" t="inlineStr">
        <is>
          <t>TWL</t>
        </is>
      </c>
      <c r="Z7211" s="3" t="n">
        <v>98239.12345589011</v>
      </c>
      <c r="AA7211" s="3" t="n">
        <v>98239.12345589011</v>
      </c>
      <c r="AB7211" s="3" t="n">
        <v>98239.12345589011</v>
      </c>
      <c r="AC7211" s="3" t="n">
        <v>98239.12345589011</v>
      </c>
      <c r="AD7211" s="3" t="n">
        <v>98239.12345589011</v>
      </c>
      <c r="AE7211" s="3" t="n">
        <v>98239.12345589011</v>
      </c>
    </row>
    <row r="7212">
      <c r="A7212" s="4" t="n">
        <v>46272.08344907407</v>
      </c>
      <c r="B7212" t="inlineStr">
        <is>
          <t>中文 &lt;tag&gt; &amp; "quoted"</t>
        </is>
      </c>
      <c r="D7212" t="inlineStr"/>
      <c r="E7212">
        <f>1+2</f>
        <v/>
      </c>
      <c r="F7212" t="inlineStr">
        <is>
          <t>00123</t>
        </is>
      </c>
      <c r="G7212" t="inlineStr">
        <is>
          <t xml:space="preserve"> line
new	 tab </t>
        </is>
      </c>
      <c r="H7212" s="3" t="n">
        <v>98239.13580156901</v>
      </c>
      <c r="I7212" s="3" t="n">
        <v>98239.13580156901</v>
      </c>
      <c r="J7212" s="3" t="n">
        <v>98239.13580156901</v>
      </c>
      <c r="K7212" s="3" t="n">
        <v>98239.13580156901</v>
      </c>
      <c r="L7212" s="3" t="n">
        <v>98239.13580156901</v>
      </c>
      <c r="M7212" s="3" t="n">
        <v>98239.13580156901</v>
      </c>
      <c r="N7212" s="3" t="n">
        <v>98239.13580156901</v>
      </c>
      <c r="O7212" s="3" t="n">
        <v>98239.13580156901</v>
      </c>
      <c r="P7212" s="3" t="n">
        <v>98239.13580156901</v>
      </c>
      <c r="Q7212" s="3" t="n">
        <v>98239.13580156901</v>
      </c>
      <c r="R7212" s="3" t="n">
        <v>98239.13580156901</v>
      </c>
      <c r="S7212" s="3" t="n">
        <v>98239.13580156901</v>
      </c>
      <c r="T7212" s="3" t="n">
        <v>98239.13580156901</v>
      </c>
      <c r="U7212">
        <f>1+2</f>
        <v/>
      </c>
      <c r="V7212" t="inlineStr">
        <is>
          <t>00123</t>
        </is>
      </c>
      <c r="W7212" t="inlineStr">
        <is>
          <t xml:space="preserve"> line
new	 tab </t>
        </is>
      </c>
      <c r="X7212" t="inlineStr">
        <is>
          <t>emoji 🚆</t>
        </is>
      </c>
      <c r="Y7212" t="inlineStr">
        <is>
          <t>TWL</t>
        </is>
      </c>
      <c r="Z7212" s="3" t="n">
        <v>98239.13580156901</v>
      </c>
      <c r="AA7212" s="3" t="n">
        <v>98239.13580156901</v>
      </c>
      <c r="AB7212" s="3" t="n">
        <v>98239.13580156901</v>
      </c>
      <c r="AC7212" s="3" t="n">
        <v>98239.13580156901</v>
      </c>
      <c r="AD7212" s="3" t="n">
        <v>98239.13580156901</v>
      </c>
      <c r="AE7212" s="3" t="n">
        <v>98239.13580156901</v>
      </c>
    </row>
    <row r="7213">
      <c r="A7213" s="4" t="n">
        <v>46272.08346064815</v>
      </c>
      <c r="B7213" t="inlineStr">
        <is>
          <t>中文 &lt;tag&gt; &amp; "quoted"</t>
        </is>
      </c>
      <c r="D7213" t="inlineStr"/>
      <c r="E7213">
        <f>1+2</f>
        <v/>
      </c>
      <c r="F7213" t="inlineStr">
        <is>
          <t>00123</t>
        </is>
      </c>
      <c r="G7213" t="inlineStr">
        <is>
          <t xml:space="preserve"> line
new	 tab </t>
        </is>
      </c>
      <c r="H7213" s="3" t="n">
        <v>98239.14814724791</v>
      </c>
      <c r="I7213" s="3" t="n">
        <v>98239.14814724791</v>
      </c>
      <c r="J7213" s="3" t="n">
        <v>98239.14814724791</v>
      </c>
      <c r="K7213" s="3" t="n">
        <v>98239.14814724791</v>
      </c>
      <c r="L7213" s="3" t="n">
        <v>98239.14814724791</v>
      </c>
      <c r="M7213" s="3" t="n">
        <v>98239.14814724791</v>
      </c>
      <c r="N7213" s="3" t="n">
        <v>98239.14814724791</v>
      </c>
      <c r="O7213" s="3" t="n">
        <v>98239.14814724791</v>
      </c>
      <c r="P7213" s="3" t="n">
        <v>98239.14814724791</v>
      </c>
      <c r="Q7213" s="3" t="n">
        <v>98239.14814724791</v>
      </c>
      <c r="R7213" s="3" t="n">
        <v>98239.14814724791</v>
      </c>
      <c r="S7213" s="3" t="n">
        <v>98239.14814724791</v>
      </c>
      <c r="T7213" s="3" t="n">
        <v>98239.14814724791</v>
      </c>
      <c r="U7213">
        <f>1+2</f>
        <v/>
      </c>
      <c r="V7213" t="inlineStr">
        <is>
          <t>00123</t>
        </is>
      </c>
      <c r="W7213" t="inlineStr">
        <is>
          <t xml:space="preserve"> line
new	 tab </t>
        </is>
      </c>
      <c r="X7213" t="inlineStr">
        <is>
          <t>emoji 🚆</t>
        </is>
      </c>
      <c r="Y7213" t="inlineStr">
        <is>
          <t>TWL</t>
        </is>
      </c>
      <c r="Z7213" s="3" t="n">
        <v>98239.14814724791</v>
      </c>
      <c r="AA7213" s="3" t="n">
        <v>98239.14814724791</v>
      </c>
      <c r="AB7213" s="3" t="n">
        <v>98239.14814724791</v>
      </c>
      <c r="AC7213" s="3" t="n">
        <v>98239.14814724791</v>
      </c>
      <c r="AD7213" s="3" t="n">
        <v>98239.14814724791</v>
      </c>
      <c r="AE7213" s="3" t="n">
        <v>98239.14814724791</v>
      </c>
    </row>
    <row r="7214">
      <c r="A7214" s="4" t="n">
        <v>46272.08347222222</v>
      </c>
      <c r="B7214" t="inlineStr">
        <is>
          <t>中文 &lt;tag&gt; &amp; "quoted"</t>
        </is>
      </c>
      <c r="D7214" t="inlineStr"/>
      <c r="E7214">
        <f>1+2</f>
        <v/>
      </c>
      <c r="F7214" t="inlineStr">
        <is>
          <t>00123</t>
        </is>
      </c>
      <c r="G7214" t="inlineStr">
        <is>
          <t xml:space="preserve"> line
new	 tab </t>
        </is>
      </c>
      <c r="H7214" s="3" t="n">
        <v>98239.16049292681</v>
      </c>
      <c r="I7214" s="3" t="n">
        <v>98239.16049292681</v>
      </c>
      <c r="J7214" s="3" t="n">
        <v>98239.16049292681</v>
      </c>
      <c r="K7214" s="3" t="n">
        <v>98239.16049292681</v>
      </c>
      <c r="L7214" s="3" t="n">
        <v>98239.16049292681</v>
      </c>
      <c r="M7214" s="3" t="n">
        <v>98239.16049292681</v>
      </c>
      <c r="N7214" s="3" t="n">
        <v>98239.16049292681</v>
      </c>
      <c r="O7214" s="3" t="n">
        <v>98239.16049292681</v>
      </c>
      <c r="P7214" s="3" t="n">
        <v>98239.16049292681</v>
      </c>
      <c r="Q7214" s="3" t="n">
        <v>98239.16049292681</v>
      </c>
      <c r="R7214" s="3" t="n">
        <v>98239.16049292681</v>
      </c>
      <c r="S7214" s="3" t="n">
        <v>98239.16049292681</v>
      </c>
      <c r="T7214" s="3" t="n">
        <v>98239.16049292681</v>
      </c>
      <c r="U7214">
        <f>1+2</f>
        <v/>
      </c>
      <c r="V7214" t="inlineStr">
        <is>
          <t>00123</t>
        </is>
      </c>
      <c r="W7214" t="inlineStr">
        <is>
          <t xml:space="preserve"> line
new	 tab </t>
        </is>
      </c>
      <c r="X7214" t="inlineStr">
        <is>
          <t>emoji 🚆</t>
        </is>
      </c>
      <c r="Y7214" t="inlineStr">
        <is>
          <t>TWL</t>
        </is>
      </c>
      <c r="Z7214" s="3" t="n">
        <v>98239.16049292681</v>
      </c>
      <c r="AA7214" s="3" t="n">
        <v>98239.16049292681</v>
      </c>
      <c r="AB7214" s="3" t="n">
        <v>98239.16049292681</v>
      </c>
      <c r="AC7214" s="3" t="n">
        <v>98239.16049292681</v>
      </c>
      <c r="AD7214" s="3" t="n">
        <v>98239.16049292681</v>
      </c>
      <c r="AE7214" s="3" t="n">
        <v>98239.16049292681</v>
      </c>
    </row>
    <row r="7215">
      <c r="A7215" s="4" t="n">
        <v>46272.0834837963</v>
      </c>
      <c r="B7215" t="inlineStr">
        <is>
          <t>中文 &lt;tag&gt; &amp; "quoted"</t>
        </is>
      </c>
      <c r="D7215" t="inlineStr"/>
      <c r="E7215">
        <f>1+2</f>
        <v/>
      </c>
      <c r="F7215" t="inlineStr">
        <is>
          <t>00123</t>
        </is>
      </c>
      <c r="G7215" t="inlineStr">
        <is>
          <t xml:space="preserve"> line
new	 tab </t>
        </is>
      </c>
      <c r="H7215" s="3" t="n">
        <v>98239.17283860571</v>
      </c>
      <c r="I7215" s="3" t="n">
        <v>98239.17283860571</v>
      </c>
      <c r="J7215" s="3" t="n">
        <v>98239.17283860571</v>
      </c>
      <c r="K7215" s="3" t="n">
        <v>98239.17283860571</v>
      </c>
      <c r="L7215" s="3" t="n">
        <v>98239.17283860571</v>
      </c>
      <c r="M7215" s="3" t="n">
        <v>98239.17283860571</v>
      </c>
      <c r="N7215" s="3" t="n">
        <v>98239.17283860571</v>
      </c>
      <c r="O7215" s="3" t="n">
        <v>98239.17283860571</v>
      </c>
      <c r="P7215" s="3" t="n">
        <v>98239.17283860571</v>
      </c>
      <c r="Q7215" s="3" t="n">
        <v>98239.17283860571</v>
      </c>
      <c r="R7215" s="3" t="n">
        <v>98239.17283860571</v>
      </c>
      <c r="S7215" s="3" t="n">
        <v>98239.17283860571</v>
      </c>
      <c r="T7215" s="3" t="n">
        <v>98239.17283860571</v>
      </c>
      <c r="U7215">
        <f>1+2</f>
        <v/>
      </c>
      <c r="V7215" t="inlineStr">
        <is>
          <t>00123</t>
        </is>
      </c>
      <c r="W7215" t="inlineStr">
        <is>
          <t xml:space="preserve"> line
new	 tab </t>
        </is>
      </c>
      <c r="X7215" t="inlineStr">
        <is>
          <t>emoji 🚆</t>
        </is>
      </c>
      <c r="Y7215" t="inlineStr">
        <is>
          <t>TWL</t>
        </is>
      </c>
      <c r="Z7215" s="3" t="n">
        <v>98239.17283860571</v>
      </c>
      <c r="AA7215" s="3" t="n">
        <v>98239.17283860571</v>
      </c>
      <c r="AB7215" s="3" t="n">
        <v>98239.17283860571</v>
      </c>
      <c r="AC7215" s="3" t="n">
        <v>98239.17283860571</v>
      </c>
      <c r="AD7215" s="3" t="n">
        <v>98239.17283860571</v>
      </c>
      <c r="AE7215" s="3" t="n">
        <v>98239.17283860571</v>
      </c>
    </row>
    <row r="7216">
      <c r="A7216" s="4" t="n">
        <v>46272.08349537037</v>
      </c>
      <c r="B7216" t="inlineStr">
        <is>
          <t>中文 &lt;tag&gt; &amp; "quoted"</t>
        </is>
      </c>
      <c r="D7216" t="inlineStr"/>
      <c r="E7216">
        <f>1+2</f>
        <v/>
      </c>
      <c r="F7216" t="inlineStr">
        <is>
          <t>00123</t>
        </is>
      </c>
      <c r="G7216" t="inlineStr">
        <is>
          <t xml:space="preserve"> line
new	 tab </t>
        </is>
      </c>
      <c r="H7216" s="3" t="n">
        <v>98239.18518428461</v>
      </c>
      <c r="I7216" s="3" t="n">
        <v>98239.18518428461</v>
      </c>
      <c r="J7216" s="3" t="n">
        <v>98239.18518428461</v>
      </c>
      <c r="K7216" s="3" t="n">
        <v>98239.18518428461</v>
      </c>
      <c r="L7216" s="3" t="n">
        <v>98239.18518428461</v>
      </c>
      <c r="M7216" s="3" t="n">
        <v>98239.18518428461</v>
      </c>
      <c r="N7216" s="3" t="n">
        <v>98239.18518428461</v>
      </c>
      <c r="O7216" s="3" t="n">
        <v>98239.18518428461</v>
      </c>
      <c r="P7216" s="3" t="n">
        <v>98239.18518428461</v>
      </c>
      <c r="Q7216" s="3" t="n">
        <v>98239.18518428461</v>
      </c>
      <c r="R7216" s="3" t="n">
        <v>98239.18518428461</v>
      </c>
      <c r="S7216" s="3" t="n">
        <v>98239.18518428461</v>
      </c>
      <c r="T7216" s="3" t="n">
        <v>98239.18518428461</v>
      </c>
      <c r="U7216">
        <f>1+2</f>
        <v/>
      </c>
      <c r="V7216" t="inlineStr">
        <is>
          <t>00123</t>
        </is>
      </c>
      <c r="W7216" t="inlineStr">
        <is>
          <t xml:space="preserve"> line
new	 tab </t>
        </is>
      </c>
      <c r="X7216" t="inlineStr">
        <is>
          <t>emoji 🚆</t>
        </is>
      </c>
      <c r="Y7216" t="inlineStr">
        <is>
          <t>TWL</t>
        </is>
      </c>
      <c r="Z7216" s="3" t="n">
        <v>98239.18518428461</v>
      </c>
      <c r="AA7216" s="3" t="n">
        <v>98239.18518428461</v>
      </c>
      <c r="AB7216" s="3" t="n">
        <v>98239.18518428461</v>
      </c>
      <c r="AC7216" s="3" t="n">
        <v>98239.18518428461</v>
      </c>
      <c r="AD7216" s="3" t="n">
        <v>98239.18518428461</v>
      </c>
      <c r="AE7216" s="3" t="n">
        <v>98239.18518428461</v>
      </c>
    </row>
    <row r="7217">
      <c r="A7217" s="4" t="n">
        <v>46272.08350694444</v>
      </c>
      <c r="B7217" t="inlineStr">
        <is>
          <t>中文 &lt;tag&gt; &amp; "quoted"</t>
        </is>
      </c>
      <c r="D7217" t="inlineStr"/>
      <c r="E7217">
        <f>1+2</f>
        <v/>
      </c>
      <c r="F7217" t="inlineStr">
        <is>
          <t>00123</t>
        </is>
      </c>
      <c r="G7217" t="inlineStr">
        <is>
          <t xml:space="preserve"> line
new	 tab </t>
        </is>
      </c>
      <c r="H7217" s="3" t="n">
        <v>98239.19752996351</v>
      </c>
      <c r="I7217" s="3" t="n">
        <v>98239.19752996351</v>
      </c>
      <c r="J7217" s="3" t="n">
        <v>98239.19752996351</v>
      </c>
      <c r="K7217" s="3" t="n">
        <v>98239.19752996351</v>
      </c>
      <c r="L7217" s="3" t="n">
        <v>98239.19752996351</v>
      </c>
      <c r="M7217" s="3" t="n">
        <v>98239.19752996351</v>
      </c>
      <c r="N7217" s="3" t="n">
        <v>98239.19752996351</v>
      </c>
      <c r="O7217" s="3" t="n">
        <v>98239.19752996351</v>
      </c>
      <c r="P7217" s="3" t="n">
        <v>98239.19752996351</v>
      </c>
      <c r="Q7217" s="3" t="n">
        <v>98239.19752996351</v>
      </c>
      <c r="R7217" s="3" t="n">
        <v>98239.19752996351</v>
      </c>
      <c r="S7217" s="3" t="n">
        <v>98239.19752996351</v>
      </c>
      <c r="T7217" s="3" t="n">
        <v>98239.19752996351</v>
      </c>
      <c r="U7217">
        <f>1+2</f>
        <v/>
      </c>
      <c r="V7217" t="inlineStr">
        <is>
          <t>00123</t>
        </is>
      </c>
      <c r="W7217" t="inlineStr">
        <is>
          <t xml:space="preserve"> line
new	 tab </t>
        </is>
      </c>
      <c r="X7217" t="inlineStr">
        <is>
          <t>emoji 🚆</t>
        </is>
      </c>
      <c r="Y7217" t="inlineStr">
        <is>
          <t>TWL</t>
        </is>
      </c>
      <c r="Z7217" s="3" t="n">
        <v>98239.19752996351</v>
      </c>
      <c r="AA7217" s="3" t="n">
        <v>98239.19752996351</v>
      </c>
      <c r="AB7217" s="3" t="n">
        <v>98239.19752996351</v>
      </c>
      <c r="AC7217" s="3" t="n">
        <v>98239.19752996351</v>
      </c>
      <c r="AD7217" s="3" t="n">
        <v>98239.19752996351</v>
      </c>
      <c r="AE7217" s="3" t="n">
        <v>98239.19752996351</v>
      </c>
    </row>
    <row r="7218">
      <c r="A7218" s="4" t="n">
        <v>46272.08351851852</v>
      </c>
      <c r="B7218" t="inlineStr">
        <is>
          <t>中文 &lt;tag&gt; &amp; "quoted"</t>
        </is>
      </c>
      <c r="D7218" t="inlineStr"/>
      <c r="E7218">
        <f>1+2</f>
        <v/>
      </c>
      <c r="F7218" t="inlineStr">
        <is>
          <t>00123</t>
        </is>
      </c>
      <c r="G7218" t="inlineStr">
        <is>
          <t xml:space="preserve"> line
new	 tab </t>
        </is>
      </c>
      <c r="H7218" s="3" t="n">
        <v>98239.20987564241</v>
      </c>
      <c r="I7218" s="3" t="n">
        <v>98239.20987564241</v>
      </c>
      <c r="J7218" s="3" t="n">
        <v>98239.20987564241</v>
      </c>
      <c r="K7218" s="3" t="n">
        <v>98239.20987564241</v>
      </c>
      <c r="L7218" s="3" t="n">
        <v>98239.20987564241</v>
      </c>
      <c r="M7218" s="3" t="n">
        <v>98239.20987564241</v>
      </c>
      <c r="N7218" s="3" t="n">
        <v>98239.20987564241</v>
      </c>
      <c r="O7218" s="3" t="n">
        <v>98239.20987564241</v>
      </c>
      <c r="P7218" s="3" t="n">
        <v>98239.20987564241</v>
      </c>
      <c r="Q7218" s="3" t="n">
        <v>98239.20987564241</v>
      </c>
      <c r="R7218" s="3" t="n">
        <v>98239.20987564241</v>
      </c>
      <c r="S7218" s="3" t="n">
        <v>98239.20987564241</v>
      </c>
      <c r="T7218" s="3" t="n">
        <v>98239.20987564241</v>
      </c>
      <c r="U7218">
        <f>1+2</f>
        <v/>
      </c>
      <c r="V7218" t="inlineStr">
        <is>
          <t>00123</t>
        </is>
      </c>
      <c r="W7218" t="inlineStr">
        <is>
          <t xml:space="preserve"> line
new	 tab </t>
        </is>
      </c>
      <c r="X7218" t="inlineStr">
        <is>
          <t>emoji 🚆</t>
        </is>
      </c>
      <c r="Y7218" t="inlineStr">
        <is>
          <t>TWL</t>
        </is>
      </c>
      <c r="Z7218" s="3" t="n">
        <v>98239.20987564241</v>
      </c>
      <c r="AA7218" s="3" t="n">
        <v>98239.20987564241</v>
      </c>
      <c r="AB7218" s="3" t="n">
        <v>98239.20987564241</v>
      </c>
      <c r="AC7218" s="3" t="n">
        <v>98239.20987564241</v>
      </c>
      <c r="AD7218" s="3" t="n">
        <v>98239.20987564241</v>
      </c>
      <c r="AE7218" s="3" t="n">
        <v>98239.20987564241</v>
      </c>
    </row>
    <row r="7219">
      <c r="A7219" s="4" t="n">
        <v>46272.08353009259</v>
      </c>
      <c r="B7219" t="inlineStr">
        <is>
          <t>中文 &lt;tag&gt; &amp; "quoted"</t>
        </is>
      </c>
      <c r="D7219" t="inlineStr"/>
      <c r="E7219">
        <f>1+2</f>
        <v/>
      </c>
      <c r="F7219" t="inlineStr">
        <is>
          <t>00123</t>
        </is>
      </c>
      <c r="G7219" t="inlineStr">
        <is>
          <t xml:space="preserve"> line
new	 tab </t>
        </is>
      </c>
      <c r="H7219" s="3" t="n">
        <v>98239.22222132131</v>
      </c>
      <c r="I7219" s="3" t="n">
        <v>98239.22222132131</v>
      </c>
      <c r="J7219" s="3" t="n">
        <v>98239.22222132131</v>
      </c>
      <c r="K7219" s="3" t="n">
        <v>98239.22222132131</v>
      </c>
      <c r="L7219" s="3" t="n">
        <v>98239.22222132131</v>
      </c>
      <c r="M7219" s="3" t="n">
        <v>98239.22222132131</v>
      </c>
      <c r="N7219" s="3" t="n">
        <v>98239.22222132131</v>
      </c>
      <c r="O7219" s="3" t="n">
        <v>98239.22222132131</v>
      </c>
      <c r="P7219" s="3" t="n">
        <v>98239.22222132131</v>
      </c>
      <c r="Q7219" s="3" t="n">
        <v>98239.22222132131</v>
      </c>
      <c r="R7219" s="3" t="n">
        <v>98239.22222132131</v>
      </c>
      <c r="S7219" s="3" t="n">
        <v>98239.22222132131</v>
      </c>
      <c r="T7219" s="3" t="n">
        <v>98239.22222132131</v>
      </c>
      <c r="U7219">
        <f>1+2</f>
        <v/>
      </c>
      <c r="V7219" t="inlineStr">
        <is>
          <t>00123</t>
        </is>
      </c>
      <c r="W7219" t="inlineStr">
        <is>
          <t xml:space="preserve"> line
new	 tab </t>
        </is>
      </c>
      <c r="X7219" t="inlineStr">
        <is>
          <t>emoji 🚆</t>
        </is>
      </c>
      <c r="Y7219" t="inlineStr">
        <is>
          <t>TWL</t>
        </is>
      </c>
      <c r="Z7219" s="3" t="n">
        <v>98239.22222132131</v>
      </c>
      <c r="AA7219" s="3" t="n">
        <v>98239.22222132131</v>
      </c>
      <c r="AB7219" s="3" t="n">
        <v>98239.22222132131</v>
      </c>
      <c r="AC7219" s="3" t="n">
        <v>98239.22222132131</v>
      </c>
      <c r="AD7219" s="3" t="n">
        <v>98239.22222132131</v>
      </c>
      <c r="AE7219" s="3" t="n">
        <v>98239.22222132131</v>
      </c>
    </row>
    <row r="7220">
      <c r="A7220" s="4" t="n">
        <v>46272.08354166667</v>
      </c>
      <c r="B7220" t="inlineStr">
        <is>
          <t>中文 &lt;tag&gt; &amp; "quoted"</t>
        </is>
      </c>
      <c r="D7220" t="inlineStr"/>
      <c r="E7220">
        <f>1+2</f>
        <v/>
      </c>
      <c r="F7220" t="inlineStr">
        <is>
          <t>00123</t>
        </is>
      </c>
      <c r="G7220" t="inlineStr">
        <is>
          <t xml:space="preserve"> line
new	 tab </t>
        </is>
      </c>
      <c r="H7220" s="3" t="n">
        <v>98239.23456700021</v>
      </c>
      <c r="I7220" s="3" t="n">
        <v>98239.23456700021</v>
      </c>
      <c r="J7220" s="3" t="n">
        <v>98239.23456700021</v>
      </c>
      <c r="K7220" s="3" t="n">
        <v>98239.23456700021</v>
      </c>
      <c r="L7220" s="3" t="n">
        <v>98239.23456700021</v>
      </c>
      <c r="M7220" s="3" t="n">
        <v>98239.23456700021</v>
      </c>
      <c r="N7220" s="3" t="n">
        <v>98239.23456700021</v>
      </c>
      <c r="O7220" s="3" t="n">
        <v>98239.23456700021</v>
      </c>
      <c r="P7220" s="3" t="n">
        <v>98239.23456700021</v>
      </c>
      <c r="Q7220" s="3" t="n">
        <v>98239.23456700021</v>
      </c>
      <c r="R7220" s="3" t="n">
        <v>98239.23456700021</v>
      </c>
      <c r="S7220" s="3" t="n">
        <v>98239.23456700021</v>
      </c>
      <c r="T7220" s="3" t="n">
        <v>98239.23456700021</v>
      </c>
      <c r="U7220">
        <f>1+2</f>
        <v/>
      </c>
      <c r="V7220" t="inlineStr">
        <is>
          <t>00123</t>
        </is>
      </c>
      <c r="W7220" t="inlineStr">
        <is>
          <t xml:space="preserve"> line
new	 tab </t>
        </is>
      </c>
      <c r="X7220" t="inlineStr">
        <is>
          <t>emoji 🚆</t>
        </is>
      </c>
      <c r="Y7220" t="inlineStr">
        <is>
          <t>TWL</t>
        </is>
      </c>
      <c r="Z7220" s="3" t="n">
        <v>98239.23456700021</v>
      </c>
      <c r="AA7220" s="3" t="n">
        <v>98239.23456700021</v>
      </c>
      <c r="AB7220" s="3" t="n">
        <v>98239.23456700021</v>
      </c>
      <c r="AC7220" s="3" t="n">
        <v>98239.23456700021</v>
      </c>
      <c r="AD7220" s="3" t="n">
        <v>98239.23456700021</v>
      </c>
      <c r="AE7220" s="3" t="n">
        <v>98239.23456700021</v>
      </c>
    </row>
    <row r="7221">
      <c r="A7221" s="4" t="n">
        <v>46272.08355324074</v>
      </c>
      <c r="B7221" t="inlineStr">
        <is>
          <t>中文 &lt;tag&gt; &amp; "quoted"</t>
        </is>
      </c>
      <c r="D7221" t="inlineStr"/>
      <c r="E7221">
        <f>1+2</f>
        <v/>
      </c>
      <c r="F7221" t="inlineStr">
        <is>
          <t>00123</t>
        </is>
      </c>
      <c r="G7221" t="inlineStr">
        <is>
          <t xml:space="preserve"> line
new	 tab </t>
        </is>
      </c>
      <c r="H7221" s="3" t="n">
        <v>98239.24691267911</v>
      </c>
      <c r="I7221" s="3" t="n">
        <v>98239.24691267911</v>
      </c>
      <c r="J7221" s="3" t="n">
        <v>98239.24691267911</v>
      </c>
      <c r="K7221" s="3" t="n">
        <v>98239.24691267911</v>
      </c>
      <c r="L7221" s="3" t="n">
        <v>98239.24691267911</v>
      </c>
      <c r="M7221" s="3" t="n">
        <v>98239.24691267911</v>
      </c>
      <c r="N7221" s="3" t="n">
        <v>98239.24691267911</v>
      </c>
      <c r="O7221" s="3" t="n">
        <v>98239.24691267911</v>
      </c>
      <c r="P7221" s="3" t="n">
        <v>98239.24691267911</v>
      </c>
      <c r="Q7221" s="3" t="n">
        <v>98239.24691267911</v>
      </c>
      <c r="R7221" s="3" t="n">
        <v>98239.24691267911</v>
      </c>
      <c r="S7221" s="3" t="n">
        <v>98239.24691267911</v>
      </c>
      <c r="T7221" s="3" t="n">
        <v>98239.24691267911</v>
      </c>
      <c r="U7221">
        <f>1+2</f>
        <v/>
      </c>
      <c r="V7221" t="inlineStr">
        <is>
          <t>00123</t>
        </is>
      </c>
      <c r="W7221" t="inlineStr">
        <is>
          <t xml:space="preserve"> line
new	 tab </t>
        </is>
      </c>
      <c r="X7221" t="inlineStr">
        <is>
          <t>emoji 🚆</t>
        </is>
      </c>
      <c r="Y7221" t="inlineStr">
        <is>
          <t>TWL</t>
        </is>
      </c>
      <c r="Z7221" s="3" t="n">
        <v>98239.24691267911</v>
      </c>
      <c r="AA7221" s="3" t="n">
        <v>98239.24691267911</v>
      </c>
      <c r="AB7221" s="3" t="n">
        <v>98239.24691267911</v>
      </c>
      <c r="AC7221" s="3" t="n">
        <v>98239.24691267911</v>
      </c>
      <c r="AD7221" s="3" t="n">
        <v>98239.24691267911</v>
      </c>
      <c r="AE7221" s="3" t="n">
        <v>98239.24691267911</v>
      </c>
    </row>
    <row r="7222">
      <c r="A7222" s="4" t="n">
        <v>46272.08356481481</v>
      </c>
      <c r="B7222" t="inlineStr">
        <is>
          <t>中文 &lt;tag&gt; &amp; "quoted"</t>
        </is>
      </c>
      <c r="D7222" t="inlineStr"/>
      <c r="E7222">
        <f>1+2</f>
        <v/>
      </c>
      <c r="F7222" t="inlineStr">
        <is>
          <t>00123</t>
        </is>
      </c>
      <c r="G7222" t="inlineStr">
        <is>
          <t xml:space="preserve"> line
new	 tab </t>
        </is>
      </c>
      <c r="H7222" s="3" t="n">
        <v>98239.25925835801</v>
      </c>
      <c r="I7222" s="3" t="n">
        <v>98239.25925835801</v>
      </c>
      <c r="J7222" s="3" t="n">
        <v>98239.25925835801</v>
      </c>
      <c r="K7222" s="3" t="n">
        <v>98239.25925835801</v>
      </c>
      <c r="L7222" s="3" t="n">
        <v>98239.25925835801</v>
      </c>
      <c r="M7222" s="3" t="n">
        <v>98239.25925835801</v>
      </c>
      <c r="N7222" s="3" t="n">
        <v>98239.25925835801</v>
      </c>
      <c r="O7222" s="3" t="n">
        <v>98239.25925835801</v>
      </c>
      <c r="P7222" s="3" t="n">
        <v>98239.25925835801</v>
      </c>
      <c r="Q7222" s="3" t="n">
        <v>98239.25925835801</v>
      </c>
      <c r="R7222" s="3" t="n">
        <v>98239.25925835801</v>
      </c>
      <c r="S7222" s="3" t="n">
        <v>98239.25925835801</v>
      </c>
      <c r="T7222" s="3" t="n">
        <v>98239.25925835801</v>
      </c>
      <c r="U7222">
        <f>1+2</f>
        <v/>
      </c>
      <c r="V7222" t="inlineStr">
        <is>
          <t>00123</t>
        </is>
      </c>
      <c r="W7222" t="inlineStr">
        <is>
          <t xml:space="preserve"> line
new	 tab </t>
        </is>
      </c>
      <c r="X7222" t="inlineStr">
        <is>
          <t>emoji 🚆</t>
        </is>
      </c>
      <c r="Y7222" t="inlineStr">
        <is>
          <t>TWL</t>
        </is>
      </c>
      <c r="Z7222" s="3" t="n">
        <v>98239.25925835801</v>
      </c>
      <c r="AA7222" s="3" t="n">
        <v>98239.25925835801</v>
      </c>
      <c r="AB7222" s="3" t="n">
        <v>98239.25925835801</v>
      </c>
      <c r="AC7222" s="3" t="n">
        <v>98239.25925835801</v>
      </c>
      <c r="AD7222" s="3" t="n">
        <v>98239.25925835801</v>
      </c>
      <c r="AE7222" s="3" t="n">
        <v>98239.25925835801</v>
      </c>
    </row>
    <row r="7223">
      <c r="A7223" s="4" t="n">
        <v>46272.08357638889</v>
      </c>
      <c r="B7223" t="inlineStr">
        <is>
          <t>中文 &lt;tag&gt; &amp; "quoted"</t>
        </is>
      </c>
      <c r="D7223" t="inlineStr"/>
      <c r="E7223">
        <f>1+2</f>
        <v/>
      </c>
      <c r="F7223" t="inlineStr">
        <is>
          <t>00123</t>
        </is>
      </c>
      <c r="G7223" t="inlineStr">
        <is>
          <t xml:space="preserve"> line
new	 tab </t>
        </is>
      </c>
      <c r="H7223" s="3" t="n">
        <v>98239.27160403691</v>
      </c>
      <c r="I7223" s="3" t="n">
        <v>98239.27160403691</v>
      </c>
      <c r="J7223" s="3" t="n">
        <v>98239.27160403691</v>
      </c>
      <c r="K7223" s="3" t="n">
        <v>98239.27160403691</v>
      </c>
      <c r="L7223" s="3" t="n">
        <v>98239.27160403691</v>
      </c>
      <c r="M7223" s="3" t="n">
        <v>98239.27160403691</v>
      </c>
      <c r="N7223" s="3" t="n">
        <v>98239.27160403691</v>
      </c>
      <c r="O7223" s="3" t="n">
        <v>98239.27160403691</v>
      </c>
      <c r="P7223" s="3" t="n">
        <v>98239.27160403691</v>
      </c>
      <c r="Q7223" s="3" t="n">
        <v>98239.27160403691</v>
      </c>
      <c r="R7223" s="3" t="n">
        <v>98239.27160403691</v>
      </c>
      <c r="S7223" s="3" t="n">
        <v>98239.27160403691</v>
      </c>
      <c r="T7223" s="3" t="n">
        <v>98239.27160403691</v>
      </c>
      <c r="U7223">
        <f>1+2</f>
        <v/>
      </c>
      <c r="V7223" t="inlineStr">
        <is>
          <t>00123</t>
        </is>
      </c>
      <c r="W7223" t="inlineStr">
        <is>
          <t xml:space="preserve"> line
new	 tab </t>
        </is>
      </c>
      <c r="X7223" t="inlineStr">
        <is>
          <t>emoji 🚆</t>
        </is>
      </c>
      <c r="Y7223" t="inlineStr">
        <is>
          <t>TWL</t>
        </is>
      </c>
      <c r="Z7223" s="3" t="n">
        <v>98239.27160403691</v>
      </c>
      <c r="AA7223" s="3" t="n">
        <v>98239.27160403691</v>
      </c>
      <c r="AB7223" s="3" t="n">
        <v>98239.27160403691</v>
      </c>
      <c r="AC7223" s="3" t="n">
        <v>98239.27160403691</v>
      </c>
      <c r="AD7223" s="3" t="n">
        <v>98239.27160403691</v>
      </c>
      <c r="AE7223" s="3" t="n">
        <v>98239.27160403691</v>
      </c>
    </row>
    <row r="7224">
      <c r="A7224" s="4" t="n">
        <v>46272.08358796296</v>
      </c>
      <c r="B7224" t="inlineStr">
        <is>
          <t>中文 &lt;tag&gt; &amp; "quoted"</t>
        </is>
      </c>
      <c r="D7224" t="inlineStr"/>
      <c r="E7224">
        <f>1+2</f>
        <v/>
      </c>
      <c r="F7224" t="inlineStr">
        <is>
          <t>00123</t>
        </is>
      </c>
      <c r="G7224" t="inlineStr">
        <is>
          <t xml:space="preserve"> line
new	 tab </t>
        </is>
      </c>
      <c r="H7224" s="3" t="n">
        <v>98239.28394971581</v>
      </c>
      <c r="I7224" s="3" t="n">
        <v>98239.28394971581</v>
      </c>
      <c r="J7224" s="3" t="n">
        <v>98239.28394971581</v>
      </c>
      <c r="K7224" s="3" t="n">
        <v>98239.28394971581</v>
      </c>
      <c r="L7224" s="3" t="n">
        <v>98239.28394971581</v>
      </c>
      <c r="M7224" s="3" t="n">
        <v>98239.28394971581</v>
      </c>
      <c r="N7224" s="3" t="n">
        <v>98239.28394971581</v>
      </c>
      <c r="O7224" s="3" t="n">
        <v>98239.28394971581</v>
      </c>
      <c r="P7224" s="3" t="n">
        <v>98239.28394971581</v>
      </c>
      <c r="Q7224" s="3" t="n">
        <v>98239.28394971581</v>
      </c>
      <c r="R7224" s="3" t="n">
        <v>98239.28394971581</v>
      </c>
      <c r="S7224" s="3" t="n">
        <v>98239.28394971581</v>
      </c>
      <c r="T7224" s="3" t="n">
        <v>98239.28394971581</v>
      </c>
      <c r="U7224">
        <f>1+2</f>
        <v/>
      </c>
      <c r="V7224" t="inlineStr">
        <is>
          <t>00123</t>
        </is>
      </c>
      <c r="W7224" t="inlineStr">
        <is>
          <t xml:space="preserve"> line
new	 tab </t>
        </is>
      </c>
      <c r="X7224" t="inlineStr">
        <is>
          <t>emoji 🚆</t>
        </is>
      </c>
      <c r="Y7224" t="inlineStr">
        <is>
          <t>TWL</t>
        </is>
      </c>
      <c r="Z7224" s="3" t="n">
        <v>98239.28394971581</v>
      </c>
      <c r="AA7224" s="3" t="n">
        <v>98239.28394971581</v>
      </c>
      <c r="AB7224" s="3" t="n">
        <v>98239.28394971581</v>
      </c>
      <c r="AC7224" s="3" t="n">
        <v>98239.28394971581</v>
      </c>
      <c r="AD7224" s="3" t="n">
        <v>98239.28394971581</v>
      </c>
      <c r="AE7224" s="3" t="n">
        <v>98239.28394971581</v>
      </c>
    </row>
    <row r="7225">
      <c r="A7225" s="4" t="n">
        <v>46272.08359953704</v>
      </c>
      <c r="B7225" t="inlineStr">
        <is>
          <t>中文 &lt;tag&gt; &amp; "quoted"</t>
        </is>
      </c>
      <c r="D7225" t="inlineStr"/>
      <c r="E7225">
        <f>1+2</f>
        <v/>
      </c>
      <c r="F7225" t="inlineStr">
        <is>
          <t>00123</t>
        </is>
      </c>
      <c r="G7225" t="inlineStr">
        <is>
          <t xml:space="preserve"> line
new	 tab </t>
        </is>
      </c>
      <c r="H7225" s="3" t="n">
        <v>98239.29629539471</v>
      </c>
      <c r="I7225" s="3" t="n">
        <v>98239.29629539471</v>
      </c>
      <c r="J7225" s="3" t="n">
        <v>98239.29629539471</v>
      </c>
      <c r="K7225" s="3" t="n">
        <v>98239.29629539471</v>
      </c>
      <c r="L7225" s="3" t="n">
        <v>98239.29629539471</v>
      </c>
      <c r="M7225" s="3" t="n">
        <v>98239.29629539471</v>
      </c>
      <c r="N7225" s="3" t="n">
        <v>98239.29629539471</v>
      </c>
      <c r="O7225" s="3" t="n">
        <v>98239.29629539471</v>
      </c>
      <c r="P7225" s="3" t="n">
        <v>98239.29629539471</v>
      </c>
      <c r="Q7225" s="3" t="n">
        <v>98239.29629539471</v>
      </c>
      <c r="R7225" s="3" t="n">
        <v>98239.29629539471</v>
      </c>
      <c r="S7225" s="3" t="n">
        <v>98239.29629539471</v>
      </c>
      <c r="T7225" s="3" t="n">
        <v>98239.29629539471</v>
      </c>
      <c r="U7225">
        <f>1+2</f>
        <v/>
      </c>
      <c r="V7225" t="inlineStr">
        <is>
          <t>00123</t>
        </is>
      </c>
      <c r="W7225" t="inlineStr">
        <is>
          <t xml:space="preserve"> line
new	 tab </t>
        </is>
      </c>
      <c r="X7225" t="inlineStr">
        <is>
          <t>emoji 🚆</t>
        </is>
      </c>
      <c r="Y7225" t="inlineStr">
        <is>
          <t>TWL</t>
        </is>
      </c>
      <c r="Z7225" s="3" t="n">
        <v>98239.29629539471</v>
      </c>
      <c r="AA7225" s="3" t="n">
        <v>98239.29629539471</v>
      </c>
      <c r="AB7225" s="3" t="n">
        <v>98239.29629539471</v>
      </c>
      <c r="AC7225" s="3" t="n">
        <v>98239.29629539471</v>
      </c>
      <c r="AD7225" s="3" t="n">
        <v>98239.29629539471</v>
      </c>
      <c r="AE7225" s="3" t="n">
        <v>98239.29629539471</v>
      </c>
    </row>
    <row r="7226">
      <c r="A7226" s="4" t="n">
        <v>46272.08361111111</v>
      </c>
      <c r="B7226" t="inlineStr">
        <is>
          <t>中文 &lt;tag&gt; &amp; "quoted"</t>
        </is>
      </c>
      <c r="D7226" t="inlineStr"/>
      <c r="E7226">
        <f>1+2</f>
        <v/>
      </c>
      <c r="F7226" t="inlineStr">
        <is>
          <t>00123</t>
        </is>
      </c>
      <c r="G7226" t="inlineStr">
        <is>
          <t xml:space="preserve"> line
new	 tab </t>
        </is>
      </c>
      <c r="H7226" s="3" t="n">
        <v>98239.3086410736</v>
      </c>
      <c r="I7226" s="3" t="n">
        <v>98239.3086410736</v>
      </c>
      <c r="J7226" s="3" t="n">
        <v>98239.3086410736</v>
      </c>
      <c r="K7226" s="3" t="n">
        <v>98239.3086410736</v>
      </c>
      <c r="L7226" s="3" t="n">
        <v>98239.3086410736</v>
      </c>
      <c r="M7226" s="3" t="n">
        <v>98239.3086410736</v>
      </c>
      <c r="N7226" s="3" t="n">
        <v>98239.3086410736</v>
      </c>
      <c r="O7226" s="3" t="n">
        <v>98239.3086410736</v>
      </c>
      <c r="P7226" s="3" t="n">
        <v>98239.3086410736</v>
      </c>
      <c r="Q7226" s="3" t="n">
        <v>98239.3086410736</v>
      </c>
      <c r="R7226" s="3" t="n">
        <v>98239.3086410736</v>
      </c>
      <c r="S7226" s="3" t="n">
        <v>98239.3086410736</v>
      </c>
      <c r="T7226" s="3" t="n">
        <v>98239.3086410736</v>
      </c>
      <c r="U7226">
        <f>1+2</f>
        <v/>
      </c>
      <c r="V7226" t="inlineStr">
        <is>
          <t>00123</t>
        </is>
      </c>
      <c r="W7226" t="inlineStr">
        <is>
          <t xml:space="preserve"> line
new	 tab </t>
        </is>
      </c>
      <c r="X7226" t="inlineStr">
        <is>
          <t>emoji 🚆</t>
        </is>
      </c>
      <c r="Y7226" t="inlineStr">
        <is>
          <t>TWL</t>
        </is>
      </c>
      <c r="Z7226" s="3" t="n">
        <v>98239.3086410736</v>
      </c>
      <c r="AA7226" s="3" t="n">
        <v>98239.3086410736</v>
      </c>
      <c r="AB7226" s="3" t="n">
        <v>98239.3086410736</v>
      </c>
      <c r="AC7226" s="3" t="n">
        <v>98239.3086410736</v>
      </c>
      <c r="AD7226" s="3" t="n">
        <v>98239.3086410736</v>
      </c>
      <c r="AE7226" s="3" t="n">
        <v>98239.3086410736</v>
      </c>
    </row>
    <row r="7227">
      <c r="A7227" s="4" t="n">
        <v>46272.08362268518</v>
      </c>
      <c r="B7227" t="inlineStr">
        <is>
          <t>中文 &lt;tag&gt; &amp; "quoted"</t>
        </is>
      </c>
      <c r="D7227" t="inlineStr"/>
      <c r="E7227">
        <f>1+2</f>
        <v/>
      </c>
      <c r="F7227" t="inlineStr">
        <is>
          <t>00123</t>
        </is>
      </c>
      <c r="G7227" t="inlineStr">
        <is>
          <t xml:space="preserve"> line
new	 tab </t>
        </is>
      </c>
      <c r="H7227" s="3" t="n">
        <v>98239.3209867525</v>
      </c>
      <c r="I7227" s="3" t="n">
        <v>98239.3209867525</v>
      </c>
      <c r="J7227" s="3" t="n">
        <v>98239.3209867525</v>
      </c>
      <c r="K7227" s="3" t="n">
        <v>98239.3209867525</v>
      </c>
      <c r="L7227" s="3" t="n">
        <v>98239.3209867525</v>
      </c>
      <c r="M7227" s="3" t="n">
        <v>98239.3209867525</v>
      </c>
      <c r="N7227" s="3" t="n">
        <v>98239.3209867525</v>
      </c>
      <c r="O7227" s="3" t="n">
        <v>98239.3209867525</v>
      </c>
      <c r="P7227" s="3" t="n">
        <v>98239.3209867525</v>
      </c>
      <c r="Q7227" s="3" t="n">
        <v>98239.3209867525</v>
      </c>
      <c r="R7227" s="3" t="n">
        <v>98239.3209867525</v>
      </c>
      <c r="S7227" s="3" t="n">
        <v>98239.3209867525</v>
      </c>
      <c r="T7227" s="3" t="n">
        <v>98239.3209867525</v>
      </c>
      <c r="U7227">
        <f>1+2</f>
        <v/>
      </c>
      <c r="V7227" t="inlineStr">
        <is>
          <t>00123</t>
        </is>
      </c>
      <c r="W7227" t="inlineStr">
        <is>
          <t xml:space="preserve"> line
new	 tab </t>
        </is>
      </c>
      <c r="X7227" t="inlineStr">
        <is>
          <t>emoji 🚆</t>
        </is>
      </c>
      <c r="Y7227" t="inlineStr">
        <is>
          <t>TWL</t>
        </is>
      </c>
      <c r="Z7227" s="3" t="n">
        <v>98239.3209867525</v>
      </c>
      <c r="AA7227" s="3" t="n">
        <v>98239.3209867525</v>
      </c>
      <c r="AB7227" s="3" t="n">
        <v>98239.3209867525</v>
      </c>
      <c r="AC7227" s="3" t="n">
        <v>98239.3209867525</v>
      </c>
      <c r="AD7227" s="3" t="n">
        <v>98239.3209867525</v>
      </c>
      <c r="AE7227" s="3" t="n">
        <v>98239.3209867525</v>
      </c>
    </row>
    <row r="7228">
      <c r="A7228" s="4" t="n">
        <v>46272.08363425926</v>
      </c>
      <c r="B7228" t="inlineStr">
        <is>
          <t>中文 &lt;tag&gt; &amp; "quoted"</t>
        </is>
      </c>
      <c r="D7228" t="inlineStr"/>
      <c r="E7228">
        <f>1+2</f>
        <v/>
      </c>
      <c r="F7228" t="inlineStr">
        <is>
          <t>00123</t>
        </is>
      </c>
      <c r="G7228" t="inlineStr">
        <is>
          <t xml:space="preserve"> line
new	 tab </t>
        </is>
      </c>
      <c r="H7228" s="3" t="n">
        <v>98239.3333324314</v>
      </c>
      <c r="I7228" s="3" t="n">
        <v>98239.3333324314</v>
      </c>
      <c r="J7228" s="3" t="n">
        <v>98239.3333324314</v>
      </c>
      <c r="K7228" s="3" t="n">
        <v>98239.3333324314</v>
      </c>
      <c r="L7228" s="3" t="n">
        <v>98239.3333324314</v>
      </c>
      <c r="M7228" s="3" t="n">
        <v>98239.3333324314</v>
      </c>
      <c r="N7228" s="3" t="n">
        <v>98239.3333324314</v>
      </c>
      <c r="O7228" s="3" t="n">
        <v>98239.3333324314</v>
      </c>
      <c r="P7228" s="3" t="n">
        <v>98239.3333324314</v>
      </c>
      <c r="Q7228" s="3" t="n">
        <v>98239.3333324314</v>
      </c>
      <c r="R7228" s="3" t="n">
        <v>98239.3333324314</v>
      </c>
      <c r="S7228" s="3" t="n">
        <v>98239.3333324314</v>
      </c>
      <c r="T7228" s="3" t="n">
        <v>98239.3333324314</v>
      </c>
      <c r="U7228">
        <f>1+2</f>
        <v/>
      </c>
      <c r="V7228" t="inlineStr">
        <is>
          <t>00123</t>
        </is>
      </c>
      <c r="W7228" t="inlineStr">
        <is>
          <t xml:space="preserve"> line
new	 tab </t>
        </is>
      </c>
      <c r="X7228" t="inlineStr">
        <is>
          <t>emoji 🚆</t>
        </is>
      </c>
      <c r="Y7228" t="inlineStr">
        <is>
          <t>TWL</t>
        </is>
      </c>
      <c r="Z7228" s="3" t="n">
        <v>98239.3333324314</v>
      </c>
      <c r="AA7228" s="3" t="n">
        <v>98239.3333324314</v>
      </c>
      <c r="AB7228" s="3" t="n">
        <v>98239.3333324314</v>
      </c>
      <c r="AC7228" s="3" t="n">
        <v>98239.3333324314</v>
      </c>
      <c r="AD7228" s="3" t="n">
        <v>98239.3333324314</v>
      </c>
      <c r="AE7228" s="3" t="n">
        <v>98239.3333324314</v>
      </c>
    </row>
    <row r="7229">
      <c r="A7229" s="4" t="n">
        <v>46272.08364583334</v>
      </c>
      <c r="B7229" t="inlineStr">
        <is>
          <t>中文 &lt;tag&gt; &amp; "quoted"</t>
        </is>
      </c>
      <c r="D7229" t="inlineStr"/>
      <c r="E7229">
        <f>1+2</f>
        <v/>
      </c>
      <c r="F7229" t="inlineStr">
        <is>
          <t>00123</t>
        </is>
      </c>
      <c r="G7229" t="inlineStr">
        <is>
          <t xml:space="preserve"> line
new	 tab </t>
        </is>
      </c>
      <c r="H7229" s="3" t="n">
        <v>98239.3456781103</v>
      </c>
      <c r="I7229" s="3" t="n">
        <v>98239.3456781103</v>
      </c>
      <c r="J7229" s="3" t="n">
        <v>98239.3456781103</v>
      </c>
      <c r="K7229" s="3" t="n">
        <v>98239.3456781103</v>
      </c>
      <c r="L7229" s="3" t="n">
        <v>98239.3456781103</v>
      </c>
      <c r="M7229" s="3" t="n">
        <v>98239.3456781103</v>
      </c>
      <c r="N7229" s="3" t="n">
        <v>98239.3456781103</v>
      </c>
      <c r="O7229" s="3" t="n">
        <v>98239.3456781103</v>
      </c>
      <c r="P7229" s="3" t="n">
        <v>98239.3456781103</v>
      </c>
      <c r="Q7229" s="3" t="n">
        <v>98239.3456781103</v>
      </c>
      <c r="R7229" s="3" t="n">
        <v>98239.3456781103</v>
      </c>
      <c r="S7229" s="3" t="n">
        <v>98239.3456781103</v>
      </c>
      <c r="T7229" s="3" t="n">
        <v>98239.3456781103</v>
      </c>
      <c r="U7229">
        <f>1+2</f>
        <v/>
      </c>
      <c r="V7229" t="inlineStr">
        <is>
          <t>00123</t>
        </is>
      </c>
      <c r="W7229" t="inlineStr">
        <is>
          <t xml:space="preserve"> line
new	 tab </t>
        </is>
      </c>
      <c r="X7229" t="inlineStr">
        <is>
          <t>emoji 🚆</t>
        </is>
      </c>
      <c r="Y7229" t="inlineStr">
        <is>
          <t>TWL</t>
        </is>
      </c>
      <c r="Z7229" s="3" t="n">
        <v>98239.3456781103</v>
      </c>
      <c r="AA7229" s="3" t="n">
        <v>98239.3456781103</v>
      </c>
      <c r="AB7229" s="3" t="n">
        <v>98239.3456781103</v>
      </c>
      <c r="AC7229" s="3" t="n">
        <v>98239.3456781103</v>
      </c>
      <c r="AD7229" s="3" t="n">
        <v>98239.3456781103</v>
      </c>
      <c r="AE7229" s="3" t="n">
        <v>98239.3456781103</v>
      </c>
    </row>
    <row r="7230">
      <c r="A7230" s="4" t="n">
        <v>46272.08365740741</v>
      </c>
      <c r="B7230" t="inlineStr">
        <is>
          <t>中文 &lt;tag&gt; &amp; "quoted"</t>
        </is>
      </c>
      <c r="D7230" t="inlineStr"/>
      <c r="E7230">
        <f>1+2</f>
        <v/>
      </c>
      <c r="F7230" t="inlineStr">
        <is>
          <t>00123</t>
        </is>
      </c>
      <c r="G7230" t="inlineStr">
        <is>
          <t xml:space="preserve"> line
new	 tab </t>
        </is>
      </c>
      <c r="H7230" s="3" t="n">
        <v>98239.3580237892</v>
      </c>
      <c r="I7230" s="3" t="n">
        <v>98239.3580237892</v>
      </c>
      <c r="J7230" s="3" t="n">
        <v>98239.3580237892</v>
      </c>
      <c r="K7230" s="3" t="n">
        <v>98239.3580237892</v>
      </c>
      <c r="L7230" s="3" t="n">
        <v>98239.3580237892</v>
      </c>
      <c r="M7230" s="3" t="n">
        <v>98239.3580237892</v>
      </c>
      <c r="N7230" s="3" t="n">
        <v>98239.3580237892</v>
      </c>
      <c r="O7230" s="3" t="n">
        <v>98239.3580237892</v>
      </c>
      <c r="P7230" s="3" t="n">
        <v>98239.3580237892</v>
      </c>
      <c r="Q7230" s="3" t="n">
        <v>98239.3580237892</v>
      </c>
      <c r="R7230" s="3" t="n">
        <v>98239.3580237892</v>
      </c>
      <c r="S7230" s="3" t="n">
        <v>98239.3580237892</v>
      </c>
      <c r="T7230" s="3" t="n">
        <v>98239.3580237892</v>
      </c>
      <c r="U7230">
        <f>1+2</f>
        <v/>
      </c>
      <c r="V7230" t="inlineStr">
        <is>
          <t>00123</t>
        </is>
      </c>
      <c r="W7230" t="inlineStr">
        <is>
          <t xml:space="preserve"> line
new	 tab </t>
        </is>
      </c>
      <c r="X7230" t="inlineStr">
        <is>
          <t>emoji 🚆</t>
        </is>
      </c>
      <c r="Y7230" t="inlineStr">
        <is>
          <t>TWL</t>
        </is>
      </c>
      <c r="Z7230" s="3" t="n">
        <v>98239.3580237892</v>
      </c>
      <c r="AA7230" s="3" t="n">
        <v>98239.3580237892</v>
      </c>
      <c r="AB7230" s="3" t="n">
        <v>98239.3580237892</v>
      </c>
      <c r="AC7230" s="3" t="n">
        <v>98239.3580237892</v>
      </c>
      <c r="AD7230" s="3" t="n">
        <v>98239.3580237892</v>
      </c>
      <c r="AE7230" s="3" t="n">
        <v>98239.3580237892</v>
      </c>
    </row>
    <row r="7231">
      <c r="A7231" s="4" t="n">
        <v>46272.08366898148</v>
      </c>
      <c r="B7231" t="inlineStr">
        <is>
          <t>中文 &lt;tag&gt; &amp; "quoted"</t>
        </is>
      </c>
      <c r="D7231" t="inlineStr"/>
      <c r="E7231">
        <f>1+2</f>
        <v/>
      </c>
      <c r="F7231" t="inlineStr">
        <is>
          <t>00123</t>
        </is>
      </c>
      <c r="G7231" t="inlineStr">
        <is>
          <t xml:space="preserve"> line
new	 tab </t>
        </is>
      </c>
      <c r="H7231" s="3" t="n">
        <v>98239.3703694681</v>
      </c>
      <c r="I7231" s="3" t="n">
        <v>98239.3703694681</v>
      </c>
      <c r="J7231" s="3" t="n">
        <v>98239.3703694681</v>
      </c>
      <c r="K7231" s="3" t="n">
        <v>98239.3703694681</v>
      </c>
      <c r="L7231" s="3" t="n">
        <v>98239.3703694681</v>
      </c>
      <c r="M7231" s="3" t="n">
        <v>98239.3703694681</v>
      </c>
      <c r="N7231" s="3" t="n">
        <v>98239.3703694681</v>
      </c>
      <c r="O7231" s="3" t="n">
        <v>98239.3703694681</v>
      </c>
      <c r="P7231" s="3" t="n">
        <v>98239.3703694681</v>
      </c>
      <c r="Q7231" s="3" t="n">
        <v>98239.3703694681</v>
      </c>
      <c r="R7231" s="3" t="n">
        <v>98239.3703694681</v>
      </c>
      <c r="S7231" s="3" t="n">
        <v>98239.3703694681</v>
      </c>
      <c r="T7231" s="3" t="n">
        <v>98239.3703694681</v>
      </c>
      <c r="U7231">
        <f>1+2</f>
        <v/>
      </c>
      <c r="V7231" t="inlineStr">
        <is>
          <t>00123</t>
        </is>
      </c>
      <c r="W7231" t="inlineStr">
        <is>
          <t xml:space="preserve"> line
new	 tab </t>
        </is>
      </c>
      <c r="X7231" t="inlineStr">
        <is>
          <t>emoji 🚆</t>
        </is>
      </c>
      <c r="Y7231" t="inlineStr">
        <is>
          <t>TWL</t>
        </is>
      </c>
      <c r="Z7231" s="3" t="n">
        <v>98239.3703694681</v>
      </c>
      <c r="AA7231" s="3" t="n">
        <v>98239.3703694681</v>
      </c>
      <c r="AB7231" s="3" t="n">
        <v>98239.3703694681</v>
      </c>
      <c r="AC7231" s="3" t="n">
        <v>98239.3703694681</v>
      </c>
      <c r="AD7231" s="3" t="n">
        <v>98239.3703694681</v>
      </c>
      <c r="AE7231" s="3" t="n">
        <v>98239.3703694681</v>
      </c>
    </row>
    <row r="7232">
      <c r="A7232" s="4" t="n">
        <v>46272.08368055556</v>
      </c>
      <c r="B7232" t="inlineStr">
        <is>
          <t>中文 &lt;tag&gt; &amp; "quoted"</t>
        </is>
      </c>
      <c r="D7232" t="inlineStr"/>
      <c r="E7232">
        <f>1+2</f>
        <v/>
      </c>
      <c r="F7232" t="inlineStr">
        <is>
          <t>00123</t>
        </is>
      </c>
      <c r="G7232" t="inlineStr">
        <is>
          <t xml:space="preserve"> line
new	 tab </t>
        </is>
      </c>
      <c r="H7232" s="3" t="n">
        <v>98239.382715147</v>
      </c>
      <c r="I7232" s="3" t="n">
        <v>98239.382715147</v>
      </c>
      <c r="J7232" s="3" t="n">
        <v>98239.382715147</v>
      </c>
      <c r="K7232" s="3" t="n">
        <v>98239.382715147</v>
      </c>
      <c r="L7232" s="3" t="n">
        <v>98239.382715147</v>
      </c>
      <c r="M7232" s="3" t="n">
        <v>98239.382715147</v>
      </c>
      <c r="N7232" s="3" t="n">
        <v>98239.382715147</v>
      </c>
      <c r="O7232" s="3" t="n">
        <v>98239.382715147</v>
      </c>
      <c r="P7232" s="3" t="n">
        <v>98239.382715147</v>
      </c>
      <c r="Q7232" s="3" t="n">
        <v>98239.382715147</v>
      </c>
      <c r="R7232" s="3" t="n">
        <v>98239.382715147</v>
      </c>
      <c r="S7232" s="3" t="n">
        <v>98239.382715147</v>
      </c>
      <c r="T7232" s="3" t="n">
        <v>98239.382715147</v>
      </c>
      <c r="U7232">
        <f>1+2</f>
        <v/>
      </c>
      <c r="V7232" t="inlineStr">
        <is>
          <t>00123</t>
        </is>
      </c>
      <c r="W7232" t="inlineStr">
        <is>
          <t xml:space="preserve"> line
new	 tab </t>
        </is>
      </c>
      <c r="X7232" t="inlineStr">
        <is>
          <t>emoji 🚆</t>
        </is>
      </c>
      <c r="Y7232" t="inlineStr">
        <is>
          <t>TWL</t>
        </is>
      </c>
      <c r="Z7232" s="3" t="n">
        <v>98239.382715147</v>
      </c>
      <c r="AA7232" s="3" t="n">
        <v>98239.382715147</v>
      </c>
      <c r="AB7232" s="3" t="n">
        <v>98239.382715147</v>
      </c>
      <c r="AC7232" s="3" t="n">
        <v>98239.382715147</v>
      </c>
      <c r="AD7232" s="3" t="n">
        <v>98239.382715147</v>
      </c>
      <c r="AE7232" s="3" t="n">
        <v>98239.382715147</v>
      </c>
    </row>
    <row r="7233">
      <c r="A7233" s="4" t="n">
        <v>46272.08369212963</v>
      </c>
      <c r="B7233" t="inlineStr">
        <is>
          <t>中文 &lt;tag&gt; &amp; "quoted"</t>
        </is>
      </c>
      <c r="D7233" t="inlineStr"/>
      <c r="E7233">
        <f>1+2</f>
        <v/>
      </c>
      <c r="F7233" t="inlineStr">
        <is>
          <t>00123</t>
        </is>
      </c>
      <c r="G7233" t="inlineStr">
        <is>
          <t xml:space="preserve"> line
new	 tab </t>
        </is>
      </c>
      <c r="H7233" s="3" t="n">
        <v>98239.3950608259</v>
      </c>
      <c r="I7233" s="3" t="n">
        <v>98239.3950608259</v>
      </c>
      <c r="J7233" s="3" t="n">
        <v>98239.3950608259</v>
      </c>
      <c r="K7233" s="3" t="n">
        <v>98239.3950608259</v>
      </c>
      <c r="L7233" s="3" t="n">
        <v>98239.3950608259</v>
      </c>
      <c r="M7233" s="3" t="n">
        <v>98239.3950608259</v>
      </c>
      <c r="N7233" s="3" t="n">
        <v>98239.3950608259</v>
      </c>
      <c r="O7233" s="3" t="n">
        <v>98239.3950608259</v>
      </c>
      <c r="P7233" s="3" t="n">
        <v>98239.3950608259</v>
      </c>
      <c r="Q7233" s="3" t="n">
        <v>98239.3950608259</v>
      </c>
      <c r="R7233" s="3" t="n">
        <v>98239.3950608259</v>
      </c>
      <c r="S7233" s="3" t="n">
        <v>98239.3950608259</v>
      </c>
      <c r="T7233" s="3" t="n">
        <v>98239.3950608259</v>
      </c>
      <c r="U7233">
        <f>1+2</f>
        <v/>
      </c>
      <c r="V7233" t="inlineStr">
        <is>
          <t>00123</t>
        </is>
      </c>
      <c r="W7233" t="inlineStr">
        <is>
          <t xml:space="preserve"> line
new	 tab </t>
        </is>
      </c>
      <c r="X7233" t="inlineStr">
        <is>
          <t>emoji 🚆</t>
        </is>
      </c>
      <c r="Y7233" t="inlineStr">
        <is>
          <t>TWL</t>
        </is>
      </c>
      <c r="Z7233" s="3" t="n">
        <v>98239.3950608259</v>
      </c>
      <c r="AA7233" s="3" t="n">
        <v>98239.3950608259</v>
      </c>
      <c r="AB7233" s="3" t="n">
        <v>98239.3950608259</v>
      </c>
      <c r="AC7233" s="3" t="n">
        <v>98239.3950608259</v>
      </c>
      <c r="AD7233" s="3" t="n">
        <v>98239.3950608259</v>
      </c>
      <c r="AE7233" s="3" t="n">
        <v>98239.3950608259</v>
      </c>
    </row>
    <row r="7234">
      <c r="A7234" s="4" t="n">
        <v>46272.08370370371</v>
      </c>
      <c r="B7234" t="inlineStr">
        <is>
          <t>中文 &lt;tag&gt; &amp; "quoted"</t>
        </is>
      </c>
      <c r="D7234" t="inlineStr"/>
      <c r="E7234">
        <f>1+2</f>
        <v/>
      </c>
      <c r="F7234" t="inlineStr">
        <is>
          <t>00123</t>
        </is>
      </c>
      <c r="G7234" t="inlineStr">
        <is>
          <t xml:space="preserve"> line
new	 tab </t>
        </is>
      </c>
      <c r="H7234" s="3" t="n">
        <v>98239.4074065048</v>
      </c>
      <c r="I7234" s="3" t="n">
        <v>98239.4074065048</v>
      </c>
      <c r="J7234" s="3" t="n">
        <v>98239.4074065048</v>
      </c>
      <c r="K7234" s="3" t="n">
        <v>98239.4074065048</v>
      </c>
      <c r="L7234" s="3" t="n">
        <v>98239.4074065048</v>
      </c>
      <c r="M7234" s="3" t="n">
        <v>98239.4074065048</v>
      </c>
      <c r="N7234" s="3" t="n">
        <v>98239.4074065048</v>
      </c>
      <c r="O7234" s="3" t="n">
        <v>98239.4074065048</v>
      </c>
      <c r="P7234" s="3" t="n">
        <v>98239.4074065048</v>
      </c>
      <c r="Q7234" s="3" t="n">
        <v>98239.4074065048</v>
      </c>
      <c r="R7234" s="3" t="n">
        <v>98239.4074065048</v>
      </c>
      <c r="S7234" s="3" t="n">
        <v>98239.4074065048</v>
      </c>
      <c r="T7234" s="3" t="n">
        <v>98239.4074065048</v>
      </c>
      <c r="U7234">
        <f>1+2</f>
        <v/>
      </c>
      <c r="V7234" t="inlineStr">
        <is>
          <t>00123</t>
        </is>
      </c>
      <c r="W7234" t="inlineStr">
        <is>
          <t xml:space="preserve"> line
new	 tab </t>
        </is>
      </c>
      <c r="X7234" t="inlineStr">
        <is>
          <t>emoji 🚆</t>
        </is>
      </c>
      <c r="Y7234" t="inlineStr">
        <is>
          <t>TWL</t>
        </is>
      </c>
      <c r="Z7234" s="3" t="n">
        <v>98239.4074065048</v>
      </c>
      <c r="AA7234" s="3" t="n">
        <v>98239.4074065048</v>
      </c>
      <c r="AB7234" s="3" t="n">
        <v>98239.4074065048</v>
      </c>
      <c r="AC7234" s="3" t="n">
        <v>98239.4074065048</v>
      </c>
      <c r="AD7234" s="3" t="n">
        <v>98239.4074065048</v>
      </c>
      <c r="AE7234" s="3" t="n">
        <v>98239.4074065048</v>
      </c>
    </row>
    <row r="7235">
      <c r="A7235" s="4" t="n">
        <v>46272.08371527777</v>
      </c>
      <c r="B7235" t="inlineStr">
        <is>
          <t>中文 &lt;tag&gt; &amp; "quoted"</t>
        </is>
      </c>
      <c r="D7235" t="inlineStr"/>
      <c r="E7235">
        <f>1+2</f>
        <v/>
      </c>
      <c r="F7235" t="inlineStr">
        <is>
          <t>00123</t>
        </is>
      </c>
      <c r="G7235" t="inlineStr">
        <is>
          <t xml:space="preserve"> line
new	 tab </t>
        </is>
      </c>
      <c r="H7235" s="3" t="n">
        <v>98239.4197521837</v>
      </c>
      <c r="I7235" s="3" t="n">
        <v>98239.4197521837</v>
      </c>
      <c r="J7235" s="3" t="n">
        <v>98239.4197521837</v>
      </c>
      <c r="K7235" s="3" t="n">
        <v>98239.4197521837</v>
      </c>
      <c r="L7235" s="3" t="n">
        <v>98239.4197521837</v>
      </c>
      <c r="M7235" s="3" t="n">
        <v>98239.4197521837</v>
      </c>
      <c r="N7235" s="3" t="n">
        <v>98239.4197521837</v>
      </c>
      <c r="O7235" s="3" t="n">
        <v>98239.4197521837</v>
      </c>
      <c r="P7235" s="3" t="n">
        <v>98239.4197521837</v>
      </c>
      <c r="Q7235" s="3" t="n">
        <v>98239.4197521837</v>
      </c>
      <c r="R7235" s="3" t="n">
        <v>98239.4197521837</v>
      </c>
      <c r="S7235" s="3" t="n">
        <v>98239.4197521837</v>
      </c>
      <c r="T7235" s="3" t="n">
        <v>98239.4197521837</v>
      </c>
      <c r="U7235">
        <f>1+2</f>
        <v/>
      </c>
      <c r="V7235" t="inlineStr">
        <is>
          <t>00123</t>
        </is>
      </c>
      <c r="W7235" t="inlineStr">
        <is>
          <t xml:space="preserve"> line
new	 tab </t>
        </is>
      </c>
      <c r="X7235" t="inlineStr">
        <is>
          <t>emoji 🚆</t>
        </is>
      </c>
      <c r="Y7235" t="inlineStr">
        <is>
          <t>TWL</t>
        </is>
      </c>
      <c r="Z7235" s="3" t="n">
        <v>98239.4197521837</v>
      </c>
      <c r="AA7235" s="3" t="n">
        <v>98239.4197521837</v>
      </c>
      <c r="AB7235" s="3" t="n">
        <v>98239.4197521837</v>
      </c>
      <c r="AC7235" s="3" t="n">
        <v>98239.4197521837</v>
      </c>
      <c r="AD7235" s="3" t="n">
        <v>98239.4197521837</v>
      </c>
      <c r="AE7235" s="3" t="n">
        <v>98239.4197521837</v>
      </c>
    </row>
    <row r="7236">
      <c r="A7236" s="4" t="n">
        <v>46272.08372685185</v>
      </c>
      <c r="B7236" t="inlineStr">
        <is>
          <t>中文 &lt;tag&gt; &amp; "quoted"</t>
        </is>
      </c>
      <c r="D7236" t="inlineStr"/>
      <c r="E7236">
        <f>1+2</f>
        <v/>
      </c>
      <c r="F7236" t="inlineStr">
        <is>
          <t>00123</t>
        </is>
      </c>
      <c r="G7236" t="inlineStr">
        <is>
          <t xml:space="preserve"> line
new	 tab </t>
        </is>
      </c>
      <c r="H7236" s="3" t="n">
        <v>98239.43209786261</v>
      </c>
      <c r="I7236" s="3" t="n">
        <v>98239.43209786261</v>
      </c>
      <c r="J7236" s="3" t="n">
        <v>98239.43209786261</v>
      </c>
      <c r="K7236" s="3" t="n">
        <v>98239.43209786261</v>
      </c>
      <c r="L7236" s="3" t="n">
        <v>98239.43209786261</v>
      </c>
      <c r="M7236" s="3" t="n">
        <v>98239.43209786261</v>
      </c>
      <c r="N7236" s="3" t="n">
        <v>98239.43209786261</v>
      </c>
      <c r="O7236" s="3" t="n">
        <v>98239.43209786261</v>
      </c>
      <c r="P7236" s="3" t="n">
        <v>98239.43209786261</v>
      </c>
      <c r="Q7236" s="3" t="n">
        <v>98239.43209786261</v>
      </c>
      <c r="R7236" s="3" t="n">
        <v>98239.43209786261</v>
      </c>
      <c r="S7236" s="3" t="n">
        <v>98239.43209786261</v>
      </c>
      <c r="T7236" s="3" t="n">
        <v>98239.43209786261</v>
      </c>
      <c r="U7236">
        <f>1+2</f>
        <v/>
      </c>
      <c r="V7236" t="inlineStr">
        <is>
          <t>00123</t>
        </is>
      </c>
      <c r="W7236" t="inlineStr">
        <is>
          <t xml:space="preserve"> line
new	 tab </t>
        </is>
      </c>
      <c r="X7236" t="inlineStr">
        <is>
          <t>emoji 🚆</t>
        </is>
      </c>
      <c r="Y7236" t="inlineStr">
        <is>
          <t>TWL</t>
        </is>
      </c>
      <c r="Z7236" s="3" t="n">
        <v>98239.43209786261</v>
      </c>
      <c r="AA7236" s="3" t="n">
        <v>98239.43209786261</v>
      </c>
      <c r="AB7236" s="3" t="n">
        <v>98239.43209786261</v>
      </c>
      <c r="AC7236" s="3" t="n">
        <v>98239.43209786261</v>
      </c>
      <c r="AD7236" s="3" t="n">
        <v>98239.43209786261</v>
      </c>
      <c r="AE7236" s="3" t="n">
        <v>98239.43209786261</v>
      </c>
    </row>
    <row r="7237">
      <c r="A7237" s="4" t="n">
        <v>46272.08373842593</v>
      </c>
      <c r="B7237" t="inlineStr">
        <is>
          <t>中文 &lt;tag&gt; &amp; "quoted"</t>
        </is>
      </c>
      <c r="D7237" t="inlineStr"/>
      <c r="E7237">
        <f>1+2</f>
        <v/>
      </c>
      <c r="F7237" t="inlineStr">
        <is>
          <t>00123</t>
        </is>
      </c>
      <c r="G7237" t="inlineStr">
        <is>
          <t xml:space="preserve"> line
new	 tab </t>
        </is>
      </c>
      <c r="H7237" s="3" t="n">
        <v>98239.44444354151</v>
      </c>
      <c r="I7237" s="3" t="n">
        <v>98239.44444354151</v>
      </c>
      <c r="J7237" s="3" t="n">
        <v>98239.44444354151</v>
      </c>
      <c r="K7237" s="3" t="n">
        <v>98239.44444354151</v>
      </c>
      <c r="L7237" s="3" t="n">
        <v>98239.44444354151</v>
      </c>
      <c r="M7237" s="3" t="n">
        <v>98239.44444354151</v>
      </c>
      <c r="N7237" s="3" t="n">
        <v>98239.44444354151</v>
      </c>
      <c r="O7237" s="3" t="n">
        <v>98239.44444354151</v>
      </c>
      <c r="P7237" s="3" t="n">
        <v>98239.44444354151</v>
      </c>
      <c r="Q7237" s="3" t="n">
        <v>98239.44444354151</v>
      </c>
      <c r="R7237" s="3" t="n">
        <v>98239.44444354151</v>
      </c>
      <c r="S7237" s="3" t="n">
        <v>98239.44444354151</v>
      </c>
      <c r="T7237" s="3" t="n">
        <v>98239.44444354151</v>
      </c>
      <c r="U7237">
        <f>1+2</f>
        <v/>
      </c>
      <c r="V7237" t="inlineStr">
        <is>
          <t>00123</t>
        </is>
      </c>
      <c r="W7237" t="inlineStr">
        <is>
          <t xml:space="preserve"> line
new	 tab </t>
        </is>
      </c>
      <c r="X7237" t="inlineStr">
        <is>
          <t>emoji 🚆</t>
        </is>
      </c>
      <c r="Y7237" t="inlineStr">
        <is>
          <t>TWL</t>
        </is>
      </c>
      <c r="Z7237" s="3" t="n">
        <v>98239.44444354151</v>
      </c>
      <c r="AA7237" s="3" t="n">
        <v>98239.44444354151</v>
      </c>
      <c r="AB7237" s="3" t="n">
        <v>98239.44444354151</v>
      </c>
      <c r="AC7237" s="3" t="n">
        <v>98239.44444354151</v>
      </c>
      <c r="AD7237" s="3" t="n">
        <v>98239.44444354151</v>
      </c>
      <c r="AE7237" s="3" t="n">
        <v>98239.44444354151</v>
      </c>
    </row>
    <row r="7238">
      <c r="A7238" s="4" t="n">
        <v>46272.08375</v>
      </c>
      <c r="B7238" t="inlineStr">
        <is>
          <t>中文 &lt;tag&gt; &amp; "quoted"</t>
        </is>
      </c>
      <c r="D7238" t="inlineStr"/>
      <c r="E7238">
        <f>1+2</f>
        <v/>
      </c>
      <c r="F7238" t="inlineStr">
        <is>
          <t>00123</t>
        </is>
      </c>
      <c r="G7238" t="inlineStr">
        <is>
          <t xml:space="preserve"> line
new	 tab </t>
        </is>
      </c>
      <c r="H7238" s="3" t="n">
        <v>98239.45678922041</v>
      </c>
      <c r="I7238" s="3" t="n">
        <v>98239.45678922041</v>
      </c>
      <c r="J7238" s="3" t="n">
        <v>98239.45678922041</v>
      </c>
      <c r="K7238" s="3" t="n">
        <v>98239.45678922041</v>
      </c>
      <c r="L7238" s="3" t="n">
        <v>98239.45678922041</v>
      </c>
      <c r="M7238" s="3" t="n">
        <v>98239.45678922041</v>
      </c>
      <c r="N7238" s="3" t="n">
        <v>98239.45678922041</v>
      </c>
      <c r="O7238" s="3" t="n">
        <v>98239.45678922041</v>
      </c>
      <c r="P7238" s="3" t="n">
        <v>98239.45678922041</v>
      </c>
      <c r="Q7238" s="3" t="n">
        <v>98239.45678922041</v>
      </c>
      <c r="R7238" s="3" t="n">
        <v>98239.45678922041</v>
      </c>
      <c r="S7238" s="3" t="n">
        <v>98239.45678922041</v>
      </c>
      <c r="T7238" s="3" t="n">
        <v>98239.45678922041</v>
      </c>
      <c r="U7238">
        <f>1+2</f>
        <v/>
      </c>
      <c r="V7238" t="inlineStr">
        <is>
          <t>00123</t>
        </is>
      </c>
      <c r="W7238" t="inlineStr">
        <is>
          <t xml:space="preserve"> line
new	 tab </t>
        </is>
      </c>
      <c r="X7238" t="inlineStr">
        <is>
          <t>emoji 🚆</t>
        </is>
      </c>
      <c r="Y7238" t="inlineStr">
        <is>
          <t>TWL</t>
        </is>
      </c>
      <c r="Z7238" s="3" t="n">
        <v>98239.45678922041</v>
      </c>
      <c r="AA7238" s="3" t="n">
        <v>98239.45678922041</v>
      </c>
      <c r="AB7238" s="3" t="n">
        <v>98239.45678922041</v>
      </c>
      <c r="AC7238" s="3" t="n">
        <v>98239.45678922041</v>
      </c>
      <c r="AD7238" s="3" t="n">
        <v>98239.45678922041</v>
      </c>
      <c r="AE7238" s="3" t="n">
        <v>98239.45678922041</v>
      </c>
    </row>
    <row r="7239">
      <c r="A7239" s="4" t="n">
        <v>46272.08376157407</v>
      </c>
      <c r="B7239" t="inlineStr">
        <is>
          <t>中文 &lt;tag&gt; &amp; "quoted"</t>
        </is>
      </c>
      <c r="D7239" t="inlineStr"/>
      <c r="E7239">
        <f>1+2</f>
        <v/>
      </c>
      <c r="F7239" t="inlineStr">
        <is>
          <t>00123</t>
        </is>
      </c>
      <c r="G7239" t="inlineStr">
        <is>
          <t xml:space="preserve"> line
new	 tab </t>
        </is>
      </c>
      <c r="H7239" s="3" t="n">
        <v>98239.46913489931</v>
      </c>
      <c r="I7239" s="3" t="n">
        <v>98239.46913489931</v>
      </c>
      <c r="J7239" s="3" t="n">
        <v>98239.46913489931</v>
      </c>
      <c r="K7239" s="3" t="n">
        <v>98239.46913489931</v>
      </c>
      <c r="L7239" s="3" t="n">
        <v>98239.46913489931</v>
      </c>
      <c r="M7239" s="3" t="n">
        <v>98239.46913489931</v>
      </c>
      <c r="N7239" s="3" t="n">
        <v>98239.46913489931</v>
      </c>
      <c r="O7239" s="3" t="n">
        <v>98239.46913489931</v>
      </c>
      <c r="P7239" s="3" t="n">
        <v>98239.46913489931</v>
      </c>
      <c r="Q7239" s="3" t="n">
        <v>98239.46913489931</v>
      </c>
      <c r="R7239" s="3" t="n">
        <v>98239.46913489931</v>
      </c>
      <c r="S7239" s="3" t="n">
        <v>98239.46913489931</v>
      </c>
      <c r="T7239" s="3" t="n">
        <v>98239.46913489931</v>
      </c>
      <c r="U7239">
        <f>1+2</f>
        <v/>
      </c>
      <c r="V7239" t="inlineStr">
        <is>
          <t>00123</t>
        </is>
      </c>
      <c r="W7239" t="inlineStr">
        <is>
          <t xml:space="preserve"> line
new	 tab </t>
        </is>
      </c>
      <c r="X7239" t="inlineStr">
        <is>
          <t>emoji 🚆</t>
        </is>
      </c>
      <c r="Y7239" t="inlineStr">
        <is>
          <t>TWL</t>
        </is>
      </c>
      <c r="Z7239" s="3" t="n">
        <v>98239.46913489931</v>
      </c>
      <c r="AA7239" s="3" t="n">
        <v>98239.46913489931</v>
      </c>
      <c r="AB7239" s="3" t="n">
        <v>98239.46913489931</v>
      </c>
      <c r="AC7239" s="3" t="n">
        <v>98239.46913489931</v>
      </c>
      <c r="AD7239" s="3" t="n">
        <v>98239.46913489931</v>
      </c>
      <c r="AE7239" s="3" t="n">
        <v>98239.46913489931</v>
      </c>
    </row>
    <row r="7240">
      <c r="A7240" s="4" t="n">
        <v>46272.08377314815</v>
      </c>
      <c r="B7240" t="inlineStr">
        <is>
          <t>中文 &lt;tag&gt; &amp; "quoted"</t>
        </is>
      </c>
      <c r="D7240" t="inlineStr"/>
      <c r="E7240">
        <f>1+2</f>
        <v/>
      </c>
      <c r="F7240" t="inlineStr">
        <is>
          <t>00123</t>
        </is>
      </c>
      <c r="G7240" t="inlineStr">
        <is>
          <t xml:space="preserve"> line
new	 tab </t>
        </is>
      </c>
      <c r="H7240" s="3" t="n">
        <v>98239.48148057821</v>
      </c>
      <c r="I7240" s="3" t="n">
        <v>98239.48148057821</v>
      </c>
      <c r="J7240" s="3" t="n">
        <v>98239.48148057821</v>
      </c>
      <c r="K7240" s="3" t="n">
        <v>98239.48148057821</v>
      </c>
      <c r="L7240" s="3" t="n">
        <v>98239.48148057821</v>
      </c>
      <c r="M7240" s="3" t="n">
        <v>98239.48148057821</v>
      </c>
      <c r="N7240" s="3" t="n">
        <v>98239.48148057821</v>
      </c>
      <c r="O7240" s="3" t="n">
        <v>98239.48148057821</v>
      </c>
      <c r="P7240" s="3" t="n">
        <v>98239.48148057821</v>
      </c>
      <c r="Q7240" s="3" t="n">
        <v>98239.48148057821</v>
      </c>
      <c r="R7240" s="3" t="n">
        <v>98239.48148057821</v>
      </c>
      <c r="S7240" s="3" t="n">
        <v>98239.48148057821</v>
      </c>
      <c r="T7240" s="3" t="n">
        <v>98239.48148057821</v>
      </c>
      <c r="U7240">
        <f>1+2</f>
        <v/>
      </c>
      <c r="V7240" t="inlineStr">
        <is>
          <t>00123</t>
        </is>
      </c>
      <c r="W7240" t="inlineStr">
        <is>
          <t xml:space="preserve"> line
new	 tab </t>
        </is>
      </c>
      <c r="X7240" t="inlineStr">
        <is>
          <t>emoji 🚆</t>
        </is>
      </c>
      <c r="Y7240" t="inlineStr">
        <is>
          <t>TWL</t>
        </is>
      </c>
      <c r="Z7240" s="3" t="n">
        <v>98239.48148057821</v>
      </c>
      <c r="AA7240" s="3" t="n">
        <v>98239.48148057821</v>
      </c>
      <c r="AB7240" s="3" t="n">
        <v>98239.48148057821</v>
      </c>
      <c r="AC7240" s="3" t="n">
        <v>98239.48148057821</v>
      </c>
      <c r="AD7240" s="3" t="n">
        <v>98239.48148057821</v>
      </c>
      <c r="AE7240" s="3" t="n">
        <v>98239.48148057821</v>
      </c>
    </row>
    <row r="7241">
      <c r="A7241" s="4" t="n">
        <v>46272.08378472222</v>
      </c>
      <c r="B7241" t="inlineStr">
        <is>
          <t>中文 &lt;tag&gt; &amp; "quoted"</t>
        </is>
      </c>
      <c r="D7241" t="inlineStr"/>
      <c r="E7241">
        <f>1+2</f>
        <v/>
      </c>
      <c r="F7241" t="inlineStr">
        <is>
          <t>00123</t>
        </is>
      </c>
      <c r="G7241" t="inlineStr">
        <is>
          <t xml:space="preserve"> line
new	 tab </t>
        </is>
      </c>
      <c r="H7241" s="3" t="n">
        <v>98239.49382625711</v>
      </c>
      <c r="I7241" s="3" t="n">
        <v>98239.49382625711</v>
      </c>
      <c r="J7241" s="3" t="n">
        <v>98239.49382625711</v>
      </c>
      <c r="K7241" s="3" t="n">
        <v>98239.49382625711</v>
      </c>
      <c r="L7241" s="3" t="n">
        <v>98239.49382625711</v>
      </c>
      <c r="M7241" s="3" t="n">
        <v>98239.49382625711</v>
      </c>
      <c r="N7241" s="3" t="n">
        <v>98239.49382625711</v>
      </c>
      <c r="O7241" s="3" t="n">
        <v>98239.49382625711</v>
      </c>
      <c r="P7241" s="3" t="n">
        <v>98239.49382625711</v>
      </c>
      <c r="Q7241" s="3" t="n">
        <v>98239.49382625711</v>
      </c>
      <c r="R7241" s="3" t="n">
        <v>98239.49382625711</v>
      </c>
      <c r="S7241" s="3" t="n">
        <v>98239.49382625711</v>
      </c>
      <c r="T7241" s="3" t="n">
        <v>98239.49382625711</v>
      </c>
      <c r="U7241">
        <f>1+2</f>
        <v/>
      </c>
      <c r="V7241" t="inlineStr">
        <is>
          <t>00123</t>
        </is>
      </c>
      <c r="W7241" t="inlineStr">
        <is>
          <t xml:space="preserve"> line
new	 tab </t>
        </is>
      </c>
      <c r="X7241" t="inlineStr">
        <is>
          <t>emoji 🚆</t>
        </is>
      </c>
      <c r="Y7241" t="inlineStr">
        <is>
          <t>TWL</t>
        </is>
      </c>
      <c r="Z7241" s="3" t="n">
        <v>98239.49382625711</v>
      </c>
      <c r="AA7241" s="3" t="n">
        <v>98239.49382625711</v>
      </c>
      <c r="AB7241" s="3" t="n">
        <v>98239.49382625711</v>
      </c>
      <c r="AC7241" s="3" t="n">
        <v>98239.49382625711</v>
      </c>
      <c r="AD7241" s="3" t="n">
        <v>98239.49382625711</v>
      </c>
      <c r="AE7241" s="3" t="n">
        <v>98239.49382625711</v>
      </c>
    </row>
    <row r="7242">
      <c r="A7242" s="4" t="n">
        <v>46272.0837962963</v>
      </c>
      <c r="B7242" t="inlineStr">
        <is>
          <t>中文 &lt;tag&gt; &amp; "quoted"</t>
        </is>
      </c>
      <c r="D7242" t="inlineStr"/>
      <c r="E7242">
        <f>1+2</f>
        <v/>
      </c>
      <c r="F7242" t="inlineStr">
        <is>
          <t>00123</t>
        </is>
      </c>
      <c r="G7242" t="inlineStr">
        <is>
          <t xml:space="preserve"> line
new	 tab </t>
        </is>
      </c>
      <c r="H7242" s="3" t="n">
        <v>98239.50617193601</v>
      </c>
      <c r="I7242" s="3" t="n">
        <v>98239.50617193601</v>
      </c>
      <c r="J7242" s="3" t="n">
        <v>98239.50617193601</v>
      </c>
      <c r="K7242" s="3" t="n">
        <v>98239.50617193601</v>
      </c>
      <c r="L7242" s="3" t="n">
        <v>98239.50617193601</v>
      </c>
      <c r="M7242" s="3" t="n">
        <v>98239.50617193601</v>
      </c>
      <c r="N7242" s="3" t="n">
        <v>98239.50617193601</v>
      </c>
      <c r="O7242" s="3" t="n">
        <v>98239.50617193601</v>
      </c>
      <c r="P7242" s="3" t="n">
        <v>98239.50617193601</v>
      </c>
      <c r="Q7242" s="3" t="n">
        <v>98239.50617193601</v>
      </c>
      <c r="R7242" s="3" t="n">
        <v>98239.50617193601</v>
      </c>
      <c r="S7242" s="3" t="n">
        <v>98239.50617193601</v>
      </c>
      <c r="T7242" s="3" t="n">
        <v>98239.50617193601</v>
      </c>
      <c r="U7242">
        <f>1+2</f>
        <v/>
      </c>
      <c r="V7242" t="inlineStr">
        <is>
          <t>00123</t>
        </is>
      </c>
      <c r="W7242" t="inlineStr">
        <is>
          <t xml:space="preserve"> line
new	 tab </t>
        </is>
      </c>
      <c r="X7242" t="inlineStr">
        <is>
          <t>emoji 🚆</t>
        </is>
      </c>
      <c r="Y7242" t="inlineStr">
        <is>
          <t>TWL</t>
        </is>
      </c>
      <c r="Z7242" s="3" t="n">
        <v>98239.50617193601</v>
      </c>
      <c r="AA7242" s="3" t="n">
        <v>98239.50617193601</v>
      </c>
      <c r="AB7242" s="3" t="n">
        <v>98239.50617193601</v>
      </c>
      <c r="AC7242" s="3" t="n">
        <v>98239.50617193601</v>
      </c>
      <c r="AD7242" s="3" t="n">
        <v>98239.50617193601</v>
      </c>
      <c r="AE7242" s="3" t="n">
        <v>98239.50617193601</v>
      </c>
    </row>
    <row r="7243">
      <c r="A7243" s="4" t="n">
        <v>46272.08380787037</v>
      </c>
      <c r="B7243" t="inlineStr">
        <is>
          <t>中文 &lt;tag&gt; &amp; "quoted"</t>
        </is>
      </c>
      <c r="D7243" t="inlineStr"/>
      <c r="E7243">
        <f>1+2</f>
        <v/>
      </c>
      <c r="F7243" t="inlineStr">
        <is>
          <t>00123</t>
        </is>
      </c>
      <c r="G7243" t="inlineStr">
        <is>
          <t xml:space="preserve"> line
new	 tab </t>
        </is>
      </c>
      <c r="H7243" s="3" t="n">
        <v>98239.51851761491</v>
      </c>
      <c r="I7243" s="3" t="n">
        <v>98239.51851761491</v>
      </c>
      <c r="J7243" s="3" t="n">
        <v>98239.51851761491</v>
      </c>
      <c r="K7243" s="3" t="n">
        <v>98239.51851761491</v>
      </c>
      <c r="L7243" s="3" t="n">
        <v>98239.51851761491</v>
      </c>
      <c r="M7243" s="3" t="n">
        <v>98239.51851761491</v>
      </c>
      <c r="N7243" s="3" t="n">
        <v>98239.51851761491</v>
      </c>
      <c r="O7243" s="3" t="n">
        <v>98239.51851761491</v>
      </c>
      <c r="P7243" s="3" t="n">
        <v>98239.51851761491</v>
      </c>
      <c r="Q7243" s="3" t="n">
        <v>98239.51851761491</v>
      </c>
      <c r="R7243" s="3" t="n">
        <v>98239.51851761491</v>
      </c>
      <c r="S7243" s="3" t="n">
        <v>98239.51851761491</v>
      </c>
      <c r="T7243" s="3" t="n">
        <v>98239.51851761491</v>
      </c>
      <c r="U7243">
        <f>1+2</f>
        <v/>
      </c>
      <c r="V7243" t="inlineStr">
        <is>
          <t>00123</t>
        </is>
      </c>
      <c r="W7243" t="inlineStr">
        <is>
          <t xml:space="preserve"> line
new	 tab </t>
        </is>
      </c>
      <c r="X7243" t="inlineStr">
        <is>
          <t>emoji 🚆</t>
        </is>
      </c>
      <c r="Y7243" t="inlineStr">
        <is>
          <t>TWL</t>
        </is>
      </c>
      <c r="Z7243" s="3" t="n">
        <v>98239.51851761491</v>
      </c>
      <c r="AA7243" s="3" t="n">
        <v>98239.51851761491</v>
      </c>
      <c r="AB7243" s="3" t="n">
        <v>98239.51851761491</v>
      </c>
      <c r="AC7243" s="3" t="n">
        <v>98239.51851761491</v>
      </c>
      <c r="AD7243" s="3" t="n">
        <v>98239.51851761491</v>
      </c>
      <c r="AE7243" s="3" t="n">
        <v>98239.51851761491</v>
      </c>
    </row>
    <row r="7244">
      <c r="A7244" s="4" t="n">
        <v>46272.08381944444</v>
      </c>
      <c r="B7244" t="inlineStr">
        <is>
          <t>中文 &lt;tag&gt; &amp; "quoted"</t>
        </is>
      </c>
      <c r="D7244" t="inlineStr"/>
      <c r="E7244">
        <f>1+2</f>
        <v/>
      </c>
      <c r="F7244" t="inlineStr">
        <is>
          <t>00123</t>
        </is>
      </c>
      <c r="G7244" t="inlineStr">
        <is>
          <t xml:space="preserve"> line
new	 tab </t>
        </is>
      </c>
      <c r="H7244" s="3" t="n">
        <v>98239.53086329381</v>
      </c>
      <c r="I7244" s="3" t="n">
        <v>98239.53086329381</v>
      </c>
      <c r="J7244" s="3" t="n">
        <v>98239.53086329381</v>
      </c>
      <c r="K7244" s="3" t="n">
        <v>98239.53086329381</v>
      </c>
      <c r="L7244" s="3" t="n">
        <v>98239.53086329381</v>
      </c>
      <c r="M7244" s="3" t="n">
        <v>98239.53086329381</v>
      </c>
      <c r="N7244" s="3" t="n">
        <v>98239.53086329381</v>
      </c>
      <c r="O7244" s="3" t="n">
        <v>98239.53086329381</v>
      </c>
      <c r="P7244" s="3" t="n">
        <v>98239.53086329381</v>
      </c>
      <c r="Q7244" s="3" t="n">
        <v>98239.53086329381</v>
      </c>
      <c r="R7244" s="3" t="n">
        <v>98239.53086329381</v>
      </c>
      <c r="S7244" s="3" t="n">
        <v>98239.53086329381</v>
      </c>
      <c r="T7244" s="3" t="n">
        <v>98239.53086329381</v>
      </c>
      <c r="U7244">
        <f>1+2</f>
        <v/>
      </c>
      <c r="V7244" t="inlineStr">
        <is>
          <t>00123</t>
        </is>
      </c>
      <c r="W7244" t="inlineStr">
        <is>
          <t xml:space="preserve"> line
new	 tab </t>
        </is>
      </c>
      <c r="X7244" t="inlineStr">
        <is>
          <t>emoji 🚆</t>
        </is>
      </c>
      <c r="Y7244" t="inlineStr">
        <is>
          <t>TWL</t>
        </is>
      </c>
      <c r="Z7244" s="3" t="n">
        <v>98239.53086329381</v>
      </c>
      <c r="AA7244" s="3" t="n">
        <v>98239.53086329381</v>
      </c>
      <c r="AB7244" s="3" t="n">
        <v>98239.53086329381</v>
      </c>
      <c r="AC7244" s="3" t="n">
        <v>98239.53086329381</v>
      </c>
      <c r="AD7244" s="3" t="n">
        <v>98239.53086329381</v>
      </c>
      <c r="AE7244" s="3" t="n">
        <v>98239.53086329381</v>
      </c>
    </row>
    <row r="7245">
      <c r="A7245" s="4" t="n">
        <v>46272.08383101852</v>
      </c>
      <c r="B7245" t="inlineStr">
        <is>
          <t>中文 &lt;tag&gt; &amp; "quoted"</t>
        </is>
      </c>
      <c r="D7245" t="inlineStr"/>
      <c r="E7245">
        <f>1+2</f>
        <v/>
      </c>
      <c r="F7245" t="inlineStr">
        <is>
          <t>00123</t>
        </is>
      </c>
      <c r="G7245" t="inlineStr">
        <is>
          <t xml:space="preserve"> line
new	 tab </t>
        </is>
      </c>
      <c r="H7245" s="3" t="n">
        <v>98239.54320897271</v>
      </c>
      <c r="I7245" s="3" t="n">
        <v>98239.54320897271</v>
      </c>
      <c r="J7245" s="3" t="n">
        <v>98239.54320897271</v>
      </c>
      <c r="K7245" s="3" t="n">
        <v>98239.54320897271</v>
      </c>
      <c r="L7245" s="3" t="n">
        <v>98239.54320897271</v>
      </c>
      <c r="M7245" s="3" t="n">
        <v>98239.54320897271</v>
      </c>
      <c r="N7245" s="3" t="n">
        <v>98239.54320897271</v>
      </c>
      <c r="O7245" s="3" t="n">
        <v>98239.54320897271</v>
      </c>
      <c r="P7245" s="3" t="n">
        <v>98239.54320897271</v>
      </c>
      <c r="Q7245" s="3" t="n">
        <v>98239.54320897271</v>
      </c>
      <c r="R7245" s="3" t="n">
        <v>98239.54320897271</v>
      </c>
      <c r="S7245" s="3" t="n">
        <v>98239.54320897271</v>
      </c>
      <c r="T7245" s="3" t="n">
        <v>98239.54320897271</v>
      </c>
      <c r="U7245">
        <f>1+2</f>
        <v/>
      </c>
      <c r="V7245" t="inlineStr">
        <is>
          <t>00123</t>
        </is>
      </c>
      <c r="W7245" t="inlineStr">
        <is>
          <t xml:space="preserve"> line
new	 tab </t>
        </is>
      </c>
      <c r="X7245" t="inlineStr">
        <is>
          <t>emoji 🚆</t>
        </is>
      </c>
      <c r="Y7245" t="inlineStr">
        <is>
          <t>TWL</t>
        </is>
      </c>
      <c r="Z7245" s="3" t="n">
        <v>98239.54320897271</v>
      </c>
      <c r="AA7245" s="3" t="n">
        <v>98239.54320897271</v>
      </c>
      <c r="AB7245" s="3" t="n">
        <v>98239.54320897271</v>
      </c>
      <c r="AC7245" s="3" t="n">
        <v>98239.54320897271</v>
      </c>
      <c r="AD7245" s="3" t="n">
        <v>98239.54320897271</v>
      </c>
      <c r="AE7245" s="3" t="n">
        <v>98239.54320897271</v>
      </c>
    </row>
    <row r="7246">
      <c r="A7246" s="4" t="n">
        <v>46272.08384259259</v>
      </c>
      <c r="B7246" t="inlineStr">
        <is>
          <t>中文 &lt;tag&gt; &amp; "quoted"</t>
        </is>
      </c>
      <c r="D7246" t="inlineStr"/>
      <c r="E7246">
        <f>1+2</f>
        <v/>
      </c>
      <c r="F7246" t="inlineStr">
        <is>
          <t>00123</t>
        </is>
      </c>
      <c r="G7246" t="inlineStr">
        <is>
          <t xml:space="preserve"> line
new	 tab </t>
        </is>
      </c>
      <c r="H7246" s="3" t="n">
        <v>98239.55555465161</v>
      </c>
      <c r="I7246" s="3" t="n">
        <v>98239.55555465161</v>
      </c>
      <c r="J7246" s="3" t="n">
        <v>98239.55555465161</v>
      </c>
      <c r="K7246" s="3" t="n">
        <v>98239.55555465161</v>
      </c>
      <c r="L7246" s="3" t="n">
        <v>98239.55555465161</v>
      </c>
      <c r="M7246" s="3" t="n">
        <v>98239.55555465161</v>
      </c>
      <c r="N7246" s="3" t="n">
        <v>98239.55555465161</v>
      </c>
      <c r="O7246" s="3" t="n">
        <v>98239.55555465161</v>
      </c>
      <c r="P7246" s="3" t="n">
        <v>98239.55555465161</v>
      </c>
      <c r="Q7246" s="3" t="n">
        <v>98239.55555465161</v>
      </c>
      <c r="R7246" s="3" t="n">
        <v>98239.55555465161</v>
      </c>
      <c r="S7246" s="3" t="n">
        <v>98239.55555465161</v>
      </c>
      <c r="T7246" s="3" t="n">
        <v>98239.55555465161</v>
      </c>
      <c r="U7246">
        <f>1+2</f>
        <v/>
      </c>
      <c r="V7246" t="inlineStr">
        <is>
          <t>00123</t>
        </is>
      </c>
      <c r="W7246" t="inlineStr">
        <is>
          <t xml:space="preserve"> line
new	 tab </t>
        </is>
      </c>
      <c r="X7246" t="inlineStr">
        <is>
          <t>emoji 🚆</t>
        </is>
      </c>
      <c r="Y7246" t="inlineStr">
        <is>
          <t>TWL</t>
        </is>
      </c>
      <c r="Z7246" s="3" t="n">
        <v>98239.55555465161</v>
      </c>
      <c r="AA7246" s="3" t="n">
        <v>98239.55555465161</v>
      </c>
      <c r="AB7246" s="3" t="n">
        <v>98239.55555465161</v>
      </c>
      <c r="AC7246" s="3" t="n">
        <v>98239.55555465161</v>
      </c>
      <c r="AD7246" s="3" t="n">
        <v>98239.55555465161</v>
      </c>
      <c r="AE7246" s="3" t="n">
        <v>98239.55555465161</v>
      </c>
    </row>
    <row r="7247">
      <c r="A7247" s="4" t="n">
        <v>46272.08385416667</v>
      </c>
      <c r="B7247" t="inlineStr">
        <is>
          <t>中文 &lt;tag&gt; &amp; "quoted"</t>
        </is>
      </c>
      <c r="D7247" t="inlineStr"/>
      <c r="E7247">
        <f>1+2</f>
        <v/>
      </c>
      <c r="F7247" t="inlineStr">
        <is>
          <t>00123</t>
        </is>
      </c>
      <c r="G7247" t="inlineStr">
        <is>
          <t xml:space="preserve"> line
new	 tab </t>
        </is>
      </c>
      <c r="H7247" s="3" t="n">
        <v>98239.56790033051</v>
      </c>
      <c r="I7247" s="3" t="n">
        <v>98239.56790033051</v>
      </c>
      <c r="J7247" s="3" t="n">
        <v>98239.56790033051</v>
      </c>
      <c r="K7247" s="3" t="n">
        <v>98239.56790033051</v>
      </c>
      <c r="L7247" s="3" t="n">
        <v>98239.56790033051</v>
      </c>
      <c r="M7247" s="3" t="n">
        <v>98239.56790033051</v>
      </c>
      <c r="N7247" s="3" t="n">
        <v>98239.56790033051</v>
      </c>
      <c r="O7247" s="3" t="n">
        <v>98239.56790033051</v>
      </c>
      <c r="P7247" s="3" t="n">
        <v>98239.56790033051</v>
      </c>
      <c r="Q7247" s="3" t="n">
        <v>98239.56790033051</v>
      </c>
      <c r="R7247" s="3" t="n">
        <v>98239.56790033051</v>
      </c>
      <c r="S7247" s="3" t="n">
        <v>98239.56790033051</v>
      </c>
      <c r="T7247" s="3" t="n">
        <v>98239.56790033051</v>
      </c>
      <c r="U7247">
        <f>1+2</f>
        <v/>
      </c>
      <c r="V7247" t="inlineStr">
        <is>
          <t>00123</t>
        </is>
      </c>
      <c r="W7247" t="inlineStr">
        <is>
          <t xml:space="preserve"> line
new	 tab </t>
        </is>
      </c>
      <c r="X7247" t="inlineStr">
        <is>
          <t>emoji 🚆</t>
        </is>
      </c>
      <c r="Y7247" t="inlineStr">
        <is>
          <t>TWL</t>
        </is>
      </c>
      <c r="Z7247" s="3" t="n">
        <v>98239.56790033051</v>
      </c>
      <c r="AA7247" s="3" t="n">
        <v>98239.56790033051</v>
      </c>
      <c r="AB7247" s="3" t="n">
        <v>98239.56790033051</v>
      </c>
      <c r="AC7247" s="3" t="n">
        <v>98239.56790033051</v>
      </c>
      <c r="AD7247" s="3" t="n">
        <v>98239.56790033051</v>
      </c>
      <c r="AE7247" s="3" t="n">
        <v>98239.56790033051</v>
      </c>
    </row>
    <row r="7248">
      <c r="A7248" s="4" t="n">
        <v>46272.08386574074</v>
      </c>
      <c r="B7248" t="inlineStr">
        <is>
          <t>中文 &lt;tag&gt; &amp; "quoted"</t>
        </is>
      </c>
      <c r="D7248" t="inlineStr"/>
      <c r="E7248">
        <f>1+2</f>
        <v/>
      </c>
      <c r="F7248" t="inlineStr">
        <is>
          <t>00123</t>
        </is>
      </c>
      <c r="G7248" t="inlineStr">
        <is>
          <t xml:space="preserve"> line
new	 tab </t>
        </is>
      </c>
      <c r="H7248" s="3" t="n">
        <v>98239.58024600941</v>
      </c>
      <c r="I7248" s="3" t="n">
        <v>98239.58024600941</v>
      </c>
      <c r="J7248" s="3" t="n">
        <v>98239.58024600941</v>
      </c>
      <c r="K7248" s="3" t="n">
        <v>98239.58024600941</v>
      </c>
      <c r="L7248" s="3" t="n">
        <v>98239.58024600941</v>
      </c>
      <c r="M7248" s="3" t="n">
        <v>98239.58024600941</v>
      </c>
      <c r="N7248" s="3" t="n">
        <v>98239.58024600941</v>
      </c>
      <c r="O7248" s="3" t="n">
        <v>98239.58024600941</v>
      </c>
      <c r="P7248" s="3" t="n">
        <v>98239.58024600941</v>
      </c>
      <c r="Q7248" s="3" t="n">
        <v>98239.58024600941</v>
      </c>
      <c r="R7248" s="3" t="n">
        <v>98239.58024600941</v>
      </c>
      <c r="S7248" s="3" t="n">
        <v>98239.58024600941</v>
      </c>
      <c r="T7248" s="3" t="n">
        <v>98239.58024600941</v>
      </c>
      <c r="U7248">
        <f>1+2</f>
        <v/>
      </c>
      <c r="V7248" t="inlineStr">
        <is>
          <t>00123</t>
        </is>
      </c>
      <c r="W7248" t="inlineStr">
        <is>
          <t xml:space="preserve"> line
new	 tab </t>
        </is>
      </c>
      <c r="X7248" t="inlineStr">
        <is>
          <t>emoji 🚆</t>
        </is>
      </c>
      <c r="Y7248" t="inlineStr">
        <is>
          <t>TWL</t>
        </is>
      </c>
      <c r="Z7248" s="3" t="n">
        <v>98239.58024600941</v>
      </c>
      <c r="AA7248" s="3" t="n">
        <v>98239.58024600941</v>
      </c>
      <c r="AB7248" s="3" t="n">
        <v>98239.58024600941</v>
      </c>
      <c r="AC7248" s="3" t="n">
        <v>98239.58024600941</v>
      </c>
      <c r="AD7248" s="3" t="n">
        <v>98239.58024600941</v>
      </c>
      <c r="AE7248" s="3" t="n">
        <v>98239.58024600941</v>
      </c>
    </row>
    <row r="7249">
      <c r="A7249" s="4" t="n">
        <v>46272.08387731481</v>
      </c>
      <c r="B7249" t="inlineStr">
        <is>
          <t>中文 &lt;tag&gt; &amp; "quoted"</t>
        </is>
      </c>
      <c r="D7249" t="inlineStr"/>
      <c r="E7249">
        <f>1+2</f>
        <v/>
      </c>
      <c r="F7249" t="inlineStr">
        <is>
          <t>00123</t>
        </is>
      </c>
      <c r="G7249" t="inlineStr">
        <is>
          <t xml:space="preserve"> line
new	 tab </t>
        </is>
      </c>
      <c r="H7249" s="3" t="n">
        <v>98239.59259168831</v>
      </c>
      <c r="I7249" s="3" t="n">
        <v>98239.59259168831</v>
      </c>
      <c r="J7249" s="3" t="n">
        <v>98239.59259168831</v>
      </c>
      <c r="K7249" s="3" t="n">
        <v>98239.59259168831</v>
      </c>
      <c r="L7249" s="3" t="n">
        <v>98239.59259168831</v>
      </c>
      <c r="M7249" s="3" t="n">
        <v>98239.59259168831</v>
      </c>
      <c r="N7249" s="3" t="n">
        <v>98239.59259168831</v>
      </c>
      <c r="O7249" s="3" t="n">
        <v>98239.59259168831</v>
      </c>
      <c r="P7249" s="3" t="n">
        <v>98239.59259168831</v>
      </c>
      <c r="Q7249" s="3" t="n">
        <v>98239.59259168831</v>
      </c>
      <c r="R7249" s="3" t="n">
        <v>98239.59259168831</v>
      </c>
      <c r="S7249" s="3" t="n">
        <v>98239.59259168831</v>
      </c>
      <c r="T7249" s="3" t="n">
        <v>98239.59259168831</v>
      </c>
      <c r="U7249">
        <f>1+2</f>
        <v/>
      </c>
      <c r="V7249" t="inlineStr">
        <is>
          <t>00123</t>
        </is>
      </c>
      <c r="W7249" t="inlineStr">
        <is>
          <t xml:space="preserve"> line
new	 tab </t>
        </is>
      </c>
      <c r="X7249" t="inlineStr">
        <is>
          <t>emoji 🚆</t>
        </is>
      </c>
      <c r="Y7249" t="inlineStr">
        <is>
          <t>TWL</t>
        </is>
      </c>
      <c r="Z7249" s="3" t="n">
        <v>98239.59259168831</v>
      </c>
      <c r="AA7249" s="3" t="n">
        <v>98239.59259168831</v>
      </c>
      <c r="AB7249" s="3" t="n">
        <v>98239.59259168831</v>
      </c>
      <c r="AC7249" s="3" t="n">
        <v>98239.59259168831</v>
      </c>
      <c r="AD7249" s="3" t="n">
        <v>98239.59259168831</v>
      </c>
      <c r="AE7249" s="3" t="n">
        <v>98239.59259168831</v>
      </c>
    </row>
    <row r="7250">
      <c r="A7250" s="4" t="n">
        <v>46272.08388888889</v>
      </c>
      <c r="B7250" t="inlineStr">
        <is>
          <t>中文 &lt;tag&gt; &amp; "quoted"</t>
        </is>
      </c>
      <c r="D7250" t="inlineStr"/>
      <c r="E7250">
        <f>1+2</f>
        <v/>
      </c>
      <c r="F7250" t="inlineStr">
        <is>
          <t>00123</t>
        </is>
      </c>
      <c r="G7250" t="inlineStr">
        <is>
          <t xml:space="preserve"> line
new	 tab </t>
        </is>
      </c>
      <c r="H7250" s="3" t="n">
        <v>98239.6049373672</v>
      </c>
      <c r="I7250" s="3" t="n">
        <v>98239.6049373672</v>
      </c>
      <c r="J7250" s="3" t="n">
        <v>98239.6049373672</v>
      </c>
      <c r="K7250" s="3" t="n">
        <v>98239.6049373672</v>
      </c>
      <c r="L7250" s="3" t="n">
        <v>98239.6049373672</v>
      </c>
      <c r="M7250" s="3" t="n">
        <v>98239.6049373672</v>
      </c>
      <c r="N7250" s="3" t="n">
        <v>98239.6049373672</v>
      </c>
      <c r="O7250" s="3" t="n">
        <v>98239.6049373672</v>
      </c>
      <c r="P7250" s="3" t="n">
        <v>98239.6049373672</v>
      </c>
      <c r="Q7250" s="3" t="n">
        <v>98239.6049373672</v>
      </c>
      <c r="R7250" s="3" t="n">
        <v>98239.6049373672</v>
      </c>
      <c r="S7250" s="3" t="n">
        <v>98239.6049373672</v>
      </c>
      <c r="T7250" s="3" t="n">
        <v>98239.6049373672</v>
      </c>
      <c r="U7250">
        <f>1+2</f>
        <v/>
      </c>
      <c r="V7250" t="inlineStr">
        <is>
          <t>00123</t>
        </is>
      </c>
      <c r="W7250" t="inlineStr">
        <is>
          <t xml:space="preserve"> line
new	 tab </t>
        </is>
      </c>
      <c r="X7250" t="inlineStr">
        <is>
          <t>emoji 🚆</t>
        </is>
      </c>
      <c r="Y7250" t="inlineStr">
        <is>
          <t>TWL</t>
        </is>
      </c>
      <c r="Z7250" s="3" t="n">
        <v>98239.6049373672</v>
      </c>
      <c r="AA7250" s="3" t="n">
        <v>98239.6049373672</v>
      </c>
      <c r="AB7250" s="3" t="n">
        <v>98239.6049373672</v>
      </c>
      <c r="AC7250" s="3" t="n">
        <v>98239.6049373672</v>
      </c>
      <c r="AD7250" s="3" t="n">
        <v>98239.6049373672</v>
      </c>
      <c r="AE7250" s="3" t="n">
        <v>98239.6049373672</v>
      </c>
    </row>
    <row r="7251">
      <c r="A7251" s="4" t="n">
        <v>46272.08390046296</v>
      </c>
      <c r="B7251" t="inlineStr">
        <is>
          <t>中文 &lt;tag&gt; &amp; "quoted"</t>
        </is>
      </c>
      <c r="D7251" t="inlineStr"/>
      <c r="E7251">
        <f>1+2</f>
        <v/>
      </c>
      <c r="F7251" t="inlineStr">
        <is>
          <t>00123</t>
        </is>
      </c>
      <c r="G7251" t="inlineStr">
        <is>
          <t xml:space="preserve"> line
new	 tab </t>
        </is>
      </c>
      <c r="H7251" s="3" t="n">
        <v>98239.6172830461</v>
      </c>
      <c r="I7251" s="3" t="n">
        <v>98239.6172830461</v>
      </c>
      <c r="J7251" s="3" t="n">
        <v>98239.6172830461</v>
      </c>
      <c r="K7251" s="3" t="n">
        <v>98239.6172830461</v>
      </c>
      <c r="L7251" s="3" t="n">
        <v>98239.6172830461</v>
      </c>
      <c r="M7251" s="3" t="n">
        <v>98239.6172830461</v>
      </c>
      <c r="N7251" s="3" t="n">
        <v>98239.6172830461</v>
      </c>
      <c r="O7251" s="3" t="n">
        <v>98239.6172830461</v>
      </c>
      <c r="P7251" s="3" t="n">
        <v>98239.6172830461</v>
      </c>
      <c r="Q7251" s="3" t="n">
        <v>98239.6172830461</v>
      </c>
      <c r="R7251" s="3" t="n">
        <v>98239.6172830461</v>
      </c>
      <c r="S7251" s="3" t="n">
        <v>98239.6172830461</v>
      </c>
      <c r="T7251" s="3" t="n">
        <v>98239.6172830461</v>
      </c>
      <c r="U7251">
        <f>1+2</f>
        <v/>
      </c>
      <c r="V7251" t="inlineStr">
        <is>
          <t>00123</t>
        </is>
      </c>
      <c r="W7251" t="inlineStr">
        <is>
          <t xml:space="preserve"> line
new	 tab </t>
        </is>
      </c>
      <c r="X7251" t="inlineStr">
        <is>
          <t>emoji 🚆</t>
        </is>
      </c>
      <c r="Y7251" t="inlineStr">
        <is>
          <t>TWL</t>
        </is>
      </c>
      <c r="Z7251" s="3" t="n">
        <v>98239.6172830461</v>
      </c>
      <c r="AA7251" s="3" t="n">
        <v>98239.6172830461</v>
      </c>
      <c r="AB7251" s="3" t="n">
        <v>98239.6172830461</v>
      </c>
      <c r="AC7251" s="3" t="n">
        <v>98239.6172830461</v>
      </c>
      <c r="AD7251" s="3" t="n">
        <v>98239.6172830461</v>
      </c>
      <c r="AE7251" s="3" t="n">
        <v>98239.6172830461</v>
      </c>
    </row>
    <row r="7252">
      <c r="A7252" s="4" t="n">
        <v>46272.08391203704</v>
      </c>
      <c r="B7252" t="inlineStr">
        <is>
          <t>中文 &lt;tag&gt; &amp; "quoted"</t>
        </is>
      </c>
      <c r="D7252" t="inlineStr"/>
      <c r="E7252">
        <f>1+2</f>
        <v/>
      </c>
      <c r="F7252" t="inlineStr">
        <is>
          <t>00123</t>
        </is>
      </c>
      <c r="G7252" t="inlineStr">
        <is>
          <t xml:space="preserve"> line
new	 tab </t>
        </is>
      </c>
      <c r="H7252" s="3" t="n">
        <v>98239.629628725</v>
      </c>
      <c r="I7252" s="3" t="n">
        <v>98239.629628725</v>
      </c>
      <c r="J7252" s="3" t="n">
        <v>98239.629628725</v>
      </c>
      <c r="K7252" s="3" t="n">
        <v>98239.629628725</v>
      </c>
      <c r="L7252" s="3" t="n">
        <v>98239.629628725</v>
      </c>
      <c r="M7252" s="3" t="n">
        <v>98239.629628725</v>
      </c>
      <c r="N7252" s="3" t="n">
        <v>98239.629628725</v>
      </c>
      <c r="O7252" s="3" t="n">
        <v>98239.629628725</v>
      </c>
      <c r="P7252" s="3" t="n">
        <v>98239.629628725</v>
      </c>
      <c r="Q7252" s="3" t="n">
        <v>98239.629628725</v>
      </c>
      <c r="R7252" s="3" t="n">
        <v>98239.629628725</v>
      </c>
      <c r="S7252" s="3" t="n">
        <v>98239.629628725</v>
      </c>
      <c r="T7252" s="3" t="n">
        <v>98239.629628725</v>
      </c>
      <c r="U7252">
        <f>1+2</f>
        <v/>
      </c>
      <c r="V7252" t="inlineStr">
        <is>
          <t>00123</t>
        </is>
      </c>
      <c r="W7252" t="inlineStr">
        <is>
          <t xml:space="preserve"> line
new	 tab </t>
        </is>
      </c>
      <c r="X7252" t="inlineStr">
        <is>
          <t>emoji 🚆</t>
        </is>
      </c>
      <c r="Y7252" t="inlineStr">
        <is>
          <t>TWL</t>
        </is>
      </c>
      <c r="Z7252" s="3" t="n">
        <v>98239.629628725</v>
      </c>
      <c r="AA7252" s="3" t="n">
        <v>98239.629628725</v>
      </c>
      <c r="AB7252" s="3" t="n">
        <v>98239.629628725</v>
      </c>
      <c r="AC7252" s="3" t="n">
        <v>98239.629628725</v>
      </c>
      <c r="AD7252" s="3" t="n">
        <v>98239.629628725</v>
      </c>
      <c r="AE7252" s="3" t="n">
        <v>98239.629628725</v>
      </c>
    </row>
    <row r="7253">
      <c r="A7253" s="4" t="n">
        <v>46272.08392361111</v>
      </c>
      <c r="B7253" t="inlineStr">
        <is>
          <t>中文 &lt;tag&gt; &amp; "quoted"</t>
        </is>
      </c>
      <c r="D7253" t="inlineStr"/>
      <c r="E7253">
        <f>1+2</f>
        <v/>
      </c>
      <c r="F7253" t="inlineStr">
        <is>
          <t>00123</t>
        </is>
      </c>
      <c r="G7253" t="inlineStr">
        <is>
          <t xml:space="preserve"> line
new	 tab </t>
        </is>
      </c>
      <c r="H7253" s="3" t="n">
        <v>98239.6419744039</v>
      </c>
      <c r="I7253" s="3" t="n">
        <v>98239.6419744039</v>
      </c>
      <c r="J7253" s="3" t="n">
        <v>98239.6419744039</v>
      </c>
      <c r="K7253" s="3" t="n">
        <v>98239.6419744039</v>
      </c>
      <c r="L7253" s="3" t="n">
        <v>98239.6419744039</v>
      </c>
      <c r="M7253" s="3" t="n">
        <v>98239.6419744039</v>
      </c>
      <c r="N7253" s="3" t="n">
        <v>98239.6419744039</v>
      </c>
      <c r="O7253" s="3" t="n">
        <v>98239.6419744039</v>
      </c>
      <c r="P7253" s="3" t="n">
        <v>98239.6419744039</v>
      </c>
      <c r="Q7253" s="3" t="n">
        <v>98239.6419744039</v>
      </c>
      <c r="R7253" s="3" t="n">
        <v>98239.6419744039</v>
      </c>
      <c r="S7253" s="3" t="n">
        <v>98239.6419744039</v>
      </c>
      <c r="T7253" s="3" t="n">
        <v>98239.6419744039</v>
      </c>
      <c r="U7253">
        <f>1+2</f>
        <v/>
      </c>
      <c r="V7253" t="inlineStr">
        <is>
          <t>00123</t>
        </is>
      </c>
      <c r="W7253" t="inlineStr">
        <is>
          <t xml:space="preserve"> line
new	 tab </t>
        </is>
      </c>
      <c r="X7253" t="inlineStr">
        <is>
          <t>emoji 🚆</t>
        </is>
      </c>
      <c r="Y7253" t="inlineStr">
        <is>
          <t>TWL</t>
        </is>
      </c>
      <c r="Z7253" s="3" t="n">
        <v>98239.6419744039</v>
      </c>
      <c r="AA7253" s="3" t="n">
        <v>98239.6419744039</v>
      </c>
      <c r="AB7253" s="3" t="n">
        <v>98239.6419744039</v>
      </c>
      <c r="AC7253" s="3" t="n">
        <v>98239.6419744039</v>
      </c>
      <c r="AD7253" s="3" t="n">
        <v>98239.6419744039</v>
      </c>
      <c r="AE7253" s="3" t="n">
        <v>98239.6419744039</v>
      </c>
    </row>
    <row r="7254">
      <c r="A7254" s="4" t="n">
        <v>46272.08393518518</v>
      </c>
      <c r="B7254" t="inlineStr">
        <is>
          <t>中文 &lt;tag&gt; &amp; "quoted"</t>
        </is>
      </c>
      <c r="D7254" t="inlineStr"/>
      <c r="E7254">
        <f>1+2</f>
        <v/>
      </c>
      <c r="F7254" t="inlineStr">
        <is>
          <t>00123</t>
        </is>
      </c>
      <c r="G7254" t="inlineStr">
        <is>
          <t xml:space="preserve"> line
new	 tab </t>
        </is>
      </c>
      <c r="H7254" s="3" t="n">
        <v>98239.6543200828</v>
      </c>
      <c r="I7254" s="3" t="n">
        <v>98239.6543200828</v>
      </c>
      <c r="J7254" s="3" t="n">
        <v>98239.6543200828</v>
      </c>
      <c r="K7254" s="3" t="n">
        <v>98239.6543200828</v>
      </c>
      <c r="L7254" s="3" t="n">
        <v>98239.6543200828</v>
      </c>
      <c r="M7254" s="3" t="n">
        <v>98239.6543200828</v>
      </c>
      <c r="N7254" s="3" t="n">
        <v>98239.6543200828</v>
      </c>
      <c r="O7254" s="3" t="n">
        <v>98239.6543200828</v>
      </c>
      <c r="P7254" s="3" t="n">
        <v>98239.6543200828</v>
      </c>
      <c r="Q7254" s="3" t="n">
        <v>98239.6543200828</v>
      </c>
      <c r="R7254" s="3" t="n">
        <v>98239.6543200828</v>
      </c>
      <c r="S7254" s="3" t="n">
        <v>98239.6543200828</v>
      </c>
      <c r="T7254" s="3" t="n">
        <v>98239.6543200828</v>
      </c>
      <c r="U7254">
        <f>1+2</f>
        <v/>
      </c>
      <c r="V7254" t="inlineStr">
        <is>
          <t>00123</t>
        </is>
      </c>
      <c r="W7254" t="inlineStr">
        <is>
          <t xml:space="preserve"> line
new	 tab </t>
        </is>
      </c>
      <c r="X7254" t="inlineStr">
        <is>
          <t>emoji 🚆</t>
        </is>
      </c>
      <c r="Y7254" t="inlineStr">
        <is>
          <t>TWL</t>
        </is>
      </c>
      <c r="Z7254" s="3" t="n">
        <v>98239.6543200828</v>
      </c>
      <c r="AA7254" s="3" t="n">
        <v>98239.6543200828</v>
      </c>
      <c r="AB7254" s="3" t="n">
        <v>98239.6543200828</v>
      </c>
      <c r="AC7254" s="3" t="n">
        <v>98239.6543200828</v>
      </c>
      <c r="AD7254" s="3" t="n">
        <v>98239.6543200828</v>
      </c>
      <c r="AE7254" s="3" t="n">
        <v>98239.6543200828</v>
      </c>
    </row>
    <row r="7255">
      <c r="A7255" s="4" t="n">
        <v>46272.08394675926</v>
      </c>
      <c r="B7255" t="inlineStr">
        <is>
          <t>中文 &lt;tag&gt; &amp; "quoted"</t>
        </is>
      </c>
      <c r="D7255" t="inlineStr"/>
      <c r="E7255">
        <f>1+2</f>
        <v/>
      </c>
      <c r="F7255" t="inlineStr">
        <is>
          <t>00123</t>
        </is>
      </c>
      <c r="G7255" t="inlineStr">
        <is>
          <t xml:space="preserve"> line
new	 tab </t>
        </is>
      </c>
      <c r="H7255" s="3" t="n">
        <v>98239.6666657617</v>
      </c>
      <c r="I7255" s="3" t="n">
        <v>98239.6666657617</v>
      </c>
      <c r="J7255" s="3" t="n">
        <v>98239.6666657617</v>
      </c>
      <c r="K7255" s="3" t="n">
        <v>98239.6666657617</v>
      </c>
      <c r="L7255" s="3" t="n">
        <v>98239.6666657617</v>
      </c>
      <c r="M7255" s="3" t="n">
        <v>98239.6666657617</v>
      </c>
      <c r="N7255" s="3" t="n">
        <v>98239.6666657617</v>
      </c>
      <c r="O7255" s="3" t="n">
        <v>98239.6666657617</v>
      </c>
      <c r="P7255" s="3" t="n">
        <v>98239.6666657617</v>
      </c>
      <c r="Q7255" s="3" t="n">
        <v>98239.6666657617</v>
      </c>
      <c r="R7255" s="3" t="n">
        <v>98239.6666657617</v>
      </c>
      <c r="S7255" s="3" t="n">
        <v>98239.6666657617</v>
      </c>
      <c r="T7255" s="3" t="n">
        <v>98239.6666657617</v>
      </c>
      <c r="U7255">
        <f>1+2</f>
        <v/>
      </c>
      <c r="V7255" t="inlineStr">
        <is>
          <t>00123</t>
        </is>
      </c>
      <c r="W7255" t="inlineStr">
        <is>
          <t xml:space="preserve"> line
new	 tab </t>
        </is>
      </c>
      <c r="X7255" t="inlineStr">
        <is>
          <t>emoji 🚆</t>
        </is>
      </c>
      <c r="Y7255" t="inlineStr">
        <is>
          <t>TWL</t>
        </is>
      </c>
      <c r="Z7255" s="3" t="n">
        <v>98239.6666657617</v>
      </c>
      <c r="AA7255" s="3" t="n">
        <v>98239.6666657617</v>
      </c>
      <c r="AB7255" s="3" t="n">
        <v>98239.6666657617</v>
      </c>
      <c r="AC7255" s="3" t="n">
        <v>98239.6666657617</v>
      </c>
      <c r="AD7255" s="3" t="n">
        <v>98239.6666657617</v>
      </c>
      <c r="AE7255" s="3" t="n">
        <v>98239.6666657617</v>
      </c>
    </row>
    <row r="7256">
      <c r="A7256" s="4" t="n">
        <v>46272.08395833334</v>
      </c>
      <c r="B7256" t="inlineStr">
        <is>
          <t>中文 &lt;tag&gt; &amp; "quoted"</t>
        </is>
      </c>
      <c r="D7256" t="inlineStr"/>
      <c r="E7256">
        <f>1+2</f>
        <v/>
      </c>
      <c r="F7256" t="inlineStr">
        <is>
          <t>00123</t>
        </is>
      </c>
      <c r="G7256" t="inlineStr">
        <is>
          <t xml:space="preserve"> line
new	 tab </t>
        </is>
      </c>
      <c r="H7256" s="3" t="n">
        <v>98239.6790114406</v>
      </c>
      <c r="I7256" s="3" t="n">
        <v>98239.6790114406</v>
      </c>
      <c r="J7256" s="3" t="n">
        <v>98239.6790114406</v>
      </c>
      <c r="K7256" s="3" t="n">
        <v>98239.6790114406</v>
      </c>
      <c r="L7256" s="3" t="n">
        <v>98239.6790114406</v>
      </c>
      <c r="M7256" s="3" t="n">
        <v>98239.6790114406</v>
      </c>
      <c r="N7256" s="3" t="n">
        <v>98239.6790114406</v>
      </c>
      <c r="O7256" s="3" t="n">
        <v>98239.6790114406</v>
      </c>
      <c r="P7256" s="3" t="n">
        <v>98239.6790114406</v>
      </c>
      <c r="Q7256" s="3" t="n">
        <v>98239.6790114406</v>
      </c>
      <c r="R7256" s="3" t="n">
        <v>98239.6790114406</v>
      </c>
      <c r="S7256" s="3" t="n">
        <v>98239.6790114406</v>
      </c>
      <c r="T7256" s="3" t="n">
        <v>98239.6790114406</v>
      </c>
      <c r="U7256">
        <f>1+2</f>
        <v/>
      </c>
      <c r="V7256" t="inlineStr">
        <is>
          <t>00123</t>
        </is>
      </c>
      <c r="W7256" t="inlineStr">
        <is>
          <t xml:space="preserve"> line
new	 tab </t>
        </is>
      </c>
      <c r="X7256" t="inlineStr">
        <is>
          <t>emoji 🚆</t>
        </is>
      </c>
      <c r="Y7256" t="inlineStr">
        <is>
          <t>TWL</t>
        </is>
      </c>
      <c r="Z7256" s="3" t="n">
        <v>98239.6790114406</v>
      </c>
      <c r="AA7256" s="3" t="n">
        <v>98239.6790114406</v>
      </c>
      <c r="AB7256" s="3" t="n">
        <v>98239.6790114406</v>
      </c>
      <c r="AC7256" s="3" t="n">
        <v>98239.6790114406</v>
      </c>
      <c r="AD7256" s="3" t="n">
        <v>98239.6790114406</v>
      </c>
      <c r="AE7256" s="3" t="n">
        <v>98239.6790114406</v>
      </c>
    </row>
    <row r="7257">
      <c r="A7257" s="4" t="n">
        <v>46272.08396990741</v>
      </c>
      <c r="B7257" t="inlineStr">
        <is>
          <t>中文 &lt;tag&gt; &amp; "quoted"</t>
        </is>
      </c>
      <c r="D7257" t="inlineStr"/>
      <c r="E7257">
        <f>1+2</f>
        <v/>
      </c>
      <c r="F7257" t="inlineStr">
        <is>
          <t>00123</t>
        </is>
      </c>
      <c r="G7257" t="inlineStr">
        <is>
          <t xml:space="preserve"> line
new	 tab </t>
        </is>
      </c>
      <c r="H7257" s="3" t="n">
        <v>98239.6913571195</v>
      </c>
      <c r="I7257" s="3" t="n">
        <v>98239.6913571195</v>
      </c>
      <c r="J7257" s="3" t="n">
        <v>98239.6913571195</v>
      </c>
      <c r="K7257" s="3" t="n">
        <v>98239.6913571195</v>
      </c>
      <c r="L7257" s="3" t="n">
        <v>98239.6913571195</v>
      </c>
      <c r="M7257" s="3" t="n">
        <v>98239.6913571195</v>
      </c>
      <c r="N7257" s="3" t="n">
        <v>98239.6913571195</v>
      </c>
      <c r="O7257" s="3" t="n">
        <v>98239.6913571195</v>
      </c>
      <c r="P7257" s="3" t="n">
        <v>98239.6913571195</v>
      </c>
      <c r="Q7257" s="3" t="n">
        <v>98239.6913571195</v>
      </c>
      <c r="R7257" s="3" t="n">
        <v>98239.6913571195</v>
      </c>
      <c r="S7257" s="3" t="n">
        <v>98239.6913571195</v>
      </c>
      <c r="T7257" s="3" t="n">
        <v>98239.6913571195</v>
      </c>
      <c r="U7257">
        <f>1+2</f>
        <v/>
      </c>
      <c r="V7257" t="inlineStr">
        <is>
          <t>00123</t>
        </is>
      </c>
      <c r="W7257" t="inlineStr">
        <is>
          <t xml:space="preserve"> line
new	 tab </t>
        </is>
      </c>
      <c r="X7257" t="inlineStr">
        <is>
          <t>emoji 🚆</t>
        </is>
      </c>
      <c r="Y7257" t="inlineStr">
        <is>
          <t>TWL</t>
        </is>
      </c>
      <c r="Z7257" s="3" t="n">
        <v>98239.6913571195</v>
      </c>
      <c r="AA7257" s="3" t="n">
        <v>98239.6913571195</v>
      </c>
      <c r="AB7257" s="3" t="n">
        <v>98239.6913571195</v>
      </c>
      <c r="AC7257" s="3" t="n">
        <v>98239.6913571195</v>
      </c>
      <c r="AD7257" s="3" t="n">
        <v>98239.6913571195</v>
      </c>
      <c r="AE7257" s="3" t="n">
        <v>98239.6913571195</v>
      </c>
    </row>
    <row r="7258">
      <c r="A7258" s="4" t="n">
        <v>46272.08398148148</v>
      </c>
      <c r="B7258" t="inlineStr">
        <is>
          <t>中文 &lt;tag&gt; &amp; "quoted"</t>
        </is>
      </c>
      <c r="D7258" t="inlineStr"/>
      <c r="E7258">
        <f>1+2</f>
        <v/>
      </c>
      <c r="F7258" t="inlineStr">
        <is>
          <t>00123</t>
        </is>
      </c>
      <c r="G7258" t="inlineStr">
        <is>
          <t xml:space="preserve"> line
new	 tab </t>
        </is>
      </c>
      <c r="H7258" s="3" t="n">
        <v>98239.7037027984</v>
      </c>
      <c r="I7258" s="3" t="n">
        <v>98239.7037027984</v>
      </c>
      <c r="J7258" s="3" t="n">
        <v>98239.7037027984</v>
      </c>
      <c r="K7258" s="3" t="n">
        <v>98239.7037027984</v>
      </c>
      <c r="L7258" s="3" t="n">
        <v>98239.7037027984</v>
      </c>
      <c r="M7258" s="3" t="n">
        <v>98239.7037027984</v>
      </c>
      <c r="N7258" s="3" t="n">
        <v>98239.7037027984</v>
      </c>
      <c r="O7258" s="3" t="n">
        <v>98239.7037027984</v>
      </c>
      <c r="P7258" s="3" t="n">
        <v>98239.7037027984</v>
      </c>
      <c r="Q7258" s="3" t="n">
        <v>98239.7037027984</v>
      </c>
      <c r="R7258" s="3" t="n">
        <v>98239.7037027984</v>
      </c>
      <c r="S7258" s="3" t="n">
        <v>98239.7037027984</v>
      </c>
      <c r="T7258" s="3" t="n">
        <v>98239.7037027984</v>
      </c>
      <c r="U7258">
        <f>1+2</f>
        <v/>
      </c>
      <c r="V7258" t="inlineStr">
        <is>
          <t>00123</t>
        </is>
      </c>
      <c r="W7258" t="inlineStr">
        <is>
          <t xml:space="preserve"> line
new	 tab </t>
        </is>
      </c>
      <c r="X7258" t="inlineStr">
        <is>
          <t>emoji 🚆</t>
        </is>
      </c>
      <c r="Y7258" t="inlineStr">
        <is>
          <t>TWL</t>
        </is>
      </c>
      <c r="Z7258" s="3" t="n">
        <v>98239.7037027984</v>
      </c>
      <c r="AA7258" s="3" t="n">
        <v>98239.7037027984</v>
      </c>
      <c r="AB7258" s="3" t="n">
        <v>98239.7037027984</v>
      </c>
      <c r="AC7258" s="3" t="n">
        <v>98239.7037027984</v>
      </c>
      <c r="AD7258" s="3" t="n">
        <v>98239.7037027984</v>
      </c>
      <c r="AE7258" s="3" t="n">
        <v>98239.7037027984</v>
      </c>
    </row>
    <row r="7259">
      <c r="A7259" s="4" t="n">
        <v>46272.08399305555</v>
      </c>
      <c r="B7259" t="inlineStr">
        <is>
          <t>中文 &lt;tag&gt; &amp; "quoted"</t>
        </is>
      </c>
      <c r="D7259" t="inlineStr"/>
      <c r="E7259">
        <f>1+2</f>
        <v/>
      </c>
      <c r="F7259" t="inlineStr">
        <is>
          <t>00123</t>
        </is>
      </c>
      <c r="G7259" t="inlineStr">
        <is>
          <t xml:space="preserve"> line
new	 tab </t>
        </is>
      </c>
      <c r="H7259" s="3" t="n">
        <v>98239.7160484773</v>
      </c>
      <c r="I7259" s="3" t="n">
        <v>98239.7160484773</v>
      </c>
      <c r="J7259" s="3" t="n">
        <v>98239.7160484773</v>
      </c>
      <c r="K7259" s="3" t="n">
        <v>98239.7160484773</v>
      </c>
      <c r="L7259" s="3" t="n">
        <v>98239.7160484773</v>
      </c>
      <c r="M7259" s="3" t="n">
        <v>98239.7160484773</v>
      </c>
      <c r="N7259" s="3" t="n">
        <v>98239.7160484773</v>
      </c>
      <c r="O7259" s="3" t="n">
        <v>98239.7160484773</v>
      </c>
      <c r="P7259" s="3" t="n">
        <v>98239.7160484773</v>
      </c>
      <c r="Q7259" s="3" t="n">
        <v>98239.7160484773</v>
      </c>
      <c r="R7259" s="3" t="n">
        <v>98239.7160484773</v>
      </c>
      <c r="S7259" s="3" t="n">
        <v>98239.7160484773</v>
      </c>
      <c r="T7259" s="3" t="n">
        <v>98239.7160484773</v>
      </c>
      <c r="U7259">
        <f>1+2</f>
        <v/>
      </c>
      <c r="V7259" t="inlineStr">
        <is>
          <t>00123</t>
        </is>
      </c>
      <c r="W7259" t="inlineStr">
        <is>
          <t xml:space="preserve"> line
new	 tab </t>
        </is>
      </c>
      <c r="X7259" t="inlineStr">
        <is>
          <t>emoji 🚆</t>
        </is>
      </c>
      <c r="Y7259" t="inlineStr">
        <is>
          <t>TWL</t>
        </is>
      </c>
      <c r="Z7259" s="3" t="n">
        <v>98239.7160484773</v>
      </c>
      <c r="AA7259" s="3" t="n">
        <v>98239.7160484773</v>
      </c>
      <c r="AB7259" s="3" t="n">
        <v>98239.7160484773</v>
      </c>
      <c r="AC7259" s="3" t="n">
        <v>98239.7160484773</v>
      </c>
      <c r="AD7259" s="3" t="n">
        <v>98239.7160484773</v>
      </c>
      <c r="AE7259" s="3" t="n">
        <v>98239.7160484773</v>
      </c>
    </row>
    <row r="7260">
      <c r="A7260" s="4" t="n">
        <v>46272.08400462963</v>
      </c>
      <c r="B7260" t="inlineStr">
        <is>
          <t>中文 &lt;tag&gt; &amp; "quoted"</t>
        </is>
      </c>
      <c r="D7260" t="inlineStr"/>
      <c r="E7260">
        <f>1+2</f>
        <v/>
      </c>
      <c r="F7260" t="inlineStr">
        <is>
          <t>00123</t>
        </is>
      </c>
      <c r="G7260" t="inlineStr">
        <is>
          <t xml:space="preserve"> line
new	 tab </t>
        </is>
      </c>
      <c r="H7260" s="3" t="n">
        <v>98239.72839415621</v>
      </c>
      <c r="I7260" s="3" t="n">
        <v>98239.72839415621</v>
      </c>
      <c r="J7260" s="3" t="n">
        <v>98239.72839415621</v>
      </c>
      <c r="K7260" s="3" t="n">
        <v>98239.72839415621</v>
      </c>
      <c r="L7260" s="3" t="n">
        <v>98239.72839415621</v>
      </c>
      <c r="M7260" s="3" t="n">
        <v>98239.72839415621</v>
      </c>
      <c r="N7260" s="3" t="n">
        <v>98239.72839415621</v>
      </c>
      <c r="O7260" s="3" t="n">
        <v>98239.72839415621</v>
      </c>
      <c r="P7260" s="3" t="n">
        <v>98239.72839415621</v>
      </c>
      <c r="Q7260" s="3" t="n">
        <v>98239.72839415621</v>
      </c>
      <c r="R7260" s="3" t="n">
        <v>98239.72839415621</v>
      </c>
      <c r="S7260" s="3" t="n">
        <v>98239.72839415621</v>
      </c>
      <c r="T7260" s="3" t="n">
        <v>98239.72839415621</v>
      </c>
      <c r="U7260">
        <f>1+2</f>
        <v/>
      </c>
      <c r="V7260" t="inlineStr">
        <is>
          <t>00123</t>
        </is>
      </c>
      <c r="W7260" t="inlineStr">
        <is>
          <t xml:space="preserve"> line
new	 tab </t>
        </is>
      </c>
      <c r="X7260" t="inlineStr">
        <is>
          <t>emoji 🚆</t>
        </is>
      </c>
      <c r="Y7260" t="inlineStr">
        <is>
          <t>TWL</t>
        </is>
      </c>
      <c r="Z7260" s="3" t="n">
        <v>98239.72839415621</v>
      </c>
      <c r="AA7260" s="3" t="n">
        <v>98239.72839415621</v>
      </c>
      <c r="AB7260" s="3" t="n">
        <v>98239.72839415621</v>
      </c>
      <c r="AC7260" s="3" t="n">
        <v>98239.72839415621</v>
      </c>
      <c r="AD7260" s="3" t="n">
        <v>98239.72839415621</v>
      </c>
      <c r="AE7260" s="3" t="n">
        <v>98239.72839415621</v>
      </c>
    </row>
    <row r="7261">
      <c r="A7261" s="4" t="n">
        <v>46272.08401620371</v>
      </c>
      <c r="B7261" t="inlineStr">
        <is>
          <t>中文 &lt;tag&gt; &amp; "quoted"</t>
        </is>
      </c>
      <c r="D7261" t="inlineStr"/>
      <c r="E7261">
        <f>1+2</f>
        <v/>
      </c>
      <c r="F7261" t="inlineStr">
        <is>
          <t>00123</t>
        </is>
      </c>
      <c r="G7261" t="inlineStr">
        <is>
          <t xml:space="preserve"> line
new	 tab </t>
        </is>
      </c>
      <c r="H7261" s="3" t="n">
        <v>98239.74073983511</v>
      </c>
      <c r="I7261" s="3" t="n">
        <v>98239.74073983511</v>
      </c>
      <c r="J7261" s="3" t="n">
        <v>98239.74073983511</v>
      </c>
      <c r="K7261" s="3" t="n">
        <v>98239.74073983511</v>
      </c>
      <c r="L7261" s="3" t="n">
        <v>98239.74073983511</v>
      </c>
      <c r="M7261" s="3" t="n">
        <v>98239.74073983511</v>
      </c>
      <c r="N7261" s="3" t="n">
        <v>98239.74073983511</v>
      </c>
      <c r="O7261" s="3" t="n">
        <v>98239.74073983511</v>
      </c>
      <c r="P7261" s="3" t="n">
        <v>98239.74073983511</v>
      </c>
      <c r="Q7261" s="3" t="n">
        <v>98239.74073983511</v>
      </c>
      <c r="R7261" s="3" t="n">
        <v>98239.74073983511</v>
      </c>
      <c r="S7261" s="3" t="n">
        <v>98239.74073983511</v>
      </c>
      <c r="T7261" s="3" t="n">
        <v>98239.74073983511</v>
      </c>
      <c r="U7261">
        <f>1+2</f>
        <v/>
      </c>
      <c r="V7261" t="inlineStr">
        <is>
          <t>00123</t>
        </is>
      </c>
      <c r="W7261" t="inlineStr">
        <is>
          <t xml:space="preserve"> line
new	 tab </t>
        </is>
      </c>
      <c r="X7261" t="inlineStr">
        <is>
          <t>emoji 🚆</t>
        </is>
      </c>
      <c r="Y7261" t="inlineStr">
        <is>
          <t>TWL</t>
        </is>
      </c>
      <c r="Z7261" s="3" t="n">
        <v>98239.74073983511</v>
      </c>
      <c r="AA7261" s="3" t="n">
        <v>98239.74073983511</v>
      </c>
      <c r="AB7261" s="3" t="n">
        <v>98239.74073983511</v>
      </c>
      <c r="AC7261" s="3" t="n">
        <v>98239.74073983511</v>
      </c>
      <c r="AD7261" s="3" t="n">
        <v>98239.74073983511</v>
      </c>
      <c r="AE7261" s="3" t="n">
        <v>98239.74073983511</v>
      </c>
    </row>
    <row r="7262">
      <c r="A7262" s="4" t="n">
        <v>46272.08402777778</v>
      </c>
      <c r="B7262" t="inlineStr">
        <is>
          <t>中文 &lt;tag&gt; &amp; "quoted"</t>
        </is>
      </c>
      <c r="D7262" t="inlineStr"/>
      <c r="E7262">
        <f>1+2</f>
        <v/>
      </c>
      <c r="F7262" t="inlineStr">
        <is>
          <t>00123</t>
        </is>
      </c>
      <c r="G7262" t="inlineStr">
        <is>
          <t xml:space="preserve"> line
new	 tab </t>
        </is>
      </c>
      <c r="H7262" s="3" t="n">
        <v>98239.75308551401</v>
      </c>
      <c r="I7262" s="3" t="n">
        <v>98239.75308551401</v>
      </c>
      <c r="J7262" s="3" t="n">
        <v>98239.75308551401</v>
      </c>
      <c r="K7262" s="3" t="n">
        <v>98239.75308551401</v>
      </c>
      <c r="L7262" s="3" t="n">
        <v>98239.75308551401</v>
      </c>
      <c r="M7262" s="3" t="n">
        <v>98239.75308551401</v>
      </c>
      <c r="N7262" s="3" t="n">
        <v>98239.75308551401</v>
      </c>
      <c r="O7262" s="3" t="n">
        <v>98239.75308551401</v>
      </c>
      <c r="P7262" s="3" t="n">
        <v>98239.75308551401</v>
      </c>
      <c r="Q7262" s="3" t="n">
        <v>98239.75308551401</v>
      </c>
      <c r="R7262" s="3" t="n">
        <v>98239.75308551401</v>
      </c>
      <c r="S7262" s="3" t="n">
        <v>98239.75308551401</v>
      </c>
      <c r="T7262" s="3" t="n">
        <v>98239.75308551401</v>
      </c>
      <c r="U7262">
        <f>1+2</f>
        <v/>
      </c>
      <c r="V7262" t="inlineStr">
        <is>
          <t>00123</t>
        </is>
      </c>
      <c r="W7262" t="inlineStr">
        <is>
          <t xml:space="preserve"> line
new	 tab </t>
        </is>
      </c>
      <c r="X7262" t="inlineStr">
        <is>
          <t>emoji 🚆</t>
        </is>
      </c>
      <c r="Y7262" t="inlineStr">
        <is>
          <t>TWL</t>
        </is>
      </c>
      <c r="Z7262" s="3" t="n">
        <v>98239.75308551401</v>
      </c>
      <c r="AA7262" s="3" t="n">
        <v>98239.75308551401</v>
      </c>
      <c r="AB7262" s="3" t="n">
        <v>98239.75308551401</v>
      </c>
      <c r="AC7262" s="3" t="n">
        <v>98239.75308551401</v>
      </c>
      <c r="AD7262" s="3" t="n">
        <v>98239.75308551401</v>
      </c>
      <c r="AE7262" s="3" t="n">
        <v>98239.75308551401</v>
      </c>
    </row>
    <row r="7263">
      <c r="A7263" s="4" t="n">
        <v>46272.08403935185</v>
      </c>
      <c r="B7263" t="inlineStr">
        <is>
          <t>中文 &lt;tag&gt; &amp; "quoted"</t>
        </is>
      </c>
      <c r="D7263" t="inlineStr"/>
      <c r="E7263">
        <f>1+2</f>
        <v/>
      </c>
      <c r="F7263" t="inlineStr">
        <is>
          <t>00123</t>
        </is>
      </c>
      <c r="G7263" t="inlineStr">
        <is>
          <t xml:space="preserve"> line
new	 tab </t>
        </is>
      </c>
      <c r="H7263" s="3" t="n">
        <v>98239.76543119291</v>
      </c>
      <c r="I7263" s="3" t="n">
        <v>98239.76543119291</v>
      </c>
      <c r="J7263" s="3" t="n">
        <v>98239.76543119291</v>
      </c>
      <c r="K7263" s="3" t="n">
        <v>98239.76543119291</v>
      </c>
      <c r="L7263" s="3" t="n">
        <v>98239.76543119291</v>
      </c>
      <c r="M7263" s="3" t="n">
        <v>98239.76543119291</v>
      </c>
      <c r="N7263" s="3" t="n">
        <v>98239.76543119291</v>
      </c>
      <c r="O7263" s="3" t="n">
        <v>98239.76543119291</v>
      </c>
      <c r="P7263" s="3" t="n">
        <v>98239.76543119291</v>
      </c>
      <c r="Q7263" s="3" t="n">
        <v>98239.76543119291</v>
      </c>
      <c r="R7263" s="3" t="n">
        <v>98239.76543119291</v>
      </c>
      <c r="S7263" s="3" t="n">
        <v>98239.76543119291</v>
      </c>
      <c r="T7263" s="3" t="n">
        <v>98239.76543119291</v>
      </c>
      <c r="U7263">
        <f>1+2</f>
        <v/>
      </c>
      <c r="V7263" t="inlineStr">
        <is>
          <t>00123</t>
        </is>
      </c>
      <c r="W7263" t="inlineStr">
        <is>
          <t xml:space="preserve"> line
new	 tab </t>
        </is>
      </c>
      <c r="X7263" t="inlineStr">
        <is>
          <t>emoji 🚆</t>
        </is>
      </c>
      <c r="Y7263" t="inlineStr">
        <is>
          <t>TWL</t>
        </is>
      </c>
      <c r="Z7263" s="3" t="n">
        <v>98239.76543119291</v>
      </c>
      <c r="AA7263" s="3" t="n">
        <v>98239.76543119291</v>
      </c>
      <c r="AB7263" s="3" t="n">
        <v>98239.76543119291</v>
      </c>
      <c r="AC7263" s="3" t="n">
        <v>98239.76543119291</v>
      </c>
      <c r="AD7263" s="3" t="n">
        <v>98239.76543119291</v>
      </c>
      <c r="AE7263" s="3" t="n">
        <v>98239.76543119291</v>
      </c>
    </row>
    <row r="7264">
      <c r="A7264" s="4" t="n">
        <v>46272.08405092593</v>
      </c>
      <c r="B7264" t="inlineStr">
        <is>
          <t>中文 &lt;tag&gt; &amp; "quoted"</t>
        </is>
      </c>
      <c r="D7264" t="inlineStr"/>
      <c r="E7264">
        <f>1+2</f>
        <v/>
      </c>
      <c r="F7264" t="inlineStr">
        <is>
          <t>00123</t>
        </is>
      </c>
      <c r="G7264" t="inlineStr">
        <is>
          <t xml:space="preserve"> line
new	 tab </t>
        </is>
      </c>
      <c r="H7264" s="3" t="n">
        <v>98239.77777687181</v>
      </c>
      <c r="I7264" s="3" t="n">
        <v>98239.77777687181</v>
      </c>
      <c r="J7264" s="3" t="n">
        <v>98239.77777687181</v>
      </c>
      <c r="K7264" s="3" t="n">
        <v>98239.77777687181</v>
      </c>
      <c r="L7264" s="3" t="n">
        <v>98239.77777687181</v>
      </c>
      <c r="M7264" s="3" t="n">
        <v>98239.77777687181</v>
      </c>
      <c r="N7264" s="3" t="n">
        <v>98239.77777687181</v>
      </c>
      <c r="O7264" s="3" t="n">
        <v>98239.77777687181</v>
      </c>
      <c r="P7264" s="3" t="n">
        <v>98239.77777687181</v>
      </c>
      <c r="Q7264" s="3" t="n">
        <v>98239.77777687181</v>
      </c>
      <c r="R7264" s="3" t="n">
        <v>98239.77777687181</v>
      </c>
      <c r="S7264" s="3" t="n">
        <v>98239.77777687181</v>
      </c>
      <c r="T7264" s="3" t="n">
        <v>98239.77777687181</v>
      </c>
      <c r="U7264">
        <f>1+2</f>
        <v/>
      </c>
      <c r="V7264" t="inlineStr">
        <is>
          <t>00123</t>
        </is>
      </c>
      <c r="W7264" t="inlineStr">
        <is>
          <t xml:space="preserve"> line
new	 tab </t>
        </is>
      </c>
      <c r="X7264" t="inlineStr">
        <is>
          <t>emoji 🚆</t>
        </is>
      </c>
      <c r="Y7264" t="inlineStr">
        <is>
          <t>TWL</t>
        </is>
      </c>
      <c r="Z7264" s="3" t="n">
        <v>98239.77777687181</v>
      </c>
      <c r="AA7264" s="3" t="n">
        <v>98239.77777687181</v>
      </c>
      <c r="AB7264" s="3" t="n">
        <v>98239.77777687181</v>
      </c>
      <c r="AC7264" s="3" t="n">
        <v>98239.77777687181</v>
      </c>
      <c r="AD7264" s="3" t="n">
        <v>98239.77777687181</v>
      </c>
      <c r="AE7264" s="3" t="n">
        <v>98239.77777687181</v>
      </c>
    </row>
    <row r="7265">
      <c r="A7265" s="4" t="n">
        <v>46272.0840625</v>
      </c>
      <c r="B7265" t="inlineStr">
        <is>
          <t>中文 &lt;tag&gt; &amp; "quoted"</t>
        </is>
      </c>
      <c r="D7265" t="inlineStr"/>
      <c r="E7265">
        <f>1+2</f>
        <v/>
      </c>
      <c r="F7265" t="inlineStr">
        <is>
          <t>00123</t>
        </is>
      </c>
      <c r="G7265" t="inlineStr">
        <is>
          <t xml:space="preserve"> line
new	 tab </t>
        </is>
      </c>
      <c r="H7265" s="3" t="n">
        <v>98239.79012255071</v>
      </c>
      <c r="I7265" s="3" t="n">
        <v>98239.79012255071</v>
      </c>
      <c r="J7265" s="3" t="n">
        <v>98239.79012255071</v>
      </c>
      <c r="K7265" s="3" t="n">
        <v>98239.79012255071</v>
      </c>
      <c r="L7265" s="3" t="n">
        <v>98239.79012255071</v>
      </c>
      <c r="M7265" s="3" t="n">
        <v>98239.79012255071</v>
      </c>
      <c r="N7265" s="3" t="n">
        <v>98239.79012255071</v>
      </c>
      <c r="O7265" s="3" t="n">
        <v>98239.79012255071</v>
      </c>
      <c r="P7265" s="3" t="n">
        <v>98239.79012255071</v>
      </c>
      <c r="Q7265" s="3" t="n">
        <v>98239.79012255071</v>
      </c>
      <c r="R7265" s="3" t="n">
        <v>98239.79012255071</v>
      </c>
      <c r="S7265" s="3" t="n">
        <v>98239.79012255071</v>
      </c>
      <c r="T7265" s="3" t="n">
        <v>98239.79012255071</v>
      </c>
      <c r="U7265">
        <f>1+2</f>
        <v/>
      </c>
      <c r="V7265" t="inlineStr">
        <is>
          <t>00123</t>
        </is>
      </c>
      <c r="W7265" t="inlineStr">
        <is>
          <t xml:space="preserve"> line
new	 tab </t>
        </is>
      </c>
      <c r="X7265" t="inlineStr">
        <is>
          <t>emoji 🚆</t>
        </is>
      </c>
      <c r="Y7265" t="inlineStr">
        <is>
          <t>TWL</t>
        </is>
      </c>
      <c r="Z7265" s="3" t="n">
        <v>98239.79012255071</v>
      </c>
      <c r="AA7265" s="3" t="n">
        <v>98239.79012255071</v>
      </c>
      <c r="AB7265" s="3" t="n">
        <v>98239.79012255071</v>
      </c>
      <c r="AC7265" s="3" t="n">
        <v>98239.79012255071</v>
      </c>
      <c r="AD7265" s="3" t="n">
        <v>98239.79012255071</v>
      </c>
      <c r="AE7265" s="3" t="n">
        <v>98239.79012255071</v>
      </c>
    </row>
    <row r="7266">
      <c r="A7266" s="4" t="n">
        <v>46272.08407407408</v>
      </c>
      <c r="B7266" t="inlineStr">
        <is>
          <t>中文 &lt;tag&gt; &amp; "quoted"</t>
        </is>
      </c>
      <c r="D7266" t="inlineStr"/>
      <c r="E7266">
        <f>1+2</f>
        <v/>
      </c>
      <c r="F7266" t="inlineStr">
        <is>
          <t>00123</t>
        </is>
      </c>
      <c r="G7266" t="inlineStr">
        <is>
          <t xml:space="preserve"> line
new	 tab </t>
        </is>
      </c>
      <c r="H7266" s="3" t="n">
        <v>98239.80246822961</v>
      </c>
      <c r="I7266" s="3" t="n">
        <v>98239.80246822961</v>
      </c>
      <c r="J7266" s="3" t="n">
        <v>98239.80246822961</v>
      </c>
      <c r="K7266" s="3" t="n">
        <v>98239.80246822961</v>
      </c>
      <c r="L7266" s="3" t="n">
        <v>98239.80246822961</v>
      </c>
      <c r="M7266" s="3" t="n">
        <v>98239.80246822961</v>
      </c>
      <c r="N7266" s="3" t="n">
        <v>98239.80246822961</v>
      </c>
      <c r="O7266" s="3" t="n">
        <v>98239.80246822961</v>
      </c>
      <c r="P7266" s="3" t="n">
        <v>98239.80246822961</v>
      </c>
      <c r="Q7266" s="3" t="n">
        <v>98239.80246822961</v>
      </c>
      <c r="R7266" s="3" t="n">
        <v>98239.80246822961</v>
      </c>
      <c r="S7266" s="3" t="n">
        <v>98239.80246822961</v>
      </c>
      <c r="T7266" s="3" t="n">
        <v>98239.80246822961</v>
      </c>
      <c r="U7266">
        <f>1+2</f>
        <v/>
      </c>
      <c r="V7266" t="inlineStr">
        <is>
          <t>00123</t>
        </is>
      </c>
      <c r="W7266" t="inlineStr">
        <is>
          <t xml:space="preserve"> line
new	 tab </t>
        </is>
      </c>
      <c r="X7266" t="inlineStr">
        <is>
          <t>emoji 🚆</t>
        </is>
      </c>
      <c r="Y7266" t="inlineStr">
        <is>
          <t>TWL</t>
        </is>
      </c>
      <c r="Z7266" s="3" t="n">
        <v>98239.80246822961</v>
      </c>
      <c r="AA7266" s="3" t="n">
        <v>98239.80246822961</v>
      </c>
      <c r="AB7266" s="3" t="n">
        <v>98239.80246822961</v>
      </c>
      <c r="AC7266" s="3" t="n">
        <v>98239.80246822961</v>
      </c>
      <c r="AD7266" s="3" t="n">
        <v>98239.80246822961</v>
      </c>
      <c r="AE7266" s="3" t="n">
        <v>98239.80246822961</v>
      </c>
    </row>
    <row r="7267">
      <c r="A7267" s="4" t="n">
        <v>46272.08408564814</v>
      </c>
      <c r="B7267" t="inlineStr">
        <is>
          <t>中文 &lt;tag&gt; &amp; "quoted"</t>
        </is>
      </c>
      <c r="D7267" t="inlineStr"/>
      <c r="E7267">
        <f>1+2</f>
        <v/>
      </c>
      <c r="F7267" t="inlineStr">
        <is>
          <t>00123</t>
        </is>
      </c>
      <c r="G7267" t="inlineStr">
        <is>
          <t xml:space="preserve"> line
new	 tab </t>
        </is>
      </c>
      <c r="H7267" s="3" t="n">
        <v>98239.81481390851</v>
      </c>
      <c r="I7267" s="3" t="n">
        <v>98239.81481390851</v>
      </c>
      <c r="J7267" s="3" t="n">
        <v>98239.81481390851</v>
      </c>
      <c r="K7267" s="3" t="n">
        <v>98239.81481390851</v>
      </c>
      <c r="L7267" s="3" t="n">
        <v>98239.81481390851</v>
      </c>
      <c r="M7267" s="3" t="n">
        <v>98239.81481390851</v>
      </c>
      <c r="N7267" s="3" t="n">
        <v>98239.81481390851</v>
      </c>
      <c r="O7267" s="3" t="n">
        <v>98239.81481390851</v>
      </c>
      <c r="P7267" s="3" t="n">
        <v>98239.81481390851</v>
      </c>
      <c r="Q7267" s="3" t="n">
        <v>98239.81481390851</v>
      </c>
      <c r="R7267" s="3" t="n">
        <v>98239.81481390851</v>
      </c>
      <c r="S7267" s="3" t="n">
        <v>98239.81481390851</v>
      </c>
      <c r="T7267" s="3" t="n">
        <v>98239.81481390851</v>
      </c>
      <c r="U7267">
        <f>1+2</f>
        <v/>
      </c>
      <c r="V7267" t="inlineStr">
        <is>
          <t>00123</t>
        </is>
      </c>
      <c r="W7267" t="inlineStr">
        <is>
          <t xml:space="preserve"> line
new	 tab </t>
        </is>
      </c>
      <c r="X7267" t="inlineStr">
        <is>
          <t>emoji 🚆</t>
        </is>
      </c>
      <c r="Y7267" t="inlineStr">
        <is>
          <t>TWL</t>
        </is>
      </c>
      <c r="Z7267" s="3" t="n">
        <v>98239.81481390851</v>
      </c>
      <c r="AA7267" s="3" t="n">
        <v>98239.81481390851</v>
      </c>
      <c r="AB7267" s="3" t="n">
        <v>98239.81481390851</v>
      </c>
      <c r="AC7267" s="3" t="n">
        <v>98239.81481390851</v>
      </c>
      <c r="AD7267" s="3" t="n">
        <v>98239.81481390851</v>
      </c>
      <c r="AE7267" s="3" t="n">
        <v>98239.81481390851</v>
      </c>
    </row>
    <row r="7268">
      <c r="A7268" s="4" t="n">
        <v>46272.08409722222</v>
      </c>
      <c r="B7268" t="inlineStr">
        <is>
          <t>中文 &lt;tag&gt; &amp; "quoted"</t>
        </is>
      </c>
      <c r="D7268" t="inlineStr"/>
      <c r="E7268">
        <f>1+2</f>
        <v/>
      </c>
      <c r="F7268" t="inlineStr">
        <is>
          <t>00123</t>
        </is>
      </c>
      <c r="G7268" t="inlineStr">
        <is>
          <t xml:space="preserve"> line
new	 tab </t>
        </is>
      </c>
      <c r="H7268" s="3" t="n">
        <v>98239.82715958741</v>
      </c>
      <c r="I7268" s="3" t="n">
        <v>98239.82715958741</v>
      </c>
      <c r="J7268" s="3" t="n">
        <v>98239.82715958741</v>
      </c>
      <c r="K7268" s="3" t="n">
        <v>98239.82715958741</v>
      </c>
      <c r="L7268" s="3" t="n">
        <v>98239.82715958741</v>
      </c>
      <c r="M7268" s="3" t="n">
        <v>98239.82715958741</v>
      </c>
      <c r="N7268" s="3" t="n">
        <v>98239.82715958741</v>
      </c>
      <c r="O7268" s="3" t="n">
        <v>98239.82715958741</v>
      </c>
      <c r="P7268" s="3" t="n">
        <v>98239.82715958741</v>
      </c>
      <c r="Q7268" s="3" t="n">
        <v>98239.82715958741</v>
      </c>
      <c r="R7268" s="3" t="n">
        <v>98239.82715958741</v>
      </c>
      <c r="S7268" s="3" t="n">
        <v>98239.82715958741</v>
      </c>
      <c r="T7268" s="3" t="n">
        <v>98239.82715958741</v>
      </c>
      <c r="U7268">
        <f>1+2</f>
        <v/>
      </c>
      <c r="V7268" t="inlineStr">
        <is>
          <t>00123</t>
        </is>
      </c>
      <c r="W7268" t="inlineStr">
        <is>
          <t xml:space="preserve"> line
new	 tab </t>
        </is>
      </c>
      <c r="X7268" t="inlineStr">
        <is>
          <t>emoji 🚆</t>
        </is>
      </c>
      <c r="Y7268" t="inlineStr">
        <is>
          <t>TWL</t>
        </is>
      </c>
      <c r="Z7268" s="3" t="n">
        <v>98239.82715958741</v>
      </c>
      <c r="AA7268" s="3" t="n">
        <v>98239.82715958741</v>
      </c>
      <c r="AB7268" s="3" t="n">
        <v>98239.82715958741</v>
      </c>
      <c r="AC7268" s="3" t="n">
        <v>98239.82715958741</v>
      </c>
      <c r="AD7268" s="3" t="n">
        <v>98239.82715958741</v>
      </c>
      <c r="AE7268" s="3" t="n">
        <v>98239.82715958741</v>
      </c>
    </row>
    <row r="7269">
      <c r="A7269" s="4" t="n">
        <v>46272.0841087963</v>
      </c>
      <c r="B7269" t="inlineStr">
        <is>
          <t>中文 &lt;tag&gt; &amp; "quoted"</t>
        </is>
      </c>
      <c r="D7269" t="inlineStr"/>
      <c r="E7269">
        <f>1+2</f>
        <v/>
      </c>
      <c r="F7269" t="inlineStr">
        <is>
          <t>00123</t>
        </is>
      </c>
      <c r="G7269" t="inlineStr">
        <is>
          <t xml:space="preserve"> line
new	 tab </t>
        </is>
      </c>
      <c r="H7269" s="3" t="n">
        <v>98239.83950526631</v>
      </c>
      <c r="I7269" s="3" t="n">
        <v>98239.83950526631</v>
      </c>
      <c r="J7269" s="3" t="n">
        <v>98239.83950526631</v>
      </c>
      <c r="K7269" s="3" t="n">
        <v>98239.83950526631</v>
      </c>
      <c r="L7269" s="3" t="n">
        <v>98239.83950526631</v>
      </c>
      <c r="M7269" s="3" t="n">
        <v>98239.83950526631</v>
      </c>
      <c r="N7269" s="3" t="n">
        <v>98239.83950526631</v>
      </c>
      <c r="O7269" s="3" t="n">
        <v>98239.83950526631</v>
      </c>
      <c r="P7269" s="3" t="n">
        <v>98239.83950526631</v>
      </c>
      <c r="Q7269" s="3" t="n">
        <v>98239.83950526631</v>
      </c>
      <c r="R7269" s="3" t="n">
        <v>98239.83950526631</v>
      </c>
      <c r="S7269" s="3" t="n">
        <v>98239.83950526631</v>
      </c>
      <c r="T7269" s="3" t="n">
        <v>98239.83950526631</v>
      </c>
      <c r="U7269">
        <f>1+2</f>
        <v/>
      </c>
      <c r="V7269" t="inlineStr">
        <is>
          <t>00123</t>
        </is>
      </c>
      <c r="W7269" t="inlineStr">
        <is>
          <t xml:space="preserve"> line
new	 tab </t>
        </is>
      </c>
      <c r="X7269" t="inlineStr">
        <is>
          <t>emoji 🚆</t>
        </is>
      </c>
      <c r="Y7269" t="inlineStr">
        <is>
          <t>TWL</t>
        </is>
      </c>
      <c r="Z7269" s="3" t="n">
        <v>98239.83950526631</v>
      </c>
      <c r="AA7269" s="3" t="n">
        <v>98239.83950526631</v>
      </c>
      <c r="AB7269" s="3" t="n">
        <v>98239.83950526631</v>
      </c>
      <c r="AC7269" s="3" t="n">
        <v>98239.83950526631</v>
      </c>
      <c r="AD7269" s="3" t="n">
        <v>98239.83950526631</v>
      </c>
      <c r="AE7269" s="3" t="n">
        <v>98239.83950526631</v>
      </c>
    </row>
    <row r="7270">
      <c r="A7270" s="4" t="n">
        <v>46272.08412037037</v>
      </c>
      <c r="B7270" t="inlineStr">
        <is>
          <t>中文 &lt;tag&gt; &amp; "quoted"</t>
        </is>
      </c>
      <c r="D7270" t="inlineStr"/>
      <c r="E7270">
        <f>1+2</f>
        <v/>
      </c>
      <c r="F7270" t="inlineStr">
        <is>
          <t>00123</t>
        </is>
      </c>
      <c r="G7270" t="inlineStr">
        <is>
          <t xml:space="preserve"> line
new	 tab </t>
        </is>
      </c>
      <c r="H7270" s="3" t="n">
        <v>98239.85185094521</v>
      </c>
      <c r="I7270" s="3" t="n">
        <v>98239.85185094521</v>
      </c>
      <c r="J7270" s="3" t="n">
        <v>98239.85185094521</v>
      </c>
      <c r="K7270" s="3" t="n">
        <v>98239.85185094521</v>
      </c>
      <c r="L7270" s="3" t="n">
        <v>98239.85185094521</v>
      </c>
      <c r="M7270" s="3" t="n">
        <v>98239.85185094521</v>
      </c>
      <c r="N7270" s="3" t="n">
        <v>98239.85185094521</v>
      </c>
      <c r="O7270" s="3" t="n">
        <v>98239.85185094521</v>
      </c>
      <c r="P7270" s="3" t="n">
        <v>98239.85185094521</v>
      </c>
      <c r="Q7270" s="3" t="n">
        <v>98239.85185094521</v>
      </c>
      <c r="R7270" s="3" t="n">
        <v>98239.85185094521</v>
      </c>
      <c r="S7270" s="3" t="n">
        <v>98239.85185094521</v>
      </c>
      <c r="T7270" s="3" t="n">
        <v>98239.85185094521</v>
      </c>
      <c r="U7270">
        <f>1+2</f>
        <v/>
      </c>
      <c r="V7270" t="inlineStr">
        <is>
          <t>00123</t>
        </is>
      </c>
      <c r="W7270" t="inlineStr">
        <is>
          <t xml:space="preserve"> line
new	 tab </t>
        </is>
      </c>
      <c r="X7270" t="inlineStr">
        <is>
          <t>emoji 🚆</t>
        </is>
      </c>
      <c r="Y7270" t="inlineStr">
        <is>
          <t>TWL</t>
        </is>
      </c>
      <c r="Z7270" s="3" t="n">
        <v>98239.85185094521</v>
      </c>
      <c r="AA7270" s="3" t="n">
        <v>98239.85185094521</v>
      </c>
      <c r="AB7270" s="3" t="n">
        <v>98239.85185094521</v>
      </c>
      <c r="AC7270" s="3" t="n">
        <v>98239.85185094521</v>
      </c>
      <c r="AD7270" s="3" t="n">
        <v>98239.85185094521</v>
      </c>
      <c r="AE7270" s="3" t="n">
        <v>98239.85185094521</v>
      </c>
    </row>
    <row r="7271">
      <c r="A7271" s="4" t="n">
        <v>46272.08413194444</v>
      </c>
      <c r="B7271" t="inlineStr">
        <is>
          <t>中文 &lt;tag&gt; &amp; "quoted"</t>
        </is>
      </c>
      <c r="D7271" t="inlineStr"/>
      <c r="E7271">
        <f>1+2</f>
        <v/>
      </c>
      <c r="F7271" t="inlineStr">
        <is>
          <t>00123</t>
        </is>
      </c>
      <c r="G7271" t="inlineStr">
        <is>
          <t xml:space="preserve"> line
new	 tab </t>
        </is>
      </c>
      <c r="H7271" s="3" t="n">
        <v>98239.86419662411</v>
      </c>
      <c r="I7271" s="3" t="n">
        <v>98239.86419662411</v>
      </c>
      <c r="J7271" s="3" t="n">
        <v>98239.86419662411</v>
      </c>
      <c r="K7271" s="3" t="n">
        <v>98239.86419662411</v>
      </c>
      <c r="L7271" s="3" t="n">
        <v>98239.86419662411</v>
      </c>
      <c r="M7271" s="3" t="n">
        <v>98239.86419662411</v>
      </c>
      <c r="N7271" s="3" t="n">
        <v>98239.86419662411</v>
      </c>
      <c r="O7271" s="3" t="n">
        <v>98239.86419662411</v>
      </c>
      <c r="P7271" s="3" t="n">
        <v>98239.86419662411</v>
      </c>
      <c r="Q7271" s="3" t="n">
        <v>98239.86419662411</v>
      </c>
      <c r="R7271" s="3" t="n">
        <v>98239.86419662411</v>
      </c>
      <c r="S7271" s="3" t="n">
        <v>98239.86419662411</v>
      </c>
      <c r="T7271" s="3" t="n">
        <v>98239.86419662411</v>
      </c>
      <c r="U7271">
        <f>1+2</f>
        <v/>
      </c>
      <c r="V7271" t="inlineStr">
        <is>
          <t>00123</t>
        </is>
      </c>
      <c r="W7271" t="inlineStr">
        <is>
          <t xml:space="preserve"> line
new	 tab </t>
        </is>
      </c>
      <c r="X7271" t="inlineStr">
        <is>
          <t>emoji 🚆</t>
        </is>
      </c>
      <c r="Y7271" t="inlineStr">
        <is>
          <t>TWL</t>
        </is>
      </c>
      <c r="Z7271" s="3" t="n">
        <v>98239.86419662411</v>
      </c>
      <c r="AA7271" s="3" t="n">
        <v>98239.86419662411</v>
      </c>
      <c r="AB7271" s="3" t="n">
        <v>98239.86419662411</v>
      </c>
      <c r="AC7271" s="3" t="n">
        <v>98239.86419662411</v>
      </c>
      <c r="AD7271" s="3" t="n">
        <v>98239.86419662411</v>
      </c>
      <c r="AE7271" s="3" t="n">
        <v>98239.86419662411</v>
      </c>
    </row>
    <row r="7272">
      <c r="A7272" s="4" t="n">
        <v>46272.08414351852</v>
      </c>
      <c r="B7272" t="inlineStr">
        <is>
          <t>中文 &lt;tag&gt; &amp; "quoted"</t>
        </is>
      </c>
      <c r="D7272" t="inlineStr"/>
      <c r="E7272">
        <f>1+2</f>
        <v/>
      </c>
      <c r="F7272" t="inlineStr">
        <is>
          <t>00123</t>
        </is>
      </c>
      <c r="G7272" t="inlineStr">
        <is>
          <t xml:space="preserve"> line
new	 tab </t>
        </is>
      </c>
      <c r="H7272" s="3" t="n">
        <v>98239.87654230301</v>
      </c>
      <c r="I7272" s="3" t="n">
        <v>98239.87654230301</v>
      </c>
      <c r="J7272" s="3" t="n">
        <v>98239.87654230301</v>
      </c>
      <c r="K7272" s="3" t="n">
        <v>98239.87654230301</v>
      </c>
      <c r="L7272" s="3" t="n">
        <v>98239.87654230301</v>
      </c>
      <c r="M7272" s="3" t="n">
        <v>98239.87654230301</v>
      </c>
      <c r="N7272" s="3" t="n">
        <v>98239.87654230301</v>
      </c>
      <c r="O7272" s="3" t="n">
        <v>98239.87654230301</v>
      </c>
      <c r="P7272" s="3" t="n">
        <v>98239.87654230301</v>
      </c>
      <c r="Q7272" s="3" t="n">
        <v>98239.87654230301</v>
      </c>
      <c r="R7272" s="3" t="n">
        <v>98239.87654230301</v>
      </c>
      <c r="S7272" s="3" t="n">
        <v>98239.87654230301</v>
      </c>
      <c r="T7272" s="3" t="n">
        <v>98239.87654230301</v>
      </c>
      <c r="U7272">
        <f>1+2</f>
        <v/>
      </c>
      <c r="V7272" t="inlineStr">
        <is>
          <t>00123</t>
        </is>
      </c>
      <c r="W7272" t="inlineStr">
        <is>
          <t xml:space="preserve"> line
new	 tab </t>
        </is>
      </c>
      <c r="X7272" t="inlineStr">
        <is>
          <t>emoji 🚆</t>
        </is>
      </c>
      <c r="Y7272" t="inlineStr">
        <is>
          <t>TWL</t>
        </is>
      </c>
      <c r="Z7272" s="3" t="n">
        <v>98239.87654230301</v>
      </c>
      <c r="AA7272" s="3" t="n">
        <v>98239.87654230301</v>
      </c>
      <c r="AB7272" s="3" t="n">
        <v>98239.87654230301</v>
      </c>
      <c r="AC7272" s="3" t="n">
        <v>98239.87654230301</v>
      </c>
      <c r="AD7272" s="3" t="n">
        <v>98239.87654230301</v>
      </c>
      <c r="AE7272" s="3" t="n">
        <v>98239.87654230301</v>
      </c>
    </row>
    <row r="7273">
      <c r="A7273" s="4" t="n">
        <v>46272.08415509259</v>
      </c>
      <c r="B7273" t="inlineStr">
        <is>
          <t>中文 &lt;tag&gt; &amp; "quoted"</t>
        </is>
      </c>
      <c r="D7273" t="inlineStr"/>
      <c r="E7273">
        <f>1+2</f>
        <v/>
      </c>
      <c r="F7273" t="inlineStr">
        <is>
          <t>00123</t>
        </is>
      </c>
      <c r="G7273" t="inlineStr">
        <is>
          <t xml:space="preserve"> line
new	 tab </t>
        </is>
      </c>
      <c r="H7273" s="3" t="n">
        <v>98239.88888798191</v>
      </c>
      <c r="I7273" s="3" t="n">
        <v>98239.88888798191</v>
      </c>
      <c r="J7273" s="3" t="n">
        <v>98239.88888798191</v>
      </c>
      <c r="K7273" s="3" t="n">
        <v>98239.88888798191</v>
      </c>
      <c r="L7273" s="3" t="n">
        <v>98239.88888798191</v>
      </c>
      <c r="M7273" s="3" t="n">
        <v>98239.88888798191</v>
      </c>
      <c r="N7273" s="3" t="n">
        <v>98239.88888798191</v>
      </c>
      <c r="O7273" s="3" t="n">
        <v>98239.88888798191</v>
      </c>
      <c r="P7273" s="3" t="n">
        <v>98239.88888798191</v>
      </c>
      <c r="Q7273" s="3" t="n">
        <v>98239.88888798191</v>
      </c>
      <c r="R7273" s="3" t="n">
        <v>98239.88888798191</v>
      </c>
      <c r="S7273" s="3" t="n">
        <v>98239.88888798191</v>
      </c>
      <c r="T7273" s="3" t="n">
        <v>98239.88888798191</v>
      </c>
      <c r="U7273">
        <f>1+2</f>
        <v/>
      </c>
      <c r="V7273" t="inlineStr">
        <is>
          <t>00123</t>
        </is>
      </c>
      <c r="W7273" t="inlineStr">
        <is>
          <t xml:space="preserve"> line
new	 tab </t>
        </is>
      </c>
      <c r="X7273" t="inlineStr">
        <is>
          <t>emoji 🚆</t>
        </is>
      </c>
      <c r="Y7273" t="inlineStr">
        <is>
          <t>TWL</t>
        </is>
      </c>
      <c r="Z7273" s="3" t="n">
        <v>98239.88888798191</v>
      </c>
      <c r="AA7273" s="3" t="n">
        <v>98239.88888798191</v>
      </c>
      <c r="AB7273" s="3" t="n">
        <v>98239.88888798191</v>
      </c>
      <c r="AC7273" s="3" t="n">
        <v>98239.88888798191</v>
      </c>
      <c r="AD7273" s="3" t="n">
        <v>98239.88888798191</v>
      </c>
      <c r="AE7273" s="3" t="n">
        <v>98239.88888798191</v>
      </c>
    </row>
    <row r="7274">
      <c r="A7274" s="4" t="n">
        <v>46272.08416666667</v>
      </c>
      <c r="B7274" t="inlineStr">
        <is>
          <t>中文 &lt;tag&gt; &amp; "quoted"</t>
        </is>
      </c>
      <c r="D7274" t="inlineStr"/>
      <c r="E7274">
        <f>1+2</f>
        <v/>
      </c>
      <c r="F7274" t="inlineStr">
        <is>
          <t>00123</t>
        </is>
      </c>
      <c r="G7274" t="inlineStr">
        <is>
          <t xml:space="preserve"> line
new	 tab </t>
        </is>
      </c>
      <c r="H7274" s="3" t="n">
        <v>98239.9012336608</v>
      </c>
      <c r="I7274" s="3" t="n">
        <v>98239.9012336608</v>
      </c>
      <c r="J7274" s="3" t="n">
        <v>98239.9012336608</v>
      </c>
      <c r="K7274" s="3" t="n">
        <v>98239.9012336608</v>
      </c>
      <c r="L7274" s="3" t="n">
        <v>98239.9012336608</v>
      </c>
      <c r="M7274" s="3" t="n">
        <v>98239.9012336608</v>
      </c>
      <c r="N7274" s="3" t="n">
        <v>98239.9012336608</v>
      </c>
      <c r="O7274" s="3" t="n">
        <v>98239.9012336608</v>
      </c>
      <c r="P7274" s="3" t="n">
        <v>98239.9012336608</v>
      </c>
      <c r="Q7274" s="3" t="n">
        <v>98239.9012336608</v>
      </c>
      <c r="R7274" s="3" t="n">
        <v>98239.9012336608</v>
      </c>
      <c r="S7274" s="3" t="n">
        <v>98239.9012336608</v>
      </c>
      <c r="T7274" s="3" t="n">
        <v>98239.9012336608</v>
      </c>
      <c r="U7274">
        <f>1+2</f>
        <v/>
      </c>
      <c r="V7274" t="inlineStr">
        <is>
          <t>00123</t>
        </is>
      </c>
      <c r="W7274" t="inlineStr">
        <is>
          <t xml:space="preserve"> line
new	 tab </t>
        </is>
      </c>
      <c r="X7274" t="inlineStr">
        <is>
          <t>emoji 🚆</t>
        </is>
      </c>
      <c r="Y7274" t="inlineStr">
        <is>
          <t>TWL</t>
        </is>
      </c>
      <c r="Z7274" s="3" t="n">
        <v>98239.9012336608</v>
      </c>
      <c r="AA7274" s="3" t="n">
        <v>98239.9012336608</v>
      </c>
      <c r="AB7274" s="3" t="n">
        <v>98239.9012336608</v>
      </c>
      <c r="AC7274" s="3" t="n">
        <v>98239.9012336608</v>
      </c>
      <c r="AD7274" s="3" t="n">
        <v>98239.9012336608</v>
      </c>
      <c r="AE7274" s="3" t="n">
        <v>98239.9012336608</v>
      </c>
    </row>
    <row r="7275">
      <c r="A7275" s="4" t="n">
        <v>46272.08417824074</v>
      </c>
      <c r="B7275" t="inlineStr">
        <is>
          <t>中文 &lt;tag&gt; &amp; "quoted"</t>
        </is>
      </c>
      <c r="D7275" t="inlineStr"/>
      <c r="E7275">
        <f>1+2</f>
        <v/>
      </c>
      <c r="F7275" t="inlineStr">
        <is>
          <t>00123</t>
        </is>
      </c>
      <c r="G7275" t="inlineStr">
        <is>
          <t xml:space="preserve"> line
new	 tab </t>
        </is>
      </c>
      <c r="H7275" s="3" t="n">
        <v>98239.9135793397</v>
      </c>
      <c r="I7275" s="3" t="n">
        <v>98239.9135793397</v>
      </c>
      <c r="J7275" s="3" t="n">
        <v>98239.9135793397</v>
      </c>
      <c r="K7275" s="3" t="n">
        <v>98239.9135793397</v>
      </c>
      <c r="L7275" s="3" t="n">
        <v>98239.9135793397</v>
      </c>
      <c r="M7275" s="3" t="n">
        <v>98239.9135793397</v>
      </c>
      <c r="N7275" s="3" t="n">
        <v>98239.9135793397</v>
      </c>
      <c r="O7275" s="3" t="n">
        <v>98239.9135793397</v>
      </c>
      <c r="P7275" s="3" t="n">
        <v>98239.9135793397</v>
      </c>
      <c r="Q7275" s="3" t="n">
        <v>98239.9135793397</v>
      </c>
      <c r="R7275" s="3" t="n">
        <v>98239.9135793397</v>
      </c>
      <c r="S7275" s="3" t="n">
        <v>98239.9135793397</v>
      </c>
      <c r="T7275" s="3" t="n">
        <v>98239.9135793397</v>
      </c>
      <c r="U7275">
        <f>1+2</f>
        <v/>
      </c>
      <c r="V7275" t="inlineStr">
        <is>
          <t>00123</t>
        </is>
      </c>
      <c r="W7275" t="inlineStr">
        <is>
          <t xml:space="preserve"> line
new	 tab </t>
        </is>
      </c>
      <c r="X7275" t="inlineStr">
        <is>
          <t>emoji 🚆</t>
        </is>
      </c>
      <c r="Y7275" t="inlineStr">
        <is>
          <t>TWL</t>
        </is>
      </c>
      <c r="Z7275" s="3" t="n">
        <v>98239.9135793397</v>
      </c>
      <c r="AA7275" s="3" t="n">
        <v>98239.9135793397</v>
      </c>
      <c r="AB7275" s="3" t="n">
        <v>98239.9135793397</v>
      </c>
      <c r="AC7275" s="3" t="n">
        <v>98239.9135793397</v>
      </c>
      <c r="AD7275" s="3" t="n">
        <v>98239.9135793397</v>
      </c>
      <c r="AE7275" s="3" t="n">
        <v>98239.9135793397</v>
      </c>
    </row>
    <row r="7276">
      <c r="A7276" s="4" t="n">
        <v>46272.08418981481</v>
      </c>
      <c r="B7276" t="inlineStr">
        <is>
          <t>中文 &lt;tag&gt; &amp; "quoted"</t>
        </is>
      </c>
      <c r="D7276" t="inlineStr"/>
      <c r="E7276">
        <f>1+2</f>
        <v/>
      </c>
      <c r="F7276" t="inlineStr">
        <is>
          <t>00123</t>
        </is>
      </c>
      <c r="G7276" t="inlineStr">
        <is>
          <t xml:space="preserve"> line
new	 tab </t>
        </is>
      </c>
      <c r="H7276" s="3" t="n">
        <v>98239.9259250186</v>
      </c>
      <c r="I7276" s="3" t="n">
        <v>98239.9259250186</v>
      </c>
      <c r="J7276" s="3" t="n">
        <v>98239.9259250186</v>
      </c>
      <c r="K7276" s="3" t="n">
        <v>98239.9259250186</v>
      </c>
      <c r="L7276" s="3" t="n">
        <v>98239.9259250186</v>
      </c>
      <c r="M7276" s="3" t="n">
        <v>98239.9259250186</v>
      </c>
      <c r="N7276" s="3" t="n">
        <v>98239.9259250186</v>
      </c>
      <c r="O7276" s="3" t="n">
        <v>98239.9259250186</v>
      </c>
      <c r="P7276" s="3" t="n">
        <v>98239.9259250186</v>
      </c>
      <c r="Q7276" s="3" t="n">
        <v>98239.9259250186</v>
      </c>
      <c r="R7276" s="3" t="n">
        <v>98239.9259250186</v>
      </c>
      <c r="S7276" s="3" t="n">
        <v>98239.9259250186</v>
      </c>
      <c r="T7276" s="3" t="n">
        <v>98239.9259250186</v>
      </c>
      <c r="U7276">
        <f>1+2</f>
        <v/>
      </c>
      <c r="V7276" t="inlineStr">
        <is>
          <t>00123</t>
        </is>
      </c>
      <c r="W7276" t="inlineStr">
        <is>
          <t xml:space="preserve"> line
new	 tab </t>
        </is>
      </c>
      <c r="X7276" t="inlineStr">
        <is>
          <t>emoji 🚆</t>
        </is>
      </c>
      <c r="Y7276" t="inlineStr">
        <is>
          <t>TWL</t>
        </is>
      </c>
      <c r="Z7276" s="3" t="n">
        <v>98239.9259250186</v>
      </c>
      <c r="AA7276" s="3" t="n">
        <v>98239.9259250186</v>
      </c>
      <c r="AB7276" s="3" t="n">
        <v>98239.9259250186</v>
      </c>
      <c r="AC7276" s="3" t="n">
        <v>98239.9259250186</v>
      </c>
      <c r="AD7276" s="3" t="n">
        <v>98239.9259250186</v>
      </c>
      <c r="AE7276" s="3" t="n">
        <v>98239.9259250186</v>
      </c>
    </row>
    <row r="7277">
      <c r="A7277" s="4" t="n">
        <v>46272.08420138889</v>
      </c>
      <c r="B7277" t="inlineStr">
        <is>
          <t>中文 &lt;tag&gt; &amp; "quoted"</t>
        </is>
      </c>
      <c r="D7277" t="inlineStr"/>
      <c r="E7277">
        <f>1+2</f>
        <v/>
      </c>
      <c r="F7277" t="inlineStr">
        <is>
          <t>00123</t>
        </is>
      </c>
      <c r="G7277" t="inlineStr">
        <is>
          <t xml:space="preserve"> line
new	 tab </t>
        </is>
      </c>
      <c r="H7277" s="3" t="n">
        <v>98239.9382706975</v>
      </c>
      <c r="I7277" s="3" t="n">
        <v>98239.9382706975</v>
      </c>
      <c r="J7277" s="3" t="n">
        <v>98239.9382706975</v>
      </c>
      <c r="K7277" s="3" t="n">
        <v>98239.9382706975</v>
      </c>
      <c r="L7277" s="3" t="n">
        <v>98239.9382706975</v>
      </c>
      <c r="M7277" s="3" t="n">
        <v>98239.9382706975</v>
      </c>
      <c r="N7277" s="3" t="n">
        <v>98239.9382706975</v>
      </c>
      <c r="O7277" s="3" t="n">
        <v>98239.9382706975</v>
      </c>
      <c r="P7277" s="3" t="n">
        <v>98239.9382706975</v>
      </c>
      <c r="Q7277" s="3" t="n">
        <v>98239.9382706975</v>
      </c>
      <c r="R7277" s="3" t="n">
        <v>98239.9382706975</v>
      </c>
      <c r="S7277" s="3" t="n">
        <v>98239.9382706975</v>
      </c>
      <c r="T7277" s="3" t="n">
        <v>98239.9382706975</v>
      </c>
      <c r="U7277">
        <f>1+2</f>
        <v/>
      </c>
      <c r="V7277" t="inlineStr">
        <is>
          <t>00123</t>
        </is>
      </c>
      <c r="W7277" t="inlineStr">
        <is>
          <t xml:space="preserve"> line
new	 tab </t>
        </is>
      </c>
      <c r="X7277" t="inlineStr">
        <is>
          <t>emoji 🚆</t>
        </is>
      </c>
      <c r="Y7277" t="inlineStr">
        <is>
          <t>TWL</t>
        </is>
      </c>
      <c r="Z7277" s="3" t="n">
        <v>98239.9382706975</v>
      </c>
      <c r="AA7277" s="3" t="n">
        <v>98239.9382706975</v>
      </c>
      <c r="AB7277" s="3" t="n">
        <v>98239.9382706975</v>
      </c>
      <c r="AC7277" s="3" t="n">
        <v>98239.9382706975</v>
      </c>
      <c r="AD7277" s="3" t="n">
        <v>98239.9382706975</v>
      </c>
      <c r="AE7277" s="3" t="n">
        <v>98239.9382706975</v>
      </c>
    </row>
    <row r="7278">
      <c r="A7278" s="4" t="n">
        <v>46272.08421296296</v>
      </c>
      <c r="B7278" t="inlineStr">
        <is>
          <t>中文 &lt;tag&gt; &amp; "quoted"</t>
        </is>
      </c>
      <c r="D7278" t="inlineStr"/>
      <c r="E7278">
        <f>1+2</f>
        <v/>
      </c>
      <c r="F7278" t="inlineStr">
        <is>
          <t>00123</t>
        </is>
      </c>
      <c r="G7278" t="inlineStr">
        <is>
          <t xml:space="preserve"> line
new	 tab </t>
        </is>
      </c>
      <c r="H7278" s="3" t="n">
        <v>98239.9506163764</v>
      </c>
      <c r="I7278" s="3" t="n">
        <v>98239.9506163764</v>
      </c>
      <c r="J7278" s="3" t="n">
        <v>98239.9506163764</v>
      </c>
      <c r="K7278" s="3" t="n">
        <v>98239.9506163764</v>
      </c>
      <c r="L7278" s="3" t="n">
        <v>98239.9506163764</v>
      </c>
      <c r="M7278" s="3" t="n">
        <v>98239.9506163764</v>
      </c>
      <c r="N7278" s="3" t="n">
        <v>98239.9506163764</v>
      </c>
      <c r="O7278" s="3" t="n">
        <v>98239.9506163764</v>
      </c>
      <c r="P7278" s="3" t="n">
        <v>98239.9506163764</v>
      </c>
      <c r="Q7278" s="3" t="n">
        <v>98239.9506163764</v>
      </c>
      <c r="R7278" s="3" t="n">
        <v>98239.9506163764</v>
      </c>
      <c r="S7278" s="3" t="n">
        <v>98239.9506163764</v>
      </c>
      <c r="T7278" s="3" t="n">
        <v>98239.9506163764</v>
      </c>
      <c r="U7278">
        <f>1+2</f>
        <v/>
      </c>
      <c r="V7278" t="inlineStr">
        <is>
          <t>00123</t>
        </is>
      </c>
      <c r="W7278" t="inlineStr">
        <is>
          <t xml:space="preserve"> line
new	 tab </t>
        </is>
      </c>
      <c r="X7278" t="inlineStr">
        <is>
          <t>emoji 🚆</t>
        </is>
      </c>
      <c r="Y7278" t="inlineStr">
        <is>
          <t>TWL</t>
        </is>
      </c>
      <c r="Z7278" s="3" t="n">
        <v>98239.9506163764</v>
      </c>
      <c r="AA7278" s="3" t="n">
        <v>98239.9506163764</v>
      </c>
      <c r="AB7278" s="3" t="n">
        <v>98239.9506163764</v>
      </c>
      <c r="AC7278" s="3" t="n">
        <v>98239.9506163764</v>
      </c>
      <c r="AD7278" s="3" t="n">
        <v>98239.9506163764</v>
      </c>
      <c r="AE7278" s="3" t="n">
        <v>98239.9506163764</v>
      </c>
    </row>
    <row r="7279">
      <c r="A7279" s="4" t="n">
        <v>46272.08422453704</v>
      </c>
      <c r="B7279" t="inlineStr">
        <is>
          <t>中文 &lt;tag&gt; &amp; "quoted"</t>
        </is>
      </c>
      <c r="D7279" t="inlineStr"/>
      <c r="E7279">
        <f>1+2</f>
        <v/>
      </c>
      <c r="F7279" t="inlineStr">
        <is>
          <t>00123</t>
        </is>
      </c>
      <c r="G7279" t="inlineStr">
        <is>
          <t xml:space="preserve"> line
new	 tab </t>
        </is>
      </c>
      <c r="H7279" s="3" t="n">
        <v>98239.9629620553</v>
      </c>
      <c r="I7279" s="3" t="n">
        <v>98239.9629620553</v>
      </c>
      <c r="J7279" s="3" t="n">
        <v>98239.9629620553</v>
      </c>
      <c r="K7279" s="3" t="n">
        <v>98239.9629620553</v>
      </c>
      <c r="L7279" s="3" t="n">
        <v>98239.9629620553</v>
      </c>
      <c r="M7279" s="3" t="n">
        <v>98239.9629620553</v>
      </c>
      <c r="N7279" s="3" t="n">
        <v>98239.9629620553</v>
      </c>
      <c r="O7279" s="3" t="n">
        <v>98239.9629620553</v>
      </c>
      <c r="P7279" s="3" t="n">
        <v>98239.9629620553</v>
      </c>
      <c r="Q7279" s="3" t="n">
        <v>98239.9629620553</v>
      </c>
      <c r="R7279" s="3" t="n">
        <v>98239.9629620553</v>
      </c>
      <c r="S7279" s="3" t="n">
        <v>98239.9629620553</v>
      </c>
      <c r="T7279" s="3" t="n">
        <v>98239.9629620553</v>
      </c>
      <c r="U7279">
        <f>1+2</f>
        <v/>
      </c>
      <c r="V7279" t="inlineStr">
        <is>
          <t>00123</t>
        </is>
      </c>
      <c r="W7279" t="inlineStr">
        <is>
          <t xml:space="preserve"> line
new	 tab </t>
        </is>
      </c>
      <c r="X7279" t="inlineStr">
        <is>
          <t>emoji 🚆</t>
        </is>
      </c>
      <c r="Y7279" t="inlineStr">
        <is>
          <t>TWL</t>
        </is>
      </c>
      <c r="Z7279" s="3" t="n">
        <v>98239.9629620553</v>
      </c>
      <c r="AA7279" s="3" t="n">
        <v>98239.9629620553</v>
      </c>
      <c r="AB7279" s="3" t="n">
        <v>98239.9629620553</v>
      </c>
      <c r="AC7279" s="3" t="n">
        <v>98239.9629620553</v>
      </c>
      <c r="AD7279" s="3" t="n">
        <v>98239.9629620553</v>
      </c>
      <c r="AE7279" s="3" t="n">
        <v>98239.9629620553</v>
      </c>
    </row>
    <row r="7280">
      <c r="A7280" s="4" t="n">
        <v>46272.08423611111</v>
      </c>
      <c r="B7280" t="inlineStr">
        <is>
          <t>中文 &lt;tag&gt; &amp; "quoted"</t>
        </is>
      </c>
      <c r="D7280" t="inlineStr"/>
      <c r="E7280">
        <f>1+2</f>
        <v/>
      </c>
      <c r="F7280" t="inlineStr">
        <is>
          <t>00123</t>
        </is>
      </c>
      <c r="G7280" t="inlineStr">
        <is>
          <t xml:space="preserve"> line
new	 tab </t>
        </is>
      </c>
      <c r="H7280" s="3" t="n">
        <v>98239.9753077342</v>
      </c>
      <c r="I7280" s="3" t="n">
        <v>98239.9753077342</v>
      </c>
      <c r="J7280" s="3" t="n">
        <v>98239.9753077342</v>
      </c>
      <c r="K7280" s="3" t="n">
        <v>98239.9753077342</v>
      </c>
      <c r="L7280" s="3" t="n">
        <v>98239.9753077342</v>
      </c>
      <c r="M7280" s="3" t="n">
        <v>98239.9753077342</v>
      </c>
      <c r="N7280" s="3" t="n">
        <v>98239.9753077342</v>
      </c>
      <c r="O7280" s="3" t="n">
        <v>98239.9753077342</v>
      </c>
      <c r="P7280" s="3" t="n">
        <v>98239.9753077342</v>
      </c>
      <c r="Q7280" s="3" t="n">
        <v>98239.9753077342</v>
      </c>
      <c r="R7280" s="3" t="n">
        <v>98239.9753077342</v>
      </c>
      <c r="S7280" s="3" t="n">
        <v>98239.9753077342</v>
      </c>
      <c r="T7280" s="3" t="n">
        <v>98239.9753077342</v>
      </c>
      <c r="U7280">
        <f>1+2</f>
        <v/>
      </c>
      <c r="V7280" t="inlineStr">
        <is>
          <t>00123</t>
        </is>
      </c>
      <c r="W7280" t="inlineStr">
        <is>
          <t xml:space="preserve"> line
new	 tab </t>
        </is>
      </c>
      <c r="X7280" t="inlineStr">
        <is>
          <t>emoji 🚆</t>
        </is>
      </c>
      <c r="Y7280" t="inlineStr">
        <is>
          <t>TWL</t>
        </is>
      </c>
      <c r="Z7280" s="3" t="n">
        <v>98239.9753077342</v>
      </c>
      <c r="AA7280" s="3" t="n">
        <v>98239.9753077342</v>
      </c>
      <c r="AB7280" s="3" t="n">
        <v>98239.9753077342</v>
      </c>
      <c r="AC7280" s="3" t="n">
        <v>98239.9753077342</v>
      </c>
      <c r="AD7280" s="3" t="n">
        <v>98239.9753077342</v>
      </c>
      <c r="AE7280" s="3" t="n">
        <v>98239.9753077342</v>
      </c>
    </row>
    <row r="7281">
      <c r="A7281" s="4" t="n">
        <v>46272.08424768518</v>
      </c>
      <c r="B7281" t="inlineStr">
        <is>
          <t>中文 &lt;tag&gt; &amp; "quoted"</t>
        </is>
      </c>
      <c r="D7281" t="inlineStr"/>
      <c r="E7281">
        <f>1+2</f>
        <v/>
      </c>
      <c r="F7281" t="inlineStr">
        <is>
          <t>00123</t>
        </is>
      </c>
      <c r="G7281" t="inlineStr">
        <is>
          <t xml:space="preserve"> line
new	 tab </t>
        </is>
      </c>
      <c r="H7281" s="3" t="n">
        <v>98239.9876534131</v>
      </c>
      <c r="I7281" s="3" t="n">
        <v>98239.9876534131</v>
      </c>
      <c r="J7281" s="3" t="n">
        <v>98239.9876534131</v>
      </c>
      <c r="K7281" s="3" t="n">
        <v>98239.9876534131</v>
      </c>
      <c r="L7281" s="3" t="n">
        <v>98239.9876534131</v>
      </c>
      <c r="M7281" s="3" t="n">
        <v>98239.9876534131</v>
      </c>
      <c r="N7281" s="3" t="n">
        <v>98239.9876534131</v>
      </c>
      <c r="O7281" s="3" t="n">
        <v>98239.9876534131</v>
      </c>
      <c r="P7281" s="3" t="n">
        <v>98239.9876534131</v>
      </c>
      <c r="Q7281" s="3" t="n">
        <v>98239.9876534131</v>
      </c>
      <c r="R7281" s="3" t="n">
        <v>98239.9876534131</v>
      </c>
      <c r="S7281" s="3" t="n">
        <v>98239.9876534131</v>
      </c>
      <c r="T7281" s="3" t="n">
        <v>98239.9876534131</v>
      </c>
      <c r="U7281">
        <f>1+2</f>
        <v/>
      </c>
      <c r="V7281" t="inlineStr">
        <is>
          <t>00123</t>
        </is>
      </c>
      <c r="W7281" t="inlineStr">
        <is>
          <t xml:space="preserve"> line
new	 tab </t>
        </is>
      </c>
      <c r="X7281" t="inlineStr">
        <is>
          <t>emoji 🚆</t>
        </is>
      </c>
      <c r="Y7281" t="inlineStr">
        <is>
          <t>TWL</t>
        </is>
      </c>
      <c r="Z7281" s="3" t="n">
        <v>98239.9876534131</v>
      </c>
      <c r="AA7281" s="3" t="n">
        <v>98239.9876534131</v>
      </c>
      <c r="AB7281" s="3" t="n">
        <v>98239.9876534131</v>
      </c>
      <c r="AC7281" s="3" t="n">
        <v>98239.9876534131</v>
      </c>
      <c r="AD7281" s="3" t="n">
        <v>98239.9876534131</v>
      </c>
      <c r="AE7281" s="3" t="n">
        <v>98239.9876534131</v>
      </c>
    </row>
    <row r="7282">
      <c r="A7282" s="4" t="n">
        <v>46272.08425925926</v>
      </c>
      <c r="B7282" t="inlineStr">
        <is>
          <t>中文 &lt;tag&gt; &amp; "quoted"</t>
        </is>
      </c>
      <c r="D7282" t="inlineStr"/>
      <c r="E7282">
        <f>1+2</f>
        <v/>
      </c>
      <c r="F7282" t="inlineStr">
        <is>
          <t>00123</t>
        </is>
      </c>
      <c r="G7282" t="inlineStr">
        <is>
          <t xml:space="preserve"> line
new	 tab </t>
        </is>
      </c>
      <c r="H7282" s="3" t="n">
        <v>98239.999999092</v>
      </c>
      <c r="I7282" s="3" t="n">
        <v>98239.999999092</v>
      </c>
      <c r="J7282" s="3" t="n">
        <v>98239.999999092</v>
      </c>
      <c r="K7282" s="3" t="n">
        <v>98239.999999092</v>
      </c>
      <c r="L7282" s="3" t="n">
        <v>98239.999999092</v>
      </c>
      <c r="M7282" s="3" t="n">
        <v>98239.999999092</v>
      </c>
      <c r="N7282" s="3" t="n">
        <v>98239.999999092</v>
      </c>
      <c r="O7282" s="3" t="n">
        <v>98239.999999092</v>
      </c>
      <c r="P7282" s="3" t="n">
        <v>98239.999999092</v>
      </c>
      <c r="Q7282" s="3" t="n">
        <v>98239.999999092</v>
      </c>
      <c r="R7282" s="3" t="n">
        <v>98239.999999092</v>
      </c>
      <c r="S7282" s="3" t="n">
        <v>98239.999999092</v>
      </c>
      <c r="T7282" s="3" t="n">
        <v>98239.999999092</v>
      </c>
      <c r="U7282">
        <f>1+2</f>
        <v/>
      </c>
      <c r="V7282" t="inlineStr">
        <is>
          <t>00123</t>
        </is>
      </c>
      <c r="W7282" t="inlineStr">
        <is>
          <t xml:space="preserve"> line
new	 tab </t>
        </is>
      </c>
      <c r="X7282" t="inlineStr">
        <is>
          <t>emoji 🚆</t>
        </is>
      </c>
      <c r="Y7282" t="inlineStr">
        <is>
          <t>TWL</t>
        </is>
      </c>
      <c r="Z7282" s="3" t="n">
        <v>98239.999999092</v>
      </c>
      <c r="AA7282" s="3" t="n">
        <v>98239.999999092</v>
      </c>
      <c r="AB7282" s="3" t="n">
        <v>98239.999999092</v>
      </c>
      <c r="AC7282" s="3" t="n">
        <v>98239.999999092</v>
      </c>
      <c r="AD7282" s="3" t="n">
        <v>98239.999999092</v>
      </c>
      <c r="AE7282" s="3" t="n">
        <v>98239.999999092</v>
      </c>
    </row>
    <row r="7283">
      <c r="A7283" s="4" t="n">
        <v>46272.08427083334</v>
      </c>
      <c r="B7283" t="inlineStr">
        <is>
          <t>中文 &lt;tag&gt; &amp; "quoted"</t>
        </is>
      </c>
      <c r="D7283" t="inlineStr"/>
      <c r="E7283">
        <f>1+2</f>
        <v/>
      </c>
      <c r="F7283" t="inlineStr">
        <is>
          <t>00123</t>
        </is>
      </c>
      <c r="G7283" t="inlineStr">
        <is>
          <t xml:space="preserve"> line
new	 tab </t>
        </is>
      </c>
      <c r="H7283" s="3" t="n">
        <v>98240.0123447709</v>
      </c>
      <c r="I7283" s="3" t="n">
        <v>98240.0123447709</v>
      </c>
      <c r="J7283" s="3" t="n">
        <v>98240.0123447709</v>
      </c>
      <c r="K7283" s="3" t="n">
        <v>98240.0123447709</v>
      </c>
      <c r="L7283" s="3" t="n">
        <v>98240.0123447709</v>
      </c>
      <c r="M7283" s="3" t="n">
        <v>98240.0123447709</v>
      </c>
      <c r="N7283" s="3" t="n">
        <v>98240.0123447709</v>
      </c>
      <c r="O7283" s="3" t="n">
        <v>98240.0123447709</v>
      </c>
      <c r="P7283" s="3" t="n">
        <v>98240.0123447709</v>
      </c>
      <c r="Q7283" s="3" t="n">
        <v>98240.0123447709</v>
      </c>
      <c r="R7283" s="3" t="n">
        <v>98240.0123447709</v>
      </c>
      <c r="S7283" s="3" t="n">
        <v>98240.0123447709</v>
      </c>
      <c r="T7283" s="3" t="n">
        <v>98240.0123447709</v>
      </c>
      <c r="U7283">
        <f>1+2</f>
        <v/>
      </c>
      <c r="V7283" t="inlineStr">
        <is>
          <t>00123</t>
        </is>
      </c>
      <c r="W7283" t="inlineStr">
        <is>
          <t xml:space="preserve"> line
new	 tab </t>
        </is>
      </c>
      <c r="X7283" t="inlineStr">
        <is>
          <t>emoji 🚆</t>
        </is>
      </c>
      <c r="Y7283" t="inlineStr">
        <is>
          <t>TWL</t>
        </is>
      </c>
      <c r="Z7283" s="3" t="n">
        <v>98240.0123447709</v>
      </c>
      <c r="AA7283" s="3" t="n">
        <v>98240.0123447709</v>
      </c>
      <c r="AB7283" s="3" t="n">
        <v>98240.0123447709</v>
      </c>
      <c r="AC7283" s="3" t="n">
        <v>98240.0123447709</v>
      </c>
      <c r="AD7283" s="3" t="n">
        <v>98240.0123447709</v>
      </c>
      <c r="AE7283" s="3" t="n">
        <v>98240.0123447709</v>
      </c>
    </row>
    <row r="7284">
      <c r="A7284" s="4" t="n">
        <v>46272.08428240741</v>
      </c>
      <c r="B7284" t="inlineStr">
        <is>
          <t>中文 &lt;tag&gt; &amp; "quoted"</t>
        </is>
      </c>
      <c r="D7284" t="inlineStr"/>
      <c r="E7284">
        <f>1+2</f>
        <v/>
      </c>
      <c r="F7284" t="inlineStr">
        <is>
          <t>00123</t>
        </is>
      </c>
      <c r="G7284" t="inlineStr">
        <is>
          <t xml:space="preserve"> line
new	 tab </t>
        </is>
      </c>
      <c r="H7284" s="3" t="n">
        <v>98240.02469044981</v>
      </c>
      <c r="I7284" s="3" t="n">
        <v>98240.02469044981</v>
      </c>
      <c r="J7284" s="3" t="n">
        <v>98240.02469044981</v>
      </c>
      <c r="K7284" s="3" t="n">
        <v>98240.02469044981</v>
      </c>
      <c r="L7284" s="3" t="n">
        <v>98240.02469044981</v>
      </c>
      <c r="M7284" s="3" t="n">
        <v>98240.02469044981</v>
      </c>
      <c r="N7284" s="3" t="n">
        <v>98240.02469044981</v>
      </c>
      <c r="O7284" s="3" t="n">
        <v>98240.02469044981</v>
      </c>
      <c r="P7284" s="3" t="n">
        <v>98240.02469044981</v>
      </c>
      <c r="Q7284" s="3" t="n">
        <v>98240.02469044981</v>
      </c>
      <c r="R7284" s="3" t="n">
        <v>98240.02469044981</v>
      </c>
      <c r="S7284" s="3" t="n">
        <v>98240.02469044981</v>
      </c>
      <c r="T7284" s="3" t="n">
        <v>98240.02469044981</v>
      </c>
      <c r="U7284">
        <f>1+2</f>
        <v/>
      </c>
      <c r="V7284" t="inlineStr">
        <is>
          <t>00123</t>
        </is>
      </c>
      <c r="W7284" t="inlineStr">
        <is>
          <t xml:space="preserve"> line
new	 tab </t>
        </is>
      </c>
      <c r="X7284" t="inlineStr">
        <is>
          <t>emoji 🚆</t>
        </is>
      </c>
      <c r="Y7284" t="inlineStr">
        <is>
          <t>TWL</t>
        </is>
      </c>
      <c r="Z7284" s="3" t="n">
        <v>98240.02469044981</v>
      </c>
      <c r="AA7284" s="3" t="n">
        <v>98240.02469044981</v>
      </c>
      <c r="AB7284" s="3" t="n">
        <v>98240.02469044981</v>
      </c>
      <c r="AC7284" s="3" t="n">
        <v>98240.02469044981</v>
      </c>
      <c r="AD7284" s="3" t="n">
        <v>98240.02469044981</v>
      </c>
      <c r="AE7284" s="3" t="n">
        <v>98240.02469044981</v>
      </c>
    </row>
    <row r="7285">
      <c r="A7285" s="4" t="n">
        <v>46272.08429398148</v>
      </c>
      <c r="B7285" t="inlineStr">
        <is>
          <t>中文 &lt;tag&gt; &amp; "quoted"</t>
        </is>
      </c>
      <c r="D7285" t="inlineStr"/>
      <c r="E7285">
        <f>1+2</f>
        <v/>
      </c>
      <c r="F7285" t="inlineStr">
        <is>
          <t>00123</t>
        </is>
      </c>
      <c r="G7285" t="inlineStr">
        <is>
          <t xml:space="preserve"> line
new	 tab </t>
        </is>
      </c>
      <c r="H7285" s="3" t="n">
        <v>98240.03703612871</v>
      </c>
      <c r="I7285" s="3" t="n">
        <v>98240.03703612871</v>
      </c>
      <c r="J7285" s="3" t="n">
        <v>98240.03703612871</v>
      </c>
      <c r="K7285" s="3" t="n">
        <v>98240.03703612871</v>
      </c>
      <c r="L7285" s="3" t="n">
        <v>98240.03703612871</v>
      </c>
      <c r="M7285" s="3" t="n">
        <v>98240.03703612871</v>
      </c>
      <c r="N7285" s="3" t="n">
        <v>98240.03703612871</v>
      </c>
      <c r="O7285" s="3" t="n">
        <v>98240.03703612871</v>
      </c>
      <c r="P7285" s="3" t="n">
        <v>98240.03703612871</v>
      </c>
      <c r="Q7285" s="3" t="n">
        <v>98240.03703612871</v>
      </c>
      <c r="R7285" s="3" t="n">
        <v>98240.03703612871</v>
      </c>
      <c r="S7285" s="3" t="n">
        <v>98240.03703612871</v>
      </c>
      <c r="T7285" s="3" t="n">
        <v>98240.03703612871</v>
      </c>
      <c r="U7285">
        <f>1+2</f>
        <v/>
      </c>
      <c r="V7285" t="inlineStr">
        <is>
          <t>00123</t>
        </is>
      </c>
      <c r="W7285" t="inlineStr">
        <is>
          <t xml:space="preserve"> line
new	 tab </t>
        </is>
      </c>
      <c r="X7285" t="inlineStr">
        <is>
          <t>emoji 🚆</t>
        </is>
      </c>
      <c r="Y7285" t="inlineStr">
        <is>
          <t>TWL</t>
        </is>
      </c>
      <c r="Z7285" s="3" t="n">
        <v>98240.03703612871</v>
      </c>
      <c r="AA7285" s="3" t="n">
        <v>98240.03703612871</v>
      </c>
      <c r="AB7285" s="3" t="n">
        <v>98240.03703612871</v>
      </c>
      <c r="AC7285" s="3" t="n">
        <v>98240.03703612871</v>
      </c>
      <c r="AD7285" s="3" t="n">
        <v>98240.03703612871</v>
      </c>
      <c r="AE7285" s="3" t="n">
        <v>98240.03703612871</v>
      </c>
    </row>
    <row r="7286">
      <c r="A7286" s="4" t="n">
        <v>46272.08430555555</v>
      </c>
      <c r="B7286" t="inlineStr">
        <is>
          <t>中文 &lt;tag&gt; &amp; "quoted"</t>
        </is>
      </c>
      <c r="D7286" t="inlineStr"/>
      <c r="E7286">
        <f>1+2</f>
        <v/>
      </c>
      <c r="F7286" t="inlineStr">
        <is>
          <t>00123</t>
        </is>
      </c>
      <c r="G7286" t="inlineStr">
        <is>
          <t xml:space="preserve"> line
new	 tab </t>
        </is>
      </c>
      <c r="H7286" s="3" t="n">
        <v>98240.04938180761</v>
      </c>
      <c r="I7286" s="3" t="n">
        <v>98240.04938180761</v>
      </c>
      <c r="J7286" s="3" t="n">
        <v>98240.04938180761</v>
      </c>
      <c r="K7286" s="3" t="n">
        <v>98240.04938180761</v>
      </c>
      <c r="L7286" s="3" t="n">
        <v>98240.04938180761</v>
      </c>
      <c r="M7286" s="3" t="n">
        <v>98240.04938180761</v>
      </c>
      <c r="N7286" s="3" t="n">
        <v>98240.04938180761</v>
      </c>
      <c r="O7286" s="3" t="n">
        <v>98240.04938180761</v>
      </c>
      <c r="P7286" s="3" t="n">
        <v>98240.04938180761</v>
      </c>
      <c r="Q7286" s="3" t="n">
        <v>98240.04938180761</v>
      </c>
      <c r="R7286" s="3" t="n">
        <v>98240.04938180761</v>
      </c>
      <c r="S7286" s="3" t="n">
        <v>98240.04938180761</v>
      </c>
      <c r="T7286" s="3" t="n">
        <v>98240.04938180761</v>
      </c>
      <c r="U7286">
        <f>1+2</f>
        <v/>
      </c>
      <c r="V7286" t="inlineStr">
        <is>
          <t>00123</t>
        </is>
      </c>
      <c r="W7286" t="inlineStr">
        <is>
          <t xml:space="preserve"> line
new	 tab </t>
        </is>
      </c>
      <c r="X7286" t="inlineStr">
        <is>
          <t>emoji 🚆</t>
        </is>
      </c>
      <c r="Y7286" t="inlineStr">
        <is>
          <t>TWL</t>
        </is>
      </c>
      <c r="Z7286" s="3" t="n">
        <v>98240.04938180761</v>
      </c>
      <c r="AA7286" s="3" t="n">
        <v>98240.04938180761</v>
      </c>
      <c r="AB7286" s="3" t="n">
        <v>98240.04938180761</v>
      </c>
      <c r="AC7286" s="3" t="n">
        <v>98240.04938180761</v>
      </c>
      <c r="AD7286" s="3" t="n">
        <v>98240.04938180761</v>
      </c>
      <c r="AE7286" s="3" t="n">
        <v>98240.04938180761</v>
      </c>
    </row>
    <row r="7287">
      <c r="A7287" s="4" t="n">
        <v>46272.08431712963</v>
      </c>
      <c r="B7287" t="inlineStr">
        <is>
          <t>中文 &lt;tag&gt; &amp; "quoted"</t>
        </is>
      </c>
      <c r="D7287" t="inlineStr"/>
      <c r="E7287">
        <f>1+2</f>
        <v/>
      </c>
      <c r="F7287" t="inlineStr">
        <is>
          <t>00123</t>
        </is>
      </c>
      <c r="G7287" t="inlineStr">
        <is>
          <t xml:space="preserve"> line
new	 tab </t>
        </is>
      </c>
      <c r="H7287" s="3" t="n">
        <v>98240.06172748651</v>
      </c>
      <c r="I7287" s="3" t="n">
        <v>98240.06172748651</v>
      </c>
      <c r="J7287" s="3" t="n">
        <v>98240.06172748651</v>
      </c>
      <c r="K7287" s="3" t="n">
        <v>98240.06172748651</v>
      </c>
      <c r="L7287" s="3" t="n">
        <v>98240.06172748651</v>
      </c>
      <c r="M7287" s="3" t="n">
        <v>98240.06172748651</v>
      </c>
      <c r="N7287" s="3" t="n">
        <v>98240.06172748651</v>
      </c>
      <c r="O7287" s="3" t="n">
        <v>98240.06172748651</v>
      </c>
      <c r="P7287" s="3" t="n">
        <v>98240.06172748651</v>
      </c>
      <c r="Q7287" s="3" t="n">
        <v>98240.06172748651</v>
      </c>
      <c r="R7287" s="3" t="n">
        <v>98240.06172748651</v>
      </c>
      <c r="S7287" s="3" t="n">
        <v>98240.06172748651</v>
      </c>
      <c r="T7287" s="3" t="n">
        <v>98240.06172748651</v>
      </c>
      <c r="U7287">
        <f>1+2</f>
        <v/>
      </c>
      <c r="V7287" t="inlineStr">
        <is>
          <t>00123</t>
        </is>
      </c>
      <c r="W7287" t="inlineStr">
        <is>
          <t xml:space="preserve"> line
new	 tab </t>
        </is>
      </c>
      <c r="X7287" t="inlineStr">
        <is>
          <t>emoji 🚆</t>
        </is>
      </c>
      <c r="Y7287" t="inlineStr">
        <is>
          <t>TWL</t>
        </is>
      </c>
      <c r="Z7287" s="3" t="n">
        <v>98240.06172748651</v>
      </c>
      <c r="AA7287" s="3" t="n">
        <v>98240.06172748651</v>
      </c>
      <c r="AB7287" s="3" t="n">
        <v>98240.06172748651</v>
      </c>
      <c r="AC7287" s="3" t="n">
        <v>98240.06172748651</v>
      </c>
      <c r="AD7287" s="3" t="n">
        <v>98240.06172748651</v>
      </c>
      <c r="AE7287" s="3" t="n">
        <v>98240.06172748651</v>
      </c>
    </row>
    <row r="7288">
      <c r="A7288" s="4" t="n">
        <v>46272.08432870371</v>
      </c>
      <c r="B7288" t="inlineStr">
        <is>
          <t>中文 &lt;tag&gt; &amp; "quoted"</t>
        </is>
      </c>
      <c r="D7288" t="inlineStr"/>
      <c r="E7288">
        <f>1+2</f>
        <v/>
      </c>
      <c r="F7288" t="inlineStr">
        <is>
          <t>00123</t>
        </is>
      </c>
      <c r="G7288" t="inlineStr">
        <is>
          <t xml:space="preserve"> line
new	 tab </t>
        </is>
      </c>
      <c r="H7288" s="3" t="n">
        <v>98240.07407316541</v>
      </c>
      <c r="I7288" s="3" t="n">
        <v>98240.07407316541</v>
      </c>
      <c r="J7288" s="3" t="n">
        <v>98240.07407316541</v>
      </c>
      <c r="K7288" s="3" t="n">
        <v>98240.07407316541</v>
      </c>
      <c r="L7288" s="3" t="n">
        <v>98240.07407316541</v>
      </c>
      <c r="M7288" s="3" t="n">
        <v>98240.07407316541</v>
      </c>
      <c r="N7288" s="3" t="n">
        <v>98240.07407316541</v>
      </c>
      <c r="O7288" s="3" t="n">
        <v>98240.07407316541</v>
      </c>
      <c r="P7288" s="3" t="n">
        <v>98240.07407316541</v>
      </c>
      <c r="Q7288" s="3" t="n">
        <v>98240.07407316541</v>
      </c>
      <c r="R7288" s="3" t="n">
        <v>98240.07407316541</v>
      </c>
      <c r="S7288" s="3" t="n">
        <v>98240.07407316541</v>
      </c>
      <c r="T7288" s="3" t="n">
        <v>98240.07407316541</v>
      </c>
      <c r="U7288">
        <f>1+2</f>
        <v/>
      </c>
      <c r="V7288" t="inlineStr">
        <is>
          <t>00123</t>
        </is>
      </c>
      <c r="W7288" t="inlineStr">
        <is>
          <t xml:space="preserve"> line
new	 tab </t>
        </is>
      </c>
      <c r="X7288" t="inlineStr">
        <is>
          <t>emoji 🚆</t>
        </is>
      </c>
      <c r="Y7288" t="inlineStr">
        <is>
          <t>TWL</t>
        </is>
      </c>
      <c r="Z7288" s="3" t="n">
        <v>98240.07407316541</v>
      </c>
      <c r="AA7288" s="3" t="n">
        <v>98240.07407316541</v>
      </c>
      <c r="AB7288" s="3" t="n">
        <v>98240.07407316541</v>
      </c>
      <c r="AC7288" s="3" t="n">
        <v>98240.07407316541</v>
      </c>
      <c r="AD7288" s="3" t="n">
        <v>98240.07407316541</v>
      </c>
      <c r="AE7288" s="3" t="n">
        <v>98240.07407316541</v>
      </c>
    </row>
    <row r="7289">
      <c r="A7289" s="4" t="n">
        <v>46272.08434027778</v>
      </c>
      <c r="B7289" t="inlineStr">
        <is>
          <t>中文 &lt;tag&gt; &amp; "quoted"</t>
        </is>
      </c>
      <c r="D7289" t="inlineStr"/>
      <c r="E7289">
        <f>1+2</f>
        <v/>
      </c>
      <c r="F7289" t="inlineStr">
        <is>
          <t>00123</t>
        </is>
      </c>
      <c r="G7289" t="inlineStr">
        <is>
          <t xml:space="preserve"> line
new	 tab </t>
        </is>
      </c>
      <c r="H7289" s="3" t="n">
        <v>98240.08641884431</v>
      </c>
      <c r="I7289" s="3" t="n">
        <v>98240.08641884431</v>
      </c>
      <c r="J7289" s="3" t="n">
        <v>98240.08641884431</v>
      </c>
      <c r="K7289" s="3" t="n">
        <v>98240.08641884431</v>
      </c>
      <c r="L7289" s="3" t="n">
        <v>98240.08641884431</v>
      </c>
      <c r="M7289" s="3" t="n">
        <v>98240.08641884431</v>
      </c>
      <c r="N7289" s="3" t="n">
        <v>98240.08641884431</v>
      </c>
      <c r="O7289" s="3" t="n">
        <v>98240.08641884431</v>
      </c>
      <c r="P7289" s="3" t="n">
        <v>98240.08641884431</v>
      </c>
      <c r="Q7289" s="3" t="n">
        <v>98240.08641884431</v>
      </c>
      <c r="R7289" s="3" t="n">
        <v>98240.08641884431</v>
      </c>
      <c r="S7289" s="3" t="n">
        <v>98240.08641884431</v>
      </c>
      <c r="T7289" s="3" t="n">
        <v>98240.08641884431</v>
      </c>
      <c r="U7289">
        <f>1+2</f>
        <v/>
      </c>
      <c r="V7289" t="inlineStr">
        <is>
          <t>00123</t>
        </is>
      </c>
      <c r="W7289" t="inlineStr">
        <is>
          <t xml:space="preserve"> line
new	 tab </t>
        </is>
      </c>
      <c r="X7289" t="inlineStr">
        <is>
          <t>emoji 🚆</t>
        </is>
      </c>
      <c r="Y7289" t="inlineStr">
        <is>
          <t>TWL</t>
        </is>
      </c>
      <c r="Z7289" s="3" t="n">
        <v>98240.08641884431</v>
      </c>
      <c r="AA7289" s="3" t="n">
        <v>98240.08641884431</v>
      </c>
      <c r="AB7289" s="3" t="n">
        <v>98240.08641884431</v>
      </c>
      <c r="AC7289" s="3" t="n">
        <v>98240.08641884431</v>
      </c>
      <c r="AD7289" s="3" t="n">
        <v>98240.08641884431</v>
      </c>
      <c r="AE7289" s="3" t="n">
        <v>98240.08641884431</v>
      </c>
    </row>
    <row r="7290">
      <c r="A7290" s="4" t="n">
        <v>46272.08435185185</v>
      </c>
      <c r="B7290" t="inlineStr">
        <is>
          <t>中文 &lt;tag&gt; &amp; "quoted"</t>
        </is>
      </c>
      <c r="D7290" t="inlineStr"/>
      <c r="E7290">
        <f>1+2</f>
        <v/>
      </c>
      <c r="F7290" t="inlineStr">
        <is>
          <t>00123</t>
        </is>
      </c>
      <c r="G7290" t="inlineStr">
        <is>
          <t xml:space="preserve"> line
new	 tab </t>
        </is>
      </c>
      <c r="H7290" s="3" t="n">
        <v>98240.09876452321</v>
      </c>
      <c r="I7290" s="3" t="n">
        <v>98240.09876452321</v>
      </c>
      <c r="J7290" s="3" t="n">
        <v>98240.09876452321</v>
      </c>
      <c r="K7290" s="3" t="n">
        <v>98240.09876452321</v>
      </c>
      <c r="L7290" s="3" t="n">
        <v>98240.09876452321</v>
      </c>
      <c r="M7290" s="3" t="n">
        <v>98240.09876452321</v>
      </c>
      <c r="N7290" s="3" t="n">
        <v>98240.09876452321</v>
      </c>
      <c r="O7290" s="3" t="n">
        <v>98240.09876452321</v>
      </c>
      <c r="P7290" s="3" t="n">
        <v>98240.09876452321</v>
      </c>
      <c r="Q7290" s="3" t="n">
        <v>98240.09876452321</v>
      </c>
      <c r="R7290" s="3" t="n">
        <v>98240.09876452321</v>
      </c>
      <c r="S7290" s="3" t="n">
        <v>98240.09876452321</v>
      </c>
      <c r="T7290" s="3" t="n">
        <v>98240.09876452321</v>
      </c>
      <c r="U7290">
        <f>1+2</f>
        <v/>
      </c>
      <c r="V7290" t="inlineStr">
        <is>
          <t>00123</t>
        </is>
      </c>
      <c r="W7290" t="inlineStr">
        <is>
          <t xml:space="preserve"> line
new	 tab </t>
        </is>
      </c>
      <c r="X7290" t="inlineStr">
        <is>
          <t>emoji 🚆</t>
        </is>
      </c>
      <c r="Y7290" t="inlineStr">
        <is>
          <t>TWL</t>
        </is>
      </c>
      <c r="Z7290" s="3" t="n">
        <v>98240.09876452321</v>
      </c>
      <c r="AA7290" s="3" t="n">
        <v>98240.09876452321</v>
      </c>
      <c r="AB7290" s="3" t="n">
        <v>98240.09876452321</v>
      </c>
      <c r="AC7290" s="3" t="n">
        <v>98240.09876452321</v>
      </c>
      <c r="AD7290" s="3" t="n">
        <v>98240.09876452321</v>
      </c>
      <c r="AE7290" s="3" t="n">
        <v>98240.09876452321</v>
      </c>
    </row>
    <row r="7291">
      <c r="A7291" s="4" t="n">
        <v>46272.08436342593</v>
      </c>
      <c r="B7291" t="inlineStr">
        <is>
          <t>中文 &lt;tag&gt; &amp; "quoted"</t>
        </is>
      </c>
      <c r="D7291" t="inlineStr"/>
      <c r="E7291">
        <f>1+2</f>
        <v/>
      </c>
      <c r="F7291" t="inlineStr">
        <is>
          <t>00123</t>
        </is>
      </c>
      <c r="G7291" t="inlineStr">
        <is>
          <t xml:space="preserve"> line
new	 tab </t>
        </is>
      </c>
      <c r="H7291" s="3" t="n">
        <v>98240.11111020211</v>
      </c>
      <c r="I7291" s="3" t="n">
        <v>98240.11111020211</v>
      </c>
      <c r="J7291" s="3" t="n">
        <v>98240.11111020211</v>
      </c>
      <c r="K7291" s="3" t="n">
        <v>98240.11111020211</v>
      </c>
      <c r="L7291" s="3" t="n">
        <v>98240.11111020211</v>
      </c>
      <c r="M7291" s="3" t="n">
        <v>98240.11111020211</v>
      </c>
      <c r="N7291" s="3" t="n">
        <v>98240.11111020211</v>
      </c>
      <c r="O7291" s="3" t="n">
        <v>98240.11111020211</v>
      </c>
      <c r="P7291" s="3" t="n">
        <v>98240.11111020211</v>
      </c>
      <c r="Q7291" s="3" t="n">
        <v>98240.11111020211</v>
      </c>
      <c r="R7291" s="3" t="n">
        <v>98240.11111020211</v>
      </c>
      <c r="S7291" s="3" t="n">
        <v>98240.11111020211</v>
      </c>
      <c r="T7291" s="3" t="n">
        <v>98240.11111020211</v>
      </c>
      <c r="U7291">
        <f>1+2</f>
        <v/>
      </c>
      <c r="V7291" t="inlineStr">
        <is>
          <t>00123</t>
        </is>
      </c>
      <c r="W7291" t="inlineStr">
        <is>
          <t xml:space="preserve"> line
new	 tab </t>
        </is>
      </c>
      <c r="X7291" t="inlineStr">
        <is>
          <t>emoji 🚆</t>
        </is>
      </c>
      <c r="Y7291" t="inlineStr">
        <is>
          <t>TWL</t>
        </is>
      </c>
      <c r="Z7291" s="3" t="n">
        <v>98240.11111020211</v>
      </c>
      <c r="AA7291" s="3" t="n">
        <v>98240.11111020211</v>
      </c>
      <c r="AB7291" s="3" t="n">
        <v>98240.11111020211</v>
      </c>
      <c r="AC7291" s="3" t="n">
        <v>98240.11111020211</v>
      </c>
      <c r="AD7291" s="3" t="n">
        <v>98240.11111020211</v>
      </c>
      <c r="AE7291" s="3" t="n">
        <v>98240.11111020211</v>
      </c>
    </row>
    <row r="7292">
      <c r="A7292" s="4" t="n">
        <v>46272.084375</v>
      </c>
      <c r="B7292" t="inlineStr">
        <is>
          <t>中文 &lt;tag&gt; &amp; "quoted"</t>
        </is>
      </c>
      <c r="D7292" t="inlineStr"/>
      <c r="E7292">
        <f>1+2</f>
        <v/>
      </c>
      <c r="F7292" t="inlineStr">
        <is>
          <t>00123</t>
        </is>
      </c>
      <c r="G7292" t="inlineStr">
        <is>
          <t xml:space="preserve"> line
new	 tab </t>
        </is>
      </c>
      <c r="H7292" s="3" t="n">
        <v>98240.12345588101</v>
      </c>
      <c r="I7292" s="3" t="n">
        <v>98240.12345588101</v>
      </c>
      <c r="J7292" s="3" t="n">
        <v>98240.12345588101</v>
      </c>
      <c r="K7292" s="3" t="n">
        <v>98240.12345588101</v>
      </c>
      <c r="L7292" s="3" t="n">
        <v>98240.12345588101</v>
      </c>
      <c r="M7292" s="3" t="n">
        <v>98240.12345588101</v>
      </c>
      <c r="N7292" s="3" t="n">
        <v>98240.12345588101</v>
      </c>
      <c r="O7292" s="3" t="n">
        <v>98240.12345588101</v>
      </c>
      <c r="P7292" s="3" t="n">
        <v>98240.12345588101</v>
      </c>
      <c r="Q7292" s="3" t="n">
        <v>98240.12345588101</v>
      </c>
      <c r="R7292" s="3" t="n">
        <v>98240.12345588101</v>
      </c>
      <c r="S7292" s="3" t="n">
        <v>98240.12345588101</v>
      </c>
      <c r="T7292" s="3" t="n">
        <v>98240.12345588101</v>
      </c>
      <c r="U7292">
        <f>1+2</f>
        <v/>
      </c>
      <c r="V7292" t="inlineStr">
        <is>
          <t>00123</t>
        </is>
      </c>
      <c r="W7292" t="inlineStr">
        <is>
          <t xml:space="preserve"> line
new	 tab </t>
        </is>
      </c>
      <c r="X7292" t="inlineStr">
        <is>
          <t>emoji 🚆</t>
        </is>
      </c>
      <c r="Y7292" t="inlineStr">
        <is>
          <t>TWL</t>
        </is>
      </c>
      <c r="Z7292" s="3" t="n">
        <v>98240.12345588101</v>
      </c>
      <c r="AA7292" s="3" t="n">
        <v>98240.12345588101</v>
      </c>
      <c r="AB7292" s="3" t="n">
        <v>98240.12345588101</v>
      </c>
      <c r="AC7292" s="3" t="n">
        <v>98240.12345588101</v>
      </c>
      <c r="AD7292" s="3" t="n">
        <v>98240.12345588101</v>
      </c>
      <c r="AE7292" s="3" t="n">
        <v>98240.12345588101</v>
      </c>
    </row>
    <row r="7293">
      <c r="A7293" s="4" t="n">
        <v>46272.08438657408</v>
      </c>
      <c r="B7293" t="inlineStr">
        <is>
          <t>中文 &lt;tag&gt; &amp; "quoted"</t>
        </is>
      </c>
      <c r="D7293" t="inlineStr"/>
      <c r="E7293">
        <f>1+2</f>
        <v/>
      </c>
      <c r="F7293" t="inlineStr">
        <is>
          <t>00123</t>
        </is>
      </c>
      <c r="G7293" t="inlineStr">
        <is>
          <t xml:space="preserve"> line
new	 tab </t>
        </is>
      </c>
      <c r="H7293" s="3" t="n">
        <v>98240.13580155991</v>
      </c>
      <c r="I7293" s="3" t="n">
        <v>98240.13580155991</v>
      </c>
      <c r="J7293" s="3" t="n">
        <v>98240.13580155991</v>
      </c>
      <c r="K7293" s="3" t="n">
        <v>98240.13580155991</v>
      </c>
      <c r="L7293" s="3" t="n">
        <v>98240.13580155991</v>
      </c>
      <c r="M7293" s="3" t="n">
        <v>98240.13580155991</v>
      </c>
      <c r="N7293" s="3" t="n">
        <v>98240.13580155991</v>
      </c>
      <c r="O7293" s="3" t="n">
        <v>98240.13580155991</v>
      </c>
      <c r="P7293" s="3" t="n">
        <v>98240.13580155991</v>
      </c>
      <c r="Q7293" s="3" t="n">
        <v>98240.13580155991</v>
      </c>
      <c r="R7293" s="3" t="n">
        <v>98240.13580155991</v>
      </c>
      <c r="S7293" s="3" t="n">
        <v>98240.13580155991</v>
      </c>
      <c r="T7293" s="3" t="n">
        <v>98240.13580155991</v>
      </c>
      <c r="U7293">
        <f>1+2</f>
        <v/>
      </c>
      <c r="V7293" t="inlineStr">
        <is>
          <t>00123</t>
        </is>
      </c>
      <c r="W7293" t="inlineStr">
        <is>
          <t xml:space="preserve"> line
new	 tab </t>
        </is>
      </c>
      <c r="X7293" t="inlineStr">
        <is>
          <t>emoji 🚆</t>
        </is>
      </c>
      <c r="Y7293" t="inlineStr">
        <is>
          <t>TWL</t>
        </is>
      </c>
      <c r="Z7293" s="3" t="n">
        <v>98240.13580155991</v>
      </c>
      <c r="AA7293" s="3" t="n">
        <v>98240.13580155991</v>
      </c>
      <c r="AB7293" s="3" t="n">
        <v>98240.13580155991</v>
      </c>
      <c r="AC7293" s="3" t="n">
        <v>98240.13580155991</v>
      </c>
      <c r="AD7293" s="3" t="n">
        <v>98240.13580155991</v>
      </c>
      <c r="AE7293" s="3" t="n">
        <v>98240.13580155991</v>
      </c>
    </row>
    <row r="7294">
      <c r="A7294" s="4" t="n">
        <v>46272.08439814814</v>
      </c>
      <c r="B7294" t="inlineStr">
        <is>
          <t>中文 &lt;tag&gt; &amp; "quoted"</t>
        </is>
      </c>
      <c r="D7294" t="inlineStr"/>
      <c r="E7294">
        <f>1+2</f>
        <v/>
      </c>
      <c r="F7294" t="inlineStr">
        <is>
          <t>00123</t>
        </is>
      </c>
      <c r="G7294" t="inlineStr">
        <is>
          <t xml:space="preserve"> line
new	 tab </t>
        </is>
      </c>
      <c r="H7294" s="3" t="n">
        <v>98240.14814723881</v>
      </c>
      <c r="I7294" s="3" t="n">
        <v>98240.14814723881</v>
      </c>
      <c r="J7294" s="3" t="n">
        <v>98240.14814723881</v>
      </c>
      <c r="K7294" s="3" t="n">
        <v>98240.14814723881</v>
      </c>
      <c r="L7294" s="3" t="n">
        <v>98240.14814723881</v>
      </c>
      <c r="M7294" s="3" t="n">
        <v>98240.14814723881</v>
      </c>
      <c r="N7294" s="3" t="n">
        <v>98240.14814723881</v>
      </c>
      <c r="O7294" s="3" t="n">
        <v>98240.14814723881</v>
      </c>
      <c r="P7294" s="3" t="n">
        <v>98240.14814723881</v>
      </c>
      <c r="Q7294" s="3" t="n">
        <v>98240.14814723881</v>
      </c>
      <c r="R7294" s="3" t="n">
        <v>98240.14814723881</v>
      </c>
      <c r="S7294" s="3" t="n">
        <v>98240.14814723881</v>
      </c>
      <c r="T7294" s="3" t="n">
        <v>98240.14814723881</v>
      </c>
      <c r="U7294">
        <f>1+2</f>
        <v/>
      </c>
      <c r="V7294" t="inlineStr">
        <is>
          <t>00123</t>
        </is>
      </c>
      <c r="W7294" t="inlineStr">
        <is>
          <t xml:space="preserve"> line
new	 tab </t>
        </is>
      </c>
      <c r="X7294" t="inlineStr">
        <is>
          <t>emoji 🚆</t>
        </is>
      </c>
      <c r="Y7294" t="inlineStr">
        <is>
          <t>TWL</t>
        </is>
      </c>
      <c r="Z7294" s="3" t="n">
        <v>98240.14814723881</v>
      </c>
      <c r="AA7294" s="3" t="n">
        <v>98240.14814723881</v>
      </c>
      <c r="AB7294" s="3" t="n">
        <v>98240.14814723881</v>
      </c>
      <c r="AC7294" s="3" t="n">
        <v>98240.14814723881</v>
      </c>
      <c r="AD7294" s="3" t="n">
        <v>98240.14814723881</v>
      </c>
      <c r="AE7294" s="3" t="n">
        <v>98240.14814723881</v>
      </c>
    </row>
    <row r="7295">
      <c r="A7295" s="4" t="n">
        <v>46272.08440972222</v>
      </c>
      <c r="B7295" t="inlineStr">
        <is>
          <t>中文 &lt;tag&gt; &amp; "quoted"</t>
        </is>
      </c>
      <c r="D7295" t="inlineStr"/>
      <c r="E7295">
        <f>1+2</f>
        <v/>
      </c>
      <c r="F7295" t="inlineStr">
        <is>
          <t>00123</t>
        </is>
      </c>
      <c r="G7295" t="inlineStr">
        <is>
          <t xml:space="preserve"> line
new	 tab </t>
        </is>
      </c>
      <c r="H7295" s="3" t="n">
        <v>98240.16049291771</v>
      </c>
      <c r="I7295" s="3" t="n">
        <v>98240.16049291771</v>
      </c>
      <c r="J7295" s="3" t="n">
        <v>98240.16049291771</v>
      </c>
      <c r="K7295" s="3" t="n">
        <v>98240.16049291771</v>
      </c>
      <c r="L7295" s="3" t="n">
        <v>98240.16049291771</v>
      </c>
      <c r="M7295" s="3" t="n">
        <v>98240.16049291771</v>
      </c>
      <c r="N7295" s="3" t="n">
        <v>98240.16049291771</v>
      </c>
      <c r="O7295" s="3" t="n">
        <v>98240.16049291771</v>
      </c>
      <c r="P7295" s="3" t="n">
        <v>98240.16049291771</v>
      </c>
      <c r="Q7295" s="3" t="n">
        <v>98240.16049291771</v>
      </c>
      <c r="R7295" s="3" t="n">
        <v>98240.16049291771</v>
      </c>
      <c r="S7295" s="3" t="n">
        <v>98240.16049291771</v>
      </c>
      <c r="T7295" s="3" t="n">
        <v>98240.16049291771</v>
      </c>
      <c r="U7295">
        <f>1+2</f>
        <v/>
      </c>
      <c r="V7295" t="inlineStr">
        <is>
          <t>00123</t>
        </is>
      </c>
      <c r="W7295" t="inlineStr">
        <is>
          <t xml:space="preserve"> line
new	 tab </t>
        </is>
      </c>
      <c r="X7295" t="inlineStr">
        <is>
          <t>emoji 🚆</t>
        </is>
      </c>
      <c r="Y7295" t="inlineStr">
        <is>
          <t>TWL</t>
        </is>
      </c>
      <c r="Z7295" s="3" t="n">
        <v>98240.16049291771</v>
      </c>
      <c r="AA7295" s="3" t="n">
        <v>98240.16049291771</v>
      </c>
      <c r="AB7295" s="3" t="n">
        <v>98240.16049291771</v>
      </c>
      <c r="AC7295" s="3" t="n">
        <v>98240.16049291771</v>
      </c>
      <c r="AD7295" s="3" t="n">
        <v>98240.16049291771</v>
      </c>
      <c r="AE7295" s="3" t="n">
        <v>98240.16049291771</v>
      </c>
    </row>
    <row r="7296">
      <c r="A7296" s="4" t="n">
        <v>46272.0844212963</v>
      </c>
      <c r="B7296" t="inlineStr">
        <is>
          <t>中文 &lt;tag&gt; &amp; "quoted"</t>
        </is>
      </c>
      <c r="D7296" t="inlineStr"/>
      <c r="E7296">
        <f>1+2</f>
        <v/>
      </c>
      <c r="F7296" t="inlineStr">
        <is>
          <t>00123</t>
        </is>
      </c>
      <c r="G7296" t="inlineStr">
        <is>
          <t xml:space="preserve"> line
new	 tab </t>
        </is>
      </c>
      <c r="H7296" s="3" t="n">
        <v>98240.17283859661</v>
      </c>
      <c r="I7296" s="3" t="n">
        <v>98240.17283859661</v>
      </c>
      <c r="J7296" s="3" t="n">
        <v>98240.17283859661</v>
      </c>
      <c r="K7296" s="3" t="n">
        <v>98240.17283859661</v>
      </c>
      <c r="L7296" s="3" t="n">
        <v>98240.17283859661</v>
      </c>
      <c r="M7296" s="3" t="n">
        <v>98240.17283859661</v>
      </c>
      <c r="N7296" s="3" t="n">
        <v>98240.17283859661</v>
      </c>
      <c r="O7296" s="3" t="n">
        <v>98240.17283859661</v>
      </c>
      <c r="P7296" s="3" t="n">
        <v>98240.17283859661</v>
      </c>
      <c r="Q7296" s="3" t="n">
        <v>98240.17283859661</v>
      </c>
      <c r="R7296" s="3" t="n">
        <v>98240.17283859661</v>
      </c>
      <c r="S7296" s="3" t="n">
        <v>98240.17283859661</v>
      </c>
      <c r="T7296" s="3" t="n">
        <v>98240.17283859661</v>
      </c>
      <c r="U7296">
        <f>1+2</f>
        <v/>
      </c>
      <c r="V7296" t="inlineStr">
        <is>
          <t>00123</t>
        </is>
      </c>
      <c r="W7296" t="inlineStr">
        <is>
          <t xml:space="preserve"> line
new	 tab </t>
        </is>
      </c>
      <c r="X7296" t="inlineStr">
        <is>
          <t>emoji 🚆</t>
        </is>
      </c>
      <c r="Y7296" t="inlineStr">
        <is>
          <t>TWL</t>
        </is>
      </c>
      <c r="Z7296" s="3" t="n">
        <v>98240.17283859661</v>
      </c>
      <c r="AA7296" s="3" t="n">
        <v>98240.17283859661</v>
      </c>
      <c r="AB7296" s="3" t="n">
        <v>98240.17283859661</v>
      </c>
      <c r="AC7296" s="3" t="n">
        <v>98240.17283859661</v>
      </c>
      <c r="AD7296" s="3" t="n">
        <v>98240.17283859661</v>
      </c>
      <c r="AE7296" s="3" t="n">
        <v>98240.17283859661</v>
      </c>
    </row>
    <row r="7297">
      <c r="A7297" s="4" t="n">
        <v>46272.08443287037</v>
      </c>
      <c r="B7297" t="inlineStr">
        <is>
          <t>中文 &lt;tag&gt; &amp; "quoted"</t>
        </is>
      </c>
      <c r="D7297" t="inlineStr"/>
      <c r="E7297">
        <f>1+2</f>
        <v/>
      </c>
      <c r="F7297" t="inlineStr">
        <is>
          <t>00123</t>
        </is>
      </c>
      <c r="G7297" t="inlineStr">
        <is>
          <t xml:space="preserve"> line
new	 tab </t>
        </is>
      </c>
      <c r="H7297" s="3" t="n">
        <v>98240.18518427551</v>
      </c>
      <c r="I7297" s="3" t="n">
        <v>98240.18518427551</v>
      </c>
      <c r="J7297" s="3" t="n">
        <v>98240.18518427551</v>
      </c>
      <c r="K7297" s="3" t="n">
        <v>98240.18518427551</v>
      </c>
      <c r="L7297" s="3" t="n">
        <v>98240.18518427551</v>
      </c>
      <c r="M7297" s="3" t="n">
        <v>98240.18518427551</v>
      </c>
      <c r="N7297" s="3" t="n">
        <v>98240.18518427551</v>
      </c>
      <c r="O7297" s="3" t="n">
        <v>98240.18518427551</v>
      </c>
      <c r="P7297" s="3" t="n">
        <v>98240.18518427551</v>
      </c>
      <c r="Q7297" s="3" t="n">
        <v>98240.18518427551</v>
      </c>
      <c r="R7297" s="3" t="n">
        <v>98240.18518427551</v>
      </c>
      <c r="S7297" s="3" t="n">
        <v>98240.18518427551</v>
      </c>
      <c r="T7297" s="3" t="n">
        <v>98240.18518427551</v>
      </c>
      <c r="U7297">
        <f>1+2</f>
        <v/>
      </c>
      <c r="V7297" t="inlineStr">
        <is>
          <t>00123</t>
        </is>
      </c>
      <c r="W7297" t="inlineStr">
        <is>
          <t xml:space="preserve"> line
new	 tab </t>
        </is>
      </c>
      <c r="X7297" t="inlineStr">
        <is>
          <t>emoji 🚆</t>
        </is>
      </c>
      <c r="Y7297" t="inlineStr">
        <is>
          <t>TWL</t>
        </is>
      </c>
      <c r="Z7297" s="3" t="n">
        <v>98240.18518427551</v>
      </c>
      <c r="AA7297" s="3" t="n">
        <v>98240.18518427551</v>
      </c>
      <c r="AB7297" s="3" t="n">
        <v>98240.18518427551</v>
      </c>
      <c r="AC7297" s="3" t="n">
        <v>98240.18518427551</v>
      </c>
      <c r="AD7297" s="3" t="n">
        <v>98240.18518427551</v>
      </c>
      <c r="AE7297" s="3" t="n">
        <v>98240.18518427551</v>
      </c>
    </row>
    <row r="7298">
      <c r="A7298" s="4" t="n">
        <v>46272.08444444444</v>
      </c>
      <c r="B7298" t="inlineStr">
        <is>
          <t>中文 &lt;tag&gt; &amp; "quoted"</t>
        </is>
      </c>
      <c r="D7298" t="inlineStr"/>
      <c r="E7298">
        <f>1+2</f>
        <v/>
      </c>
      <c r="F7298" t="inlineStr">
        <is>
          <t>00123</t>
        </is>
      </c>
      <c r="G7298" t="inlineStr">
        <is>
          <t xml:space="preserve"> line
new	 tab </t>
        </is>
      </c>
      <c r="H7298" s="3" t="n">
        <v>98240.19752995441</v>
      </c>
      <c r="I7298" s="3" t="n">
        <v>98240.19752995441</v>
      </c>
      <c r="J7298" s="3" t="n">
        <v>98240.19752995441</v>
      </c>
      <c r="K7298" s="3" t="n">
        <v>98240.19752995441</v>
      </c>
      <c r="L7298" s="3" t="n">
        <v>98240.19752995441</v>
      </c>
      <c r="M7298" s="3" t="n">
        <v>98240.19752995441</v>
      </c>
      <c r="N7298" s="3" t="n">
        <v>98240.19752995441</v>
      </c>
      <c r="O7298" s="3" t="n">
        <v>98240.19752995441</v>
      </c>
      <c r="P7298" s="3" t="n">
        <v>98240.19752995441</v>
      </c>
      <c r="Q7298" s="3" t="n">
        <v>98240.19752995441</v>
      </c>
      <c r="R7298" s="3" t="n">
        <v>98240.19752995441</v>
      </c>
      <c r="S7298" s="3" t="n">
        <v>98240.19752995441</v>
      </c>
      <c r="T7298" s="3" t="n">
        <v>98240.19752995441</v>
      </c>
      <c r="U7298">
        <f>1+2</f>
        <v/>
      </c>
      <c r="V7298" t="inlineStr">
        <is>
          <t>00123</t>
        </is>
      </c>
      <c r="W7298" t="inlineStr">
        <is>
          <t xml:space="preserve"> line
new	 tab </t>
        </is>
      </c>
      <c r="X7298" t="inlineStr">
        <is>
          <t>emoji 🚆</t>
        </is>
      </c>
      <c r="Y7298" t="inlineStr">
        <is>
          <t>TWL</t>
        </is>
      </c>
      <c r="Z7298" s="3" t="n">
        <v>98240.19752995441</v>
      </c>
      <c r="AA7298" s="3" t="n">
        <v>98240.19752995441</v>
      </c>
      <c r="AB7298" s="3" t="n">
        <v>98240.19752995441</v>
      </c>
      <c r="AC7298" s="3" t="n">
        <v>98240.19752995441</v>
      </c>
      <c r="AD7298" s="3" t="n">
        <v>98240.19752995441</v>
      </c>
      <c r="AE7298" s="3" t="n">
        <v>98240.19752995441</v>
      </c>
    </row>
    <row r="7299">
      <c r="A7299" s="4" t="n">
        <v>46272.08445601852</v>
      </c>
      <c r="B7299" t="inlineStr">
        <is>
          <t>中文 &lt;tag&gt; &amp; "quoted"</t>
        </is>
      </c>
      <c r="D7299" t="inlineStr"/>
      <c r="E7299">
        <f>1+2</f>
        <v/>
      </c>
      <c r="F7299" t="inlineStr">
        <is>
          <t>00123</t>
        </is>
      </c>
      <c r="G7299" t="inlineStr">
        <is>
          <t xml:space="preserve"> line
new	 tab </t>
        </is>
      </c>
      <c r="H7299" s="3" t="n">
        <v>98240.2098756333</v>
      </c>
      <c r="I7299" s="3" t="n">
        <v>98240.2098756333</v>
      </c>
      <c r="J7299" s="3" t="n">
        <v>98240.2098756333</v>
      </c>
      <c r="K7299" s="3" t="n">
        <v>98240.2098756333</v>
      </c>
      <c r="L7299" s="3" t="n">
        <v>98240.2098756333</v>
      </c>
      <c r="M7299" s="3" t="n">
        <v>98240.2098756333</v>
      </c>
      <c r="N7299" s="3" t="n">
        <v>98240.2098756333</v>
      </c>
      <c r="O7299" s="3" t="n">
        <v>98240.2098756333</v>
      </c>
      <c r="P7299" s="3" t="n">
        <v>98240.2098756333</v>
      </c>
      <c r="Q7299" s="3" t="n">
        <v>98240.2098756333</v>
      </c>
      <c r="R7299" s="3" t="n">
        <v>98240.2098756333</v>
      </c>
      <c r="S7299" s="3" t="n">
        <v>98240.2098756333</v>
      </c>
      <c r="T7299" s="3" t="n">
        <v>98240.2098756333</v>
      </c>
      <c r="U7299">
        <f>1+2</f>
        <v/>
      </c>
      <c r="V7299" t="inlineStr">
        <is>
          <t>00123</t>
        </is>
      </c>
      <c r="W7299" t="inlineStr">
        <is>
          <t xml:space="preserve"> line
new	 tab </t>
        </is>
      </c>
      <c r="X7299" t="inlineStr">
        <is>
          <t>emoji 🚆</t>
        </is>
      </c>
      <c r="Y7299" t="inlineStr">
        <is>
          <t>TWL</t>
        </is>
      </c>
      <c r="Z7299" s="3" t="n">
        <v>98240.2098756333</v>
      </c>
      <c r="AA7299" s="3" t="n">
        <v>98240.2098756333</v>
      </c>
      <c r="AB7299" s="3" t="n">
        <v>98240.2098756333</v>
      </c>
      <c r="AC7299" s="3" t="n">
        <v>98240.2098756333</v>
      </c>
      <c r="AD7299" s="3" t="n">
        <v>98240.2098756333</v>
      </c>
      <c r="AE7299" s="3" t="n">
        <v>98240.2098756333</v>
      </c>
    </row>
    <row r="7300">
      <c r="A7300" s="4" t="n">
        <v>46272.08446759259</v>
      </c>
      <c r="B7300" t="inlineStr">
        <is>
          <t>中文 &lt;tag&gt; &amp; "quoted"</t>
        </is>
      </c>
      <c r="D7300" t="inlineStr"/>
      <c r="E7300">
        <f>1+2</f>
        <v/>
      </c>
      <c r="F7300" t="inlineStr">
        <is>
          <t>00123</t>
        </is>
      </c>
      <c r="G7300" t="inlineStr">
        <is>
          <t xml:space="preserve"> line
new	 tab </t>
        </is>
      </c>
      <c r="H7300" s="3" t="n">
        <v>98240.2222213122</v>
      </c>
      <c r="I7300" s="3" t="n">
        <v>98240.2222213122</v>
      </c>
      <c r="J7300" s="3" t="n">
        <v>98240.2222213122</v>
      </c>
      <c r="K7300" s="3" t="n">
        <v>98240.2222213122</v>
      </c>
      <c r="L7300" s="3" t="n">
        <v>98240.2222213122</v>
      </c>
      <c r="M7300" s="3" t="n">
        <v>98240.2222213122</v>
      </c>
      <c r="N7300" s="3" t="n">
        <v>98240.2222213122</v>
      </c>
      <c r="O7300" s="3" t="n">
        <v>98240.2222213122</v>
      </c>
      <c r="P7300" s="3" t="n">
        <v>98240.2222213122</v>
      </c>
      <c r="Q7300" s="3" t="n">
        <v>98240.2222213122</v>
      </c>
      <c r="R7300" s="3" t="n">
        <v>98240.2222213122</v>
      </c>
      <c r="S7300" s="3" t="n">
        <v>98240.2222213122</v>
      </c>
      <c r="T7300" s="3" t="n">
        <v>98240.2222213122</v>
      </c>
      <c r="U7300">
        <f>1+2</f>
        <v/>
      </c>
      <c r="V7300" t="inlineStr">
        <is>
          <t>00123</t>
        </is>
      </c>
      <c r="W7300" t="inlineStr">
        <is>
          <t xml:space="preserve"> line
new	 tab </t>
        </is>
      </c>
      <c r="X7300" t="inlineStr">
        <is>
          <t>emoji 🚆</t>
        </is>
      </c>
      <c r="Y7300" t="inlineStr">
        <is>
          <t>TWL</t>
        </is>
      </c>
      <c r="Z7300" s="3" t="n">
        <v>98240.2222213122</v>
      </c>
      <c r="AA7300" s="3" t="n">
        <v>98240.2222213122</v>
      </c>
      <c r="AB7300" s="3" t="n">
        <v>98240.2222213122</v>
      </c>
      <c r="AC7300" s="3" t="n">
        <v>98240.2222213122</v>
      </c>
      <c r="AD7300" s="3" t="n">
        <v>98240.2222213122</v>
      </c>
      <c r="AE7300" s="3" t="n">
        <v>98240.2222213122</v>
      </c>
    </row>
    <row r="7301">
      <c r="A7301" s="4" t="n">
        <v>46272.08447916667</v>
      </c>
      <c r="B7301" t="inlineStr">
        <is>
          <t>中文 &lt;tag&gt; &amp; "quoted"</t>
        </is>
      </c>
      <c r="D7301" t="inlineStr"/>
      <c r="E7301">
        <f>1+2</f>
        <v/>
      </c>
      <c r="F7301" t="inlineStr">
        <is>
          <t>00123</t>
        </is>
      </c>
      <c r="G7301" t="inlineStr">
        <is>
          <t xml:space="preserve"> line
new	 tab </t>
        </is>
      </c>
      <c r="H7301" s="3" t="n">
        <v>98240.2345669911</v>
      </c>
      <c r="I7301" s="3" t="n">
        <v>98240.2345669911</v>
      </c>
      <c r="J7301" s="3" t="n">
        <v>98240.2345669911</v>
      </c>
      <c r="K7301" s="3" t="n">
        <v>98240.2345669911</v>
      </c>
      <c r="L7301" s="3" t="n">
        <v>98240.2345669911</v>
      </c>
      <c r="M7301" s="3" t="n">
        <v>98240.2345669911</v>
      </c>
      <c r="N7301" s="3" t="n">
        <v>98240.2345669911</v>
      </c>
      <c r="O7301" s="3" t="n">
        <v>98240.2345669911</v>
      </c>
      <c r="P7301" s="3" t="n">
        <v>98240.2345669911</v>
      </c>
      <c r="Q7301" s="3" t="n">
        <v>98240.2345669911</v>
      </c>
      <c r="R7301" s="3" t="n">
        <v>98240.2345669911</v>
      </c>
      <c r="S7301" s="3" t="n">
        <v>98240.2345669911</v>
      </c>
      <c r="T7301" s="3" t="n">
        <v>98240.2345669911</v>
      </c>
      <c r="U7301">
        <f>1+2</f>
        <v/>
      </c>
      <c r="V7301" t="inlineStr">
        <is>
          <t>00123</t>
        </is>
      </c>
      <c r="W7301" t="inlineStr">
        <is>
          <t xml:space="preserve"> line
new	 tab </t>
        </is>
      </c>
      <c r="X7301" t="inlineStr">
        <is>
          <t>emoji 🚆</t>
        </is>
      </c>
      <c r="Y7301" t="inlineStr">
        <is>
          <t>TWL</t>
        </is>
      </c>
      <c r="Z7301" s="3" t="n">
        <v>98240.2345669911</v>
      </c>
      <c r="AA7301" s="3" t="n">
        <v>98240.2345669911</v>
      </c>
      <c r="AB7301" s="3" t="n">
        <v>98240.2345669911</v>
      </c>
      <c r="AC7301" s="3" t="n">
        <v>98240.2345669911</v>
      </c>
      <c r="AD7301" s="3" t="n">
        <v>98240.2345669911</v>
      </c>
      <c r="AE7301" s="3" t="n">
        <v>98240.2345669911</v>
      </c>
    </row>
    <row r="7302">
      <c r="A7302" s="4" t="n">
        <v>46272.08449074074</v>
      </c>
      <c r="B7302" t="inlineStr">
        <is>
          <t>中文 &lt;tag&gt; &amp; "quoted"</t>
        </is>
      </c>
      <c r="D7302" t="inlineStr"/>
      <c r="E7302">
        <f>1+2</f>
        <v/>
      </c>
      <c r="F7302" t="inlineStr">
        <is>
          <t>00123</t>
        </is>
      </c>
      <c r="G7302" t="inlineStr">
        <is>
          <t xml:space="preserve"> line
new	 tab </t>
        </is>
      </c>
      <c r="H7302" s="3" t="n">
        <v>98240.24691267</v>
      </c>
      <c r="I7302" s="3" t="n">
        <v>98240.24691267</v>
      </c>
      <c r="J7302" s="3" t="n">
        <v>98240.24691267</v>
      </c>
      <c r="K7302" s="3" t="n">
        <v>98240.24691267</v>
      </c>
      <c r="L7302" s="3" t="n">
        <v>98240.24691267</v>
      </c>
      <c r="M7302" s="3" t="n">
        <v>98240.24691267</v>
      </c>
      <c r="N7302" s="3" t="n">
        <v>98240.24691267</v>
      </c>
      <c r="O7302" s="3" t="n">
        <v>98240.24691267</v>
      </c>
      <c r="P7302" s="3" t="n">
        <v>98240.24691267</v>
      </c>
      <c r="Q7302" s="3" t="n">
        <v>98240.24691267</v>
      </c>
      <c r="R7302" s="3" t="n">
        <v>98240.24691267</v>
      </c>
      <c r="S7302" s="3" t="n">
        <v>98240.24691267</v>
      </c>
      <c r="T7302" s="3" t="n">
        <v>98240.24691267</v>
      </c>
      <c r="U7302">
        <f>1+2</f>
        <v/>
      </c>
      <c r="V7302" t="inlineStr">
        <is>
          <t>00123</t>
        </is>
      </c>
      <c r="W7302" t="inlineStr">
        <is>
          <t xml:space="preserve"> line
new	 tab </t>
        </is>
      </c>
      <c r="X7302" t="inlineStr">
        <is>
          <t>emoji 🚆</t>
        </is>
      </c>
      <c r="Y7302" t="inlineStr">
        <is>
          <t>TWL</t>
        </is>
      </c>
      <c r="Z7302" s="3" t="n">
        <v>98240.24691267</v>
      </c>
      <c r="AA7302" s="3" t="n">
        <v>98240.24691267</v>
      </c>
      <c r="AB7302" s="3" t="n">
        <v>98240.24691267</v>
      </c>
      <c r="AC7302" s="3" t="n">
        <v>98240.24691267</v>
      </c>
      <c r="AD7302" s="3" t="n">
        <v>98240.24691267</v>
      </c>
      <c r="AE7302" s="3" t="n">
        <v>98240.24691267</v>
      </c>
    </row>
    <row r="7303">
      <c r="A7303" s="4" t="n">
        <v>46272.08450231481</v>
      </c>
      <c r="B7303" t="inlineStr">
        <is>
          <t>中文 &lt;tag&gt; &amp; "quoted"</t>
        </is>
      </c>
      <c r="D7303" t="inlineStr"/>
      <c r="E7303">
        <f>1+2</f>
        <v/>
      </c>
      <c r="F7303" t="inlineStr">
        <is>
          <t>00123</t>
        </is>
      </c>
      <c r="G7303" t="inlineStr">
        <is>
          <t xml:space="preserve"> line
new	 tab </t>
        </is>
      </c>
      <c r="H7303" s="3" t="n">
        <v>98240.2592583489</v>
      </c>
      <c r="I7303" s="3" t="n">
        <v>98240.2592583489</v>
      </c>
      <c r="J7303" s="3" t="n">
        <v>98240.2592583489</v>
      </c>
      <c r="K7303" s="3" t="n">
        <v>98240.2592583489</v>
      </c>
      <c r="L7303" s="3" t="n">
        <v>98240.2592583489</v>
      </c>
      <c r="M7303" s="3" t="n">
        <v>98240.2592583489</v>
      </c>
      <c r="N7303" s="3" t="n">
        <v>98240.2592583489</v>
      </c>
      <c r="O7303" s="3" t="n">
        <v>98240.2592583489</v>
      </c>
      <c r="P7303" s="3" t="n">
        <v>98240.2592583489</v>
      </c>
      <c r="Q7303" s="3" t="n">
        <v>98240.2592583489</v>
      </c>
      <c r="R7303" s="3" t="n">
        <v>98240.2592583489</v>
      </c>
      <c r="S7303" s="3" t="n">
        <v>98240.2592583489</v>
      </c>
      <c r="T7303" s="3" t="n">
        <v>98240.2592583489</v>
      </c>
      <c r="U7303">
        <f>1+2</f>
        <v/>
      </c>
      <c r="V7303" t="inlineStr">
        <is>
          <t>00123</t>
        </is>
      </c>
      <c r="W7303" t="inlineStr">
        <is>
          <t xml:space="preserve"> line
new	 tab </t>
        </is>
      </c>
      <c r="X7303" t="inlineStr">
        <is>
          <t>emoji 🚆</t>
        </is>
      </c>
      <c r="Y7303" t="inlineStr">
        <is>
          <t>TWL</t>
        </is>
      </c>
      <c r="Z7303" s="3" t="n">
        <v>98240.2592583489</v>
      </c>
      <c r="AA7303" s="3" t="n">
        <v>98240.2592583489</v>
      </c>
      <c r="AB7303" s="3" t="n">
        <v>98240.2592583489</v>
      </c>
      <c r="AC7303" s="3" t="n">
        <v>98240.2592583489</v>
      </c>
      <c r="AD7303" s="3" t="n">
        <v>98240.2592583489</v>
      </c>
      <c r="AE7303" s="3" t="n">
        <v>98240.2592583489</v>
      </c>
    </row>
    <row r="7304">
      <c r="A7304" s="4" t="n">
        <v>46272.08451388889</v>
      </c>
      <c r="B7304" t="inlineStr">
        <is>
          <t>中文 &lt;tag&gt; &amp; "quoted"</t>
        </is>
      </c>
      <c r="D7304" t="inlineStr"/>
      <c r="E7304">
        <f>1+2</f>
        <v/>
      </c>
      <c r="F7304" t="inlineStr">
        <is>
          <t>00123</t>
        </is>
      </c>
      <c r="G7304" t="inlineStr">
        <is>
          <t xml:space="preserve"> line
new	 tab </t>
        </is>
      </c>
      <c r="H7304" s="3" t="n">
        <v>98240.2716040278</v>
      </c>
      <c r="I7304" s="3" t="n">
        <v>98240.2716040278</v>
      </c>
      <c r="J7304" s="3" t="n">
        <v>98240.2716040278</v>
      </c>
      <c r="K7304" s="3" t="n">
        <v>98240.2716040278</v>
      </c>
      <c r="L7304" s="3" t="n">
        <v>98240.2716040278</v>
      </c>
      <c r="M7304" s="3" t="n">
        <v>98240.2716040278</v>
      </c>
      <c r="N7304" s="3" t="n">
        <v>98240.2716040278</v>
      </c>
      <c r="O7304" s="3" t="n">
        <v>98240.2716040278</v>
      </c>
      <c r="P7304" s="3" t="n">
        <v>98240.2716040278</v>
      </c>
      <c r="Q7304" s="3" t="n">
        <v>98240.2716040278</v>
      </c>
      <c r="R7304" s="3" t="n">
        <v>98240.2716040278</v>
      </c>
      <c r="S7304" s="3" t="n">
        <v>98240.2716040278</v>
      </c>
      <c r="T7304" s="3" t="n">
        <v>98240.2716040278</v>
      </c>
      <c r="U7304">
        <f>1+2</f>
        <v/>
      </c>
      <c r="V7304" t="inlineStr">
        <is>
          <t>00123</t>
        </is>
      </c>
      <c r="W7304" t="inlineStr">
        <is>
          <t xml:space="preserve"> line
new	 tab </t>
        </is>
      </c>
      <c r="X7304" t="inlineStr">
        <is>
          <t>emoji 🚆</t>
        </is>
      </c>
      <c r="Y7304" t="inlineStr">
        <is>
          <t>TWL</t>
        </is>
      </c>
      <c r="Z7304" s="3" t="n">
        <v>98240.2716040278</v>
      </c>
      <c r="AA7304" s="3" t="n">
        <v>98240.2716040278</v>
      </c>
      <c r="AB7304" s="3" t="n">
        <v>98240.2716040278</v>
      </c>
      <c r="AC7304" s="3" t="n">
        <v>98240.2716040278</v>
      </c>
      <c r="AD7304" s="3" t="n">
        <v>98240.2716040278</v>
      </c>
      <c r="AE7304" s="3" t="n">
        <v>98240.2716040278</v>
      </c>
    </row>
    <row r="7305">
      <c r="A7305" s="4" t="n">
        <v>46272.08452546296</v>
      </c>
      <c r="B7305" t="inlineStr">
        <is>
          <t>中文 &lt;tag&gt; &amp; "quoted"</t>
        </is>
      </c>
      <c r="D7305" t="inlineStr"/>
      <c r="E7305">
        <f>1+2</f>
        <v/>
      </c>
      <c r="F7305" t="inlineStr">
        <is>
          <t>00123</t>
        </is>
      </c>
      <c r="G7305" t="inlineStr">
        <is>
          <t xml:space="preserve"> line
new	 tab </t>
        </is>
      </c>
      <c r="H7305" s="3" t="n">
        <v>98240.2839497067</v>
      </c>
      <c r="I7305" s="3" t="n">
        <v>98240.2839497067</v>
      </c>
      <c r="J7305" s="3" t="n">
        <v>98240.2839497067</v>
      </c>
      <c r="K7305" s="3" t="n">
        <v>98240.2839497067</v>
      </c>
      <c r="L7305" s="3" t="n">
        <v>98240.2839497067</v>
      </c>
      <c r="M7305" s="3" t="n">
        <v>98240.2839497067</v>
      </c>
      <c r="N7305" s="3" t="n">
        <v>98240.2839497067</v>
      </c>
      <c r="O7305" s="3" t="n">
        <v>98240.2839497067</v>
      </c>
      <c r="P7305" s="3" t="n">
        <v>98240.2839497067</v>
      </c>
      <c r="Q7305" s="3" t="n">
        <v>98240.2839497067</v>
      </c>
      <c r="R7305" s="3" t="n">
        <v>98240.2839497067</v>
      </c>
      <c r="S7305" s="3" t="n">
        <v>98240.2839497067</v>
      </c>
      <c r="T7305" s="3" t="n">
        <v>98240.2839497067</v>
      </c>
      <c r="U7305">
        <f>1+2</f>
        <v/>
      </c>
      <c r="V7305" t="inlineStr">
        <is>
          <t>00123</t>
        </is>
      </c>
      <c r="W7305" t="inlineStr">
        <is>
          <t xml:space="preserve"> line
new	 tab </t>
        </is>
      </c>
      <c r="X7305" t="inlineStr">
        <is>
          <t>emoji 🚆</t>
        </is>
      </c>
      <c r="Y7305" t="inlineStr">
        <is>
          <t>TWL</t>
        </is>
      </c>
      <c r="Z7305" s="3" t="n">
        <v>98240.2839497067</v>
      </c>
      <c r="AA7305" s="3" t="n">
        <v>98240.2839497067</v>
      </c>
      <c r="AB7305" s="3" t="n">
        <v>98240.2839497067</v>
      </c>
      <c r="AC7305" s="3" t="n">
        <v>98240.2839497067</v>
      </c>
      <c r="AD7305" s="3" t="n">
        <v>98240.2839497067</v>
      </c>
      <c r="AE7305" s="3" t="n">
        <v>98240.2839497067</v>
      </c>
    </row>
    <row r="7306">
      <c r="A7306" s="4" t="n">
        <v>46272.08453703704</v>
      </c>
      <c r="B7306" t="inlineStr">
        <is>
          <t>中文 &lt;tag&gt; &amp; "quoted"</t>
        </is>
      </c>
      <c r="D7306" t="inlineStr"/>
      <c r="E7306">
        <f>1+2</f>
        <v/>
      </c>
      <c r="F7306" t="inlineStr">
        <is>
          <t>00123</t>
        </is>
      </c>
      <c r="G7306" t="inlineStr">
        <is>
          <t xml:space="preserve"> line
new	 tab </t>
        </is>
      </c>
      <c r="H7306" s="3" t="n">
        <v>98240.2962953856</v>
      </c>
      <c r="I7306" s="3" t="n">
        <v>98240.2962953856</v>
      </c>
      <c r="J7306" s="3" t="n">
        <v>98240.2962953856</v>
      </c>
      <c r="K7306" s="3" t="n">
        <v>98240.2962953856</v>
      </c>
      <c r="L7306" s="3" t="n">
        <v>98240.2962953856</v>
      </c>
      <c r="M7306" s="3" t="n">
        <v>98240.2962953856</v>
      </c>
      <c r="N7306" s="3" t="n">
        <v>98240.2962953856</v>
      </c>
      <c r="O7306" s="3" t="n">
        <v>98240.2962953856</v>
      </c>
      <c r="P7306" s="3" t="n">
        <v>98240.2962953856</v>
      </c>
      <c r="Q7306" s="3" t="n">
        <v>98240.2962953856</v>
      </c>
      <c r="R7306" s="3" t="n">
        <v>98240.2962953856</v>
      </c>
      <c r="S7306" s="3" t="n">
        <v>98240.2962953856</v>
      </c>
      <c r="T7306" s="3" t="n">
        <v>98240.2962953856</v>
      </c>
      <c r="U7306">
        <f>1+2</f>
        <v/>
      </c>
      <c r="V7306" t="inlineStr">
        <is>
          <t>00123</t>
        </is>
      </c>
      <c r="W7306" t="inlineStr">
        <is>
          <t xml:space="preserve"> line
new	 tab </t>
        </is>
      </c>
      <c r="X7306" t="inlineStr">
        <is>
          <t>emoji 🚆</t>
        </is>
      </c>
      <c r="Y7306" t="inlineStr">
        <is>
          <t>TWL</t>
        </is>
      </c>
      <c r="Z7306" s="3" t="n">
        <v>98240.2962953856</v>
      </c>
      <c r="AA7306" s="3" t="n">
        <v>98240.2962953856</v>
      </c>
      <c r="AB7306" s="3" t="n">
        <v>98240.2962953856</v>
      </c>
      <c r="AC7306" s="3" t="n">
        <v>98240.2962953856</v>
      </c>
      <c r="AD7306" s="3" t="n">
        <v>98240.2962953856</v>
      </c>
      <c r="AE7306" s="3" t="n">
        <v>98240.2962953856</v>
      </c>
    </row>
    <row r="7307">
      <c r="A7307" s="4" t="n">
        <v>46272.08454861111</v>
      </c>
      <c r="B7307" t="inlineStr">
        <is>
          <t>中文 &lt;tag&gt; &amp; "quoted"</t>
        </is>
      </c>
      <c r="D7307" t="inlineStr"/>
      <c r="E7307">
        <f>1+2</f>
        <v/>
      </c>
      <c r="F7307" t="inlineStr">
        <is>
          <t>00123</t>
        </is>
      </c>
      <c r="G7307" t="inlineStr">
        <is>
          <t xml:space="preserve"> line
new	 tab </t>
        </is>
      </c>
      <c r="H7307" s="3" t="n">
        <v>98240.3086410645</v>
      </c>
      <c r="I7307" s="3" t="n">
        <v>98240.3086410645</v>
      </c>
      <c r="J7307" s="3" t="n">
        <v>98240.3086410645</v>
      </c>
      <c r="K7307" s="3" t="n">
        <v>98240.3086410645</v>
      </c>
      <c r="L7307" s="3" t="n">
        <v>98240.3086410645</v>
      </c>
      <c r="M7307" s="3" t="n">
        <v>98240.3086410645</v>
      </c>
      <c r="N7307" s="3" t="n">
        <v>98240.3086410645</v>
      </c>
      <c r="O7307" s="3" t="n">
        <v>98240.3086410645</v>
      </c>
      <c r="P7307" s="3" t="n">
        <v>98240.3086410645</v>
      </c>
      <c r="Q7307" s="3" t="n">
        <v>98240.3086410645</v>
      </c>
      <c r="R7307" s="3" t="n">
        <v>98240.3086410645</v>
      </c>
      <c r="S7307" s="3" t="n">
        <v>98240.3086410645</v>
      </c>
      <c r="T7307" s="3" t="n">
        <v>98240.3086410645</v>
      </c>
      <c r="U7307">
        <f>1+2</f>
        <v/>
      </c>
      <c r="V7307" t="inlineStr">
        <is>
          <t>00123</t>
        </is>
      </c>
      <c r="W7307" t="inlineStr">
        <is>
          <t xml:space="preserve"> line
new	 tab </t>
        </is>
      </c>
      <c r="X7307" t="inlineStr">
        <is>
          <t>emoji 🚆</t>
        </is>
      </c>
      <c r="Y7307" t="inlineStr">
        <is>
          <t>TWL</t>
        </is>
      </c>
      <c r="Z7307" s="3" t="n">
        <v>98240.3086410645</v>
      </c>
      <c r="AA7307" s="3" t="n">
        <v>98240.3086410645</v>
      </c>
      <c r="AB7307" s="3" t="n">
        <v>98240.3086410645</v>
      </c>
      <c r="AC7307" s="3" t="n">
        <v>98240.3086410645</v>
      </c>
      <c r="AD7307" s="3" t="n">
        <v>98240.3086410645</v>
      </c>
      <c r="AE7307" s="3" t="n">
        <v>98240.3086410645</v>
      </c>
    </row>
    <row r="7308">
      <c r="A7308" s="4" t="n">
        <v>46272.08456018518</v>
      </c>
      <c r="B7308" t="inlineStr">
        <is>
          <t>中文 &lt;tag&gt; &amp; "quoted"</t>
        </is>
      </c>
      <c r="D7308" t="inlineStr"/>
      <c r="E7308">
        <f>1+2</f>
        <v/>
      </c>
      <c r="F7308" t="inlineStr">
        <is>
          <t>00123</t>
        </is>
      </c>
      <c r="G7308" t="inlineStr">
        <is>
          <t xml:space="preserve"> line
new	 tab </t>
        </is>
      </c>
      <c r="H7308" s="3" t="n">
        <v>98240.32098674341</v>
      </c>
      <c r="I7308" s="3" t="n">
        <v>98240.32098674341</v>
      </c>
      <c r="J7308" s="3" t="n">
        <v>98240.32098674341</v>
      </c>
      <c r="K7308" s="3" t="n">
        <v>98240.32098674341</v>
      </c>
      <c r="L7308" s="3" t="n">
        <v>98240.32098674341</v>
      </c>
      <c r="M7308" s="3" t="n">
        <v>98240.32098674341</v>
      </c>
      <c r="N7308" s="3" t="n">
        <v>98240.32098674341</v>
      </c>
      <c r="O7308" s="3" t="n">
        <v>98240.32098674341</v>
      </c>
      <c r="P7308" s="3" t="n">
        <v>98240.32098674341</v>
      </c>
      <c r="Q7308" s="3" t="n">
        <v>98240.32098674341</v>
      </c>
      <c r="R7308" s="3" t="n">
        <v>98240.32098674341</v>
      </c>
      <c r="S7308" s="3" t="n">
        <v>98240.32098674341</v>
      </c>
      <c r="T7308" s="3" t="n">
        <v>98240.32098674341</v>
      </c>
      <c r="U7308">
        <f>1+2</f>
        <v/>
      </c>
      <c r="V7308" t="inlineStr">
        <is>
          <t>00123</t>
        </is>
      </c>
      <c r="W7308" t="inlineStr">
        <is>
          <t xml:space="preserve"> line
new	 tab </t>
        </is>
      </c>
      <c r="X7308" t="inlineStr">
        <is>
          <t>emoji 🚆</t>
        </is>
      </c>
      <c r="Y7308" t="inlineStr">
        <is>
          <t>TWL</t>
        </is>
      </c>
      <c r="Z7308" s="3" t="n">
        <v>98240.32098674341</v>
      </c>
      <c r="AA7308" s="3" t="n">
        <v>98240.32098674341</v>
      </c>
      <c r="AB7308" s="3" t="n">
        <v>98240.32098674341</v>
      </c>
      <c r="AC7308" s="3" t="n">
        <v>98240.32098674341</v>
      </c>
      <c r="AD7308" s="3" t="n">
        <v>98240.32098674341</v>
      </c>
      <c r="AE7308" s="3" t="n">
        <v>98240.32098674341</v>
      </c>
    </row>
    <row r="7309">
      <c r="A7309" s="4" t="n">
        <v>46272.08457175926</v>
      </c>
      <c r="B7309" t="inlineStr">
        <is>
          <t>中文 &lt;tag&gt; &amp; "quoted"</t>
        </is>
      </c>
      <c r="D7309" t="inlineStr"/>
      <c r="E7309">
        <f>1+2</f>
        <v/>
      </c>
      <c r="F7309" t="inlineStr">
        <is>
          <t>00123</t>
        </is>
      </c>
      <c r="G7309" t="inlineStr">
        <is>
          <t xml:space="preserve"> line
new	 tab </t>
        </is>
      </c>
      <c r="H7309" s="3" t="n">
        <v>98240.33333242231</v>
      </c>
      <c r="I7309" s="3" t="n">
        <v>98240.33333242231</v>
      </c>
      <c r="J7309" s="3" t="n">
        <v>98240.33333242231</v>
      </c>
      <c r="K7309" s="3" t="n">
        <v>98240.33333242231</v>
      </c>
      <c r="L7309" s="3" t="n">
        <v>98240.33333242231</v>
      </c>
      <c r="M7309" s="3" t="n">
        <v>98240.33333242231</v>
      </c>
      <c r="N7309" s="3" t="n">
        <v>98240.33333242231</v>
      </c>
      <c r="O7309" s="3" t="n">
        <v>98240.33333242231</v>
      </c>
      <c r="P7309" s="3" t="n">
        <v>98240.33333242231</v>
      </c>
      <c r="Q7309" s="3" t="n">
        <v>98240.33333242231</v>
      </c>
      <c r="R7309" s="3" t="n">
        <v>98240.33333242231</v>
      </c>
      <c r="S7309" s="3" t="n">
        <v>98240.33333242231</v>
      </c>
      <c r="T7309" s="3" t="n">
        <v>98240.33333242231</v>
      </c>
      <c r="U7309">
        <f>1+2</f>
        <v/>
      </c>
      <c r="V7309" t="inlineStr">
        <is>
          <t>00123</t>
        </is>
      </c>
      <c r="W7309" t="inlineStr">
        <is>
          <t xml:space="preserve"> line
new	 tab </t>
        </is>
      </c>
      <c r="X7309" t="inlineStr">
        <is>
          <t>emoji 🚆</t>
        </is>
      </c>
      <c r="Y7309" t="inlineStr">
        <is>
          <t>TWL</t>
        </is>
      </c>
      <c r="Z7309" s="3" t="n">
        <v>98240.33333242231</v>
      </c>
      <c r="AA7309" s="3" t="n">
        <v>98240.33333242231</v>
      </c>
      <c r="AB7309" s="3" t="n">
        <v>98240.33333242231</v>
      </c>
      <c r="AC7309" s="3" t="n">
        <v>98240.33333242231</v>
      </c>
      <c r="AD7309" s="3" t="n">
        <v>98240.33333242231</v>
      </c>
      <c r="AE7309" s="3" t="n">
        <v>98240.33333242231</v>
      </c>
    </row>
    <row r="7310">
      <c r="A7310" s="4" t="n">
        <v>46272.08458333334</v>
      </c>
      <c r="B7310" t="inlineStr">
        <is>
          <t>中文 &lt;tag&gt; &amp; "quoted"</t>
        </is>
      </c>
      <c r="D7310" t="inlineStr"/>
      <c r="E7310">
        <f>1+2</f>
        <v/>
      </c>
      <c r="F7310" t="inlineStr">
        <is>
          <t>00123</t>
        </is>
      </c>
      <c r="G7310" t="inlineStr">
        <is>
          <t xml:space="preserve"> line
new	 tab </t>
        </is>
      </c>
      <c r="H7310" s="3" t="n">
        <v>98240.34567810121</v>
      </c>
      <c r="I7310" s="3" t="n">
        <v>98240.34567810121</v>
      </c>
      <c r="J7310" s="3" t="n">
        <v>98240.34567810121</v>
      </c>
      <c r="K7310" s="3" t="n">
        <v>98240.34567810121</v>
      </c>
      <c r="L7310" s="3" t="n">
        <v>98240.34567810121</v>
      </c>
      <c r="M7310" s="3" t="n">
        <v>98240.34567810121</v>
      </c>
      <c r="N7310" s="3" t="n">
        <v>98240.34567810121</v>
      </c>
      <c r="O7310" s="3" t="n">
        <v>98240.34567810121</v>
      </c>
      <c r="P7310" s="3" t="n">
        <v>98240.34567810121</v>
      </c>
      <c r="Q7310" s="3" t="n">
        <v>98240.34567810121</v>
      </c>
      <c r="R7310" s="3" t="n">
        <v>98240.34567810121</v>
      </c>
      <c r="S7310" s="3" t="n">
        <v>98240.34567810121</v>
      </c>
      <c r="T7310" s="3" t="n">
        <v>98240.34567810121</v>
      </c>
      <c r="U7310">
        <f>1+2</f>
        <v/>
      </c>
      <c r="V7310" t="inlineStr">
        <is>
          <t>00123</t>
        </is>
      </c>
      <c r="W7310" t="inlineStr">
        <is>
          <t xml:space="preserve"> line
new	 tab </t>
        </is>
      </c>
      <c r="X7310" t="inlineStr">
        <is>
          <t>emoji 🚆</t>
        </is>
      </c>
      <c r="Y7310" t="inlineStr">
        <is>
          <t>TWL</t>
        </is>
      </c>
      <c r="Z7310" s="3" t="n">
        <v>98240.34567810121</v>
      </c>
      <c r="AA7310" s="3" t="n">
        <v>98240.34567810121</v>
      </c>
      <c r="AB7310" s="3" t="n">
        <v>98240.34567810121</v>
      </c>
      <c r="AC7310" s="3" t="n">
        <v>98240.34567810121</v>
      </c>
      <c r="AD7310" s="3" t="n">
        <v>98240.34567810121</v>
      </c>
      <c r="AE7310" s="3" t="n">
        <v>98240.34567810121</v>
      </c>
    </row>
    <row r="7311">
      <c r="A7311" s="4" t="n">
        <v>46272.08459490741</v>
      </c>
      <c r="B7311" t="inlineStr">
        <is>
          <t>中文 &lt;tag&gt; &amp; "quoted"</t>
        </is>
      </c>
      <c r="D7311" t="inlineStr"/>
      <c r="E7311">
        <f>1+2</f>
        <v/>
      </c>
      <c r="F7311" t="inlineStr">
        <is>
          <t>00123</t>
        </is>
      </c>
      <c r="G7311" t="inlineStr">
        <is>
          <t xml:space="preserve"> line
new	 tab </t>
        </is>
      </c>
      <c r="H7311" s="3" t="n">
        <v>98240.35802378011</v>
      </c>
      <c r="I7311" s="3" t="n">
        <v>98240.35802378011</v>
      </c>
      <c r="J7311" s="3" t="n">
        <v>98240.35802378011</v>
      </c>
      <c r="K7311" s="3" t="n">
        <v>98240.35802378011</v>
      </c>
      <c r="L7311" s="3" t="n">
        <v>98240.35802378011</v>
      </c>
      <c r="M7311" s="3" t="n">
        <v>98240.35802378011</v>
      </c>
      <c r="N7311" s="3" t="n">
        <v>98240.35802378011</v>
      </c>
      <c r="O7311" s="3" t="n">
        <v>98240.35802378011</v>
      </c>
      <c r="P7311" s="3" t="n">
        <v>98240.35802378011</v>
      </c>
      <c r="Q7311" s="3" t="n">
        <v>98240.35802378011</v>
      </c>
      <c r="R7311" s="3" t="n">
        <v>98240.35802378011</v>
      </c>
      <c r="S7311" s="3" t="n">
        <v>98240.35802378011</v>
      </c>
      <c r="T7311" s="3" t="n">
        <v>98240.35802378011</v>
      </c>
      <c r="U7311">
        <f>1+2</f>
        <v/>
      </c>
      <c r="V7311" t="inlineStr">
        <is>
          <t>00123</t>
        </is>
      </c>
      <c r="W7311" t="inlineStr">
        <is>
          <t xml:space="preserve"> line
new	 tab </t>
        </is>
      </c>
      <c r="X7311" t="inlineStr">
        <is>
          <t>emoji 🚆</t>
        </is>
      </c>
      <c r="Y7311" t="inlineStr">
        <is>
          <t>TWL</t>
        </is>
      </c>
      <c r="Z7311" s="3" t="n">
        <v>98240.35802378011</v>
      </c>
      <c r="AA7311" s="3" t="n">
        <v>98240.35802378011</v>
      </c>
      <c r="AB7311" s="3" t="n">
        <v>98240.35802378011</v>
      </c>
      <c r="AC7311" s="3" t="n">
        <v>98240.35802378011</v>
      </c>
      <c r="AD7311" s="3" t="n">
        <v>98240.35802378011</v>
      </c>
      <c r="AE7311" s="3" t="n">
        <v>98240.35802378011</v>
      </c>
    </row>
    <row r="7312">
      <c r="A7312" s="4" t="n">
        <v>46272.08460648148</v>
      </c>
      <c r="B7312" t="inlineStr">
        <is>
          <t>中文 &lt;tag&gt; &amp; "quoted"</t>
        </is>
      </c>
      <c r="D7312" t="inlineStr"/>
      <c r="E7312">
        <f>1+2</f>
        <v/>
      </c>
      <c r="F7312" t="inlineStr">
        <is>
          <t>00123</t>
        </is>
      </c>
      <c r="G7312" t="inlineStr">
        <is>
          <t xml:space="preserve"> line
new	 tab </t>
        </is>
      </c>
      <c r="H7312" s="3" t="n">
        <v>98240.37036945901</v>
      </c>
      <c r="I7312" s="3" t="n">
        <v>98240.37036945901</v>
      </c>
      <c r="J7312" s="3" t="n">
        <v>98240.37036945901</v>
      </c>
      <c r="K7312" s="3" t="n">
        <v>98240.37036945901</v>
      </c>
      <c r="L7312" s="3" t="n">
        <v>98240.37036945901</v>
      </c>
      <c r="M7312" s="3" t="n">
        <v>98240.37036945901</v>
      </c>
      <c r="N7312" s="3" t="n">
        <v>98240.37036945901</v>
      </c>
      <c r="O7312" s="3" t="n">
        <v>98240.37036945901</v>
      </c>
      <c r="P7312" s="3" t="n">
        <v>98240.37036945901</v>
      </c>
      <c r="Q7312" s="3" t="n">
        <v>98240.37036945901</v>
      </c>
      <c r="R7312" s="3" t="n">
        <v>98240.37036945901</v>
      </c>
      <c r="S7312" s="3" t="n">
        <v>98240.37036945901</v>
      </c>
      <c r="T7312" s="3" t="n">
        <v>98240.37036945901</v>
      </c>
      <c r="U7312">
        <f>1+2</f>
        <v/>
      </c>
      <c r="V7312" t="inlineStr">
        <is>
          <t>00123</t>
        </is>
      </c>
      <c r="W7312" t="inlineStr">
        <is>
          <t xml:space="preserve"> line
new	 tab </t>
        </is>
      </c>
      <c r="X7312" t="inlineStr">
        <is>
          <t>emoji 🚆</t>
        </is>
      </c>
      <c r="Y7312" t="inlineStr">
        <is>
          <t>TWL</t>
        </is>
      </c>
      <c r="Z7312" s="3" t="n">
        <v>98240.37036945901</v>
      </c>
      <c r="AA7312" s="3" t="n">
        <v>98240.37036945901</v>
      </c>
      <c r="AB7312" s="3" t="n">
        <v>98240.37036945901</v>
      </c>
      <c r="AC7312" s="3" t="n">
        <v>98240.37036945901</v>
      </c>
      <c r="AD7312" s="3" t="n">
        <v>98240.37036945901</v>
      </c>
      <c r="AE7312" s="3" t="n">
        <v>98240.37036945901</v>
      </c>
    </row>
    <row r="7313">
      <c r="A7313" s="4" t="n">
        <v>46272.08461805555</v>
      </c>
      <c r="B7313" t="inlineStr">
        <is>
          <t>中文 &lt;tag&gt; &amp; "quoted"</t>
        </is>
      </c>
      <c r="D7313" t="inlineStr"/>
      <c r="E7313">
        <f>1+2</f>
        <v/>
      </c>
      <c r="F7313" t="inlineStr">
        <is>
          <t>00123</t>
        </is>
      </c>
      <c r="G7313" t="inlineStr">
        <is>
          <t xml:space="preserve"> line
new	 tab </t>
        </is>
      </c>
      <c r="H7313" s="3" t="n">
        <v>98240.38271513791</v>
      </c>
      <c r="I7313" s="3" t="n">
        <v>98240.38271513791</v>
      </c>
      <c r="J7313" s="3" t="n">
        <v>98240.38271513791</v>
      </c>
      <c r="K7313" s="3" t="n">
        <v>98240.38271513791</v>
      </c>
      <c r="L7313" s="3" t="n">
        <v>98240.38271513791</v>
      </c>
      <c r="M7313" s="3" t="n">
        <v>98240.38271513791</v>
      </c>
      <c r="N7313" s="3" t="n">
        <v>98240.38271513791</v>
      </c>
      <c r="O7313" s="3" t="n">
        <v>98240.38271513791</v>
      </c>
      <c r="P7313" s="3" t="n">
        <v>98240.38271513791</v>
      </c>
      <c r="Q7313" s="3" t="n">
        <v>98240.38271513791</v>
      </c>
      <c r="R7313" s="3" t="n">
        <v>98240.38271513791</v>
      </c>
      <c r="S7313" s="3" t="n">
        <v>98240.38271513791</v>
      </c>
      <c r="T7313" s="3" t="n">
        <v>98240.38271513791</v>
      </c>
      <c r="U7313">
        <f>1+2</f>
        <v/>
      </c>
      <c r="V7313" t="inlineStr">
        <is>
          <t>00123</t>
        </is>
      </c>
      <c r="W7313" t="inlineStr">
        <is>
          <t xml:space="preserve"> line
new	 tab </t>
        </is>
      </c>
      <c r="X7313" t="inlineStr">
        <is>
          <t>emoji 🚆</t>
        </is>
      </c>
      <c r="Y7313" t="inlineStr">
        <is>
          <t>TWL</t>
        </is>
      </c>
      <c r="Z7313" s="3" t="n">
        <v>98240.38271513791</v>
      </c>
      <c r="AA7313" s="3" t="n">
        <v>98240.38271513791</v>
      </c>
      <c r="AB7313" s="3" t="n">
        <v>98240.38271513791</v>
      </c>
      <c r="AC7313" s="3" t="n">
        <v>98240.38271513791</v>
      </c>
      <c r="AD7313" s="3" t="n">
        <v>98240.38271513791</v>
      </c>
      <c r="AE7313" s="3" t="n">
        <v>98240.38271513791</v>
      </c>
    </row>
    <row r="7314">
      <c r="A7314" s="4" t="n">
        <v>46272.08462962963</v>
      </c>
      <c r="B7314" t="inlineStr">
        <is>
          <t>中文 &lt;tag&gt; &amp; "quoted"</t>
        </is>
      </c>
      <c r="D7314" t="inlineStr"/>
      <c r="E7314">
        <f>1+2</f>
        <v/>
      </c>
      <c r="F7314" t="inlineStr">
        <is>
          <t>00123</t>
        </is>
      </c>
      <c r="G7314" t="inlineStr">
        <is>
          <t xml:space="preserve"> line
new	 tab </t>
        </is>
      </c>
      <c r="H7314" s="3" t="n">
        <v>98240.39506081681</v>
      </c>
      <c r="I7314" s="3" t="n">
        <v>98240.39506081681</v>
      </c>
      <c r="J7314" s="3" t="n">
        <v>98240.39506081681</v>
      </c>
      <c r="K7314" s="3" t="n">
        <v>98240.39506081681</v>
      </c>
      <c r="L7314" s="3" t="n">
        <v>98240.39506081681</v>
      </c>
      <c r="M7314" s="3" t="n">
        <v>98240.39506081681</v>
      </c>
      <c r="N7314" s="3" t="n">
        <v>98240.39506081681</v>
      </c>
      <c r="O7314" s="3" t="n">
        <v>98240.39506081681</v>
      </c>
      <c r="P7314" s="3" t="n">
        <v>98240.39506081681</v>
      </c>
      <c r="Q7314" s="3" t="n">
        <v>98240.39506081681</v>
      </c>
      <c r="R7314" s="3" t="n">
        <v>98240.39506081681</v>
      </c>
      <c r="S7314" s="3" t="n">
        <v>98240.39506081681</v>
      </c>
      <c r="T7314" s="3" t="n">
        <v>98240.39506081681</v>
      </c>
      <c r="U7314">
        <f>1+2</f>
        <v/>
      </c>
      <c r="V7314" t="inlineStr">
        <is>
          <t>00123</t>
        </is>
      </c>
      <c r="W7314" t="inlineStr">
        <is>
          <t xml:space="preserve"> line
new	 tab </t>
        </is>
      </c>
      <c r="X7314" t="inlineStr">
        <is>
          <t>emoji 🚆</t>
        </is>
      </c>
      <c r="Y7314" t="inlineStr">
        <is>
          <t>TWL</t>
        </is>
      </c>
      <c r="Z7314" s="3" t="n">
        <v>98240.39506081681</v>
      </c>
      <c r="AA7314" s="3" t="n">
        <v>98240.39506081681</v>
      </c>
      <c r="AB7314" s="3" t="n">
        <v>98240.39506081681</v>
      </c>
      <c r="AC7314" s="3" t="n">
        <v>98240.39506081681</v>
      </c>
      <c r="AD7314" s="3" t="n">
        <v>98240.39506081681</v>
      </c>
      <c r="AE7314" s="3" t="n">
        <v>98240.39506081681</v>
      </c>
    </row>
    <row r="7315">
      <c r="A7315" s="4" t="n">
        <v>46272.08464120371</v>
      </c>
      <c r="B7315" t="inlineStr">
        <is>
          <t>中文 &lt;tag&gt; &amp; "quoted"</t>
        </is>
      </c>
      <c r="D7315" t="inlineStr"/>
      <c r="E7315">
        <f>1+2</f>
        <v/>
      </c>
      <c r="F7315" t="inlineStr">
        <is>
          <t>00123</t>
        </is>
      </c>
      <c r="G7315" t="inlineStr">
        <is>
          <t xml:space="preserve"> line
new	 tab </t>
        </is>
      </c>
      <c r="H7315" s="3" t="n">
        <v>98240.40740649571</v>
      </c>
      <c r="I7315" s="3" t="n">
        <v>98240.40740649571</v>
      </c>
      <c r="J7315" s="3" t="n">
        <v>98240.40740649571</v>
      </c>
      <c r="K7315" s="3" t="n">
        <v>98240.40740649571</v>
      </c>
      <c r="L7315" s="3" t="n">
        <v>98240.40740649571</v>
      </c>
      <c r="M7315" s="3" t="n">
        <v>98240.40740649571</v>
      </c>
      <c r="N7315" s="3" t="n">
        <v>98240.40740649571</v>
      </c>
      <c r="O7315" s="3" t="n">
        <v>98240.40740649571</v>
      </c>
      <c r="P7315" s="3" t="n">
        <v>98240.40740649571</v>
      </c>
      <c r="Q7315" s="3" t="n">
        <v>98240.40740649571</v>
      </c>
      <c r="R7315" s="3" t="n">
        <v>98240.40740649571</v>
      </c>
      <c r="S7315" s="3" t="n">
        <v>98240.40740649571</v>
      </c>
      <c r="T7315" s="3" t="n">
        <v>98240.40740649571</v>
      </c>
      <c r="U7315">
        <f>1+2</f>
        <v/>
      </c>
      <c r="V7315" t="inlineStr">
        <is>
          <t>00123</t>
        </is>
      </c>
      <c r="W7315" t="inlineStr">
        <is>
          <t xml:space="preserve"> line
new	 tab </t>
        </is>
      </c>
      <c r="X7315" t="inlineStr">
        <is>
          <t>emoji 🚆</t>
        </is>
      </c>
      <c r="Y7315" t="inlineStr">
        <is>
          <t>TWL</t>
        </is>
      </c>
      <c r="Z7315" s="3" t="n">
        <v>98240.40740649571</v>
      </c>
      <c r="AA7315" s="3" t="n">
        <v>98240.40740649571</v>
      </c>
      <c r="AB7315" s="3" t="n">
        <v>98240.40740649571</v>
      </c>
      <c r="AC7315" s="3" t="n">
        <v>98240.40740649571</v>
      </c>
      <c r="AD7315" s="3" t="n">
        <v>98240.40740649571</v>
      </c>
      <c r="AE7315" s="3" t="n">
        <v>98240.40740649571</v>
      </c>
    </row>
    <row r="7316">
      <c r="A7316" s="4" t="n">
        <v>46272.08465277778</v>
      </c>
      <c r="B7316" t="inlineStr">
        <is>
          <t>中文 &lt;tag&gt; &amp; "quoted"</t>
        </is>
      </c>
      <c r="D7316" t="inlineStr"/>
      <c r="E7316">
        <f>1+2</f>
        <v/>
      </c>
      <c r="F7316" t="inlineStr">
        <is>
          <t>00123</t>
        </is>
      </c>
      <c r="G7316" t="inlineStr">
        <is>
          <t xml:space="preserve"> line
new	 tab </t>
        </is>
      </c>
      <c r="H7316" s="3" t="n">
        <v>98240.41975217461</v>
      </c>
      <c r="I7316" s="3" t="n">
        <v>98240.41975217461</v>
      </c>
      <c r="J7316" s="3" t="n">
        <v>98240.41975217461</v>
      </c>
      <c r="K7316" s="3" t="n">
        <v>98240.41975217461</v>
      </c>
      <c r="L7316" s="3" t="n">
        <v>98240.41975217461</v>
      </c>
      <c r="M7316" s="3" t="n">
        <v>98240.41975217461</v>
      </c>
      <c r="N7316" s="3" t="n">
        <v>98240.41975217461</v>
      </c>
      <c r="O7316" s="3" t="n">
        <v>98240.41975217461</v>
      </c>
      <c r="P7316" s="3" t="n">
        <v>98240.41975217461</v>
      </c>
      <c r="Q7316" s="3" t="n">
        <v>98240.41975217461</v>
      </c>
      <c r="R7316" s="3" t="n">
        <v>98240.41975217461</v>
      </c>
      <c r="S7316" s="3" t="n">
        <v>98240.41975217461</v>
      </c>
      <c r="T7316" s="3" t="n">
        <v>98240.41975217461</v>
      </c>
      <c r="U7316">
        <f>1+2</f>
        <v/>
      </c>
      <c r="V7316" t="inlineStr">
        <is>
          <t>00123</t>
        </is>
      </c>
      <c r="W7316" t="inlineStr">
        <is>
          <t xml:space="preserve"> line
new	 tab </t>
        </is>
      </c>
      <c r="X7316" t="inlineStr">
        <is>
          <t>emoji 🚆</t>
        </is>
      </c>
      <c r="Y7316" t="inlineStr">
        <is>
          <t>TWL</t>
        </is>
      </c>
      <c r="Z7316" s="3" t="n">
        <v>98240.41975217461</v>
      </c>
      <c r="AA7316" s="3" t="n">
        <v>98240.41975217461</v>
      </c>
      <c r="AB7316" s="3" t="n">
        <v>98240.41975217461</v>
      </c>
      <c r="AC7316" s="3" t="n">
        <v>98240.41975217461</v>
      </c>
      <c r="AD7316" s="3" t="n">
        <v>98240.41975217461</v>
      </c>
      <c r="AE7316" s="3" t="n">
        <v>98240.41975217461</v>
      </c>
    </row>
    <row r="7317">
      <c r="A7317" s="4" t="n">
        <v>46272.08466435185</v>
      </c>
      <c r="B7317" t="inlineStr">
        <is>
          <t>中文 &lt;tag&gt; &amp; "quoted"</t>
        </is>
      </c>
      <c r="D7317" t="inlineStr"/>
      <c r="E7317">
        <f>1+2</f>
        <v/>
      </c>
      <c r="F7317" t="inlineStr">
        <is>
          <t>00123</t>
        </is>
      </c>
      <c r="G7317" t="inlineStr">
        <is>
          <t xml:space="preserve"> line
new	 tab </t>
        </is>
      </c>
      <c r="H7317" s="3" t="n">
        <v>98240.43209785351</v>
      </c>
      <c r="I7317" s="3" t="n">
        <v>98240.43209785351</v>
      </c>
      <c r="J7317" s="3" t="n">
        <v>98240.43209785351</v>
      </c>
      <c r="K7317" s="3" t="n">
        <v>98240.43209785351</v>
      </c>
      <c r="L7317" s="3" t="n">
        <v>98240.43209785351</v>
      </c>
      <c r="M7317" s="3" t="n">
        <v>98240.43209785351</v>
      </c>
      <c r="N7317" s="3" t="n">
        <v>98240.43209785351</v>
      </c>
      <c r="O7317" s="3" t="n">
        <v>98240.43209785351</v>
      </c>
      <c r="P7317" s="3" t="n">
        <v>98240.43209785351</v>
      </c>
      <c r="Q7317" s="3" t="n">
        <v>98240.43209785351</v>
      </c>
      <c r="R7317" s="3" t="n">
        <v>98240.43209785351</v>
      </c>
      <c r="S7317" s="3" t="n">
        <v>98240.43209785351</v>
      </c>
      <c r="T7317" s="3" t="n">
        <v>98240.43209785351</v>
      </c>
      <c r="U7317">
        <f>1+2</f>
        <v/>
      </c>
      <c r="V7317" t="inlineStr">
        <is>
          <t>00123</t>
        </is>
      </c>
      <c r="W7317" t="inlineStr">
        <is>
          <t xml:space="preserve"> line
new	 tab </t>
        </is>
      </c>
      <c r="X7317" t="inlineStr">
        <is>
          <t>emoji 🚆</t>
        </is>
      </c>
      <c r="Y7317" t="inlineStr">
        <is>
          <t>TWL</t>
        </is>
      </c>
      <c r="Z7317" s="3" t="n">
        <v>98240.43209785351</v>
      </c>
      <c r="AA7317" s="3" t="n">
        <v>98240.43209785351</v>
      </c>
      <c r="AB7317" s="3" t="n">
        <v>98240.43209785351</v>
      </c>
      <c r="AC7317" s="3" t="n">
        <v>98240.43209785351</v>
      </c>
      <c r="AD7317" s="3" t="n">
        <v>98240.43209785351</v>
      </c>
      <c r="AE7317" s="3" t="n">
        <v>98240.43209785351</v>
      </c>
    </row>
    <row r="7318">
      <c r="A7318" s="4" t="n">
        <v>46272.08467592593</v>
      </c>
      <c r="B7318" t="inlineStr">
        <is>
          <t>中文 &lt;tag&gt; &amp; "quoted"</t>
        </is>
      </c>
      <c r="D7318" t="inlineStr"/>
      <c r="E7318">
        <f>1+2</f>
        <v/>
      </c>
      <c r="F7318" t="inlineStr">
        <is>
          <t>00123</t>
        </is>
      </c>
      <c r="G7318" t="inlineStr">
        <is>
          <t xml:space="preserve"> line
new	 tab </t>
        </is>
      </c>
      <c r="H7318" s="3" t="n">
        <v>98240.44444353241</v>
      </c>
      <c r="I7318" s="3" t="n">
        <v>98240.44444353241</v>
      </c>
      <c r="J7318" s="3" t="n">
        <v>98240.44444353241</v>
      </c>
      <c r="K7318" s="3" t="n">
        <v>98240.44444353241</v>
      </c>
      <c r="L7318" s="3" t="n">
        <v>98240.44444353241</v>
      </c>
      <c r="M7318" s="3" t="n">
        <v>98240.44444353241</v>
      </c>
      <c r="N7318" s="3" t="n">
        <v>98240.44444353241</v>
      </c>
      <c r="O7318" s="3" t="n">
        <v>98240.44444353241</v>
      </c>
      <c r="P7318" s="3" t="n">
        <v>98240.44444353241</v>
      </c>
      <c r="Q7318" s="3" t="n">
        <v>98240.44444353241</v>
      </c>
      <c r="R7318" s="3" t="n">
        <v>98240.44444353241</v>
      </c>
      <c r="S7318" s="3" t="n">
        <v>98240.44444353241</v>
      </c>
      <c r="T7318" s="3" t="n">
        <v>98240.44444353241</v>
      </c>
      <c r="U7318">
        <f>1+2</f>
        <v/>
      </c>
      <c r="V7318" t="inlineStr">
        <is>
          <t>00123</t>
        </is>
      </c>
      <c r="W7318" t="inlineStr">
        <is>
          <t xml:space="preserve"> line
new	 tab </t>
        </is>
      </c>
      <c r="X7318" t="inlineStr">
        <is>
          <t>emoji 🚆</t>
        </is>
      </c>
      <c r="Y7318" t="inlineStr">
        <is>
          <t>TWL</t>
        </is>
      </c>
      <c r="Z7318" s="3" t="n">
        <v>98240.44444353241</v>
      </c>
      <c r="AA7318" s="3" t="n">
        <v>98240.44444353241</v>
      </c>
      <c r="AB7318" s="3" t="n">
        <v>98240.44444353241</v>
      </c>
      <c r="AC7318" s="3" t="n">
        <v>98240.44444353241</v>
      </c>
      <c r="AD7318" s="3" t="n">
        <v>98240.44444353241</v>
      </c>
      <c r="AE7318" s="3" t="n">
        <v>98240.44444353241</v>
      </c>
    </row>
    <row r="7319">
      <c r="A7319" s="4" t="n">
        <v>46272.0846875</v>
      </c>
      <c r="B7319" t="inlineStr">
        <is>
          <t>中文 &lt;tag&gt; &amp; "quoted"</t>
        </is>
      </c>
      <c r="D7319" t="inlineStr"/>
      <c r="E7319">
        <f>1+2</f>
        <v/>
      </c>
      <c r="F7319" t="inlineStr">
        <is>
          <t>00123</t>
        </is>
      </c>
      <c r="G7319" t="inlineStr">
        <is>
          <t xml:space="preserve"> line
new	 tab </t>
        </is>
      </c>
      <c r="H7319" s="3" t="n">
        <v>98240.45678921131</v>
      </c>
      <c r="I7319" s="3" t="n">
        <v>98240.45678921131</v>
      </c>
      <c r="J7319" s="3" t="n">
        <v>98240.45678921131</v>
      </c>
      <c r="K7319" s="3" t="n">
        <v>98240.45678921131</v>
      </c>
      <c r="L7319" s="3" t="n">
        <v>98240.45678921131</v>
      </c>
      <c r="M7319" s="3" t="n">
        <v>98240.45678921131</v>
      </c>
      <c r="N7319" s="3" t="n">
        <v>98240.45678921131</v>
      </c>
      <c r="O7319" s="3" t="n">
        <v>98240.45678921131</v>
      </c>
      <c r="P7319" s="3" t="n">
        <v>98240.45678921131</v>
      </c>
      <c r="Q7319" s="3" t="n">
        <v>98240.45678921131</v>
      </c>
      <c r="R7319" s="3" t="n">
        <v>98240.45678921131</v>
      </c>
      <c r="S7319" s="3" t="n">
        <v>98240.45678921131</v>
      </c>
      <c r="T7319" s="3" t="n">
        <v>98240.45678921131</v>
      </c>
      <c r="U7319">
        <f>1+2</f>
        <v/>
      </c>
      <c r="V7319" t="inlineStr">
        <is>
          <t>00123</t>
        </is>
      </c>
      <c r="W7319" t="inlineStr">
        <is>
          <t xml:space="preserve"> line
new	 tab </t>
        </is>
      </c>
      <c r="X7319" t="inlineStr">
        <is>
          <t>emoji 🚆</t>
        </is>
      </c>
      <c r="Y7319" t="inlineStr">
        <is>
          <t>TWL</t>
        </is>
      </c>
      <c r="Z7319" s="3" t="n">
        <v>98240.45678921131</v>
      </c>
      <c r="AA7319" s="3" t="n">
        <v>98240.45678921131</v>
      </c>
      <c r="AB7319" s="3" t="n">
        <v>98240.45678921131</v>
      </c>
      <c r="AC7319" s="3" t="n">
        <v>98240.45678921131</v>
      </c>
      <c r="AD7319" s="3" t="n">
        <v>98240.45678921131</v>
      </c>
      <c r="AE7319" s="3" t="n">
        <v>98240.45678921131</v>
      </c>
    </row>
    <row r="7320">
      <c r="A7320" s="4" t="n">
        <v>46272.08469907408</v>
      </c>
      <c r="B7320" t="inlineStr">
        <is>
          <t>中文 &lt;tag&gt; &amp; "quoted"</t>
        </is>
      </c>
      <c r="D7320" t="inlineStr"/>
      <c r="E7320">
        <f>1+2</f>
        <v/>
      </c>
      <c r="F7320" t="inlineStr">
        <is>
          <t>00123</t>
        </is>
      </c>
      <c r="G7320" t="inlineStr">
        <is>
          <t xml:space="preserve"> line
new	 tab </t>
        </is>
      </c>
      <c r="H7320" s="3" t="n">
        <v>98240.46913489021</v>
      </c>
      <c r="I7320" s="3" t="n">
        <v>98240.46913489021</v>
      </c>
      <c r="J7320" s="3" t="n">
        <v>98240.46913489021</v>
      </c>
      <c r="K7320" s="3" t="n">
        <v>98240.46913489021</v>
      </c>
      <c r="L7320" s="3" t="n">
        <v>98240.46913489021</v>
      </c>
      <c r="M7320" s="3" t="n">
        <v>98240.46913489021</v>
      </c>
      <c r="N7320" s="3" t="n">
        <v>98240.46913489021</v>
      </c>
      <c r="O7320" s="3" t="n">
        <v>98240.46913489021</v>
      </c>
      <c r="P7320" s="3" t="n">
        <v>98240.46913489021</v>
      </c>
      <c r="Q7320" s="3" t="n">
        <v>98240.46913489021</v>
      </c>
      <c r="R7320" s="3" t="n">
        <v>98240.46913489021</v>
      </c>
      <c r="S7320" s="3" t="n">
        <v>98240.46913489021</v>
      </c>
      <c r="T7320" s="3" t="n">
        <v>98240.46913489021</v>
      </c>
      <c r="U7320">
        <f>1+2</f>
        <v/>
      </c>
      <c r="V7320" t="inlineStr">
        <is>
          <t>00123</t>
        </is>
      </c>
      <c r="W7320" t="inlineStr">
        <is>
          <t xml:space="preserve"> line
new	 tab </t>
        </is>
      </c>
      <c r="X7320" t="inlineStr">
        <is>
          <t>emoji 🚆</t>
        </is>
      </c>
      <c r="Y7320" t="inlineStr">
        <is>
          <t>TWL</t>
        </is>
      </c>
      <c r="Z7320" s="3" t="n">
        <v>98240.46913489021</v>
      </c>
      <c r="AA7320" s="3" t="n">
        <v>98240.46913489021</v>
      </c>
      <c r="AB7320" s="3" t="n">
        <v>98240.46913489021</v>
      </c>
      <c r="AC7320" s="3" t="n">
        <v>98240.46913489021</v>
      </c>
      <c r="AD7320" s="3" t="n">
        <v>98240.46913489021</v>
      </c>
      <c r="AE7320" s="3" t="n">
        <v>98240.46913489021</v>
      </c>
    </row>
    <row r="7321">
      <c r="A7321" s="4" t="n">
        <v>46272.08471064815</v>
      </c>
      <c r="B7321" t="inlineStr">
        <is>
          <t>中文 &lt;tag&gt; &amp; "quoted"</t>
        </is>
      </c>
      <c r="D7321" t="inlineStr"/>
      <c r="E7321">
        <f>1+2</f>
        <v/>
      </c>
      <c r="F7321" t="inlineStr">
        <is>
          <t>00123</t>
        </is>
      </c>
      <c r="G7321" t="inlineStr">
        <is>
          <t xml:space="preserve"> line
new	 tab </t>
        </is>
      </c>
      <c r="H7321" s="3" t="n">
        <v>98240.48148056911</v>
      </c>
      <c r="I7321" s="3" t="n">
        <v>98240.48148056911</v>
      </c>
      <c r="J7321" s="3" t="n">
        <v>98240.48148056911</v>
      </c>
      <c r="K7321" s="3" t="n">
        <v>98240.48148056911</v>
      </c>
      <c r="L7321" s="3" t="n">
        <v>98240.48148056911</v>
      </c>
      <c r="M7321" s="3" t="n">
        <v>98240.48148056911</v>
      </c>
      <c r="N7321" s="3" t="n">
        <v>98240.48148056911</v>
      </c>
      <c r="O7321" s="3" t="n">
        <v>98240.48148056911</v>
      </c>
      <c r="P7321" s="3" t="n">
        <v>98240.48148056911</v>
      </c>
      <c r="Q7321" s="3" t="n">
        <v>98240.48148056911</v>
      </c>
      <c r="R7321" s="3" t="n">
        <v>98240.48148056911</v>
      </c>
      <c r="S7321" s="3" t="n">
        <v>98240.48148056911</v>
      </c>
      <c r="T7321" s="3" t="n">
        <v>98240.48148056911</v>
      </c>
      <c r="U7321">
        <f>1+2</f>
        <v/>
      </c>
      <c r="V7321" t="inlineStr">
        <is>
          <t>00123</t>
        </is>
      </c>
      <c r="W7321" t="inlineStr">
        <is>
          <t xml:space="preserve"> line
new	 tab </t>
        </is>
      </c>
      <c r="X7321" t="inlineStr">
        <is>
          <t>emoji 🚆</t>
        </is>
      </c>
      <c r="Y7321" t="inlineStr">
        <is>
          <t>TWL</t>
        </is>
      </c>
      <c r="Z7321" s="3" t="n">
        <v>98240.48148056911</v>
      </c>
      <c r="AA7321" s="3" t="n">
        <v>98240.48148056911</v>
      </c>
      <c r="AB7321" s="3" t="n">
        <v>98240.48148056911</v>
      </c>
      <c r="AC7321" s="3" t="n">
        <v>98240.48148056911</v>
      </c>
      <c r="AD7321" s="3" t="n">
        <v>98240.48148056911</v>
      </c>
      <c r="AE7321" s="3" t="n">
        <v>98240.48148056911</v>
      </c>
    </row>
    <row r="7322">
      <c r="A7322" s="4" t="n">
        <v>46272.08472222222</v>
      </c>
      <c r="B7322" t="inlineStr">
        <is>
          <t>中文 &lt;tag&gt; &amp; "quoted"</t>
        </is>
      </c>
      <c r="D7322" t="inlineStr"/>
      <c r="E7322">
        <f>1+2</f>
        <v/>
      </c>
      <c r="F7322" t="inlineStr">
        <is>
          <t>00123</t>
        </is>
      </c>
      <c r="G7322" t="inlineStr">
        <is>
          <t xml:space="preserve"> line
new	 tab </t>
        </is>
      </c>
      <c r="H7322" s="3" t="n">
        <v>98240.49382624801</v>
      </c>
      <c r="I7322" s="3" t="n">
        <v>98240.49382624801</v>
      </c>
      <c r="J7322" s="3" t="n">
        <v>98240.49382624801</v>
      </c>
      <c r="K7322" s="3" t="n">
        <v>98240.49382624801</v>
      </c>
      <c r="L7322" s="3" t="n">
        <v>98240.49382624801</v>
      </c>
      <c r="M7322" s="3" t="n">
        <v>98240.49382624801</v>
      </c>
      <c r="N7322" s="3" t="n">
        <v>98240.49382624801</v>
      </c>
      <c r="O7322" s="3" t="n">
        <v>98240.49382624801</v>
      </c>
      <c r="P7322" s="3" t="n">
        <v>98240.49382624801</v>
      </c>
      <c r="Q7322" s="3" t="n">
        <v>98240.49382624801</v>
      </c>
      <c r="R7322" s="3" t="n">
        <v>98240.49382624801</v>
      </c>
      <c r="S7322" s="3" t="n">
        <v>98240.49382624801</v>
      </c>
      <c r="T7322" s="3" t="n">
        <v>98240.49382624801</v>
      </c>
      <c r="U7322">
        <f>1+2</f>
        <v/>
      </c>
      <c r="V7322" t="inlineStr">
        <is>
          <t>00123</t>
        </is>
      </c>
      <c r="W7322" t="inlineStr">
        <is>
          <t xml:space="preserve"> line
new	 tab </t>
        </is>
      </c>
      <c r="X7322" t="inlineStr">
        <is>
          <t>emoji 🚆</t>
        </is>
      </c>
      <c r="Y7322" t="inlineStr">
        <is>
          <t>TWL</t>
        </is>
      </c>
      <c r="Z7322" s="3" t="n">
        <v>98240.49382624801</v>
      </c>
      <c r="AA7322" s="3" t="n">
        <v>98240.49382624801</v>
      </c>
      <c r="AB7322" s="3" t="n">
        <v>98240.49382624801</v>
      </c>
      <c r="AC7322" s="3" t="n">
        <v>98240.49382624801</v>
      </c>
      <c r="AD7322" s="3" t="n">
        <v>98240.49382624801</v>
      </c>
      <c r="AE7322" s="3" t="n">
        <v>98240.49382624801</v>
      </c>
    </row>
    <row r="7323">
      <c r="A7323" s="4" t="n">
        <v>46272.0847337963</v>
      </c>
      <c r="B7323" t="inlineStr">
        <is>
          <t>中文 &lt;tag&gt; &amp; "quoted"</t>
        </is>
      </c>
      <c r="D7323" t="inlineStr"/>
      <c r="E7323">
        <f>1+2</f>
        <v/>
      </c>
      <c r="F7323" t="inlineStr">
        <is>
          <t>00123</t>
        </is>
      </c>
      <c r="G7323" t="inlineStr">
        <is>
          <t xml:space="preserve"> line
new	 tab </t>
        </is>
      </c>
      <c r="H7323" s="3" t="n">
        <v>98240.5061719269</v>
      </c>
      <c r="I7323" s="3" t="n">
        <v>98240.5061719269</v>
      </c>
      <c r="J7323" s="3" t="n">
        <v>98240.5061719269</v>
      </c>
      <c r="K7323" s="3" t="n">
        <v>98240.5061719269</v>
      </c>
      <c r="L7323" s="3" t="n">
        <v>98240.5061719269</v>
      </c>
      <c r="M7323" s="3" t="n">
        <v>98240.5061719269</v>
      </c>
      <c r="N7323" s="3" t="n">
        <v>98240.5061719269</v>
      </c>
      <c r="O7323" s="3" t="n">
        <v>98240.5061719269</v>
      </c>
      <c r="P7323" s="3" t="n">
        <v>98240.5061719269</v>
      </c>
      <c r="Q7323" s="3" t="n">
        <v>98240.5061719269</v>
      </c>
      <c r="R7323" s="3" t="n">
        <v>98240.5061719269</v>
      </c>
      <c r="S7323" s="3" t="n">
        <v>98240.5061719269</v>
      </c>
      <c r="T7323" s="3" t="n">
        <v>98240.5061719269</v>
      </c>
      <c r="U7323">
        <f>1+2</f>
        <v/>
      </c>
      <c r="V7323" t="inlineStr">
        <is>
          <t>00123</t>
        </is>
      </c>
      <c r="W7323" t="inlineStr">
        <is>
          <t xml:space="preserve"> line
new	 tab </t>
        </is>
      </c>
      <c r="X7323" t="inlineStr">
        <is>
          <t>emoji 🚆</t>
        </is>
      </c>
      <c r="Y7323" t="inlineStr">
        <is>
          <t>TWL</t>
        </is>
      </c>
      <c r="Z7323" s="3" t="n">
        <v>98240.5061719269</v>
      </c>
      <c r="AA7323" s="3" t="n">
        <v>98240.5061719269</v>
      </c>
      <c r="AB7323" s="3" t="n">
        <v>98240.5061719269</v>
      </c>
      <c r="AC7323" s="3" t="n">
        <v>98240.5061719269</v>
      </c>
      <c r="AD7323" s="3" t="n">
        <v>98240.5061719269</v>
      </c>
      <c r="AE7323" s="3" t="n">
        <v>98240.5061719269</v>
      </c>
    </row>
    <row r="7324">
      <c r="A7324" s="4" t="n">
        <v>46272.08474537037</v>
      </c>
      <c r="B7324" t="inlineStr">
        <is>
          <t>中文 &lt;tag&gt; &amp; "quoted"</t>
        </is>
      </c>
      <c r="D7324" t="inlineStr"/>
      <c r="E7324">
        <f>1+2</f>
        <v/>
      </c>
      <c r="F7324" t="inlineStr">
        <is>
          <t>00123</t>
        </is>
      </c>
      <c r="G7324" t="inlineStr">
        <is>
          <t xml:space="preserve"> line
new	 tab </t>
        </is>
      </c>
      <c r="H7324" s="3" t="n">
        <v>98240.5185176058</v>
      </c>
      <c r="I7324" s="3" t="n">
        <v>98240.5185176058</v>
      </c>
      <c r="J7324" s="3" t="n">
        <v>98240.5185176058</v>
      </c>
      <c r="K7324" s="3" t="n">
        <v>98240.5185176058</v>
      </c>
      <c r="L7324" s="3" t="n">
        <v>98240.5185176058</v>
      </c>
      <c r="M7324" s="3" t="n">
        <v>98240.5185176058</v>
      </c>
      <c r="N7324" s="3" t="n">
        <v>98240.5185176058</v>
      </c>
      <c r="O7324" s="3" t="n">
        <v>98240.5185176058</v>
      </c>
      <c r="P7324" s="3" t="n">
        <v>98240.5185176058</v>
      </c>
      <c r="Q7324" s="3" t="n">
        <v>98240.5185176058</v>
      </c>
      <c r="R7324" s="3" t="n">
        <v>98240.5185176058</v>
      </c>
      <c r="S7324" s="3" t="n">
        <v>98240.5185176058</v>
      </c>
      <c r="T7324" s="3" t="n">
        <v>98240.5185176058</v>
      </c>
      <c r="U7324">
        <f>1+2</f>
        <v/>
      </c>
      <c r="V7324" t="inlineStr">
        <is>
          <t>00123</t>
        </is>
      </c>
      <c r="W7324" t="inlineStr">
        <is>
          <t xml:space="preserve"> line
new	 tab </t>
        </is>
      </c>
      <c r="X7324" t="inlineStr">
        <is>
          <t>emoji 🚆</t>
        </is>
      </c>
      <c r="Y7324" t="inlineStr">
        <is>
          <t>TWL</t>
        </is>
      </c>
      <c r="Z7324" s="3" t="n">
        <v>98240.5185176058</v>
      </c>
      <c r="AA7324" s="3" t="n">
        <v>98240.5185176058</v>
      </c>
      <c r="AB7324" s="3" t="n">
        <v>98240.5185176058</v>
      </c>
      <c r="AC7324" s="3" t="n">
        <v>98240.5185176058</v>
      </c>
      <c r="AD7324" s="3" t="n">
        <v>98240.5185176058</v>
      </c>
      <c r="AE7324" s="3" t="n">
        <v>98240.5185176058</v>
      </c>
    </row>
    <row r="7325">
      <c r="A7325" s="4" t="n">
        <v>46272.08475694444</v>
      </c>
      <c r="B7325" t="inlineStr">
        <is>
          <t>中文 &lt;tag&gt; &amp; "quoted"</t>
        </is>
      </c>
      <c r="D7325" t="inlineStr"/>
      <c r="E7325">
        <f>1+2</f>
        <v/>
      </c>
      <c r="F7325" t="inlineStr">
        <is>
          <t>00123</t>
        </is>
      </c>
      <c r="G7325" t="inlineStr">
        <is>
          <t xml:space="preserve"> line
new	 tab </t>
        </is>
      </c>
      <c r="H7325" s="3" t="n">
        <v>98240.5308632847</v>
      </c>
      <c r="I7325" s="3" t="n">
        <v>98240.5308632847</v>
      </c>
      <c r="J7325" s="3" t="n">
        <v>98240.5308632847</v>
      </c>
      <c r="K7325" s="3" t="n">
        <v>98240.5308632847</v>
      </c>
      <c r="L7325" s="3" t="n">
        <v>98240.5308632847</v>
      </c>
      <c r="M7325" s="3" t="n">
        <v>98240.5308632847</v>
      </c>
      <c r="N7325" s="3" t="n">
        <v>98240.5308632847</v>
      </c>
      <c r="O7325" s="3" t="n">
        <v>98240.5308632847</v>
      </c>
      <c r="P7325" s="3" t="n">
        <v>98240.5308632847</v>
      </c>
      <c r="Q7325" s="3" t="n">
        <v>98240.5308632847</v>
      </c>
      <c r="R7325" s="3" t="n">
        <v>98240.5308632847</v>
      </c>
      <c r="S7325" s="3" t="n">
        <v>98240.5308632847</v>
      </c>
      <c r="T7325" s="3" t="n">
        <v>98240.5308632847</v>
      </c>
      <c r="U7325">
        <f>1+2</f>
        <v/>
      </c>
      <c r="V7325" t="inlineStr">
        <is>
          <t>00123</t>
        </is>
      </c>
      <c r="W7325" t="inlineStr">
        <is>
          <t xml:space="preserve"> line
new	 tab </t>
        </is>
      </c>
      <c r="X7325" t="inlineStr">
        <is>
          <t>emoji 🚆</t>
        </is>
      </c>
      <c r="Y7325" t="inlineStr">
        <is>
          <t>TWL</t>
        </is>
      </c>
      <c r="Z7325" s="3" t="n">
        <v>98240.5308632847</v>
      </c>
      <c r="AA7325" s="3" t="n">
        <v>98240.5308632847</v>
      </c>
      <c r="AB7325" s="3" t="n">
        <v>98240.5308632847</v>
      </c>
      <c r="AC7325" s="3" t="n">
        <v>98240.5308632847</v>
      </c>
      <c r="AD7325" s="3" t="n">
        <v>98240.5308632847</v>
      </c>
      <c r="AE7325" s="3" t="n">
        <v>98240.5308632847</v>
      </c>
    </row>
    <row r="7326">
      <c r="A7326" s="4" t="n">
        <v>46272.08476851852</v>
      </c>
      <c r="B7326" t="inlineStr">
        <is>
          <t>中文 &lt;tag&gt; &amp; "quoted"</t>
        </is>
      </c>
      <c r="D7326" t="inlineStr"/>
      <c r="E7326">
        <f>1+2</f>
        <v/>
      </c>
      <c r="F7326" t="inlineStr">
        <is>
          <t>00123</t>
        </is>
      </c>
      <c r="G7326" t="inlineStr">
        <is>
          <t xml:space="preserve"> line
new	 tab </t>
        </is>
      </c>
      <c r="H7326" s="3" t="n">
        <v>98240.5432089636</v>
      </c>
      <c r="I7326" s="3" t="n">
        <v>98240.5432089636</v>
      </c>
      <c r="J7326" s="3" t="n">
        <v>98240.5432089636</v>
      </c>
      <c r="K7326" s="3" t="n">
        <v>98240.5432089636</v>
      </c>
      <c r="L7326" s="3" t="n">
        <v>98240.5432089636</v>
      </c>
      <c r="M7326" s="3" t="n">
        <v>98240.5432089636</v>
      </c>
      <c r="N7326" s="3" t="n">
        <v>98240.5432089636</v>
      </c>
      <c r="O7326" s="3" t="n">
        <v>98240.5432089636</v>
      </c>
      <c r="P7326" s="3" t="n">
        <v>98240.5432089636</v>
      </c>
      <c r="Q7326" s="3" t="n">
        <v>98240.5432089636</v>
      </c>
      <c r="R7326" s="3" t="n">
        <v>98240.5432089636</v>
      </c>
      <c r="S7326" s="3" t="n">
        <v>98240.5432089636</v>
      </c>
      <c r="T7326" s="3" t="n">
        <v>98240.5432089636</v>
      </c>
      <c r="U7326">
        <f>1+2</f>
        <v/>
      </c>
      <c r="V7326" t="inlineStr">
        <is>
          <t>00123</t>
        </is>
      </c>
      <c r="W7326" t="inlineStr">
        <is>
          <t xml:space="preserve"> line
new	 tab </t>
        </is>
      </c>
      <c r="X7326" t="inlineStr">
        <is>
          <t>emoji 🚆</t>
        </is>
      </c>
      <c r="Y7326" t="inlineStr">
        <is>
          <t>TWL</t>
        </is>
      </c>
      <c r="Z7326" s="3" t="n">
        <v>98240.5432089636</v>
      </c>
      <c r="AA7326" s="3" t="n">
        <v>98240.5432089636</v>
      </c>
      <c r="AB7326" s="3" t="n">
        <v>98240.5432089636</v>
      </c>
      <c r="AC7326" s="3" t="n">
        <v>98240.5432089636</v>
      </c>
      <c r="AD7326" s="3" t="n">
        <v>98240.5432089636</v>
      </c>
      <c r="AE7326" s="3" t="n">
        <v>98240.5432089636</v>
      </c>
    </row>
    <row r="7327">
      <c r="A7327" s="4" t="n">
        <v>46272.08478009259</v>
      </c>
      <c r="B7327" t="inlineStr">
        <is>
          <t>中文 &lt;tag&gt; &amp; "quoted"</t>
        </is>
      </c>
      <c r="D7327" t="inlineStr"/>
      <c r="E7327">
        <f>1+2</f>
        <v/>
      </c>
      <c r="F7327" t="inlineStr">
        <is>
          <t>00123</t>
        </is>
      </c>
      <c r="G7327" t="inlineStr">
        <is>
          <t xml:space="preserve"> line
new	 tab </t>
        </is>
      </c>
      <c r="H7327" s="3" t="n">
        <v>98240.5555546425</v>
      </c>
      <c r="I7327" s="3" t="n">
        <v>98240.5555546425</v>
      </c>
      <c r="J7327" s="3" t="n">
        <v>98240.5555546425</v>
      </c>
      <c r="K7327" s="3" t="n">
        <v>98240.5555546425</v>
      </c>
      <c r="L7327" s="3" t="n">
        <v>98240.5555546425</v>
      </c>
      <c r="M7327" s="3" t="n">
        <v>98240.5555546425</v>
      </c>
      <c r="N7327" s="3" t="n">
        <v>98240.5555546425</v>
      </c>
      <c r="O7327" s="3" t="n">
        <v>98240.5555546425</v>
      </c>
      <c r="P7327" s="3" t="n">
        <v>98240.5555546425</v>
      </c>
      <c r="Q7327" s="3" t="n">
        <v>98240.5555546425</v>
      </c>
      <c r="R7327" s="3" t="n">
        <v>98240.5555546425</v>
      </c>
      <c r="S7327" s="3" t="n">
        <v>98240.5555546425</v>
      </c>
      <c r="T7327" s="3" t="n">
        <v>98240.5555546425</v>
      </c>
      <c r="U7327">
        <f>1+2</f>
        <v/>
      </c>
      <c r="V7327" t="inlineStr">
        <is>
          <t>00123</t>
        </is>
      </c>
      <c r="W7327" t="inlineStr">
        <is>
          <t xml:space="preserve"> line
new	 tab </t>
        </is>
      </c>
      <c r="X7327" t="inlineStr">
        <is>
          <t>emoji 🚆</t>
        </is>
      </c>
      <c r="Y7327" t="inlineStr">
        <is>
          <t>TWL</t>
        </is>
      </c>
      <c r="Z7327" s="3" t="n">
        <v>98240.5555546425</v>
      </c>
      <c r="AA7327" s="3" t="n">
        <v>98240.5555546425</v>
      </c>
      <c r="AB7327" s="3" t="n">
        <v>98240.5555546425</v>
      </c>
      <c r="AC7327" s="3" t="n">
        <v>98240.5555546425</v>
      </c>
      <c r="AD7327" s="3" t="n">
        <v>98240.5555546425</v>
      </c>
      <c r="AE7327" s="3" t="n">
        <v>98240.5555546425</v>
      </c>
    </row>
    <row r="7328">
      <c r="A7328" s="4" t="n">
        <v>46272.08479166667</v>
      </c>
      <c r="B7328" t="inlineStr">
        <is>
          <t>中文 &lt;tag&gt; &amp; "quoted"</t>
        </is>
      </c>
      <c r="D7328" t="inlineStr"/>
      <c r="E7328">
        <f>1+2</f>
        <v/>
      </c>
      <c r="F7328" t="inlineStr">
        <is>
          <t>00123</t>
        </is>
      </c>
      <c r="G7328" t="inlineStr">
        <is>
          <t xml:space="preserve"> line
new	 tab </t>
        </is>
      </c>
      <c r="H7328" s="3" t="n">
        <v>98240.5679003214</v>
      </c>
      <c r="I7328" s="3" t="n">
        <v>98240.5679003214</v>
      </c>
      <c r="J7328" s="3" t="n">
        <v>98240.5679003214</v>
      </c>
      <c r="K7328" s="3" t="n">
        <v>98240.5679003214</v>
      </c>
      <c r="L7328" s="3" t="n">
        <v>98240.5679003214</v>
      </c>
      <c r="M7328" s="3" t="n">
        <v>98240.5679003214</v>
      </c>
      <c r="N7328" s="3" t="n">
        <v>98240.5679003214</v>
      </c>
      <c r="O7328" s="3" t="n">
        <v>98240.5679003214</v>
      </c>
      <c r="P7328" s="3" t="n">
        <v>98240.5679003214</v>
      </c>
      <c r="Q7328" s="3" t="n">
        <v>98240.5679003214</v>
      </c>
      <c r="R7328" s="3" t="n">
        <v>98240.5679003214</v>
      </c>
      <c r="S7328" s="3" t="n">
        <v>98240.5679003214</v>
      </c>
      <c r="T7328" s="3" t="n">
        <v>98240.5679003214</v>
      </c>
      <c r="U7328">
        <f>1+2</f>
        <v/>
      </c>
      <c r="V7328" t="inlineStr">
        <is>
          <t>00123</t>
        </is>
      </c>
      <c r="W7328" t="inlineStr">
        <is>
          <t xml:space="preserve"> line
new	 tab </t>
        </is>
      </c>
      <c r="X7328" t="inlineStr">
        <is>
          <t>emoji 🚆</t>
        </is>
      </c>
      <c r="Y7328" t="inlineStr">
        <is>
          <t>TWL</t>
        </is>
      </c>
      <c r="Z7328" s="3" t="n">
        <v>98240.5679003214</v>
      </c>
      <c r="AA7328" s="3" t="n">
        <v>98240.5679003214</v>
      </c>
      <c r="AB7328" s="3" t="n">
        <v>98240.5679003214</v>
      </c>
      <c r="AC7328" s="3" t="n">
        <v>98240.5679003214</v>
      </c>
      <c r="AD7328" s="3" t="n">
        <v>98240.5679003214</v>
      </c>
      <c r="AE7328" s="3" t="n">
        <v>98240.5679003214</v>
      </c>
    </row>
    <row r="7329">
      <c r="A7329" s="4" t="n">
        <v>46272.08480324074</v>
      </c>
      <c r="B7329" t="inlineStr">
        <is>
          <t>中文 &lt;tag&gt; &amp; "quoted"</t>
        </is>
      </c>
      <c r="D7329" t="inlineStr"/>
      <c r="E7329">
        <f>1+2</f>
        <v/>
      </c>
      <c r="F7329" t="inlineStr">
        <is>
          <t>00123</t>
        </is>
      </c>
      <c r="G7329" t="inlineStr">
        <is>
          <t xml:space="preserve"> line
new	 tab </t>
        </is>
      </c>
      <c r="H7329" s="3" t="n">
        <v>98240.5802460003</v>
      </c>
      <c r="I7329" s="3" t="n">
        <v>98240.5802460003</v>
      </c>
      <c r="J7329" s="3" t="n">
        <v>98240.5802460003</v>
      </c>
      <c r="K7329" s="3" t="n">
        <v>98240.5802460003</v>
      </c>
      <c r="L7329" s="3" t="n">
        <v>98240.5802460003</v>
      </c>
      <c r="M7329" s="3" t="n">
        <v>98240.5802460003</v>
      </c>
      <c r="N7329" s="3" t="n">
        <v>98240.5802460003</v>
      </c>
      <c r="O7329" s="3" t="n">
        <v>98240.5802460003</v>
      </c>
      <c r="P7329" s="3" t="n">
        <v>98240.5802460003</v>
      </c>
      <c r="Q7329" s="3" t="n">
        <v>98240.5802460003</v>
      </c>
      <c r="R7329" s="3" t="n">
        <v>98240.5802460003</v>
      </c>
      <c r="S7329" s="3" t="n">
        <v>98240.5802460003</v>
      </c>
      <c r="T7329" s="3" t="n">
        <v>98240.5802460003</v>
      </c>
      <c r="U7329">
        <f>1+2</f>
        <v/>
      </c>
      <c r="V7329" t="inlineStr">
        <is>
          <t>00123</t>
        </is>
      </c>
      <c r="W7329" t="inlineStr">
        <is>
          <t xml:space="preserve"> line
new	 tab </t>
        </is>
      </c>
      <c r="X7329" t="inlineStr">
        <is>
          <t>emoji 🚆</t>
        </is>
      </c>
      <c r="Y7329" t="inlineStr">
        <is>
          <t>TWL</t>
        </is>
      </c>
      <c r="Z7329" s="3" t="n">
        <v>98240.5802460003</v>
      </c>
      <c r="AA7329" s="3" t="n">
        <v>98240.5802460003</v>
      </c>
      <c r="AB7329" s="3" t="n">
        <v>98240.5802460003</v>
      </c>
      <c r="AC7329" s="3" t="n">
        <v>98240.5802460003</v>
      </c>
      <c r="AD7329" s="3" t="n">
        <v>98240.5802460003</v>
      </c>
      <c r="AE7329" s="3" t="n">
        <v>98240.5802460003</v>
      </c>
    </row>
    <row r="7330">
      <c r="A7330" s="4" t="n">
        <v>46272.08481481481</v>
      </c>
      <c r="B7330" t="inlineStr">
        <is>
          <t>中文 &lt;tag&gt; &amp; "quoted"</t>
        </is>
      </c>
      <c r="D7330" t="inlineStr"/>
      <c r="E7330">
        <f>1+2</f>
        <v/>
      </c>
      <c r="F7330" t="inlineStr">
        <is>
          <t>00123</t>
        </is>
      </c>
      <c r="G7330" t="inlineStr">
        <is>
          <t xml:space="preserve"> line
new	 tab </t>
        </is>
      </c>
      <c r="H7330" s="3" t="n">
        <v>98240.5925916792</v>
      </c>
      <c r="I7330" s="3" t="n">
        <v>98240.5925916792</v>
      </c>
      <c r="J7330" s="3" t="n">
        <v>98240.5925916792</v>
      </c>
      <c r="K7330" s="3" t="n">
        <v>98240.5925916792</v>
      </c>
      <c r="L7330" s="3" t="n">
        <v>98240.5925916792</v>
      </c>
      <c r="M7330" s="3" t="n">
        <v>98240.5925916792</v>
      </c>
      <c r="N7330" s="3" t="n">
        <v>98240.5925916792</v>
      </c>
      <c r="O7330" s="3" t="n">
        <v>98240.5925916792</v>
      </c>
      <c r="P7330" s="3" t="n">
        <v>98240.5925916792</v>
      </c>
      <c r="Q7330" s="3" t="n">
        <v>98240.5925916792</v>
      </c>
      <c r="R7330" s="3" t="n">
        <v>98240.5925916792</v>
      </c>
      <c r="S7330" s="3" t="n">
        <v>98240.5925916792</v>
      </c>
      <c r="T7330" s="3" t="n">
        <v>98240.5925916792</v>
      </c>
      <c r="U7330">
        <f>1+2</f>
        <v/>
      </c>
      <c r="V7330" t="inlineStr">
        <is>
          <t>00123</t>
        </is>
      </c>
      <c r="W7330" t="inlineStr">
        <is>
          <t xml:space="preserve"> line
new	 tab </t>
        </is>
      </c>
      <c r="X7330" t="inlineStr">
        <is>
          <t>emoji 🚆</t>
        </is>
      </c>
      <c r="Y7330" t="inlineStr">
        <is>
          <t>TWL</t>
        </is>
      </c>
      <c r="Z7330" s="3" t="n">
        <v>98240.5925916792</v>
      </c>
      <c r="AA7330" s="3" t="n">
        <v>98240.5925916792</v>
      </c>
      <c r="AB7330" s="3" t="n">
        <v>98240.5925916792</v>
      </c>
      <c r="AC7330" s="3" t="n">
        <v>98240.5925916792</v>
      </c>
      <c r="AD7330" s="3" t="n">
        <v>98240.5925916792</v>
      </c>
      <c r="AE7330" s="3" t="n">
        <v>98240.5925916792</v>
      </c>
    </row>
    <row r="7331">
      <c r="A7331" s="4" t="n">
        <v>46272.08482638889</v>
      </c>
      <c r="B7331" t="inlineStr">
        <is>
          <t>中文 &lt;tag&gt; &amp; "quoted"</t>
        </is>
      </c>
      <c r="D7331" t="inlineStr"/>
      <c r="E7331">
        <f>1+2</f>
        <v/>
      </c>
      <c r="F7331" t="inlineStr">
        <is>
          <t>00123</t>
        </is>
      </c>
      <c r="G7331" t="inlineStr">
        <is>
          <t xml:space="preserve"> line
new	 tab </t>
        </is>
      </c>
      <c r="H7331" s="3" t="n">
        <v>98240.6049373581</v>
      </c>
      <c r="I7331" s="3" t="n">
        <v>98240.6049373581</v>
      </c>
      <c r="J7331" s="3" t="n">
        <v>98240.6049373581</v>
      </c>
      <c r="K7331" s="3" t="n">
        <v>98240.6049373581</v>
      </c>
      <c r="L7331" s="3" t="n">
        <v>98240.6049373581</v>
      </c>
      <c r="M7331" s="3" t="n">
        <v>98240.6049373581</v>
      </c>
      <c r="N7331" s="3" t="n">
        <v>98240.6049373581</v>
      </c>
      <c r="O7331" s="3" t="n">
        <v>98240.6049373581</v>
      </c>
      <c r="P7331" s="3" t="n">
        <v>98240.6049373581</v>
      </c>
      <c r="Q7331" s="3" t="n">
        <v>98240.6049373581</v>
      </c>
      <c r="R7331" s="3" t="n">
        <v>98240.6049373581</v>
      </c>
      <c r="S7331" s="3" t="n">
        <v>98240.6049373581</v>
      </c>
      <c r="T7331" s="3" t="n">
        <v>98240.6049373581</v>
      </c>
      <c r="U7331">
        <f>1+2</f>
        <v/>
      </c>
      <c r="V7331" t="inlineStr">
        <is>
          <t>00123</t>
        </is>
      </c>
      <c r="W7331" t="inlineStr">
        <is>
          <t xml:space="preserve"> line
new	 tab </t>
        </is>
      </c>
      <c r="X7331" t="inlineStr">
        <is>
          <t>emoji 🚆</t>
        </is>
      </c>
      <c r="Y7331" t="inlineStr">
        <is>
          <t>TWL</t>
        </is>
      </c>
      <c r="Z7331" s="3" t="n">
        <v>98240.6049373581</v>
      </c>
      <c r="AA7331" s="3" t="n">
        <v>98240.6049373581</v>
      </c>
      <c r="AB7331" s="3" t="n">
        <v>98240.6049373581</v>
      </c>
      <c r="AC7331" s="3" t="n">
        <v>98240.6049373581</v>
      </c>
      <c r="AD7331" s="3" t="n">
        <v>98240.6049373581</v>
      </c>
      <c r="AE7331" s="3" t="n">
        <v>98240.6049373581</v>
      </c>
    </row>
    <row r="7332">
      <c r="A7332" s="4" t="n">
        <v>46272.08483796296</v>
      </c>
      <c r="B7332" t="inlineStr">
        <is>
          <t>中文 &lt;tag&gt; &amp; "quoted"</t>
        </is>
      </c>
      <c r="D7332" t="inlineStr"/>
      <c r="E7332">
        <f>1+2</f>
        <v/>
      </c>
      <c r="F7332" t="inlineStr">
        <is>
          <t>00123</t>
        </is>
      </c>
      <c r="G7332" t="inlineStr">
        <is>
          <t xml:space="preserve"> line
new	 tab </t>
        </is>
      </c>
      <c r="H7332" s="3" t="n">
        <v>98240.61728303701</v>
      </c>
      <c r="I7332" s="3" t="n">
        <v>98240.61728303701</v>
      </c>
      <c r="J7332" s="3" t="n">
        <v>98240.61728303701</v>
      </c>
      <c r="K7332" s="3" t="n">
        <v>98240.61728303701</v>
      </c>
      <c r="L7332" s="3" t="n">
        <v>98240.61728303701</v>
      </c>
      <c r="M7332" s="3" t="n">
        <v>98240.61728303701</v>
      </c>
      <c r="N7332" s="3" t="n">
        <v>98240.61728303701</v>
      </c>
      <c r="O7332" s="3" t="n">
        <v>98240.61728303701</v>
      </c>
      <c r="P7332" s="3" t="n">
        <v>98240.61728303701</v>
      </c>
      <c r="Q7332" s="3" t="n">
        <v>98240.61728303701</v>
      </c>
      <c r="R7332" s="3" t="n">
        <v>98240.61728303701</v>
      </c>
      <c r="S7332" s="3" t="n">
        <v>98240.61728303701</v>
      </c>
      <c r="T7332" s="3" t="n">
        <v>98240.61728303701</v>
      </c>
      <c r="U7332">
        <f>1+2</f>
        <v/>
      </c>
      <c r="V7332" t="inlineStr">
        <is>
          <t>00123</t>
        </is>
      </c>
      <c r="W7332" t="inlineStr">
        <is>
          <t xml:space="preserve"> line
new	 tab </t>
        </is>
      </c>
      <c r="X7332" t="inlineStr">
        <is>
          <t>emoji 🚆</t>
        </is>
      </c>
      <c r="Y7332" t="inlineStr">
        <is>
          <t>TWL</t>
        </is>
      </c>
      <c r="Z7332" s="3" t="n">
        <v>98240.61728303701</v>
      </c>
      <c r="AA7332" s="3" t="n">
        <v>98240.61728303701</v>
      </c>
      <c r="AB7332" s="3" t="n">
        <v>98240.61728303701</v>
      </c>
      <c r="AC7332" s="3" t="n">
        <v>98240.61728303701</v>
      </c>
      <c r="AD7332" s="3" t="n">
        <v>98240.61728303701</v>
      </c>
      <c r="AE7332" s="3" t="n">
        <v>98240.61728303701</v>
      </c>
    </row>
    <row r="7333">
      <c r="A7333" s="4" t="n">
        <v>46272.08484953704</v>
      </c>
      <c r="B7333" t="inlineStr">
        <is>
          <t>中文 &lt;tag&gt; &amp; "quoted"</t>
        </is>
      </c>
      <c r="D7333" t="inlineStr"/>
      <c r="E7333">
        <f>1+2</f>
        <v/>
      </c>
      <c r="F7333" t="inlineStr">
        <is>
          <t>00123</t>
        </is>
      </c>
      <c r="G7333" t="inlineStr">
        <is>
          <t xml:space="preserve"> line
new	 tab </t>
        </is>
      </c>
      <c r="H7333" s="3" t="n">
        <v>98240.62962871591</v>
      </c>
      <c r="I7333" s="3" t="n">
        <v>98240.62962871591</v>
      </c>
      <c r="J7333" s="3" t="n">
        <v>98240.62962871591</v>
      </c>
      <c r="K7333" s="3" t="n">
        <v>98240.62962871591</v>
      </c>
      <c r="L7333" s="3" t="n">
        <v>98240.62962871591</v>
      </c>
      <c r="M7333" s="3" t="n">
        <v>98240.62962871591</v>
      </c>
      <c r="N7333" s="3" t="n">
        <v>98240.62962871591</v>
      </c>
      <c r="O7333" s="3" t="n">
        <v>98240.62962871591</v>
      </c>
      <c r="P7333" s="3" t="n">
        <v>98240.62962871591</v>
      </c>
      <c r="Q7333" s="3" t="n">
        <v>98240.62962871591</v>
      </c>
      <c r="R7333" s="3" t="n">
        <v>98240.62962871591</v>
      </c>
      <c r="S7333" s="3" t="n">
        <v>98240.62962871591</v>
      </c>
      <c r="T7333" s="3" t="n">
        <v>98240.62962871591</v>
      </c>
      <c r="U7333">
        <f>1+2</f>
        <v/>
      </c>
      <c r="V7333" t="inlineStr">
        <is>
          <t>00123</t>
        </is>
      </c>
      <c r="W7333" t="inlineStr">
        <is>
          <t xml:space="preserve"> line
new	 tab </t>
        </is>
      </c>
      <c r="X7333" t="inlineStr">
        <is>
          <t>emoji 🚆</t>
        </is>
      </c>
      <c r="Y7333" t="inlineStr">
        <is>
          <t>TWL</t>
        </is>
      </c>
      <c r="Z7333" s="3" t="n">
        <v>98240.62962871591</v>
      </c>
      <c r="AA7333" s="3" t="n">
        <v>98240.62962871591</v>
      </c>
      <c r="AB7333" s="3" t="n">
        <v>98240.62962871591</v>
      </c>
      <c r="AC7333" s="3" t="n">
        <v>98240.62962871591</v>
      </c>
      <c r="AD7333" s="3" t="n">
        <v>98240.62962871591</v>
      </c>
      <c r="AE7333" s="3" t="n">
        <v>98240.62962871591</v>
      </c>
    </row>
    <row r="7334">
      <c r="A7334" s="4" t="n">
        <v>46272.08486111111</v>
      </c>
      <c r="B7334" t="inlineStr">
        <is>
          <t>中文 &lt;tag&gt; &amp; "quoted"</t>
        </is>
      </c>
      <c r="D7334" t="inlineStr"/>
      <c r="E7334">
        <f>1+2</f>
        <v/>
      </c>
      <c r="F7334" t="inlineStr">
        <is>
          <t>00123</t>
        </is>
      </c>
      <c r="G7334" t="inlineStr">
        <is>
          <t xml:space="preserve"> line
new	 tab </t>
        </is>
      </c>
      <c r="H7334" s="3" t="n">
        <v>98240.64197439481</v>
      </c>
      <c r="I7334" s="3" t="n">
        <v>98240.64197439481</v>
      </c>
      <c r="J7334" s="3" t="n">
        <v>98240.64197439481</v>
      </c>
      <c r="K7334" s="3" t="n">
        <v>98240.64197439481</v>
      </c>
      <c r="L7334" s="3" t="n">
        <v>98240.64197439481</v>
      </c>
      <c r="M7334" s="3" t="n">
        <v>98240.64197439481</v>
      </c>
      <c r="N7334" s="3" t="n">
        <v>98240.64197439481</v>
      </c>
      <c r="O7334" s="3" t="n">
        <v>98240.64197439481</v>
      </c>
      <c r="P7334" s="3" t="n">
        <v>98240.64197439481</v>
      </c>
      <c r="Q7334" s="3" t="n">
        <v>98240.64197439481</v>
      </c>
      <c r="R7334" s="3" t="n">
        <v>98240.64197439481</v>
      </c>
      <c r="S7334" s="3" t="n">
        <v>98240.64197439481</v>
      </c>
      <c r="T7334" s="3" t="n">
        <v>98240.64197439481</v>
      </c>
      <c r="U7334">
        <f>1+2</f>
        <v/>
      </c>
      <c r="V7334" t="inlineStr">
        <is>
          <t>00123</t>
        </is>
      </c>
      <c r="W7334" t="inlineStr">
        <is>
          <t xml:space="preserve"> line
new	 tab </t>
        </is>
      </c>
      <c r="X7334" t="inlineStr">
        <is>
          <t>emoji 🚆</t>
        </is>
      </c>
      <c r="Y7334" t="inlineStr">
        <is>
          <t>TWL</t>
        </is>
      </c>
      <c r="Z7334" s="3" t="n">
        <v>98240.64197439481</v>
      </c>
      <c r="AA7334" s="3" t="n">
        <v>98240.64197439481</v>
      </c>
      <c r="AB7334" s="3" t="n">
        <v>98240.64197439481</v>
      </c>
      <c r="AC7334" s="3" t="n">
        <v>98240.64197439481</v>
      </c>
      <c r="AD7334" s="3" t="n">
        <v>98240.64197439481</v>
      </c>
      <c r="AE7334" s="3" t="n">
        <v>98240.64197439481</v>
      </c>
    </row>
    <row r="7335">
      <c r="A7335" s="4" t="n">
        <v>46272.08487268518</v>
      </c>
      <c r="B7335" t="inlineStr">
        <is>
          <t>中文 &lt;tag&gt; &amp; "quoted"</t>
        </is>
      </c>
      <c r="D7335" t="inlineStr"/>
      <c r="E7335">
        <f>1+2</f>
        <v/>
      </c>
      <c r="F7335" t="inlineStr">
        <is>
          <t>00123</t>
        </is>
      </c>
      <c r="G7335" t="inlineStr">
        <is>
          <t xml:space="preserve"> line
new	 tab </t>
        </is>
      </c>
      <c r="H7335" s="3" t="n">
        <v>98240.65432007371</v>
      </c>
      <c r="I7335" s="3" t="n">
        <v>98240.65432007371</v>
      </c>
      <c r="J7335" s="3" t="n">
        <v>98240.65432007371</v>
      </c>
      <c r="K7335" s="3" t="n">
        <v>98240.65432007371</v>
      </c>
      <c r="L7335" s="3" t="n">
        <v>98240.65432007371</v>
      </c>
      <c r="M7335" s="3" t="n">
        <v>98240.65432007371</v>
      </c>
      <c r="N7335" s="3" t="n">
        <v>98240.65432007371</v>
      </c>
      <c r="O7335" s="3" t="n">
        <v>98240.65432007371</v>
      </c>
      <c r="P7335" s="3" t="n">
        <v>98240.65432007371</v>
      </c>
      <c r="Q7335" s="3" t="n">
        <v>98240.65432007371</v>
      </c>
      <c r="R7335" s="3" t="n">
        <v>98240.65432007371</v>
      </c>
      <c r="S7335" s="3" t="n">
        <v>98240.65432007371</v>
      </c>
      <c r="T7335" s="3" t="n">
        <v>98240.65432007371</v>
      </c>
      <c r="U7335">
        <f>1+2</f>
        <v/>
      </c>
      <c r="V7335" t="inlineStr">
        <is>
          <t>00123</t>
        </is>
      </c>
      <c r="W7335" t="inlineStr">
        <is>
          <t xml:space="preserve"> line
new	 tab </t>
        </is>
      </c>
      <c r="X7335" t="inlineStr">
        <is>
          <t>emoji 🚆</t>
        </is>
      </c>
      <c r="Y7335" t="inlineStr">
        <is>
          <t>TWL</t>
        </is>
      </c>
      <c r="Z7335" s="3" t="n">
        <v>98240.65432007371</v>
      </c>
      <c r="AA7335" s="3" t="n">
        <v>98240.65432007371</v>
      </c>
      <c r="AB7335" s="3" t="n">
        <v>98240.65432007371</v>
      </c>
      <c r="AC7335" s="3" t="n">
        <v>98240.65432007371</v>
      </c>
      <c r="AD7335" s="3" t="n">
        <v>98240.65432007371</v>
      </c>
      <c r="AE7335" s="3" t="n">
        <v>98240.65432007371</v>
      </c>
    </row>
    <row r="7336">
      <c r="A7336" s="4" t="n">
        <v>46272.08488425926</v>
      </c>
      <c r="B7336" t="inlineStr">
        <is>
          <t>中文 &lt;tag&gt; &amp; "quoted"</t>
        </is>
      </c>
      <c r="D7336" t="inlineStr"/>
      <c r="E7336">
        <f>1+2</f>
        <v/>
      </c>
      <c r="F7336" t="inlineStr">
        <is>
          <t>00123</t>
        </is>
      </c>
      <c r="G7336" t="inlineStr">
        <is>
          <t xml:space="preserve"> line
new	 tab </t>
        </is>
      </c>
      <c r="H7336" s="3" t="n">
        <v>98240.66666575261</v>
      </c>
      <c r="I7336" s="3" t="n">
        <v>98240.66666575261</v>
      </c>
      <c r="J7336" s="3" t="n">
        <v>98240.66666575261</v>
      </c>
      <c r="K7336" s="3" t="n">
        <v>98240.66666575261</v>
      </c>
      <c r="L7336" s="3" t="n">
        <v>98240.66666575261</v>
      </c>
      <c r="M7336" s="3" t="n">
        <v>98240.66666575261</v>
      </c>
      <c r="N7336" s="3" t="n">
        <v>98240.66666575261</v>
      </c>
      <c r="O7336" s="3" t="n">
        <v>98240.66666575261</v>
      </c>
      <c r="P7336" s="3" t="n">
        <v>98240.66666575261</v>
      </c>
      <c r="Q7336" s="3" t="n">
        <v>98240.66666575261</v>
      </c>
      <c r="R7336" s="3" t="n">
        <v>98240.66666575261</v>
      </c>
      <c r="S7336" s="3" t="n">
        <v>98240.66666575261</v>
      </c>
      <c r="T7336" s="3" t="n">
        <v>98240.66666575261</v>
      </c>
      <c r="U7336">
        <f>1+2</f>
        <v/>
      </c>
      <c r="V7336" t="inlineStr">
        <is>
          <t>00123</t>
        </is>
      </c>
      <c r="W7336" t="inlineStr">
        <is>
          <t xml:space="preserve"> line
new	 tab </t>
        </is>
      </c>
      <c r="X7336" t="inlineStr">
        <is>
          <t>emoji 🚆</t>
        </is>
      </c>
      <c r="Y7336" t="inlineStr">
        <is>
          <t>TWL</t>
        </is>
      </c>
      <c r="Z7336" s="3" t="n">
        <v>98240.66666575261</v>
      </c>
      <c r="AA7336" s="3" t="n">
        <v>98240.66666575261</v>
      </c>
      <c r="AB7336" s="3" t="n">
        <v>98240.66666575261</v>
      </c>
      <c r="AC7336" s="3" t="n">
        <v>98240.66666575261</v>
      </c>
      <c r="AD7336" s="3" t="n">
        <v>98240.66666575261</v>
      </c>
      <c r="AE7336" s="3" t="n">
        <v>98240.66666575261</v>
      </c>
    </row>
    <row r="7337">
      <c r="A7337" s="4" t="n">
        <v>46272.08489583333</v>
      </c>
      <c r="B7337" t="inlineStr">
        <is>
          <t>中文 &lt;tag&gt; &amp; "quoted"</t>
        </is>
      </c>
      <c r="D7337" t="inlineStr"/>
      <c r="E7337">
        <f>1+2</f>
        <v/>
      </c>
      <c r="F7337" t="inlineStr">
        <is>
          <t>00123</t>
        </is>
      </c>
      <c r="G7337" t="inlineStr">
        <is>
          <t xml:space="preserve"> line
new	 tab </t>
        </is>
      </c>
      <c r="H7337" s="3" t="n">
        <v>98240.67901143151</v>
      </c>
      <c r="I7337" s="3" t="n">
        <v>98240.67901143151</v>
      </c>
      <c r="J7337" s="3" t="n">
        <v>98240.67901143151</v>
      </c>
      <c r="K7337" s="3" t="n">
        <v>98240.67901143151</v>
      </c>
      <c r="L7337" s="3" t="n">
        <v>98240.67901143151</v>
      </c>
      <c r="M7337" s="3" t="n">
        <v>98240.67901143151</v>
      </c>
      <c r="N7337" s="3" t="n">
        <v>98240.67901143151</v>
      </c>
      <c r="O7337" s="3" t="n">
        <v>98240.67901143151</v>
      </c>
      <c r="P7337" s="3" t="n">
        <v>98240.67901143151</v>
      </c>
      <c r="Q7337" s="3" t="n">
        <v>98240.67901143151</v>
      </c>
      <c r="R7337" s="3" t="n">
        <v>98240.67901143151</v>
      </c>
      <c r="S7337" s="3" t="n">
        <v>98240.67901143151</v>
      </c>
      <c r="T7337" s="3" t="n">
        <v>98240.67901143151</v>
      </c>
      <c r="U7337">
        <f>1+2</f>
        <v/>
      </c>
      <c r="V7337" t="inlineStr">
        <is>
          <t>00123</t>
        </is>
      </c>
      <c r="W7337" t="inlineStr">
        <is>
          <t xml:space="preserve"> line
new	 tab </t>
        </is>
      </c>
      <c r="X7337" t="inlineStr">
        <is>
          <t>emoji 🚆</t>
        </is>
      </c>
      <c r="Y7337" t="inlineStr">
        <is>
          <t>TWL</t>
        </is>
      </c>
      <c r="Z7337" s="3" t="n">
        <v>98240.67901143151</v>
      </c>
      <c r="AA7337" s="3" t="n">
        <v>98240.67901143151</v>
      </c>
      <c r="AB7337" s="3" t="n">
        <v>98240.67901143151</v>
      </c>
      <c r="AC7337" s="3" t="n">
        <v>98240.67901143151</v>
      </c>
      <c r="AD7337" s="3" t="n">
        <v>98240.67901143151</v>
      </c>
      <c r="AE7337" s="3" t="n">
        <v>98240.67901143151</v>
      </c>
    </row>
    <row r="7338">
      <c r="A7338" s="4" t="n">
        <v>46272.08490740741</v>
      </c>
      <c r="B7338" t="inlineStr">
        <is>
          <t>中文 &lt;tag&gt; &amp; "quoted"</t>
        </is>
      </c>
      <c r="D7338" t="inlineStr"/>
      <c r="E7338">
        <f>1+2</f>
        <v/>
      </c>
      <c r="F7338" t="inlineStr">
        <is>
          <t>00123</t>
        </is>
      </c>
      <c r="G7338" t="inlineStr">
        <is>
          <t xml:space="preserve"> line
new	 tab </t>
        </is>
      </c>
      <c r="H7338" s="3" t="n">
        <v>98240.69135711041</v>
      </c>
      <c r="I7338" s="3" t="n">
        <v>98240.69135711041</v>
      </c>
      <c r="J7338" s="3" t="n">
        <v>98240.69135711041</v>
      </c>
      <c r="K7338" s="3" t="n">
        <v>98240.69135711041</v>
      </c>
      <c r="L7338" s="3" t="n">
        <v>98240.69135711041</v>
      </c>
      <c r="M7338" s="3" t="n">
        <v>98240.69135711041</v>
      </c>
      <c r="N7338" s="3" t="n">
        <v>98240.69135711041</v>
      </c>
      <c r="O7338" s="3" t="n">
        <v>98240.69135711041</v>
      </c>
      <c r="P7338" s="3" t="n">
        <v>98240.69135711041</v>
      </c>
      <c r="Q7338" s="3" t="n">
        <v>98240.69135711041</v>
      </c>
      <c r="R7338" s="3" t="n">
        <v>98240.69135711041</v>
      </c>
      <c r="S7338" s="3" t="n">
        <v>98240.69135711041</v>
      </c>
      <c r="T7338" s="3" t="n">
        <v>98240.69135711041</v>
      </c>
      <c r="U7338">
        <f>1+2</f>
        <v/>
      </c>
      <c r="V7338" t="inlineStr">
        <is>
          <t>00123</t>
        </is>
      </c>
      <c r="W7338" t="inlineStr">
        <is>
          <t xml:space="preserve"> line
new	 tab </t>
        </is>
      </c>
      <c r="X7338" t="inlineStr">
        <is>
          <t>emoji 🚆</t>
        </is>
      </c>
      <c r="Y7338" t="inlineStr">
        <is>
          <t>TWL</t>
        </is>
      </c>
      <c r="Z7338" s="3" t="n">
        <v>98240.69135711041</v>
      </c>
      <c r="AA7338" s="3" t="n">
        <v>98240.69135711041</v>
      </c>
      <c r="AB7338" s="3" t="n">
        <v>98240.69135711041</v>
      </c>
      <c r="AC7338" s="3" t="n">
        <v>98240.69135711041</v>
      </c>
      <c r="AD7338" s="3" t="n">
        <v>98240.69135711041</v>
      </c>
      <c r="AE7338" s="3" t="n">
        <v>98240.69135711041</v>
      </c>
    </row>
    <row r="7339">
      <c r="A7339" s="4" t="n">
        <v>46272.08491898148</v>
      </c>
      <c r="B7339" t="inlineStr">
        <is>
          <t>中文 &lt;tag&gt; &amp; "quoted"</t>
        </is>
      </c>
      <c r="D7339" t="inlineStr"/>
      <c r="E7339">
        <f>1+2</f>
        <v/>
      </c>
      <c r="F7339" t="inlineStr">
        <is>
          <t>00123</t>
        </is>
      </c>
      <c r="G7339" t="inlineStr">
        <is>
          <t xml:space="preserve"> line
new	 tab </t>
        </is>
      </c>
      <c r="H7339" s="3" t="n">
        <v>98240.70370278931</v>
      </c>
      <c r="I7339" s="3" t="n">
        <v>98240.70370278931</v>
      </c>
      <c r="J7339" s="3" t="n">
        <v>98240.70370278931</v>
      </c>
      <c r="K7339" s="3" t="n">
        <v>98240.70370278931</v>
      </c>
      <c r="L7339" s="3" t="n">
        <v>98240.70370278931</v>
      </c>
      <c r="M7339" s="3" t="n">
        <v>98240.70370278931</v>
      </c>
      <c r="N7339" s="3" t="n">
        <v>98240.70370278931</v>
      </c>
      <c r="O7339" s="3" t="n">
        <v>98240.70370278931</v>
      </c>
      <c r="P7339" s="3" t="n">
        <v>98240.70370278931</v>
      </c>
      <c r="Q7339" s="3" t="n">
        <v>98240.70370278931</v>
      </c>
      <c r="R7339" s="3" t="n">
        <v>98240.70370278931</v>
      </c>
      <c r="S7339" s="3" t="n">
        <v>98240.70370278931</v>
      </c>
      <c r="T7339" s="3" t="n">
        <v>98240.70370278931</v>
      </c>
      <c r="U7339">
        <f>1+2</f>
        <v/>
      </c>
      <c r="V7339" t="inlineStr">
        <is>
          <t>00123</t>
        </is>
      </c>
      <c r="W7339" t="inlineStr">
        <is>
          <t xml:space="preserve"> line
new	 tab </t>
        </is>
      </c>
      <c r="X7339" t="inlineStr">
        <is>
          <t>emoji 🚆</t>
        </is>
      </c>
      <c r="Y7339" t="inlineStr">
        <is>
          <t>TWL</t>
        </is>
      </c>
      <c r="Z7339" s="3" t="n">
        <v>98240.70370278931</v>
      </c>
      <c r="AA7339" s="3" t="n">
        <v>98240.70370278931</v>
      </c>
      <c r="AB7339" s="3" t="n">
        <v>98240.70370278931</v>
      </c>
      <c r="AC7339" s="3" t="n">
        <v>98240.70370278931</v>
      </c>
      <c r="AD7339" s="3" t="n">
        <v>98240.70370278931</v>
      </c>
      <c r="AE7339" s="3" t="n">
        <v>98240.70370278931</v>
      </c>
    </row>
    <row r="7340">
      <c r="A7340" s="4" t="n">
        <v>46272.08493055555</v>
      </c>
      <c r="B7340" t="inlineStr">
        <is>
          <t>中文 &lt;tag&gt; &amp; "quoted"</t>
        </is>
      </c>
      <c r="D7340" t="inlineStr"/>
      <c r="E7340">
        <f>1+2</f>
        <v/>
      </c>
      <c r="F7340" t="inlineStr">
        <is>
          <t>00123</t>
        </is>
      </c>
      <c r="G7340" t="inlineStr">
        <is>
          <t xml:space="preserve"> line
new	 tab </t>
        </is>
      </c>
      <c r="H7340" s="3" t="n">
        <v>98240.71604846821</v>
      </c>
      <c r="I7340" s="3" t="n">
        <v>98240.71604846821</v>
      </c>
      <c r="J7340" s="3" t="n">
        <v>98240.71604846821</v>
      </c>
      <c r="K7340" s="3" t="n">
        <v>98240.71604846821</v>
      </c>
      <c r="L7340" s="3" t="n">
        <v>98240.71604846821</v>
      </c>
      <c r="M7340" s="3" t="n">
        <v>98240.71604846821</v>
      </c>
      <c r="N7340" s="3" t="n">
        <v>98240.71604846821</v>
      </c>
      <c r="O7340" s="3" t="n">
        <v>98240.71604846821</v>
      </c>
      <c r="P7340" s="3" t="n">
        <v>98240.71604846821</v>
      </c>
      <c r="Q7340" s="3" t="n">
        <v>98240.71604846821</v>
      </c>
      <c r="R7340" s="3" t="n">
        <v>98240.71604846821</v>
      </c>
      <c r="S7340" s="3" t="n">
        <v>98240.71604846821</v>
      </c>
      <c r="T7340" s="3" t="n">
        <v>98240.71604846821</v>
      </c>
      <c r="U7340">
        <f>1+2</f>
        <v/>
      </c>
      <c r="V7340" t="inlineStr">
        <is>
          <t>00123</t>
        </is>
      </c>
      <c r="W7340" t="inlineStr">
        <is>
          <t xml:space="preserve"> line
new	 tab </t>
        </is>
      </c>
      <c r="X7340" t="inlineStr">
        <is>
          <t>emoji 🚆</t>
        </is>
      </c>
      <c r="Y7340" t="inlineStr">
        <is>
          <t>TWL</t>
        </is>
      </c>
      <c r="Z7340" s="3" t="n">
        <v>98240.71604846821</v>
      </c>
      <c r="AA7340" s="3" t="n">
        <v>98240.71604846821</v>
      </c>
      <c r="AB7340" s="3" t="n">
        <v>98240.71604846821</v>
      </c>
      <c r="AC7340" s="3" t="n">
        <v>98240.71604846821</v>
      </c>
      <c r="AD7340" s="3" t="n">
        <v>98240.71604846821</v>
      </c>
      <c r="AE7340" s="3" t="n">
        <v>98240.71604846821</v>
      </c>
    </row>
    <row r="7341">
      <c r="A7341" s="4" t="n">
        <v>46272.08494212963</v>
      </c>
      <c r="B7341" t="inlineStr">
        <is>
          <t>中文 &lt;tag&gt; &amp; "quoted"</t>
        </is>
      </c>
      <c r="D7341" t="inlineStr"/>
      <c r="E7341">
        <f>1+2</f>
        <v/>
      </c>
      <c r="F7341" t="inlineStr">
        <is>
          <t>00123</t>
        </is>
      </c>
      <c r="G7341" t="inlineStr">
        <is>
          <t xml:space="preserve"> line
new	 tab </t>
        </is>
      </c>
      <c r="H7341" s="3" t="n">
        <v>98240.72839414711</v>
      </c>
      <c r="I7341" s="3" t="n">
        <v>98240.72839414711</v>
      </c>
      <c r="J7341" s="3" t="n">
        <v>98240.72839414711</v>
      </c>
      <c r="K7341" s="3" t="n">
        <v>98240.72839414711</v>
      </c>
      <c r="L7341" s="3" t="n">
        <v>98240.72839414711</v>
      </c>
      <c r="M7341" s="3" t="n">
        <v>98240.72839414711</v>
      </c>
      <c r="N7341" s="3" t="n">
        <v>98240.72839414711</v>
      </c>
      <c r="O7341" s="3" t="n">
        <v>98240.72839414711</v>
      </c>
      <c r="P7341" s="3" t="n">
        <v>98240.72839414711</v>
      </c>
      <c r="Q7341" s="3" t="n">
        <v>98240.72839414711</v>
      </c>
      <c r="R7341" s="3" t="n">
        <v>98240.72839414711</v>
      </c>
      <c r="S7341" s="3" t="n">
        <v>98240.72839414711</v>
      </c>
      <c r="T7341" s="3" t="n">
        <v>98240.72839414711</v>
      </c>
      <c r="U7341">
        <f>1+2</f>
        <v/>
      </c>
      <c r="V7341" t="inlineStr">
        <is>
          <t>00123</t>
        </is>
      </c>
      <c r="W7341" t="inlineStr">
        <is>
          <t xml:space="preserve"> line
new	 tab </t>
        </is>
      </c>
      <c r="X7341" t="inlineStr">
        <is>
          <t>emoji 🚆</t>
        </is>
      </c>
      <c r="Y7341" t="inlineStr">
        <is>
          <t>TWL</t>
        </is>
      </c>
      <c r="Z7341" s="3" t="n">
        <v>98240.72839414711</v>
      </c>
      <c r="AA7341" s="3" t="n">
        <v>98240.72839414711</v>
      </c>
      <c r="AB7341" s="3" t="n">
        <v>98240.72839414711</v>
      </c>
      <c r="AC7341" s="3" t="n">
        <v>98240.72839414711</v>
      </c>
      <c r="AD7341" s="3" t="n">
        <v>98240.72839414711</v>
      </c>
      <c r="AE7341" s="3" t="n">
        <v>98240.72839414711</v>
      </c>
    </row>
    <row r="7342">
      <c r="A7342" s="4" t="n">
        <v>46272.08495370371</v>
      </c>
      <c r="B7342" t="inlineStr">
        <is>
          <t>中文 &lt;tag&gt; &amp; "quoted"</t>
        </is>
      </c>
      <c r="D7342" t="inlineStr"/>
      <c r="E7342">
        <f>1+2</f>
        <v/>
      </c>
      <c r="F7342" t="inlineStr">
        <is>
          <t>00123</t>
        </is>
      </c>
      <c r="G7342" t="inlineStr">
        <is>
          <t xml:space="preserve"> line
new	 tab </t>
        </is>
      </c>
      <c r="H7342" s="3" t="n">
        <v>98240.74073982601</v>
      </c>
      <c r="I7342" s="3" t="n">
        <v>98240.74073982601</v>
      </c>
      <c r="J7342" s="3" t="n">
        <v>98240.74073982601</v>
      </c>
      <c r="K7342" s="3" t="n">
        <v>98240.74073982601</v>
      </c>
      <c r="L7342" s="3" t="n">
        <v>98240.74073982601</v>
      </c>
      <c r="M7342" s="3" t="n">
        <v>98240.74073982601</v>
      </c>
      <c r="N7342" s="3" t="n">
        <v>98240.74073982601</v>
      </c>
      <c r="O7342" s="3" t="n">
        <v>98240.74073982601</v>
      </c>
      <c r="P7342" s="3" t="n">
        <v>98240.74073982601</v>
      </c>
      <c r="Q7342" s="3" t="n">
        <v>98240.74073982601</v>
      </c>
      <c r="R7342" s="3" t="n">
        <v>98240.74073982601</v>
      </c>
      <c r="S7342" s="3" t="n">
        <v>98240.74073982601</v>
      </c>
      <c r="T7342" s="3" t="n">
        <v>98240.74073982601</v>
      </c>
      <c r="U7342">
        <f>1+2</f>
        <v/>
      </c>
      <c r="V7342" t="inlineStr">
        <is>
          <t>00123</t>
        </is>
      </c>
      <c r="W7342" t="inlineStr">
        <is>
          <t xml:space="preserve"> line
new	 tab </t>
        </is>
      </c>
      <c r="X7342" t="inlineStr">
        <is>
          <t>emoji 🚆</t>
        </is>
      </c>
      <c r="Y7342" t="inlineStr">
        <is>
          <t>TWL</t>
        </is>
      </c>
      <c r="Z7342" s="3" t="n">
        <v>98240.74073982601</v>
      </c>
      <c r="AA7342" s="3" t="n">
        <v>98240.74073982601</v>
      </c>
      <c r="AB7342" s="3" t="n">
        <v>98240.74073982601</v>
      </c>
      <c r="AC7342" s="3" t="n">
        <v>98240.74073982601</v>
      </c>
      <c r="AD7342" s="3" t="n">
        <v>98240.74073982601</v>
      </c>
      <c r="AE7342" s="3" t="n">
        <v>98240.74073982601</v>
      </c>
    </row>
    <row r="7343">
      <c r="A7343" s="4" t="n">
        <v>46272.08496527778</v>
      </c>
      <c r="B7343" t="inlineStr">
        <is>
          <t>中文 &lt;tag&gt; &amp; "quoted"</t>
        </is>
      </c>
      <c r="D7343" t="inlineStr"/>
      <c r="E7343">
        <f>1+2</f>
        <v/>
      </c>
      <c r="F7343" t="inlineStr">
        <is>
          <t>00123</t>
        </is>
      </c>
      <c r="G7343" t="inlineStr">
        <is>
          <t xml:space="preserve"> line
new	 tab </t>
        </is>
      </c>
      <c r="H7343" s="3" t="n">
        <v>98240.75308550491</v>
      </c>
      <c r="I7343" s="3" t="n">
        <v>98240.75308550491</v>
      </c>
      <c r="J7343" s="3" t="n">
        <v>98240.75308550491</v>
      </c>
      <c r="K7343" s="3" t="n">
        <v>98240.75308550491</v>
      </c>
      <c r="L7343" s="3" t="n">
        <v>98240.75308550491</v>
      </c>
      <c r="M7343" s="3" t="n">
        <v>98240.75308550491</v>
      </c>
      <c r="N7343" s="3" t="n">
        <v>98240.75308550491</v>
      </c>
      <c r="O7343" s="3" t="n">
        <v>98240.75308550491</v>
      </c>
      <c r="P7343" s="3" t="n">
        <v>98240.75308550491</v>
      </c>
      <c r="Q7343" s="3" t="n">
        <v>98240.75308550491</v>
      </c>
      <c r="R7343" s="3" t="n">
        <v>98240.75308550491</v>
      </c>
      <c r="S7343" s="3" t="n">
        <v>98240.75308550491</v>
      </c>
      <c r="T7343" s="3" t="n">
        <v>98240.75308550491</v>
      </c>
      <c r="U7343">
        <f>1+2</f>
        <v/>
      </c>
      <c r="V7343" t="inlineStr">
        <is>
          <t>00123</t>
        </is>
      </c>
      <c r="W7343" t="inlineStr">
        <is>
          <t xml:space="preserve"> line
new	 tab </t>
        </is>
      </c>
      <c r="X7343" t="inlineStr">
        <is>
          <t>emoji 🚆</t>
        </is>
      </c>
      <c r="Y7343" t="inlineStr">
        <is>
          <t>TWL</t>
        </is>
      </c>
      <c r="Z7343" s="3" t="n">
        <v>98240.75308550491</v>
      </c>
      <c r="AA7343" s="3" t="n">
        <v>98240.75308550491</v>
      </c>
      <c r="AB7343" s="3" t="n">
        <v>98240.75308550491</v>
      </c>
      <c r="AC7343" s="3" t="n">
        <v>98240.75308550491</v>
      </c>
      <c r="AD7343" s="3" t="n">
        <v>98240.75308550491</v>
      </c>
      <c r="AE7343" s="3" t="n">
        <v>98240.75308550491</v>
      </c>
    </row>
    <row r="7344">
      <c r="A7344" s="4" t="n">
        <v>46272.08497685185</v>
      </c>
      <c r="B7344" t="inlineStr">
        <is>
          <t>中文 &lt;tag&gt; &amp; "quoted"</t>
        </is>
      </c>
      <c r="D7344" t="inlineStr"/>
      <c r="E7344">
        <f>1+2</f>
        <v/>
      </c>
      <c r="F7344" t="inlineStr">
        <is>
          <t>00123</t>
        </is>
      </c>
      <c r="G7344" t="inlineStr">
        <is>
          <t xml:space="preserve"> line
new	 tab </t>
        </is>
      </c>
      <c r="H7344" s="3" t="n">
        <v>98240.76543118381</v>
      </c>
      <c r="I7344" s="3" t="n">
        <v>98240.76543118381</v>
      </c>
      <c r="J7344" s="3" t="n">
        <v>98240.76543118381</v>
      </c>
      <c r="K7344" s="3" t="n">
        <v>98240.76543118381</v>
      </c>
      <c r="L7344" s="3" t="n">
        <v>98240.76543118381</v>
      </c>
      <c r="M7344" s="3" t="n">
        <v>98240.76543118381</v>
      </c>
      <c r="N7344" s="3" t="n">
        <v>98240.76543118381</v>
      </c>
      <c r="O7344" s="3" t="n">
        <v>98240.76543118381</v>
      </c>
      <c r="P7344" s="3" t="n">
        <v>98240.76543118381</v>
      </c>
      <c r="Q7344" s="3" t="n">
        <v>98240.76543118381</v>
      </c>
      <c r="R7344" s="3" t="n">
        <v>98240.76543118381</v>
      </c>
      <c r="S7344" s="3" t="n">
        <v>98240.76543118381</v>
      </c>
      <c r="T7344" s="3" t="n">
        <v>98240.76543118381</v>
      </c>
      <c r="U7344">
        <f>1+2</f>
        <v/>
      </c>
      <c r="V7344" t="inlineStr">
        <is>
          <t>00123</t>
        </is>
      </c>
      <c r="W7344" t="inlineStr">
        <is>
          <t xml:space="preserve"> line
new	 tab </t>
        </is>
      </c>
      <c r="X7344" t="inlineStr">
        <is>
          <t>emoji 🚆</t>
        </is>
      </c>
      <c r="Y7344" t="inlineStr">
        <is>
          <t>TWL</t>
        </is>
      </c>
      <c r="Z7344" s="3" t="n">
        <v>98240.76543118381</v>
      </c>
      <c r="AA7344" s="3" t="n">
        <v>98240.76543118381</v>
      </c>
      <c r="AB7344" s="3" t="n">
        <v>98240.76543118381</v>
      </c>
      <c r="AC7344" s="3" t="n">
        <v>98240.76543118381</v>
      </c>
      <c r="AD7344" s="3" t="n">
        <v>98240.76543118381</v>
      </c>
      <c r="AE7344" s="3" t="n">
        <v>98240.76543118381</v>
      </c>
    </row>
    <row r="7345">
      <c r="A7345" s="4" t="n">
        <v>46272.08498842592</v>
      </c>
      <c r="B7345" t="inlineStr">
        <is>
          <t>中文 &lt;tag&gt; &amp; "quoted"</t>
        </is>
      </c>
      <c r="D7345" t="inlineStr"/>
      <c r="E7345">
        <f>1+2</f>
        <v/>
      </c>
      <c r="F7345" t="inlineStr">
        <is>
          <t>00123</t>
        </is>
      </c>
      <c r="G7345" t="inlineStr">
        <is>
          <t xml:space="preserve"> line
new	 tab </t>
        </is>
      </c>
      <c r="H7345" s="3" t="n">
        <v>98240.77777686271</v>
      </c>
      <c r="I7345" s="3" t="n">
        <v>98240.77777686271</v>
      </c>
      <c r="J7345" s="3" t="n">
        <v>98240.77777686271</v>
      </c>
      <c r="K7345" s="3" t="n">
        <v>98240.77777686271</v>
      </c>
      <c r="L7345" s="3" t="n">
        <v>98240.77777686271</v>
      </c>
      <c r="M7345" s="3" t="n">
        <v>98240.77777686271</v>
      </c>
      <c r="N7345" s="3" t="n">
        <v>98240.77777686271</v>
      </c>
      <c r="O7345" s="3" t="n">
        <v>98240.77777686271</v>
      </c>
      <c r="P7345" s="3" t="n">
        <v>98240.77777686271</v>
      </c>
      <c r="Q7345" s="3" t="n">
        <v>98240.77777686271</v>
      </c>
      <c r="R7345" s="3" t="n">
        <v>98240.77777686271</v>
      </c>
      <c r="S7345" s="3" t="n">
        <v>98240.77777686271</v>
      </c>
      <c r="T7345" s="3" t="n">
        <v>98240.77777686271</v>
      </c>
      <c r="U7345">
        <f>1+2</f>
        <v/>
      </c>
      <c r="V7345" t="inlineStr">
        <is>
          <t>00123</t>
        </is>
      </c>
      <c r="W7345" t="inlineStr">
        <is>
          <t xml:space="preserve"> line
new	 tab </t>
        </is>
      </c>
      <c r="X7345" t="inlineStr">
        <is>
          <t>emoji 🚆</t>
        </is>
      </c>
      <c r="Y7345" t="inlineStr">
        <is>
          <t>TWL</t>
        </is>
      </c>
      <c r="Z7345" s="3" t="n">
        <v>98240.77777686271</v>
      </c>
      <c r="AA7345" s="3" t="n">
        <v>98240.77777686271</v>
      </c>
      <c r="AB7345" s="3" t="n">
        <v>98240.77777686271</v>
      </c>
      <c r="AC7345" s="3" t="n">
        <v>98240.77777686271</v>
      </c>
      <c r="AD7345" s="3" t="n">
        <v>98240.77777686271</v>
      </c>
      <c r="AE7345" s="3" t="n">
        <v>98240.77777686271</v>
      </c>
    </row>
    <row r="7346">
      <c r="A7346" s="4" t="n">
        <v>46272.085</v>
      </c>
      <c r="B7346" t="inlineStr">
        <is>
          <t>中文 &lt;tag&gt; &amp; "quoted"</t>
        </is>
      </c>
      <c r="D7346" t="inlineStr"/>
      <c r="E7346">
        <f>1+2</f>
        <v/>
      </c>
      <c r="F7346" t="inlineStr">
        <is>
          <t>00123</t>
        </is>
      </c>
      <c r="G7346" t="inlineStr">
        <is>
          <t xml:space="preserve"> line
new	 tab </t>
        </is>
      </c>
      <c r="H7346" s="3" t="n">
        <v>98240.79012254161</v>
      </c>
      <c r="I7346" s="3" t="n">
        <v>98240.79012254161</v>
      </c>
      <c r="J7346" s="3" t="n">
        <v>98240.79012254161</v>
      </c>
      <c r="K7346" s="3" t="n">
        <v>98240.79012254161</v>
      </c>
      <c r="L7346" s="3" t="n">
        <v>98240.79012254161</v>
      </c>
      <c r="M7346" s="3" t="n">
        <v>98240.79012254161</v>
      </c>
      <c r="N7346" s="3" t="n">
        <v>98240.79012254161</v>
      </c>
      <c r="O7346" s="3" t="n">
        <v>98240.79012254161</v>
      </c>
      <c r="P7346" s="3" t="n">
        <v>98240.79012254161</v>
      </c>
      <c r="Q7346" s="3" t="n">
        <v>98240.79012254161</v>
      </c>
      <c r="R7346" s="3" t="n">
        <v>98240.79012254161</v>
      </c>
      <c r="S7346" s="3" t="n">
        <v>98240.79012254161</v>
      </c>
      <c r="T7346" s="3" t="n">
        <v>98240.79012254161</v>
      </c>
      <c r="U7346">
        <f>1+2</f>
        <v/>
      </c>
      <c r="V7346" t="inlineStr">
        <is>
          <t>00123</t>
        </is>
      </c>
      <c r="W7346" t="inlineStr">
        <is>
          <t xml:space="preserve"> line
new	 tab </t>
        </is>
      </c>
      <c r="X7346" t="inlineStr">
        <is>
          <t>emoji 🚆</t>
        </is>
      </c>
      <c r="Y7346" t="inlineStr">
        <is>
          <t>TWL</t>
        </is>
      </c>
      <c r="Z7346" s="3" t="n">
        <v>98240.79012254161</v>
      </c>
      <c r="AA7346" s="3" t="n">
        <v>98240.79012254161</v>
      </c>
      <c r="AB7346" s="3" t="n">
        <v>98240.79012254161</v>
      </c>
      <c r="AC7346" s="3" t="n">
        <v>98240.79012254161</v>
      </c>
      <c r="AD7346" s="3" t="n">
        <v>98240.79012254161</v>
      </c>
      <c r="AE7346" s="3" t="n">
        <v>98240.79012254161</v>
      </c>
    </row>
    <row r="7347">
      <c r="A7347" s="4" t="n">
        <v>46272.08501157408</v>
      </c>
      <c r="B7347" t="inlineStr">
        <is>
          <t>中文 &lt;tag&gt; &amp; "quoted"</t>
        </is>
      </c>
      <c r="D7347" t="inlineStr"/>
      <c r="E7347">
        <f>1+2</f>
        <v/>
      </c>
      <c r="F7347" t="inlineStr">
        <is>
          <t>00123</t>
        </is>
      </c>
      <c r="G7347" t="inlineStr">
        <is>
          <t xml:space="preserve"> line
new	 tab </t>
        </is>
      </c>
      <c r="H7347" s="3" t="n">
        <v>98240.8024682205</v>
      </c>
      <c r="I7347" s="3" t="n">
        <v>98240.8024682205</v>
      </c>
      <c r="J7347" s="3" t="n">
        <v>98240.8024682205</v>
      </c>
      <c r="K7347" s="3" t="n">
        <v>98240.8024682205</v>
      </c>
      <c r="L7347" s="3" t="n">
        <v>98240.8024682205</v>
      </c>
      <c r="M7347" s="3" t="n">
        <v>98240.8024682205</v>
      </c>
      <c r="N7347" s="3" t="n">
        <v>98240.8024682205</v>
      </c>
      <c r="O7347" s="3" t="n">
        <v>98240.8024682205</v>
      </c>
      <c r="P7347" s="3" t="n">
        <v>98240.8024682205</v>
      </c>
      <c r="Q7347" s="3" t="n">
        <v>98240.8024682205</v>
      </c>
      <c r="R7347" s="3" t="n">
        <v>98240.8024682205</v>
      </c>
      <c r="S7347" s="3" t="n">
        <v>98240.8024682205</v>
      </c>
      <c r="T7347" s="3" t="n">
        <v>98240.8024682205</v>
      </c>
      <c r="U7347">
        <f>1+2</f>
        <v/>
      </c>
      <c r="V7347" t="inlineStr">
        <is>
          <t>00123</t>
        </is>
      </c>
      <c r="W7347" t="inlineStr">
        <is>
          <t xml:space="preserve"> line
new	 tab </t>
        </is>
      </c>
      <c r="X7347" t="inlineStr">
        <is>
          <t>emoji 🚆</t>
        </is>
      </c>
      <c r="Y7347" t="inlineStr">
        <is>
          <t>TWL</t>
        </is>
      </c>
      <c r="Z7347" s="3" t="n">
        <v>98240.8024682205</v>
      </c>
      <c r="AA7347" s="3" t="n">
        <v>98240.8024682205</v>
      </c>
      <c r="AB7347" s="3" t="n">
        <v>98240.8024682205</v>
      </c>
      <c r="AC7347" s="3" t="n">
        <v>98240.8024682205</v>
      </c>
      <c r="AD7347" s="3" t="n">
        <v>98240.8024682205</v>
      </c>
      <c r="AE7347" s="3" t="n">
        <v>98240.8024682205</v>
      </c>
    </row>
    <row r="7348">
      <c r="A7348" s="4" t="n">
        <v>46272.08502314815</v>
      </c>
      <c r="B7348" t="inlineStr">
        <is>
          <t>中文 &lt;tag&gt; &amp; "quoted"</t>
        </is>
      </c>
      <c r="D7348" t="inlineStr"/>
      <c r="E7348">
        <f>1+2</f>
        <v/>
      </c>
      <c r="F7348" t="inlineStr">
        <is>
          <t>00123</t>
        </is>
      </c>
      <c r="G7348" t="inlineStr">
        <is>
          <t xml:space="preserve"> line
new	 tab </t>
        </is>
      </c>
      <c r="H7348" s="3" t="n">
        <v>98240.8148138994</v>
      </c>
      <c r="I7348" s="3" t="n">
        <v>98240.8148138994</v>
      </c>
      <c r="J7348" s="3" t="n">
        <v>98240.8148138994</v>
      </c>
      <c r="K7348" s="3" t="n">
        <v>98240.8148138994</v>
      </c>
      <c r="L7348" s="3" t="n">
        <v>98240.8148138994</v>
      </c>
      <c r="M7348" s="3" t="n">
        <v>98240.8148138994</v>
      </c>
      <c r="N7348" s="3" t="n">
        <v>98240.8148138994</v>
      </c>
      <c r="O7348" s="3" t="n">
        <v>98240.8148138994</v>
      </c>
      <c r="P7348" s="3" t="n">
        <v>98240.8148138994</v>
      </c>
      <c r="Q7348" s="3" t="n">
        <v>98240.8148138994</v>
      </c>
      <c r="R7348" s="3" t="n">
        <v>98240.8148138994</v>
      </c>
      <c r="S7348" s="3" t="n">
        <v>98240.8148138994</v>
      </c>
      <c r="T7348" s="3" t="n">
        <v>98240.8148138994</v>
      </c>
      <c r="U7348">
        <f>1+2</f>
        <v/>
      </c>
      <c r="V7348" t="inlineStr">
        <is>
          <t>00123</t>
        </is>
      </c>
      <c r="W7348" t="inlineStr">
        <is>
          <t xml:space="preserve"> line
new	 tab </t>
        </is>
      </c>
      <c r="X7348" t="inlineStr">
        <is>
          <t>emoji 🚆</t>
        </is>
      </c>
      <c r="Y7348" t="inlineStr">
        <is>
          <t>TWL</t>
        </is>
      </c>
      <c r="Z7348" s="3" t="n">
        <v>98240.8148138994</v>
      </c>
      <c r="AA7348" s="3" t="n">
        <v>98240.8148138994</v>
      </c>
      <c r="AB7348" s="3" t="n">
        <v>98240.8148138994</v>
      </c>
      <c r="AC7348" s="3" t="n">
        <v>98240.8148138994</v>
      </c>
      <c r="AD7348" s="3" t="n">
        <v>98240.8148138994</v>
      </c>
      <c r="AE7348" s="3" t="n">
        <v>98240.8148138994</v>
      </c>
    </row>
    <row r="7349">
      <c r="A7349" s="4" t="n">
        <v>46272.08503472222</v>
      </c>
      <c r="B7349" t="inlineStr">
        <is>
          <t>中文 &lt;tag&gt; &amp; "quoted"</t>
        </is>
      </c>
      <c r="D7349" t="inlineStr"/>
      <c r="E7349">
        <f>1+2</f>
        <v/>
      </c>
      <c r="F7349" t="inlineStr">
        <is>
          <t>00123</t>
        </is>
      </c>
      <c r="G7349" t="inlineStr">
        <is>
          <t xml:space="preserve"> line
new	 tab </t>
        </is>
      </c>
      <c r="H7349" s="3" t="n">
        <v>98240.8271595783</v>
      </c>
      <c r="I7349" s="3" t="n">
        <v>98240.8271595783</v>
      </c>
      <c r="J7349" s="3" t="n">
        <v>98240.8271595783</v>
      </c>
      <c r="K7349" s="3" t="n">
        <v>98240.8271595783</v>
      </c>
      <c r="L7349" s="3" t="n">
        <v>98240.8271595783</v>
      </c>
      <c r="M7349" s="3" t="n">
        <v>98240.8271595783</v>
      </c>
      <c r="N7349" s="3" t="n">
        <v>98240.8271595783</v>
      </c>
      <c r="O7349" s="3" t="n">
        <v>98240.8271595783</v>
      </c>
      <c r="P7349" s="3" t="n">
        <v>98240.8271595783</v>
      </c>
      <c r="Q7349" s="3" t="n">
        <v>98240.8271595783</v>
      </c>
      <c r="R7349" s="3" t="n">
        <v>98240.8271595783</v>
      </c>
      <c r="S7349" s="3" t="n">
        <v>98240.8271595783</v>
      </c>
      <c r="T7349" s="3" t="n">
        <v>98240.8271595783</v>
      </c>
      <c r="U7349">
        <f>1+2</f>
        <v/>
      </c>
      <c r="V7349" t="inlineStr">
        <is>
          <t>00123</t>
        </is>
      </c>
      <c r="W7349" t="inlineStr">
        <is>
          <t xml:space="preserve"> line
new	 tab </t>
        </is>
      </c>
      <c r="X7349" t="inlineStr">
        <is>
          <t>emoji 🚆</t>
        </is>
      </c>
      <c r="Y7349" t="inlineStr">
        <is>
          <t>TWL</t>
        </is>
      </c>
      <c r="Z7349" s="3" t="n">
        <v>98240.8271595783</v>
      </c>
      <c r="AA7349" s="3" t="n">
        <v>98240.8271595783</v>
      </c>
      <c r="AB7349" s="3" t="n">
        <v>98240.8271595783</v>
      </c>
      <c r="AC7349" s="3" t="n">
        <v>98240.8271595783</v>
      </c>
      <c r="AD7349" s="3" t="n">
        <v>98240.8271595783</v>
      </c>
      <c r="AE7349" s="3" t="n">
        <v>98240.8271595783</v>
      </c>
    </row>
    <row r="7350">
      <c r="A7350" s="4" t="n">
        <v>46272.0850462963</v>
      </c>
      <c r="B7350" t="inlineStr">
        <is>
          <t>中文 &lt;tag&gt; &amp; "quoted"</t>
        </is>
      </c>
      <c r="D7350" t="inlineStr"/>
      <c r="E7350">
        <f>1+2</f>
        <v/>
      </c>
      <c r="F7350" t="inlineStr">
        <is>
          <t>00123</t>
        </is>
      </c>
      <c r="G7350" t="inlineStr">
        <is>
          <t xml:space="preserve"> line
new	 tab </t>
        </is>
      </c>
      <c r="H7350" s="3" t="n">
        <v>98240.8395052572</v>
      </c>
      <c r="I7350" s="3" t="n">
        <v>98240.8395052572</v>
      </c>
      <c r="J7350" s="3" t="n">
        <v>98240.8395052572</v>
      </c>
      <c r="K7350" s="3" t="n">
        <v>98240.8395052572</v>
      </c>
      <c r="L7350" s="3" t="n">
        <v>98240.8395052572</v>
      </c>
      <c r="M7350" s="3" t="n">
        <v>98240.8395052572</v>
      </c>
      <c r="N7350" s="3" t="n">
        <v>98240.8395052572</v>
      </c>
      <c r="O7350" s="3" t="n">
        <v>98240.8395052572</v>
      </c>
      <c r="P7350" s="3" t="n">
        <v>98240.8395052572</v>
      </c>
      <c r="Q7350" s="3" t="n">
        <v>98240.8395052572</v>
      </c>
      <c r="R7350" s="3" t="n">
        <v>98240.8395052572</v>
      </c>
      <c r="S7350" s="3" t="n">
        <v>98240.8395052572</v>
      </c>
      <c r="T7350" s="3" t="n">
        <v>98240.8395052572</v>
      </c>
      <c r="U7350">
        <f>1+2</f>
        <v/>
      </c>
      <c r="V7350" t="inlineStr">
        <is>
          <t>00123</t>
        </is>
      </c>
      <c r="W7350" t="inlineStr">
        <is>
          <t xml:space="preserve"> line
new	 tab </t>
        </is>
      </c>
      <c r="X7350" t="inlineStr">
        <is>
          <t>emoji 🚆</t>
        </is>
      </c>
      <c r="Y7350" t="inlineStr">
        <is>
          <t>TWL</t>
        </is>
      </c>
      <c r="Z7350" s="3" t="n">
        <v>98240.8395052572</v>
      </c>
      <c r="AA7350" s="3" t="n">
        <v>98240.8395052572</v>
      </c>
      <c r="AB7350" s="3" t="n">
        <v>98240.8395052572</v>
      </c>
      <c r="AC7350" s="3" t="n">
        <v>98240.8395052572</v>
      </c>
      <c r="AD7350" s="3" t="n">
        <v>98240.8395052572</v>
      </c>
      <c r="AE7350" s="3" t="n">
        <v>98240.8395052572</v>
      </c>
    </row>
    <row r="7351">
      <c r="A7351" s="4" t="n">
        <v>46272.08505787037</v>
      </c>
      <c r="B7351" t="inlineStr">
        <is>
          <t>中文 &lt;tag&gt; &amp; "quoted"</t>
        </is>
      </c>
      <c r="D7351" t="inlineStr"/>
      <c r="E7351">
        <f>1+2</f>
        <v/>
      </c>
      <c r="F7351" t="inlineStr">
        <is>
          <t>00123</t>
        </is>
      </c>
      <c r="G7351" t="inlineStr">
        <is>
          <t xml:space="preserve"> line
new	 tab </t>
        </is>
      </c>
      <c r="H7351" s="3" t="n">
        <v>98240.8518509361</v>
      </c>
      <c r="I7351" s="3" t="n">
        <v>98240.8518509361</v>
      </c>
      <c r="J7351" s="3" t="n">
        <v>98240.8518509361</v>
      </c>
      <c r="K7351" s="3" t="n">
        <v>98240.8518509361</v>
      </c>
      <c r="L7351" s="3" t="n">
        <v>98240.8518509361</v>
      </c>
      <c r="M7351" s="3" t="n">
        <v>98240.8518509361</v>
      </c>
      <c r="N7351" s="3" t="n">
        <v>98240.8518509361</v>
      </c>
      <c r="O7351" s="3" t="n">
        <v>98240.8518509361</v>
      </c>
      <c r="P7351" s="3" t="n">
        <v>98240.8518509361</v>
      </c>
      <c r="Q7351" s="3" t="n">
        <v>98240.8518509361</v>
      </c>
      <c r="R7351" s="3" t="n">
        <v>98240.8518509361</v>
      </c>
      <c r="S7351" s="3" t="n">
        <v>98240.8518509361</v>
      </c>
      <c r="T7351" s="3" t="n">
        <v>98240.8518509361</v>
      </c>
      <c r="U7351">
        <f>1+2</f>
        <v/>
      </c>
      <c r="V7351" t="inlineStr">
        <is>
          <t>00123</t>
        </is>
      </c>
      <c r="W7351" t="inlineStr">
        <is>
          <t xml:space="preserve"> line
new	 tab </t>
        </is>
      </c>
      <c r="X7351" t="inlineStr">
        <is>
          <t>emoji 🚆</t>
        </is>
      </c>
      <c r="Y7351" t="inlineStr">
        <is>
          <t>TWL</t>
        </is>
      </c>
      <c r="Z7351" s="3" t="n">
        <v>98240.8518509361</v>
      </c>
      <c r="AA7351" s="3" t="n">
        <v>98240.8518509361</v>
      </c>
      <c r="AB7351" s="3" t="n">
        <v>98240.8518509361</v>
      </c>
      <c r="AC7351" s="3" t="n">
        <v>98240.8518509361</v>
      </c>
      <c r="AD7351" s="3" t="n">
        <v>98240.8518509361</v>
      </c>
      <c r="AE7351" s="3" t="n">
        <v>98240.8518509361</v>
      </c>
    </row>
    <row r="7352">
      <c r="A7352" s="4" t="n">
        <v>46272.08506944445</v>
      </c>
      <c r="B7352" t="inlineStr">
        <is>
          <t>中文 &lt;tag&gt; &amp; "quoted"</t>
        </is>
      </c>
      <c r="D7352" t="inlineStr"/>
      <c r="E7352">
        <f>1+2</f>
        <v/>
      </c>
      <c r="F7352" t="inlineStr">
        <is>
          <t>00123</t>
        </is>
      </c>
      <c r="G7352" t="inlineStr">
        <is>
          <t xml:space="preserve"> line
new	 tab </t>
        </is>
      </c>
      <c r="H7352" s="3" t="n">
        <v>98240.864196615</v>
      </c>
      <c r="I7352" s="3" t="n">
        <v>98240.864196615</v>
      </c>
      <c r="J7352" s="3" t="n">
        <v>98240.864196615</v>
      </c>
      <c r="K7352" s="3" t="n">
        <v>98240.864196615</v>
      </c>
      <c r="L7352" s="3" t="n">
        <v>98240.864196615</v>
      </c>
      <c r="M7352" s="3" t="n">
        <v>98240.864196615</v>
      </c>
      <c r="N7352" s="3" t="n">
        <v>98240.864196615</v>
      </c>
      <c r="O7352" s="3" t="n">
        <v>98240.864196615</v>
      </c>
      <c r="P7352" s="3" t="n">
        <v>98240.864196615</v>
      </c>
      <c r="Q7352" s="3" t="n">
        <v>98240.864196615</v>
      </c>
      <c r="R7352" s="3" t="n">
        <v>98240.864196615</v>
      </c>
      <c r="S7352" s="3" t="n">
        <v>98240.864196615</v>
      </c>
      <c r="T7352" s="3" t="n">
        <v>98240.864196615</v>
      </c>
      <c r="U7352">
        <f>1+2</f>
        <v/>
      </c>
      <c r="V7352" t="inlineStr">
        <is>
          <t>00123</t>
        </is>
      </c>
      <c r="W7352" t="inlineStr">
        <is>
          <t xml:space="preserve"> line
new	 tab </t>
        </is>
      </c>
      <c r="X7352" t="inlineStr">
        <is>
          <t>emoji 🚆</t>
        </is>
      </c>
      <c r="Y7352" t="inlineStr">
        <is>
          <t>TWL</t>
        </is>
      </c>
      <c r="Z7352" s="3" t="n">
        <v>98240.864196615</v>
      </c>
      <c r="AA7352" s="3" t="n">
        <v>98240.864196615</v>
      </c>
      <c r="AB7352" s="3" t="n">
        <v>98240.864196615</v>
      </c>
      <c r="AC7352" s="3" t="n">
        <v>98240.864196615</v>
      </c>
      <c r="AD7352" s="3" t="n">
        <v>98240.864196615</v>
      </c>
      <c r="AE7352" s="3" t="n">
        <v>98240.864196615</v>
      </c>
    </row>
    <row r="7353">
      <c r="A7353" s="4" t="n">
        <v>46272.08508101852</v>
      </c>
      <c r="B7353" t="inlineStr">
        <is>
          <t>中文 &lt;tag&gt; &amp; "quoted"</t>
        </is>
      </c>
      <c r="D7353" t="inlineStr"/>
      <c r="E7353">
        <f>1+2</f>
        <v/>
      </c>
      <c r="F7353" t="inlineStr">
        <is>
          <t>00123</t>
        </is>
      </c>
      <c r="G7353" t="inlineStr">
        <is>
          <t xml:space="preserve"> line
new	 tab </t>
        </is>
      </c>
      <c r="H7353" s="3" t="n">
        <v>98240.8765422939</v>
      </c>
      <c r="I7353" s="3" t="n">
        <v>98240.8765422939</v>
      </c>
      <c r="J7353" s="3" t="n">
        <v>98240.8765422939</v>
      </c>
      <c r="K7353" s="3" t="n">
        <v>98240.8765422939</v>
      </c>
      <c r="L7353" s="3" t="n">
        <v>98240.8765422939</v>
      </c>
      <c r="M7353" s="3" t="n">
        <v>98240.8765422939</v>
      </c>
      <c r="N7353" s="3" t="n">
        <v>98240.8765422939</v>
      </c>
      <c r="O7353" s="3" t="n">
        <v>98240.8765422939</v>
      </c>
      <c r="P7353" s="3" t="n">
        <v>98240.8765422939</v>
      </c>
      <c r="Q7353" s="3" t="n">
        <v>98240.8765422939</v>
      </c>
      <c r="R7353" s="3" t="n">
        <v>98240.8765422939</v>
      </c>
      <c r="S7353" s="3" t="n">
        <v>98240.8765422939</v>
      </c>
      <c r="T7353" s="3" t="n">
        <v>98240.8765422939</v>
      </c>
      <c r="U7353">
        <f>1+2</f>
        <v/>
      </c>
      <c r="V7353" t="inlineStr">
        <is>
          <t>00123</t>
        </is>
      </c>
      <c r="W7353" t="inlineStr">
        <is>
          <t xml:space="preserve"> line
new	 tab </t>
        </is>
      </c>
      <c r="X7353" t="inlineStr">
        <is>
          <t>emoji 🚆</t>
        </is>
      </c>
      <c r="Y7353" t="inlineStr">
        <is>
          <t>TWL</t>
        </is>
      </c>
      <c r="Z7353" s="3" t="n">
        <v>98240.8765422939</v>
      </c>
      <c r="AA7353" s="3" t="n">
        <v>98240.8765422939</v>
      </c>
      <c r="AB7353" s="3" t="n">
        <v>98240.8765422939</v>
      </c>
      <c r="AC7353" s="3" t="n">
        <v>98240.8765422939</v>
      </c>
      <c r="AD7353" s="3" t="n">
        <v>98240.8765422939</v>
      </c>
      <c r="AE7353" s="3" t="n">
        <v>98240.8765422939</v>
      </c>
    </row>
    <row r="7354">
      <c r="A7354" s="4" t="n">
        <v>46272.08509259259</v>
      </c>
      <c r="B7354" t="inlineStr">
        <is>
          <t>中文 &lt;tag&gt; &amp; "quoted"</t>
        </is>
      </c>
      <c r="D7354" t="inlineStr"/>
      <c r="E7354">
        <f>1+2</f>
        <v/>
      </c>
      <c r="F7354" t="inlineStr">
        <is>
          <t>00123</t>
        </is>
      </c>
      <c r="G7354" t="inlineStr">
        <is>
          <t xml:space="preserve"> line
new	 tab </t>
        </is>
      </c>
      <c r="H7354" s="3" t="n">
        <v>98240.8888879728</v>
      </c>
      <c r="I7354" s="3" t="n">
        <v>98240.8888879728</v>
      </c>
      <c r="J7354" s="3" t="n">
        <v>98240.8888879728</v>
      </c>
      <c r="K7354" s="3" t="n">
        <v>98240.8888879728</v>
      </c>
      <c r="L7354" s="3" t="n">
        <v>98240.8888879728</v>
      </c>
      <c r="M7354" s="3" t="n">
        <v>98240.8888879728</v>
      </c>
      <c r="N7354" s="3" t="n">
        <v>98240.8888879728</v>
      </c>
      <c r="O7354" s="3" t="n">
        <v>98240.8888879728</v>
      </c>
      <c r="P7354" s="3" t="n">
        <v>98240.8888879728</v>
      </c>
      <c r="Q7354" s="3" t="n">
        <v>98240.8888879728</v>
      </c>
      <c r="R7354" s="3" t="n">
        <v>98240.8888879728</v>
      </c>
      <c r="S7354" s="3" t="n">
        <v>98240.8888879728</v>
      </c>
      <c r="T7354" s="3" t="n">
        <v>98240.8888879728</v>
      </c>
      <c r="U7354">
        <f>1+2</f>
        <v/>
      </c>
      <c r="V7354" t="inlineStr">
        <is>
          <t>00123</t>
        </is>
      </c>
      <c r="W7354" t="inlineStr">
        <is>
          <t xml:space="preserve"> line
new	 tab </t>
        </is>
      </c>
      <c r="X7354" t="inlineStr">
        <is>
          <t>emoji 🚆</t>
        </is>
      </c>
      <c r="Y7354" t="inlineStr">
        <is>
          <t>TWL</t>
        </is>
      </c>
      <c r="Z7354" s="3" t="n">
        <v>98240.8888879728</v>
      </c>
      <c r="AA7354" s="3" t="n">
        <v>98240.8888879728</v>
      </c>
      <c r="AB7354" s="3" t="n">
        <v>98240.8888879728</v>
      </c>
      <c r="AC7354" s="3" t="n">
        <v>98240.8888879728</v>
      </c>
      <c r="AD7354" s="3" t="n">
        <v>98240.8888879728</v>
      </c>
      <c r="AE7354" s="3" t="n">
        <v>98240.8888879728</v>
      </c>
    </row>
    <row r="7355">
      <c r="A7355" s="4" t="n">
        <v>46272.08510416667</v>
      </c>
      <c r="B7355" t="inlineStr">
        <is>
          <t>中文 &lt;tag&gt; &amp; "quoted"</t>
        </is>
      </c>
      <c r="D7355" t="inlineStr"/>
      <c r="E7355">
        <f>1+2</f>
        <v/>
      </c>
      <c r="F7355" t="inlineStr">
        <is>
          <t>00123</t>
        </is>
      </c>
      <c r="G7355" t="inlineStr">
        <is>
          <t xml:space="preserve"> line
new	 tab </t>
        </is>
      </c>
      <c r="H7355" s="3" t="n">
        <v>98240.9012336517</v>
      </c>
      <c r="I7355" s="3" t="n">
        <v>98240.9012336517</v>
      </c>
      <c r="J7355" s="3" t="n">
        <v>98240.9012336517</v>
      </c>
      <c r="K7355" s="3" t="n">
        <v>98240.9012336517</v>
      </c>
      <c r="L7355" s="3" t="n">
        <v>98240.9012336517</v>
      </c>
      <c r="M7355" s="3" t="n">
        <v>98240.9012336517</v>
      </c>
      <c r="N7355" s="3" t="n">
        <v>98240.9012336517</v>
      </c>
      <c r="O7355" s="3" t="n">
        <v>98240.9012336517</v>
      </c>
      <c r="P7355" s="3" t="n">
        <v>98240.9012336517</v>
      </c>
      <c r="Q7355" s="3" t="n">
        <v>98240.9012336517</v>
      </c>
      <c r="R7355" s="3" t="n">
        <v>98240.9012336517</v>
      </c>
      <c r="S7355" s="3" t="n">
        <v>98240.9012336517</v>
      </c>
      <c r="T7355" s="3" t="n">
        <v>98240.9012336517</v>
      </c>
      <c r="U7355">
        <f>1+2</f>
        <v/>
      </c>
      <c r="V7355" t="inlineStr">
        <is>
          <t>00123</t>
        </is>
      </c>
      <c r="W7355" t="inlineStr">
        <is>
          <t xml:space="preserve"> line
new	 tab </t>
        </is>
      </c>
      <c r="X7355" t="inlineStr">
        <is>
          <t>emoji 🚆</t>
        </is>
      </c>
      <c r="Y7355" t="inlineStr">
        <is>
          <t>TWL</t>
        </is>
      </c>
      <c r="Z7355" s="3" t="n">
        <v>98240.9012336517</v>
      </c>
      <c r="AA7355" s="3" t="n">
        <v>98240.9012336517</v>
      </c>
      <c r="AB7355" s="3" t="n">
        <v>98240.9012336517</v>
      </c>
      <c r="AC7355" s="3" t="n">
        <v>98240.9012336517</v>
      </c>
      <c r="AD7355" s="3" t="n">
        <v>98240.9012336517</v>
      </c>
      <c r="AE7355" s="3" t="n">
        <v>98240.9012336517</v>
      </c>
    </row>
    <row r="7356">
      <c r="A7356" s="4" t="n">
        <v>46272.08511574074</v>
      </c>
      <c r="B7356" t="inlineStr">
        <is>
          <t>中文 &lt;tag&gt; &amp; "quoted"</t>
        </is>
      </c>
      <c r="D7356" t="inlineStr"/>
      <c r="E7356">
        <f>1+2</f>
        <v/>
      </c>
      <c r="F7356" t="inlineStr">
        <is>
          <t>00123</t>
        </is>
      </c>
      <c r="G7356" t="inlineStr">
        <is>
          <t xml:space="preserve"> line
new	 tab </t>
        </is>
      </c>
      <c r="H7356" s="3" t="n">
        <v>98240.9135793306</v>
      </c>
      <c r="I7356" s="3" t="n">
        <v>98240.9135793306</v>
      </c>
      <c r="J7356" s="3" t="n">
        <v>98240.9135793306</v>
      </c>
      <c r="K7356" s="3" t="n">
        <v>98240.9135793306</v>
      </c>
      <c r="L7356" s="3" t="n">
        <v>98240.9135793306</v>
      </c>
      <c r="M7356" s="3" t="n">
        <v>98240.9135793306</v>
      </c>
      <c r="N7356" s="3" t="n">
        <v>98240.9135793306</v>
      </c>
      <c r="O7356" s="3" t="n">
        <v>98240.9135793306</v>
      </c>
      <c r="P7356" s="3" t="n">
        <v>98240.9135793306</v>
      </c>
      <c r="Q7356" s="3" t="n">
        <v>98240.9135793306</v>
      </c>
      <c r="R7356" s="3" t="n">
        <v>98240.9135793306</v>
      </c>
      <c r="S7356" s="3" t="n">
        <v>98240.9135793306</v>
      </c>
      <c r="T7356" s="3" t="n">
        <v>98240.9135793306</v>
      </c>
      <c r="U7356">
        <f>1+2</f>
        <v/>
      </c>
      <c r="V7356" t="inlineStr">
        <is>
          <t>00123</t>
        </is>
      </c>
      <c r="W7356" t="inlineStr">
        <is>
          <t xml:space="preserve"> line
new	 tab </t>
        </is>
      </c>
      <c r="X7356" t="inlineStr">
        <is>
          <t>emoji 🚆</t>
        </is>
      </c>
      <c r="Y7356" t="inlineStr">
        <is>
          <t>TWL</t>
        </is>
      </c>
      <c r="Z7356" s="3" t="n">
        <v>98240.9135793306</v>
      </c>
      <c r="AA7356" s="3" t="n">
        <v>98240.9135793306</v>
      </c>
      <c r="AB7356" s="3" t="n">
        <v>98240.9135793306</v>
      </c>
      <c r="AC7356" s="3" t="n">
        <v>98240.9135793306</v>
      </c>
      <c r="AD7356" s="3" t="n">
        <v>98240.9135793306</v>
      </c>
      <c r="AE7356" s="3" t="n">
        <v>98240.9135793306</v>
      </c>
    </row>
    <row r="7357">
      <c r="A7357" s="4" t="n">
        <v>46272.08512731481</v>
      </c>
      <c r="B7357" t="inlineStr">
        <is>
          <t>中文 &lt;tag&gt; &amp; "quoted"</t>
        </is>
      </c>
      <c r="D7357" t="inlineStr"/>
      <c r="E7357">
        <f>1+2</f>
        <v/>
      </c>
      <c r="F7357" t="inlineStr">
        <is>
          <t>00123</t>
        </is>
      </c>
      <c r="G7357" t="inlineStr">
        <is>
          <t xml:space="preserve"> line
new	 tab </t>
        </is>
      </c>
      <c r="H7357" s="3" t="n">
        <v>98240.92592500951</v>
      </c>
      <c r="I7357" s="3" t="n">
        <v>98240.92592500951</v>
      </c>
      <c r="J7357" s="3" t="n">
        <v>98240.92592500951</v>
      </c>
      <c r="K7357" s="3" t="n">
        <v>98240.92592500951</v>
      </c>
      <c r="L7357" s="3" t="n">
        <v>98240.92592500951</v>
      </c>
      <c r="M7357" s="3" t="n">
        <v>98240.92592500951</v>
      </c>
      <c r="N7357" s="3" t="n">
        <v>98240.92592500951</v>
      </c>
      <c r="O7357" s="3" t="n">
        <v>98240.92592500951</v>
      </c>
      <c r="P7357" s="3" t="n">
        <v>98240.92592500951</v>
      </c>
      <c r="Q7357" s="3" t="n">
        <v>98240.92592500951</v>
      </c>
      <c r="R7357" s="3" t="n">
        <v>98240.92592500951</v>
      </c>
      <c r="S7357" s="3" t="n">
        <v>98240.92592500951</v>
      </c>
      <c r="T7357" s="3" t="n">
        <v>98240.92592500951</v>
      </c>
      <c r="U7357">
        <f>1+2</f>
        <v/>
      </c>
      <c r="V7357" t="inlineStr">
        <is>
          <t>00123</t>
        </is>
      </c>
      <c r="W7357" t="inlineStr">
        <is>
          <t xml:space="preserve"> line
new	 tab </t>
        </is>
      </c>
      <c r="X7357" t="inlineStr">
        <is>
          <t>emoji 🚆</t>
        </is>
      </c>
      <c r="Y7357" t="inlineStr">
        <is>
          <t>TWL</t>
        </is>
      </c>
      <c r="Z7357" s="3" t="n">
        <v>98240.92592500951</v>
      </c>
      <c r="AA7357" s="3" t="n">
        <v>98240.92592500951</v>
      </c>
      <c r="AB7357" s="3" t="n">
        <v>98240.92592500951</v>
      </c>
      <c r="AC7357" s="3" t="n">
        <v>98240.92592500951</v>
      </c>
      <c r="AD7357" s="3" t="n">
        <v>98240.92592500951</v>
      </c>
      <c r="AE7357" s="3" t="n">
        <v>98240.92592500951</v>
      </c>
    </row>
    <row r="7358">
      <c r="A7358" s="4" t="n">
        <v>46272.08513888889</v>
      </c>
      <c r="B7358" t="inlineStr">
        <is>
          <t>中文 &lt;tag&gt; &amp; "quoted"</t>
        </is>
      </c>
      <c r="D7358" t="inlineStr"/>
      <c r="E7358">
        <f>1+2</f>
        <v/>
      </c>
      <c r="F7358" t="inlineStr">
        <is>
          <t>00123</t>
        </is>
      </c>
      <c r="G7358" t="inlineStr">
        <is>
          <t xml:space="preserve"> line
new	 tab </t>
        </is>
      </c>
      <c r="H7358" s="3" t="n">
        <v>98240.93827068841</v>
      </c>
      <c r="I7358" s="3" t="n">
        <v>98240.93827068841</v>
      </c>
      <c r="J7358" s="3" t="n">
        <v>98240.93827068841</v>
      </c>
      <c r="K7358" s="3" t="n">
        <v>98240.93827068841</v>
      </c>
      <c r="L7358" s="3" t="n">
        <v>98240.93827068841</v>
      </c>
      <c r="M7358" s="3" t="n">
        <v>98240.93827068841</v>
      </c>
      <c r="N7358" s="3" t="n">
        <v>98240.93827068841</v>
      </c>
      <c r="O7358" s="3" t="n">
        <v>98240.93827068841</v>
      </c>
      <c r="P7358" s="3" t="n">
        <v>98240.93827068841</v>
      </c>
      <c r="Q7358" s="3" t="n">
        <v>98240.93827068841</v>
      </c>
      <c r="R7358" s="3" t="n">
        <v>98240.93827068841</v>
      </c>
      <c r="S7358" s="3" t="n">
        <v>98240.93827068841</v>
      </c>
      <c r="T7358" s="3" t="n">
        <v>98240.93827068841</v>
      </c>
      <c r="U7358">
        <f>1+2</f>
        <v/>
      </c>
      <c r="V7358" t="inlineStr">
        <is>
          <t>00123</t>
        </is>
      </c>
      <c r="W7358" t="inlineStr">
        <is>
          <t xml:space="preserve"> line
new	 tab </t>
        </is>
      </c>
      <c r="X7358" t="inlineStr">
        <is>
          <t>emoji 🚆</t>
        </is>
      </c>
      <c r="Y7358" t="inlineStr">
        <is>
          <t>TWL</t>
        </is>
      </c>
      <c r="Z7358" s="3" t="n">
        <v>98240.93827068841</v>
      </c>
      <c r="AA7358" s="3" t="n">
        <v>98240.93827068841</v>
      </c>
      <c r="AB7358" s="3" t="n">
        <v>98240.93827068841</v>
      </c>
      <c r="AC7358" s="3" t="n">
        <v>98240.93827068841</v>
      </c>
      <c r="AD7358" s="3" t="n">
        <v>98240.93827068841</v>
      </c>
      <c r="AE7358" s="3" t="n">
        <v>98240.93827068841</v>
      </c>
    </row>
    <row r="7359">
      <c r="A7359" s="4" t="n">
        <v>46272.08515046296</v>
      </c>
      <c r="B7359" t="inlineStr">
        <is>
          <t>中文 &lt;tag&gt; &amp; "quoted"</t>
        </is>
      </c>
      <c r="D7359" t="inlineStr"/>
      <c r="E7359">
        <f>1+2</f>
        <v/>
      </c>
      <c r="F7359" t="inlineStr">
        <is>
          <t>00123</t>
        </is>
      </c>
      <c r="G7359" t="inlineStr">
        <is>
          <t xml:space="preserve"> line
new	 tab </t>
        </is>
      </c>
      <c r="H7359" s="3" t="n">
        <v>98240.95061636731</v>
      </c>
      <c r="I7359" s="3" t="n">
        <v>98240.95061636731</v>
      </c>
      <c r="J7359" s="3" t="n">
        <v>98240.95061636731</v>
      </c>
      <c r="K7359" s="3" t="n">
        <v>98240.95061636731</v>
      </c>
      <c r="L7359" s="3" t="n">
        <v>98240.95061636731</v>
      </c>
      <c r="M7359" s="3" t="n">
        <v>98240.95061636731</v>
      </c>
      <c r="N7359" s="3" t="n">
        <v>98240.95061636731</v>
      </c>
      <c r="O7359" s="3" t="n">
        <v>98240.95061636731</v>
      </c>
      <c r="P7359" s="3" t="n">
        <v>98240.95061636731</v>
      </c>
      <c r="Q7359" s="3" t="n">
        <v>98240.95061636731</v>
      </c>
      <c r="R7359" s="3" t="n">
        <v>98240.95061636731</v>
      </c>
      <c r="S7359" s="3" t="n">
        <v>98240.95061636731</v>
      </c>
      <c r="T7359" s="3" t="n">
        <v>98240.95061636731</v>
      </c>
      <c r="U7359">
        <f>1+2</f>
        <v/>
      </c>
      <c r="V7359" t="inlineStr">
        <is>
          <t>00123</t>
        </is>
      </c>
      <c r="W7359" t="inlineStr">
        <is>
          <t xml:space="preserve"> line
new	 tab </t>
        </is>
      </c>
      <c r="X7359" t="inlineStr">
        <is>
          <t>emoji 🚆</t>
        </is>
      </c>
      <c r="Y7359" t="inlineStr">
        <is>
          <t>TWL</t>
        </is>
      </c>
      <c r="Z7359" s="3" t="n">
        <v>98240.95061636731</v>
      </c>
      <c r="AA7359" s="3" t="n">
        <v>98240.95061636731</v>
      </c>
      <c r="AB7359" s="3" t="n">
        <v>98240.95061636731</v>
      </c>
      <c r="AC7359" s="3" t="n">
        <v>98240.95061636731</v>
      </c>
      <c r="AD7359" s="3" t="n">
        <v>98240.95061636731</v>
      </c>
      <c r="AE7359" s="3" t="n">
        <v>98240.95061636731</v>
      </c>
    </row>
    <row r="7360">
      <c r="A7360" s="4" t="n">
        <v>46272.08516203704</v>
      </c>
      <c r="B7360" t="inlineStr">
        <is>
          <t>中文 &lt;tag&gt; &amp; "quoted"</t>
        </is>
      </c>
      <c r="D7360" t="inlineStr"/>
      <c r="E7360">
        <f>1+2</f>
        <v/>
      </c>
      <c r="F7360" t="inlineStr">
        <is>
          <t>00123</t>
        </is>
      </c>
      <c r="G7360" t="inlineStr">
        <is>
          <t xml:space="preserve"> line
new	 tab </t>
        </is>
      </c>
      <c r="H7360" s="3" t="n">
        <v>98240.96296204621</v>
      </c>
      <c r="I7360" s="3" t="n">
        <v>98240.96296204621</v>
      </c>
      <c r="J7360" s="3" t="n">
        <v>98240.96296204621</v>
      </c>
      <c r="K7360" s="3" t="n">
        <v>98240.96296204621</v>
      </c>
      <c r="L7360" s="3" t="n">
        <v>98240.96296204621</v>
      </c>
      <c r="M7360" s="3" t="n">
        <v>98240.96296204621</v>
      </c>
      <c r="N7360" s="3" t="n">
        <v>98240.96296204621</v>
      </c>
      <c r="O7360" s="3" t="n">
        <v>98240.96296204621</v>
      </c>
      <c r="P7360" s="3" t="n">
        <v>98240.96296204621</v>
      </c>
      <c r="Q7360" s="3" t="n">
        <v>98240.96296204621</v>
      </c>
      <c r="R7360" s="3" t="n">
        <v>98240.96296204621</v>
      </c>
      <c r="S7360" s="3" t="n">
        <v>98240.96296204621</v>
      </c>
      <c r="T7360" s="3" t="n">
        <v>98240.96296204621</v>
      </c>
      <c r="U7360">
        <f>1+2</f>
        <v/>
      </c>
      <c r="V7360" t="inlineStr">
        <is>
          <t>00123</t>
        </is>
      </c>
      <c r="W7360" t="inlineStr">
        <is>
          <t xml:space="preserve"> line
new	 tab </t>
        </is>
      </c>
      <c r="X7360" t="inlineStr">
        <is>
          <t>emoji 🚆</t>
        </is>
      </c>
      <c r="Y7360" t="inlineStr">
        <is>
          <t>TWL</t>
        </is>
      </c>
      <c r="Z7360" s="3" t="n">
        <v>98240.96296204621</v>
      </c>
      <c r="AA7360" s="3" t="n">
        <v>98240.96296204621</v>
      </c>
      <c r="AB7360" s="3" t="n">
        <v>98240.96296204621</v>
      </c>
      <c r="AC7360" s="3" t="n">
        <v>98240.96296204621</v>
      </c>
      <c r="AD7360" s="3" t="n">
        <v>98240.96296204621</v>
      </c>
      <c r="AE7360" s="3" t="n">
        <v>98240.96296204621</v>
      </c>
    </row>
    <row r="7361">
      <c r="A7361" s="4" t="n">
        <v>46272.08517361111</v>
      </c>
      <c r="B7361" t="inlineStr">
        <is>
          <t>中文 &lt;tag&gt; &amp; "quoted"</t>
        </is>
      </c>
      <c r="D7361" t="inlineStr"/>
      <c r="E7361">
        <f>1+2</f>
        <v/>
      </c>
      <c r="F7361" t="inlineStr">
        <is>
          <t>00123</t>
        </is>
      </c>
      <c r="G7361" t="inlineStr">
        <is>
          <t xml:space="preserve"> line
new	 tab </t>
        </is>
      </c>
      <c r="H7361" s="3" t="n">
        <v>98240.97530772511</v>
      </c>
      <c r="I7361" s="3" t="n">
        <v>98240.97530772511</v>
      </c>
      <c r="J7361" s="3" t="n">
        <v>98240.97530772511</v>
      </c>
      <c r="K7361" s="3" t="n">
        <v>98240.97530772511</v>
      </c>
      <c r="L7361" s="3" t="n">
        <v>98240.97530772511</v>
      </c>
      <c r="M7361" s="3" t="n">
        <v>98240.97530772511</v>
      </c>
      <c r="N7361" s="3" t="n">
        <v>98240.97530772511</v>
      </c>
      <c r="O7361" s="3" t="n">
        <v>98240.97530772511</v>
      </c>
      <c r="P7361" s="3" t="n">
        <v>98240.97530772511</v>
      </c>
      <c r="Q7361" s="3" t="n">
        <v>98240.97530772511</v>
      </c>
      <c r="R7361" s="3" t="n">
        <v>98240.97530772511</v>
      </c>
      <c r="S7361" s="3" t="n">
        <v>98240.97530772511</v>
      </c>
      <c r="T7361" s="3" t="n">
        <v>98240.97530772511</v>
      </c>
      <c r="U7361">
        <f>1+2</f>
        <v/>
      </c>
      <c r="V7361" t="inlineStr">
        <is>
          <t>00123</t>
        </is>
      </c>
      <c r="W7361" t="inlineStr">
        <is>
          <t xml:space="preserve"> line
new	 tab </t>
        </is>
      </c>
      <c r="X7361" t="inlineStr">
        <is>
          <t>emoji 🚆</t>
        </is>
      </c>
      <c r="Y7361" t="inlineStr">
        <is>
          <t>TWL</t>
        </is>
      </c>
      <c r="Z7361" s="3" t="n">
        <v>98240.97530772511</v>
      </c>
      <c r="AA7361" s="3" t="n">
        <v>98240.97530772511</v>
      </c>
      <c r="AB7361" s="3" t="n">
        <v>98240.97530772511</v>
      </c>
      <c r="AC7361" s="3" t="n">
        <v>98240.97530772511</v>
      </c>
      <c r="AD7361" s="3" t="n">
        <v>98240.97530772511</v>
      </c>
      <c r="AE7361" s="3" t="n">
        <v>98240.97530772511</v>
      </c>
    </row>
    <row r="7362">
      <c r="A7362" s="4" t="n">
        <v>46272.08518518518</v>
      </c>
      <c r="B7362" t="inlineStr">
        <is>
          <t>中文 &lt;tag&gt; &amp; "quoted"</t>
        </is>
      </c>
      <c r="D7362" t="inlineStr"/>
      <c r="E7362">
        <f>1+2</f>
        <v/>
      </c>
      <c r="F7362" t="inlineStr">
        <is>
          <t>00123</t>
        </is>
      </c>
      <c r="G7362" t="inlineStr">
        <is>
          <t xml:space="preserve"> line
new	 tab </t>
        </is>
      </c>
      <c r="H7362" s="3" t="n">
        <v>98240.98765340401</v>
      </c>
      <c r="I7362" s="3" t="n">
        <v>98240.98765340401</v>
      </c>
      <c r="J7362" s="3" t="n">
        <v>98240.98765340401</v>
      </c>
      <c r="K7362" s="3" t="n">
        <v>98240.98765340401</v>
      </c>
      <c r="L7362" s="3" t="n">
        <v>98240.98765340401</v>
      </c>
      <c r="M7362" s="3" t="n">
        <v>98240.98765340401</v>
      </c>
      <c r="N7362" s="3" t="n">
        <v>98240.98765340401</v>
      </c>
      <c r="O7362" s="3" t="n">
        <v>98240.98765340401</v>
      </c>
      <c r="P7362" s="3" t="n">
        <v>98240.98765340401</v>
      </c>
      <c r="Q7362" s="3" t="n">
        <v>98240.98765340401</v>
      </c>
      <c r="R7362" s="3" t="n">
        <v>98240.98765340401</v>
      </c>
      <c r="S7362" s="3" t="n">
        <v>98240.98765340401</v>
      </c>
      <c r="T7362" s="3" t="n">
        <v>98240.98765340401</v>
      </c>
      <c r="U7362">
        <f>1+2</f>
        <v/>
      </c>
      <c r="V7362" t="inlineStr">
        <is>
          <t>00123</t>
        </is>
      </c>
      <c r="W7362" t="inlineStr">
        <is>
          <t xml:space="preserve"> line
new	 tab </t>
        </is>
      </c>
      <c r="X7362" t="inlineStr">
        <is>
          <t>emoji 🚆</t>
        </is>
      </c>
      <c r="Y7362" t="inlineStr">
        <is>
          <t>TWL</t>
        </is>
      </c>
      <c r="Z7362" s="3" t="n">
        <v>98240.98765340401</v>
      </c>
      <c r="AA7362" s="3" t="n">
        <v>98240.98765340401</v>
      </c>
      <c r="AB7362" s="3" t="n">
        <v>98240.98765340401</v>
      </c>
      <c r="AC7362" s="3" t="n">
        <v>98240.98765340401</v>
      </c>
      <c r="AD7362" s="3" t="n">
        <v>98240.98765340401</v>
      </c>
      <c r="AE7362" s="3" t="n">
        <v>98240.98765340401</v>
      </c>
    </row>
    <row r="7363">
      <c r="A7363" s="4" t="n">
        <v>46272.08519675926</v>
      </c>
      <c r="B7363" t="inlineStr">
        <is>
          <t>中文 &lt;tag&gt; &amp; "quoted"</t>
        </is>
      </c>
      <c r="D7363" t="inlineStr"/>
      <c r="E7363">
        <f>1+2</f>
        <v/>
      </c>
      <c r="F7363" t="inlineStr">
        <is>
          <t>00123</t>
        </is>
      </c>
      <c r="G7363" t="inlineStr">
        <is>
          <t xml:space="preserve"> line
new	 tab </t>
        </is>
      </c>
      <c r="H7363" s="3" t="n">
        <v>98240.99999908291</v>
      </c>
      <c r="I7363" s="3" t="n">
        <v>98240.99999908291</v>
      </c>
      <c r="J7363" s="3" t="n">
        <v>98240.99999908291</v>
      </c>
      <c r="K7363" s="3" t="n">
        <v>98240.99999908291</v>
      </c>
      <c r="L7363" s="3" t="n">
        <v>98240.99999908291</v>
      </c>
      <c r="M7363" s="3" t="n">
        <v>98240.99999908291</v>
      </c>
      <c r="N7363" s="3" t="n">
        <v>98240.99999908291</v>
      </c>
      <c r="O7363" s="3" t="n">
        <v>98240.99999908291</v>
      </c>
      <c r="P7363" s="3" t="n">
        <v>98240.99999908291</v>
      </c>
      <c r="Q7363" s="3" t="n">
        <v>98240.99999908291</v>
      </c>
      <c r="R7363" s="3" t="n">
        <v>98240.99999908291</v>
      </c>
      <c r="S7363" s="3" t="n">
        <v>98240.99999908291</v>
      </c>
      <c r="T7363" s="3" t="n">
        <v>98240.99999908291</v>
      </c>
      <c r="U7363">
        <f>1+2</f>
        <v/>
      </c>
      <c r="V7363" t="inlineStr">
        <is>
          <t>00123</t>
        </is>
      </c>
      <c r="W7363" t="inlineStr">
        <is>
          <t xml:space="preserve"> line
new	 tab </t>
        </is>
      </c>
      <c r="X7363" t="inlineStr">
        <is>
          <t>emoji 🚆</t>
        </is>
      </c>
      <c r="Y7363" t="inlineStr">
        <is>
          <t>TWL</t>
        </is>
      </c>
      <c r="Z7363" s="3" t="n">
        <v>98240.99999908291</v>
      </c>
      <c r="AA7363" s="3" t="n">
        <v>98240.99999908291</v>
      </c>
      <c r="AB7363" s="3" t="n">
        <v>98240.99999908291</v>
      </c>
      <c r="AC7363" s="3" t="n">
        <v>98240.99999908291</v>
      </c>
      <c r="AD7363" s="3" t="n">
        <v>98240.99999908291</v>
      </c>
      <c r="AE7363" s="3" t="n">
        <v>98240.99999908291</v>
      </c>
    </row>
    <row r="7364">
      <c r="A7364" s="4" t="n">
        <v>46272.08520833333</v>
      </c>
      <c r="B7364" t="inlineStr">
        <is>
          <t>中文 &lt;tag&gt; &amp; "quoted"</t>
        </is>
      </c>
      <c r="D7364" t="inlineStr"/>
      <c r="E7364">
        <f>1+2</f>
        <v/>
      </c>
      <c r="F7364" t="inlineStr">
        <is>
          <t>00123</t>
        </is>
      </c>
      <c r="G7364" t="inlineStr">
        <is>
          <t xml:space="preserve"> line
new	 tab </t>
        </is>
      </c>
      <c r="H7364" s="3" t="n">
        <v>98241.01234476181</v>
      </c>
      <c r="I7364" s="3" t="n">
        <v>98241.01234476181</v>
      </c>
      <c r="J7364" s="3" t="n">
        <v>98241.01234476181</v>
      </c>
      <c r="K7364" s="3" t="n">
        <v>98241.01234476181</v>
      </c>
      <c r="L7364" s="3" t="n">
        <v>98241.01234476181</v>
      </c>
      <c r="M7364" s="3" t="n">
        <v>98241.01234476181</v>
      </c>
      <c r="N7364" s="3" t="n">
        <v>98241.01234476181</v>
      </c>
      <c r="O7364" s="3" t="n">
        <v>98241.01234476181</v>
      </c>
      <c r="P7364" s="3" t="n">
        <v>98241.01234476181</v>
      </c>
      <c r="Q7364" s="3" t="n">
        <v>98241.01234476181</v>
      </c>
      <c r="R7364" s="3" t="n">
        <v>98241.01234476181</v>
      </c>
      <c r="S7364" s="3" t="n">
        <v>98241.01234476181</v>
      </c>
      <c r="T7364" s="3" t="n">
        <v>98241.01234476181</v>
      </c>
      <c r="U7364">
        <f>1+2</f>
        <v/>
      </c>
      <c r="V7364" t="inlineStr">
        <is>
          <t>00123</t>
        </is>
      </c>
      <c r="W7364" t="inlineStr">
        <is>
          <t xml:space="preserve"> line
new	 tab </t>
        </is>
      </c>
      <c r="X7364" t="inlineStr">
        <is>
          <t>emoji 🚆</t>
        </is>
      </c>
      <c r="Y7364" t="inlineStr">
        <is>
          <t>TWL</t>
        </is>
      </c>
      <c r="Z7364" s="3" t="n">
        <v>98241.01234476181</v>
      </c>
      <c r="AA7364" s="3" t="n">
        <v>98241.01234476181</v>
      </c>
      <c r="AB7364" s="3" t="n">
        <v>98241.01234476181</v>
      </c>
      <c r="AC7364" s="3" t="n">
        <v>98241.01234476181</v>
      </c>
      <c r="AD7364" s="3" t="n">
        <v>98241.01234476181</v>
      </c>
      <c r="AE7364" s="3" t="n">
        <v>98241.01234476181</v>
      </c>
    </row>
    <row r="7365">
      <c r="A7365" s="4" t="n">
        <v>46272.08521990741</v>
      </c>
      <c r="B7365" t="inlineStr">
        <is>
          <t>中文 &lt;tag&gt; &amp; "quoted"</t>
        </is>
      </c>
      <c r="D7365" t="inlineStr"/>
      <c r="E7365">
        <f>1+2</f>
        <v/>
      </c>
      <c r="F7365" t="inlineStr">
        <is>
          <t>00123</t>
        </is>
      </c>
      <c r="G7365" t="inlineStr">
        <is>
          <t xml:space="preserve"> line
new	 tab </t>
        </is>
      </c>
      <c r="H7365" s="3" t="n">
        <v>98241.02469044071</v>
      </c>
      <c r="I7365" s="3" t="n">
        <v>98241.02469044071</v>
      </c>
      <c r="J7365" s="3" t="n">
        <v>98241.02469044071</v>
      </c>
      <c r="K7365" s="3" t="n">
        <v>98241.02469044071</v>
      </c>
      <c r="L7365" s="3" t="n">
        <v>98241.02469044071</v>
      </c>
      <c r="M7365" s="3" t="n">
        <v>98241.02469044071</v>
      </c>
      <c r="N7365" s="3" t="n">
        <v>98241.02469044071</v>
      </c>
      <c r="O7365" s="3" t="n">
        <v>98241.02469044071</v>
      </c>
      <c r="P7365" s="3" t="n">
        <v>98241.02469044071</v>
      </c>
      <c r="Q7365" s="3" t="n">
        <v>98241.02469044071</v>
      </c>
      <c r="R7365" s="3" t="n">
        <v>98241.02469044071</v>
      </c>
      <c r="S7365" s="3" t="n">
        <v>98241.02469044071</v>
      </c>
      <c r="T7365" s="3" t="n">
        <v>98241.02469044071</v>
      </c>
      <c r="U7365">
        <f>1+2</f>
        <v/>
      </c>
      <c r="V7365" t="inlineStr">
        <is>
          <t>00123</t>
        </is>
      </c>
      <c r="W7365" t="inlineStr">
        <is>
          <t xml:space="preserve"> line
new	 tab </t>
        </is>
      </c>
      <c r="X7365" t="inlineStr">
        <is>
          <t>emoji 🚆</t>
        </is>
      </c>
      <c r="Y7365" t="inlineStr">
        <is>
          <t>TWL</t>
        </is>
      </c>
      <c r="Z7365" s="3" t="n">
        <v>98241.02469044071</v>
      </c>
      <c r="AA7365" s="3" t="n">
        <v>98241.02469044071</v>
      </c>
      <c r="AB7365" s="3" t="n">
        <v>98241.02469044071</v>
      </c>
      <c r="AC7365" s="3" t="n">
        <v>98241.02469044071</v>
      </c>
      <c r="AD7365" s="3" t="n">
        <v>98241.02469044071</v>
      </c>
      <c r="AE7365" s="3" t="n">
        <v>98241.02469044071</v>
      </c>
    </row>
    <row r="7366">
      <c r="A7366" s="4" t="n">
        <v>46272.08523148148</v>
      </c>
      <c r="B7366" t="inlineStr">
        <is>
          <t>中文 &lt;tag&gt; &amp; "quoted"</t>
        </is>
      </c>
      <c r="D7366" t="inlineStr"/>
      <c r="E7366">
        <f>1+2</f>
        <v/>
      </c>
      <c r="F7366" t="inlineStr">
        <is>
          <t>00123</t>
        </is>
      </c>
      <c r="G7366" t="inlineStr">
        <is>
          <t xml:space="preserve"> line
new	 tab </t>
        </is>
      </c>
      <c r="H7366" s="3" t="n">
        <v>98241.03703611961</v>
      </c>
      <c r="I7366" s="3" t="n">
        <v>98241.03703611961</v>
      </c>
      <c r="J7366" s="3" t="n">
        <v>98241.03703611961</v>
      </c>
      <c r="K7366" s="3" t="n">
        <v>98241.03703611961</v>
      </c>
      <c r="L7366" s="3" t="n">
        <v>98241.03703611961</v>
      </c>
      <c r="M7366" s="3" t="n">
        <v>98241.03703611961</v>
      </c>
      <c r="N7366" s="3" t="n">
        <v>98241.03703611961</v>
      </c>
      <c r="O7366" s="3" t="n">
        <v>98241.03703611961</v>
      </c>
      <c r="P7366" s="3" t="n">
        <v>98241.03703611961</v>
      </c>
      <c r="Q7366" s="3" t="n">
        <v>98241.03703611961</v>
      </c>
      <c r="R7366" s="3" t="n">
        <v>98241.03703611961</v>
      </c>
      <c r="S7366" s="3" t="n">
        <v>98241.03703611961</v>
      </c>
      <c r="T7366" s="3" t="n">
        <v>98241.03703611961</v>
      </c>
      <c r="U7366">
        <f>1+2</f>
        <v/>
      </c>
      <c r="V7366" t="inlineStr">
        <is>
          <t>00123</t>
        </is>
      </c>
      <c r="W7366" t="inlineStr">
        <is>
          <t xml:space="preserve"> line
new	 tab </t>
        </is>
      </c>
      <c r="X7366" t="inlineStr">
        <is>
          <t>emoji 🚆</t>
        </is>
      </c>
      <c r="Y7366" t="inlineStr">
        <is>
          <t>TWL</t>
        </is>
      </c>
      <c r="Z7366" s="3" t="n">
        <v>98241.03703611961</v>
      </c>
      <c r="AA7366" s="3" t="n">
        <v>98241.03703611961</v>
      </c>
      <c r="AB7366" s="3" t="n">
        <v>98241.03703611961</v>
      </c>
      <c r="AC7366" s="3" t="n">
        <v>98241.03703611961</v>
      </c>
      <c r="AD7366" s="3" t="n">
        <v>98241.03703611961</v>
      </c>
      <c r="AE7366" s="3" t="n">
        <v>98241.03703611961</v>
      </c>
    </row>
    <row r="7367">
      <c r="A7367" s="4" t="n">
        <v>46272.08524305555</v>
      </c>
      <c r="B7367" t="inlineStr">
        <is>
          <t>中文 &lt;tag&gt; &amp; "quoted"</t>
        </is>
      </c>
      <c r="D7367" t="inlineStr"/>
      <c r="E7367">
        <f>1+2</f>
        <v/>
      </c>
      <c r="F7367" t="inlineStr">
        <is>
          <t>00123</t>
        </is>
      </c>
      <c r="G7367" t="inlineStr">
        <is>
          <t xml:space="preserve"> line
new	 tab </t>
        </is>
      </c>
      <c r="H7367" s="3" t="n">
        <v>98241.04938179851</v>
      </c>
      <c r="I7367" s="3" t="n">
        <v>98241.04938179851</v>
      </c>
      <c r="J7367" s="3" t="n">
        <v>98241.04938179851</v>
      </c>
      <c r="K7367" s="3" t="n">
        <v>98241.04938179851</v>
      </c>
      <c r="L7367" s="3" t="n">
        <v>98241.04938179851</v>
      </c>
      <c r="M7367" s="3" t="n">
        <v>98241.04938179851</v>
      </c>
      <c r="N7367" s="3" t="n">
        <v>98241.04938179851</v>
      </c>
      <c r="O7367" s="3" t="n">
        <v>98241.04938179851</v>
      </c>
      <c r="P7367" s="3" t="n">
        <v>98241.04938179851</v>
      </c>
      <c r="Q7367" s="3" t="n">
        <v>98241.04938179851</v>
      </c>
      <c r="R7367" s="3" t="n">
        <v>98241.04938179851</v>
      </c>
      <c r="S7367" s="3" t="n">
        <v>98241.04938179851</v>
      </c>
      <c r="T7367" s="3" t="n">
        <v>98241.04938179851</v>
      </c>
      <c r="U7367">
        <f>1+2</f>
        <v/>
      </c>
      <c r="V7367" t="inlineStr">
        <is>
          <t>00123</t>
        </is>
      </c>
      <c r="W7367" t="inlineStr">
        <is>
          <t xml:space="preserve"> line
new	 tab </t>
        </is>
      </c>
      <c r="X7367" t="inlineStr">
        <is>
          <t>emoji 🚆</t>
        </is>
      </c>
      <c r="Y7367" t="inlineStr">
        <is>
          <t>TWL</t>
        </is>
      </c>
      <c r="Z7367" s="3" t="n">
        <v>98241.04938179851</v>
      </c>
      <c r="AA7367" s="3" t="n">
        <v>98241.04938179851</v>
      </c>
      <c r="AB7367" s="3" t="n">
        <v>98241.04938179851</v>
      </c>
      <c r="AC7367" s="3" t="n">
        <v>98241.04938179851</v>
      </c>
      <c r="AD7367" s="3" t="n">
        <v>98241.04938179851</v>
      </c>
      <c r="AE7367" s="3" t="n">
        <v>98241.04938179851</v>
      </c>
    </row>
    <row r="7368">
      <c r="A7368" s="4" t="n">
        <v>46272.08525462963</v>
      </c>
      <c r="B7368" t="inlineStr">
        <is>
          <t>中文 &lt;tag&gt; &amp; "quoted"</t>
        </is>
      </c>
      <c r="D7368" t="inlineStr"/>
      <c r="E7368">
        <f>1+2</f>
        <v/>
      </c>
      <c r="F7368" t="inlineStr">
        <is>
          <t>00123</t>
        </is>
      </c>
      <c r="G7368" t="inlineStr">
        <is>
          <t xml:space="preserve"> line
new	 tab </t>
        </is>
      </c>
      <c r="H7368" s="3" t="n">
        <v>98241.06172747741</v>
      </c>
      <c r="I7368" s="3" t="n">
        <v>98241.06172747741</v>
      </c>
      <c r="J7368" s="3" t="n">
        <v>98241.06172747741</v>
      </c>
      <c r="K7368" s="3" t="n">
        <v>98241.06172747741</v>
      </c>
      <c r="L7368" s="3" t="n">
        <v>98241.06172747741</v>
      </c>
      <c r="M7368" s="3" t="n">
        <v>98241.06172747741</v>
      </c>
      <c r="N7368" s="3" t="n">
        <v>98241.06172747741</v>
      </c>
      <c r="O7368" s="3" t="n">
        <v>98241.06172747741</v>
      </c>
      <c r="P7368" s="3" t="n">
        <v>98241.06172747741</v>
      </c>
      <c r="Q7368" s="3" t="n">
        <v>98241.06172747741</v>
      </c>
      <c r="R7368" s="3" t="n">
        <v>98241.06172747741</v>
      </c>
      <c r="S7368" s="3" t="n">
        <v>98241.06172747741</v>
      </c>
      <c r="T7368" s="3" t="n">
        <v>98241.06172747741</v>
      </c>
      <c r="U7368">
        <f>1+2</f>
        <v/>
      </c>
      <c r="V7368" t="inlineStr">
        <is>
          <t>00123</t>
        </is>
      </c>
      <c r="W7368" t="inlineStr">
        <is>
          <t xml:space="preserve"> line
new	 tab </t>
        </is>
      </c>
      <c r="X7368" t="inlineStr">
        <is>
          <t>emoji 🚆</t>
        </is>
      </c>
      <c r="Y7368" t="inlineStr">
        <is>
          <t>TWL</t>
        </is>
      </c>
      <c r="Z7368" s="3" t="n">
        <v>98241.06172747741</v>
      </c>
      <c r="AA7368" s="3" t="n">
        <v>98241.06172747741</v>
      </c>
      <c r="AB7368" s="3" t="n">
        <v>98241.06172747741</v>
      </c>
      <c r="AC7368" s="3" t="n">
        <v>98241.06172747741</v>
      </c>
      <c r="AD7368" s="3" t="n">
        <v>98241.06172747741</v>
      </c>
      <c r="AE7368" s="3" t="n">
        <v>98241.06172747741</v>
      </c>
    </row>
    <row r="7369">
      <c r="A7369" s="4" t="n">
        <v>46272.08526620371</v>
      </c>
      <c r="B7369" t="inlineStr">
        <is>
          <t>中文 &lt;tag&gt; &amp; "quoted"</t>
        </is>
      </c>
      <c r="D7369" t="inlineStr"/>
      <c r="E7369">
        <f>1+2</f>
        <v/>
      </c>
      <c r="F7369" t="inlineStr">
        <is>
          <t>00123</t>
        </is>
      </c>
      <c r="G7369" t="inlineStr">
        <is>
          <t xml:space="preserve"> line
new	 tab </t>
        </is>
      </c>
      <c r="H7369" s="3" t="n">
        <v>98241.07407315631</v>
      </c>
      <c r="I7369" s="3" t="n">
        <v>98241.07407315631</v>
      </c>
      <c r="J7369" s="3" t="n">
        <v>98241.07407315631</v>
      </c>
      <c r="K7369" s="3" t="n">
        <v>98241.07407315631</v>
      </c>
      <c r="L7369" s="3" t="n">
        <v>98241.07407315631</v>
      </c>
      <c r="M7369" s="3" t="n">
        <v>98241.07407315631</v>
      </c>
      <c r="N7369" s="3" t="n">
        <v>98241.07407315631</v>
      </c>
      <c r="O7369" s="3" t="n">
        <v>98241.07407315631</v>
      </c>
      <c r="P7369" s="3" t="n">
        <v>98241.07407315631</v>
      </c>
      <c r="Q7369" s="3" t="n">
        <v>98241.07407315631</v>
      </c>
      <c r="R7369" s="3" t="n">
        <v>98241.07407315631</v>
      </c>
      <c r="S7369" s="3" t="n">
        <v>98241.07407315631</v>
      </c>
      <c r="T7369" s="3" t="n">
        <v>98241.07407315631</v>
      </c>
      <c r="U7369">
        <f>1+2</f>
        <v/>
      </c>
      <c r="V7369" t="inlineStr">
        <is>
          <t>00123</t>
        </is>
      </c>
      <c r="W7369" t="inlineStr">
        <is>
          <t xml:space="preserve"> line
new	 tab </t>
        </is>
      </c>
      <c r="X7369" t="inlineStr">
        <is>
          <t>emoji 🚆</t>
        </is>
      </c>
      <c r="Y7369" t="inlineStr">
        <is>
          <t>TWL</t>
        </is>
      </c>
      <c r="Z7369" s="3" t="n">
        <v>98241.07407315631</v>
      </c>
      <c r="AA7369" s="3" t="n">
        <v>98241.07407315631</v>
      </c>
      <c r="AB7369" s="3" t="n">
        <v>98241.07407315631</v>
      </c>
      <c r="AC7369" s="3" t="n">
        <v>98241.07407315631</v>
      </c>
      <c r="AD7369" s="3" t="n">
        <v>98241.07407315631</v>
      </c>
      <c r="AE7369" s="3" t="n">
        <v>98241.07407315631</v>
      </c>
    </row>
    <row r="7370">
      <c r="A7370" s="4" t="n">
        <v>46272.08527777778</v>
      </c>
      <c r="B7370" t="inlineStr">
        <is>
          <t>中文 &lt;tag&gt; &amp; "quoted"</t>
        </is>
      </c>
      <c r="D7370" t="inlineStr"/>
      <c r="E7370">
        <f>1+2</f>
        <v/>
      </c>
      <c r="F7370" t="inlineStr">
        <is>
          <t>00123</t>
        </is>
      </c>
      <c r="G7370" t="inlineStr">
        <is>
          <t xml:space="preserve"> line
new	 tab </t>
        </is>
      </c>
      <c r="H7370" s="3" t="n">
        <v>98241.08641883521</v>
      </c>
      <c r="I7370" s="3" t="n">
        <v>98241.08641883521</v>
      </c>
      <c r="J7370" s="3" t="n">
        <v>98241.08641883521</v>
      </c>
      <c r="K7370" s="3" t="n">
        <v>98241.08641883521</v>
      </c>
      <c r="L7370" s="3" t="n">
        <v>98241.08641883521</v>
      </c>
      <c r="M7370" s="3" t="n">
        <v>98241.08641883521</v>
      </c>
      <c r="N7370" s="3" t="n">
        <v>98241.08641883521</v>
      </c>
      <c r="O7370" s="3" t="n">
        <v>98241.08641883521</v>
      </c>
      <c r="P7370" s="3" t="n">
        <v>98241.08641883521</v>
      </c>
      <c r="Q7370" s="3" t="n">
        <v>98241.08641883521</v>
      </c>
      <c r="R7370" s="3" t="n">
        <v>98241.08641883521</v>
      </c>
      <c r="S7370" s="3" t="n">
        <v>98241.08641883521</v>
      </c>
      <c r="T7370" s="3" t="n">
        <v>98241.08641883521</v>
      </c>
      <c r="U7370">
        <f>1+2</f>
        <v/>
      </c>
      <c r="V7370" t="inlineStr">
        <is>
          <t>00123</t>
        </is>
      </c>
      <c r="W7370" t="inlineStr">
        <is>
          <t xml:space="preserve"> line
new	 tab </t>
        </is>
      </c>
      <c r="X7370" t="inlineStr">
        <is>
          <t>emoji 🚆</t>
        </is>
      </c>
      <c r="Y7370" t="inlineStr">
        <is>
          <t>TWL</t>
        </is>
      </c>
      <c r="Z7370" s="3" t="n">
        <v>98241.08641883521</v>
      </c>
      <c r="AA7370" s="3" t="n">
        <v>98241.08641883521</v>
      </c>
      <c r="AB7370" s="3" t="n">
        <v>98241.08641883521</v>
      </c>
      <c r="AC7370" s="3" t="n">
        <v>98241.08641883521</v>
      </c>
      <c r="AD7370" s="3" t="n">
        <v>98241.08641883521</v>
      </c>
      <c r="AE7370" s="3" t="n">
        <v>98241.08641883521</v>
      </c>
    </row>
    <row r="7371">
      <c r="A7371" s="4" t="n">
        <v>46272.08528935185</v>
      </c>
      <c r="B7371" t="inlineStr">
        <is>
          <t>中文 &lt;tag&gt; &amp; "quoted"</t>
        </is>
      </c>
      <c r="D7371" t="inlineStr"/>
      <c r="E7371">
        <f>1+2</f>
        <v/>
      </c>
      <c r="F7371" t="inlineStr">
        <is>
          <t>00123</t>
        </is>
      </c>
      <c r="G7371" t="inlineStr">
        <is>
          <t xml:space="preserve"> line
new	 tab </t>
        </is>
      </c>
      <c r="H7371" s="3" t="n">
        <v>98241.0987645141</v>
      </c>
      <c r="I7371" s="3" t="n">
        <v>98241.0987645141</v>
      </c>
      <c r="J7371" s="3" t="n">
        <v>98241.0987645141</v>
      </c>
      <c r="K7371" s="3" t="n">
        <v>98241.0987645141</v>
      </c>
      <c r="L7371" s="3" t="n">
        <v>98241.0987645141</v>
      </c>
      <c r="M7371" s="3" t="n">
        <v>98241.0987645141</v>
      </c>
      <c r="N7371" s="3" t="n">
        <v>98241.0987645141</v>
      </c>
      <c r="O7371" s="3" t="n">
        <v>98241.0987645141</v>
      </c>
      <c r="P7371" s="3" t="n">
        <v>98241.0987645141</v>
      </c>
      <c r="Q7371" s="3" t="n">
        <v>98241.0987645141</v>
      </c>
      <c r="R7371" s="3" t="n">
        <v>98241.0987645141</v>
      </c>
      <c r="S7371" s="3" t="n">
        <v>98241.0987645141</v>
      </c>
      <c r="T7371" s="3" t="n">
        <v>98241.0987645141</v>
      </c>
      <c r="U7371">
        <f>1+2</f>
        <v/>
      </c>
      <c r="V7371" t="inlineStr">
        <is>
          <t>00123</t>
        </is>
      </c>
      <c r="W7371" t="inlineStr">
        <is>
          <t xml:space="preserve"> line
new	 tab </t>
        </is>
      </c>
      <c r="X7371" t="inlineStr">
        <is>
          <t>emoji 🚆</t>
        </is>
      </c>
      <c r="Y7371" t="inlineStr">
        <is>
          <t>TWL</t>
        </is>
      </c>
      <c r="Z7371" s="3" t="n">
        <v>98241.0987645141</v>
      </c>
      <c r="AA7371" s="3" t="n">
        <v>98241.0987645141</v>
      </c>
      <c r="AB7371" s="3" t="n">
        <v>98241.0987645141</v>
      </c>
      <c r="AC7371" s="3" t="n">
        <v>98241.0987645141</v>
      </c>
      <c r="AD7371" s="3" t="n">
        <v>98241.0987645141</v>
      </c>
      <c r="AE7371" s="3" t="n">
        <v>98241.0987645141</v>
      </c>
    </row>
    <row r="7372">
      <c r="A7372" s="4" t="n">
        <v>46272.08530092592</v>
      </c>
      <c r="B7372" t="inlineStr">
        <is>
          <t>中文 &lt;tag&gt; &amp; "quoted"</t>
        </is>
      </c>
      <c r="D7372" t="inlineStr"/>
      <c r="E7372">
        <f>1+2</f>
        <v/>
      </c>
      <c r="F7372" t="inlineStr">
        <is>
          <t>00123</t>
        </is>
      </c>
      <c r="G7372" t="inlineStr">
        <is>
          <t xml:space="preserve"> line
new	 tab </t>
        </is>
      </c>
      <c r="H7372" s="3" t="n">
        <v>98241.111110193</v>
      </c>
      <c r="I7372" s="3" t="n">
        <v>98241.111110193</v>
      </c>
      <c r="J7372" s="3" t="n">
        <v>98241.111110193</v>
      </c>
      <c r="K7372" s="3" t="n">
        <v>98241.111110193</v>
      </c>
      <c r="L7372" s="3" t="n">
        <v>98241.111110193</v>
      </c>
      <c r="M7372" s="3" t="n">
        <v>98241.111110193</v>
      </c>
      <c r="N7372" s="3" t="n">
        <v>98241.111110193</v>
      </c>
      <c r="O7372" s="3" t="n">
        <v>98241.111110193</v>
      </c>
      <c r="P7372" s="3" t="n">
        <v>98241.111110193</v>
      </c>
      <c r="Q7372" s="3" t="n">
        <v>98241.111110193</v>
      </c>
      <c r="R7372" s="3" t="n">
        <v>98241.111110193</v>
      </c>
      <c r="S7372" s="3" t="n">
        <v>98241.111110193</v>
      </c>
      <c r="T7372" s="3" t="n">
        <v>98241.111110193</v>
      </c>
      <c r="U7372">
        <f>1+2</f>
        <v/>
      </c>
      <c r="V7372" t="inlineStr">
        <is>
          <t>00123</t>
        </is>
      </c>
      <c r="W7372" t="inlineStr">
        <is>
          <t xml:space="preserve"> line
new	 tab </t>
        </is>
      </c>
      <c r="X7372" t="inlineStr">
        <is>
          <t>emoji 🚆</t>
        </is>
      </c>
      <c r="Y7372" t="inlineStr">
        <is>
          <t>TWL</t>
        </is>
      </c>
      <c r="Z7372" s="3" t="n">
        <v>98241.111110193</v>
      </c>
      <c r="AA7372" s="3" t="n">
        <v>98241.111110193</v>
      </c>
      <c r="AB7372" s="3" t="n">
        <v>98241.111110193</v>
      </c>
      <c r="AC7372" s="3" t="n">
        <v>98241.111110193</v>
      </c>
      <c r="AD7372" s="3" t="n">
        <v>98241.111110193</v>
      </c>
      <c r="AE7372" s="3" t="n">
        <v>98241.111110193</v>
      </c>
    </row>
    <row r="7373">
      <c r="A7373" s="4" t="n">
        <v>46272.0853125</v>
      </c>
      <c r="B7373" t="inlineStr">
        <is>
          <t>中文 &lt;tag&gt; &amp; "quoted"</t>
        </is>
      </c>
      <c r="D7373" t="inlineStr"/>
      <c r="E7373">
        <f>1+2</f>
        <v/>
      </c>
      <c r="F7373" t="inlineStr">
        <is>
          <t>00123</t>
        </is>
      </c>
      <c r="G7373" t="inlineStr">
        <is>
          <t xml:space="preserve"> line
new	 tab </t>
        </is>
      </c>
      <c r="H7373" s="3" t="n">
        <v>98241.1234558719</v>
      </c>
      <c r="I7373" s="3" t="n">
        <v>98241.1234558719</v>
      </c>
      <c r="J7373" s="3" t="n">
        <v>98241.1234558719</v>
      </c>
      <c r="K7373" s="3" t="n">
        <v>98241.1234558719</v>
      </c>
      <c r="L7373" s="3" t="n">
        <v>98241.1234558719</v>
      </c>
      <c r="M7373" s="3" t="n">
        <v>98241.1234558719</v>
      </c>
      <c r="N7373" s="3" t="n">
        <v>98241.1234558719</v>
      </c>
      <c r="O7373" s="3" t="n">
        <v>98241.1234558719</v>
      </c>
      <c r="P7373" s="3" t="n">
        <v>98241.1234558719</v>
      </c>
      <c r="Q7373" s="3" t="n">
        <v>98241.1234558719</v>
      </c>
      <c r="R7373" s="3" t="n">
        <v>98241.1234558719</v>
      </c>
      <c r="S7373" s="3" t="n">
        <v>98241.1234558719</v>
      </c>
      <c r="T7373" s="3" t="n">
        <v>98241.1234558719</v>
      </c>
      <c r="U7373">
        <f>1+2</f>
        <v/>
      </c>
      <c r="V7373" t="inlineStr">
        <is>
          <t>00123</t>
        </is>
      </c>
      <c r="W7373" t="inlineStr">
        <is>
          <t xml:space="preserve"> line
new	 tab </t>
        </is>
      </c>
      <c r="X7373" t="inlineStr">
        <is>
          <t>emoji 🚆</t>
        </is>
      </c>
      <c r="Y7373" t="inlineStr">
        <is>
          <t>TWL</t>
        </is>
      </c>
      <c r="Z7373" s="3" t="n">
        <v>98241.1234558719</v>
      </c>
      <c r="AA7373" s="3" t="n">
        <v>98241.1234558719</v>
      </c>
      <c r="AB7373" s="3" t="n">
        <v>98241.1234558719</v>
      </c>
      <c r="AC7373" s="3" t="n">
        <v>98241.1234558719</v>
      </c>
      <c r="AD7373" s="3" t="n">
        <v>98241.1234558719</v>
      </c>
      <c r="AE7373" s="3" t="n">
        <v>98241.1234558719</v>
      </c>
    </row>
    <row r="7374">
      <c r="A7374" s="4" t="n">
        <v>46272.08532407408</v>
      </c>
      <c r="B7374" t="inlineStr">
        <is>
          <t>中文 &lt;tag&gt; &amp; "quoted"</t>
        </is>
      </c>
      <c r="D7374" t="inlineStr"/>
      <c r="E7374">
        <f>1+2</f>
        <v/>
      </c>
      <c r="F7374" t="inlineStr">
        <is>
          <t>00123</t>
        </is>
      </c>
      <c r="G7374" t="inlineStr">
        <is>
          <t xml:space="preserve"> line
new	 tab </t>
        </is>
      </c>
      <c r="H7374" s="3" t="n">
        <v>98241.1358015508</v>
      </c>
      <c r="I7374" s="3" t="n">
        <v>98241.1358015508</v>
      </c>
      <c r="J7374" s="3" t="n">
        <v>98241.1358015508</v>
      </c>
      <c r="K7374" s="3" t="n">
        <v>98241.1358015508</v>
      </c>
      <c r="L7374" s="3" t="n">
        <v>98241.1358015508</v>
      </c>
      <c r="M7374" s="3" t="n">
        <v>98241.1358015508</v>
      </c>
      <c r="N7374" s="3" t="n">
        <v>98241.1358015508</v>
      </c>
      <c r="O7374" s="3" t="n">
        <v>98241.1358015508</v>
      </c>
      <c r="P7374" s="3" t="n">
        <v>98241.1358015508</v>
      </c>
      <c r="Q7374" s="3" t="n">
        <v>98241.1358015508</v>
      </c>
      <c r="R7374" s="3" t="n">
        <v>98241.1358015508</v>
      </c>
      <c r="S7374" s="3" t="n">
        <v>98241.1358015508</v>
      </c>
      <c r="T7374" s="3" t="n">
        <v>98241.1358015508</v>
      </c>
      <c r="U7374">
        <f>1+2</f>
        <v/>
      </c>
      <c r="V7374" t="inlineStr">
        <is>
          <t>00123</t>
        </is>
      </c>
      <c r="W7374" t="inlineStr">
        <is>
          <t xml:space="preserve"> line
new	 tab </t>
        </is>
      </c>
      <c r="X7374" t="inlineStr">
        <is>
          <t>emoji 🚆</t>
        </is>
      </c>
      <c r="Y7374" t="inlineStr">
        <is>
          <t>TWL</t>
        </is>
      </c>
      <c r="Z7374" s="3" t="n">
        <v>98241.1358015508</v>
      </c>
      <c r="AA7374" s="3" t="n">
        <v>98241.1358015508</v>
      </c>
      <c r="AB7374" s="3" t="n">
        <v>98241.1358015508</v>
      </c>
      <c r="AC7374" s="3" t="n">
        <v>98241.1358015508</v>
      </c>
      <c r="AD7374" s="3" t="n">
        <v>98241.1358015508</v>
      </c>
      <c r="AE7374" s="3" t="n">
        <v>98241.1358015508</v>
      </c>
    </row>
    <row r="7375">
      <c r="A7375" s="4" t="n">
        <v>46272.08533564815</v>
      </c>
      <c r="B7375" t="inlineStr">
        <is>
          <t>中文 &lt;tag&gt; &amp; "quoted"</t>
        </is>
      </c>
      <c r="D7375" t="inlineStr"/>
      <c r="E7375">
        <f>1+2</f>
        <v/>
      </c>
      <c r="F7375" t="inlineStr">
        <is>
          <t>00123</t>
        </is>
      </c>
      <c r="G7375" t="inlineStr">
        <is>
          <t xml:space="preserve"> line
new	 tab </t>
        </is>
      </c>
      <c r="H7375" s="3" t="n">
        <v>98241.1481472297</v>
      </c>
      <c r="I7375" s="3" t="n">
        <v>98241.1481472297</v>
      </c>
      <c r="J7375" s="3" t="n">
        <v>98241.1481472297</v>
      </c>
      <c r="K7375" s="3" t="n">
        <v>98241.1481472297</v>
      </c>
      <c r="L7375" s="3" t="n">
        <v>98241.1481472297</v>
      </c>
      <c r="M7375" s="3" t="n">
        <v>98241.1481472297</v>
      </c>
      <c r="N7375" s="3" t="n">
        <v>98241.1481472297</v>
      </c>
      <c r="O7375" s="3" t="n">
        <v>98241.1481472297</v>
      </c>
      <c r="P7375" s="3" t="n">
        <v>98241.1481472297</v>
      </c>
      <c r="Q7375" s="3" t="n">
        <v>98241.1481472297</v>
      </c>
      <c r="R7375" s="3" t="n">
        <v>98241.1481472297</v>
      </c>
      <c r="S7375" s="3" t="n">
        <v>98241.1481472297</v>
      </c>
      <c r="T7375" s="3" t="n">
        <v>98241.1481472297</v>
      </c>
      <c r="U7375">
        <f>1+2</f>
        <v/>
      </c>
      <c r="V7375" t="inlineStr">
        <is>
          <t>00123</t>
        </is>
      </c>
      <c r="W7375" t="inlineStr">
        <is>
          <t xml:space="preserve"> line
new	 tab </t>
        </is>
      </c>
      <c r="X7375" t="inlineStr">
        <is>
          <t>emoji 🚆</t>
        </is>
      </c>
      <c r="Y7375" t="inlineStr">
        <is>
          <t>TWL</t>
        </is>
      </c>
      <c r="Z7375" s="3" t="n">
        <v>98241.1481472297</v>
      </c>
      <c r="AA7375" s="3" t="n">
        <v>98241.1481472297</v>
      </c>
      <c r="AB7375" s="3" t="n">
        <v>98241.1481472297</v>
      </c>
      <c r="AC7375" s="3" t="n">
        <v>98241.1481472297</v>
      </c>
      <c r="AD7375" s="3" t="n">
        <v>98241.1481472297</v>
      </c>
      <c r="AE7375" s="3" t="n">
        <v>98241.1481472297</v>
      </c>
    </row>
    <row r="7376">
      <c r="A7376" s="4" t="n">
        <v>46272.08534722222</v>
      </c>
      <c r="B7376" t="inlineStr">
        <is>
          <t>中文 &lt;tag&gt; &amp; "quoted"</t>
        </is>
      </c>
      <c r="D7376" t="inlineStr"/>
      <c r="E7376">
        <f>1+2</f>
        <v/>
      </c>
      <c r="F7376" t="inlineStr">
        <is>
          <t>00123</t>
        </is>
      </c>
      <c r="G7376" t="inlineStr">
        <is>
          <t xml:space="preserve"> line
new	 tab </t>
        </is>
      </c>
      <c r="H7376" s="3" t="n">
        <v>98241.1604929086</v>
      </c>
      <c r="I7376" s="3" t="n">
        <v>98241.1604929086</v>
      </c>
      <c r="J7376" s="3" t="n">
        <v>98241.1604929086</v>
      </c>
      <c r="K7376" s="3" t="n">
        <v>98241.1604929086</v>
      </c>
      <c r="L7376" s="3" t="n">
        <v>98241.1604929086</v>
      </c>
      <c r="M7376" s="3" t="n">
        <v>98241.1604929086</v>
      </c>
      <c r="N7376" s="3" t="n">
        <v>98241.1604929086</v>
      </c>
      <c r="O7376" s="3" t="n">
        <v>98241.1604929086</v>
      </c>
      <c r="P7376" s="3" t="n">
        <v>98241.1604929086</v>
      </c>
      <c r="Q7376" s="3" t="n">
        <v>98241.1604929086</v>
      </c>
      <c r="R7376" s="3" t="n">
        <v>98241.1604929086</v>
      </c>
      <c r="S7376" s="3" t="n">
        <v>98241.1604929086</v>
      </c>
      <c r="T7376" s="3" t="n">
        <v>98241.1604929086</v>
      </c>
      <c r="U7376">
        <f>1+2</f>
        <v/>
      </c>
      <c r="V7376" t="inlineStr">
        <is>
          <t>00123</t>
        </is>
      </c>
      <c r="W7376" t="inlineStr">
        <is>
          <t xml:space="preserve"> line
new	 tab </t>
        </is>
      </c>
      <c r="X7376" t="inlineStr">
        <is>
          <t>emoji 🚆</t>
        </is>
      </c>
      <c r="Y7376" t="inlineStr">
        <is>
          <t>TWL</t>
        </is>
      </c>
      <c r="Z7376" s="3" t="n">
        <v>98241.1604929086</v>
      </c>
      <c r="AA7376" s="3" t="n">
        <v>98241.1604929086</v>
      </c>
      <c r="AB7376" s="3" t="n">
        <v>98241.1604929086</v>
      </c>
      <c r="AC7376" s="3" t="n">
        <v>98241.1604929086</v>
      </c>
      <c r="AD7376" s="3" t="n">
        <v>98241.1604929086</v>
      </c>
      <c r="AE7376" s="3" t="n">
        <v>98241.1604929086</v>
      </c>
    </row>
    <row r="7377">
      <c r="A7377" s="4" t="n">
        <v>46272.0853587963</v>
      </c>
      <c r="B7377" t="inlineStr">
        <is>
          <t>中文 &lt;tag&gt; &amp; "quoted"</t>
        </is>
      </c>
      <c r="D7377" t="inlineStr"/>
      <c r="E7377">
        <f>1+2</f>
        <v/>
      </c>
      <c r="F7377" t="inlineStr">
        <is>
          <t>00123</t>
        </is>
      </c>
      <c r="G7377" t="inlineStr">
        <is>
          <t xml:space="preserve"> line
new	 tab </t>
        </is>
      </c>
      <c r="H7377" s="3" t="n">
        <v>98241.1728385875</v>
      </c>
      <c r="I7377" s="3" t="n">
        <v>98241.1728385875</v>
      </c>
      <c r="J7377" s="3" t="n">
        <v>98241.1728385875</v>
      </c>
      <c r="K7377" s="3" t="n">
        <v>98241.1728385875</v>
      </c>
      <c r="L7377" s="3" t="n">
        <v>98241.1728385875</v>
      </c>
      <c r="M7377" s="3" t="n">
        <v>98241.1728385875</v>
      </c>
      <c r="N7377" s="3" t="n">
        <v>98241.1728385875</v>
      </c>
      <c r="O7377" s="3" t="n">
        <v>98241.1728385875</v>
      </c>
      <c r="P7377" s="3" t="n">
        <v>98241.1728385875</v>
      </c>
      <c r="Q7377" s="3" t="n">
        <v>98241.1728385875</v>
      </c>
      <c r="R7377" s="3" t="n">
        <v>98241.1728385875</v>
      </c>
      <c r="S7377" s="3" t="n">
        <v>98241.1728385875</v>
      </c>
      <c r="T7377" s="3" t="n">
        <v>98241.1728385875</v>
      </c>
      <c r="U7377">
        <f>1+2</f>
        <v/>
      </c>
      <c r="V7377" t="inlineStr">
        <is>
          <t>00123</t>
        </is>
      </c>
      <c r="W7377" t="inlineStr">
        <is>
          <t xml:space="preserve"> line
new	 tab </t>
        </is>
      </c>
      <c r="X7377" t="inlineStr">
        <is>
          <t>emoji 🚆</t>
        </is>
      </c>
      <c r="Y7377" t="inlineStr">
        <is>
          <t>TWL</t>
        </is>
      </c>
      <c r="Z7377" s="3" t="n">
        <v>98241.1728385875</v>
      </c>
      <c r="AA7377" s="3" t="n">
        <v>98241.1728385875</v>
      </c>
      <c r="AB7377" s="3" t="n">
        <v>98241.1728385875</v>
      </c>
      <c r="AC7377" s="3" t="n">
        <v>98241.1728385875</v>
      </c>
      <c r="AD7377" s="3" t="n">
        <v>98241.1728385875</v>
      </c>
      <c r="AE7377" s="3" t="n">
        <v>98241.1728385875</v>
      </c>
    </row>
    <row r="7378">
      <c r="A7378" s="4" t="n">
        <v>46272.08537037037</v>
      </c>
      <c r="B7378" t="inlineStr">
        <is>
          <t>中文 &lt;tag&gt; &amp; "quoted"</t>
        </is>
      </c>
      <c r="D7378" t="inlineStr"/>
      <c r="E7378">
        <f>1+2</f>
        <v/>
      </c>
      <c r="F7378" t="inlineStr">
        <is>
          <t>00123</t>
        </is>
      </c>
      <c r="G7378" t="inlineStr">
        <is>
          <t xml:space="preserve"> line
new	 tab </t>
        </is>
      </c>
      <c r="H7378" s="3" t="n">
        <v>98241.1851842664</v>
      </c>
      <c r="I7378" s="3" t="n">
        <v>98241.1851842664</v>
      </c>
      <c r="J7378" s="3" t="n">
        <v>98241.1851842664</v>
      </c>
      <c r="K7378" s="3" t="n">
        <v>98241.1851842664</v>
      </c>
      <c r="L7378" s="3" t="n">
        <v>98241.1851842664</v>
      </c>
      <c r="M7378" s="3" t="n">
        <v>98241.1851842664</v>
      </c>
      <c r="N7378" s="3" t="n">
        <v>98241.1851842664</v>
      </c>
      <c r="O7378" s="3" t="n">
        <v>98241.1851842664</v>
      </c>
      <c r="P7378" s="3" t="n">
        <v>98241.1851842664</v>
      </c>
      <c r="Q7378" s="3" t="n">
        <v>98241.1851842664</v>
      </c>
      <c r="R7378" s="3" t="n">
        <v>98241.1851842664</v>
      </c>
      <c r="S7378" s="3" t="n">
        <v>98241.1851842664</v>
      </c>
      <c r="T7378" s="3" t="n">
        <v>98241.1851842664</v>
      </c>
      <c r="U7378">
        <f>1+2</f>
        <v/>
      </c>
      <c r="V7378" t="inlineStr">
        <is>
          <t>00123</t>
        </is>
      </c>
      <c r="W7378" t="inlineStr">
        <is>
          <t xml:space="preserve"> line
new	 tab </t>
        </is>
      </c>
      <c r="X7378" t="inlineStr">
        <is>
          <t>emoji 🚆</t>
        </is>
      </c>
      <c r="Y7378" t="inlineStr">
        <is>
          <t>TWL</t>
        </is>
      </c>
      <c r="Z7378" s="3" t="n">
        <v>98241.1851842664</v>
      </c>
      <c r="AA7378" s="3" t="n">
        <v>98241.1851842664</v>
      </c>
      <c r="AB7378" s="3" t="n">
        <v>98241.1851842664</v>
      </c>
      <c r="AC7378" s="3" t="n">
        <v>98241.1851842664</v>
      </c>
      <c r="AD7378" s="3" t="n">
        <v>98241.1851842664</v>
      </c>
      <c r="AE7378" s="3" t="n">
        <v>98241.1851842664</v>
      </c>
    </row>
    <row r="7379">
      <c r="A7379" s="4" t="n">
        <v>46272.08538194445</v>
      </c>
      <c r="B7379" t="inlineStr">
        <is>
          <t>中文 &lt;tag&gt; &amp; "quoted"</t>
        </is>
      </c>
      <c r="D7379" t="inlineStr"/>
      <c r="E7379">
        <f>1+2</f>
        <v/>
      </c>
      <c r="F7379" t="inlineStr">
        <is>
          <t>00123</t>
        </is>
      </c>
      <c r="G7379" t="inlineStr">
        <is>
          <t xml:space="preserve"> line
new	 tab </t>
        </is>
      </c>
      <c r="H7379" s="3" t="n">
        <v>98241.1975299453</v>
      </c>
      <c r="I7379" s="3" t="n">
        <v>98241.1975299453</v>
      </c>
      <c r="J7379" s="3" t="n">
        <v>98241.1975299453</v>
      </c>
      <c r="K7379" s="3" t="n">
        <v>98241.1975299453</v>
      </c>
      <c r="L7379" s="3" t="n">
        <v>98241.1975299453</v>
      </c>
      <c r="M7379" s="3" t="n">
        <v>98241.1975299453</v>
      </c>
      <c r="N7379" s="3" t="n">
        <v>98241.1975299453</v>
      </c>
      <c r="O7379" s="3" t="n">
        <v>98241.1975299453</v>
      </c>
      <c r="P7379" s="3" t="n">
        <v>98241.1975299453</v>
      </c>
      <c r="Q7379" s="3" t="n">
        <v>98241.1975299453</v>
      </c>
      <c r="R7379" s="3" t="n">
        <v>98241.1975299453</v>
      </c>
      <c r="S7379" s="3" t="n">
        <v>98241.1975299453</v>
      </c>
      <c r="T7379" s="3" t="n">
        <v>98241.1975299453</v>
      </c>
      <c r="U7379">
        <f>1+2</f>
        <v/>
      </c>
      <c r="V7379" t="inlineStr">
        <is>
          <t>00123</t>
        </is>
      </c>
      <c r="W7379" t="inlineStr">
        <is>
          <t xml:space="preserve"> line
new	 tab </t>
        </is>
      </c>
      <c r="X7379" t="inlineStr">
        <is>
          <t>emoji 🚆</t>
        </is>
      </c>
      <c r="Y7379" t="inlineStr">
        <is>
          <t>TWL</t>
        </is>
      </c>
      <c r="Z7379" s="3" t="n">
        <v>98241.1975299453</v>
      </c>
      <c r="AA7379" s="3" t="n">
        <v>98241.1975299453</v>
      </c>
      <c r="AB7379" s="3" t="n">
        <v>98241.1975299453</v>
      </c>
      <c r="AC7379" s="3" t="n">
        <v>98241.1975299453</v>
      </c>
      <c r="AD7379" s="3" t="n">
        <v>98241.1975299453</v>
      </c>
      <c r="AE7379" s="3" t="n">
        <v>98241.1975299453</v>
      </c>
    </row>
    <row r="7380">
      <c r="A7380" s="4" t="n">
        <v>46272.08539351852</v>
      </c>
      <c r="B7380" t="inlineStr">
        <is>
          <t>中文 &lt;tag&gt; &amp; "quoted"</t>
        </is>
      </c>
      <c r="D7380" t="inlineStr"/>
      <c r="E7380">
        <f>1+2</f>
        <v/>
      </c>
      <c r="F7380" t="inlineStr">
        <is>
          <t>00123</t>
        </is>
      </c>
      <c r="G7380" t="inlineStr">
        <is>
          <t xml:space="preserve"> line
new	 tab </t>
        </is>
      </c>
      <c r="H7380" s="3" t="n">
        <v>98241.2098756242</v>
      </c>
      <c r="I7380" s="3" t="n">
        <v>98241.2098756242</v>
      </c>
      <c r="J7380" s="3" t="n">
        <v>98241.2098756242</v>
      </c>
      <c r="K7380" s="3" t="n">
        <v>98241.2098756242</v>
      </c>
      <c r="L7380" s="3" t="n">
        <v>98241.2098756242</v>
      </c>
      <c r="M7380" s="3" t="n">
        <v>98241.2098756242</v>
      </c>
      <c r="N7380" s="3" t="n">
        <v>98241.2098756242</v>
      </c>
      <c r="O7380" s="3" t="n">
        <v>98241.2098756242</v>
      </c>
      <c r="P7380" s="3" t="n">
        <v>98241.2098756242</v>
      </c>
      <c r="Q7380" s="3" t="n">
        <v>98241.2098756242</v>
      </c>
      <c r="R7380" s="3" t="n">
        <v>98241.2098756242</v>
      </c>
      <c r="S7380" s="3" t="n">
        <v>98241.2098756242</v>
      </c>
      <c r="T7380" s="3" t="n">
        <v>98241.2098756242</v>
      </c>
      <c r="U7380">
        <f>1+2</f>
        <v/>
      </c>
      <c r="V7380" t="inlineStr">
        <is>
          <t>00123</t>
        </is>
      </c>
      <c r="W7380" t="inlineStr">
        <is>
          <t xml:space="preserve"> line
new	 tab </t>
        </is>
      </c>
      <c r="X7380" t="inlineStr">
        <is>
          <t>emoji 🚆</t>
        </is>
      </c>
      <c r="Y7380" t="inlineStr">
        <is>
          <t>TWL</t>
        </is>
      </c>
      <c r="Z7380" s="3" t="n">
        <v>98241.2098756242</v>
      </c>
      <c r="AA7380" s="3" t="n">
        <v>98241.2098756242</v>
      </c>
      <c r="AB7380" s="3" t="n">
        <v>98241.2098756242</v>
      </c>
      <c r="AC7380" s="3" t="n">
        <v>98241.2098756242</v>
      </c>
      <c r="AD7380" s="3" t="n">
        <v>98241.2098756242</v>
      </c>
      <c r="AE7380" s="3" t="n">
        <v>98241.2098756242</v>
      </c>
    </row>
    <row r="7381">
      <c r="A7381" s="4" t="n">
        <v>46272.08540509259</v>
      </c>
      <c r="B7381" t="inlineStr">
        <is>
          <t>中文 &lt;tag&gt; &amp; "quoted"</t>
        </is>
      </c>
      <c r="D7381" t="inlineStr"/>
      <c r="E7381">
        <f>1+2</f>
        <v/>
      </c>
      <c r="F7381" t="inlineStr">
        <is>
          <t>00123</t>
        </is>
      </c>
      <c r="G7381" t="inlineStr">
        <is>
          <t xml:space="preserve"> line
new	 tab </t>
        </is>
      </c>
      <c r="H7381" s="3" t="n">
        <v>98241.22222130311</v>
      </c>
      <c r="I7381" s="3" t="n">
        <v>98241.22222130311</v>
      </c>
      <c r="J7381" s="3" t="n">
        <v>98241.22222130311</v>
      </c>
      <c r="K7381" s="3" t="n">
        <v>98241.22222130311</v>
      </c>
      <c r="L7381" s="3" t="n">
        <v>98241.22222130311</v>
      </c>
      <c r="M7381" s="3" t="n">
        <v>98241.22222130311</v>
      </c>
      <c r="N7381" s="3" t="n">
        <v>98241.22222130311</v>
      </c>
      <c r="O7381" s="3" t="n">
        <v>98241.22222130311</v>
      </c>
      <c r="P7381" s="3" t="n">
        <v>98241.22222130311</v>
      </c>
      <c r="Q7381" s="3" t="n">
        <v>98241.22222130311</v>
      </c>
      <c r="R7381" s="3" t="n">
        <v>98241.22222130311</v>
      </c>
      <c r="S7381" s="3" t="n">
        <v>98241.22222130311</v>
      </c>
      <c r="T7381" s="3" t="n">
        <v>98241.22222130311</v>
      </c>
      <c r="U7381">
        <f>1+2</f>
        <v/>
      </c>
      <c r="V7381" t="inlineStr">
        <is>
          <t>00123</t>
        </is>
      </c>
      <c r="W7381" t="inlineStr">
        <is>
          <t xml:space="preserve"> line
new	 tab </t>
        </is>
      </c>
      <c r="X7381" t="inlineStr">
        <is>
          <t>emoji 🚆</t>
        </is>
      </c>
      <c r="Y7381" t="inlineStr">
        <is>
          <t>TWL</t>
        </is>
      </c>
      <c r="Z7381" s="3" t="n">
        <v>98241.22222130311</v>
      </c>
      <c r="AA7381" s="3" t="n">
        <v>98241.22222130311</v>
      </c>
      <c r="AB7381" s="3" t="n">
        <v>98241.22222130311</v>
      </c>
      <c r="AC7381" s="3" t="n">
        <v>98241.22222130311</v>
      </c>
      <c r="AD7381" s="3" t="n">
        <v>98241.22222130311</v>
      </c>
      <c r="AE7381" s="3" t="n">
        <v>98241.22222130311</v>
      </c>
    </row>
    <row r="7382">
      <c r="A7382" s="4" t="n">
        <v>46272.08541666667</v>
      </c>
      <c r="B7382" t="inlineStr">
        <is>
          <t>中文 &lt;tag&gt; &amp; "quoted"</t>
        </is>
      </c>
      <c r="D7382" t="inlineStr"/>
      <c r="E7382">
        <f>1+2</f>
        <v/>
      </c>
      <c r="F7382" t="inlineStr">
        <is>
          <t>00123</t>
        </is>
      </c>
      <c r="G7382" t="inlineStr">
        <is>
          <t xml:space="preserve"> line
new	 tab </t>
        </is>
      </c>
      <c r="H7382" s="3" t="n">
        <v>98241.23456698201</v>
      </c>
      <c r="I7382" s="3" t="n">
        <v>98241.23456698201</v>
      </c>
      <c r="J7382" s="3" t="n">
        <v>98241.23456698201</v>
      </c>
      <c r="K7382" s="3" t="n">
        <v>98241.23456698201</v>
      </c>
      <c r="L7382" s="3" t="n">
        <v>98241.23456698201</v>
      </c>
      <c r="M7382" s="3" t="n">
        <v>98241.23456698201</v>
      </c>
      <c r="N7382" s="3" t="n">
        <v>98241.23456698201</v>
      </c>
      <c r="O7382" s="3" t="n">
        <v>98241.23456698201</v>
      </c>
      <c r="P7382" s="3" t="n">
        <v>98241.23456698201</v>
      </c>
      <c r="Q7382" s="3" t="n">
        <v>98241.23456698201</v>
      </c>
      <c r="R7382" s="3" t="n">
        <v>98241.23456698201</v>
      </c>
      <c r="S7382" s="3" t="n">
        <v>98241.23456698201</v>
      </c>
      <c r="T7382" s="3" t="n">
        <v>98241.23456698201</v>
      </c>
      <c r="U7382">
        <f>1+2</f>
        <v/>
      </c>
      <c r="V7382" t="inlineStr">
        <is>
          <t>00123</t>
        </is>
      </c>
      <c r="W7382" t="inlineStr">
        <is>
          <t xml:space="preserve"> line
new	 tab </t>
        </is>
      </c>
      <c r="X7382" t="inlineStr">
        <is>
          <t>emoji 🚆</t>
        </is>
      </c>
      <c r="Y7382" t="inlineStr">
        <is>
          <t>TWL</t>
        </is>
      </c>
      <c r="Z7382" s="3" t="n">
        <v>98241.23456698201</v>
      </c>
      <c r="AA7382" s="3" t="n">
        <v>98241.23456698201</v>
      </c>
      <c r="AB7382" s="3" t="n">
        <v>98241.23456698201</v>
      </c>
      <c r="AC7382" s="3" t="n">
        <v>98241.23456698201</v>
      </c>
      <c r="AD7382" s="3" t="n">
        <v>98241.23456698201</v>
      </c>
      <c r="AE7382" s="3" t="n">
        <v>98241.23456698201</v>
      </c>
    </row>
    <row r="7383">
      <c r="A7383" s="4" t="n">
        <v>46272.08542824074</v>
      </c>
      <c r="B7383" t="inlineStr">
        <is>
          <t>中文 &lt;tag&gt; &amp; "quoted"</t>
        </is>
      </c>
      <c r="D7383" t="inlineStr"/>
      <c r="E7383">
        <f>1+2</f>
        <v/>
      </c>
      <c r="F7383" t="inlineStr">
        <is>
          <t>00123</t>
        </is>
      </c>
      <c r="G7383" t="inlineStr">
        <is>
          <t xml:space="preserve"> line
new	 tab </t>
        </is>
      </c>
      <c r="H7383" s="3" t="n">
        <v>98241.24691266091</v>
      </c>
      <c r="I7383" s="3" t="n">
        <v>98241.24691266091</v>
      </c>
      <c r="J7383" s="3" t="n">
        <v>98241.24691266091</v>
      </c>
      <c r="K7383" s="3" t="n">
        <v>98241.24691266091</v>
      </c>
      <c r="L7383" s="3" t="n">
        <v>98241.24691266091</v>
      </c>
      <c r="M7383" s="3" t="n">
        <v>98241.24691266091</v>
      </c>
      <c r="N7383" s="3" t="n">
        <v>98241.24691266091</v>
      </c>
      <c r="O7383" s="3" t="n">
        <v>98241.24691266091</v>
      </c>
      <c r="P7383" s="3" t="n">
        <v>98241.24691266091</v>
      </c>
      <c r="Q7383" s="3" t="n">
        <v>98241.24691266091</v>
      </c>
      <c r="R7383" s="3" t="n">
        <v>98241.24691266091</v>
      </c>
      <c r="S7383" s="3" t="n">
        <v>98241.24691266091</v>
      </c>
      <c r="T7383" s="3" t="n">
        <v>98241.24691266091</v>
      </c>
      <c r="U7383">
        <f>1+2</f>
        <v/>
      </c>
      <c r="V7383" t="inlineStr">
        <is>
          <t>00123</t>
        </is>
      </c>
      <c r="W7383" t="inlineStr">
        <is>
          <t xml:space="preserve"> line
new	 tab </t>
        </is>
      </c>
      <c r="X7383" t="inlineStr">
        <is>
          <t>emoji 🚆</t>
        </is>
      </c>
      <c r="Y7383" t="inlineStr">
        <is>
          <t>TWL</t>
        </is>
      </c>
      <c r="Z7383" s="3" t="n">
        <v>98241.24691266091</v>
      </c>
      <c r="AA7383" s="3" t="n">
        <v>98241.24691266091</v>
      </c>
      <c r="AB7383" s="3" t="n">
        <v>98241.24691266091</v>
      </c>
      <c r="AC7383" s="3" t="n">
        <v>98241.24691266091</v>
      </c>
      <c r="AD7383" s="3" t="n">
        <v>98241.24691266091</v>
      </c>
      <c r="AE7383" s="3" t="n">
        <v>98241.24691266091</v>
      </c>
    </row>
    <row r="7384">
      <c r="A7384" s="4" t="n">
        <v>46272.08543981481</v>
      </c>
      <c r="B7384" t="inlineStr">
        <is>
          <t>中文 &lt;tag&gt; &amp; "quoted"</t>
        </is>
      </c>
      <c r="D7384" t="inlineStr"/>
      <c r="E7384">
        <f>1+2</f>
        <v/>
      </c>
      <c r="F7384" t="inlineStr">
        <is>
          <t>00123</t>
        </is>
      </c>
      <c r="G7384" t="inlineStr">
        <is>
          <t xml:space="preserve"> line
new	 tab </t>
        </is>
      </c>
      <c r="H7384" s="3" t="n">
        <v>98241.25925833981</v>
      </c>
      <c r="I7384" s="3" t="n">
        <v>98241.25925833981</v>
      </c>
      <c r="J7384" s="3" t="n">
        <v>98241.25925833981</v>
      </c>
      <c r="K7384" s="3" t="n">
        <v>98241.25925833981</v>
      </c>
      <c r="L7384" s="3" t="n">
        <v>98241.25925833981</v>
      </c>
      <c r="M7384" s="3" t="n">
        <v>98241.25925833981</v>
      </c>
      <c r="N7384" s="3" t="n">
        <v>98241.25925833981</v>
      </c>
      <c r="O7384" s="3" t="n">
        <v>98241.25925833981</v>
      </c>
      <c r="P7384" s="3" t="n">
        <v>98241.25925833981</v>
      </c>
      <c r="Q7384" s="3" t="n">
        <v>98241.25925833981</v>
      </c>
      <c r="R7384" s="3" t="n">
        <v>98241.25925833981</v>
      </c>
      <c r="S7384" s="3" t="n">
        <v>98241.25925833981</v>
      </c>
      <c r="T7384" s="3" t="n">
        <v>98241.25925833981</v>
      </c>
      <c r="U7384">
        <f>1+2</f>
        <v/>
      </c>
      <c r="V7384" t="inlineStr">
        <is>
          <t>00123</t>
        </is>
      </c>
      <c r="W7384" t="inlineStr">
        <is>
          <t xml:space="preserve"> line
new	 tab </t>
        </is>
      </c>
      <c r="X7384" t="inlineStr">
        <is>
          <t>emoji 🚆</t>
        </is>
      </c>
      <c r="Y7384" t="inlineStr">
        <is>
          <t>TWL</t>
        </is>
      </c>
      <c r="Z7384" s="3" t="n">
        <v>98241.25925833981</v>
      </c>
      <c r="AA7384" s="3" t="n">
        <v>98241.25925833981</v>
      </c>
      <c r="AB7384" s="3" t="n">
        <v>98241.25925833981</v>
      </c>
      <c r="AC7384" s="3" t="n">
        <v>98241.25925833981</v>
      </c>
      <c r="AD7384" s="3" t="n">
        <v>98241.25925833981</v>
      </c>
      <c r="AE7384" s="3" t="n">
        <v>98241.25925833981</v>
      </c>
    </row>
    <row r="7385">
      <c r="A7385" s="4" t="n">
        <v>46272.08545138889</v>
      </c>
      <c r="B7385" t="inlineStr">
        <is>
          <t>中文 &lt;tag&gt; &amp; "quoted"</t>
        </is>
      </c>
      <c r="D7385" t="inlineStr"/>
      <c r="E7385">
        <f>1+2</f>
        <v/>
      </c>
      <c r="F7385" t="inlineStr">
        <is>
          <t>00123</t>
        </is>
      </c>
      <c r="G7385" t="inlineStr">
        <is>
          <t xml:space="preserve"> line
new	 tab </t>
        </is>
      </c>
      <c r="H7385" s="3" t="n">
        <v>98241.27160401871</v>
      </c>
      <c r="I7385" s="3" t="n">
        <v>98241.27160401871</v>
      </c>
      <c r="J7385" s="3" t="n">
        <v>98241.27160401871</v>
      </c>
      <c r="K7385" s="3" t="n">
        <v>98241.27160401871</v>
      </c>
      <c r="L7385" s="3" t="n">
        <v>98241.27160401871</v>
      </c>
      <c r="M7385" s="3" t="n">
        <v>98241.27160401871</v>
      </c>
      <c r="N7385" s="3" t="n">
        <v>98241.27160401871</v>
      </c>
      <c r="O7385" s="3" t="n">
        <v>98241.27160401871</v>
      </c>
      <c r="P7385" s="3" t="n">
        <v>98241.27160401871</v>
      </c>
      <c r="Q7385" s="3" t="n">
        <v>98241.27160401871</v>
      </c>
      <c r="R7385" s="3" t="n">
        <v>98241.27160401871</v>
      </c>
      <c r="S7385" s="3" t="n">
        <v>98241.27160401871</v>
      </c>
      <c r="T7385" s="3" t="n">
        <v>98241.27160401871</v>
      </c>
      <c r="U7385">
        <f>1+2</f>
        <v/>
      </c>
      <c r="V7385" t="inlineStr">
        <is>
          <t>00123</t>
        </is>
      </c>
      <c r="W7385" t="inlineStr">
        <is>
          <t xml:space="preserve"> line
new	 tab </t>
        </is>
      </c>
      <c r="X7385" t="inlineStr">
        <is>
          <t>emoji 🚆</t>
        </is>
      </c>
      <c r="Y7385" t="inlineStr">
        <is>
          <t>TWL</t>
        </is>
      </c>
      <c r="Z7385" s="3" t="n">
        <v>98241.27160401871</v>
      </c>
      <c r="AA7385" s="3" t="n">
        <v>98241.27160401871</v>
      </c>
      <c r="AB7385" s="3" t="n">
        <v>98241.27160401871</v>
      </c>
      <c r="AC7385" s="3" t="n">
        <v>98241.27160401871</v>
      </c>
      <c r="AD7385" s="3" t="n">
        <v>98241.27160401871</v>
      </c>
      <c r="AE7385" s="3" t="n">
        <v>98241.27160401871</v>
      </c>
    </row>
    <row r="7386">
      <c r="A7386" s="4" t="n">
        <v>46272.08546296296</v>
      </c>
      <c r="B7386" t="inlineStr">
        <is>
          <t>中文 &lt;tag&gt; &amp; "quoted"</t>
        </is>
      </c>
      <c r="D7386" t="inlineStr"/>
      <c r="E7386">
        <f>1+2</f>
        <v/>
      </c>
      <c r="F7386" t="inlineStr">
        <is>
          <t>00123</t>
        </is>
      </c>
      <c r="G7386" t="inlineStr">
        <is>
          <t xml:space="preserve"> line
new	 tab </t>
        </is>
      </c>
      <c r="H7386" s="3" t="n">
        <v>98241.28394969761</v>
      </c>
      <c r="I7386" s="3" t="n">
        <v>98241.28394969761</v>
      </c>
      <c r="J7386" s="3" t="n">
        <v>98241.28394969761</v>
      </c>
      <c r="K7386" s="3" t="n">
        <v>98241.28394969761</v>
      </c>
      <c r="L7386" s="3" t="n">
        <v>98241.28394969761</v>
      </c>
      <c r="M7386" s="3" t="n">
        <v>98241.28394969761</v>
      </c>
      <c r="N7386" s="3" t="n">
        <v>98241.28394969761</v>
      </c>
      <c r="O7386" s="3" t="n">
        <v>98241.28394969761</v>
      </c>
      <c r="P7386" s="3" t="n">
        <v>98241.28394969761</v>
      </c>
      <c r="Q7386" s="3" t="n">
        <v>98241.28394969761</v>
      </c>
      <c r="R7386" s="3" t="n">
        <v>98241.28394969761</v>
      </c>
      <c r="S7386" s="3" t="n">
        <v>98241.28394969761</v>
      </c>
      <c r="T7386" s="3" t="n">
        <v>98241.28394969761</v>
      </c>
      <c r="U7386">
        <f>1+2</f>
        <v/>
      </c>
      <c r="V7386" t="inlineStr">
        <is>
          <t>00123</t>
        </is>
      </c>
      <c r="W7386" t="inlineStr">
        <is>
          <t xml:space="preserve"> line
new	 tab </t>
        </is>
      </c>
      <c r="X7386" t="inlineStr">
        <is>
          <t>emoji 🚆</t>
        </is>
      </c>
      <c r="Y7386" t="inlineStr">
        <is>
          <t>TWL</t>
        </is>
      </c>
      <c r="Z7386" s="3" t="n">
        <v>98241.28394969761</v>
      </c>
      <c r="AA7386" s="3" t="n">
        <v>98241.28394969761</v>
      </c>
      <c r="AB7386" s="3" t="n">
        <v>98241.28394969761</v>
      </c>
      <c r="AC7386" s="3" t="n">
        <v>98241.28394969761</v>
      </c>
      <c r="AD7386" s="3" t="n">
        <v>98241.28394969761</v>
      </c>
      <c r="AE7386" s="3" t="n">
        <v>98241.28394969761</v>
      </c>
    </row>
    <row r="7387">
      <c r="A7387" s="4" t="n">
        <v>46272.08547453704</v>
      </c>
      <c r="B7387" t="inlineStr">
        <is>
          <t>中文 &lt;tag&gt; &amp; "quoted"</t>
        </is>
      </c>
      <c r="D7387" t="inlineStr"/>
      <c r="E7387">
        <f>1+2</f>
        <v/>
      </c>
      <c r="F7387" t="inlineStr">
        <is>
          <t>00123</t>
        </is>
      </c>
      <c r="G7387" t="inlineStr">
        <is>
          <t xml:space="preserve"> line
new	 tab </t>
        </is>
      </c>
      <c r="H7387" s="3" t="n">
        <v>98241.29629537651</v>
      </c>
      <c r="I7387" s="3" t="n">
        <v>98241.29629537651</v>
      </c>
      <c r="J7387" s="3" t="n">
        <v>98241.29629537651</v>
      </c>
      <c r="K7387" s="3" t="n">
        <v>98241.29629537651</v>
      </c>
      <c r="L7387" s="3" t="n">
        <v>98241.29629537651</v>
      </c>
      <c r="M7387" s="3" t="n">
        <v>98241.29629537651</v>
      </c>
      <c r="N7387" s="3" t="n">
        <v>98241.29629537651</v>
      </c>
      <c r="O7387" s="3" t="n">
        <v>98241.29629537651</v>
      </c>
      <c r="P7387" s="3" t="n">
        <v>98241.29629537651</v>
      </c>
      <c r="Q7387" s="3" t="n">
        <v>98241.29629537651</v>
      </c>
      <c r="R7387" s="3" t="n">
        <v>98241.29629537651</v>
      </c>
      <c r="S7387" s="3" t="n">
        <v>98241.29629537651</v>
      </c>
      <c r="T7387" s="3" t="n">
        <v>98241.29629537651</v>
      </c>
      <c r="U7387">
        <f>1+2</f>
        <v/>
      </c>
      <c r="V7387" t="inlineStr">
        <is>
          <t>00123</t>
        </is>
      </c>
      <c r="W7387" t="inlineStr">
        <is>
          <t xml:space="preserve"> line
new	 tab </t>
        </is>
      </c>
      <c r="X7387" t="inlineStr">
        <is>
          <t>emoji 🚆</t>
        </is>
      </c>
      <c r="Y7387" t="inlineStr">
        <is>
          <t>TWL</t>
        </is>
      </c>
      <c r="Z7387" s="3" t="n">
        <v>98241.29629537651</v>
      </c>
      <c r="AA7387" s="3" t="n">
        <v>98241.29629537651</v>
      </c>
      <c r="AB7387" s="3" t="n">
        <v>98241.29629537651</v>
      </c>
      <c r="AC7387" s="3" t="n">
        <v>98241.29629537651</v>
      </c>
      <c r="AD7387" s="3" t="n">
        <v>98241.29629537651</v>
      </c>
      <c r="AE7387" s="3" t="n">
        <v>98241.29629537651</v>
      </c>
    </row>
    <row r="7388">
      <c r="A7388" s="4" t="n">
        <v>46272.08548611111</v>
      </c>
      <c r="B7388" t="inlineStr">
        <is>
          <t>中文 &lt;tag&gt; &amp; "quoted"</t>
        </is>
      </c>
      <c r="D7388" t="inlineStr"/>
      <c r="E7388">
        <f>1+2</f>
        <v/>
      </c>
      <c r="F7388" t="inlineStr">
        <is>
          <t>00123</t>
        </is>
      </c>
      <c r="G7388" t="inlineStr">
        <is>
          <t xml:space="preserve"> line
new	 tab </t>
        </is>
      </c>
      <c r="H7388" s="3" t="n">
        <v>98241.30864105541</v>
      </c>
      <c r="I7388" s="3" t="n">
        <v>98241.30864105541</v>
      </c>
      <c r="J7388" s="3" t="n">
        <v>98241.30864105541</v>
      </c>
      <c r="K7388" s="3" t="n">
        <v>98241.30864105541</v>
      </c>
      <c r="L7388" s="3" t="n">
        <v>98241.30864105541</v>
      </c>
      <c r="M7388" s="3" t="n">
        <v>98241.30864105541</v>
      </c>
      <c r="N7388" s="3" t="n">
        <v>98241.30864105541</v>
      </c>
      <c r="O7388" s="3" t="n">
        <v>98241.30864105541</v>
      </c>
      <c r="P7388" s="3" t="n">
        <v>98241.30864105541</v>
      </c>
      <c r="Q7388" s="3" t="n">
        <v>98241.30864105541</v>
      </c>
      <c r="R7388" s="3" t="n">
        <v>98241.30864105541</v>
      </c>
      <c r="S7388" s="3" t="n">
        <v>98241.30864105541</v>
      </c>
      <c r="T7388" s="3" t="n">
        <v>98241.30864105541</v>
      </c>
      <c r="U7388">
        <f>1+2</f>
        <v/>
      </c>
      <c r="V7388" t="inlineStr">
        <is>
          <t>00123</t>
        </is>
      </c>
      <c r="W7388" t="inlineStr">
        <is>
          <t xml:space="preserve"> line
new	 tab </t>
        </is>
      </c>
      <c r="X7388" t="inlineStr">
        <is>
          <t>emoji 🚆</t>
        </is>
      </c>
      <c r="Y7388" t="inlineStr">
        <is>
          <t>TWL</t>
        </is>
      </c>
      <c r="Z7388" s="3" t="n">
        <v>98241.30864105541</v>
      </c>
      <c r="AA7388" s="3" t="n">
        <v>98241.30864105541</v>
      </c>
      <c r="AB7388" s="3" t="n">
        <v>98241.30864105541</v>
      </c>
      <c r="AC7388" s="3" t="n">
        <v>98241.30864105541</v>
      </c>
      <c r="AD7388" s="3" t="n">
        <v>98241.30864105541</v>
      </c>
      <c r="AE7388" s="3" t="n">
        <v>98241.30864105541</v>
      </c>
    </row>
    <row r="7389">
      <c r="A7389" s="4" t="n">
        <v>46272.08549768518</v>
      </c>
      <c r="B7389" t="inlineStr">
        <is>
          <t>中文 &lt;tag&gt; &amp; "quoted"</t>
        </is>
      </c>
      <c r="D7389" t="inlineStr"/>
      <c r="E7389">
        <f>1+2</f>
        <v/>
      </c>
      <c r="F7389" t="inlineStr">
        <is>
          <t>00123</t>
        </is>
      </c>
      <c r="G7389" t="inlineStr">
        <is>
          <t xml:space="preserve"> line
new	 tab </t>
        </is>
      </c>
      <c r="H7389" s="3" t="n">
        <v>98241.32098673431</v>
      </c>
      <c r="I7389" s="3" t="n">
        <v>98241.32098673431</v>
      </c>
      <c r="J7389" s="3" t="n">
        <v>98241.32098673431</v>
      </c>
      <c r="K7389" s="3" t="n">
        <v>98241.32098673431</v>
      </c>
      <c r="L7389" s="3" t="n">
        <v>98241.32098673431</v>
      </c>
      <c r="M7389" s="3" t="n">
        <v>98241.32098673431</v>
      </c>
      <c r="N7389" s="3" t="n">
        <v>98241.32098673431</v>
      </c>
      <c r="O7389" s="3" t="n">
        <v>98241.32098673431</v>
      </c>
      <c r="P7389" s="3" t="n">
        <v>98241.32098673431</v>
      </c>
      <c r="Q7389" s="3" t="n">
        <v>98241.32098673431</v>
      </c>
      <c r="R7389" s="3" t="n">
        <v>98241.32098673431</v>
      </c>
      <c r="S7389" s="3" t="n">
        <v>98241.32098673431</v>
      </c>
      <c r="T7389" s="3" t="n">
        <v>98241.32098673431</v>
      </c>
      <c r="U7389">
        <f>1+2</f>
        <v/>
      </c>
      <c r="V7389" t="inlineStr">
        <is>
          <t>00123</t>
        </is>
      </c>
      <c r="W7389" t="inlineStr">
        <is>
          <t xml:space="preserve"> line
new	 tab </t>
        </is>
      </c>
      <c r="X7389" t="inlineStr">
        <is>
          <t>emoji 🚆</t>
        </is>
      </c>
      <c r="Y7389" t="inlineStr">
        <is>
          <t>TWL</t>
        </is>
      </c>
      <c r="Z7389" s="3" t="n">
        <v>98241.32098673431</v>
      </c>
      <c r="AA7389" s="3" t="n">
        <v>98241.32098673431</v>
      </c>
      <c r="AB7389" s="3" t="n">
        <v>98241.32098673431</v>
      </c>
      <c r="AC7389" s="3" t="n">
        <v>98241.32098673431</v>
      </c>
      <c r="AD7389" s="3" t="n">
        <v>98241.32098673431</v>
      </c>
      <c r="AE7389" s="3" t="n">
        <v>98241.32098673431</v>
      </c>
    </row>
    <row r="7390">
      <c r="A7390" s="4" t="n">
        <v>46272.08550925926</v>
      </c>
      <c r="B7390" t="inlineStr">
        <is>
          <t>中文 &lt;tag&gt; &amp; "quoted"</t>
        </is>
      </c>
      <c r="D7390" t="inlineStr"/>
      <c r="E7390">
        <f>1+2</f>
        <v/>
      </c>
      <c r="F7390" t="inlineStr">
        <is>
          <t>00123</t>
        </is>
      </c>
      <c r="G7390" t="inlineStr">
        <is>
          <t xml:space="preserve"> line
new	 tab </t>
        </is>
      </c>
      <c r="H7390" s="3" t="n">
        <v>98241.33333241321</v>
      </c>
      <c r="I7390" s="3" t="n">
        <v>98241.33333241321</v>
      </c>
      <c r="J7390" s="3" t="n">
        <v>98241.33333241321</v>
      </c>
      <c r="K7390" s="3" t="n">
        <v>98241.33333241321</v>
      </c>
      <c r="L7390" s="3" t="n">
        <v>98241.33333241321</v>
      </c>
      <c r="M7390" s="3" t="n">
        <v>98241.33333241321</v>
      </c>
      <c r="N7390" s="3" t="n">
        <v>98241.33333241321</v>
      </c>
      <c r="O7390" s="3" t="n">
        <v>98241.33333241321</v>
      </c>
      <c r="P7390" s="3" t="n">
        <v>98241.33333241321</v>
      </c>
      <c r="Q7390" s="3" t="n">
        <v>98241.33333241321</v>
      </c>
      <c r="R7390" s="3" t="n">
        <v>98241.33333241321</v>
      </c>
      <c r="S7390" s="3" t="n">
        <v>98241.33333241321</v>
      </c>
      <c r="T7390" s="3" t="n">
        <v>98241.33333241321</v>
      </c>
      <c r="U7390">
        <f>1+2</f>
        <v/>
      </c>
      <c r="V7390" t="inlineStr">
        <is>
          <t>00123</t>
        </is>
      </c>
      <c r="W7390" t="inlineStr">
        <is>
          <t xml:space="preserve"> line
new	 tab </t>
        </is>
      </c>
      <c r="X7390" t="inlineStr">
        <is>
          <t>emoji 🚆</t>
        </is>
      </c>
      <c r="Y7390" t="inlineStr">
        <is>
          <t>TWL</t>
        </is>
      </c>
      <c r="Z7390" s="3" t="n">
        <v>98241.33333241321</v>
      </c>
      <c r="AA7390" s="3" t="n">
        <v>98241.33333241321</v>
      </c>
      <c r="AB7390" s="3" t="n">
        <v>98241.33333241321</v>
      </c>
      <c r="AC7390" s="3" t="n">
        <v>98241.33333241321</v>
      </c>
      <c r="AD7390" s="3" t="n">
        <v>98241.33333241321</v>
      </c>
      <c r="AE7390" s="3" t="n">
        <v>98241.33333241321</v>
      </c>
    </row>
    <row r="7391">
      <c r="A7391" s="4" t="n">
        <v>46272.08552083333</v>
      </c>
      <c r="B7391" t="inlineStr">
        <is>
          <t>中文 &lt;tag&gt; &amp; "quoted"</t>
        </is>
      </c>
      <c r="D7391" t="inlineStr"/>
      <c r="E7391">
        <f>1+2</f>
        <v/>
      </c>
      <c r="F7391" t="inlineStr">
        <is>
          <t>00123</t>
        </is>
      </c>
      <c r="G7391" t="inlineStr">
        <is>
          <t xml:space="preserve"> line
new	 tab </t>
        </is>
      </c>
      <c r="H7391" s="3" t="n">
        <v>98241.34567809211</v>
      </c>
      <c r="I7391" s="3" t="n">
        <v>98241.34567809211</v>
      </c>
      <c r="J7391" s="3" t="n">
        <v>98241.34567809211</v>
      </c>
      <c r="K7391" s="3" t="n">
        <v>98241.34567809211</v>
      </c>
      <c r="L7391" s="3" t="n">
        <v>98241.34567809211</v>
      </c>
      <c r="M7391" s="3" t="n">
        <v>98241.34567809211</v>
      </c>
      <c r="N7391" s="3" t="n">
        <v>98241.34567809211</v>
      </c>
      <c r="O7391" s="3" t="n">
        <v>98241.34567809211</v>
      </c>
      <c r="P7391" s="3" t="n">
        <v>98241.34567809211</v>
      </c>
      <c r="Q7391" s="3" t="n">
        <v>98241.34567809211</v>
      </c>
      <c r="R7391" s="3" t="n">
        <v>98241.34567809211</v>
      </c>
      <c r="S7391" s="3" t="n">
        <v>98241.34567809211</v>
      </c>
      <c r="T7391" s="3" t="n">
        <v>98241.34567809211</v>
      </c>
      <c r="U7391">
        <f>1+2</f>
        <v/>
      </c>
      <c r="V7391" t="inlineStr">
        <is>
          <t>00123</t>
        </is>
      </c>
      <c r="W7391" t="inlineStr">
        <is>
          <t xml:space="preserve"> line
new	 tab </t>
        </is>
      </c>
      <c r="X7391" t="inlineStr">
        <is>
          <t>emoji 🚆</t>
        </is>
      </c>
      <c r="Y7391" t="inlineStr">
        <is>
          <t>TWL</t>
        </is>
      </c>
      <c r="Z7391" s="3" t="n">
        <v>98241.34567809211</v>
      </c>
      <c r="AA7391" s="3" t="n">
        <v>98241.34567809211</v>
      </c>
      <c r="AB7391" s="3" t="n">
        <v>98241.34567809211</v>
      </c>
      <c r="AC7391" s="3" t="n">
        <v>98241.34567809211</v>
      </c>
      <c r="AD7391" s="3" t="n">
        <v>98241.34567809211</v>
      </c>
      <c r="AE7391" s="3" t="n">
        <v>98241.34567809211</v>
      </c>
    </row>
    <row r="7392">
      <c r="A7392" s="4" t="n">
        <v>46272.08553240741</v>
      </c>
      <c r="B7392" t="inlineStr">
        <is>
          <t>中文 &lt;tag&gt; &amp; "quoted"</t>
        </is>
      </c>
      <c r="D7392" t="inlineStr"/>
      <c r="E7392">
        <f>1+2</f>
        <v/>
      </c>
      <c r="F7392" t="inlineStr">
        <is>
          <t>00123</t>
        </is>
      </c>
      <c r="G7392" t="inlineStr">
        <is>
          <t xml:space="preserve"> line
new	 tab </t>
        </is>
      </c>
      <c r="H7392" s="3" t="n">
        <v>98241.35802377101</v>
      </c>
      <c r="I7392" s="3" t="n">
        <v>98241.35802377101</v>
      </c>
      <c r="J7392" s="3" t="n">
        <v>98241.35802377101</v>
      </c>
      <c r="K7392" s="3" t="n">
        <v>98241.35802377101</v>
      </c>
      <c r="L7392" s="3" t="n">
        <v>98241.35802377101</v>
      </c>
      <c r="M7392" s="3" t="n">
        <v>98241.35802377101</v>
      </c>
      <c r="N7392" s="3" t="n">
        <v>98241.35802377101</v>
      </c>
      <c r="O7392" s="3" t="n">
        <v>98241.35802377101</v>
      </c>
      <c r="P7392" s="3" t="n">
        <v>98241.35802377101</v>
      </c>
      <c r="Q7392" s="3" t="n">
        <v>98241.35802377101</v>
      </c>
      <c r="R7392" s="3" t="n">
        <v>98241.35802377101</v>
      </c>
      <c r="S7392" s="3" t="n">
        <v>98241.35802377101</v>
      </c>
      <c r="T7392" s="3" t="n">
        <v>98241.35802377101</v>
      </c>
      <c r="U7392">
        <f>1+2</f>
        <v/>
      </c>
      <c r="V7392" t="inlineStr">
        <is>
          <t>00123</t>
        </is>
      </c>
      <c r="W7392" t="inlineStr">
        <is>
          <t xml:space="preserve"> line
new	 tab </t>
        </is>
      </c>
      <c r="X7392" t="inlineStr">
        <is>
          <t>emoji 🚆</t>
        </is>
      </c>
      <c r="Y7392" t="inlineStr">
        <is>
          <t>TWL</t>
        </is>
      </c>
      <c r="Z7392" s="3" t="n">
        <v>98241.35802377101</v>
      </c>
      <c r="AA7392" s="3" t="n">
        <v>98241.35802377101</v>
      </c>
      <c r="AB7392" s="3" t="n">
        <v>98241.35802377101</v>
      </c>
      <c r="AC7392" s="3" t="n">
        <v>98241.35802377101</v>
      </c>
      <c r="AD7392" s="3" t="n">
        <v>98241.35802377101</v>
      </c>
      <c r="AE7392" s="3" t="n">
        <v>98241.35802377101</v>
      </c>
    </row>
    <row r="7393">
      <c r="A7393" s="4" t="n">
        <v>46272.08554398148</v>
      </c>
      <c r="B7393" t="inlineStr">
        <is>
          <t>中文 &lt;tag&gt; &amp; "quoted"</t>
        </is>
      </c>
      <c r="D7393" t="inlineStr"/>
      <c r="E7393">
        <f>1+2</f>
        <v/>
      </c>
      <c r="F7393" t="inlineStr">
        <is>
          <t>00123</t>
        </is>
      </c>
      <c r="G7393" t="inlineStr">
        <is>
          <t xml:space="preserve"> line
new	 tab </t>
        </is>
      </c>
      <c r="H7393" s="3" t="n">
        <v>98241.37036944991</v>
      </c>
      <c r="I7393" s="3" t="n">
        <v>98241.37036944991</v>
      </c>
      <c r="J7393" s="3" t="n">
        <v>98241.37036944991</v>
      </c>
      <c r="K7393" s="3" t="n">
        <v>98241.37036944991</v>
      </c>
      <c r="L7393" s="3" t="n">
        <v>98241.37036944991</v>
      </c>
      <c r="M7393" s="3" t="n">
        <v>98241.37036944991</v>
      </c>
      <c r="N7393" s="3" t="n">
        <v>98241.37036944991</v>
      </c>
      <c r="O7393" s="3" t="n">
        <v>98241.37036944991</v>
      </c>
      <c r="P7393" s="3" t="n">
        <v>98241.37036944991</v>
      </c>
      <c r="Q7393" s="3" t="n">
        <v>98241.37036944991</v>
      </c>
      <c r="R7393" s="3" t="n">
        <v>98241.37036944991</v>
      </c>
      <c r="S7393" s="3" t="n">
        <v>98241.37036944991</v>
      </c>
      <c r="T7393" s="3" t="n">
        <v>98241.37036944991</v>
      </c>
      <c r="U7393">
        <f>1+2</f>
        <v/>
      </c>
      <c r="V7393" t="inlineStr">
        <is>
          <t>00123</t>
        </is>
      </c>
      <c r="W7393" t="inlineStr">
        <is>
          <t xml:space="preserve"> line
new	 tab </t>
        </is>
      </c>
      <c r="X7393" t="inlineStr">
        <is>
          <t>emoji 🚆</t>
        </is>
      </c>
      <c r="Y7393" t="inlineStr">
        <is>
          <t>TWL</t>
        </is>
      </c>
      <c r="Z7393" s="3" t="n">
        <v>98241.37036944991</v>
      </c>
      <c r="AA7393" s="3" t="n">
        <v>98241.37036944991</v>
      </c>
      <c r="AB7393" s="3" t="n">
        <v>98241.37036944991</v>
      </c>
      <c r="AC7393" s="3" t="n">
        <v>98241.37036944991</v>
      </c>
      <c r="AD7393" s="3" t="n">
        <v>98241.37036944991</v>
      </c>
      <c r="AE7393" s="3" t="n">
        <v>98241.37036944991</v>
      </c>
    </row>
    <row r="7394">
      <c r="A7394" s="4" t="n">
        <v>46272.08555555555</v>
      </c>
      <c r="B7394" t="inlineStr">
        <is>
          <t>中文 &lt;tag&gt; &amp; "quoted"</t>
        </is>
      </c>
      <c r="D7394" t="inlineStr"/>
      <c r="E7394">
        <f>1+2</f>
        <v/>
      </c>
      <c r="F7394" t="inlineStr">
        <is>
          <t>00123</t>
        </is>
      </c>
      <c r="G7394" t="inlineStr">
        <is>
          <t xml:space="preserve"> line
new	 tab </t>
        </is>
      </c>
      <c r="H7394" s="3" t="n">
        <v>98241.38271512881</v>
      </c>
      <c r="I7394" s="3" t="n">
        <v>98241.38271512881</v>
      </c>
      <c r="J7394" s="3" t="n">
        <v>98241.38271512881</v>
      </c>
      <c r="K7394" s="3" t="n">
        <v>98241.38271512881</v>
      </c>
      <c r="L7394" s="3" t="n">
        <v>98241.38271512881</v>
      </c>
      <c r="M7394" s="3" t="n">
        <v>98241.38271512881</v>
      </c>
      <c r="N7394" s="3" t="n">
        <v>98241.38271512881</v>
      </c>
      <c r="O7394" s="3" t="n">
        <v>98241.38271512881</v>
      </c>
      <c r="P7394" s="3" t="n">
        <v>98241.38271512881</v>
      </c>
      <c r="Q7394" s="3" t="n">
        <v>98241.38271512881</v>
      </c>
      <c r="R7394" s="3" t="n">
        <v>98241.38271512881</v>
      </c>
      <c r="S7394" s="3" t="n">
        <v>98241.38271512881</v>
      </c>
      <c r="T7394" s="3" t="n">
        <v>98241.38271512881</v>
      </c>
      <c r="U7394">
        <f>1+2</f>
        <v/>
      </c>
      <c r="V7394" t="inlineStr">
        <is>
          <t>00123</t>
        </is>
      </c>
      <c r="W7394" t="inlineStr">
        <is>
          <t xml:space="preserve"> line
new	 tab </t>
        </is>
      </c>
      <c r="X7394" t="inlineStr">
        <is>
          <t>emoji 🚆</t>
        </is>
      </c>
      <c r="Y7394" t="inlineStr">
        <is>
          <t>TWL</t>
        </is>
      </c>
      <c r="Z7394" s="3" t="n">
        <v>98241.38271512881</v>
      </c>
      <c r="AA7394" s="3" t="n">
        <v>98241.38271512881</v>
      </c>
      <c r="AB7394" s="3" t="n">
        <v>98241.38271512881</v>
      </c>
      <c r="AC7394" s="3" t="n">
        <v>98241.38271512881</v>
      </c>
      <c r="AD7394" s="3" t="n">
        <v>98241.38271512881</v>
      </c>
      <c r="AE7394" s="3" t="n">
        <v>98241.38271512881</v>
      </c>
    </row>
    <row r="7395">
      <c r="A7395" s="4" t="n">
        <v>46272.08556712963</v>
      </c>
      <c r="B7395" t="inlineStr">
        <is>
          <t>中文 &lt;tag&gt; &amp; "quoted"</t>
        </is>
      </c>
      <c r="D7395" t="inlineStr"/>
      <c r="E7395">
        <f>1+2</f>
        <v/>
      </c>
      <c r="F7395" t="inlineStr">
        <is>
          <t>00123</t>
        </is>
      </c>
      <c r="G7395" t="inlineStr">
        <is>
          <t xml:space="preserve"> line
new	 tab </t>
        </is>
      </c>
      <c r="H7395" s="3" t="n">
        <v>98241.3950608077</v>
      </c>
      <c r="I7395" s="3" t="n">
        <v>98241.3950608077</v>
      </c>
      <c r="J7395" s="3" t="n">
        <v>98241.3950608077</v>
      </c>
      <c r="K7395" s="3" t="n">
        <v>98241.3950608077</v>
      </c>
      <c r="L7395" s="3" t="n">
        <v>98241.3950608077</v>
      </c>
      <c r="M7395" s="3" t="n">
        <v>98241.3950608077</v>
      </c>
      <c r="N7395" s="3" t="n">
        <v>98241.3950608077</v>
      </c>
      <c r="O7395" s="3" t="n">
        <v>98241.3950608077</v>
      </c>
      <c r="P7395" s="3" t="n">
        <v>98241.3950608077</v>
      </c>
      <c r="Q7395" s="3" t="n">
        <v>98241.3950608077</v>
      </c>
      <c r="R7395" s="3" t="n">
        <v>98241.3950608077</v>
      </c>
      <c r="S7395" s="3" t="n">
        <v>98241.3950608077</v>
      </c>
      <c r="T7395" s="3" t="n">
        <v>98241.3950608077</v>
      </c>
      <c r="U7395">
        <f>1+2</f>
        <v/>
      </c>
      <c r="V7395" t="inlineStr">
        <is>
          <t>00123</t>
        </is>
      </c>
      <c r="W7395" t="inlineStr">
        <is>
          <t xml:space="preserve"> line
new	 tab </t>
        </is>
      </c>
      <c r="X7395" t="inlineStr">
        <is>
          <t>emoji 🚆</t>
        </is>
      </c>
      <c r="Y7395" t="inlineStr">
        <is>
          <t>TWL</t>
        </is>
      </c>
      <c r="Z7395" s="3" t="n">
        <v>98241.3950608077</v>
      </c>
      <c r="AA7395" s="3" t="n">
        <v>98241.3950608077</v>
      </c>
      <c r="AB7395" s="3" t="n">
        <v>98241.3950608077</v>
      </c>
      <c r="AC7395" s="3" t="n">
        <v>98241.3950608077</v>
      </c>
      <c r="AD7395" s="3" t="n">
        <v>98241.3950608077</v>
      </c>
      <c r="AE7395" s="3" t="n">
        <v>98241.3950608077</v>
      </c>
    </row>
    <row r="7396">
      <c r="A7396" s="4" t="n">
        <v>46272.08557870371</v>
      </c>
      <c r="B7396" t="inlineStr">
        <is>
          <t>中文 &lt;tag&gt; &amp; "quoted"</t>
        </is>
      </c>
      <c r="D7396" t="inlineStr"/>
      <c r="E7396">
        <f>1+2</f>
        <v/>
      </c>
      <c r="F7396" t="inlineStr">
        <is>
          <t>00123</t>
        </is>
      </c>
      <c r="G7396" t="inlineStr">
        <is>
          <t xml:space="preserve"> line
new	 tab </t>
        </is>
      </c>
      <c r="H7396" s="3" t="n">
        <v>98241.4074064866</v>
      </c>
      <c r="I7396" s="3" t="n">
        <v>98241.4074064866</v>
      </c>
      <c r="J7396" s="3" t="n">
        <v>98241.4074064866</v>
      </c>
      <c r="K7396" s="3" t="n">
        <v>98241.4074064866</v>
      </c>
      <c r="L7396" s="3" t="n">
        <v>98241.4074064866</v>
      </c>
      <c r="M7396" s="3" t="n">
        <v>98241.4074064866</v>
      </c>
      <c r="N7396" s="3" t="n">
        <v>98241.4074064866</v>
      </c>
      <c r="O7396" s="3" t="n">
        <v>98241.4074064866</v>
      </c>
      <c r="P7396" s="3" t="n">
        <v>98241.4074064866</v>
      </c>
      <c r="Q7396" s="3" t="n">
        <v>98241.4074064866</v>
      </c>
      <c r="R7396" s="3" t="n">
        <v>98241.4074064866</v>
      </c>
      <c r="S7396" s="3" t="n">
        <v>98241.4074064866</v>
      </c>
      <c r="T7396" s="3" t="n">
        <v>98241.4074064866</v>
      </c>
      <c r="U7396">
        <f>1+2</f>
        <v/>
      </c>
      <c r="V7396" t="inlineStr">
        <is>
          <t>00123</t>
        </is>
      </c>
      <c r="W7396" t="inlineStr">
        <is>
          <t xml:space="preserve"> line
new	 tab </t>
        </is>
      </c>
      <c r="X7396" t="inlineStr">
        <is>
          <t>emoji 🚆</t>
        </is>
      </c>
      <c r="Y7396" t="inlineStr">
        <is>
          <t>TWL</t>
        </is>
      </c>
      <c r="Z7396" s="3" t="n">
        <v>98241.4074064866</v>
      </c>
      <c r="AA7396" s="3" t="n">
        <v>98241.4074064866</v>
      </c>
      <c r="AB7396" s="3" t="n">
        <v>98241.4074064866</v>
      </c>
      <c r="AC7396" s="3" t="n">
        <v>98241.4074064866</v>
      </c>
      <c r="AD7396" s="3" t="n">
        <v>98241.4074064866</v>
      </c>
      <c r="AE7396" s="3" t="n">
        <v>98241.4074064866</v>
      </c>
    </row>
    <row r="7397">
      <c r="A7397" s="4" t="n">
        <v>46272.08559027778</v>
      </c>
      <c r="B7397" t="inlineStr">
        <is>
          <t>中文 &lt;tag&gt; &amp; "quoted"</t>
        </is>
      </c>
      <c r="D7397" t="inlineStr"/>
      <c r="E7397">
        <f>1+2</f>
        <v/>
      </c>
      <c r="F7397" t="inlineStr">
        <is>
          <t>00123</t>
        </is>
      </c>
      <c r="G7397" t="inlineStr">
        <is>
          <t xml:space="preserve"> line
new	 tab </t>
        </is>
      </c>
      <c r="H7397" s="3" t="n">
        <v>98241.4197521655</v>
      </c>
      <c r="I7397" s="3" t="n">
        <v>98241.4197521655</v>
      </c>
      <c r="J7397" s="3" t="n">
        <v>98241.4197521655</v>
      </c>
      <c r="K7397" s="3" t="n">
        <v>98241.4197521655</v>
      </c>
      <c r="L7397" s="3" t="n">
        <v>98241.4197521655</v>
      </c>
      <c r="M7397" s="3" t="n">
        <v>98241.4197521655</v>
      </c>
      <c r="N7397" s="3" t="n">
        <v>98241.4197521655</v>
      </c>
      <c r="O7397" s="3" t="n">
        <v>98241.4197521655</v>
      </c>
      <c r="P7397" s="3" t="n">
        <v>98241.4197521655</v>
      </c>
      <c r="Q7397" s="3" t="n">
        <v>98241.4197521655</v>
      </c>
      <c r="R7397" s="3" t="n">
        <v>98241.4197521655</v>
      </c>
      <c r="S7397" s="3" t="n">
        <v>98241.4197521655</v>
      </c>
      <c r="T7397" s="3" t="n">
        <v>98241.4197521655</v>
      </c>
      <c r="U7397">
        <f>1+2</f>
        <v/>
      </c>
      <c r="V7397" t="inlineStr">
        <is>
          <t>00123</t>
        </is>
      </c>
      <c r="W7397" t="inlineStr">
        <is>
          <t xml:space="preserve"> line
new	 tab </t>
        </is>
      </c>
      <c r="X7397" t="inlineStr">
        <is>
          <t>emoji 🚆</t>
        </is>
      </c>
      <c r="Y7397" t="inlineStr">
        <is>
          <t>TWL</t>
        </is>
      </c>
      <c r="Z7397" s="3" t="n">
        <v>98241.4197521655</v>
      </c>
      <c r="AA7397" s="3" t="n">
        <v>98241.4197521655</v>
      </c>
      <c r="AB7397" s="3" t="n">
        <v>98241.4197521655</v>
      </c>
      <c r="AC7397" s="3" t="n">
        <v>98241.4197521655</v>
      </c>
      <c r="AD7397" s="3" t="n">
        <v>98241.4197521655</v>
      </c>
      <c r="AE7397" s="3" t="n">
        <v>98241.4197521655</v>
      </c>
    </row>
    <row r="7398">
      <c r="A7398" s="4" t="n">
        <v>46272.08560185185</v>
      </c>
      <c r="B7398" t="inlineStr">
        <is>
          <t>中文 &lt;tag&gt; &amp; "quoted"</t>
        </is>
      </c>
      <c r="D7398" t="inlineStr"/>
      <c r="E7398">
        <f>1+2</f>
        <v/>
      </c>
      <c r="F7398" t="inlineStr">
        <is>
          <t>00123</t>
        </is>
      </c>
      <c r="G7398" t="inlineStr">
        <is>
          <t xml:space="preserve"> line
new	 tab </t>
        </is>
      </c>
      <c r="H7398" s="3" t="n">
        <v>98241.4320978444</v>
      </c>
      <c r="I7398" s="3" t="n">
        <v>98241.4320978444</v>
      </c>
      <c r="J7398" s="3" t="n">
        <v>98241.4320978444</v>
      </c>
      <c r="K7398" s="3" t="n">
        <v>98241.4320978444</v>
      </c>
      <c r="L7398" s="3" t="n">
        <v>98241.4320978444</v>
      </c>
      <c r="M7398" s="3" t="n">
        <v>98241.4320978444</v>
      </c>
      <c r="N7398" s="3" t="n">
        <v>98241.4320978444</v>
      </c>
      <c r="O7398" s="3" t="n">
        <v>98241.4320978444</v>
      </c>
      <c r="P7398" s="3" t="n">
        <v>98241.4320978444</v>
      </c>
      <c r="Q7398" s="3" t="n">
        <v>98241.4320978444</v>
      </c>
      <c r="R7398" s="3" t="n">
        <v>98241.4320978444</v>
      </c>
      <c r="S7398" s="3" t="n">
        <v>98241.4320978444</v>
      </c>
      <c r="T7398" s="3" t="n">
        <v>98241.4320978444</v>
      </c>
      <c r="U7398">
        <f>1+2</f>
        <v/>
      </c>
      <c r="V7398" t="inlineStr">
        <is>
          <t>00123</t>
        </is>
      </c>
      <c r="W7398" t="inlineStr">
        <is>
          <t xml:space="preserve"> line
new	 tab </t>
        </is>
      </c>
      <c r="X7398" t="inlineStr">
        <is>
          <t>emoji 🚆</t>
        </is>
      </c>
      <c r="Y7398" t="inlineStr">
        <is>
          <t>TWL</t>
        </is>
      </c>
      <c r="Z7398" s="3" t="n">
        <v>98241.4320978444</v>
      </c>
      <c r="AA7398" s="3" t="n">
        <v>98241.4320978444</v>
      </c>
      <c r="AB7398" s="3" t="n">
        <v>98241.4320978444</v>
      </c>
      <c r="AC7398" s="3" t="n">
        <v>98241.4320978444</v>
      </c>
      <c r="AD7398" s="3" t="n">
        <v>98241.4320978444</v>
      </c>
      <c r="AE7398" s="3" t="n">
        <v>98241.4320978444</v>
      </c>
    </row>
    <row r="7399">
      <c r="A7399" s="4" t="n">
        <v>46272.08561342592</v>
      </c>
      <c r="B7399" t="inlineStr">
        <is>
          <t>中文 &lt;tag&gt; &amp; "quoted"</t>
        </is>
      </c>
      <c r="D7399" t="inlineStr"/>
      <c r="E7399">
        <f>1+2</f>
        <v/>
      </c>
      <c r="F7399" t="inlineStr">
        <is>
          <t>00123</t>
        </is>
      </c>
      <c r="G7399" t="inlineStr">
        <is>
          <t xml:space="preserve"> line
new	 tab </t>
        </is>
      </c>
      <c r="H7399" s="3" t="n">
        <v>98241.4444435233</v>
      </c>
      <c r="I7399" s="3" t="n">
        <v>98241.4444435233</v>
      </c>
      <c r="J7399" s="3" t="n">
        <v>98241.4444435233</v>
      </c>
      <c r="K7399" s="3" t="n">
        <v>98241.4444435233</v>
      </c>
      <c r="L7399" s="3" t="n">
        <v>98241.4444435233</v>
      </c>
      <c r="M7399" s="3" t="n">
        <v>98241.4444435233</v>
      </c>
      <c r="N7399" s="3" t="n">
        <v>98241.4444435233</v>
      </c>
      <c r="O7399" s="3" t="n">
        <v>98241.4444435233</v>
      </c>
      <c r="P7399" s="3" t="n">
        <v>98241.4444435233</v>
      </c>
      <c r="Q7399" s="3" t="n">
        <v>98241.4444435233</v>
      </c>
      <c r="R7399" s="3" t="n">
        <v>98241.4444435233</v>
      </c>
      <c r="S7399" s="3" t="n">
        <v>98241.4444435233</v>
      </c>
      <c r="T7399" s="3" t="n">
        <v>98241.4444435233</v>
      </c>
      <c r="U7399">
        <f>1+2</f>
        <v/>
      </c>
      <c r="V7399" t="inlineStr">
        <is>
          <t>00123</t>
        </is>
      </c>
      <c r="W7399" t="inlineStr">
        <is>
          <t xml:space="preserve"> line
new	 tab </t>
        </is>
      </c>
      <c r="X7399" t="inlineStr">
        <is>
          <t>emoji 🚆</t>
        </is>
      </c>
      <c r="Y7399" t="inlineStr">
        <is>
          <t>TWL</t>
        </is>
      </c>
      <c r="Z7399" s="3" t="n">
        <v>98241.4444435233</v>
      </c>
      <c r="AA7399" s="3" t="n">
        <v>98241.4444435233</v>
      </c>
      <c r="AB7399" s="3" t="n">
        <v>98241.4444435233</v>
      </c>
      <c r="AC7399" s="3" t="n">
        <v>98241.4444435233</v>
      </c>
      <c r="AD7399" s="3" t="n">
        <v>98241.4444435233</v>
      </c>
      <c r="AE7399" s="3" t="n">
        <v>98241.4444435233</v>
      </c>
    </row>
    <row r="7400">
      <c r="A7400" s="4" t="n">
        <v>46272.085625</v>
      </c>
      <c r="B7400" t="inlineStr">
        <is>
          <t>中文 &lt;tag&gt; &amp; "quoted"</t>
        </is>
      </c>
      <c r="D7400" t="inlineStr"/>
      <c r="E7400">
        <f>1+2</f>
        <v/>
      </c>
      <c r="F7400" t="inlineStr">
        <is>
          <t>00123</t>
        </is>
      </c>
      <c r="G7400" t="inlineStr">
        <is>
          <t xml:space="preserve"> line
new	 tab </t>
        </is>
      </c>
      <c r="H7400" s="3" t="n">
        <v>98241.4567892022</v>
      </c>
      <c r="I7400" s="3" t="n">
        <v>98241.4567892022</v>
      </c>
      <c r="J7400" s="3" t="n">
        <v>98241.4567892022</v>
      </c>
      <c r="K7400" s="3" t="n">
        <v>98241.4567892022</v>
      </c>
      <c r="L7400" s="3" t="n">
        <v>98241.4567892022</v>
      </c>
      <c r="M7400" s="3" t="n">
        <v>98241.4567892022</v>
      </c>
      <c r="N7400" s="3" t="n">
        <v>98241.4567892022</v>
      </c>
      <c r="O7400" s="3" t="n">
        <v>98241.4567892022</v>
      </c>
      <c r="P7400" s="3" t="n">
        <v>98241.4567892022</v>
      </c>
      <c r="Q7400" s="3" t="n">
        <v>98241.4567892022</v>
      </c>
      <c r="R7400" s="3" t="n">
        <v>98241.4567892022</v>
      </c>
      <c r="S7400" s="3" t="n">
        <v>98241.4567892022</v>
      </c>
      <c r="T7400" s="3" t="n">
        <v>98241.4567892022</v>
      </c>
      <c r="U7400">
        <f>1+2</f>
        <v/>
      </c>
      <c r="V7400" t="inlineStr">
        <is>
          <t>00123</t>
        </is>
      </c>
      <c r="W7400" t="inlineStr">
        <is>
          <t xml:space="preserve"> line
new	 tab </t>
        </is>
      </c>
      <c r="X7400" t="inlineStr">
        <is>
          <t>emoji 🚆</t>
        </is>
      </c>
      <c r="Y7400" t="inlineStr">
        <is>
          <t>TWL</t>
        </is>
      </c>
      <c r="Z7400" s="3" t="n">
        <v>98241.4567892022</v>
      </c>
      <c r="AA7400" s="3" t="n">
        <v>98241.4567892022</v>
      </c>
      <c r="AB7400" s="3" t="n">
        <v>98241.4567892022</v>
      </c>
      <c r="AC7400" s="3" t="n">
        <v>98241.4567892022</v>
      </c>
      <c r="AD7400" s="3" t="n">
        <v>98241.4567892022</v>
      </c>
      <c r="AE7400" s="3" t="n">
        <v>98241.4567892022</v>
      </c>
    </row>
    <row r="7401">
      <c r="A7401" s="4" t="n">
        <v>46272.08563657408</v>
      </c>
      <c r="B7401" t="inlineStr">
        <is>
          <t>中文 &lt;tag&gt; &amp; "quoted"</t>
        </is>
      </c>
      <c r="D7401" t="inlineStr"/>
      <c r="E7401">
        <f>1+2</f>
        <v/>
      </c>
      <c r="F7401" t="inlineStr">
        <is>
          <t>00123</t>
        </is>
      </c>
      <c r="G7401" t="inlineStr">
        <is>
          <t xml:space="preserve"> line
new	 tab </t>
        </is>
      </c>
      <c r="H7401" s="3" t="n">
        <v>98241.4691348811</v>
      </c>
      <c r="I7401" s="3" t="n">
        <v>98241.4691348811</v>
      </c>
      <c r="J7401" s="3" t="n">
        <v>98241.4691348811</v>
      </c>
      <c r="K7401" s="3" t="n">
        <v>98241.4691348811</v>
      </c>
      <c r="L7401" s="3" t="n">
        <v>98241.4691348811</v>
      </c>
      <c r="M7401" s="3" t="n">
        <v>98241.4691348811</v>
      </c>
      <c r="N7401" s="3" t="n">
        <v>98241.4691348811</v>
      </c>
      <c r="O7401" s="3" t="n">
        <v>98241.4691348811</v>
      </c>
      <c r="P7401" s="3" t="n">
        <v>98241.4691348811</v>
      </c>
      <c r="Q7401" s="3" t="n">
        <v>98241.4691348811</v>
      </c>
      <c r="R7401" s="3" t="n">
        <v>98241.4691348811</v>
      </c>
      <c r="S7401" s="3" t="n">
        <v>98241.4691348811</v>
      </c>
      <c r="T7401" s="3" t="n">
        <v>98241.4691348811</v>
      </c>
      <c r="U7401">
        <f>1+2</f>
        <v/>
      </c>
      <c r="V7401" t="inlineStr">
        <is>
          <t>00123</t>
        </is>
      </c>
      <c r="W7401" t="inlineStr">
        <is>
          <t xml:space="preserve"> line
new	 tab </t>
        </is>
      </c>
      <c r="X7401" t="inlineStr">
        <is>
          <t>emoji 🚆</t>
        </is>
      </c>
      <c r="Y7401" t="inlineStr">
        <is>
          <t>TWL</t>
        </is>
      </c>
      <c r="Z7401" s="3" t="n">
        <v>98241.4691348811</v>
      </c>
      <c r="AA7401" s="3" t="n">
        <v>98241.4691348811</v>
      </c>
      <c r="AB7401" s="3" t="n">
        <v>98241.4691348811</v>
      </c>
      <c r="AC7401" s="3" t="n">
        <v>98241.4691348811</v>
      </c>
      <c r="AD7401" s="3" t="n">
        <v>98241.4691348811</v>
      </c>
      <c r="AE7401" s="3" t="n">
        <v>98241.4691348811</v>
      </c>
    </row>
    <row r="7402">
      <c r="A7402" s="4" t="n">
        <v>46272.08564814815</v>
      </c>
      <c r="B7402" t="inlineStr">
        <is>
          <t>中文 &lt;tag&gt; &amp; "quoted"</t>
        </is>
      </c>
      <c r="D7402" t="inlineStr"/>
      <c r="E7402">
        <f>1+2</f>
        <v/>
      </c>
      <c r="F7402" t="inlineStr">
        <is>
          <t>00123</t>
        </is>
      </c>
      <c r="G7402" t="inlineStr">
        <is>
          <t xml:space="preserve"> line
new	 tab </t>
        </is>
      </c>
      <c r="H7402" s="3" t="n">
        <v>98241.48148056</v>
      </c>
      <c r="I7402" s="3" t="n">
        <v>98241.48148056</v>
      </c>
      <c r="J7402" s="3" t="n">
        <v>98241.48148056</v>
      </c>
      <c r="K7402" s="3" t="n">
        <v>98241.48148056</v>
      </c>
      <c r="L7402" s="3" t="n">
        <v>98241.48148056</v>
      </c>
      <c r="M7402" s="3" t="n">
        <v>98241.48148056</v>
      </c>
      <c r="N7402" s="3" t="n">
        <v>98241.48148056</v>
      </c>
      <c r="O7402" s="3" t="n">
        <v>98241.48148056</v>
      </c>
      <c r="P7402" s="3" t="n">
        <v>98241.48148056</v>
      </c>
      <c r="Q7402" s="3" t="n">
        <v>98241.48148056</v>
      </c>
      <c r="R7402" s="3" t="n">
        <v>98241.48148056</v>
      </c>
      <c r="S7402" s="3" t="n">
        <v>98241.48148056</v>
      </c>
      <c r="T7402" s="3" t="n">
        <v>98241.48148056</v>
      </c>
      <c r="U7402">
        <f>1+2</f>
        <v/>
      </c>
      <c r="V7402" t="inlineStr">
        <is>
          <t>00123</t>
        </is>
      </c>
      <c r="W7402" t="inlineStr">
        <is>
          <t xml:space="preserve"> line
new	 tab </t>
        </is>
      </c>
      <c r="X7402" t="inlineStr">
        <is>
          <t>emoji 🚆</t>
        </is>
      </c>
      <c r="Y7402" t="inlineStr">
        <is>
          <t>TWL</t>
        </is>
      </c>
      <c r="Z7402" s="3" t="n">
        <v>98241.48148056</v>
      </c>
      <c r="AA7402" s="3" t="n">
        <v>98241.48148056</v>
      </c>
      <c r="AB7402" s="3" t="n">
        <v>98241.48148056</v>
      </c>
      <c r="AC7402" s="3" t="n">
        <v>98241.48148056</v>
      </c>
      <c r="AD7402" s="3" t="n">
        <v>98241.48148056</v>
      </c>
      <c r="AE7402" s="3" t="n">
        <v>98241.48148056</v>
      </c>
    </row>
    <row r="7403">
      <c r="A7403" s="4" t="n">
        <v>46272.08565972222</v>
      </c>
      <c r="B7403" t="inlineStr">
        <is>
          <t>中文 &lt;tag&gt; &amp; "quoted"</t>
        </is>
      </c>
      <c r="D7403" t="inlineStr"/>
      <c r="E7403">
        <f>1+2</f>
        <v/>
      </c>
      <c r="F7403" t="inlineStr">
        <is>
          <t>00123</t>
        </is>
      </c>
      <c r="G7403" t="inlineStr">
        <is>
          <t xml:space="preserve"> line
new	 tab </t>
        </is>
      </c>
      <c r="H7403" s="3" t="n">
        <v>98241.4938262389</v>
      </c>
      <c r="I7403" s="3" t="n">
        <v>98241.4938262389</v>
      </c>
      <c r="J7403" s="3" t="n">
        <v>98241.4938262389</v>
      </c>
      <c r="K7403" s="3" t="n">
        <v>98241.4938262389</v>
      </c>
      <c r="L7403" s="3" t="n">
        <v>98241.4938262389</v>
      </c>
      <c r="M7403" s="3" t="n">
        <v>98241.4938262389</v>
      </c>
      <c r="N7403" s="3" t="n">
        <v>98241.4938262389</v>
      </c>
      <c r="O7403" s="3" t="n">
        <v>98241.4938262389</v>
      </c>
      <c r="P7403" s="3" t="n">
        <v>98241.4938262389</v>
      </c>
      <c r="Q7403" s="3" t="n">
        <v>98241.4938262389</v>
      </c>
      <c r="R7403" s="3" t="n">
        <v>98241.4938262389</v>
      </c>
      <c r="S7403" s="3" t="n">
        <v>98241.4938262389</v>
      </c>
      <c r="T7403" s="3" t="n">
        <v>98241.4938262389</v>
      </c>
      <c r="U7403">
        <f>1+2</f>
        <v/>
      </c>
      <c r="V7403" t="inlineStr">
        <is>
          <t>00123</t>
        </is>
      </c>
      <c r="W7403" t="inlineStr">
        <is>
          <t xml:space="preserve"> line
new	 tab </t>
        </is>
      </c>
      <c r="X7403" t="inlineStr">
        <is>
          <t>emoji 🚆</t>
        </is>
      </c>
      <c r="Y7403" t="inlineStr">
        <is>
          <t>TWL</t>
        </is>
      </c>
      <c r="Z7403" s="3" t="n">
        <v>98241.4938262389</v>
      </c>
      <c r="AA7403" s="3" t="n">
        <v>98241.4938262389</v>
      </c>
      <c r="AB7403" s="3" t="n">
        <v>98241.4938262389</v>
      </c>
      <c r="AC7403" s="3" t="n">
        <v>98241.4938262389</v>
      </c>
      <c r="AD7403" s="3" t="n">
        <v>98241.4938262389</v>
      </c>
      <c r="AE7403" s="3" t="n">
        <v>98241.4938262389</v>
      </c>
    </row>
    <row r="7404">
      <c r="A7404" s="4" t="n">
        <v>46272.0856712963</v>
      </c>
      <c r="B7404" t="inlineStr">
        <is>
          <t>中文 &lt;tag&gt; &amp; "quoted"</t>
        </is>
      </c>
      <c r="D7404" t="inlineStr"/>
      <c r="E7404">
        <f>1+2</f>
        <v/>
      </c>
      <c r="F7404" t="inlineStr">
        <is>
          <t>00123</t>
        </is>
      </c>
      <c r="G7404" t="inlineStr">
        <is>
          <t xml:space="preserve"> line
new	 tab </t>
        </is>
      </c>
      <c r="H7404" s="3" t="n">
        <v>98241.5061719178</v>
      </c>
      <c r="I7404" s="3" t="n">
        <v>98241.5061719178</v>
      </c>
      <c r="J7404" s="3" t="n">
        <v>98241.5061719178</v>
      </c>
      <c r="K7404" s="3" t="n">
        <v>98241.5061719178</v>
      </c>
      <c r="L7404" s="3" t="n">
        <v>98241.5061719178</v>
      </c>
      <c r="M7404" s="3" t="n">
        <v>98241.5061719178</v>
      </c>
      <c r="N7404" s="3" t="n">
        <v>98241.5061719178</v>
      </c>
      <c r="O7404" s="3" t="n">
        <v>98241.5061719178</v>
      </c>
      <c r="P7404" s="3" t="n">
        <v>98241.5061719178</v>
      </c>
      <c r="Q7404" s="3" t="n">
        <v>98241.5061719178</v>
      </c>
      <c r="R7404" s="3" t="n">
        <v>98241.5061719178</v>
      </c>
      <c r="S7404" s="3" t="n">
        <v>98241.5061719178</v>
      </c>
      <c r="T7404" s="3" t="n">
        <v>98241.5061719178</v>
      </c>
      <c r="U7404">
        <f>1+2</f>
        <v/>
      </c>
      <c r="V7404" t="inlineStr">
        <is>
          <t>00123</t>
        </is>
      </c>
      <c r="W7404" t="inlineStr">
        <is>
          <t xml:space="preserve"> line
new	 tab </t>
        </is>
      </c>
      <c r="X7404" t="inlineStr">
        <is>
          <t>emoji 🚆</t>
        </is>
      </c>
      <c r="Y7404" t="inlineStr">
        <is>
          <t>TWL</t>
        </is>
      </c>
      <c r="Z7404" s="3" t="n">
        <v>98241.5061719178</v>
      </c>
      <c r="AA7404" s="3" t="n">
        <v>98241.5061719178</v>
      </c>
      <c r="AB7404" s="3" t="n">
        <v>98241.5061719178</v>
      </c>
      <c r="AC7404" s="3" t="n">
        <v>98241.5061719178</v>
      </c>
      <c r="AD7404" s="3" t="n">
        <v>98241.5061719178</v>
      </c>
      <c r="AE7404" s="3" t="n">
        <v>98241.5061719178</v>
      </c>
    </row>
    <row r="7405">
      <c r="A7405" s="4" t="n">
        <v>46272.08568287037</v>
      </c>
      <c r="B7405" t="inlineStr">
        <is>
          <t>中文 &lt;tag&gt; &amp; "quoted"</t>
        </is>
      </c>
      <c r="D7405" t="inlineStr"/>
      <c r="E7405">
        <f>1+2</f>
        <v/>
      </c>
      <c r="F7405" t="inlineStr">
        <is>
          <t>00123</t>
        </is>
      </c>
      <c r="G7405" t="inlineStr">
        <is>
          <t xml:space="preserve"> line
new	 tab </t>
        </is>
      </c>
      <c r="H7405" s="3" t="n">
        <v>98241.51851759671</v>
      </c>
      <c r="I7405" s="3" t="n">
        <v>98241.51851759671</v>
      </c>
      <c r="J7405" s="3" t="n">
        <v>98241.51851759671</v>
      </c>
      <c r="K7405" s="3" t="n">
        <v>98241.51851759671</v>
      </c>
      <c r="L7405" s="3" t="n">
        <v>98241.51851759671</v>
      </c>
      <c r="M7405" s="3" t="n">
        <v>98241.51851759671</v>
      </c>
      <c r="N7405" s="3" t="n">
        <v>98241.51851759671</v>
      </c>
      <c r="O7405" s="3" t="n">
        <v>98241.51851759671</v>
      </c>
      <c r="P7405" s="3" t="n">
        <v>98241.51851759671</v>
      </c>
      <c r="Q7405" s="3" t="n">
        <v>98241.51851759671</v>
      </c>
      <c r="R7405" s="3" t="n">
        <v>98241.51851759671</v>
      </c>
      <c r="S7405" s="3" t="n">
        <v>98241.51851759671</v>
      </c>
      <c r="T7405" s="3" t="n">
        <v>98241.51851759671</v>
      </c>
      <c r="U7405">
        <f>1+2</f>
        <v/>
      </c>
      <c r="V7405" t="inlineStr">
        <is>
          <t>00123</t>
        </is>
      </c>
      <c r="W7405" t="inlineStr">
        <is>
          <t xml:space="preserve"> line
new	 tab </t>
        </is>
      </c>
      <c r="X7405" t="inlineStr">
        <is>
          <t>emoji 🚆</t>
        </is>
      </c>
      <c r="Y7405" t="inlineStr">
        <is>
          <t>TWL</t>
        </is>
      </c>
      <c r="Z7405" s="3" t="n">
        <v>98241.51851759671</v>
      </c>
      <c r="AA7405" s="3" t="n">
        <v>98241.51851759671</v>
      </c>
      <c r="AB7405" s="3" t="n">
        <v>98241.51851759671</v>
      </c>
      <c r="AC7405" s="3" t="n">
        <v>98241.51851759671</v>
      </c>
      <c r="AD7405" s="3" t="n">
        <v>98241.51851759671</v>
      </c>
      <c r="AE7405" s="3" t="n">
        <v>98241.51851759671</v>
      </c>
    </row>
    <row r="7406">
      <c r="A7406" s="4" t="n">
        <v>46272.08569444445</v>
      </c>
      <c r="B7406" t="inlineStr">
        <is>
          <t>中文 &lt;tag&gt; &amp; "quoted"</t>
        </is>
      </c>
      <c r="D7406" t="inlineStr"/>
      <c r="E7406">
        <f>1+2</f>
        <v/>
      </c>
      <c r="F7406" t="inlineStr">
        <is>
          <t>00123</t>
        </is>
      </c>
      <c r="G7406" t="inlineStr">
        <is>
          <t xml:space="preserve"> line
new	 tab </t>
        </is>
      </c>
      <c r="H7406" s="3" t="n">
        <v>98241.53086327561</v>
      </c>
      <c r="I7406" s="3" t="n">
        <v>98241.53086327561</v>
      </c>
      <c r="J7406" s="3" t="n">
        <v>98241.53086327561</v>
      </c>
      <c r="K7406" s="3" t="n">
        <v>98241.53086327561</v>
      </c>
      <c r="L7406" s="3" t="n">
        <v>98241.53086327561</v>
      </c>
      <c r="M7406" s="3" t="n">
        <v>98241.53086327561</v>
      </c>
      <c r="N7406" s="3" t="n">
        <v>98241.53086327561</v>
      </c>
      <c r="O7406" s="3" t="n">
        <v>98241.53086327561</v>
      </c>
      <c r="P7406" s="3" t="n">
        <v>98241.53086327561</v>
      </c>
      <c r="Q7406" s="3" t="n">
        <v>98241.53086327561</v>
      </c>
      <c r="R7406" s="3" t="n">
        <v>98241.53086327561</v>
      </c>
      <c r="S7406" s="3" t="n">
        <v>98241.53086327561</v>
      </c>
      <c r="T7406" s="3" t="n">
        <v>98241.53086327561</v>
      </c>
      <c r="U7406">
        <f>1+2</f>
        <v/>
      </c>
      <c r="V7406" t="inlineStr">
        <is>
          <t>00123</t>
        </is>
      </c>
      <c r="W7406" t="inlineStr">
        <is>
          <t xml:space="preserve"> line
new	 tab </t>
        </is>
      </c>
      <c r="X7406" t="inlineStr">
        <is>
          <t>emoji 🚆</t>
        </is>
      </c>
      <c r="Y7406" t="inlineStr">
        <is>
          <t>TWL</t>
        </is>
      </c>
      <c r="Z7406" s="3" t="n">
        <v>98241.53086327561</v>
      </c>
      <c r="AA7406" s="3" t="n">
        <v>98241.53086327561</v>
      </c>
      <c r="AB7406" s="3" t="n">
        <v>98241.53086327561</v>
      </c>
      <c r="AC7406" s="3" t="n">
        <v>98241.53086327561</v>
      </c>
      <c r="AD7406" s="3" t="n">
        <v>98241.53086327561</v>
      </c>
      <c r="AE7406" s="3" t="n">
        <v>98241.53086327561</v>
      </c>
    </row>
    <row r="7407">
      <c r="A7407" s="4" t="n">
        <v>46272.08570601852</v>
      </c>
      <c r="B7407" t="inlineStr">
        <is>
          <t>中文 &lt;tag&gt; &amp; "quoted"</t>
        </is>
      </c>
      <c r="D7407" t="inlineStr"/>
      <c r="E7407">
        <f>1+2</f>
        <v/>
      </c>
      <c r="F7407" t="inlineStr">
        <is>
          <t>00123</t>
        </is>
      </c>
      <c r="G7407" t="inlineStr">
        <is>
          <t xml:space="preserve"> line
new	 tab </t>
        </is>
      </c>
      <c r="H7407" s="3" t="n">
        <v>98241.54320895451</v>
      </c>
      <c r="I7407" s="3" t="n">
        <v>98241.54320895451</v>
      </c>
      <c r="J7407" s="3" t="n">
        <v>98241.54320895451</v>
      </c>
      <c r="K7407" s="3" t="n">
        <v>98241.54320895451</v>
      </c>
      <c r="L7407" s="3" t="n">
        <v>98241.54320895451</v>
      </c>
      <c r="M7407" s="3" t="n">
        <v>98241.54320895451</v>
      </c>
      <c r="N7407" s="3" t="n">
        <v>98241.54320895451</v>
      </c>
      <c r="O7407" s="3" t="n">
        <v>98241.54320895451</v>
      </c>
      <c r="P7407" s="3" t="n">
        <v>98241.54320895451</v>
      </c>
      <c r="Q7407" s="3" t="n">
        <v>98241.54320895451</v>
      </c>
      <c r="R7407" s="3" t="n">
        <v>98241.54320895451</v>
      </c>
      <c r="S7407" s="3" t="n">
        <v>98241.54320895451</v>
      </c>
      <c r="T7407" s="3" t="n">
        <v>98241.54320895451</v>
      </c>
      <c r="U7407">
        <f>1+2</f>
        <v/>
      </c>
      <c r="V7407" t="inlineStr">
        <is>
          <t>00123</t>
        </is>
      </c>
      <c r="W7407" t="inlineStr">
        <is>
          <t xml:space="preserve"> line
new	 tab </t>
        </is>
      </c>
      <c r="X7407" t="inlineStr">
        <is>
          <t>emoji 🚆</t>
        </is>
      </c>
      <c r="Y7407" t="inlineStr">
        <is>
          <t>TWL</t>
        </is>
      </c>
      <c r="Z7407" s="3" t="n">
        <v>98241.54320895451</v>
      </c>
      <c r="AA7407" s="3" t="n">
        <v>98241.54320895451</v>
      </c>
      <c r="AB7407" s="3" t="n">
        <v>98241.54320895451</v>
      </c>
      <c r="AC7407" s="3" t="n">
        <v>98241.54320895451</v>
      </c>
      <c r="AD7407" s="3" t="n">
        <v>98241.54320895451</v>
      </c>
      <c r="AE7407" s="3" t="n">
        <v>98241.54320895451</v>
      </c>
    </row>
    <row r="7408">
      <c r="A7408" s="4" t="n">
        <v>46272.08571759259</v>
      </c>
      <c r="B7408" t="inlineStr">
        <is>
          <t>中文 &lt;tag&gt; &amp; "quoted"</t>
        </is>
      </c>
      <c r="D7408" t="inlineStr"/>
      <c r="E7408">
        <f>1+2</f>
        <v/>
      </c>
      <c r="F7408" t="inlineStr">
        <is>
          <t>00123</t>
        </is>
      </c>
      <c r="G7408" t="inlineStr">
        <is>
          <t xml:space="preserve"> line
new	 tab </t>
        </is>
      </c>
      <c r="H7408" s="3" t="n">
        <v>98241.55555463341</v>
      </c>
      <c r="I7408" s="3" t="n">
        <v>98241.55555463341</v>
      </c>
      <c r="J7408" s="3" t="n">
        <v>98241.55555463341</v>
      </c>
      <c r="K7408" s="3" t="n">
        <v>98241.55555463341</v>
      </c>
      <c r="L7408" s="3" t="n">
        <v>98241.55555463341</v>
      </c>
      <c r="M7408" s="3" t="n">
        <v>98241.55555463341</v>
      </c>
      <c r="N7408" s="3" t="n">
        <v>98241.55555463341</v>
      </c>
      <c r="O7408" s="3" t="n">
        <v>98241.55555463341</v>
      </c>
      <c r="P7408" s="3" t="n">
        <v>98241.55555463341</v>
      </c>
      <c r="Q7408" s="3" t="n">
        <v>98241.55555463341</v>
      </c>
      <c r="R7408" s="3" t="n">
        <v>98241.55555463341</v>
      </c>
      <c r="S7408" s="3" t="n">
        <v>98241.55555463341</v>
      </c>
      <c r="T7408" s="3" t="n">
        <v>98241.55555463341</v>
      </c>
      <c r="U7408">
        <f>1+2</f>
        <v/>
      </c>
      <c r="V7408" t="inlineStr">
        <is>
          <t>00123</t>
        </is>
      </c>
      <c r="W7408" t="inlineStr">
        <is>
          <t xml:space="preserve"> line
new	 tab </t>
        </is>
      </c>
      <c r="X7408" t="inlineStr">
        <is>
          <t>emoji 🚆</t>
        </is>
      </c>
      <c r="Y7408" t="inlineStr">
        <is>
          <t>TWL</t>
        </is>
      </c>
      <c r="Z7408" s="3" t="n">
        <v>98241.55555463341</v>
      </c>
      <c r="AA7408" s="3" t="n">
        <v>98241.55555463341</v>
      </c>
      <c r="AB7408" s="3" t="n">
        <v>98241.55555463341</v>
      </c>
      <c r="AC7408" s="3" t="n">
        <v>98241.55555463341</v>
      </c>
      <c r="AD7408" s="3" t="n">
        <v>98241.55555463341</v>
      </c>
      <c r="AE7408" s="3" t="n">
        <v>98241.55555463341</v>
      </c>
    </row>
    <row r="7409">
      <c r="A7409" s="4" t="n">
        <v>46272.08572916667</v>
      </c>
      <c r="B7409" t="inlineStr">
        <is>
          <t>中文 &lt;tag&gt; &amp; "quoted"</t>
        </is>
      </c>
      <c r="D7409" t="inlineStr"/>
      <c r="E7409">
        <f>1+2</f>
        <v/>
      </c>
      <c r="F7409" t="inlineStr">
        <is>
          <t>00123</t>
        </is>
      </c>
      <c r="G7409" t="inlineStr">
        <is>
          <t xml:space="preserve"> line
new	 tab </t>
        </is>
      </c>
      <c r="H7409" s="3" t="n">
        <v>98241.56790031231</v>
      </c>
      <c r="I7409" s="3" t="n">
        <v>98241.56790031231</v>
      </c>
      <c r="J7409" s="3" t="n">
        <v>98241.56790031231</v>
      </c>
      <c r="K7409" s="3" t="n">
        <v>98241.56790031231</v>
      </c>
      <c r="L7409" s="3" t="n">
        <v>98241.56790031231</v>
      </c>
      <c r="M7409" s="3" t="n">
        <v>98241.56790031231</v>
      </c>
      <c r="N7409" s="3" t="n">
        <v>98241.56790031231</v>
      </c>
      <c r="O7409" s="3" t="n">
        <v>98241.56790031231</v>
      </c>
      <c r="P7409" s="3" t="n">
        <v>98241.56790031231</v>
      </c>
      <c r="Q7409" s="3" t="n">
        <v>98241.56790031231</v>
      </c>
      <c r="R7409" s="3" t="n">
        <v>98241.56790031231</v>
      </c>
      <c r="S7409" s="3" t="n">
        <v>98241.56790031231</v>
      </c>
      <c r="T7409" s="3" t="n">
        <v>98241.56790031231</v>
      </c>
      <c r="U7409">
        <f>1+2</f>
        <v/>
      </c>
      <c r="V7409" t="inlineStr">
        <is>
          <t>00123</t>
        </is>
      </c>
      <c r="W7409" t="inlineStr">
        <is>
          <t xml:space="preserve"> line
new	 tab </t>
        </is>
      </c>
      <c r="X7409" t="inlineStr">
        <is>
          <t>emoji 🚆</t>
        </is>
      </c>
      <c r="Y7409" t="inlineStr">
        <is>
          <t>TWL</t>
        </is>
      </c>
      <c r="Z7409" s="3" t="n">
        <v>98241.56790031231</v>
      </c>
      <c r="AA7409" s="3" t="n">
        <v>98241.56790031231</v>
      </c>
      <c r="AB7409" s="3" t="n">
        <v>98241.56790031231</v>
      </c>
      <c r="AC7409" s="3" t="n">
        <v>98241.56790031231</v>
      </c>
      <c r="AD7409" s="3" t="n">
        <v>98241.56790031231</v>
      </c>
      <c r="AE7409" s="3" t="n">
        <v>98241.56790031231</v>
      </c>
    </row>
    <row r="7410">
      <c r="A7410" s="4" t="n">
        <v>46272.08574074074</v>
      </c>
      <c r="B7410" t="inlineStr">
        <is>
          <t>中文 &lt;tag&gt; &amp; "quoted"</t>
        </is>
      </c>
      <c r="D7410" t="inlineStr"/>
      <c r="E7410">
        <f>1+2</f>
        <v/>
      </c>
      <c r="F7410" t="inlineStr">
        <is>
          <t>00123</t>
        </is>
      </c>
      <c r="G7410" t="inlineStr">
        <is>
          <t xml:space="preserve"> line
new	 tab </t>
        </is>
      </c>
      <c r="H7410" s="3" t="n">
        <v>98241.58024599121</v>
      </c>
      <c r="I7410" s="3" t="n">
        <v>98241.58024599121</v>
      </c>
      <c r="J7410" s="3" t="n">
        <v>98241.58024599121</v>
      </c>
      <c r="K7410" s="3" t="n">
        <v>98241.58024599121</v>
      </c>
      <c r="L7410" s="3" t="n">
        <v>98241.58024599121</v>
      </c>
      <c r="M7410" s="3" t="n">
        <v>98241.58024599121</v>
      </c>
      <c r="N7410" s="3" t="n">
        <v>98241.58024599121</v>
      </c>
      <c r="O7410" s="3" t="n">
        <v>98241.58024599121</v>
      </c>
      <c r="P7410" s="3" t="n">
        <v>98241.58024599121</v>
      </c>
      <c r="Q7410" s="3" t="n">
        <v>98241.58024599121</v>
      </c>
      <c r="R7410" s="3" t="n">
        <v>98241.58024599121</v>
      </c>
      <c r="S7410" s="3" t="n">
        <v>98241.58024599121</v>
      </c>
      <c r="T7410" s="3" t="n">
        <v>98241.58024599121</v>
      </c>
      <c r="U7410">
        <f>1+2</f>
        <v/>
      </c>
      <c r="V7410" t="inlineStr">
        <is>
          <t>00123</t>
        </is>
      </c>
      <c r="W7410" t="inlineStr">
        <is>
          <t xml:space="preserve"> line
new	 tab </t>
        </is>
      </c>
      <c r="X7410" t="inlineStr">
        <is>
          <t>emoji 🚆</t>
        </is>
      </c>
      <c r="Y7410" t="inlineStr">
        <is>
          <t>TWL</t>
        </is>
      </c>
      <c r="Z7410" s="3" t="n">
        <v>98241.58024599121</v>
      </c>
      <c r="AA7410" s="3" t="n">
        <v>98241.58024599121</v>
      </c>
      <c r="AB7410" s="3" t="n">
        <v>98241.58024599121</v>
      </c>
      <c r="AC7410" s="3" t="n">
        <v>98241.58024599121</v>
      </c>
      <c r="AD7410" s="3" t="n">
        <v>98241.58024599121</v>
      </c>
      <c r="AE7410" s="3" t="n">
        <v>98241.58024599121</v>
      </c>
    </row>
    <row r="7411">
      <c r="A7411" s="4" t="n">
        <v>46272.08575231482</v>
      </c>
      <c r="B7411" t="inlineStr">
        <is>
          <t>中文 &lt;tag&gt; &amp; "quoted"</t>
        </is>
      </c>
      <c r="D7411" t="inlineStr"/>
      <c r="E7411">
        <f>1+2</f>
        <v/>
      </c>
      <c r="F7411" t="inlineStr">
        <is>
          <t>00123</t>
        </is>
      </c>
      <c r="G7411" t="inlineStr">
        <is>
          <t xml:space="preserve"> line
new	 tab </t>
        </is>
      </c>
      <c r="H7411" s="3" t="n">
        <v>98241.59259167011</v>
      </c>
      <c r="I7411" s="3" t="n">
        <v>98241.59259167011</v>
      </c>
      <c r="J7411" s="3" t="n">
        <v>98241.59259167011</v>
      </c>
      <c r="K7411" s="3" t="n">
        <v>98241.59259167011</v>
      </c>
      <c r="L7411" s="3" t="n">
        <v>98241.59259167011</v>
      </c>
      <c r="M7411" s="3" t="n">
        <v>98241.59259167011</v>
      </c>
      <c r="N7411" s="3" t="n">
        <v>98241.59259167011</v>
      </c>
      <c r="O7411" s="3" t="n">
        <v>98241.59259167011</v>
      </c>
      <c r="P7411" s="3" t="n">
        <v>98241.59259167011</v>
      </c>
      <c r="Q7411" s="3" t="n">
        <v>98241.59259167011</v>
      </c>
      <c r="R7411" s="3" t="n">
        <v>98241.59259167011</v>
      </c>
      <c r="S7411" s="3" t="n">
        <v>98241.59259167011</v>
      </c>
      <c r="T7411" s="3" t="n">
        <v>98241.59259167011</v>
      </c>
      <c r="U7411">
        <f>1+2</f>
        <v/>
      </c>
      <c r="V7411" t="inlineStr">
        <is>
          <t>00123</t>
        </is>
      </c>
      <c r="W7411" t="inlineStr">
        <is>
          <t xml:space="preserve"> line
new	 tab </t>
        </is>
      </c>
      <c r="X7411" t="inlineStr">
        <is>
          <t>emoji 🚆</t>
        </is>
      </c>
      <c r="Y7411" t="inlineStr">
        <is>
          <t>TWL</t>
        </is>
      </c>
      <c r="Z7411" s="3" t="n">
        <v>98241.59259167011</v>
      </c>
      <c r="AA7411" s="3" t="n">
        <v>98241.59259167011</v>
      </c>
      <c r="AB7411" s="3" t="n">
        <v>98241.59259167011</v>
      </c>
      <c r="AC7411" s="3" t="n">
        <v>98241.59259167011</v>
      </c>
      <c r="AD7411" s="3" t="n">
        <v>98241.59259167011</v>
      </c>
      <c r="AE7411" s="3" t="n">
        <v>98241.59259167011</v>
      </c>
    </row>
    <row r="7412">
      <c r="A7412" s="4" t="n">
        <v>46272.08576388889</v>
      </c>
      <c r="B7412" t="inlineStr">
        <is>
          <t>中文 &lt;tag&gt; &amp; "quoted"</t>
        </is>
      </c>
      <c r="D7412" t="inlineStr"/>
      <c r="E7412">
        <f>1+2</f>
        <v/>
      </c>
      <c r="F7412" t="inlineStr">
        <is>
          <t>00123</t>
        </is>
      </c>
      <c r="G7412" t="inlineStr">
        <is>
          <t xml:space="preserve"> line
new	 tab </t>
        </is>
      </c>
      <c r="H7412" s="3" t="n">
        <v>98241.60493734901</v>
      </c>
      <c r="I7412" s="3" t="n">
        <v>98241.60493734901</v>
      </c>
      <c r="J7412" s="3" t="n">
        <v>98241.60493734901</v>
      </c>
      <c r="K7412" s="3" t="n">
        <v>98241.60493734901</v>
      </c>
      <c r="L7412" s="3" t="n">
        <v>98241.60493734901</v>
      </c>
      <c r="M7412" s="3" t="n">
        <v>98241.60493734901</v>
      </c>
      <c r="N7412" s="3" t="n">
        <v>98241.60493734901</v>
      </c>
      <c r="O7412" s="3" t="n">
        <v>98241.60493734901</v>
      </c>
      <c r="P7412" s="3" t="n">
        <v>98241.60493734901</v>
      </c>
      <c r="Q7412" s="3" t="n">
        <v>98241.60493734901</v>
      </c>
      <c r="R7412" s="3" t="n">
        <v>98241.60493734901</v>
      </c>
      <c r="S7412" s="3" t="n">
        <v>98241.60493734901</v>
      </c>
      <c r="T7412" s="3" t="n">
        <v>98241.60493734901</v>
      </c>
      <c r="U7412">
        <f>1+2</f>
        <v/>
      </c>
      <c r="V7412" t="inlineStr">
        <is>
          <t>00123</t>
        </is>
      </c>
      <c r="W7412" t="inlineStr">
        <is>
          <t xml:space="preserve"> line
new	 tab </t>
        </is>
      </c>
      <c r="X7412" t="inlineStr">
        <is>
          <t>emoji 🚆</t>
        </is>
      </c>
      <c r="Y7412" t="inlineStr">
        <is>
          <t>TWL</t>
        </is>
      </c>
      <c r="Z7412" s="3" t="n">
        <v>98241.60493734901</v>
      </c>
      <c r="AA7412" s="3" t="n">
        <v>98241.60493734901</v>
      </c>
      <c r="AB7412" s="3" t="n">
        <v>98241.60493734901</v>
      </c>
      <c r="AC7412" s="3" t="n">
        <v>98241.60493734901</v>
      </c>
      <c r="AD7412" s="3" t="n">
        <v>98241.60493734901</v>
      </c>
      <c r="AE7412" s="3" t="n">
        <v>98241.60493734901</v>
      </c>
    </row>
    <row r="7413">
      <c r="A7413" s="4" t="n">
        <v>46272.08577546296</v>
      </c>
      <c r="B7413" t="inlineStr">
        <is>
          <t>中文 &lt;tag&gt; &amp; "quoted"</t>
        </is>
      </c>
      <c r="D7413" t="inlineStr"/>
      <c r="E7413">
        <f>1+2</f>
        <v/>
      </c>
      <c r="F7413" t="inlineStr">
        <is>
          <t>00123</t>
        </is>
      </c>
      <c r="G7413" t="inlineStr">
        <is>
          <t xml:space="preserve"> line
new	 tab </t>
        </is>
      </c>
      <c r="H7413" s="3" t="n">
        <v>98241.61728302791</v>
      </c>
      <c r="I7413" s="3" t="n">
        <v>98241.61728302791</v>
      </c>
      <c r="J7413" s="3" t="n">
        <v>98241.61728302791</v>
      </c>
      <c r="K7413" s="3" t="n">
        <v>98241.61728302791</v>
      </c>
      <c r="L7413" s="3" t="n">
        <v>98241.61728302791</v>
      </c>
      <c r="M7413" s="3" t="n">
        <v>98241.61728302791</v>
      </c>
      <c r="N7413" s="3" t="n">
        <v>98241.61728302791</v>
      </c>
      <c r="O7413" s="3" t="n">
        <v>98241.61728302791</v>
      </c>
      <c r="P7413" s="3" t="n">
        <v>98241.61728302791</v>
      </c>
      <c r="Q7413" s="3" t="n">
        <v>98241.61728302791</v>
      </c>
      <c r="R7413" s="3" t="n">
        <v>98241.61728302791</v>
      </c>
      <c r="S7413" s="3" t="n">
        <v>98241.61728302791</v>
      </c>
      <c r="T7413" s="3" t="n">
        <v>98241.61728302791</v>
      </c>
      <c r="U7413">
        <f>1+2</f>
        <v/>
      </c>
      <c r="V7413" t="inlineStr">
        <is>
          <t>00123</t>
        </is>
      </c>
      <c r="W7413" t="inlineStr">
        <is>
          <t xml:space="preserve"> line
new	 tab </t>
        </is>
      </c>
      <c r="X7413" t="inlineStr">
        <is>
          <t>emoji 🚆</t>
        </is>
      </c>
      <c r="Y7413" t="inlineStr">
        <is>
          <t>TWL</t>
        </is>
      </c>
      <c r="Z7413" s="3" t="n">
        <v>98241.61728302791</v>
      </c>
      <c r="AA7413" s="3" t="n">
        <v>98241.61728302791</v>
      </c>
      <c r="AB7413" s="3" t="n">
        <v>98241.61728302791</v>
      </c>
      <c r="AC7413" s="3" t="n">
        <v>98241.61728302791</v>
      </c>
      <c r="AD7413" s="3" t="n">
        <v>98241.61728302791</v>
      </c>
      <c r="AE7413" s="3" t="n">
        <v>98241.61728302791</v>
      </c>
    </row>
    <row r="7414">
      <c r="A7414" s="4" t="n">
        <v>46272.08578703704</v>
      </c>
      <c r="B7414" t="inlineStr">
        <is>
          <t>中文 &lt;tag&gt; &amp; "quoted"</t>
        </is>
      </c>
      <c r="D7414" t="inlineStr"/>
      <c r="E7414">
        <f>1+2</f>
        <v/>
      </c>
      <c r="F7414" t="inlineStr">
        <is>
          <t>00123</t>
        </is>
      </c>
      <c r="G7414" t="inlineStr">
        <is>
          <t xml:space="preserve"> line
new	 tab </t>
        </is>
      </c>
      <c r="H7414" s="3" t="n">
        <v>98241.62962870681</v>
      </c>
      <c r="I7414" s="3" t="n">
        <v>98241.62962870681</v>
      </c>
      <c r="J7414" s="3" t="n">
        <v>98241.62962870681</v>
      </c>
      <c r="K7414" s="3" t="n">
        <v>98241.62962870681</v>
      </c>
      <c r="L7414" s="3" t="n">
        <v>98241.62962870681</v>
      </c>
      <c r="M7414" s="3" t="n">
        <v>98241.62962870681</v>
      </c>
      <c r="N7414" s="3" t="n">
        <v>98241.62962870681</v>
      </c>
      <c r="O7414" s="3" t="n">
        <v>98241.62962870681</v>
      </c>
      <c r="P7414" s="3" t="n">
        <v>98241.62962870681</v>
      </c>
      <c r="Q7414" s="3" t="n">
        <v>98241.62962870681</v>
      </c>
      <c r="R7414" s="3" t="n">
        <v>98241.62962870681</v>
      </c>
      <c r="S7414" s="3" t="n">
        <v>98241.62962870681</v>
      </c>
      <c r="T7414" s="3" t="n">
        <v>98241.62962870681</v>
      </c>
      <c r="U7414">
        <f>1+2</f>
        <v/>
      </c>
      <c r="V7414" t="inlineStr">
        <is>
          <t>00123</t>
        </is>
      </c>
      <c r="W7414" t="inlineStr">
        <is>
          <t xml:space="preserve"> line
new	 tab </t>
        </is>
      </c>
      <c r="X7414" t="inlineStr">
        <is>
          <t>emoji 🚆</t>
        </is>
      </c>
      <c r="Y7414" t="inlineStr">
        <is>
          <t>TWL</t>
        </is>
      </c>
      <c r="Z7414" s="3" t="n">
        <v>98241.62962870681</v>
      </c>
      <c r="AA7414" s="3" t="n">
        <v>98241.62962870681</v>
      </c>
      <c r="AB7414" s="3" t="n">
        <v>98241.62962870681</v>
      </c>
      <c r="AC7414" s="3" t="n">
        <v>98241.62962870681</v>
      </c>
      <c r="AD7414" s="3" t="n">
        <v>98241.62962870681</v>
      </c>
      <c r="AE7414" s="3" t="n">
        <v>98241.62962870681</v>
      </c>
    </row>
    <row r="7415">
      <c r="A7415" s="4" t="n">
        <v>46272.08579861111</v>
      </c>
      <c r="B7415" t="inlineStr">
        <is>
          <t>中文 &lt;tag&gt; &amp; "quoted"</t>
        </is>
      </c>
      <c r="D7415" t="inlineStr"/>
      <c r="E7415">
        <f>1+2</f>
        <v/>
      </c>
      <c r="F7415" t="inlineStr">
        <is>
          <t>00123</t>
        </is>
      </c>
      <c r="G7415" t="inlineStr">
        <is>
          <t xml:space="preserve"> line
new	 tab </t>
        </is>
      </c>
      <c r="H7415" s="3" t="n">
        <v>98241.64197438571</v>
      </c>
      <c r="I7415" s="3" t="n">
        <v>98241.64197438571</v>
      </c>
      <c r="J7415" s="3" t="n">
        <v>98241.64197438571</v>
      </c>
      <c r="K7415" s="3" t="n">
        <v>98241.64197438571</v>
      </c>
      <c r="L7415" s="3" t="n">
        <v>98241.64197438571</v>
      </c>
      <c r="M7415" s="3" t="n">
        <v>98241.64197438571</v>
      </c>
      <c r="N7415" s="3" t="n">
        <v>98241.64197438571</v>
      </c>
      <c r="O7415" s="3" t="n">
        <v>98241.64197438571</v>
      </c>
      <c r="P7415" s="3" t="n">
        <v>98241.64197438571</v>
      </c>
      <c r="Q7415" s="3" t="n">
        <v>98241.64197438571</v>
      </c>
      <c r="R7415" s="3" t="n">
        <v>98241.64197438571</v>
      </c>
      <c r="S7415" s="3" t="n">
        <v>98241.64197438571</v>
      </c>
      <c r="T7415" s="3" t="n">
        <v>98241.64197438571</v>
      </c>
      <c r="U7415">
        <f>1+2</f>
        <v/>
      </c>
      <c r="V7415" t="inlineStr">
        <is>
          <t>00123</t>
        </is>
      </c>
      <c r="W7415" t="inlineStr">
        <is>
          <t xml:space="preserve"> line
new	 tab </t>
        </is>
      </c>
      <c r="X7415" t="inlineStr">
        <is>
          <t>emoji 🚆</t>
        </is>
      </c>
      <c r="Y7415" t="inlineStr">
        <is>
          <t>TWL</t>
        </is>
      </c>
      <c r="Z7415" s="3" t="n">
        <v>98241.64197438571</v>
      </c>
      <c r="AA7415" s="3" t="n">
        <v>98241.64197438571</v>
      </c>
      <c r="AB7415" s="3" t="n">
        <v>98241.64197438571</v>
      </c>
      <c r="AC7415" s="3" t="n">
        <v>98241.64197438571</v>
      </c>
      <c r="AD7415" s="3" t="n">
        <v>98241.64197438571</v>
      </c>
      <c r="AE7415" s="3" t="n">
        <v>98241.64197438571</v>
      </c>
    </row>
    <row r="7416">
      <c r="A7416" s="4" t="n">
        <v>46272.08581018518</v>
      </c>
      <c r="B7416" t="inlineStr">
        <is>
          <t>中文 &lt;tag&gt; &amp; "quoted"</t>
        </is>
      </c>
      <c r="D7416" t="inlineStr"/>
      <c r="E7416">
        <f>1+2</f>
        <v/>
      </c>
      <c r="F7416" t="inlineStr">
        <is>
          <t>00123</t>
        </is>
      </c>
      <c r="G7416" t="inlineStr">
        <is>
          <t xml:space="preserve"> line
new	 tab </t>
        </is>
      </c>
      <c r="H7416" s="3" t="n">
        <v>98241.65432006461</v>
      </c>
      <c r="I7416" s="3" t="n">
        <v>98241.65432006461</v>
      </c>
      <c r="J7416" s="3" t="n">
        <v>98241.65432006461</v>
      </c>
      <c r="K7416" s="3" t="n">
        <v>98241.65432006461</v>
      </c>
      <c r="L7416" s="3" t="n">
        <v>98241.65432006461</v>
      </c>
      <c r="M7416" s="3" t="n">
        <v>98241.65432006461</v>
      </c>
      <c r="N7416" s="3" t="n">
        <v>98241.65432006461</v>
      </c>
      <c r="O7416" s="3" t="n">
        <v>98241.65432006461</v>
      </c>
      <c r="P7416" s="3" t="n">
        <v>98241.65432006461</v>
      </c>
      <c r="Q7416" s="3" t="n">
        <v>98241.65432006461</v>
      </c>
      <c r="R7416" s="3" t="n">
        <v>98241.65432006461</v>
      </c>
      <c r="S7416" s="3" t="n">
        <v>98241.65432006461</v>
      </c>
      <c r="T7416" s="3" t="n">
        <v>98241.65432006461</v>
      </c>
      <c r="U7416">
        <f>1+2</f>
        <v/>
      </c>
      <c r="V7416" t="inlineStr">
        <is>
          <t>00123</t>
        </is>
      </c>
      <c r="W7416" t="inlineStr">
        <is>
          <t xml:space="preserve"> line
new	 tab </t>
        </is>
      </c>
      <c r="X7416" t="inlineStr">
        <is>
          <t>emoji 🚆</t>
        </is>
      </c>
      <c r="Y7416" t="inlineStr">
        <is>
          <t>TWL</t>
        </is>
      </c>
      <c r="Z7416" s="3" t="n">
        <v>98241.65432006461</v>
      </c>
      <c r="AA7416" s="3" t="n">
        <v>98241.65432006461</v>
      </c>
      <c r="AB7416" s="3" t="n">
        <v>98241.65432006461</v>
      </c>
      <c r="AC7416" s="3" t="n">
        <v>98241.65432006461</v>
      </c>
      <c r="AD7416" s="3" t="n">
        <v>98241.65432006461</v>
      </c>
      <c r="AE7416" s="3" t="n">
        <v>98241.65432006461</v>
      </c>
    </row>
    <row r="7417">
      <c r="A7417" s="4" t="n">
        <v>46272.08582175926</v>
      </c>
      <c r="B7417" t="inlineStr">
        <is>
          <t>中文 &lt;tag&gt; &amp; "quoted"</t>
        </is>
      </c>
      <c r="D7417" t="inlineStr"/>
      <c r="E7417">
        <f>1+2</f>
        <v/>
      </c>
      <c r="F7417" t="inlineStr">
        <is>
          <t>00123</t>
        </is>
      </c>
      <c r="G7417" t="inlineStr">
        <is>
          <t xml:space="preserve"> line
new	 tab </t>
        </is>
      </c>
      <c r="H7417" s="3" t="n">
        <v>98241.66666574351</v>
      </c>
      <c r="I7417" s="3" t="n">
        <v>98241.66666574351</v>
      </c>
      <c r="J7417" s="3" t="n">
        <v>98241.66666574351</v>
      </c>
      <c r="K7417" s="3" t="n">
        <v>98241.66666574351</v>
      </c>
      <c r="L7417" s="3" t="n">
        <v>98241.66666574351</v>
      </c>
      <c r="M7417" s="3" t="n">
        <v>98241.66666574351</v>
      </c>
      <c r="N7417" s="3" t="n">
        <v>98241.66666574351</v>
      </c>
      <c r="O7417" s="3" t="n">
        <v>98241.66666574351</v>
      </c>
      <c r="P7417" s="3" t="n">
        <v>98241.66666574351</v>
      </c>
      <c r="Q7417" s="3" t="n">
        <v>98241.66666574351</v>
      </c>
      <c r="R7417" s="3" t="n">
        <v>98241.66666574351</v>
      </c>
      <c r="S7417" s="3" t="n">
        <v>98241.66666574351</v>
      </c>
      <c r="T7417" s="3" t="n">
        <v>98241.66666574351</v>
      </c>
      <c r="U7417">
        <f>1+2</f>
        <v/>
      </c>
      <c r="V7417" t="inlineStr">
        <is>
          <t>00123</t>
        </is>
      </c>
      <c r="W7417" t="inlineStr">
        <is>
          <t xml:space="preserve"> line
new	 tab </t>
        </is>
      </c>
      <c r="X7417" t="inlineStr">
        <is>
          <t>emoji 🚆</t>
        </is>
      </c>
      <c r="Y7417" t="inlineStr">
        <is>
          <t>TWL</t>
        </is>
      </c>
      <c r="Z7417" s="3" t="n">
        <v>98241.66666574351</v>
      </c>
      <c r="AA7417" s="3" t="n">
        <v>98241.66666574351</v>
      </c>
      <c r="AB7417" s="3" t="n">
        <v>98241.66666574351</v>
      </c>
      <c r="AC7417" s="3" t="n">
        <v>98241.66666574351</v>
      </c>
      <c r="AD7417" s="3" t="n">
        <v>98241.66666574351</v>
      </c>
      <c r="AE7417" s="3" t="n">
        <v>98241.66666574351</v>
      </c>
    </row>
    <row r="7418">
      <c r="A7418" s="4" t="n">
        <v>46272.08583333333</v>
      </c>
      <c r="B7418" t="inlineStr">
        <is>
          <t>中文 &lt;tag&gt; &amp; "quoted"</t>
        </is>
      </c>
      <c r="D7418" t="inlineStr"/>
      <c r="E7418">
        <f>1+2</f>
        <v/>
      </c>
      <c r="F7418" t="inlineStr">
        <is>
          <t>00123</t>
        </is>
      </c>
      <c r="G7418" t="inlineStr">
        <is>
          <t xml:space="preserve"> line
new	 tab </t>
        </is>
      </c>
      <c r="H7418" s="3" t="n">
        <v>98241.67901142241</v>
      </c>
      <c r="I7418" s="3" t="n">
        <v>98241.67901142241</v>
      </c>
      <c r="J7418" s="3" t="n">
        <v>98241.67901142241</v>
      </c>
      <c r="K7418" s="3" t="n">
        <v>98241.67901142241</v>
      </c>
      <c r="L7418" s="3" t="n">
        <v>98241.67901142241</v>
      </c>
      <c r="M7418" s="3" t="n">
        <v>98241.67901142241</v>
      </c>
      <c r="N7418" s="3" t="n">
        <v>98241.67901142241</v>
      </c>
      <c r="O7418" s="3" t="n">
        <v>98241.67901142241</v>
      </c>
      <c r="P7418" s="3" t="n">
        <v>98241.67901142241</v>
      </c>
      <c r="Q7418" s="3" t="n">
        <v>98241.67901142241</v>
      </c>
      <c r="R7418" s="3" t="n">
        <v>98241.67901142241</v>
      </c>
      <c r="S7418" s="3" t="n">
        <v>98241.67901142241</v>
      </c>
      <c r="T7418" s="3" t="n">
        <v>98241.67901142241</v>
      </c>
      <c r="U7418">
        <f>1+2</f>
        <v/>
      </c>
      <c r="V7418" t="inlineStr">
        <is>
          <t>00123</t>
        </is>
      </c>
      <c r="W7418" t="inlineStr">
        <is>
          <t xml:space="preserve"> line
new	 tab </t>
        </is>
      </c>
      <c r="X7418" t="inlineStr">
        <is>
          <t>emoji 🚆</t>
        </is>
      </c>
      <c r="Y7418" t="inlineStr">
        <is>
          <t>TWL</t>
        </is>
      </c>
      <c r="Z7418" s="3" t="n">
        <v>98241.67901142241</v>
      </c>
      <c r="AA7418" s="3" t="n">
        <v>98241.67901142241</v>
      </c>
      <c r="AB7418" s="3" t="n">
        <v>98241.67901142241</v>
      </c>
      <c r="AC7418" s="3" t="n">
        <v>98241.67901142241</v>
      </c>
      <c r="AD7418" s="3" t="n">
        <v>98241.67901142241</v>
      </c>
      <c r="AE7418" s="3" t="n">
        <v>98241.67901142241</v>
      </c>
    </row>
    <row r="7419">
      <c r="A7419" s="4" t="n">
        <v>46272.08584490741</v>
      </c>
      <c r="B7419" t="inlineStr">
        <is>
          <t>中文 &lt;tag&gt; &amp; "quoted"</t>
        </is>
      </c>
      <c r="D7419" t="inlineStr"/>
      <c r="E7419">
        <f>1+2</f>
        <v/>
      </c>
      <c r="F7419" t="inlineStr">
        <is>
          <t>00123</t>
        </is>
      </c>
      <c r="G7419" t="inlineStr">
        <is>
          <t xml:space="preserve"> line
new	 tab </t>
        </is>
      </c>
      <c r="H7419" s="3" t="n">
        <v>98241.69135710131</v>
      </c>
      <c r="I7419" s="3" t="n">
        <v>98241.69135710131</v>
      </c>
      <c r="J7419" s="3" t="n">
        <v>98241.69135710131</v>
      </c>
      <c r="K7419" s="3" t="n">
        <v>98241.69135710131</v>
      </c>
      <c r="L7419" s="3" t="n">
        <v>98241.69135710131</v>
      </c>
      <c r="M7419" s="3" t="n">
        <v>98241.69135710131</v>
      </c>
      <c r="N7419" s="3" t="n">
        <v>98241.69135710131</v>
      </c>
      <c r="O7419" s="3" t="n">
        <v>98241.69135710131</v>
      </c>
      <c r="P7419" s="3" t="n">
        <v>98241.69135710131</v>
      </c>
      <c r="Q7419" s="3" t="n">
        <v>98241.69135710131</v>
      </c>
      <c r="R7419" s="3" t="n">
        <v>98241.69135710131</v>
      </c>
      <c r="S7419" s="3" t="n">
        <v>98241.69135710131</v>
      </c>
      <c r="T7419" s="3" t="n">
        <v>98241.69135710131</v>
      </c>
      <c r="U7419">
        <f>1+2</f>
        <v/>
      </c>
      <c r="V7419" t="inlineStr">
        <is>
          <t>00123</t>
        </is>
      </c>
      <c r="W7419" t="inlineStr">
        <is>
          <t xml:space="preserve"> line
new	 tab </t>
        </is>
      </c>
      <c r="X7419" t="inlineStr">
        <is>
          <t>emoji 🚆</t>
        </is>
      </c>
      <c r="Y7419" t="inlineStr">
        <is>
          <t>TWL</t>
        </is>
      </c>
      <c r="Z7419" s="3" t="n">
        <v>98241.69135710131</v>
      </c>
      <c r="AA7419" s="3" t="n">
        <v>98241.69135710131</v>
      </c>
      <c r="AB7419" s="3" t="n">
        <v>98241.69135710131</v>
      </c>
      <c r="AC7419" s="3" t="n">
        <v>98241.69135710131</v>
      </c>
      <c r="AD7419" s="3" t="n">
        <v>98241.69135710131</v>
      </c>
      <c r="AE7419" s="3" t="n">
        <v>98241.69135710131</v>
      </c>
    </row>
    <row r="7420">
      <c r="A7420" s="4" t="n">
        <v>46272.08585648148</v>
      </c>
      <c r="B7420" t="inlineStr">
        <is>
          <t>中文 &lt;tag&gt; &amp; "quoted"</t>
        </is>
      </c>
      <c r="D7420" t="inlineStr"/>
      <c r="E7420">
        <f>1+2</f>
        <v/>
      </c>
      <c r="F7420" t="inlineStr">
        <is>
          <t>00123</t>
        </is>
      </c>
      <c r="G7420" t="inlineStr">
        <is>
          <t xml:space="preserve"> line
new	 tab </t>
        </is>
      </c>
      <c r="H7420" s="3" t="n">
        <v>98241.7037027802</v>
      </c>
      <c r="I7420" s="3" t="n">
        <v>98241.7037027802</v>
      </c>
      <c r="J7420" s="3" t="n">
        <v>98241.7037027802</v>
      </c>
      <c r="K7420" s="3" t="n">
        <v>98241.7037027802</v>
      </c>
      <c r="L7420" s="3" t="n">
        <v>98241.7037027802</v>
      </c>
      <c r="M7420" s="3" t="n">
        <v>98241.7037027802</v>
      </c>
      <c r="N7420" s="3" t="n">
        <v>98241.7037027802</v>
      </c>
      <c r="O7420" s="3" t="n">
        <v>98241.7037027802</v>
      </c>
      <c r="P7420" s="3" t="n">
        <v>98241.7037027802</v>
      </c>
      <c r="Q7420" s="3" t="n">
        <v>98241.7037027802</v>
      </c>
      <c r="R7420" s="3" t="n">
        <v>98241.7037027802</v>
      </c>
      <c r="S7420" s="3" t="n">
        <v>98241.7037027802</v>
      </c>
      <c r="T7420" s="3" t="n">
        <v>98241.7037027802</v>
      </c>
      <c r="U7420">
        <f>1+2</f>
        <v/>
      </c>
      <c r="V7420" t="inlineStr">
        <is>
          <t>00123</t>
        </is>
      </c>
      <c r="W7420" t="inlineStr">
        <is>
          <t xml:space="preserve"> line
new	 tab </t>
        </is>
      </c>
      <c r="X7420" t="inlineStr">
        <is>
          <t>emoji 🚆</t>
        </is>
      </c>
      <c r="Y7420" t="inlineStr">
        <is>
          <t>TWL</t>
        </is>
      </c>
      <c r="Z7420" s="3" t="n">
        <v>98241.7037027802</v>
      </c>
      <c r="AA7420" s="3" t="n">
        <v>98241.7037027802</v>
      </c>
      <c r="AB7420" s="3" t="n">
        <v>98241.7037027802</v>
      </c>
      <c r="AC7420" s="3" t="n">
        <v>98241.7037027802</v>
      </c>
      <c r="AD7420" s="3" t="n">
        <v>98241.7037027802</v>
      </c>
      <c r="AE7420" s="3" t="n">
        <v>98241.7037027802</v>
      </c>
    </row>
    <row r="7421">
      <c r="A7421" s="4" t="n">
        <v>46272.08586805555</v>
      </c>
      <c r="B7421" t="inlineStr">
        <is>
          <t>中文 &lt;tag&gt; &amp; "quoted"</t>
        </is>
      </c>
      <c r="D7421" t="inlineStr"/>
      <c r="E7421">
        <f>1+2</f>
        <v/>
      </c>
      <c r="F7421" t="inlineStr">
        <is>
          <t>00123</t>
        </is>
      </c>
      <c r="G7421" t="inlineStr">
        <is>
          <t xml:space="preserve"> line
new	 tab </t>
        </is>
      </c>
      <c r="H7421" s="3" t="n">
        <v>98241.7160484591</v>
      </c>
      <c r="I7421" s="3" t="n">
        <v>98241.7160484591</v>
      </c>
      <c r="J7421" s="3" t="n">
        <v>98241.7160484591</v>
      </c>
      <c r="K7421" s="3" t="n">
        <v>98241.7160484591</v>
      </c>
      <c r="L7421" s="3" t="n">
        <v>98241.7160484591</v>
      </c>
      <c r="M7421" s="3" t="n">
        <v>98241.7160484591</v>
      </c>
      <c r="N7421" s="3" t="n">
        <v>98241.7160484591</v>
      </c>
      <c r="O7421" s="3" t="n">
        <v>98241.7160484591</v>
      </c>
      <c r="P7421" s="3" t="n">
        <v>98241.7160484591</v>
      </c>
      <c r="Q7421" s="3" t="n">
        <v>98241.7160484591</v>
      </c>
      <c r="R7421" s="3" t="n">
        <v>98241.7160484591</v>
      </c>
      <c r="S7421" s="3" t="n">
        <v>98241.7160484591</v>
      </c>
      <c r="T7421" s="3" t="n">
        <v>98241.7160484591</v>
      </c>
      <c r="U7421">
        <f>1+2</f>
        <v/>
      </c>
      <c r="V7421" t="inlineStr">
        <is>
          <t>00123</t>
        </is>
      </c>
      <c r="W7421" t="inlineStr">
        <is>
          <t xml:space="preserve"> line
new	 tab </t>
        </is>
      </c>
      <c r="X7421" t="inlineStr">
        <is>
          <t>emoji 🚆</t>
        </is>
      </c>
      <c r="Y7421" t="inlineStr">
        <is>
          <t>TWL</t>
        </is>
      </c>
      <c r="Z7421" s="3" t="n">
        <v>98241.7160484591</v>
      </c>
      <c r="AA7421" s="3" t="n">
        <v>98241.7160484591</v>
      </c>
      <c r="AB7421" s="3" t="n">
        <v>98241.7160484591</v>
      </c>
      <c r="AC7421" s="3" t="n">
        <v>98241.7160484591</v>
      </c>
      <c r="AD7421" s="3" t="n">
        <v>98241.7160484591</v>
      </c>
      <c r="AE7421" s="3" t="n">
        <v>98241.7160484591</v>
      </c>
    </row>
    <row r="7422">
      <c r="A7422" s="4" t="n">
        <v>46272.08587962963</v>
      </c>
      <c r="B7422" t="inlineStr">
        <is>
          <t>中文 &lt;tag&gt; &amp; "quoted"</t>
        </is>
      </c>
      <c r="D7422" t="inlineStr"/>
      <c r="E7422">
        <f>1+2</f>
        <v/>
      </c>
      <c r="F7422" t="inlineStr">
        <is>
          <t>00123</t>
        </is>
      </c>
      <c r="G7422" t="inlineStr">
        <is>
          <t xml:space="preserve"> line
new	 tab </t>
        </is>
      </c>
      <c r="H7422" s="3" t="n">
        <v>98241.728394138</v>
      </c>
      <c r="I7422" s="3" t="n">
        <v>98241.728394138</v>
      </c>
      <c r="J7422" s="3" t="n">
        <v>98241.728394138</v>
      </c>
      <c r="K7422" s="3" t="n">
        <v>98241.728394138</v>
      </c>
      <c r="L7422" s="3" t="n">
        <v>98241.728394138</v>
      </c>
      <c r="M7422" s="3" t="n">
        <v>98241.728394138</v>
      </c>
      <c r="N7422" s="3" t="n">
        <v>98241.728394138</v>
      </c>
      <c r="O7422" s="3" t="n">
        <v>98241.728394138</v>
      </c>
      <c r="P7422" s="3" t="n">
        <v>98241.728394138</v>
      </c>
      <c r="Q7422" s="3" t="n">
        <v>98241.728394138</v>
      </c>
      <c r="R7422" s="3" t="n">
        <v>98241.728394138</v>
      </c>
      <c r="S7422" s="3" t="n">
        <v>98241.728394138</v>
      </c>
      <c r="T7422" s="3" t="n">
        <v>98241.728394138</v>
      </c>
      <c r="U7422">
        <f>1+2</f>
        <v/>
      </c>
      <c r="V7422" t="inlineStr">
        <is>
          <t>00123</t>
        </is>
      </c>
      <c r="W7422" t="inlineStr">
        <is>
          <t xml:space="preserve"> line
new	 tab </t>
        </is>
      </c>
      <c r="X7422" t="inlineStr">
        <is>
          <t>emoji 🚆</t>
        </is>
      </c>
      <c r="Y7422" t="inlineStr">
        <is>
          <t>TWL</t>
        </is>
      </c>
      <c r="Z7422" s="3" t="n">
        <v>98241.728394138</v>
      </c>
      <c r="AA7422" s="3" t="n">
        <v>98241.728394138</v>
      </c>
      <c r="AB7422" s="3" t="n">
        <v>98241.728394138</v>
      </c>
      <c r="AC7422" s="3" t="n">
        <v>98241.728394138</v>
      </c>
      <c r="AD7422" s="3" t="n">
        <v>98241.728394138</v>
      </c>
      <c r="AE7422" s="3" t="n">
        <v>98241.728394138</v>
      </c>
    </row>
    <row r="7423">
      <c r="A7423" s="4" t="n">
        <v>46272.0858912037</v>
      </c>
      <c r="B7423" t="inlineStr">
        <is>
          <t>中文 &lt;tag&gt; &amp; "quoted"</t>
        </is>
      </c>
      <c r="D7423" t="inlineStr"/>
      <c r="E7423">
        <f>1+2</f>
        <v/>
      </c>
      <c r="F7423" t="inlineStr">
        <is>
          <t>00123</t>
        </is>
      </c>
      <c r="G7423" t="inlineStr">
        <is>
          <t xml:space="preserve"> line
new	 tab </t>
        </is>
      </c>
      <c r="H7423" s="3" t="n">
        <v>98241.7407398169</v>
      </c>
      <c r="I7423" s="3" t="n">
        <v>98241.7407398169</v>
      </c>
      <c r="J7423" s="3" t="n">
        <v>98241.7407398169</v>
      </c>
      <c r="K7423" s="3" t="n">
        <v>98241.7407398169</v>
      </c>
      <c r="L7423" s="3" t="n">
        <v>98241.7407398169</v>
      </c>
      <c r="M7423" s="3" t="n">
        <v>98241.7407398169</v>
      </c>
      <c r="N7423" s="3" t="n">
        <v>98241.7407398169</v>
      </c>
      <c r="O7423" s="3" t="n">
        <v>98241.7407398169</v>
      </c>
      <c r="P7423" s="3" t="n">
        <v>98241.7407398169</v>
      </c>
      <c r="Q7423" s="3" t="n">
        <v>98241.7407398169</v>
      </c>
      <c r="R7423" s="3" t="n">
        <v>98241.7407398169</v>
      </c>
      <c r="S7423" s="3" t="n">
        <v>98241.7407398169</v>
      </c>
      <c r="T7423" s="3" t="n">
        <v>98241.7407398169</v>
      </c>
      <c r="U7423">
        <f>1+2</f>
        <v/>
      </c>
      <c r="V7423" t="inlineStr">
        <is>
          <t>00123</t>
        </is>
      </c>
      <c r="W7423" t="inlineStr">
        <is>
          <t xml:space="preserve"> line
new	 tab </t>
        </is>
      </c>
      <c r="X7423" t="inlineStr">
        <is>
          <t>emoji 🚆</t>
        </is>
      </c>
      <c r="Y7423" t="inlineStr">
        <is>
          <t>TWL</t>
        </is>
      </c>
      <c r="Z7423" s="3" t="n">
        <v>98241.7407398169</v>
      </c>
      <c r="AA7423" s="3" t="n">
        <v>98241.7407398169</v>
      </c>
      <c r="AB7423" s="3" t="n">
        <v>98241.7407398169</v>
      </c>
      <c r="AC7423" s="3" t="n">
        <v>98241.7407398169</v>
      </c>
      <c r="AD7423" s="3" t="n">
        <v>98241.7407398169</v>
      </c>
      <c r="AE7423" s="3" t="n">
        <v>98241.7407398169</v>
      </c>
    </row>
    <row r="7424">
      <c r="A7424" s="4" t="n">
        <v>46272.08590277778</v>
      </c>
      <c r="B7424" t="inlineStr">
        <is>
          <t>中文 &lt;tag&gt; &amp; "quoted"</t>
        </is>
      </c>
      <c r="D7424" t="inlineStr"/>
      <c r="E7424">
        <f>1+2</f>
        <v/>
      </c>
      <c r="F7424" t="inlineStr">
        <is>
          <t>00123</t>
        </is>
      </c>
      <c r="G7424" t="inlineStr">
        <is>
          <t xml:space="preserve"> line
new	 tab </t>
        </is>
      </c>
      <c r="H7424" s="3" t="n">
        <v>98241.7530854958</v>
      </c>
      <c r="I7424" s="3" t="n">
        <v>98241.7530854958</v>
      </c>
      <c r="J7424" s="3" t="n">
        <v>98241.7530854958</v>
      </c>
      <c r="K7424" s="3" t="n">
        <v>98241.7530854958</v>
      </c>
      <c r="L7424" s="3" t="n">
        <v>98241.7530854958</v>
      </c>
      <c r="M7424" s="3" t="n">
        <v>98241.7530854958</v>
      </c>
      <c r="N7424" s="3" t="n">
        <v>98241.7530854958</v>
      </c>
      <c r="O7424" s="3" t="n">
        <v>98241.7530854958</v>
      </c>
      <c r="P7424" s="3" t="n">
        <v>98241.7530854958</v>
      </c>
      <c r="Q7424" s="3" t="n">
        <v>98241.7530854958</v>
      </c>
      <c r="R7424" s="3" t="n">
        <v>98241.7530854958</v>
      </c>
      <c r="S7424" s="3" t="n">
        <v>98241.7530854958</v>
      </c>
      <c r="T7424" s="3" t="n">
        <v>98241.7530854958</v>
      </c>
      <c r="U7424">
        <f>1+2</f>
        <v/>
      </c>
      <c r="V7424" t="inlineStr">
        <is>
          <t>00123</t>
        </is>
      </c>
      <c r="W7424" t="inlineStr">
        <is>
          <t xml:space="preserve"> line
new	 tab </t>
        </is>
      </c>
      <c r="X7424" t="inlineStr">
        <is>
          <t>emoji 🚆</t>
        </is>
      </c>
      <c r="Y7424" t="inlineStr">
        <is>
          <t>TWL</t>
        </is>
      </c>
      <c r="Z7424" s="3" t="n">
        <v>98241.7530854958</v>
      </c>
      <c r="AA7424" s="3" t="n">
        <v>98241.7530854958</v>
      </c>
      <c r="AB7424" s="3" t="n">
        <v>98241.7530854958</v>
      </c>
      <c r="AC7424" s="3" t="n">
        <v>98241.7530854958</v>
      </c>
      <c r="AD7424" s="3" t="n">
        <v>98241.7530854958</v>
      </c>
      <c r="AE7424" s="3" t="n">
        <v>98241.7530854958</v>
      </c>
    </row>
    <row r="7425">
      <c r="A7425" s="4" t="n">
        <v>46272.08591435185</v>
      </c>
      <c r="B7425" t="inlineStr">
        <is>
          <t>中文 &lt;tag&gt; &amp; "quoted"</t>
        </is>
      </c>
      <c r="D7425" t="inlineStr"/>
      <c r="E7425">
        <f>1+2</f>
        <v/>
      </c>
      <c r="F7425" t="inlineStr">
        <is>
          <t>00123</t>
        </is>
      </c>
      <c r="G7425" t="inlineStr">
        <is>
          <t xml:space="preserve"> line
new	 tab </t>
        </is>
      </c>
      <c r="H7425" s="3" t="n">
        <v>98241.7654311747</v>
      </c>
      <c r="I7425" s="3" t="n">
        <v>98241.7654311747</v>
      </c>
      <c r="J7425" s="3" t="n">
        <v>98241.7654311747</v>
      </c>
      <c r="K7425" s="3" t="n">
        <v>98241.7654311747</v>
      </c>
      <c r="L7425" s="3" t="n">
        <v>98241.7654311747</v>
      </c>
      <c r="M7425" s="3" t="n">
        <v>98241.7654311747</v>
      </c>
      <c r="N7425" s="3" t="n">
        <v>98241.7654311747</v>
      </c>
      <c r="O7425" s="3" t="n">
        <v>98241.7654311747</v>
      </c>
      <c r="P7425" s="3" t="n">
        <v>98241.7654311747</v>
      </c>
      <c r="Q7425" s="3" t="n">
        <v>98241.7654311747</v>
      </c>
      <c r="R7425" s="3" t="n">
        <v>98241.7654311747</v>
      </c>
      <c r="S7425" s="3" t="n">
        <v>98241.7654311747</v>
      </c>
      <c r="T7425" s="3" t="n">
        <v>98241.7654311747</v>
      </c>
      <c r="U7425">
        <f>1+2</f>
        <v/>
      </c>
      <c r="V7425" t="inlineStr">
        <is>
          <t>00123</t>
        </is>
      </c>
      <c r="W7425" t="inlineStr">
        <is>
          <t xml:space="preserve"> line
new	 tab </t>
        </is>
      </c>
      <c r="X7425" t="inlineStr">
        <is>
          <t>emoji 🚆</t>
        </is>
      </c>
      <c r="Y7425" t="inlineStr">
        <is>
          <t>TWL</t>
        </is>
      </c>
      <c r="Z7425" s="3" t="n">
        <v>98241.7654311747</v>
      </c>
      <c r="AA7425" s="3" t="n">
        <v>98241.7654311747</v>
      </c>
      <c r="AB7425" s="3" t="n">
        <v>98241.7654311747</v>
      </c>
      <c r="AC7425" s="3" t="n">
        <v>98241.7654311747</v>
      </c>
      <c r="AD7425" s="3" t="n">
        <v>98241.7654311747</v>
      </c>
      <c r="AE7425" s="3" t="n">
        <v>98241.7654311747</v>
      </c>
    </row>
    <row r="7426">
      <c r="A7426" s="4" t="n">
        <v>46272.08592592592</v>
      </c>
      <c r="B7426" t="inlineStr">
        <is>
          <t>中文 &lt;tag&gt; &amp; "quoted"</t>
        </is>
      </c>
      <c r="D7426" t="inlineStr"/>
      <c r="E7426">
        <f>1+2</f>
        <v/>
      </c>
      <c r="F7426" t="inlineStr">
        <is>
          <t>00123</t>
        </is>
      </c>
      <c r="G7426" t="inlineStr">
        <is>
          <t xml:space="preserve"> line
new	 tab </t>
        </is>
      </c>
      <c r="H7426" s="3" t="n">
        <v>98241.7777768536</v>
      </c>
      <c r="I7426" s="3" t="n">
        <v>98241.7777768536</v>
      </c>
      <c r="J7426" s="3" t="n">
        <v>98241.7777768536</v>
      </c>
      <c r="K7426" s="3" t="n">
        <v>98241.7777768536</v>
      </c>
      <c r="L7426" s="3" t="n">
        <v>98241.7777768536</v>
      </c>
      <c r="M7426" s="3" t="n">
        <v>98241.7777768536</v>
      </c>
      <c r="N7426" s="3" t="n">
        <v>98241.7777768536</v>
      </c>
      <c r="O7426" s="3" t="n">
        <v>98241.7777768536</v>
      </c>
      <c r="P7426" s="3" t="n">
        <v>98241.7777768536</v>
      </c>
      <c r="Q7426" s="3" t="n">
        <v>98241.7777768536</v>
      </c>
      <c r="R7426" s="3" t="n">
        <v>98241.7777768536</v>
      </c>
      <c r="S7426" s="3" t="n">
        <v>98241.7777768536</v>
      </c>
      <c r="T7426" s="3" t="n">
        <v>98241.7777768536</v>
      </c>
      <c r="U7426">
        <f>1+2</f>
        <v/>
      </c>
      <c r="V7426" t="inlineStr">
        <is>
          <t>00123</t>
        </is>
      </c>
      <c r="W7426" t="inlineStr">
        <is>
          <t xml:space="preserve"> line
new	 tab </t>
        </is>
      </c>
      <c r="X7426" t="inlineStr">
        <is>
          <t>emoji 🚆</t>
        </is>
      </c>
      <c r="Y7426" t="inlineStr">
        <is>
          <t>TWL</t>
        </is>
      </c>
      <c r="Z7426" s="3" t="n">
        <v>98241.7777768536</v>
      </c>
      <c r="AA7426" s="3" t="n">
        <v>98241.7777768536</v>
      </c>
      <c r="AB7426" s="3" t="n">
        <v>98241.7777768536</v>
      </c>
      <c r="AC7426" s="3" t="n">
        <v>98241.7777768536</v>
      </c>
      <c r="AD7426" s="3" t="n">
        <v>98241.7777768536</v>
      </c>
      <c r="AE7426" s="3" t="n">
        <v>98241.7777768536</v>
      </c>
    </row>
    <row r="7427">
      <c r="A7427" s="4" t="n">
        <v>46272.0859375</v>
      </c>
      <c r="B7427" t="inlineStr">
        <is>
          <t>中文 &lt;tag&gt; &amp; "quoted"</t>
        </is>
      </c>
      <c r="D7427" t="inlineStr"/>
      <c r="E7427">
        <f>1+2</f>
        <v/>
      </c>
      <c r="F7427" t="inlineStr">
        <is>
          <t>00123</t>
        </is>
      </c>
      <c r="G7427" t="inlineStr">
        <is>
          <t xml:space="preserve"> line
new	 tab </t>
        </is>
      </c>
      <c r="H7427" s="3" t="n">
        <v>98241.7901225325</v>
      </c>
      <c r="I7427" s="3" t="n">
        <v>98241.7901225325</v>
      </c>
      <c r="J7427" s="3" t="n">
        <v>98241.7901225325</v>
      </c>
      <c r="K7427" s="3" t="n">
        <v>98241.7901225325</v>
      </c>
      <c r="L7427" s="3" t="n">
        <v>98241.7901225325</v>
      </c>
      <c r="M7427" s="3" t="n">
        <v>98241.7901225325</v>
      </c>
      <c r="N7427" s="3" t="n">
        <v>98241.7901225325</v>
      </c>
      <c r="O7427" s="3" t="n">
        <v>98241.7901225325</v>
      </c>
      <c r="P7427" s="3" t="n">
        <v>98241.7901225325</v>
      </c>
      <c r="Q7427" s="3" t="n">
        <v>98241.7901225325</v>
      </c>
      <c r="R7427" s="3" t="n">
        <v>98241.7901225325</v>
      </c>
      <c r="S7427" s="3" t="n">
        <v>98241.7901225325</v>
      </c>
      <c r="T7427" s="3" t="n">
        <v>98241.7901225325</v>
      </c>
      <c r="U7427">
        <f>1+2</f>
        <v/>
      </c>
      <c r="V7427" t="inlineStr">
        <is>
          <t>00123</t>
        </is>
      </c>
      <c r="W7427" t="inlineStr">
        <is>
          <t xml:space="preserve"> line
new	 tab </t>
        </is>
      </c>
      <c r="X7427" t="inlineStr">
        <is>
          <t>emoji 🚆</t>
        </is>
      </c>
      <c r="Y7427" t="inlineStr">
        <is>
          <t>TWL</t>
        </is>
      </c>
      <c r="Z7427" s="3" t="n">
        <v>98241.7901225325</v>
      </c>
      <c r="AA7427" s="3" t="n">
        <v>98241.7901225325</v>
      </c>
      <c r="AB7427" s="3" t="n">
        <v>98241.7901225325</v>
      </c>
      <c r="AC7427" s="3" t="n">
        <v>98241.7901225325</v>
      </c>
      <c r="AD7427" s="3" t="n">
        <v>98241.7901225325</v>
      </c>
      <c r="AE7427" s="3" t="n">
        <v>98241.7901225325</v>
      </c>
    </row>
    <row r="7428">
      <c r="A7428" s="4" t="n">
        <v>46272.08594907408</v>
      </c>
      <c r="B7428" t="inlineStr">
        <is>
          <t>中文 &lt;tag&gt; &amp; "quoted"</t>
        </is>
      </c>
      <c r="D7428" t="inlineStr"/>
      <c r="E7428">
        <f>1+2</f>
        <v/>
      </c>
      <c r="F7428" t="inlineStr">
        <is>
          <t>00123</t>
        </is>
      </c>
      <c r="G7428" t="inlineStr">
        <is>
          <t xml:space="preserve"> line
new	 tab </t>
        </is>
      </c>
      <c r="H7428" s="3" t="n">
        <v>98241.8024682114</v>
      </c>
      <c r="I7428" s="3" t="n">
        <v>98241.8024682114</v>
      </c>
      <c r="J7428" s="3" t="n">
        <v>98241.8024682114</v>
      </c>
      <c r="K7428" s="3" t="n">
        <v>98241.8024682114</v>
      </c>
      <c r="L7428" s="3" t="n">
        <v>98241.8024682114</v>
      </c>
      <c r="M7428" s="3" t="n">
        <v>98241.8024682114</v>
      </c>
      <c r="N7428" s="3" t="n">
        <v>98241.8024682114</v>
      </c>
      <c r="O7428" s="3" t="n">
        <v>98241.8024682114</v>
      </c>
      <c r="P7428" s="3" t="n">
        <v>98241.8024682114</v>
      </c>
      <c r="Q7428" s="3" t="n">
        <v>98241.8024682114</v>
      </c>
      <c r="R7428" s="3" t="n">
        <v>98241.8024682114</v>
      </c>
      <c r="S7428" s="3" t="n">
        <v>98241.8024682114</v>
      </c>
      <c r="T7428" s="3" t="n">
        <v>98241.8024682114</v>
      </c>
      <c r="U7428">
        <f>1+2</f>
        <v/>
      </c>
      <c r="V7428" t="inlineStr">
        <is>
          <t>00123</t>
        </is>
      </c>
      <c r="W7428" t="inlineStr">
        <is>
          <t xml:space="preserve"> line
new	 tab </t>
        </is>
      </c>
      <c r="X7428" t="inlineStr">
        <is>
          <t>emoji 🚆</t>
        </is>
      </c>
      <c r="Y7428" t="inlineStr">
        <is>
          <t>TWL</t>
        </is>
      </c>
      <c r="Z7428" s="3" t="n">
        <v>98241.8024682114</v>
      </c>
      <c r="AA7428" s="3" t="n">
        <v>98241.8024682114</v>
      </c>
      <c r="AB7428" s="3" t="n">
        <v>98241.8024682114</v>
      </c>
      <c r="AC7428" s="3" t="n">
        <v>98241.8024682114</v>
      </c>
      <c r="AD7428" s="3" t="n">
        <v>98241.8024682114</v>
      </c>
      <c r="AE7428" s="3" t="n">
        <v>98241.8024682114</v>
      </c>
    </row>
    <row r="7429">
      <c r="A7429" s="4" t="n">
        <v>46272.08596064815</v>
      </c>
      <c r="B7429" t="inlineStr">
        <is>
          <t>中文 &lt;tag&gt; &amp; "quoted"</t>
        </is>
      </c>
      <c r="D7429" t="inlineStr"/>
      <c r="E7429">
        <f>1+2</f>
        <v/>
      </c>
      <c r="F7429" t="inlineStr">
        <is>
          <t>00123</t>
        </is>
      </c>
      <c r="G7429" t="inlineStr">
        <is>
          <t xml:space="preserve"> line
new	 tab </t>
        </is>
      </c>
      <c r="H7429" s="3" t="n">
        <v>98241.81481389031</v>
      </c>
      <c r="I7429" s="3" t="n">
        <v>98241.81481389031</v>
      </c>
      <c r="J7429" s="3" t="n">
        <v>98241.81481389031</v>
      </c>
      <c r="K7429" s="3" t="n">
        <v>98241.81481389031</v>
      </c>
      <c r="L7429" s="3" t="n">
        <v>98241.81481389031</v>
      </c>
      <c r="M7429" s="3" t="n">
        <v>98241.81481389031</v>
      </c>
      <c r="N7429" s="3" t="n">
        <v>98241.81481389031</v>
      </c>
      <c r="O7429" s="3" t="n">
        <v>98241.81481389031</v>
      </c>
      <c r="P7429" s="3" t="n">
        <v>98241.81481389031</v>
      </c>
      <c r="Q7429" s="3" t="n">
        <v>98241.81481389031</v>
      </c>
      <c r="R7429" s="3" t="n">
        <v>98241.81481389031</v>
      </c>
      <c r="S7429" s="3" t="n">
        <v>98241.81481389031</v>
      </c>
      <c r="T7429" s="3" t="n">
        <v>98241.81481389031</v>
      </c>
      <c r="U7429">
        <f>1+2</f>
        <v/>
      </c>
      <c r="V7429" t="inlineStr">
        <is>
          <t>00123</t>
        </is>
      </c>
      <c r="W7429" t="inlineStr">
        <is>
          <t xml:space="preserve"> line
new	 tab </t>
        </is>
      </c>
      <c r="X7429" t="inlineStr">
        <is>
          <t>emoji 🚆</t>
        </is>
      </c>
      <c r="Y7429" t="inlineStr">
        <is>
          <t>TWL</t>
        </is>
      </c>
      <c r="Z7429" s="3" t="n">
        <v>98241.81481389031</v>
      </c>
      <c r="AA7429" s="3" t="n">
        <v>98241.81481389031</v>
      </c>
      <c r="AB7429" s="3" t="n">
        <v>98241.81481389031</v>
      </c>
      <c r="AC7429" s="3" t="n">
        <v>98241.81481389031</v>
      </c>
      <c r="AD7429" s="3" t="n">
        <v>98241.81481389031</v>
      </c>
      <c r="AE7429" s="3" t="n">
        <v>98241.81481389031</v>
      </c>
    </row>
    <row r="7430">
      <c r="A7430" s="4" t="n">
        <v>46272.08597222222</v>
      </c>
      <c r="B7430" t="inlineStr">
        <is>
          <t>中文 &lt;tag&gt; &amp; "quoted"</t>
        </is>
      </c>
      <c r="D7430" t="inlineStr"/>
      <c r="E7430">
        <f>1+2</f>
        <v/>
      </c>
      <c r="F7430" t="inlineStr">
        <is>
          <t>00123</t>
        </is>
      </c>
      <c r="G7430" t="inlineStr">
        <is>
          <t xml:space="preserve"> line
new	 tab </t>
        </is>
      </c>
      <c r="H7430" s="3" t="n">
        <v>98241.82715956921</v>
      </c>
      <c r="I7430" s="3" t="n">
        <v>98241.82715956921</v>
      </c>
      <c r="J7430" s="3" t="n">
        <v>98241.82715956921</v>
      </c>
      <c r="K7430" s="3" t="n">
        <v>98241.82715956921</v>
      </c>
      <c r="L7430" s="3" t="n">
        <v>98241.82715956921</v>
      </c>
      <c r="M7430" s="3" t="n">
        <v>98241.82715956921</v>
      </c>
      <c r="N7430" s="3" t="n">
        <v>98241.82715956921</v>
      </c>
      <c r="O7430" s="3" t="n">
        <v>98241.82715956921</v>
      </c>
      <c r="P7430" s="3" t="n">
        <v>98241.82715956921</v>
      </c>
      <c r="Q7430" s="3" t="n">
        <v>98241.82715956921</v>
      </c>
      <c r="R7430" s="3" t="n">
        <v>98241.82715956921</v>
      </c>
      <c r="S7430" s="3" t="n">
        <v>98241.82715956921</v>
      </c>
      <c r="T7430" s="3" t="n">
        <v>98241.82715956921</v>
      </c>
      <c r="U7430">
        <f>1+2</f>
        <v/>
      </c>
      <c r="V7430" t="inlineStr">
        <is>
          <t>00123</t>
        </is>
      </c>
      <c r="W7430" t="inlineStr">
        <is>
          <t xml:space="preserve"> line
new	 tab </t>
        </is>
      </c>
      <c r="X7430" t="inlineStr">
        <is>
          <t>emoji 🚆</t>
        </is>
      </c>
      <c r="Y7430" t="inlineStr">
        <is>
          <t>TWL</t>
        </is>
      </c>
      <c r="Z7430" s="3" t="n">
        <v>98241.82715956921</v>
      </c>
      <c r="AA7430" s="3" t="n">
        <v>98241.82715956921</v>
      </c>
      <c r="AB7430" s="3" t="n">
        <v>98241.82715956921</v>
      </c>
      <c r="AC7430" s="3" t="n">
        <v>98241.82715956921</v>
      </c>
      <c r="AD7430" s="3" t="n">
        <v>98241.82715956921</v>
      </c>
      <c r="AE7430" s="3" t="n">
        <v>98241.82715956921</v>
      </c>
    </row>
    <row r="7431">
      <c r="A7431" s="4" t="n">
        <v>46272.0859837963</v>
      </c>
      <c r="B7431" t="inlineStr">
        <is>
          <t>中文 &lt;tag&gt; &amp; "quoted"</t>
        </is>
      </c>
      <c r="D7431" t="inlineStr"/>
      <c r="E7431">
        <f>1+2</f>
        <v/>
      </c>
      <c r="F7431" t="inlineStr">
        <is>
          <t>00123</t>
        </is>
      </c>
      <c r="G7431" t="inlineStr">
        <is>
          <t xml:space="preserve"> line
new	 tab </t>
        </is>
      </c>
      <c r="H7431" s="3" t="n">
        <v>98241.83950524811</v>
      </c>
      <c r="I7431" s="3" t="n">
        <v>98241.83950524811</v>
      </c>
      <c r="J7431" s="3" t="n">
        <v>98241.83950524811</v>
      </c>
      <c r="K7431" s="3" t="n">
        <v>98241.83950524811</v>
      </c>
      <c r="L7431" s="3" t="n">
        <v>98241.83950524811</v>
      </c>
      <c r="M7431" s="3" t="n">
        <v>98241.83950524811</v>
      </c>
      <c r="N7431" s="3" t="n">
        <v>98241.83950524811</v>
      </c>
      <c r="O7431" s="3" t="n">
        <v>98241.83950524811</v>
      </c>
      <c r="P7431" s="3" t="n">
        <v>98241.83950524811</v>
      </c>
      <c r="Q7431" s="3" t="n">
        <v>98241.83950524811</v>
      </c>
      <c r="R7431" s="3" t="n">
        <v>98241.83950524811</v>
      </c>
      <c r="S7431" s="3" t="n">
        <v>98241.83950524811</v>
      </c>
      <c r="T7431" s="3" t="n">
        <v>98241.83950524811</v>
      </c>
      <c r="U7431">
        <f>1+2</f>
        <v/>
      </c>
      <c r="V7431" t="inlineStr">
        <is>
          <t>00123</t>
        </is>
      </c>
      <c r="W7431" t="inlineStr">
        <is>
          <t xml:space="preserve"> line
new	 tab </t>
        </is>
      </c>
      <c r="X7431" t="inlineStr">
        <is>
          <t>emoji 🚆</t>
        </is>
      </c>
      <c r="Y7431" t="inlineStr">
        <is>
          <t>TWL</t>
        </is>
      </c>
      <c r="Z7431" s="3" t="n">
        <v>98241.83950524811</v>
      </c>
      <c r="AA7431" s="3" t="n">
        <v>98241.83950524811</v>
      </c>
      <c r="AB7431" s="3" t="n">
        <v>98241.83950524811</v>
      </c>
      <c r="AC7431" s="3" t="n">
        <v>98241.83950524811</v>
      </c>
      <c r="AD7431" s="3" t="n">
        <v>98241.83950524811</v>
      </c>
      <c r="AE7431" s="3" t="n">
        <v>98241.83950524811</v>
      </c>
    </row>
    <row r="7432">
      <c r="A7432" s="4" t="n">
        <v>46272.08599537037</v>
      </c>
      <c r="B7432" t="inlineStr">
        <is>
          <t>中文 &lt;tag&gt; &amp; "quoted"</t>
        </is>
      </c>
      <c r="D7432" t="inlineStr"/>
      <c r="E7432">
        <f>1+2</f>
        <v/>
      </c>
      <c r="F7432" t="inlineStr">
        <is>
          <t>00123</t>
        </is>
      </c>
      <c r="G7432" t="inlineStr">
        <is>
          <t xml:space="preserve"> line
new	 tab </t>
        </is>
      </c>
      <c r="H7432" s="3" t="n">
        <v>98241.85185092701</v>
      </c>
      <c r="I7432" s="3" t="n">
        <v>98241.85185092701</v>
      </c>
      <c r="J7432" s="3" t="n">
        <v>98241.85185092701</v>
      </c>
      <c r="K7432" s="3" t="n">
        <v>98241.85185092701</v>
      </c>
      <c r="L7432" s="3" t="n">
        <v>98241.85185092701</v>
      </c>
      <c r="M7432" s="3" t="n">
        <v>98241.85185092701</v>
      </c>
      <c r="N7432" s="3" t="n">
        <v>98241.85185092701</v>
      </c>
      <c r="O7432" s="3" t="n">
        <v>98241.85185092701</v>
      </c>
      <c r="P7432" s="3" t="n">
        <v>98241.85185092701</v>
      </c>
      <c r="Q7432" s="3" t="n">
        <v>98241.85185092701</v>
      </c>
      <c r="R7432" s="3" t="n">
        <v>98241.85185092701</v>
      </c>
      <c r="S7432" s="3" t="n">
        <v>98241.85185092701</v>
      </c>
      <c r="T7432" s="3" t="n">
        <v>98241.85185092701</v>
      </c>
      <c r="U7432">
        <f>1+2</f>
        <v/>
      </c>
      <c r="V7432" t="inlineStr">
        <is>
          <t>00123</t>
        </is>
      </c>
      <c r="W7432" t="inlineStr">
        <is>
          <t xml:space="preserve"> line
new	 tab </t>
        </is>
      </c>
      <c r="X7432" t="inlineStr">
        <is>
          <t>emoji 🚆</t>
        </is>
      </c>
      <c r="Y7432" t="inlineStr">
        <is>
          <t>TWL</t>
        </is>
      </c>
      <c r="Z7432" s="3" t="n">
        <v>98241.85185092701</v>
      </c>
      <c r="AA7432" s="3" t="n">
        <v>98241.85185092701</v>
      </c>
      <c r="AB7432" s="3" t="n">
        <v>98241.85185092701</v>
      </c>
      <c r="AC7432" s="3" t="n">
        <v>98241.85185092701</v>
      </c>
      <c r="AD7432" s="3" t="n">
        <v>98241.85185092701</v>
      </c>
      <c r="AE7432" s="3" t="n">
        <v>98241.85185092701</v>
      </c>
    </row>
    <row r="7433">
      <c r="A7433" s="4" t="n">
        <v>46272.08600694445</v>
      </c>
      <c r="B7433" t="inlineStr">
        <is>
          <t>中文 &lt;tag&gt; &amp; "quoted"</t>
        </is>
      </c>
      <c r="D7433" t="inlineStr"/>
      <c r="E7433">
        <f>1+2</f>
        <v/>
      </c>
      <c r="F7433" t="inlineStr">
        <is>
          <t>00123</t>
        </is>
      </c>
      <c r="G7433" t="inlineStr">
        <is>
          <t xml:space="preserve"> line
new	 tab </t>
        </is>
      </c>
      <c r="H7433" s="3" t="n">
        <v>98241.86419660591</v>
      </c>
      <c r="I7433" s="3" t="n">
        <v>98241.86419660591</v>
      </c>
      <c r="J7433" s="3" t="n">
        <v>98241.86419660591</v>
      </c>
      <c r="K7433" s="3" t="n">
        <v>98241.86419660591</v>
      </c>
      <c r="L7433" s="3" t="n">
        <v>98241.86419660591</v>
      </c>
      <c r="M7433" s="3" t="n">
        <v>98241.86419660591</v>
      </c>
      <c r="N7433" s="3" t="n">
        <v>98241.86419660591</v>
      </c>
      <c r="O7433" s="3" t="n">
        <v>98241.86419660591</v>
      </c>
      <c r="P7433" s="3" t="n">
        <v>98241.86419660591</v>
      </c>
      <c r="Q7433" s="3" t="n">
        <v>98241.86419660591</v>
      </c>
      <c r="R7433" s="3" t="n">
        <v>98241.86419660591</v>
      </c>
      <c r="S7433" s="3" t="n">
        <v>98241.86419660591</v>
      </c>
      <c r="T7433" s="3" t="n">
        <v>98241.86419660591</v>
      </c>
      <c r="U7433">
        <f>1+2</f>
        <v/>
      </c>
      <c r="V7433" t="inlineStr">
        <is>
          <t>00123</t>
        </is>
      </c>
      <c r="W7433" t="inlineStr">
        <is>
          <t xml:space="preserve"> line
new	 tab </t>
        </is>
      </c>
      <c r="X7433" t="inlineStr">
        <is>
          <t>emoji 🚆</t>
        </is>
      </c>
      <c r="Y7433" t="inlineStr">
        <is>
          <t>TWL</t>
        </is>
      </c>
      <c r="Z7433" s="3" t="n">
        <v>98241.86419660591</v>
      </c>
      <c r="AA7433" s="3" t="n">
        <v>98241.86419660591</v>
      </c>
      <c r="AB7433" s="3" t="n">
        <v>98241.86419660591</v>
      </c>
      <c r="AC7433" s="3" t="n">
        <v>98241.86419660591</v>
      </c>
      <c r="AD7433" s="3" t="n">
        <v>98241.86419660591</v>
      </c>
      <c r="AE7433" s="3" t="n">
        <v>98241.86419660591</v>
      </c>
    </row>
    <row r="7434">
      <c r="A7434" s="4" t="n">
        <v>46272.08601851852</v>
      </c>
      <c r="B7434" t="inlineStr">
        <is>
          <t>中文 &lt;tag&gt; &amp; "quoted"</t>
        </is>
      </c>
      <c r="D7434" t="inlineStr"/>
      <c r="E7434">
        <f>1+2</f>
        <v/>
      </c>
      <c r="F7434" t="inlineStr">
        <is>
          <t>00123</t>
        </is>
      </c>
      <c r="G7434" t="inlineStr">
        <is>
          <t xml:space="preserve"> line
new	 tab </t>
        </is>
      </c>
      <c r="H7434" s="3" t="n">
        <v>98241.87654228481</v>
      </c>
      <c r="I7434" s="3" t="n">
        <v>98241.87654228481</v>
      </c>
      <c r="J7434" s="3" t="n">
        <v>98241.87654228481</v>
      </c>
      <c r="K7434" s="3" t="n">
        <v>98241.87654228481</v>
      </c>
      <c r="L7434" s="3" t="n">
        <v>98241.87654228481</v>
      </c>
      <c r="M7434" s="3" t="n">
        <v>98241.87654228481</v>
      </c>
      <c r="N7434" s="3" t="n">
        <v>98241.87654228481</v>
      </c>
      <c r="O7434" s="3" t="n">
        <v>98241.87654228481</v>
      </c>
      <c r="P7434" s="3" t="n">
        <v>98241.87654228481</v>
      </c>
      <c r="Q7434" s="3" t="n">
        <v>98241.87654228481</v>
      </c>
      <c r="R7434" s="3" t="n">
        <v>98241.87654228481</v>
      </c>
      <c r="S7434" s="3" t="n">
        <v>98241.87654228481</v>
      </c>
      <c r="T7434" s="3" t="n">
        <v>98241.87654228481</v>
      </c>
      <c r="U7434">
        <f>1+2</f>
        <v/>
      </c>
      <c r="V7434" t="inlineStr">
        <is>
          <t>00123</t>
        </is>
      </c>
      <c r="W7434" t="inlineStr">
        <is>
          <t xml:space="preserve"> line
new	 tab </t>
        </is>
      </c>
      <c r="X7434" t="inlineStr">
        <is>
          <t>emoji 🚆</t>
        </is>
      </c>
      <c r="Y7434" t="inlineStr">
        <is>
          <t>TWL</t>
        </is>
      </c>
      <c r="Z7434" s="3" t="n">
        <v>98241.87654228481</v>
      </c>
      <c r="AA7434" s="3" t="n">
        <v>98241.87654228481</v>
      </c>
      <c r="AB7434" s="3" t="n">
        <v>98241.87654228481</v>
      </c>
      <c r="AC7434" s="3" t="n">
        <v>98241.87654228481</v>
      </c>
      <c r="AD7434" s="3" t="n">
        <v>98241.87654228481</v>
      </c>
      <c r="AE7434" s="3" t="n">
        <v>98241.87654228481</v>
      </c>
    </row>
    <row r="7435">
      <c r="A7435" s="4" t="n">
        <v>46272.08603009259</v>
      </c>
      <c r="B7435" t="inlineStr">
        <is>
          <t>中文 &lt;tag&gt; &amp; "quoted"</t>
        </is>
      </c>
      <c r="D7435" t="inlineStr"/>
      <c r="E7435">
        <f>1+2</f>
        <v/>
      </c>
      <c r="F7435" t="inlineStr">
        <is>
          <t>00123</t>
        </is>
      </c>
      <c r="G7435" t="inlineStr">
        <is>
          <t xml:space="preserve"> line
new	 tab </t>
        </is>
      </c>
      <c r="H7435" s="3" t="n">
        <v>98241.88888796371</v>
      </c>
      <c r="I7435" s="3" t="n">
        <v>98241.88888796371</v>
      </c>
      <c r="J7435" s="3" t="n">
        <v>98241.88888796371</v>
      </c>
      <c r="K7435" s="3" t="n">
        <v>98241.88888796371</v>
      </c>
      <c r="L7435" s="3" t="n">
        <v>98241.88888796371</v>
      </c>
      <c r="M7435" s="3" t="n">
        <v>98241.88888796371</v>
      </c>
      <c r="N7435" s="3" t="n">
        <v>98241.88888796371</v>
      </c>
      <c r="O7435" s="3" t="n">
        <v>98241.88888796371</v>
      </c>
      <c r="P7435" s="3" t="n">
        <v>98241.88888796371</v>
      </c>
      <c r="Q7435" s="3" t="n">
        <v>98241.88888796371</v>
      </c>
      <c r="R7435" s="3" t="n">
        <v>98241.88888796371</v>
      </c>
      <c r="S7435" s="3" t="n">
        <v>98241.88888796371</v>
      </c>
      <c r="T7435" s="3" t="n">
        <v>98241.88888796371</v>
      </c>
      <c r="U7435">
        <f>1+2</f>
        <v/>
      </c>
      <c r="V7435" t="inlineStr">
        <is>
          <t>00123</t>
        </is>
      </c>
      <c r="W7435" t="inlineStr">
        <is>
          <t xml:space="preserve"> line
new	 tab </t>
        </is>
      </c>
      <c r="X7435" t="inlineStr">
        <is>
          <t>emoji 🚆</t>
        </is>
      </c>
      <c r="Y7435" t="inlineStr">
        <is>
          <t>TWL</t>
        </is>
      </c>
      <c r="Z7435" s="3" t="n">
        <v>98241.88888796371</v>
      </c>
      <c r="AA7435" s="3" t="n">
        <v>98241.88888796371</v>
      </c>
      <c r="AB7435" s="3" t="n">
        <v>98241.88888796371</v>
      </c>
      <c r="AC7435" s="3" t="n">
        <v>98241.88888796371</v>
      </c>
      <c r="AD7435" s="3" t="n">
        <v>98241.88888796371</v>
      </c>
      <c r="AE7435" s="3" t="n">
        <v>98241.88888796371</v>
      </c>
    </row>
    <row r="7436">
      <c r="A7436" s="4" t="n">
        <v>46272.08604166667</v>
      </c>
      <c r="B7436" t="inlineStr">
        <is>
          <t>中文 &lt;tag&gt; &amp; "quoted"</t>
        </is>
      </c>
      <c r="D7436" t="inlineStr"/>
      <c r="E7436">
        <f>1+2</f>
        <v/>
      </c>
      <c r="F7436" t="inlineStr">
        <is>
          <t>00123</t>
        </is>
      </c>
      <c r="G7436" t="inlineStr">
        <is>
          <t xml:space="preserve"> line
new	 tab </t>
        </is>
      </c>
      <c r="H7436" s="3" t="n">
        <v>98241.90123364261</v>
      </c>
      <c r="I7436" s="3" t="n">
        <v>98241.90123364261</v>
      </c>
      <c r="J7436" s="3" t="n">
        <v>98241.90123364261</v>
      </c>
      <c r="K7436" s="3" t="n">
        <v>98241.90123364261</v>
      </c>
      <c r="L7436" s="3" t="n">
        <v>98241.90123364261</v>
      </c>
      <c r="M7436" s="3" t="n">
        <v>98241.90123364261</v>
      </c>
      <c r="N7436" s="3" t="n">
        <v>98241.90123364261</v>
      </c>
      <c r="O7436" s="3" t="n">
        <v>98241.90123364261</v>
      </c>
      <c r="P7436" s="3" t="n">
        <v>98241.90123364261</v>
      </c>
      <c r="Q7436" s="3" t="n">
        <v>98241.90123364261</v>
      </c>
      <c r="R7436" s="3" t="n">
        <v>98241.90123364261</v>
      </c>
      <c r="S7436" s="3" t="n">
        <v>98241.90123364261</v>
      </c>
      <c r="T7436" s="3" t="n">
        <v>98241.90123364261</v>
      </c>
      <c r="U7436">
        <f>1+2</f>
        <v/>
      </c>
      <c r="V7436" t="inlineStr">
        <is>
          <t>00123</t>
        </is>
      </c>
      <c r="W7436" t="inlineStr">
        <is>
          <t xml:space="preserve"> line
new	 tab </t>
        </is>
      </c>
      <c r="X7436" t="inlineStr">
        <is>
          <t>emoji 🚆</t>
        </is>
      </c>
      <c r="Y7436" t="inlineStr">
        <is>
          <t>TWL</t>
        </is>
      </c>
      <c r="Z7436" s="3" t="n">
        <v>98241.90123364261</v>
      </c>
      <c r="AA7436" s="3" t="n">
        <v>98241.90123364261</v>
      </c>
      <c r="AB7436" s="3" t="n">
        <v>98241.90123364261</v>
      </c>
      <c r="AC7436" s="3" t="n">
        <v>98241.90123364261</v>
      </c>
      <c r="AD7436" s="3" t="n">
        <v>98241.90123364261</v>
      </c>
      <c r="AE7436" s="3" t="n">
        <v>98241.90123364261</v>
      </c>
    </row>
    <row r="7437">
      <c r="A7437" s="4" t="n">
        <v>46272.08605324074</v>
      </c>
      <c r="B7437" t="inlineStr">
        <is>
          <t>中文 &lt;tag&gt; &amp; "quoted"</t>
        </is>
      </c>
      <c r="D7437" t="inlineStr"/>
      <c r="E7437">
        <f>1+2</f>
        <v/>
      </c>
      <c r="F7437" t="inlineStr">
        <is>
          <t>00123</t>
        </is>
      </c>
      <c r="G7437" t="inlineStr">
        <is>
          <t xml:space="preserve"> line
new	 tab </t>
        </is>
      </c>
      <c r="H7437" s="3" t="n">
        <v>98241.91357932151</v>
      </c>
      <c r="I7437" s="3" t="n">
        <v>98241.91357932151</v>
      </c>
      <c r="J7437" s="3" t="n">
        <v>98241.91357932151</v>
      </c>
      <c r="K7437" s="3" t="n">
        <v>98241.91357932151</v>
      </c>
      <c r="L7437" s="3" t="n">
        <v>98241.91357932151</v>
      </c>
      <c r="M7437" s="3" t="n">
        <v>98241.91357932151</v>
      </c>
      <c r="N7437" s="3" t="n">
        <v>98241.91357932151</v>
      </c>
      <c r="O7437" s="3" t="n">
        <v>98241.91357932151</v>
      </c>
      <c r="P7437" s="3" t="n">
        <v>98241.91357932151</v>
      </c>
      <c r="Q7437" s="3" t="n">
        <v>98241.91357932151</v>
      </c>
      <c r="R7437" s="3" t="n">
        <v>98241.91357932151</v>
      </c>
      <c r="S7437" s="3" t="n">
        <v>98241.91357932151</v>
      </c>
      <c r="T7437" s="3" t="n">
        <v>98241.91357932151</v>
      </c>
      <c r="U7437">
        <f>1+2</f>
        <v/>
      </c>
      <c r="V7437" t="inlineStr">
        <is>
          <t>00123</t>
        </is>
      </c>
      <c r="W7437" t="inlineStr">
        <is>
          <t xml:space="preserve"> line
new	 tab </t>
        </is>
      </c>
      <c r="X7437" t="inlineStr">
        <is>
          <t>emoji 🚆</t>
        </is>
      </c>
      <c r="Y7437" t="inlineStr">
        <is>
          <t>TWL</t>
        </is>
      </c>
      <c r="Z7437" s="3" t="n">
        <v>98241.91357932151</v>
      </c>
      <c r="AA7437" s="3" t="n">
        <v>98241.91357932151</v>
      </c>
      <c r="AB7437" s="3" t="n">
        <v>98241.91357932151</v>
      </c>
      <c r="AC7437" s="3" t="n">
        <v>98241.91357932151</v>
      </c>
      <c r="AD7437" s="3" t="n">
        <v>98241.91357932151</v>
      </c>
      <c r="AE7437" s="3" t="n">
        <v>98241.91357932151</v>
      </c>
    </row>
    <row r="7438">
      <c r="A7438" s="4" t="n">
        <v>46272.08606481482</v>
      </c>
      <c r="B7438" t="inlineStr">
        <is>
          <t>中文 &lt;tag&gt; &amp; "quoted"</t>
        </is>
      </c>
      <c r="D7438" t="inlineStr"/>
      <c r="E7438">
        <f>1+2</f>
        <v/>
      </c>
      <c r="F7438" t="inlineStr">
        <is>
          <t>00123</t>
        </is>
      </c>
      <c r="G7438" t="inlineStr">
        <is>
          <t xml:space="preserve"> line
new	 tab </t>
        </is>
      </c>
      <c r="H7438" s="3" t="n">
        <v>98241.92592500041</v>
      </c>
      <c r="I7438" s="3" t="n">
        <v>98241.92592500041</v>
      </c>
      <c r="J7438" s="3" t="n">
        <v>98241.92592500041</v>
      </c>
      <c r="K7438" s="3" t="n">
        <v>98241.92592500041</v>
      </c>
      <c r="L7438" s="3" t="n">
        <v>98241.92592500041</v>
      </c>
      <c r="M7438" s="3" t="n">
        <v>98241.92592500041</v>
      </c>
      <c r="N7438" s="3" t="n">
        <v>98241.92592500041</v>
      </c>
      <c r="O7438" s="3" t="n">
        <v>98241.92592500041</v>
      </c>
      <c r="P7438" s="3" t="n">
        <v>98241.92592500041</v>
      </c>
      <c r="Q7438" s="3" t="n">
        <v>98241.92592500041</v>
      </c>
      <c r="R7438" s="3" t="n">
        <v>98241.92592500041</v>
      </c>
      <c r="S7438" s="3" t="n">
        <v>98241.92592500041</v>
      </c>
      <c r="T7438" s="3" t="n">
        <v>98241.92592500041</v>
      </c>
      <c r="U7438">
        <f>1+2</f>
        <v/>
      </c>
      <c r="V7438" t="inlineStr">
        <is>
          <t>00123</t>
        </is>
      </c>
      <c r="W7438" t="inlineStr">
        <is>
          <t xml:space="preserve"> line
new	 tab </t>
        </is>
      </c>
      <c r="X7438" t="inlineStr">
        <is>
          <t>emoji 🚆</t>
        </is>
      </c>
      <c r="Y7438" t="inlineStr">
        <is>
          <t>TWL</t>
        </is>
      </c>
      <c r="Z7438" s="3" t="n">
        <v>98241.92592500041</v>
      </c>
      <c r="AA7438" s="3" t="n">
        <v>98241.92592500041</v>
      </c>
      <c r="AB7438" s="3" t="n">
        <v>98241.92592500041</v>
      </c>
      <c r="AC7438" s="3" t="n">
        <v>98241.92592500041</v>
      </c>
      <c r="AD7438" s="3" t="n">
        <v>98241.92592500041</v>
      </c>
      <c r="AE7438" s="3" t="n">
        <v>98241.92592500041</v>
      </c>
    </row>
    <row r="7439">
      <c r="A7439" s="4" t="n">
        <v>46272.08607638889</v>
      </c>
      <c r="B7439" t="inlineStr">
        <is>
          <t>中文 &lt;tag&gt; &amp; "quoted"</t>
        </is>
      </c>
      <c r="D7439" t="inlineStr"/>
      <c r="E7439">
        <f>1+2</f>
        <v/>
      </c>
      <c r="F7439" t="inlineStr">
        <is>
          <t>00123</t>
        </is>
      </c>
      <c r="G7439" t="inlineStr">
        <is>
          <t xml:space="preserve"> line
new	 tab </t>
        </is>
      </c>
      <c r="H7439" s="3" t="n">
        <v>98241.93827067931</v>
      </c>
      <c r="I7439" s="3" t="n">
        <v>98241.93827067931</v>
      </c>
      <c r="J7439" s="3" t="n">
        <v>98241.93827067931</v>
      </c>
      <c r="K7439" s="3" t="n">
        <v>98241.93827067931</v>
      </c>
      <c r="L7439" s="3" t="n">
        <v>98241.93827067931</v>
      </c>
      <c r="M7439" s="3" t="n">
        <v>98241.93827067931</v>
      </c>
      <c r="N7439" s="3" t="n">
        <v>98241.93827067931</v>
      </c>
      <c r="O7439" s="3" t="n">
        <v>98241.93827067931</v>
      </c>
      <c r="P7439" s="3" t="n">
        <v>98241.93827067931</v>
      </c>
      <c r="Q7439" s="3" t="n">
        <v>98241.93827067931</v>
      </c>
      <c r="R7439" s="3" t="n">
        <v>98241.93827067931</v>
      </c>
      <c r="S7439" s="3" t="n">
        <v>98241.93827067931</v>
      </c>
      <c r="T7439" s="3" t="n">
        <v>98241.93827067931</v>
      </c>
      <c r="U7439">
        <f>1+2</f>
        <v/>
      </c>
      <c r="V7439" t="inlineStr">
        <is>
          <t>00123</t>
        </is>
      </c>
      <c r="W7439" t="inlineStr">
        <is>
          <t xml:space="preserve"> line
new	 tab </t>
        </is>
      </c>
      <c r="X7439" t="inlineStr">
        <is>
          <t>emoji 🚆</t>
        </is>
      </c>
      <c r="Y7439" t="inlineStr">
        <is>
          <t>TWL</t>
        </is>
      </c>
      <c r="Z7439" s="3" t="n">
        <v>98241.93827067931</v>
      </c>
      <c r="AA7439" s="3" t="n">
        <v>98241.93827067931</v>
      </c>
      <c r="AB7439" s="3" t="n">
        <v>98241.93827067931</v>
      </c>
      <c r="AC7439" s="3" t="n">
        <v>98241.93827067931</v>
      </c>
      <c r="AD7439" s="3" t="n">
        <v>98241.93827067931</v>
      </c>
      <c r="AE7439" s="3" t="n">
        <v>98241.93827067931</v>
      </c>
    </row>
    <row r="7440">
      <c r="A7440" s="4" t="n">
        <v>46272.08608796296</v>
      </c>
      <c r="B7440" t="inlineStr">
        <is>
          <t>中文 &lt;tag&gt; &amp; "quoted"</t>
        </is>
      </c>
      <c r="D7440" t="inlineStr"/>
      <c r="E7440">
        <f>1+2</f>
        <v/>
      </c>
      <c r="F7440" t="inlineStr">
        <is>
          <t>00123</t>
        </is>
      </c>
      <c r="G7440" t="inlineStr">
        <is>
          <t xml:space="preserve"> line
new	 tab </t>
        </is>
      </c>
      <c r="H7440" s="3" t="n">
        <v>98241.95061635821</v>
      </c>
      <c r="I7440" s="3" t="n">
        <v>98241.95061635821</v>
      </c>
      <c r="J7440" s="3" t="n">
        <v>98241.95061635821</v>
      </c>
      <c r="K7440" s="3" t="n">
        <v>98241.95061635821</v>
      </c>
      <c r="L7440" s="3" t="n">
        <v>98241.95061635821</v>
      </c>
      <c r="M7440" s="3" t="n">
        <v>98241.95061635821</v>
      </c>
      <c r="N7440" s="3" t="n">
        <v>98241.95061635821</v>
      </c>
      <c r="O7440" s="3" t="n">
        <v>98241.95061635821</v>
      </c>
      <c r="P7440" s="3" t="n">
        <v>98241.95061635821</v>
      </c>
      <c r="Q7440" s="3" t="n">
        <v>98241.95061635821</v>
      </c>
      <c r="R7440" s="3" t="n">
        <v>98241.95061635821</v>
      </c>
      <c r="S7440" s="3" t="n">
        <v>98241.95061635821</v>
      </c>
      <c r="T7440" s="3" t="n">
        <v>98241.95061635821</v>
      </c>
      <c r="U7440">
        <f>1+2</f>
        <v/>
      </c>
      <c r="V7440" t="inlineStr">
        <is>
          <t>00123</t>
        </is>
      </c>
      <c r="W7440" t="inlineStr">
        <is>
          <t xml:space="preserve"> line
new	 tab </t>
        </is>
      </c>
      <c r="X7440" t="inlineStr">
        <is>
          <t>emoji 🚆</t>
        </is>
      </c>
      <c r="Y7440" t="inlineStr">
        <is>
          <t>TWL</t>
        </is>
      </c>
      <c r="Z7440" s="3" t="n">
        <v>98241.95061635821</v>
      </c>
      <c r="AA7440" s="3" t="n">
        <v>98241.95061635821</v>
      </c>
      <c r="AB7440" s="3" t="n">
        <v>98241.95061635821</v>
      </c>
      <c r="AC7440" s="3" t="n">
        <v>98241.95061635821</v>
      </c>
      <c r="AD7440" s="3" t="n">
        <v>98241.95061635821</v>
      </c>
      <c r="AE7440" s="3" t="n">
        <v>98241.95061635821</v>
      </c>
    </row>
    <row r="7441">
      <c r="A7441" s="4" t="n">
        <v>46272.08609953704</v>
      </c>
      <c r="B7441" t="inlineStr">
        <is>
          <t>中文 &lt;tag&gt; &amp; "quoted"</t>
        </is>
      </c>
      <c r="D7441" t="inlineStr"/>
      <c r="E7441">
        <f>1+2</f>
        <v/>
      </c>
      <c r="F7441" t="inlineStr">
        <is>
          <t>00123</t>
        </is>
      </c>
      <c r="G7441" t="inlineStr">
        <is>
          <t xml:space="preserve"> line
new	 tab </t>
        </is>
      </c>
      <c r="H7441" s="3" t="n">
        <v>98241.96296203711</v>
      </c>
      <c r="I7441" s="3" t="n">
        <v>98241.96296203711</v>
      </c>
      <c r="J7441" s="3" t="n">
        <v>98241.96296203711</v>
      </c>
      <c r="K7441" s="3" t="n">
        <v>98241.96296203711</v>
      </c>
      <c r="L7441" s="3" t="n">
        <v>98241.96296203711</v>
      </c>
      <c r="M7441" s="3" t="n">
        <v>98241.96296203711</v>
      </c>
      <c r="N7441" s="3" t="n">
        <v>98241.96296203711</v>
      </c>
      <c r="O7441" s="3" t="n">
        <v>98241.96296203711</v>
      </c>
      <c r="P7441" s="3" t="n">
        <v>98241.96296203711</v>
      </c>
      <c r="Q7441" s="3" t="n">
        <v>98241.96296203711</v>
      </c>
      <c r="R7441" s="3" t="n">
        <v>98241.96296203711</v>
      </c>
      <c r="S7441" s="3" t="n">
        <v>98241.96296203711</v>
      </c>
      <c r="T7441" s="3" t="n">
        <v>98241.96296203711</v>
      </c>
      <c r="U7441">
        <f>1+2</f>
        <v/>
      </c>
      <c r="V7441" t="inlineStr">
        <is>
          <t>00123</t>
        </is>
      </c>
      <c r="W7441" t="inlineStr">
        <is>
          <t xml:space="preserve"> line
new	 tab </t>
        </is>
      </c>
      <c r="X7441" t="inlineStr">
        <is>
          <t>emoji 🚆</t>
        </is>
      </c>
      <c r="Y7441" t="inlineStr">
        <is>
          <t>TWL</t>
        </is>
      </c>
      <c r="Z7441" s="3" t="n">
        <v>98241.96296203711</v>
      </c>
      <c r="AA7441" s="3" t="n">
        <v>98241.96296203711</v>
      </c>
      <c r="AB7441" s="3" t="n">
        <v>98241.96296203711</v>
      </c>
      <c r="AC7441" s="3" t="n">
        <v>98241.96296203711</v>
      </c>
      <c r="AD7441" s="3" t="n">
        <v>98241.96296203711</v>
      </c>
      <c r="AE7441" s="3" t="n">
        <v>98241.96296203711</v>
      </c>
    </row>
    <row r="7442">
      <c r="A7442" s="4" t="n">
        <v>46272.08611111111</v>
      </c>
      <c r="B7442" t="inlineStr">
        <is>
          <t>中文 &lt;tag&gt; &amp; "quoted"</t>
        </is>
      </c>
      <c r="D7442" t="inlineStr"/>
      <c r="E7442">
        <f>1+2</f>
        <v/>
      </c>
      <c r="F7442" t="inlineStr">
        <is>
          <t>00123</t>
        </is>
      </c>
      <c r="G7442" t="inlineStr">
        <is>
          <t xml:space="preserve"> line
new	 tab </t>
        </is>
      </c>
      <c r="H7442" s="3" t="n">
        <v>98241.97530771601</v>
      </c>
      <c r="I7442" s="3" t="n">
        <v>98241.97530771601</v>
      </c>
      <c r="J7442" s="3" t="n">
        <v>98241.97530771601</v>
      </c>
      <c r="K7442" s="3" t="n">
        <v>98241.97530771601</v>
      </c>
      <c r="L7442" s="3" t="n">
        <v>98241.97530771601</v>
      </c>
      <c r="M7442" s="3" t="n">
        <v>98241.97530771601</v>
      </c>
      <c r="N7442" s="3" t="n">
        <v>98241.97530771601</v>
      </c>
      <c r="O7442" s="3" t="n">
        <v>98241.97530771601</v>
      </c>
      <c r="P7442" s="3" t="n">
        <v>98241.97530771601</v>
      </c>
      <c r="Q7442" s="3" t="n">
        <v>98241.97530771601</v>
      </c>
      <c r="R7442" s="3" t="n">
        <v>98241.97530771601</v>
      </c>
      <c r="S7442" s="3" t="n">
        <v>98241.97530771601</v>
      </c>
      <c r="T7442" s="3" t="n">
        <v>98241.97530771601</v>
      </c>
      <c r="U7442">
        <f>1+2</f>
        <v/>
      </c>
      <c r="V7442" t="inlineStr">
        <is>
          <t>00123</t>
        </is>
      </c>
      <c r="W7442" t="inlineStr">
        <is>
          <t xml:space="preserve"> line
new	 tab </t>
        </is>
      </c>
      <c r="X7442" t="inlineStr">
        <is>
          <t>emoji 🚆</t>
        </is>
      </c>
      <c r="Y7442" t="inlineStr">
        <is>
          <t>TWL</t>
        </is>
      </c>
      <c r="Z7442" s="3" t="n">
        <v>98241.97530771601</v>
      </c>
      <c r="AA7442" s="3" t="n">
        <v>98241.97530771601</v>
      </c>
      <c r="AB7442" s="3" t="n">
        <v>98241.97530771601</v>
      </c>
      <c r="AC7442" s="3" t="n">
        <v>98241.97530771601</v>
      </c>
      <c r="AD7442" s="3" t="n">
        <v>98241.97530771601</v>
      </c>
      <c r="AE7442" s="3" t="n">
        <v>98241.97530771601</v>
      </c>
    </row>
    <row r="7443">
      <c r="A7443" s="4" t="n">
        <v>46272.08612268518</v>
      </c>
      <c r="B7443" t="inlineStr">
        <is>
          <t>中文 &lt;tag&gt; &amp; "quoted"</t>
        </is>
      </c>
      <c r="D7443" t="inlineStr"/>
      <c r="E7443">
        <f>1+2</f>
        <v/>
      </c>
      <c r="F7443" t="inlineStr">
        <is>
          <t>00123</t>
        </is>
      </c>
      <c r="G7443" t="inlineStr">
        <is>
          <t xml:space="preserve"> line
new	 tab </t>
        </is>
      </c>
      <c r="H7443" s="3" t="n">
        <v>98241.98765339491</v>
      </c>
      <c r="I7443" s="3" t="n">
        <v>98241.98765339491</v>
      </c>
      <c r="J7443" s="3" t="n">
        <v>98241.98765339491</v>
      </c>
      <c r="K7443" s="3" t="n">
        <v>98241.98765339491</v>
      </c>
      <c r="L7443" s="3" t="n">
        <v>98241.98765339491</v>
      </c>
      <c r="M7443" s="3" t="n">
        <v>98241.98765339491</v>
      </c>
      <c r="N7443" s="3" t="n">
        <v>98241.98765339491</v>
      </c>
      <c r="O7443" s="3" t="n">
        <v>98241.98765339491</v>
      </c>
      <c r="P7443" s="3" t="n">
        <v>98241.98765339491</v>
      </c>
      <c r="Q7443" s="3" t="n">
        <v>98241.98765339491</v>
      </c>
      <c r="R7443" s="3" t="n">
        <v>98241.98765339491</v>
      </c>
      <c r="S7443" s="3" t="n">
        <v>98241.98765339491</v>
      </c>
      <c r="T7443" s="3" t="n">
        <v>98241.98765339491</v>
      </c>
      <c r="U7443">
        <f>1+2</f>
        <v/>
      </c>
      <c r="V7443" t="inlineStr">
        <is>
          <t>00123</t>
        </is>
      </c>
      <c r="W7443" t="inlineStr">
        <is>
          <t xml:space="preserve"> line
new	 tab </t>
        </is>
      </c>
      <c r="X7443" t="inlineStr">
        <is>
          <t>emoji 🚆</t>
        </is>
      </c>
      <c r="Y7443" t="inlineStr">
        <is>
          <t>TWL</t>
        </is>
      </c>
      <c r="Z7443" s="3" t="n">
        <v>98241.98765339491</v>
      </c>
      <c r="AA7443" s="3" t="n">
        <v>98241.98765339491</v>
      </c>
      <c r="AB7443" s="3" t="n">
        <v>98241.98765339491</v>
      </c>
      <c r="AC7443" s="3" t="n">
        <v>98241.98765339491</v>
      </c>
      <c r="AD7443" s="3" t="n">
        <v>98241.98765339491</v>
      </c>
      <c r="AE7443" s="3" t="n">
        <v>98241.98765339491</v>
      </c>
    </row>
    <row r="7444">
      <c r="A7444" s="4" t="n">
        <v>46272.08613425926</v>
      </c>
      <c r="B7444" t="inlineStr">
        <is>
          <t>中文 &lt;tag&gt; &amp; "quoted"</t>
        </is>
      </c>
      <c r="D7444" t="inlineStr"/>
      <c r="E7444">
        <f>1+2</f>
        <v/>
      </c>
      <c r="F7444" t="inlineStr">
        <is>
          <t>00123</t>
        </is>
      </c>
      <c r="G7444" t="inlineStr">
        <is>
          <t xml:space="preserve"> line
new	 tab </t>
        </is>
      </c>
      <c r="H7444" s="3" t="n">
        <v>98241.9999990738</v>
      </c>
      <c r="I7444" s="3" t="n">
        <v>98241.9999990738</v>
      </c>
      <c r="J7444" s="3" t="n">
        <v>98241.9999990738</v>
      </c>
      <c r="K7444" s="3" t="n">
        <v>98241.9999990738</v>
      </c>
      <c r="L7444" s="3" t="n">
        <v>98241.9999990738</v>
      </c>
      <c r="M7444" s="3" t="n">
        <v>98241.9999990738</v>
      </c>
      <c r="N7444" s="3" t="n">
        <v>98241.9999990738</v>
      </c>
      <c r="O7444" s="3" t="n">
        <v>98241.9999990738</v>
      </c>
      <c r="P7444" s="3" t="n">
        <v>98241.9999990738</v>
      </c>
      <c r="Q7444" s="3" t="n">
        <v>98241.9999990738</v>
      </c>
      <c r="R7444" s="3" t="n">
        <v>98241.9999990738</v>
      </c>
      <c r="S7444" s="3" t="n">
        <v>98241.9999990738</v>
      </c>
      <c r="T7444" s="3" t="n">
        <v>98241.9999990738</v>
      </c>
      <c r="U7444">
        <f>1+2</f>
        <v/>
      </c>
      <c r="V7444" t="inlineStr">
        <is>
          <t>00123</t>
        </is>
      </c>
      <c r="W7444" t="inlineStr">
        <is>
          <t xml:space="preserve"> line
new	 tab </t>
        </is>
      </c>
      <c r="X7444" t="inlineStr">
        <is>
          <t>emoji 🚆</t>
        </is>
      </c>
      <c r="Y7444" t="inlineStr">
        <is>
          <t>TWL</t>
        </is>
      </c>
      <c r="Z7444" s="3" t="n">
        <v>98241.9999990738</v>
      </c>
      <c r="AA7444" s="3" t="n">
        <v>98241.9999990738</v>
      </c>
      <c r="AB7444" s="3" t="n">
        <v>98241.9999990738</v>
      </c>
      <c r="AC7444" s="3" t="n">
        <v>98241.9999990738</v>
      </c>
      <c r="AD7444" s="3" t="n">
        <v>98241.9999990738</v>
      </c>
      <c r="AE7444" s="3" t="n">
        <v>98241.9999990738</v>
      </c>
    </row>
    <row r="7445">
      <c r="A7445" s="4" t="n">
        <v>46272.08614583333</v>
      </c>
      <c r="B7445" t="inlineStr">
        <is>
          <t>中文 &lt;tag&gt; &amp; "quoted"</t>
        </is>
      </c>
      <c r="D7445" t="inlineStr"/>
      <c r="E7445">
        <f>1+2</f>
        <v/>
      </c>
      <c r="F7445" t="inlineStr">
        <is>
          <t>00123</t>
        </is>
      </c>
      <c r="G7445" t="inlineStr">
        <is>
          <t xml:space="preserve"> line
new	 tab </t>
        </is>
      </c>
      <c r="H7445" s="3" t="n">
        <v>98242.0123447527</v>
      </c>
      <c r="I7445" s="3" t="n">
        <v>98242.0123447527</v>
      </c>
      <c r="J7445" s="3" t="n">
        <v>98242.0123447527</v>
      </c>
      <c r="K7445" s="3" t="n">
        <v>98242.0123447527</v>
      </c>
      <c r="L7445" s="3" t="n">
        <v>98242.0123447527</v>
      </c>
      <c r="M7445" s="3" t="n">
        <v>98242.0123447527</v>
      </c>
      <c r="N7445" s="3" t="n">
        <v>98242.0123447527</v>
      </c>
      <c r="O7445" s="3" t="n">
        <v>98242.0123447527</v>
      </c>
      <c r="P7445" s="3" t="n">
        <v>98242.0123447527</v>
      </c>
      <c r="Q7445" s="3" t="n">
        <v>98242.0123447527</v>
      </c>
      <c r="R7445" s="3" t="n">
        <v>98242.0123447527</v>
      </c>
      <c r="S7445" s="3" t="n">
        <v>98242.0123447527</v>
      </c>
      <c r="T7445" s="3" t="n">
        <v>98242.0123447527</v>
      </c>
      <c r="U7445">
        <f>1+2</f>
        <v/>
      </c>
      <c r="V7445" t="inlineStr">
        <is>
          <t>00123</t>
        </is>
      </c>
      <c r="W7445" t="inlineStr">
        <is>
          <t xml:space="preserve"> line
new	 tab </t>
        </is>
      </c>
      <c r="X7445" t="inlineStr">
        <is>
          <t>emoji 🚆</t>
        </is>
      </c>
      <c r="Y7445" t="inlineStr">
        <is>
          <t>TWL</t>
        </is>
      </c>
      <c r="Z7445" s="3" t="n">
        <v>98242.0123447527</v>
      </c>
      <c r="AA7445" s="3" t="n">
        <v>98242.0123447527</v>
      </c>
      <c r="AB7445" s="3" t="n">
        <v>98242.0123447527</v>
      </c>
      <c r="AC7445" s="3" t="n">
        <v>98242.0123447527</v>
      </c>
      <c r="AD7445" s="3" t="n">
        <v>98242.0123447527</v>
      </c>
      <c r="AE7445" s="3" t="n">
        <v>98242.0123447527</v>
      </c>
    </row>
    <row r="7446">
      <c r="A7446" s="4" t="n">
        <v>46272.08615740741</v>
      </c>
      <c r="B7446" t="inlineStr">
        <is>
          <t>中文 &lt;tag&gt; &amp; "quoted"</t>
        </is>
      </c>
      <c r="D7446" t="inlineStr"/>
      <c r="E7446">
        <f>1+2</f>
        <v/>
      </c>
      <c r="F7446" t="inlineStr">
        <is>
          <t>00123</t>
        </is>
      </c>
      <c r="G7446" t="inlineStr">
        <is>
          <t xml:space="preserve"> line
new	 tab </t>
        </is>
      </c>
      <c r="H7446" s="3" t="n">
        <v>98242.0246904316</v>
      </c>
      <c r="I7446" s="3" t="n">
        <v>98242.0246904316</v>
      </c>
      <c r="J7446" s="3" t="n">
        <v>98242.0246904316</v>
      </c>
      <c r="K7446" s="3" t="n">
        <v>98242.0246904316</v>
      </c>
      <c r="L7446" s="3" t="n">
        <v>98242.0246904316</v>
      </c>
      <c r="M7446" s="3" t="n">
        <v>98242.0246904316</v>
      </c>
      <c r="N7446" s="3" t="n">
        <v>98242.0246904316</v>
      </c>
      <c r="O7446" s="3" t="n">
        <v>98242.0246904316</v>
      </c>
      <c r="P7446" s="3" t="n">
        <v>98242.0246904316</v>
      </c>
      <c r="Q7446" s="3" t="n">
        <v>98242.0246904316</v>
      </c>
      <c r="R7446" s="3" t="n">
        <v>98242.0246904316</v>
      </c>
      <c r="S7446" s="3" t="n">
        <v>98242.0246904316</v>
      </c>
      <c r="T7446" s="3" t="n">
        <v>98242.0246904316</v>
      </c>
      <c r="U7446">
        <f>1+2</f>
        <v/>
      </c>
      <c r="V7446" t="inlineStr">
        <is>
          <t>00123</t>
        </is>
      </c>
      <c r="W7446" t="inlineStr">
        <is>
          <t xml:space="preserve"> line
new	 tab </t>
        </is>
      </c>
      <c r="X7446" t="inlineStr">
        <is>
          <t>emoji 🚆</t>
        </is>
      </c>
      <c r="Y7446" t="inlineStr">
        <is>
          <t>TWL</t>
        </is>
      </c>
      <c r="Z7446" s="3" t="n">
        <v>98242.0246904316</v>
      </c>
      <c r="AA7446" s="3" t="n">
        <v>98242.0246904316</v>
      </c>
      <c r="AB7446" s="3" t="n">
        <v>98242.0246904316</v>
      </c>
      <c r="AC7446" s="3" t="n">
        <v>98242.0246904316</v>
      </c>
      <c r="AD7446" s="3" t="n">
        <v>98242.0246904316</v>
      </c>
      <c r="AE7446" s="3" t="n">
        <v>98242.0246904316</v>
      </c>
    </row>
    <row r="7447">
      <c r="A7447" s="4" t="n">
        <v>46272.08616898148</v>
      </c>
      <c r="B7447" t="inlineStr">
        <is>
          <t>中文 &lt;tag&gt; &amp; "quoted"</t>
        </is>
      </c>
      <c r="D7447" t="inlineStr"/>
      <c r="E7447">
        <f>1+2</f>
        <v/>
      </c>
      <c r="F7447" t="inlineStr">
        <is>
          <t>00123</t>
        </is>
      </c>
      <c r="G7447" t="inlineStr">
        <is>
          <t xml:space="preserve"> line
new	 tab </t>
        </is>
      </c>
      <c r="H7447" s="3" t="n">
        <v>98242.0370361105</v>
      </c>
      <c r="I7447" s="3" t="n">
        <v>98242.0370361105</v>
      </c>
      <c r="J7447" s="3" t="n">
        <v>98242.0370361105</v>
      </c>
      <c r="K7447" s="3" t="n">
        <v>98242.0370361105</v>
      </c>
      <c r="L7447" s="3" t="n">
        <v>98242.0370361105</v>
      </c>
      <c r="M7447" s="3" t="n">
        <v>98242.0370361105</v>
      </c>
      <c r="N7447" s="3" t="n">
        <v>98242.0370361105</v>
      </c>
      <c r="O7447" s="3" t="n">
        <v>98242.0370361105</v>
      </c>
      <c r="P7447" s="3" t="n">
        <v>98242.0370361105</v>
      </c>
      <c r="Q7447" s="3" t="n">
        <v>98242.0370361105</v>
      </c>
      <c r="R7447" s="3" t="n">
        <v>98242.0370361105</v>
      </c>
      <c r="S7447" s="3" t="n">
        <v>98242.0370361105</v>
      </c>
      <c r="T7447" s="3" t="n">
        <v>98242.0370361105</v>
      </c>
      <c r="U7447">
        <f>1+2</f>
        <v/>
      </c>
      <c r="V7447" t="inlineStr">
        <is>
          <t>00123</t>
        </is>
      </c>
      <c r="W7447" t="inlineStr">
        <is>
          <t xml:space="preserve"> line
new	 tab </t>
        </is>
      </c>
      <c r="X7447" t="inlineStr">
        <is>
          <t>emoji 🚆</t>
        </is>
      </c>
      <c r="Y7447" t="inlineStr">
        <is>
          <t>TWL</t>
        </is>
      </c>
      <c r="Z7447" s="3" t="n">
        <v>98242.0370361105</v>
      </c>
      <c r="AA7447" s="3" t="n">
        <v>98242.0370361105</v>
      </c>
      <c r="AB7447" s="3" t="n">
        <v>98242.0370361105</v>
      </c>
      <c r="AC7447" s="3" t="n">
        <v>98242.0370361105</v>
      </c>
      <c r="AD7447" s="3" t="n">
        <v>98242.0370361105</v>
      </c>
      <c r="AE7447" s="3" t="n">
        <v>98242.0370361105</v>
      </c>
    </row>
    <row r="7448">
      <c r="A7448" s="4" t="n">
        <v>46272.08618055555</v>
      </c>
      <c r="B7448" t="inlineStr">
        <is>
          <t>中文 &lt;tag&gt; &amp; "quoted"</t>
        </is>
      </c>
      <c r="D7448" t="inlineStr"/>
      <c r="E7448">
        <f>1+2</f>
        <v/>
      </c>
      <c r="F7448" t="inlineStr">
        <is>
          <t>00123</t>
        </is>
      </c>
      <c r="G7448" t="inlineStr">
        <is>
          <t xml:space="preserve"> line
new	 tab </t>
        </is>
      </c>
      <c r="H7448" s="3" t="n">
        <v>98242.0493817894</v>
      </c>
      <c r="I7448" s="3" t="n">
        <v>98242.0493817894</v>
      </c>
      <c r="J7448" s="3" t="n">
        <v>98242.0493817894</v>
      </c>
      <c r="K7448" s="3" t="n">
        <v>98242.0493817894</v>
      </c>
      <c r="L7448" s="3" t="n">
        <v>98242.0493817894</v>
      </c>
      <c r="M7448" s="3" t="n">
        <v>98242.0493817894</v>
      </c>
      <c r="N7448" s="3" t="n">
        <v>98242.0493817894</v>
      </c>
      <c r="O7448" s="3" t="n">
        <v>98242.0493817894</v>
      </c>
      <c r="P7448" s="3" t="n">
        <v>98242.0493817894</v>
      </c>
      <c r="Q7448" s="3" t="n">
        <v>98242.0493817894</v>
      </c>
      <c r="R7448" s="3" t="n">
        <v>98242.0493817894</v>
      </c>
      <c r="S7448" s="3" t="n">
        <v>98242.0493817894</v>
      </c>
      <c r="T7448" s="3" t="n">
        <v>98242.0493817894</v>
      </c>
      <c r="U7448">
        <f>1+2</f>
        <v/>
      </c>
      <c r="V7448" t="inlineStr">
        <is>
          <t>00123</t>
        </is>
      </c>
      <c r="W7448" t="inlineStr">
        <is>
          <t xml:space="preserve"> line
new	 tab </t>
        </is>
      </c>
      <c r="X7448" t="inlineStr">
        <is>
          <t>emoji 🚆</t>
        </is>
      </c>
      <c r="Y7448" t="inlineStr">
        <is>
          <t>TWL</t>
        </is>
      </c>
      <c r="Z7448" s="3" t="n">
        <v>98242.0493817894</v>
      </c>
      <c r="AA7448" s="3" t="n">
        <v>98242.0493817894</v>
      </c>
      <c r="AB7448" s="3" t="n">
        <v>98242.0493817894</v>
      </c>
      <c r="AC7448" s="3" t="n">
        <v>98242.0493817894</v>
      </c>
      <c r="AD7448" s="3" t="n">
        <v>98242.0493817894</v>
      </c>
      <c r="AE7448" s="3" t="n">
        <v>98242.0493817894</v>
      </c>
    </row>
    <row r="7449">
      <c r="A7449" s="4" t="n">
        <v>46272.08619212963</v>
      </c>
      <c r="B7449" t="inlineStr">
        <is>
          <t>中文 &lt;tag&gt; &amp; "quoted"</t>
        </is>
      </c>
      <c r="D7449" t="inlineStr"/>
      <c r="E7449">
        <f>1+2</f>
        <v/>
      </c>
      <c r="F7449" t="inlineStr">
        <is>
          <t>00123</t>
        </is>
      </c>
      <c r="G7449" t="inlineStr">
        <is>
          <t xml:space="preserve"> line
new	 tab </t>
        </is>
      </c>
      <c r="H7449" s="3" t="n">
        <v>98242.0617274683</v>
      </c>
      <c r="I7449" s="3" t="n">
        <v>98242.0617274683</v>
      </c>
      <c r="J7449" s="3" t="n">
        <v>98242.0617274683</v>
      </c>
      <c r="K7449" s="3" t="n">
        <v>98242.0617274683</v>
      </c>
      <c r="L7449" s="3" t="n">
        <v>98242.0617274683</v>
      </c>
      <c r="M7449" s="3" t="n">
        <v>98242.0617274683</v>
      </c>
      <c r="N7449" s="3" t="n">
        <v>98242.0617274683</v>
      </c>
      <c r="O7449" s="3" t="n">
        <v>98242.0617274683</v>
      </c>
      <c r="P7449" s="3" t="n">
        <v>98242.0617274683</v>
      </c>
      <c r="Q7449" s="3" t="n">
        <v>98242.0617274683</v>
      </c>
      <c r="R7449" s="3" t="n">
        <v>98242.0617274683</v>
      </c>
      <c r="S7449" s="3" t="n">
        <v>98242.0617274683</v>
      </c>
      <c r="T7449" s="3" t="n">
        <v>98242.0617274683</v>
      </c>
      <c r="U7449">
        <f>1+2</f>
        <v/>
      </c>
      <c r="V7449" t="inlineStr">
        <is>
          <t>00123</t>
        </is>
      </c>
      <c r="W7449" t="inlineStr">
        <is>
          <t xml:space="preserve"> line
new	 tab </t>
        </is>
      </c>
      <c r="X7449" t="inlineStr">
        <is>
          <t>emoji 🚆</t>
        </is>
      </c>
      <c r="Y7449" t="inlineStr">
        <is>
          <t>TWL</t>
        </is>
      </c>
      <c r="Z7449" s="3" t="n">
        <v>98242.0617274683</v>
      </c>
      <c r="AA7449" s="3" t="n">
        <v>98242.0617274683</v>
      </c>
      <c r="AB7449" s="3" t="n">
        <v>98242.0617274683</v>
      </c>
      <c r="AC7449" s="3" t="n">
        <v>98242.0617274683</v>
      </c>
      <c r="AD7449" s="3" t="n">
        <v>98242.0617274683</v>
      </c>
      <c r="AE7449" s="3" t="n">
        <v>98242.0617274683</v>
      </c>
    </row>
    <row r="7450">
      <c r="A7450" s="4" t="n">
        <v>46272.0862037037</v>
      </c>
      <c r="B7450" t="inlineStr">
        <is>
          <t>中文 &lt;tag&gt; &amp; "quoted"</t>
        </is>
      </c>
      <c r="D7450" t="inlineStr"/>
      <c r="E7450">
        <f>1+2</f>
        <v/>
      </c>
      <c r="F7450" t="inlineStr">
        <is>
          <t>00123</t>
        </is>
      </c>
      <c r="G7450" t="inlineStr">
        <is>
          <t xml:space="preserve"> line
new	 tab </t>
        </is>
      </c>
      <c r="H7450" s="3" t="n">
        <v>98242.0740731472</v>
      </c>
      <c r="I7450" s="3" t="n">
        <v>98242.0740731472</v>
      </c>
      <c r="J7450" s="3" t="n">
        <v>98242.0740731472</v>
      </c>
      <c r="K7450" s="3" t="n">
        <v>98242.0740731472</v>
      </c>
      <c r="L7450" s="3" t="n">
        <v>98242.0740731472</v>
      </c>
      <c r="M7450" s="3" t="n">
        <v>98242.0740731472</v>
      </c>
      <c r="N7450" s="3" t="n">
        <v>98242.0740731472</v>
      </c>
      <c r="O7450" s="3" t="n">
        <v>98242.0740731472</v>
      </c>
      <c r="P7450" s="3" t="n">
        <v>98242.0740731472</v>
      </c>
      <c r="Q7450" s="3" t="n">
        <v>98242.0740731472</v>
      </c>
      <c r="R7450" s="3" t="n">
        <v>98242.0740731472</v>
      </c>
      <c r="S7450" s="3" t="n">
        <v>98242.0740731472</v>
      </c>
      <c r="T7450" s="3" t="n">
        <v>98242.0740731472</v>
      </c>
      <c r="U7450">
        <f>1+2</f>
        <v/>
      </c>
      <c r="V7450" t="inlineStr">
        <is>
          <t>00123</t>
        </is>
      </c>
      <c r="W7450" t="inlineStr">
        <is>
          <t xml:space="preserve"> line
new	 tab </t>
        </is>
      </c>
      <c r="X7450" t="inlineStr">
        <is>
          <t>emoji 🚆</t>
        </is>
      </c>
      <c r="Y7450" t="inlineStr">
        <is>
          <t>TWL</t>
        </is>
      </c>
      <c r="Z7450" s="3" t="n">
        <v>98242.0740731472</v>
      </c>
      <c r="AA7450" s="3" t="n">
        <v>98242.0740731472</v>
      </c>
      <c r="AB7450" s="3" t="n">
        <v>98242.0740731472</v>
      </c>
      <c r="AC7450" s="3" t="n">
        <v>98242.0740731472</v>
      </c>
      <c r="AD7450" s="3" t="n">
        <v>98242.0740731472</v>
      </c>
      <c r="AE7450" s="3" t="n">
        <v>98242.0740731472</v>
      </c>
    </row>
    <row r="7451">
      <c r="A7451" s="4" t="n">
        <v>46272.08621527778</v>
      </c>
      <c r="B7451" t="inlineStr">
        <is>
          <t>中文 &lt;tag&gt; &amp; "quoted"</t>
        </is>
      </c>
      <c r="D7451" t="inlineStr"/>
      <c r="E7451">
        <f>1+2</f>
        <v/>
      </c>
      <c r="F7451" t="inlineStr">
        <is>
          <t>00123</t>
        </is>
      </c>
      <c r="G7451" t="inlineStr">
        <is>
          <t xml:space="preserve"> line
new	 tab </t>
        </is>
      </c>
      <c r="H7451" s="3" t="n">
        <v>98242.0864188261</v>
      </c>
      <c r="I7451" s="3" t="n">
        <v>98242.0864188261</v>
      </c>
      <c r="J7451" s="3" t="n">
        <v>98242.0864188261</v>
      </c>
      <c r="K7451" s="3" t="n">
        <v>98242.0864188261</v>
      </c>
      <c r="L7451" s="3" t="n">
        <v>98242.0864188261</v>
      </c>
      <c r="M7451" s="3" t="n">
        <v>98242.0864188261</v>
      </c>
      <c r="N7451" s="3" t="n">
        <v>98242.0864188261</v>
      </c>
      <c r="O7451" s="3" t="n">
        <v>98242.0864188261</v>
      </c>
      <c r="P7451" s="3" t="n">
        <v>98242.0864188261</v>
      </c>
      <c r="Q7451" s="3" t="n">
        <v>98242.0864188261</v>
      </c>
      <c r="R7451" s="3" t="n">
        <v>98242.0864188261</v>
      </c>
      <c r="S7451" s="3" t="n">
        <v>98242.0864188261</v>
      </c>
      <c r="T7451" s="3" t="n">
        <v>98242.0864188261</v>
      </c>
      <c r="U7451">
        <f>1+2</f>
        <v/>
      </c>
      <c r="V7451" t="inlineStr">
        <is>
          <t>00123</t>
        </is>
      </c>
      <c r="W7451" t="inlineStr">
        <is>
          <t xml:space="preserve"> line
new	 tab </t>
        </is>
      </c>
      <c r="X7451" t="inlineStr">
        <is>
          <t>emoji 🚆</t>
        </is>
      </c>
      <c r="Y7451" t="inlineStr">
        <is>
          <t>TWL</t>
        </is>
      </c>
      <c r="Z7451" s="3" t="n">
        <v>98242.0864188261</v>
      </c>
      <c r="AA7451" s="3" t="n">
        <v>98242.0864188261</v>
      </c>
      <c r="AB7451" s="3" t="n">
        <v>98242.0864188261</v>
      </c>
      <c r="AC7451" s="3" t="n">
        <v>98242.0864188261</v>
      </c>
      <c r="AD7451" s="3" t="n">
        <v>98242.0864188261</v>
      </c>
      <c r="AE7451" s="3" t="n">
        <v>98242.0864188261</v>
      </c>
    </row>
    <row r="7452">
      <c r="A7452" s="4" t="n">
        <v>46272.08622685185</v>
      </c>
      <c r="B7452" t="inlineStr">
        <is>
          <t>中文 &lt;tag&gt; &amp; "quoted"</t>
        </is>
      </c>
      <c r="D7452" t="inlineStr"/>
      <c r="E7452">
        <f>1+2</f>
        <v/>
      </c>
      <c r="F7452" t="inlineStr">
        <is>
          <t>00123</t>
        </is>
      </c>
      <c r="G7452" t="inlineStr">
        <is>
          <t xml:space="preserve"> line
new	 tab </t>
        </is>
      </c>
      <c r="H7452" s="3" t="n">
        <v>98242.098764505</v>
      </c>
      <c r="I7452" s="3" t="n">
        <v>98242.098764505</v>
      </c>
      <c r="J7452" s="3" t="n">
        <v>98242.098764505</v>
      </c>
      <c r="K7452" s="3" t="n">
        <v>98242.098764505</v>
      </c>
      <c r="L7452" s="3" t="n">
        <v>98242.098764505</v>
      </c>
      <c r="M7452" s="3" t="n">
        <v>98242.098764505</v>
      </c>
      <c r="N7452" s="3" t="n">
        <v>98242.098764505</v>
      </c>
      <c r="O7452" s="3" t="n">
        <v>98242.098764505</v>
      </c>
      <c r="P7452" s="3" t="n">
        <v>98242.098764505</v>
      </c>
      <c r="Q7452" s="3" t="n">
        <v>98242.098764505</v>
      </c>
      <c r="R7452" s="3" t="n">
        <v>98242.098764505</v>
      </c>
      <c r="S7452" s="3" t="n">
        <v>98242.098764505</v>
      </c>
      <c r="T7452" s="3" t="n">
        <v>98242.098764505</v>
      </c>
      <c r="U7452">
        <f>1+2</f>
        <v/>
      </c>
      <c r="V7452" t="inlineStr">
        <is>
          <t>00123</t>
        </is>
      </c>
      <c r="W7452" t="inlineStr">
        <is>
          <t xml:space="preserve"> line
new	 tab </t>
        </is>
      </c>
      <c r="X7452" t="inlineStr">
        <is>
          <t>emoji 🚆</t>
        </is>
      </c>
      <c r="Y7452" t="inlineStr">
        <is>
          <t>TWL</t>
        </is>
      </c>
      <c r="Z7452" s="3" t="n">
        <v>98242.098764505</v>
      </c>
      <c r="AA7452" s="3" t="n">
        <v>98242.098764505</v>
      </c>
      <c r="AB7452" s="3" t="n">
        <v>98242.098764505</v>
      </c>
      <c r="AC7452" s="3" t="n">
        <v>98242.098764505</v>
      </c>
      <c r="AD7452" s="3" t="n">
        <v>98242.098764505</v>
      </c>
      <c r="AE7452" s="3" t="n">
        <v>98242.098764505</v>
      </c>
    </row>
    <row r="7453">
      <c r="A7453" s="4" t="n">
        <v>46272.08623842592</v>
      </c>
      <c r="B7453" t="inlineStr">
        <is>
          <t>中文 &lt;tag&gt; &amp; "quoted"</t>
        </is>
      </c>
      <c r="D7453" t="inlineStr"/>
      <c r="E7453">
        <f>1+2</f>
        <v/>
      </c>
      <c r="F7453" t="inlineStr">
        <is>
          <t>00123</t>
        </is>
      </c>
      <c r="G7453" t="inlineStr">
        <is>
          <t xml:space="preserve"> line
new	 tab </t>
        </is>
      </c>
      <c r="H7453" s="3" t="n">
        <v>98242.11111018391</v>
      </c>
      <c r="I7453" s="3" t="n">
        <v>98242.11111018391</v>
      </c>
      <c r="J7453" s="3" t="n">
        <v>98242.11111018391</v>
      </c>
      <c r="K7453" s="3" t="n">
        <v>98242.11111018391</v>
      </c>
      <c r="L7453" s="3" t="n">
        <v>98242.11111018391</v>
      </c>
      <c r="M7453" s="3" t="n">
        <v>98242.11111018391</v>
      </c>
      <c r="N7453" s="3" t="n">
        <v>98242.11111018391</v>
      </c>
      <c r="O7453" s="3" t="n">
        <v>98242.11111018391</v>
      </c>
      <c r="P7453" s="3" t="n">
        <v>98242.11111018391</v>
      </c>
      <c r="Q7453" s="3" t="n">
        <v>98242.11111018391</v>
      </c>
      <c r="R7453" s="3" t="n">
        <v>98242.11111018391</v>
      </c>
      <c r="S7453" s="3" t="n">
        <v>98242.11111018391</v>
      </c>
      <c r="T7453" s="3" t="n">
        <v>98242.11111018391</v>
      </c>
      <c r="U7453">
        <f>1+2</f>
        <v/>
      </c>
      <c r="V7453" t="inlineStr">
        <is>
          <t>00123</t>
        </is>
      </c>
      <c r="W7453" t="inlineStr">
        <is>
          <t xml:space="preserve"> line
new	 tab </t>
        </is>
      </c>
      <c r="X7453" t="inlineStr">
        <is>
          <t>emoji 🚆</t>
        </is>
      </c>
      <c r="Y7453" t="inlineStr">
        <is>
          <t>TWL</t>
        </is>
      </c>
      <c r="Z7453" s="3" t="n">
        <v>98242.11111018391</v>
      </c>
      <c r="AA7453" s="3" t="n">
        <v>98242.11111018391</v>
      </c>
      <c r="AB7453" s="3" t="n">
        <v>98242.11111018391</v>
      </c>
      <c r="AC7453" s="3" t="n">
        <v>98242.11111018391</v>
      </c>
      <c r="AD7453" s="3" t="n">
        <v>98242.11111018391</v>
      </c>
      <c r="AE7453" s="3" t="n">
        <v>98242.11111018391</v>
      </c>
    </row>
    <row r="7454">
      <c r="A7454" s="4" t="n">
        <v>46272.08625</v>
      </c>
      <c r="B7454" t="inlineStr">
        <is>
          <t>中文 &lt;tag&gt; &amp; "quoted"</t>
        </is>
      </c>
      <c r="D7454" t="inlineStr"/>
      <c r="E7454">
        <f>1+2</f>
        <v/>
      </c>
      <c r="F7454" t="inlineStr">
        <is>
          <t>00123</t>
        </is>
      </c>
      <c r="G7454" t="inlineStr">
        <is>
          <t xml:space="preserve"> line
new	 tab </t>
        </is>
      </c>
      <c r="H7454" s="3" t="n">
        <v>98242.12345586281</v>
      </c>
      <c r="I7454" s="3" t="n">
        <v>98242.12345586281</v>
      </c>
      <c r="J7454" s="3" t="n">
        <v>98242.12345586281</v>
      </c>
      <c r="K7454" s="3" t="n">
        <v>98242.12345586281</v>
      </c>
      <c r="L7454" s="3" t="n">
        <v>98242.12345586281</v>
      </c>
      <c r="M7454" s="3" t="n">
        <v>98242.12345586281</v>
      </c>
      <c r="N7454" s="3" t="n">
        <v>98242.12345586281</v>
      </c>
      <c r="O7454" s="3" t="n">
        <v>98242.12345586281</v>
      </c>
      <c r="P7454" s="3" t="n">
        <v>98242.12345586281</v>
      </c>
      <c r="Q7454" s="3" t="n">
        <v>98242.12345586281</v>
      </c>
      <c r="R7454" s="3" t="n">
        <v>98242.12345586281</v>
      </c>
      <c r="S7454" s="3" t="n">
        <v>98242.12345586281</v>
      </c>
      <c r="T7454" s="3" t="n">
        <v>98242.12345586281</v>
      </c>
      <c r="U7454">
        <f>1+2</f>
        <v/>
      </c>
      <c r="V7454" t="inlineStr">
        <is>
          <t>00123</t>
        </is>
      </c>
      <c r="W7454" t="inlineStr">
        <is>
          <t xml:space="preserve"> line
new	 tab </t>
        </is>
      </c>
      <c r="X7454" t="inlineStr">
        <is>
          <t>emoji 🚆</t>
        </is>
      </c>
      <c r="Y7454" t="inlineStr">
        <is>
          <t>TWL</t>
        </is>
      </c>
      <c r="Z7454" s="3" t="n">
        <v>98242.12345586281</v>
      </c>
      <c r="AA7454" s="3" t="n">
        <v>98242.12345586281</v>
      </c>
      <c r="AB7454" s="3" t="n">
        <v>98242.12345586281</v>
      </c>
      <c r="AC7454" s="3" t="n">
        <v>98242.12345586281</v>
      </c>
      <c r="AD7454" s="3" t="n">
        <v>98242.12345586281</v>
      </c>
      <c r="AE7454" s="3" t="n">
        <v>98242.12345586281</v>
      </c>
    </row>
    <row r="7455">
      <c r="A7455" s="4" t="n">
        <v>46272.08626157408</v>
      </c>
      <c r="B7455" t="inlineStr">
        <is>
          <t>中文 &lt;tag&gt; &amp; "quoted"</t>
        </is>
      </c>
      <c r="D7455" t="inlineStr"/>
      <c r="E7455">
        <f>1+2</f>
        <v/>
      </c>
      <c r="F7455" t="inlineStr">
        <is>
          <t>00123</t>
        </is>
      </c>
      <c r="G7455" t="inlineStr">
        <is>
          <t xml:space="preserve"> line
new	 tab </t>
        </is>
      </c>
      <c r="H7455" s="3" t="n">
        <v>98242.13580154171</v>
      </c>
      <c r="I7455" s="3" t="n">
        <v>98242.13580154171</v>
      </c>
      <c r="J7455" s="3" t="n">
        <v>98242.13580154171</v>
      </c>
      <c r="K7455" s="3" t="n">
        <v>98242.13580154171</v>
      </c>
      <c r="L7455" s="3" t="n">
        <v>98242.13580154171</v>
      </c>
      <c r="M7455" s="3" t="n">
        <v>98242.13580154171</v>
      </c>
      <c r="N7455" s="3" t="n">
        <v>98242.13580154171</v>
      </c>
      <c r="O7455" s="3" t="n">
        <v>98242.13580154171</v>
      </c>
      <c r="P7455" s="3" t="n">
        <v>98242.13580154171</v>
      </c>
      <c r="Q7455" s="3" t="n">
        <v>98242.13580154171</v>
      </c>
      <c r="R7455" s="3" t="n">
        <v>98242.13580154171</v>
      </c>
      <c r="S7455" s="3" t="n">
        <v>98242.13580154171</v>
      </c>
      <c r="T7455" s="3" t="n">
        <v>98242.13580154171</v>
      </c>
      <c r="U7455">
        <f>1+2</f>
        <v/>
      </c>
      <c r="V7455" t="inlineStr">
        <is>
          <t>00123</t>
        </is>
      </c>
      <c r="W7455" t="inlineStr">
        <is>
          <t xml:space="preserve"> line
new	 tab </t>
        </is>
      </c>
      <c r="X7455" t="inlineStr">
        <is>
          <t>emoji 🚆</t>
        </is>
      </c>
      <c r="Y7455" t="inlineStr">
        <is>
          <t>TWL</t>
        </is>
      </c>
      <c r="Z7455" s="3" t="n">
        <v>98242.13580154171</v>
      </c>
      <c r="AA7455" s="3" t="n">
        <v>98242.13580154171</v>
      </c>
      <c r="AB7455" s="3" t="n">
        <v>98242.13580154171</v>
      </c>
      <c r="AC7455" s="3" t="n">
        <v>98242.13580154171</v>
      </c>
      <c r="AD7455" s="3" t="n">
        <v>98242.13580154171</v>
      </c>
      <c r="AE7455" s="3" t="n">
        <v>98242.13580154171</v>
      </c>
    </row>
    <row r="7456">
      <c r="A7456" s="4" t="n">
        <v>46272.08627314815</v>
      </c>
      <c r="B7456" t="inlineStr">
        <is>
          <t>中文 &lt;tag&gt; &amp; "quoted"</t>
        </is>
      </c>
      <c r="D7456" t="inlineStr"/>
      <c r="E7456">
        <f>1+2</f>
        <v/>
      </c>
      <c r="F7456" t="inlineStr">
        <is>
          <t>00123</t>
        </is>
      </c>
      <c r="G7456" t="inlineStr">
        <is>
          <t xml:space="preserve"> line
new	 tab </t>
        </is>
      </c>
      <c r="H7456" s="3" t="n">
        <v>98242.14814722061</v>
      </c>
      <c r="I7456" s="3" t="n">
        <v>98242.14814722061</v>
      </c>
      <c r="J7456" s="3" t="n">
        <v>98242.14814722061</v>
      </c>
      <c r="K7456" s="3" t="n">
        <v>98242.14814722061</v>
      </c>
      <c r="L7456" s="3" t="n">
        <v>98242.14814722061</v>
      </c>
      <c r="M7456" s="3" t="n">
        <v>98242.14814722061</v>
      </c>
      <c r="N7456" s="3" t="n">
        <v>98242.14814722061</v>
      </c>
      <c r="O7456" s="3" t="n">
        <v>98242.14814722061</v>
      </c>
      <c r="P7456" s="3" t="n">
        <v>98242.14814722061</v>
      </c>
      <c r="Q7456" s="3" t="n">
        <v>98242.14814722061</v>
      </c>
      <c r="R7456" s="3" t="n">
        <v>98242.14814722061</v>
      </c>
      <c r="S7456" s="3" t="n">
        <v>98242.14814722061</v>
      </c>
      <c r="T7456" s="3" t="n">
        <v>98242.14814722061</v>
      </c>
      <c r="U7456">
        <f>1+2</f>
        <v/>
      </c>
      <c r="V7456" t="inlineStr">
        <is>
          <t>00123</t>
        </is>
      </c>
      <c r="W7456" t="inlineStr">
        <is>
          <t xml:space="preserve"> line
new	 tab </t>
        </is>
      </c>
      <c r="X7456" t="inlineStr">
        <is>
          <t>emoji 🚆</t>
        </is>
      </c>
      <c r="Y7456" t="inlineStr">
        <is>
          <t>TWL</t>
        </is>
      </c>
      <c r="Z7456" s="3" t="n">
        <v>98242.14814722061</v>
      </c>
      <c r="AA7456" s="3" t="n">
        <v>98242.14814722061</v>
      </c>
      <c r="AB7456" s="3" t="n">
        <v>98242.14814722061</v>
      </c>
      <c r="AC7456" s="3" t="n">
        <v>98242.14814722061</v>
      </c>
      <c r="AD7456" s="3" t="n">
        <v>98242.14814722061</v>
      </c>
      <c r="AE7456" s="3" t="n">
        <v>98242.14814722061</v>
      </c>
    </row>
    <row r="7457">
      <c r="A7457" s="4" t="n">
        <v>46272.08628472222</v>
      </c>
      <c r="B7457" t="inlineStr">
        <is>
          <t>中文 &lt;tag&gt; &amp; "quoted"</t>
        </is>
      </c>
      <c r="D7457" t="inlineStr"/>
      <c r="E7457">
        <f>1+2</f>
        <v/>
      </c>
      <c r="F7457" t="inlineStr">
        <is>
          <t>00123</t>
        </is>
      </c>
      <c r="G7457" t="inlineStr">
        <is>
          <t xml:space="preserve"> line
new	 tab </t>
        </is>
      </c>
      <c r="H7457" s="3" t="n">
        <v>98242.16049289951</v>
      </c>
      <c r="I7457" s="3" t="n">
        <v>98242.16049289951</v>
      </c>
      <c r="J7457" s="3" t="n">
        <v>98242.16049289951</v>
      </c>
      <c r="K7457" s="3" t="n">
        <v>98242.16049289951</v>
      </c>
      <c r="L7457" s="3" t="n">
        <v>98242.16049289951</v>
      </c>
      <c r="M7457" s="3" t="n">
        <v>98242.16049289951</v>
      </c>
      <c r="N7457" s="3" t="n">
        <v>98242.16049289951</v>
      </c>
      <c r="O7457" s="3" t="n">
        <v>98242.16049289951</v>
      </c>
      <c r="P7457" s="3" t="n">
        <v>98242.16049289951</v>
      </c>
      <c r="Q7457" s="3" t="n">
        <v>98242.16049289951</v>
      </c>
      <c r="R7457" s="3" t="n">
        <v>98242.16049289951</v>
      </c>
      <c r="S7457" s="3" t="n">
        <v>98242.16049289951</v>
      </c>
      <c r="T7457" s="3" t="n">
        <v>98242.16049289951</v>
      </c>
      <c r="U7457">
        <f>1+2</f>
        <v/>
      </c>
      <c r="V7457" t="inlineStr">
        <is>
          <t>00123</t>
        </is>
      </c>
      <c r="W7457" t="inlineStr">
        <is>
          <t xml:space="preserve"> line
new	 tab </t>
        </is>
      </c>
      <c r="X7457" t="inlineStr">
        <is>
          <t>emoji 🚆</t>
        </is>
      </c>
      <c r="Y7457" t="inlineStr">
        <is>
          <t>TWL</t>
        </is>
      </c>
      <c r="Z7457" s="3" t="n">
        <v>98242.16049289951</v>
      </c>
      <c r="AA7457" s="3" t="n">
        <v>98242.16049289951</v>
      </c>
      <c r="AB7457" s="3" t="n">
        <v>98242.16049289951</v>
      </c>
      <c r="AC7457" s="3" t="n">
        <v>98242.16049289951</v>
      </c>
      <c r="AD7457" s="3" t="n">
        <v>98242.16049289951</v>
      </c>
      <c r="AE7457" s="3" t="n">
        <v>98242.16049289951</v>
      </c>
    </row>
    <row r="7458">
      <c r="A7458" s="4" t="n">
        <v>46272.08629629629</v>
      </c>
      <c r="B7458" t="inlineStr">
        <is>
          <t>中文 &lt;tag&gt; &amp; "quoted"</t>
        </is>
      </c>
      <c r="D7458" t="inlineStr"/>
      <c r="E7458">
        <f>1+2</f>
        <v/>
      </c>
      <c r="F7458" t="inlineStr">
        <is>
          <t>00123</t>
        </is>
      </c>
      <c r="G7458" t="inlineStr">
        <is>
          <t xml:space="preserve"> line
new	 tab </t>
        </is>
      </c>
      <c r="H7458" s="3" t="n">
        <v>98242.17283857841</v>
      </c>
      <c r="I7458" s="3" t="n">
        <v>98242.17283857841</v>
      </c>
      <c r="J7458" s="3" t="n">
        <v>98242.17283857841</v>
      </c>
      <c r="K7458" s="3" t="n">
        <v>98242.17283857841</v>
      </c>
      <c r="L7458" s="3" t="n">
        <v>98242.17283857841</v>
      </c>
      <c r="M7458" s="3" t="n">
        <v>98242.17283857841</v>
      </c>
      <c r="N7458" s="3" t="n">
        <v>98242.17283857841</v>
      </c>
      <c r="O7458" s="3" t="n">
        <v>98242.17283857841</v>
      </c>
      <c r="P7458" s="3" t="n">
        <v>98242.17283857841</v>
      </c>
      <c r="Q7458" s="3" t="n">
        <v>98242.17283857841</v>
      </c>
      <c r="R7458" s="3" t="n">
        <v>98242.17283857841</v>
      </c>
      <c r="S7458" s="3" t="n">
        <v>98242.17283857841</v>
      </c>
      <c r="T7458" s="3" t="n">
        <v>98242.17283857841</v>
      </c>
      <c r="U7458">
        <f>1+2</f>
        <v/>
      </c>
      <c r="V7458" t="inlineStr">
        <is>
          <t>00123</t>
        </is>
      </c>
      <c r="W7458" t="inlineStr">
        <is>
          <t xml:space="preserve"> line
new	 tab </t>
        </is>
      </c>
      <c r="X7458" t="inlineStr">
        <is>
          <t>emoji 🚆</t>
        </is>
      </c>
      <c r="Y7458" t="inlineStr">
        <is>
          <t>TWL</t>
        </is>
      </c>
      <c r="Z7458" s="3" t="n">
        <v>98242.17283857841</v>
      </c>
      <c r="AA7458" s="3" t="n">
        <v>98242.17283857841</v>
      </c>
      <c r="AB7458" s="3" t="n">
        <v>98242.17283857841</v>
      </c>
      <c r="AC7458" s="3" t="n">
        <v>98242.17283857841</v>
      </c>
      <c r="AD7458" s="3" t="n">
        <v>98242.17283857841</v>
      </c>
      <c r="AE7458" s="3" t="n">
        <v>98242.17283857841</v>
      </c>
    </row>
    <row r="7459">
      <c r="A7459" s="4" t="n">
        <v>46272.08630787037</v>
      </c>
      <c r="B7459" t="inlineStr">
        <is>
          <t>中文 &lt;tag&gt; &amp; "quoted"</t>
        </is>
      </c>
      <c r="D7459" t="inlineStr"/>
      <c r="E7459">
        <f>1+2</f>
        <v/>
      </c>
      <c r="F7459" t="inlineStr">
        <is>
          <t>00123</t>
        </is>
      </c>
      <c r="G7459" t="inlineStr">
        <is>
          <t xml:space="preserve"> line
new	 tab </t>
        </is>
      </c>
      <c r="H7459" s="3" t="n">
        <v>98242.18518425731</v>
      </c>
      <c r="I7459" s="3" t="n">
        <v>98242.18518425731</v>
      </c>
      <c r="J7459" s="3" t="n">
        <v>98242.18518425731</v>
      </c>
      <c r="K7459" s="3" t="n">
        <v>98242.18518425731</v>
      </c>
      <c r="L7459" s="3" t="n">
        <v>98242.18518425731</v>
      </c>
      <c r="M7459" s="3" t="n">
        <v>98242.18518425731</v>
      </c>
      <c r="N7459" s="3" t="n">
        <v>98242.18518425731</v>
      </c>
      <c r="O7459" s="3" t="n">
        <v>98242.18518425731</v>
      </c>
      <c r="P7459" s="3" t="n">
        <v>98242.18518425731</v>
      </c>
      <c r="Q7459" s="3" t="n">
        <v>98242.18518425731</v>
      </c>
      <c r="R7459" s="3" t="n">
        <v>98242.18518425731</v>
      </c>
      <c r="S7459" s="3" t="n">
        <v>98242.18518425731</v>
      </c>
      <c r="T7459" s="3" t="n">
        <v>98242.18518425731</v>
      </c>
      <c r="U7459">
        <f>1+2</f>
        <v/>
      </c>
      <c r="V7459" t="inlineStr">
        <is>
          <t>00123</t>
        </is>
      </c>
      <c r="W7459" t="inlineStr">
        <is>
          <t xml:space="preserve"> line
new	 tab </t>
        </is>
      </c>
      <c r="X7459" t="inlineStr">
        <is>
          <t>emoji 🚆</t>
        </is>
      </c>
      <c r="Y7459" t="inlineStr">
        <is>
          <t>TWL</t>
        </is>
      </c>
      <c r="Z7459" s="3" t="n">
        <v>98242.18518425731</v>
      </c>
      <c r="AA7459" s="3" t="n">
        <v>98242.18518425731</v>
      </c>
      <c r="AB7459" s="3" t="n">
        <v>98242.18518425731</v>
      </c>
      <c r="AC7459" s="3" t="n">
        <v>98242.18518425731</v>
      </c>
      <c r="AD7459" s="3" t="n">
        <v>98242.18518425731</v>
      </c>
      <c r="AE7459" s="3" t="n">
        <v>98242.18518425731</v>
      </c>
    </row>
    <row r="7460">
      <c r="A7460" s="4" t="n">
        <v>46272.08631944445</v>
      </c>
      <c r="B7460" t="inlineStr">
        <is>
          <t>中文 &lt;tag&gt; &amp; "quoted"</t>
        </is>
      </c>
      <c r="D7460" t="inlineStr"/>
      <c r="E7460">
        <f>1+2</f>
        <v/>
      </c>
      <c r="F7460" t="inlineStr">
        <is>
          <t>00123</t>
        </is>
      </c>
      <c r="G7460" t="inlineStr">
        <is>
          <t xml:space="preserve"> line
new	 tab </t>
        </is>
      </c>
      <c r="H7460" s="3" t="n">
        <v>98242.19752993621</v>
      </c>
      <c r="I7460" s="3" t="n">
        <v>98242.19752993621</v>
      </c>
      <c r="J7460" s="3" t="n">
        <v>98242.19752993621</v>
      </c>
      <c r="K7460" s="3" t="n">
        <v>98242.19752993621</v>
      </c>
      <c r="L7460" s="3" t="n">
        <v>98242.19752993621</v>
      </c>
      <c r="M7460" s="3" t="n">
        <v>98242.19752993621</v>
      </c>
      <c r="N7460" s="3" t="n">
        <v>98242.19752993621</v>
      </c>
      <c r="O7460" s="3" t="n">
        <v>98242.19752993621</v>
      </c>
      <c r="P7460" s="3" t="n">
        <v>98242.19752993621</v>
      </c>
      <c r="Q7460" s="3" t="n">
        <v>98242.19752993621</v>
      </c>
      <c r="R7460" s="3" t="n">
        <v>98242.19752993621</v>
      </c>
      <c r="S7460" s="3" t="n">
        <v>98242.19752993621</v>
      </c>
      <c r="T7460" s="3" t="n">
        <v>98242.19752993621</v>
      </c>
      <c r="U7460">
        <f>1+2</f>
        <v/>
      </c>
      <c r="V7460" t="inlineStr">
        <is>
          <t>00123</t>
        </is>
      </c>
      <c r="W7460" t="inlineStr">
        <is>
          <t xml:space="preserve"> line
new	 tab </t>
        </is>
      </c>
      <c r="X7460" t="inlineStr">
        <is>
          <t>emoji 🚆</t>
        </is>
      </c>
      <c r="Y7460" t="inlineStr">
        <is>
          <t>TWL</t>
        </is>
      </c>
      <c r="Z7460" s="3" t="n">
        <v>98242.19752993621</v>
      </c>
      <c r="AA7460" s="3" t="n">
        <v>98242.19752993621</v>
      </c>
      <c r="AB7460" s="3" t="n">
        <v>98242.19752993621</v>
      </c>
      <c r="AC7460" s="3" t="n">
        <v>98242.19752993621</v>
      </c>
      <c r="AD7460" s="3" t="n">
        <v>98242.19752993621</v>
      </c>
      <c r="AE7460" s="3" t="n">
        <v>98242.19752993621</v>
      </c>
    </row>
    <row r="7461">
      <c r="A7461" s="4" t="n">
        <v>46272.08633101852</v>
      </c>
      <c r="B7461" t="inlineStr">
        <is>
          <t>中文 &lt;tag&gt; &amp; "quoted"</t>
        </is>
      </c>
      <c r="D7461" t="inlineStr"/>
      <c r="E7461">
        <f>1+2</f>
        <v/>
      </c>
      <c r="F7461" t="inlineStr">
        <is>
          <t>00123</t>
        </is>
      </c>
      <c r="G7461" t="inlineStr">
        <is>
          <t xml:space="preserve"> line
new	 tab </t>
        </is>
      </c>
      <c r="H7461" s="3" t="n">
        <v>98242.20987561511</v>
      </c>
      <c r="I7461" s="3" t="n">
        <v>98242.20987561511</v>
      </c>
      <c r="J7461" s="3" t="n">
        <v>98242.20987561511</v>
      </c>
      <c r="K7461" s="3" t="n">
        <v>98242.20987561511</v>
      </c>
      <c r="L7461" s="3" t="n">
        <v>98242.20987561511</v>
      </c>
      <c r="M7461" s="3" t="n">
        <v>98242.20987561511</v>
      </c>
      <c r="N7461" s="3" t="n">
        <v>98242.20987561511</v>
      </c>
      <c r="O7461" s="3" t="n">
        <v>98242.20987561511</v>
      </c>
      <c r="P7461" s="3" t="n">
        <v>98242.20987561511</v>
      </c>
      <c r="Q7461" s="3" t="n">
        <v>98242.20987561511</v>
      </c>
      <c r="R7461" s="3" t="n">
        <v>98242.20987561511</v>
      </c>
      <c r="S7461" s="3" t="n">
        <v>98242.20987561511</v>
      </c>
      <c r="T7461" s="3" t="n">
        <v>98242.20987561511</v>
      </c>
      <c r="U7461">
        <f>1+2</f>
        <v/>
      </c>
      <c r="V7461" t="inlineStr">
        <is>
          <t>00123</t>
        </is>
      </c>
      <c r="W7461" t="inlineStr">
        <is>
          <t xml:space="preserve"> line
new	 tab </t>
        </is>
      </c>
      <c r="X7461" t="inlineStr">
        <is>
          <t>emoji 🚆</t>
        </is>
      </c>
      <c r="Y7461" t="inlineStr">
        <is>
          <t>TWL</t>
        </is>
      </c>
      <c r="Z7461" s="3" t="n">
        <v>98242.20987561511</v>
      </c>
      <c r="AA7461" s="3" t="n">
        <v>98242.20987561511</v>
      </c>
      <c r="AB7461" s="3" t="n">
        <v>98242.20987561511</v>
      </c>
      <c r="AC7461" s="3" t="n">
        <v>98242.20987561511</v>
      </c>
      <c r="AD7461" s="3" t="n">
        <v>98242.20987561511</v>
      </c>
      <c r="AE7461" s="3" t="n">
        <v>98242.20987561511</v>
      </c>
    </row>
    <row r="7462">
      <c r="A7462" s="4" t="n">
        <v>46272.08634259259</v>
      </c>
      <c r="B7462" t="inlineStr">
        <is>
          <t>中文 &lt;tag&gt; &amp; "quoted"</t>
        </is>
      </c>
      <c r="D7462" t="inlineStr"/>
      <c r="E7462">
        <f>1+2</f>
        <v/>
      </c>
      <c r="F7462" t="inlineStr">
        <is>
          <t>00123</t>
        </is>
      </c>
      <c r="G7462" t="inlineStr">
        <is>
          <t xml:space="preserve"> line
new	 tab </t>
        </is>
      </c>
      <c r="H7462" s="3" t="n">
        <v>98242.22222129401</v>
      </c>
      <c r="I7462" s="3" t="n">
        <v>98242.22222129401</v>
      </c>
      <c r="J7462" s="3" t="n">
        <v>98242.22222129401</v>
      </c>
      <c r="K7462" s="3" t="n">
        <v>98242.22222129401</v>
      </c>
      <c r="L7462" s="3" t="n">
        <v>98242.22222129401</v>
      </c>
      <c r="M7462" s="3" t="n">
        <v>98242.22222129401</v>
      </c>
      <c r="N7462" s="3" t="n">
        <v>98242.22222129401</v>
      </c>
      <c r="O7462" s="3" t="n">
        <v>98242.22222129401</v>
      </c>
      <c r="P7462" s="3" t="n">
        <v>98242.22222129401</v>
      </c>
      <c r="Q7462" s="3" t="n">
        <v>98242.22222129401</v>
      </c>
      <c r="R7462" s="3" t="n">
        <v>98242.22222129401</v>
      </c>
      <c r="S7462" s="3" t="n">
        <v>98242.22222129401</v>
      </c>
      <c r="T7462" s="3" t="n">
        <v>98242.22222129401</v>
      </c>
      <c r="U7462">
        <f>1+2</f>
        <v/>
      </c>
      <c r="V7462" t="inlineStr">
        <is>
          <t>00123</t>
        </is>
      </c>
      <c r="W7462" t="inlineStr">
        <is>
          <t xml:space="preserve"> line
new	 tab </t>
        </is>
      </c>
      <c r="X7462" t="inlineStr">
        <is>
          <t>emoji 🚆</t>
        </is>
      </c>
      <c r="Y7462" t="inlineStr">
        <is>
          <t>TWL</t>
        </is>
      </c>
      <c r="Z7462" s="3" t="n">
        <v>98242.22222129401</v>
      </c>
      <c r="AA7462" s="3" t="n">
        <v>98242.22222129401</v>
      </c>
      <c r="AB7462" s="3" t="n">
        <v>98242.22222129401</v>
      </c>
      <c r="AC7462" s="3" t="n">
        <v>98242.22222129401</v>
      </c>
      <c r="AD7462" s="3" t="n">
        <v>98242.22222129401</v>
      </c>
      <c r="AE7462" s="3" t="n">
        <v>98242.22222129401</v>
      </c>
    </row>
    <row r="7463">
      <c r="A7463" s="4" t="n">
        <v>46272.08635416667</v>
      </c>
      <c r="B7463" t="inlineStr">
        <is>
          <t>中文 &lt;tag&gt; &amp; "quoted"</t>
        </is>
      </c>
      <c r="D7463" t="inlineStr"/>
      <c r="E7463">
        <f>1+2</f>
        <v/>
      </c>
      <c r="F7463" t="inlineStr">
        <is>
          <t>00123</t>
        </is>
      </c>
      <c r="G7463" t="inlineStr">
        <is>
          <t xml:space="preserve"> line
new	 tab </t>
        </is>
      </c>
      <c r="H7463" s="3" t="n">
        <v>98242.23456697291</v>
      </c>
      <c r="I7463" s="3" t="n">
        <v>98242.23456697291</v>
      </c>
      <c r="J7463" s="3" t="n">
        <v>98242.23456697291</v>
      </c>
      <c r="K7463" s="3" t="n">
        <v>98242.23456697291</v>
      </c>
      <c r="L7463" s="3" t="n">
        <v>98242.23456697291</v>
      </c>
      <c r="M7463" s="3" t="n">
        <v>98242.23456697291</v>
      </c>
      <c r="N7463" s="3" t="n">
        <v>98242.23456697291</v>
      </c>
      <c r="O7463" s="3" t="n">
        <v>98242.23456697291</v>
      </c>
      <c r="P7463" s="3" t="n">
        <v>98242.23456697291</v>
      </c>
      <c r="Q7463" s="3" t="n">
        <v>98242.23456697291</v>
      </c>
      <c r="R7463" s="3" t="n">
        <v>98242.23456697291</v>
      </c>
      <c r="S7463" s="3" t="n">
        <v>98242.23456697291</v>
      </c>
      <c r="T7463" s="3" t="n">
        <v>98242.23456697291</v>
      </c>
      <c r="U7463">
        <f>1+2</f>
        <v/>
      </c>
      <c r="V7463" t="inlineStr">
        <is>
          <t>00123</t>
        </is>
      </c>
      <c r="W7463" t="inlineStr">
        <is>
          <t xml:space="preserve"> line
new	 tab </t>
        </is>
      </c>
      <c r="X7463" t="inlineStr">
        <is>
          <t>emoji 🚆</t>
        </is>
      </c>
      <c r="Y7463" t="inlineStr">
        <is>
          <t>TWL</t>
        </is>
      </c>
      <c r="Z7463" s="3" t="n">
        <v>98242.23456697291</v>
      </c>
      <c r="AA7463" s="3" t="n">
        <v>98242.23456697291</v>
      </c>
      <c r="AB7463" s="3" t="n">
        <v>98242.23456697291</v>
      </c>
      <c r="AC7463" s="3" t="n">
        <v>98242.23456697291</v>
      </c>
      <c r="AD7463" s="3" t="n">
        <v>98242.23456697291</v>
      </c>
      <c r="AE7463" s="3" t="n">
        <v>98242.23456697291</v>
      </c>
    </row>
    <row r="7464">
      <c r="A7464" s="4" t="n">
        <v>46272.08636574074</v>
      </c>
      <c r="B7464" t="inlineStr">
        <is>
          <t>中文 &lt;tag&gt; &amp; "quoted"</t>
        </is>
      </c>
      <c r="D7464" t="inlineStr"/>
      <c r="E7464">
        <f>1+2</f>
        <v/>
      </c>
      <c r="F7464" t="inlineStr">
        <is>
          <t>00123</t>
        </is>
      </c>
      <c r="G7464" t="inlineStr">
        <is>
          <t xml:space="preserve"> line
new	 tab </t>
        </is>
      </c>
      <c r="H7464" s="3" t="n">
        <v>98242.24691265181</v>
      </c>
      <c r="I7464" s="3" t="n">
        <v>98242.24691265181</v>
      </c>
      <c r="J7464" s="3" t="n">
        <v>98242.24691265181</v>
      </c>
      <c r="K7464" s="3" t="n">
        <v>98242.24691265181</v>
      </c>
      <c r="L7464" s="3" t="n">
        <v>98242.24691265181</v>
      </c>
      <c r="M7464" s="3" t="n">
        <v>98242.24691265181</v>
      </c>
      <c r="N7464" s="3" t="n">
        <v>98242.24691265181</v>
      </c>
      <c r="O7464" s="3" t="n">
        <v>98242.24691265181</v>
      </c>
      <c r="P7464" s="3" t="n">
        <v>98242.24691265181</v>
      </c>
      <c r="Q7464" s="3" t="n">
        <v>98242.24691265181</v>
      </c>
      <c r="R7464" s="3" t="n">
        <v>98242.24691265181</v>
      </c>
      <c r="S7464" s="3" t="n">
        <v>98242.24691265181</v>
      </c>
      <c r="T7464" s="3" t="n">
        <v>98242.24691265181</v>
      </c>
      <c r="U7464">
        <f>1+2</f>
        <v/>
      </c>
      <c r="V7464" t="inlineStr">
        <is>
          <t>00123</t>
        </is>
      </c>
      <c r="W7464" t="inlineStr">
        <is>
          <t xml:space="preserve"> line
new	 tab </t>
        </is>
      </c>
      <c r="X7464" t="inlineStr">
        <is>
          <t>emoji 🚆</t>
        </is>
      </c>
      <c r="Y7464" t="inlineStr">
        <is>
          <t>TWL</t>
        </is>
      </c>
      <c r="Z7464" s="3" t="n">
        <v>98242.24691265181</v>
      </c>
      <c r="AA7464" s="3" t="n">
        <v>98242.24691265181</v>
      </c>
      <c r="AB7464" s="3" t="n">
        <v>98242.24691265181</v>
      </c>
      <c r="AC7464" s="3" t="n">
        <v>98242.24691265181</v>
      </c>
      <c r="AD7464" s="3" t="n">
        <v>98242.24691265181</v>
      </c>
      <c r="AE7464" s="3" t="n">
        <v>98242.24691265181</v>
      </c>
    </row>
    <row r="7465">
      <c r="A7465" s="4" t="n">
        <v>46272.08637731482</v>
      </c>
      <c r="B7465" t="inlineStr">
        <is>
          <t>中文 &lt;tag&gt; &amp; "quoted"</t>
        </is>
      </c>
      <c r="D7465" t="inlineStr"/>
      <c r="E7465">
        <f>1+2</f>
        <v/>
      </c>
      <c r="F7465" t="inlineStr">
        <is>
          <t>00123</t>
        </is>
      </c>
      <c r="G7465" t="inlineStr">
        <is>
          <t xml:space="preserve"> line
new	 tab </t>
        </is>
      </c>
      <c r="H7465" s="3" t="n">
        <v>98242.25925833071</v>
      </c>
      <c r="I7465" s="3" t="n">
        <v>98242.25925833071</v>
      </c>
      <c r="J7465" s="3" t="n">
        <v>98242.25925833071</v>
      </c>
      <c r="K7465" s="3" t="n">
        <v>98242.25925833071</v>
      </c>
      <c r="L7465" s="3" t="n">
        <v>98242.25925833071</v>
      </c>
      <c r="M7465" s="3" t="n">
        <v>98242.25925833071</v>
      </c>
      <c r="N7465" s="3" t="n">
        <v>98242.25925833071</v>
      </c>
      <c r="O7465" s="3" t="n">
        <v>98242.25925833071</v>
      </c>
      <c r="P7465" s="3" t="n">
        <v>98242.25925833071</v>
      </c>
      <c r="Q7465" s="3" t="n">
        <v>98242.25925833071</v>
      </c>
      <c r="R7465" s="3" t="n">
        <v>98242.25925833071</v>
      </c>
      <c r="S7465" s="3" t="n">
        <v>98242.25925833071</v>
      </c>
      <c r="T7465" s="3" t="n">
        <v>98242.25925833071</v>
      </c>
      <c r="U7465">
        <f>1+2</f>
        <v/>
      </c>
      <c r="V7465" t="inlineStr">
        <is>
          <t>00123</t>
        </is>
      </c>
      <c r="W7465" t="inlineStr">
        <is>
          <t xml:space="preserve"> line
new	 tab </t>
        </is>
      </c>
      <c r="X7465" t="inlineStr">
        <is>
          <t>emoji 🚆</t>
        </is>
      </c>
      <c r="Y7465" t="inlineStr">
        <is>
          <t>TWL</t>
        </is>
      </c>
      <c r="Z7465" s="3" t="n">
        <v>98242.25925833071</v>
      </c>
      <c r="AA7465" s="3" t="n">
        <v>98242.25925833071</v>
      </c>
      <c r="AB7465" s="3" t="n">
        <v>98242.25925833071</v>
      </c>
      <c r="AC7465" s="3" t="n">
        <v>98242.25925833071</v>
      </c>
      <c r="AD7465" s="3" t="n">
        <v>98242.25925833071</v>
      </c>
      <c r="AE7465" s="3" t="n">
        <v>98242.25925833071</v>
      </c>
    </row>
    <row r="7466">
      <c r="A7466" s="4" t="n">
        <v>46272.08638888889</v>
      </c>
      <c r="B7466" t="inlineStr">
        <is>
          <t>中文 &lt;tag&gt; &amp; "quoted"</t>
        </is>
      </c>
      <c r="D7466" t="inlineStr"/>
      <c r="E7466">
        <f>1+2</f>
        <v/>
      </c>
      <c r="F7466" t="inlineStr">
        <is>
          <t>00123</t>
        </is>
      </c>
      <c r="G7466" t="inlineStr">
        <is>
          <t xml:space="preserve"> line
new	 tab </t>
        </is>
      </c>
      <c r="H7466" s="3" t="n">
        <v>98242.27160400961</v>
      </c>
      <c r="I7466" s="3" t="n">
        <v>98242.27160400961</v>
      </c>
      <c r="J7466" s="3" t="n">
        <v>98242.27160400961</v>
      </c>
      <c r="K7466" s="3" t="n">
        <v>98242.27160400961</v>
      </c>
      <c r="L7466" s="3" t="n">
        <v>98242.27160400961</v>
      </c>
      <c r="M7466" s="3" t="n">
        <v>98242.27160400961</v>
      </c>
      <c r="N7466" s="3" t="n">
        <v>98242.27160400961</v>
      </c>
      <c r="O7466" s="3" t="n">
        <v>98242.27160400961</v>
      </c>
      <c r="P7466" s="3" t="n">
        <v>98242.27160400961</v>
      </c>
      <c r="Q7466" s="3" t="n">
        <v>98242.27160400961</v>
      </c>
      <c r="R7466" s="3" t="n">
        <v>98242.27160400961</v>
      </c>
      <c r="S7466" s="3" t="n">
        <v>98242.27160400961</v>
      </c>
      <c r="T7466" s="3" t="n">
        <v>98242.27160400961</v>
      </c>
      <c r="U7466">
        <f>1+2</f>
        <v/>
      </c>
      <c r="V7466" t="inlineStr">
        <is>
          <t>00123</t>
        </is>
      </c>
      <c r="W7466" t="inlineStr">
        <is>
          <t xml:space="preserve"> line
new	 tab </t>
        </is>
      </c>
      <c r="X7466" t="inlineStr">
        <is>
          <t>emoji 🚆</t>
        </is>
      </c>
      <c r="Y7466" t="inlineStr">
        <is>
          <t>TWL</t>
        </is>
      </c>
      <c r="Z7466" s="3" t="n">
        <v>98242.27160400961</v>
      </c>
      <c r="AA7466" s="3" t="n">
        <v>98242.27160400961</v>
      </c>
      <c r="AB7466" s="3" t="n">
        <v>98242.27160400961</v>
      </c>
      <c r="AC7466" s="3" t="n">
        <v>98242.27160400961</v>
      </c>
      <c r="AD7466" s="3" t="n">
        <v>98242.27160400961</v>
      </c>
      <c r="AE7466" s="3" t="n">
        <v>98242.27160400961</v>
      </c>
    </row>
    <row r="7467">
      <c r="A7467" s="4" t="n">
        <v>46272.08640046296</v>
      </c>
      <c r="B7467" t="inlineStr">
        <is>
          <t>中文 &lt;tag&gt; &amp; "quoted"</t>
        </is>
      </c>
      <c r="D7467" t="inlineStr"/>
      <c r="E7467">
        <f>1+2</f>
        <v/>
      </c>
      <c r="F7467" t="inlineStr">
        <is>
          <t>00123</t>
        </is>
      </c>
      <c r="G7467" t="inlineStr">
        <is>
          <t xml:space="preserve"> line
new	 tab </t>
        </is>
      </c>
      <c r="H7467" s="3" t="n">
        <v>98242.28394968851</v>
      </c>
      <c r="I7467" s="3" t="n">
        <v>98242.28394968851</v>
      </c>
      <c r="J7467" s="3" t="n">
        <v>98242.28394968851</v>
      </c>
      <c r="K7467" s="3" t="n">
        <v>98242.28394968851</v>
      </c>
      <c r="L7467" s="3" t="n">
        <v>98242.28394968851</v>
      </c>
      <c r="M7467" s="3" t="n">
        <v>98242.28394968851</v>
      </c>
      <c r="N7467" s="3" t="n">
        <v>98242.28394968851</v>
      </c>
      <c r="O7467" s="3" t="n">
        <v>98242.28394968851</v>
      </c>
      <c r="P7467" s="3" t="n">
        <v>98242.28394968851</v>
      </c>
      <c r="Q7467" s="3" t="n">
        <v>98242.28394968851</v>
      </c>
      <c r="R7467" s="3" t="n">
        <v>98242.28394968851</v>
      </c>
      <c r="S7467" s="3" t="n">
        <v>98242.28394968851</v>
      </c>
      <c r="T7467" s="3" t="n">
        <v>98242.28394968851</v>
      </c>
      <c r="U7467">
        <f>1+2</f>
        <v/>
      </c>
      <c r="V7467" t="inlineStr">
        <is>
          <t>00123</t>
        </is>
      </c>
      <c r="W7467" t="inlineStr">
        <is>
          <t xml:space="preserve"> line
new	 tab </t>
        </is>
      </c>
      <c r="X7467" t="inlineStr">
        <is>
          <t>emoji 🚆</t>
        </is>
      </c>
      <c r="Y7467" t="inlineStr">
        <is>
          <t>TWL</t>
        </is>
      </c>
      <c r="Z7467" s="3" t="n">
        <v>98242.28394968851</v>
      </c>
      <c r="AA7467" s="3" t="n">
        <v>98242.28394968851</v>
      </c>
      <c r="AB7467" s="3" t="n">
        <v>98242.28394968851</v>
      </c>
      <c r="AC7467" s="3" t="n">
        <v>98242.28394968851</v>
      </c>
      <c r="AD7467" s="3" t="n">
        <v>98242.28394968851</v>
      </c>
      <c r="AE7467" s="3" t="n">
        <v>98242.28394968851</v>
      </c>
    </row>
    <row r="7468">
      <c r="A7468" s="4" t="n">
        <v>46272.08641203704</v>
      </c>
      <c r="B7468" t="inlineStr">
        <is>
          <t>中文 &lt;tag&gt; &amp; "quoted"</t>
        </is>
      </c>
      <c r="D7468" t="inlineStr"/>
      <c r="E7468">
        <f>1+2</f>
        <v/>
      </c>
      <c r="F7468" t="inlineStr">
        <is>
          <t>00123</t>
        </is>
      </c>
      <c r="G7468" t="inlineStr">
        <is>
          <t xml:space="preserve"> line
new	 tab </t>
        </is>
      </c>
      <c r="H7468" s="3" t="n">
        <v>98242.2962953674</v>
      </c>
      <c r="I7468" s="3" t="n">
        <v>98242.2962953674</v>
      </c>
      <c r="J7468" s="3" t="n">
        <v>98242.2962953674</v>
      </c>
      <c r="K7468" s="3" t="n">
        <v>98242.2962953674</v>
      </c>
      <c r="L7468" s="3" t="n">
        <v>98242.2962953674</v>
      </c>
      <c r="M7468" s="3" t="n">
        <v>98242.2962953674</v>
      </c>
      <c r="N7468" s="3" t="n">
        <v>98242.2962953674</v>
      </c>
      <c r="O7468" s="3" t="n">
        <v>98242.2962953674</v>
      </c>
      <c r="P7468" s="3" t="n">
        <v>98242.2962953674</v>
      </c>
      <c r="Q7468" s="3" t="n">
        <v>98242.2962953674</v>
      </c>
      <c r="R7468" s="3" t="n">
        <v>98242.2962953674</v>
      </c>
      <c r="S7468" s="3" t="n">
        <v>98242.2962953674</v>
      </c>
      <c r="T7468" s="3" t="n">
        <v>98242.2962953674</v>
      </c>
      <c r="U7468">
        <f>1+2</f>
        <v/>
      </c>
      <c r="V7468" t="inlineStr">
        <is>
          <t>00123</t>
        </is>
      </c>
      <c r="W7468" t="inlineStr">
        <is>
          <t xml:space="preserve"> line
new	 tab </t>
        </is>
      </c>
      <c r="X7468" t="inlineStr">
        <is>
          <t>emoji 🚆</t>
        </is>
      </c>
      <c r="Y7468" t="inlineStr">
        <is>
          <t>TWL</t>
        </is>
      </c>
      <c r="Z7468" s="3" t="n">
        <v>98242.2962953674</v>
      </c>
      <c r="AA7468" s="3" t="n">
        <v>98242.2962953674</v>
      </c>
      <c r="AB7468" s="3" t="n">
        <v>98242.2962953674</v>
      </c>
      <c r="AC7468" s="3" t="n">
        <v>98242.2962953674</v>
      </c>
      <c r="AD7468" s="3" t="n">
        <v>98242.2962953674</v>
      </c>
      <c r="AE7468" s="3" t="n">
        <v>98242.2962953674</v>
      </c>
    </row>
    <row r="7469">
      <c r="A7469" s="4" t="n">
        <v>46272.08642361111</v>
      </c>
      <c r="B7469" t="inlineStr">
        <is>
          <t>中文 &lt;tag&gt; &amp; "quoted"</t>
        </is>
      </c>
      <c r="D7469" t="inlineStr"/>
      <c r="E7469">
        <f>1+2</f>
        <v/>
      </c>
      <c r="F7469" t="inlineStr">
        <is>
          <t>00123</t>
        </is>
      </c>
      <c r="G7469" t="inlineStr">
        <is>
          <t xml:space="preserve"> line
new	 tab </t>
        </is>
      </c>
      <c r="H7469" s="3" t="n">
        <v>98242.3086410463</v>
      </c>
      <c r="I7469" s="3" t="n">
        <v>98242.3086410463</v>
      </c>
      <c r="J7469" s="3" t="n">
        <v>98242.3086410463</v>
      </c>
      <c r="K7469" s="3" t="n">
        <v>98242.3086410463</v>
      </c>
      <c r="L7469" s="3" t="n">
        <v>98242.3086410463</v>
      </c>
      <c r="M7469" s="3" t="n">
        <v>98242.3086410463</v>
      </c>
      <c r="N7469" s="3" t="n">
        <v>98242.3086410463</v>
      </c>
      <c r="O7469" s="3" t="n">
        <v>98242.3086410463</v>
      </c>
      <c r="P7469" s="3" t="n">
        <v>98242.3086410463</v>
      </c>
      <c r="Q7469" s="3" t="n">
        <v>98242.3086410463</v>
      </c>
      <c r="R7469" s="3" t="n">
        <v>98242.3086410463</v>
      </c>
      <c r="S7469" s="3" t="n">
        <v>98242.3086410463</v>
      </c>
      <c r="T7469" s="3" t="n">
        <v>98242.3086410463</v>
      </c>
      <c r="U7469">
        <f>1+2</f>
        <v/>
      </c>
      <c r="V7469" t="inlineStr">
        <is>
          <t>00123</t>
        </is>
      </c>
      <c r="W7469" t="inlineStr">
        <is>
          <t xml:space="preserve"> line
new	 tab </t>
        </is>
      </c>
      <c r="X7469" t="inlineStr">
        <is>
          <t>emoji 🚆</t>
        </is>
      </c>
      <c r="Y7469" t="inlineStr">
        <is>
          <t>TWL</t>
        </is>
      </c>
      <c r="Z7469" s="3" t="n">
        <v>98242.3086410463</v>
      </c>
      <c r="AA7469" s="3" t="n">
        <v>98242.3086410463</v>
      </c>
      <c r="AB7469" s="3" t="n">
        <v>98242.3086410463</v>
      </c>
      <c r="AC7469" s="3" t="n">
        <v>98242.3086410463</v>
      </c>
      <c r="AD7469" s="3" t="n">
        <v>98242.3086410463</v>
      </c>
      <c r="AE7469" s="3" t="n">
        <v>98242.3086410463</v>
      </c>
    </row>
    <row r="7470">
      <c r="A7470" s="4" t="n">
        <v>46272.08643518519</v>
      </c>
      <c r="B7470" t="inlineStr">
        <is>
          <t>中文 &lt;tag&gt; &amp; "quoted"</t>
        </is>
      </c>
      <c r="D7470" t="inlineStr"/>
      <c r="E7470">
        <f>1+2</f>
        <v/>
      </c>
      <c r="F7470" t="inlineStr">
        <is>
          <t>00123</t>
        </is>
      </c>
      <c r="G7470" t="inlineStr">
        <is>
          <t xml:space="preserve"> line
new	 tab </t>
        </is>
      </c>
      <c r="H7470" s="3" t="n">
        <v>98242.3209867252</v>
      </c>
      <c r="I7470" s="3" t="n">
        <v>98242.3209867252</v>
      </c>
      <c r="J7470" s="3" t="n">
        <v>98242.3209867252</v>
      </c>
      <c r="K7470" s="3" t="n">
        <v>98242.3209867252</v>
      </c>
      <c r="L7470" s="3" t="n">
        <v>98242.3209867252</v>
      </c>
      <c r="M7470" s="3" t="n">
        <v>98242.3209867252</v>
      </c>
      <c r="N7470" s="3" t="n">
        <v>98242.3209867252</v>
      </c>
      <c r="O7470" s="3" t="n">
        <v>98242.3209867252</v>
      </c>
      <c r="P7470" s="3" t="n">
        <v>98242.3209867252</v>
      </c>
      <c r="Q7470" s="3" t="n">
        <v>98242.3209867252</v>
      </c>
      <c r="R7470" s="3" t="n">
        <v>98242.3209867252</v>
      </c>
      <c r="S7470" s="3" t="n">
        <v>98242.3209867252</v>
      </c>
      <c r="T7470" s="3" t="n">
        <v>98242.3209867252</v>
      </c>
      <c r="U7470">
        <f>1+2</f>
        <v/>
      </c>
      <c r="V7470" t="inlineStr">
        <is>
          <t>00123</t>
        </is>
      </c>
      <c r="W7470" t="inlineStr">
        <is>
          <t xml:space="preserve"> line
new	 tab </t>
        </is>
      </c>
      <c r="X7470" t="inlineStr">
        <is>
          <t>emoji 🚆</t>
        </is>
      </c>
      <c r="Y7470" t="inlineStr">
        <is>
          <t>TWL</t>
        </is>
      </c>
      <c r="Z7470" s="3" t="n">
        <v>98242.3209867252</v>
      </c>
      <c r="AA7470" s="3" t="n">
        <v>98242.3209867252</v>
      </c>
      <c r="AB7470" s="3" t="n">
        <v>98242.3209867252</v>
      </c>
      <c r="AC7470" s="3" t="n">
        <v>98242.3209867252</v>
      </c>
      <c r="AD7470" s="3" t="n">
        <v>98242.3209867252</v>
      </c>
      <c r="AE7470" s="3" t="n">
        <v>98242.3209867252</v>
      </c>
    </row>
    <row r="7471">
      <c r="A7471" s="4" t="n">
        <v>46272.08644675926</v>
      </c>
      <c r="B7471" t="inlineStr">
        <is>
          <t>中文 &lt;tag&gt; &amp; "quoted"</t>
        </is>
      </c>
      <c r="D7471" t="inlineStr"/>
      <c r="E7471">
        <f>1+2</f>
        <v/>
      </c>
      <c r="F7471" t="inlineStr">
        <is>
          <t>00123</t>
        </is>
      </c>
      <c r="G7471" t="inlineStr">
        <is>
          <t xml:space="preserve"> line
new	 tab </t>
        </is>
      </c>
      <c r="H7471" s="3" t="n">
        <v>98242.3333324041</v>
      </c>
      <c r="I7471" s="3" t="n">
        <v>98242.3333324041</v>
      </c>
      <c r="J7471" s="3" t="n">
        <v>98242.3333324041</v>
      </c>
      <c r="K7471" s="3" t="n">
        <v>98242.3333324041</v>
      </c>
      <c r="L7471" s="3" t="n">
        <v>98242.3333324041</v>
      </c>
      <c r="M7471" s="3" t="n">
        <v>98242.3333324041</v>
      </c>
      <c r="N7471" s="3" t="n">
        <v>98242.3333324041</v>
      </c>
      <c r="O7471" s="3" t="n">
        <v>98242.3333324041</v>
      </c>
      <c r="P7471" s="3" t="n">
        <v>98242.3333324041</v>
      </c>
      <c r="Q7471" s="3" t="n">
        <v>98242.3333324041</v>
      </c>
      <c r="R7471" s="3" t="n">
        <v>98242.3333324041</v>
      </c>
      <c r="S7471" s="3" t="n">
        <v>98242.3333324041</v>
      </c>
      <c r="T7471" s="3" t="n">
        <v>98242.3333324041</v>
      </c>
      <c r="U7471">
        <f>1+2</f>
        <v/>
      </c>
      <c r="V7471" t="inlineStr">
        <is>
          <t>00123</t>
        </is>
      </c>
      <c r="W7471" t="inlineStr">
        <is>
          <t xml:space="preserve"> line
new	 tab </t>
        </is>
      </c>
      <c r="X7471" t="inlineStr">
        <is>
          <t>emoji 🚆</t>
        </is>
      </c>
      <c r="Y7471" t="inlineStr">
        <is>
          <t>TWL</t>
        </is>
      </c>
      <c r="Z7471" s="3" t="n">
        <v>98242.3333324041</v>
      </c>
      <c r="AA7471" s="3" t="n">
        <v>98242.3333324041</v>
      </c>
      <c r="AB7471" s="3" t="n">
        <v>98242.3333324041</v>
      </c>
      <c r="AC7471" s="3" t="n">
        <v>98242.3333324041</v>
      </c>
      <c r="AD7471" s="3" t="n">
        <v>98242.3333324041</v>
      </c>
      <c r="AE7471" s="3" t="n">
        <v>98242.3333324041</v>
      </c>
    </row>
    <row r="7472">
      <c r="A7472" s="4" t="n">
        <v>46272.08645833333</v>
      </c>
      <c r="B7472" t="inlineStr">
        <is>
          <t>中文 &lt;tag&gt; &amp; "quoted"</t>
        </is>
      </c>
      <c r="D7472" t="inlineStr"/>
      <c r="E7472">
        <f>1+2</f>
        <v/>
      </c>
      <c r="F7472" t="inlineStr">
        <is>
          <t>00123</t>
        </is>
      </c>
      <c r="G7472" t="inlineStr">
        <is>
          <t xml:space="preserve"> line
new	 tab </t>
        </is>
      </c>
      <c r="H7472" s="3" t="n">
        <v>98242.345678083</v>
      </c>
      <c r="I7472" s="3" t="n">
        <v>98242.345678083</v>
      </c>
      <c r="J7472" s="3" t="n">
        <v>98242.345678083</v>
      </c>
      <c r="K7472" s="3" t="n">
        <v>98242.345678083</v>
      </c>
      <c r="L7472" s="3" t="n">
        <v>98242.345678083</v>
      </c>
      <c r="M7472" s="3" t="n">
        <v>98242.345678083</v>
      </c>
      <c r="N7472" s="3" t="n">
        <v>98242.345678083</v>
      </c>
      <c r="O7472" s="3" t="n">
        <v>98242.345678083</v>
      </c>
      <c r="P7472" s="3" t="n">
        <v>98242.345678083</v>
      </c>
      <c r="Q7472" s="3" t="n">
        <v>98242.345678083</v>
      </c>
      <c r="R7472" s="3" t="n">
        <v>98242.345678083</v>
      </c>
      <c r="S7472" s="3" t="n">
        <v>98242.345678083</v>
      </c>
      <c r="T7472" s="3" t="n">
        <v>98242.345678083</v>
      </c>
      <c r="U7472">
        <f>1+2</f>
        <v/>
      </c>
      <c r="V7472" t="inlineStr">
        <is>
          <t>00123</t>
        </is>
      </c>
      <c r="W7472" t="inlineStr">
        <is>
          <t xml:space="preserve"> line
new	 tab </t>
        </is>
      </c>
      <c r="X7472" t="inlineStr">
        <is>
          <t>emoji 🚆</t>
        </is>
      </c>
      <c r="Y7472" t="inlineStr">
        <is>
          <t>TWL</t>
        </is>
      </c>
      <c r="Z7472" s="3" t="n">
        <v>98242.345678083</v>
      </c>
      <c r="AA7472" s="3" t="n">
        <v>98242.345678083</v>
      </c>
      <c r="AB7472" s="3" t="n">
        <v>98242.345678083</v>
      </c>
      <c r="AC7472" s="3" t="n">
        <v>98242.345678083</v>
      </c>
      <c r="AD7472" s="3" t="n">
        <v>98242.345678083</v>
      </c>
      <c r="AE7472" s="3" t="n">
        <v>98242.345678083</v>
      </c>
    </row>
    <row r="7473">
      <c r="A7473" s="4" t="n">
        <v>46272.08646990741</v>
      </c>
      <c r="B7473" t="inlineStr">
        <is>
          <t>中文 &lt;tag&gt; &amp; "quoted"</t>
        </is>
      </c>
      <c r="D7473" t="inlineStr"/>
      <c r="E7473">
        <f>1+2</f>
        <v/>
      </c>
      <c r="F7473" t="inlineStr">
        <is>
          <t>00123</t>
        </is>
      </c>
      <c r="G7473" t="inlineStr">
        <is>
          <t xml:space="preserve"> line
new	 tab </t>
        </is>
      </c>
      <c r="H7473" s="3" t="n">
        <v>98242.3580237619</v>
      </c>
      <c r="I7473" s="3" t="n">
        <v>98242.3580237619</v>
      </c>
      <c r="J7473" s="3" t="n">
        <v>98242.3580237619</v>
      </c>
      <c r="K7473" s="3" t="n">
        <v>98242.3580237619</v>
      </c>
      <c r="L7473" s="3" t="n">
        <v>98242.3580237619</v>
      </c>
      <c r="M7473" s="3" t="n">
        <v>98242.3580237619</v>
      </c>
      <c r="N7473" s="3" t="n">
        <v>98242.3580237619</v>
      </c>
      <c r="O7473" s="3" t="n">
        <v>98242.3580237619</v>
      </c>
      <c r="P7473" s="3" t="n">
        <v>98242.3580237619</v>
      </c>
      <c r="Q7473" s="3" t="n">
        <v>98242.3580237619</v>
      </c>
      <c r="R7473" s="3" t="n">
        <v>98242.3580237619</v>
      </c>
      <c r="S7473" s="3" t="n">
        <v>98242.3580237619</v>
      </c>
      <c r="T7473" s="3" t="n">
        <v>98242.3580237619</v>
      </c>
      <c r="U7473">
        <f>1+2</f>
        <v/>
      </c>
      <c r="V7473" t="inlineStr">
        <is>
          <t>00123</t>
        </is>
      </c>
      <c r="W7473" t="inlineStr">
        <is>
          <t xml:space="preserve"> line
new	 tab </t>
        </is>
      </c>
      <c r="X7473" t="inlineStr">
        <is>
          <t>emoji 🚆</t>
        </is>
      </c>
      <c r="Y7473" t="inlineStr">
        <is>
          <t>TWL</t>
        </is>
      </c>
      <c r="Z7473" s="3" t="n">
        <v>98242.3580237619</v>
      </c>
      <c r="AA7473" s="3" t="n">
        <v>98242.3580237619</v>
      </c>
      <c r="AB7473" s="3" t="n">
        <v>98242.3580237619</v>
      </c>
      <c r="AC7473" s="3" t="n">
        <v>98242.3580237619</v>
      </c>
      <c r="AD7473" s="3" t="n">
        <v>98242.3580237619</v>
      </c>
      <c r="AE7473" s="3" t="n">
        <v>98242.3580237619</v>
      </c>
    </row>
    <row r="7474">
      <c r="A7474" s="4" t="n">
        <v>46272.08648148148</v>
      </c>
      <c r="B7474" t="inlineStr">
        <is>
          <t>中文 &lt;tag&gt; &amp; "quoted"</t>
        </is>
      </c>
      <c r="D7474" t="inlineStr"/>
      <c r="E7474">
        <f>1+2</f>
        <v/>
      </c>
      <c r="F7474" t="inlineStr">
        <is>
          <t>00123</t>
        </is>
      </c>
      <c r="G7474" t="inlineStr">
        <is>
          <t xml:space="preserve"> line
new	 tab </t>
        </is>
      </c>
      <c r="H7474" s="3" t="n">
        <v>98242.3703694408</v>
      </c>
      <c r="I7474" s="3" t="n">
        <v>98242.3703694408</v>
      </c>
      <c r="J7474" s="3" t="n">
        <v>98242.3703694408</v>
      </c>
      <c r="K7474" s="3" t="n">
        <v>98242.3703694408</v>
      </c>
      <c r="L7474" s="3" t="n">
        <v>98242.3703694408</v>
      </c>
      <c r="M7474" s="3" t="n">
        <v>98242.3703694408</v>
      </c>
      <c r="N7474" s="3" t="n">
        <v>98242.3703694408</v>
      </c>
      <c r="O7474" s="3" t="n">
        <v>98242.3703694408</v>
      </c>
      <c r="P7474" s="3" t="n">
        <v>98242.3703694408</v>
      </c>
      <c r="Q7474" s="3" t="n">
        <v>98242.3703694408</v>
      </c>
      <c r="R7474" s="3" t="n">
        <v>98242.3703694408</v>
      </c>
      <c r="S7474" s="3" t="n">
        <v>98242.3703694408</v>
      </c>
      <c r="T7474" s="3" t="n">
        <v>98242.3703694408</v>
      </c>
      <c r="U7474">
        <f>1+2</f>
        <v/>
      </c>
      <c r="V7474" t="inlineStr">
        <is>
          <t>00123</t>
        </is>
      </c>
      <c r="W7474" t="inlineStr">
        <is>
          <t xml:space="preserve"> line
new	 tab </t>
        </is>
      </c>
      <c r="X7474" t="inlineStr">
        <is>
          <t>emoji 🚆</t>
        </is>
      </c>
      <c r="Y7474" t="inlineStr">
        <is>
          <t>TWL</t>
        </is>
      </c>
      <c r="Z7474" s="3" t="n">
        <v>98242.3703694408</v>
      </c>
      <c r="AA7474" s="3" t="n">
        <v>98242.3703694408</v>
      </c>
      <c r="AB7474" s="3" t="n">
        <v>98242.3703694408</v>
      </c>
      <c r="AC7474" s="3" t="n">
        <v>98242.3703694408</v>
      </c>
      <c r="AD7474" s="3" t="n">
        <v>98242.3703694408</v>
      </c>
      <c r="AE7474" s="3" t="n">
        <v>98242.3703694408</v>
      </c>
    </row>
    <row r="7475">
      <c r="A7475" s="4" t="n">
        <v>46272.08649305555</v>
      </c>
      <c r="B7475" t="inlineStr">
        <is>
          <t>中文 &lt;tag&gt; &amp; "quoted"</t>
        </is>
      </c>
      <c r="D7475" t="inlineStr"/>
      <c r="E7475">
        <f>1+2</f>
        <v/>
      </c>
      <c r="F7475" t="inlineStr">
        <is>
          <t>00123</t>
        </is>
      </c>
      <c r="G7475" t="inlineStr">
        <is>
          <t xml:space="preserve"> line
new	 tab </t>
        </is>
      </c>
      <c r="H7475" s="3" t="n">
        <v>98242.3827151197</v>
      </c>
      <c r="I7475" s="3" t="n">
        <v>98242.3827151197</v>
      </c>
      <c r="J7475" s="3" t="n">
        <v>98242.3827151197</v>
      </c>
      <c r="K7475" s="3" t="n">
        <v>98242.3827151197</v>
      </c>
      <c r="L7475" s="3" t="n">
        <v>98242.3827151197</v>
      </c>
      <c r="M7475" s="3" t="n">
        <v>98242.3827151197</v>
      </c>
      <c r="N7475" s="3" t="n">
        <v>98242.3827151197</v>
      </c>
      <c r="O7475" s="3" t="n">
        <v>98242.3827151197</v>
      </c>
      <c r="P7475" s="3" t="n">
        <v>98242.3827151197</v>
      </c>
      <c r="Q7475" s="3" t="n">
        <v>98242.3827151197</v>
      </c>
      <c r="R7475" s="3" t="n">
        <v>98242.3827151197</v>
      </c>
      <c r="S7475" s="3" t="n">
        <v>98242.3827151197</v>
      </c>
      <c r="T7475" s="3" t="n">
        <v>98242.3827151197</v>
      </c>
      <c r="U7475">
        <f>1+2</f>
        <v/>
      </c>
      <c r="V7475" t="inlineStr">
        <is>
          <t>00123</t>
        </is>
      </c>
      <c r="W7475" t="inlineStr">
        <is>
          <t xml:space="preserve"> line
new	 tab </t>
        </is>
      </c>
      <c r="X7475" t="inlineStr">
        <is>
          <t>emoji 🚆</t>
        </is>
      </c>
      <c r="Y7475" t="inlineStr">
        <is>
          <t>TWL</t>
        </is>
      </c>
      <c r="Z7475" s="3" t="n">
        <v>98242.3827151197</v>
      </c>
      <c r="AA7475" s="3" t="n">
        <v>98242.3827151197</v>
      </c>
      <c r="AB7475" s="3" t="n">
        <v>98242.3827151197</v>
      </c>
      <c r="AC7475" s="3" t="n">
        <v>98242.3827151197</v>
      </c>
      <c r="AD7475" s="3" t="n">
        <v>98242.3827151197</v>
      </c>
      <c r="AE7475" s="3" t="n">
        <v>98242.3827151197</v>
      </c>
    </row>
    <row r="7476">
      <c r="A7476" s="4" t="n">
        <v>46272.08650462963</v>
      </c>
      <c r="B7476" t="inlineStr">
        <is>
          <t>中文 &lt;tag&gt; &amp; "quoted"</t>
        </is>
      </c>
      <c r="D7476" t="inlineStr"/>
      <c r="E7476">
        <f>1+2</f>
        <v/>
      </c>
      <c r="F7476" t="inlineStr">
        <is>
          <t>00123</t>
        </is>
      </c>
      <c r="G7476" t="inlineStr">
        <is>
          <t xml:space="preserve"> line
new	 tab </t>
        </is>
      </c>
      <c r="H7476" s="3" t="n">
        <v>98242.3950607986</v>
      </c>
      <c r="I7476" s="3" t="n">
        <v>98242.3950607986</v>
      </c>
      <c r="J7476" s="3" t="n">
        <v>98242.3950607986</v>
      </c>
      <c r="K7476" s="3" t="n">
        <v>98242.3950607986</v>
      </c>
      <c r="L7476" s="3" t="n">
        <v>98242.3950607986</v>
      </c>
      <c r="M7476" s="3" t="n">
        <v>98242.3950607986</v>
      </c>
      <c r="N7476" s="3" t="n">
        <v>98242.3950607986</v>
      </c>
      <c r="O7476" s="3" t="n">
        <v>98242.3950607986</v>
      </c>
      <c r="P7476" s="3" t="n">
        <v>98242.3950607986</v>
      </c>
      <c r="Q7476" s="3" t="n">
        <v>98242.3950607986</v>
      </c>
      <c r="R7476" s="3" t="n">
        <v>98242.3950607986</v>
      </c>
      <c r="S7476" s="3" t="n">
        <v>98242.3950607986</v>
      </c>
      <c r="T7476" s="3" t="n">
        <v>98242.3950607986</v>
      </c>
      <c r="U7476">
        <f>1+2</f>
        <v/>
      </c>
      <c r="V7476" t="inlineStr">
        <is>
          <t>00123</t>
        </is>
      </c>
      <c r="W7476" t="inlineStr">
        <is>
          <t xml:space="preserve"> line
new	 tab </t>
        </is>
      </c>
      <c r="X7476" t="inlineStr">
        <is>
          <t>emoji 🚆</t>
        </is>
      </c>
      <c r="Y7476" t="inlineStr">
        <is>
          <t>TWL</t>
        </is>
      </c>
      <c r="Z7476" s="3" t="n">
        <v>98242.3950607986</v>
      </c>
      <c r="AA7476" s="3" t="n">
        <v>98242.3950607986</v>
      </c>
      <c r="AB7476" s="3" t="n">
        <v>98242.3950607986</v>
      </c>
      <c r="AC7476" s="3" t="n">
        <v>98242.3950607986</v>
      </c>
      <c r="AD7476" s="3" t="n">
        <v>98242.3950607986</v>
      </c>
      <c r="AE7476" s="3" t="n">
        <v>98242.3950607986</v>
      </c>
    </row>
    <row r="7477">
      <c r="A7477" s="4" t="n">
        <v>46272.0865162037</v>
      </c>
      <c r="B7477" t="inlineStr">
        <is>
          <t>中文 &lt;tag&gt; &amp; "quoted"</t>
        </is>
      </c>
      <c r="D7477" t="inlineStr"/>
      <c r="E7477">
        <f>1+2</f>
        <v/>
      </c>
      <c r="F7477" t="inlineStr">
        <is>
          <t>00123</t>
        </is>
      </c>
      <c r="G7477" t="inlineStr">
        <is>
          <t xml:space="preserve"> line
new	 tab </t>
        </is>
      </c>
      <c r="H7477" s="3" t="n">
        <v>98242.4074064775</v>
      </c>
      <c r="I7477" s="3" t="n">
        <v>98242.4074064775</v>
      </c>
      <c r="J7477" s="3" t="n">
        <v>98242.4074064775</v>
      </c>
      <c r="K7477" s="3" t="n">
        <v>98242.4074064775</v>
      </c>
      <c r="L7477" s="3" t="n">
        <v>98242.4074064775</v>
      </c>
      <c r="M7477" s="3" t="n">
        <v>98242.4074064775</v>
      </c>
      <c r="N7477" s="3" t="n">
        <v>98242.4074064775</v>
      </c>
      <c r="O7477" s="3" t="n">
        <v>98242.4074064775</v>
      </c>
      <c r="P7477" s="3" t="n">
        <v>98242.4074064775</v>
      </c>
      <c r="Q7477" s="3" t="n">
        <v>98242.4074064775</v>
      </c>
      <c r="R7477" s="3" t="n">
        <v>98242.4074064775</v>
      </c>
      <c r="S7477" s="3" t="n">
        <v>98242.4074064775</v>
      </c>
      <c r="T7477" s="3" t="n">
        <v>98242.4074064775</v>
      </c>
      <c r="U7477">
        <f>1+2</f>
        <v/>
      </c>
      <c r="V7477" t="inlineStr">
        <is>
          <t>00123</t>
        </is>
      </c>
      <c r="W7477" t="inlineStr">
        <is>
          <t xml:space="preserve"> line
new	 tab </t>
        </is>
      </c>
      <c r="X7477" t="inlineStr">
        <is>
          <t>emoji 🚆</t>
        </is>
      </c>
      <c r="Y7477" t="inlineStr">
        <is>
          <t>TWL</t>
        </is>
      </c>
      <c r="Z7477" s="3" t="n">
        <v>98242.4074064775</v>
      </c>
      <c r="AA7477" s="3" t="n">
        <v>98242.4074064775</v>
      </c>
      <c r="AB7477" s="3" t="n">
        <v>98242.4074064775</v>
      </c>
      <c r="AC7477" s="3" t="n">
        <v>98242.4074064775</v>
      </c>
      <c r="AD7477" s="3" t="n">
        <v>98242.4074064775</v>
      </c>
      <c r="AE7477" s="3" t="n">
        <v>98242.4074064775</v>
      </c>
    </row>
    <row r="7478">
      <c r="A7478" s="4" t="n">
        <v>46272.08652777778</v>
      </c>
      <c r="B7478" t="inlineStr">
        <is>
          <t>中文 &lt;tag&gt; &amp; "quoted"</t>
        </is>
      </c>
      <c r="D7478" t="inlineStr"/>
      <c r="E7478">
        <f>1+2</f>
        <v/>
      </c>
      <c r="F7478" t="inlineStr">
        <is>
          <t>00123</t>
        </is>
      </c>
      <c r="G7478" t="inlineStr">
        <is>
          <t xml:space="preserve"> line
new	 tab </t>
        </is>
      </c>
      <c r="H7478" s="3" t="n">
        <v>98242.41975215641</v>
      </c>
      <c r="I7478" s="3" t="n">
        <v>98242.41975215641</v>
      </c>
      <c r="J7478" s="3" t="n">
        <v>98242.41975215641</v>
      </c>
      <c r="K7478" s="3" t="n">
        <v>98242.41975215641</v>
      </c>
      <c r="L7478" s="3" t="n">
        <v>98242.41975215641</v>
      </c>
      <c r="M7478" s="3" t="n">
        <v>98242.41975215641</v>
      </c>
      <c r="N7478" s="3" t="n">
        <v>98242.41975215641</v>
      </c>
      <c r="O7478" s="3" t="n">
        <v>98242.41975215641</v>
      </c>
      <c r="P7478" s="3" t="n">
        <v>98242.41975215641</v>
      </c>
      <c r="Q7478" s="3" t="n">
        <v>98242.41975215641</v>
      </c>
      <c r="R7478" s="3" t="n">
        <v>98242.41975215641</v>
      </c>
      <c r="S7478" s="3" t="n">
        <v>98242.41975215641</v>
      </c>
      <c r="T7478" s="3" t="n">
        <v>98242.41975215641</v>
      </c>
      <c r="U7478">
        <f>1+2</f>
        <v/>
      </c>
      <c r="V7478" t="inlineStr">
        <is>
          <t>00123</t>
        </is>
      </c>
      <c r="W7478" t="inlineStr">
        <is>
          <t xml:space="preserve"> line
new	 tab </t>
        </is>
      </c>
      <c r="X7478" t="inlineStr">
        <is>
          <t>emoji 🚆</t>
        </is>
      </c>
      <c r="Y7478" t="inlineStr">
        <is>
          <t>TWL</t>
        </is>
      </c>
      <c r="Z7478" s="3" t="n">
        <v>98242.41975215641</v>
      </c>
      <c r="AA7478" s="3" t="n">
        <v>98242.41975215641</v>
      </c>
      <c r="AB7478" s="3" t="n">
        <v>98242.41975215641</v>
      </c>
      <c r="AC7478" s="3" t="n">
        <v>98242.41975215641</v>
      </c>
      <c r="AD7478" s="3" t="n">
        <v>98242.41975215641</v>
      </c>
      <c r="AE7478" s="3" t="n">
        <v>98242.41975215641</v>
      </c>
    </row>
    <row r="7479">
      <c r="A7479" s="4" t="n">
        <v>46272.08653935185</v>
      </c>
      <c r="B7479" t="inlineStr">
        <is>
          <t>中文 &lt;tag&gt; &amp; "quoted"</t>
        </is>
      </c>
      <c r="D7479" t="inlineStr"/>
      <c r="E7479">
        <f>1+2</f>
        <v/>
      </c>
      <c r="F7479" t="inlineStr">
        <is>
          <t>00123</t>
        </is>
      </c>
      <c r="G7479" t="inlineStr">
        <is>
          <t xml:space="preserve"> line
new	 tab </t>
        </is>
      </c>
      <c r="H7479" s="3" t="n">
        <v>98242.43209783531</v>
      </c>
      <c r="I7479" s="3" t="n">
        <v>98242.43209783531</v>
      </c>
      <c r="J7479" s="3" t="n">
        <v>98242.43209783531</v>
      </c>
      <c r="K7479" s="3" t="n">
        <v>98242.43209783531</v>
      </c>
      <c r="L7479" s="3" t="n">
        <v>98242.43209783531</v>
      </c>
      <c r="M7479" s="3" t="n">
        <v>98242.43209783531</v>
      </c>
      <c r="N7479" s="3" t="n">
        <v>98242.43209783531</v>
      </c>
      <c r="O7479" s="3" t="n">
        <v>98242.43209783531</v>
      </c>
      <c r="P7479" s="3" t="n">
        <v>98242.43209783531</v>
      </c>
      <c r="Q7479" s="3" t="n">
        <v>98242.43209783531</v>
      </c>
      <c r="R7479" s="3" t="n">
        <v>98242.43209783531</v>
      </c>
      <c r="S7479" s="3" t="n">
        <v>98242.43209783531</v>
      </c>
      <c r="T7479" s="3" t="n">
        <v>98242.43209783531</v>
      </c>
      <c r="U7479">
        <f>1+2</f>
        <v/>
      </c>
      <c r="V7479" t="inlineStr">
        <is>
          <t>00123</t>
        </is>
      </c>
      <c r="W7479" t="inlineStr">
        <is>
          <t xml:space="preserve"> line
new	 tab </t>
        </is>
      </c>
      <c r="X7479" t="inlineStr">
        <is>
          <t>emoji 🚆</t>
        </is>
      </c>
      <c r="Y7479" t="inlineStr">
        <is>
          <t>TWL</t>
        </is>
      </c>
      <c r="Z7479" s="3" t="n">
        <v>98242.43209783531</v>
      </c>
      <c r="AA7479" s="3" t="n">
        <v>98242.43209783531</v>
      </c>
      <c r="AB7479" s="3" t="n">
        <v>98242.43209783531</v>
      </c>
      <c r="AC7479" s="3" t="n">
        <v>98242.43209783531</v>
      </c>
      <c r="AD7479" s="3" t="n">
        <v>98242.43209783531</v>
      </c>
      <c r="AE7479" s="3" t="n">
        <v>98242.43209783531</v>
      </c>
    </row>
    <row r="7480">
      <c r="A7480" s="4" t="n">
        <v>46272.08655092592</v>
      </c>
      <c r="B7480" t="inlineStr">
        <is>
          <t>中文 &lt;tag&gt; &amp; "quoted"</t>
        </is>
      </c>
      <c r="D7480" t="inlineStr"/>
      <c r="E7480">
        <f>1+2</f>
        <v/>
      </c>
      <c r="F7480" t="inlineStr">
        <is>
          <t>00123</t>
        </is>
      </c>
      <c r="G7480" t="inlineStr">
        <is>
          <t xml:space="preserve"> line
new	 tab </t>
        </is>
      </c>
      <c r="H7480" s="3" t="n">
        <v>98242.44444351421</v>
      </c>
      <c r="I7480" s="3" t="n">
        <v>98242.44444351421</v>
      </c>
      <c r="J7480" s="3" t="n">
        <v>98242.44444351421</v>
      </c>
      <c r="K7480" s="3" t="n">
        <v>98242.44444351421</v>
      </c>
      <c r="L7480" s="3" t="n">
        <v>98242.44444351421</v>
      </c>
      <c r="M7480" s="3" t="n">
        <v>98242.44444351421</v>
      </c>
      <c r="N7480" s="3" t="n">
        <v>98242.44444351421</v>
      </c>
      <c r="O7480" s="3" t="n">
        <v>98242.44444351421</v>
      </c>
      <c r="P7480" s="3" t="n">
        <v>98242.44444351421</v>
      </c>
      <c r="Q7480" s="3" t="n">
        <v>98242.44444351421</v>
      </c>
      <c r="R7480" s="3" t="n">
        <v>98242.44444351421</v>
      </c>
      <c r="S7480" s="3" t="n">
        <v>98242.44444351421</v>
      </c>
      <c r="T7480" s="3" t="n">
        <v>98242.44444351421</v>
      </c>
      <c r="U7480">
        <f>1+2</f>
        <v/>
      </c>
      <c r="V7480" t="inlineStr">
        <is>
          <t>00123</t>
        </is>
      </c>
      <c r="W7480" t="inlineStr">
        <is>
          <t xml:space="preserve"> line
new	 tab </t>
        </is>
      </c>
      <c r="X7480" t="inlineStr">
        <is>
          <t>emoji 🚆</t>
        </is>
      </c>
      <c r="Y7480" t="inlineStr">
        <is>
          <t>TWL</t>
        </is>
      </c>
      <c r="Z7480" s="3" t="n">
        <v>98242.44444351421</v>
      </c>
      <c r="AA7480" s="3" t="n">
        <v>98242.44444351421</v>
      </c>
      <c r="AB7480" s="3" t="n">
        <v>98242.44444351421</v>
      </c>
      <c r="AC7480" s="3" t="n">
        <v>98242.44444351421</v>
      </c>
      <c r="AD7480" s="3" t="n">
        <v>98242.44444351421</v>
      </c>
      <c r="AE7480" s="3" t="n">
        <v>98242.44444351421</v>
      </c>
    </row>
    <row r="7481">
      <c r="A7481" s="4" t="n">
        <v>46272.0865625</v>
      </c>
      <c r="B7481" t="inlineStr">
        <is>
          <t>中文 &lt;tag&gt; &amp; "quoted"</t>
        </is>
      </c>
      <c r="D7481" t="inlineStr"/>
      <c r="E7481">
        <f>1+2</f>
        <v/>
      </c>
      <c r="F7481" t="inlineStr">
        <is>
          <t>00123</t>
        </is>
      </c>
      <c r="G7481" t="inlineStr">
        <is>
          <t xml:space="preserve"> line
new	 tab </t>
        </is>
      </c>
      <c r="H7481" s="3" t="n">
        <v>98242.45678919311</v>
      </c>
      <c r="I7481" s="3" t="n">
        <v>98242.45678919311</v>
      </c>
      <c r="J7481" s="3" t="n">
        <v>98242.45678919311</v>
      </c>
      <c r="K7481" s="3" t="n">
        <v>98242.45678919311</v>
      </c>
      <c r="L7481" s="3" t="n">
        <v>98242.45678919311</v>
      </c>
      <c r="M7481" s="3" t="n">
        <v>98242.45678919311</v>
      </c>
      <c r="N7481" s="3" t="n">
        <v>98242.45678919311</v>
      </c>
      <c r="O7481" s="3" t="n">
        <v>98242.45678919311</v>
      </c>
      <c r="P7481" s="3" t="n">
        <v>98242.45678919311</v>
      </c>
      <c r="Q7481" s="3" t="n">
        <v>98242.45678919311</v>
      </c>
      <c r="R7481" s="3" t="n">
        <v>98242.45678919311</v>
      </c>
      <c r="S7481" s="3" t="n">
        <v>98242.45678919311</v>
      </c>
      <c r="T7481" s="3" t="n">
        <v>98242.45678919311</v>
      </c>
      <c r="U7481">
        <f>1+2</f>
        <v/>
      </c>
      <c r="V7481" t="inlineStr">
        <is>
          <t>00123</t>
        </is>
      </c>
      <c r="W7481" t="inlineStr">
        <is>
          <t xml:space="preserve"> line
new	 tab </t>
        </is>
      </c>
      <c r="X7481" t="inlineStr">
        <is>
          <t>emoji 🚆</t>
        </is>
      </c>
      <c r="Y7481" t="inlineStr">
        <is>
          <t>TWL</t>
        </is>
      </c>
      <c r="Z7481" s="3" t="n">
        <v>98242.45678919311</v>
      </c>
      <c r="AA7481" s="3" t="n">
        <v>98242.45678919311</v>
      </c>
      <c r="AB7481" s="3" t="n">
        <v>98242.45678919311</v>
      </c>
      <c r="AC7481" s="3" t="n">
        <v>98242.45678919311</v>
      </c>
      <c r="AD7481" s="3" t="n">
        <v>98242.45678919311</v>
      </c>
      <c r="AE7481" s="3" t="n">
        <v>98242.45678919311</v>
      </c>
    </row>
    <row r="7482">
      <c r="A7482" s="4" t="n">
        <v>46272.08657407408</v>
      </c>
      <c r="B7482" t="inlineStr">
        <is>
          <t>中文 &lt;tag&gt; &amp; "quoted"</t>
        </is>
      </c>
      <c r="D7482" t="inlineStr"/>
      <c r="E7482">
        <f>1+2</f>
        <v/>
      </c>
      <c r="F7482" t="inlineStr">
        <is>
          <t>00123</t>
        </is>
      </c>
      <c r="G7482" t="inlineStr">
        <is>
          <t xml:space="preserve"> line
new	 tab </t>
        </is>
      </c>
      <c r="H7482" s="3" t="n">
        <v>98242.46913487201</v>
      </c>
      <c r="I7482" s="3" t="n">
        <v>98242.46913487201</v>
      </c>
      <c r="J7482" s="3" t="n">
        <v>98242.46913487201</v>
      </c>
      <c r="K7482" s="3" t="n">
        <v>98242.46913487201</v>
      </c>
      <c r="L7482" s="3" t="n">
        <v>98242.46913487201</v>
      </c>
      <c r="M7482" s="3" t="n">
        <v>98242.46913487201</v>
      </c>
      <c r="N7482" s="3" t="n">
        <v>98242.46913487201</v>
      </c>
      <c r="O7482" s="3" t="n">
        <v>98242.46913487201</v>
      </c>
      <c r="P7482" s="3" t="n">
        <v>98242.46913487201</v>
      </c>
      <c r="Q7482" s="3" t="n">
        <v>98242.46913487201</v>
      </c>
      <c r="R7482" s="3" t="n">
        <v>98242.46913487201</v>
      </c>
      <c r="S7482" s="3" t="n">
        <v>98242.46913487201</v>
      </c>
      <c r="T7482" s="3" t="n">
        <v>98242.46913487201</v>
      </c>
      <c r="U7482">
        <f>1+2</f>
        <v/>
      </c>
      <c r="V7482" t="inlineStr">
        <is>
          <t>00123</t>
        </is>
      </c>
      <c r="W7482" t="inlineStr">
        <is>
          <t xml:space="preserve"> line
new	 tab </t>
        </is>
      </c>
      <c r="X7482" t="inlineStr">
        <is>
          <t>emoji 🚆</t>
        </is>
      </c>
      <c r="Y7482" t="inlineStr">
        <is>
          <t>TWL</t>
        </is>
      </c>
      <c r="Z7482" s="3" t="n">
        <v>98242.46913487201</v>
      </c>
      <c r="AA7482" s="3" t="n">
        <v>98242.46913487201</v>
      </c>
      <c r="AB7482" s="3" t="n">
        <v>98242.46913487201</v>
      </c>
      <c r="AC7482" s="3" t="n">
        <v>98242.46913487201</v>
      </c>
      <c r="AD7482" s="3" t="n">
        <v>98242.46913487201</v>
      </c>
      <c r="AE7482" s="3" t="n">
        <v>98242.46913487201</v>
      </c>
    </row>
    <row r="7483">
      <c r="A7483" s="4" t="n">
        <v>46272.08658564815</v>
      </c>
      <c r="B7483" t="inlineStr">
        <is>
          <t>中文 &lt;tag&gt; &amp; "quoted"</t>
        </is>
      </c>
      <c r="D7483" t="inlineStr"/>
      <c r="E7483">
        <f>1+2</f>
        <v/>
      </c>
      <c r="F7483" t="inlineStr">
        <is>
          <t>00123</t>
        </is>
      </c>
      <c r="G7483" t="inlineStr">
        <is>
          <t xml:space="preserve"> line
new	 tab </t>
        </is>
      </c>
      <c r="H7483" s="3" t="n">
        <v>98242.48148055091</v>
      </c>
      <c r="I7483" s="3" t="n">
        <v>98242.48148055091</v>
      </c>
      <c r="J7483" s="3" t="n">
        <v>98242.48148055091</v>
      </c>
      <c r="K7483" s="3" t="n">
        <v>98242.48148055091</v>
      </c>
      <c r="L7483" s="3" t="n">
        <v>98242.48148055091</v>
      </c>
      <c r="M7483" s="3" t="n">
        <v>98242.48148055091</v>
      </c>
      <c r="N7483" s="3" t="n">
        <v>98242.48148055091</v>
      </c>
      <c r="O7483" s="3" t="n">
        <v>98242.48148055091</v>
      </c>
      <c r="P7483" s="3" t="n">
        <v>98242.48148055091</v>
      </c>
      <c r="Q7483" s="3" t="n">
        <v>98242.48148055091</v>
      </c>
      <c r="R7483" s="3" t="n">
        <v>98242.48148055091</v>
      </c>
      <c r="S7483" s="3" t="n">
        <v>98242.48148055091</v>
      </c>
      <c r="T7483" s="3" t="n">
        <v>98242.48148055091</v>
      </c>
      <c r="U7483">
        <f>1+2</f>
        <v/>
      </c>
      <c r="V7483" t="inlineStr">
        <is>
          <t>00123</t>
        </is>
      </c>
      <c r="W7483" t="inlineStr">
        <is>
          <t xml:space="preserve"> line
new	 tab </t>
        </is>
      </c>
      <c r="X7483" t="inlineStr">
        <is>
          <t>emoji 🚆</t>
        </is>
      </c>
      <c r="Y7483" t="inlineStr">
        <is>
          <t>TWL</t>
        </is>
      </c>
      <c r="Z7483" s="3" t="n">
        <v>98242.48148055091</v>
      </c>
      <c r="AA7483" s="3" t="n">
        <v>98242.48148055091</v>
      </c>
      <c r="AB7483" s="3" t="n">
        <v>98242.48148055091</v>
      </c>
      <c r="AC7483" s="3" t="n">
        <v>98242.48148055091</v>
      </c>
      <c r="AD7483" s="3" t="n">
        <v>98242.48148055091</v>
      </c>
      <c r="AE7483" s="3" t="n">
        <v>98242.48148055091</v>
      </c>
    </row>
    <row r="7484">
      <c r="A7484" s="4" t="n">
        <v>46272.08659722222</v>
      </c>
      <c r="B7484" t="inlineStr">
        <is>
          <t>中文 &lt;tag&gt; &amp; "quoted"</t>
        </is>
      </c>
      <c r="D7484" t="inlineStr"/>
      <c r="E7484">
        <f>1+2</f>
        <v/>
      </c>
      <c r="F7484" t="inlineStr">
        <is>
          <t>00123</t>
        </is>
      </c>
      <c r="G7484" t="inlineStr">
        <is>
          <t xml:space="preserve"> line
new	 tab </t>
        </is>
      </c>
      <c r="H7484" s="3" t="n">
        <v>98242.49382622981</v>
      </c>
      <c r="I7484" s="3" t="n">
        <v>98242.49382622981</v>
      </c>
      <c r="J7484" s="3" t="n">
        <v>98242.49382622981</v>
      </c>
      <c r="K7484" s="3" t="n">
        <v>98242.49382622981</v>
      </c>
      <c r="L7484" s="3" t="n">
        <v>98242.49382622981</v>
      </c>
      <c r="M7484" s="3" t="n">
        <v>98242.49382622981</v>
      </c>
      <c r="N7484" s="3" t="n">
        <v>98242.49382622981</v>
      </c>
      <c r="O7484" s="3" t="n">
        <v>98242.49382622981</v>
      </c>
      <c r="P7484" s="3" t="n">
        <v>98242.49382622981</v>
      </c>
      <c r="Q7484" s="3" t="n">
        <v>98242.49382622981</v>
      </c>
      <c r="R7484" s="3" t="n">
        <v>98242.49382622981</v>
      </c>
      <c r="S7484" s="3" t="n">
        <v>98242.49382622981</v>
      </c>
      <c r="T7484" s="3" t="n">
        <v>98242.49382622981</v>
      </c>
      <c r="U7484">
        <f>1+2</f>
        <v/>
      </c>
      <c r="V7484" t="inlineStr">
        <is>
          <t>00123</t>
        </is>
      </c>
      <c r="W7484" t="inlineStr">
        <is>
          <t xml:space="preserve"> line
new	 tab </t>
        </is>
      </c>
      <c r="X7484" t="inlineStr">
        <is>
          <t>emoji 🚆</t>
        </is>
      </c>
      <c r="Y7484" t="inlineStr">
        <is>
          <t>TWL</t>
        </is>
      </c>
      <c r="Z7484" s="3" t="n">
        <v>98242.49382622981</v>
      </c>
      <c r="AA7484" s="3" t="n">
        <v>98242.49382622981</v>
      </c>
      <c r="AB7484" s="3" t="n">
        <v>98242.49382622981</v>
      </c>
      <c r="AC7484" s="3" t="n">
        <v>98242.49382622981</v>
      </c>
      <c r="AD7484" s="3" t="n">
        <v>98242.49382622981</v>
      </c>
      <c r="AE7484" s="3" t="n">
        <v>98242.49382622981</v>
      </c>
    </row>
    <row r="7485">
      <c r="A7485" s="4" t="n">
        <v>46272.08660879629</v>
      </c>
      <c r="B7485" t="inlineStr">
        <is>
          <t>中文 &lt;tag&gt; &amp; "quoted"</t>
        </is>
      </c>
      <c r="D7485" t="inlineStr"/>
      <c r="E7485">
        <f>1+2</f>
        <v/>
      </c>
      <c r="F7485" t="inlineStr">
        <is>
          <t>00123</t>
        </is>
      </c>
      <c r="G7485" t="inlineStr">
        <is>
          <t xml:space="preserve"> line
new	 tab </t>
        </is>
      </c>
      <c r="H7485" s="3" t="n">
        <v>98242.50617190871</v>
      </c>
      <c r="I7485" s="3" t="n">
        <v>98242.50617190871</v>
      </c>
      <c r="J7485" s="3" t="n">
        <v>98242.50617190871</v>
      </c>
      <c r="K7485" s="3" t="n">
        <v>98242.50617190871</v>
      </c>
      <c r="L7485" s="3" t="n">
        <v>98242.50617190871</v>
      </c>
      <c r="M7485" s="3" t="n">
        <v>98242.50617190871</v>
      </c>
      <c r="N7485" s="3" t="n">
        <v>98242.50617190871</v>
      </c>
      <c r="O7485" s="3" t="n">
        <v>98242.50617190871</v>
      </c>
      <c r="P7485" s="3" t="n">
        <v>98242.50617190871</v>
      </c>
      <c r="Q7485" s="3" t="n">
        <v>98242.50617190871</v>
      </c>
      <c r="R7485" s="3" t="n">
        <v>98242.50617190871</v>
      </c>
      <c r="S7485" s="3" t="n">
        <v>98242.50617190871</v>
      </c>
      <c r="T7485" s="3" t="n">
        <v>98242.50617190871</v>
      </c>
      <c r="U7485">
        <f>1+2</f>
        <v/>
      </c>
      <c r="V7485" t="inlineStr">
        <is>
          <t>00123</t>
        </is>
      </c>
      <c r="W7485" t="inlineStr">
        <is>
          <t xml:space="preserve"> line
new	 tab </t>
        </is>
      </c>
      <c r="X7485" t="inlineStr">
        <is>
          <t>emoji 🚆</t>
        </is>
      </c>
      <c r="Y7485" t="inlineStr">
        <is>
          <t>TWL</t>
        </is>
      </c>
      <c r="Z7485" s="3" t="n">
        <v>98242.50617190871</v>
      </c>
      <c r="AA7485" s="3" t="n">
        <v>98242.50617190871</v>
      </c>
      <c r="AB7485" s="3" t="n">
        <v>98242.50617190871</v>
      </c>
      <c r="AC7485" s="3" t="n">
        <v>98242.50617190871</v>
      </c>
      <c r="AD7485" s="3" t="n">
        <v>98242.50617190871</v>
      </c>
      <c r="AE7485" s="3" t="n">
        <v>98242.50617190871</v>
      </c>
    </row>
    <row r="7486">
      <c r="A7486" s="4" t="n">
        <v>46272.08662037037</v>
      </c>
      <c r="B7486" t="inlineStr">
        <is>
          <t>中文 &lt;tag&gt; &amp; "quoted"</t>
        </is>
      </c>
      <c r="D7486" t="inlineStr"/>
      <c r="E7486">
        <f>1+2</f>
        <v/>
      </c>
      <c r="F7486" t="inlineStr">
        <is>
          <t>00123</t>
        </is>
      </c>
      <c r="G7486" t="inlineStr">
        <is>
          <t xml:space="preserve"> line
new	 tab </t>
        </is>
      </c>
      <c r="H7486" s="3" t="n">
        <v>98242.51851758761</v>
      </c>
      <c r="I7486" s="3" t="n">
        <v>98242.51851758761</v>
      </c>
      <c r="J7486" s="3" t="n">
        <v>98242.51851758761</v>
      </c>
      <c r="K7486" s="3" t="n">
        <v>98242.51851758761</v>
      </c>
      <c r="L7486" s="3" t="n">
        <v>98242.51851758761</v>
      </c>
      <c r="M7486" s="3" t="n">
        <v>98242.51851758761</v>
      </c>
      <c r="N7486" s="3" t="n">
        <v>98242.51851758761</v>
      </c>
      <c r="O7486" s="3" t="n">
        <v>98242.51851758761</v>
      </c>
      <c r="P7486" s="3" t="n">
        <v>98242.51851758761</v>
      </c>
      <c r="Q7486" s="3" t="n">
        <v>98242.51851758761</v>
      </c>
      <c r="R7486" s="3" t="n">
        <v>98242.51851758761</v>
      </c>
      <c r="S7486" s="3" t="n">
        <v>98242.51851758761</v>
      </c>
      <c r="T7486" s="3" t="n">
        <v>98242.51851758761</v>
      </c>
      <c r="U7486">
        <f>1+2</f>
        <v/>
      </c>
      <c r="V7486" t="inlineStr">
        <is>
          <t>00123</t>
        </is>
      </c>
      <c r="W7486" t="inlineStr">
        <is>
          <t xml:space="preserve"> line
new	 tab </t>
        </is>
      </c>
      <c r="X7486" t="inlineStr">
        <is>
          <t>emoji 🚆</t>
        </is>
      </c>
      <c r="Y7486" t="inlineStr">
        <is>
          <t>TWL</t>
        </is>
      </c>
      <c r="Z7486" s="3" t="n">
        <v>98242.51851758761</v>
      </c>
      <c r="AA7486" s="3" t="n">
        <v>98242.51851758761</v>
      </c>
      <c r="AB7486" s="3" t="n">
        <v>98242.51851758761</v>
      </c>
      <c r="AC7486" s="3" t="n">
        <v>98242.51851758761</v>
      </c>
      <c r="AD7486" s="3" t="n">
        <v>98242.51851758761</v>
      </c>
      <c r="AE7486" s="3" t="n">
        <v>98242.51851758761</v>
      </c>
    </row>
    <row r="7487">
      <c r="A7487" s="4" t="n">
        <v>46272.08663194445</v>
      </c>
      <c r="B7487" t="inlineStr">
        <is>
          <t>中文 &lt;tag&gt; &amp; "quoted"</t>
        </is>
      </c>
      <c r="D7487" t="inlineStr"/>
      <c r="E7487">
        <f>1+2</f>
        <v/>
      </c>
      <c r="F7487" t="inlineStr">
        <is>
          <t>00123</t>
        </is>
      </c>
      <c r="G7487" t="inlineStr">
        <is>
          <t xml:space="preserve"> line
new	 tab </t>
        </is>
      </c>
      <c r="H7487" s="3" t="n">
        <v>98242.53086326651</v>
      </c>
      <c r="I7487" s="3" t="n">
        <v>98242.53086326651</v>
      </c>
      <c r="J7487" s="3" t="n">
        <v>98242.53086326651</v>
      </c>
      <c r="K7487" s="3" t="n">
        <v>98242.53086326651</v>
      </c>
      <c r="L7487" s="3" t="n">
        <v>98242.53086326651</v>
      </c>
      <c r="M7487" s="3" t="n">
        <v>98242.53086326651</v>
      </c>
      <c r="N7487" s="3" t="n">
        <v>98242.53086326651</v>
      </c>
      <c r="O7487" s="3" t="n">
        <v>98242.53086326651</v>
      </c>
      <c r="P7487" s="3" t="n">
        <v>98242.53086326651</v>
      </c>
      <c r="Q7487" s="3" t="n">
        <v>98242.53086326651</v>
      </c>
      <c r="R7487" s="3" t="n">
        <v>98242.53086326651</v>
      </c>
      <c r="S7487" s="3" t="n">
        <v>98242.53086326651</v>
      </c>
      <c r="T7487" s="3" t="n">
        <v>98242.53086326651</v>
      </c>
      <c r="U7487">
        <f>1+2</f>
        <v/>
      </c>
      <c r="V7487" t="inlineStr">
        <is>
          <t>00123</t>
        </is>
      </c>
      <c r="W7487" t="inlineStr">
        <is>
          <t xml:space="preserve"> line
new	 tab </t>
        </is>
      </c>
      <c r="X7487" t="inlineStr">
        <is>
          <t>emoji 🚆</t>
        </is>
      </c>
      <c r="Y7487" t="inlineStr">
        <is>
          <t>TWL</t>
        </is>
      </c>
      <c r="Z7487" s="3" t="n">
        <v>98242.53086326651</v>
      </c>
      <c r="AA7487" s="3" t="n">
        <v>98242.53086326651</v>
      </c>
      <c r="AB7487" s="3" t="n">
        <v>98242.53086326651</v>
      </c>
      <c r="AC7487" s="3" t="n">
        <v>98242.53086326651</v>
      </c>
      <c r="AD7487" s="3" t="n">
        <v>98242.53086326651</v>
      </c>
      <c r="AE7487" s="3" t="n">
        <v>98242.53086326651</v>
      </c>
    </row>
    <row r="7488">
      <c r="A7488" s="4" t="n">
        <v>46272.08664351852</v>
      </c>
      <c r="B7488" t="inlineStr">
        <is>
          <t>中文 &lt;tag&gt; &amp; "quoted"</t>
        </is>
      </c>
      <c r="D7488" t="inlineStr"/>
      <c r="E7488">
        <f>1+2</f>
        <v/>
      </c>
      <c r="F7488" t="inlineStr">
        <is>
          <t>00123</t>
        </is>
      </c>
      <c r="G7488" t="inlineStr">
        <is>
          <t xml:space="preserve"> line
new	 tab </t>
        </is>
      </c>
      <c r="H7488" s="3" t="n">
        <v>98242.54320894541</v>
      </c>
      <c r="I7488" s="3" t="n">
        <v>98242.54320894541</v>
      </c>
      <c r="J7488" s="3" t="n">
        <v>98242.54320894541</v>
      </c>
      <c r="K7488" s="3" t="n">
        <v>98242.54320894541</v>
      </c>
      <c r="L7488" s="3" t="n">
        <v>98242.54320894541</v>
      </c>
      <c r="M7488" s="3" t="n">
        <v>98242.54320894541</v>
      </c>
      <c r="N7488" s="3" t="n">
        <v>98242.54320894541</v>
      </c>
      <c r="O7488" s="3" t="n">
        <v>98242.54320894541</v>
      </c>
      <c r="P7488" s="3" t="n">
        <v>98242.54320894541</v>
      </c>
      <c r="Q7488" s="3" t="n">
        <v>98242.54320894541</v>
      </c>
      <c r="R7488" s="3" t="n">
        <v>98242.54320894541</v>
      </c>
      <c r="S7488" s="3" t="n">
        <v>98242.54320894541</v>
      </c>
      <c r="T7488" s="3" t="n">
        <v>98242.54320894541</v>
      </c>
      <c r="U7488">
        <f>1+2</f>
        <v/>
      </c>
      <c r="V7488" t="inlineStr">
        <is>
          <t>00123</t>
        </is>
      </c>
      <c r="W7488" t="inlineStr">
        <is>
          <t xml:space="preserve"> line
new	 tab </t>
        </is>
      </c>
      <c r="X7488" t="inlineStr">
        <is>
          <t>emoji 🚆</t>
        </is>
      </c>
      <c r="Y7488" t="inlineStr">
        <is>
          <t>TWL</t>
        </is>
      </c>
      <c r="Z7488" s="3" t="n">
        <v>98242.54320894541</v>
      </c>
      <c r="AA7488" s="3" t="n">
        <v>98242.54320894541</v>
      </c>
      <c r="AB7488" s="3" t="n">
        <v>98242.54320894541</v>
      </c>
      <c r="AC7488" s="3" t="n">
        <v>98242.54320894541</v>
      </c>
      <c r="AD7488" s="3" t="n">
        <v>98242.54320894541</v>
      </c>
      <c r="AE7488" s="3" t="n">
        <v>98242.54320894541</v>
      </c>
    </row>
    <row r="7489">
      <c r="A7489" s="4" t="n">
        <v>46272.08665509259</v>
      </c>
      <c r="B7489" t="inlineStr">
        <is>
          <t>中文 &lt;tag&gt; &amp; "quoted"</t>
        </is>
      </c>
      <c r="D7489" t="inlineStr"/>
      <c r="E7489">
        <f>1+2</f>
        <v/>
      </c>
      <c r="F7489" t="inlineStr">
        <is>
          <t>00123</t>
        </is>
      </c>
      <c r="G7489" t="inlineStr">
        <is>
          <t xml:space="preserve"> line
new	 tab </t>
        </is>
      </c>
      <c r="H7489" s="3" t="n">
        <v>98242.55555462431</v>
      </c>
      <c r="I7489" s="3" t="n">
        <v>98242.55555462431</v>
      </c>
      <c r="J7489" s="3" t="n">
        <v>98242.55555462431</v>
      </c>
      <c r="K7489" s="3" t="n">
        <v>98242.55555462431</v>
      </c>
      <c r="L7489" s="3" t="n">
        <v>98242.55555462431</v>
      </c>
      <c r="M7489" s="3" t="n">
        <v>98242.55555462431</v>
      </c>
      <c r="N7489" s="3" t="n">
        <v>98242.55555462431</v>
      </c>
      <c r="O7489" s="3" t="n">
        <v>98242.55555462431</v>
      </c>
      <c r="P7489" s="3" t="n">
        <v>98242.55555462431</v>
      </c>
      <c r="Q7489" s="3" t="n">
        <v>98242.55555462431</v>
      </c>
      <c r="R7489" s="3" t="n">
        <v>98242.55555462431</v>
      </c>
      <c r="S7489" s="3" t="n">
        <v>98242.55555462431</v>
      </c>
      <c r="T7489" s="3" t="n">
        <v>98242.55555462431</v>
      </c>
      <c r="U7489">
        <f>1+2</f>
        <v/>
      </c>
      <c r="V7489" t="inlineStr">
        <is>
          <t>00123</t>
        </is>
      </c>
      <c r="W7489" t="inlineStr">
        <is>
          <t xml:space="preserve"> line
new	 tab </t>
        </is>
      </c>
      <c r="X7489" t="inlineStr">
        <is>
          <t>emoji 🚆</t>
        </is>
      </c>
      <c r="Y7489" t="inlineStr">
        <is>
          <t>TWL</t>
        </is>
      </c>
      <c r="Z7489" s="3" t="n">
        <v>98242.55555462431</v>
      </c>
      <c r="AA7489" s="3" t="n">
        <v>98242.55555462431</v>
      </c>
      <c r="AB7489" s="3" t="n">
        <v>98242.55555462431</v>
      </c>
      <c r="AC7489" s="3" t="n">
        <v>98242.55555462431</v>
      </c>
      <c r="AD7489" s="3" t="n">
        <v>98242.55555462431</v>
      </c>
      <c r="AE7489" s="3" t="n">
        <v>98242.55555462431</v>
      </c>
    </row>
    <row r="7490">
      <c r="A7490" s="4" t="n">
        <v>46272.08666666667</v>
      </c>
      <c r="B7490" t="inlineStr">
        <is>
          <t>中文 &lt;tag&gt; &amp; "quoted"</t>
        </is>
      </c>
      <c r="D7490" t="inlineStr"/>
      <c r="E7490">
        <f>1+2</f>
        <v/>
      </c>
      <c r="F7490" t="inlineStr">
        <is>
          <t>00123</t>
        </is>
      </c>
      <c r="G7490" t="inlineStr">
        <is>
          <t xml:space="preserve"> line
new	 tab </t>
        </is>
      </c>
      <c r="H7490" s="3" t="n">
        <v>98242.56790030321</v>
      </c>
      <c r="I7490" s="3" t="n">
        <v>98242.56790030321</v>
      </c>
      <c r="J7490" s="3" t="n">
        <v>98242.56790030321</v>
      </c>
      <c r="K7490" s="3" t="n">
        <v>98242.56790030321</v>
      </c>
      <c r="L7490" s="3" t="n">
        <v>98242.56790030321</v>
      </c>
      <c r="M7490" s="3" t="n">
        <v>98242.56790030321</v>
      </c>
      <c r="N7490" s="3" t="n">
        <v>98242.56790030321</v>
      </c>
      <c r="O7490" s="3" t="n">
        <v>98242.56790030321</v>
      </c>
      <c r="P7490" s="3" t="n">
        <v>98242.56790030321</v>
      </c>
      <c r="Q7490" s="3" t="n">
        <v>98242.56790030321</v>
      </c>
      <c r="R7490" s="3" t="n">
        <v>98242.56790030321</v>
      </c>
      <c r="S7490" s="3" t="n">
        <v>98242.56790030321</v>
      </c>
      <c r="T7490" s="3" t="n">
        <v>98242.56790030321</v>
      </c>
      <c r="U7490">
        <f>1+2</f>
        <v/>
      </c>
      <c r="V7490" t="inlineStr">
        <is>
          <t>00123</t>
        </is>
      </c>
      <c r="W7490" t="inlineStr">
        <is>
          <t xml:space="preserve"> line
new	 tab </t>
        </is>
      </c>
      <c r="X7490" t="inlineStr">
        <is>
          <t>emoji 🚆</t>
        </is>
      </c>
      <c r="Y7490" t="inlineStr">
        <is>
          <t>TWL</t>
        </is>
      </c>
      <c r="Z7490" s="3" t="n">
        <v>98242.56790030321</v>
      </c>
      <c r="AA7490" s="3" t="n">
        <v>98242.56790030321</v>
      </c>
      <c r="AB7490" s="3" t="n">
        <v>98242.56790030321</v>
      </c>
      <c r="AC7490" s="3" t="n">
        <v>98242.56790030321</v>
      </c>
      <c r="AD7490" s="3" t="n">
        <v>98242.56790030321</v>
      </c>
      <c r="AE7490" s="3" t="n">
        <v>98242.56790030321</v>
      </c>
    </row>
    <row r="7491">
      <c r="A7491" s="4" t="n">
        <v>46272.08667824074</v>
      </c>
      <c r="B7491" t="inlineStr">
        <is>
          <t>中文 &lt;tag&gt; &amp; "quoted"</t>
        </is>
      </c>
      <c r="D7491" t="inlineStr"/>
      <c r="E7491">
        <f>1+2</f>
        <v/>
      </c>
      <c r="F7491" t="inlineStr">
        <is>
          <t>00123</t>
        </is>
      </c>
      <c r="G7491" t="inlineStr">
        <is>
          <t xml:space="preserve"> line
new	 tab </t>
        </is>
      </c>
      <c r="H7491" s="3" t="n">
        <v>98242.58024598211</v>
      </c>
      <c r="I7491" s="3" t="n">
        <v>98242.58024598211</v>
      </c>
      <c r="J7491" s="3" t="n">
        <v>98242.58024598211</v>
      </c>
      <c r="K7491" s="3" t="n">
        <v>98242.58024598211</v>
      </c>
      <c r="L7491" s="3" t="n">
        <v>98242.58024598211</v>
      </c>
      <c r="M7491" s="3" t="n">
        <v>98242.58024598211</v>
      </c>
      <c r="N7491" s="3" t="n">
        <v>98242.58024598211</v>
      </c>
      <c r="O7491" s="3" t="n">
        <v>98242.58024598211</v>
      </c>
      <c r="P7491" s="3" t="n">
        <v>98242.58024598211</v>
      </c>
      <c r="Q7491" s="3" t="n">
        <v>98242.58024598211</v>
      </c>
      <c r="R7491" s="3" t="n">
        <v>98242.58024598211</v>
      </c>
      <c r="S7491" s="3" t="n">
        <v>98242.58024598211</v>
      </c>
      <c r="T7491" s="3" t="n">
        <v>98242.58024598211</v>
      </c>
      <c r="U7491">
        <f>1+2</f>
        <v/>
      </c>
      <c r="V7491" t="inlineStr">
        <is>
          <t>00123</t>
        </is>
      </c>
      <c r="W7491" t="inlineStr">
        <is>
          <t xml:space="preserve"> line
new	 tab </t>
        </is>
      </c>
      <c r="X7491" t="inlineStr">
        <is>
          <t>emoji 🚆</t>
        </is>
      </c>
      <c r="Y7491" t="inlineStr">
        <is>
          <t>TWL</t>
        </is>
      </c>
      <c r="Z7491" s="3" t="n">
        <v>98242.58024598211</v>
      </c>
      <c r="AA7491" s="3" t="n">
        <v>98242.58024598211</v>
      </c>
      <c r="AB7491" s="3" t="n">
        <v>98242.58024598211</v>
      </c>
      <c r="AC7491" s="3" t="n">
        <v>98242.58024598211</v>
      </c>
      <c r="AD7491" s="3" t="n">
        <v>98242.58024598211</v>
      </c>
      <c r="AE7491" s="3" t="n">
        <v>98242.58024598211</v>
      </c>
    </row>
    <row r="7492">
      <c r="A7492" s="4" t="n">
        <v>46272.08668981482</v>
      </c>
      <c r="B7492" t="inlineStr">
        <is>
          <t>中文 &lt;tag&gt; &amp; "quoted"</t>
        </is>
      </c>
      <c r="D7492" t="inlineStr"/>
      <c r="E7492">
        <f>1+2</f>
        <v/>
      </c>
      <c r="F7492" t="inlineStr">
        <is>
          <t>00123</t>
        </is>
      </c>
      <c r="G7492" t="inlineStr">
        <is>
          <t xml:space="preserve"> line
new	 tab </t>
        </is>
      </c>
      <c r="H7492" s="3" t="n">
        <v>98242.592591661</v>
      </c>
      <c r="I7492" s="3" t="n">
        <v>98242.592591661</v>
      </c>
      <c r="J7492" s="3" t="n">
        <v>98242.592591661</v>
      </c>
      <c r="K7492" s="3" t="n">
        <v>98242.592591661</v>
      </c>
      <c r="L7492" s="3" t="n">
        <v>98242.592591661</v>
      </c>
      <c r="M7492" s="3" t="n">
        <v>98242.592591661</v>
      </c>
      <c r="N7492" s="3" t="n">
        <v>98242.592591661</v>
      </c>
      <c r="O7492" s="3" t="n">
        <v>98242.592591661</v>
      </c>
      <c r="P7492" s="3" t="n">
        <v>98242.592591661</v>
      </c>
      <c r="Q7492" s="3" t="n">
        <v>98242.592591661</v>
      </c>
      <c r="R7492" s="3" t="n">
        <v>98242.592591661</v>
      </c>
      <c r="S7492" s="3" t="n">
        <v>98242.592591661</v>
      </c>
      <c r="T7492" s="3" t="n">
        <v>98242.592591661</v>
      </c>
      <c r="U7492">
        <f>1+2</f>
        <v/>
      </c>
      <c r="V7492" t="inlineStr">
        <is>
          <t>00123</t>
        </is>
      </c>
      <c r="W7492" t="inlineStr">
        <is>
          <t xml:space="preserve"> line
new	 tab </t>
        </is>
      </c>
      <c r="X7492" t="inlineStr">
        <is>
          <t>emoji 🚆</t>
        </is>
      </c>
      <c r="Y7492" t="inlineStr">
        <is>
          <t>TWL</t>
        </is>
      </c>
      <c r="Z7492" s="3" t="n">
        <v>98242.592591661</v>
      </c>
      <c r="AA7492" s="3" t="n">
        <v>98242.592591661</v>
      </c>
      <c r="AB7492" s="3" t="n">
        <v>98242.592591661</v>
      </c>
      <c r="AC7492" s="3" t="n">
        <v>98242.592591661</v>
      </c>
      <c r="AD7492" s="3" t="n">
        <v>98242.592591661</v>
      </c>
      <c r="AE7492" s="3" t="n">
        <v>98242.592591661</v>
      </c>
    </row>
    <row r="7493">
      <c r="A7493" s="4" t="n">
        <v>46272.08670138889</v>
      </c>
      <c r="B7493" t="inlineStr">
        <is>
          <t>中文 &lt;tag&gt; &amp; "quoted"</t>
        </is>
      </c>
      <c r="D7493" t="inlineStr"/>
      <c r="E7493">
        <f>1+2</f>
        <v/>
      </c>
      <c r="F7493" t="inlineStr">
        <is>
          <t>00123</t>
        </is>
      </c>
      <c r="G7493" t="inlineStr">
        <is>
          <t xml:space="preserve"> line
new	 tab </t>
        </is>
      </c>
      <c r="H7493" s="3" t="n">
        <v>98242.6049373399</v>
      </c>
      <c r="I7493" s="3" t="n">
        <v>98242.6049373399</v>
      </c>
      <c r="J7493" s="3" t="n">
        <v>98242.6049373399</v>
      </c>
      <c r="K7493" s="3" t="n">
        <v>98242.6049373399</v>
      </c>
      <c r="L7493" s="3" t="n">
        <v>98242.6049373399</v>
      </c>
      <c r="M7493" s="3" t="n">
        <v>98242.6049373399</v>
      </c>
      <c r="N7493" s="3" t="n">
        <v>98242.6049373399</v>
      </c>
      <c r="O7493" s="3" t="n">
        <v>98242.6049373399</v>
      </c>
      <c r="P7493" s="3" t="n">
        <v>98242.6049373399</v>
      </c>
      <c r="Q7493" s="3" t="n">
        <v>98242.6049373399</v>
      </c>
      <c r="R7493" s="3" t="n">
        <v>98242.6049373399</v>
      </c>
      <c r="S7493" s="3" t="n">
        <v>98242.6049373399</v>
      </c>
      <c r="T7493" s="3" t="n">
        <v>98242.6049373399</v>
      </c>
      <c r="U7493">
        <f>1+2</f>
        <v/>
      </c>
      <c r="V7493" t="inlineStr">
        <is>
          <t>00123</t>
        </is>
      </c>
      <c r="W7493" t="inlineStr">
        <is>
          <t xml:space="preserve"> line
new	 tab </t>
        </is>
      </c>
      <c r="X7493" t="inlineStr">
        <is>
          <t>emoji 🚆</t>
        </is>
      </c>
      <c r="Y7493" t="inlineStr">
        <is>
          <t>TWL</t>
        </is>
      </c>
      <c r="Z7493" s="3" t="n">
        <v>98242.6049373399</v>
      </c>
      <c r="AA7493" s="3" t="n">
        <v>98242.6049373399</v>
      </c>
      <c r="AB7493" s="3" t="n">
        <v>98242.6049373399</v>
      </c>
      <c r="AC7493" s="3" t="n">
        <v>98242.6049373399</v>
      </c>
      <c r="AD7493" s="3" t="n">
        <v>98242.6049373399</v>
      </c>
      <c r="AE7493" s="3" t="n">
        <v>98242.6049373399</v>
      </c>
    </row>
    <row r="7494">
      <c r="A7494" s="4" t="n">
        <v>46272.08671296296</v>
      </c>
      <c r="B7494" t="inlineStr">
        <is>
          <t>中文 &lt;tag&gt; &amp; "quoted"</t>
        </is>
      </c>
      <c r="D7494" t="inlineStr"/>
      <c r="E7494">
        <f>1+2</f>
        <v/>
      </c>
      <c r="F7494" t="inlineStr">
        <is>
          <t>00123</t>
        </is>
      </c>
      <c r="G7494" t="inlineStr">
        <is>
          <t xml:space="preserve"> line
new	 tab </t>
        </is>
      </c>
      <c r="H7494" s="3" t="n">
        <v>98242.6172830188</v>
      </c>
      <c r="I7494" s="3" t="n">
        <v>98242.6172830188</v>
      </c>
      <c r="J7494" s="3" t="n">
        <v>98242.6172830188</v>
      </c>
      <c r="K7494" s="3" t="n">
        <v>98242.6172830188</v>
      </c>
      <c r="L7494" s="3" t="n">
        <v>98242.6172830188</v>
      </c>
      <c r="M7494" s="3" t="n">
        <v>98242.6172830188</v>
      </c>
      <c r="N7494" s="3" t="n">
        <v>98242.6172830188</v>
      </c>
      <c r="O7494" s="3" t="n">
        <v>98242.6172830188</v>
      </c>
      <c r="P7494" s="3" t="n">
        <v>98242.6172830188</v>
      </c>
      <c r="Q7494" s="3" t="n">
        <v>98242.6172830188</v>
      </c>
      <c r="R7494" s="3" t="n">
        <v>98242.6172830188</v>
      </c>
      <c r="S7494" s="3" t="n">
        <v>98242.6172830188</v>
      </c>
      <c r="T7494" s="3" t="n">
        <v>98242.6172830188</v>
      </c>
      <c r="U7494">
        <f>1+2</f>
        <v/>
      </c>
      <c r="V7494" t="inlineStr">
        <is>
          <t>00123</t>
        </is>
      </c>
      <c r="W7494" t="inlineStr">
        <is>
          <t xml:space="preserve"> line
new	 tab </t>
        </is>
      </c>
      <c r="X7494" t="inlineStr">
        <is>
          <t>emoji 🚆</t>
        </is>
      </c>
      <c r="Y7494" t="inlineStr">
        <is>
          <t>TWL</t>
        </is>
      </c>
      <c r="Z7494" s="3" t="n">
        <v>98242.6172830188</v>
      </c>
      <c r="AA7494" s="3" t="n">
        <v>98242.6172830188</v>
      </c>
      <c r="AB7494" s="3" t="n">
        <v>98242.6172830188</v>
      </c>
      <c r="AC7494" s="3" t="n">
        <v>98242.6172830188</v>
      </c>
      <c r="AD7494" s="3" t="n">
        <v>98242.6172830188</v>
      </c>
      <c r="AE7494" s="3" t="n">
        <v>98242.6172830188</v>
      </c>
    </row>
    <row r="7495">
      <c r="A7495" s="4" t="n">
        <v>46272.08672453704</v>
      </c>
      <c r="B7495" t="inlineStr">
        <is>
          <t>中文 &lt;tag&gt; &amp; "quoted"</t>
        </is>
      </c>
      <c r="D7495" t="inlineStr"/>
      <c r="E7495">
        <f>1+2</f>
        <v/>
      </c>
      <c r="F7495" t="inlineStr">
        <is>
          <t>00123</t>
        </is>
      </c>
      <c r="G7495" t="inlineStr">
        <is>
          <t xml:space="preserve"> line
new	 tab </t>
        </is>
      </c>
      <c r="H7495" s="3" t="n">
        <v>98242.6296286977</v>
      </c>
      <c r="I7495" s="3" t="n">
        <v>98242.6296286977</v>
      </c>
      <c r="J7495" s="3" t="n">
        <v>98242.6296286977</v>
      </c>
      <c r="K7495" s="3" t="n">
        <v>98242.6296286977</v>
      </c>
      <c r="L7495" s="3" t="n">
        <v>98242.6296286977</v>
      </c>
      <c r="M7495" s="3" t="n">
        <v>98242.6296286977</v>
      </c>
      <c r="N7495" s="3" t="n">
        <v>98242.6296286977</v>
      </c>
      <c r="O7495" s="3" t="n">
        <v>98242.6296286977</v>
      </c>
      <c r="P7495" s="3" t="n">
        <v>98242.6296286977</v>
      </c>
      <c r="Q7495" s="3" t="n">
        <v>98242.6296286977</v>
      </c>
      <c r="R7495" s="3" t="n">
        <v>98242.6296286977</v>
      </c>
      <c r="S7495" s="3" t="n">
        <v>98242.6296286977</v>
      </c>
      <c r="T7495" s="3" t="n">
        <v>98242.6296286977</v>
      </c>
      <c r="U7495">
        <f>1+2</f>
        <v/>
      </c>
      <c r="V7495" t="inlineStr">
        <is>
          <t>00123</t>
        </is>
      </c>
      <c r="W7495" t="inlineStr">
        <is>
          <t xml:space="preserve"> line
new	 tab </t>
        </is>
      </c>
      <c r="X7495" t="inlineStr">
        <is>
          <t>emoji 🚆</t>
        </is>
      </c>
      <c r="Y7495" t="inlineStr">
        <is>
          <t>TWL</t>
        </is>
      </c>
      <c r="Z7495" s="3" t="n">
        <v>98242.6296286977</v>
      </c>
      <c r="AA7495" s="3" t="n">
        <v>98242.6296286977</v>
      </c>
      <c r="AB7495" s="3" t="n">
        <v>98242.6296286977</v>
      </c>
      <c r="AC7495" s="3" t="n">
        <v>98242.6296286977</v>
      </c>
      <c r="AD7495" s="3" t="n">
        <v>98242.6296286977</v>
      </c>
      <c r="AE7495" s="3" t="n">
        <v>98242.6296286977</v>
      </c>
    </row>
    <row r="7496">
      <c r="A7496" s="4" t="n">
        <v>46272.08673611111</v>
      </c>
      <c r="B7496" t="inlineStr">
        <is>
          <t>中文 &lt;tag&gt; &amp; "quoted"</t>
        </is>
      </c>
      <c r="D7496" t="inlineStr"/>
      <c r="E7496">
        <f>1+2</f>
        <v/>
      </c>
      <c r="F7496" t="inlineStr">
        <is>
          <t>00123</t>
        </is>
      </c>
      <c r="G7496" t="inlineStr">
        <is>
          <t xml:space="preserve"> line
new	 tab </t>
        </is>
      </c>
      <c r="H7496" s="3" t="n">
        <v>98242.6419743766</v>
      </c>
      <c r="I7496" s="3" t="n">
        <v>98242.6419743766</v>
      </c>
      <c r="J7496" s="3" t="n">
        <v>98242.6419743766</v>
      </c>
      <c r="K7496" s="3" t="n">
        <v>98242.6419743766</v>
      </c>
      <c r="L7496" s="3" t="n">
        <v>98242.6419743766</v>
      </c>
      <c r="M7496" s="3" t="n">
        <v>98242.6419743766</v>
      </c>
      <c r="N7496" s="3" t="n">
        <v>98242.6419743766</v>
      </c>
      <c r="O7496" s="3" t="n">
        <v>98242.6419743766</v>
      </c>
      <c r="P7496" s="3" t="n">
        <v>98242.6419743766</v>
      </c>
      <c r="Q7496" s="3" t="n">
        <v>98242.6419743766</v>
      </c>
      <c r="R7496" s="3" t="n">
        <v>98242.6419743766</v>
      </c>
      <c r="S7496" s="3" t="n">
        <v>98242.6419743766</v>
      </c>
      <c r="T7496" s="3" t="n">
        <v>98242.6419743766</v>
      </c>
      <c r="U7496">
        <f>1+2</f>
        <v/>
      </c>
      <c r="V7496" t="inlineStr">
        <is>
          <t>00123</t>
        </is>
      </c>
      <c r="W7496" t="inlineStr">
        <is>
          <t xml:space="preserve"> line
new	 tab </t>
        </is>
      </c>
      <c r="X7496" t="inlineStr">
        <is>
          <t>emoji 🚆</t>
        </is>
      </c>
      <c r="Y7496" t="inlineStr">
        <is>
          <t>TWL</t>
        </is>
      </c>
      <c r="Z7496" s="3" t="n">
        <v>98242.6419743766</v>
      </c>
      <c r="AA7496" s="3" t="n">
        <v>98242.6419743766</v>
      </c>
      <c r="AB7496" s="3" t="n">
        <v>98242.6419743766</v>
      </c>
      <c r="AC7496" s="3" t="n">
        <v>98242.6419743766</v>
      </c>
      <c r="AD7496" s="3" t="n">
        <v>98242.6419743766</v>
      </c>
      <c r="AE7496" s="3" t="n">
        <v>98242.6419743766</v>
      </c>
    </row>
    <row r="7497">
      <c r="A7497" s="4" t="n">
        <v>46272.08674768519</v>
      </c>
      <c r="B7497" t="inlineStr">
        <is>
          <t>中文 &lt;tag&gt; &amp; "quoted"</t>
        </is>
      </c>
      <c r="D7497" t="inlineStr"/>
      <c r="E7497">
        <f>1+2</f>
        <v/>
      </c>
      <c r="F7497" t="inlineStr">
        <is>
          <t>00123</t>
        </is>
      </c>
      <c r="G7497" t="inlineStr">
        <is>
          <t xml:space="preserve"> line
new	 tab </t>
        </is>
      </c>
      <c r="H7497" s="3" t="n">
        <v>98242.6543200555</v>
      </c>
      <c r="I7497" s="3" t="n">
        <v>98242.6543200555</v>
      </c>
      <c r="J7497" s="3" t="n">
        <v>98242.6543200555</v>
      </c>
      <c r="K7497" s="3" t="n">
        <v>98242.6543200555</v>
      </c>
      <c r="L7497" s="3" t="n">
        <v>98242.6543200555</v>
      </c>
      <c r="M7497" s="3" t="n">
        <v>98242.6543200555</v>
      </c>
      <c r="N7497" s="3" t="n">
        <v>98242.6543200555</v>
      </c>
      <c r="O7497" s="3" t="n">
        <v>98242.6543200555</v>
      </c>
      <c r="P7497" s="3" t="n">
        <v>98242.6543200555</v>
      </c>
      <c r="Q7497" s="3" t="n">
        <v>98242.6543200555</v>
      </c>
      <c r="R7497" s="3" t="n">
        <v>98242.6543200555</v>
      </c>
      <c r="S7497" s="3" t="n">
        <v>98242.6543200555</v>
      </c>
      <c r="T7497" s="3" t="n">
        <v>98242.6543200555</v>
      </c>
      <c r="U7497">
        <f>1+2</f>
        <v/>
      </c>
      <c r="V7497" t="inlineStr">
        <is>
          <t>00123</t>
        </is>
      </c>
      <c r="W7497" t="inlineStr">
        <is>
          <t xml:space="preserve"> line
new	 tab </t>
        </is>
      </c>
      <c r="X7497" t="inlineStr">
        <is>
          <t>emoji 🚆</t>
        </is>
      </c>
      <c r="Y7497" t="inlineStr">
        <is>
          <t>TWL</t>
        </is>
      </c>
      <c r="Z7497" s="3" t="n">
        <v>98242.6543200555</v>
      </c>
      <c r="AA7497" s="3" t="n">
        <v>98242.6543200555</v>
      </c>
      <c r="AB7497" s="3" t="n">
        <v>98242.6543200555</v>
      </c>
      <c r="AC7497" s="3" t="n">
        <v>98242.6543200555</v>
      </c>
      <c r="AD7497" s="3" t="n">
        <v>98242.6543200555</v>
      </c>
      <c r="AE7497" s="3" t="n">
        <v>98242.6543200555</v>
      </c>
    </row>
    <row r="7498">
      <c r="A7498" s="4" t="n">
        <v>46272.08675925926</v>
      </c>
      <c r="B7498" t="inlineStr">
        <is>
          <t>中文 &lt;tag&gt; &amp; "quoted"</t>
        </is>
      </c>
      <c r="D7498" t="inlineStr"/>
      <c r="E7498">
        <f>1+2</f>
        <v/>
      </c>
      <c r="F7498" t="inlineStr">
        <is>
          <t>00123</t>
        </is>
      </c>
      <c r="G7498" t="inlineStr">
        <is>
          <t xml:space="preserve"> line
new	 tab </t>
        </is>
      </c>
      <c r="H7498" s="3" t="n">
        <v>98242.6666657344</v>
      </c>
      <c r="I7498" s="3" t="n">
        <v>98242.6666657344</v>
      </c>
      <c r="J7498" s="3" t="n">
        <v>98242.6666657344</v>
      </c>
      <c r="K7498" s="3" t="n">
        <v>98242.6666657344</v>
      </c>
      <c r="L7498" s="3" t="n">
        <v>98242.6666657344</v>
      </c>
      <c r="M7498" s="3" t="n">
        <v>98242.6666657344</v>
      </c>
      <c r="N7498" s="3" t="n">
        <v>98242.6666657344</v>
      </c>
      <c r="O7498" s="3" t="n">
        <v>98242.6666657344</v>
      </c>
      <c r="P7498" s="3" t="n">
        <v>98242.6666657344</v>
      </c>
      <c r="Q7498" s="3" t="n">
        <v>98242.6666657344</v>
      </c>
      <c r="R7498" s="3" t="n">
        <v>98242.6666657344</v>
      </c>
      <c r="S7498" s="3" t="n">
        <v>98242.6666657344</v>
      </c>
      <c r="T7498" s="3" t="n">
        <v>98242.6666657344</v>
      </c>
      <c r="U7498">
        <f>1+2</f>
        <v/>
      </c>
      <c r="V7498" t="inlineStr">
        <is>
          <t>00123</t>
        </is>
      </c>
      <c r="W7498" t="inlineStr">
        <is>
          <t xml:space="preserve"> line
new	 tab </t>
        </is>
      </c>
      <c r="X7498" t="inlineStr">
        <is>
          <t>emoji 🚆</t>
        </is>
      </c>
      <c r="Y7498" t="inlineStr">
        <is>
          <t>TWL</t>
        </is>
      </c>
      <c r="Z7498" s="3" t="n">
        <v>98242.6666657344</v>
      </c>
      <c r="AA7498" s="3" t="n">
        <v>98242.6666657344</v>
      </c>
      <c r="AB7498" s="3" t="n">
        <v>98242.6666657344</v>
      </c>
      <c r="AC7498" s="3" t="n">
        <v>98242.6666657344</v>
      </c>
      <c r="AD7498" s="3" t="n">
        <v>98242.6666657344</v>
      </c>
      <c r="AE7498" s="3" t="n">
        <v>98242.6666657344</v>
      </c>
    </row>
    <row r="7499">
      <c r="A7499" s="4" t="n">
        <v>46272.08677083333</v>
      </c>
      <c r="B7499" t="inlineStr">
        <is>
          <t>中文 &lt;tag&gt; &amp; "quoted"</t>
        </is>
      </c>
      <c r="D7499" t="inlineStr"/>
      <c r="E7499">
        <f>1+2</f>
        <v/>
      </c>
      <c r="F7499" t="inlineStr">
        <is>
          <t>00123</t>
        </is>
      </c>
      <c r="G7499" t="inlineStr">
        <is>
          <t xml:space="preserve"> line
new	 tab </t>
        </is>
      </c>
      <c r="H7499" s="3" t="n">
        <v>98242.6790114133</v>
      </c>
      <c r="I7499" s="3" t="n">
        <v>98242.6790114133</v>
      </c>
      <c r="J7499" s="3" t="n">
        <v>98242.6790114133</v>
      </c>
      <c r="K7499" s="3" t="n">
        <v>98242.6790114133</v>
      </c>
      <c r="L7499" s="3" t="n">
        <v>98242.6790114133</v>
      </c>
      <c r="M7499" s="3" t="n">
        <v>98242.6790114133</v>
      </c>
      <c r="N7499" s="3" t="n">
        <v>98242.6790114133</v>
      </c>
      <c r="O7499" s="3" t="n">
        <v>98242.6790114133</v>
      </c>
      <c r="P7499" s="3" t="n">
        <v>98242.6790114133</v>
      </c>
      <c r="Q7499" s="3" t="n">
        <v>98242.6790114133</v>
      </c>
      <c r="R7499" s="3" t="n">
        <v>98242.6790114133</v>
      </c>
      <c r="S7499" s="3" t="n">
        <v>98242.6790114133</v>
      </c>
      <c r="T7499" s="3" t="n">
        <v>98242.6790114133</v>
      </c>
      <c r="U7499">
        <f>1+2</f>
        <v/>
      </c>
      <c r="V7499" t="inlineStr">
        <is>
          <t>00123</t>
        </is>
      </c>
      <c r="W7499" t="inlineStr">
        <is>
          <t xml:space="preserve"> line
new	 tab </t>
        </is>
      </c>
      <c r="X7499" t="inlineStr">
        <is>
          <t>emoji 🚆</t>
        </is>
      </c>
      <c r="Y7499" t="inlineStr">
        <is>
          <t>TWL</t>
        </is>
      </c>
      <c r="Z7499" s="3" t="n">
        <v>98242.6790114133</v>
      </c>
      <c r="AA7499" s="3" t="n">
        <v>98242.6790114133</v>
      </c>
      <c r="AB7499" s="3" t="n">
        <v>98242.6790114133</v>
      </c>
      <c r="AC7499" s="3" t="n">
        <v>98242.6790114133</v>
      </c>
      <c r="AD7499" s="3" t="n">
        <v>98242.6790114133</v>
      </c>
      <c r="AE7499" s="3" t="n">
        <v>98242.6790114133</v>
      </c>
    </row>
    <row r="7500">
      <c r="A7500" s="4" t="n">
        <v>46272.08678240741</v>
      </c>
      <c r="B7500" t="inlineStr">
        <is>
          <t>中文 &lt;tag&gt; &amp; "quoted"</t>
        </is>
      </c>
      <c r="D7500" t="inlineStr"/>
      <c r="E7500">
        <f>1+2</f>
        <v/>
      </c>
      <c r="F7500" t="inlineStr">
        <is>
          <t>00123</t>
        </is>
      </c>
      <c r="G7500" t="inlineStr">
        <is>
          <t xml:space="preserve"> line
new	 tab </t>
        </is>
      </c>
      <c r="H7500" s="3" t="n">
        <v>98242.6913570922</v>
      </c>
      <c r="I7500" s="3" t="n">
        <v>98242.6913570922</v>
      </c>
      <c r="J7500" s="3" t="n">
        <v>98242.6913570922</v>
      </c>
      <c r="K7500" s="3" t="n">
        <v>98242.6913570922</v>
      </c>
      <c r="L7500" s="3" t="n">
        <v>98242.6913570922</v>
      </c>
      <c r="M7500" s="3" t="n">
        <v>98242.6913570922</v>
      </c>
      <c r="N7500" s="3" t="n">
        <v>98242.6913570922</v>
      </c>
      <c r="O7500" s="3" t="n">
        <v>98242.6913570922</v>
      </c>
      <c r="P7500" s="3" t="n">
        <v>98242.6913570922</v>
      </c>
      <c r="Q7500" s="3" t="n">
        <v>98242.6913570922</v>
      </c>
      <c r="R7500" s="3" t="n">
        <v>98242.6913570922</v>
      </c>
      <c r="S7500" s="3" t="n">
        <v>98242.6913570922</v>
      </c>
      <c r="T7500" s="3" t="n">
        <v>98242.6913570922</v>
      </c>
      <c r="U7500">
        <f>1+2</f>
        <v/>
      </c>
      <c r="V7500" t="inlineStr">
        <is>
          <t>00123</t>
        </is>
      </c>
      <c r="W7500" t="inlineStr">
        <is>
          <t xml:space="preserve"> line
new	 tab </t>
        </is>
      </c>
      <c r="X7500" t="inlineStr">
        <is>
          <t>emoji 🚆</t>
        </is>
      </c>
      <c r="Y7500" t="inlineStr">
        <is>
          <t>TWL</t>
        </is>
      </c>
      <c r="Z7500" s="3" t="n">
        <v>98242.6913570922</v>
      </c>
      <c r="AA7500" s="3" t="n">
        <v>98242.6913570922</v>
      </c>
      <c r="AB7500" s="3" t="n">
        <v>98242.6913570922</v>
      </c>
      <c r="AC7500" s="3" t="n">
        <v>98242.6913570922</v>
      </c>
      <c r="AD7500" s="3" t="n">
        <v>98242.6913570922</v>
      </c>
      <c r="AE7500" s="3" t="n">
        <v>98242.6913570922</v>
      </c>
    </row>
    <row r="7501">
      <c r="A7501" s="4" t="n">
        <v>46272.08679398148</v>
      </c>
      <c r="B7501" t="inlineStr">
        <is>
          <t>中文 &lt;tag&gt; &amp; "quoted"</t>
        </is>
      </c>
      <c r="D7501" t="inlineStr"/>
      <c r="E7501">
        <f>1+2</f>
        <v/>
      </c>
      <c r="F7501" t="inlineStr">
        <is>
          <t>00123</t>
        </is>
      </c>
      <c r="G7501" t="inlineStr">
        <is>
          <t xml:space="preserve"> line
new	 tab </t>
        </is>
      </c>
      <c r="H7501" s="3" t="n">
        <v>98242.7037027711</v>
      </c>
      <c r="I7501" s="3" t="n">
        <v>98242.7037027711</v>
      </c>
      <c r="J7501" s="3" t="n">
        <v>98242.7037027711</v>
      </c>
      <c r="K7501" s="3" t="n">
        <v>98242.7037027711</v>
      </c>
      <c r="L7501" s="3" t="n">
        <v>98242.7037027711</v>
      </c>
      <c r="M7501" s="3" t="n">
        <v>98242.7037027711</v>
      </c>
      <c r="N7501" s="3" t="n">
        <v>98242.7037027711</v>
      </c>
      <c r="O7501" s="3" t="n">
        <v>98242.7037027711</v>
      </c>
      <c r="P7501" s="3" t="n">
        <v>98242.7037027711</v>
      </c>
      <c r="Q7501" s="3" t="n">
        <v>98242.7037027711</v>
      </c>
      <c r="R7501" s="3" t="n">
        <v>98242.7037027711</v>
      </c>
      <c r="S7501" s="3" t="n">
        <v>98242.7037027711</v>
      </c>
      <c r="T7501" s="3" t="n">
        <v>98242.7037027711</v>
      </c>
      <c r="U7501">
        <f>1+2</f>
        <v/>
      </c>
      <c r="V7501" t="inlineStr">
        <is>
          <t>00123</t>
        </is>
      </c>
      <c r="W7501" t="inlineStr">
        <is>
          <t xml:space="preserve"> line
new	 tab </t>
        </is>
      </c>
      <c r="X7501" t="inlineStr">
        <is>
          <t>emoji 🚆</t>
        </is>
      </c>
      <c r="Y7501" t="inlineStr">
        <is>
          <t>TWL</t>
        </is>
      </c>
      <c r="Z7501" s="3" t="n">
        <v>98242.7037027711</v>
      </c>
      <c r="AA7501" s="3" t="n">
        <v>98242.7037027711</v>
      </c>
      <c r="AB7501" s="3" t="n">
        <v>98242.7037027711</v>
      </c>
      <c r="AC7501" s="3" t="n">
        <v>98242.7037027711</v>
      </c>
      <c r="AD7501" s="3" t="n">
        <v>98242.7037027711</v>
      </c>
      <c r="AE7501" s="3" t="n">
        <v>98242.7037027711</v>
      </c>
    </row>
    <row r="7502">
      <c r="A7502" s="4" t="n">
        <v>46272.08680555555</v>
      </c>
      <c r="B7502" t="inlineStr">
        <is>
          <t>中文 &lt;tag&gt; &amp; "quoted"</t>
        </is>
      </c>
      <c r="D7502" t="inlineStr"/>
      <c r="E7502">
        <f>1+2</f>
        <v/>
      </c>
      <c r="F7502" t="inlineStr">
        <is>
          <t>00123</t>
        </is>
      </c>
      <c r="G7502" t="inlineStr">
        <is>
          <t xml:space="preserve"> line
new	 tab </t>
        </is>
      </c>
      <c r="H7502" s="3" t="n">
        <v>98242.71604845001</v>
      </c>
      <c r="I7502" s="3" t="n">
        <v>98242.71604845001</v>
      </c>
      <c r="J7502" s="3" t="n">
        <v>98242.71604845001</v>
      </c>
      <c r="K7502" s="3" t="n">
        <v>98242.71604845001</v>
      </c>
      <c r="L7502" s="3" t="n">
        <v>98242.71604845001</v>
      </c>
      <c r="M7502" s="3" t="n">
        <v>98242.71604845001</v>
      </c>
      <c r="N7502" s="3" t="n">
        <v>98242.71604845001</v>
      </c>
      <c r="O7502" s="3" t="n">
        <v>98242.71604845001</v>
      </c>
      <c r="P7502" s="3" t="n">
        <v>98242.71604845001</v>
      </c>
      <c r="Q7502" s="3" t="n">
        <v>98242.71604845001</v>
      </c>
      <c r="R7502" s="3" t="n">
        <v>98242.71604845001</v>
      </c>
      <c r="S7502" s="3" t="n">
        <v>98242.71604845001</v>
      </c>
      <c r="T7502" s="3" t="n">
        <v>98242.71604845001</v>
      </c>
      <c r="U7502">
        <f>1+2</f>
        <v/>
      </c>
      <c r="V7502" t="inlineStr">
        <is>
          <t>00123</t>
        </is>
      </c>
      <c r="W7502" t="inlineStr">
        <is>
          <t xml:space="preserve"> line
new	 tab </t>
        </is>
      </c>
      <c r="X7502" t="inlineStr">
        <is>
          <t>emoji 🚆</t>
        </is>
      </c>
      <c r="Y7502" t="inlineStr">
        <is>
          <t>TWL</t>
        </is>
      </c>
      <c r="Z7502" s="3" t="n">
        <v>98242.71604845001</v>
      </c>
      <c r="AA7502" s="3" t="n">
        <v>98242.71604845001</v>
      </c>
      <c r="AB7502" s="3" t="n">
        <v>98242.71604845001</v>
      </c>
      <c r="AC7502" s="3" t="n">
        <v>98242.71604845001</v>
      </c>
      <c r="AD7502" s="3" t="n">
        <v>98242.71604845001</v>
      </c>
      <c r="AE7502" s="3" t="n">
        <v>98242.71604845001</v>
      </c>
    </row>
    <row r="7503">
      <c r="A7503" s="4" t="n">
        <v>46272.08681712963</v>
      </c>
      <c r="B7503" t="inlineStr">
        <is>
          <t>中文 &lt;tag&gt; &amp; "quoted"</t>
        </is>
      </c>
      <c r="D7503" t="inlineStr"/>
      <c r="E7503">
        <f>1+2</f>
        <v/>
      </c>
      <c r="F7503" t="inlineStr">
        <is>
          <t>00123</t>
        </is>
      </c>
      <c r="G7503" t="inlineStr">
        <is>
          <t xml:space="preserve"> line
new	 tab </t>
        </is>
      </c>
      <c r="H7503" s="3" t="n">
        <v>98242.72839412891</v>
      </c>
      <c r="I7503" s="3" t="n">
        <v>98242.72839412891</v>
      </c>
      <c r="J7503" s="3" t="n">
        <v>98242.72839412891</v>
      </c>
      <c r="K7503" s="3" t="n">
        <v>98242.72839412891</v>
      </c>
      <c r="L7503" s="3" t="n">
        <v>98242.72839412891</v>
      </c>
      <c r="M7503" s="3" t="n">
        <v>98242.72839412891</v>
      </c>
      <c r="N7503" s="3" t="n">
        <v>98242.72839412891</v>
      </c>
      <c r="O7503" s="3" t="n">
        <v>98242.72839412891</v>
      </c>
      <c r="P7503" s="3" t="n">
        <v>98242.72839412891</v>
      </c>
      <c r="Q7503" s="3" t="n">
        <v>98242.72839412891</v>
      </c>
      <c r="R7503" s="3" t="n">
        <v>98242.72839412891</v>
      </c>
      <c r="S7503" s="3" t="n">
        <v>98242.72839412891</v>
      </c>
      <c r="T7503" s="3" t="n">
        <v>98242.72839412891</v>
      </c>
      <c r="U7503">
        <f>1+2</f>
        <v/>
      </c>
      <c r="V7503" t="inlineStr">
        <is>
          <t>00123</t>
        </is>
      </c>
      <c r="W7503" t="inlineStr">
        <is>
          <t xml:space="preserve"> line
new	 tab </t>
        </is>
      </c>
      <c r="X7503" t="inlineStr">
        <is>
          <t>emoji 🚆</t>
        </is>
      </c>
      <c r="Y7503" t="inlineStr">
        <is>
          <t>TWL</t>
        </is>
      </c>
      <c r="Z7503" s="3" t="n">
        <v>98242.72839412891</v>
      </c>
      <c r="AA7503" s="3" t="n">
        <v>98242.72839412891</v>
      </c>
      <c r="AB7503" s="3" t="n">
        <v>98242.72839412891</v>
      </c>
      <c r="AC7503" s="3" t="n">
        <v>98242.72839412891</v>
      </c>
      <c r="AD7503" s="3" t="n">
        <v>98242.72839412891</v>
      </c>
      <c r="AE7503" s="3" t="n">
        <v>98242.72839412891</v>
      </c>
    </row>
    <row r="7504">
      <c r="A7504" s="4" t="n">
        <v>46272.0868287037</v>
      </c>
      <c r="B7504" t="inlineStr">
        <is>
          <t>中文 &lt;tag&gt; &amp; "quoted"</t>
        </is>
      </c>
      <c r="D7504" t="inlineStr"/>
      <c r="E7504">
        <f>1+2</f>
        <v/>
      </c>
      <c r="F7504" t="inlineStr">
        <is>
          <t>00123</t>
        </is>
      </c>
      <c r="G7504" t="inlineStr">
        <is>
          <t xml:space="preserve"> line
new	 tab </t>
        </is>
      </c>
      <c r="H7504" s="3" t="n">
        <v>98242.74073980781</v>
      </c>
      <c r="I7504" s="3" t="n">
        <v>98242.74073980781</v>
      </c>
      <c r="J7504" s="3" t="n">
        <v>98242.74073980781</v>
      </c>
      <c r="K7504" s="3" t="n">
        <v>98242.74073980781</v>
      </c>
      <c r="L7504" s="3" t="n">
        <v>98242.74073980781</v>
      </c>
      <c r="M7504" s="3" t="n">
        <v>98242.74073980781</v>
      </c>
      <c r="N7504" s="3" t="n">
        <v>98242.74073980781</v>
      </c>
      <c r="O7504" s="3" t="n">
        <v>98242.74073980781</v>
      </c>
      <c r="P7504" s="3" t="n">
        <v>98242.74073980781</v>
      </c>
      <c r="Q7504" s="3" t="n">
        <v>98242.74073980781</v>
      </c>
      <c r="R7504" s="3" t="n">
        <v>98242.74073980781</v>
      </c>
      <c r="S7504" s="3" t="n">
        <v>98242.74073980781</v>
      </c>
      <c r="T7504" s="3" t="n">
        <v>98242.74073980781</v>
      </c>
      <c r="U7504">
        <f>1+2</f>
        <v/>
      </c>
      <c r="V7504" t="inlineStr">
        <is>
          <t>00123</t>
        </is>
      </c>
      <c r="W7504" t="inlineStr">
        <is>
          <t xml:space="preserve"> line
new	 tab </t>
        </is>
      </c>
      <c r="X7504" t="inlineStr">
        <is>
          <t>emoji 🚆</t>
        </is>
      </c>
      <c r="Y7504" t="inlineStr">
        <is>
          <t>TWL</t>
        </is>
      </c>
      <c r="Z7504" s="3" t="n">
        <v>98242.74073980781</v>
      </c>
      <c r="AA7504" s="3" t="n">
        <v>98242.74073980781</v>
      </c>
      <c r="AB7504" s="3" t="n">
        <v>98242.74073980781</v>
      </c>
      <c r="AC7504" s="3" t="n">
        <v>98242.74073980781</v>
      </c>
      <c r="AD7504" s="3" t="n">
        <v>98242.74073980781</v>
      </c>
      <c r="AE7504" s="3" t="n">
        <v>98242.74073980781</v>
      </c>
    </row>
    <row r="7505">
      <c r="A7505" s="4" t="n">
        <v>46272.08684027778</v>
      </c>
      <c r="B7505" t="inlineStr">
        <is>
          <t>中文 &lt;tag&gt; &amp; "quoted"</t>
        </is>
      </c>
      <c r="D7505" t="inlineStr"/>
      <c r="E7505">
        <f>1+2</f>
        <v/>
      </c>
      <c r="F7505" t="inlineStr">
        <is>
          <t>00123</t>
        </is>
      </c>
      <c r="G7505" t="inlineStr">
        <is>
          <t xml:space="preserve"> line
new	 tab </t>
        </is>
      </c>
      <c r="H7505" s="3" t="n">
        <v>98242.75308548671</v>
      </c>
      <c r="I7505" s="3" t="n">
        <v>98242.75308548671</v>
      </c>
      <c r="J7505" s="3" t="n">
        <v>98242.75308548671</v>
      </c>
      <c r="K7505" s="3" t="n">
        <v>98242.75308548671</v>
      </c>
      <c r="L7505" s="3" t="n">
        <v>98242.75308548671</v>
      </c>
      <c r="M7505" s="3" t="n">
        <v>98242.75308548671</v>
      </c>
      <c r="N7505" s="3" t="n">
        <v>98242.75308548671</v>
      </c>
      <c r="O7505" s="3" t="n">
        <v>98242.75308548671</v>
      </c>
      <c r="P7505" s="3" t="n">
        <v>98242.75308548671</v>
      </c>
      <c r="Q7505" s="3" t="n">
        <v>98242.75308548671</v>
      </c>
      <c r="R7505" s="3" t="n">
        <v>98242.75308548671</v>
      </c>
      <c r="S7505" s="3" t="n">
        <v>98242.75308548671</v>
      </c>
      <c r="T7505" s="3" t="n">
        <v>98242.75308548671</v>
      </c>
      <c r="U7505">
        <f>1+2</f>
        <v/>
      </c>
      <c r="V7505" t="inlineStr">
        <is>
          <t>00123</t>
        </is>
      </c>
      <c r="W7505" t="inlineStr">
        <is>
          <t xml:space="preserve"> line
new	 tab </t>
        </is>
      </c>
      <c r="X7505" t="inlineStr">
        <is>
          <t>emoji 🚆</t>
        </is>
      </c>
      <c r="Y7505" t="inlineStr">
        <is>
          <t>TWL</t>
        </is>
      </c>
      <c r="Z7505" s="3" t="n">
        <v>98242.75308548671</v>
      </c>
      <c r="AA7505" s="3" t="n">
        <v>98242.75308548671</v>
      </c>
      <c r="AB7505" s="3" t="n">
        <v>98242.75308548671</v>
      </c>
      <c r="AC7505" s="3" t="n">
        <v>98242.75308548671</v>
      </c>
      <c r="AD7505" s="3" t="n">
        <v>98242.75308548671</v>
      </c>
      <c r="AE7505" s="3" t="n">
        <v>98242.75308548671</v>
      </c>
    </row>
    <row r="7506">
      <c r="A7506" s="4" t="n">
        <v>46272.08685185185</v>
      </c>
      <c r="B7506" t="inlineStr">
        <is>
          <t>中文 &lt;tag&gt; &amp; "quoted"</t>
        </is>
      </c>
      <c r="D7506" t="inlineStr"/>
      <c r="E7506">
        <f>1+2</f>
        <v/>
      </c>
      <c r="F7506" t="inlineStr">
        <is>
          <t>00123</t>
        </is>
      </c>
      <c r="G7506" t="inlineStr">
        <is>
          <t xml:space="preserve"> line
new	 tab </t>
        </is>
      </c>
      <c r="H7506" s="3" t="n">
        <v>98242.76543116561</v>
      </c>
      <c r="I7506" s="3" t="n">
        <v>98242.76543116561</v>
      </c>
      <c r="J7506" s="3" t="n">
        <v>98242.76543116561</v>
      </c>
      <c r="K7506" s="3" t="n">
        <v>98242.76543116561</v>
      </c>
      <c r="L7506" s="3" t="n">
        <v>98242.76543116561</v>
      </c>
      <c r="M7506" s="3" t="n">
        <v>98242.76543116561</v>
      </c>
      <c r="N7506" s="3" t="n">
        <v>98242.76543116561</v>
      </c>
      <c r="O7506" s="3" t="n">
        <v>98242.76543116561</v>
      </c>
      <c r="P7506" s="3" t="n">
        <v>98242.76543116561</v>
      </c>
      <c r="Q7506" s="3" t="n">
        <v>98242.76543116561</v>
      </c>
      <c r="R7506" s="3" t="n">
        <v>98242.76543116561</v>
      </c>
      <c r="S7506" s="3" t="n">
        <v>98242.76543116561</v>
      </c>
      <c r="T7506" s="3" t="n">
        <v>98242.76543116561</v>
      </c>
      <c r="U7506">
        <f>1+2</f>
        <v/>
      </c>
      <c r="V7506" t="inlineStr">
        <is>
          <t>00123</t>
        </is>
      </c>
      <c r="W7506" t="inlineStr">
        <is>
          <t xml:space="preserve"> line
new	 tab </t>
        </is>
      </c>
      <c r="X7506" t="inlineStr">
        <is>
          <t>emoji 🚆</t>
        </is>
      </c>
      <c r="Y7506" t="inlineStr">
        <is>
          <t>TWL</t>
        </is>
      </c>
      <c r="Z7506" s="3" t="n">
        <v>98242.76543116561</v>
      </c>
      <c r="AA7506" s="3" t="n">
        <v>98242.76543116561</v>
      </c>
      <c r="AB7506" s="3" t="n">
        <v>98242.76543116561</v>
      </c>
      <c r="AC7506" s="3" t="n">
        <v>98242.76543116561</v>
      </c>
      <c r="AD7506" s="3" t="n">
        <v>98242.76543116561</v>
      </c>
      <c r="AE7506" s="3" t="n">
        <v>98242.76543116561</v>
      </c>
    </row>
    <row r="7507">
      <c r="A7507" s="4" t="n">
        <v>46272.08686342592</v>
      </c>
      <c r="B7507" t="inlineStr">
        <is>
          <t>中文 &lt;tag&gt; &amp; "quoted"</t>
        </is>
      </c>
      <c r="D7507" t="inlineStr"/>
      <c r="E7507">
        <f>1+2</f>
        <v/>
      </c>
      <c r="F7507" t="inlineStr">
        <is>
          <t>00123</t>
        </is>
      </c>
      <c r="G7507" t="inlineStr">
        <is>
          <t xml:space="preserve"> line
new	 tab </t>
        </is>
      </c>
      <c r="H7507" s="3" t="n">
        <v>98242.77777684451</v>
      </c>
      <c r="I7507" s="3" t="n">
        <v>98242.77777684451</v>
      </c>
      <c r="J7507" s="3" t="n">
        <v>98242.77777684451</v>
      </c>
      <c r="K7507" s="3" t="n">
        <v>98242.77777684451</v>
      </c>
      <c r="L7507" s="3" t="n">
        <v>98242.77777684451</v>
      </c>
      <c r="M7507" s="3" t="n">
        <v>98242.77777684451</v>
      </c>
      <c r="N7507" s="3" t="n">
        <v>98242.77777684451</v>
      </c>
      <c r="O7507" s="3" t="n">
        <v>98242.77777684451</v>
      </c>
      <c r="P7507" s="3" t="n">
        <v>98242.77777684451</v>
      </c>
      <c r="Q7507" s="3" t="n">
        <v>98242.77777684451</v>
      </c>
      <c r="R7507" s="3" t="n">
        <v>98242.77777684451</v>
      </c>
      <c r="S7507" s="3" t="n">
        <v>98242.77777684451</v>
      </c>
      <c r="T7507" s="3" t="n">
        <v>98242.77777684451</v>
      </c>
      <c r="U7507">
        <f>1+2</f>
        <v/>
      </c>
      <c r="V7507" t="inlineStr">
        <is>
          <t>00123</t>
        </is>
      </c>
      <c r="W7507" t="inlineStr">
        <is>
          <t xml:space="preserve"> line
new	 tab </t>
        </is>
      </c>
      <c r="X7507" t="inlineStr">
        <is>
          <t>emoji 🚆</t>
        </is>
      </c>
      <c r="Y7507" t="inlineStr">
        <is>
          <t>TWL</t>
        </is>
      </c>
      <c r="Z7507" s="3" t="n">
        <v>98242.77777684451</v>
      </c>
      <c r="AA7507" s="3" t="n">
        <v>98242.77777684451</v>
      </c>
      <c r="AB7507" s="3" t="n">
        <v>98242.77777684451</v>
      </c>
      <c r="AC7507" s="3" t="n">
        <v>98242.77777684451</v>
      </c>
      <c r="AD7507" s="3" t="n">
        <v>98242.77777684451</v>
      </c>
      <c r="AE7507" s="3" t="n">
        <v>98242.77777684451</v>
      </c>
    </row>
    <row r="7508">
      <c r="A7508" s="4" t="n">
        <v>46272.086875</v>
      </c>
      <c r="B7508" t="inlineStr">
        <is>
          <t>中文 &lt;tag&gt; &amp; "quoted"</t>
        </is>
      </c>
      <c r="D7508" t="inlineStr"/>
      <c r="E7508">
        <f>1+2</f>
        <v/>
      </c>
      <c r="F7508" t="inlineStr">
        <is>
          <t>00123</t>
        </is>
      </c>
      <c r="G7508" t="inlineStr">
        <is>
          <t xml:space="preserve"> line
new	 tab </t>
        </is>
      </c>
      <c r="H7508" s="3" t="n">
        <v>98242.79012252341</v>
      </c>
      <c r="I7508" s="3" t="n">
        <v>98242.79012252341</v>
      </c>
      <c r="J7508" s="3" t="n">
        <v>98242.79012252341</v>
      </c>
      <c r="K7508" s="3" t="n">
        <v>98242.79012252341</v>
      </c>
      <c r="L7508" s="3" t="n">
        <v>98242.79012252341</v>
      </c>
      <c r="M7508" s="3" t="n">
        <v>98242.79012252341</v>
      </c>
      <c r="N7508" s="3" t="n">
        <v>98242.79012252341</v>
      </c>
      <c r="O7508" s="3" t="n">
        <v>98242.79012252341</v>
      </c>
      <c r="P7508" s="3" t="n">
        <v>98242.79012252341</v>
      </c>
      <c r="Q7508" s="3" t="n">
        <v>98242.79012252341</v>
      </c>
      <c r="R7508" s="3" t="n">
        <v>98242.79012252341</v>
      </c>
      <c r="S7508" s="3" t="n">
        <v>98242.79012252341</v>
      </c>
      <c r="T7508" s="3" t="n">
        <v>98242.79012252341</v>
      </c>
      <c r="U7508">
        <f>1+2</f>
        <v/>
      </c>
      <c r="V7508" t="inlineStr">
        <is>
          <t>00123</t>
        </is>
      </c>
      <c r="W7508" t="inlineStr">
        <is>
          <t xml:space="preserve"> line
new	 tab </t>
        </is>
      </c>
      <c r="X7508" t="inlineStr">
        <is>
          <t>emoji 🚆</t>
        </is>
      </c>
      <c r="Y7508" t="inlineStr">
        <is>
          <t>TWL</t>
        </is>
      </c>
      <c r="Z7508" s="3" t="n">
        <v>98242.79012252341</v>
      </c>
      <c r="AA7508" s="3" t="n">
        <v>98242.79012252341</v>
      </c>
      <c r="AB7508" s="3" t="n">
        <v>98242.79012252341</v>
      </c>
      <c r="AC7508" s="3" t="n">
        <v>98242.79012252341</v>
      </c>
      <c r="AD7508" s="3" t="n">
        <v>98242.79012252341</v>
      </c>
      <c r="AE7508" s="3" t="n">
        <v>98242.79012252341</v>
      </c>
    </row>
    <row r="7509">
      <c r="A7509" s="4" t="n">
        <v>46272.08688657408</v>
      </c>
      <c r="B7509" t="inlineStr">
        <is>
          <t>中文 &lt;tag&gt; &amp; "quoted"</t>
        </is>
      </c>
      <c r="D7509" t="inlineStr"/>
      <c r="E7509">
        <f>1+2</f>
        <v/>
      </c>
      <c r="F7509" t="inlineStr">
        <is>
          <t>00123</t>
        </is>
      </c>
      <c r="G7509" t="inlineStr">
        <is>
          <t xml:space="preserve"> line
new	 tab </t>
        </is>
      </c>
      <c r="H7509" s="3" t="n">
        <v>98242.80246820231</v>
      </c>
      <c r="I7509" s="3" t="n">
        <v>98242.80246820231</v>
      </c>
      <c r="J7509" s="3" t="n">
        <v>98242.80246820231</v>
      </c>
      <c r="K7509" s="3" t="n">
        <v>98242.80246820231</v>
      </c>
      <c r="L7509" s="3" t="n">
        <v>98242.80246820231</v>
      </c>
      <c r="M7509" s="3" t="n">
        <v>98242.80246820231</v>
      </c>
      <c r="N7509" s="3" t="n">
        <v>98242.80246820231</v>
      </c>
      <c r="O7509" s="3" t="n">
        <v>98242.80246820231</v>
      </c>
      <c r="P7509" s="3" t="n">
        <v>98242.80246820231</v>
      </c>
      <c r="Q7509" s="3" t="n">
        <v>98242.80246820231</v>
      </c>
      <c r="R7509" s="3" t="n">
        <v>98242.80246820231</v>
      </c>
      <c r="S7509" s="3" t="n">
        <v>98242.80246820231</v>
      </c>
      <c r="T7509" s="3" t="n">
        <v>98242.80246820231</v>
      </c>
      <c r="U7509">
        <f>1+2</f>
        <v/>
      </c>
      <c r="V7509" t="inlineStr">
        <is>
          <t>00123</t>
        </is>
      </c>
      <c r="W7509" t="inlineStr">
        <is>
          <t xml:space="preserve"> line
new	 tab </t>
        </is>
      </c>
      <c r="X7509" t="inlineStr">
        <is>
          <t>emoji 🚆</t>
        </is>
      </c>
      <c r="Y7509" t="inlineStr">
        <is>
          <t>TWL</t>
        </is>
      </c>
      <c r="Z7509" s="3" t="n">
        <v>98242.80246820231</v>
      </c>
      <c r="AA7509" s="3" t="n">
        <v>98242.80246820231</v>
      </c>
      <c r="AB7509" s="3" t="n">
        <v>98242.80246820231</v>
      </c>
      <c r="AC7509" s="3" t="n">
        <v>98242.80246820231</v>
      </c>
      <c r="AD7509" s="3" t="n">
        <v>98242.80246820231</v>
      </c>
      <c r="AE7509" s="3" t="n">
        <v>98242.80246820231</v>
      </c>
    </row>
    <row r="7510">
      <c r="A7510" s="4" t="n">
        <v>46272.08689814815</v>
      </c>
      <c r="B7510" t="inlineStr">
        <is>
          <t>中文 &lt;tag&gt; &amp; "quoted"</t>
        </is>
      </c>
      <c r="D7510" t="inlineStr"/>
      <c r="E7510">
        <f>1+2</f>
        <v/>
      </c>
      <c r="F7510" t="inlineStr">
        <is>
          <t>00123</t>
        </is>
      </c>
      <c r="G7510" t="inlineStr">
        <is>
          <t xml:space="preserve"> line
new	 tab </t>
        </is>
      </c>
      <c r="H7510" s="3" t="n">
        <v>98242.81481388121</v>
      </c>
      <c r="I7510" s="3" t="n">
        <v>98242.81481388121</v>
      </c>
      <c r="J7510" s="3" t="n">
        <v>98242.81481388121</v>
      </c>
      <c r="K7510" s="3" t="n">
        <v>98242.81481388121</v>
      </c>
      <c r="L7510" s="3" t="n">
        <v>98242.81481388121</v>
      </c>
      <c r="M7510" s="3" t="n">
        <v>98242.81481388121</v>
      </c>
      <c r="N7510" s="3" t="n">
        <v>98242.81481388121</v>
      </c>
      <c r="O7510" s="3" t="n">
        <v>98242.81481388121</v>
      </c>
      <c r="P7510" s="3" t="n">
        <v>98242.81481388121</v>
      </c>
      <c r="Q7510" s="3" t="n">
        <v>98242.81481388121</v>
      </c>
      <c r="R7510" s="3" t="n">
        <v>98242.81481388121</v>
      </c>
      <c r="S7510" s="3" t="n">
        <v>98242.81481388121</v>
      </c>
      <c r="T7510" s="3" t="n">
        <v>98242.81481388121</v>
      </c>
      <c r="U7510">
        <f>1+2</f>
        <v/>
      </c>
      <c r="V7510" t="inlineStr">
        <is>
          <t>00123</t>
        </is>
      </c>
      <c r="W7510" t="inlineStr">
        <is>
          <t xml:space="preserve"> line
new	 tab </t>
        </is>
      </c>
      <c r="X7510" t="inlineStr">
        <is>
          <t>emoji 🚆</t>
        </is>
      </c>
      <c r="Y7510" t="inlineStr">
        <is>
          <t>TWL</t>
        </is>
      </c>
      <c r="Z7510" s="3" t="n">
        <v>98242.81481388121</v>
      </c>
      <c r="AA7510" s="3" t="n">
        <v>98242.81481388121</v>
      </c>
      <c r="AB7510" s="3" t="n">
        <v>98242.81481388121</v>
      </c>
      <c r="AC7510" s="3" t="n">
        <v>98242.81481388121</v>
      </c>
      <c r="AD7510" s="3" t="n">
        <v>98242.81481388121</v>
      </c>
      <c r="AE7510" s="3" t="n">
        <v>98242.81481388121</v>
      </c>
    </row>
    <row r="7511">
      <c r="A7511" s="4" t="n">
        <v>46272.08690972222</v>
      </c>
      <c r="B7511" t="inlineStr">
        <is>
          <t>中文 &lt;tag&gt; &amp; "quoted"</t>
        </is>
      </c>
      <c r="D7511" t="inlineStr"/>
      <c r="E7511">
        <f>1+2</f>
        <v/>
      </c>
      <c r="F7511" t="inlineStr">
        <is>
          <t>00123</t>
        </is>
      </c>
      <c r="G7511" t="inlineStr">
        <is>
          <t xml:space="preserve"> line
new	 tab </t>
        </is>
      </c>
      <c r="H7511" s="3" t="n">
        <v>98242.82715956011</v>
      </c>
      <c r="I7511" s="3" t="n">
        <v>98242.82715956011</v>
      </c>
      <c r="J7511" s="3" t="n">
        <v>98242.82715956011</v>
      </c>
      <c r="K7511" s="3" t="n">
        <v>98242.82715956011</v>
      </c>
      <c r="L7511" s="3" t="n">
        <v>98242.82715956011</v>
      </c>
      <c r="M7511" s="3" t="n">
        <v>98242.82715956011</v>
      </c>
      <c r="N7511" s="3" t="n">
        <v>98242.82715956011</v>
      </c>
      <c r="O7511" s="3" t="n">
        <v>98242.82715956011</v>
      </c>
      <c r="P7511" s="3" t="n">
        <v>98242.82715956011</v>
      </c>
      <c r="Q7511" s="3" t="n">
        <v>98242.82715956011</v>
      </c>
      <c r="R7511" s="3" t="n">
        <v>98242.82715956011</v>
      </c>
      <c r="S7511" s="3" t="n">
        <v>98242.82715956011</v>
      </c>
      <c r="T7511" s="3" t="n">
        <v>98242.82715956011</v>
      </c>
      <c r="U7511">
        <f>1+2</f>
        <v/>
      </c>
      <c r="V7511" t="inlineStr">
        <is>
          <t>00123</t>
        </is>
      </c>
      <c r="W7511" t="inlineStr">
        <is>
          <t xml:space="preserve"> line
new	 tab </t>
        </is>
      </c>
      <c r="X7511" t="inlineStr">
        <is>
          <t>emoji 🚆</t>
        </is>
      </c>
      <c r="Y7511" t="inlineStr">
        <is>
          <t>TWL</t>
        </is>
      </c>
      <c r="Z7511" s="3" t="n">
        <v>98242.82715956011</v>
      </c>
      <c r="AA7511" s="3" t="n">
        <v>98242.82715956011</v>
      </c>
      <c r="AB7511" s="3" t="n">
        <v>98242.82715956011</v>
      </c>
      <c r="AC7511" s="3" t="n">
        <v>98242.82715956011</v>
      </c>
      <c r="AD7511" s="3" t="n">
        <v>98242.82715956011</v>
      </c>
      <c r="AE7511" s="3" t="n">
        <v>98242.82715956011</v>
      </c>
    </row>
    <row r="7512">
      <c r="A7512" s="4" t="n">
        <v>46272.08692129629</v>
      </c>
      <c r="B7512" t="inlineStr">
        <is>
          <t>中文 &lt;tag&gt; &amp; "quoted"</t>
        </is>
      </c>
      <c r="D7512" t="inlineStr"/>
      <c r="E7512">
        <f>1+2</f>
        <v/>
      </c>
      <c r="F7512" t="inlineStr">
        <is>
          <t>00123</t>
        </is>
      </c>
      <c r="G7512" t="inlineStr">
        <is>
          <t xml:space="preserve"> line
new	 tab </t>
        </is>
      </c>
      <c r="H7512" s="3" t="n">
        <v>98242.83950523901</v>
      </c>
      <c r="I7512" s="3" t="n">
        <v>98242.83950523901</v>
      </c>
      <c r="J7512" s="3" t="n">
        <v>98242.83950523901</v>
      </c>
      <c r="K7512" s="3" t="n">
        <v>98242.83950523901</v>
      </c>
      <c r="L7512" s="3" t="n">
        <v>98242.83950523901</v>
      </c>
      <c r="M7512" s="3" t="n">
        <v>98242.83950523901</v>
      </c>
      <c r="N7512" s="3" t="n">
        <v>98242.83950523901</v>
      </c>
      <c r="O7512" s="3" t="n">
        <v>98242.83950523901</v>
      </c>
      <c r="P7512" s="3" t="n">
        <v>98242.83950523901</v>
      </c>
      <c r="Q7512" s="3" t="n">
        <v>98242.83950523901</v>
      </c>
      <c r="R7512" s="3" t="n">
        <v>98242.83950523901</v>
      </c>
      <c r="S7512" s="3" t="n">
        <v>98242.83950523901</v>
      </c>
      <c r="T7512" s="3" t="n">
        <v>98242.83950523901</v>
      </c>
      <c r="U7512">
        <f>1+2</f>
        <v/>
      </c>
      <c r="V7512" t="inlineStr">
        <is>
          <t>00123</t>
        </is>
      </c>
      <c r="W7512" t="inlineStr">
        <is>
          <t xml:space="preserve"> line
new	 tab </t>
        </is>
      </c>
      <c r="X7512" t="inlineStr">
        <is>
          <t>emoji 🚆</t>
        </is>
      </c>
      <c r="Y7512" t="inlineStr">
        <is>
          <t>TWL</t>
        </is>
      </c>
      <c r="Z7512" s="3" t="n">
        <v>98242.83950523901</v>
      </c>
      <c r="AA7512" s="3" t="n">
        <v>98242.83950523901</v>
      </c>
      <c r="AB7512" s="3" t="n">
        <v>98242.83950523901</v>
      </c>
      <c r="AC7512" s="3" t="n">
        <v>98242.83950523901</v>
      </c>
      <c r="AD7512" s="3" t="n">
        <v>98242.83950523901</v>
      </c>
      <c r="AE7512" s="3" t="n">
        <v>98242.83950523901</v>
      </c>
    </row>
    <row r="7513">
      <c r="A7513" s="4" t="n">
        <v>46272.08693287037</v>
      </c>
      <c r="B7513" t="inlineStr">
        <is>
          <t>中文 &lt;tag&gt; &amp; "quoted"</t>
        </is>
      </c>
      <c r="D7513" t="inlineStr"/>
      <c r="E7513">
        <f>1+2</f>
        <v/>
      </c>
      <c r="F7513" t="inlineStr">
        <is>
          <t>00123</t>
        </is>
      </c>
      <c r="G7513" t="inlineStr">
        <is>
          <t xml:space="preserve"> line
new	 tab </t>
        </is>
      </c>
      <c r="H7513" s="3" t="n">
        <v>98242.85185091791</v>
      </c>
      <c r="I7513" s="3" t="n">
        <v>98242.85185091791</v>
      </c>
      <c r="J7513" s="3" t="n">
        <v>98242.85185091791</v>
      </c>
      <c r="K7513" s="3" t="n">
        <v>98242.85185091791</v>
      </c>
      <c r="L7513" s="3" t="n">
        <v>98242.85185091791</v>
      </c>
      <c r="M7513" s="3" t="n">
        <v>98242.85185091791</v>
      </c>
      <c r="N7513" s="3" t="n">
        <v>98242.85185091791</v>
      </c>
      <c r="O7513" s="3" t="n">
        <v>98242.85185091791</v>
      </c>
      <c r="P7513" s="3" t="n">
        <v>98242.85185091791</v>
      </c>
      <c r="Q7513" s="3" t="n">
        <v>98242.85185091791</v>
      </c>
      <c r="R7513" s="3" t="n">
        <v>98242.85185091791</v>
      </c>
      <c r="S7513" s="3" t="n">
        <v>98242.85185091791</v>
      </c>
      <c r="T7513" s="3" t="n">
        <v>98242.85185091791</v>
      </c>
      <c r="U7513">
        <f>1+2</f>
        <v/>
      </c>
      <c r="V7513" t="inlineStr">
        <is>
          <t>00123</t>
        </is>
      </c>
      <c r="W7513" t="inlineStr">
        <is>
          <t xml:space="preserve"> line
new	 tab </t>
        </is>
      </c>
      <c r="X7513" t="inlineStr">
        <is>
          <t>emoji 🚆</t>
        </is>
      </c>
      <c r="Y7513" t="inlineStr">
        <is>
          <t>TWL</t>
        </is>
      </c>
      <c r="Z7513" s="3" t="n">
        <v>98242.85185091791</v>
      </c>
      <c r="AA7513" s="3" t="n">
        <v>98242.85185091791</v>
      </c>
      <c r="AB7513" s="3" t="n">
        <v>98242.85185091791</v>
      </c>
      <c r="AC7513" s="3" t="n">
        <v>98242.85185091791</v>
      </c>
      <c r="AD7513" s="3" t="n">
        <v>98242.85185091791</v>
      </c>
      <c r="AE7513" s="3" t="n">
        <v>98242.85185091791</v>
      </c>
    </row>
    <row r="7514">
      <c r="A7514" s="4" t="n">
        <v>46272.08694444445</v>
      </c>
      <c r="B7514" t="inlineStr">
        <is>
          <t>中文 &lt;tag&gt; &amp; "quoted"</t>
        </is>
      </c>
      <c r="D7514" t="inlineStr"/>
      <c r="E7514">
        <f>1+2</f>
        <v/>
      </c>
      <c r="F7514" t="inlineStr">
        <is>
          <t>00123</t>
        </is>
      </c>
      <c r="G7514" t="inlineStr">
        <is>
          <t xml:space="preserve"> line
new	 tab </t>
        </is>
      </c>
      <c r="H7514" s="3" t="n">
        <v>98242.86419659681</v>
      </c>
      <c r="I7514" s="3" t="n">
        <v>98242.86419659681</v>
      </c>
      <c r="J7514" s="3" t="n">
        <v>98242.86419659681</v>
      </c>
      <c r="K7514" s="3" t="n">
        <v>98242.86419659681</v>
      </c>
      <c r="L7514" s="3" t="n">
        <v>98242.86419659681</v>
      </c>
      <c r="M7514" s="3" t="n">
        <v>98242.86419659681</v>
      </c>
      <c r="N7514" s="3" t="n">
        <v>98242.86419659681</v>
      </c>
      <c r="O7514" s="3" t="n">
        <v>98242.86419659681</v>
      </c>
      <c r="P7514" s="3" t="n">
        <v>98242.86419659681</v>
      </c>
      <c r="Q7514" s="3" t="n">
        <v>98242.86419659681</v>
      </c>
      <c r="R7514" s="3" t="n">
        <v>98242.86419659681</v>
      </c>
      <c r="S7514" s="3" t="n">
        <v>98242.86419659681</v>
      </c>
      <c r="T7514" s="3" t="n">
        <v>98242.86419659681</v>
      </c>
      <c r="U7514">
        <f>1+2</f>
        <v/>
      </c>
      <c r="V7514" t="inlineStr">
        <is>
          <t>00123</t>
        </is>
      </c>
      <c r="W7514" t="inlineStr">
        <is>
          <t xml:space="preserve"> line
new	 tab </t>
        </is>
      </c>
      <c r="X7514" t="inlineStr">
        <is>
          <t>emoji 🚆</t>
        </is>
      </c>
      <c r="Y7514" t="inlineStr">
        <is>
          <t>TWL</t>
        </is>
      </c>
      <c r="Z7514" s="3" t="n">
        <v>98242.86419659681</v>
      </c>
      <c r="AA7514" s="3" t="n">
        <v>98242.86419659681</v>
      </c>
      <c r="AB7514" s="3" t="n">
        <v>98242.86419659681</v>
      </c>
      <c r="AC7514" s="3" t="n">
        <v>98242.86419659681</v>
      </c>
      <c r="AD7514" s="3" t="n">
        <v>98242.86419659681</v>
      </c>
      <c r="AE7514" s="3" t="n">
        <v>98242.86419659681</v>
      </c>
    </row>
    <row r="7515">
      <c r="A7515" s="4" t="n">
        <v>46272.08695601852</v>
      </c>
      <c r="B7515" t="inlineStr">
        <is>
          <t>中文 &lt;tag&gt; &amp; "quoted"</t>
        </is>
      </c>
      <c r="D7515" t="inlineStr"/>
      <c r="E7515">
        <f>1+2</f>
        <v/>
      </c>
      <c r="F7515" t="inlineStr">
        <is>
          <t>00123</t>
        </is>
      </c>
      <c r="G7515" t="inlineStr">
        <is>
          <t xml:space="preserve"> line
new	 tab </t>
        </is>
      </c>
      <c r="H7515" s="3" t="n">
        <v>98242.87654227571</v>
      </c>
      <c r="I7515" s="3" t="n">
        <v>98242.87654227571</v>
      </c>
      <c r="J7515" s="3" t="n">
        <v>98242.87654227571</v>
      </c>
      <c r="K7515" s="3" t="n">
        <v>98242.87654227571</v>
      </c>
      <c r="L7515" s="3" t="n">
        <v>98242.87654227571</v>
      </c>
      <c r="M7515" s="3" t="n">
        <v>98242.87654227571</v>
      </c>
      <c r="N7515" s="3" t="n">
        <v>98242.87654227571</v>
      </c>
      <c r="O7515" s="3" t="n">
        <v>98242.87654227571</v>
      </c>
      <c r="P7515" s="3" t="n">
        <v>98242.87654227571</v>
      </c>
      <c r="Q7515" s="3" t="n">
        <v>98242.87654227571</v>
      </c>
      <c r="R7515" s="3" t="n">
        <v>98242.87654227571</v>
      </c>
      <c r="S7515" s="3" t="n">
        <v>98242.87654227571</v>
      </c>
      <c r="T7515" s="3" t="n">
        <v>98242.87654227571</v>
      </c>
      <c r="U7515">
        <f>1+2</f>
        <v/>
      </c>
      <c r="V7515" t="inlineStr">
        <is>
          <t>00123</t>
        </is>
      </c>
      <c r="W7515" t="inlineStr">
        <is>
          <t xml:space="preserve"> line
new	 tab </t>
        </is>
      </c>
      <c r="X7515" t="inlineStr">
        <is>
          <t>emoji 🚆</t>
        </is>
      </c>
      <c r="Y7515" t="inlineStr">
        <is>
          <t>TWL</t>
        </is>
      </c>
      <c r="Z7515" s="3" t="n">
        <v>98242.87654227571</v>
      </c>
      <c r="AA7515" s="3" t="n">
        <v>98242.87654227571</v>
      </c>
      <c r="AB7515" s="3" t="n">
        <v>98242.87654227571</v>
      </c>
      <c r="AC7515" s="3" t="n">
        <v>98242.87654227571</v>
      </c>
      <c r="AD7515" s="3" t="n">
        <v>98242.87654227571</v>
      </c>
      <c r="AE7515" s="3" t="n">
        <v>98242.87654227571</v>
      </c>
    </row>
    <row r="7516">
      <c r="A7516" s="4" t="n">
        <v>46272.08696759259</v>
      </c>
      <c r="B7516" t="inlineStr">
        <is>
          <t>中文 &lt;tag&gt; &amp; "quoted"</t>
        </is>
      </c>
      <c r="D7516" t="inlineStr"/>
      <c r="E7516">
        <f>1+2</f>
        <v/>
      </c>
      <c r="F7516" t="inlineStr">
        <is>
          <t>00123</t>
        </is>
      </c>
      <c r="G7516" t="inlineStr">
        <is>
          <t xml:space="preserve"> line
new	 tab </t>
        </is>
      </c>
      <c r="H7516" s="3" t="n">
        <v>98242.8888879546</v>
      </c>
      <c r="I7516" s="3" t="n">
        <v>98242.8888879546</v>
      </c>
      <c r="J7516" s="3" t="n">
        <v>98242.8888879546</v>
      </c>
      <c r="K7516" s="3" t="n">
        <v>98242.8888879546</v>
      </c>
      <c r="L7516" s="3" t="n">
        <v>98242.8888879546</v>
      </c>
      <c r="M7516" s="3" t="n">
        <v>98242.8888879546</v>
      </c>
      <c r="N7516" s="3" t="n">
        <v>98242.8888879546</v>
      </c>
      <c r="O7516" s="3" t="n">
        <v>98242.8888879546</v>
      </c>
      <c r="P7516" s="3" t="n">
        <v>98242.8888879546</v>
      </c>
      <c r="Q7516" s="3" t="n">
        <v>98242.8888879546</v>
      </c>
      <c r="R7516" s="3" t="n">
        <v>98242.8888879546</v>
      </c>
      <c r="S7516" s="3" t="n">
        <v>98242.8888879546</v>
      </c>
      <c r="T7516" s="3" t="n">
        <v>98242.8888879546</v>
      </c>
      <c r="U7516">
        <f>1+2</f>
        <v/>
      </c>
      <c r="V7516" t="inlineStr">
        <is>
          <t>00123</t>
        </is>
      </c>
      <c r="W7516" t="inlineStr">
        <is>
          <t xml:space="preserve"> line
new	 tab </t>
        </is>
      </c>
      <c r="X7516" t="inlineStr">
        <is>
          <t>emoji 🚆</t>
        </is>
      </c>
      <c r="Y7516" t="inlineStr">
        <is>
          <t>TWL</t>
        </is>
      </c>
      <c r="Z7516" s="3" t="n">
        <v>98242.8888879546</v>
      </c>
      <c r="AA7516" s="3" t="n">
        <v>98242.8888879546</v>
      </c>
      <c r="AB7516" s="3" t="n">
        <v>98242.8888879546</v>
      </c>
      <c r="AC7516" s="3" t="n">
        <v>98242.8888879546</v>
      </c>
      <c r="AD7516" s="3" t="n">
        <v>98242.8888879546</v>
      </c>
      <c r="AE7516" s="3" t="n">
        <v>98242.8888879546</v>
      </c>
    </row>
    <row r="7517">
      <c r="A7517" s="4" t="n">
        <v>46272.08697916667</v>
      </c>
      <c r="B7517" t="inlineStr">
        <is>
          <t>中文 &lt;tag&gt; &amp; "quoted"</t>
        </is>
      </c>
      <c r="D7517" t="inlineStr"/>
      <c r="E7517">
        <f>1+2</f>
        <v/>
      </c>
      <c r="F7517" t="inlineStr">
        <is>
          <t>00123</t>
        </is>
      </c>
      <c r="G7517" t="inlineStr">
        <is>
          <t xml:space="preserve"> line
new	 tab </t>
        </is>
      </c>
      <c r="H7517" s="3" t="n">
        <v>98242.9012336335</v>
      </c>
      <c r="I7517" s="3" t="n">
        <v>98242.9012336335</v>
      </c>
      <c r="J7517" s="3" t="n">
        <v>98242.9012336335</v>
      </c>
      <c r="K7517" s="3" t="n">
        <v>98242.9012336335</v>
      </c>
      <c r="L7517" s="3" t="n">
        <v>98242.9012336335</v>
      </c>
      <c r="M7517" s="3" t="n">
        <v>98242.9012336335</v>
      </c>
      <c r="N7517" s="3" t="n">
        <v>98242.9012336335</v>
      </c>
      <c r="O7517" s="3" t="n">
        <v>98242.9012336335</v>
      </c>
      <c r="P7517" s="3" t="n">
        <v>98242.9012336335</v>
      </c>
      <c r="Q7517" s="3" t="n">
        <v>98242.9012336335</v>
      </c>
      <c r="R7517" s="3" t="n">
        <v>98242.9012336335</v>
      </c>
      <c r="S7517" s="3" t="n">
        <v>98242.9012336335</v>
      </c>
      <c r="T7517" s="3" t="n">
        <v>98242.9012336335</v>
      </c>
      <c r="U7517">
        <f>1+2</f>
        <v/>
      </c>
      <c r="V7517" t="inlineStr">
        <is>
          <t>00123</t>
        </is>
      </c>
      <c r="W7517" t="inlineStr">
        <is>
          <t xml:space="preserve"> line
new	 tab </t>
        </is>
      </c>
      <c r="X7517" t="inlineStr">
        <is>
          <t>emoji 🚆</t>
        </is>
      </c>
      <c r="Y7517" t="inlineStr">
        <is>
          <t>TWL</t>
        </is>
      </c>
      <c r="Z7517" s="3" t="n">
        <v>98242.9012336335</v>
      </c>
      <c r="AA7517" s="3" t="n">
        <v>98242.9012336335</v>
      </c>
      <c r="AB7517" s="3" t="n">
        <v>98242.9012336335</v>
      </c>
      <c r="AC7517" s="3" t="n">
        <v>98242.9012336335</v>
      </c>
      <c r="AD7517" s="3" t="n">
        <v>98242.9012336335</v>
      </c>
      <c r="AE7517" s="3" t="n">
        <v>98242.9012336335</v>
      </c>
    </row>
    <row r="7518">
      <c r="A7518" s="4" t="n">
        <v>46272.08699074074</v>
      </c>
      <c r="B7518" t="inlineStr">
        <is>
          <t>中文 &lt;tag&gt; &amp; "quoted"</t>
        </is>
      </c>
      <c r="D7518" t="inlineStr"/>
      <c r="E7518">
        <f>1+2</f>
        <v/>
      </c>
      <c r="F7518" t="inlineStr">
        <is>
          <t>00123</t>
        </is>
      </c>
      <c r="G7518" t="inlineStr">
        <is>
          <t xml:space="preserve"> line
new	 tab </t>
        </is>
      </c>
      <c r="H7518" s="3" t="n">
        <v>98242.9135793124</v>
      </c>
      <c r="I7518" s="3" t="n">
        <v>98242.9135793124</v>
      </c>
      <c r="J7518" s="3" t="n">
        <v>98242.9135793124</v>
      </c>
      <c r="K7518" s="3" t="n">
        <v>98242.9135793124</v>
      </c>
      <c r="L7518" s="3" t="n">
        <v>98242.9135793124</v>
      </c>
      <c r="M7518" s="3" t="n">
        <v>98242.9135793124</v>
      </c>
      <c r="N7518" s="3" t="n">
        <v>98242.9135793124</v>
      </c>
      <c r="O7518" s="3" t="n">
        <v>98242.9135793124</v>
      </c>
      <c r="P7518" s="3" t="n">
        <v>98242.9135793124</v>
      </c>
      <c r="Q7518" s="3" t="n">
        <v>98242.9135793124</v>
      </c>
      <c r="R7518" s="3" t="n">
        <v>98242.9135793124</v>
      </c>
      <c r="S7518" s="3" t="n">
        <v>98242.9135793124</v>
      </c>
      <c r="T7518" s="3" t="n">
        <v>98242.9135793124</v>
      </c>
      <c r="U7518">
        <f>1+2</f>
        <v/>
      </c>
      <c r="V7518" t="inlineStr">
        <is>
          <t>00123</t>
        </is>
      </c>
      <c r="W7518" t="inlineStr">
        <is>
          <t xml:space="preserve"> line
new	 tab </t>
        </is>
      </c>
      <c r="X7518" t="inlineStr">
        <is>
          <t>emoji 🚆</t>
        </is>
      </c>
      <c r="Y7518" t="inlineStr">
        <is>
          <t>TWL</t>
        </is>
      </c>
      <c r="Z7518" s="3" t="n">
        <v>98242.9135793124</v>
      </c>
      <c r="AA7518" s="3" t="n">
        <v>98242.9135793124</v>
      </c>
      <c r="AB7518" s="3" t="n">
        <v>98242.9135793124</v>
      </c>
      <c r="AC7518" s="3" t="n">
        <v>98242.9135793124</v>
      </c>
      <c r="AD7518" s="3" t="n">
        <v>98242.9135793124</v>
      </c>
      <c r="AE7518" s="3" t="n">
        <v>98242.9135793124</v>
      </c>
    </row>
    <row r="7519">
      <c r="A7519" s="4" t="n">
        <v>46272.08700231482</v>
      </c>
      <c r="B7519" t="inlineStr">
        <is>
          <t>中文 &lt;tag&gt; &amp; "quoted"</t>
        </is>
      </c>
      <c r="D7519" t="inlineStr"/>
      <c r="E7519">
        <f>1+2</f>
        <v/>
      </c>
      <c r="F7519" t="inlineStr">
        <is>
          <t>00123</t>
        </is>
      </c>
      <c r="G7519" t="inlineStr">
        <is>
          <t xml:space="preserve"> line
new	 tab </t>
        </is>
      </c>
      <c r="H7519" s="3" t="n">
        <v>98242.9259249913</v>
      </c>
      <c r="I7519" s="3" t="n">
        <v>98242.9259249913</v>
      </c>
      <c r="J7519" s="3" t="n">
        <v>98242.9259249913</v>
      </c>
      <c r="K7519" s="3" t="n">
        <v>98242.9259249913</v>
      </c>
      <c r="L7519" s="3" t="n">
        <v>98242.9259249913</v>
      </c>
      <c r="M7519" s="3" t="n">
        <v>98242.9259249913</v>
      </c>
      <c r="N7519" s="3" t="n">
        <v>98242.9259249913</v>
      </c>
      <c r="O7519" s="3" t="n">
        <v>98242.9259249913</v>
      </c>
      <c r="P7519" s="3" t="n">
        <v>98242.9259249913</v>
      </c>
      <c r="Q7519" s="3" t="n">
        <v>98242.9259249913</v>
      </c>
      <c r="R7519" s="3" t="n">
        <v>98242.9259249913</v>
      </c>
      <c r="S7519" s="3" t="n">
        <v>98242.9259249913</v>
      </c>
      <c r="T7519" s="3" t="n">
        <v>98242.9259249913</v>
      </c>
      <c r="U7519">
        <f>1+2</f>
        <v/>
      </c>
      <c r="V7519" t="inlineStr">
        <is>
          <t>00123</t>
        </is>
      </c>
      <c r="W7519" t="inlineStr">
        <is>
          <t xml:space="preserve"> line
new	 tab </t>
        </is>
      </c>
      <c r="X7519" t="inlineStr">
        <is>
          <t>emoji 🚆</t>
        </is>
      </c>
      <c r="Y7519" t="inlineStr">
        <is>
          <t>TWL</t>
        </is>
      </c>
      <c r="Z7519" s="3" t="n">
        <v>98242.9259249913</v>
      </c>
      <c r="AA7519" s="3" t="n">
        <v>98242.9259249913</v>
      </c>
      <c r="AB7519" s="3" t="n">
        <v>98242.9259249913</v>
      </c>
      <c r="AC7519" s="3" t="n">
        <v>98242.9259249913</v>
      </c>
      <c r="AD7519" s="3" t="n">
        <v>98242.9259249913</v>
      </c>
      <c r="AE7519" s="3" t="n">
        <v>98242.9259249913</v>
      </c>
    </row>
    <row r="7520">
      <c r="A7520" s="4" t="n">
        <v>46272.08701388889</v>
      </c>
      <c r="B7520" t="inlineStr">
        <is>
          <t>中文 &lt;tag&gt; &amp; "quoted"</t>
        </is>
      </c>
      <c r="D7520" t="inlineStr"/>
      <c r="E7520">
        <f>1+2</f>
        <v/>
      </c>
      <c r="F7520" t="inlineStr">
        <is>
          <t>00123</t>
        </is>
      </c>
      <c r="G7520" t="inlineStr">
        <is>
          <t xml:space="preserve"> line
new	 tab </t>
        </is>
      </c>
      <c r="H7520" s="3" t="n">
        <v>98242.9382706702</v>
      </c>
      <c r="I7520" s="3" t="n">
        <v>98242.9382706702</v>
      </c>
      <c r="J7520" s="3" t="n">
        <v>98242.9382706702</v>
      </c>
      <c r="K7520" s="3" t="n">
        <v>98242.9382706702</v>
      </c>
      <c r="L7520" s="3" t="n">
        <v>98242.9382706702</v>
      </c>
      <c r="M7520" s="3" t="n">
        <v>98242.9382706702</v>
      </c>
      <c r="N7520" s="3" t="n">
        <v>98242.9382706702</v>
      </c>
      <c r="O7520" s="3" t="n">
        <v>98242.9382706702</v>
      </c>
      <c r="P7520" s="3" t="n">
        <v>98242.9382706702</v>
      </c>
      <c r="Q7520" s="3" t="n">
        <v>98242.9382706702</v>
      </c>
      <c r="R7520" s="3" t="n">
        <v>98242.9382706702</v>
      </c>
      <c r="S7520" s="3" t="n">
        <v>98242.9382706702</v>
      </c>
      <c r="T7520" s="3" t="n">
        <v>98242.9382706702</v>
      </c>
      <c r="U7520">
        <f>1+2</f>
        <v/>
      </c>
      <c r="V7520" t="inlineStr">
        <is>
          <t>00123</t>
        </is>
      </c>
      <c r="W7520" t="inlineStr">
        <is>
          <t xml:space="preserve"> line
new	 tab </t>
        </is>
      </c>
      <c r="X7520" t="inlineStr">
        <is>
          <t>emoji 🚆</t>
        </is>
      </c>
      <c r="Y7520" t="inlineStr">
        <is>
          <t>TWL</t>
        </is>
      </c>
      <c r="Z7520" s="3" t="n">
        <v>98242.9382706702</v>
      </c>
      <c r="AA7520" s="3" t="n">
        <v>98242.9382706702</v>
      </c>
      <c r="AB7520" s="3" t="n">
        <v>98242.9382706702</v>
      </c>
      <c r="AC7520" s="3" t="n">
        <v>98242.9382706702</v>
      </c>
      <c r="AD7520" s="3" t="n">
        <v>98242.9382706702</v>
      </c>
      <c r="AE7520" s="3" t="n">
        <v>98242.9382706702</v>
      </c>
    </row>
    <row r="7521">
      <c r="A7521" s="4" t="n">
        <v>46272.08702546296</v>
      </c>
      <c r="B7521" t="inlineStr">
        <is>
          <t>中文 &lt;tag&gt; &amp; "quoted"</t>
        </is>
      </c>
      <c r="D7521" t="inlineStr"/>
      <c r="E7521">
        <f>1+2</f>
        <v/>
      </c>
      <c r="F7521" t="inlineStr">
        <is>
          <t>00123</t>
        </is>
      </c>
      <c r="G7521" t="inlineStr">
        <is>
          <t xml:space="preserve"> line
new	 tab </t>
        </is>
      </c>
      <c r="H7521" s="3" t="n">
        <v>98242.9506163491</v>
      </c>
      <c r="I7521" s="3" t="n">
        <v>98242.9506163491</v>
      </c>
      <c r="J7521" s="3" t="n">
        <v>98242.9506163491</v>
      </c>
      <c r="K7521" s="3" t="n">
        <v>98242.9506163491</v>
      </c>
      <c r="L7521" s="3" t="n">
        <v>98242.9506163491</v>
      </c>
      <c r="M7521" s="3" t="n">
        <v>98242.9506163491</v>
      </c>
      <c r="N7521" s="3" t="n">
        <v>98242.9506163491</v>
      </c>
      <c r="O7521" s="3" t="n">
        <v>98242.9506163491</v>
      </c>
      <c r="P7521" s="3" t="n">
        <v>98242.9506163491</v>
      </c>
      <c r="Q7521" s="3" t="n">
        <v>98242.9506163491</v>
      </c>
      <c r="R7521" s="3" t="n">
        <v>98242.9506163491</v>
      </c>
      <c r="S7521" s="3" t="n">
        <v>98242.9506163491</v>
      </c>
      <c r="T7521" s="3" t="n">
        <v>98242.9506163491</v>
      </c>
      <c r="U7521">
        <f>1+2</f>
        <v/>
      </c>
      <c r="V7521" t="inlineStr">
        <is>
          <t>00123</t>
        </is>
      </c>
      <c r="W7521" t="inlineStr">
        <is>
          <t xml:space="preserve"> line
new	 tab </t>
        </is>
      </c>
      <c r="X7521" t="inlineStr">
        <is>
          <t>emoji 🚆</t>
        </is>
      </c>
      <c r="Y7521" t="inlineStr">
        <is>
          <t>TWL</t>
        </is>
      </c>
      <c r="Z7521" s="3" t="n">
        <v>98242.9506163491</v>
      </c>
      <c r="AA7521" s="3" t="n">
        <v>98242.9506163491</v>
      </c>
      <c r="AB7521" s="3" t="n">
        <v>98242.9506163491</v>
      </c>
      <c r="AC7521" s="3" t="n">
        <v>98242.9506163491</v>
      </c>
      <c r="AD7521" s="3" t="n">
        <v>98242.9506163491</v>
      </c>
      <c r="AE7521" s="3" t="n">
        <v>98242.9506163491</v>
      </c>
    </row>
    <row r="7522">
      <c r="A7522" s="4" t="n">
        <v>46272.08703703704</v>
      </c>
      <c r="B7522" t="inlineStr">
        <is>
          <t>中文 &lt;tag&gt; &amp; "quoted"</t>
        </is>
      </c>
      <c r="D7522" t="inlineStr"/>
      <c r="E7522">
        <f>1+2</f>
        <v/>
      </c>
      <c r="F7522" t="inlineStr">
        <is>
          <t>00123</t>
        </is>
      </c>
      <c r="G7522" t="inlineStr">
        <is>
          <t xml:space="preserve"> line
new	 tab </t>
        </is>
      </c>
      <c r="H7522" s="3" t="n">
        <v>98242.962962028</v>
      </c>
      <c r="I7522" s="3" t="n">
        <v>98242.962962028</v>
      </c>
      <c r="J7522" s="3" t="n">
        <v>98242.962962028</v>
      </c>
      <c r="K7522" s="3" t="n">
        <v>98242.962962028</v>
      </c>
      <c r="L7522" s="3" t="n">
        <v>98242.962962028</v>
      </c>
      <c r="M7522" s="3" t="n">
        <v>98242.962962028</v>
      </c>
      <c r="N7522" s="3" t="n">
        <v>98242.962962028</v>
      </c>
      <c r="O7522" s="3" t="n">
        <v>98242.962962028</v>
      </c>
      <c r="P7522" s="3" t="n">
        <v>98242.962962028</v>
      </c>
      <c r="Q7522" s="3" t="n">
        <v>98242.962962028</v>
      </c>
      <c r="R7522" s="3" t="n">
        <v>98242.962962028</v>
      </c>
      <c r="S7522" s="3" t="n">
        <v>98242.962962028</v>
      </c>
      <c r="T7522" s="3" t="n">
        <v>98242.962962028</v>
      </c>
      <c r="U7522">
        <f>1+2</f>
        <v/>
      </c>
      <c r="V7522" t="inlineStr">
        <is>
          <t>00123</t>
        </is>
      </c>
      <c r="W7522" t="inlineStr">
        <is>
          <t xml:space="preserve"> line
new	 tab </t>
        </is>
      </c>
      <c r="X7522" t="inlineStr">
        <is>
          <t>emoji 🚆</t>
        </is>
      </c>
      <c r="Y7522" t="inlineStr">
        <is>
          <t>TWL</t>
        </is>
      </c>
      <c r="Z7522" s="3" t="n">
        <v>98242.962962028</v>
      </c>
      <c r="AA7522" s="3" t="n">
        <v>98242.962962028</v>
      </c>
      <c r="AB7522" s="3" t="n">
        <v>98242.962962028</v>
      </c>
      <c r="AC7522" s="3" t="n">
        <v>98242.962962028</v>
      </c>
      <c r="AD7522" s="3" t="n">
        <v>98242.962962028</v>
      </c>
      <c r="AE7522" s="3" t="n">
        <v>98242.962962028</v>
      </c>
    </row>
    <row r="7523">
      <c r="A7523" s="4" t="n">
        <v>46272.08704861111</v>
      </c>
      <c r="B7523" t="inlineStr">
        <is>
          <t>中文 &lt;tag&gt; &amp; "quoted"</t>
        </is>
      </c>
      <c r="D7523" t="inlineStr"/>
      <c r="E7523">
        <f>1+2</f>
        <v/>
      </c>
      <c r="F7523" t="inlineStr">
        <is>
          <t>00123</t>
        </is>
      </c>
      <c r="G7523" t="inlineStr">
        <is>
          <t xml:space="preserve"> line
new	 tab </t>
        </is>
      </c>
      <c r="H7523" s="3" t="n">
        <v>98242.9753077069</v>
      </c>
      <c r="I7523" s="3" t="n">
        <v>98242.9753077069</v>
      </c>
      <c r="J7523" s="3" t="n">
        <v>98242.9753077069</v>
      </c>
      <c r="K7523" s="3" t="n">
        <v>98242.9753077069</v>
      </c>
      <c r="L7523" s="3" t="n">
        <v>98242.9753077069</v>
      </c>
      <c r="M7523" s="3" t="n">
        <v>98242.9753077069</v>
      </c>
      <c r="N7523" s="3" t="n">
        <v>98242.9753077069</v>
      </c>
      <c r="O7523" s="3" t="n">
        <v>98242.9753077069</v>
      </c>
      <c r="P7523" s="3" t="n">
        <v>98242.9753077069</v>
      </c>
      <c r="Q7523" s="3" t="n">
        <v>98242.9753077069</v>
      </c>
      <c r="R7523" s="3" t="n">
        <v>98242.9753077069</v>
      </c>
      <c r="S7523" s="3" t="n">
        <v>98242.9753077069</v>
      </c>
      <c r="T7523" s="3" t="n">
        <v>98242.9753077069</v>
      </c>
      <c r="U7523">
        <f>1+2</f>
        <v/>
      </c>
      <c r="V7523" t="inlineStr">
        <is>
          <t>00123</t>
        </is>
      </c>
      <c r="W7523" t="inlineStr">
        <is>
          <t xml:space="preserve"> line
new	 tab </t>
        </is>
      </c>
      <c r="X7523" t="inlineStr">
        <is>
          <t>emoji 🚆</t>
        </is>
      </c>
      <c r="Y7523" t="inlineStr">
        <is>
          <t>TWL</t>
        </is>
      </c>
      <c r="Z7523" s="3" t="n">
        <v>98242.9753077069</v>
      </c>
      <c r="AA7523" s="3" t="n">
        <v>98242.9753077069</v>
      </c>
      <c r="AB7523" s="3" t="n">
        <v>98242.9753077069</v>
      </c>
      <c r="AC7523" s="3" t="n">
        <v>98242.9753077069</v>
      </c>
      <c r="AD7523" s="3" t="n">
        <v>98242.9753077069</v>
      </c>
      <c r="AE7523" s="3" t="n">
        <v>98242.9753077069</v>
      </c>
    </row>
    <row r="7524">
      <c r="A7524" s="4" t="n">
        <v>46272.08706018519</v>
      </c>
      <c r="B7524" t="inlineStr">
        <is>
          <t>中文 &lt;tag&gt; &amp; "quoted"</t>
        </is>
      </c>
      <c r="D7524" t="inlineStr"/>
      <c r="E7524">
        <f>1+2</f>
        <v/>
      </c>
      <c r="F7524" t="inlineStr">
        <is>
          <t>00123</t>
        </is>
      </c>
      <c r="G7524" t="inlineStr">
        <is>
          <t xml:space="preserve"> line
new	 tab </t>
        </is>
      </c>
      <c r="H7524" s="3" t="n">
        <v>98242.9876533858</v>
      </c>
      <c r="I7524" s="3" t="n">
        <v>98242.9876533858</v>
      </c>
      <c r="J7524" s="3" t="n">
        <v>98242.9876533858</v>
      </c>
      <c r="K7524" s="3" t="n">
        <v>98242.9876533858</v>
      </c>
      <c r="L7524" s="3" t="n">
        <v>98242.9876533858</v>
      </c>
      <c r="M7524" s="3" t="n">
        <v>98242.9876533858</v>
      </c>
      <c r="N7524" s="3" t="n">
        <v>98242.9876533858</v>
      </c>
      <c r="O7524" s="3" t="n">
        <v>98242.9876533858</v>
      </c>
      <c r="P7524" s="3" t="n">
        <v>98242.9876533858</v>
      </c>
      <c r="Q7524" s="3" t="n">
        <v>98242.9876533858</v>
      </c>
      <c r="R7524" s="3" t="n">
        <v>98242.9876533858</v>
      </c>
      <c r="S7524" s="3" t="n">
        <v>98242.9876533858</v>
      </c>
      <c r="T7524" s="3" t="n">
        <v>98242.9876533858</v>
      </c>
      <c r="U7524">
        <f>1+2</f>
        <v/>
      </c>
      <c r="V7524" t="inlineStr">
        <is>
          <t>00123</t>
        </is>
      </c>
      <c r="W7524" t="inlineStr">
        <is>
          <t xml:space="preserve"> line
new	 tab </t>
        </is>
      </c>
      <c r="X7524" t="inlineStr">
        <is>
          <t>emoji 🚆</t>
        </is>
      </c>
      <c r="Y7524" t="inlineStr">
        <is>
          <t>TWL</t>
        </is>
      </c>
      <c r="Z7524" s="3" t="n">
        <v>98242.9876533858</v>
      </c>
      <c r="AA7524" s="3" t="n">
        <v>98242.9876533858</v>
      </c>
      <c r="AB7524" s="3" t="n">
        <v>98242.9876533858</v>
      </c>
      <c r="AC7524" s="3" t="n">
        <v>98242.9876533858</v>
      </c>
      <c r="AD7524" s="3" t="n">
        <v>98242.9876533858</v>
      </c>
      <c r="AE7524" s="3" t="n">
        <v>98242.9876533858</v>
      </c>
    </row>
    <row r="7525">
      <c r="A7525" s="4" t="n">
        <v>46272.08707175926</v>
      </c>
      <c r="B7525" t="inlineStr">
        <is>
          <t>中文 &lt;tag&gt; &amp; "quoted"</t>
        </is>
      </c>
      <c r="D7525" t="inlineStr"/>
      <c r="E7525">
        <f>1+2</f>
        <v/>
      </c>
      <c r="F7525" t="inlineStr">
        <is>
          <t>00123</t>
        </is>
      </c>
      <c r="G7525" t="inlineStr">
        <is>
          <t xml:space="preserve"> line
new	 tab </t>
        </is>
      </c>
      <c r="H7525" s="3" t="n">
        <v>98242.9999990647</v>
      </c>
      <c r="I7525" s="3" t="n">
        <v>98242.9999990647</v>
      </c>
      <c r="J7525" s="3" t="n">
        <v>98242.9999990647</v>
      </c>
      <c r="K7525" s="3" t="n">
        <v>98242.9999990647</v>
      </c>
      <c r="L7525" s="3" t="n">
        <v>98242.9999990647</v>
      </c>
      <c r="M7525" s="3" t="n">
        <v>98242.9999990647</v>
      </c>
      <c r="N7525" s="3" t="n">
        <v>98242.9999990647</v>
      </c>
      <c r="O7525" s="3" t="n">
        <v>98242.9999990647</v>
      </c>
      <c r="P7525" s="3" t="n">
        <v>98242.9999990647</v>
      </c>
      <c r="Q7525" s="3" t="n">
        <v>98242.9999990647</v>
      </c>
      <c r="R7525" s="3" t="n">
        <v>98242.9999990647</v>
      </c>
      <c r="S7525" s="3" t="n">
        <v>98242.9999990647</v>
      </c>
      <c r="T7525" s="3" t="n">
        <v>98242.9999990647</v>
      </c>
      <c r="U7525">
        <f>1+2</f>
        <v/>
      </c>
      <c r="V7525" t="inlineStr">
        <is>
          <t>00123</t>
        </is>
      </c>
      <c r="W7525" t="inlineStr">
        <is>
          <t xml:space="preserve"> line
new	 tab </t>
        </is>
      </c>
      <c r="X7525" t="inlineStr">
        <is>
          <t>emoji 🚆</t>
        </is>
      </c>
      <c r="Y7525" t="inlineStr">
        <is>
          <t>TWL</t>
        </is>
      </c>
      <c r="Z7525" s="3" t="n">
        <v>98242.9999990647</v>
      </c>
      <c r="AA7525" s="3" t="n">
        <v>98242.9999990647</v>
      </c>
      <c r="AB7525" s="3" t="n">
        <v>98242.9999990647</v>
      </c>
      <c r="AC7525" s="3" t="n">
        <v>98242.9999990647</v>
      </c>
      <c r="AD7525" s="3" t="n">
        <v>98242.9999990647</v>
      </c>
      <c r="AE7525" s="3" t="n">
        <v>98242.9999990647</v>
      </c>
    </row>
    <row r="7526">
      <c r="A7526" s="4" t="n">
        <v>46272.08708333333</v>
      </c>
      <c r="B7526" t="inlineStr">
        <is>
          <t>中文 &lt;tag&gt; &amp; "quoted"</t>
        </is>
      </c>
      <c r="D7526" t="inlineStr"/>
      <c r="E7526">
        <f>1+2</f>
        <v/>
      </c>
      <c r="F7526" t="inlineStr">
        <is>
          <t>00123</t>
        </is>
      </c>
      <c r="G7526" t="inlineStr">
        <is>
          <t xml:space="preserve"> line
new	 tab </t>
        </is>
      </c>
      <c r="H7526" s="3" t="n">
        <v>98243.01234474361</v>
      </c>
      <c r="I7526" s="3" t="n">
        <v>98243.01234474361</v>
      </c>
      <c r="J7526" s="3" t="n">
        <v>98243.01234474361</v>
      </c>
      <c r="K7526" s="3" t="n">
        <v>98243.01234474361</v>
      </c>
      <c r="L7526" s="3" t="n">
        <v>98243.01234474361</v>
      </c>
      <c r="M7526" s="3" t="n">
        <v>98243.01234474361</v>
      </c>
      <c r="N7526" s="3" t="n">
        <v>98243.01234474361</v>
      </c>
      <c r="O7526" s="3" t="n">
        <v>98243.01234474361</v>
      </c>
      <c r="P7526" s="3" t="n">
        <v>98243.01234474361</v>
      </c>
      <c r="Q7526" s="3" t="n">
        <v>98243.01234474361</v>
      </c>
      <c r="R7526" s="3" t="n">
        <v>98243.01234474361</v>
      </c>
      <c r="S7526" s="3" t="n">
        <v>98243.01234474361</v>
      </c>
      <c r="T7526" s="3" t="n">
        <v>98243.01234474361</v>
      </c>
      <c r="U7526">
        <f>1+2</f>
        <v/>
      </c>
      <c r="V7526" t="inlineStr">
        <is>
          <t>00123</t>
        </is>
      </c>
      <c r="W7526" t="inlineStr">
        <is>
          <t xml:space="preserve"> line
new	 tab </t>
        </is>
      </c>
      <c r="X7526" t="inlineStr">
        <is>
          <t>emoji 🚆</t>
        </is>
      </c>
      <c r="Y7526" t="inlineStr">
        <is>
          <t>TWL</t>
        </is>
      </c>
      <c r="Z7526" s="3" t="n">
        <v>98243.01234474361</v>
      </c>
      <c r="AA7526" s="3" t="n">
        <v>98243.01234474361</v>
      </c>
      <c r="AB7526" s="3" t="n">
        <v>98243.01234474361</v>
      </c>
      <c r="AC7526" s="3" t="n">
        <v>98243.01234474361</v>
      </c>
      <c r="AD7526" s="3" t="n">
        <v>98243.01234474361</v>
      </c>
      <c r="AE7526" s="3" t="n">
        <v>98243.01234474361</v>
      </c>
    </row>
    <row r="7527">
      <c r="A7527" s="4" t="n">
        <v>46272.08709490741</v>
      </c>
      <c r="B7527" t="inlineStr">
        <is>
          <t>中文 &lt;tag&gt; &amp; "quoted"</t>
        </is>
      </c>
      <c r="D7527" t="inlineStr"/>
      <c r="E7527">
        <f>1+2</f>
        <v/>
      </c>
      <c r="F7527" t="inlineStr">
        <is>
          <t>00123</t>
        </is>
      </c>
      <c r="G7527" t="inlineStr">
        <is>
          <t xml:space="preserve"> line
new	 tab </t>
        </is>
      </c>
      <c r="H7527" s="3" t="n">
        <v>98243.02469042251</v>
      </c>
      <c r="I7527" s="3" t="n">
        <v>98243.02469042251</v>
      </c>
      <c r="J7527" s="3" t="n">
        <v>98243.02469042251</v>
      </c>
      <c r="K7527" s="3" t="n">
        <v>98243.02469042251</v>
      </c>
      <c r="L7527" s="3" t="n">
        <v>98243.02469042251</v>
      </c>
      <c r="M7527" s="3" t="n">
        <v>98243.02469042251</v>
      </c>
      <c r="N7527" s="3" t="n">
        <v>98243.02469042251</v>
      </c>
      <c r="O7527" s="3" t="n">
        <v>98243.02469042251</v>
      </c>
      <c r="P7527" s="3" t="n">
        <v>98243.02469042251</v>
      </c>
      <c r="Q7527" s="3" t="n">
        <v>98243.02469042251</v>
      </c>
      <c r="R7527" s="3" t="n">
        <v>98243.02469042251</v>
      </c>
      <c r="S7527" s="3" t="n">
        <v>98243.02469042251</v>
      </c>
      <c r="T7527" s="3" t="n">
        <v>98243.02469042251</v>
      </c>
      <c r="U7527">
        <f>1+2</f>
        <v/>
      </c>
      <c r="V7527" t="inlineStr">
        <is>
          <t>00123</t>
        </is>
      </c>
      <c r="W7527" t="inlineStr">
        <is>
          <t xml:space="preserve"> line
new	 tab </t>
        </is>
      </c>
      <c r="X7527" t="inlineStr">
        <is>
          <t>emoji 🚆</t>
        </is>
      </c>
      <c r="Y7527" t="inlineStr">
        <is>
          <t>TWL</t>
        </is>
      </c>
      <c r="Z7527" s="3" t="n">
        <v>98243.02469042251</v>
      </c>
      <c r="AA7527" s="3" t="n">
        <v>98243.02469042251</v>
      </c>
      <c r="AB7527" s="3" t="n">
        <v>98243.02469042251</v>
      </c>
      <c r="AC7527" s="3" t="n">
        <v>98243.02469042251</v>
      </c>
      <c r="AD7527" s="3" t="n">
        <v>98243.02469042251</v>
      </c>
      <c r="AE7527" s="3" t="n">
        <v>98243.02469042251</v>
      </c>
    </row>
    <row r="7528">
      <c r="A7528" s="4" t="n">
        <v>46272.08710648148</v>
      </c>
      <c r="B7528" t="inlineStr">
        <is>
          <t>中文 &lt;tag&gt; &amp; "quoted"</t>
        </is>
      </c>
      <c r="D7528" t="inlineStr"/>
      <c r="E7528">
        <f>1+2</f>
        <v/>
      </c>
      <c r="F7528" t="inlineStr">
        <is>
          <t>00123</t>
        </is>
      </c>
      <c r="G7528" t="inlineStr">
        <is>
          <t xml:space="preserve"> line
new	 tab </t>
        </is>
      </c>
      <c r="H7528" s="3" t="n">
        <v>98243.03703610141</v>
      </c>
      <c r="I7528" s="3" t="n">
        <v>98243.03703610141</v>
      </c>
      <c r="J7528" s="3" t="n">
        <v>98243.03703610141</v>
      </c>
      <c r="K7528" s="3" t="n">
        <v>98243.03703610141</v>
      </c>
      <c r="L7528" s="3" t="n">
        <v>98243.03703610141</v>
      </c>
      <c r="M7528" s="3" t="n">
        <v>98243.03703610141</v>
      </c>
      <c r="N7528" s="3" t="n">
        <v>98243.03703610141</v>
      </c>
      <c r="O7528" s="3" t="n">
        <v>98243.03703610141</v>
      </c>
      <c r="P7528" s="3" t="n">
        <v>98243.03703610141</v>
      </c>
      <c r="Q7528" s="3" t="n">
        <v>98243.03703610141</v>
      </c>
      <c r="R7528" s="3" t="n">
        <v>98243.03703610141</v>
      </c>
      <c r="S7528" s="3" t="n">
        <v>98243.03703610141</v>
      </c>
      <c r="T7528" s="3" t="n">
        <v>98243.03703610141</v>
      </c>
      <c r="U7528">
        <f>1+2</f>
        <v/>
      </c>
      <c r="V7528" t="inlineStr">
        <is>
          <t>00123</t>
        </is>
      </c>
      <c r="W7528" t="inlineStr">
        <is>
          <t xml:space="preserve"> line
new	 tab </t>
        </is>
      </c>
      <c r="X7528" t="inlineStr">
        <is>
          <t>emoji 🚆</t>
        </is>
      </c>
      <c r="Y7528" t="inlineStr">
        <is>
          <t>TWL</t>
        </is>
      </c>
      <c r="Z7528" s="3" t="n">
        <v>98243.03703610141</v>
      </c>
      <c r="AA7528" s="3" t="n">
        <v>98243.03703610141</v>
      </c>
      <c r="AB7528" s="3" t="n">
        <v>98243.03703610141</v>
      </c>
      <c r="AC7528" s="3" t="n">
        <v>98243.03703610141</v>
      </c>
      <c r="AD7528" s="3" t="n">
        <v>98243.03703610141</v>
      </c>
      <c r="AE7528" s="3" t="n">
        <v>98243.03703610141</v>
      </c>
    </row>
    <row r="7529">
      <c r="A7529" s="4" t="n">
        <v>46272.08711805556</v>
      </c>
      <c r="B7529" t="inlineStr">
        <is>
          <t>中文 &lt;tag&gt; &amp; "quoted"</t>
        </is>
      </c>
      <c r="D7529" t="inlineStr"/>
      <c r="E7529">
        <f>1+2</f>
        <v/>
      </c>
      <c r="F7529" t="inlineStr">
        <is>
          <t>00123</t>
        </is>
      </c>
      <c r="G7529" t="inlineStr">
        <is>
          <t xml:space="preserve"> line
new	 tab </t>
        </is>
      </c>
      <c r="H7529" s="3" t="n">
        <v>98243.04938178031</v>
      </c>
      <c r="I7529" s="3" t="n">
        <v>98243.04938178031</v>
      </c>
      <c r="J7529" s="3" t="n">
        <v>98243.04938178031</v>
      </c>
      <c r="K7529" s="3" t="n">
        <v>98243.04938178031</v>
      </c>
      <c r="L7529" s="3" t="n">
        <v>98243.04938178031</v>
      </c>
      <c r="M7529" s="3" t="n">
        <v>98243.04938178031</v>
      </c>
      <c r="N7529" s="3" t="n">
        <v>98243.04938178031</v>
      </c>
      <c r="O7529" s="3" t="n">
        <v>98243.04938178031</v>
      </c>
      <c r="P7529" s="3" t="n">
        <v>98243.04938178031</v>
      </c>
      <c r="Q7529" s="3" t="n">
        <v>98243.04938178031</v>
      </c>
      <c r="R7529" s="3" t="n">
        <v>98243.04938178031</v>
      </c>
      <c r="S7529" s="3" t="n">
        <v>98243.04938178031</v>
      </c>
      <c r="T7529" s="3" t="n">
        <v>98243.04938178031</v>
      </c>
      <c r="U7529">
        <f>1+2</f>
        <v/>
      </c>
      <c r="V7529" t="inlineStr">
        <is>
          <t>00123</t>
        </is>
      </c>
      <c r="W7529" t="inlineStr">
        <is>
          <t xml:space="preserve"> line
new	 tab </t>
        </is>
      </c>
      <c r="X7529" t="inlineStr">
        <is>
          <t>emoji 🚆</t>
        </is>
      </c>
      <c r="Y7529" t="inlineStr">
        <is>
          <t>TWL</t>
        </is>
      </c>
      <c r="Z7529" s="3" t="n">
        <v>98243.04938178031</v>
      </c>
      <c r="AA7529" s="3" t="n">
        <v>98243.04938178031</v>
      </c>
      <c r="AB7529" s="3" t="n">
        <v>98243.04938178031</v>
      </c>
      <c r="AC7529" s="3" t="n">
        <v>98243.04938178031</v>
      </c>
      <c r="AD7529" s="3" t="n">
        <v>98243.04938178031</v>
      </c>
      <c r="AE7529" s="3" t="n">
        <v>98243.04938178031</v>
      </c>
    </row>
    <row r="7530">
      <c r="A7530" s="4" t="n">
        <v>46272.08712962963</v>
      </c>
      <c r="B7530" t="inlineStr">
        <is>
          <t>中文 &lt;tag&gt; &amp; "quoted"</t>
        </is>
      </c>
      <c r="D7530" t="inlineStr"/>
      <c r="E7530">
        <f>1+2</f>
        <v/>
      </c>
      <c r="F7530" t="inlineStr">
        <is>
          <t>00123</t>
        </is>
      </c>
      <c r="G7530" t="inlineStr">
        <is>
          <t xml:space="preserve"> line
new	 tab </t>
        </is>
      </c>
      <c r="H7530" s="3" t="n">
        <v>98243.06172745921</v>
      </c>
      <c r="I7530" s="3" t="n">
        <v>98243.06172745921</v>
      </c>
      <c r="J7530" s="3" t="n">
        <v>98243.06172745921</v>
      </c>
      <c r="K7530" s="3" t="n">
        <v>98243.06172745921</v>
      </c>
      <c r="L7530" s="3" t="n">
        <v>98243.06172745921</v>
      </c>
      <c r="M7530" s="3" t="n">
        <v>98243.06172745921</v>
      </c>
      <c r="N7530" s="3" t="n">
        <v>98243.06172745921</v>
      </c>
      <c r="O7530" s="3" t="n">
        <v>98243.06172745921</v>
      </c>
      <c r="P7530" s="3" t="n">
        <v>98243.06172745921</v>
      </c>
      <c r="Q7530" s="3" t="n">
        <v>98243.06172745921</v>
      </c>
      <c r="R7530" s="3" t="n">
        <v>98243.06172745921</v>
      </c>
      <c r="S7530" s="3" t="n">
        <v>98243.06172745921</v>
      </c>
      <c r="T7530" s="3" t="n">
        <v>98243.06172745921</v>
      </c>
      <c r="U7530">
        <f>1+2</f>
        <v/>
      </c>
      <c r="V7530" t="inlineStr">
        <is>
          <t>00123</t>
        </is>
      </c>
      <c r="W7530" t="inlineStr">
        <is>
          <t xml:space="preserve"> line
new	 tab </t>
        </is>
      </c>
      <c r="X7530" t="inlineStr">
        <is>
          <t>emoji 🚆</t>
        </is>
      </c>
      <c r="Y7530" t="inlineStr">
        <is>
          <t>TWL</t>
        </is>
      </c>
      <c r="Z7530" s="3" t="n">
        <v>98243.06172745921</v>
      </c>
      <c r="AA7530" s="3" t="n">
        <v>98243.06172745921</v>
      </c>
      <c r="AB7530" s="3" t="n">
        <v>98243.06172745921</v>
      </c>
      <c r="AC7530" s="3" t="n">
        <v>98243.06172745921</v>
      </c>
      <c r="AD7530" s="3" t="n">
        <v>98243.06172745921</v>
      </c>
      <c r="AE7530" s="3" t="n">
        <v>98243.06172745921</v>
      </c>
    </row>
    <row r="7531">
      <c r="A7531" s="4" t="n">
        <v>46272.0871412037</v>
      </c>
      <c r="B7531" t="inlineStr">
        <is>
          <t>中文 &lt;tag&gt; &amp; "quoted"</t>
        </is>
      </c>
      <c r="D7531" t="inlineStr"/>
      <c r="E7531">
        <f>1+2</f>
        <v/>
      </c>
      <c r="F7531" t="inlineStr">
        <is>
          <t>00123</t>
        </is>
      </c>
      <c r="G7531" t="inlineStr">
        <is>
          <t xml:space="preserve"> line
new	 tab </t>
        </is>
      </c>
      <c r="H7531" s="3" t="n">
        <v>98243.07407313811</v>
      </c>
      <c r="I7531" s="3" t="n">
        <v>98243.07407313811</v>
      </c>
      <c r="J7531" s="3" t="n">
        <v>98243.07407313811</v>
      </c>
      <c r="K7531" s="3" t="n">
        <v>98243.07407313811</v>
      </c>
      <c r="L7531" s="3" t="n">
        <v>98243.07407313811</v>
      </c>
      <c r="M7531" s="3" t="n">
        <v>98243.07407313811</v>
      </c>
      <c r="N7531" s="3" t="n">
        <v>98243.07407313811</v>
      </c>
      <c r="O7531" s="3" t="n">
        <v>98243.07407313811</v>
      </c>
      <c r="P7531" s="3" t="n">
        <v>98243.07407313811</v>
      </c>
      <c r="Q7531" s="3" t="n">
        <v>98243.07407313811</v>
      </c>
      <c r="R7531" s="3" t="n">
        <v>98243.07407313811</v>
      </c>
      <c r="S7531" s="3" t="n">
        <v>98243.07407313811</v>
      </c>
      <c r="T7531" s="3" t="n">
        <v>98243.07407313811</v>
      </c>
      <c r="U7531">
        <f>1+2</f>
        <v/>
      </c>
      <c r="V7531" t="inlineStr">
        <is>
          <t>00123</t>
        </is>
      </c>
      <c r="W7531" t="inlineStr">
        <is>
          <t xml:space="preserve"> line
new	 tab </t>
        </is>
      </c>
      <c r="X7531" t="inlineStr">
        <is>
          <t>emoji 🚆</t>
        </is>
      </c>
      <c r="Y7531" t="inlineStr">
        <is>
          <t>TWL</t>
        </is>
      </c>
      <c r="Z7531" s="3" t="n">
        <v>98243.07407313811</v>
      </c>
      <c r="AA7531" s="3" t="n">
        <v>98243.07407313811</v>
      </c>
      <c r="AB7531" s="3" t="n">
        <v>98243.07407313811</v>
      </c>
      <c r="AC7531" s="3" t="n">
        <v>98243.07407313811</v>
      </c>
      <c r="AD7531" s="3" t="n">
        <v>98243.07407313811</v>
      </c>
      <c r="AE7531" s="3" t="n">
        <v>98243.07407313811</v>
      </c>
    </row>
    <row r="7532">
      <c r="A7532" s="4" t="n">
        <v>46272.08715277778</v>
      </c>
      <c r="B7532" t="inlineStr">
        <is>
          <t>中文 &lt;tag&gt; &amp; "quoted"</t>
        </is>
      </c>
      <c r="D7532" t="inlineStr"/>
      <c r="E7532">
        <f>1+2</f>
        <v/>
      </c>
      <c r="F7532" t="inlineStr">
        <is>
          <t>00123</t>
        </is>
      </c>
      <c r="G7532" t="inlineStr">
        <is>
          <t xml:space="preserve"> line
new	 tab </t>
        </is>
      </c>
      <c r="H7532" s="3" t="n">
        <v>98243.08641881701</v>
      </c>
      <c r="I7532" s="3" t="n">
        <v>98243.08641881701</v>
      </c>
      <c r="J7532" s="3" t="n">
        <v>98243.08641881701</v>
      </c>
      <c r="K7532" s="3" t="n">
        <v>98243.08641881701</v>
      </c>
      <c r="L7532" s="3" t="n">
        <v>98243.08641881701</v>
      </c>
      <c r="M7532" s="3" t="n">
        <v>98243.08641881701</v>
      </c>
      <c r="N7532" s="3" t="n">
        <v>98243.08641881701</v>
      </c>
      <c r="O7532" s="3" t="n">
        <v>98243.08641881701</v>
      </c>
      <c r="P7532" s="3" t="n">
        <v>98243.08641881701</v>
      </c>
      <c r="Q7532" s="3" t="n">
        <v>98243.08641881701</v>
      </c>
      <c r="R7532" s="3" t="n">
        <v>98243.08641881701</v>
      </c>
      <c r="S7532" s="3" t="n">
        <v>98243.08641881701</v>
      </c>
      <c r="T7532" s="3" t="n">
        <v>98243.08641881701</v>
      </c>
      <c r="U7532">
        <f>1+2</f>
        <v/>
      </c>
      <c r="V7532" t="inlineStr">
        <is>
          <t>00123</t>
        </is>
      </c>
      <c r="W7532" t="inlineStr">
        <is>
          <t xml:space="preserve"> line
new	 tab </t>
        </is>
      </c>
      <c r="X7532" t="inlineStr">
        <is>
          <t>emoji 🚆</t>
        </is>
      </c>
      <c r="Y7532" t="inlineStr">
        <is>
          <t>TWL</t>
        </is>
      </c>
      <c r="Z7532" s="3" t="n">
        <v>98243.08641881701</v>
      </c>
      <c r="AA7532" s="3" t="n">
        <v>98243.08641881701</v>
      </c>
      <c r="AB7532" s="3" t="n">
        <v>98243.08641881701</v>
      </c>
      <c r="AC7532" s="3" t="n">
        <v>98243.08641881701</v>
      </c>
      <c r="AD7532" s="3" t="n">
        <v>98243.08641881701</v>
      </c>
      <c r="AE7532" s="3" t="n">
        <v>98243.08641881701</v>
      </c>
    </row>
    <row r="7533">
      <c r="A7533" s="4" t="n">
        <v>46272.08716435185</v>
      </c>
      <c r="B7533" t="inlineStr">
        <is>
          <t>中文 &lt;tag&gt; &amp; "quoted"</t>
        </is>
      </c>
      <c r="D7533" t="inlineStr"/>
      <c r="E7533">
        <f>1+2</f>
        <v/>
      </c>
      <c r="F7533" t="inlineStr">
        <is>
          <t>00123</t>
        </is>
      </c>
      <c r="G7533" t="inlineStr">
        <is>
          <t xml:space="preserve"> line
new	 tab </t>
        </is>
      </c>
      <c r="H7533" s="3" t="n">
        <v>98243.09876449591</v>
      </c>
      <c r="I7533" s="3" t="n">
        <v>98243.09876449591</v>
      </c>
      <c r="J7533" s="3" t="n">
        <v>98243.09876449591</v>
      </c>
      <c r="K7533" s="3" t="n">
        <v>98243.09876449591</v>
      </c>
      <c r="L7533" s="3" t="n">
        <v>98243.09876449591</v>
      </c>
      <c r="M7533" s="3" t="n">
        <v>98243.09876449591</v>
      </c>
      <c r="N7533" s="3" t="n">
        <v>98243.09876449591</v>
      </c>
      <c r="O7533" s="3" t="n">
        <v>98243.09876449591</v>
      </c>
      <c r="P7533" s="3" t="n">
        <v>98243.09876449591</v>
      </c>
      <c r="Q7533" s="3" t="n">
        <v>98243.09876449591</v>
      </c>
      <c r="R7533" s="3" t="n">
        <v>98243.09876449591</v>
      </c>
      <c r="S7533" s="3" t="n">
        <v>98243.09876449591</v>
      </c>
      <c r="T7533" s="3" t="n">
        <v>98243.09876449591</v>
      </c>
      <c r="U7533">
        <f>1+2</f>
        <v/>
      </c>
      <c r="V7533" t="inlineStr">
        <is>
          <t>00123</t>
        </is>
      </c>
      <c r="W7533" t="inlineStr">
        <is>
          <t xml:space="preserve"> line
new	 tab </t>
        </is>
      </c>
      <c r="X7533" t="inlineStr">
        <is>
          <t>emoji 🚆</t>
        </is>
      </c>
      <c r="Y7533" t="inlineStr">
        <is>
          <t>TWL</t>
        </is>
      </c>
      <c r="Z7533" s="3" t="n">
        <v>98243.09876449591</v>
      </c>
      <c r="AA7533" s="3" t="n">
        <v>98243.09876449591</v>
      </c>
      <c r="AB7533" s="3" t="n">
        <v>98243.09876449591</v>
      </c>
      <c r="AC7533" s="3" t="n">
        <v>98243.09876449591</v>
      </c>
      <c r="AD7533" s="3" t="n">
        <v>98243.09876449591</v>
      </c>
      <c r="AE7533" s="3" t="n">
        <v>98243.09876449591</v>
      </c>
    </row>
    <row r="7534">
      <c r="A7534" s="4" t="n">
        <v>46272.08717592592</v>
      </c>
      <c r="B7534" t="inlineStr">
        <is>
          <t>中文 &lt;tag&gt; &amp; "quoted"</t>
        </is>
      </c>
      <c r="D7534" t="inlineStr"/>
      <c r="E7534">
        <f>1+2</f>
        <v/>
      </c>
      <c r="F7534" t="inlineStr">
        <is>
          <t>00123</t>
        </is>
      </c>
      <c r="G7534" t="inlineStr">
        <is>
          <t xml:space="preserve"> line
new	 tab </t>
        </is>
      </c>
      <c r="H7534" s="3" t="n">
        <v>98243.11111017481</v>
      </c>
      <c r="I7534" s="3" t="n">
        <v>98243.11111017481</v>
      </c>
      <c r="J7534" s="3" t="n">
        <v>98243.11111017481</v>
      </c>
      <c r="K7534" s="3" t="n">
        <v>98243.11111017481</v>
      </c>
      <c r="L7534" s="3" t="n">
        <v>98243.11111017481</v>
      </c>
      <c r="M7534" s="3" t="n">
        <v>98243.11111017481</v>
      </c>
      <c r="N7534" s="3" t="n">
        <v>98243.11111017481</v>
      </c>
      <c r="O7534" s="3" t="n">
        <v>98243.11111017481</v>
      </c>
      <c r="P7534" s="3" t="n">
        <v>98243.11111017481</v>
      </c>
      <c r="Q7534" s="3" t="n">
        <v>98243.11111017481</v>
      </c>
      <c r="R7534" s="3" t="n">
        <v>98243.11111017481</v>
      </c>
      <c r="S7534" s="3" t="n">
        <v>98243.11111017481</v>
      </c>
      <c r="T7534" s="3" t="n">
        <v>98243.11111017481</v>
      </c>
      <c r="U7534">
        <f>1+2</f>
        <v/>
      </c>
      <c r="V7534" t="inlineStr">
        <is>
          <t>00123</t>
        </is>
      </c>
      <c r="W7534" t="inlineStr">
        <is>
          <t xml:space="preserve"> line
new	 tab </t>
        </is>
      </c>
      <c r="X7534" t="inlineStr">
        <is>
          <t>emoji 🚆</t>
        </is>
      </c>
      <c r="Y7534" t="inlineStr">
        <is>
          <t>TWL</t>
        </is>
      </c>
      <c r="Z7534" s="3" t="n">
        <v>98243.11111017481</v>
      </c>
      <c r="AA7534" s="3" t="n">
        <v>98243.11111017481</v>
      </c>
      <c r="AB7534" s="3" t="n">
        <v>98243.11111017481</v>
      </c>
      <c r="AC7534" s="3" t="n">
        <v>98243.11111017481</v>
      </c>
      <c r="AD7534" s="3" t="n">
        <v>98243.11111017481</v>
      </c>
      <c r="AE7534" s="3" t="n">
        <v>98243.11111017481</v>
      </c>
    </row>
    <row r="7535">
      <c r="A7535" s="4" t="n">
        <v>46272.0871875</v>
      </c>
      <c r="B7535" t="inlineStr">
        <is>
          <t>中文 &lt;tag&gt; &amp; "quoted"</t>
        </is>
      </c>
      <c r="D7535" t="inlineStr"/>
      <c r="E7535">
        <f>1+2</f>
        <v/>
      </c>
      <c r="F7535" t="inlineStr">
        <is>
          <t>00123</t>
        </is>
      </c>
      <c r="G7535" t="inlineStr">
        <is>
          <t xml:space="preserve"> line
new	 tab </t>
        </is>
      </c>
      <c r="H7535" s="3" t="n">
        <v>98243.12345585371</v>
      </c>
      <c r="I7535" s="3" t="n">
        <v>98243.12345585371</v>
      </c>
      <c r="J7535" s="3" t="n">
        <v>98243.12345585371</v>
      </c>
      <c r="K7535" s="3" t="n">
        <v>98243.12345585371</v>
      </c>
      <c r="L7535" s="3" t="n">
        <v>98243.12345585371</v>
      </c>
      <c r="M7535" s="3" t="n">
        <v>98243.12345585371</v>
      </c>
      <c r="N7535" s="3" t="n">
        <v>98243.12345585371</v>
      </c>
      <c r="O7535" s="3" t="n">
        <v>98243.12345585371</v>
      </c>
      <c r="P7535" s="3" t="n">
        <v>98243.12345585371</v>
      </c>
      <c r="Q7535" s="3" t="n">
        <v>98243.12345585371</v>
      </c>
      <c r="R7535" s="3" t="n">
        <v>98243.12345585371</v>
      </c>
      <c r="S7535" s="3" t="n">
        <v>98243.12345585371</v>
      </c>
      <c r="T7535" s="3" t="n">
        <v>98243.12345585371</v>
      </c>
      <c r="U7535">
        <f>1+2</f>
        <v/>
      </c>
      <c r="V7535" t="inlineStr">
        <is>
          <t>00123</t>
        </is>
      </c>
      <c r="W7535" t="inlineStr">
        <is>
          <t xml:space="preserve"> line
new	 tab </t>
        </is>
      </c>
      <c r="X7535" t="inlineStr">
        <is>
          <t>emoji 🚆</t>
        </is>
      </c>
      <c r="Y7535" t="inlineStr">
        <is>
          <t>TWL</t>
        </is>
      </c>
      <c r="Z7535" s="3" t="n">
        <v>98243.12345585371</v>
      </c>
      <c r="AA7535" s="3" t="n">
        <v>98243.12345585371</v>
      </c>
      <c r="AB7535" s="3" t="n">
        <v>98243.12345585371</v>
      </c>
      <c r="AC7535" s="3" t="n">
        <v>98243.12345585371</v>
      </c>
      <c r="AD7535" s="3" t="n">
        <v>98243.12345585371</v>
      </c>
      <c r="AE7535" s="3" t="n">
        <v>98243.12345585371</v>
      </c>
    </row>
    <row r="7536">
      <c r="A7536" s="4" t="n">
        <v>46272.08719907407</v>
      </c>
      <c r="B7536" t="inlineStr">
        <is>
          <t>中文 &lt;tag&gt; &amp; "quoted"</t>
        </is>
      </c>
      <c r="D7536" t="inlineStr"/>
      <c r="E7536">
        <f>1+2</f>
        <v/>
      </c>
      <c r="F7536" t="inlineStr">
        <is>
          <t>00123</t>
        </is>
      </c>
      <c r="G7536" t="inlineStr">
        <is>
          <t xml:space="preserve"> line
new	 tab </t>
        </is>
      </c>
      <c r="H7536" s="3" t="n">
        <v>98243.13580153261</v>
      </c>
      <c r="I7536" s="3" t="n">
        <v>98243.13580153261</v>
      </c>
      <c r="J7536" s="3" t="n">
        <v>98243.13580153261</v>
      </c>
      <c r="K7536" s="3" t="n">
        <v>98243.13580153261</v>
      </c>
      <c r="L7536" s="3" t="n">
        <v>98243.13580153261</v>
      </c>
      <c r="M7536" s="3" t="n">
        <v>98243.13580153261</v>
      </c>
      <c r="N7536" s="3" t="n">
        <v>98243.13580153261</v>
      </c>
      <c r="O7536" s="3" t="n">
        <v>98243.13580153261</v>
      </c>
      <c r="P7536" s="3" t="n">
        <v>98243.13580153261</v>
      </c>
      <c r="Q7536" s="3" t="n">
        <v>98243.13580153261</v>
      </c>
      <c r="R7536" s="3" t="n">
        <v>98243.13580153261</v>
      </c>
      <c r="S7536" s="3" t="n">
        <v>98243.13580153261</v>
      </c>
      <c r="T7536" s="3" t="n">
        <v>98243.13580153261</v>
      </c>
      <c r="U7536">
        <f>1+2</f>
        <v/>
      </c>
      <c r="V7536" t="inlineStr">
        <is>
          <t>00123</t>
        </is>
      </c>
      <c r="W7536" t="inlineStr">
        <is>
          <t xml:space="preserve"> line
new	 tab </t>
        </is>
      </c>
      <c r="X7536" t="inlineStr">
        <is>
          <t>emoji 🚆</t>
        </is>
      </c>
      <c r="Y7536" t="inlineStr">
        <is>
          <t>TWL</t>
        </is>
      </c>
      <c r="Z7536" s="3" t="n">
        <v>98243.13580153261</v>
      </c>
      <c r="AA7536" s="3" t="n">
        <v>98243.13580153261</v>
      </c>
      <c r="AB7536" s="3" t="n">
        <v>98243.13580153261</v>
      </c>
      <c r="AC7536" s="3" t="n">
        <v>98243.13580153261</v>
      </c>
      <c r="AD7536" s="3" t="n">
        <v>98243.13580153261</v>
      </c>
      <c r="AE7536" s="3" t="n">
        <v>98243.13580153261</v>
      </c>
    </row>
    <row r="7537">
      <c r="A7537" s="4" t="n">
        <v>46272.08721064815</v>
      </c>
      <c r="B7537" t="inlineStr">
        <is>
          <t>中文 &lt;tag&gt; &amp; "quoted"</t>
        </is>
      </c>
      <c r="D7537" t="inlineStr"/>
      <c r="E7537">
        <f>1+2</f>
        <v/>
      </c>
      <c r="F7537" t="inlineStr">
        <is>
          <t>00123</t>
        </is>
      </c>
      <c r="G7537" t="inlineStr">
        <is>
          <t xml:space="preserve"> line
new	 tab </t>
        </is>
      </c>
      <c r="H7537" s="3" t="n">
        <v>98243.14814721151</v>
      </c>
      <c r="I7537" s="3" t="n">
        <v>98243.14814721151</v>
      </c>
      <c r="J7537" s="3" t="n">
        <v>98243.14814721151</v>
      </c>
      <c r="K7537" s="3" t="n">
        <v>98243.14814721151</v>
      </c>
      <c r="L7537" s="3" t="n">
        <v>98243.14814721151</v>
      </c>
      <c r="M7537" s="3" t="n">
        <v>98243.14814721151</v>
      </c>
      <c r="N7537" s="3" t="n">
        <v>98243.14814721151</v>
      </c>
      <c r="O7537" s="3" t="n">
        <v>98243.14814721151</v>
      </c>
      <c r="P7537" s="3" t="n">
        <v>98243.14814721151</v>
      </c>
      <c r="Q7537" s="3" t="n">
        <v>98243.14814721151</v>
      </c>
      <c r="R7537" s="3" t="n">
        <v>98243.14814721151</v>
      </c>
      <c r="S7537" s="3" t="n">
        <v>98243.14814721151</v>
      </c>
      <c r="T7537" s="3" t="n">
        <v>98243.14814721151</v>
      </c>
      <c r="U7537">
        <f>1+2</f>
        <v/>
      </c>
      <c r="V7537" t="inlineStr">
        <is>
          <t>00123</t>
        </is>
      </c>
      <c r="W7537" t="inlineStr">
        <is>
          <t xml:space="preserve"> line
new	 tab </t>
        </is>
      </c>
      <c r="X7537" t="inlineStr">
        <is>
          <t>emoji 🚆</t>
        </is>
      </c>
      <c r="Y7537" t="inlineStr">
        <is>
          <t>TWL</t>
        </is>
      </c>
      <c r="Z7537" s="3" t="n">
        <v>98243.14814721151</v>
      </c>
      <c r="AA7537" s="3" t="n">
        <v>98243.14814721151</v>
      </c>
      <c r="AB7537" s="3" t="n">
        <v>98243.14814721151</v>
      </c>
      <c r="AC7537" s="3" t="n">
        <v>98243.14814721151</v>
      </c>
      <c r="AD7537" s="3" t="n">
        <v>98243.14814721151</v>
      </c>
      <c r="AE7537" s="3" t="n">
        <v>98243.14814721151</v>
      </c>
    </row>
    <row r="7538">
      <c r="A7538" s="4" t="n">
        <v>46272.08722222222</v>
      </c>
      <c r="B7538" t="inlineStr">
        <is>
          <t>中文 &lt;tag&gt; &amp; "quoted"</t>
        </is>
      </c>
      <c r="D7538" t="inlineStr"/>
      <c r="E7538">
        <f>1+2</f>
        <v/>
      </c>
      <c r="F7538" t="inlineStr">
        <is>
          <t>00123</t>
        </is>
      </c>
      <c r="G7538" t="inlineStr">
        <is>
          <t xml:space="preserve"> line
new	 tab </t>
        </is>
      </c>
      <c r="H7538" s="3" t="n">
        <v>98243.16049289041</v>
      </c>
      <c r="I7538" s="3" t="n">
        <v>98243.16049289041</v>
      </c>
      <c r="J7538" s="3" t="n">
        <v>98243.16049289041</v>
      </c>
      <c r="K7538" s="3" t="n">
        <v>98243.16049289041</v>
      </c>
      <c r="L7538" s="3" t="n">
        <v>98243.16049289041</v>
      </c>
      <c r="M7538" s="3" t="n">
        <v>98243.16049289041</v>
      </c>
      <c r="N7538" s="3" t="n">
        <v>98243.16049289041</v>
      </c>
      <c r="O7538" s="3" t="n">
        <v>98243.16049289041</v>
      </c>
      <c r="P7538" s="3" t="n">
        <v>98243.16049289041</v>
      </c>
      <c r="Q7538" s="3" t="n">
        <v>98243.16049289041</v>
      </c>
      <c r="R7538" s="3" t="n">
        <v>98243.16049289041</v>
      </c>
      <c r="S7538" s="3" t="n">
        <v>98243.16049289041</v>
      </c>
      <c r="T7538" s="3" t="n">
        <v>98243.16049289041</v>
      </c>
      <c r="U7538">
        <f>1+2</f>
        <v/>
      </c>
      <c r="V7538" t="inlineStr">
        <is>
          <t>00123</t>
        </is>
      </c>
      <c r="W7538" t="inlineStr">
        <is>
          <t xml:space="preserve"> line
new	 tab </t>
        </is>
      </c>
      <c r="X7538" t="inlineStr">
        <is>
          <t>emoji 🚆</t>
        </is>
      </c>
      <c r="Y7538" t="inlineStr">
        <is>
          <t>TWL</t>
        </is>
      </c>
      <c r="Z7538" s="3" t="n">
        <v>98243.16049289041</v>
      </c>
      <c r="AA7538" s="3" t="n">
        <v>98243.16049289041</v>
      </c>
      <c r="AB7538" s="3" t="n">
        <v>98243.16049289041</v>
      </c>
      <c r="AC7538" s="3" t="n">
        <v>98243.16049289041</v>
      </c>
      <c r="AD7538" s="3" t="n">
        <v>98243.16049289041</v>
      </c>
      <c r="AE7538" s="3" t="n">
        <v>98243.16049289041</v>
      </c>
    </row>
    <row r="7539">
      <c r="A7539" s="4" t="n">
        <v>46272.08723379629</v>
      </c>
      <c r="B7539" t="inlineStr">
        <is>
          <t>中文 &lt;tag&gt; &amp; "quoted"</t>
        </is>
      </c>
      <c r="D7539" t="inlineStr"/>
      <c r="E7539">
        <f>1+2</f>
        <v/>
      </c>
      <c r="F7539" t="inlineStr">
        <is>
          <t>00123</t>
        </is>
      </c>
      <c r="G7539" t="inlineStr">
        <is>
          <t xml:space="preserve"> line
new	 tab </t>
        </is>
      </c>
      <c r="H7539" s="3" t="n">
        <v>98243.17283856931</v>
      </c>
      <c r="I7539" s="3" t="n">
        <v>98243.17283856931</v>
      </c>
      <c r="J7539" s="3" t="n">
        <v>98243.17283856931</v>
      </c>
      <c r="K7539" s="3" t="n">
        <v>98243.17283856931</v>
      </c>
      <c r="L7539" s="3" t="n">
        <v>98243.17283856931</v>
      </c>
      <c r="M7539" s="3" t="n">
        <v>98243.17283856931</v>
      </c>
      <c r="N7539" s="3" t="n">
        <v>98243.17283856931</v>
      </c>
      <c r="O7539" s="3" t="n">
        <v>98243.17283856931</v>
      </c>
      <c r="P7539" s="3" t="n">
        <v>98243.17283856931</v>
      </c>
      <c r="Q7539" s="3" t="n">
        <v>98243.17283856931</v>
      </c>
      <c r="R7539" s="3" t="n">
        <v>98243.17283856931</v>
      </c>
      <c r="S7539" s="3" t="n">
        <v>98243.17283856931</v>
      </c>
      <c r="T7539" s="3" t="n">
        <v>98243.17283856931</v>
      </c>
      <c r="U7539">
        <f>1+2</f>
        <v/>
      </c>
      <c r="V7539" t="inlineStr">
        <is>
          <t>00123</t>
        </is>
      </c>
      <c r="W7539" t="inlineStr">
        <is>
          <t xml:space="preserve"> line
new	 tab </t>
        </is>
      </c>
      <c r="X7539" t="inlineStr">
        <is>
          <t>emoji 🚆</t>
        </is>
      </c>
      <c r="Y7539" t="inlineStr">
        <is>
          <t>TWL</t>
        </is>
      </c>
      <c r="Z7539" s="3" t="n">
        <v>98243.17283856931</v>
      </c>
      <c r="AA7539" s="3" t="n">
        <v>98243.17283856931</v>
      </c>
      <c r="AB7539" s="3" t="n">
        <v>98243.17283856931</v>
      </c>
      <c r="AC7539" s="3" t="n">
        <v>98243.17283856931</v>
      </c>
      <c r="AD7539" s="3" t="n">
        <v>98243.17283856931</v>
      </c>
      <c r="AE7539" s="3" t="n">
        <v>98243.17283856931</v>
      </c>
    </row>
    <row r="7540">
      <c r="A7540" s="4" t="n">
        <v>46272.08724537037</v>
      </c>
      <c r="B7540" t="inlineStr">
        <is>
          <t>中文 &lt;tag&gt; &amp; "quoted"</t>
        </is>
      </c>
      <c r="D7540" t="inlineStr"/>
      <c r="E7540">
        <f>1+2</f>
        <v/>
      </c>
      <c r="F7540" t="inlineStr">
        <is>
          <t>00123</t>
        </is>
      </c>
      <c r="G7540" t="inlineStr">
        <is>
          <t xml:space="preserve"> line
new	 tab </t>
        </is>
      </c>
      <c r="H7540" s="3" t="n">
        <v>98243.1851842482</v>
      </c>
      <c r="I7540" s="3" t="n">
        <v>98243.1851842482</v>
      </c>
      <c r="J7540" s="3" t="n">
        <v>98243.1851842482</v>
      </c>
      <c r="K7540" s="3" t="n">
        <v>98243.1851842482</v>
      </c>
      <c r="L7540" s="3" t="n">
        <v>98243.1851842482</v>
      </c>
      <c r="M7540" s="3" t="n">
        <v>98243.1851842482</v>
      </c>
      <c r="N7540" s="3" t="n">
        <v>98243.1851842482</v>
      </c>
      <c r="O7540" s="3" t="n">
        <v>98243.1851842482</v>
      </c>
      <c r="P7540" s="3" t="n">
        <v>98243.1851842482</v>
      </c>
      <c r="Q7540" s="3" t="n">
        <v>98243.1851842482</v>
      </c>
      <c r="R7540" s="3" t="n">
        <v>98243.1851842482</v>
      </c>
      <c r="S7540" s="3" t="n">
        <v>98243.1851842482</v>
      </c>
      <c r="T7540" s="3" t="n">
        <v>98243.1851842482</v>
      </c>
      <c r="U7540">
        <f>1+2</f>
        <v/>
      </c>
      <c r="V7540" t="inlineStr">
        <is>
          <t>00123</t>
        </is>
      </c>
      <c r="W7540" t="inlineStr">
        <is>
          <t xml:space="preserve"> line
new	 tab </t>
        </is>
      </c>
      <c r="X7540" t="inlineStr">
        <is>
          <t>emoji 🚆</t>
        </is>
      </c>
      <c r="Y7540" t="inlineStr">
        <is>
          <t>TWL</t>
        </is>
      </c>
      <c r="Z7540" s="3" t="n">
        <v>98243.1851842482</v>
      </c>
      <c r="AA7540" s="3" t="n">
        <v>98243.1851842482</v>
      </c>
      <c r="AB7540" s="3" t="n">
        <v>98243.1851842482</v>
      </c>
      <c r="AC7540" s="3" t="n">
        <v>98243.1851842482</v>
      </c>
      <c r="AD7540" s="3" t="n">
        <v>98243.1851842482</v>
      </c>
      <c r="AE7540" s="3" t="n">
        <v>98243.1851842482</v>
      </c>
    </row>
    <row r="7541">
      <c r="A7541" s="4" t="n">
        <v>46272.08725694445</v>
      </c>
      <c r="B7541" t="inlineStr">
        <is>
          <t>中文 &lt;tag&gt; &amp; "quoted"</t>
        </is>
      </c>
      <c r="D7541" t="inlineStr"/>
      <c r="E7541">
        <f>1+2</f>
        <v/>
      </c>
      <c r="F7541" t="inlineStr">
        <is>
          <t>00123</t>
        </is>
      </c>
      <c r="G7541" t="inlineStr">
        <is>
          <t xml:space="preserve"> line
new	 tab </t>
        </is>
      </c>
      <c r="H7541" s="3" t="n">
        <v>98243.1975299271</v>
      </c>
      <c r="I7541" s="3" t="n">
        <v>98243.1975299271</v>
      </c>
      <c r="J7541" s="3" t="n">
        <v>98243.1975299271</v>
      </c>
      <c r="K7541" s="3" t="n">
        <v>98243.1975299271</v>
      </c>
      <c r="L7541" s="3" t="n">
        <v>98243.1975299271</v>
      </c>
      <c r="M7541" s="3" t="n">
        <v>98243.1975299271</v>
      </c>
      <c r="N7541" s="3" t="n">
        <v>98243.1975299271</v>
      </c>
      <c r="O7541" s="3" t="n">
        <v>98243.1975299271</v>
      </c>
      <c r="P7541" s="3" t="n">
        <v>98243.1975299271</v>
      </c>
      <c r="Q7541" s="3" t="n">
        <v>98243.1975299271</v>
      </c>
      <c r="R7541" s="3" t="n">
        <v>98243.1975299271</v>
      </c>
      <c r="S7541" s="3" t="n">
        <v>98243.1975299271</v>
      </c>
      <c r="T7541" s="3" t="n">
        <v>98243.1975299271</v>
      </c>
      <c r="U7541">
        <f>1+2</f>
        <v/>
      </c>
      <c r="V7541" t="inlineStr">
        <is>
          <t>00123</t>
        </is>
      </c>
      <c r="W7541" t="inlineStr">
        <is>
          <t xml:space="preserve"> line
new	 tab </t>
        </is>
      </c>
      <c r="X7541" t="inlineStr">
        <is>
          <t>emoji 🚆</t>
        </is>
      </c>
      <c r="Y7541" t="inlineStr">
        <is>
          <t>TWL</t>
        </is>
      </c>
      <c r="Z7541" s="3" t="n">
        <v>98243.1975299271</v>
      </c>
      <c r="AA7541" s="3" t="n">
        <v>98243.1975299271</v>
      </c>
      <c r="AB7541" s="3" t="n">
        <v>98243.1975299271</v>
      </c>
      <c r="AC7541" s="3" t="n">
        <v>98243.1975299271</v>
      </c>
      <c r="AD7541" s="3" t="n">
        <v>98243.1975299271</v>
      </c>
      <c r="AE7541" s="3" t="n">
        <v>98243.1975299271</v>
      </c>
    </row>
    <row r="7542">
      <c r="A7542" s="4" t="n">
        <v>46272.08726851852</v>
      </c>
      <c r="B7542" t="inlineStr">
        <is>
          <t>中文 &lt;tag&gt; &amp; "quoted"</t>
        </is>
      </c>
      <c r="D7542" t="inlineStr"/>
      <c r="E7542">
        <f>1+2</f>
        <v/>
      </c>
      <c r="F7542" t="inlineStr">
        <is>
          <t>00123</t>
        </is>
      </c>
      <c r="G7542" t="inlineStr">
        <is>
          <t xml:space="preserve"> line
new	 tab </t>
        </is>
      </c>
      <c r="H7542" s="3" t="n">
        <v>98243.209875606</v>
      </c>
      <c r="I7542" s="3" t="n">
        <v>98243.209875606</v>
      </c>
      <c r="J7542" s="3" t="n">
        <v>98243.209875606</v>
      </c>
      <c r="K7542" s="3" t="n">
        <v>98243.209875606</v>
      </c>
      <c r="L7542" s="3" t="n">
        <v>98243.209875606</v>
      </c>
      <c r="M7542" s="3" t="n">
        <v>98243.209875606</v>
      </c>
      <c r="N7542" s="3" t="n">
        <v>98243.209875606</v>
      </c>
      <c r="O7542" s="3" t="n">
        <v>98243.209875606</v>
      </c>
      <c r="P7542" s="3" t="n">
        <v>98243.209875606</v>
      </c>
      <c r="Q7542" s="3" t="n">
        <v>98243.209875606</v>
      </c>
      <c r="R7542" s="3" t="n">
        <v>98243.209875606</v>
      </c>
      <c r="S7542" s="3" t="n">
        <v>98243.209875606</v>
      </c>
      <c r="T7542" s="3" t="n">
        <v>98243.209875606</v>
      </c>
      <c r="U7542">
        <f>1+2</f>
        <v/>
      </c>
      <c r="V7542" t="inlineStr">
        <is>
          <t>00123</t>
        </is>
      </c>
      <c r="W7542" t="inlineStr">
        <is>
          <t xml:space="preserve"> line
new	 tab </t>
        </is>
      </c>
      <c r="X7542" t="inlineStr">
        <is>
          <t>emoji 🚆</t>
        </is>
      </c>
      <c r="Y7542" t="inlineStr">
        <is>
          <t>TWL</t>
        </is>
      </c>
      <c r="Z7542" s="3" t="n">
        <v>98243.209875606</v>
      </c>
      <c r="AA7542" s="3" t="n">
        <v>98243.209875606</v>
      </c>
      <c r="AB7542" s="3" t="n">
        <v>98243.209875606</v>
      </c>
      <c r="AC7542" s="3" t="n">
        <v>98243.209875606</v>
      </c>
      <c r="AD7542" s="3" t="n">
        <v>98243.209875606</v>
      </c>
      <c r="AE7542" s="3" t="n">
        <v>98243.209875606</v>
      </c>
    </row>
    <row r="7543">
      <c r="A7543" s="4" t="n">
        <v>46272.08728009259</v>
      </c>
      <c r="B7543" t="inlineStr">
        <is>
          <t>中文 &lt;tag&gt; &amp; "quoted"</t>
        </is>
      </c>
      <c r="D7543" t="inlineStr"/>
      <c r="E7543">
        <f>1+2</f>
        <v/>
      </c>
      <c r="F7543" t="inlineStr">
        <is>
          <t>00123</t>
        </is>
      </c>
      <c r="G7543" t="inlineStr">
        <is>
          <t xml:space="preserve"> line
new	 tab </t>
        </is>
      </c>
      <c r="H7543" s="3" t="n">
        <v>98243.2222212849</v>
      </c>
      <c r="I7543" s="3" t="n">
        <v>98243.2222212849</v>
      </c>
      <c r="J7543" s="3" t="n">
        <v>98243.2222212849</v>
      </c>
      <c r="K7543" s="3" t="n">
        <v>98243.2222212849</v>
      </c>
      <c r="L7543" s="3" t="n">
        <v>98243.2222212849</v>
      </c>
      <c r="M7543" s="3" t="n">
        <v>98243.2222212849</v>
      </c>
      <c r="N7543" s="3" t="n">
        <v>98243.2222212849</v>
      </c>
      <c r="O7543" s="3" t="n">
        <v>98243.2222212849</v>
      </c>
      <c r="P7543" s="3" t="n">
        <v>98243.2222212849</v>
      </c>
      <c r="Q7543" s="3" t="n">
        <v>98243.2222212849</v>
      </c>
      <c r="R7543" s="3" t="n">
        <v>98243.2222212849</v>
      </c>
      <c r="S7543" s="3" t="n">
        <v>98243.2222212849</v>
      </c>
      <c r="T7543" s="3" t="n">
        <v>98243.2222212849</v>
      </c>
      <c r="U7543">
        <f>1+2</f>
        <v/>
      </c>
      <c r="V7543" t="inlineStr">
        <is>
          <t>00123</t>
        </is>
      </c>
      <c r="W7543" t="inlineStr">
        <is>
          <t xml:space="preserve"> line
new	 tab </t>
        </is>
      </c>
      <c r="X7543" t="inlineStr">
        <is>
          <t>emoji 🚆</t>
        </is>
      </c>
      <c r="Y7543" t="inlineStr">
        <is>
          <t>TWL</t>
        </is>
      </c>
      <c r="Z7543" s="3" t="n">
        <v>98243.2222212849</v>
      </c>
      <c r="AA7543" s="3" t="n">
        <v>98243.2222212849</v>
      </c>
      <c r="AB7543" s="3" t="n">
        <v>98243.2222212849</v>
      </c>
      <c r="AC7543" s="3" t="n">
        <v>98243.2222212849</v>
      </c>
      <c r="AD7543" s="3" t="n">
        <v>98243.2222212849</v>
      </c>
      <c r="AE7543" s="3" t="n">
        <v>98243.2222212849</v>
      </c>
    </row>
    <row r="7544">
      <c r="A7544" s="4" t="n">
        <v>46272.08729166666</v>
      </c>
      <c r="B7544" t="inlineStr">
        <is>
          <t>中文 &lt;tag&gt; &amp; "quoted"</t>
        </is>
      </c>
      <c r="D7544" t="inlineStr"/>
      <c r="E7544">
        <f>1+2</f>
        <v/>
      </c>
      <c r="F7544" t="inlineStr">
        <is>
          <t>00123</t>
        </is>
      </c>
      <c r="G7544" t="inlineStr">
        <is>
          <t xml:space="preserve"> line
new	 tab </t>
        </is>
      </c>
      <c r="H7544" s="3" t="n">
        <v>98243.2345669638</v>
      </c>
      <c r="I7544" s="3" t="n">
        <v>98243.2345669638</v>
      </c>
      <c r="J7544" s="3" t="n">
        <v>98243.2345669638</v>
      </c>
      <c r="K7544" s="3" t="n">
        <v>98243.2345669638</v>
      </c>
      <c r="L7544" s="3" t="n">
        <v>98243.2345669638</v>
      </c>
      <c r="M7544" s="3" t="n">
        <v>98243.2345669638</v>
      </c>
      <c r="N7544" s="3" t="n">
        <v>98243.2345669638</v>
      </c>
      <c r="O7544" s="3" t="n">
        <v>98243.2345669638</v>
      </c>
      <c r="P7544" s="3" t="n">
        <v>98243.2345669638</v>
      </c>
      <c r="Q7544" s="3" t="n">
        <v>98243.2345669638</v>
      </c>
      <c r="R7544" s="3" t="n">
        <v>98243.2345669638</v>
      </c>
      <c r="S7544" s="3" t="n">
        <v>98243.2345669638</v>
      </c>
      <c r="T7544" s="3" t="n">
        <v>98243.2345669638</v>
      </c>
      <c r="U7544">
        <f>1+2</f>
        <v/>
      </c>
      <c r="V7544" t="inlineStr">
        <is>
          <t>00123</t>
        </is>
      </c>
      <c r="W7544" t="inlineStr">
        <is>
          <t xml:space="preserve"> line
new	 tab </t>
        </is>
      </c>
      <c r="X7544" t="inlineStr">
        <is>
          <t>emoji 🚆</t>
        </is>
      </c>
      <c r="Y7544" t="inlineStr">
        <is>
          <t>TWL</t>
        </is>
      </c>
      <c r="Z7544" s="3" t="n">
        <v>98243.2345669638</v>
      </c>
      <c r="AA7544" s="3" t="n">
        <v>98243.2345669638</v>
      </c>
      <c r="AB7544" s="3" t="n">
        <v>98243.2345669638</v>
      </c>
      <c r="AC7544" s="3" t="n">
        <v>98243.2345669638</v>
      </c>
      <c r="AD7544" s="3" t="n">
        <v>98243.2345669638</v>
      </c>
      <c r="AE7544" s="3" t="n">
        <v>98243.2345669638</v>
      </c>
    </row>
    <row r="7545">
      <c r="A7545" s="4" t="n">
        <v>46272.08730324074</v>
      </c>
      <c r="B7545" t="inlineStr">
        <is>
          <t>中文 &lt;tag&gt; &amp; "quoted"</t>
        </is>
      </c>
      <c r="D7545" t="inlineStr"/>
      <c r="E7545">
        <f>1+2</f>
        <v/>
      </c>
      <c r="F7545" t="inlineStr">
        <is>
          <t>00123</t>
        </is>
      </c>
      <c r="G7545" t="inlineStr">
        <is>
          <t xml:space="preserve"> line
new	 tab </t>
        </is>
      </c>
      <c r="H7545" s="3" t="n">
        <v>98243.2469126427</v>
      </c>
      <c r="I7545" s="3" t="n">
        <v>98243.2469126427</v>
      </c>
      <c r="J7545" s="3" t="n">
        <v>98243.2469126427</v>
      </c>
      <c r="K7545" s="3" t="n">
        <v>98243.2469126427</v>
      </c>
      <c r="L7545" s="3" t="n">
        <v>98243.2469126427</v>
      </c>
      <c r="M7545" s="3" t="n">
        <v>98243.2469126427</v>
      </c>
      <c r="N7545" s="3" t="n">
        <v>98243.2469126427</v>
      </c>
      <c r="O7545" s="3" t="n">
        <v>98243.2469126427</v>
      </c>
      <c r="P7545" s="3" t="n">
        <v>98243.2469126427</v>
      </c>
      <c r="Q7545" s="3" t="n">
        <v>98243.2469126427</v>
      </c>
      <c r="R7545" s="3" t="n">
        <v>98243.2469126427</v>
      </c>
      <c r="S7545" s="3" t="n">
        <v>98243.2469126427</v>
      </c>
      <c r="T7545" s="3" t="n">
        <v>98243.2469126427</v>
      </c>
      <c r="U7545">
        <f>1+2</f>
        <v/>
      </c>
      <c r="V7545" t="inlineStr">
        <is>
          <t>00123</t>
        </is>
      </c>
      <c r="W7545" t="inlineStr">
        <is>
          <t xml:space="preserve"> line
new	 tab </t>
        </is>
      </c>
      <c r="X7545" t="inlineStr">
        <is>
          <t>emoji 🚆</t>
        </is>
      </c>
      <c r="Y7545" t="inlineStr">
        <is>
          <t>TWL</t>
        </is>
      </c>
      <c r="Z7545" s="3" t="n">
        <v>98243.2469126427</v>
      </c>
      <c r="AA7545" s="3" t="n">
        <v>98243.2469126427</v>
      </c>
      <c r="AB7545" s="3" t="n">
        <v>98243.2469126427</v>
      </c>
      <c r="AC7545" s="3" t="n">
        <v>98243.2469126427</v>
      </c>
      <c r="AD7545" s="3" t="n">
        <v>98243.2469126427</v>
      </c>
      <c r="AE7545" s="3" t="n">
        <v>98243.2469126427</v>
      </c>
    </row>
    <row r="7546">
      <c r="A7546" s="4" t="n">
        <v>46272.08731481482</v>
      </c>
      <c r="B7546" t="inlineStr">
        <is>
          <t>中文 &lt;tag&gt; &amp; "quoted"</t>
        </is>
      </c>
      <c r="D7546" t="inlineStr"/>
      <c r="E7546">
        <f>1+2</f>
        <v/>
      </c>
      <c r="F7546" t="inlineStr">
        <is>
          <t>00123</t>
        </is>
      </c>
      <c r="G7546" t="inlineStr">
        <is>
          <t xml:space="preserve"> line
new	 tab </t>
        </is>
      </c>
      <c r="H7546" s="3" t="n">
        <v>98243.2592583216</v>
      </c>
      <c r="I7546" s="3" t="n">
        <v>98243.2592583216</v>
      </c>
      <c r="J7546" s="3" t="n">
        <v>98243.2592583216</v>
      </c>
      <c r="K7546" s="3" t="n">
        <v>98243.2592583216</v>
      </c>
      <c r="L7546" s="3" t="n">
        <v>98243.2592583216</v>
      </c>
      <c r="M7546" s="3" t="n">
        <v>98243.2592583216</v>
      </c>
      <c r="N7546" s="3" t="n">
        <v>98243.2592583216</v>
      </c>
      <c r="O7546" s="3" t="n">
        <v>98243.2592583216</v>
      </c>
      <c r="P7546" s="3" t="n">
        <v>98243.2592583216</v>
      </c>
      <c r="Q7546" s="3" t="n">
        <v>98243.2592583216</v>
      </c>
      <c r="R7546" s="3" t="n">
        <v>98243.2592583216</v>
      </c>
      <c r="S7546" s="3" t="n">
        <v>98243.2592583216</v>
      </c>
      <c r="T7546" s="3" t="n">
        <v>98243.2592583216</v>
      </c>
      <c r="U7546">
        <f>1+2</f>
        <v/>
      </c>
      <c r="V7546" t="inlineStr">
        <is>
          <t>00123</t>
        </is>
      </c>
      <c r="W7546" t="inlineStr">
        <is>
          <t xml:space="preserve"> line
new	 tab </t>
        </is>
      </c>
      <c r="X7546" t="inlineStr">
        <is>
          <t>emoji 🚆</t>
        </is>
      </c>
      <c r="Y7546" t="inlineStr">
        <is>
          <t>TWL</t>
        </is>
      </c>
      <c r="Z7546" s="3" t="n">
        <v>98243.2592583216</v>
      </c>
      <c r="AA7546" s="3" t="n">
        <v>98243.2592583216</v>
      </c>
      <c r="AB7546" s="3" t="n">
        <v>98243.2592583216</v>
      </c>
      <c r="AC7546" s="3" t="n">
        <v>98243.2592583216</v>
      </c>
      <c r="AD7546" s="3" t="n">
        <v>98243.2592583216</v>
      </c>
      <c r="AE7546" s="3" t="n">
        <v>98243.2592583216</v>
      </c>
    </row>
    <row r="7547">
      <c r="A7547" s="4" t="n">
        <v>46272.08732638889</v>
      </c>
      <c r="B7547" t="inlineStr">
        <is>
          <t>中文 &lt;tag&gt; &amp; "quoted"</t>
        </is>
      </c>
      <c r="D7547" t="inlineStr"/>
      <c r="E7547">
        <f>1+2</f>
        <v/>
      </c>
      <c r="F7547" t="inlineStr">
        <is>
          <t>00123</t>
        </is>
      </c>
      <c r="G7547" t="inlineStr">
        <is>
          <t xml:space="preserve"> line
new	 tab </t>
        </is>
      </c>
      <c r="H7547" s="3" t="n">
        <v>98243.2716040005</v>
      </c>
      <c r="I7547" s="3" t="n">
        <v>98243.2716040005</v>
      </c>
      <c r="J7547" s="3" t="n">
        <v>98243.2716040005</v>
      </c>
      <c r="K7547" s="3" t="n">
        <v>98243.2716040005</v>
      </c>
      <c r="L7547" s="3" t="n">
        <v>98243.2716040005</v>
      </c>
      <c r="M7547" s="3" t="n">
        <v>98243.2716040005</v>
      </c>
      <c r="N7547" s="3" t="n">
        <v>98243.2716040005</v>
      </c>
      <c r="O7547" s="3" t="n">
        <v>98243.2716040005</v>
      </c>
      <c r="P7547" s="3" t="n">
        <v>98243.2716040005</v>
      </c>
      <c r="Q7547" s="3" t="n">
        <v>98243.2716040005</v>
      </c>
      <c r="R7547" s="3" t="n">
        <v>98243.2716040005</v>
      </c>
      <c r="S7547" s="3" t="n">
        <v>98243.2716040005</v>
      </c>
      <c r="T7547" s="3" t="n">
        <v>98243.2716040005</v>
      </c>
      <c r="U7547">
        <f>1+2</f>
        <v/>
      </c>
      <c r="V7547" t="inlineStr">
        <is>
          <t>00123</t>
        </is>
      </c>
      <c r="W7547" t="inlineStr">
        <is>
          <t xml:space="preserve"> line
new	 tab </t>
        </is>
      </c>
      <c r="X7547" t="inlineStr">
        <is>
          <t>emoji 🚆</t>
        </is>
      </c>
      <c r="Y7547" t="inlineStr">
        <is>
          <t>TWL</t>
        </is>
      </c>
      <c r="Z7547" s="3" t="n">
        <v>98243.2716040005</v>
      </c>
      <c r="AA7547" s="3" t="n">
        <v>98243.2716040005</v>
      </c>
      <c r="AB7547" s="3" t="n">
        <v>98243.2716040005</v>
      </c>
      <c r="AC7547" s="3" t="n">
        <v>98243.2716040005</v>
      </c>
      <c r="AD7547" s="3" t="n">
        <v>98243.2716040005</v>
      </c>
      <c r="AE7547" s="3" t="n">
        <v>98243.2716040005</v>
      </c>
    </row>
    <row r="7548">
      <c r="A7548" s="4" t="n">
        <v>46272.08733796296</v>
      </c>
      <c r="B7548" t="inlineStr">
        <is>
          <t>中文 &lt;tag&gt; &amp; "quoted"</t>
        </is>
      </c>
      <c r="D7548" t="inlineStr"/>
      <c r="E7548">
        <f>1+2</f>
        <v/>
      </c>
      <c r="F7548" t="inlineStr">
        <is>
          <t>00123</t>
        </is>
      </c>
      <c r="G7548" t="inlineStr">
        <is>
          <t xml:space="preserve"> line
new	 tab </t>
        </is>
      </c>
      <c r="H7548" s="3" t="n">
        <v>98243.2839496794</v>
      </c>
      <c r="I7548" s="3" t="n">
        <v>98243.2839496794</v>
      </c>
      <c r="J7548" s="3" t="n">
        <v>98243.2839496794</v>
      </c>
      <c r="K7548" s="3" t="n">
        <v>98243.2839496794</v>
      </c>
      <c r="L7548" s="3" t="n">
        <v>98243.2839496794</v>
      </c>
      <c r="M7548" s="3" t="n">
        <v>98243.2839496794</v>
      </c>
      <c r="N7548" s="3" t="n">
        <v>98243.2839496794</v>
      </c>
      <c r="O7548" s="3" t="n">
        <v>98243.2839496794</v>
      </c>
      <c r="P7548" s="3" t="n">
        <v>98243.2839496794</v>
      </c>
      <c r="Q7548" s="3" t="n">
        <v>98243.2839496794</v>
      </c>
      <c r="R7548" s="3" t="n">
        <v>98243.2839496794</v>
      </c>
      <c r="S7548" s="3" t="n">
        <v>98243.2839496794</v>
      </c>
      <c r="T7548" s="3" t="n">
        <v>98243.2839496794</v>
      </c>
      <c r="U7548">
        <f>1+2</f>
        <v/>
      </c>
      <c r="V7548" t="inlineStr">
        <is>
          <t>00123</t>
        </is>
      </c>
      <c r="W7548" t="inlineStr">
        <is>
          <t xml:space="preserve"> line
new	 tab </t>
        </is>
      </c>
      <c r="X7548" t="inlineStr">
        <is>
          <t>emoji 🚆</t>
        </is>
      </c>
      <c r="Y7548" t="inlineStr">
        <is>
          <t>TWL</t>
        </is>
      </c>
      <c r="Z7548" s="3" t="n">
        <v>98243.2839496794</v>
      </c>
      <c r="AA7548" s="3" t="n">
        <v>98243.2839496794</v>
      </c>
      <c r="AB7548" s="3" t="n">
        <v>98243.2839496794</v>
      </c>
      <c r="AC7548" s="3" t="n">
        <v>98243.2839496794</v>
      </c>
      <c r="AD7548" s="3" t="n">
        <v>98243.2839496794</v>
      </c>
      <c r="AE7548" s="3" t="n">
        <v>98243.2839496794</v>
      </c>
    </row>
    <row r="7549">
      <c r="A7549" s="4" t="n">
        <v>46272.08734953704</v>
      </c>
      <c r="B7549" t="inlineStr">
        <is>
          <t>中文 &lt;tag&gt; &amp; "quoted"</t>
        </is>
      </c>
      <c r="D7549" t="inlineStr"/>
      <c r="E7549">
        <f>1+2</f>
        <v/>
      </c>
      <c r="F7549" t="inlineStr">
        <is>
          <t>00123</t>
        </is>
      </c>
      <c r="G7549" t="inlineStr">
        <is>
          <t xml:space="preserve"> line
new	 tab </t>
        </is>
      </c>
      <c r="H7549" s="3" t="n">
        <v>98243.2962953583</v>
      </c>
      <c r="I7549" s="3" t="n">
        <v>98243.2962953583</v>
      </c>
      <c r="J7549" s="3" t="n">
        <v>98243.2962953583</v>
      </c>
      <c r="K7549" s="3" t="n">
        <v>98243.2962953583</v>
      </c>
      <c r="L7549" s="3" t="n">
        <v>98243.2962953583</v>
      </c>
      <c r="M7549" s="3" t="n">
        <v>98243.2962953583</v>
      </c>
      <c r="N7549" s="3" t="n">
        <v>98243.2962953583</v>
      </c>
      <c r="O7549" s="3" t="n">
        <v>98243.2962953583</v>
      </c>
      <c r="P7549" s="3" t="n">
        <v>98243.2962953583</v>
      </c>
      <c r="Q7549" s="3" t="n">
        <v>98243.2962953583</v>
      </c>
      <c r="R7549" s="3" t="n">
        <v>98243.2962953583</v>
      </c>
      <c r="S7549" s="3" t="n">
        <v>98243.2962953583</v>
      </c>
      <c r="T7549" s="3" t="n">
        <v>98243.2962953583</v>
      </c>
      <c r="U7549">
        <f>1+2</f>
        <v/>
      </c>
      <c r="V7549" t="inlineStr">
        <is>
          <t>00123</t>
        </is>
      </c>
      <c r="W7549" t="inlineStr">
        <is>
          <t xml:space="preserve"> line
new	 tab </t>
        </is>
      </c>
      <c r="X7549" t="inlineStr">
        <is>
          <t>emoji 🚆</t>
        </is>
      </c>
      <c r="Y7549" t="inlineStr">
        <is>
          <t>TWL</t>
        </is>
      </c>
      <c r="Z7549" s="3" t="n">
        <v>98243.2962953583</v>
      </c>
      <c r="AA7549" s="3" t="n">
        <v>98243.2962953583</v>
      </c>
      <c r="AB7549" s="3" t="n">
        <v>98243.2962953583</v>
      </c>
      <c r="AC7549" s="3" t="n">
        <v>98243.2962953583</v>
      </c>
      <c r="AD7549" s="3" t="n">
        <v>98243.2962953583</v>
      </c>
      <c r="AE7549" s="3" t="n">
        <v>98243.2962953583</v>
      </c>
    </row>
    <row r="7550">
      <c r="A7550" s="4" t="n">
        <v>46272.08736111111</v>
      </c>
      <c r="B7550" t="inlineStr">
        <is>
          <t>中文 &lt;tag&gt; &amp; "quoted"</t>
        </is>
      </c>
      <c r="D7550" t="inlineStr"/>
      <c r="E7550">
        <f>1+2</f>
        <v/>
      </c>
      <c r="F7550" t="inlineStr">
        <is>
          <t>00123</t>
        </is>
      </c>
      <c r="G7550" t="inlineStr">
        <is>
          <t xml:space="preserve"> line
new	 tab </t>
        </is>
      </c>
      <c r="H7550" s="3" t="n">
        <v>98243.30864103721</v>
      </c>
      <c r="I7550" s="3" t="n">
        <v>98243.30864103721</v>
      </c>
      <c r="J7550" s="3" t="n">
        <v>98243.30864103721</v>
      </c>
      <c r="K7550" s="3" t="n">
        <v>98243.30864103721</v>
      </c>
      <c r="L7550" s="3" t="n">
        <v>98243.30864103721</v>
      </c>
      <c r="M7550" s="3" t="n">
        <v>98243.30864103721</v>
      </c>
      <c r="N7550" s="3" t="n">
        <v>98243.30864103721</v>
      </c>
      <c r="O7550" s="3" t="n">
        <v>98243.30864103721</v>
      </c>
      <c r="P7550" s="3" t="n">
        <v>98243.30864103721</v>
      </c>
      <c r="Q7550" s="3" t="n">
        <v>98243.30864103721</v>
      </c>
      <c r="R7550" s="3" t="n">
        <v>98243.30864103721</v>
      </c>
      <c r="S7550" s="3" t="n">
        <v>98243.30864103721</v>
      </c>
      <c r="T7550" s="3" t="n">
        <v>98243.30864103721</v>
      </c>
      <c r="U7550">
        <f>1+2</f>
        <v/>
      </c>
      <c r="V7550" t="inlineStr">
        <is>
          <t>00123</t>
        </is>
      </c>
      <c r="W7550" t="inlineStr">
        <is>
          <t xml:space="preserve"> line
new	 tab </t>
        </is>
      </c>
      <c r="X7550" t="inlineStr">
        <is>
          <t>emoji 🚆</t>
        </is>
      </c>
      <c r="Y7550" t="inlineStr">
        <is>
          <t>TWL</t>
        </is>
      </c>
      <c r="Z7550" s="3" t="n">
        <v>98243.30864103721</v>
      </c>
      <c r="AA7550" s="3" t="n">
        <v>98243.30864103721</v>
      </c>
      <c r="AB7550" s="3" t="n">
        <v>98243.30864103721</v>
      </c>
      <c r="AC7550" s="3" t="n">
        <v>98243.30864103721</v>
      </c>
      <c r="AD7550" s="3" t="n">
        <v>98243.30864103721</v>
      </c>
      <c r="AE7550" s="3" t="n">
        <v>98243.30864103721</v>
      </c>
    </row>
    <row r="7551">
      <c r="A7551" s="4" t="n">
        <v>46272.08737268519</v>
      </c>
      <c r="B7551" t="inlineStr">
        <is>
          <t>中文 &lt;tag&gt; &amp; "quoted"</t>
        </is>
      </c>
      <c r="D7551" t="inlineStr"/>
      <c r="E7551">
        <f>1+2</f>
        <v/>
      </c>
      <c r="F7551" t="inlineStr">
        <is>
          <t>00123</t>
        </is>
      </c>
      <c r="G7551" t="inlineStr">
        <is>
          <t xml:space="preserve"> line
new	 tab </t>
        </is>
      </c>
      <c r="H7551" s="3" t="n">
        <v>98243.32098671611</v>
      </c>
      <c r="I7551" s="3" t="n">
        <v>98243.32098671611</v>
      </c>
      <c r="J7551" s="3" t="n">
        <v>98243.32098671611</v>
      </c>
      <c r="K7551" s="3" t="n">
        <v>98243.32098671611</v>
      </c>
      <c r="L7551" s="3" t="n">
        <v>98243.32098671611</v>
      </c>
      <c r="M7551" s="3" t="n">
        <v>98243.32098671611</v>
      </c>
      <c r="N7551" s="3" t="n">
        <v>98243.32098671611</v>
      </c>
      <c r="O7551" s="3" t="n">
        <v>98243.32098671611</v>
      </c>
      <c r="P7551" s="3" t="n">
        <v>98243.32098671611</v>
      </c>
      <c r="Q7551" s="3" t="n">
        <v>98243.32098671611</v>
      </c>
      <c r="R7551" s="3" t="n">
        <v>98243.32098671611</v>
      </c>
      <c r="S7551" s="3" t="n">
        <v>98243.32098671611</v>
      </c>
      <c r="T7551" s="3" t="n">
        <v>98243.32098671611</v>
      </c>
      <c r="U7551">
        <f>1+2</f>
        <v/>
      </c>
      <c r="V7551" t="inlineStr">
        <is>
          <t>00123</t>
        </is>
      </c>
      <c r="W7551" t="inlineStr">
        <is>
          <t xml:space="preserve"> line
new	 tab </t>
        </is>
      </c>
      <c r="X7551" t="inlineStr">
        <is>
          <t>emoji 🚆</t>
        </is>
      </c>
      <c r="Y7551" t="inlineStr">
        <is>
          <t>TWL</t>
        </is>
      </c>
      <c r="Z7551" s="3" t="n">
        <v>98243.32098671611</v>
      </c>
      <c r="AA7551" s="3" t="n">
        <v>98243.32098671611</v>
      </c>
      <c r="AB7551" s="3" t="n">
        <v>98243.32098671611</v>
      </c>
      <c r="AC7551" s="3" t="n">
        <v>98243.32098671611</v>
      </c>
      <c r="AD7551" s="3" t="n">
        <v>98243.32098671611</v>
      </c>
      <c r="AE7551" s="3" t="n">
        <v>98243.32098671611</v>
      </c>
    </row>
    <row r="7552">
      <c r="A7552" s="4" t="n">
        <v>46272.08738425926</v>
      </c>
      <c r="B7552" t="inlineStr">
        <is>
          <t>中文 &lt;tag&gt; &amp; "quoted"</t>
        </is>
      </c>
      <c r="D7552" t="inlineStr"/>
      <c r="E7552">
        <f>1+2</f>
        <v/>
      </c>
      <c r="F7552" t="inlineStr">
        <is>
          <t>00123</t>
        </is>
      </c>
      <c r="G7552" t="inlineStr">
        <is>
          <t xml:space="preserve"> line
new	 tab </t>
        </is>
      </c>
      <c r="H7552" s="3" t="n">
        <v>98243.33333239501</v>
      </c>
      <c r="I7552" s="3" t="n">
        <v>98243.33333239501</v>
      </c>
      <c r="J7552" s="3" t="n">
        <v>98243.33333239501</v>
      </c>
      <c r="K7552" s="3" t="n">
        <v>98243.33333239501</v>
      </c>
      <c r="L7552" s="3" t="n">
        <v>98243.33333239501</v>
      </c>
      <c r="M7552" s="3" t="n">
        <v>98243.33333239501</v>
      </c>
      <c r="N7552" s="3" t="n">
        <v>98243.33333239501</v>
      </c>
      <c r="O7552" s="3" t="n">
        <v>98243.33333239501</v>
      </c>
      <c r="P7552" s="3" t="n">
        <v>98243.33333239501</v>
      </c>
      <c r="Q7552" s="3" t="n">
        <v>98243.33333239501</v>
      </c>
      <c r="R7552" s="3" t="n">
        <v>98243.33333239501</v>
      </c>
      <c r="S7552" s="3" t="n">
        <v>98243.33333239501</v>
      </c>
      <c r="T7552" s="3" t="n">
        <v>98243.33333239501</v>
      </c>
      <c r="U7552">
        <f>1+2</f>
        <v/>
      </c>
      <c r="V7552" t="inlineStr">
        <is>
          <t>00123</t>
        </is>
      </c>
      <c r="W7552" t="inlineStr">
        <is>
          <t xml:space="preserve"> line
new	 tab </t>
        </is>
      </c>
      <c r="X7552" t="inlineStr">
        <is>
          <t>emoji 🚆</t>
        </is>
      </c>
      <c r="Y7552" t="inlineStr">
        <is>
          <t>TWL</t>
        </is>
      </c>
      <c r="Z7552" s="3" t="n">
        <v>98243.33333239501</v>
      </c>
      <c r="AA7552" s="3" t="n">
        <v>98243.33333239501</v>
      </c>
      <c r="AB7552" s="3" t="n">
        <v>98243.33333239501</v>
      </c>
      <c r="AC7552" s="3" t="n">
        <v>98243.33333239501</v>
      </c>
      <c r="AD7552" s="3" t="n">
        <v>98243.33333239501</v>
      </c>
      <c r="AE7552" s="3" t="n">
        <v>98243.33333239501</v>
      </c>
    </row>
    <row r="7553">
      <c r="A7553" s="4" t="n">
        <v>46272.08739583333</v>
      </c>
      <c r="B7553" t="inlineStr">
        <is>
          <t>中文 &lt;tag&gt; &amp; "quoted"</t>
        </is>
      </c>
      <c r="D7553" t="inlineStr"/>
      <c r="E7553">
        <f>1+2</f>
        <v/>
      </c>
      <c r="F7553" t="inlineStr">
        <is>
          <t>00123</t>
        </is>
      </c>
      <c r="G7553" t="inlineStr">
        <is>
          <t xml:space="preserve"> line
new	 tab </t>
        </is>
      </c>
      <c r="H7553" s="3" t="n">
        <v>98243.34567807391</v>
      </c>
      <c r="I7553" s="3" t="n">
        <v>98243.34567807391</v>
      </c>
      <c r="J7553" s="3" t="n">
        <v>98243.34567807391</v>
      </c>
      <c r="K7553" s="3" t="n">
        <v>98243.34567807391</v>
      </c>
      <c r="L7553" s="3" t="n">
        <v>98243.34567807391</v>
      </c>
      <c r="M7553" s="3" t="n">
        <v>98243.34567807391</v>
      </c>
      <c r="N7553" s="3" t="n">
        <v>98243.34567807391</v>
      </c>
      <c r="O7553" s="3" t="n">
        <v>98243.34567807391</v>
      </c>
      <c r="P7553" s="3" t="n">
        <v>98243.34567807391</v>
      </c>
      <c r="Q7553" s="3" t="n">
        <v>98243.34567807391</v>
      </c>
      <c r="R7553" s="3" t="n">
        <v>98243.34567807391</v>
      </c>
      <c r="S7553" s="3" t="n">
        <v>98243.34567807391</v>
      </c>
      <c r="T7553" s="3" t="n">
        <v>98243.34567807391</v>
      </c>
      <c r="U7553">
        <f>1+2</f>
        <v/>
      </c>
      <c r="V7553" t="inlineStr">
        <is>
          <t>00123</t>
        </is>
      </c>
      <c r="W7553" t="inlineStr">
        <is>
          <t xml:space="preserve"> line
new	 tab </t>
        </is>
      </c>
      <c r="X7553" t="inlineStr">
        <is>
          <t>emoji 🚆</t>
        </is>
      </c>
      <c r="Y7553" t="inlineStr">
        <is>
          <t>TWL</t>
        </is>
      </c>
      <c r="Z7553" s="3" t="n">
        <v>98243.34567807391</v>
      </c>
      <c r="AA7553" s="3" t="n">
        <v>98243.34567807391</v>
      </c>
      <c r="AB7553" s="3" t="n">
        <v>98243.34567807391</v>
      </c>
      <c r="AC7553" s="3" t="n">
        <v>98243.34567807391</v>
      </c>
      <c r="AD7553" s="3" t="n">
        <v>98243.34567807391</v>
      </c>
      <c r="AE7553" s="3" t="n">
        <v>98243.34567807391</v>
      </c>
    </row>
    <row r="7554">
      <c r="A7554" s="4" t="n">
        <v>46272.08740740741</v>
      </c>
      <c r="B7554" t="inlineStr">
        <is>
          <t>中文 &lt;tag&gt; &amp; "quoted"</t>
        </is>
      </c>
      <c r="D7554" t="inlineStr"/>
      <c r="E7554">
        <f>1+2</f>
        <v/>
      </c>
      <c r="F7554" t="inlineStr">
        <is>
          <t>00123</t>
        </is>
      </c>
      <c r="G7554" t="inlineStr">
        <is>
          <t xml:space="preserve"> line
new	 tab </t>
        </is>
      </c>
      <c r="H7554" s="3" t="n">
        <v>98243.35802375281</v>
      </c>
      <c r="I7554" s="3" t="n">
        <v>98243.35802375281</v>
      </c>
      <c r="J7554" s="3" t="n">
        <v>98243.35802375281</v>
      </c>
      <c r="K7554" s="3" t="n">
        <v>98243.35802375281</v>
      </c>
      <c r="L7554" s="3" t="n">
        <v>98243.35802375281</v>
      </c>
      <c r="M7554" s="3" t="n">
        <v>98243.35802375281</v>
      </c>
      <c r="N7554" s="3" t="n">
        <v>98243.35802375281</v>
      </c>
      <c r="O7554" s="3" t="n">
        <v>98243.35802375281</v>
      </c>
      <c r="P7554" s="3" t="n">
        <v>98243.35802375281</v>
      </c>
      <c r="Q7554" s="3" t="n">
        <v>98243.35802375281</v>
      </c>
      <c r="R7554" s="3" t="n">
        <v>98243.35802375281</v>
      </c>
      <c r="S7554" s="3" t="n">
        <v>98243.35802375281</v>
      </c>
      <c r="T7554" s="3" t="n">
        <v>98243.35802375281</v>
      </c>
      <c r="U7554">
        <f>1+2</f>
        <v/>
      </c>
      <c r="V7554" t="inlineStr">
        <is>
          <t>00123</t>
        </is>
      </c>
      <c r="W7554" t="inlineStr">
        <is>
          <t xml:space="preserve"> line
new	 tab </t>
        </is>
      </c>
      <c r="X7554" t="inlineStr">
        <is>
          <t>emoji 🚆</t>
        </is>
      </c>
      <c r="Y7554" t="inlineStr">
        <is>
          <t>TWL</t>
        </is>
      </c>
      <c r="Z7554" s="3" t="n">
        <v>98243.35802375281</v>
      </c>
      <c r="AA7554" s="3" t="n">
        <v>98243.35802375281</v>
      </c>
      <c r="AB7554" s="3" t="n">
        <v>98243.35802375281</v>
      </c>
      <c r="AC7554" s="3" t="n">
        <v>98243.35802375281</v>
      </c>
      <c r="AD7554" s="3" t="n">
        <v>98243.35802375281</v>
      </c>
      <c r="AE7554" s="3" t="n">
        <v>98243.35802375281</v>
      </c>
    </row>
    <row r="7555">
      <c r="A7555" s="4" t="n">
        <v>46272.08741898148</v>
      </c>
      <c r="B7555" t="inlineStr">
        <is>
          <t>中文 &lt;tag&gt; &amp; "quoted"</t>
        </is>
      </c>
      <c r="D7555" t="inlineStr"/>
      <c r="E7555">
        <f>1+2</f>
        <v/>
      </c>
      <c r="F7555" t="inlineStr">
        <is>
          <t>00123</t>
        </is>
      </c>
      <c r="G7555" t="inlineStr">
        <is>
          <t xml:space="preserve"> line
new	 tab </t>
        </is>
      </c>
      <c r="H7555" s="3" t="n">
        <v>98243.37036943171</v>
      </c>
      <c r="I7555" s="3" t="n">
        <v>98243.37036943171</v>
      </c>
      <c r="J7555" s="3" t="n">
        <v>98243.37036943171</v>
      </c>
      <c r="K7555" s="3" t="n">
        <v>98243.37036943171</v>
      </c>
      <c r="L7555" s="3" t="n">
        <v>98243.37036943171</v>
      </c>
      <c r="M7555" s="3" t="n">
        <v>98243.37036943171</v>
      </c>
      <c r="N7555" s="3" t="n">
        <v>98243.37036943171</v>
      </c>
      <c r="O7555" s="3" t="n">
        <v>98243.37036943171</v>
      </c>
      <c r="P7555" s="3" t="n">
        <v>98243.37036943171</v>
      </c>
      <c r="Q7555" s="3" t="n">
        <v>98243.37036943171</v>
      </c>
      <c r="R7555" s="3" t="n">
        <v>98243.37036943171</v>
      </c>
      <c r="S7555" s="3" t="n">
        <v>98243.37036943171</v>
      </c>
      <c r="T7555" s="3" t="n">
        <v>98243.37036943171</v>
      </c>
      <c r="U7555">
        <f>1+2</f>
        <v/>
      </c>
      <c r="V7555" t="inlineStr">
        <is>
          <t>00123</t>
        </is>
      </c>
      <c r="W7555" t="inlineStr">
        <is>
          <t xml:space="preserve"> line
new	 tab </t>
        </is>
      </c>
      <c r="X7555" t="inlineStr">
        <is>
          <t>emoji 🚆</t>
        </is>
      </c>
      <c r="Y7555" t="inlineStr">
        <is>
          <t>TWL</t>
        </is>
      </c>
      <c r="Z7555" s="3" t="n">
        <v>98243.37036943171</v>
      </c>
      <c r="AA7555" s="3" t="n">
        <v>98243.37036943171</v>
      </c>
      <c r="AB7555" s="3" t="n">
        <v>98243.37036943171</v>
      </c>
      <c r="AC7555" s="3" t="n">
        <v>98243.37036943171</v>
      </c>
      <c r="AD7555" s="3" t="n">
        <v>98243.37036943171</v>
      </c>
      <c r="AE7555" s="3" t="n">
        <v>98243.37036943171</v>
      </c>
    </row>
    <row r="7556">
      <c r="A7556" s="4" t="n">
        <v>46272.08743055556</v>
      </c>
      <c r="B7556" t="inlineStr">
        <is>
          <t>中文 &lt;tag&gt; &amp; "quoted"</t>
        </is>
      </c>
      <c r="D7556" t="inlineStr"/>
      <c r="E7556">
        <f>1+2</f>
        <v/>
      </c>
      <c r="F7556" t="inlineStr">
        <is>
          <t>00123</t>
        </is>
      </c>
      <c r="G7556" t="inlineStr">
        <is>
          <t xml:space="preserve"> line
new	 tab </t>
        </is>
      </c>
      <c r="H7556" s="3" t="n">
        <v>98243.38271511061</v>
      </c>
      <c r="I7556" s="3" t="n">
        <v>98243.38271511061</v>
      </c>
      <c r="J7556" s="3" t="n">
        <v>98243.38271511061</v>
      </c>
      <c r="K7556" s="3" t="n">
        <v>98243.38271511061</v>
      </c>
      <c r="L7556" s="3" t="n">
        <v>98243.38271511061</v>
      </c>
      <c r="M7556" s="3" t="n">
        <v>98243.38271511061</v>
      </c>
      <c r="N7556" s="3" t="n">
        <v>98243.38271511061</v>
      </c>
      <c r="O7556" s="3" t="n">
        <v>98243.38271511061</v>
      </c>
      <c r="P7556" s="3" t="n">
        <v>98243.38271511061</v>
      </c>
      <c r="Q7556" s="3" t="n">
        <v>98243.38271511061</v>
      </c>
      <c r="R7556" s="3" t="n">
        <v>98243.38271511061</v>
      </c>
      <c r="S7556" s="3" t="n">
        <v>98243.38271511061</v>
      </c>
      <c r="T7556" s="3" t="n">
        <v>98243.38271511061</v>
      </c>
      <c r="U7556">
        <f>1+2</f>
        <v/>
      </c>
      <c r="V7556" t="inlineStr">
        <is>
          <t>00123</t>
        </is>
      </c>
      <c r="W7556" t="inlineStr">
        <is>
          <t xml:space="preserve"> line
new	 tab </t>
        </is>
      </c>
      <c r="X7556" t="inlineStr">
        <is>
          <t>emoji 🚆</t>
        </is>
      </c>
      <c r="Y7556" t="inlineStr">
        <is>
          <t>TWL</t>
        </is>
      </c>
      <c r="Z7556" s="3" t="n">
        <v>98243.38271511061</v>
      </c>
      <c r="AA7556" s="3" t="n">
        <v>98243.38271511061</v>
      </c>
      <c r="AB7556" s="3" t="n">
        <v>98243.38271511061</v>
      </c>
      <c r="AC7556" s="3" t="n">
        <v>98243.38271511061</v>
      </c>
      <c r="AD7556" s="3" t="n">
        <v>98243.38271511061</v>
      </c>
      <c r="AE7556" s="3" t="n">
        <v>98243.38271511061</v>
      </c>
    </row>
    <row r="7557">
      <c r="A7557" s="4" t="n">
        <v>46272.08744212963</v>
      </c>
      <c r="B7557" t="inlineStr">
        <is>
          <t>中文 &lt;tag&gt; &amp; "quoted"</t>
        </is>
      </c>
      <c r="D7557" t="inlineStr"/>
      <c r="E7557">
        <f>1+2</f>
        <v/>
      </c>
      <c r="F7557" t="inlineStr">
        <is>
          <t>00123</t>
        </is>
      </c>
      <c r="G7557" t="inlineStr">
        <is>
          <t xml:space="preserve"> line
new	 tab </t>
        </is>
      </c>
      <c r="H7557" s="3" t="n">
        <v>98243.39506078951</v>
      </c>
      <c r="I7557" s="3" t="n">
        <v>98243.39506078951</v>
      </c>
      <c r="J7557" s="3" t="n">
        <v>98243.39506078951</v>
      </c>
      <c r="K7557" s="3" t="n">
        <v>98243.39506078951</v>
      </c>
      <c r="L7557" s="3" t="n">
        <v>98243.39506078951</v>
      </c>
      <c r="M7557" s="3" t="n">
        <v>98243.39506078951</v>
      </c>
      <c r="N7557" s="3" t="n">
        <v>98243.39506078951</v>
      </c>
      <c r="O7557" s="3" t="n">
        <v>98243.39506078951</v>
      </c>
      <c r="P7557" s="3" t="n">
        <v>98243.39506078951</v>
      </c>
      <c r="Q7557" s="3" t="n">
        <v>98243.39506078951</v>
      </c>
      <c r="R7557" s="3" t="n">
        <v>98243.39506078951</v>
      </c>
      <c r="S7557" s="3" t="n">
        <v>98243.39506078951</v>
      </c>
      <c r="T7557" s="3" t="n">
        <v>98243.39506078951</v>
      </c>
      <c r="U7557">
        <f>1+2</f>
        <v/>
      </c>
      <c r="V7557" t="inlineStr">
        <is>
          <t>00123</t>
        </is>
      </c>
      <c r="W7557" t="inlineStr">
        <is>
          <t xml:space="preserve"> line
new	 tab </t>
        </is>
      </c>
      <c r="X7557" t="inlineStr">
        <is>
          <t>emoji 🚆</t>
        </is>
      </c>
      <c r="Y7557" t="inlineStr">
        <is>
          <t>TWL</t>
        </is>
      </c>
      <c r="Z7557" s="3" t="n">
        <v>98243.39506078951</v>
      </c>
      <c r="AA7557" s="3" t="n">
        <v>98243.39506078951</v>
      </c>
      <c r="AB7557" s="3" t="n">
        <v>98243.39506078951</v>
      </c>
      <c r="AC7557" s="3" t="n">
        <v>98243.39506078951</v>
      </c>
      <c r="AD7557" s="3" t="n">
        <v>98243.39506078951</v>
      </c>
      <c r="AE7557" s="3" t="n">
        <v>98243.39506078951</v>
      </c>
    </row>
    <row r="7558">
      <c r="A7558" s="4" t="n">
        <v>46272.0874537037</v>
      </c>
      <c r="B7558" t="inlineStr">
        <is>
          <t>中文 &lt;tag&gt; &amp; "quoted"</t>
        </is>
      </c>
      <c r="D7558" t="inlineStr"/>
      <c r="E7558">
        <f>1+2</f>
        <v/>
      </c>
      <c r="F7558" t="inlineStr">
        <is>
          <t>00123</t>
        </is>
      </c>
      <c r="G7558" t="inlineStr">
        <is>
          <t xml:space="preserve"> line
new	 tab </t>
        </is>
      </c>
      <c r="H7558" s="3" t="n">
        <v>98243.40740646841</v>
      </c>
      <c r="I7558" s="3" t="n">
        <v>98243.40740646841</v>
      </c>
      <c r="J7558" s="3" t="n">
        <v>98243.40740646841</v>
      </c>
      <c r="K7558" s="3" t="n">
        <v>98243.40740646841</v>
      </c>
      <c r="L7558" s="3" t="n">
        <v>98243.40740646841</v>
      </c>
      <c r="M7558" s="3" t="n">
        <v>98243.40740646841</v>
      </c>
      <c r="N7558" s="3" t="n">
        <v>98243.40740646841</v>
      </c>
      <c r="O7558" s="3" t="n">
        <v>98243.40740646841</v>
      </c>
      <c r="P7558" s="3" t="n">
        <v>98243.40740646841</v>
      </c>
      <c r="Q7558" s="3" t="n">
        <v>98243.40740646841</v>
      </c>
      <c r="R7558" s="3" t="n">
        <v>98243.40740646841</v>
      </c>
      <c r="S7558" s="3" t="n">
        <v>98243.40740646841</v>
      </c>
      <c r="T7558" s="3" t="n">
        <v>98243.40740646841</v>
      </c>
      <c r="U7558">
        <f>1+2</f>
        <v/>
      </c>
      <c r="V7558" t="inlineStr">
        <is>
          <t>00123</t>
        </is>
      </c>
      <c r="W7558" t="inlineStr">
        <is>
          <t xml:space="preserve"> line
new	 tab </t>
        </is>
      </c>
      <c r="X7558" t="inlineStr">
        <is>
          <t>emoji 🚆</t>
        </is>
      </c>
      <c r="Y7558" t="inlineStr">
        <is>
          <t>TWL</t>
        </is>
      </c>
      <c r="Z7558" s="3" t="n">
        <v>98243.40740646841</v>
      </c>
      <c r="AA7558" s="3" t="n">
        <v>98243.40740646841</v>
      </c>
      <c r="AB7558" s="3" t="n">
        <v>98243.40740646841</v>
      </c>
      <c r="AC7558" s="3" t="n">
        <v>98243.40740646841</v>
      </c>
      <c r="AD7558" s="3" t="n">
        <v>98243.40740646841</v>
      </c>
      <c r="AE7558" s="3" t="n">
        <v>98243.40740646841</v>
      </c>
    </row>
    <row r="7559">
      <c r="A7559" s="4" t="n">
        <v>46272.08746527778</v>
      </c>
      <c r="B7559" t="inlineStr">
        <is>
          <t>中文 &lt;tag&gt; &amp; "quoted"</t>
        </is>
      </c>
      <c r="D7559" t="inlineStr"/>
      <c r="E7559">
        <f>1+2</f>
        <v/>
      </c>
      <c r="F7559" t="inlineStr">
        <is>
          <t>00123</t>
        </is>
      </c>
      <c r="G7559" t="inlineStr">
        <is>
          <t xml:space="preserve"> line
new	 tab </t>
        </is>
      </c>
      <c r="H7559" s="3" t="n">
        <v>98243.41975214731</v>
      </c>
      <c r="I7559" s="3" t="n">
        <v>98243.41975214731</v>
      </c>
      <c r="J7559" s="3" t="n">
        <v>98243.41975214731</v>
      </c>
      <c r="K7559" s="3" t="n">
        <v>98243.41975214731</v>
      </c>
      <c r="L7559" s="3" t="n">
        <v>98243.41975214731</v>
      </c>
      <c r="M7559" s="3" t="n">
        <v>98243.41975214731</v>
      </c>
      <c r="N7559" s="3" t="n">
        <v>98243.41975214731</v>
      </c>
      <c r="O7559" s="3" t="n">
        <v>98243.41975214731</v>
      </c>
      <c r="P7559" s="3" t="n">
        <v>98243.41975214731</v>
      </c>
      <c r="Q7559" s="3" t="n">
        <v>98243.41975214731</v>
      </c>
      <c r="R7559" s="3" t="n">
        <v>98243.41975214731</v>
      </c>
      <c r="S7559" s="3" t="n">
        <v>98243.41975214731</v>
      </c>
      <c r="T7559" s="3" t="n">
        <v>98243.41975214731</v>
      </c>
      <c r="U7559">
        <f>1+2</f>
        <v/>
      </c>
      <c r="V7559" t="inlineStr">
        <is>
          <t>00123</t>
        </is>
      </c>
      <c r="W7559" t="inlineStr">
        <is>
          <t xml:space="preserve"> line
new	 tab </t>
        </is>
      </c>
      <c r="X7559" t="inlineStr">
        <is>
          <t>emoji 🚆</t>
        </is>
      </c>
      <c r="Y7559" t="inlineStr">
        <is>
          <t>TWL</t>
        </is>
      </c>
      <c r="Z7559" s="3" t="n">
        <v>98243.41975214731</v>
      </c>
      <c r="AA7559" s="3" t="n">
        <v>98243.41975214731</v>
      </c>
      <c r="AB7559" s="3" t="n">
        <v>98243.41975214731</v>
      </c>
      <c r="AC7559" s="3" t="n">
        <v>98243.41975214731</v>
      </c>
      <c r="AD7559" s="3" t="n">
        <v>98243.41975214731</v>
      </c>
      <c r="AE7559" s="3" t="n">
        <v>98243.41975214731</v>
      </c>
    </row>
    <row r="7560">
      <c r="A7560" s="4" t="n">
        <v>46272.08747685186</v>
      </c>
      <c r="B7560" t="inlineStr">
        <is>
          <t>中文 &lt;tag&gt; &amp; "quoted"</t>
        </is>
      </c>
      <c r="D7560" t="inlineStr"/>
      <c r="E7560">
        <f>1+2</f>
        <v/>
      </c>
      <c r="F7560" t="inlineStr">
        <is>
          <t>00123</t>
        </is>
      </c>
      <c r="G7560" t="inlineStr">
        <is>
          <t xml:space="preserve"> line
new	 tab </t>
        </is>
      </c>
      <c r="H7560" s="3" t="n">
        <v>98243.43209782621</v>
      </c>
      <c r="I7560" s="3" t="n">
        <v>98243.43209782621</v>
      </c>
      <c r="J7560" s="3" t="n">
        <v>98243.43209782621</v>
      </c>
      <c r="K7560" s="3" t="n">
        <v>98243.43209782621</v>
      </c>
      <c r="L7560" s="3" t="n">
        <v>98243.43209782621</v>
      </c>
      <c r="M7560" s="3" t="n">
        <v>98243.43209782621</v>
      </c>
      <c r="N7560" s="3" t="n">
        <v>98243.43209782621</v>
      </c>
      <c r="O7560" s="3" t="n">
        <v>98243.43209782621</v>
      </c>
      <c r="P7560" s="3" t="n">
        <v>98243.43209782621</v>
      </c>
      <c r="Q7560" s="3" t="n">
        <v>98243.43209782621</v>
      </c>
      <c r="R7560" s="3" t="n">
        <v>98243.43209782621</v>
      </c>
      <c r="S7560" s="3" t="n">
        <v>98243.43209782621</v>
      </c>
      <c r="T7560" s="3" t="n">
        <v>98243.43209782621</v>
      </c>
      <c r="U7560">
        <f>1+2</f>
        <v/>
      </c>
      <c r="V7560" t="inlineStr">
        <is>
          <t>00123</t>
        </is>
      </c>
      <c r="W7560" t="inlineStr">
        <is>
          <t xml:space="preserve"> line
new	 tab </t>
        </is>
      </c>
      <c r="X7560" t="inlineStr">
        <is>
          <t>emoji 🚆</t>
        </is>
      </c>
      <c r="Y7560" t="inlineStr">
        <is>
          <t>TWL</t>
        </is>
      </c>
      <c r="Z7560" s="3" t="n">
        <v>98243.43209782621</v>
      </c>
      <c r="AA7560" s="3" t="n">
        <v>98243.43209782621</v>
      </c>
      <c r="AB7560" s="3" t="n">
        <v>98243.43209782621</v>
      </c>
      <c r="AC7560" s="3" t="n">
        <v>98243.43209782621</v>
      </c>
      <c r="AD7560" s="3" t="n">
        <v>98243.43209782621</v>
      </c>
      <c r="AE7560" s="3" t="n">
        <v>98243.43209782621</v>
      </c>
    </row>
    <row r="7561">
      <c r="A7561" s="4" t="n">
        <v>46272.08748842592</v>
      </c>
      <c r="B7561" t="inlineStr">
        <is>
          <t>中文 &lt;tag&gt; &amp; "quoted"</t>
        </is>
      </c>
      <c r="D7561" t="inlineStr"/>
      <c r="E7561">
        <f>1+2</f>
        <v/>
      </c>
      <c r="F7561" t="inlineStr">
        <is>
          <t>00123</t>
        </is>
      </c>
      <c r="G7561" t="inlineStr">
        <is>
          <t xml:space="preserve"> line
new	 tab </t>
        </is>
      </c>
      <c r="H7561" s="3" t="n">
        <v>98243.44444350511</v>
      </c>
      <c r="I7561" s="3" t="n">
        <v>98243.44444350511</v>
      </c>
      <c r="J7561" s="3" t="n">
        <v>98243.44444350511</v>
      </c>
      <c r="K7561" s="3" t="n">
        <v>98243.44444350511</v>
      </c>
      <c r="L7561" s="3" t="n">
        <v>98243.44444350511</v>
      </c>
      <c r="M7561" s="3" t="n">
        <v>98243.44444350511</v>
      </c>
      <c r="N7561" s="3" t="n">
        <v>98243.44444350511</v>
      </c>
      <c r="O7561" s="3" t="n">
        <v>98243.44444350511</v>
      </c>
      <c r="P7561" s="3" t="n">
        <v>98243.44444350511</v>
      </c>
      <c r="Q7561" s="3" t="n">
        <v>98243.44444350511</v>
      </c>
      <c r="R7561" s="3" t="n">
        <v>98243.44444350511</v>
      </c>
      <c r="S7561" s="3" t="n">
        <v>98243.44444350511</v>
      </c>
      <c r="T7561" s="3" t="n">
        <v>98243.44444350511</v>
      </c>
      <c r="U7561">
        <f>1+2</f>
        <v/>
      </c>
      <c r="V7561" t="inlineStr">
        <is>
          <t>00123</t>
        </is>
      </c>
      <c r="W7561" t="inlineStr">
        <is>
          <t xml:space="preserve"> line
new	 tab </t>
        </is>
      </c>
      <c r="X7561" t="inlineStr">
        <is>
          <t>emoji 🚆</t>
        </is>
      </c>
      <c r="Y7561" t="inlineStr">
        <is>
          <t>TWL</t>
        </is>
      </c>
      <c r="Z7561" s="3" t="n">
        <v>98243.44444350511</v>
      </c>
      <c r="AA7561" s="3" t="n">
        <v>98243.44444350511</v>
      </c>
      <c r="AB7561" s="3" t="n">
        <v>98243.44444350511</v>
      </c>
      <c r="AC7561" s="3" t="n">
        <v>98243.44444350511</v>
      </c>
      <c r="AD7561" s="3" t="n">
        <v>98243.44444350511</v>
      </c>
      <c r="AE7561" s="3" t="n">
        <v>98243.44444350511</v>
      </c>
    </row>
    <row r="7562">
      <c r="A7562" s="4" t="n">
        <v>46272.0875</v>
      </c>
      <c r="B7562" t="inlineStr">
        <is>
          <t>中文 &lt;tag&gt; &amp; "quoted"</t>
        </is>
      </c>
      <c r="D7562" t="inlineStr"/>
      <c r="E7562">
        <f>1+2</f>
        <v/>
      </c>
      <c r="F7562" t="inlineStr">
        <is>
          <t>00123</t>
        </is>
      </c>
      <c r="G7562" t="inlineStr">
        <is>
          <t xml:space="preserve"> line
new	 tab </t>
        </is>
      </c>
      <c r="H7562" s="3" t="n">
        <v>98243.45678918401</v>
      </c>
      <c r="I7562" s="3" t="n">
        <v>98243.45678918401</v>
      </c>
      <c r="J7562" s="3" t="n">
        <v>98243.45678918401</v>
      </c>
      <c r="K7562" s="3" t="n">
        <v>98243.45678918401</v>
      </c>
      <c r="L7562" s="3" t="n">
        <v>98243.45678918401</v>
      </c>
      <c r="M7562" s="3" t="n">
        <v>98243.45678918401</v>
      </c>
      <c r="N7562" s="3" t="n">
        <v>98243.45678918401</v>
      </c>
      <c r="O7562" s="3" t="n">
        <v>98243.45678918401</v>
      </c>
      <c r="P7562" s="3" t="n">
        <v>98243.45678918401</v>
      </c>
      <c r="Q7562" s="3" t="n">
        <v>98243.45678918401</v>
      </c>
      <c r="R7562" s="3" t="n">
        <v>98243.45678918401</v>
      </c>
      <c r="S7562" s="3" t="n">
        <v>98243.45678918401</v>
      </c>
      <c r="T7562" s="3" t="n">
        <v>98243.45678918401</v>
      </c>
      <c r="U7562">
        <f>1+2</f>
        <v/>
      </c>
      <c r="V7562" t="inlineStr">
        <is>
          <t>00123</t>
        </is>
      </c>
      <c r="W7562" t="inlineStr">
        <is>
          <t xml:space="preserve"> line
new	 tab </t>
        </is>
      </c>
      <c r="X7562" t="inlineStr">
        <is>
          <t>emoji 🚆</t>
        </is>
      </c>
      <c r="Y7562" t="inlineStr">
        <is>
          <t>TWL</t>
        </is>
      </c>
      <c r="Z7562" s="3" t="n">
        <v>98243.45678918401</v>
      </c>
      <c r="AA7562" s="3" t="n">
        <v>98243.45678918401</v>
      </c>
      <c r="AB7562" s="3" t="n">
        <v>98243.45678918401</v>
      </c>
      <c r="AC7562" s="3" t="n">
        <v>98243.45678918401</v>
      </c>
      <c r="AD7562" s="3" t="n">
        <v>98243.45678918401</v>
      </c>
      <c r="AE7562" s="3" t="n">
        <v>98243.45678918401</v>
      </c>
    </row>
    <row r="7563">
      <c r="A7563" s="4" t="n">
        <v>46272.08751157407</v>
      </c>
      <c r="B7563" t="inlineStr">
        <is>
          <t>中文 &lt;tag&gt; &amp; "quoted"</t>
        </is>
      </c>
      <c r="D7563" t="inlineStr"/>
      <c r="E7563">
        <f>1+2</f>
        <v/>
      </c>
      <c r="F7563" t="inlineStr">
        <is>
          <t>00123</t>
        </is>
      </c>
      <c r="G7563" t="inlineStr">
        <is>
          <t xml:space="preserve"> line
new	 tab </t>
        </is>
      </c>
      <c r="H7563" s="3" t="n">
        <v>98243.46913486291</v>
      </c>
      <c r="I7563" s="3" t="n">
        <v>98243.46913486291</v>
      </c>
      <c r="J7563" s="3" t="n">
        <v>98243.46913486291</v>
      </c>
      <c r="K7563" s="3" t="n">
        <v>98243.46913486291</v>
      </c>
      <c r="L7563" s="3" t="n">
        <v>98243.46913486291</v>
      </c>
      <c r="M7563" s="3" t="n">
        <v>98243.46913486291</v>
      </c>
      <c r="N7563" s="3" t="n">
        <v>98243.46913486291</v>
      </c>
      <c r="O7563" s="3" t="n">
        <v>98243.46913486291</v>
      </c>
      <c r="P7563" s="3" t="n">
        <v>98243.46913486291</v>
      </c>
      <c r="Q7563" s="3" t="n">
        <v>98243.46913486291</v>
      </c>
      <c r="R7563" s="3" t="n">
        <v>98243.46913486291</v>
      </c>
      <c r="S7563" s="3" t="n">
        <v>98243.46913486291</v>
      </c>
      <c r="T7563" s="3" t="n">
        <v>98243.46913486291</v>
      </c>
      <c r="U7563">
        <f>1+2</f>
        <v/>
      </c>
      <c r="V7563" t="inlineStr">
        <is>
          <t>00123</t>
        </is>
      </c>
      <c r="W7563" t="inlineStr">
        <is>
          <t xml:space="preserve"> line
new	 tab </t>
        </is>
      </c>
      <c r="X7563" t="inlineStr">
        <is>
          <t>emoji 🚆</t>
        </is>
      </c>
      <c r="Y7563" t="inlineStr">
        <is>
          <t>TWL</t>
        </is>
      </c>
      <c r="Z7563" s="3" t="n">
        <v>98243.46913486291</v>
      </c>
      <c r="AA7563" s="3" t="n">
        <v>98243.46913486291</v>
      </c>
      <c r="AB7563" s="3" t="n">
        <v>98243.46913486291</v>
      </c>
      <c r="AC7563" s="3" t="n">
        <v>98243.46913486291</v>
      </c>
      <c r="AD7563" s="3" t="n">
        <v>98243.46913486291</v>
      </c>
      <c r="AE7563" s="3" t="n">
        <v>98243.46913486291</v>
      </c>
    </row>
    <row r="7564">
      <c r="A7564" s="4" t="n">
        <v>46272.08752314815</v>
      </c>
      <c r="B7564" t="inlineStr">
        <is>
          <t>中文 &lt;tag&gt; &amp; "quoted"</t>
        </is>
      </c>
      <c r="D7564" t="inlineStr"/>
      <c r="E7564">
        <f>1+2</f>
        <v/>
      </c>
      <c r="F7564" t="inlineStr">
        <is>
          <t>00123</t>
        </is>
      </c>
      <c r="G7564" t="inlineStr">
        <is>
          <t xml:space="preserve"> line
new	 tab </t>
        </is>
      </c>
      <c r="H7564" s="3" t="n">
        <v>98243.48148054181</v>
      </c>
      <c r="I7564" s="3" t="n">
        <v>98243.48148054181</v>
      </c>
      <c r="J7564" s="3" t="n">
        <v>98243.48148054181</v>
      </c>
      <c r="K7564" s="3" t="n">
        <v>98243.48148054181</v>
      </c>
      <c r="L7564" s="3" t="n">
        <v>98243.48148054181</v>
      </c>
      <c r="M7564" s="3" t="n">
        <v>98243.48148054181</v>
      </c>
      <c r="N7564" s="3" t="n">
        <v>98243.48148054181</v>
      </c>
      <c r="O7564" s="3" t="n">
        <v>98243.48148054181</v>
      </c>
      <c r="P7564" s="3" t="n">
        <v>98243.48148054181</v>
      </c>
      <c r="Q7564" s="3" t="n">
        <v>98243.48148054181</v>
      </c>
      <c r="R7564" s="3" t="n">
        <v>98243.48148054181</v>
      </c>
      <c r="S7564" s="3" t="n">
        <v>98243.48148054181</v>
      </c>
      <c r="T7564" s="3" t="n">
        <v>98243.48148054181</v>
      </c>
      <c r="U7564">
        <f>1+2</f>
        <v/>
      </c>
      <c r="V7564" t="inlineStr">
        <is>
          <t>00123</t>
        </is>
      </c>
      <c r="W7564" t="inlineStr">
        <is>
          <t xml:space="preserve"> line
new	 tab </t>
        </is>
      </c>
      <c r="X7564" t="inlineStr">
        <is>
          <t>emoji 🚆</t>
        </is>
      </c>
      <c r="Y7564" t="inlineStr">
        <is>
          <t>TWL</t>
        </is>
      </c>
      <c r="Z7564" s="3" t="n">
        <v>98243.48148054181</v>
      </c>
      <c r="AA7564" s="3" t="n">
        <v>98243.48148054181</v>
      </c>
      <c r="AB7564" s="3" t="n">
        <v>98243.48148054181</v>
      </c>
      <c r="AC7564" s="3" t="n">
        <v>98243.48148054181</v>
      </c>
      <c r="AD7564" s="3" t="n">
        <v>98243.48148054181</v>
      </c>
      <c r="AE7564" s="3" t="n">
        <v>98243.48148054181</v>
      </c>
    </row>
    <row r="7565">
      <c r="A7565" s="4" t="n">
        <v>46272.08753472222</v>
      </c>
      <c r="B7565" t="inlineStr">
        <is>
          <t>中文 &lt;tag&gt; &amp; "quoted"</t>
        </is>
      </c>
      <c r="D7565" t="inlineStr"/>
      <c r="E7565">
        <f>1+2</f>
        <v/>
      </c>
      <c r="F7565" t="inlineStr">
        <is>
          <t>00123</t>
        </is>
      </c>
      <c r="G7565" t="inlineStr">
        <is>
          <t xml:space="preserve"> line
new	 tab </t>
        </is>
      </c>
      <c r="H7565" s="3" t="n">
        <v>98243.4938262207</v>
      </c>
      <c r="I7565" s="3" t="n">
        <v>98243.4938262207</v>
      </c>
      <c r="J7565" s="3" t="n">
        <v>98243.4938262207</v>
      </c>
      <c r="K7565" s="3" t="n">
        <v>98243.4938262207</v>
      </c>
      <c r="L7565" s="3" t="n">
        <v>98243.4938262207</v>
      </c>
      <c r="M7565" s="3" t="n">
        <v>98243.4938262207</v>
      </c>
      <c r="N7565" s="3" t="n">
        <v>98243.4938262207</v>
      </c>
      <c r="O7565" s="3" t="n">
        <v>98243.4938262207</v>
      </c>
      <c r="P7565" s="3" t="n">
        <v>98243.4938262207</v>
      </c>
      <c r="Q7565" s="3" t="n">
        <v>98243.4938262207</v>
      </c>
      <c r="R7565" s="3" t="n">
        <v>98243.4938262207</v>
      </c>
      <c r="S7565" s="3" t="n">
        <v>98243.4938262207</v>
      </c>
      <c r="T7565" s="3" t="n">
        <v>98243.4938262207</v>
      </c>
      <c r="U7565">
        <f>1+2</f>
        <v/>
      </c>
      <c r="V7565" t="inlineStr">
        <is>
          <t>00123</t>
        </is>
      </c>
      <c r="W7565" t="inlineStr">
        <is>
          <t xml:space="preserve"> line
new	 tab </t>
        </is>
      </c>
      <c r="X7565" t="inlineStr">
        <is>
          <t>emoji 🚆</t>
        </is>
      </c>
      <c r="Y7565" t="inlineStr">
        <is>
          <t>TWL</t>
        </is>
      </c>
      <c r="Z7565" s="3" t="n">
        <v>98243.4938262207</v>
      </c>
      <c r="AA7565" s="3" t="n">
        <v>98243.4938262207</v>
      </c>
      <c r="AB7565" s="3" t="n">
        <v>98243.4938262207</v>
      </c>
      <c r="AC7565" s="3" t="n">
        <v>98243.4938262207</v>
      </c>
      <c r="AD7565" s="3" t="n">
        <v>98243.4938262207</v>
      </c>
      <c r="AE7565" s="3" t="n">
        <v>98243.4938262207</v>
      </c>
    </row>
    <row r="7566">
      <c r="A7566" s="4" t="n">
        <v>46272.08754629629</v>
      </c>
      <c r="B7566" t="inlineStr">
        <is>
          <t>中文 &lt;tag&gt; &amp; "quoted"</t>
        </is>
      </c>
      <c r="D7566" t="inlineStr"/>
      <c r="E7566">
        <f>1+2</f>
        <v/>
      </c>
      <c r="F7566" t="inlineStr">
        <is>
          <t>00123</t>
        </is>
      </c>
      <c r="G7566" t="inlineStr">
        <is>
          <t xml:space="preserve"> line
new	 tab </t>
        </is>
      </c>
      <c r="H7566" s="3" t="n">
        <v>98243.5061718996</v>
      </c>
      <c r="I7566" s="3" t="n">
        <v>98243.5061718996</v>
      </c>
      <c r="J7566" s="3" t="n">
        <v>98243.5061718996</v>
      </c>
      <c r="K7566" s="3" t="n">
        <v>98243.5061718996</v>
      </c>
      <c r="L7566" s="3" t="n">
        <v>98243.5061718996</v>
      </c>
      <c r="M7566" s="3" t="n">
        <v>98243.5061718996</v>
      </c>
      <c r="N7566" s="3" t="n">
        <v>98243.5061718996</v>
      </c>
      <c r="O7566" s="3" t="n">
        <v>98243.5061718996</v>
      </c>
      <c r="P7566" s="3" t="n">
        <v>98243.5061718996</v>
      </c>
      <c r="Q7566" s="3" t="n">
        <v>98243.5061718996</v>
      </c>
      <c r="R7566" s="3" t="n">
        <v>98243.5061718996</v>
      </c>
      <c r="S7566" s="3" t="n">
        <v>98243.5061718996</v>
      </c>
      <c r="T7566" s="3" t="n">
        <v>98243.5061718996</v>
      </c>
      <c r="U7566">
        <f>1+2</f>
        <v/>
      </c>
      <c r="V7566" t="inlineStr">
        <is>
          <t>00123</t>
        </is>
      </c>
      <c r="W7566" t="inlineStr">
        <is>
          <t xml:space="preserve"> line
new	 tab </t>
        </is>
      </c>
      <c r="X7566" t="inlineStr">
        <is>
          <t>emoji 🚆</t>
        </is>
      </c>
      <c r="Y7566" t="inlineStr">
        <is>
          <t>TWL</t>
        </is>
      </c>
      <c r="Z7566" s="3" t="n">
        <v>98243.5061718996</v>
      </c>
      <c r="AA7566" s="3" t="n">
        <v>98243.5061718996</v>
      </c>
      <c r="AB7566" s="3" t="n">
        <v>98243.5061718996</v>
      </c>
      <c r="AC7566" s="3" t="n">
        <v>98243.5061718996</v>
      </c>
      <c r="AD7566" s="3" t="n">
        <v>98243.5061718996</v>
      </c>
      <c r="AE7566" s="3" t="n">
        <v>98243.5061718996</v>
      </c>
    </row>
    <row r="7567">
      <c r="A7567" s="4" t="n">
        <v>46272.08755787037</v>
      </c>
      <c r="B7567" t="inlineStr">
        <is>
          <t>中文 &lt;tag&gt; &amp; "quoted"</t>
        </is>
      </c>
      <c r="D7567" t="inlineStr"/>
      <c r="E7567">
        <f>1+2</f>
        <v/>
      </c>
      <c r="F7567" t="inlineStr">
        <is>
          <t>00123</t>
        </is>
      </c>
      <c r="G7567" t="inlineStr">
        <is>
          <t xml:space="preserve"> line
new	 tab </t>
        </is>
      </c>
      <c r="H7567" s="3" t="n">
        <v>98243.5185175785</v>
      </c>
      <c r="I7567" s="3" t="n">
        <v>98243.5185175785</v>
      </c>
      <c r="J7567" s="3" t="n">
        <v>98243.5185175785</v>
      </c>
      <c r="K7567" s="3" t="n">
        <v>98243.5185175785</v>
      </c>
      <c r="L7567" s="3" t="n">
        <v>98243.5185175785</v>
      </c>
      <c r="M7567" s="3" t="n">
        <v>98243.5185175785</v>
      </c>
      <c r="N7567" s="3" t="n">
        <v>98243.5185175785</v>
      </c>
      <c r="O7567" s="3" t="n">
        <v>98243.5185175785</v>
      </c>
      <c r="P7567" s="3" t="n">
        <v>98243.5185175785</v>
      </c>
      <c r="Q7567" s="3" t="n">
        <v>98243.5185175785</v>
      </c>
      <c r="R7567" s="3" t="n">
        <v>98243.5185175785</v>
      </c>
      <c r="S7567" s="3" t="n">
        <v>98243.5185175785</v>
      </c>
      <c r="T7567" s="3" t="n">
        <v>98243.5185175785</v>
      </c>
      <c r="U7567">
        <f>1+2</f>
        <v/>
      </c>
      <c r="V7567" t="inlineStr">
        <is>
          <t>00123</t>
        </is>
      </c>
      <c r="W7567" t="inlineStr">
        <is>
          <t xml:space="preserve"> line
new	 tab </t>
        </is>
      </c>
      <c r="X7567" t="inlineStr">
        <is>
          <t>emoji 🚆</t>
        </is>
      </c>
      <c r="Y7567" t="inlineStr">
        <is>
          <t>TWL</t>
        </is>
      </c>
      <c r="Z7567" s="3" t="n">
        <v>98243.5185175785</v>
      </c>
      <c r="AA7567" s="3" t="n">
        <v>98243.5185175785</v>
      </c>
      <c r="AB7567" s="3" t="n">
        <v>98243.5185175785</v>
      </c>
      <c r="AC7567" s="3" t="n">
        <v>98243.5185175785</v>
      </c>
      <c r="AD7567" s="3" t="n">
        <v>98243.5185175785</v>
      </c>
      <c r="AE7567" s="3" t="n">
        <v>98243.5185175785</v>
      </c>
    </row>
    <row r="7568">
      <c r="A7568" s="4" t="n">
        <v>46272.08756944445</v>
      </c>
      <c r="B7568" t="inlineStr">
        <is>
          <t>中文 &lt;tag&gt; &amp; "quoted"</t>
        </is>
      </c>
      <c r="D7568" t="inlineStr"/>
      <c r="E7568">
        <f>1+2</f>
        <v/>
      </c>
      <c r="F7568" t="inlineStr">
        <is>
          <t>00123</t>
        </is>
      </c>
      <c r="G7568" t="inlineStr">
        <is>
          <t xml:space="preserve"> line
new	 tab </t>
        </is>
      </c>
      <c r="H7568" s="3" t="n">
        <v>98243.5308632574</v>
      </c>
      <c r="I7568" s="3" t="n">
        <v>98243.5308632574</v>
      </c>
      <c r="J7568" s="3" t="n">
        <v>98243.5308632574</v>
      </c>
      <c r="K7568" s="3" t="n">
        <v>98243.5308632574</v>
      </c>
      <c r="L7568" s="3" t="n">
        <v>98243.5308632574</v>
      </c>
      <c r="M7568" s="3" t="n">
        <v>98243.5308632574</v>
      </c>
      <c r="N7568" s="3" t="n">
        <v>98243.5308632574</v>
      </c>
      <c r="O7568" s="3" t="n">
        <v>98243.5308632574</v>
      </c>
      <c r="P7568" s="3" t="n">
        <v>98243.5308632574</v>
      </c>
      <c r="Q7568" s="3" t="n">
        <v>98243.5308632574</v>
      </c>
      <c r="R7568" s="3" t="n">
        <v>98243.5308632574</v>
      </c>
      <c r="S7568" s="3" t="n">
        <v>98243.5308632574</v>
      </c>
      <c r="T7568" s="3" t="n">
        <v>98243.5308632574</v>
      </c>
      <c r="U7568">
        <f>1+2</f>
        <v/>
      </c>
      <c r="V7568" t="inlineStr">
        <is>
          <t>00123</t>
        </is>
      </c>
      <c r="W7568" t="inlineStr">
        <is>
          <t xml:space="preserve"> line
new	 tab </t>
        </is>
      </c>
      <c r="X7568" t="inlineStr">
        <is>
          <t>emoji 🚆</t>
        </is>
      </c>
      <c r="Y7568" t="inlineStr">
        <is>
          <t>TWL</t>
        </is>
      </c>
      <c r="Z7568" s="3" t="n">
        <v>98243.5308632574</v>
      </c>
      <c r="AA7568" s="3" t="n">
        <v>98243.5308632574</v>
      </c>
      <c r="AB7568" s="3" t="n">
        <v>98243.5308632574</v>
      </c>
      <c r="AC7568" s="3" t="n">
        <v>98243.5308632574</v>
      </c>
      <c r="AD7568" s="3" t="n">
        <v>98243.5308632574</v>
      </c>
      <c r="AE7568" s="3" t="n">
        <v>98243.5308632574</v>
      </c>
    </row>
    <row r="7569">
      <c r="A7569" s="4" t="n">
        <v>46272.08758101852</v>
      </c>
      <c r="B7569" t="inlineStr">
        <is>
          <t>中文 &lt;tag&gt; &amp; "quoted"</t>
        </is>
      </c>
      <c r="D7569" t="inlineStr"/>
      <c r="E7569">
        <f>1+2</f>
        <v/>
      </c>
      <c r="F7569" t="inlineStr">
        <is>
          <t>00123</t>
        </is>
      </c>
      <c r="G7569" t="inlineStr">
        <is>
          <t xml:space="preserve"> line
new	 tab </t>
        </is>
      </c>
      <c r="H7569" s="3" t="n">
        <v>98243.5432089363</v>
      </c>
      <c r="I7569" s="3" t="n">
        <v>98243.5432089363</v>
      </c>
      <c r="J7569" s="3" t="n">
        <v>98243.5432089363</v>
      </c>
      <c r="K7569" s="3" t="n">
        <v>98243.5432089363</v>
      </c>
      <c r="L7569" s="3" t="n">
        <v>98243.5432089363</v>
      </c>
      <c r="M7569" s="3" t="n">
        <v>98243.5432089363</v>
      </c>
      <c r="N7569" s="3" t="n">
        <v>98243.5432089363</v>
      </c>
      <c r="O7569" s="3" t="n">
        <v>98243.5432089363</v>
      </c>
      <c r="P7569" s="3" t="n">
        <v>98243.5432089363</v>
      </c>
      <c r="Q7569" s="3" t="n">
        <v>98243.5432089363</v>
      </c>
      <c r="R7569" s="3" t="n">
        <v>98243.5432089363</v>
      </c>
      <c r="S7569" s="3" t="n">
        <v>98243.5432089363</v>
      </c>
      <c r="T7569" s="3" t="n">
        <v>98243.5432089363</v>
      </c>
      <c r="U7569">
        <f>1+2</f>
        <v/>
      </c>
      <c r="V7569" t="inlineStr">
        <is>
          <t>00123</t>
        </is>
      </c>
      <c r="W7569" t="inlineStr">
        <is>
          <t xml:space="preserve"> line
new	 tab </t>
        </is>
      </c>
      <c r="X7569" t="inlineStr">
        <is>
          <t>emoji 🚆</t>
        </is>
      </c>
      <c r="Y7569" t="inlineStr">
        <is>
          <t>TWL</t>
        </is>
      </c>
      <c r="Z7569" s="3" t="n">
        <v>98243.5432089363</v>
      </c>
      <c r="AA7569" s="3" t="n">
        <v>98243.5432089363</v>
      </c>
      <c r="AB7569" s="3" t="n">
        <v>98243.5432089363</v>
      </c>
      <c r="AC7569" s="3" t="n">
        <v>98243.5432089363</v>
      </c>
      <c r="AD7569" s="3" t="n">
        <v>98243.5432089363</v>
      </c>
      <c r="AE7569" s="3" t="n">
        <v>98243.5432089363</v>
      </c>
    </row>
    <row r="7570">
      <c r="A7570" s="4" t="n">
        <v>46272.08759259259</v>
      </c>
      <c r="B7570" t="inlineStr">
        <is>
          <t>中文 &lt;tag&gt; &amp; "quoted"</t>
        </is>
      </c>
      <c r="D7570" t="inlineStr"/>
      <c r="E7570">
        <f>1+2</f>
        <v/>
      </c>
      <c r="F7570" t="inlineStr">
        <is>
          <t>00123</t>
        </is>
      </c>
      <c r="G7570" t="inlineStr">
        <is>
          <t xml:space="preserve"> line
new	 tab </t>
        </is>
      </c>
      <c r="H7570" s="3" t="n">
        <v>98243.5555546152</v>
      </c>
      <c r="I7570" s="3" t="n">
        <v>98243.5555546152</v>
      </c>
      <c r="J7570" s="3" t="n">
        <v>98243.5555546152</v>
      </c>
      <c r="K7570" s="3" t="n">
        <v>98243.5555546152</v>
      </c>
      <c r="L7570" s="3" t="n">
        <v>98243.5555546152</v>
      </c>
      <c r="M7570" s="3" t="n">
        <v>98243.5555546152</v>
      </c>
      <c r="N7570" s="3" t="n">
        <v>98243.5555546152</v>
      </c>
      <c r="O7570" s="3" t="n">
        <v>98243.5555546152</v>
      </c>
      <c r="P7570" s="3" t="n">
        <v>98243.5555546152</v>
      </c>
      <c r="Q7570" s="3" t="n">
        <v>98243.5555546152</v>
      </c>
      <c r="R7570" s="3" t="n">
        <v>98243.5555546152</v>
      </c>
      <c r="S7570" s="3" t="n">
        <v>98243.5555546152</v>
      </c>
      <c r="T7570" s="3" t="n">
        <v>98243.5555546152</v>
      </c>
      <c r="U7570">
        <f>1+2</f>
        <v/>
      </c>
      <c r="V7570" t="inlineStr">
        <is>
          <t>00123</t>
        </is>
      </c>
      <c r="W7570" t="inlineStr">
        <is>
          <t xml:space="preserve"> line
new	 tab </t>
        </is>
      </c>
      <c r="X7570" t="inlineStr">
        <is>
          <t>emoji 🚆</t>
        </is>
      </c>
      <c r="Y7570" t="inlineStr">
        <is>
          <t>TWL</t>
        </is>
      </c>
      <c r="Z7570" s="3" t="n">
        <v>98243.5555546152</v>
      </c>
      <c r="AA7570" s="3" t="n">
        <v>98243.5555546152</v>
      </c>
      <c r="AB7570" s="3" t="n">
        <v>98243.5555546152</v>
      </c>
      <c r="AC7570" s="3" t="n">
        <v>98243.5555546152</v>
      </c>
      <c r="AD7570" s="3" t="n">
        <v>98243.5555546152</v>
      </c>
      <c r="AE7570" s="3" t="n">
        <v>98243.5555546152</v>
      </c>
    </row>
    <row r="7571">
      <c r="A7571" s="4" t="n">
        <v>46272.08760416666</v>
      </c>
      <c r="B7571" t="inlineStr">
        <is>
          <t>中文 &lt;tag&gt; &amp; "quoted"</t>
        </is>
      </c>
      <c r="D7571" t="inlineStr"/>
      <c r="E7571">
        <f>1+2</f>
        <v/>
      </c>
      <c r="F7571" t="inlineStr">
        <is>
          <t>00123</t>
        </is>
      </c>
      <c r="G7571" t="inlineStr">
        <is>
          <t xml:space="preserve"> line
new	 tab </t>
        </is>
      </c>
      <c r="H7571" s="3" t="n">
        <v>98243.5679002941</v>
      </c>
      <c r="I7571" s="3" t="n">
        <v>98243.5679002941</v>
      </c>
      <c r="J7571" s="3" t="n">
        <v>98243.5679002941</v>
      </c>
      <c r="K7571" s="3" t="n">
        <v>98243.5679002941</v>
      </c>
      <c r="L7571" s="3" t="n">
        <v>98243.5679002941</v>
      </c>
      <c r="M7571" s="3" t="n">
        <v>98243.5679002941</v>
      </c>
      <c r="N7571" s="3" t="n">
        <v>98243.5679002941</v>
      </c>
      <c r="O7571" s="3" t="n">
        <v>98243.5679002941</v>
      </c>
      <c r="P7571" s="3" t="n">
        <v>98243.5679002941</v>
      </c>
      <c r="Q7571" s="3" t="n">
        <v>98243.5679002941</v>
      </c>
      <c r="R7571" s="3" t="n">
        <v>98243.5679002941</v>
      </c>
      <c r="S7571" s="3" t="n">
        <v>98243.5679002941</v>
      </c>
      <c r="T7571" s="3" t="n">
        <v>98243.5679002941</v>
      </c>
      <c r="U7571">
        <f>1+2</f>
        <v/>
      </c>
      <c r="V7571" t="inlineStr">
        <is>
          <t>00123</t>
        </is>
      </c>
      <c r="W7571" t="inlineStr">
        <is>
          <t xml:space="preserve"> line
new	 tab </t>
        </is>
      </c>
      <c r="X7571" t="inlineStr">
        <is>
          <t>emoji 🚆</t>
        </is>
      </c>
      <c r="Y7571" t="inlineStr">
        <is>
          <t>TWL</t>
        </is>
      </c>
      <c r="Z7571" s="3" t="n">
        <v>98243.5679002941</v>
      </c>
      <c r="AA7571" s="3" t="n">
        <v>98243.5679002941</v>
      </c>
      <c r="AB7571" s="3" t="n">
        <v>98243.5679002941</v>
      </c>
      <c r="AC7571" s="3" t="n">
        <v>98243.5679002941</v>
      </c>
      <c r="AD7571" s="3" t="n">
        <v>98243.5679002941</v>
      </c>
      <c r="AE7571" s="3" t="n">
        <v>98243.5679002941</v>
      </c>
    </row>
    <row r="7572">
      <c r="A7572" s="4" t="n">
        <v>46272.08761574074</v>
      </c>
      <c r="B7572" t="inlineStr">
        <is>
          <t>中文 &lt;tag&gt; &amp; "quoted"</t>
        </is>
      </c>
      <c r="D7572" t="inlineStr"/>
      <c r="E7572">
        <f>1+2</f>
        <v/>
      </c>
      <c r="F7572" t="inlineStr">
        <is>
          <t>00123</t>
        </is>
      </c>
      <c r="G7572" t="inlineStr">
        <is>
          <t xml:space="preserve"> line
new	 tab </t>
        </is>
      </c>
      <c r="H7572" s="3" t="n">
        <v>98243.580245973</v>
      </c>
      <c r="I7572" s="3" t="n">
        <v>98243.580245973</v>
      </c>
      <c r="J7572" s="3" t="n">
        <v>98243.580245973</v>
      </c>
      <c r="K7572" s="3" t="n">
        <v>98243.580245973</v>
      </c>
      <c r="L7572" s="3" t="n">
        <v>98243.580245973</v>
      </c>
      <c r="M7572" s="3" t="n">
        <v>98243.580245973</v>
      </c>
      <c r="N7572" s="3" t="n">
        <v>98243.580245973</v>
      </c>
      <c r="O7572" s="3" t="n">
        <v>98243.580245973</v>
      </c>
      <c r="P7572" s="3" t="n">
        <v>98243.580245973</v>
      </c>
      <c r="Q7572" s="3" t="n">
        <v>98243.580245973</v>
      </c>
      <c r="R7572" s="3" t="n">
        <v>98243.580245973</v>
      </c>
      <c r="S7572" s="3" t="n">
        <v>98243.580245973</v>
      </c>
      <c r="T7572" s="3" t="n">
        <v>98243.580245973</v>
      </c>
      <c r="U7572">
        <f>1+2</f>
        <v/>
      </c>
      <c r="V7572" t="inlineStr">
        <is>
          <t>00123</t>
        </is>
      </c>
      <c r="W7572" t="inlineStr">
        <is>
          <t xml:space="preserve"> line
new	 tab </t>
        </is>
      </c>
      <c r="X7572" t="inlineStr">
        <is>
          <t>emoji 🚆</t>
        </is>
      </c>
      <c r="Y7572" t="inlineStr">
        <is>
          <t>TWL</t>
        </is>
      </c>
      <c r="Z7572" s="3" t="n">
        <v>98243.580245973</v>
      </c>
      <c r="AA7572" s="3" t="n">
        <v>98243.580245973</v>
      </c>
      <c r="AB7572" s="3" t="n">
        <v>98243.580245973</v>
      </c>
      <c r="AC7572" s="3" t="n">
        <v>98243.580245973</v>
      </c>
      <c r="AD7572" s="3" t="n">
        <v>98243.580245973</v>
      </c>
      <c r="AE7572" s="3" t="n">
        <v>98243.580245973</v>
      </c>
    </row>
    <row r="7573">
      <c r="A7573" s="4" t="n">
        <v>46272.08762731482</v>
      </c>
      <c r="B7573" t="inlineStr">
        <is>
          <t>中文 &lt;tag&gt; &amp; "quoted"</t>
        </is>
      </c>
      <c r="D7573" t="inlineStr"/>
      <c r="E7573">
        <f>1+2</f>
        <v/>
      </c>
      <c r="F7573" t="inlineStr">
        <is>
          <t>00123</t>
        </is>
      </c>
      <c r="G7573" t="inlineStr">
        <is>
          <t xml:space="preserve"> line
new	 tab </t>
        </is>
      </c>
      <c r="H7573" s="3" t="n">
        <v>98243.5925916519</v>
      </c>
      <c r="I7573" s="3" t="n">
        <v>98243.5925916519</v>
      </c>
      <c r="J7573" s="3" t="n">
        <v>98243.5925916519</v>
      </c>
      <c r="K7573" s="3" t="n">
        <v>98243.5925916519</v>
      </c>
      <c r="L7573" s="3" t="n">
        <v>98243.5925916519</v>
      </c>
      <c r="M7573" s="3" t="n">
        <v>98243.5925916519</v>
      </c>
      <c r="N7573" s="3" t="n">
        <v>98243.5925916519</v>
      </c>
      <c r="O7573" s="3" t="n">
        <v>98243.5925916519</v>
      </c>
      <c r="P7573" s="3" t="n">
        <v>98243.5925916519</v>
      </c>
      <c r="Q7573" s="3" t="n">
        <v>98243.5925916519</v>
      </c>
      <c r="R7573" s="3" t="n">
        <v>98243.5925916519</v>
      </c>
      <c r="S7573" s="3" t="n">
        <v>98243.5925916519</v>
      </c>
      <c r="T7573" s="3" t="n">
        <v>98243.5925916519</v>
      </c>
      <c r="U7573">
        <f>1+2</f>
        <v/>
      </c>
      <c r="V7573" t="inlineStr">
        <is>
          <t>00123</t>
        </is>
      </c>
      <c r="W7573" t="inlineStr">
        <is>
          <t xml:space="preserve"> line
new	 tab </t>
        </is>
      </c>
      <c r="X7573" t="inlineStr">
        <is>
          <t>emoji 🚆</t>
        </is>
      </c>
      <c r="Y7573" t="inlineStr">
        <is>
          <t>TWL</t>
        </is>
      </c>
      <c r="Z7573" s="3" t="n">
        <v>98243.5925916519</v>
      </c>
      <c r="AA7573" s="3" t="n">
        <v>98243.5925916519</v>
      </c>
      <c r="AB7573" s="3" t="n">
        <v>98243.5925916519</v>
      </c>
      <c r="AC7573" s="3" t="n">
        <v>98243.5925916519</v>
      </c>
      <c r="AD7573" s="3" t="n">
        <v>98243.5925916519</v>
      </c>
      <c r="AE7573" s="3" t="n">
        <v>98243.5925916519</v>
      </c>
    </row>
    <row r="7574">
      <c r="A7574" s="4" t="n">
        <v>46272.08763888889</v>
      </c>
      <c r="B7574" t="inlineStr">
        <is>
          <t>中文 &lt;tag&gt; &amp; "quoted"</t>
        </is>
      </c>
      <c r="D7574" t="inlineStr"/>
      <c r="E7574">
        <f>1+2</f>
        <v/>
      </c>
      <c r="F7574" t="inlineStr">
        <is>
          <t>00123</t>
        </is>
      </c>
      <c r="G7574" t="inlineStr">
        <is>
          <t xml:space="preserve"> line
new	 tab </t>
        </is>
      </c>
      <c r="H7574" s="3" t="n">
        <v>98243.60493733081</v>
      </c>
      <c r="I7574" s="3" t="n">
        <v>98243.60493733081</v>
      </c>
      <c r="J7574" s="3" t="n">
        <v>98243.60493733081</v>
      </c>
      <c r="K7574" s="3" t="n">
        <v>98243.60493733081</v>
      </c>
      <c r="L7574" s="3" t="n">
        <v>98243.60493733081</v>
      </c>
      <c r="M7574" s="3" t="n">
        <v>98243.60493733081</v>
      </c>
      <c r="N7574" s="3" t="n">
        <v>98243.60493733081</v>
      </c>
      <c r="O7574" s="3" t="n">
        <v>98243.60493733081</v>
      </c>
      <c r="P7574" s="3" t="n">
        <v>98243.60493733081</v>
      </c>
      <c r="Q7574" s="3" t="n">
        <v>98243.60493733081</v>
      </c>
      <c r="R7574" s="3" t="n">
        <v>98243.60493733081</v>
      </c>
      <c r="S7574" s="3" t="n">
        <v>98243.60493733081</v>
      </c>
      <c r="T7574" s="3" t="n">
        <v>98243.60493733081</v>
      </c>
      <c r="U7574">
        <f>1+2</f>
        <v/>
      </c>
      <c r="V7574" t="inlineStr">
        <is>
          <t>00123</t>
        </is>
      </c>
      <c r="W7574" t="inlineStr">
        <is>
          <t xml:space="preserve"> line
new	 tab </t>
        </is>
      </c>
      <c r="X7574" t="inlineStr">
        <is>
          <t>emoji 🚆</t>
        </is>
      </c>
      <c r="Y7574" t="inlineStr">
        <is>
          <t>TWL</t>
        </is>
      </c>
      <c r="Z7574" s="3" t="n">
        <v>98243.60493733081</v>
      </c>
      <c r="AA7574" s="3" t="n">
        <v>98243.60493733081</v>
      </c>
      <c r="AB7574" s="3" t="n">
        <v>98243.60493733081</v>
      </c>
      <c r="AC7574" s="3" t="n">
        <v>98243.60493733081</v>
      </c>
      <c r="AD7574" s="3" t="n">
        <v>98243.60493733081</v>
      </c>
      <c r="AE7574" s="3" t="n">
        <v>98243.60493733081</v>
      </c>
    </row>
    <row r="7575">
      <c r="A7575" s="4" t="n">
        <v>46272.08765046296</v>
      </c>
      <c r="B7575" t="inlineStr">
        <is>
          <t>中文 &lt;tag&gt; &amp; "quoted"</t>
        </is>
      </c>
      <c r="D7575" t="inlineStr"/>
      <c r="E7575">
        <f>1+2</f>
        <v/>
      </c>
      <c r="F7575" t="inlineStr">
        <is>
          <t>00123</t>
        </is>
      </c>
      <c r="G7575" t="inlineStr">
        <is>
          <t xml:space="preserve"> line
new	 tab </t>
        </is>
      </c>
      <c r="H7575" s="3" t="n">
        <v>98243.61728300971</v>
      </c>
      <c r="I7575" s="3" t="n">
        <v>98243.61728300971</v>
      </c>
      <c r="J7575" s="3" t="n">
        <v>98243.61728300971</v>
      </c>
      <c r="K7575" s="3" t="n">
        <v>98243.61728300971</v>
      </c>
      <c r="L7575" s="3" t="n">
        <v>98243.61728300971</v>
      </c>
      <c r="M7575" s="3" t="n">
        <v>98243.61728300971</v>
      </c>
      <c r="N7575" s="3" t="n">
        <v>98243.61728300971</v>
      </c>
      <c r="O7575" s="3" t="n">
        <v>98243.61728300971</v>
      </c>
      <c r="P7575" s="3" t="n">
        <v>98243.61728300971</v>
      </c>
      <c r="Q7575" s="3" t="n">
        <v>98243.61728300971</v>
      </c>
      <c r="R7575" s="3" t="n">
        <v>98243.61728300971</v>
      </c>
      <c r="S7575" s="3" t="n">
        <v>98243.61728300971</v>
      </c>
      <c r="T7575" s="3" t="n">
        <v>98243.61728300971</v>
      </c>
      <c r="U7575">
        <f>1+2</f>
        <v/>
      </c>
      <c r="V7575" t="inlineStr">
        <is>
          <t>00123</t>
        </is>
      </c>
      <c r="W7575" t="inlineStr">
        <is>
          <t xml:space="preserve"> line
new	 tab </t>
        </is>
      </c>
      <c r="X7575" t="inlineStr">
        <is>
          <t>emoji 🚆</t>
        </is>
      </c>
      <c r="Y7575" t="inlineStr">
        <is>
          <t>TWL</t>
        </is>
      </c>
      <c r="Z7575" s="3" t="n">
        <v>98243.61728300971</v>
      </c>
      <c r="AA7575" s="3" t="n">
        <v>98243.61728300971</v>
      </c>
      <c r="AB7575" s="3" t="n">
        <v>98243.61728300971</v>
      </c>
      <c r="AC7575" s="3" t="n">
        <v>98243.61728300971</v>
      </c>
      <c r="AD7575" s="3" t="n">
        <v>98243.61728300971</v>
      </c>
      <c r="AE7575" s="3" t="n">
        <v>98243.61728300971</v>
      </c>
    </row>
    <row r="7576">
      <c r="A7576" s="4" t="n">
        <v>46272.08766203704</v>
      </c>
      <c r="B7576" t="inlineStr">
        <is>
          <t>中文 &lt;tag&gt; &amp; "quoted"</t>
        </is>
      </c>
      <c r="D7576" t="inlineStr"/>
      <c r="E7576">
        <f>1+2</f>
        <v/>
      </c>
      <c r="F7576" t="inlineStr">
        <is>
          <t>00123</t>
        </is>
      </c>
      <c r="G7576" t="inlineStr">
        <is>
          <t xml:space="preserve"> line
new	 tab </t>
        </is>
      </c>
      <c r="H7576" s="3" t="n">
        <v>98243.62962868861</v>
      </c>
      <c r="I7576" s="3" t="n">
        <v>98243.62962868861</v>
      </c>
      <c r="J7576" s="3" t="n">
        <v>98243.62962868861</v>
      </c>
      <c r="K7576" s="3" t="n">
        <v>98243.62962868861</v>
      </c>
      <c r="L7576" s="3" t="n">
        <v>98243.62962868861</v>
      </c>
      <c r="M7576" s="3" t="n">
        <v>98243.62962868861</v>
      </c>
      <c r="N7576" s="3" t="n">
        <v>98243.62962868861</v>
      </c>
      <c r="O7576" s="3" t="n">
        <v>98243.62962868861</v>
      </c>
      <c r="P7576" s="3" t="n">
        <v>98243.62962868861</v>
      </c>
      <c r="Q7576" s="3" t="n">
        <v>98243.62962868861</v>
      </c>
      <c r="R7576" s="3" t="n">
        <v>98243.62962868861</v>
      </c>
      <c r="S7576" s="3" t="n">
        <v>98243.62962868861</v>
      </c>
      <c r="T7576" s="3" t="n">
        <v>98243.62962868861</v>
      </c>
      <c r="U7576">
        <f>1+2</f>
        <v/>
      </c>
      <c r="V7576" t="inlineStr">
        <is>
          <t>00123</t>
        </is>
      </c>
      <c r="W7576" t="inlineStr">
        <is>
          <t xml:space="preserve"> line
new	 tab </t>
        </is>
      </c>
      <c r="X7576" t="inlineStr">
        <is>
          <t>emoji 🚆</t>
        </is>
      </c>
      <c r="Y7576" t="inlineStr">
        <is>
          <t>TWL</t>
        </is>
      </c>
      <c r="Z7576" s="3" t="n">
        <v>98243.62962868861</v>
      </c>
      <c r="AA7576" s="3" t="n">
        <v>98243.62962868861</v>
      </c>
      <c r="AB7576" s="3" t="n">
        <v>98243.62962868861</v>
      </c>
      <c r="AC7576" s="3" t="n">
        <v>98243.62962868861</v>
      </c>
      <c r="AD7576" s="3" t="n">
        <v>98243.62962868861</v>
      </c>
      <c r="AE7576" s="3" t="n">
        <v>98243.62962868861</v>
      </c>
    </row>
    <row r="7577">
      <c r="A7577" s="4" t="n">
        <v>46272.08767361111</v>
      </c>
      <c r="B7577" t="inlineStr">
        <is>
          <t>中文 &lt;tag&gt; &amp; "quoted"</t>
        </is>
      </c>
      <c r="D7577" t="inlineStr"/>
      <c r="E7577">
        <f>1+2</f>
        <v/>
      </c>
      <c r="F7577" t="inlineStr">
        <is>
          <t>00123</t>
        </is>
      </c>
      <c r="G7577" t="inlineStr">
        <is>
          <t xml:space="preserve"> line
new	 tab </t>
        </is>
      </c>
      <c r="H7577" s="3" t="n">
        <v>98243.64197436751</v>
      </c>
      <c r="I7577" s="3" t="n">
        <v>98243.64197436751</v>
      </c>
      <c r="J7577" s="3" t="n">
        <v>98243.64197436751</v>
      </c>
      <c r="K7577" s="3" t="n">
        <v>98243.64197436751</v>
      </c>
      <c r="L7577" s="3" t="n">
        <v>98243.64197436751</v>
      </c>
      <c r="M7577" s="3" t="n">
        <v>98243.64197436751</v>
      </c>
      <c r="N7577" s="3" t="n">
        <v>98243.64197436751</v>
      </c>
      <c r="O7577" s="3" t="n">
        <v>98243.64197436751</v>
      </c>
      <c r="P7577" s="3" t="n">
        <v>98243.64197436751</v>
      </c>
      <c r="Q7577" s="3" t="n">
        <v>98243.64197436751</v>
      </c>
      <c r="R7577" s="3" t="n">
        <v>98243.64197436751</v>
      </c>
      <c r="S7577" s="3" t="n">
        <v>98243.64197436751</v>
      </c>
      <c r="T7577" s="3" t="n">
        <v>98243.64197436751</v>
      </c>
      <c r="U7577">
        <f>1+2</f>
        <v/>
      </c>
      <c r="V7577" t="inlineStr">
        <is>
          <t>00123</t>
        </is>
      </c>
      <c r="W7577" t="inlineStr">
        <is>
          <t xml:space="preserve"> line
new	 tab </t>
        </is>
      </c>
      <c r="X7577" t="inlineStr">
        <is>
          <t>emoji 🚆</t>
        </is>
      </c>
      <c r="Y7577" t="inlineStr">
        <is>
          <t>TWL</t>
        </is>
      </c>
      <c r="Z7577" s="3" t="n">
        <v>98243.64197436751</v>
      </c>
      <c r="AA7577" s="3" t="n">
        <v>98243.64197436751</v>
      </c>
      <c r="AB7577" s="3" t="n">
        <v>98243.64197436751</v>
      </c>
      <c r="AC7577" s="3" t="n">
        <v>98243.64197436751</v>
      </c>
      <c r="AD7577" s="3" t="n">
        <v>98243.64197436751</v>
      </c>
      <c r="AE7577" s="3" t="n">
        <v>98243.64197436751</v>
      </c>
    </row>
    <row r="7578">
      <c r="A7578" s="4" t="n">
        <v>46272.08768518519</v>
      </c>
      <c r="B7578" t="inlineStr">
        <is>
          <t>中文 &lt;tag&gt; &amp; "quoted"</t>
        </is>
      </c>
      <c r="D7578" t="inlineStr"/>
      <c r="E7578">
        <f>1+2</f>
        <v/>
      </c>
      <c r="F7578" t="inlineStr">
        <is>
          <t>00123</t>
        </is>
      </c>
      <c r="G7578" t="inlineStr">
        <is>
          <t xml:space="preserve"> line
new	 tab </t>
        </is>
      </c>
      <c r="H7578" s="3" t="n">
        <v>98243.65432004641</v>
      </c>
      <c r="I7578" s="3" t="n">
        <v>98243.65432004641</v>
      </c>
      <c r="J7578" s="3" t="n">
        <v>98243.65432004641</v>
      </c>
      <c r="K7578" s="3" t="n">
        <v>98243.65432004641</v>
      </c>
      <c r="L7578" s="3" t="n">
        <v>98243.65432004641</v>
      </c>
      <c r="M7578" s="3" t="n">
        <v>98243.65432004641</v>
      </c>
      <c r="N7578" s="3" t="n">
        <v>98243.65432004641</v>
      </c>
      <c r="O7578" s="3" t="n">
        <v>98243.65432004641</v>
      </c>
      <c r="P7578" s="3" t="n">
        <v>98243.65432004641</v>
      </c>
      <c r="Q7578" s="3" t="n">
        <v>98243.65432004641</v>
      </c>
      <c r="R7578" s="3" t="n">
        <v>98243.65432004641</v>
      </c>
      <c r="S7578" s="3" t="n">
        <v>98243.65432004641</v>
      </c>
      <c r="T7578" s="3" t="n">
        <v>98243.65432004641</v>
      </c>
      <c r="U7578">
        <f>1+2</f>
        <v/>
      </c>
      <c r="V7578" t="inlineStr">
        <is>
          <t>00123</t>
        </is>
      </c>
      <c r="W7578" t="inlineStr">
        <is>
          <t xml:space="preserve"> line
new	 tab </t>
        </is>
      </c>
      <c r="X7578" t="inlineStr">
        <is>
          <t>emoji 🚆</t>
        </is>
      </c>
      <c r="Y7578" t="inlineStr">
        <is>
          <t>TWL</t>
        </is>
      </c>
      <c r="Z7578" s="3" t="n">
        <v>98243.65432004641</v>
      </c>
      <c r="AA7578" s="3" t="n">
        <v>98243.65432004641</v>
      </c>
      <c r="AB7578" s="3" t="n">
        <v>98243.65432004641</v>
      </c>
      <c r="AC7578" s="3" t="n">
        <v>98243.65432004641</v>
      </c>
      <c r="AD7578" s="3" t="n">
        <v>98243.65432004641</v>
      </c>
      <c r="AE7578" s="3" t="n">
        <v>98243.65432004641</v>
      </c>
    </row>
    <row r="7579">
      <c r="A7579" s="4" t="n">
        <v>46272.08769675926</v>
      </c>
      <c r="B7579" t="inlineStr">
        <is>
          <t>中文 &lt;tag&gt; &amp; "quoted"</t>
        </is>
      </c>
      <c r="D7579" t="inlineStr"/>
      <c r="E7579">
        <f>1+2</f>
        <v/>
      </c>
      <c r="F7579" t="inlineStr">
        <is>
          <t>00123</t>
        </is>
      </c>
      <c r="G7579" t="inlineStr">
        <is>
          <t xml:space="preserve"> line
new	 tab </t>
        </is>
      </c>
      <c r="H7579" s="3" t="n">
        <v>98243.66666572531</v>
      </c>
      <c r="I7579" s="3" t="n">
        <v>98243.66666572531</v>
      </c>
      <c r="J7579" s="3" t="n">
        <v>98243.66666572531</v>
      </c>
      <c r="K7579" s="3" t="n">
        <v>98243.66666572531</v>
      </c>
      <c r="L7579" s="3" t="n">
        <v>98243.66666572531</v>
      </c>
      <c r="M7579" s="3" t="n">
        <v>98243.66666572531</v>
      </c>
      <c r="N7579" s="3" t="n">
        <v>98243.66666572531</v>
      </c>
      <c r="O7579" s="3" t="n">
        <v>98243.66666572531</v>
      </c>
      <c r="P7579" s="3" t="n">
        <v>98243.66666572531</v>
      </c>
      <c r="Q7579" s="3" t="n">
        <v>98243.66666572531</v>
      </c>
      <c r="R7579" s="3" t="n">
        <v>98243.66666572531</v>
      </c>
      <c r="S7579" s="3" t="n">
        <v>98243.66666572531</v>
      </c>
      <c r="T7579" s="3" t="n">
        <v>98243.66666572531</v>
      </c>
      <c r="U7579">
        <f>1+2</f>
        <v/>
      </c>
      <c r="V7579" t="inlineStr">
        <is>
          <t>00123</t>
        </is>
      </c>
      <c r="W7579" t="inlineStr">
        <is>
          <t xml:space="preserve"> line
new	 tab </t>
        </is>
      </c>
      <c r="X7579" t="inlineStr">
        <is>
          <t>emoji 🚆</t>
        </is>
      </c>
      <c r="Y7579" t="inlineStr">
        <is>
          <t>TWL</t>
        </is>
      </c>
      <c r="Z7579" s="3" t="n">
        <v>98243.66666572531</v>
      </c>
      <c r="AA7579" s="3" t="n">
        <v>98243.66666572531</v>
      </c>
      <c r="AB7579" s="3" t="n">
        <v>98243.66666572531</v>
      </c>
      <c r="AC7579" s="3" t="n">
        <v>98243.66666572531</v>
      </c>
      <c r="AD7579" s="3" t="n">
        <v>98243.66666572531</v>
      </c>
      <c r="AE7579" s="3" t="n">
        <v>98243.66666572531</v>
      </c>
    </row>
    <row r="7580">
      <c r="A7580" s="4" t="n">
        <v>46272.08770833333</v>
      </c>
      <c r="B7580" t="inlineStr">
        <is>
          <t>中文 &lt;tag&gt; &amp; "quoted"</t>
        </is>
      </c>
      <c r="D7580" t="inlineStr"/>
      <c r="E7580">
        <f>1+2</f>
        <v/>
      </c>
      <c r="F7580" t="inlineStr">
        <is>
          <t>00123</t>
        </is>
      </c>
      <c r="G7580" t="inlineStr">
        <is>
          <t xml:space="preserve"> line
new	 tab </t>
        </is>
      </c>
      <c r="H7580" s="3" t="n">
        <v>98243.67901140421</v>
      </c>
      <c r="I7580" s="3" t="n">
        <v>98243.67901140421</v>
      </c>
      <c r="J7580" s="3" t="n">
        <v>98243.67901140421</v>
      </c>
      <c r="K7580" s="3" t="n">
        <v>98243.67901140421</v>
      </c>
      <c r="L7580" s="3" t="n">
        <v>98243.67901140421</v>
      </c>
      <c r="M7580" s="3" t="n">
        <v>98243.67901140421</v>
      </c>
      <c r="N7580" s="3" t="n">
        <v>98243.67901140421</v>
      </c>
      <c r="O7580" s="3" t="n">
        <v>98243.67901140421</v>
      </c>
      <c r="P7580" s="3" t="n">
        <v>98243.67901140421</v>
      </c>
      <c r="Q7580" s="3" t="n">
        <v>98243.67901140421</v>
      </c>
      <c r="R7580" s="3" t="n">
        <v>98243.67901140421</v>
      </c>
      <c r="S7580" s="3" t="n">
        <v>98243.67901140421</v>
      </c>
      <c r="T7580" s="3" t="n">
        <v>98243.67901140421</v>
      </c>
      <c r="U7580">
        <f>1+2</f>
        <v/>
      </c>
      <c r="V7580" t="inlineStr">
        <is>
          <t>00123</t>
        </is>
      </c>
      <c r="W7580" t="inlineStr">
        <is>
          <t xml:space="preserve"> line
new	 tab </t>
        </is>
      </c>
      <c r="X7580" t="inlineStr">
        <is>
          <t>emoji 🚆</t>
        </is>
      </c>
      <c r="Y7580" t="inlineStr">
        <is>
          <t>TWL</t>
        </is>
      </c>
      <c r="Z7580" s="3" t="n">
        <v>98243.67901140421</v>
      </c>
      <c r="AA7580" s="3" t="n">
        <v>98243.67901140421</v>
      </c>
      <c r="AB7580" s="3" t="n">
        <v>98243.67901140421</v>
      </c>
      <c r="AC7580" s="3" t="n">
        <v>98243.67901140421</v>
      </c>
      <c r="AD7580" s="3" t="n">
        <v>98243.67901140421</v>
      </c>
      <c r="AE7580" s="3" t="n">
        <v>98243.67901140421</v>
      </c>
    </row>
    <row r="7581">
      <c r="A7581" s="4" t="n">
        <v>46272.08771990741</v>
      </c>
      <c r="B7581" t="inlineStr">
        <is>
          <t>中文 &lt;tag&gt; &amp; "quoted"</t>
        </is>
      </c>
      <c r="D7581" t="inlineStr"/>
      <c r="E7581">
        <f>1+2</f>
        <v/>
      </c>
      <c r="F7581" t="inlineStr">
        <is>
          <t>00123</t>
        </is>
      </c>
      <c r="G7581" t="inlineStr">
        <is>
          <t xml:space="preserve"> line
new	 tab </t>
        </is>
      </c>
      <c r="H7581" s="3" t="n">
        <v>98243.69135708311</v>
      </c>
      <c r="I7581" s="3" t="n">
        <v>98243.69135708311</v>
      </c>
      <c r="J7581" s="3" t="n">
        <v>98243.69135708311</v>
      </c>
      <c r="K7581" s="3" t="n">
        <v>98243.69135708311</v>
      </c>
      <c r="L7581" s="3" t="n">
        <v>98243.69135708311</v>
      </c>
      <c r="M7581" s="3" t="n">
        <v>98243.69135708311</v>
      </c>
      <c r="N7581" s="3" t="n">
        <v>98243.69135708311</v>
      </c>
      <c r="O7581" s="3" t="n">
        <v>98243.69135708311</v>
      </c>
      <c r="P7581" s="3" t="n">
        <v>98243.69135708311</v>
      </c>
      <c r="Q7581" s="3" t="n">
        <v>98243.69135708311</v>
      </c>
      <c r="R7581" s="3" t="n">
        <v>98243.69135708311</v>
      </c>
      <c r="S7581" s="3" t="n">
        <v>98243.69135708311</v>
      </c>
      <c r="T7581" s="3" t="n">
        <v>98243.69135708311</v>
      </c>
      <c r="U7581">
        <f>1+2</f>
        <v/>
      </c>
      <c r="V7581" t="inlineStr">
        <is>
          <t>00123</t>
        </is>
      </c>
      <c r="W7581" t="inlineStr">
        <is>
          <t xml:space="preserve"> line
new	 tab </t>
        </is>
      </c>
      <c r="X7581" t="inlineStr">
        <is>
          <t>emoji 🚆</t>
        </is>
      </c>
      <c r="Y7581" t="inlineStr">
        <is>
          <t>TWL</t>
        </is>
      </c>
      <c r="Z7581" s="3" t="n">
        <v>98243.69135708311</v>
      </c>
      <c r="AA7581" s="3" t="n">
        <v>98243.69135708311</v>
      </c>
      <c r="AB7581" s="3" t="n">
        <v>98243.69135708311</v>
      </c>
      <c r="AC7581" s="3" t="n">
        <v>98243.69135708311</v>
      </c>
      <c r="AD7581" s="3" t="n">
        <v>98243.69135708311</v>
      </c>
      <c r="AE7581" s="3" t="n">
        <v>98243.69135708311</v>
      </c>
    </row>
    <row r="7582">
      <c r="A7582" s="4" t="n">
        <v>46272.08773148148</v>
      </c>
      <c r="B7582" t="inlineStr">
        <is>
          <t>中文 &lt;tag&gt; &amp; "quoted"</t>
        </is>
      </c>
      <c r="D7582" t="inlineStr"/>
      <c r="E7582">
        <f>1+2</f>
        <v/>
      </c>
      <c r="F7582" t="inlineStr">
        <is>
          <t>00123</t>
        </is>
      </c>
      <c r="G7582" t="inlineStr">
        <is>
          <t xml:space="preserve"> line
new	 tab </t>
        </is>
      </c>
      <c r="H7582" s="3" t="n">
        <v>98243.70370276201</v>
      </c>
      <c r="I7582" s="3" t="n">
        <v>98243.70370276201</v>
      </c>
      <c r="J7582" s="3" t="n">
        <v>98243.70370276201</v>
      </c>
      <c r="K7582" s="3" t="n">
        <v>98243.70370276201</v>
      </c>
      <c r="L7582" s="3" t="n">
        <v>98243.70370276201</v>
      </c>
      <c r="M7582" s="3" t="n">
        <v>98243.70370276201</v>
      </c>
      <c r="N7582" s="3" t="n">
        <v>98243.70370276201</v>
      </c>
      <c r="O7582" s="3" t="n">
        <v>98243.70370276201</v>
      </c>
      <c r="P7582" s="3" t="n">
        <v>98243.70370276201</v>
      </c>
      <c r="Q7582" s="3" t="n">
        <v>98243.70370276201</v>
      </c>
      <c r="R7582" s="3" t="n">
        <v>98243.70370276201</v>
      </c>
      <c r="S7582" s="3" t="n">
        <v>98243.70370276201</v>
      </c>
      <c r="T7582" s="3" t="n">
        <v>98243.70370276201</v>
      </c>
      <c r="U7582">
        <f>1+2</f>
        <v/>
      </c>
      <c r="V7582" t="inlineStr">
        <is>
          <t>00123</t>
        </is>
      </c>
      <c r="W7582" t="inlineStr">
        <is>
          <t xml:space="preserve"> line
new	 tab </t>
        </is>
      </c>
      <c r="X7582" t="inlineStr">
        <is>
          <t>emoji 🚆</t>
        </is>
      </c>
      <c r="Y7582" t="inlineStr">
        <is>
          <t>TWL</t>
        </is>
      </c>
      <c r="Z7582" s="3" t="n">
        <v>98243.70370276201</v>
      </c>
      <c r="AA7582" s="3" t="n">
        <v>98243.70370276201</v>
      </c>
      <c r="AB7582" s="3" t="n">
        <v>98243.70370276201</v>
      </c>
      <c r="AC7582" s="3" t="n">
        <v>98243.70370276201</v>
      </c>
      <c r="AD7582" s="3" t="n">
        <v>98243.70370276201</v>
      </c>
      <c r="AE7582" s="3" t="n">
        <v>98243.70370276201</v>
      </c>
    </row>
    <row r="7583">
      <c r="A7583" s="4" t="n">
        <v>46272.08774305556</v>
      </c>
      <c r="B7583" t="inlineStr">
        <is>
          <t>中文 &lt;tag&gt; &amp; "quoted"</t>
        </is>
      </c>
      <c r="D7583" t="inlineStr"/>
      <c r="E7583">
        <f>1+2</f>
        <v/>
      </c>
      <c r="F7583" t="inlineStr">
        <is>
          <t>00123</t>
        </is>
      </c>
      <c r="G7583" t="inlineStr">
        <is>
          <t xml:space="preserve"> line
new	 tab </t>
        </is>
      </c>
      <c r="H7583" s="3" t="n">
        <v>98243.71604844091</v>
      </c>
      <c r="I7583" s="3" t="n">
        <v>98243.71604844091</v>
      </c>
      <c r="J7583" s="3" t="n">
        <v>98243.71604844091</v>
      </c>
      <c r="K7583" s="3" t="n">
        <v>98243.71604844091</v>
      </c>
      <c r="L7583" s="3" t="n">
        <v>98243.71604844091</v>
      </c>
      <c r="M7583" s="3" t="n">
        <v>98243.71604844091</v>
      </c>
      <c r="N7583" s="3" t="n">
        <v>98243.71604844091</v>
      </c>
      <c r="O7583" s="3" t="n">
        <v>98243.71604844091</v>
      </c>
      <c r="P7583" s="3" t="n">
        <v>98243.71604844091</v>
      </c>
      <c r="Q7583" s="3" t="n">
        <v>98243.71604844091</v>
      </c>
      <c r="R7583" s="3" t="n">
        <v>98243.71604844091</v>
      </c>
      <c r="S7583" s="3" t="n">
        <v>98243.71604844091</v>
      </c>
      <c r="T7583" s="3" t="n">
        <v>98243.71604844091</v>
      </c>
      <c r="U7583">
        <f>1+2</f>
        <v/>
      </c>
      <c r="V7583" t="inlineStr">
        <is>
          <t>00123</t>
        </is>
      </c>
      <c r="W7583" t="inlineStr">
        <is>
          <t xml:space="preserve"> line
new	 tab </t>
        </is>
      </c>
      <c r="X7583" t="inlineStr">
        <is>
          <t>emoji 🚆</t>
        </is>
      </c>
      <c r="Y7583" t="inlineStr">
        <is>
          <t>TWL</t>
        </is>
      </c>
      <c r="Z7583" s="3" t="n">
        <v>98243.71604844091</v>
      </c>
      <c r="AA7583" s="3" t="n">
        <v>98243.71604844091</v>
      </c>
      <c r="AB7583" s="3" t="n">
        <v>98243.71604844091</v>
      </c>
      <c r="AC7583" s="3" t="n">
        <v>98243.71604844091</v>
      </c>
      <c r="AD7583" s="3" t="n">
        <v>98243.71604844091</v>
      </c>
      <c r="AE7583" s="3" t="n">
        <v>98243.71604844091</v>
      </c>
    </row>
    <row r="7584">
      <c r="A7584" s="4" t="n">
        <v>46272.08775462963</v>
      </c>
      <c r="B7584" t="inlineStr">
        <is>
          <t>中文 &lt;tag&gt; &amp; "quoted"</t>
        </is>
      </c>
      <c r="D7584" t="inlineStr"/>
      <c r="E7584">
        <f>1+2</f>
        <v/>
      </c>
      <c r="F7584" t="inlineStr">
        <is>
          <t>00123</t>
        </is>
      </c>
      <c r="G7584" t="inlineStr">
        <is>
          <t xml:space="preserve"> line
new	 tab </t>
        </is>
      </c>
      <c r="H7584" s="3" t="n">
        <v>98243.72839411981</v>
      </c>
      <c r="I7584" s="3" t="n">
        <v>98243.72839411981</v>
      </c>
      <c r="J7584" s="3" t="n">
        <v>98243.72839411981</v>
      </c>
      <c r="K7584" s="3" t="n">
        <v>98243.72839411981</v>
      </c>
      <c r="L7584" s="3" t="n">
        <v>98243.72839411981</v>
      </c>
      <c r="M7584" s="3" t="n">
        <v>98243.72839411981</v>
      </c>
      <c r="N7584" s="3" t="n">
        <v>98243.72839411981</v>
      </c>
      <c r="O7584" s="3" t="n">
        <v>98243.72839411981</v>
      </c>
      <c r="P7584" s="3" t="n">
        <v>98243.72839411981</v>
      </c>
      <c r="Q7584" s="3" t="n">
        <v>98243.72839411981</v>
      </c>
      <c r="R7584" s="3" t="n">
        <v>98243.72839411981</v>
      </c>
      <c r="S7584" s="3" t="n">
        <v>98243.72839411981</v>
      </c>
      <c r="T7584" s="3" t="n">
        <v>98243.72839411981</v>
      </c>
      <c r="U7584">
        <f>1+2</f>
        <v/>
      </c>
      <c r="V7584" t="inlineStr">
        <is>
          <t>00123</t>
        </is>
      </c>
      <c r="W7584" t="inlineStr">
        <is>
          <t xml:space="preserve"> line
new	 tab </t>
        </is>
      </c>
      <c r="X7584" t="inlineStr">
        <is>
          <t>emoji 🚆</t>
        </is>
      </c>
      <c r="Y7584" t="inlineStr">
        <is>
          <t>TWL</t>
        </is>
      </c>
      <c r="Z7584" s="3" t="n">
        <v>98243.72839411981</v>
      </c>
      <c r="AA7584" s="3" t="n">
        <v>98243.72839411981</v>
      </c>
      <c r="AB7584" s="3" t="n">
        <v>98243.72839411981</v>
      </c>
      <c r="AC7584" s="3" t="n">
        <v>98243.72839411981</v>
      </c>
      <c r="AD7584" s="3" t="n">
        <v>98243.72839411981</v>
      </c>
      <c r="AE7584" s="3" t="n">
        <v>98243.72839411981</v>
      </c>
    </row>
    <row r="7585">
      <c r="A7585" s="4" t="n">
        <v>46272.0877662037</v>
      </c>
      <c r="B7585" t="inlineStr">
        <is>
          <t>中文 &lt;tag&gt; &amp; "quoted"</t>
        </is>
      </c>
      <c r="D7585" t="inlineStr"/>
      <c r="E7585">
        <f>1+2</f>
        <v/>
      </c>
      <c r="F7585" t="inlineStr">
        <is>
          <t>00123</t>
        </is>
      </c>
      <c r="G7585" t="inlineStr">
        <is>
          <t xml:space="preserve"> line
new	 tab </t>
        </is>
      </c>
      <c r="H7585" s="3" t="n">
        <v>98243.74073979871</v>
      </c>
      <c r="I7585" s="3" t="n">
        <v>98243.74073979871</v>
      </c>
      <c r="J7585" s="3" t="n">
        <v>98243.74073979871</v>
      </c>
      <c r="K7585" s="3" t="n">
        <v>98243.74073979871</v>
      </c>
      <c r="L7585" s="3" t="n">
        <v>98243.74073979871</v>
      </c>
      <c r="M7585" s="3" t="n">
        <v>98243.74073979871</v>
      </c>
      <c r="N7585" s="3" t="n">
        <v>98243.74073979871</v>
      </c>
      <c r="O7585" s="3" t="n">
        <v>98243.74073979871</v>
      </c>
      <c r="P7585" s="3" t="n">
        <v>98243.74073979871</v>
      </c>
      <c r="Q7585" s="3" t="n">
        <v>98243.74073979871</v>
      </c>
      <c r="R7585" s="3" t="n">
        <v>98243.74073979871</v>
      </c>
      <c r="S7585" s="3" t="n">
        <v>98243.74073979871</v>
      </c>
      <c r="T7585" s="3" t="n">
        <v>98243.74073979871</v>
      </c>
      <c r="U7585">
        <f>1+2</f>
        <v/>
      </c>
      <c r="V7585" t="inlineStr">
        <is>
          <t>00123</t>
        </is>
      </c>
      <c r="W7585" t="inlineStr">
        <is>
          <t xml:space="preserve"> line
new	 tab </t>
        </is>
      </c>
      <c r="X7585" t="inlineStr">
        <is>
          <t>emoji 🚆</t>
        </is>
      </c>
      <c r="Y7585" t="inlineStr">
        <is>
          <t>TWL</t>
        </is>
      </c>
      <c r="Z7585" s="3" t="n">
        <v>98243.74073979871</v>
      </c>
      <c r="AA7585" s="3" t="n">
        <v>98243.74073979871</v>
      </c>
      <c r="AB7585" s="3" t="n">
        <v>98243.74073979871</v>
      </c>
      <c r="AC7585" s="3" t="n">
        <v>98243.74073979871</v>
      </c>
      <c r="AD7585" s="3" t="n">
        <v>98243.74073979871</v>
      </c>
      <c r="AE7585" s="3" t="n">
        <v>98243.74073979871</v>
      </c>
    </row>
    <row r="7586">
      <c r="A7586" s="4" t="n">
        <v>46272.08777777778</v>
      </c>
      <c r="B7586" t="inlineStr">
        <is>
          <t>中文 &lt;tag&gt; &amp; "quoted"</t>
        </is>
      </c>
      <c r="D7586" t="inlineStr"/>
      <c r="E7586">
        <f>1+2</f>
        <v/>
      </c>
      <c r="F7586" t="inlineStr">
        <is>
          <t>00123</t>
        </is>
      </c>
      <c r="G7586" t="inlineStr">
        <is>
          <t xml:space="preserve"> line
new	 tab </t>
        </is>
      </c>
      <c r="H7586" s="3" t="n">
        <v>98243.75308547761</v>
      </c>
      <c r="I7586" s="3" t="n">
        <v>98243.75308547761</v>
      </c>
      <c r="J7586" s="3" t="n">
        <v>98243.75308547761</v>
      </c>
      <c r="K7586" s="3" t="n">
        <v>98243.75308547761</v>
      </c>
      <c r="L7586" s="3" t="n">
        <v>98243.75308547761</v>
      </c>
      <c r="M7586" s="3" t="n">
        <v>98243.75308547761</v>
      </c>
      <c r="N7586" s="3" t="n">
        <v>98243.75308547761</v>
      </c>
      <c r="O7586" s="3" t="n">
        <v>98243.75308547761</v>
      </c>
      <c r="P7586" s="3" t="n">
        <v>98243.75308547761</v>
      </c>
      <c r="Q7586" s="3" t="n">
        <v>98243.75308547761</v>
      </c>
      <c r="R7586" s="3" t="n">
        <v>98243.75308547761</v>
      </c>
      <c r="S7586" s="3" t="n">
        <v>98243.75308547761</v>
      </c>
      <c r="T7586" s="3" t="n">
        <v>98243.75308547761</v>
      </c>
      <c r="U7586">
        <f>1+2</f>
        <v/>
      </c>
      <c r="V7586" t="inlineStr">
        <is>
          <t>00123</t>
        </is>
      </c>
      <c r="W7586" t="inlineStr">
        <is>
          <t xml:space="preserve"> line
new	 tab </t>
        </is>
      </c>
      <c r="X7586" t="inlineStr">
        <is>
          <t>emoji 🚆</t>
        </is>
      </c>
      <c r="Y7586" t="inlineStr">
        <is>
          <t>TWL</t>
        </is>
      </c>
      <c r="Z7586" s="3" t="n">
        <v>98243.75308547761</v>
      </c>
      <c r="AA7586" s="3" t="n">
        <v>98243.75308547761</v>
      </c>
      <c r="AB7586" s="3" t="n">
        <v>98243.75308547761</v>
      </c>
      <c r="AC7586" s="3" t="n">
        <v>98243.75308547761</v>
      </c>
      <c r="AD7586" s="3" t="n">
        <v>98243.75308547761</v>
      </c>
      <c r="AE7586" s="3" t="n">
        <v>98243.75308547761</v>
      </c>
    </row>
    <row r="7587">
      <c r="A7587" s="4" t="n">
        <v>46272.08778935186</v>
      </c>
      <c r="B7587" t="inlineStr">
        <is>
          <t>中文 &lt;tag&gt; &amp; "quoted"</t>
        </is>
      </c>
      <c r="D7587" t="inlineStr"/>
      <c r="E7587">
        <f>1+2</f>
        <v/>
      </c>
      <c r="F7587" t="inlineStr">
        <is>
          <t>00123</t>
        </is>
      </c>
      <c r="G7587" t="inlineStr">
        <is>
          <t xml:space="preserve"> line
new	 tab </t>
        </is>
      </c>
      <c r="H7587" s="3" t="n">
        <v>98243.76543115651</v>
      </c>
      <c r="I7587" s="3" t="n">
        <v>98243.76543115651</v>
      </c>
      <c r="J7587" s="3" t="n">
        <v>98243.76543115651</v>
      </c>
      <c r="K7587" s="3" t="n">
        <v>98243.76543115651</v>
      </c>
      <c r="L7587" s="3" t="n">
        <v>98243.76543115651</v>
      </c>
      <c r="M7587" s="3" t="n">
        <v>98243.76543115651</v>
      </c>
      <c r="N7587" s="3" t="n">
        <v>98243.76543115651</v>
      </c>
      <c r="O7587" s="3" t="n">
        <v>98243.76543115651</v>
      </c>
      <c r="P7587" s="3" t="n">
        <v>98243.76543115651</v>
      </c>
      <c r="Q7587" s="3" t="n">
        <v>98243.76543115651</v>
      </c>
      <c r="R7587" s="3" t="n">
        <v>98243.76543115651</v>
      </c>
      <c r="S7587" s="3" t="n">
        <v>98243.76543115651</v>
      </c>
      <c r="T7587" s="3" t="n">
        <v>98243.76543115651</v>
      </c>
      <c r="U7587">
        <f>1+2</f>
        <v/>
      </c>
      <c r="V7587" t="inlineStr">
        <is>
          <t>00123</t>
        </is>
      </c>
      <c r="W7587" t="inlineStr">
        <is>
          <t xml:space="preserve"> line
new	 tab </t>
        </is>
      </c>
      <c r="X7587" t="inlineStr">
        <is>
          <t>emoji 🚆</t>
        </is>
      </c>
      <c r="Y7587" t="inlineStr">
        <is>
          <t>TWL</t>
        </is>
      </c>
      <c r="Z7587" s="3" t="n">
        <v>98243.76543115651</v>
      </c>
      <c r="AA7587" s="3" t="n">
        <v>98243.76543115651</v>
      </c>
      <c r="AB7587" s="3" t="n">
        <v>98243.76543115651</v>
      </c>
      <c r="AC7587" s="3" t="n">
        <v>98243.76543115651</v>
      </c>
      <c r="AD7587" s="3" t="n">
        <v>98243.76543115651</v>
      </c>
      <c r="AE7587" s="3" t="n">
        <v>98243.76543115651</v>
      </c>
    </row>
    <row r="7588">
      <c r="A7588" s="4" t="n">
        <v>46272.08780092592</v>
      </c>
      <c r="B7588" t="inlineStr">
        <is>
          <t>中文 &lt;tag&gt; &amp; "quoted"</t>
        </is>
      </c>
      <c r="D7588" t="inlineStr"/>
      <c r="E7588">
        <f>1+2</f>
        <v/>
      </c>
      <c r="F7588" t="inlineStr">
        <is>
          <t>00123</t>
        </is>
      </c>
      <c r="G7588" t="inlineStr">
        <is>
          <t xml:space="preserve"> line
new	 tab </t>
        </is>
      </c>
      <c r="H7588" s="3" t="n">
        <v>98243.77777683541</v>
      </c>
      <c r="I7588" s="3" t="n">
        <v>98243.77777683541</v>
      </c>
      <c r="J7588" s="3" t="n">
        <v>98243.77777683541</v>
      </c>
      <c r="K7588" s="3" t="n">
        <v>98243.77777683541</v>
      </c>
      <c r="L7588" s="3" t="n">
        <v>98243.77777683541</v>
      </c>
      <c r="M7588" s="3" t="n">
        <v>98243.77777683541</v>
      </c>
      <c r="N7588" s="3" t="n">
        <v>98243.77777683541</v>
      </c>
      <c r="O7588" s="3" t="n">
        <v>98243.77777683541</v>
      </c>
      <c r="P7588" s="3" t="n">
        <v>98243.77777683541</v>
      </c>
      <c r="Q7588" s="3" t="n">
        <v>98243.77777683541</v>
      </c>
      <c r="R7588" s="3" t="n">
        <v>98243.77777683541</v>
      </c>
      <c r="S7588" s="3" t="n">
        <v>98243.77777683541</v>
      </c>
      <c r="T7588" s="3" t="n">
        <v>98243.77777683541</v>
      </c>
      <c r="U7588">
        <f>1+2</f>
        <v/>
      </c>
      <c r="V7588" t="inlineStr">
        <is>
          <t>00123</t>
        </is>
      </c>
      <c r="W7588" t="inlineStr">
        <is>
          <t xml:space="preserve"> line
new	 tab </t>
        </is>
      </c>
      <c r="X7588" t="inlineStr">
        <is>
          <t>emoji 🚆</t>
        </is>
      </c>
      <c r="Y7588" t="inlineStr">
        <is>
          <t>TWL</t>
        </is>
      </c>
      <c r="Z7588" s="3" t="n">
        <v>98243.77777683541</v>
      </c>
      <c r="AA7588" s="3" t="n">
        <v>98243.77777683541</v>
      </c>
      <c r="AB7588" s="3" t="n">
        <v>98243.77777683541</v>
      </c>
      <c r="AC7588" s="3" t="n">
        <v>98243.77777683541</v>
      </c>
      <c r="AD7588" s="3" t="n">
        <v>98243.77777683541</v>
      </c>
      <c r="AE7588" s="3" t="n">
        <v>98243.77777683541</v>
      </c>
    </row>
    <row r="7589">
      <c r="A7589" s="4" t="n">
        <v>46272.0878125</v>
      </c>
      <c r="B7589" t="inlineStr">
        <is>
          <t>中文 &lt;tag&gt; &amp; "quoted"</t>
        </is>
      </c>
      <c r="D7589" t="inlineStr"/>
      <c r="E7589">
        <f>1+2</f>
        <v/>
      </c>
      <c r="F7589" t="inlineStr">
        <is>
          <t>00123</t>
        </is>
      </c>
      <c r="G7589" t="inlineStr">
        <is>
          <t xml:space="preserve"> line
new	 tab </t>
        </is>
      </c>
      <c r="H7589" s="3" t="n">
        <v>98243.7901225143</v>
      </c>
      <c r="I7589" s="3" t="n">
        <v>98243.7901225143</v>
      </c>
      <c r="J7589" s="3" t="n">
        <v>98243.7901225143</v>
      </c>
      <c r="K7589" s="3" t="n">
        <v>98243.7901225143</v>
      </c>
      <c r="L7589" s="3" t="n">
        <v>98243.7901225143</v>
      </c>
      <c r="M7589" s="3" t="n">
        <v>98243.7901225143</v>
      </c>
      <c r="N7589" s="3" t="n">
        <v>98243.7901225143</v>
      </c>
      <c r="O7589" s="3" t="n">
        <v>98243.7901225143</v>
      </c>
      <c r="P7589" s="3" t="n">
        <v>98243.7901225143</v>
      </c>
      <c r="Q7589" s="3" t="n">
        <v>98243.7901225143</v>
      </c>
      <c r="R7589" s="3" t="n">
        <v>98243.7901225143</v>
      </c>
      <c r="S7589" s="3" t="n">
        <v>98243.7901225143</v>
      </c>
      <c r="T7589" s="3" t="n">
        <v>98243.7901225143</v>
      </c>
      <c r="U7589">
        <f>1+2</f>
        <v/>
      </c>
      <c r="V7589" t="inlineStr">
        <is>
          <t>00123</t>
        </is>
      </c>
      <c r="W7589" t="inlineStr">
        <is>
          <t xml:space="preserve"> line
new	 tab </t>
        </is>
      </c>
      <c r="X7589" t="inlineStr">
        <is>
          <t>emoji 🚆</t>
        </is>
      </c>
      <c r="Y7589" t="inlineStr">
        <is>
          <t>TWL</t>
        </is>
      </c>
      <c r="Z7589" s="3" t="n">
        <v>98243.7901225143</v>
      </c>
      <c r="AA7589" s="3" t="n">
        <v>98243.7901225143</v>
      </c>
      <c r="AB7589" s="3" t="n">
        <v>98243.7901225143</v>
      </c>
      <c r="AC7589" s="3" t="n">
        <v>98243.7901225143</v>
      </c>
      <c r="AD7589" s="3" t="n">
        <v>98243.7901225143</v>
      </c>
      <c r="AE7589" s="3" t="n">
        <v>98243.7901225143</v>
      </c>
    </row>
    <row r="7590">
      <c r="A7590" s="4" t="n">
        <v>46272.08782407407</v>
      </c>
      <c r="B7590" t="inlineStr">
        <is>
          <t>中文 &lt;tag&gt; &amp; "quoted"</t>
        </is>
      </c>
      <c r="D7590" t="inlineStr"/>
      <c r="E7590">
        <f>1+2</f>
        <v/>
      </c>
      <c r="F7590" t="inlineStr">
        <is>
          <t>00123</t>
        </is>
      </c>
      <c r="G7590" t="inlineStr">
        <is>
          <t xml:space="preserve"> line
new	 tab </t>
        </is>
      </c>
      <c r="H7590" s="3" t="n">
        <v>98243.8024681932</v>
      </c>
      <c r="I7590" s="3" t="n">
        <v>98243.8024681932</v>
      </c>
      <c r="J7590" s="3" t="n">
        <v>98243.8024681932</v>
      </c>
      <c r="K7590" s="3" t="n">
        <v>98243.8024681932</v>
      </c>
      <c r="L7590" s="3" t="n">
        <v>98243.8024681932</v>
      </c>
      <c r="M7590" s="3" t="n">
        <v>98243.8024681932</v>
      </c>
      <c r="N7590" s="3" t="n">
        <v>98243.8024681932</v>
      </c>
      <c r="O7590" s="3" t="n">
        <v>98243.8024681932</v>
      </c>
      <c r="P7590" s="3" t="n">
        <v>98243.8024681932</v>
      </c>
      <c r="Q7590" s="3" t="n">
        <v>98243.8024681932</v>
      </c>
      <c r="R7590" s="3" t="n">
        <v>98243.8024681932</v>
      </c>
      <c r="S7590" s="3" t="n">
        <v>98243.8024681932</v>
      </c>
      <c r="T7590" s="3" t="n">
        <v>98243.8024681932</v>
      </c>
      <c r="U7590">
        <f>1+2</f>
        <v/>
      </c>
      <c r="V7590" t="inlineStr">
        <is>
          <t>00123</t>
        </is>
      </c>
      <c r="W7590" t="inlineStr">
        <is>
          <t xml:space="preserve"> line
new	 tab </t>
        </is>
      </c>
      <c r="X7590" t="inlineStr">
        <is>
          <t>emoji 🚆</t>
        </is>
      </c>
      <c r="Y7590" t="inlineStr">
        <is>
          <t>TWL</t>
        </is>
      </c>
      <c r="Z7590" s="3" t="n">
        <v>98243.8024681932</v>
      </c>
      <c r="AA7590" s="3" t="n">
        <v>98243.8024681932</v>
      </c>
      <c r="AB7590" s="3" t="n">
        <v>98243.8024681932</v>
      </c>
      <c r="AC7590" s="3" t="n">
        <v>98243.8024681932</v>
      </c>
      <c r="AD7590" s="3" t="n">
        <v>98243.8024681932</v>
      </c>
      <c r="AE7590" s="3" t="n">
        <v>98243.8024681932</v>
      </c>
    </row>
    <row r="7591">
      <c r="A7591" s="4" t="n">
        <v>46272.08783564815</v>
      </c>
      <c r="B7591" t="inlineStr">
        <is>
          <t>中文 &lt;tag&gt; &amp; "quoted"</t>
        </is>
      </c>
      <c r="D7591" t="inlineStr"/>
      <c r="E7591">
        <f>1+2</f>
        <v/>
      </c>
      <c r="F7591" t="inlineStr">
        <is>
          <t>00123</t>
        </is>
      </c>
      <c r="G7591" t="inlineStr">
        <is>
          <t xml:space="preserve"> line
new	 tab </t>
        </is>
      </c>
      <c r="H7591" s="3" t="n">
        <v>98243.8148138721</v>
      </c>
      <c r="I7591" s="3" t="n">
        <v>98243.8148138721</v>
      </c>
      <c r="J7591" s="3" t="n">
        <v>98243.8148138721</v>
      </c>
      <c r="K7591" s="3" t="n">
        <v>98243.8148138721</v>
      </c>
      <c r="L7591" s="3" t="n">
        <v>98243.8148138721</v>
      </c>
      <c r="M7591" s="3" t="n">
        <v>98243.8148138721</v>
      </c>
      <c r="N7591" s="3" t="n">
        <v>98243.8148138721</v>
      </c>
      <c r="O7591" s="3" t="n">
        <v>98243.8148138721</v>
      </c>
      <c r="P7591" s="3" t="n">
        <v>98243.8148138721</v>
      </c>
      <c r="Q7591" s="3" t="n">
        <v>98243.8148138721</v>
      </c>
      <c r="R7591" s="3" t="n">
        <v>98243.8148138721</v>
      </c>
      <c r="S7591" s="3" t="n">
        <v>98243.8148138721</v>
      </c>
      <c r="T7591" s="3" t="n">
        <v>98243.8148138721</v>
      </c>
      <c r="U7591">
        <f>1+2</f>
        <v/>
      </c>
      <c r="V7591" t="inlineStr">
        <is>
          <t>00123</t>
        </is>
      </c>
      <c r="W7591" t="inlineStr">
        <is>
          <t xml:space="preserve"> line
new	 tab </t>
        </is>
      </c>
      <c r="X7591" t="inlineStr">
        <is>
          <t>emoji 🚆</t>
        </is>
      </c>
      <c r="Y7591" t="inlineStr">
        <is>
          <t>TWL</t>
        </is>
      </c>
      <c r="Z7591" s="3" t="n">
        <v>98243.8148138721</v>
      </c>
      <c r="AA7591" s="3" t="n">
        <v>98243.8148138721</v>
      </c>
      <c r="AB7591" s="3" t="n">
        <v>98243.8148138721</v>
      </c>
      <c r="AC7591" s="3" t="n">
        <v>98243.8148138721</v>
      </c>
      <c r="AD7591" s="3" t="n">
        <v>98243.8148138721</v>
      </c>
      <c r="AE7591" s="3" t="n">
        <v>98243.8148138721</v>
      </c>
    </row>
    <row r="7592">
      <c r="A7592" s="4" t="n">
        <v>46272.08784722222</v>
      </c>
      <c r="B7592" t="inlineStr">
        <is>
          <t>中文 &lt;tag&gt; &amp; "quoted"</t>
        </is>
      </c>
      <c r="D7592" t="inlineStr"/>
      <c r="E7592">
        <f>1+2</f>
        <v/>
      </c>
      <c r="F7592" t="inlineStr">
        <is>
          <t>00123</t>
        </is>
      </c>
      <c r="G7592" t="inlineStr">
        <is>
          <t xml:space="preserve"> line
new	 tab </t>
        </is>
      </c>
      <c r="H7592" s="3" t="n">
        <v>98243.827159551</v>
      </c>
      <c r="I7592" s="3" t="n">
        <v>98243.827159551</v>
      </c>
      <c r="J7592" s="3" t="n">
        <v>98243.827159551</v>
      </c>
      <c r="K7592" s="3" t="n">
        <v>98243.827159551</v>
      </c>
      <c r="L7592" s="3" t="n">
        <v>98243.827159551</v>
      </c>
      <c r="M7592" s="3" t="n">
        <v>98243.827159551</v>
      </c>
      <c r="N7592" s="3" t="n">
        <v>98243.827159551</v>
      </c>
      <c r="O7592" s="3" t="n">
        <v>98243.827159551</v>
      </c>
      <c r="P7592" s="3" t="n">
        <v>98243.827159551</v>
      </c>
      <c r="Q7592" s="3" t="n">
        <v>98243.827159551</v>
      </c>
      <c r="R7592" s="3" t="n">
        <v>98243.827159551</v>
      </c>
      <c r="S7592" s="3" t="n">
        <v>98243.827159551</v>
      </c>
      <c r="T7592" s="3" t="n">
        <v>98243.827159551</v>
      </c>
      <c r="U7592">
        <f>1+2</f>
        <v/>
      </c>
      <c r="V7592" t="inlineStr">
        <is>
          <t>00123</t>
        </is>
      </c>
      <c r="W7592" t="inlineStr">
        <is>
          <t xml:space="preserve"> line
new	 tab </t>
        </is>
      </c>
      <c r="X7592" t="inlineStr">
        <is>
          <t>emoji 🚆</t>
        </is>
      </c>
      <c r="Y7592" t="inlineStr">
        <is>
          <t>TWL</t>
        </is>
      </c>
      <c r="Z7592" s="3" t="n">
        <v>98243.827159551</v>
      </c>
      <c r="AA7592" s="3" t="n">
        <v>98243.827159551</v>
      </c>
      <c r="AB7592" s="3" t="n">
        <v>98243.827159551</v>
      </c>
      <c r="AC7592" s="3" t="n">
        <v>98243.827159551</v>
      </c>
      <c r="AD7592" s="3" t="n">
        <v>98243.827159551</v>
      </c>
      <c r="AE7592" s="3" t="n">
        <v>98243.827159551</v>
      </c>
    </row>
    <row r="7593">
      <c r="A7593" s="4" t="n">
        <v>46272.08785879629</v>
      </c>
      <c r="B7593" t="inlineStr">
        <is>
          <t>中文 &lt;tag&gt; &amp; "quoted"</t>
        </is>
      </c>
      <c r="D7593" t="inlineStr"/>
      <c r="E7593">
        <f>1+2</f>
        <v/>
      </c>
      <c r="F7593" t="inlineStr">
        <is>
          <t>00123</t>
        </is>
      </c>
      <c r="G7593" t="inlineStr">
        <is>
          <t xml:space="preserve"> line
new	 tab </t>
        </is>
      </c>
      <c r="H7593" s="3" t="n">
        <v>98243.8395052299</v>
      </c>
      <c r="I7593" s="3" t="n">
        <v>98243.8395052299</v>
      </c>
      <c r="J7593" s="3" t="n">
        <v>98243.8395052299</v>
      </c>
      <c r="K7593" s="3" t="n">
        <v>98243.8395052299</v>
      </c>
      <c r="L7593" s="3" t="n">
        <v>98243.8395052299</v>
      </c>
      <c r="M7593" s="3" t="n">
        <v>98243.8395052299</v>
      </c>
      <c r="N7593" s="3" t="n">
        <v>98243.8395052299</v>
      </c>
      <c r="O7593" s="3" t="n">
        <v>98243.8395052299</v>
      </c>
      <c r="P7593" s="3" t="n">
        <v>98243.8395052299</v>
      </c>
      <c r="Q7593" s="3" t="n">
        <v>98243.8395052299</v>
      </c>
      <c r="R7593" s="3" t="n">
        <v>98243.8395052299</v>
      </c>
      <c r="S7593" s="3" t="n">
        <v>98243.8395052299</v>
      </c>
      <c r="T7593" s="3" t="n">
        <v>98243.8395052299</v>
      </c>
      <c r="U7593">
        <f>1+2</f>
        <v/>
      </c>
      <c r="V7593" t="inlineStr">
        <is>
          <t>00123</t>
        </is>
      </c>
      <c r="W7593" t="inlineStr">
        <is>
          <t xml:space="preserve"> line
new	 tab </t>
        </is>
      </c>
      <c r="X7593" t="inlineStr">
        <is>
          <t>emoji 🚆</t>
        </is>
      </c>
      <c r="Y7593" t="inlineStr">
        <is>
          <t>TWL</t>
        </is>
      </c>
      <c r="Z7593" s="3" t="n">
        <v>98243.8395052299</v>
      </c>
      <c r="AA7593" s="3" t="n">
        <v>98243.8395052299</v>
      </c>
      <c r="AB7593" s="3" t="n">
        <v>98243.8395052299</v>
      </c>
      <c r="AC7593" s="3" t="n">
        <v>98243.8395052299</v>
      </c>
      <c r="AD7593" s="3" t="n">
        <v>98243.8395052299</v>
      </c>
      <c r="AE7593" s="3" t="n">
        <v>98243.8395052299</v>
      </c>
    </row>
    <row r="7594">
      <c r="A7594" s="4" t="n">
        <v>46272.08787037037</v>
      </c>
      <c r="B7594" t="inlineStr">
        <is>
          <t>中文 &lt;tag&gt; &amp; "quoted"</t>
        </is>
      </c>
      <c r="D7594" t="inlineStr"/>
      <c r="E7594">
        <f>1+2</f>
        <v/>
      </c>
      <c r="F7594" t="inlineStr">
        <is>
          <t>00123</t>
        </is>
      </c>
      <c r="G7594" t="inlineStr">
        <is>
          <t xml:space="preserve"> line
new	 tab </t>
        </is>
      </c>
      <c r="H7594" s="3" t="n">
        <v>98243.8518509088</v>
      </c>
      <c r="I7594" s="3" t="n">
        <v>98243.8518509088</v>
      </c>
      <c r="J7594" s="3" t="n">
        <v>98243.8518509088</v>
      </c>
      <c r="K7594" s="3" t="n">
        <v>98243.8518509088</v>
      </c>
      <c r="L7594" s="3" t="n">
        <v>98243.8518509088</v>
      </c>
      <c r="M7594" s="3" t="n">
        <v>98243.8518509088</v>
      </c>
      <c r="N7594" s="3" t="n">
        <v>98243.8518509088</v>
      </c>
      <c r="O7594" s="3" t="n">
        <v>98243.8518509088</v>
      </c>
      <c r="P7594" s="3" t="n">
        <v>98243.8518509088</v>
      </c>
      <c r="Q7594" s="3" t="n">
        <v>98243.8518509088</v>
      </c>
      <c r="R7594" s="3" t="n">
        <v>98243.8518509088</v>
      </c>
      <c r="S7594" s="3" t="n">
        <v>98243.8518509088</v>
      </c>
      <c r="T7594" s="3" t="n">
        <v>98243.8518509088</v>
      </c>
      <c r="U7594">
        <f>1+2</f>
        <v/>
      </c>
      <c r="V7594" t="inlineStr">
        <is>
          <t>00123</t>
        </is>
      </c>
      <c r="W7594" t="inlineStr">
        <is>
          <t xml:space="preserve"> line
new	 tab </t>
        </is>
      </c>
      <c r="X7594" t="inlineStr">
        <is>
          <t>emoji 🚆</t>
        </is>
      </c>
      <c r="Y7594" t="inlineStr">
        <is>
          <t>TWL</t>
        </is>
      </c>
      <c r="Z7594" s="3" t="n">
        <v>98243.8518509088</v>
      </c>
      <c r="AA7594" s="3" t="n">
        <v>98243.8518509088</v>
      </c>
      <c r="AB7594" s="3" t="n">
        <v>98243.8518509088</v>
      </c>
      <c r="AC7594" s="3" t="n">
        <v>98243.8518509088</v>
      </c>
      <c r="AD7594" s="3" t="n">
        <v>98243.8518509088</v>
      </c>
      <c r="AE7594" s="3" t="n">
        <v>98243.8518509088</v>
      </c>
    </row>
    <row r="7595">
      <c r="A7595" s="4" t="n">
        <v>46272.08788194445</v>
      </c>
      <c r="B7595" t="inlineStr">
        <is>
          <t>中文 &lt;tag&gt; &amp; "quoted"</t>
        </is>
      </c>
      <c r="D7595" t="inlineStr"/>
      <c r="E7595">
        <f>1+2</f>
        <v/>
      </c>
      <c r="F7595" t="inlineStr">
        <is>
          <t>00123</t>
        </is>
      </c>
      <c r="G7595" t="inlineStr">
        <is>
          <t xml:space="preserve"> line
new	 tab </t>
        </is>
      </c>
      <c r="H7595" s="3" t="n">
        <v>98243.8641965877</v>
      </c>
      <c r="I7595" s="3" t="n">
        <v>98243.8641965877</v>
      </c>
      <c r="J7595" s="3" t="n">
        <v>98243.8641965877</v>
      </c>
      <c r="K7595" s="3" t="n">
        <v>98243.8641965877</v>
      </c>
      <c r="L7595" s="3" t="n">
        <v>98243.8641965877</v>
      </c>
      <c r="M7595" s="3" t="n">
        <v>98243.8641965877</v>
      </c>
      <c r="N7595" s="3" t="n">
        <v>98243.8641965877</v>
      </c>
      <c r="O7595" s="3" t="n">
        <v>98243.8641965877</v>
      </c>
      <c r="P7595" s="3" t="n">
        <v>98243.8641965877</v>
      </c>
      <c r="Q7595" s="3" t="n">
        <v>98243.8641965877</v>
      </c>
      <c r="R7595" s="3" t="n">
        <v>98243.8641965877</v>
      </c>
      <c r="S7595" s="3" t="n">
        <v>98243.8641965877</v>
      </c>
      <c r="T7595" s="3" t="n">
        <v>98243.8641965877</v>
      </c>
      <c r="U7595">
        <f>1+2</f>
        <v/>
      </c>
      <c r="V7595" t="inlineStr">
        <is>
          <t>00123</t>
        </is>
      </c>
      <c r="W7595" t="inlineStr">
        <is>
          <t xml:space="preserve"> line
new	 tab </t>
        </is>
      </c>
      <c r="X7595" t="inlineStr">
        <is>
          <t>emoji 🚆</t>
        </is>
      </c>
      <c r="Y7595" t="inlineStr">
        <is>
          <t>TWL</t>
        </is>
      </c>
      <c r="Z7595" s="3" t="n">
        <v>98243.8641965877</v>
      </c>
      <c r="AA7595" s="3" t="n">
        <v>98243.8641965877</v>
      </c>
      <c r="AB7595" s="3" t="n">
        <v>98243.8641965877</v>
      </c>
      <c r="AC7595" s="3" t="n">
        <v>98243.8641965877</v>
      </c>
      <c r="AD7595" s="3" t="n">
        <v>98243.8641965877</v>
      </c>
      <c r="AE7595" s="3" t="n">
        <v>98243.8641965877</v>
      </c>
    </row>
    <row r="7596">
      <c r="A7596" s="4" t="n">
        <v>46272.08789351852</v>
      </c>
      <c r="B7596" t="inlineStr">
        <is>
          <t>中文 &lt;tag&gt; &amp; "quoted"</t>
        </is>
      </c>
      <c r="D7596" t="inlineStr"/>
      <c r="E7596">
        <f>1+2</f>
        <v/>
      </c>
      <c r="F7596" t="inlineStr">
        <is>
          <t>00123</t>
        </is>
      </c>
      <c r="G7596" t="inlineStr">
        <is>
          <t xml:space="preserve"> line
new	 tab </t>
        </is>
      </c>
      <c r="H7596" s="3" t="n">
        <v>98243.8765422666</v>
      </c>
      <c r="I7596" s="3" t="n">
        <v>98243.8765422666</v>
      </c>
      <c r="J7596" s="3" t="n">
        <v>98243.8765422666</v>
      </c>
      <c r="K7596" s="3" t="n">
        <v>98243.8765422666</v>
      </c>
      <c r="L7596" s="3" t="n">
        <v>98243.8765422666</v>
      </c>
      <c r="M7596" s="3" t="n">
        <v>98243.8765422666</v>
      </c>
      <c r="N7596" s="3" t="n">
        <v>98243.8765422666</v>
      </c>
      <c r="O7596" s="3" t="n">
        <v>98243.8765422666</v>
      </c>
      <c r="P7596" s="3" t="n">
        <v>98243.8765422666</v>
      </c>
      <c r="Q7596" s="3" t="n">
        <v>98243.8765422666</v>
      </c>
      <c r="R7596" s="3" t="n">
        <v>98243.8765422666</v>
      </c>
      <c r="S7596" s="3" t="n">
        <v>98243.8765422666</v>
      </c>
      <c r="T7596" s="3" t="n">
        <v>98243.8765422666</v>
      </c>
      <c r="U7596">
        <f>1+2</f>
        <v/>
      </c>
      <c r="V7596" t="inlineStr">
        <is>
          <t>00123</t>
        </is>
      </c>
      <c r="W7596" t="inlineStr">
        <is>
          <t xml:space="preserve"> line
new	 tab </t>
        </is>
      </c>
      <c r="X7596" t="inlineStr">
        <is>
          <t>emoji 🚆</t>
        </is>
      </c>
      <c r="Y7596" t="inlineStr">
        <is>
          <t>TWL</t>
        </is>
      </c>
      <c r="Z7596" s="3" t="n">
        <v>98243.8765422666</v>
      </c>
      <c r="AA7596" s="3" t="n">
        <v>98243.8765422666</v>
      </c>
      <c r="AB7596" s="3" t="n">
        <v>98243.8765422666</v>
      </c>
      <c r="AC7596" s="3" t="n">
        <v>98243.8765422666</v>
      </c>
      <c r="AD7596" s="3" t="n">
        <v>98243.8765422666</v>
      </c>
      <c r="AE7596" s="3" t="n">
        <v>98243.8765422666</v>
      </c>
    </row>
    <row r="7597">
      <c r="A7597" s="4" t="n">
        <v>46272.08790509259</v>
      </c>
      <c r="B7597" t="inlineStr">
        <is>
          <t>中文 &lt;tag&gt; &amp; "quoted"</t>
        </is>
      </c>
      <c r="D7597" t="inlineStr"/>
      <c r="E7597">
        <f>1+2</f>
        <v/>
      </c>
      <c r="F7597" t="inlineStr">
        <is>
          <t>00123</t>
        </is>
      </c>
      <c r="G7597" t="inlineStr">
        <is>
          <t xml:space="preserve"> line
new	 tab </t>
        </is>
      </c>
      <c r="H7597" s="3" t="n">
        <v>98243.8888879455</v>
      </c>
      <c r="I7597" s="3" t="n">
        <v>98243.8888879455</v>
      </c>
      <c r="J7597" s="3" t="n">
        <v>98243.8888879455</v>
      </c>
      <c r="K7597" s="3" t="n">
        <v>98243.8888879455</v>
      </c>
      <c r="L7597" s="3" t="n">
        <v>98243.8888879455</v>
      </c>
      <c r="M7597" s="3" t="n">
        <v>98243.8888879455</v>
      </c>
      <c r="N7597" s="3" t="n">
        <v>98243.8888879455</v>
      </c>
      <c r="O7597" s="3" t="n">
        <v>98243.8888879455</v>
      </c>
      <c r="P7597" s="3" t="n">
        <v>98243.8888879455</v>
      </c>
      <c r="Q7597" s="3" t="n">
        <v>98243.8888879455</v>
      </c>
      <c r="R7597" s="3" t="n">
        <v>98243.8888879455</v>
      </c>
      <c r="S7597" s="3" t="n">
        <v>98243.8888879455</v>
      </c>
      <c r="T7597" s="3" t="n">
        <v>98243.8888879455</v>
      </c>
      <c r="U7597">
        <f>1+2</f>
        <v/>
      </c>
      <c r="V7597" t="inlineStr">
        <is>
          <t>00123</t>
        </is>
      </c>
      <c r="W7597" t="inlineStr">
        <is>
          <t xml:space="preserve"> line
new	 tab </t>
        </is>
      </c>
      <c r="X7597" t="inlineStr">
        <is>
          <t>emoji 🚆</t>
        </is>
      </c>
      <c r="Y7597" t="inlineStr">
        <is>
          <t>TWL</t>
        </is>
      </c>
      <c r="Z7597" s="3" t="n">
        <v>98243.8888879455</v>
      </c>
      <c r="AA7597" s="3" t="n">
        <v>98243.8888879455</v>
      </c>
      <c r="AB7597" s="3" t="n">
        <v>98243.8888879455</v>
      </c>
      <c r="AC7597" s="3" t="n">
        <v>98243.8888879455</v>
      </c>
      <c r="AD7597" s="3" t="n">
        <v>98243.8888879455</v>
      </c>
      <c r="AE7597" s="3" t="n">
        <v>98243.8888879455</v>
      </c>
    </row>
    <row r="7598">
      <c r="A7598" s="4" t="n">
        <v>46272.08791666666</v>
      </c>
      <c r="B7598" t="inlineStr">
        <is>
          <t>中文 &lt;tag&gt; &amp; "quoted"</t>
        </is>
      </c>
      <c r="D7598" t="inlineStr"/>
      <c r="E7598">
        <f>1+2</f>
        <v/>
      </c>
      <c r="F7598" t="inlineStr">
        <is>
          <t>00123</t>
        </is>
      </c>
      <c r="G7598" t="inlineStr">
        <is>
          <t xml:space="preserve"> line
new	 tab </t>
        </is>
      </c>
      <c r="H7598" s="3" t="n">
        <v>98243.9012336244</v>
      </c>
      <c r="I7598" s="3" t="n">
        <v>98243.9012336244</v>
      </c>
      <c r="J7598" s="3" t="n">
        <v>98243.9012336244</v>
      </c>
      <c r="K7598" s="3" t="n">
        <v>98243.9012336244</v>
      </c>
      <c r="L7598" s="3" t="n">
        <v>98243.9012336244</v>
      </c>
      <c r="M7598" s="3" t="n">
        <v>98243.9012336244</v>
      </c>
      <c r="N7598" s="3" t="n">
        <v>98243.9012336244</v>
      </c>
      <c r="O7598" s="3" t="n">
        <v>98243.9012336244</v>
      </c>
      <c r="P7598" s="3" t="n">
        <v>98243.9012336244</v>
      </c>
      <c r="Q7598" s="3" t="n">
        <v>98243.9012336244</v>
      </c>
      <c r="R7598" s="3" t="n">
        <v>98243.9012336244</v>
      </c>
      <c r="S7598" s="3" t="n">
        <v>98243.9012336244</v>
      </c>
      <c r="T7598" s="3" t="n">
        <v>98243.9012336244</v>
      </c>
      <c r="U7598">
        <f>1+2</f>
        <v/>
      </c>
      <c r="V7598" t="inlineStr">
        <is>
          <t>00123</t>
        </is>
      </c>
      <c r="W7598" t="inlineStr">
        <is>
          <t xml:space="preserve"> line
new	 tab </t>
        </is>
      </c>
      <c r="X7598" t="inlineStr">
        <is>
          <t>emoji 🚆</t>
        </is>
      </c>
      <c r="Y7598" t="inlineStr">
        <is>
          <t>TWL</t>
        </is>
      </c>
      <c r="Z7598" s="3" t="n">
        <v>98243.9012336244</v>
      </c>
      <c r="AA7598" s="3" t="n">
        <v>98243.9012336244</v>
      </c>
      <c r="AB7598" s="3" t="n">
        <v>98243.9012336244</v>
      </c>
      <c r="AC7598" s="3" t="n">
        <v>98243.9012336244</v>
      </c>
      <c r="AD7598" s="3" t="n">
        <v>98243.9012336244</v>
      </c>
      <c r="AE7598" s="3" t="n">
        <v>98243.9012336244</v>
      </c>
    </row>
    <row r="7599">
      <c r="A7599" s="4" t="n">
        <v>46272.08792824074</v>
      </c>
      <c r="B7599" t="inlineStr">
        <is>
          <t>中文 &lt;tag&gt; &amp; "quoted"</t>
        </is>
      </c>
      <c r="D7599" t="inlineStr"/>
      <c r="E7599">
        <f>1+2</f>
        <v/>
      </c>
      <c r="F7599" t="inlineStr">
        <is>
          <t>00123</t>
        </is>
      </c>
      <c r="G7599" t="inlineStr">
        <is>
          <t xml:space="preserve"> line
new	 tab </t>
        </is>
      </c>
      <c r="H7599" s="3" t="n">
        <v>98243.91357930331</v>
      </c>
      <c r="I7599" s="3" t="n">
        <v>98243.91357930331</v>
      </c>
      <c r="J7599" s="3" t="n">
        <v>98243.91357930331</v>
      </c>
      <c r="K7599" s="3" t="n">
        <v>98243.91357930331</v>
      </c>
      <c r="L7599" s="3" t="n">
        <v>98243.91357930331</v>
      </c>
      <c r="M7599" s="3" t="n">
        <v>98243.91357930331</v>
      </c>
      <c r="N7599" s="3" t="n">
        <v>98243.91357930331</v>
      </c>
      <c r="O7599" s="3" t="n">
        <v>98243.91357930331</v>
      </c>
      <c r="P7599" s="3" t="n">
        <v>98243.91357930331</v>
      </c>
      <c r="Q7599" s="3" t="n">
        <v>98243.91357930331</v>
      </c>
      <c r="R7599" s="3" t="n">
        <v>98243.91357930331</v>
      </c>
      <c r="S7599" s="3" t="n">
        <v>98243.91357930331</v>
      </c>
      <c r="T7599" s="3" t="n">
        <v>98243.91357930331</v>
      </c>
      <c r="U7599">
        <f>1+2</f>
        <v/>
      </c>
      <c r="V7599" t="inlineStr">
        <is>
          <t>00123</t>
        </is>
      </c>
      <c r="W7599" t="inlineStr">
        <is>
          <t xml:space="preserve"> line
new	 tab </t>
        </is>
      </c>
      <c r="X7599" t="inlineStr">
        <is>
          <t>emoji 🚆</t>
        </is>
      </c>
      <c r="Y7599" t="inlineStr">
        <is>
          <t>TWL</t>
        </is>
      </c>
      <c r="Z7599" s="3" t="n">
        <v>98243.91357930331</v>
      </c>
      <c r="AA7599" s="3" t="n">
        <v>98243.91357930331</v>
      </c>
      <c r="AB7599" s="3" t="n">
        <v>98243.91357930331</v>
      </c>
      <c r="AC7599" s="3" t="n">
        <v>98243.91357930331</v>
      </c>
      <c r="AD7599" s="3" t="n">
        <v>98243.91357930331</v>
      </c>
      <c r="AE7599" s="3" t="n">
        <v>98243.91357930331</v>
      </c>
    </row>
    <row r="7600">
      <c r="A7600" s="4" t="n">
        <v>46272.08793981482</v>
      </c>
      <c r="B7600" t="inlineStr">
        <is>
          <t>中文 &lt;tag&gt; &amp; "quoted"</t>
        </is>
      </c>
      <c r="D7600" t="inlineStr"/>
      <c r="E7600">
        <f>1+2</f>
        <v/>
      </c>
      <c r="F7600" t="inlineStr">
        <is>
          <t>00123</t>
        </is>
      </c>
      <c r="G7600" t="inlineStr">
        <is>
          <t xml:space="preserve"> line
new	 tab </t>
        </is>
      </c>
      <c r="H7600" s="3" t="n">
        <v>98243.92592498221</v>
      </c>
      <c r="I7600" s="3" t="n">
        <v>98243.92592498221</v>
      </c>
      <c r="J7600" s="3" t="n">
        <v>98243.92592498221</v>
      </c>
      <c r="K7600" s="3" t="n">
        <v>98243.92592498221</v>
      </c>
      <c r="L7600" s="3" t="n">
        <v>98243.92592498221</v>
      </c>
      <c r="M7600" s="3" t="n">
        <v>98243.92592498221</v>
      </c>
      <c r="N7600" s="3" t="n">
        <v>98243.92592498221</v>
      </c>
      <c r="O7600" s="3" t="n">
        <v>98243.92592498221</v>
      </c>
      <c r="P7600" s="3" t="n">
        <v>98243.92592498221</v>
      </c>
      <c r="Q7600" s="3" t="n">
        <v>98243.92592498221</v>
      </c>
      <c r="R7600" s="3" t="n">
        <v>98243.92592498221</v>
      </c>
      <c r="S7600" s="3" t="n">
        <v>98243.92592498221</v>
      </c>
      <c r="T7600" s="3" t="n">
        <v>98243.92592498221</v>
      </c>
      <c r="U7600">
        <f>1+2</f>
        <v/>
      </c>
      <c r="V7600" t="inlineStr">
        <is>
          <t>00123</t>
        </is>
      </c>
      <c r="W7600" t="inlineStr">
        <is>
          <t xml:space="preserve"> line
new	 tab </t>
        </is>
      </c>
      <c r="X7600" t="inlineStr">
        <is>
          <t>emoji 🚆</t>
        </is>
      </c>
      <c r="Y7600" t="inlineStr">
        <is>
          <t>TWL</t>
        </is>
      </c>
      <c r="Z7600" s="3" t="n">
        <v>98243.92592498221</v>
      </c>
      <c r="AA7600" s="3" t="n">
        <v>98243.92592498221</v>
      </c>
      <c r="AB7600" s="3" t="n">
        <v>98243.92592498221</v>
      </c>
      <c r="AC7600" s="3" t="n">
        <v>98243.92592498221</v>
      </c>
      <c r="AD7600" s="3" t="n">
        <v>98243.92592498221</v>
      </c>
      <c r="AE7600" s="3" t="n">
        <v>98243.92592498221</v>
      </c>
    </row>
    <row r="7601">
      <c r="A7601" s="4" t="n">
        <v>46272.08795138889</v>
      </c>
      <c r="B7601" t="inlineStr">
        <is>
          <t>中文 &lt;tag&gt; &amp; "quoted"</t>
        </is>
      </c>
      <c r="D7601" t="inlineStr"/>
      <c r="E7601">
        <f>1+2</f>
        <v/>
      </c>
      <c r="F7601" t="inlineStr">
        <is>
          <t>00123</t>
        </is>
      </c>
      <c r="G7601" t="inlineStr">
        <is>
          <t xml:space="preserve"> line
new	 tab </t>
        </is>
      </c>
      <c r="H7601" s="3" t="n">
        <v>98243.93827066111</v>
      </c>
      <c r="I7601" s="3" t="n">
        <v>98243.93827066111</v>
      </c>
      <c r="J7601" s="3" t="n">
        <v>98243.93827066111</v>
      </c>
      <c r="K7601" s="3" t="n">
        <v>98243.93827066111</v>
      </c>
      <c r="L7601" s="3" t="n">
        <v>98243.93827066111</v>
      </c>
      <c r="M7601" s="3" t="n">
        <v>98243.93827066111</v>
      </c>
      <c r="N7601" s="3" t="n">
        <v>98243.93827066111</v>
      </c>
      <c r="O7601" s="3" t="n">
        <v>98243.93827066111</v>
      </c>
      <c r="P7601" s="3" t="n">
        <v>98243.93827066111</v>
      </c>
      <c r="Q7601" s="3" t="n">
        <v>98243.93827066111</v>
      </c>
      <c r="R7601" s="3" t="n">
        <v>98243.93827066111</v>
      </c>
      <c r="S7601" s="3" t="n">
        <v>98243.93827066111</v>
      </c>
      <c r="T7601" s="3" t="n">
        <v>98243.93827066111</v>
      </c>
      <c r="U7601">
        <f>1+2</f>
        <v/>
      </c>
      <c r="V7601" t="inlineStr">
        <is>
          <t>00123</t>
        </is>
      </c>
      <c r="W7601" t="inlineStr">
        <is>
          <t xml:space="preserve"> line
new	 tab </t>
        </is>
      </c>
      <c r="X7601" t="inlineStr">
        <is>
          <t>emoji 🚆</t>
        </is>
      </c>
      <c r="Y7601" t="inlineStr">
        <is>
          <t>TWL</t>
        </is>
      </c>
      <c r="Z7601" s="3" t="n">
        <v>98243.93827066111</v>
      </c>
      <c r="AA7601" s="3" t="n">
        <v>98243.93827066111</v>
      </c>
      <c r="AB7601" s="3" t="n">
        <v>98243.93827066111</v>
      </c>
      <c r="AC7601" s="3" t="n">
        <v>98243.93827066111</v>
      </c>
      <c r="AD7601" s="3" t="n">
        <v>98243.93827066111</v>
      </c>
      <c r="AE7601" s="3" t="n">
        <v>98243.93827066111</v>
      </c>
    </row>
    <row r="7602">
      <c r="A7602" s="4" t="n">
        <v>46272.08796296296</v>
      </c>
      <c r="B7602" t="inlineStr">
        <is>
          <t>中文 &lt;tag&gt; &amp; "quoted"</t>
        </is>
      </c>
      <c r="D7602" t="inlineStr"/>
      <c r="E7602">
        <f>1+2</f>
        <v/>
      </c>
      <c r="F7602" t="inlineStr">
        <is>
          <t>00123</t>
        </is>
      </c>
      <c r="G7602" t="inlineStr">
        <is>
          <t xml:space="preserve"> line
new	 tab </t>
        </is>
      </c>
      <c r="H7602" s="3" t="n">
        <v>98243.95061634001</v>
      </c>
      <c r="I7602" s="3" t="n">
        <v>98243.95061634001</v>
      </c>
      <c r="J7602" s="3" t="n">
        <v>98243.95061634001</v>
      </c>
      <c r="K7602" s="3" t="n">
        <v>98243.95061634001</v>
      </c>
      <c r="L7602" s="3" t="n">
        <v>98243.95061634001</v>
      </c>
      <c r="M7602" s="3" t="n">
        <v>98243.95061634001</v>
      </c>
      <c r="N7602" s="3" t="n">
        <v>98243.95061634001</v>
      </c>
      <c r="O7602" s="3" t="n">
        <v>98243.95061634001</v>
      </c>
      <c r="P7602" s="3" t="n">
        <v>98243.95061634001</v>
      </c>
      <c r="Q7602" s="3" t="n">
        <v>98243.95061634001</v>
      </c>
      <c r="R7602" s="3" t="n">
        <v>98243.95061634001</v>
      </c>
      <c r="S7602" s="3" t="n">
        <v>98243.95061634001</v>
      </c>
      <c r="T7602" s="3" t="n">
        <v>98243.95061634001</v>
      </c>
      <c r="U7602">
        <f>1+2</f>
        <v/>
      </c>
      <c r="V7602" t="inlineStr">
        <is>
          <t>00123</t>
        </is>
      </c>
      <c r="W7602" t="inlineStr">
        <is>
          <t xml:space="preserve"> line
new	 tab </t>
        </is>
      </c>
      <c r="X7602" t="inlineStr">
        <is>
          <t>emoji 🚆</t>
        </is>
      </c>
      <c r="Y7602" t="inlineStr">
        <is>
          <t>TWL</t>
        </is>
      </c>
      <c r="Z7602" s="3" t="n">
        <v>98243.95061634001</v>
      </c>
      <c r="AA7602" s="3" t="n">
        <v>98243.95061634001</v>
      </c>
      <c r="AB7602" s="3" t="n">
        <v>98243.95061634001</v>
      </c>
      <c r="AC7602" s="3" t="n">
        <v>98243.95061634001</v>
      </c>
      <c r="AD7602" s="3" t="n">
        <v>98243.95061634001</v>
      </c>
      <c r="AE7602" s="3" t="n">
        <v>98243.95061634001</v>
      </c>
    </row>
    <row r="7603">
      <c r="A7603" s="4" t="n">
        <v>46272.08797453704</v>
      </c>
      <c r="B7603" t="inlineStr">
        <is>
          <t>中文 &lt;tag&gt; &amp; "quoted"</t>
        </is>
      </c>
      <c r="D7603" t="inlineStr"/>
      <c r="E7603">
        <f>1+2</f>
        <v/>
      </c>
      <c r="F7603" t="inlineStr">
        <is>
          <t>00123</t>
        </is>
      </c>
      <c r="G7603" t="inlineStr">
        <is>
          <t xml:space="preserve"> line
new	 tab </t>
        </is>
      </c>
      <c r="H7603" s="3" t="n">
        <v>98243.96296201891</v>
      </c>
      <c r="I7603" s="3" t="n">
        <v>98243.96296201891</v>
      </c>
      <c r="J7603" s="3" t="n">
        <v>98243.96296201891</v>
      </c>
      <c r="K7603" s="3" t="n">
        <v>98243.96296201891</v>
      </c>
      <c r="L7603" s="3" t="n">
        <v>98243.96296201891</v>
      </c>
      <c r="M7603" s="3" t="n">
        <v>98243.96296201891</v>
      </c>
      <c r="N7603" s="3" t="n">
        <v>98243.96296201891</v>
      </c>
      <c r="O7603" s="3" t="n">
        <v>98243.96296201891</v>
      </c>
      <c r="P7603" s="3" t="n">
        <v>98243.96296201891</v>
      </c>
      <c r="Q7603" s="3" t="n">
        <v>98243.96296201891</v>
      </c>
      <c r="R7603" s="3" t="n">
        <v>98243.96296201891</v>
      </c>
      <c r="S7603" s="3" t="n">
        <v>98243.96296201891</v>
      </c>
      <c r="T7603" s="3" t="n">
        <v>98243.96296201891</v>
      </c>
      <c r="U7603">
        <f>1+2</f>
        <v/>
      </c>
      <c r="V7603" t="inlineStr">
        <is>
          <t>00123</t>
        </is>
      </c>
      <c r="W7603" t="inlineStr">
        <is>
          <t xml:space="preserve"> line
new	 tab </t>
        </is>
      </c>
      <c r="X7603" t="inlineStr">
        <is>
          <t>emoji 🚆</t>
        </is>
      </c>
      <c r="Y7603" t="inlineStr">
        <is>
          <t>TWL</t>
        </is>
      </c>
      <c r="Z7603" s="3" t="n">
        <v>98243.96296201891</v>
      </c>
      <c r="AA7603" s="3" t="n">
        <v>98243.96296201891</v>
      </c>
      <c r="AB7603" s="3" t="n">
        <v>98243.96296201891</v>
      </c>
      <c r="AC7603" s="3" t="n">
        <v>98243.96296201891</v>
      </c>
      <c r="AD7603" s="3" t="n">
        <v>98243.96296201891</v>
      </c>
      <c r="AE7603" s="3" t="n">
        <v>98243.96296201891</v>
      </c>
    </row>
    <row r="7604">
      <c r="A7604" s="4" t="n">
        <v>46272.08798611111</v>
      </c>
      <c r="B7604" t="inlineStr">
        <is>
          <t>中文 &lt;tag&gt; &amp; "quoted"</t>
        </is>
      </c>
      <c r="D7604" t="inlineStr"/>
      <c r="E7604">
        <f>1+2</f>
        <v/>
      </c>
      <c r="F7604" t="inlineStr">
        <is>
          <t>00123</t>
        </is>
      </c>
      <c r="G7604" t="inlineStr">
        <is>
          <t xml:space="preserve"> line
new	 tab </t>
        </is>
      </c>
      <c r="H7604" s="3" t="n">
        <v>98243.97530769781</v>
      </c>
      <c r="I7604" s="3" t="n">
        <v>98243.97530769781</v>
      </c>
      <c r="J7604" s="3" t="n">
        <v>98243.97530769781</v>
      </c>
      <c r="K7604" s="3" t="n">
        <v>98243.97530769781</v>
      </c>
      <c r="L7604" s="3" t="n">
        <v>98243.97530769781</v>
      </c>
      <c r="M7604" s="3" t="n">
        <v>98243.97530769781</v>
      </c>
      <c r="N7604" s="3" t="n">
        <v>98243.97530769781</v>
      </c>
      <c r="O7604" s="3" t="n">
        <v>98243.97530769781</v>
      </c>
      <c r="P7604" s="3" t="n">
        <v>98243.97530769781</v>
      </c>
      <c r="Q7604" s="3" t="n">
        <v>98243.97530769781</v>
      </c>
      <c r="R7604" s="3" t="n">
        <v>98243.97530769781</v>
      </c>
      <c r="S7604" s="3" t="n">
        <v>98243.97530769781</v>
      </c>
      <c r="T7604" s="3" t="n">
        <v>98243.97530769781</v>
      </c>
      <c r="U7604">
        <f>1+2</f>
        <v/>
      </c>
      <c r="V7604" t="inlineStr">
        <is>
          <t>00123</t>
        </is>
      </c>
      <c r="W7604" t="inlineStr">
        <is>
          <t xml:space="preserve"> line
new	 tab </t>
        </is>
      </c>
      <c r="X7604" t="inlineStr">
        <is>
          <t>emoji 🚆</t>
        </is>
      </c>
      <c r="Y7604" t="inlineStr">
        <is>
          <t>TWL</t>
        </is>
      </c>
      <c r="Z7604" s="3" t="n">
        <v>98243.97530769781</v>
      </c>
      <c r="AA7604" s="3" t="n">
        <v>98243.97530769781</v>
      </c>
      <c r="AB7604" s="3" t="n">
        <v>98243.97530769781</v>
      </c>
      <c r="AC7604" s="3" t="n">
        <v>98243.97530769781</v>
      </c>
      <c r="AD7604" s="3" t="n">
        <v>98243.97530769781</v>
      </c>
      <c r="AE7604" s="3" t="n">
        <v>98243.97530769781</v>
      </c>
    </row>
    <row r="7605">
      <c r="A7605" s="4" t="n">
        <v>46272.08799768519</v>
      </c>
      <c r="B7605" t="inlineStr">
        <is>
          <t>中文 &lt;tag&gt; &amp; "quoted"</t>
        </is>
      </c>
      <c r="D7605" t="inlineStr"/>
      <c r="E7605">
        <f>1+2</f>
        <v/>
      </c>
      <c r="F7605" t="inlineStr">
        <is>
          <t>00123</t>
        </is>
      </c>
      <c r="G7605" t="inlineStr">
        <is>
          <t xml:space="preserve"> line
new	 tab </t>
        </is>
      </c>
      <c r="H7605" s="3" t="n">
        <v>98243.98765337671</v>
      </c>
      <c r="I7605" s="3" t="n">
        <v>98243.98765337671</v>
      </c>
      <c r="J7605" s="3" t="n">
        <v>98243.98765337671</v>
      </c>
      <c r="K7605" s="3" t="n">
        <v>98243.98765337671</v>
      </c>
      <c r="L7605" s="3" t="n">
        <v>98243.98765337671</v>
      </c>
      <c r="M7605" s="3" t="n">
        <v>98243.98765337671</v>
      </c>
      <c r="N7605" s="3" t="n">
        <v>98243.98765337671</v>
      </c>
      <c r="O7605" s="3" t="n">
        <v>98243.98765337671</v>
      </c>
      <c r="P7605" s="3" t="n">
        <v>98243.98765337671</v>
      </c>
      <c r="Q7605" s="3" t="n">
        <v>98243.98765337671</v>
      </c>
      <c r="R7605" s="3" t="n">
        <v>98243.98765337671</v>
      </c>
      <c r="S7605" s="3" t="n">
        <v>98243.98765337671</v>
      </c>
      <c r="T7605" s="3" t="n">
        <v>98243.98765337671</v>
      </c>
      <c r="U7605">
        <f>1+2</f>
        <v/>
      </c>
      <c r="V7605" t="inlineStr">
        <is>
          <t>00123</t>
        </is>
      </c>
      <c r="W7605" t="inlineStr">
        <is>
          <t xml:space="preserve"> line
new	 tab </t>
        </is>
      </c>
      <c r="X7605" t="inlineStr">
        <is>
          <t>emoji 🚆</t>
        </is>
      </c>
      <c r="Y7605" t="inlineStr">
        <is>
          <t>TWL</t>
        </is>
      </c>
      <c r="Z7605" s="3" t="n">
        <v>98243.98765337671</v>
      </c>
      <c r="AA7605" s="3" t="n">
        <v>98243.98765337671</v>
      </c>
      <c r="AB7605" s="3" t="n">
        <v>98243.98765337671</v>
      </c>
      <c r="AC7605" s="3" t="n">
        <v>98243.98765337671</v>
      </c>
      <c r="AD7605" s="3" t="n">
        <v>98243.98765337671</v>
      </c>
      <c r="AE7605" s="3" t="n">
        <v>98243.98765337671</v>
      </c>
    </row>
    <row r="7606">
      <c r="A7606" s="4" t="n">
        <v>46272.08800925926</v>
      </c>
      <c r="B7606" t="inlineStr">
        <is>
          <t>中文 &lt;tag&gt; &amp; "quoted"</t>
        </is>
      </c>
      <c r="D7606" t="inlineStr"/>
      <c r="E7606">
        <f>1+2</f>
        <v/>
      </c>
      <c r="F7606" t="inlineStr">
        <is>
          <t>00123</t>
        </is>
      </c>
      <c r="G7606" t="inlineStr">
        <is>
          <t xml:space="preserve"> line
new	 tab </t>
        </is>
      </c>
      <c r="H7606" s="3" t="n">
        <v>98243.99999905561</v>
      </c>
      <c r="I7606" s="3" t="n">
        <v>98243.99999905561</v>
      </c>
      <c r="J7606" s="3" t="n">
        <v>98243.99999905561</v>
      </c>
      <c r="K7606" s="3" t="n">
        <v>98243.99999905561</v>
      </c>
      <c r="L7606" s="3" t="n">
        <v>98243.99999905561</v>
      </c>
      <c r="M7606" s="3" t="n">
        <v>98243.99999905561</v>
      </c>
      <c r="N7606" s="3" t="n">
        <v>98243.99999905561</v>
      </c>
      <c r="O7606" s="3" t="n">
        <v>98243.99999905561</v>
      </c>
      <c r="P7606" s="3" t="n">
        <v>98243.99999905561</v>
      </c>
      <c r="Q7606" s="3" t="n">
        <v>98243.99999905561</v>
      </c>
      <c r="R7606" s="3" t="n">
        <v>98243.99999905561</v>
      </c>
      <c r="S7606" s="3" t="n">
        <v>98243.99999905561</v>
      </c>
      <c r="T7606" s="3" t="n">
        <v>98243.99999905561</v>
      </c>
      <c r="U7606">
        <f>1+2</f>
        <v/>
      </c>
      <c r="V7606" t="inlineStr">
        <is>
          <t>00123</t>
        </is>
      </c>
      <c r="W7606" t="inlineStr">
        <is>
          <t xml:space="preserve"> line
new	 tab </t>
        </is>
      </c>
      <c r="X7606" t="inlineStr">
        <is>
          <t>emoji 🚆</t>
        </is>
      </c>
      <c r="Y7606" t="inlineStr">
        <is>
          <t>TWL</t>
        </is>
      </c>
      <c r="Z7606" s="3" t="n">
        <v>98243.99999905561</v>
      </c>
      <c r="AA7606" s="3" t="n">
        <v>98243.99999905561</v>
      </c>
      <c r="AB7606" s="3" t="n">
        <v>98243.99999905561</v>
      </c>
      <c r="AC7606" s="3" t="n">
        <v>98243.99999905561</v>
      </c>
      <c r="AD7606" s="3" t="n">
        <v>98243.99999905561</v>
      </c>
      <c r="AE7606" s="3" t="n">
        <v>98243.99999905561</v>
      </c>
    </row>
    <row r="7607">
      <c r="A7607" s="4" t="n">
        <v>46272.08802083333</v>
      </c>
      <c r="B7607" t="inlineStr">
        <is>
          <t>中文 &lt;tag&gt; &amp; "quoted"</t>
        </is>
      </c>
      <c r="D7607" t="inlineStr"/>
      <c r="E7607">
        <f>1+2</f>
        <v/>
      </c>
      <c r="F7607" t="inlineStr">
        <is>
          <t>00123</t>
        </is>
      </c>
      <c r="G7607" t="inlineStr">
        <is>
          <t xml:space="preserve"> line
new	 tab </t>
        </is>
      </c>
      <c r="H7607" s="3" t="n">
        <v>98244.01234473451</v>
      </c>
      <c r="I7607" s="3" t="n">
        <v>98244.01234473451</v>
      </c>
      <c r="J7607" s="3" t="n">
        <v>98244.01234473451</v>
      </c>
      <c r="K7607" s="3" t="n">
        <v>98244.01234473451</v>
      </c>
      <c r="L7607" s="3" t="n">
        <v>98244.01234473451</v>
      </c>
      <c r="M7607" s="3" t="n">
        <v>98244.01234473451</v>
      </c>
      <c r="N7607" s="3" t="n">
        <v>98244.01234473451</v>
      </c>
      <c r="O7607" s="3" t="n">
        <v>98244.01234473451</v>
      </c>
      <c r="P7607" s="3" t="n">
        <v>98244.01234473451</v>
      </c>
      <c r="Q7607" s="3" t="n">
        <v>98244.01234473451</v>
      </c>
      <c r="R7607" s="3" t="n">
        <v>98244.01234473451</v>
      </c>
      <c r="S7607" s="3" t="n">
        <v>98244.01234473451</v>
      </c>
      <c r="T7607" s="3" t="n">
        <v>98244.01234473451</v>
      </c>
      <c r="U7607">
        <f>1+2</f>
        <v/>
      </c>
      <c r="V7607" t="inlineStr">
        <is>
          <t>00123</t>
        </is>
      </c>
      <c r="W7607" t="inlineStr">
        <is>
          <t xml:space="preserve"> line
new	 tab </t>
        </is>
      </c>
      <c r="X7607" t="inlineStr">
        <is>
          <t>emoji 🚆</t>
        </is>
      </c>
      <c r="Y7607" t="inlineStr">
        <is>
          <t>TWL</t>
        </is>
      </c>
      <c r="Z7607" s="3" t="n">
        <v>98244.01234473451</v>
      </c>
      <c r="AA7607" s="3" t="n">
        <v>98244.01234473451</v>
      </c>
      <c r="AB7607" s="3" t="n">
        <v>98244.01234473451</v>
      </c>
      <c r="AC7607" s="3" t="n">
        <v>98244.01234473451</v>
      </c>
      <c r="AD7607" s="3" t="n">
        <v>98244.01234473451</v>
      </c>
      <c r="AE7607" s="3" t="n">
        <v>98244.01234473451</v>
      </c>
    </row>
    <row r="7608">
      <c r="A7608" s="4" t="n">
        <v>46272.08803240741</v>
      </c>
      <c r="B7608" t="inlineStr">
        <is>
          <t>中文 &lt;tag&gt; &amp; "quoted"</t>
        </is>
      </c>
      <c r="D7608" t="inlineStr"/>
      <c r="E7608">
        <f>1+2</f>
        <v/>
      </c>
      <c r="F7608" t="inlineStr">
        <is>
          <t>00123</t>
        </is>
      </c>
      <c r="G7608" t="inlineStr">
        <is>
          <t xml:space="preserve"> line
new	 tab </t>
        </is>
      </c>
      <c r="H7608" s="3" t="n">
        <v>98244.02469041341</v>
      </c>
      <c r="I7608" s="3" t="n">
        <v>98244.02469041341</v>
      </c>
      <c r="J7608" s="3" t="n">
        <v>98244.02469041341</v>
      </c>
      <c r="K7608" s="3" t="n">
        <v>98244.02469041341</v>
      </c>
      <c r="L7608" s="3" t="n">
        <v>98244.02469041341</v>
      </c>
      <c r="M7608" s="3" t="n">
        <v>98244.02469041341</v>
      </c>
      <c r="N7608" s="3" t="n">
        <v>98244.02469041341</v>
      </c>
      <c r="O7608" s="3" t="n">
        <v>98244.02469041341</v>
      </c>
      <c r="P7608" s="3" t="n">
        <v>98244.02469041341</v>
      </c>
      <c r="Q7608" s="3" t="n">
        <v>98244.02469041341</v>
      </c>
      <c r="R7608" s="3" t="n">
        <v>98244.02469041341</v>
      </c>
      <c r="S7608" s="3" t="n">
        <v>98244.02469041341</v>
      </c>
      <c r="T7608" s="3" t="n">
        <v>98244.02469041341</v>
      </c>
      <c r="U7608">
        <f>1+2</f>
        <v/>
      </c>
      <c r="V7608" t="inlineStr">
        <is>
          <t>00123</t>
        </is>
      </c>
      <c r="W7608" t="inlineStr">
        <is>
          <t xml:space="preserve"> line
new	 tab </t>
        </is>
      </c>
      <c r="X7608" t="inlineStr">
        <is>
          <t>emoji 🚆</t>
        </is>
      </c>
      <c r="Y7608" t="inlineStr">
        <is>
          <t>TWL</t>
        </is>
      </c>
      <c r="Z7608" s="3" t="n">
        <v>98244.02469041341</v>
      </c>
      <c r="AA7608" s="3" t="n">
        <v>98244.02469041341</v>
      </c>
      <c r="AB7608" s="3" t="n">
        <v>98244.02469041341</v>
      </c>
      <c r="AC7608" s="3" t="n">
        <v>98244.02469041341</v>
      </c>
      <c r="AD7608" s="3" t="n">
        <v>98244.02469041341</v>
      </c>
      <c r="AE7608" s="3" t="n">
        <v>98244.02469041341</v>
      </c>
    </row>
    <row r="7609">
      <c r="A7609" s="4" t="n">
        <v>46272.08804398148</v>
      </c>
      <c r="B7609" t="inlineStr">
        <is>
          <t>中文 &lt;tag&gt; &amp; "quoted"</t>
        </is>
      </c>
      <c r="D7609" t="inlineStr"/>
      <c r="E7609">
        <f>1+2</f>
        <v/>
      </c>
      <c r="F7609" t="inlineStr">
        <is>
          <t>00123</t>
        </is>
      </c>
      <c r="G7609" t="inlineStr">
        <is>
          <t xml:space="preserve"> line
new	 tab </t>
        </is>
      </c>
      <c r="H7609" s="3" t="n">
        <v>98244.03703609231</v>
      </c>
      <c r="I7609" s="3" t="n">
        <v>98244.03703609231</v>
      </c>
      <c r="J7609" s="3" t="n">
        <v>98244.03703609231</v>
      </c>
      <c r="K7609" s="3" t="n">
        <v>98244.03703609231</v>
      </c>
      <c r="L7609" s="3" t="n">
        <v>98244.03703609231</v>
      </c>
      <c r="M7609" s="3" t="n">
        <v>98244.03703609231</v>
      </c>
      <c r="N7609" s="3" t="n">
        <v>98244.03703609231</v>
      </c>
      <c r="O7609" s="3" t="n">
        <v>98244.03703609231</v>
      </c>
      <c r="P7609" s="3" t="n">
        <v>98244.03703609231</v>
      </c>
      <c r="Q7609" s="3" t="n">
        <v>98244.03703609231</v>
      </c>
      <c r="R7609" s="3" t="n">
        <v>98244.03703609231</v>
      </c>
      <c r="S7609" s="3" t="n">
        <v>98244.03703609231</v>
      </c>
      <c r="T7609" s="3" t="n">
        <v>98244.03703609231</v>
      </c>
      <c r="U7609">
        <f>1+2</f>
        <v/>
      </c>
      <c r="V7609" t="inlineStr">
        <is>
          <t>00123</t>
        </is>
      </c>
      <c r="W7609" t="inlineStr">
        <is>
          <t xml:space="preserve"> line
new	 tab </t>
        </is>
      </c>
      <c r="X7609" t="inlineStr">
        <is>
          <t>emoji 🚆</t>
        </is>
      </c>
      <c r="Y7609" t="inlineStr">
        <is>
          <t>TWL</t>
        </is>
      </c>
      <c r="Z7609" s="3" t="n">
        <v>98244.03703609231</v>
      </c>
      <c r="AA7609" s="3" t="n">
        <v>98244.03703609231</v>
      </c>
      <c r="AB7609" s="3" t="n">
        <v>98244.03703609231</v>
      </c>
      <c r="AC7609" s="3" t="n">
        <v>98244.03703609231</v>
      </c>
      <c r="AD7609" s="3" t="n">
        <v>98244.03703609231</v>
      </c>
      <c r="AE7609" s="3" t="n">
        <v>98244.03703609231</v>
      </c>
    </row>
    <row r="7610">
      <c r="A7610" s="4" t="n">
        <v>46272.08805555556</v>
      </c>
      <c r="B7610" t="inlineStr">
        <is>
          <t>中文 &lt;tag&gt; &amp; "quoted"</t>
        </is>
      </c>
      <c r="D7610" t="inlineStr"/>
      <c r="E7610">
        <f>1+2</f>
        <v/>
      </c>
      <c r="F7610" t="inlineStr">
        <is>
          <t>00123</t>
        </is>
      </c>
      <c r="G7610" t="inlineStr">
        <is>
          <t xml:space="preserve"> line
new	 tab </t>
        </is>
      </c>
      <c r="H7610" s="3" t="n">
        <v>98244.04938177121</v>
      </c>
      <c r="I7610" s="3" t="n">
        <v>98244.04938177121</v>
      </c>
      <c r="J7610" s="3" t="n">
        <v>98244.04938177121</v>
      </c>
      <c r="K7610" s="3" t="n">
        <v>98244.04938177121</v>
      </c>
      <c r="L7610" s="3" t="n">
        <v>98244.04938177121</v>
      </c>
      <c r="M7610" s="3" t="n">
        <v>98244.04938177121</v>
      </c>
      <c r="N7610" s="3" t="n">
        <v>98244.04938177121</v>
      </c>
      <c r="O7610" s="3" t="n">
        <v>98244.04938177121</v>
      </c>
      <c r="P7610" s="3" t="n">
        <v>98244.04938177121</v>
      </c>
      <c r="Q7610" s="3" t="n">
        <v>98244.04938177121</v>
      </c>
      <c r="R7610" s="3" t="n">
        <v>98244.04938177121</v>
      </c>
      <c r="S7610" s="3" t="n">
        <v>98244.04938177121</v>
      </c>
      <c r="T7610" s="3" t="n">
        <v>98244.04938177121</v>
      </c>
      <c r="U7610">
        <f>1+2</f>
        <v/>
      </c>
      <c r="V7610" t="inlineStr">
        <is>
          <t>00123</t>
        </is>
      </c>
      <c r="W7610" t="inlineStr">
        <is>
          <t xml:space="preserve"> line
new	 tab </t>
        </is>
      </c>
      <c r="X7610" t="inlineStr">
        <is>
          <t>emoji 🚆</t>
        </is>
      </c>
      <c r="Y7610" t="inlineStr">
        <is>
          <t>TWL</t>
        </is>
      </c>
      <c r="Z7610" s="3" t="n">
        <v>98244.04938177121</v>
      </c>
      <c r="AA7610" s="3" t="n">
        <v>98244.04938177121</v>
      </c>
      <c r="AB7610" s="3" t="n">
        <v>98244.04938177121</v>
      </c>
      <c r="AC7610" s="3" t="n">
        <v>98244.04938177121</v>
      </c>
      <c r="AD7610" s="3" t="n">
        <v>98244.04938177121</v>
      </c>
      <c r="AE7610" s="3" t="n">
        <v>98244.04938177121</v>
      </c>
    </row>
    <row r="7611">
      <c r="A7611" s="4" t="n">
        <v>46272.08806712963</v>
      </c>
      <c r="B7611" t="inlineStr">
        <is>
          <t>中文 &lt;tag&gt; &amp; "quoted"</t>
        </is>
      </c>
      <c r="D7611" t="inlineStr"/>
      <c r="E7611">
        <f>1+2</f>
        <v/>
      </c>
      <c r="F7611" t="inlineStr">
        <is>
          <t>00123</t>
        </is>
      </c>
      <c r="G7611" t="inlineStr">
        <is>
          <t xml:space="preserve"> line
new	 tab </t>
        </is>
      </c>
      <c r="H7611" s="3" t="n">
        <v>98244.06172745011</v>
      </c>
      <c r="I7611" s="3" t="n">
        <v>98244.06172745011</v>
      </c>
      <c r="J7611" s="3" t="n">
        <v>98244.06172745011</v>
      </c>
      <c r="K7611" s="3" t="n">
        <v>98244.06172745011</v>
      </c>
      <c r="L7611" s="3" t="n">
        <v>98244.06172745011</v>
      </c>
      <c r="M7611" s="3" t="n">
        <v>98244.06172745011</v>
      </c>
      <c r="N7611" s="3" t="n">
        <v>98244.06172745011</v>
      </c>
      <c r="O7611" s="3" t="n">
        <v>98244.06172745011</v>
      </c>
      <c r="P7611" s="3" t="n">
        <v>98244.06172745011</v>
      </c>
      <c r="Q7611" s="3" t="n">
        <v>98244.06172745011</v>
      </c>
      <c r="R7611" s="3" t="n">
        <v>98244.06172745011</v>
      </c>
      <c r="S7611" s="3" t="n">
        <v>98244.06172745011</v>
      </c>
      <c r="T7611" s="3" t="n">
        <v>98244.06172745011</v>
      </c>
      <c r="U7611">
        <f>1+2</f>
        <v/>
      </c>
      <c r="V7611" t="inlineStr">
        <is>
          <t>00123</t>
        </is>
      </c>
      <c r="W7611" t="inlineStr">
        <is>
          <t xml:space="preserve"> line
new	 tab </t>
        </is>
      </c>
      <c r="X7611" t="inlineStr">
        <is>
          <t>emoji 🚆</t>
        </is>
      </c>
      <c r="Y7611" t="inlineStr">
        <is>
          <t>TWL</t>
        </is>
      </c>
      <c r="Z7611" s="3" t="n">
        <v>98244.06172745011</v>
      </c>
      <c r="AA7611" s="3" t="n">
        <v>98244.06172745011</v>
      </c>
      <c r="AB7611" s="3" t="n">
        <v>98244.06172745011</v>
      </c>
      <c r="AC7611" s="3" t="n">
        <v>98244.06172745011</v>
      </c>
      <c r="AD7611" s="3" t="n">
        <v>98244.06172745011</v>
      </c>
      <c r="AE7611" s="3" t="n">
        <v>98244.06172745011</v>
      </c>
    </row>
    <row r="7612">
      <c r="A7612" s="4" t="n">
        <v>46272.0880787037</v>
      </c>
      <c r="B7612" t="inlineStr">
        <is>
          <t>中文 &lt;tag&gt; &amp; "quoted"</t>
        </is>
      </c>
      <c r="D7612" t="inlineStr"/>
      <c r="E7612">
        <f>1+2</f>
        <v/>
      </c>
      <c r="F7612" t="inlineStr">
        <is>
          <t>00123</t>
        </is>
      </c>
      <c r="G7612" t="inlineStr">
        <is>
          <t xml:space="preserve"> line
new	 tab </t>
        </is>
      </c>
      <c r="H7612" s="3" t="n">
        <v>98244.07407312901</v>
      </c>
      <c r="I7612" s="3" t="n">
        <v>98244.07407312901</v>
      </c>
      <c r="J7612" s="3" t="n">
        <v>98244.07407312901</v>
      </c>
      <c r="K7612" s="3" t="n">
        <v>98244.07407312901</v>
      </c>
      <c r="L7612" s="3" t="n">
        <v>98244.07407312901</v>
      </c>
      <c r="M7612" s="3" t="n">
        <v>98244.07407312901</v>
      </c>
      <c r="N7612" s="3" t="n">
        <v>98244.07407312901</v>
      </c>
      <c r="O7612" s="3" t="n">
        <v>98244.07407312901</v>
      </c>
      <c r="P7612" s="3" t="n">
        <v>98244.07407312901</v>
      </c>
      <c r="Q7612" s="3" t="n">
        <v>98244.07407312901</v>
      </c>
      <c r="R7612" s="3" t="n">
        <v>98244.07407312901</v>
      </c>
      <c r="S7612" s="3" t="n">
        <v>98244.07407312901</v>
      </c>
      <c r="T7612" s="3" t="n">
        <v>98244.07407312901</v>
      </c>
      <c r="U7612">
        <f>1+2</f>
        <v/>
      </c>
      <c r="V7612" t="inlineStr">
        <is>
          <t>00123</t>
        </is>
      </c>
      <c r="W7612" t="inlineStr">
        <is>
          <t xml:space="preserve"> line
new	 tab </t>
        </is>
      </c>
      <c r="X7612" t="inlineStr">
        <is>
          <t>emoji 🚆</t>
        </is>
      </c>
      <c r="Y7612" t="inlineStr">
        <is>
          <t>TWL</t>
        </is>
      </c>
      <c r="Z7612" s="3" t="n">
        <v>98244.07407312901</v>
      </c>
      <c r="AA7612" s="3" t="n">
        <v>98244.07407312901</v>
      </c>
      <c r="AB7612" s="3" t="n">
        <v>98244.07407312901</v>
      </c>
      <c r="AC7612" s="3" t="n">
        <v>98244.07407312901</v>
      </c>
      <c r="AD7612" s="3" t="n">
        <v>98244.07407312901</v>
      </c>
      <c r="AE7612" s="3" t="n">
        <v>98244.07407312901</v>
      </c>
    </row>
    <row r="7613">
      <c r="A7613" s="4" t="n">
        <v>46272.08809027778</v>
      </c>
      <c r="B7613" t="inlineStr">
        <is>
          <t>中文 &lt;tag&gt; &amp; "quoted"</t>
        </is>
      </c>
      <c r="D7613" t="inlineStr"/>
      <c r="E7613">
        <f>1+2</f>
        <v/>
      </c>
      <c r="F7613" t="inlineStr">
        <is>
          <t>00123</t>
        </is>
      </c>
      <c r="G7613" t="inlineStr">
        <is>
          <t xml:space="preserve"> line
new	 tab </t>
        </is>
      </c>
      <c r="H7613" s="3" t="n">
        <v>98244.0864188079</v>
      </c>
      <c r="I7613" s="3" t="n">
        <v>98244.0864188079</v>
      </c>
      <c r="J7613" s="3" t="n">
        <v>98244.0864188079</v>
      </c>
      <c r="K7613" s="3" t="n">
        <v>98244.0864188079</v>
      </c>
      <c r="L7613" s="3" t="n">
        <v>98244.0864188079</v>
      </c>
      <c r="M7613" s="3" t="n">
        <v>98244.0864188079</v>
      </c>
      <c r="N7613" s="3" t="n">
        <v>98244.0864188079</v>
      </c>
      <c r="O7613" s="3" t="n">
        <v>98244.0864188079</v>
      </c>
      <c r="P7613" s="3" t="n">
        <v>98244.0864188079</v>
      </c>
      <c r="Q7613" s="3" t="n">
        <v>98244.0864188079</v>
      </c>
      <c r="R7613" s="3" t="n">
        <v>98244.0864188079</v>
      </c>
      <c r="S7613" s="3" t="n">
        <v>98244.0864188079</v>
      </c>
      <c r="T7613" s="3" t="n">
        <v>98244.0864188079</v>
      </c>
      <c r="U7613">
        <f>1+2</f>
        <v/>
      </c>
      <c r="V7613" t="inlineStr">
        <is>
          <t>00123</t>
        </is>
      </c>
      <c r="W7613" t="inlineStr">
        <is>
          <t xml:space="preserve"> line
new	 tab </t>
        </is>
      </c>
      <c r="X7613" t="inlineStr">
        <is>
          <t>emoji 🚆</t>
        </is>
      </c>
      <c r="Y7613" t="inlineStr">
        <is>
          <t>TWL</t>
        </is>
      </c>
      <c r="Z7613" s="3" t="n">
        <v>98244.0864188079</v>
      </c>
      <c r="AA7613" s="3" t="n">
        <v>98244.0864188079</v>
      </c>
      <c r="AB7613" s="3" t="n">
        <v>98244.0864188079</v>
      </c>
      <c r="AC7613" s="3" t="n">
        <v>98244.0864188079</v>
      </c>
      <c r="AD7613" s="3" t="n">
        <v>98244.0864188079</v>
      </c>
      <c r="AE7613" s="3" t="n">
        <v>98244.0864188079</v>
      </c>
    </row>
    <row r="7614">
      <c r="A7614" s="4" t="n">
        <v>46272.08810185185</v>
      </c>
      <c r="B7614" t="inlineStr">
        <is>
          <t>中文 &lt;tag&gt; &amp; "quoted"</t>
        </is>
      </c>
      <c r="D7614" t="inlineStr"/>
      <c r="E7614">
        <f>1+2</f>
        <v/>
      </c>
      <c r="F7614" t="inlineStr">
        <is>
          <t>00123</t>
        </is>
      </c>
      <c r="G7614" t="inlineStr">
        <is>
          <t xml:space="preserve"> line
new	 tab </t>
        </is>
      </c>
      <c r="H7614" s="3" t="n">
        <v>98244.0987644868</v>
      </c>
      <c r="I7614" s="3" t="n">
        <v>98244.0987644868</v>
      </c>
      <c r="J7614" s="3" t="n">
        <v>98244.0987644868</v>
      </c>
      <c r="K7614" s="3" t="n">
        <v>98244.0987644868</v>
      </c>
      <c r="L7614" s="3" t="n">
        <v>98244.0987644868</v>
      </c>
      <c r="M7614" s="3" t="n">
        <v>98244.0987644868</v>
      </c>
      <c r="N7614" s="3" t="n">
        <v>98244.0987644868</v>
      </c>
      <c r="O7614" s="3" t="n">
        <v>98244.0987644868</v>
      </c>
      <c r="P7614" s="3" t="n">
        <v>98244.0987644868</v>
      </c>
      <c r="Q7614" s="3" t="n">
        <v>98244.0987644868</v>
      </c>
      <c r="R7614" s="3" t="n">
        <v>98244.0987644868</v>
      </c>
      <c r="S7614" s="3" t="n">
        <v>98244.0987644868</v>
      </c>
      <c r="T7614" s="3" t="n">
        <v>98244.0987644868</v>
      </c>
      <c r="U7614">
        <f>1+2</f>
        <v/>
      </c>
      <c r="V7614" t="inlineStr">
        <is>
          <t>00123</t>
        </is>
      </c>
      <c r="W7614" t="inlineStr">
        <is>
          <t xml:space="preserve"> line
new	 tab </t>
        </is>
      </c>
      <c r="X7614" t="inlineStr">
        <is>
          <t>emoji 🚆</t>
        </is>
      </c>
      <c r="Y7614" t="inlineStr">
        <is>
          <t>TWL</t>
        </is>
      </c>
      <c r="Z7614" s="3" t="n">
        <v>98244.0987644868</v>
      </c>
      <c r="AA7614" s="3" t="n">
        <v>98244.0987644868</v>
      </c>
      <c r="AB7614" s="3" t="n">
        <v>98244.0987644868</v>
      </c>
      <c r="AC7614" s="3" t="n">
        <v>98244.0987644868</v>
      </c>
      <c r="AD7614" s="3" t="n">
        <v>98244.0987644868</v>
      </c>
      <c r="AE7614" s="3" t="n">
        <v>98244.0987644868</v>
      </c>
    </row>
    <row r="7615">
      <c r="A7615" s="4" t="n">
        <v>46272.08811342593</v>
      </c>
      <c r="B7615" t="inlineStr">
        <is>
          <t>中文 &lt;tag&gt; &amp; "quoted"</t>
        </is>
      </c>
      <c r="D7615" t="inlineStr"/>
      <c r="E7615">
        <f>1+2</f>
        <v/>
      </c>
      <c r="F7615" t="inlineStr">
        <is>
          <t>00123</t>
        </is>
      </c>
      <c r="G7615" t="inlineStr">
        <is>
          <t xml:space="preserve"> line
new	 tab </t>
        </is>
      </c>
      <c r="H7615" s="3" t="n">
        <v>98244.1111101657</v>
      </c>
      <c r="I7615" s="3" t="n">
        <v>98244.1111101657</v>
      </c>
      <c r="J7615" s="3" t="n">
        <v>98244.1111101657</v>
      </c>
      <c r="K7615" s="3" t="n">
        <v>98244.1111101657</v>
      </c>
      <c r="L7615" s="3" t="n">
        <v>98244.1111101657</v>
      </c>
      <c r="M7615" s="3" t="n">
        <v>98244.1111101657</v>
      </c>
      <c r="N7615" s="3" t="n">
        <v>98244.1111101657</v>
      </c>
      <c r="O7615" s="3" t="n">
        <v>98244.1111101657</v>
      </c>
      <c r="P7615" s="3" t="n">
        <v>98244.1111101657</v>
      </c>
      <c r="Q7615" s="3" t="n">
        <v>98244.1111101657</v>
      </c>
      <c r="R7615" s="3" t="n">
        <v>98244.1111101657</v>
      </c>
      <c r="S7615" s="3" t="n">
        <v>98244.1111101657</v>
      </c>
      <c r="T7615" s="3" t="n">
        <v>98244.1111101657</v>
      </c>
      <c r="U7615">
        <f>1+2</f>
        <v/>
      </c>
      <c r="V7615" t="inlineStr">
        <is>
          <t>00123</t>
        </is>
      </c>
      <c r="W7615" t="inlineStr">
        <is>
          <t xml:space="preserve"> line
new	 tab </t>
        </is>
      </c>
      <c r="X7615" t="inlineStr">
        <is>
          <t>emoji 🚆</t>
        </is>
      </c>
      <c r="Y7615" t="inlineStr">
        <is>
          <t>TWL</t>
        </is>
      </c>
      <c r="Z7615" s="3" t="n">
        <v>98244.1111101657</v>
      </c>
      <c r="AA7615" s="3" t="n">
        <v>98244.1111101657</v>
      </c>
      <c r="AB7615" s="3" t="n">
        <v>98244.1111101657</v>
      </c>
      <c r="AC7615" s="3" t="n">
        <v>98244.1111101657</v>
      </c>
      <c r="AD7615" s="3" t="n">
        <v>98244.1111101657</v>
      </c>
      <c r="AE7615" s="3" t="n">
        <v>98244.1111101657</v>
      </c>
    </row>
    <row r="7616">
      <c r="A7616" s="4" t="n">
        <v>46272.088125</v>
      </c>
      <c r="B7616" t="inlineStr">
        <is>
          <t>中文 &lt;tag&gt; &amp; "quoted"</t>
        </is>
      </c>
      <c r="D7616" t="inlineStr"/>
      <c r="E7616">
        <f>1+2</f>
        <v/>
      </c>
      <c r="F7616" t="inlineStr">
        <is>
          <t>00123</t>
        </is>
      </c>
      <c r="G7616" t="inlineStr">
        <is>
          <t xml:space="preserve"> line
new	 tab </t>
        </is>
      </c>
      <c r="H7616" s="3" t="n">
        <v>98244.1234558446</v>
      </c>
      <c r="I7616" s="3" t="n">
        <v>98244.1234558446</v>
      </c>
      <c r="J7616" s="3" t="n">
        <v>98244.1234558446</v>
      </c>
      <c r="K7616" s="3" t="n">
        <v>98244.1234558446</v>
      </c>
      <c r="L7616" s="3" t="n">
        <v>98244.1234558446</v>
      </c>
      <c r="M7616" s="3" t="n">
        <v>98244.1234558446</v>
      </c>
      <c r="N7616" s="3" t="n">
        <v>98244.1234558446</v>
      </c>
      <c r="O7616" s="3" t="n">
        <v>98244.1234558446</v>
      </c>
      <c r="P7616" s="3" t="n">
        <v>98244.1234558446</v>
      </c>
      <c r="Q7616" s="3" t="n">
        <v>98244.1234558446</v>
      </c>
      <c r="R7616" s="3" t="n">
        <v>98244.1234558446</v>
      </c>
      <c r="S7616" s="3" t="n">
        <v>98244.1234558446</v>
      </c>
      <c r="T7616" s="3" t="n">
        <v>98244.1234558446</v>
      </c>
      <c r="U7616">
        <f>1+2</f>
        <v/>
      </c>
      <c r="V7616" t="inlineStr">
        <is>
          <t>00123</t>
        </is>
      </c>
      <c r="W7616" t="inlineStr">
        <is>
          <t xml:space="preserve"> line
new	 tab </t>
        </is>
      </c>
      <c r="X7616" t="inlineStr">
        <is>
          <t>emoji 🚆</t>
        </is>
      </c>
      <c r="Y7616" t="inlineStr">
        <is>
          <t>TWL</t>
        </is>
      </c>
      <c r="Z7616" s="3" t="n">
        <v>98244.1234558446</v>
      </c>
      <c r="AA7616" s="3" t="n">
        <v>98244.1234558446</v>
      </c>
      <c r="AB7616" s="3" t="n">
        <v>98244.1234558446</v>
      </c>
      <c r="AC7616" s="3" t="n">
        <v>98244.1234558446</v>
      </c>
      <c r="AD7616" s="3" t="n">
        <v>98244.1234558446</v>
      </c>
      <c r="AE7616" s="3" t="n">
        <v>98244.1234558446</v>
      </c>
    </row>
    <row r="7617">
      <c r="A7617" s="4" t="n">
        <v>46272.08813657407</v>
      </c>
      <c r="B7617" t="inlineStr">
        <is>
          <t>中文 &lt;tag&gt; &amp; "quoted"</t>
        </is>
      </c>
      <c r="D7617" t="inlineStr"/>
      <c r="E7617">
        <f>1+2</f>
        <v/>
      </c>
      <c r="F7617" t="inlineStr">
        <is>
          <t>00123</t>
        </is>
      </c>
      <c r="G7617" t="inlineStr">
        <is>
          <t xml:space="preserve"> line
new	 tab </t>
        </is>
      </c>
      <c r="H7617" s="3" t="n">
        <v>98244.1358015235</v>
      </c>
      <c r="I7617" s="3" t="n">
        <v>98244.1358015235</v>
      </c>
      <c r="J7617" s="3" t="n">
        <v>98244.1358015235</v>
      </c>
      <c r="K7617" s="3" t="n">
        <v>98244.1358015235</v>
      </c>
      <c r="L7617" s="3" t="n">
        <v>98244.1358015235</v>
      </c>
      <c r="M7617" s="3" t="n">
        <v>98244.1358015235</v>
      </c>
      <c r="N7617" s="3" t="n">
        <v>98244.1358015235</v>
      </c>
      <c r="O7617" s="3" t="n">
        <v>98244.1358015235</v>
      </c>
      <c r="P7617" s="3" t="n">
        <v>98244.1358015235</v>
      </c>
      <c r="Q7617" s="3" t="n">
        <v>98244.1358015235</v>
      </c>
      <c r="R7617" s="3" t="n">
        <v>98244.1358015235</v>
      </c>
      <c r="S7617" s="3" t="n">
        <v>98244.1358015235</v>
      </c>
      <c r="T7617" s="3" t="n">
        <v>98244.1358015235</v>
      </c>
      <c r="U7617">
        <f>1+2</f>
        <v/>
      </c>
      <c r="V7617" t="inlineStr">
        <is>
          <t>00123</t>
        </is>
      </c>
      <c r="W7617" t="inlineStr">
        <is>
          <t xml:space="preserve"> line
new	 tab </t>
        </is>
      </c>
      <c r="X7617" t="inlineStr">
        <is>
          <t>emoji 🚆</t>
        </is>
      </c>
      <c r="Y7617" t="inlineStr">
        <is>
          <t>TWL</t>
        </is>
      </c>
      <c r="Z7617" s="3" t="n">
        <v>98244.1358015235</v>
      </c>
      <c r="AA7617" s="3" t="n">
        <v>98244.1358015235</v>
      </c>
      <c r="AB7617" s="3" t="n">
        <v>98244.1358015235</v>
      </c>
      <c r="AC7617" s="3" t="n">
        <v>98244.1358015235</v>
      </c>
      <c r="AD7617" s="3" t="n">
        <v>98244.1358015235</v>
      </c>
      <c r="AE7617" s="3" t="n">
        <v>98244.1358015235</v>
      </c>
    </row>
    <row r="7618">
      <c r="A7618" s="4" t="n">
        <v>46272.08814814815</v>
      </c>
      <c r="B7618" t="inlineStr">
        <is>
          <t>中文 &lt;tag&gt; &amp; "quoted"</t>
        </is>
      </c>
      <c r="D7618" t="inlineStr"/>
      <c r="E7618">
        <f>1+2</f>
        <v/>
      </c>
      <c r="F7618" t="inlineStr">
        <is>
          <t>00123</t>
        </is>
      </c>
      <c r="G7618" t="inlineStr">
        <is>
          <t xml:space="preserve"> line
new	 tab </t>
        </is>
      </c>
      <c r="H7618" s="3" t="n">
        <v>98244.1481472024</v>
      </c>
      <c r="I7618" s="3" t="n">
        <v>98244.1481472024</v>
      </c>
      <c r="J7618" s="3" t="n">
        <v>98244.1481472024</v>
      </c>
      <c r="K7618" s="3" t="n">
        <v>98244.1481472024</v>
      </c>
      <c r="L7618" s="3" t="n">
        <v>98244.1481472024</v>
      </c>
      <c r="M7618" s="3" t="n">
        <v>98244.1481472024</v>
      </c>
      <c r="N7618" s="3" t="n">
        <v>98244.1481472024</v>
      </c>
      <c r="O7618" s="3" t="n">
        <v>98244.1481472024</v>
      </c>
      <c r="P7618" s="3" t="n">
        <v>98244.1481472024</v>
      </c>
      <c r="Q7618" s="3" t="n">
        <v>98244.1481472024</v>
      </c>
      <c r="R7618" s="3" t="n">
        <v>98244.1481472024</v>
      </c>
      <c r="S7618" s="3" t="n">
        <v>98244.1481472024</v>
      </c>
      <c r="T7618" s="3" t="n">
        <v>98244.1481472024</v>
      </c>
      <c r="U7618">
        <f>1+2</f>
        <v/>
      </c>
      <c r="V7618" t="inlineStr">
        <is>
          <t>00123</t>
        </is>
      </c>
      <c r="W7618" t="inlineStr">
        <is>
          <t xml:space="preserve"> line
new	 tab </t>
        </is>
      </c>
      <c r="X7618" t="inlineStr">
        <is>
          <t>emoji 🚆</t>
        </is>
      </c>
      <c r="Y7618" t="inlineStr">
        <is>
          <t>TWL</t>
        </is>
      </c>
      <c r="Z7618" s="3" t="n">
        <v>98244.1481472024</v>
      </c>
      <c r="AA7618" s="3" t="n">
        <v>98244.1481472024</v>
      </c>
      <c r="AB7618" s="3" t="n">
        <v>98244.1481472024</v>
      </c>
      <c r="AC7618" s="3" t="n">
        <v>98244.1481472024</v>
      </c>
      <c r="AD7618" s="3" t="n">
        <v>98244.1481472024</v>
      </c>
      <c r="AE7618" s="3" t="n">
        <v>98244.1481472024</v>
      </c>
    </row>
    <row r="7619">
      <c r="A7619" s="4" t="n">
        <v>46272.08815972223</v>
      </c>
      <c r="B7619" t="inlineStr">
        <is>
          <t>中文 &lt;tag&gt; &amp; "quoted"</t>
        </is>
      </c>
      <c r="D7619" t="inlineStr"/>
      <c r="E7619">
        <f>1+2</f>
        <v/>
      </c>
      <c r="F7619" t="inlineStr">
        <is>
          <t>00123</t>
        </is>
      </c>
      <c r="G7619" t="inlineStr">
        <is>
          <t xml:space="preserve"> line
new	 tab </t>
        </is>
      </c>
      <c r="H7619" s="3" t="n">
        <v>98244.1604928813</v>
      </c>
      <c r="I7619" s="3" t="n">
        <v>98244.1604928813</v>
      </c>
      <c r="J7619" s="3" t="n">
        <v>98244.1604928813</v>
      </c>
      <c r="K7619" s="3" t="n">
        <v>98244.1604928813</v>
      </c>
      <c r="L7619" s="3" t="n">
        <v>98244.1604928813</v>
      </c>
      <c r="M7619" s="3" t="n">
        <v>98244.1604928813</v>
      </c>
      <c r="N7619" s="3" t="n">
        <v>98244.1604928813</v>
      </c>
      <c r="O7619" s="3" t="n">
        <v>98244.1604928813</v>
      </c>
      <c r="P7619" s="3" t="n">
        <v>98244.1604928813</v>
      </c>
      <c r="Q7619" s="3" t="n">
        <v>98244.1604928813</v>
      </c>
      <c r="R7619" s="3" t="n">
        <v>98244.1604928813</v>
      </c>
      <c r="S7619" s="3" t="n">
        <v>98244.1604928813</v>
      </c>
      <c r="T7619" s="3" t="n">
        <v>98244.1604928813</v>
      </c>
      <c r="U7619">
        <f>1+2</f>
        <v/>
      </c>
      <c r="V7619" t="inlineStr">
        <is>
          <t>00123</t>
        </is>
      </c>
      <c r="W7619" t="inlineStr">
        <is>
          <t xml:space="preserve"> line
new	 tab </t>
        </is>
      </c>
      <c r="X7619" t="inlineStr">
        <is>
          <t>emoji 🚆</t>
        </is>
      </c>
      <c r="Y7619" t="inlineStr">
        <is>
          <t>TWL</t>
        </is>
      </c>
      <c r="Z7619" s="3" t="n">
        <v>98244.1604928813</v>
      </c>
      <c r="AA7619" s="3" t="n">
        <v>98244.1604928813</v>
      </c>
      <c r="AB7619" s="3" t="n">
        <v>98244.1604928813</v>
      </c>
      <c r="AC7619" s="3" t="n">
        <v>98244.1604928813</v>
      </c>
      <c r="AD7619" s="3" t="n">
        <v>98244.1604928813</v>
      </c>
      <c r="AE7619" s="3" t="n">
        <v>98244.1604928813</v>
      </c>
    </row>
    <row r="7620">
      <c r="A7620" s="4" t="n">
        <v>46272.08817129629</v>
      </c>
      <c r="B7620" t="inlineStr">
        <is>
          <t>中文 &lt;tag&gt; &amp; "quoted"</t>
        </is>
      </c>
      <c r="D7620" t="inlineStr"/>
      <c r="E7620">
        <f>1+2</f>
        <v/>
      </c>
      <c r="F7620" t="inlineStr">
        <is>
          <t>00123</t>
        </is>
      </c>
      <c r="G7620" t="inlineStr">
        <is>
          <t xml:space="preserve"> line
new	 tab </t>
        </is>
      </c>
      <c r="H7620" s="3" t="n">
        <v>98244.1728385602</v>
      </c>
      <c r="I7620" s="3" t="n">
        <v>98244.1728385602</v>
      </c>
      <c r="J7620" s="3" t="n">
        <v>98244.1728385602</v>
      </c>
      <c r="K7620" s="3" t="n">
        <v>98244.1728385602</v>
      </c>
      <c r="L7620" s="3" t="n">
        <v>98244.1728385602</v>
      </c>
      <c r="M7620" s="3" t="n">
        <v>98244.1728385602</v>
      </c>
      <c r="N7620" s="3" t="n">
        <v>98244.1728385602</v>
      </c>
      <c r="O7620" s="3" t="n">
        <v>98244.1728385602</v>
      </c>
      <c r="P7620" s="3" t="n">
        <v>98244.1728385602</v>
      </c>
      <c r="Q7620" s="3" t="n">
        <v>98244.1728385602</v>
      </c>
      <c r="R7620" s="3" t="n">
        <v>98244.1728385602</v>
      </c>
      <c r="S7620" s="3" t="n">
        <v>98244.1728385602</v>
      </c>
      <c r="T7620" s="3" t="n">
        <v>98244.1728385602</v>
      </c>
      <c r="U7620">
        <f>1+2</f>
        <v/>
      </c>
      <c r="V7620" t="inlineStr">
        <is>
          <t>00123</t>
        </is>
      </c>
      <c r="W7620" t="inlineStr">
        <is>
          <t xml:space="preserve"> line
new	 tab </t>
        </is>
      </c>
      <c r="X7620" t="inlineStr">
        <is>
          <t>emoji 🚆</t>
        </is>
      </c>
      <c r="Y7620" t="inlineStr">
        <is>
          <t>TWL</t>
        </is>
      </c>
      <c r="Z7620" s="3" t="n">
        <v>98244.1728385602</v>
      </c>
      <c r="AA7620" s="3" t="n">
        <v>98244.1728385602</v>
      </c>
      <c r="AB7620" s="3" t="n">
        <v>98244.1728385602</v>
      </c>
      <c r="AC7620" s="3" t="n">
        <v>98244.1728385602</v>
      </c>
      <c r="AD7620" s="3" t="n">
        <v>98244.1728385602</v>
      </c>
      <c r="AE7620" s="3" t="n">
        <v>98244.1728385602</v>
      </c>
    </row>
    <row r="7621">
      <c r="A7621" s="4" t="n">
        <v>46272.08818287037</v>
      </c>
      <c r="B7621" t="inlineStr">
        <is>
          <t>中文 &lt;tag&gt; &amp; "quoted"</t>
        </is>
      </c>
      <c r="D7621" t="inlineStr"/>
      <c r="E7621">
        <f>1+2</f>
        <v/>
      </c>
      <c r="F7621" t="inlineStr">
        <is>
          <t>00123</t>
        </is>
      </c>
      <c r="G7621" t="inlineStr">
        <is>
          <t xml:space="preserve"> line
new	 tab </t>
        </is>
      </c>
      <c r="H7621" s="3" t="n">
        <v>98244.1851842391</v>
      </c>
      <c r="I7621" s="3" t="n">
        <v>98244.1851842391</v>
      </c>
      <c r="J7621" s="3" t="n">
        <v>98244.1851842391</v>
      </c>
      <c r="K7621" s="3" t="n">
        <v>98244.1851842391</v>
      </c>
      <c r="L7621" s="3" t="n">
        <v>98244.1851842391</v>
      </c>
      <c r="M7621" s="3" t="n">
        <v>98244.1851842391</v>
      </c>
      <c r="N7621" s="3" t="n">
        <v>98244.1851842391</v>
      </c>
      <c r="O7621" s="3" t="n">
        <v>98244.1851842391</v>
      </c>
      <c r="P7621" s="3" t="n">
        <v>98244.1851842391</v>
      </c>
      <c r="Q7621" s="3" t="n">
        <v>98244.1851842391</v>
      </c>
      <c r="R7621" s="3" t="n">
        <v>98244.1851842391</v>
      </c>
      <c r="S7621" s="3" t="n">
        <v>98244.1851842391</v>
      </c>
      <c r="T7621" s="3" t="n">
        <v>98244.1851842391</v>
      </c>
      <c r="U7621">
        <f>1+2</f>
        <v/>
      </c>
      <c r="V7621" t="inlineStr">
        <is>
          <t>00123</t>
        </is>
      </c>
      <c r="W7621" t="inlineStr">
        <is>
          <t xml:space="preserve"> line
new	 tab </t>
        </is>
      </c>
      <c r="X7621" t="inlineStr">
        <is>
          <t>emoji 🚆</t>
        </is>
      </c>
      <c r="Y7621" t="inlineStr">
        <is>
          <t>TWL</t>
        </is>
      </c>
      <c r="Z7621" s="3" t="n">
        <v>98244.1851842391</v>
      </c>
      <c r="AA7621" s="3" t="n">
        <v>98244.1851842391</v>
      </c>
      <c r="AB7621" s="3" t="n">
        <v>98244.1851842391</v>
      </c>
      <c r="AC7621" s="3" t="n">
        <v>98244.1851842391</v>
      </c>
      <c r="AD7621" s="3" t="n">
        <v>98244.1851842391</v>
      </c>
      <c r="AE7621" s="3" t="n">
        <v>98244.1851842391</v>
      </c>
    </row>
    <row r="7622">
      <c r="A7622" s="4" t="n">
        <v>46272.08819444444</v>
      </c>
      <c r="B7622" t="inlineStr">
        <is>
          <t>中文 &lt;tag&gt; &amp; "quoted"</t>
        </is>
      </c>
      <c r="D7622" t="inlineStr"/>
      <c r="E7622">
        <f>1+2</f>
        <v/>
      </c>
      <c r="F7622" t="inlineStr">
        <is>
          <t>00123</t>
        </is>
      </c>
      <c r="G7622" t="inlineStr">
        <is>
          <t xml:space="preserve"> line
new	 tab </t>
        </is>
      </c>
      <c r="H7622" s="3" t="n">
        <v>98244.197529918</v>
      </c>
      <c r="I7622" s="3" t="n">
        <v>98244.197529918</v>
      </c>
      <c r="J7622" s="3" t="n">
        <v>98244.197529918</v>
      </c>
      <c r="K7622" s="3" t="n">
        <v>98244.197529918</v>
      </c>
      <c r="L7622" s="3" t="n">
        <v>98244.197529918</v>
      </c>
      <c r="M7622" s="3" t="n">
        <v>98244.197529918</v>
      </c>
      <c r="N7622" s="3" t="n">
        <v>98244.197529918</v>
      </c>
      <c r="O7622" s="3" t="n">
        <v>98244.197529918</v>
      </c>
      <c r="P7622" s="3" t="n">
        <v>98244.197529918</v>
      </c>
      <c r="Q7622" s="3" t="n">
        <v>98244.197529918</v>
      </c>
      <c r="R7622" s="3" t="n">
        <v>98244.197529918</v>
      </c>
      <c r="S7622" s="3" t="n">
        <v>98244.197529918</v>
      </c>
      <c r="T7622" s="3" t="n">
        <v>98244.197529918</v>
      </c>
      <c r="U7622">
        <f>1+2</f>
        <v/>
      </c>
      <c r="V7622" t="inlineStr">
        <is>
          <t>00123</t>
        </is>
      </c>
      <c r="W7622" t="inlineStr">
        <is>
          <t xml:space="preserve"> line
new	 tab </t>
        </is>
      </c>
      <c r="X7622" t="inlineStr">
        <is>
          <t>emoji 🚆</t>
        </is>
      </c>
      <c r="Y7622" t="inlineStr">
        <is>
          <t>TWL</t>
        </is>
      </c>
      <c r="Z7622" s="3" t="n">
        <v>98244.197529918</v>
      </c>
      <c r="AA7622" s="3" t="n">
        <v>98244.197529918</v>
      </c>
      <c r="AB7622" s="3" t="n">
        <v>98244.197529918</v>
      </c>
      <c r="AC7622" s="3" t="n">
        <v>98244.197529918</v>
      </c>
      <c r="AD7622" s="3" t="n">
        <v>98244.197529918</v>
      </c>
      <c r="AE7622" s="3" t="n">
        <v>98244.197529918</v>
      </c>
    </row>
    <row r="7623">
      <c r="A7623" s="4" t="n">
        <v>46272.08820601852</v>
      </c>
      <c r="B7623" t="inlineStr">
        <is>
          <t>中文 &lt;tag&gt; &amp; "quoted"</t>
        </is>
      </c>
      <c r="D7623" t="inlineStr"/>
      <c r="E7623">
        <f>1+2</f>
        <v/>
      </c>
      <c r="F7623" t="inlineStr">
        <is>
          <t>00123</t>
        </is>
      </c>
      <c r="G7623" t="inlineStr">
        <is>
          <t xml:space="preserve"> line
new	 tab </t>
        </is>
      </c>
      <c r="H7623" s="3" t="n">
        <v>98244.20987559691</v>
      </c>
      <c r="I7623" s="3" t="n">
        <v>98244.20987559691</v>
      </c>
      <c r="J7623" s="3" t="n">
        <v>98244.20987559691</v>
      </c>
      <c r="K7623" s="3" t="n">
        <v>98244.20987559691</v>
      </c>
      <c r="L7623" s="3" t="n">
        <v>98244.20987559691</v>
      </c>
      <c r="M7623" s="3" t="n">
        <v>98244.20987559691</v>
      </c>
      <c r="N7623" s="3" t="n">
        <v>98244.20987559691</v>
      </c>
      <c r="O7623" s="3" t="n">
        <v>98244.20987559691</v>
      </c>
      <c r="P7623" s="3" t="n">
        <v>98244.20987559691</v>
      </c>
      <c r="Q7623" s="3" t="n">
        <v>98244.20987559691</v>
      </c>
      <c r="R7623" s="3" t="n">
        <v>98244.20987559691</v>
      </c>
      <c r="S7623" s="3" t="n">
        <v>98244.20987559691</v>
      </c>
      <c r="T7623" s="3" t="n">
        <v>98244.20987559691</v>
      </c>
      <c r="U7623">
        <f>1+2</f>
        <v/>
      </c>
      <c r="V7623" t="inlineStr">
        <is>
          <t>00123</t>
        </is>
      </c>
      <c r="W7623" t="inlineStr">
        <is>
          <t xml:space="preserve"> line
new	 tab </t>
        </is>
      </c>
      <c r="X7623" t="inlineStr">
        <is>
          <t>emoji 🚆</t>
        </is>
      </c>
      <c r="Y7623" t="inlineStr">
        <is>
          <t>TWL</t>
        </is>
      </c>
      <c r="Z7623" s="3" t="n">
        <v>98244.20987559691</v>
      </c>
      <c r="AA7623" s="3" t="n">
        <v>98244.20987559691</v>
      </c>
      <c r="AB7623" s="3" t="n">
        <v>98244.20987559691</v>
      </c>
      <c r="AC7623" s="3" t="n">
        <v>98244.20987559691</v>
      </c>
      <c r="AD7623" s="3" t="n">
        <v>98244.20987559691</v>
      </c>
      <c r="AE7623" s="3" t="n">
        <v>98244.20987559691</v>
      </c>
    </row>
    <row r="7624">
      <c r="A7624" s="4" t="n">
        <v>46272.08821759259</v>
      </c>
      <c r="B7624" t="inlineStr">
        <is>
          <t>中文 &lt;tag&gt; &amp; "quoted"</t>
        </is>
      </c>
      <c r="D7624" t="inlineStr"/>
      <c r="E7624">
        <f>1+2</f>
        <v/>
      </c>
      <c r="F7624" t="inlineStr">
        <is>
          <t>00123</t>
        </is>
      </c>
      <c r="G7624" t="inlineStr">
        <is>
          <t xml:space="preserve"> line
new	 tab </t>
        </is>
      </c>
      <c r="H7624" s="3" t="n">
        <v>98244.22222127581</v>
      </c>
      <c r="I7624" s="3" t="n">
        <v>98244.22222127581</v>
      </c>
      <c r="J7624" s="3" t="n">
        <v>98244.22222127581</v>
      </c>
      <c r="K7624" s="3" t="n">
        <v>98244.22222127581</v>
      </c>
      <c r="L7624" s="3" t="n">
        <v>98244.22222127581</v>
      </c>
      <c r="M7624" s="3" t="n">
        <v>98244.22222127581</v>
      </c>
      <c r="N7624" s="3" t="n">
        <v>98244.22222127581</v>
      </c>
      <c r="O7624" s="3" t="n">
        <v>98244.22222127581</v>
      </c>
      <c r="P7624" s="3" t="n">
        <v>98244.22222127581</v>
      </c>
      <c r="Q7624" s="3" t="n">
        <v>98244.22222127581</v>
      </c>
      <c r="R7624" s="3" t="n">
        <v>98244.22222127581</v>
      </c>
      <c r="S7624" s="3" t="n">
        <v>98244.22222127581</v>
      </c>
      <c r="T7624" s="3" t="n">
        <v>98244.22222127581</v>
      </c>
      <c r="U7624">
        <f>1+2</f>
        <v/>
      </c>
      <c r="V7624" t="inlineStr">
        <is>
          <t>00123</t>
        </is>
      </c>
      <c r="W7624" t="inlineStr">
        <is>
          <t xml:space="preserve"> line
new	 tab </t>
        </is>
      </c>
      <c r="X7624" t="inlineStr">
        <is>
          <t>emoji 🚆</t>
        </is>
      </c>
      <c r="Y7624" t="inlineStr">
        <is>
          <t>TWL</t>
        </is>
      </c>
      <c r="Z7624" s="3" t="n">
        <v>98244.22222127581</v>
      </c>
      <c r="AA7624" s="3" t="n">
        <v>98244.22222127581</v>
      </c>
      <c r="AB7624" s="3" t="n">
        <v>98244.22222127581</v>
      </c>
      <c r="AC7624" s="3" t="n">
        <v>98244.22222127581</v>
      </c>
      <c r="AD7624" s="3" t="n">
        <v>98244.22222127581</v>
      </c>
      <c r="AE7624" s="3" t="n">
        <v>98244.22222127581</v>
      </c>
    </row>
    <row r="7625">
      <c r="A7625" s="4" t="n">
        <v>46272.08822916666</v>
      </c>
      <c r="B7625" t="inlineStr">
        <is>
          <t>中文 &lt;tag&gt; &amp; "quoted"</t>
        </is>
      </c>
      <c r="D7625" t="inlineStr"/>
      <c r="E7625">
        <f>1+2</f>
        <v/>
      </c>
      <c r="F7625" t="inlineStr">
        <is>
          <t>00123</t>
        </is>
      </c>
      <c r="G7625" t="inlineStr">
        <is>
          <t xml:space="preserve"> line
new	 tab </t>
        </is>
      </c>
      <c r="H7625" s="3" t="n">
        <v>98244.23456695471</v>
      </c>
      <c r="I7625" s="3" t="n">
        <v>98244.23456695471</v>
      </c>
      <c r="J7625" s="3" t="n">
        <v>98244.23456695471</v>
      </c>
      <c r="K7625" s="3" t="n">
        <v>98244.23456695471</v>
      </c>
      <c r="L7625" s="3" t="n">
        <v>98244.23456695471</v>
      </c>
      <c r="M7625" s="3" t="n">
        <v>98244.23456695471</v>
      </c>
      <c r="N7625" s="3" t="n">
        <v>98244.23456695471</v>
      </c>
      <c r="O7625" s="3" t="n">
        <v>98244.23456695471</v>
      </c>
      <c r="P7625" s="3" t="n">
        <v>98244.23456695471</v>
      </c>
      <c r="Q7625" s="3" t="n">
        <v>98244.23456695471</v>
      </c>
      <c r="R7625" s="3" t="n">
        <v>98244.23456695471</v>
      </c>
      <c r="S7625" s="3" t="n">
        <v>98244.23456695471</v>
      </c>
      <c r="T7625" s="3" t="n">
        <v>98244.23456695471</v>
      </c>
      <c r="U7625">
        <f>1+2</f>
        <v/>
      </c>
      <c r="V7625" t="inlineStr">
        <is>
          <t>00123</t>
        </is>
      </c>
      <c r="W7625" t="inlineStr">
        <is>
          <t xml:space="preserve"> line
new	 tab </t>
        </is>
      </c>
      <c r="X7625" t="inlineStr">
        <is>
          <t>emoji 🚆</t>
        </is>
      </c>
      <c r="Y7625" t="inlineStr">
        <is>
          <t>TWL</t>
        </is>
      </c>
      <c r="Z7625" s="3" t="n">
        <v>98244.23456695471</v>
      </c>
      <c r="AA7625" s="3" t="n">
        <v>98244.23456695471</v>
      </c>
      <c r="AB7625" s="3" t="n">
        <v>98244.23456695471</v>
      </c>
      <c r="AC7625" s="3" t="n">
        <v>98244.23456695471</v>
      </c>
      <c r="AD7625" s="3" t="n">
        <v>98244.23456695471</v>
      </c>
      <c r="AE7625" s="3" t="n">
        <v>98244.23456695471</v>
      </c>
    </row>
    <row r="7626">
      <c r="A7626" s="4" t="n">
        <v>46272.08824074074</v>
      </c>
      <c r="B7626" t="inlineStr">
        <is>
          <t>中文 &lt;tag&gt; &amp; "quoted"</t>
        </is>
      </c>
      <c r="D7626" t="inlineStr"/>
      <c r="E7626">
        <f>1+2</f>
        <v/>
      </c>
      <c r="F7626" t="inlineStr">
        <is>
          <t>00123</t>
        </is>
      </c>
      <c r="G7626" t="inlineStr">
        <is>
          <t xml:space="preserve"> line
new	 tab </t>
        </is>
      </c>
      <c r="H7626" s="3" t="n">
        <v>98244.24691263361</v>
      </c>
      <c r="I7626" s="3" t="n">
        <v>98244.24691263361</v>
      </c>
      <c r="J7626" s="3" t="n">
        <v>98244.24691263361</v>
      </c>
      <c r="K7626" s="3" t="n">
        <v>98244.24691263361</v>
      </c>
      <c r="L7626" s="3" t="n">
        <v>98244.24691263361</v>
      </c>
      <c r="M7626" s="3" t="n">
        <v>98244.24691263361</v>
      </c>
      <c r="N7626" s="3" t="n">
        <v>98244.24691263361</v>
      </c>
      <c r="O7626" s="3" t="n">
        <v>98244.24691263361</v>
      </c>
      <c r="P7626" s="3" t="n">
        <v>98244.24691263361</v>
      </c>
      <c r="Q7626" s="3" t="n">
        <v>98244.24691263361</v>
      </c>
      <c r="R7626" s="3" t="n">
        <v>98244.24691263361</v>
      </c>
      <c r="S7626" s="3" t="n">
        <v>98244.24691263361</v>
      </c>
      <c r="T7626" s="3" t="n">
        <v>98244.24691263361</v>
      </c>
      <c r="U7626">
        <f>1+2</f>
        <v/>
      </c>
      <c r="V7626" t="inlineStr">
        <is>
          <t>00123</t>
        </is>
      </c>
      <c r="W7626" t="inlineStr">
        <is>
          <t xml:space="preserve"> line
new	 tab </t>
        </is>
      </c>
      <c r="X7626" t="inlineStr">
        <is>
          <t>emoji 🚆</t>
        </is>
      </c>
      <c r="Y7626" t="inlineStr">
        <is>
          <t>TWL</t>
        </is>
      </c>
      <c r="Z7626" s="3" t="n">
        <v>98244.24691263361</v>
      </c>
      <c r="AA7626" s="3" t="n">
        <v>98244.24691263361</v>
      </c>
      <c r="AB7626" s="3" t="n">
        <v>98244.24691263361</v>
      </c>
      <c r="AC7626" s="3" t="n">
        <v>98244.24691263361</v>
      </c>
      <c r="AD7626" s="3" t="n">
        <v>98244.24691263361</v>
      </c>
      <c r="AE7626" s="3" t="n">
        <v>98244.24691263361</v>
      </c>
    </row>
    <row r="7627">
      <c r="A7627" s="4" t="n">
        <v>46272.08825231482</v>
      </c>
      <c r="B7627" t="inlineStr">
        <is>
          <t>中文 &lt;tag&gt; &amp; "quoted"</t>
        </is>
      </c>
      <c r="D7627" t="inlineStr"/>
      <c r="E7627">
        <f>1+2</f>
        <v/>
      </c>
      <c r="F7627" t="inlineStr">
        <is>
          <t>00123</t>
        </is>
      </c>
      <c r="G7627" t="inlineStr">
        <is>
          <t xml:space="preserve"> line
new	 tab </t>
        </is>
      </c>
      <c r="H7627" s="3" t="n">
        <v>98244.25925831251</v>
      </c>
      <c r="I7627" s="3" t="n">
        <v>98244.25925831251</v>
      </c>
      <c r="J7627" s="3" t="n">
        <v>98244.25925831251</v>
      </c>
      <c r="K7627" s="3" t="n">
        <v>98244.25925831251</v>
      </c>
      <c r="L7627" s="3" t="n">
        <v>98244.25925831251</v>
      </c>
      <c r="M7627" s="3" t="n">
        <v>98244.25925831251</v>
      </c>
      <c r="N7627" s="3" t="n">
        <v>98244.25925831251</v>
      </c>
      <c r="O7627" s="3" t="n">
        <v>98244.25925831251</v>
      </c>
      <c r="P7627" s="3" t="n">
        <v>98244.25925831251</v>
      </c>
      <c r="Q7627" s="3" t="n">
        <v>98244.25925831251</v>
      </c>
      <c r="R7627" s="3" t="n">
        <v>98244.25925831251</v>
      </c>
      <c r="S7627" s="3" t="n">
        <v>98244.25925831251</v>
      </c>
      <c r="T7627" s="3" t="n">
        <v>98244.25925831251</v>
      </c>
      <c r="U7627">
        <f>1+2</f>
        <v/>
      </c>
      <c r="V7627" t="inlineStr">
        <is>
          <t>00123</t>
        </is>
      </c>
      <c r="W7627" t="inlineStr">
        <is>
          <t xml:space="preserve"> line
new	 tab </t>
        </is>
      </c>
      <c r="X7627" t="inlineStr">
        <is>
          <t>emoji 🚆</t>
        </is>
      </c>
      <c r="Y7627" t="inlineStr">
        <is>
          <t>TWL</t>
        </is>
      </c>
      <c r="Z7627" s="3" t="n">
        <v>98244.25925831251</v>
      </c>
      <c r="AA7627" s="3" t="n">
        <v>98244.25925831251</v>
      </c>
      <c r="AB7627" s="3" t="n">
        <v>98244.25925831251</v>
      </c>
      <c r="AC7627" s="3" t="n">
        <v>98244.25925831251</v>
      </c>
      <c r="AD7627" s="3" t="n">
        <v>98244.25925831251</v>
      </c>
      <c r="AE7627" s="3" t="n">
        <v>98244.25925831251</v>
      </c>
    </row>
    <row r="7628">
      <c r="A7628" s="4" t="n">
        <v>46272.08826388889</v>
      </c>
      <c r="B7628" t="inlineStr">
        <is>
          <t>中文 &lt;tag&gt; &amp; "quoted"</t>
        </is>
      </c>
      <c r="D7628" t="inlineStr"/>
      <c r="E7628">
        <f>1+2</f>
        <v/>
      </c>
      <c r="F7628" t="inlineStr">
        <is>
          <t>00123</t>
        </is>
      </c>
      <c r="G7628" t="inlineStr">
        <is>
          <t xml:space="preserve"> line
new	 tab </t>
        </is>
      </c>
      <c r="H7628" s="3" t="n">
        <v>98244.27160399141</v>
      </c>
      <c r="I7628" s="3" t="n">
        <v>98244.27160399141</v>
      </c>
      <c r="J7628" s="3" t="n">
        <v>98244.27160399141</v>
      </c>
      <c r="K7628" s="3" t="n">
        <v>98244.27160399141</v>
      </c>
      <c r="L7628" s="3" t="n">
        <v>98244.27160399141</v>
      </c>
      <c r="M7628" s="3" t="n">
        <v>98244.27160399141</v>
      </c>
      <c r="N7628" s="3" t="n">
        <v>98244.27160399141</v>
      </c>
      <c r="O7628" s="3" t="n">
        <v>98244.27160399141</v>
      </c>
      <c r="P7628" s="3" t="n">
        <v>98244.27160399141</v>
      </c>
      <c r="Q7628" s="3" t="n">
        <v>98244.27160399141</v>
      </c>
      <c r="R7628" s="3" t="n">
        <v>98244.27160399141</v>
      </c>
      <c r="S7628" s="3" t="n">
        <v>98244.27160399141</v>
      </c>
      <c r="T7628" s="3" t="n">
        <v>98244.27160399141</v>
      </c>
      <c r="U7628">
        <f>1+2</f>
        <v/>
      </c>
      <c r="V7628" t="inlineStr">
        <is>
          <t>00123</t>
        </is>
      </c>
      <c r="W7628" t="inlineStr">
        <is>
          <t xml:space="preserve"> line
new	 tab </t>
        </is>
      </c>
      <c r="X7628" t="inlineStr">
        <is>
          <t>emoji 🚆</t>
        </is>
      </c>
      <c r="Y7628" t="inlineStr">
        <is>
          <t>TWL</t>
        </is>
      </c>
      <c r="Z7628" s="3" t="n">
        <v>98244.27160399141</v>
      </c>
      <c r="AA7628" s="3" t="n">
        <v>98244.27160399141</v>
      </c>
      <c r="AB7628" s="3" t="n">
        <v>98244.27160399141</v>
      </c>
      <c r="AC7628" s="3" t="n">
        <v>98244.27160399141</v>
      </c>
      <c r="AD7628" s="3" t="n">
        <v>98244.27160399141</v>
      </c>
      <c r="AE7628" s="3" t="n">
        <v>98244.27160399141</v>
      </c>
    </row>
    <row r="7629">
      <c r="A7629" s="4" t="n">
        <v>46272.08827546296</v>
      </c>
      <c r="B7629" t="inlineStr">
        <is>
          <t>中文 &lt;tag&gt; &amp; "quoted"</t>
        </is>
      </c>
      <c r="D7629" t="inlineStr"/>
      <c r="E7629">
        <f>1+2</f>
        <v/>
      </c>
      <c r="F7629" t="inlineStr">
        <is>
          <t>00123</t>
        </is>
      </c>
      <c r="G7629" t="inlineStr">
        <is>
          <t xml:space="preserve"> line
new	 tab </t>
        </is>
      </c>
      <c r="H7629" s="3" t="n">
        <v>98244.28394967031</v>
      </c>
      <c r="I7629" s="3" t="n">
        <v>98244.28394967031</v>
      </c>
      <c r="J7629" s="3" t="n">
        <v>98244.28394967031</v>
      </c>
      <c r="K7629" s="3" t="n">
        <v>98244.28394967031</v>
      </c>
      <c r="L7629" s="3" t="n">
        <v>98244.28394967031</v>
      </c>
      <c r="M7629" s="3" t="n">
        <v>98244.28394967031</v>
      </c>
      <c r="N7629" s="3" t="n">
        <v>98244.28394967031</v>
      </c>
      <c r="O7629" s="3" t="n">
        <v>98244.28394967031</v>
      </c>
      <c r="P7629" s="3" t="n">
        <v>98244.28394967031</v>
      </c>
      <c r="Q7629" s="3" t="n">
        <v>98244.28394967031</v>
      </c>
      <c r="R7629" s="3" t="n">
        <v>98244.28394967031</v>
      </c>
      <c r="S7629" s="3" t="n">
        <v>98244.28394967031</v>
      </c>
      <c r="T7629" s="3" t="n">
        <v>98244.28394967031</v>
      </c>
      <c r="U7629">
        <f>1+2</f>
        <v/>
      </c>
      <c r="V7629" t="inlineStr">
        <is>
          <t>00123</t>
        </is>
      </c>
      <c r="W7629" t="inlineStr">
        <is>
          <t xml:space="preserve"> line
new	 tab </t>
        </is>
      </c>
      <c r="X7629" t="inlineStr">
        <is>
          <t>emoji 🚆</t>
        </is>
      </c>
      <c r="Y7629" t="inlineStr">
        <is>
          <t>TWL</t>
        </is>
      </c>
      <c r="Z7629" s="3" t="n">
        <v>98244.28394967031</v>
      </c>
      <c r="AA7629" s="3" t="n">
        <v>98244.28394967031</v>
      </c>
      <c r="AB7629" s="3" t="n">
        <v>98244.28394967031</v>
      </c>
      <c r="AC7629" s="3" t="n">
        <v>98244.28394967031</v>
      </c>
      <c r="AD7629" s="3" t="n">
        <v>98244.28394967031</v>
      </c>
      <c r="AE7629" s="3" t="n">
        <v>98244.28394967031</v>
      </c>
    </row>
    <row r="7630">
      <c r="A7630" s="4" t="n">
        <v>46272.08828703704</v>
      </c>
      <c r="B7630" t="inlineStr">
        <is>
          <t>中文 &lt;tag&gt; &amp; "quoted"</t>
        </is>
      </c>
      <c r="D7630" t="inlineStr"/>
      <c r="E7630">
        <f>1+2</f>
        <v/>
      </c>
      <c r="F7630" t="inlineStr">
        <is>
          <t>00123</t>
        </is>
      </c>
      <c r="G7630" t="inlineStr">
        <is>
          <t xml:space="preserve"> line
new	 tab </t>
        </is>
      </c>
      <c r="H7630" s="3" t="n">
        <v>98244.29629534921</v>
      </c>
      <c r="I7630" s="3" t="n">
        <v>98244.29629534921</v>
      </c>
      <c r="J7630" s="3" t="n">
        <v>98244.29629534921</v>
      </c>
      <c r="K7630" s="3" t="n">
        <v>98244.29629534921</v>
      </c>
      <c r="L7630" s="3" t="n">
        <v>98244.29629534921</v>
      </c>
      <c r="M7630" s="3" t="n">
        <v>98244.29629534921</v>
      </c>
      <c r="N7630" s="3" t="n">
        <v>98244.29629534921</v>
      </c>
      <c r="O7630" s="3" t="n">
        <v>98244.29629534921</v>
      </c>
      <c r="P7630" s="3" t="n">
        <v>98244.29629534921</v>
      </c>
      <c r="Q7630" s="3" t="n">
        <v>98244.29629534921</v>
      </c>
      <c r="R7630" s="3" t="n">
        <v>98244.29629534921</v>
      </c>
      <c r="S7630" s="3" t="n">
        <v>98244.29629534921</v>
      </c>
      <c r="T7630" s="3" t="n">
        <v>98244.29629534921</v>
      </c>
      <c r="U7630">
        <f>1+2</f>
        <v/>
      </c>
      <c r="V7630" t="inlineStr">
        <is>
          <t>00123</t>
        </is>
      </c>
      <c r="W7630" t="inlineStr">
        <is>
          <t xml:space="preserve"> line
new	 tab </t>
        </is>
      </c>
      <c r="X7630" t="inlineStr">
        <is>
          <t>emoji 🚆</t>
        </is>
      </c>
      <c r="Y7630" t="inlineStr">
        <is>
          <t>TWL</t>
        </is>
      </c>
      <c r="Z7630" s="3" t="n">
        <v>98244.29629534921</v>
      </c>
      <c r="AA7630" s="3" t="n">
        <v>98244.29629534921</v>
      </c>
      <c r="AB7630" s="3" t="n">
        <v>98244.29629534921</v>
      </c>
      <c r="AC7630" s="3" t="n">
        <v>98244.29629534921</v>
      </c>
      <c r="AD7630" s="3" t="n">
        <v>98244.29629534921</v>
      </c>
      <c r="AE7630" s="3" t="n">
        <v>98244.29629534921</v>
      </c>
    </row>
    <row r="7631">
      <c r="A7631" s="4" t="n">
        <v>46272.08829861111</v>
      </c>
      <c r="B7631" t="inlineStr">
        <is>
          <t>中文 &lt;tag&gt; &amp; "quoted"</t>
        </is>
      </c>
      <c r="D7631" t="inlineStr"/>
      <c r="E7631">
        <f>1+2</f>
        <v/>
      </c>
      <c r="F7631" t="inlineStr">
        <is>
          <t>00123</t>
        </is>
      </c>
      <c r="G7631" t="inlineStr">
        <is>
          <t xml:space="preserve"> line
new	 tab </t>
        </is>
      </c>
      <c r="H7631" s="3" t="n">
        <v>98244.30864102811</v>
      </c>
      <c r="I7631" s="3" t="n">
        <v>98244.30864102811</v>
      </c>
      <c r="J7631" s="3" t="n">
        <v>98244.30864102811</v>
      </c>
      <c r="K7631" s="3" t="n">
        <v>98244.30864102811</v>
      </c>
      <c r="L7631" s="3" t="n">
        <v>98244.30864102811</v>
      </c>
      <c r="M7631" s="3" t="n">
        <v>98244.30864102811</v>
      </c>
      <c r="N7631" s="3" t="n">
        <v>98244.30864102811</v>
      </c>
      <c r="O7631" s="3" t="n">
        <v>98244.30864102811</v>
      </c>
      <c r="P7631" s="3" t="n">
        <v>98244.30864102811</v>
      </c>
      <c r="Q7631" s="3" t="n">
        <v>98244.30864102811</v>
      </c>
      <c r="R7631" s="3" t="n">
        <v>98244.30864102811</v>
      </c>
      <c r="S7631" s="3" t="n">
        <v>98244.30864102811</v>
      </c>
      <c r="T7631" s="3" t="n">
        <v>98244.30864102811</v>
      </c>
      <c r="U7631">
        <f>1+2</f>
        <v/>
      </c>
      <c r="V7631" t="inlineStr">
        <is>
          <t>00123</t>
        </is>
      </c>
      <c r="W7631" t="inlineStr">
        <is>
          <t xml:space="preserve"> line
new	 tab </t>
        </is>
      </c>
      <c r="X7631" t="inlineStr">
        <is>
          <t>emoji 🚆</t>
        </is>
      </c>
      <c r="Y7631" t="inlineStr">
        <is>
          <t>TWL</t>
        </is>
      </c>
      <c r="Z7631" s="3" t="n">
        <v>98244.30864102811</v>
      </c>
      <c r="AA7631" s="3" t="n">
        <v>98244.30864102811</v>
      </c>
      <c r="AB7631" s="3" t="n">
        <v>98244.30864102811</v>
      </c>
      <c r="AC7631" s="3" t="n">
        <v>98244.30864102811</v>
      </c>
      <c r="AD7631" s="3" t="n">
        <v>98244.30864102811</v>
      </c>
      <c r="AE7631" s="3" t="n">
        <v>98244.30864102811</v>
      </c>
    </row>
    <row r="7632">
      <c r="A7632" s="4" t="n">
        <v>46272.08831018519</v>
      </c>
      <c r="B7632" t="inlineStr">
        <is>
          <t>中文 &lt;tag&gt; &amp; "quoted"</t>
        </is>
      </c>
      <c r="D7632" t="inlineStr"/>
      <c r="E7632">
        <f>1+2</f>
        <v/>
      </c>
      <c r="F7632" t="inlineStr">
        <is>
          <t>00123</t>
        </is>
      </c>
      <c r="G7632" t="inlineStr">
        <is>
          <t xml:space="preserve"> line
new	 tab </t>
        </is>
      </c>
      <c r="H7632" s="3" t="n">
        <v>98244.32098670701</v>
      </c>
      <c r="I7632" s="3" t="n">
        <v>98244.32098670701</v>
      </c>
      <c r="J7632" s="3" t="n">
        <v>98244.32098670701</v>
      </c>
      <c r="K7632" s="3" t="n">
        <v>98244.32098670701</v>
      </c>
      <c r="L7632" s="3" t="n">
        <v>98244.32098670701</v>
      </c>
      <c r="M7632" s="3" t="n">
        <v>98244.32098670701</v>
      </c>
      <c r="N7632" s="3" t="n">
        <v>98244.32098670701</v>
      </c>
      <c r="O7632" s="3" t="n">
        <v>98244.32098670701</v>
      </c>
      <c r="P7632" s="3" t="n">
        <v>98244.32098670701</v>
      </c>
      <c r="Q7632" s="3" t="n">
        <v>98244.32098670701</v>
      </c>
      <c r="R7632" s="3" t="n">
        <v>98244.32098670701</v>
      </c>
      <c r="S7632" s="3" t="n">
        <v>98244.32098670701</v>
      </c>
      <c r="T7632" s="3" t="n">
        <v>98244.32098670701</v>
      </c>
      <c r="U7632">
        <f>1+2</f>
        <v/>
      </c>
      <c r="V7632" t="inlineStr">
        <is>
          <t>00123</t>
        </is>
      </c>
      <c r="W7632" t="inlineStr">
        <is>
          <t xml:space="preserve"> line
new	 tab </t>
        </is>
      </c>
      <c r="X7632" t="inlineStr">
        <is>
          <t>emoji 🚆</t>
        </is>
      </c>
      <c r="Y7632" t="inlineStr">
        <is>
          <t>TWL</t>
        </is>
      </c>
      <c r="Z7632" s="3" t="n">
        <v>98244.32098670701</v>
      </c>
      <c r="AA7632" s="3" t="n">
        <v>98244.32098670701</v>
      </c>
      <c r="AB7632" s="3" t="n">
        <v>98244.32098670701</v>
      </c>
      <c r="AC7632" s="3" t="n">
        <v>98244.32098670701</v>
      </c>
      <c r="AD7632" s="3" t="n">
        <v>98244.32098670701</v>
      </c>
      <c r="AE7632" s="3" t="n">
        <v>98244.32098670701</v>
      </c>
    </row>
    <row r="7633">
      <c r="A7633" s="4" t="n">
        <v>46272.08832175926</v>
      </c>
      <c r="B7633" t="inlineStr">
        <is>
          <t>中文 &lt;tag&gt; &amp; "quoted"</t>
        </is>
      </c>
      <c r="D7633" t="inlineStr"/>
      <c r="E7633">
        <f>1+2</f>
        <v/>
      </c>
      <c r="F7633" t="inlineStr">
        <is>
          <t>00123</t>
        </is>
      </c>
      <c r="G7633" t="inlineStr">
        <is>
          <t xml:space="preserve"> line
new	 tab </t>
        </is>
      </c>
      <c r="H7633" s="3" t="n">
        <v>98244.33333238591</v>
      </c>
      <c r="I7633" s="3" t="n">
        <v>98244.33333238591</v>
      </c>
      <c r="J7633" s="3" t="n">
        <v>98244.33333238591</v>
      </c>
      <c r="K7633" s="3" t="n">
        <v>98244.33333238591</v>
      </c>
      <c r="L7633" s="3" t="n">
        <v>98244.33333238591</v>
      </c>
      <c r="M7633" s="3" t="n">
        <v>98244.33333238591</v>
      </c>
      <c r="N7633" s="3" t="n">
        <v>98244.33333238591</v>
      </c>
      <c r="O7633" s="3" t="n">
        <v>98244.33333238591</v>
      </c>
      <c r="P7633" s="3" t="n">
        <v>98244.33333238591</v>
      </c>
      <c r="Q7633" s="3" t="n">
        <v>98244.33333238591</v>
      </c>
      <c r="R7633" s="3" t="n">
        <v>98244.33333238591</v>
      </c>
      <c r="S7633" s="3" t="n">
        <v>98244.33333238591</v>
      </c>
      <c r="T7633" s="3" t="n">
        <v>98244.33333238591</v>
      </c>
      <c r="U7633">
        <f>1+2</f>
        <v/>
      </c>
      <c r="V7633" t="inlineStr">
        <is>
          <t>00123</t>
        </is>
      </c>
      <c r="W7633" t="inlineStr">
        <is>
          <t xml:space="preserve"> line
new	 tab </t>
        </is>
      </c>
      <c r="X7633" t="inlineStr">
        <is>
          <t>emoji 🚆</t>
        </is>
      </c>
      <c r="Y7633" t="inlineStr">
        <is>
          <t>TWL</t>
        </is>
      </c>
      <c r="Z7633" s="3" t="n">
        <v>98244.33333238591</v>
      </c>
      <c r="AA7633" s="3" t="n">
        <v>98244.33333238591</v>
      </c>
      <c r="AB7633" s="3" t="n">
        <v>98244.33333238591</v>
      </c>
      <c r="AC7633" s="3" t="n">
        <v>98244.33333238591</v>
      </c>
      <c r="AD7633" s="3" t="n">
        <v>98244.33333238591</v>
      </c>
      <c r="AE7633" s="3" t="n">
        <v>98244.33333238591</v>
      </c>
    </row>
    <row r="7634">
      <c r="A7634" s="4" t="n">
        <v>46272.08833333333</v>
      </c>
      <c r="B7634" t="inlineStr">
        <is>
          <t>中文 &lt;tag&gt; &amp; "quoted"</t>
        </is>
      </c>
      <c r="D7634" t="inlineStr"/>
      <c r="E7634">
        <f>1+2</f>
        <v/>
      </c>
      <c r="F7634" t="inlineStr">
        <is>
          <t>00123</t>
        </is>
      </c>
      <c r="G7634" t="inlineStr">
        <is>
          <t xml:space="preserve"> line
new	 tab </t>
        </is>
      </c>
      <c r="H7634" s="3" t="n">
        <v>98244.34567806481</v>
      </c>
      <c r="I7634" s="3" t="n">
        <v>98244.34567806481</v>
      </c>
      <c r="J7634" s="3" t="n">
        <v>98244.34567806481</v>
      </c>
      <c r="K7634" s="3" t="n">
        <v>98244.34567806481</v>
      </c>
      <c r="L7634" s="3" t="n">
        <v>98244.34567806481</v>
      </c>
      <c r="M7634" s="3" t="n">
        <v>98244.34567806481</v>
      </c>
      <c r="N7634" s="3" t="n">
        <v>98244.34567806481</v>
      </c>
      <c r="O7634" s="3" t="n">
        <v>98244.34567806481</v>
      </c>
      <c r="P7634" s="3" t="n">
        <v>98244.34567806481</v>
      </c>
      <c r="Q7634" s="3" t="n">
        <v>98244.34567806481</v>
      </c>
      <c r="R7634" s="3" t="n">
        <v>98244.34567806481</v>
      </c>
      <c r="S7634" s="3" t="n">
        <v>98244.34567806481</v>
      </c>
      <c r="T7634" s="3" t="n">
        <v>98244.34567806481</v>
      </c>
      <c r="U7634">
        <f>1+2</f>
        <v/>
      </c>
      <c r="V7634" t="inlineStr">
        <is>
          <t>00123</t>
        </is>
      </c>
      <c r="W7634" t="inlineStr">
        <is>
          <t xml:space="preserve"> line
new	 tab </t>
        </is>
      </c>
      <c r="X7634" t="inlineStr">
        <is>
          <t>emoji 🚆</t>
        </is>
      </c>
      <c r="Y7634" t="inlineStr">
        <is>
          <t>TWL</t>
        </is>
      </c>
      <c r="Z7634" s="3" t="n">
        <v>98244.34567806481</v>
      </c>
      <c r="AA7634" s="3" t="n">
        <v>98244.34567806481</v>
      </c>
      <c r="AB7634" s="3" t="n">
        <v>98244.34567806481</v>
      </c>
      <c r="AC7634" s="3" t="n">
        <v>98244.34567806481</v>
      </c>
      <c r="AD7634" s="3" t="n">
        <v>98244.34567806481</v>
      </c>
      <c r="AE7634" s="3" t="n">
        <v>98244.34567806481</v>
      </c>
    </row>
    <row r="7635">
      <c r="A7635" s="4" t="n">
        <v>46272.08834490741</v>
      </c>
      <c r="B7635" t="inlineStr">
        <is>
          <t>中文 &lt;tag&gt; &amp; "quoted"</t>
        </is>
      </c>
      <c r="D7635" t="inlineStr"/>
      <c r="E7635">
        <f>1+2</f>
        <v/>
      </c>
      <c r="F7635" t="inlineStr">
        <is>
          <t>00123</t>
        </is>
      </c>
      <c r="G7635" t="inlineStr">
        <is>
          <t xml:space="preserve"> line
new	 tab </t>
        </is>
      </c>
      <c r="H7635" s="3" t="n">
        <v>98244.35802374371</v>
      </c>
      <c r="I7635" s="3" t="n">
        <v>98244.35802374371</v>
      </c>
      <c r="J7635" s="3" t="n">
        <v>98244.35802374371</v>
      </c>
      <c r="K7635" s="3" t="n">
        <v>98244.35802374371</v>
      </c>
      <c r="L7635" s="3" t="n">
        <v>98244.35802374371</v>
      </c>
      <c r="M7635" s="3" t="n">
        <v>98244.35802374371</v>
      </c>
      <c r="N7635" s="3" t="n">
        <v>98244.35802374371</v>
      </c>
      <c r="O7635" s="3" t="n">
        <v>98244.35802374371</v>
      </c>
      <c r="P7635" s="3" t="n">
        <v>98244.35802374371</v>
      </c>
      <c r="Q7635" s="3" t="n">
        <v>98244.35802374371</v>
      </c>
      <c r="R7635" s="3" t="n">
        <v>98244.35802374371</v>
      </c>
      <c r="S7635" s="3" t="n">
        <v>98244.35802374371</v>
      </c>
      <c r="T7635" s="3" t="n">
        <v>98244.35802374371</v>
      </c>
      <c r="U7635">
        <f>1+2</f>
        <v/>
      </c>
      <c r="V7635" t="inlineStr">
        <is>
          <t>00123</t>
        </is>
      </c>
      <c r="W7635" t="inlineStr">
        <is>
          <t xml:space="preserve"> line
new	 tab </t>
        </is>
      </c>
      <c r="X7635" t="inlineStr">
        <is>
          <t>emoji 🚆</t>
        </is>
      </c>
      <c r="Y7635" t="inlineStr">
        <is>
          <t>TWL</t>
        </is>
      </c>
      <c r="Z7635" s="3" t="n">
        <v>98244.35802374371</v>
      </c>
      <c r="AA7635" s="3" t="n">
        <v>98244.35802374371</v>
      </c>
      <c r="AB7635" s="3" t="n">
        <v>98244.35802374371</v>
      </c>
      <c r="AC7635" s="3" t="n">
        <v>98244.35802374371</v>
      </c>
      <c r="AD7635" s="3" t="n">
        <v>98244.35802374371</v>
      </c>
      <c r="AE7635" s="3" t="n">
        <v>98244.35802374371</v>
      </c>
    </row>
    <row r="7636">
      <c r="A7636" s="4" t="n">
        <v>46272.08835648148</v>
      </c>
      <c r="B7636" t="inlineStr">
        <is>
          <t>中文 &lt;tag&gt; &amp; "quoted"</t>
        </is>
      </c>
      <c r="D7636" t="inlineStr"/>
      <c r="E7636">
        <f>1+2</f>
        <v/>
      </c>
      <c r="F7636" t="inlineStr">
        <is>
          <t>00123</t>
        </is>
      </c>
      <c r="G7636" t="inlineStr">
        <is>
          <t xml:space="preserve"> line
new	 tab </t>
        </is>
      </c>
      <c r="H7636" s="3" t="n">
        <v>98244.37036942261</v>
      </c>
      <c r="I7636" s="3" t="n">
        <v>98244.37036942261</v>
      </c>
      <c r="J7636" s="3" t="n">
        <v>98244.37036942261</v>
      </c>
      <c r="K7636" s="3" t="n">
        <v>98244.37036942261</v>
      </c>
      <c r="L7636" s="3" t="n">
        <v>98244.37036942261</v>
      </c>
      <c r="M7636" s="3" t="n">
        <v>98244.37036942261</v>
      </c>
      <c r="N7636" s="3" t="n">
        <v>98244.37036942261</v>
      </c>
      <c r="O7636" s="3" t="n">
        <v>98244.37036942261</v>
      </c>
      <c r="P7636" s="3" t="n">
        <v>98244.37036942261</v>
      </c>
      <c r="Q7636" s="3" t="n">
        <v>98244.37036942261</v>
      </c>
      <c r="R7636" s="3" t="n">
        <v>98244.37036942261</v>
      </c>
      <c r="S7636" s="3" t="n">
        <v>98244.37036942261</v>
      </c>
      <c r="T7636" s="3" t="n">
        <v>98244.37036942261</v>
      </c>
      <c r="U7636">
        <f>1+2</f>
        <v/>
      </c>
      <c r="V7636" t="inlineStr">
        <is>
          <t>00123</t>
        </is>
      </c>
      <c r="W7636" t="inlineStr">
        <is>
          <t xml:space="preserve"> line
new	 tab </t>
        </is>
      </c>
      <c r="X7636" t="inlineStr">
        <is>
          <t>emoji 🚆</t>
        </is>
      </c>
      <c r="Y7636" t="inlineStr">
        <is>
          <t>TWL</t>
        </is>
      </c>
      <c r="Z7636" s="3" t="n">
        <v>98244.37036942261</v>
      </c>
      <c r="AA7636" s="3" t="n">
        <v>98244.37036942261</v>
      </c>
      <c r="AB7636" s="3" t="n">
        <v>98244.37036942261</v>
      </c>
      <c r="AC7636" s="3" t="n">
        <v>98244.37036942261</v>
      </c>
      <c r="AD7636" s="3" t="n">
        <v>98244.37036942261</v>
      </c>
      <c r="AE7636" s="3" t="n">
        <v>98244.37036942261</v>
      </c>
    </row>
    <row r="7637">
      <c r="A7637" s="4" t="n">
        <v>46272.08836805556</v>
      </c>
      <c r="B7637" t="inlineStr">
        <is>
          <t>中文 &lt;tag&gt; &amp; "quoted"</t>
        </is>
      </c>
      <c r="D7637" t="inlineStr"/>
      <c r="E7637">
        <f>1+2</f>
        <v/>
      </c>
      <c r="F7637" t="inlineStr">
        <is>
          <t>00123</t>
        </is>
      </c>
      <c r="G7637" t="inlineStr">
        <is>
          <t xml:space="preserve"> line
new	 tab </t>
        </is>
      </c>
      <c r="H7637" s="3" t="n">
        <v>98244.3827151015</v>
      </c>
      <c r="I7637" s="3" t="n">
        <v>98244.3827151015</v>
      </c>
      <c r="J7637" s="3" t="n">
        <v>98244.3827151015</v>
      </c>
      <c r="K7637" s="3" t="n">
        <v>98244.3827151015</v>
      </c>
      <c r="L7637" s="3" t="n">
        <v>98244.3827151015</v>
      </c>
      <c r="M7637" s="3" t="n">
        <v>98244.3827151015</v>
      </c>
      <c r="N7637" s="3" t="n">
        <v>98244.3827151015</v>
      </c>
      <c r="O7637" s="3" t="n">
        <v>98244.3827151015</v>
      </c>
      <c r="P7637" s="3" t="n">
        <v>98244.3827151015</v>
      </c>
      <c r="Q7637" s="3" t="n">
        <v>98244.3827151015</v>
      </c>
      <c r="R7637" s="3" t="n">
        <v>98244.3827151015</v>
      </c>
      <c r="S7637" s="3" t="n">
        <v>98244.3827151015</v>
      </c>
      <c r="T7637" s="3" t="n">
        <v>98244.3827151015</v>
      </c>
      <c r="U7637">
        <f>1+2</f>
        <v/>
      </c>
      <c r="V7637" t="inlineStr">
        <is>
          <t>00123</t>
        </is>
      </c>
      <c r="W7637" t="inlineStr">
        <is>
          <t xml:space="preserve"> line
new	 tab </t>
        </is>
      </c>
      <c r="X7637" t="inlineStr">
        <is>
          <t>emoji 🚆</t>
        </is>
      </c>
      <c r="Y7637" t="inlineStr">
        <is>
          <t>TWL</t>
        </is>
      </c>
      <c r="Z7637" s="3" t="n">
        <v>98244.3827151015</v>
      </c>
      <c r="AA7637" s="3" t="n">
        <v>98244.3827151015</v>
      </c>
      <c r="AB7637" s="3" t="n">
        <v>98244.3827151015</v>
      </c>
      <c r="AC7637" s="3" t="n">
        <v>98244.3827151015</v>
      </c>
      <c r="AD7637" s="3" t="n">
        <v>98244.3827151015</v>
      </c>
      <c r="AE7637" s="3" t="n">
        <v>98244.3827151015</v>
      </c>
    </row>
    <row r="7638">
      <c r="A7638" s="4" t="n">
        <v>46272.08837962963</v>
      </c>
      <c r="B7638" t="inlineStr">
        <is>
          <t>中文 &lt;tag&gt; &amp; "quoted"</t>
        </is>
      </c>
      <c r="D7638" t="inlineStr"/>
      <c r="E7638">
        <f>1+2</f>
        <v/>
      </c>
      <c r="F7638" t="inlineStr">
        <is>
          <t>00123</t>
        </is>
      </c>
      <c r="G7638" t="inlineStr">
        <is>
          <t xml:space="preserve"> line
new	 tab </t>
        </is>
      </c>
      <c r="H7638" s="3" t="n">
        <v>98244.3950607804</v>
      </c>
      <c r="I7638" s="3" t="n">
        <v>98244.3950607804</v>
      </c>
      <c r="J7638" s="3" t="n">
        <v>98244.3950607804</v>
      </c>
      <c r="K7638" s="3" t="n">
        <v>98244.3950607804</v>
      </c>
      <c r="L7638" s="3" t="n">
        <v>98244.3950607804</v>
      </c>
      <c r="M7638" s="3" t="n">
        <v>98244.3950607804</v>
      </c>
      <c r="N7638" s="3" t="n">
        <v>98244.3950607804</v>
      </c>
      <c r="O7638" s="3" t="n">
        <v>98244.3950607804</v>
      </c>
      <c r="P7638" s="3" t="n">
        <v>98244.3950607804</v>
      </c>
      <c r="Q7638" s="3" t="n">
        <v>98244.3950607804</v>
      </c>
      <c r="R7638" s="3" t="n">
        <v>98244.3950607804</v>
      </c>
      <c r="S7638" s="3" t="n">
        <v>98244.3950607804</v>
      </c>
      <c r="T7638" s="3" t="n">
        <v>98244.3950607804</v>
      </c>
      <c r="U7638">
        <f>1+2</f>
        <v/>
      </c>
      <c r="V7638" t="inlineStr">
        <is>
          <t>00123</t>
        </is>
      </c>
      <c r="W7638" t="inlineStr">
        <is>
          <t xml:space="preserve"> line
new	 tab </t>
        </is>
      </c>
      <c r="X7638" t="inlineStr">
        <is>
          <t>emoji 🚆</t>
        </is>
      </c>
      <c r="Y7638" t="inlineStr">
        <is>
          <t>TWL</t>
        </is>
      </c>
      <c r="Z7638" s="3" t="n">
        <v>98244.3950607804</v>
      </c>
      <c r="AA7638" s="3" t="n">
        <v>98244.3950607804</v>
      </c>
      <c r="AB7638" s="3" t="n">
        <v>98244.3950607804</v>
      </c>
      <c r="AC7638" s="3" t="n">
        <v>98244.3950607804</v>
      </c>
      <c r="AD7638" s="3" t="n">
        <v>98244.3950607804</v>
      </c>
      <c r="AE7638" s="3" t="n">
        <v>98244.3950607804</v>
      </c>
    </row>
    <row r="7639">
      <c r="A7639" s="4" t="n">
        <v>46272.0883912037</v>
      </c>
      <c r="B7639" t="inlineStr">
        <is>
          <t>中文 &lt;tag&gt; &amp; "quoted"</t>
        </is>
      </c>
      <c r="D7639" t="inlineStr"/>
      <c r="E7639">
        <f>1+2</f>
        <v/>
      </c>
      <c r="F7639" t="inlineStr">
        <is>
          <t>00123</t>
        </is>
      </c>
      <c r="G7639" t="inlineStr">
        <is>
          <t xml:space="preserve"> line
new	 tab </t>
        </is>
      </c>
      <c r="H7639" s="3" t="n">
        <v>98244.4074064593</v>
      </c>
      <c r="I7639" s="3" t="n">
        <v>98244.4074064593</v>
      </c>
      <c r="J7639" s="3" t="n">
        <v>98244.4074064593</v>
      </c>
      <c r="K7639" s="3" t="n">
        <v>98244.4074064593</v>
      </c>
      <c r="L7639" s="3" t="n">
        <v>98244.4074064593</v>
      </c>
      <c r="M7639" s="3" t="n">
        <v>98244.4074064593</v>
      </c>
      <c r="N7639" s="3" t="n">
        <v>98244.4074064593</v>
      </c>
      <c r="O7639" s="3" t="n">
        <v>98244.4074064593</v>
      </c>
      <c r="P7639" s="3" t="n">
        <v>98244.4074064593</v>
      </c>
      <c r="Q7639" s="3" t="n">
        <v>98244.4074064593</v>
      </c>
      <c r="R7639" s="3" t="n">
        <v>98244.4074064593</v>
      </c>
      <c r="S7639" s="3" t="n">
        <v>98244.4074064593</v>
      </c>
      <c r="T7639" s="3" t="n">
        <v>98244.4074064593</v>
      </c>
      <c r="U7639">
        <f>1+2</f>
        <v/>
      </c>
      <c r="V7639" t="inlineStr">
        <is>
          <t>00123</t>
        </is>
      </c>
      <c r="W7639" t="inlineStr">
        <is>
          <t xml:space="preserve"> line
new	 tab </t>
        </is>
      </c>
      <c r="X7639" t="inlineStr">
        <is>
          <t>emoji 🚆</t>
        </is>
      </c>
      <c r="Y7639" t="inlineStr">
        <is>
          <t>TWL</t>
        </is>
      </c>
      <c r="Z7639" s="3" t="n">
        <v>98244.4074064593</v>
      </c>
      <c r="AA7639" s="3" t="n">
        <v>98244.4074064593</v>
      </c>
      <c r="AB7639" s="3" t="n">
        <v>98244.4074064593</v>
      </c>
      <c r="AC7639" s="3" t="n">
        <v>98244.4074064593</v>
      </c>
      <c r="AD7639" s="3" t="n">
        <v>98244.4074064593</v>
      </c>
      <c r="AE7639" s="3" t="n">
        <v>98244.4074064593</v>
      </c>
    </row>
    <row r="7640">
      <c r="A7640" s="4" t="n">
        <v>46272.08840277778</v>
      </c>
      <c r="B7640" t="inlineStr">
        <is>
          <t>中文 &lt;tag&gt; &amp; "quoted"</t>
        </is>
      </c>
      <c r="D7640" t="inlineStr"/>
      <c r="E7640">
        <f>1+2</f>
        <v/>
      </c>
      <c r="F7640" t="inlineStr">
        <is>
          <t>00123</t>
        </is>
      </c>
      <c r="G7640" t="inlineStr">
        <is>
          <t xml:space="preserve"> line
new	 tab </t>
        </is>
      </c>
      <c r="H7640" s="3" t="n">
        <v>98244.4197521382</v>
      </c>
      <c r="I7640" s="3" t="n">
        <v>98244.4197521382</v>
      </c>
      <c r="J7640" s="3" t="n">
        <v>98244.4197521382</v>
      </c>
      <c r="K7640" s="3" t="n">
        <v>98244.4197521382</v>
      </c>
      <c r="L7640" s="3" t="n">
        <v>98244.4197521382</v>
      </c>
      <c r="M7640" s="3" t="n">
        <v>98244.4197521382</v>
      </c>
      <c r="N7640" s="3" t="n">
        <v>98244.4197521382</v>
      </c>
      <c r="O7640" s="3" t="n">
        <v>98244.4197521382</v>
      </c>
      <c r="P7640" s="3" t="n">
        <v>98244.4197521382</v>
      </c>
      <c r="Q7640" s="3" t="n">
        <v>98244.4197521382</v>
      </c>
      <c r="R7640" s="3" t="n">
        <v>98244.4197521382</v>
      </c>
      <c r="S7640" s="3" t="n">
        <v>98244.4197521382</v>
      </c>
      <c r="T7640" s="3" t="n">
        <v>98244.4197521382</v>
      </c>
      <c r="U7640">
        <f>1+2</f>
        <v/>
      </c>
      <c r="V7640" t="inlineStr">
        <is>
          <t>00123</t>
        </is>
      </c>
      <c r="W7640" t="inlineStr">
        <is>
          <t xml:space="preserve"> line
new	 tab </t>
        </is>
      </c>
      <c r="X7640" t="inlineStr">
        <is>
          <t>emoji 🚆</t>
        </is>
      </c>
      <c r="Y7640" t="inlineStr">
        <is>
          <t>TWL</t>
        </is>
      </c>
      <c r="Z7640" s="3" t="n">
        <v>98244.4197521382</v>
      </c>
      <c r="AA7640" s="3" t="n">
        <v>98244.4197521382</v>
      </c>
      <c r="AB7640" s="3" t="n">
        <v>98244.4197521382</v>
      </c>
      <c r="AC7640" s="3" t="n">
        <v>98244.4197521382</v>
      </c>
      <c r="AD7640" s="3" t="n">
        <v>98244.4197521382</v>
      </c>
      <c r="AE7640" s="3" t="n">
        <v>98244.4197521382</v>
      </c>
    </row>
    <row r="7641">
      <c r="A7641" s="4" t="n">
        <v>46272.08841435185</v>
      </c>
      <c r="B7641" t="inlineStr">
        <is>
          <t>中文 &lt;tag&gt; &amp; "quoted"</t>
        </is>
      </c>
      <c r="D7641" t="inlineStr"/>
      <c r="E7641">
        <f>1+2</f>
        <v/>
      </c>
      <c r="F7641" t="inlineStr">
        <is>
          <t>00123</t>
        </is>
      </c>
      <c r="G7641" t="inlineStr">
        <is>
          <t xml:space="preserve"> line
new	 tab </t>
        </is>
      </c>
      <c r="H7641" s="3" t="n">
        <v>98244.4320978171</v>
      </c>
      <c r="I7641" s="3" t="n">
        <v>98244.4320978171</v>
      </c>
      <c r="J7641" s="3" t="n">
        <v>98244.4320978171</v>
      </c>
      <c r="K7641" s="3" t="n">
        <v>98244.4320978171</v>
      </c>
      <c r="L7641" s="3" t="n">
        <v>98244.4320978171</v>
      </c>
      <c r="M7641" s="3" t="n">
        <v>98244.4320978171</v>
      </c>
      <c r="N7641" s="3" t="n">
        <v>98244.4320978171</v>
      </c>
      <c r="O7641" s="3" t="n">
        <v>98244.4320978171</v>
      </c>
      <c r="P7641" s="3" t="n">
        <v>98244.4320978171</v>
      </c>
      <c r="Q7641" s="3" t="n">
        <v>98244.4320978171</v>
      </c>
      <c r="R7641" s="3" t="n">
        <v>98244.4320978171</v>
      </c>
      <c r="S7641" s="3" t="n">
        <v>98244.4320978171</v>
      </c>
      <c r="T7641" s="3" t="n">
        <v>98244.4320978171</v>
      </c>
      <c r="U7641">
        <f>1+2</f>
        <v/>
      </c>
      <c r="V7641" t="inlineStr">
        <is>
          <t>00123</t>
        </is>
      </c>
      <c r="W7641" t="inlineStr">
        <is>
          <t xml:space="preserve"> line
new	 tab </t>
        </is>
      </c>
      <c r="X7641" t="inlineStr">
        <is>
          <t>emoji 🚆</t>
        </is>
      </c>
      <c r="Y7641" t="inlineStr">
        <is>
          <t>TWL</t>
        </is>
      </c>
      <c r="Z7641" s="3" t="n">
        <v>98244.4320978171</v>
      </c>
      <c r="AA7641" s="3" t="n">
        <v>98244.4320978171</v>
      </c>
      <c r="AB7641" s="3" t="n">
        <v>98244.4320978171</v>
      </c>
      <c r="AC7641" s="3" t="n">
        <v>98244.4320978171</v>
      </c>
      <c r="AD7641" s="3" t="n">
        <v>98244.4320978171</v>
      </c>
      <c r="AE7641" s="3" t="n">
        <v>98244.4320978171</v>
      </c>
    </row>
    <row r="7642">
      <c r="A7642" s="4" t="n">
        <v>46272.08842592593</v>
      </c>
      <c r="B7642" t="inlineStr">
        <is>
          <t>中文 &lt;tag&gt; &amp; "quoted"</t>
        </is>
      </c>
      <c r="D7642" t="inlineStr"/>
      <c r="E7642">
        <f>1+2</f>
        <v/>
      </c>
      <c r="F7642" t="inlineStr">
        <is>
          <t>00123</t>
        </is>
      </c>
      <c r="G7642" t="inlineStr">
        <is>
          <t xml:space="preserve"> line
new	 tab </t>
        </is>
      </c>
      <c r="H7642" s="3" t="n">
        <v>98244.444443496</v>
      </c>
      <c r="I7642" s="3" t="n">
        <v>98244.444443496</v>
      </c>
      <c r="J7642" s="3" t="n">
        <v>98244.444443496</v>
      </c>
      <c r="K7642" s="3" t="n">
        <v>98244.444443496</v>
      </c>
      <c r="L7642" s="3" t="n">
        <v>98244.444443496</v>
      </c>
      <c r="M7642" s="3" t="n">
        <v>98244.444443496</v>
      </c>
      <c r="N7642" s="3" t="n">
        <v>98244.444443496</v>
      </c>
      <c r="O7642" s="3" t="n">
        <v>98244.444443496</v>
      </c>
      <c r="P7642" s="3" t="n">
        <v>98244.444443496</v>
      </c>
      <c r="Q7642" s="3" t="n">
        <v>98244.444443496</v>
      </c>
      <c r="R7642" s="3" t="n">
        <v>98244.444443496</v>
      </c>
      <c r="S7642" s="3" t="n">
        <v>98244.444443496</v>
      </c>
      <c r="T7642" s="3" t="n">
        <v>98244.444443496</v>
      </c>
      <c r="U7642">
        <f>1+2</f>
        <v/>
      </c>
      <c r="V7642" t="inlineStr">
        <is>
          <t>00123</t>
        </is>
      </c>
      <c r="W7642" t="inlineStr">
        <is>
          <t xml:space="preserve"> line
new	 tab </t>
        </is>
      </c>
      <c r="X7642" t="inlineStr">
        <is>
          <t>emoji 🚆</t>
        </is>
      </c>
      <c r="Y7642" t="inlineStr">
        <is>
          <t>TWL</t>
        </is>
      </c>
      <c r="Z7642" s="3" t="n">
        <v>98244.444443496</v>
      </c>
      <c r="AA7642" s="3" t="n">
        <v>98244.444443496</v>
      </c>
      <c r="AB7642" s="3" t="n">
        <v>98244.444443496</v>
      </c>
      <c r="AC7642" s="3" t="n">
        <v>98244.444443496</v>
      </c>
      <c r="AD7642" s="3" t="n">
        <v>98244.444443496</v>
      </c>
      <c r="AE7642" s="3" t="n">
        <v>98244.444443496</v>
      </c>
    </row>
    <row r="7643">
      <c r="A7643" s="4" t="n">
        <v>46272.0884375</v>
      </c>
      <c r="B7643" t="inlineStr">
        <is>
          <t>中文 &lt;tag&gt; &amp; "quoted"</t>
        </is>
      </c>
      <c r="D7643" t="inlineStr"/>
      <c r="E7643">
        <f>1+2</f>
        <v/>
      </c>
      <c r="F7643" t="inlineStr">
        <is>
          <t>00123</t>
        </is>
      </c>
      <c r="G7643" t="inlineStr">
        <is>
          <t xml:space="preserve"> line
new	 tab </t>
        </is>
      </c>
      <c r="H7643" s="3" t="n">
        <v>98244.4567891749</v>
      </c>
      <c r="I7643" s="3" t="n">
        <v>98244.4567891749</v>
      </c>
      <c r="J7643" s="3" t="n">
        <v>98244.4567891749</v>
      </c>
      <c r="K7643" s="3" t="n">
        <v>98244.4567891749</v>
      </c>
      <c r="L7643" s="3" t="n">
        <v>98244.4567891749</v>
      </c>
      <c r="M7643" s="3" t="n">
        <v>98244.4567891749</v>
      </c>
      <c r="N7643" s="3" t="n">
        <v>98244.4567891749</v>
      </c>
      <c r="O7643" s="3" t="n">
        <v>98244.4567891749</v>
      </c>
      <c r="P7643" s="3" t="n">
        <v>98244.4567891749</v>
      </c>
      <c r="Q7643" s="3" t="n">
        <v>98244.4567891749</v>
      </c>
      <c r="R7643" s="3" t="n">
        <v>98244.4567891749</v>
      </c>
      <c r="S7643" s="3" t="n">
        <v>98244.4567891749</v>
      </c>
      <c r="T7643" s="3" t="n">
        <v>98244.4567891749</v>
      </c>
      <c r="U7643">
        <f>1+2</f>
        <v/>
      </c>
      <c r="V7643" t="inlineStr">
        <is>
          <t>00123</t>
        </is>
      </c>
      <c r="W7643" t="inlineStr">
        <is>
          <t xml:space="preserve"> line
new	 tab </t>
        </is>
      </c>
      <c r="X7643" t="inlineStr">
        <is>
          <t>emoji 🚆</t>
        </is>
      </c>
      <c r="Y7643" t="inlineStr">
        <is>
          <t>TWL</t>
        </is>
      </c>
      <c r="Z7643" s="3" t="n">
        <v>98244.4567891749</v>
      </c>
      <c r="AA7643" s="3" t="n">
        <v>98244.4567891749</v>
      </c>
      <c r="AB7643" s="3" t="n">
        <v>98244.4567891749</v>
      </c>
      <c r="AC7643" s="3" t="n">
        <v>98244.4567891749</v>
      </c>
      <c r="AD7643" s="3" t="n">
        <v>98244.4567891749</v>
      </c>
      <c r="AE7643" s="3" t="n">
        <v>98244.4567891749</v>
      </c>
    </row>
    <row r="7644">
      <c r="A7644" s="4" t="n">
        <v>46272.08844907407</v>
      </c>
      <c r="B7644" t="inlineStr">
        <is>
          <t>中文 &lt;tag&gt; &amp; "quoted"</t>
        </is>
      </c>
      <c r="D7644" t="inlineStr"/>
      <c r="E7644">
        <f>1+2</f>
        <v/>
      </c>
      <c r="F7644" t="inlineStr">
        <is>
          <t>00123</t>
        </is>
      </c>
      <c r="G7644" t="inlineStr">
        <is>
          <t xml:space="preserve"> line
new	 tab </t>
        </is>
      </c>
      <c r="H7644" s="3" t="n">
        <v>98244.4691348538</v>
      </c>
      <c r="I7644" s="3" t="n">
        <v>98244.4691348538</v>
      </c>
      <c r="J7644" s="3" t="n">
        <v>98244.4691348538</v>
      </c>
      <c r="K7644" s="3" t="n">
        <v>98244.4691348538</v>
      </c>
      <c r="L7644" s="3" t="n">
        <v>98244.4691348538</v>
      </c>
      <c r="M7644" s="3" t="n">
        <v>98244.4691348538</v>
      </c>
      <c r="N7644" s="3" t="n">
        <v>98244.4691348538</v>
      </c>
      <c r="O7644" s="3" t="n">
        <v>98244.4691348538</v>
      </c>
      <c r="P7644" s="3" t="n">
        <v>98244.4691348538</v>
      </c>
      <c r="Q7644" s="3" t="n">
        <v>98244.4691348538</v>
      </c>
      <c r="R7644" s="3" t="n">
        <v>98244.4691348538</v>
      </c>
      <c r="S7644" s="3" t="n">
        <v>98244.4691348538</v>
      </c>
      <c r="T7644" s="3" t="n">
        <v>98244.4691348538</v>
      </c>
      <c r="U7644">
        <f>1+2</f>
        <v/>
      </c>
      <c r="V7644" t="inlineStr">
        <is>
          <t>00123</t>
        </is>
      </c>
      <c r="W7644" t="inlineStr">
        <is>
          <t xml:space="preserve"> line
new	 tab </t>
        </is>
      </c>
      <c r="X7644" t="inlineStr">
        <is>
          <t>emoji 🚆</t>
        </is>
      </c>
      <c r="Y7644" t="inlineStr">
        <is>
          <t>TWL</t>
        </is>
      </c>
      <c r="Z7644" s="3" t="n">
        <v>98244.4691348538</v>
      </c>
      <c r="AA7644" s="3" t="n">
        <v>98244.4691348538</v>
      </c>
      <c r="AB7644" s="3" t="n">
        <v>98244.4691348538</v>
      </c>
      <c r="AC7644" s="3" t="n">
        <v>98244.4691348538</v>
      </c>
      <c r="AD7644" s="3" t="n">
        <v>98244.4691348538</v>
      </c>
      <c r="AE7644" s="3" t="n">
        <v>98244.4691348538</v>
      </c>
    </row>
    <row r="7645">
      <c r="A7645" s="4" t="n">
        <v>46272.08846064815</v>
      </c>
      <c r="B7645" t="inlineStr">
        <is>
          <t>中文 &lt;tag&gt; &amp; "quoted"</t>
        </is>
      </c>
      <c r="D7645" t="inlineStr"/>
      <c r="E7645">
        <f>1+2</f>
        <v/>
      </c>
      <c r="F7645" t="inlineStr">
        <is>
          <t>00123</t>
        </is>
      </c>
      <c r="G7645" t="inlineStr">
        <is>
          <t xml:space="preserve"> line
new	 tab </t>
        </is>
      </c>
      <c r="H7645" s="3" t="n">
        <v>98244.4814805327</v>
      </c>
      <c r="I7645" s="3" t="n">
        <v>98244.4814805327</v>
      </c>
      <c r="J7645" s="3" t="n">
        <v>98244.4814805327</v>
      </c>
      <c r="K7645" s="3" t="n">
        <v>98244.4814805327</v>
      </c>
      <c r="L7645" s="3" t="n">
        <v>98244.4814805327</v>
      </c>
      <c r="M7645" s="3" t="n">
        <v>98244.4814805327</v>
      </c>
      <c r="N7645" s="3" t="n">
        <v>98244.4814805327</v>
      </c>
      <c r="O7645" s="3" t="n">
        <v>98244.4814805327</v>
      </c>
      <c r="P7645" s="3" t="n">
        <v>98244.4814805327</v>
      </c>
      <c r="Q7645" s="3" t="n">
        <v>98244.4814805327</v>
      </c>
      <c r="R7645" s="3" t="n">
        <v>98244.4814805327</v>
      </c>
      <c r="S7645" s="3" t="n">
        <v>98244.4814805327</v>
      </c>
      <c r="T7645" s="3" t="n">
        <v>98244.4814805327</v>
      </c>
      <c r="U7645">
        <f>1+2</f>
        <v/>
      </c>
      <c r="V7645" t="inlineStr">
        <is>
          <t>00123</t>
        </is>
      </c>
      <c r="W7645" t="inlineStr">
        <is>
          <t xml:space="preserve"> line
new	 tab </t>
        </is>
      </c>
      <c r="X7645" t="inlineStr">
        <is>
          <t>emoji 🚆</t>
        </is>
      </c>
      <c r="Y7645" t="inlineStr">
        <is>
          <t>TWL</t>
        </is>
      </c>
      <c r="Z7645" s="3" t="n">
        <v>98244.4814805327</v>
      </c>
      <c r="AA7645" s="3" t="n">
        <v>98244.4814805327</v>
      </c>
      <c r="AB7645" s="3" t="n">
        <v>98244.4814805327</v>
      </c>
      <c r="AC7645" s="3" t="n">
        <v>98244.4814805327</v>
      </c>
      <c r="AD7645" s="3" t="n">
        <v>98244.4814805327</v>
      </c>
      <c r="AE7645" s="3" t="n">
        <v>98244.4814805327</v>
      </c>
    </row>
    <row r="7646">
      <c r="A7646" s="4" t="n">
        <v>46272.08847222223</v>
      </c>
      <c r="B7646" t="inlineStr">
        <is>
          <t>中文 &lt;tag&gt; &amp; "quoted"</t>
        </is>
      </c>
      <c r="D7646" t="inlineStr"/>
      <c r="E7646">
        <f>1+2</f>
        <v/>
      </c>
      <c r="F7646" t="inlineStr">
        <is>
          <t>00123</t>
        </is>
      </c>
      <c r="G7646" t="inlineStr">
        <is>
          <t xml:space="preserve"> line
new	 tab </t>
        </is>
      </c>
      <c r="H7646" s="3" t="n">
        <v>98244.4938262116</v>
      </c>
      <c r="I7646" s="3" t="n">
        <v>98244.4938262116</v>
      </c>
      <c r="J7646" s="3" t="n">
        <v>98244.4938262116</v>
      </c>
      <c r="K7646" s="3" t="n">
        <v>98244.4938262116</v>
      </c>
      <c r="L7646" s="3" t="n">
        <v>98244.4938262116</v>
      </c>
      <c r="M7646" s="3" t="n">
        <v>98244.4938262116</v>
      </c>
      <c r="N7646" s="3" t="n">
        <v>98244.4938262116</v>
      </c>
      <c r="O7646" s="3" t="n">
        <v>98244.4938262116</v>
      </c>
      <c r="P7646" s="3" t="n">
        <v>98244.4938262116</v>
      </c>
      <c r="Q7646" s="3" t="n">
        <v>98244.4938262116</v>
      </c>
      <c r="R7646" s="3" t="n">
        <v>98244.4938262116</v>
      </c>
      <c r="S7646" s="3" t="n">
        <v>98244.4938262116</v>
      </c>
      <c r="T7646" s="3" t="n">
        <v>98244.4938262116</v>
      </c>
      <c r="U7646">
        <f>1+2</f>
        <v/>
      </c>
      <c r="V7646" t="inlineStr">
        <is>
          <t>00123</t>
        </is>
      </c>
      <c r="W7646" t="inlineStr">
        <is>
          <t xml:space="preserve"> line
new	 tab </t>
        </is>
      </c>
      <c r="X7646" t="inlineStr">
        <is>
          <t>emoji 🚆</t>
        </is>
      </c>
      <c r="Y7646" t="inlineStr">
        <is>
          <t>TWL</t>
        </is>
      </c>
      <c r="Z7646" s="3" t="n">
        <v>98244.4938262116</v>
      </c>
      <c r="AA7646" s="3" t="n">
        <v>98244.4938262116</v>
      </c>
      <c r="AB7646" s="3" t="n">
        <v>98244.4938262116</v>
      </c>
      <c r="AC7646" s="3" t="n">
        <v>98244.4938262116</v>
      </c>
      <c r="AD7646" s="3" t="n">
        <v>98244.4938262116</v>
      </c>
      <c r="AE7646" s="3" t="n">
        <v>98244.4938262116</v>
      </c>
    </row>
    <row r="7647">
      <c r="A7647" s="4" t="n">
        <v>46272.08848379629</v>
      </c>
      <c r="B7647" t="inlineStr">
        <is>
          <t>中文 &lt;tag&gt; &amp; "quoted"</t>
        </is>
      </c>
      <c r="D7647" t="inlineStr"/>
      <c r="E7647">
        <f>1+2</f>
        <v/>
      </c>
      <c r="F7647" t="inlineStr">
        <is>
          <t>00123</t>
        </is>
      </c>
      <c r="G7647" t="inlineStr">
        <is>
          <t xml:space="preserve"> line
new	 tab </t>
        </is>
      </c>
      <c r="H7647" s="3" t="n">
        <v>98244.50617189051</v>
      </c>
      <c r="I7647" s="3" t="n">
        <v>98244.50617189051</v>
      </c>
      <c r="J7647" s="3" t="n">
        <v>98244.50617189051</v>
      </c>
      <c r="K7647" s="3" t="n">
        <v>98244.50617189051</v>
      </c>
      <c r="L7647" s="3" t="n">
        <v>98244.50617189051</v>
      </c>
      <c r="M7647" s="3" t="n">
        <v>98244.50617189051</v>
      </c>
      <c r="N7647" s="3" t="n">
        <v>98244.50617189051</v>
      </c>
      <c r="O7647" s="3" t="n">
        <v>98244.50617189051</v>
      </c>
      <c r="P7647" s="3" t="n">
        <v>98244.50617189051</v>
      </c>
      <c r="Q7647" s="3" t="n">
        <v>98244.50617189051</v>
      </c>
      <c r="R7647" s="3" t="n">
        <v>98244.50617189051</v>
      </c>
      <c r="S7647" s="3" t="n">
        <v>98244.50617189051</v>
      </c>
      <c r="T7647" s="3" t="n">
        <v>98244.50617189051</v>
      </c>
      <c r="U7647">
        <f>1+2</f>
        <v/>
      </c>
      <c r="V7647" t="inlineStr">
        <is>
          <t>00123</t>
        </is>
      </c>
      <c r="W7647" t="inlineStr">
        <is>
          <t xml:space="preserve"> line
new	 tab </t>
        </is>
      </c>
      <c r="X7647" t="inlineStr">
        <is>
          <t>emoji 🚆</t>
        </is>
      </c>
      <c r="Y7647" t="inlineStr">
        <is>
          <t>TWL</t>
        </is>
      </c>
      <c r="Z7647" s="3" t="n">
        <v>98244.50617189051</v>
      </c>
      <c r="AA7647" s="3" t="n">
        <v>98244.50617189051</v>
      </c>
      <c r="AB7647" s="3" t="n">
        <v>98244.50617189051</v>
      </c>
      <c r="AC7647" s="3" t="n">
        <v>98244.50617189051</v>
      </c>
      <c r="AD7647" s="3" t="n">
        <v>98244.50617189051</v>
      </c>
      <c r="AE7647" s="3" t="n">
        <v>98244.50617189051</v>
      </c>
    </row>
    <row r="7648">
      <c r="A7648" s="4" t="n">
        <v>46272.08849537037</v>
      </c>
      <c r="B7648" t="inlineStr">
        <is>
          <t>中文 &lt;tag&gt; &amp; "quoted"</t>
        </is>
      </c>
      <c r="D7648" t="inlineStr"/>
      <c r="E7648">
        <f>1+2</f>
        <v/>
      </c>
      <c r="F7648" t="inlineStr">
        <is>
          <t>00123</t>
        </is>
      </c>
      <c r="G7648" t="inlineStr">
        <is>
          <t xml:space="preserve"> line
new	 tab </t>
        </is>
      </c>
      <c r="H7648" s="3" t="n">
        <v>98244.51851756941</v>
      </c>
      <c r="I7648" s="3" t="n">
        <v>98244.51851756941</v>
      </c>
      <c r="J7648" s="3" t="n">
        <v>98244.51851756941</v>
      </c>
      <c r="K7648" s="3" t="n">
        <v>98244.51851756941</v>
      </c>
      <c r="L7648" s="3" t="n">
        <v>98244.51851756941</v>
      </c>
      <c r="M7648" s="3" t="n">
        <v>98244.51851756941</v>
      </c>
      <c r="N7648" s="3" t="n">
        <v>98244.51851756941</v>
      </c>
      <c r="O7648" s="3" t="n">
        <v>98244.51851756941</v>
      </c>
      <c r="P7648" s="3" t="n">
        <v>98244.51851756941</v>
      </c>
      <c r="Q7648" s="3" t="n">
        <v>98244.51851756941</v>
      </c>
      <c r="R7648" s="3" t="n">
        <v>98244.51851756941</v>
      </c>
      <c r="S7648" s="3" t="n">
        <v>98244.51851756941</v>
      </c>
      <c r="T7648" s="3" t="n">
        <v>98244.51851756941</v>
      </c>
      <c r="U7648">
        <f>1+2</f>
        <v/>
      </c>
      <c r="V7648" t="inlineStr">
        <is>
          <t>00123</t>
        </is>
      </c>
      <c r="W7648" t="inlineStr">
        <is>
          <t xml:space="preserve"> line
new	 tab </t>
        </is>
      </c>
      <c r="X7648" t="inlineStr">
        <is>
          <t>emoji 🚆</t>
        </is>
      </c>
      <c r="Y7648" t="inlineStr">
        <is>
          <t>TWL</t>
        </is>
      </c>
      <c r="Z7648" s="3" t="n">
        <v>98244.51851756941</v>
      </c>
      <c r="AA7648" s="3" t="n">
        <v>98244.51851756941</v>
      </c>
      <c r="AB7648" s="3" t="n">
        <v>98244.51851756941</v>
      </c>
      <c r="AC7648" s="3" t="n">
        <v>98244.51851756941</v>
      </c>
      <c r="AD7648" s="3" t="n">
        <v>98244.51851756941</v>
      </c>
      <c r="AE7648" s="3" t="n">
        <v>98244.51851756941</v>
      </c>
    </row>
    <row r="7649">
      <c r="A7649" s="4" t="n">
        <v>46272.08850694444</v>
      </c>
      <c r="B7649" t="inlineStr">
        <is>
          <t>中文 &lt;tag&gt; &amp; "quoted"</t>
        </is>
      </c>
      <c r="D7649" t="inlineStr"/>
      <c r="E7649">
        <f>1+2</f>
        <v/>
      </c>
      <c r="F7649" t="inlineStr">
        <is>
          <t>00123</t>
        </is>
      </c>
      <c r="G7649" t="inlineStr">
        <is>
          <t xml:space="preserve"> line
new	 tab </t>
        </is>
      </c>
      <c r="H7649" s="3" t="n">
        <v>98244.53086324831</v>
      </c>
      <c r="I7649" s="3" t="n">
        <v>98244.53086324831</v>
      </c>
      <c r="J7649" s="3" t="n">
        <v>98244.53086324831</v>
      </c>
      <c r="K7649" s="3" t="n">
        <v>98244.53086324831</v>
      </c>
      <c r="L7649" s="3" t="n">
        <v>98244.53086324831</v>
      </c>
      <c r="M7649" s="3" t="n">
        <v>98244.53086324831</v>
      </c>
      <c r="N7649" s="3" t="n">
        <v>98244.53086324831</v>
      </c>
      <c r="O7649" s="3" t="n">
        <v>98244.53086324831</v>
      </c>
      <c r="P7649" s="3" t="n">
        <v>98244.53086324831</v>
      </c>
      <c r="Q7649" s="3" t="n">
        <v>98244.53086324831</v>
      </c>
      <c r="R7649" s="3" t="n">
        <v>98244.53086324831</v>
      </c>
      <c r="S7649" s="3" t="n">
        <v>98244.53086324831</v>
      </c>
      <c r="T7649" s="3" t="n">
        <v>98244.53086324831</v>
      </c>
      <c r="U7649">
        <f>1+2</f>
        <v/>
      </c>
      <c r="V7649" t="inlineStr">
        <is>
          <t>00123</t>
        </is>
      </c>
      <c r="W7649" t="inlineStr">
        <is>
          <t xml:space="preserve"> line
new	 tab </t>
        </is>
      </c>
      <c r="X7649" t="inlineStr">
        <is>
          <t>emoji 🚆</t>
        </is>
      </c>
      <c r="Y7649" t="inlineStr">
        <is>
          <t>TWL</t>
        </is>
      </c>
      <c r="Z7649" s="3" t="n">
        <v>98244.53086324831</v>
      </c>
      <c r="AA7649" s="3" t="n">
        <v>98244.53086324831</v>
      </c>
      <c r="AB7649" s="3" t="n">
        <v>98244.53086324831</v>
      </c>
      <c r="AC7649" s="3" t="n">
        <v>98244.53086324831</v>
      </c>
      <c r="AD7649" s="3" t="n">
        <v>98244.53086324831</v>
      </c>
      <c r="AE7649" s="3" t="n">
        <v>98244.53086324831</v>
      </c>
    </row>
    <row r="7650">
      <c r="A7650" s="4" t="n">
        <v>46272.08851851852</v>
      </c>
      <c r="B7650" t="inlineStr">
        <is>
          <t>中文 &lt;tag&gt; &amp; "quoted"</t>
        </is>
      </c>
      <c r="D7650" t="inlineStr"/>
      <c r="E7650">
        <f>1+2</f>
        <v/>
      </c>
      <c r="F7650" t="inlineStr">
        <is>
          <t>00123</t>
        </is>
      </c>
      <c r="G7650" t="inlineStr">
        <is>
          <t xml:space="preserve"> line
new	 tab </t>
        </is>
      </c>
      <c r="H7650" s="3" t="n">
        <v>98244.54320892721</v>
      </c>
      <c r="I7650" s="3" t="n">
        <v>98244.54320892721</v>
      </c>
      <c r="J7650" s="3" t="n">
        <v>98244.54320892721</v>
      </c>
      <c r="K7650" s="3" t="n">
        <v>98244.54320892721</v>
      </c>
      <c r="L7650" s="3" t="n">
        <v>98244.54320892721</v>
      </c>
      <c r="M7650" s="3" t="n">
        <v>98244.54320892721</v>
      </c>
      <c r="N7650" s="3" t="n">
        <v>98244.54320892721</v>
      </c>
      <c r="O7650" s="3" t="n">
        <v>98244.54320892721</v>
      </c>
      <c r="P7650" s="3" t="n">
        <v>98244.54320892721</v>
      </c>
      <c r="Q7650" s="3" t="n">
        <v>98244.54320892721</v>
      </c>
      <c r="R7650" s="3" t="n">
        <v>98244.54320892721</v>
      </c>
      <c r="S7650" s="3" t="n">
        <v>98244.54320892721</v>
      </c>
      <c r="T7650" s="3" t="n">
        <v>98244.54320892721</v>
      </c>
      <c r="U7650">
        <f>1+2</f>
        <v/>
      </c>
      <c r="V7650" t="inlineStr">
        <is>
          <t>00123</t>
        </is>
      </c>
      <c r="W7650" t="inlineStr">
        <is>
          <t xml:space="preserve"> line
new	 tab </t>
        </is>
      </c>
      <c r="X7650" t="inlineStr">
        <is>
          <t>emoji 🚆</t>
        </is>
      </c>
      <c r="Y7650" t="inlineStr">
        <is>
          <t>TWL</t>
        </is>
      </c>
      <c r="Z7650" s="3" t="n">
        <v>98244.54320892721</v>
      </c>
      <c r="AA7650" s="3" t="n">
        <v>98244.54320892721</v>
      </c>
      <c r="AB7650" s="3" t="n">
        <v>98244.54320892721</v>
      </c>
      <c r="AC7650" s="3" t="n">
        <v>98244.54320892721</v>
      </c>
      <c r="AD7650" s="3" t="n">
        <v>98244.54320892721</v>
      </c>
      <c r="AE7650" s="3" t="n">
        <v>98244.54320892721</v>
      </c>
    </row>
    <row r="7651">
      <c r="A7651" s="4" t="n">
        <v>46272.08853009259</v>
      </c>
      <c r="B7651" t="inlineStr">
        <is>
          <t>中文 &lt;tag&gt; &amp; "quoted"</t>
        </is>
      </c>
      <c r="D7651" t="inlineStr"/>
      <c r="E7651">
        <f>1+2</f>
        <v/>
      </c>
      <c r="F7651" t="inlineStr">
        <is>
          <t>00123</t>
        </is>
      </c>
      <c r="G7651" t="inlineStr">
        <is>
          <t xml:space="preserve"> line
new	 tab </t>
        </is>
      </c>
      <c r="H7651" s="3" t="n">
        <v>98244.55555460611</v>
      </c>
      <c r="I7651" s="3" t="n">
        <v>98244.55555460611</v>
      </c>
      <c r="J7651" s="3" t="n">
        <v>98244.55555460611</v>
      </c>
      <c r="K7651" s="3" t="n">
        <v>98244.55555460611</v>
      </c>
      <c r="L7651" s="3" t="n">
        <v>98244.55555460611</v>
      </c>
      <c r="M7651" s="3" t="n">
        <v>98244.55555460611</v>
      </c>
      <c r="N7651" s="3" t="n">
        <v>98244.55555460611</v>
      </c>
      <c r="O7651" s="3" t="n">
        <v>98244.55555460611</v>
      </c>
      <c r="P7651" s="3" t="n">
        <v>98244.55555460611</v>
      </c>
      <c r="Q7651" s="3" t="n">
        <v>98244.55555460611</v>
      </c>
      <c r="R7651" s="3" t="n">
        <v>98244.55555460611</v>
      </c>
      <c r="S7651" s="3" t="n">
        <v>98244.55555460611</v>
      </c>
      <c r="T7651" s="3" t="n">
        <v>98244.55555460611</v>
      </c>
      <c r="U7651">
        <f>1+2</f>
        <v/>
      </c>
      <c r="V7651" t="inlineStr">
        <is>
          <t>00123</t>
        </is>
      </c>
      <c r="W7651" t="inlineStr">
        <is>
          <t xml:space="preserve"> line
new	 tab </t>
        </is>
      </c>
      <c r="X7651" t="inlineStr">
        <is>
          <t>emoji 🚆</t>
        </is>
      </c>
      <c r="Y7651" t="inlineStr">
        <is>
          <t>TWL</t>
        </is>
      </c>
      <c r="Z7651" s="3" t="n">
        <v>98244.55555460611</v>
      </c>
      <c r="AA7651" s="3" t="n">
        <v>98244.55555460611</v>
      </c>
      <c r="AB7651" s="3" t="n">
        <v>98244.55555460611</v>
      </c>
      <c r="AC7651" s="3" t="n">
        <v>98244.55555460611</v>
      </c>
      <c r="AD7651" s="3" t="n">
        <v>98244.55555460611</v>
      </c>
      <c r="AE7651" s="3" t="n">
        <v>98244.55555460611</v>
      </c>
    </row>
    <row r="7652">
      <c r="A7652" s="4" t="n">
        <v>46272.08854166666</v>
      </c>
      <c r="B7652" t="inlineStr">
        <is>
          <t>中文 &lt;tag&gt; &amp; "quoted"</t>
        </is>
      </c>
      <c r="D7652" t="inlineStr"/>
      <c r="E7652">
        <f>1+2</f>
        <v/>
      </c>
      <c r="F7652" t="inlineStr">
        <is>
          <t>00123</t>
        </is>
      </c>
      <c r="G7652" t="inlineStr">
        <is>
          <t xml:space="preserve"> line
new	 tab </t>
        </is>
      </c>
      <c r="H7652" s="3" t="n">
        <v>98244.56790028501</v>
      </c>
      <c r="I7652" s="3" t="n">
        <v>98244.56790028501</v>
      </c>
      <c r="J7652" s="3" t="n">
        <v>98244.56790028501</v>
      </c>
      <c r="K7652" s="3" t="n">
        <v>98244.56790028501</v>
      </c>
      <c r="L7652" s="3" t="n">
        <v>98244.56790028501</v>
      </c>
      <c r="M7652" s="3" t="n">
        <v>98244.56790028501</v>
      </c>
      <c r="N7652" s="3" t="n">
        <v>98244.56790028501</v>
      </c>
      <c r="O7652" s="3" t="n">
        <v>98244.56790028501</v>
      </c>
      <c r="P7652" s="3" t="n">
        <v>98244.56790028501</v>
      </c>
      <c r="Q7652" s="3" t="n">
        <v>98244.56790028501</v>
      </c>
      <c r="R7652" s="3" t="n">
        <v>98244.56790028501</v>
      </c>
      <c r="S7652" s="3" t="n">
        <v>98244.56790028501</v>
      </c>
      <c r="T7652" s="3" t="n">
        <v>98244.56790028501</v>
      </c>
      <c r="U7652">
        <f>1+2</f>
        <v/>
      </c>
      <c r="V7652" t="inlineStr">
        <is>
          <t>00123</t>
        </is>
      </c>
      <c r="W7652" t="inlineStr">
        <is>
          <t xml:space="preserve"> line
new	 tab </t>
        </is>
      </c>
      <c r="X7652" t="inlineStr">
        <is>
          <t>emoji 🚆</t>
        </is>
      </c>
      <c r="Y7652" t="inlineStr">
        <is>
          <t>TWL</t>
        </is>
      </c>
      <c r="Z7652" s="3" t="n">
        <v>98244.56790028501</v>
      </c>
      <c r="AA7652" s="3" t="n">
        <v>98244.56790028501</v>
      </c>
      <c r="AB7652" s="3" t="n">
        <v>98244.56790028501</v>
      </c>
      <c r="AC7652" s="3" t="n">
        <v>98244.56790028501</v>
      </c>
      <c r="AD7652" s="3" t="n">
        <v>98244.56790028501</v>
      </c>
      <c r="AE7652" s="3" t="n">
        <v>98244.56790028501</v>
      </c>
    </row>
    <row r="7653">
      <c r="A7653" s="4" t="n">
        <v>46272.08855324074</v>
      </c>
      <c r="B7653" t="inlineStr">
        <is>
          <t>中文 &lt;tag&gt; &amp; "quoted"</t>
        </is>
      </c>
      <c r="D7653" t="inlineStr"/>
      <c r="E7653">
        <f>1+2</f>
        <v/>
      </c>
      <c r="F7653" t="inlineStr">
        <is>
          <t>00123</t>
        </is>
      </c>
      <c r="G7653" t="inlineStr">
        <is>
          <t xml:space="preserve"> line
new	 tab </t>
        </is>
      </c>
      <c r="H7653" s="3" t="n">
        <v>98244.58024596391</v>
      </c>
      <c r="I7653" s="3" t="n">
        <v>98244.58024596391</v>
      </c>
      <c r="J7653" s="3" t="n">
        <v>98244.58024596391</v>
      </c>
      <c r="K7653" s="3" t="n">
        <v>98244.58024596391</v>
      </c>
      <c r="L7653" s="3" t="n">
        <v>98244.58024596391</v>
      </c>
      <c r="M7653" s="3" t="n">
        <v>98244.58024596391</v>
      </c>
      <c r="N7653" s="3" t="n">
        <v>98244.58024596391</v>
      </c>
      <c r="O7653" s="3" t="n">
        <v>98244.58024596391</v>
      </c>
      <c r="P7653" s="3" t="n">
        <v>98244.58024596391</v>
      </c>
      <c r="Q7653" s="3" t="n">
        <v>98244.58024596391</v>
      </c>
      <c r="R7653" s="3" t="n">
        <v>98244.58024596391</v>
      </c>
      <c r="S7653" s="3" t="n">
        <v>98244.58024596391</v>
      </c>
      <c r="T7653" s="3" t="n">
        <v>98244.58024596391</v>
      </c>
      <c r="U7653">
        <f>1+2</f>
        <v/>
      </c>
      <c r="V7653" t="inlineStr">
        <is>
          <t>00123</t>
        </is>
      </c>
      <c r="W7653" t="inlineStr">
        <is>
          <t xml:space="preserve"> line
new	 tab </t>
        </is>
      </c>
      <c r="X7653" t="inlineStr">
        <is>
          <t>emoji 🚆</t>
        </is>
      </c>
      <c r="Y7653" t="inlineStr">
        <is>
          <t>TWL</t>
        </is>
      </c>
      <c r="Z7653" s="3" t="n">
        <v>98244.58024596391</v>
      </c>
      <c r="AA7653" s="3" t="n">
        <v>98244.58024596391</v>
      </c>
      <c r="AB7653" s="3" t="n">
        <v>98244.58024596391</v>
      </c>
      <c r="AC7653" s="3" t="n">
        <v>98244.58024596391</v>
      </c>
      <c r="AD7653" s="3" t="n">
        <v>98244.58024596391</v>
      </c>
      <c r="AE7653" s="3" t="n">
        <v>98244.58024596391</v>
      </c>
    </row>
    <row r="7654">
      <c r="A7654" s="4" t="n">
        <v>46272.08856481482</v>
      </c>
      <c r="B7654" t="inlineStr">
        <is>
          <t>中文 &lt;tag&gt; &amp; "quoted"</t>
        </is>
      </c>
      <c r="D7654" t="inlineStr"/>
      <c r="E7654">
        <f>1+2</f>
        <v/>
      </c>
      <c r="F7654" t="inlineStr">
        <is>
          <t>00123</t>
        </is>
      </c>
      <c r="G7654" t="inlineStr">
        <is>
          <t xml:space="preserve"> line
new	 tab </t>
        </is>
      </c>
      <c r="H7654" s="3" t="n">
        <v>98244.59259164281</v>
      </c>
      <c r="I7654" s="3" t="n">
        <v>98244.59259164281</v>
      </c>
      <c r="J7654" s="3" t="n">
        <v>98244.59259164281</v>
      </c>
      <c r="K7654" s="3" t="n">
        <v>98244.59259164281</v>
      </c>
      <c r="L7654" s="3" t="n">
        <v>98244.59259164281</v>
      </c>
      <c r="M7654" s="3" t="n">
        <v>98244.59259164281</v>
      </c>
      <c r="N7654" s="3" t="n">
        <v>98244.59259164281</v>
      </c>
      <c r="O7654" s="3" t="n">
        <v>98244.59259164281</v>
      </c>
      <c r="P7654" s="3" t="n">
        <v>98244.59259164281</v>
      </c>
      <c r="Q7654" s="3" t="n">
        <v>98244.59259164281</v>
      </c>
      <c r="R7654" s="3" t="n">
        <v>98244.59259164281</v>
      </c>
      <c r="S7654" s="3" t="n">
        <v>98244.59259164281</v>
      </c>
      <c r="T7654" s="3" t="n">
        <v>98244.59259164281</v>
      </c>
      <c r="U7654">
        <f>1+2</f>
        <v/>
      </c>
      <c r="V7654" t="inlineStr">
        <is>
          <t>00123</t>
        </is>
      </c>
      <c r="W7654" t="inlineStr">
        <is>
          <t xml:space="preserve"> line
new	 tab </t>
        </is>
      </c>
      <c r="X7654" t="inlineStr">
        <is>
          <t>emoji 🚆</t>
        </is>
      </c>
      <c r="Y7654" t="inlineStr">
        <is>
          <t>TWL</t>
        </is>
      </c>
      <c r="Z7654" s="3" t="n">
        <v>98244.59259164281</v>
      </c>
      <c r="AA7654" s="3" t="n">
        <v>98244.59259164281</v>
      </c>
      <c r="AB7654" s="3" t="n">
        <v>98244.59259164281</v>
      </c>
      <c r="AC7654" s="3" t="n">
        <v>98244.59259164281</v>
      </c>
      <c r="AD7654" s="3" t="n">
        <v>98244.59259164281</v>
      </c>
      <c r="AE7654" s="3" t="n">
        <v>98244.59259164281</v>
      </c>
    </row>
    <row r="7655">
      <c r="A7655" s="4" t="n">
        <v>46272.08857638889</v>
      </c>
      <c r="B7655" t="inlineStr">
        <is>
          <t>中文 &lt;tag&gt; &amp; "quoted"</t>
        </is>
      </c>
      <c r="D7655" t="inlineStr"/>
      <c r="E7655">
        <f>1+2</f>
        <v/>
      </c>
      <c r="F7655" t="inlineStr">
        <is>
          <t>00123</t>
        </is>
      </c>
      <c r="G7655" t="inlineStr">
        <is>
          <t xml:space="preserve"> line
new	 tab </t>
        </is>
      </c>
      <c r="H7655" s="3" t="n">
        <v>98244.60493732171</v>
      </c>
      <c r="I7655" s="3" t="n">
        <v>98244.60493732171</v>
      </c>
      <c r="J7655" s="3" t="n">
        <v>98244.60493732171</v>
      </c>
      <c r="K7655" s="3" t="n">
        <v>98244.60493732171</v>
      </c>
      <c r="L7655" s="3" t="n">
        <v>98244.60493732171</v>
      </c>
      <c r="M7655" s="3" t="n">
        <v>98244.60493732171</v>
      </c>
      <c r="N7655" s="3" t="n">
        <v>98244.60493732171</v>
      </c>
      <c r="O7655" s="3" t="n">
        <v>98244.60493732171</v>
      </c>
      <c r="P7655" s="3" t="n">
        <v>98244.60493732171</v>
      </c>
      <c r="Q7655" s="3" t="n">
        <v>98244.60493732171</v>
      </c>
      <c r="R7655" s="3" t="n">
        <v>98244.60493732171</v>
      </c>
      <c r="S7655" s="3" t="n">
        <v>98244.60493732171</v>
      </c>
      <c r="T7655" s="3" t="n">
        <v>98244.60493732171</v>
      </c>
      <c r="U7655">
        <f>1+2</f>
        <v/>
      </c>
      <c r="V7655" t="inlineStr">
        <is>
          <t>00123</t>
        </is>
      </c>
      <c r="W7655" t="inlineStr">
        <is>
          <t xml:space="preserve"> line
new	 tab </t>
        </is>
      </c>
      <c r="X7655" t="inlineStr">
        <is>
          <t>emoji 🚆</t>
        </is>
      </c>
      <c r="Y7655" t="inlineStr">
        <is>
          <t>TWL</t>
        </is>
      </c>
      <c r="Z7655" s="3" t="n">
        <v>98244.60493732171</v>
      </c>
      <c r="AA7655" s="3" t="n">
        <v>98244.60493732171</v>
      </c>
      <c r="AB7655" s="3" t="n">
        <v>98244.60493732171</v>
      </c>
      <c r="AC7655" s="3" t="n">
        <v>98244.60493732171</v>
      </c>
      <c r="AD7655" s="3" t="n">
        <v>98244.60493732171</v>
      </c>
      <c r="AE7655" s="3" t="n">
        <v>98244.60493732171</v>
      </c>
    </row>
    <row r="7656">
      <c r="A7656" s="4" t="n">
        <v>46272.08858796296</v>
      </c>
      <c r="B7656" t="inlineStr">
        <is>
          <t>中文 &lt;tag&gt; &amp; "quoted"</t>
        </is>
      </c>
      <c r="D7656" t="inlineStr"/>
      <c r="E7656">
        <f>1+2</f>
        <v/>
      </c>
      <c r="F7656" t="inlineStr">
        <is>
          <t>00123</t>
        </is>
      </c>
      <c r="G7656" t="inlineStr">
        <is>
          <t xml:space="preserve"> line
new	 tab </t>
        </is>
      </c>
      <c r="H7656" s="3" t="n">
        <v>98244.61728300061</v>
      </c>
      <c r="I7656" s="3" t="n">
        <v>98244.61728300061</v>
      </c>
      <c r="J7656" s="3" t="n">
        <v>98244.61728300061</v>
      </c>
      <c r="K7656" s="3" t="n">
        <v>98244.61728300061</v>
      </c>
      <c r="L7656" s="3" t="n">
        <v>98244.61728300061</v>
      </c>
      <c r="M7656" s="3" t="n">
        <v>98244.61728300061</v>
      </c>
      <c r="N7656" s="3" t="n">
        <v>98244.61728300061</v>
      </c>
      <c r="O7656" s="3" t="n">
        <v>98244.61728300061</v>
      </c>
      <c r="P7656" s="3" t="n">
        <v>98244.61728300061</v>
      </c>
      <c r="Q7656" s="3" t="n">
        <v>98244.61728300061</v>
      </c>
      <c r="R7656" s="3" t="n">
        <v>98244.61728300061</v>
      </c>
      <c r="S7656" s="3" t="n">
        <v>98244.61728300061</v>
      </c>
      <c r="T7656" s="3" t="n">
        <v>98244.61728300061</v>
      </c>
      <c r="U7656">
        <f>1+2</f>
        <v/>
      </c>
      <c r="V7656" t="inlineStr">
        <is>
          <t>00123</t>
        </is>
      </c>
      <c r="W7656" t="inlineStr">
        <is>
          <t xml:space="preserve"> line
new	 tab </t>
        </is>
      </c>
      <c r="X7656" t="inlineStr">
        <is>
          <t>emoji 🚆</t>
        </is>
      </c>
      <c r="Y7656" t="inlineStr">
        <is>
          <t>TWL</t>
        </is>
      </c>
      <c r="Z7656" s="3" t="n">
        <v>98244.61728300061</v>
      </c>
      <c r="AA7656" s="3" t="n">
        <v>98244.61728300061</v>
      </c>
      <c r="AB7656" s="3" t="n">
        <v>98244.61728300061</v>
      </c>
      <c r="AC7656" s="3" t="n">
        <v>98244.61728300061</v>
      </c>
      <c r="AD7656" s="3" t="n">
        <v>98244.61728300061</v>
      </c>
      <c r="AE7656" s="3" t="n">
        <v>98244.61728300061</v>
      </c>
    </row>
    <row r="7657">
      <c r="A7657" s="4" t="n">
        <v>46272.08859953703</v>
      </c>
      <c r="B7657" t="inlineStr">
        <is>
          <t>中文 &lt;tag&gt; &amp; "quoted"</t>
        </is>
      </c>
      <c r="D7657" t="inlineStr"/>
      <c r="E7657">
        <f>1+2</f>
        <v/>
      </c>
      <c r="F7657" t="inlineStr">
        <is>
          <t>00123</t>
        </is>
      </c>
      <c r="G7657" t="inlineStr">
        <is>
          <t xml:space="preserve"> line
new	 tab </t>
        </is>
      </c>
      <c r="H7657" s="3" t="n">
        <v>98244.62962867951</v>
      </c>
      <c r="I7657" s="3" t="n">
        <v>98244.62962867951</v>
      </c>
      <c r="J7657" s="3" t="n">
        <v>98244.62962867951</v>
      </c>
      <c r="K7657" s="3" t="n">
        <v>98244.62962867951</v>
      </c>
      <c r="L7657" s="3" t="n">
        <v>98244.62962867951</v>
      </c>
      <c r="M7657" s="3" t="n">
        <v>98244.62962867951</v>
      </c>
      <c r="N7657" s="3" t="n">
        <v>98244.62962867951</v>
      </c>
      <c r="O7657" s="3" t="n">
        <v>98244.62962867951</v>
      </c>
      <c r="P7657" s="3" t="n">
        <v>98244.62962867951</v>
      </c>
      <c r="Q7657" s="3" t="n">
        <v>98244.62962867951</v>
      </c>
      <c r="R7657" s="3" t="n">
        <v>98244.62962867951</v>
      </c>
      <c r="S7657" s="3" t="n">
        <v>98244.62962867951</v>
      </c>
      <c r="T7657" s="3" t="n">
        <v>98244.62962867951</v>
      </c>
      <c r="U7657">
        <f>1+2</f>
        <v/>
      </c>
      <c r="V7657" t="inlineStr">
        <is>
          <t>00123</t>
        </is>
      </c>
      <c r="W7657" t="inlineStr">
        <is>
          <t xml:space="preserve"> line
new	 tab </t>
        </is>
      </c>
      <c r="X7657" t="inlineStr">
        <is>
          <t>emoji 🚆</t>
        </is>
      </c>
      <c r="Y7657" t="inlineStr">
        <is>
          <t>TWL</t>
        </is>
      </c>
      <c r="Z7657" s="3" t="n">
        <v>98244.62962867951</v>
      </c>
      <c r="AA7657" s="3" t="n">
        <v>98244.62962867951</v>
      </c>
      <c r="AB7657" s="3" t="n">
        <v>98244.62962867951</v>
      </c>
      <c r="AC7657" s="3" t="n">
        <v>98244.62962867951</v>
      </c>
      <c r="AD7657" s="3" t="n">
        <v>98244.62962867951</v>
      </c>
      <c r="AE7657" s="3" t="n">
        <v>98244.62962867951</v>
      </c>
    </row>
    <row r="7658">
      <c r="A7658" s="4" t="n">
        <v>46272.08861111111</v>
      </c>
      <c r="B7658" t="inlineStr">
        <is>
          <t>中文 &lt;tag&gt; &amp; "quoted"</t>
        </is>
      </c>
      <c r="D7658" t="inlineStr"/>
      <c r="E7658">
        <f>1+2</f>
        <v/>
      </c>
      <c r="F7658" t="inlineStr">
        <is>
          <t>00123</t>
        </is>
      </c>
      <c r="G7658" t="inlineStr">
        <is>
          <t xml:space="preserve"> line
new	 tab </t>
        </is>
      </c>
      <c r="H7658" s="3" t="n">
        <v>98244.64197435841</v>
      </c>
      <c r="I7658" s="3" t="n">
        <v>98244.64197435841</v>
      </c>
      <c r="J7658" s="3" t="n">
        <v>98244.64197435841</v>
      </c>
      <c r="K7658" s="3" t="n">
        <v>98244.64197435841</v>
      </c>
      <c r="L7658" s="3" t="n">
        <v>98244.64197435841</v>
      </c>
      <c r="M7658" s="3" t="n">
        <v>98244.64197435841</v>
      </c>
      <c r="N7658" s="3" t="n">
        <v>98244.64197435841</v>
      </c>
      <c r="O7658" s="3" t="n">
        <v>98244.64197435841</v>
      </c>
      <c r="P7658" s="3" t="n">
        <v>98244.64197435841</v>
      </c>
      <c r="Q7658" s="3" t="n">
        <v>98244.64197435841</v>
      </c>
      <c r="R7658" s="3" t="n">
        <v>98244.64197435841</v>
      </c>
      <c r="S7658" s="3" t="n">
        <v>98244.64197435841</v>
      </c>
      <c r="T7658" s="3" t="n">
        <v>98244.64197435841</v>
      </c>
      <c r="U7658">
        <f>1+2</f>
        <v/>
      </c>
      <c r="V7658" t="inlineStr">
        <is>
          <t>00123</t>
        </is>
      </c>
      <c r="W7658" t="inlineStr">
        <is>
          <t xml:space="preserve"> line
new	 tab </t>
        </is>
      </c>
      <c r="X7658" t="inlineStr">
        <is>
          <t>emoji 🚆</t>
        </is>
      </c>
      <c r="Y7658" t="inlineStr">
        <is>
          <t>TWL</t>
        </is>
      </c>
      <c r="Z7658" s="3" t="n">
        <v>98244.64197435841</v>
      </c>
      <c r="AA7658" s="3" t="n">
        <v>98244.64197435841</v>
      </c>
      <c r="AB7658" s="3" t="n">
        <v>98244.64197435841</v>
      </c>
      <c r="AC7658" s="3" t="n">
        <v>98244.64197435841</v>
      </c>
      <c r="AD7658" s="3" t="n">
        <v>98244.64197435841</v>
      </c>
      <c r="AE7658" s="3" t="n">
        <v>98244.64197435841</v>
      </c>
    </row>
    <row r="7659">
      <c r="A7659" s="4" t="n">
        <v>46272.08862268519</v>
      </c>
      <c r="B7659" t="inlineStr">
        <is>
          <t>中文 &lt;tag&gt; &amp; "quoted"</t>
        </is>
      </c>
      <c r="D7659" t="inlineStr"/>
      <c r="E7659">
        <f>1+2</f>
        <v/>
      </c>
      <c r="F7659" t="inlineStr">
        <is>
          <t>00123</t>
        </is>
      </c>
      <c r="G7659" t="inlineStr">
        <is>
          <t xml:space="preserve"> line
new	 tab </t>
        </is>
      </c>
      <c r="H7659" s="3" t="n">
        <v>98244.65432003731</v>
      </c>
      <c r="I7659" s="3" t="n">
        <v>98244.65432003731</v>
      </c>
      <c r="J7659" s="3" t="n">
        <v>98244.65432003731</v>
      </c>
      <c r="K7659" s="3" t="n">
        <v>98244.65432003731</v>
      </c>
      <c r="L7659" s="3" t="n">
        <v>98244.65432003731</v>
      </c>
      <c r="M7659" s="3" t="n">
        <v>98244.65432003731</v>
      </c>
      <c r="N7659" s="3" t="n">
        <v>98244.65432003731</v>
      </c>
      <c r="O7659" s="3" t="n">
        <v>98244.65432003731</v>
      </c>
      <c r="P7659" s="3" t="n">
        <v>98244.65432003731</v>
      </c>
      <c r="Q7659" s="3" t="n">
        <v>98244.65432003731</v>
      </c>
      <c r="R7659" s="3" t="n">
        <v>98244.65432003731</v>
      </c>
      <c r="S7659" s="3" t="n">
        <v>98244.65432003731</v>
      </c>
      <c r="T7659" s="3" t="n">
        <v>98244.65432003731</v>
      </c>
      <c r="U7659">
        <f>1+2</f>
        <v/>
      </c>
      <c r="V7659" t="inlineStr">
        <is>
          <t>00123</t>
        </is>
      </c>
      <c r="W7659" t="inlineStr">
        <is>
          <t xml:space="preserve"> line
new	 tab </t>
        </is>
      </c>
      <c r="X7659" t="inlineStr">
        <is>
          <t>emoji 🚆</t>
        </is>
      </c>
      <c r="Y7659" t="inlineStr">
        <is>
          <t>TWL</t>
        </is>
      </c>
      <c r="Z7659" s="3" t="n">
        <v>98244.65432003731</v>
      </c>
      <c r="AA7659" s="3" t="n">
        <v>98244.65432003731</v>
      </c>
      <c r="AB7659" s="3" t="n">
        <v>98244.65432003731</v>
      </c>
      <c r="AC7659" s="3" t="n">
        <v>98244.65432003731</v>
      </c>
      <c r="AD7659" s="3" t="n">
        <v>98244.65432003731</v>
      </c>
      <c r="AE7659" s="3" t="n">
        <v>98244.65432003731</v>
      </c>
    </row>
    <row r="7660">
      <c r="A7660" s="4" t="n">
        <v>46272.08863425926</v>
      </c>
      <c r="B7660" t="inlineStr">
        <is>
          <t>中文 &lt;tag&gt; &amp; "quoted"</t>
        </is>
      </c>
      <c r="D7660" t="inlineStr"/>
      <c r="E7660">
        <f>1+2</f>
        <v/>
      </c>
      <c r="F7660" t="inlineStr">
        <is>
          <t>00123</t>
        </is>
      </c>
      <c r="G7660" t="inlineStr">
        <is>
          <t xml:space="preserve"> line
new	 tab </t>
        </is>
      </c>
      <c r="H7660" s="3" t="n">
        <v>98244.66666571621</v>
      </c>
      <c r="I7660" s="3" t="n">
        <v>98244.66666571621</v>
      </c>
      <c r="J7660" s="3" t="n">
        <v>98244.66666571621</v>
      </c>
      <c r="K7660" s="3" t="n">
        <v>98244.66666571621</v>
      </c>
      <c r="L7660" s="3" t="n">
        <v>98244.66666571621</v>
      </c>
      <c r="M7660" s="3" t="n">
        <v>98244.66666571621</v>
      </c>
      <c r="N7660" s="3" t="n">
        <v>98244.66666571621</v>
      </c>
      <c r="O7660" s="3" t="n">
        <v>98244.66666571621</v>
      </c>
      <c r="P7660" s="3" t="n">
        <v>98244.66666571621</v>
      </c>
      <c r="Q7660" s="3" t="n">
        <v>98244.66666571621</v>
      </c>
      <c r="R7660" s="3" t="n">
        <v>98244.66666571621</v>
      </c>
      <c r="S7660" s="3" t="n">
        <v>98244.66666571621</v>
      </c>
      <c r="T7660" s="3" t="n">
        <v>98244.66666571621</v>
      </c>
      <c r="U7660">
        <f>1+2</f>
        <v/>
      </c>
      <c r="V7660" t="inlineStr">
        <is>
          <t>00123</t>
        </is>
      </c>
      <c r="W7660" t="inlineStr">
        <is>
          <t xml:space="preserve"> line
new	 tab </t>
        </is>
      </c>
      <c r="X7660" t="inlineStr">
        <is>
          <t>emoji 🚆</t>
        </is>
      </c>
      <c r="Y7660" t="inlineStr">
        <is>
          <t>TWL</t>
        </is>
      </c>
      <c r="Z7660" s="3" t="n">
        <v>98244.66666571621</v>
      </c>
      <c r="AA7660" s="3" t="n">
        <v>98244.66666571621</v>
      </c>
      <c r="AB7660" s="3" t="n">
        <v>98244.66666571621</v>
      </c>
      <c r="AC7660" s="3" t="n">
        <v>98244.66666571621</v>
      </c>
      <c r="AD7660" s="3" t="n">
        <v>98244.66666571621</v>
      </c>
      <c r="AE7660" s="3" t="n">
        <v>98244.66666571621</v>
      </c>
    </row>
    <row r="7661">
      <c r="A7661" s="4" t="n">
        <v>46272.08864583333</v>
      </c>
      <c r="B7661" t="inlineStr">
        <is>
          <t>中文 &lt;tag&gt; &amp; "quoted"</t>
        </is>
      </c>
      <c r="D7661" t="inlineStr"/>
      <c r="E7661">
        <f>1+2</f>
        <v/>
      </c>
      <c r="F7661" t="inlineStr">
        <is>
          <t>00123</t>
        </is>
      </c>
      <c r="G7661" t="inlineStr">
        <is>
          <t xml:space="preserve"> line
new	 tab </t>
        </is>
      </c>
      <c r="H7661" s="3" t="n">
        <v>98244.67901139511</v>
      </c>
      <c r="I7661" s="3" t="n">
        <v>98244.67901139511</v>
      </c>
      <c r="J7661" s="3" t="n">
        <v>98244.67901139511</v>
      </c>
      <c r="K7661" s="3" t="n">
        <v>98244.67901139511</v>
      </c>
      <c r="L7661" s="3" t="n">
        <v>98244.67901139511</v>
      </c>
      <c r="M7661" s="3" t="n">
        <v>98244.67901139511</v>
      </c>
      <c r="N7661" s="3" t="n">
        <v>98244.67901139511</v>
      </c>
      <c r="O7661" s="3" t="n">
        <v>98244.67901139511</v>
      </c>
      <c r="P7661" s="3" t="n">
        <v>98244.67901139511</v>
      </c>
      <c r="Q7661" s="3" t="n">
        <v>98244.67901139511</v>
      </c>
      <c r="R7661" s="3" t="n">
        <v>98244.67901139511</v>
      </c>
      <c r="S7661" s="3" t="n">
        <v>98244.67901139511</v>
      </c>
      <c r="T7661" s="3" t="n">
        <v>98244.67901139511</v>
      </c>
      <c r="U7661">
        <f>1+2</f>
        <v/>
      </c>
      <c r="V7661" t="inlineStr">
        <is>
          <t>00123</t>
        </is>
      </c>
      <c r="W7661" t="inlineStr">
        <is>
          <t xml:space="preserve"> line
new	 tab </t>
        </is>
      </c>
      <c r="X7661" t="inlineStr">
        <is>
          <t>emoji 🚆</t>
        </is>
      </c>
      <c r="Y7661" t="inlineStr">
        <is>
          <t>TWL</t>
        </is>
      </c>
      <c r="Z7661" s="3" t="n">
        <v>98244.67901139511</v>
      </c>
      <c r="AA7661" s="3" t="n">
        <v>98244.67901139511</v>
      </c>
      <c r="AB7661" s="3" t="n">
        <v>98244.67901139511</v>
      </c>
      <c r="AC7661" s="3" t="n">
        <v>98244.67901139511</v>
      </c>
      <c r="AD7661" s="3" t="n">
        <v>98244.67901139511</v>
      </c>
      <c r="AE7661" s="3" t="n">
        <v>98244.67901139511</v>
      </c>
    </row>
    <row r="7662">
      <c r="A7662" s="4" t="n">
        <v>46272.08865740741</v>
      </c>
      <c r="B7662" t="inlineStr">
        <is>
          <t>中文 &lt;tag&gt; &amp; "quoted"</t>
        </is>
      </c>
      <c r="D7662" t="inlineStr"/>
      <c r="E7662">
        <f>1+2</f>
        <v/>
      </c>
      <c r="F7662" t="inlineStr">
        <is>
          <t>00123</t>
        </is>
      </c>
      <c r="G7662" t="inlineStr">
        <is>
          <t xml:space="preserve"> line
new	 tab </t>
        </is>
      </c>
      <c r="H7662" s="3" t="n">
        <v>98244.691357074</v>
      </c>
      <c r="I7662" s="3" t="n">
        <v>98244.691357074</v>
      </c>
      <c r="J7662" s="3" t="n">
        <v>98244.691357074</v>
      </c>
      <c r="K7662" s="3" t="n">
        <v>98244.691357074</v>
      </c>
      <c r="L7662" s="3" t="n">
        <v>98244.691357074</v>
      </c>
      <c r="M7662" s="3" t="n">
        <v>98244.691357074</v>
      </c>
      <c r="N7662" s="3" t="n">
        <v>98244.691357074</v>
      </c>
      <c r="O7662" s="3" t="n">
        <v>98244.691357074</v>
      </c>
      <c r="P7662" s="3" t="n">
        <v>98244.691357074</v>
      </c>
      <c r="Q7662" s="3" t="n">
        <v>98244.691357074</v>
      </c>
      <c r="R7662" s="3" t="n">
        <v>98244.691357074</v>
      </c>
      <c r="S7662" s="3" t="n">
        <v>98244.691357074</v>
      </c>
      <c r="T7662" s="3" t="n">
        <v>98244.691357074</v>
      </c>
      <c r="U7662">
        <f>1+2</f>
        <v/>
      </c>
      <c r="V7662" t="inlineStr">
        <is>
          <t>00123</t>
        </is>
      </c>
      <c r="W7662" t="inlineStr">
        <is>
          <t xml:space="preserve"> line
new	 tab </t>
        </is>
      </c>
      <c r="X7662" t="inlineStr">
        <is>
          <t>emoji 🚆</t>
        </is>
      </c>
      <c r="Y7662" t="inlineStr">
        <is>
          <t>TWL</t>
        </is>
      </c>
      <c r="Z7662" s="3" t="n">
        <v>98244.691357074</v>
      </c>
      <c r="AA7662" s="3" t="n">
        <v>98244.691357074</v>
      </c>
      <c r="AB7662" s="3" t="n">
        <v>98244.691357074</v>
      </c>
      <c r="AC7662" s="3" t="n">
        <v>98244.691357074</v>
      </c>
      <c r="AD7662" s="3" t="n">
        <v>98244.691357074</v>
      </c>
      <c r="AE7662" s="3" t="n">
        <v>98244.691357074</v>
      </c>
    </row>
    <row r="7663">
      <c r="A7663" s="4" t="n">
        <v>46272.08866898148</v>
      </c>
      <c r="B7663" t="inlineStr">
        <is>
          <t>中文 &lt;tag&gt; &amp; "quoted"</t>
        </is>
      </c>
      <c r="D7663" t="inlineStr"/>
      <c r="E7663">
        <f>1+2</f>
        <v/>
      </c>
      <c r="F7663" t="inlineStr">
        <is>
          <t>00123</t>
        </is>
      </c>
      <c r="G7663" t="inlineStr">
        <is>
          <t xml:space="preserve"> line
new	 tab </t>
        </is>
      </c>
      <c r="H7663" s="3" t="n">
        <v>98244.7037027529</v>
      </c>
      <c r="I7663" s="3" t="n">
        <v>98244.7037027529</v>
      </c>
      <c r="J7663" s="3" t="n">
        <v>98244.7037027529</v>
      </c>
      <c r="K7663" s="3" t="n">
        <v>98244.7037027529</v>
      </c>
      <c r="L7663" s="3" t="n">
        <v>98244.7037027529</v>
      </c>
      <c r="M7663" s="3" t="n">
        <v>98244.7037027529</v>
      </c>
      <c r="N7663" s="3" t="n">
        <v>98244.7037027529</v>
      </c>
      <c r="O7663" s="3" t="n">
        <v>98244.7037027529</v>
      </c>
      <c r="P7663" s="3" t="n">
        <v>98244.7037027529</v>
      </c>
      <c r="Q7663" s="3" t="n">
        <v>98244.7037027529</v>
      </c>
      <c r="R7663" s="3" t="n">
        <v>98244.7037027529</v>
      </c>
      <c r="S7663" s="3" t="n">
        <v>98244.7037027529</v>
      </c>
      <c r="T7663" s="3" t="n">
        <v>98244.7037027529</v>
      </c>
      <c r="U7663">
        <f>1+2</f>
        <v/>
      </c>
      <c r="V7663" t="inlineStr">
        <is>
          <t>00123</t>
        </is>
      </c>
      <c r="W7663" t="inlineStr">
        <is>
          <t xml:space="preserve"> line
new	 tab </t>
        </is>
      </c>
      <c r="X7663" t="inlineStr">
        <is>
          <t>emoji 🚆</t>
        </is>
      </c>
      <c r="Y7663" t="inlineStr">
        <is>
          <t>TWL</t>
        </is>
      </c>
      <c r="Z7663" s="3" t="n">
        <v>98244.7037027529</v>
      </c>
      <c r="AA7663" s="3" t="n">
        <v>98244.7037027529</v>
      </c>
      <c r="AB7663" s="3" t="n">
        <v>98244.7037027529</v>
      </c>
      <c r="AC7663" s="3" t="n">
        <v>98244.7037027529</v>
      </c>
      <c r="AD7663" s="3" t="n">
        <v>98244.7037027529</v>
      </c>
      <c r="AE7663" s="3" t="n">
        <v>98244.7037027529</v>
      </c>
    </row>
    <row r="7664">
      <c r="A7664" s="4" t="n">
        <v>46272.08868055556</v>
      </c>
      <c r="B7664" t="inlineStr">
        <is>
          <t>中文 &lt;tag&gt; &amp; "quoted"</t>
        </is>
      </c>
      <c r="D7664" t="inlineStr"/>
      <c r="E7664">
        <f>1+2</f>
        <v/>
      </c>
      <c r="F7664" t="inlineStr">
        <is>
          <t>00123</t>
        </is>
      </c>
      <c r="G7664" t="inlineStr">
        <is>
          <t xml:space="preserve"> line
new	 tab </t>
        </is>
      </c>
      <c r="H7664" s="3" t="n">
        <v>98244.7160484318</v>
      </c>
      <c r="I7664" s="3" t="n">
        <v>98244.7160484318</v>
      </c>
      <c r="J7664" s="3" t="n">
        <v>98244.7160484318</v>
      </c>
      <c r="K7664" s="3" t="n">
        <v>98244.7160484318</v>
      </c>
      <c r="L7664" s="3" t="n">
        <v>98244.7160484318</v>
      </c>
      <c r="M7664" s="3" t="n">
        <v>98244.7160484318</v>
      </c>
      <c r="N7664" s="3" t="n">
        <v>98244.7160484318</v>
      </c>
      <c r="O7664" s="3" t="n">
        <v>98244.7160484318</v>
      </c>
      <c r="P7664" s="3" t="n">
        <v>98244.7160484318</v>
      </c>
      <c r="Q7664" s="3" t="n">
        <v>98244.7160484318</v>
      </c>
      <c r="R7664" s="3" t="n">
        <v>98244.7160484318</v>
      </c>
      <c r="S7664" s="3" t="n">
        <v>98244.7160484318</v>
      </c>
      <c r="T7664" s="3" t="n">
        <v>98244.7160484318</v>
      </c>
      <c r="U7664">
        <f>1+2</f>
        <v/>
      </c>
      <c r="V7664" t="inlineStr">
        <is>
          <t>00123</t>
        </is>
      </c>
      <c r="W7664" t="inlineStr">
        <is>
          <t xml:space="preserve"> line
new	 tab </t>
        </is>
      </c>
      <c r="X7664" t="inlineStr">
        <is>
          <t>emoji 🚆</t>
        </is>
      </c>
      <c r="Y7664" t="inlineStr">
        <is>
          <t>TWL</t>
        </is>
      </c>
      <c r="Z7664" s="3" t="n">
        <v>98244.7160484318</v>
      </c>
      <c r="AA7664" s="3" t="n">
        <v>98244.7160484318</v>
      </c>
      <c r="AB7664" s="3" t="n">
        <v>98244.7160484318</v>
      </c>
      <c r="AC7664" s="3" t="n">
        <v>98244.7160484318</v>
      </c>
      <c r="AD7664" s="3" t="n">
        <v>98244.7160484318</v>
      </c>
      <c r="AE7664" s="3" t="n">
        <v>98244.7160484318</v>
      </c>
    </row>
    <row r="7665">
      <c r="A7665" s="4" t="n">
        <v>46272.08869212963</v>
      </c>
      <c r="B7665" t="inlineStr">
        <is>
          <t>中文 &lt;tag&gt; &amp; "quoted"</t>
        </is>
      </c>
      <c r="D7665" t="inlineStr"/>
      <c r="E7665">
        <f>1+2</f>
        <v/>
      </c>
      <c r="F7665" t="inlineStr">
        <is>
          <t>00123</t>
        </is>
      </c>
      <c r="G7665" t="inlineStr">
        <is>
          <t xml:space="preserve"> line
new	 tab </t>
        </is>
      </c>
      <c r="H7665" s="3" t="n">
        <v>98244.7283941107</v>
      </c>
      <c r="I7665" s="3" t="n">
        <v>98244.7283941107</v>
      </c>
      <c r="J7665" s="3" t="n">
        <v>98244.7283941107</v>
      </c>
      <c r="K7665" s="3" t="n">
        <v>98244.7283941107</v>
      </c>
      <c r="L7665" s="3" t="n">
        <v>98244.7283941107</v>
      </c>
      <c r="M7665" s="3" t="n">
        <v>98244.7283941107</v>
      </c>
      <c r="N7665" s="3" t="n">
        <v>98244.7283941107</v>
      </c>
      <c r="O7665" s="3" t="n">
        <v>98244.7283941107</v>
      </c>
      <c r="P7665" s="3" t="n">
        <v>98244.7283941107</v>
      </c>
      <c r="Q7665" s="3" t="n">
        <v>98244.7283941107</v>
      </c>
      <c r="R7665" s="3" t="n">
        <v>98244.7283941107</v>
      </c>
      <c r="S7665" s="3" t="n">
        <v>98244.7283941107</v>
      </c>
      <c r="T7665" s="3" t="n">
        <v>98244.7283941107</v>
      </c>
      <c r="U7665">
        <f>1+2</f>
        <v/>
      </c>
      <c r="V7665" t="inlineStr">
        <is>
          <t>00123</t>
        </is>
      </c>
      <c r="W7665" t="inlineStr">
        <is>
          <t xml:space="preserve"> line
new	 tab </t>
        </is>
      </c>
      <c r="X7665" t="inlineStr">
        <is>
          <t>emoji 🚆</t>
        </is>
      </c>
      <c r="Y7665" t="inlineStr">
        <is>
          <t>TWL</t>
        </is>
      </c>
      <c r="Z7665" s="3" t="n">
        <v>98244.7283941107</v>
      </c>
      <c r="AA7665" s="3" t="n">
        <v>98244.7283941107</v>
      </c>
      <c r="AB7665" s="3" t="n">
        <v>98244.7283941107</v>
      </c>
      <c r="AC7665" s="3" t="n">
        <v>98244.7283941107</v>
      </c>
      <c r="AD7665" s="3" t="n">
        <v>98244.7283941107</v>
      </c>
      <c r="AE7665" s="3" t="n">
        <v>98244.7283941107</v>
      </c>
    </row>
    <row r="7666">
      <c r="A7666" s="4" t="n">
        <v>46272.0887037037</v>
      </c>
      <c r="B7666" t="inlineStr">
        <is>
          <t>中文 &lt;tag&gt; &amp; "quoted"</t>
        </is>
      </c>
      <c r="D7666" t="inlineStr"/>
      <c r="E7666">
        <f>1+2</f>
        <v/>
      </c>
      <c r="F7666" t="inlineStr">
        <is>
          <t>00123</t>
        </is>
      </c>
      <c r="G7666" t="inlineStr">
        <is>
          <t xml:space="preserve"> line
new	 tab </t>
        </is>
      </c>
      <c r="H7666" s="3" t="n">
        <v>98244.7407397896</v>
      </c>
      <c r="I7666" s="3" t="n">
        <v>98244.7407397896</v>
      </c>
      <c r="J7666" s="3" t="n">
        <v>98244.7407397896</v>
      </c>
      <c r="K7666" s="3" t="n">
        <v>98244.7407397896</v>
      </c>
      <c r="L7666" s="3" t="n">
        <v>98244.7407397896</v>
      </c>
      <c r="M7666" s="3" t="n">
        <v>98244.7407397896</v>
      </c>
      <c r="N7666" s="3" t="n">
        <v>98244.7407397896</v>
      </c>
      <c r="O7666" s="3" t="n">
        <v>98244.7407397896</v>
      </c>
      <c r="P7666" s="3" t="n">
        <v>98244.7407397896</v>
      </c>
      <c r="Q7666" s="3" t="n">
        <v>98244.7407397896</v>
      </c>
      <c r="R7666" s="3" t="n">
        <v>98244.7407397896</v>
      </c>
      <c r="S7666" s="3" t="n">
        <v>98244.7407397896</v>
      </c>
      <c r="T7666" s="3" t="n">
        <v>98244.7407397896</v>
      </c>
      <c r="U7666">
        <f>1+2</f>
        <v/>
      </c>
      <c r="V7666" t="inlineStr">
        <is>
          <t>00123</t>
        </is>
      </c>
      <c r="W7666" t="inlineStr">
        <is>
          <t xml:space="preserve"> line
new	 tab </t>
        </is>
      </c>
      <c r="X7666" t="inlineStr">
        <is>
          <t>emoji 🚆</t>
        </is>
      </c>
      <c r="Y7666" t="inlineStr">
        <is>
          <t>TWL</t>
        </is>
      </c>
      <c r="Z7666" s="3" t="n">
        <v>98244.7407397896</v>
      </c>
      <c r="AA7666" s="3" t="n">
        <v>98244.7407397896</v>
      </c>
      <c r="AB7666" s="3" t="n">
        <v>98244.7407397896</v>
      </c>
      <c r="AC7666" s="3" t="n">
        <v>98244.7407397896</v>
      </c>
      <c r="AD7666" s="3" t="n">
        <v>98244.7407397896</v>
      </c>
      <c r="AE7666" s="3" t="n">
        <v>98244.7407397896</v>
      </c>
    </row>
    <row r="7667">
      <c r="A7667" s="4" t="n">
        <v>46272.08871527778</v>
      </c>
      <c r="B7667" t="inlineStr">
        <is>
          <t>中文 &lt;tag&gt; &amp; "quoted"</t>
        </is>
      </c>
      <c r="D7667" t="inlineStr"/>
      <c r="E7667">
        <f>1+2</f>
        <v/>
      </c>
      <c r="F7667" t="inlineStr">
        <is>
          <t>00123</t>
        </is>
      </c>
      <c r="G7667" t="inlineStr">
        <is>
          <t xml:space="preserve"> line
new	 tab </t>
        </is>
      </c>
      <c r="H7667" s="3" t="n">
        <v>98244.7530854685</v>
      </c>
      <c r="I7667" s="3" t="n">
        <v>98244.7530854685</v>
      </c>
      <c r="J7667" s="3" t="n">
        <v>98244.7530854685</v>
      </c>
      <c r="K7667" s="3" t="n">
        <v>98244.7530854685</v>
      </c>
      <c r="L7667" s="3" t="n">
        <v>98244.7530854685</v>
      </c>
      <c r="M7667" s="3" t="n">
        <v>98244.7530854685</v>
      </c>
      <c r="N7667" s="3" t="n">
        <v>98244.7530854685</v>
      </c>
      <c r="O7667" s="3" t="n">
        <v>98244.7530854685</v>
      </c>
      <c r="P7667" s="3" t="n">
        <v>98244.7530854685</v>
      </c>
      <c r="Q7667" s="3" t="n">
        <v>98244.7530854685</v>
      </c>
      <c r="R7667" s="3" t="n">
        <v>98244.7530854685</v>
      </c>
      <c r="S7667" s="3" t="n">
        <v>98244.7530854685</v>
      </c>
      <c r="T7667" s="3" t="n">
        <v>98244.7530854685</v>
      </c>
      <c r="U7667">
        <f>1+2</f>
        <v/>
      </c>
      <c r="V7667" t="inlineStr">
        <is>
          <t>00123</t>
        </is>
      </c>
      <c r="W7667" t="inlineStr">
        <is>
          <t xml:space="preserve"> line
new	 tab </t>
        </is>
      </c>
      <c r="X7667" t="inlineStr">
        <is>
          <t>emoji 🚆</t>
        </is>
      </c>
      <c r="Y7667" t="inlineStr">
        <is>
          <t>TWL</t>
        </is>
      </c>
      <c r="Z7667" s="3" t="n">
        <v>98244.7530854685</v>
      </c>
      <c r="AA7667" s="3" t="n">
        <v>98244.7530854685</v>
      </c>
      <c r="AB7667" s="3" t="n">
        <v>98244.7530854685</v>
      </c>
      <c r="AC7667" s="3" t="n">
        <v>98244.7530854685</v>
      </c>
      <c r="AD7667" s="3" t="n">
        <v>98244.7530854685</v>
      </c>
      <c r="AE7667" s="3" t="n">
        <v>98244.7530854685</v>
      </c>
    </row>
    <row r="7668">
      <c r="A7668" s="4" t="n">
        <v>46272.08872685185</v>
      </c>
      <c r="B7668" t="inlineStr">
        <is>
          <t>中文 &lt;tag&gt; &amp; "quoted"</t>
        </is>
      </c>
      <c r="D7668" t="inlineStr"/>
      <c r="E7668">
        <f>1+2</f>
        <v/>
      </c>
      <c r="F7668" t="inlineStr">
        <is>
          <t>00123</t>
        </is>
      </c>
      <c r="G7668" t="inlineStr">
        <is>
          <t xml:space="preserve"> line
new	 tab </t>
        </is>
      </c>
      <c r="H7668" s="3" t="n">
        <v>98244.7654311474</v>
      </c>
      <c r="I7668" s="3" t="n">
        <v>98244.7654311474</v>
      </c>
      <c r="J7668" s="3" t="n">
        <v>98244.7654311474</v>
      </c>
      <c r="K7668" s="3" t="n">
        <v>98244.7654311474</v>
      </c>
      <c r="L7668" s="3" t="n">
        <v>98244.7654311474</v>
      </c>
      <c r="M7668" s="3" t="n">
        <v>98244.7654311474</v>
      </c>
      <c r="N7668" s="3" t="n">
        <v>98244.7654311474</v>
      </c>
      <c r="O7668" s="3" t="n">
        <v>98244.7654311474</v>
      </c>
      <c r="P7668" s="3" t="n">
        <v>98244.7654311474</v>
      </c>
      <c r="Q7668" s="3" t="n">
        <v>98244.7654311474</v>
      </c>
      <c r="R7668" s="3" t="n">
        <v>98244.7654311474</v>
      </c>
      <c r="S7668" s="3" t="n">
        <v>98244.7654311474</v>
      </c>
      <c r="T7668" s="3" t="n">
        <v>98244.7654311474</v>
      </c>
      <c r="U7668">
        <f>1+2</f>
        <v/>
      </c>
      <c r="V7668" t="inlineStr">
        <is>
          <t>00123</t>
        </is>
      </c>
      <c r="W7668" t="inlineStr">
        <is>
          <t xml:space="preserve"> line
new	 tab </t>
        </is>
      </c>
      <c r="X7668" t="inlineStr">
        <is>
          <t>emoji 🚆</t>
        </is>
      </c>
      <c r="Y7668" t="inlineStr">
        <is>
          <t>TWL</t>
        </is>
      </c>
      <c r="Z7668" s="3" t="n">
        <v>98244.7654311474</v>
      </c>
      <c r="AA7668" s="3" t="n">
        <v>98244.7654311474</v>
      </c>
      <c r="AB7668" s="3" t="n">
        <v>98244.7654311474</v>
      </c>
      <c r="AC7668" s="3" t="n">
        <v>98244.7654311474</v>
      </c>
      <c r="AD7668" s="3" t="n">
        <v>98244.7654311474</v>
      </c>
      <c r="AE7668" s="3" t="n">
        <v>98244.7654311474</v>
      </c>
    </row>
    <row r="7669">
      <c r="A7669" s="4" t="n">
        <v>46272.08873842593</v>
      </c>
      <c r="B7669" t="inlineStr">
        <is>
          <t>中文 &lt;tag&gt; &amp; "quoted"</t>
        </is>
      </c>
      <c r="D7669" t="inlineStr"/>
      <c r="E7669">
        <f>1+2</f>
        <v/>
      </c>
      <c r="F7669" t="inlineStr">
        <is>
          <t>00123</t>
        </is>
      </c>
      <c r="G7669" t="inlineStr">
        <is>
          <t xml:space="preserve"> line
new	 tab </t>
        </is>
      </c>
      <c r="H7669" s="3" t="n">
        <v>98244.7777768263</v>
      </c>
      <c r="I7669" s="3" t="n">
        <v>98244.7777768263</v>
      </c>
      <c r="J7669" s="3" t="n">
        <v>98244.7777768263</v>
      </c>
      <c r="K7669" s="3" t="n">
        <v>98244.7777768263</v>
      </c>
      <c r="L7669" s="3" t="n">
        <v>98244.7777768263</v>
      </c>
      <c r="M7669" s="3" t="n">
        <v>98244.7777768263</v>
      </c>
      <c r="N7669" s="3" t="n">
        <v>98244.7777768263</v>
      </c>
      <c r="O7669" s="3" t="n">
        <v>98244.7777768263</v>
      </c>
      <c r="P7669" s="3" t="n">
        <v>98244.7777768263</v>
      </c>
      <c r="Q7669" s="3" t="n">
        <v>98244.7777768263</v>
      </c>
      <c r="R7669" s="3" t="n">
        <v>98244.7777768263</v>
      </c>
      <c r="S7669" s="3" t="n">
        <v>98244.7777768263</v>
      </c>
      <c r="T7669" s="3" t="n">
        <v>98244.7777768263</v>
      </c>
      <c r="U7669">
        <f>1+2</f>
        <v/>
      </c>
      <c r="V7669" t="inlineStr">
        <is>
          <t>00123</t>
        </is>
      </c>
      <c r="W7669" t="inlineStr">
        <is>
          <t xml:space="preserve"> line
new	 tab </t>
        </is>
      </c>
      <c r="X7669" t="inlineStr">
        <is>
          <t>emoji 🚆</t>
        </is>
      </c>
      <c r="Y7669" t="inlineStr">
        <is>
          <t>TWL</t>
        </is>
      </c>
      <c r="Z7669" s="3" t="n">
        <v>98244.7777768263</v>
      </c>
      <c r="AA7669" s="3" t="n">
        <v>98244.7777768263</v>
      </c>
      <c r="AB7669" s="3" t="n">
        <v>98244.7777768263</v>
      </c>
      <c r="AC7669" s="3" t="n">
        <v>98244.7777768263</v>
      </c>
      <c r="AD7669" s="3" t="n">
        <v>98244.7777768263</v>
      </c>
      <c r="AE7669" s="3" t="n">
        <v>98244.7777768263</v>
      </c>
    </row>
    <row r="7670">
      <c r="A7670" s="4" t="n">
        <v>46272.08875</v>
      </c>
      <c r="B7670" t="inlineStr">
        <is>
          <t>中文 &lt;tag&gt; &amp; "quoted"</t>
        </is>
      </c>
      <c r="D7670" t="inlineStr"/>
      <c r="E7670">
        <f>1+2</f>
        <v/>
      </c>
      <c r="F7670" t="inlineStr">
        <is>
          <t>00123</t>
        </is>
      </c>
      <c r="G7670" t="inlineStr">
        <is>
          <t xml:space="preserve"> line
new	 tab </t>
        </is>
      </c>
      <c r="H7670" s="3" t="n">
        <v>98244.7901225052</v>
      </c>
      <c r="I7670" s="3" t="n">
        <v>98244.7901225052</v>
      </c>
      <c r="J7670" s="3" t="n">
        <v>98244.7901225052</v>
      </c>
      <c r="K7670" s="3" t="n">
        <v>98244.7901225052</v>
      </c>
      <c r="L7670" s="3" t="n">
        <v>98244.7901225052</v>
      </c>
      <c r="M7670" s="3" t="n">
        <v>98244.7901225052</v>
      </c>
      <c r="N7670" s="3" t="n">
        <v>98244.7901225052</v>
      </c>
      <c r="O7670" s="3" t="n">
        <v>98244.7901225052</v>
      </c>
      <c r="P7670" s="3" t="n">
        <v>98244.7901225052</v>
      </c>
      <c r="Q7670" s="3" t="n">
        <v>98244.7901225052</v>
      </c>
      <c r="R7670" s="3" t="n">
        <v>98244.7901225052</v>
      </c>
      <c r="S7670" s="3" t="n">
        <v>98244.7901225052</v>
      </c>
      <c r="T7670" s="3" t="n">
        <v>98244.7901225052</v>
      </c>
      <c r="U7670">
        <f>1+2</f>
        <v/>
      </c>
      <c r="V7670" t="inlineStr">
        <is>
          <t>00123</t>
        </is>
      </c>
      <c r="W7670" t="inlineStr">
        <is>
          <t xml:space="preserve"> line
new	 tab </t>
        </is>
      </c>
      <c r="X7670" t="inlineStr">
        <is>
          <t>emoji 🚆</t>
        </is>
      </c>
      <c r="Y7670" t="inlineStr">
        <is>
          <t>TWL</t>
        </is>
      </c>
      <c r="Z7670" s="3" t="n">
        <v>98244.7901225052</v>
      </c>
      <c r="AA7670" s="3" t="n">
        <v>98244.7901225052</v>
      </c>
      <c r="AB7670" s="3" t="n">
        <v>98244.7901225052</v>
      </c>
      <c r="AC7670" s="3" t="n">
        <v>98244.7901225052</v>
      </c>
      <c r="AD7670" s="3" t="n">
        <v>98244.7901225052</v>
      </c>
      <c r="AE7670" s="3" t="n">
        <v>98244.7901225052</v>
      </c>
    </row>
    <row r="7671">
      <c r="A7671" s="4" t="n">
        <v>46272.08876157407</v>
      </c>
      <c r="B7671" t="inlineStr">
        <is>
          <t>中文 &lt;tag&gt; &amp; "quoted"</t>
        </is>
      </c>
      <c r="D7671" t="inlineStr"/>
      <c r="E7671">
        <f>1+2</f>
        <v/>
      </c>
      <c r="F7671" t="inlineStr">
        <is>
          <t>00123</t>
        </is>
      </c>
      <c r="G7671" t="inlineStr">
        <is>
          <t xml:space="preserve"> line
new	 tab </t>
        </is>
      </c>
      <c r="H7671" s="3" t="n">
        <v>98244.80246818411</v>
      </c>
      <c r="I7671" s="3" t="n">
        <v>98244.80246818411</v>
      </c>
      <c r="J7671" s="3" t="n">
        <v>98244.80246818411</v>
      </c>
      <c r="K7671" s="3" t="n">
        <v>98244.80246818411</v>
      </c>
      <c r="L7671" s="3" t="n">
        <v>98244.80246818411</v>
      </c>
      <c r="M7671" s="3" t="n">
        <v>98244.80246818411</v>
      </c>
      <c r="N7671" s="3" t="n">
        <v>98244.80246818411</v>
      </c>
      <c r="O7671" s="3" t="n">
        <v>98244.80246818411</v>
      </c>
      <c r="P7671" s="3" t="n">
        <v>98244.80246818411</v>
      </c>
      <c r="Q7671" s="3" t="n">
        <v>98244.80246818411</v>
      </c>
      <c r="R7671" s="3" t="n">
        <v>98244.80246818411</v>
      </c>
      <c r="S7671" s="3" t="n">
        <v>98244.80246818411</v>
      </c>
      <c r="T7671" s="3" t="n">
        <v>98244.80246818411</v>
      </c>
      <c r="U7671">
        <f>1+2</f>
        <v/>
      </c>
      <c r="V7671" t="inlineStr">
        <is>
          <t>00123</t>
        </is>
      </c>
      <c r="W7671" t="inlineStr">
        <is>
          <t xml:space="preserve"> line
new	 tab </t>
        </is>
      </c>
      <c r="X7671" t="inlineStr">
        <is>
          <t>emoji 🚆</t>
        </is>
      </c>
      <c r="Y7671" t="inlineStr">
        <is>
          <t>TWL</t>
        </is>
      </c>
      <c r="Z7671" s="3" t="n">
        <v>98244.80246818411</v>
      </c>
      <c r="AA7671" s="3" t="n">
        <v>98244.80246818411</v>
      </c>
      <c r="AB7671" s="3" t="n">
        <v>98244.80246818411</v>
      </c>
      <c r="AC7671" s="3" t="n">
        <v>98244.80246818411</v>
      </c>
      <c r="AD7671" s="3" t="n">
        <v>98244.80246818411</v>
      </c>
      <c r="AE7671" s="3" t="n">
        <v>98244.80246818411</v>
      </c>
    </row>
    <row r="7672">
      <c r="A7672" s="4" t="n">
        <v>46272.08877314815</v>
      </c>
      <c r="B7672" t="inlineStr">
        <is>
          <t>中文 &lt;tag&gt; &amp; "quoted"</t>
        </is>
      </c>
      <c r="D7672" t="inlineStr"/>
      <c r="E7672">
        <f>1+2</f>
        <v/>
      </c>
      <c r="F7672" t="inlineStr">
        <is>
          <t>00123</t>
        </is>
      </c>
      <c r="G7672" t="inlineStr">
        <is>
          <t xml:space="preserve"> line
new	 tab </t>
        </is>
      </c>
      <c r="H7672" s="3" t="n">
        <v>98244.81481386301</v>
      </c>
      <c r="I7672" s="3" t="n">
        <v>98244.81481386301</v>
      </c>
      <c r="J7672" s="3" t="n">
        <v>98244.81481386301</v>
      </c>
      <c r="K7672" s="3" t="n">
        <v>98244.81481386301</v>
      </c>
      <c r="L7672" s="3" t="n">
        <v>98244.81481386301</v>
      </c>
      <c r="M7672" s="3" t="n">
        <v>98244.81481386301</v>
      </c>
      <c r="N7672" s="3" t="n">
        <v>98244.81481386301</v>
      </c>
      <c r="O7672" s="3" t="n">
        <v>98244.81481386301</v>
      </c>
      <c r="P7672" s="3" t="n">
        <v>98244.81481386301</v>
      </c>
      <c r="Q7672" s="3" t="n">
        <v>98244.81481386301</v>
      </c>
      <c r="R7672" s="3" t="n">
        <v>98244.81481386301</v>
      </c>
      <c r="S7672" s="3" t="n">
        <v>98244.81481386301</v>
      </c>
      <c r="T7672" s="3" t="n">
        <v>98244.81481386301</v>
      </c>
      <c r="U7672">
        <f>1+2</f>
        <v/>
      </c>
      <c r="V7672" t="inlineStr">
        <is>
          <t>00123</t>
        </is>
      </c>
      <c r="W7672" t="inlineStr">
        <is>
          <t xml:space="preserve"> line
new	 tab </t>
        </is>
      </c>
      <c r="X7672" t="inlineStr">
        <is>
          <t>emoji 🚆</t>
        </is>
      </c>
      <c r="Y7672" t="inlineStr">
        <is>
          <t>TWL</t>
        </is>
      </c>
      <c r="Z7672" s="3" t="n">
        <v>98244.81481386301</v>
      </c>
      <c r="AA7672" s="3" t="n">
        <v>98244.81481386301</v>
      </c>
      <c r="AB7672" s="3" t="n">
        <v>98244.81481386301</v>
      </c>
      <c r="AC7672" s="3" t="n">
        <v>98244.81481386301</v>
      </c>
      <c r="AD7672" s="3" t="n">
        <v>98244.81481386301</v>
      </c>
      <c r="AE7672" s="3" t="n">
        <v>98244.81481386301</v>
      </c>
    </row>
    <row r="7673">
      <c r="A7673" s="4" t="n">
        <v>46272.08878472223</v>
      </c>
      <c r="B7673" t="inlineStr">
        <is>
          <t>中文 &lt;tag&gt; &amp; "quoted"</t>
        </is>
      </c>
      <c r="D7673" t="inlineStr"/>
      <c r="E7673">
        <f>1+2</f>
        <v/>
      </c>
      <c r="F7673" t="inlineStr">
        <is>
          <t>00123</t>
        </is>
      </c>
      <c r="G7673" t="inlineStr">
        <is>
          <t xml:space="preserve"> line
new	 tab </t>
        </is>
      </c>
      <c r="H7673" s="3" t="n">
        <v>98244.82715954191</v>
      </c>
      <c r="I7673" s="3" t="n">
        <v>98244.82715954191</v>
      </c>
      <c r="J7673" s="3" t="n">
        <v>98244.82715954191</v>
      </c>
      <c r="K7673" s="3" t="n">
        <v>98244.82715954191</v>
      </c>
      <c r="L7673" s="3" t="n">
        <v>98244.82715954191</v>
      </c>
      <c r="M7673" s="3" t="n">
        <v>98244.82715954191</v>
      </c>
      <c r="N7673" s="3" t="n">
        <v>98244.82715954191</v>
      </c>
      <c r="O7673" s="3" t="n">
        <v>98244.82715954191</v>
      </c>
      <c r="P7673" s="3" t="n">
        <v>98244.82715954191</v>
      </c>
      <c r="Q7673" s="3" t="n">
        <v>98244.82715954191</v>
      </c>
      <c r="R7673" s="3" t="n">
        <v>98244.82715954191</v>
      </c>
      <c r="S7673" s="3" t="n">
        <v>98244.82715954191</v>
      </c>
      <c r="T7673" s="3" t="n">
        <v>98244.82715954191</v>
      </c>
      <c r="U7673">
        <f>1+2</f>
        <v/>
      </c>
      <c r="V7673" t="inlineStr">
        <is>
          <t>00123</t>
        </is>
      </c>
      <c r="W7673" t="inlineStr">
        <is>
          <t xml:space="preserve"> line
new	 tab </t>
        </is>
      </c>
      <c r="X7673" t="inlineStr">
        <is>
          <t>emoji 🚆</t>
        </is>
      </c>
      <c r="Y7673" t="inlineStr">
        <is>
          <t>TWL</t>
        </is>
      </c>
      <c r="Z7673" s="3" t="n">
        <v>98244.82715954191</v>
      </c>
      <c r="AA7673" s="3" t="n">
        <v>98244.82715954191</v>
      </c>
      <c r="AB7673" s="3" t="n">
        <v>98244.82715954191</v>
      </c>
      <c r="AC7673" s="3" t="n">
        <v>98244.82715954191</v>
      </c>
      <c r="AD7673" s="3" t="n">
        <v>98244.82715954191</v>
      </c>
      <c r="AE7673" s="3" t="n">
        <v>98244.82715954191</v>
      </c>
    </row>
    <row r="7674">
      <c r="A7674" s="4" t="n">
        <v>46272.0887962963</v>
      </c>
      <c r="B7674" t="inlineStr">
        <is>
          <t>中文 &lt;tag&gt; &amp; "quoted"</t>
        </is>
      </c>
      <c r="D7674" t="inlineStr"/>
      <c r="E7674">
        <f>1+2</f>
        <v/>
      </c>
      <c r="F7674" t="inlineStr">
        <is>
          <t>00123</t>
        </is>
      </c>
      <c r="G7674" t="inlineStr">
        <is>
          <t xml:space="preserve"> line
new	 tab </t>
        </is>
      </c>
      <c r="H7674" s="3" t="n">
        <v>98244.83950522081</v>
      </c>
      <c r="I7674" s="3" t="n">
        <v>98244.83950522081</v>
      </c>
      <c r="J7674" s="3" t="n">
        <v>98244.83950522081</v>
      </c>
      <c r="K7674" s="3" t="n">
        <v>98244.83950522081</v>
      </c>
      <c r="L7674" s="3" t="n">
        <v>98244.83950522081</v>
      </c>
      <c r="M7674" s="3" t="n">
        <v>98244.83950522081</v>
      </c>
      <c r="N7674" s="3" t="n">
        <v>98244.83950522081</v>
      </c>
      <c r="O7674" s="3" t="n">
        <v>98244.83950522081</v>
      </c>
      <c r="P7674" s="3" t="n">
        <v>98244.83950522081</v>
      </c>
      <c r="Q7674" s="3" t="n">
        <v>98244.83950522081</v>
      </c>
      <c r="R7674" s="3" t="n">
        <v>98244.83950522081</v>
      </c>
      <c r="S7674" s="3" t="n">
        <v>98244.83950522081</v>
      </c>
      <c r="T7674" s="3" t="n">
        <v>98244.83950522081</v>
      </c>
      <c r="U7674">
        <f>1+2</f>
        <v/>
      </c>
      <c r="V7674" t="inlineStr">
        <is>
          <t>00123</t>
        </is>
      </c>
      <c r="W7674" t="inlineStr">
        <is>
          <t xml:space="preserve"> line
new	 tab </t>
        </is>
      </c>
      <c r="X7674" t="inlineStr">
        <is>
          <t>emoji 🚆</t>
        </is>
      </c>
      <c r="Y7674" t="inlineStr">
        <is>
          <t>TWL</t>
        </is>
      </c>
      <c r="Z7674" s="3" t="n">
        <v>98244.83950522081</v>
      </c>
      <c r="AA7674" s="3" t="n">
        <v>98244.83950522081</v>
      </c>
      <c r="AB7674" s="3" t="n">
        <v>98244.83950522081</v>
      </c>
      <c r="AC7674" s="3" t="n">
        <v>98244.83950522081</v>
      </c>
      <c r="AD7674" s="3" t="n">
        <v>98244.83950522081</v>
      </c>
      <c r="AE7674" s="3" t="n">
        <v>98244.83950522081</v>
      </c>
    </row>
    <row r="7675">
      <c r="A7675" s="4" t="n">
        <v>46272.08880787037</v>
      </c>
      <c r="B7675" t="inlineStr">
        <is>
          <t>中文 &lt;tag&gt; &amp; "quoted"</t>
        </is>
      </c>
      <c r="D7675" t="inlineStr"/>
      <c r="E7675">
        <f>1+2</f>
        <v/>
      </c>
      <c r="F7675" t="inlineStr">
        <is>
          <t>00123</t>
        </is>
      </c>
      <c r="G7675" t="inlineStr">
        <is>
          <t xml:space="preserve"> line
new	 tab </t>
        </is>
      </c>
      <c r="H7675" s="3" t="n">
        <v>98244.85185089971</v>
      </c>
      <c r="I7675" s="3" t="n">
        <v>98244.85185089971</v>
      </c>
      <c r="J7675" s="3" t="n">
        <v>98244.85185089971</v>
      </c>
      <c r="K7675" s="3" t="n">
        <v>98244.85185089971</v>
      </c>
      <c r="L7675" s="3" t="n">
        <v>98244.85185089971</v>
      </c>
      <c r="M7675" s="3" t="n">
        <v>98244.85185089971</v>
      </c>
      <c r="N7675" s="3" t="n">
        <v>98244.85185089971</v>
      </c>
      <c r="O7675" s="3" t="n">
        <v>98244.85185089971</v>
      </c>
      <c r="P7675" s="3" t="n">
        <v>98244.85185089971</v>
      </c>
      <c r="Q7675" s="3" t="n">
        <v>98244.85185089971</v>
      </c>
      <c r="R7675" s="3" t="n">
        <v>98244.85185089971</v>
      </c>
      <c r="S7675" s="3" t="n">
        <v>98244.85185089971</v>
      </c>
      <c r="T7675" s="3" t="n">
        <v>98244.85185089971</v>
      </c>
      <c r="U7675">
        <f>1+2</f>
        <v/>
      </c>
      <c r="V7675" t="inlineStr">
        <is>
          <t>00123</t>
        </is>
      </c>
      <c r="W7675" t="inlineStr">
        <is>
          <t xml:space="preserve"> line
new	 tab </t>
        </is>
      </c>
      <c r="X7675" t="inlineStr">
        <is>
          <t>emoji 🚆</t>
        </is>
      </c>
      <c r="Y7675" t="inlineStr">
        <is>
          <t>TWL</t>
        </is>
      </c>
      <c r="Z7675" s="3" t="n">
        <v>98244.85185089971</v>
      </c>
      <c r="AA7675" s="3" t="n">
        <v>98244.85185089971</v>
      </c>
      <c r="AB7675" s="3" t="n">
        <v>98244.85185089971</v>
      </c>
      <c r="AC7675" s="3" t="n">
        <v>98244.85185089971</v>
      </c>
      <c r="AD7675" s="3" t="n">
        <v>98244.85185089971</v>
      </c>
      <c r="AE7675" s="3" t="n">
        <v>98244.85185089971</v>
      </c>
    </row>
    <row r="7676">
      <c r="A7676" s="4" t="n">
        <v>46272.08881944444</v>
      </c>
      <c r="B7676" t="inlineStr">
        <is>
          <t>中文 &lt;tag&gt; &amp; "quoted"</t>
        </is>
      </c>
      <c r="D7676" t="inlineStr"/>
      <c r="E7676">
        <f>1+2</f>
        <v/>
      </c>
      <c r="F7676" t="inlineStr">
        <is>
          <t>00123</t>
        </is>
      </c>
      <c r="G7676" t="inlineStr">
        <is>
          <t xml:space="preserve"> line
new	 tab </t>
        </is>
      </c>
      <c r="H7676" s="3" t="n">
        <v>98244.86419657861</v>
      </c>
      <c r="I7676" s="3" t="n">
        <v>98244.86419657861</v>
      </c>
      <c r="J7676" s="3" t="n">
        <v>98244.86419657861</v>
      </c>
      <c r="K7676" s="3" t="n">
        <v>98244.86419657861</v>
      </c>
      <c r="L7676" s="3" t="n">
        <v>98244.86419657861</v>
      </c>
      <c r="M7676" s="3" t="n">
        <v>98244.86419657861</v>
      </c>
      <c r="N7676" s="3" t="n">
        <v>98244.86419657861</v>
      </c>
      <c r="O7676" s="3" t="n">
        <v>98244.86419657861</v>
      </c>
      <c r="P7676" s="3" t="n">
        <v>98244.86419657861</v>
      </c>
      <c r="Q7676" s="3" t="n">
        <v>98244.86419657861</v>
      </c>
      <c r="R7676" s="3" t="n">
        <v>98244.86419657861</v>
      </c>
      <c r="S7676" s="3" t="n">
        <v>98244.86419657861</v>
      </c>
      <c r="T7676" s="3" t="n">
        <v>98244.86419657861</v>
      </c>
      <c r="U7676">
        <f>1+2</f>
        <v/>
      </c>
      <c r="V7676" t="inlineStr">
        <is>
          <t>00123</t>
        </is>
      </c>
      <c r="W7676" t="inlineStr">
        <is>
          <t xml:space="preserve"> line
new	 tab </t>
        </is>
      </c>
      <c r="X7676" t="inlineStr">
        <is>
          <t>emoji 🚆</t>
        </is>
      </c>
      <c r="Y7676" t="inlineStr">
        <is>
          <t>TWL</t>
        </is>
      </c>
      <c r="Z7676" s="3" t="n">
        <v>98244.86419657861</v>
      </c>
      <c r="AA7676" s="3" t="n">
        <v>98244.86419657861</v>
      </c>
      <c r="AB7676" s="3" t="n">
        <v>98244.86419657861</v>
      </c>
      <c r="AC7676" s="3" t="n">
        <v>98244.86419657861</v>
      </c>
      <c r="AD7676" s="3" t="n">
        <v>98244.86419657861</v>
      </c>
      <c r="AE7676" s="3" t="n">
        <v>98244.86419657861</v>
      </c>
    </row>
    <row r="7677">
      <c r="A7677" s="4" t="n">
        <v>46272.08883101852</v>
      </c>
      <c r="B7677" t="inlineStr">
        <is>
          <t>中文 &lt;tag&gt; &amp; "quoted"</t>
        </is>
      </c>
      <c r="D7677" t="inlineStr"/>
      <c r="E7677">
        <f>1+2</f>
        <v/>
      </c>
      <c r="F7677" t="inlineStr">
        <is>
          <t>00123</t>
        </is>
      </c>
      <c r="G7677" t="inlineStr">
        <is>
          <t xml:space="preserve"> line
new	 tab </t>
        </is>
      </c>
      <c r="H7677" s="3" t="n">
        <v>98244.87654225751</v>
      </c>
      <c r="I7677" s="3" t="n">
        <v>98244.87654225751</v>
      </c>
      <c r="J7677" s="3" t="n">
        <v>98244.87654225751</v>
      </c>
      <c r="K7677" s="3" t="n">
        <v>98244.87654225751</v>
      </c>
      <c r="L7677" s="3" t="n">
        <v>98244.87654225751</v>
      </c>
      <c r="M7677" s="3" t="n">
        <v>98244.87654225751</v>
      </c>
      <c r="N7677" s="3" t="n">
        <v>98244.87654225751</v>
      </c>
      <c r="O7677" s="3" t="n">
        <v>98244.87654225751</v>
      </c>
      <c r="P7677" s="3" t="n">
        <v>98244.87654225751</v>
      </c>
      <c r="Q7677" s="3" t="n">
        <v>98244.87654225751</v>
      </c>
      <c r="R7677" s="3" t="n">
        <v>98244.87654225751</v>
      </c>
      <c r="S7677" s="3" t="n">
        <v>98244.87654225751</v>
      </c>
      <c r="T7677" s="3" t="n">
        <v>98244.87654225751</v>
      </c>
      <c r="U7677">
        <f>1+2</f>
        <v/>
      </c>
      <c r="V7677" t="inlineStr">
        <is>
          <t>00123</t>
        </is>
      </c>
      <c r="W7677" t="inlineStr">
        <is>
          <t xml:space="preserve"> line
new	 tab </t>
        </is>
      </c>
      <c r="X7677" t="inlineStr">
        <is>
          <t>emoji 🚆</t>
        </is>
      </c>
      <c r="Y7677" t="inlineStr">
        <is>
          <t>TWL</t>
        </is>
      </c>
      <c r="Z7677" s="3" t="n">
        <v>98244.87654225751</v>
      </c>
      <c r="AA7677" s="3" t="n">
        <v>98244.87654225751</v>
      </c>
      <c r="AB7677" s="3" t="n">
        <v>98244.87654225751</v>
      </c>
      <c r="AC7677" s="3" t="n">
        <v>98244.87654225751</v>
      </c>
      <c r="AD7677" s="3" t="n">
        <v>98244.87654225751</v>
      </c>
      <c r="AE7677" s="3" t="n">
        <v>98244.87654225751</v>
      </c>
    </row>
    <row r="7678">
      <c r="A7678" s="4" t="n">
        <v>46272.0888425926</v>
      </c>
      <c r="B7678" t="inlineStr">
        <is>
          <t>中文 &lt;tag&gt; &amp; "quoted"</t>
        </is>
      </c>
      <c r="D7678" t="inlineStr"/>
      <c r="E7678">
        <f>1+2</f>
        <v/>
      </c>
      <c r="F7678" t="inlineStr">
        <is>
          <t>00123</t>
        </is>
      </c>
      <c r="G7678" t="inlineStr">
        <is>
          <t xml:space="preserve"> line
new	 tab </t>
        </is>
      </c>
      <c r="H7678" s="3" t="n">
        <v>98244.88888793641</v>
      </c>
      <c r="I7678" s="3" t="n">
        <v>98244.88888793641</v>
      </c>
      <c r="J7678" s="3" t="n">
        <v>98244.88888793641</v>
      </c>
      <c r="K7678" s="3" t="n">
        <v>98244.88888793641</v>
      </c>
      <c r="L7678" s="3" t="n">
        <v>98244.88888793641</v>
      </c>
      <c r="M7678" s="3" t="n">
        <v>98244.88888793641</v>
      </c>
      <c r="N7678" s="3" t="n">
        <v>98244.88888793641</v>
      </c>
      <c r="O7678" s="3" t="n">
        <v>98244.88888793641</v>
      </c>
      <c r="P7678" s="3" t="n">
        <v>98244.88888793641</v>
      </c>
      <c r="Q7678" s="3" t="n">
        <v>98244.88888793641</v>
      </c>
      <c r="R7678" s="3" t="n">
        <v>98244.88888793641</v>
      </c>
      <c r="S7678" s="3" t="n">
        <v>98244.88888793641</v>
      </c>
      <c r="T7678" s="3" t="n">
        <v>98244.88888793641</v>
      </c>
      <c r="U7678">
        <f>1+2</f>
        <v/>
      </c>
      <c r="V7678" t="inlineStr">
        <is>
          <t>00123</t>
        </is>
      </c>
      <c r="W7678" t="inlineStr">
        <is>
          <t xml:space="preserve"> line
new	 tab </t>
        </is>
      </c>
      <c r="X7678" t="inlineStr">
        <is>
          <t>emoji 🚆</t>
        </is>
      </c>
      <c r="Y7678" t="inlineStr">
        <is>
          <t>TWL</t>
        </is>
      </c>
      <c r="Z7678" s="3" t="n">
        <v>98244.88888793641</v>
      </c>
      <c r="AA7678" s="3" t="n">
        <v>98244.88888793641</v>
      </c>
      <c r="AB7678" s="3" t="n">
        <v>98244.88888793641</v>
      </c>
      <c r="AC7678" s="3" t="n">
        <v>98244.88888793641</v>
      </c>
      <c r="AD7678" s="3" t="n">
        <v>98244.88888793641</v>
      </c>
      <c r="AE7678" s="3" t="n">
        <v>98244.88888793641</v>
      </c>
    </row>
    <row r="7679">
      <c r="A7679" s="4" t="n">
        <v>46272.08885416666</v>
      </c>
      <c r="B7679" t="inlineStr">
        <is>
          <t>中文 &lt;tag&gt; &amp; "quoted"</t>
        </is>
      </c>
      <c r="D7679" t="inlineStr"/>
      <c r="E7679">
        <f>1+2</f>
        <v/>
      </c>
      <c r="F7679" t="inlineStr">
        <is>
          <t>00123</t>
        </is>
      </c>
      <c r="G7679" t="inlineStr">
        <is>
          <t xml:space="preserve"> line
new	 tab </t>
        </is>
      </c>
      <c r="H7679" s="3" t="n">
        <v>98244.90123361531</v>
      </c>
      <c r="I7679" s="3" t="n">
        <v>98244.90123361531</v>
      </c>
      <c r="J7679" s="3" t="n">
        <v>98244.90123361531</v>
      </c>
      <c r="K7679" s="3" t="n">
        <v>98244.90123361531</v>
      </c>
      <c r="L7679" s="3" t="n">
        <v>98244.90123361531</v>
      </c>
      <c r="M7679" s="3" t="n">
        <v>98244.90123361531</v>
      </c>
      <c r="N7679" s="3" t="n">
        <v>98244.90123361531</v>
      </c>
      <c r="O7679" s="3" t="n">
        <v>98244.90123361531</v>
      </c>
      <c r="P7679" s="3" t="n">
        <v>98244.90123361531</v>
      </c>
      <c r="Q7679" s="3" t="n">
        <v>98244.90123361531</v>
      </c>
      <c r="R7679" s="3" t="n">
        <v>98244.90123361531</v>
      </c>
      <c r="S7679" s="3" t="n">
        <v>98244.90123361531</v>
      </c>
      <c r="T7679" s="3" t="n">
        <v>98244.90123361531</v>
      </c>
      <c r="U7679">
        <f>1+2</f>
        <v/>
      </c>
      <c r="V7679" t="inlineStr">
        <is>
          <t>00123</t>
        </is>
      </c>
      <c r="W7679" t="inlineStr">
        <is>
          <t xml:space="preserve"> line
new	 tab </t>
        </is>
      </c>
      <c r="X7679" t="inlineStr">
        <is>
          <t>emoji 🚆</t>
        </is>
      </c>
      <c r="Y7679" t="inlineStr">
        <is>
          <t>TWL</t>
        </is>
      </c>
      <c r="Z7679" s="3" t="n">
        <v>98244.90123361531</v>
      </c>
      <c r="AA7679" s="3" t="n">
        <v>98244.90123361531</v>
      </c>
      <c r="AB7679" s="3" t="n">
        <v>98244.90123361531</v>
      </c>
      <c r="AC7679" s="3" t="n">
        <v>98244.90123361531</v>
      </c>
      <c r="AD7679" s="3" t="n">
        <v>98244.90123361531</v>
      </c>
      <c r="AE7679" s="3" t="n">
        <v>98244.90123361531</v>
      </c>
    </row>
    <row r="7680">
      <c r="A7680" s="4" t="n">
        <v>46272.08886574074</v>
      </c>
      <c r="B7680" t="inlineStr">
        <is>
          <t>中文 &lt;tag&gt; &amp; "quoted"</t>
        </is>
      </c>
      <c r="D7680" t="inlineStr"/>
      <c r="E7680">
        <f>1+2</f>
        <v/>
      </c>
      <c r="F7680" t="inlineStr">
        <is>
          <t>00123</t>
        </is>
      </c>
      <c r="G7680" t="inlineStr">
        <is>
          <t xml:space="preserve"> line
new	 tab </t>
        </is>
      </c>
      <c r="H7680" s="3" t="n">
        <v>98244.91357929421</v>
      </c>
      <c r="I7680" s="3" t="n">
        <v>98244.91357929421</v>
      </c>
      <c r="J7680" s="3" t="n">
        <v>98244.91357929421</v>
      </c>
      <c r="K7680" s="3" t="n">
        <v>98244.91357929421</v>
      </c>
      <c r="L7680" s="3" t="n">
        <v>98244.91357929421</v>
      </c>
      <c r="M7680" s="3" t="n">
        <v>98244.91357929421</v>
      </c>
      <c r="N7680" s="3" t="n">
        <v>98244.91357929421</v>
      </c>
      <c r="O7680" s="3" t="n">
        <v>98244.91357929421</v>
      </c>
      <c r="P7680" s="3" t="n">
        <v>98244.91357929421</v>
      </c>
      <c r="Q7680" s="3" t="n">
        <v>98244.91357929421</v>
      </c>
      <c r="R7680" s="3" t="n">
        <v>98244.91357929421</v>
      </c>
      <c r="S7680" s="3" t="n">
        <v>98244.91357929421</v>
      </c>
      <c r="T7680" s="3" t="n">
        <v>98244.91357929421</v>
      </c>
      <c r="U7680">
        <f>1+2</f>
        <v/>
      </c>
      <c r="V7680" t="inlineStr">
        <is>
          <t>00123</t>
        </is>
      </c>
      <c r="W7680" t="inlineStr">
        <is>
          <t xml:space="preserve"> line
new	 tab </t>
        </is>
      </c>
      <c r="X7680" t="inlineStr">
        <is>
          <t>emoji 🚆</t>
        </is>
      </c>
      <c r="Y7680" t="inlineStr">
        <is>
          <t>TWL</t>
        </is>
      </c>
      <c r="Z7680" s="3" t="n">
        <v>98244.91357929421</v>
      </c>
      <c r="AA7680" s="3" t="n">
        <v>98244.91357929421</v>
      </c>
      <c r="AB7680" s="3" t="n">
        <v>98244.91357929421</v>
      </c>
      <c r="AC7680" s="3" t="n">
        <v>98244.91357929421</v>
      </c>
      <c r="AD7680" s="3" t="n">
        <v>98244.91357929421</v>
      </c>
      <c r="AE7680" s="3" t="n">
        <v>98244.91357929421</v>
      </c>
    </row>
    <row r="7681">
      <c r="A7681" s="4" t="n">
        <v>46272.08887731482</v>
      </c>
      <c r="B7681" t="inlineStr">
        <is>
          <t>中文 &lt;tag&gt; &amp; "quoted"</t>
        </is>
      </c>
      <c r="D7681" t="inlineStr"/>
      <c r="E7681">
        <f>1+2</f>
        <v/>
      </c>
      <c r="F7681" t="inlineStr">
        <is>
          <t>00123</t>
        </is>
      </c>
      <c r="G7681" t="inlineStr">
        <is>
          <t xml:space="preserve"> line
new	 tab </t>
        </is>
      </c>
      <c r="H7681" s="3" t="n">
        <v>98244.92592497311</v>
      </c>
      <c r="I7681" s="3" t="n">
        <v>98244.92592497311</v>
      </c>
      <c r="J7681" s="3" t="n">
        <v>98244.92592497311</v>
      </c>
      <c r="K7681" s="3" t="n">
        <v>98244.92592497311</v>
      </c>
      <c r="L7681" s="3" t="n">
        <v>98244.92592497311</v>
      </c>
      <c r="M7681" s="3" t="n">
        <v>98244.92592497311</v>
      </c>
      <c r="N7681" s="3" t="n">
        <v>98244.92592497311</v>
      </c>
      <c r="O7681" s="3" t="n">
        <v>98244.92592497311</v>
      </c>
      <c r="P7681" s="3" t="n">
        <v>98244.92592497311</v>
      </c>
      <c r="Q7681" s="3" t="n">
        <v>98244.92592497311</v>
      </c>
      <c r="R7681" s="3" t="n">
        <v>98244.92592497311</v>
      </c>
      <c r="S7681" s="3" t="n">
        <v>98244.92592497311</v>
      </c>
      <c r="T7681" s="3" t="n">
        <v>98244.92592497311</v>
      </c>
      <c r="U7681">
        <f>1+2</f>
        <v/>
      </c>
      <c r="V7681" t="inlineStr">
        <is>
          <t>00123</t>
        </is>
      </c>
      <c r="W7681" t="inlineStr">
        <is>
          <t xml:space="preserve"> line
new	 tab </t>
        </is>
      </c>
      <c r="X7681" t="inlineStr">
        <is>
          <t>emoji 🚆</t>
        </is>
      </c>
      <c r="Y7681" t="inlineStr">
        <is>
          <t>TWL</t>
        </is>
      </c>
      <c r="Z7681" s="3" t="n">
        <v>98244.92592497311</v>
      </c>
      <c r="AA7681" s="3" t="n">
        <v>98244.92592497311</v>
      </c>
      <c r="AB7681" s="3" t="n">
        <v>98244.92592497311</v>
      </c>
      <c r="AC7681" s="3" t="n">
        <v>98244.92592497311</v>
      </c>
      <c r="AD7681" s="3" t="n">
        <v>98244.92592497311</v>
      </c>
      <c r="AE7681" s="3" t="n">
        <v>98244.92592497311</v>
      </c>
    </row>
    <row r="7682">
      <c r="A7682" s="4" t="n">
        <v>46272.08888888889</v>
      </c>
      <c r="B7682" t="inlineStr">
        <is>
          <t>中文 &lt;tag&gt; &amp; "quoted"</t>
        </is>
      </c>
      <c r="D7682" t="inlineStr"/>
      <c r="E7682">
        <f>1+2</f>
        <v/>
      </c>
      <c r="F7682" t="inlineStr">
        <is>
          <t>00123</t>
        </is>
      </c>
      <c r="G7682" t="inlineStr">
        <is>
          <t xml:space="preserve"> line
new	 tab </t>
        </is>
      </c>
      <c r="H7682" s="3" t="n">
        <v>98244.93827065201</v>
      </c>
      <c r="I7682" s="3" t="n">
        <v>98244.93827065201</v>
      </c>
      <c r="J7682" s="3" t="n">
        <v>98244.93827065201</v>
      </c>
      <c r="K7682" s="3" t="n">
        <v>98244.93827065201</v>
      </c>
      <c r="L7682" s="3" t="n">
        <v>98244.93827065201</v>
      </c>
      <c r="M7682" s="3" t="n">
        <v>98244.93827065201</v>
      </c>
      <c r="N7682" s="3" t="n">
        <v>98244.93827065201</v>
      </c>
      <c r="O7682" s="3" t="n">
        <v>98244.93827065201</v>
      </c>
      <c r="P7682" s="3" t="n">
        <v>98244.93827065201</v>
      </c>
      <c r="Q7682" s="3" t="n">
        <v>98244.93827065201</v>
      </c>
      <c r="R7682" s="3" t="n">
        <v>98244.93827065201</v>
      </c>
      <c r="S7682" s="3" t="n">
        <v>98244.93827065201</v>
      </c>
      <c r="T7682" s="3" t="n">
        <v>98244.93827065201</v>
      </c>
      <c r="U7682">
        <f>1+2</f>
        <v/>
      </c>
      <c r="V7682" t="inlineStr">
        <is>
          <t>00123</t>
        </is>
      </c>
      <c r="W7682" t="inlineStr">
        <is>
          <t xml:space="preserve"> line
new	 tab </t>
        </is>
      </c>
      <c r="X7682" t="inlineStr">
        <is>
          <t>emoji 🚆</t>
        </is>
      </c>
      <c r="Y7682" t="inlineStr">
        <is>
          <t>TWL</t>
        </is>
      </c>
      <c r="Z7682" s="3" t="n">
        <v>98244.93827065201</v>
      </c>
      <c r="AA7682" s="3" t="n">
        <v>98244.93827065201</v>
      </c>
      <c r="AB7682" s="3" t="n">
        <v>98244.93827065201</v>
      </c>
      <c r="AC7682" s="3" t="n">
        <v>98244.93827065201</v>
      </c>
      <c r="AD7682" s="3" t="n">
        <v>98244.93827065201</v>
      </c>
      <c r="AE7682" s="3" t="n">
        <v>98244.93827065201</v>
      </c>
    </row>
    <row r="7683">
      <c r="A7683" s="4" t="n">
        <v>46272.08890046296</v>
      </c>
      <c r="B7683" t="inlineStr">
        <is>
          <t>中文 &lt;tag&gt; &amp; "quoted"</t>
        </is>
      </c>
      <c r="D7683" t="inlineStr"/>
      <c r="E7683">
        <f>1+2</f>
        <v/>
      </c>
      <c r="F7683" t="inlineStr">
        <is>
          <t>00123</t>
        </is>
      </c>
      <c r="G7683" t="inlineStr">
        <is>
          <t xml:space="preserve"> line
new	 tab </t>
        </is>
      </c>
      <c r="H7683" s="3" t="n">
        <v>98244.95061633091</v>
      </c>
      <c r="I7683" s="3" t="n">
        <v>98244.95061633091</v>
      </c>
      <c r="J7683" s="3" t="n">
        <v>98244.95061633091</v>
      </c>
      <c r="K7683" s="3" t="n">
        <v>98244.95061633091</v>
      </c>
      <c r="L7683" s="3" t="n">
        <v>98244.95061633091</v>
      </c>
      <c r="M7683" s="3" t="n">
        <v>98244.95061633091</v>
      </c>
      <c r="N7683" s="3" t="n">
        <v>98244.95061633091</v>
      </c>
      <c r="O7683" s="3" t="n">
        <v>98244.95061633091</v>
      </c>
      <c r="P7683" s="3" t="n">
        <v>98244.95061633091</v>
      </c>
      <c r="Q7683" s="3" t="n">
        <v>98244.95061633091</v>
      </c>
      <c r="R7683" s="3" t="n">
        <v>98244.95061633091</v>
      </c>
      <c r="S7683" s="3" t="n">
        <v>98244.95061633091</v>
      </c>
      <c r="T7683" s="3" t="n">
        <v>98244.95061633091</v>
      </c>
      <c r="U7683">
        <f>1+2</f>
        <v/>
      </c>
      <c r="V7683" t="inlineStr">
        <is>
          <t>00123</t>
        </is>
      </c>
      <c r="W7683" t="inlineStr">
        <is>
          <t xml:space="preserve"> line
new	 tab </t>
        </is>
      </c>
      <c r="X7683" t="inlineStr">
        <is>
          <t>emoji 🚆</t>
        </is>
      </c>
      <c r="Y7683" t="inlineStr">
        <is>
          <t>TWL</t>
        </is>
      </c>
      <c r="Z7683" s="3" t="n">
        <v>98244.95061633091</v>
      </c>
      <c r="AA7683" s="3" t="n">
        <v>98244.95061633091</v>
      </c>
      <c r="AB7683" s="3" t="n">
        <v>98244.95061633091</v>
      </c>
      <c r="AC7683" s="3" t="n">
        <v>98244.95061633091</v>
      </c>
      <c r="AD7683" s="3" t="n">
        <v>98244.95061633091</v>
      </c>
      <c r="AE7683" s="3" t="n">
        <v>98244.95061633091</v>
      </c>
    </row>
    <row r="7684">
      <c r="A7684" s="4" t="n">
        <v>46272.08891203703</v>
      </c>
      <c r="B7684" t="inlineStr">
        <is>
          <t>中文 &lt;tag&gt; &amp; "quoted"</t>
        </is>
      </c>
      <c r="D7684" t="inlineStr"/>
      <c r="E7684">
        <f>1+2</f>
        <v/>
      </c>
      <c r="F7684" t="inlineStr">
        <is>
          <t>00123</t>
        </is>
      </c>
      <c r="G7684" t="inlineStr">
        <is>
          <t xml:space="preserve"> line
new	 tab </t>
        </is>
      </c>
      <c r="H7684" s="3" t="n">
        <v>98244.96296200981</v>
      </c>
      <c r="I7684" s="3" t="n">
        <v>98244.96296200981</v>
      </c>
      <c r="J7684" s="3" t="n">
        <v>98244.96296200981</v>
      </c>
      <c r="K7684" s="3" t="n">
        <v>98244.96296200981</v>
      </c>
      <c r="L7684" s="3" t="n">
        <v>98244.96296200981</v>
      </c>
      <c r="M7684" s="3" t="n">
        <v>98244.96296200981</v>
      </c>
      <c r="N7684" s="3" t="n">
        <v>98244.96296200981</v>
      </c>
      <c r="O7684" s="3" t="n">
        <v>98244.96296200981</v>
      </c>
      <c r="P7684" s="3" t="n">
        <v>98244.96296200981</v>
      </c>
      <c r="Q7684" s="3" t="n">
        <v>98244.96296200981</v>
      </c>
      <c r="R7684" s="3" t="n">
        <v>98244.96296200981</v>
      </c>
      <c r="S7684" s="3" t="n">
        <v>98244.96296200981</v>
      </c>
      <c r="T7684" s="3" t="n">
        <v>98244.96296200981</v>
      </c>
      <c r="U7684">
        <f>1+2</f>
        <v/>
      </c>
      <c r="V7684" t="inlineStr">
        <is>
          <t>00123</t>
        </is>
      </c>
      <c r="W7684" t="inlineStr">
        <is>
          <t xml:space="preserve"> line
new	 tab </t>
        </is>
      </c>
      <c r="X7684" t="inlineStr">
        <is>
          <t>emoji 🚆</t>
        </is>
      </c>
      <c r="Y7684" t="inlineStr">
        <is>
          <t>TWL</t>
        </is>
      </c>
      <c r="Z7684" s="3" t="n">
        <v>98244.96296200981</v>
      </c>
      <c r="AA7684" s="3" t="n">
        <v>98244.96296200981</v>
      </c>
      <c r="AB7684" s="3" t="n">
        <v>98244.96296200981</v>
      </c>
      <c r="AC7684" s="3" t="n">
        <v>98244.96296200981</v>
      </c>
      <c r="AD7684" s="3" t="n">
        <v>98244.96296200981</v>
      </c>
      <c r="AE7684" s="3" t="n">
        <v>98244.96296200981</v>
      </c>
    </row>
    <row r="7685">
      <c r="A7685" s="4" t="n">
        <v>46272.08892361111</v>
      </c>
      <c r="B7685" t="inlineStr">
        <is>
          <t>中文 &lt;tag&gt; &amp; "quoted"</t>
        </is>
      </c>
      <c r="D7685" t="inlineStr"/>
      <c r="E7685">
        <f>1+2</f>
        <v/>
      </c>
      <c r="F7685" t="inlineStr">
        <is>
          <t>00123</t>
        </is>
      </c>
      <c r="G7685" t="inlineStr">
        <is>
          <t xml:space="preserve"> line
new	 tab </t>
        </is>
      </c>
      <c r="H7685" s="3" t="n">
        <v>98244.97530768871</v>
      </c>
      <c r="I7685" s="3" t="n">
        <v>98244.97530768871</v>
      </c>
      <c r="J7685" s="3" t="n">
        <v>98244.97530768871</v>
      </c>
      <c r="K7685" s="3" t="n">
        <v>98244.97530768871</v>
      </c>
      <c r="L7685" s="3" t="n">
        <v>98244.97530768871</v>
      </c>
      <c r="M7685" s="3" t="n">
        <v>98244.97530768871</v>
      </c>
      <c r="N7685" s="3" t="n">
        <v>98244.97530768871</v>
      </c>
      <c r="O7685" s="3" t="n">
        <v>98244.97530768871</v>
      </c>
      <c r="P7685" s="3" t="n">
        <v>98244.97530768871</v>
      </c>
      <c r="Q7685" s="3" t="n">
        <v>98244.97530768871</v>
      </c>
      <c r="R7685" s="3" t="n">
        <v>98244.97530768871</v>
      </c>
      <c r="S7685" s="3" t="n">
        <v>98244.97530768871</v>
      </c>
      <c r="T7685" s="3" t="n">
        <v>98244.97530768871</v>
      </c>
      <c r="U7685">
        <f>1+2</f>
        <v/>
      </c>
      <c r="V7685" t="inlineStr">
        <is>
          <t>00123</t>
        </is>
      </c>
      <c r="W7685" t="inlineStr">
        <is>
          <t xml:space="preserve"> line
new	 tab </t>
        </is>
      </c>
      <c r="X7685" t="inlineStr">
        <is>
          <t>emoji 🚆</t>
        </is>
      </c>
      <c r="Y7685" t="inlineStr">
        <is>
          <t>TWL</t>
        </is>
      </c>
      <c r="Z7685" s="3" t="n">
        <v>98244.97530768871</v>
      </c>
      <c r="AA7685" s="3" t="n">
        <v>98244.97530768871</v>
      </c>
      <c r="AB7685" s="3" t="n">
        <v>98244.97530768871</v>
      </c>
      <c r="AC7685" s="3" t="n">
        <v>98244.97530768871</v>
      </c>
      <c r="AD7685" s="3" t="n">
        <v>98244.97530768871</v>
      </c>
      <c r="AE7685" s="3" t="n">
        <v>98244.97530768871</v>
      </c>
    </row>
    <row r="7686">
      <c r="A7686" s="4" t="n">
        <v>46272.08893518519</v>
      </c>
      <c r="B7686" t="inlineStr">
        <is>
          <t>中文 &lt;tag&gt; &amp; "quoted"</t>
        </is>
      </c>
      <c r="D7686" t="inlineStr"/>
      <c r="E7686">
        <f>1+2</f>
        <v/>
      </c>
      <c r="F7686" t="inlineStr">
        <is>
          <t>00123</t>
        </is>
      </c>
      <c r="G7686" t="inlineStr">
        <is>
          <t xml:space="preserve"> line
new	 tab </t>
        </is>
      </c>
      <c r="H7686" s="3" t="n">
        <v>98244.9876533676</v>
      </c>
      <c r="I7686" s="3" t="n">
        <v>98244.9876533676</v>
      </c>
      <c r="J7686" s="3" t="n">
        <v>98244.9876533676</v>
      </c>
      <c r="K7686" s="3" t="n">
        <v>98244.9876533676</v>
      </c>
      <c r="L7686" s="3" t="n">
        <v>98244.9876533676</v>
      </c>
      <c r="M7686" s="3" t="n">
        <v>98244.9876533676</v>
      </c>
      <c r="N7686" s="3" t="n">
        <v>98244.9876533676</v>
      </c>
      <c r="O7686" s="3" t="n">
        <v>98244.9876533676</v>
      </c>
      <c r="P7686" s="3" t="n">
        <v>98244.9876533676</v>
      </c>
      <c r="Q7686" s="3" t="n">
        <v>98244.9876533676</v>
      </c>
      <c r="R7686" s="3" t="n">
        <v>98244.9876533676</v>
      </c>
      <c r="S7686" s="3" t="n">
        <v>98244.9876533676</v>
      </c>
      <c r="T7686" s="3" t="n">
        <v>98244.9876533676</v>
      </c>
      <c r="U7686">
        <f>1+2</f>
        <v/>
      </c>
      <c r="V7686" t="inlineStr">
        <is>
          <t>00123</t>
        </is>
      </c>
      <c r="W7686" t="inlineStr">
        <is>
          <t xml:space="preserve"> line
new	 tab </t>
        </is>
      </c>
      <c r="X7686" t="inlineStr">
        <is>
          <t>emoji 🚆</t>
        </is>
      </c>
      <c r="Y7686" t="inlineStr">
        <is>
          <t>TWL</t>
        </is>
      </c>
      <c r="Z7686" s="3" t="n">
        <v>98244.9876533676</v>
      </c>
      <c r="AA7686" s="3" t="n">
        <v>98244.9876533676</v>
      </c>
      <c r="AB7686" s="3" t="n">
        <v>98244.9876533676</v>
      </c>
      <c r="AC7686" s="3" t="n">
        <v>98244.9876533676</v>
      </c>
      <c r="AD7686" s="3" t="n">
        <v>98244.9876533676</v>
      </c>
      <c r="AE7686" s="3" t="n">
        <v>98244.9876533676</v>
      </c>
    </row>
    <row r="7687">
      <c r="A7687" s="4" t="n">
        <v>46272.08894675926</v>
      </c>
      <c r="B7687" t="inlineStr">
        <is>
          <t>中文 &lt;tag&gt; &amp; "quoted"</t>
        </is>
      </c>
      <c r="D7687" t="inlineStr"/>
      <c r="E7687">
        <f>1+2</f>
        <v/>
      </c>
      <c r="F7687" t="inlineStr">
        <is>
          <t>00123</t>
        </is>
      </c>
      <c r="G7687" t="inlineStr">
        <is>
          <t xml:space="preserve"> line
new	 tab </t>
        </is>
      </c>
      <c r="H7687" s="3" t="n">
        <v>98244.9999990465</v>
      </c>
      <c r="I7687" s="3" t="n">
        <v>98244.9999990465</v>
      </c>
      <c r="J7687" s="3" t="n">
        <v>98244.9999990465</v>
      </c>
      <c r="K7687" s="3" t="n">
        <v>98244.9999990465</v>
      </c>
      <c r="L7687" s="3" t="n">
        <v>98244.9999990465</v>
      </c>
      <c r="M7687" s="3" t="n">
        <v>98244.9999990465</v>
      </c>
      <c r="N7687" s="3" t="n">
        <v>98244.9999990465</v>
      </c>
      <c r="O7687" s="3" t="n">
        <v>98244.9999990465</v>
      </c>
      <c r="P7687" s="3" t="n">
        <v>98244.9999990465</v>
      </c>
      <c r="Q7687" s="3" t="n">
        <v>98244.9999990465</v>
      </c>
      <c r="R7687" s="3" t="n">
        <v>98244.9999990465</v>
      </c>
      <c r="S7687" s="3" t="n">
        <v>98244.9999990465</v>
      </c>
      <c r="T7687" s="3" t="n">
        <v>98244.9999990465</v>
      </c>
      <c r="U7687">
        <f>1+2</f>
        <v/>
      </c>
      <c r="V7687" t="inlineStr">
        <is>
          <t>00123</t>
        </is>
      </c>
      <c r="W7687" t="inlineStr">
        <is>
          <t xml:space="preserve"> line
new	 tab </t>
        </is>
      </c>
      <c r="X7687" t="inlineStr">
        <is>
          <t>emoji 🚆</t>
        </is>
      </c>
      <c r="Y7687" t="inlineStr">
        <is>
          <t>TWL</t>
        </is>
      </c>
      <c r="Z7687" s="3" t="n">
        <v>98244.9999990465</v>
      </c>
      <c r="AA7687" s="3" t="n">
        <v>98244.9999990465</v>
      </c>
      <c r="AB7687" s="3" t="n">
        <v>98244.9999990465</v>
      </c>
      <c r="AC7687" s="3" t="n">
        <v>98244.9999990465</v>
      </c>
      <c r="AD7687" s="3" t="n">
        <v>98244.9999990465</v>
      </c>
      <c r="AE7687" s="3" t="n">
        <v>98244.9999990465</v>
      </c>
    </row>
    <row r="7688">
      <c r="A7688" s="4" t="n">
        <v>46272.08895833333</v>
      </c>
      <c r="B7688" t="inlineStr">
        <is>
          <t>中文 &lt;tag&gt; &amp; "quoted"</t>
        </is>
      </c>
      <c r="D7688" t="inlineStr"/>
      <c r="E7688">
        <f>1+2</f>
        <v/>
      </c>
      <c r="F7688" t="inlineStr">
        <is>
          <t>00123</t>
        </is>
      </c>
      <c r="G7688" t="inlineStr">
        <is>
          <t xml:space="preserve"> line
new	 tab </t>
        </is>
      </c>
      <c r="H7688" s="3" t="n">
        <v>98245.0123447254</v>
      </c>
      <c r="I7688" s="3" t="n">
        <v>98245.0123447254</v>
      </c>
      <c r="J7688" s="3" t="n">
        <v>98245.0123447254</v>
      </c>
      <c r="K7688" s="3" t="n">
        <v>98245.0123447254</v>
      </c>
      <c r="L7688" s="3" t="n">
        <v>98245.0123447254</v>
      </c>
      <c r="M7688" s="3" t="n">
        <v>98245.0123447254</v>
      </c>
      <c r="N7688" s="3" t="n">
        <v>98245.0123447254</v>
      </c>
      <c r="O7688" s="3" t="n">
        <v>98245.0123447254</v>
      </c>
      <c r="P7688" s="3" t="n">
        <v>98245.0123447254</v>
      </c>
      <c r="Q7688" s="3" t="n">
        <v>98245.0123447254</v>
      </c>
      <c r="R7688" s="3" t="n">
        <v>98245.0123447254</v>
      </c>
      <c r="S7688" s="3" t="n">
        <v>98245.0123447254</v>
      </c>
      <c r="T7688" s="3" t="n">
        <v>98245.0123447254</v>
      </c>
      <c r="U7688">
        <f>1+2</f>
        <v/>
      </c>
      <c r="V7688" t="inlineStr">
        <is>
          <t>00123</t>
        </is>
      </c>
      <c r="W7688" t="inlineStr">
        <is>
          <t xml:space="preserve"> line
new	 tab </t>
        </is>
      </c>
      <c r="X7688" t="inlineStr">
        <is>
          <t>emoji 🚆</t>
        </is>
      </c>
      <c r="Y7688" t="inlineStr">
        <is>
          <t>TWL</t>
        </is>
      </c>
      <c r="Z7688" s="3" t="n">
        <v>98245.0123447254</v>
      </c>
      <c r="AA7688" s="3" t="n">
        <v>98245.0123447254</v>
      </c>
      <c r="AB7688" s="3" t="n">
        <v>98245.0123447254</v>
      </c>
      <c r="AC7688" s="3" t="n">
        <v>98245.0123447254</v>
      </c>
      <c r="AD7688" s="3" t="n">
        <v>98245.0123447254</v>
      </c>
      <c r="AE7688" s="3" t="n">
        <v>98245.0123447254</v>
      </c>
    </row>
    <row r="7689">
      <c r="A7689" s="4" t="n">
        <v>46272.08896990741</v>
      </c>
      <c r="B7689" t="inlineStr">
        <is>
          <t>中文 &lt;tag&gt; &amp; "quoted"</t>
        </is>
      </c>
      <c r="D7689" t="inlineStr"/>
      <c r="E7689">
        <f>1+2</f>
        <v/>
      </c>
      <c r="F7689" t="inlineStr">
        <is>
          <t>00123</t>
        </is>
      </c>
      <c r="G7689" t="inlineStr">
        <is>
          <t xml:space="preserve"> line
new	 tab </t>
        </is>
      </c>
      <c r="H7689" s="3" t="n">
        <v>98245.0246904043</v>
      </c>
      <c r="I7689" s="3" t="n">
        <v>98245.0246904043</v>
      </c>
      <c r="J7689" s="3" t="n">
        <v>98245.0246904043</v>
      </c>
      <c r="K7689" s="3" t="n">
        <v>98245.0246904043</v>
      </c>
      <c r="L7689" s="3" t="n">
        <v>98245.0246904043</v>
      </c>
      <c r="M7689" s="3" t="n">
        <v>98245.0246904043</v>
      </c>
      <c r="N7689" s="3" t="n">
        <v>98245.0246904043</v>
      </c>
      <c r="O7689" s="3" t="n">
        <v>98245.0246904043</v>
      </c>
      <c r="P7689" s="3" t="n">
        <v>98245.0246904043</v>
      </c>
      <c r="Q7689" s="3" t="n">
        <v>98245.0246904043</v>
      </c>
      <c r="R7689" s="3" t="n">
        <v>98245.0246904043</v>
      </c>
      <c r="S7689" s="3" t="n">
        <v>98245.0246904043</v>
      </c>
      <c r="T7689" s="3" t="n">
        <v>98245.0246904043</v>
      </c>
      <c r="U7689">
        <f>1+2</f>
        <v/>
      </c>
      <c r="V7689" t="inlineStr">
        <is>
          <t>00123</t>
        </is>
      </c>
      <c r="W7689" t="inlineStr">
        <is>
          <t xml:space="preserve"> line
new	 tab </t>
        </is>
      </c>
      <c r="X7689" t="inlineStr">
        <is>
          <t>emoji 🚆</t>
        </is>
      </c>
      <c r="Y7689" t="inlineStr">
        <is>
          <t>TWL</t>
        </is>
      </c>
      <c r="Z7689" s="3" t="n">
        <v>98245.0246904043</v>
      </c>
      <c r="AA7689" s="3" t="n">
        <v>98245.0246904043</v>
      </c>
      <c r="AB7689" s="3" t="n">
        <v>98245.0246904043</v>
      </c>
      <c r="AC7689" s="3" t="n">
        <v>98245.0246904043</v>
      </c>
      <c r="AD7689" s="3" t="n">
        <v>98245.0246904043</v>
      </c>
      <c r="AE7689" s="3" t="n">
        <v>98245.0246904043</v>
      </c>
    </row>
    <row r="7690">
      <c r="A7690" s="4" t="n">
        <v>46272.08898148148</v>
      </c>
      <c r="B7690" t="inlineStr">
        <is>
          <t>中文 &lt;tag&gt; &amp; "quoted"</t>
        </is>
      </c>
      <c r="D7690" t="inlineStr"/>
      <c r="E7690">
        <f>1+2</f>
        <v/>
      </c>
      <c r="F7690" t="inlineStr">
        <is>
          <t>00123</t>
        </is>
      </c>
      <c r="G7690" t="inlineStr">
        <is>
          <t xml:space="preserve"> line
new	 tab </t>
        </is>
      </c>
      <c r="H7690" s="3" t="n">
        <v>98245.0370360832</v>
      </c>
      <c r="I7690" s="3" t="n">
        <v>98245.0370360832</v>
      </c>
      <c r="J7690" s="3" t="n">
        <v>98245.0370360832</v>
      </c>
      <c r="K7690" s="3" t="n">
        <v>98245.0370360832</v>
      </c>
      <c r="L7690" s="3" t="n">
        <v>98245.0370360832</v>
      </c>
      <c r="M7690" s="3" t="n">
        <v>98245.0370360832</v>
      </c>
      <c r="N7690" s="3" t="n">
        <v>98245.0370360832</v>
      </c>
      <c r="O7690" s="3" t="n">
        <v>98245.0370360832</v>
      </c>
      <c r="P7690" s="3" t="n">
        <v>98245.0370360832</v>
      </c>
      <c r="Q7690" s="3" t="n">
        <v>98245.0370360832</v>
      </c>
      <c r="R7690" s="3" t="n">
        <v>98245.0370360832</v>
      </c>
      <c r="S7690" s="3" t="n">
        <v>98245.0370360832</v>
      </c>
      <c r="T7690" s="3" t="n">
        <v>98245.0370360832</v>
      </c>
      <c r="U7690">
        <f>1+2</f>
        <v/>
      </c>
      <c r="V7690" t="inlineStr">
        <is>
          <t>00123</t>
        </is>
      </c>
      <c r="W7690" t="inlineStr">
        <is>
          <t xml:space="preserve"> line
new	 tab </t>
        </is>
      </c>
      <c r="X7690" t="inlineStr">
        <is>
          <t>emoji 🚆</t>
        </is>
      </c>
      <c r="Y7690" t="inlineStr">
        <is>
          <t>TWL</t>
        </is>
      </c>
      <c r="Z7690" s="3" t="n">
        <v>98245.0370360832</v>
      </c>
      <c r="AA7690" s="3" t="n">
        <v>98245.0370360832</v>
      </c>
      <c r="AB7690" s="3" t="n">
        <v>98245.0370360832</v>
      </c>
      <c r="AC7690" s="3" t="n">
        <v>98245.0370360832</v>
      </c>
      <c r="AD7690" s="3" t="n">
        <v>98245.0370360832</v>
      </c>
      <c r="AE7690" s="3" t="n">
        <v>98245.0370360832</v>
      </c>
    </row>
    <row r="7691">
      <c r="A7691" s="4" t="n">
        <v>46272.08899305556</v>
      </c>
      <c r="B7691" t="inlineStr">
        <is>
          <t>中文 &lt;tag&gt; &amp; "quoted"</t>
        </is>
      </c>
      <c r="D7691" t="inlineStr"/>
      <c r="E7691">
        <f>1+2</f>
        <v/>
      </c>
      <c r="F7691" t="inlineStr">
        <is>
          <t>00123</t>
        </is>
      </c>
      <c r="G7691" t="inlineStr">
        <is>
          <t xml:space="preserve"> line
new	 tab </t>
        </is>
      </c>
      <c r="H7691" s="3" t="n">
        <v>98245.0493817621</v>
      </c>
      <c r="I7691" s="3" t="n">
        <v>98245.0493817621</v>
      </c>
      <c r="J7691" s="3" t="n">
        <v>98245.0493817621</v>
      </c>
      <c r="K7691" s="3" t="n">
        <v>98245.0493817621</v>
      </c>
      <c r="L7691" s="3" t="n">
        <v>98245.0493817621</v>
      </c>
      <c r="M7691" s="3" t="n">
        <v>98245.0493817621</v>
      </c>
      <c r="N7691" s="3" t="n">
        <v>98245.0493817621</v>
      </c>
      <c r="O7691" s="3" t="n">
        <v>98245.0493817621</v>
      </c>
      <c r="P7691" s="3" t="n">
        <v>98245.0493817621</v>
      </c>
      <c r="Q7691" s="3" t="n">
        <v>98245.0493817621</v>
      </c>
      <c r="R7691" s="3" t="n">
        <v>98245.0493817621</v>
      </c>
      <c r="S7691" s="3" t="n">
        <v>98245.0493817621</v>
      </c>
      <c r="T7691" s="3" t="n">
        <v>98245.0493817621</v>
      </c>
      <c r="U7691">
        <f>1+2</f>
        <v/>
      </c>
      <c r="V7691" t="inlineStr">
        <is>
          <t>00123</t>
        </is>
      </c>
      <c r="W7691" t="inlineStr">
        <is>
          <t xml:space="preserve"> line
new	 tab </t>
        </is>
      </c>
      <c r="X7691" t="inlineStr">
        <is>
          <t>emoji 🚆</t>
        </is>
      </c>
      <c r="Y7691" t="inlineStr">
        <is>
          <t>TWL</t>
        </is>
      </c>
      <c r="Z7691" s="3" t="n">
        <v>98245.0493817621</v>
      </c>
      <c r="AA7691" s="3" t="n">
        <v>98245.0493817621</v>
      </c>
      <c r="AB7691" s="3" t="n">
        <v>98245.0493817621</v>
      </c>
      <c r="AC7691" s="3" t="n">
        <v>98245.0493817621</v>
      </c>
      <c r="AD7691" s="3" t="n">
        <v>98245.0493817621</v>
      </c>
      <c r="AE7691" s="3" t="n">
        <v>98245.0493817621</v>
      </c>
    </row>
    <row r="7692">
      <c r="A7692" s="4" t="n">
        <v>46272.08900462963</v>
      </c>
      <c r="B7692" t="inlineStr">
        <is>
          <t>中文 &lt;tag&gt; &amp; "quoted"</t>
        </is>
      </c>
      <c r="D7692" t="inlineStr"/>
      <c r="E7692">
        <f>1+2</f>
        <v/>
      </c>
      <c r="F7692" t="inlineStr">
        <is>
          <t>00123</t>
        </is>
      </c>
      <c r="G7692" t="inlineStr">
        <is>
          <t xml:space="preserve"> line
new	 tab </t>
        </is>
      </c>
      <c r="H7692" s="3" t="n">
        <v>98245.061727441</v>
      </c>
      <c r="I7692" s="3" t="n">
        <v>98245.061727441</v>
      </c>
      <c r="J7692" s="3" t="n">
        <v>98245.061727441</v>
      </c>
      <c r="K7692" s="3" t="n">
        <v>98245.061727441</v>
      </c>
      <c r="L7692" s="3" t="n">
        <v>98245.061727441</v>
      </c>
      <c r="M7692" s="3" t="n">
        <v>98245.061727441</v>
      </c>
      <c r="N7692" s="3" t="n">
        <v>98245.061727441</v>
      </c>
      <c r="O7692" s="3" t="n">
        <v>98245.061727441</v>
      </c>
      <c r="P7692" s="3" t="n">
        <v>98245.061727441</v>
      </c>
      <c r="Q7692" s="3" t="n">
        <v>98245.061727441</v>
      </c>
      <c r="R7692" s="3" t="n">
        <v>98245.061727441</v>
      </c>
      <c r="S7692" s="3" t="n">
        <v>98245.061727441</v>
      </c>
      <c r="T7692" s="3" t="n">
        <v>98245.061727441</v>
      </c>
      <c r="U7692">
        <f>1+2</f>
        <v/>
      </c>
      <c r="V7692" t="inlineStr">
        <is>
          <t>00123</t>
        </is>
      </c>
      <c r="W7692" t="inlineStr">
        <is>
          <t xml:space="preserve"> line
new	 tab </t>
        </is>
      </c>
      <c r="X7692" t="inlineStr">
        <is>
          <t>emoji 🚆</t>
        </is>
      </c>
      <c r="Y7692" t="inlineStr">
        <is>
          <t>TWL</t>
        </is>
      </c>
      <c r="Z7692" s="3" t="n">
        <v>98245.061727441</v>
      </c>
      <c r="AA7692" s="3" t="n">
        <v>98245.061727441</v>
      </c>
      <c r="AB7692" s="3" t="n">
        <v>98245.061727441</v>
      </c>
      <c r="AC7692" s="3" t="n">
        <v>98245.061727441</v>
      </c>
      <c r="AD7692" s="3" t="n">
        <v>98245.061727441</v>
      </c>
      <c r="AE7692" s="3" t="n">
        <v>98245.061727441</v>
      </c>
    </row>
    <row r="7693">
      <c r="A7693" s="4" t="n">
        <v>46272.0890162037</v>
      </c>
      <c r="B7693" t="inlineStr">
        <is>
          <t>中文 &lt;tag&gt; &amp; "quoted"</t>
        </is>
      </c>
      <c r="D7693" t="inlineStr"/>
      <c r="E7693">
        <f>1+2</f>
        <v/>
      </c>
      <c r="F7693" t="inlineStr">
        <is>
          <t>00123</t>
        </is>
      </c>
      <c r="G7693" t="inlineStr">
        <is>
          <t xml:space="preserve"> line
new	 tab </t>
        </is>
      </c>
      <c r="H7693" s="3" t="n">
        <v>98245.0740731199</v>
      </c>
      <c r="I7693" s="3" t="n">
        <v>98245.0740731199</v>
      </c>
      <c r="J7693" s="3" t="n">
        <v>98245.0740731199</v>
      </c>
      <c r="K7693" s="3" t="n">
        <v>98245.0740731199</v>
      </c>
      <c r="L7693" s="3" t="n">
        <v>98245.0740731199</v>
      </c>
      <c r="M7693" s="3" t="n">
        <v>98245.0740731199</v>
      </c>
      <c r="N7693" s="3" t="n">
        <v>98245.0740731199</v>
      </c>
      <c r="O7693" s="3" t="n">
        <v>98245.0740731199</v>
      </c>
      <c r="P7693" s="3" t="n">
        <v>98245.0740731199</v>
      </c>
      <c r="Q7693" s="3" t="n">
        <v>98245.0740731199</v>
      </c>
      <c r="R7693" s="3" t="n">
        <v>98245.0740731199</v>
      </c>
      <c r="S7693" s="3" t="n">
        <v>98245.0740731199</v>
      </c>
      <c r="T7693" s="3" t="n">
        <v>98245.0740731199</v>
      </c>
      <c r="U7693">
        <f>1+2</f>
        <v/>
      </c>
      <c r="V7693" t="inlineStr">
        <is>
          <t>00123</t>
        </is>
      </c>
      <c r="W7693" t="inlineStr">
        <is>
          <t xml:space="preserve"> line
new	 tab </t>
        </is>
      </c>
      <c r="X7693" t="inlineStr">
        <is>
          <t>emoji 🚆</t>
        </is>
      </c>
      <c r="Y7693" t="inlineStr">
        <is>
          <t>TWL</t>
        </is>
      </c>
      <c r="Z7693" s="3" t="n">
        <v>98245.0740731199</v>
      </c>
      <c r="AA7693" s="3" t="n">
        <v>98245.0740731199</v>
      </c>
      <c r="AB7693" s="3" t="n">
        <v>98245.0740731199</v>
      </c>
      <c r="AC7693" s="3" t="n">
        <v>98245.0740731199</v>
      </c>
      <c r="AD7693" s="3" t="n">
        <v>98245.0740731199</v>
      </c>
      <c r="AE7693" s="3" t="n">
        <v>98245.0740731199</v>
      </c>
    </row>
    <row r="7694">
      <c r="A7694" s="4" t="n">
        <v>46272.08902777778</v>
      </c>
      <c r="B7694" t="inlineStr">
        <is>
          <t>中文 &lt;tag&gt; &amp; "quoted"</t>
        </is>
      </c>
      <c r="D7694" t="inlineStr"/>
      <c r="E7694">
        <f>1+2</f>
        <v/>
      </c>
      <c r="F7694" t="inlineStr">
        <is>
          <t>00123</t>
        </is>
      </c>
      <c r="G7694" t="inlineStr">
        <is>
          <t xml:space="preserve"> line
new	 tab </t>
        </is>
      </c>
      <c r="H7694" s="3" t="n">
        <v>98245.0864187988</v>
      </c>
      <c r="I7694" s="3" t="n">
        <v>98245.0864187988</v>
      </c>
      <c r="J7694" s="3" t="n">
        <v>98245.0864187988</v>
      </c>
      <c r="K7694" s="3" t="n">
        <v>98245.0864187988</v>
      </c>
      <c r="L7694" s="3" t="n">
        <v>98245.0864187988</v>
      </c>
      <c r="M7694" s="3" t="n">
        <v>98245.0864187988</v>
      </c>
      <c r="N7694" s="3" t="n">
        <v>98245.0864187988</v>
      </c>
      <c r="O7694" s="3" t="n">
        <v>98245.0864187988</v>
      </c>
      <c r="P7694" s="3" t="n">
        <v>98245.0864187988</v>
      </c>
      <c r="Q7694" s="3" t="n">
        <v>98245.0864187988</v>
      </c>
      <c r="R7694" s="3" t="n">
        <v>98245.0864187988</v>
      </c>
      <c r="S7694" s="3" t="n">
        <v>98245.0864187988</v>
      </c>
      <c r="T7694" s="3" t="n">
        <v>98245.0864187988</v>
      </c>
      <c r="U7694">
        <f>1+2</f>
        <v/>
      </c>
      <c r="V7694" t="inlineStr">
        <is>
          <t>00123</t>
        </is>
      </c>
      <c r="W7694" t="inlineStr">
        <is>
          <t xml:space="preserve"> line
new	 tab </t>
        </is>
      </c>
      <c r="X7694" t="inlineStr">
        <is>
          <t>emoji 🚆</t>
        </is>
      </c>
      <c r="Y7694" t="inlineStr">
        <is>
          <t>TWL</t>
        </is>
      </c>
      <c r="Z7694" s="3" t="n">
        <v>98245.0864187988</v>
      </c>
      <c r="AA7694" s="3" t="n">
        <v>98245.0864187988</v>
      </c>
      <c r="AB7694" s="3" t="n">
        <v>98245.0864187988</v>
      </c>
      <c r="AC7694" s="3" t="n">
        <v>98245.0864187988</v>
      </c>
      <c r="AD7694" s="3" t="n">
        <v>98245.0864187988</v>
      </c>
      <c r="AE7694" s="3" t="n">
        <v>98245.0864187988</v>
      </c>
    </row>
    <row r="7695">
      <c r="A7695" s="4" t="n">
        <v>46272.08903935185</v>
      </c>
      <c r="B7695" t="inlineStr">
        <is>
          <t>中文 &lt;tag&gt; &amp; "quoted"</t>
        </is>
      </c>
      <c r="D7695" t="inlineStr"/>
      <c r="E7695">
        <f>1+2</f>
        <v/>
      </c>
      <c r="F7695" t="inlineStr">
        <is>
          <t>00123</t>
        </is>
      </c>
      <c r="G7695" t="inlineStr">
        <is>
          <t xml:space="preserve"> line
new	 tab </t>
        </is>
      </c>
      <c r="H7695" s="3" t="n">
        <v>98245.09876447771</v>
      </c>
      <c r="I7695" s="3" t="n">
        <v>98245.09876447771</v>
      </c>
      <c r="J7695" s="3" t="n">
        <v>98245.09876447771</v>
      </c>
      <c r="K7695" s="3" t="n">
        <v>98245.09876447771</v>
      </c>
      <c r="L7695" s="3" t="n">
        <v>98245.09876447771</v>
      </c>
      <c r="M7695" s="3" t="n">
        <v>98245.09876447771</v>
      </c>
      <c r="N7695" s="3" t="n">
        <v>98245.09876447771</v>
      </c>
      <c r="O7695" s="3" t="n">
        <v>98245.09876447771</v>
      </c>
      <c r="P7695" s="3" t="n">
        <v>98245.09876447771</v>
      </c>
      <c r="Q7695" s="3" t="n">
        <v>98245.09876447771</v>
      </c>
      <c r="R7695" s="3" t="n">
        <v>98245.09876447771</v>
      </c>
      <c r="S7695" s="3" t="n">
        <v>98245.09876447771</v>
      </c>
      <c r="T7695" s="3" t="n">
        <v>98245.09876447771</v>
      </c>
      <c r="U7695">
        <f>1+2</f>
        <v/>
      </c>
      <c r="V7695" t="inlineStr">
        <is>
          <t>00123</t>
        </is>
      </c>
      <c r="W7695" t="inlineStr">
        <is>
          <t xml:space="preserve"> line
new	 tab </t>
        </is>
      </c>
      <c r="X7695" t="inlineStr">
        <is>
          <t>emoji 🚆</t>
        </is>
      </c>
      <c r="Y7695" t="inlineStr">
        <is>
          <t>TWL</t>
        </is>
      </c>
      <c r="Z7695" s="3" t="n">
        <v>98245.09876447771</v>
      </c>
      <c r="AA7695" s="3" t="n">
        <v>98245.09876447771</v>
      </c>
      <c r="AB7695" s="3" t="n">
        <v>98245.09876447771</v>
      </c>
      <c r="AC7695" s="3" t="n">
        <v>98245.09876447771</v>
      </c>
      <c r="AD7695" s="3" t="n">
        <v>98245.09876447771</v>
      </c>
      <c r="AE7695" s="3" t="n">
        <v>98245.09876447771</v>
      </c>
    </row>
    <row r="7696">
      <c r="A7696" s="4" t="n">
        <v>46272.08905092593</v>
      </c>
      <c r="B7696" t="inlineStr">
        <is>
          <t>中文 &lt;tag&gt; &amp; "quoted"</t>
        </is>
      </c>
      <c r="D7696" t="inlineStr"/>
      <c r="E7696">
        <f>1+2</f>
        <v/>
      </c>
      <c r="F7696" t="inlineStr">
        <is>
          <t>00123</t>
        </is>
      </c>
      <c r="G7696" t="inlineStr">
        <is>
          <t xml:space="preserve"> line
new	 tab </t>
        </is>
      </c>
      <c r="H7696" s="3" t="n">
        <v>98245.11111015661</v>
      </c>
      <c r="I7696" s="3" t="n">
        <v>98245.11111015661</v>
      </c>
      <c r="J7696" s="3" t="n">
        <v>98245.11111015661</v>
      </c>
      <c r="K7696" s="3" t="n">
        <v>98245.11111015661</v>
      </c>
      <c r="L7696" s="3" t="n">
        <v>98245.11111015661</v>
      </c>
      <c r="M7696" s="3" t="n">
        <v>98245.11111015661</v>
      </c>
      <c r="N7696" s="3" t="n">
        <v>98245.11111015661</v>
      </c>
      <c r="O7696" s="3" t="n">
        <v>98245.11111015661</v>
      </c>
      <c r="P7696" s="3" t="n">
        <v>98245.11111015661</v>
      </c>
      <c r="Q7696" s="3" t="n">
        <v>98245.11111015661</v>
      </c>
      <c r="R7696" s="3" t="n">
        <v>98245.11111015661</v>
      </c>
      <c r="S7696" s="3" t="n">
        <v>98245.11111015661</v>
      </c>
      <c r="T7696" s="3" t="n">
        <v>98245.11111015661</v>
      </c>
      <c r="U7696">
        <f>1+2</f>
        <v/>
      </c>
      <c r="V7696" t="inlineStr">
        <is>
          <t>00123</t>
        </is>
      </c>
      <c r="W7696" t="inlineStr">
        <is>
          <t xml:space="preserve"> line
new	 tab </t>
        </is>
      </c>
      <c r="X7696" t="inlineStr">
        <is>
          <t>emoji 🚆</t>
        </is>
      </c>
      <c r="Y7696" t="inlineStr">
        <is>
          <t>TWL</t>
        </is>
      </c>
      <c r="Z7696" s="3" t="n">
        <v>98245.11111015661</v>
      </c>
      <c r="AA7696" s="3" t="n">
        <v>98245.11111015661</v>
      </c>
      <c r="AB7696" s="3" t="n">
        <v>98245.11111015661</v>
      </c>
      <c r="AC7696" s="3" t="n">
        <v>98245.11111015661</v>
      </c>
      <c r="AD7696" s="3" t="n">
        <v>98245.11111015661</v>
      </c>
      <c r="AE7696" s="3" t="n">
        <v>98245.11111015661</v>
      </c>
    </row>
    <row r="7697">
      <c r="A7697" s="4" t="n">
        <v>46272.0890625</v>
      </c>
      <c r="B7697" t="inlineStr">
        <is>
          <t>中文 &lt;tag&gt; &amp; "quoted"</t>
        </is>
      </c>
      <c r="D7697" t="inlineStr"/>
      <c r="E7697">
        <f>1+2</f>
        <v/>
      </c>
      <c r="F7697" t="inlineStr">
        <is>
          <t>00123</t>
        </is>
      </c>
      <c r="G7697" t="inlineStr">
        <is>
          <t xml:space="preserve"> line
new	 tab </t>
        </is>
      </c>
      <c r="H7697" s="3" t="n">
        <v>98245.12345583551</v>
      </c>
      <c r="I7697" s="3" t="n">
        <v>98245.12345583551</v>
      </c>
      <c r="J7697" s="3" t="n">
        <v>98245.12345583551</v>
      </c>
      <c r="K7697" s="3" t="n">
        <v>98245.12345583551</v>
      </c>
      <c r="L7697" s="3" t="n">
        <v>98245.12345583551</v>
      </c>
      <c r="M7697" s="3" t="n">
        <v>98245.12345583551</v>
      </c>
      <c r="N7697" s="3" t="n">
        <v>98245.12345583551</v>
      </c>
      <c r="O7697" s="3" t="n">
        <v>98245.12345583551</v>
      </c>
      <c r="P7697" s="3" t="n">
        <v>98245.12345583551</v>
      </c>
      <c r="Q7697" s="3" t="n">
        <v>98245.12345583551</v>
      </c>
      <c r="R7697" s="3" t="n">
        <v>98245.12345583551</v>
      </c>
      <c r="S7697" s="3" t="n">
        <v>98245.12345583551</v>
      </c>
      <c r="T7697" s="3" t="n">
        <v>98245.12345583551</v>
      </c>
      <c r="U7697">
        <f>1+2</f>
        <v/>
      </c>
      <c r="V7697" t="inlineStr">
        <is>
          <t>00123</t>
        </is>
      </c>
      <c r="W7697" t="inlineStr">
        <is>
          <t xml:space="preserve"> line
new	 tab </t>
        </is>
      </c>
      <c r="X7697" t="inlineStr">
        <is>
          <t>emoji 🚆</t>
        </is>
      </c>
      <c r="Y7697" t="inlineStr">
        <is>
          <t>TWL</t>
        </is>
      </c>
      <c r="Z7697" s="3" t="n">
        <v>98245.12345583551</v>
      </c>
      <c r="AA7697" s="3" t="n">
        <v>98245.12345583551</v>
      </c>
      <c r="AB7697" s="3" t="n">
        <v>98245.12345583551</v>
      </c>
      <c r="AC7697" s="3" t="n">
        <v>98245.12345583551</v>
      </c>
      <c r="AD7697" s="3" t="n">
        <v>98245.12345583551</v>
      </c>
      <c r="AE7697" s="3" t="n">
        <v>98245.12345583551</v>
      </c>
    </row>
    <row r="7698">
      <c r="A7698" s="4" t="n">
        <v>46272.08907407407</v>
      </c>
      <c r="B7698" t="inlineStr">
        <is>
          <t>中文 &lt;tag&gt; &amp; "quoted"</t>
        </is>
      </c>
      <c r="D7698" t="inlineStr"/>
      <c r="E7698">
        <f>1+2</f>
        <v/>
      </c>
      <c r="F7698" t="inlineStr">
        <is>
          <t>00123</t>
        </is>
      </c>
      <c r="G7698" t="inlineStr">
        <is>
          <t xml:space="preserve"> line
new	 tab </t>
        </is>
      </c>
      <c r="H7698" s="3" t="n">
        <v>98245.13580151441</v>
      </c>
      <c r="I7698" s="3" t="n">
        <v>98245.13580151441</v>
      </c>
      <c r="J7698" s="3" t="n">
        <v>98245.13580151441</v>
      </c>
      <c r="K7698" s="3" t="n">
        <v>98245.13580151441</v>
      </c>
      <c r="L7698" s="3" t="n">
        <v>98245.13580151441</v>
      </c>
      <c r="M7698" s="3" t="n">
        <v>98245.13580151441</v>
      </c>
      <c r="N7698" s="3" t="n">
        <v>98245.13580151441</v>
      </c>
      <c r="O7698" s="3" t="n">
        <v>98245.13580151441</v>
      </c>
      <c r="P7698" s="3" t="n">
        <v>98245.13580151441</v>
      </c>
      <c r="Q7698" s="3" t="n">
        <v>98245.13580151441</v>
      </c>
      <c r="R7698" s="3" t="n">
        <v>98245.13580151441</v>
      </c>
      <c r="S7698" s="3" t="n">
        <v>98245.13580151441</v>
      </c>
      <c r="T7698" s="3" t="n">
        <v>98245.13580151441</v>
      </c>
      <c r="U7698">
        <f>1+2</f>
        <v/>
      </c>
      <c r="V7698" t="inlineStr">
        <is>
          <t>00123</t>
        </is>
      </c>
      <c r="W7698" t="inlineStr">
        <is>
          <t xml:space="preserve"> line
new	 tab </t>
        </is>
      </c>
      <c r="X7698" t="inlineStr">
        <is>
          <t>emoji 🚆</t>
        </is>
      </c>
      <c r="Y7698" t="inlineStr">
        <is>
          <t>TWL</t>
        </is>
      </c>
      <c r="Z7698" s="3" t="n">
        <v>98245.13580151441</v>
      </c>
      <c r="AA7698" s="3" t="n">
        <v>98245.13580151441</v>
      </c>
      <c r="AB7698" s="3" t="n">
        <v>98245.13580151441</v>
      </c>
      <c r="AC7698" s="3" t="n">
        <v>98245.13580151441</v>
      </c>
      <c r="AD7698" s="3" t="n">
        <v>98245.13580151441</v>
      </c>
      <c r="AE7698" s="3" t="n">
        <v>98245.13580151441</v>
      </c>
    </row>
    <row r="7699">
      <c r="A7699" s="4" t="n">
        <v>46272.08908564815</v>
      </c>
      <c r="B7699" t="inlineStr">
        <is>
          <t>中文 &lt;tag&gt; &amp; "quoted"</t>
        </is>
      </c>
      <c r="D7699" t="inlineStr"/>
      <c r="E7699">
        <f>1+2</f>
        <v/>
      </c>
      <c r="F7699" t="inlineStr">
        <is>
          <t>00123</t>
        </is>
      </c>
      <c r="G7699" t="inlineStr">
        <is>
          <t xml:space="preserve"> line
new	 tab </t>
        </is>
      </c>
      <c r="H7699" s="3" t="n">
        <v>98245.14814719331</v>
      </c>
      <c r="I7699" s="3" t="n">
        <v>98245.14814719331</v>
      </c>
      <c r="J7699" s="3" t="n">
        <v>98245.14814719331</v>
      </c>
      <c r="K7699" s="3" t="n">
        <v>98245.14814719331</v>
      </c>
      <c r="L7699" s="3" t="n">
        <v>98245.14814719331</v>
      </c>
      <c r="M7699" s="3" t="n">
        <v>98245.14814719331</v>
      </c>
      <c r="N7699" s="3" t="n">
        <v>98245.14814719331</v>
      </c>
      <c r="O7699" s="3" t="n">
        <v>98245.14814719331</v>
      </c>
      <c r="P7699" s="3" t="n">
        <v>98245.14814719331</v>
      </c>
      <c r="Q7699" s="3" t="n">
        <v>98245.14814719331</v>
      </c>
      <c r="R7699" s="3" t="n">
        <v>98245.14814719331</v>
      </c>
      <c r="S7699" s="3" t="n">
        <v>98245.14814719331</v>
      </c>
      <c r="T7699" s="3" t="n">
        <v>98245.14814719331</v>
      </c>
      <c r="U7699">
        <f>1+2</f>
        <v/>
      </c>
      <c r="V7699" t="inlineStr">
        <is>
          <t>00123</t>
        </is>
      </c>
      <c r="W7699" t="inlineStr">
        <is>
          <t xml:space="preserve"> line
new	 tab </t>
        </is>
      </c>
      <c r="X7699" t="inlineStr">
        <is>
          <t>emoji 🚆</t>
        </is>
      </c>
      <c r="Y7699" t="inlineStr">
        <is>
          <t>TWL</t>
        </is>
      </c>
      <c r="Z7699" s="3" t="n">
        <v>98245.14814719331</v>
      </c>
      <c r="AA7699" s="3" t="n">
        <v>98245.14814719331</v>
      </c>
      <c r="AB7699" s="3" t="n">
        <v>98245.14814719331</v>
      </c>
      <c r="AC7699" s="3" t="n">
        <v>98245.14814719331</v>
      </c>
      <c r="AD7699" s="3" t="n">
        <v>98245.14814719331</v>
      </c>
      <c r="AE7699" s="3" t="n">
        <v>98245.14814719331</v>
      </c>
    </row>
    <row r="7700">
      <c r="A7700" s="4" t="n">
        <v>46272.08909722222</v>
      </c>
      <c r="B7700" t="inlineStr">
        <is>
          <t>中文 &lt;tag&gt; &amp; "quoted"</t>
        </is>
      </c>
      <c r="D7700" t="inlineStr"/>
      <c r="E7700">
        <f>1+2</f>
        <v/>
      </c>
      <c r="F7700" t="inlineStr">
        <is>
          <t>00123</t>
        </is>
      </c>
      <c r="G7700" t="inlineStr">
        <is>
          <t xml:space="preserve"> line
new	 tab </t>
        </is>
      </c>
      <c r="H7700" s="3" t="n">
        <v>98245.16049287221</v>
      </c>
      <c r="I7700" s="3" t="n">
        <v>98245.16049287221</v>
      </c>
      <c r="J7700" s="3" t="n">
        <v>98245.16049287221</v>
      </c>
      <c r="K7700" s="3" t="n">
        <v>98245.16049287221</v>
      </c>
      <c r="L7700" s="3" t="n">
        <v>98245.16049287221</v>
      </c>
      <c r="M7700" s="3" t="n">
        <v>98245.16049287221</v>
      </c>
      <c r="N7700" s="3" t="n">
        <v>98245.16049287221</v>
      </c>
      <c r="O7700" s="3" t="n">
        <v>98245.16049287221</v>
      </c>
      <c r="P7700" s="3" t="n">
        <v>98245.16049287221</v>
      </c>
      <c r="Q7700" s="3" t="n">
        <v>98245.16049287221</v>
      </c>
      <c r="R7700" s="3" t="n">
        <v>98245.16049287221</v>
      </c>
      <c r="S7700" s="3" t="n">
        <v>98245.16049287221</v>
      </c>
      <c r="T7700" s="3" t="n">
        <v>98245.16049287221</v>
      </c>
      <c r="U7700">
        <f>1+2</f>
        <v/>
      </c>
      <c r="V7700" t="inlineStr">
        <is>
          <t>00123</t>
        </is>
      </c>
      <c r="W7700" t="inlineStr">
        <is>
          <t xml:space="preserve"> line
new	 tab </t>
        </is>
      </c>
      <c r="X7700" t="inlineStr">
        <is>
          <t>emoji 🚆</t>
        </is>
      </c>
      <c r="Y7700" t="inlineStr">
        <is>
          <t>TWL</t>
        </is>
      </c>
      <c r="Z7700" s="3" t="n">
        <v>98245.16049287221</v>
      </c>
      <c r="AA7700" s="3" t="n">
        <v>98245.16049287221</v>
      </c>
      <c r="AB7700" s="3" t="n">
        <v>98245.16049287221</v>
      </c>
      <c r="AC7700" s="3" t="n">
        <v>98245.16049287221</v>
      </c>
      <c r="AD7700" s="3" t="n">
        <v>98245.16049287221</v>
      </c>
      <c r="AE7700" s="3" t="n">
        <v>98245.16049287221</v>
      </c>
    </row>
    <row r="7701">
      <c r="A7701" s="4" t="n">
        <v>46272.0891087963</v>
      </c>
      <c r="B7701" t="inlineStr">
        <is>
          <t>中文 &lt;tag&gt; &amp; "quoted"</t>
        </is>
      </c>
      <c r="D7701" t="inlineStr"/>
      <c r="E7701">
        <f>1+2</f>
        <v/>
      </c>
      <c r="F7701" t="inlineStr">
        <is>
          <t>00123</t>
        </is>
      </c>
      <c r="G7701" t="inlineStr">
        <is>
          <t xml:space="preserve"> line
new	 tab </t>
        </is>
      </c>
      <c r="H7701" s="3" t="n">
        <v>98245.17283855111</v>
      </c>
      <c r="I7701" s="3" t="n">
        <v>98245.17283855111</v>
      </c>
      <c r="J7701" s="3" t="n">
        <v>98245.17283855111</v>
      </c>
      <c r="K7701" s="3" t="n">
        <v>98245.17283855111</v>
      </c>
      <c r="L7701" s="3" t="n">
        <v>98245.17283855111</v>
      </c>
      <c r="M7701" s="3" t="n">
        <v>98245.17283855111</v>
      </c>
      <c r="N7701" s="3" t="n">
        <v>98245.17283855111</v>
      </c>
      <c r="O7701" s="3" t="n">
        <v>98245.17283855111</v>
      </c>
      <c r="P7701" s="3" t="n">
        <v>98245.17283855111</v>
      </c>
      <c r="Q7701" s="3" t="n">
        <v>98245.17283855111</v>
      </c>
      <c r="R7701" s="3" t="n">
        <v>98245.17283855111</v>
      </c>
      <c r="S7701" s="3" t="n">
        <v>98245.17283855111</v>
      </c>
      <c r="T7701" s="3" t="n">
        <v>98245.17283855111</v>
      </c>
      <c r="U7701">
        <f>1+2</f>
        <v/>
      </c>
      <c r="V7701" t="inlineStr">
        <is>
          <t>00123</t>
        </is>
      </c>
      <c r="W7701" t="inlineStr">
        <is>
          <t xml:space="preserve"> line
new	 tab </t>
        </is>
      </c>
      <c r="X7701" t="inlineStr">
        <is>
          <t>emoji 🚆</t>
        </is>
      </c>
      <c r="Y7701" t="inlineStr">
        <is>
          <t>TWL</t>
        </is>
      </c>
      <c r="Z7701" s="3" t="n">
        <v>98245.17283855111</v>
      </c>
      <c r="AA7701" s="3" t="n">
        <v>98245.17283855111</v>
      </c>
      <c r="AB7701" s="3" t="n">
        <v>98245.17283855111</v>
      </c>
      <c r="AC7701" s="3" t="n">
        <v>98245.17283855111</v>
      </c>
      <c r="AD7701" s="3" t="n">
        <v>98245.17283855111</v>
      </c>
      <c r="AE7701" s="3" t="n">
        <v>98245.17283855111</v>
      </c>
    </row>
    <row r="7702">
      <c r="A7702" s="4" t="n">
        <v>46272.08912037037</v>
      </c>
      <c r="B7702" t="inlineStr">
        <is>
          <t>中文 &lt;tag&gt; &amp; "quoted"</t>
        </is>
      </c>
      <c r="D7702" t="inlineStr"/>
      <c r="E7702">
        <f>1+2</f>
        <v/>
      </c>
      <c r="F7702" t="inlineStr">
        <is>
          <t>00123</t>
        </is>
      </c>
      <c r="G7702" t="inlineStr">
        <is>
          <t xml:space="preserve"> line
new	 tab </t>
        </is>
      </c>
      <c r="H7702" s="3" t="n">
        <v>98245.18518423001</v>
      </c>
      <c r="I7702" s="3" t="n">
        <v>98245.18518423001</v>
      </c>
      <c r="J7702" s="3" t="n">
        <v>98245.18518423001</v>
      </c>
      <c r="K7702" s="3" t="n">
        <v>98245.18518423001</v>
      </c>
      <c r="L7702" s="3" t="n">
        <v>98245.18518423001</v>
      </c>
      <c r="M7702" s="3" t="n">
        <v>98245.18518423001</v>
      </c>
      <c r="N7702" s="3" t="n">
        <v>98245.18518423001</v>
      </c>
      <c r="O7702" s="3" t="n">
        <v>98245.18518423001</v>
      </c>
      <c r="P7702" s="3" t="n">
        <v>98245.18518423001</v>
      </c>
      <c r="Q7702" s="3" t="n">
        <v>98245.18518423001</v>
      </c>
      <c r="R7702" s="3" t="n">
        <v>98245.18518423001</v>
      </c>
      <c r="S7702" s="3" t="n">
        <v>98245.18518423001</v>
      </c>
      <c r="T7702" s="3" t="n">
        <v>98245.18518423001</v>
      </c>
      <c r="U7702">
        <f>1+2</f>
        <v/>
      </c>
      <c r="V7702" t="inlineStr">
        <is>
          <t>00123</t>
        </is>
      </c>
      <c r="W7702" t="inlineStr">
        <is>
          <t xml:space="preserve"> line
new	 tab </t>
        </is>
      </c>
      <c r="X7702" t="inlineStr">
        <is>
          <t>emoji 🚆</t>
        </is>
      </c>
      <c r="Y7702" t="inlineStr">
        <is>
          <t>TWL</t>
        </is>
      </c>
      <c r="Z7702" s="3" t="n">
        <v>98245.18518423001</v>
      </c>
      <c r="AA7702" s="3" t="n">
        <v>98245.18518423001</v>
      </c>
      <c r="AB7702" s="3" t="n">
        <v>98245.18518423001</v>
      </c>
      <c r="AC7702" s="3" t="n">
        <v>98245.18518423001</v>
      </c>
      <c r="AD7702" s="3" t="n">
        <v>98245.18518423001</v>
      </c>
      <c r="AE7702" s="3" t="n">
        <v>98245.18518423001</v>
      </c>
    </row>
    <row r="7703">
      <c r="A7703" s="4" t="n">
        <v>46272.08913194444</v>
      </c>
      <c r="B7703" t="inlineStr">
        <is>
          <t>中文 &lt;tag&gt; &amp; "quoted"</t>
        </is>
      </c>
      <c r="D7703" t="inlineStr"/>
      <c r="E7703">
        <f>1+2</f>
        <v/>
      </c>
      <c r="F7703" t="inlineStr">
        <is>
          <t>00123</t>
        </is>
      </c>
      <c r="G7703" t="inlineStr">
        <is>
          <t xml:space="preserve"> line
new	 tab </t>
        </is>
      </c>
      <c r="H7703" s="3" t="n">
        <v>98245.19752990891</v>
      </c>
      <c r="I7703" s="3" t="n">
        <v>98245.19752990891</v>
      </c>
      <c r="J7703" s="3" t="n">
        <v>98245.19752990891</v>
      </c>
      <c r="K7703" s="3" t="n">
        <v>98245.19752990891</v>
      </c>
      <c r="L7703" s="3" t="n">
        <v>98245.19752990891</v>
      </c>
      <c r="M7703" s="3" t="n">
        <v>98245.19752990891</v>
      </c>
      <c r="N7703" s="3" t="n">
        <v>98245.19752990891</v>
      </c>
      <c r="O7703" s="3" t="n">
        <v>98245.19752990891</v>
      </c>
      <c r="P7703" s="3" t="n">
        <v>98245.19752990891</v>
      </c>
      <c r="Q7703" s="3" t="n">
        <v>98245.19752990891</v>
      </c>
      <c r="R7703" s="3" t="n">
        <v>98245.19752990891</v>
      </c>
      <c r="S7703" s="3" t="n">
        <v>98245.19752990891</v>
      </c>
      <c r="T7703" s="3" t="n">
        <v>98245.19752990891</v>
      </c>
      <c r="U7703">
        <f>1+2</f>
        <v/>
      </c>
      <c r="V7703" t="inlineStr">
        <is>
          <t>00123</t>
        </is>
      </c>
      <c r="W7703" t="inlineStr">
        <is>
          <t xml:space="preserve"> line
new	 tab </t>
        </is>
      </c>
      <c r="X7703" t="inlineStr">
        <is>
          <t>emoji 🚆</t>
        </is>
      </c>
      <c r="Y7703" t="inlineStr">
        <is>
          <t>TWL</t>
        </is>
      </c>
      <c r="Z7703" s="3" t="n">
        <v>98245.19752990891</v>
      </c>
      <c r="AA7703" s="3" t="n">
        <v>98245.19752990891</v>
      </c>
      <c r="AB7703" s="3" t="n">
        <v>98245.19752990891</v>
      </c>
      <c r="AC7703" s="3" t="n">
        <v>98245.19752990891</v>
      </c>
      <c r="AD7703" s="3" t="n">
        <v>98245.19752990891</v>
      </c>
      <c r="AE7703" s="3" t="n">
        <v>98245.19752990891</v>
      </c>
    </row>
    <row r="7704">
      <c r="A7704" s="4" t="n">
        <v>46272.08914351852</v>
      </c>
      <c r="B7704" t="inlineStr">
        <is>
          <t>中文 &lt;tag&gt; &amp; "quoted"</t>
        </is>
      </c>
      <c r="D7704" t="inlineStr"/>
      <c r="E7704">
        <f>1+2</f>
        <v/>
      </c>
      <c r="F7704" t="inlineStr">
        <is>
          <t>00123</t>
        </is>
      </c>
      <c r="G7704" t="inlineStr">
        <is>
          <t xml:space="preserve"> line
new	 tab </t>
        </is>
      </c>
      <c r="H7704" s="3" t="n">
        <v>98245.20987558781</v>
      </c>
      <c r="I7704" s="3" t="n">
        <v>98245.20987558781</v>
      </c>
      <c r="J7704" s="3" t="n">
        <v>98245.20987558781</v>
      </c>
      <c r="K7704" s="3" t="n">
        <v>98245.20987558781</v>
      </c>
      <c r="L7704" s="3" t="n">
        <v>98245.20987558781</v>
      </c>
      <c r="M7704" s="3" t="n">
        <v>98245.20987558781</v>
      </c>
      <c r="N7704" s="3" t="n">
        <v>98245.20987558781</v>
      </c>
      <c r="O7704" s="3" t="n">
        <v>98245.20987558781</v>
      </c>
      <c r="P7704" s="3" t="n">
        <v>98245.20987558781</v>
      </c>
      <c r="Q7704" s="3" t="n">
        <v>98245.20987558781</v>
      </c>
      <c r="R7704" s="3" t="n">
        <v>98245.20987558781</v>
      </c>
      <c r="S7704" s="3" t="n">
        <v>98245.20987558781</v>
      </c>
      <c r="T7704" s="3" t="n">
        <v>98245.20987558781</v>
      </c>
      <c r="U7704">
        <f>1+2</f>
        <v/>
      </c>
      <c r="V7704" t="inlineStr">
        <is>
          <t>00123</t>
        </is>
      </c>
      <c r="W7704" t="inlineStr">
        <is>
          <t xml:space="preserve"> line
new	 tab </t>
        </is>
      </c>
      <c r="X7704" t="inlineStr">
        <is>
          <t>emoji 🚆</t>
        </is>
      </c>
      <c r="Y7704" t="inlineStr">
        <is>
          <t>TWL</t>
        </is>
      </c>
      <c r="Z7704" s="3" t="n">
        <v>98245.20987558781</v>
      </c>
      <c r="AA7704" s="3" t="n">
        <v>98245.20987558781</v>
      </c>
      <c r="AB7704" s="3" t="n">
        <v>98245.20987558781</v>
      </c>
      <c r="AC7704" s="3" t="n">
        <v>98245.20987558781</v>
      </c>
      <c r="AD7704" s="3" t="n">
        <v>98245.20987558781</v>
      </c>
      <c r="AE7704" s="3" t="n">
        <v>98245.20987558781</v>
      </c>
    </row>
    <row r="7705">
      <c r="A7705" s="4" t="n">
        <v>46272.0891550926</v>
      </c>
      <c r="B7705" t="inlineStr">
        <is>
          <t>中文 &lt;tag&gt; &amp; "quoted"</t>
        </is>
      </c>
      <c r="D7705" t="inlineStr"/>
      <c r="E7705">
        <f>1+2</f>
        <v/>
      </c>
      <c r="F7705" t="inlineStr">
        <is>
          <t>00123</t>
        </is>
      </c>
      <c r="G7705" t="inlineStr">
        <is>
          <t xml:space="preserve"> line
new	 tab </t>
        </is>
      </c>
      <c r="H7705" s="3" t="n">
        <v>98245.22222126671</v>
      </c>
      <c r="I7705" s="3" t="n">
        <v>98245.22222126671</v>
      </c>
      <c r="J7705" s="3" t="n">
        <v>98245.22222126671</v>
      </c>
      <c r="K7705" s="3" t="n">
        <v>98245.22222126671</v>
      </c>
      <c r="L7705" s="3" t="n">
        <v>98245.22222126671</v>
      </c>
      <c r="M7705" s="3" t="n">
        <v>98245.22222126671</v>
      </c>
      <c r="N7705" s="3" t="n">
        <v>98245.22222126671</v>
      </c>
      <c r="O7705" s="3" t="n">
        <v>98245.22222126671</v>
      </c>
      <c r="P7705" s="3" t="n">
        <v>98245.22222126671</v>
      </c>
      <c r="Q7705" s="3" t="n">
        <v>98245.22222126671</v>
      </c>
      <c r="R7705" s="3" t="n">
        <v>98245.22222126671</v>
      </c>
      <c r="S7705" s="3" t="n">
        <v>98245.22222126671</v>
      </c>
      <c r="T7705" s="3" t="n">
        <v>98245.22222126671</v>
      </c>
      <c r="U7705">
        <f>1+2</f>
        <v/>
      </c>
      <c r="V7705" t="inlineStr">
        <is>
          <t>00123</t>
        </is>
      </c>
      <c r="W7705" t="inlineStr">
        <is>
          <t xml:space="preserve"> line
new	 tab </t>
        </is>
      </c>
      <c r="X7705" t="inlineStr">
        <is>
          <t>emoji 🚆</t>
        </is>
      </c>
      <c r="Y7705" t="inlineStr">
        <is>
          <t>TWL</t>
        </is>
      </c>
      <c r="Z7705" s="3" t="n">
        <v>98245.22222126671</v>
      </c>
      <c r="AA7705" s="3" t="n">
        <v>98245.22222126671</v>
      </c>
      <c r="AB7705" s="3" t="n">
        <v>98245.22222126671</v>
      </c>
      <c r="AC7705" s="3" t="n">
        <v>98245.22222126671</v>
      </c>
      <c r="AD7705" s="3" t="n">
        <v>98245.22222126671</v>
      </c>
      <c r="AE7705" s="3" t="n">
        <v>98245.22222126671</v>
      </c>
    </row>
    <row r="7706">
      <c r="A7706" s="4" t="n">
        <v>46272.08916666666</v>
      </c>
      <c r="B7706" t="inlineStr">
        <is>
          <t>中文 &lt;tag&gt; &amp; "quoted"</t>
        </is>
      </c>
      <c r="D7706" t="inlineStr"/>
      <c r="E7706">
        <f>1+2</f>
        <v/>
      </c>
      <c r="F7706" t="inlineStr">
        <is>
          <t>00123</t>
        </is>
      </c>
      <c r="G7706" t="inlineStr">
        <is>
          <t xml:space="preserve"> line
new	 tab </t>
        </is>
      </c>
      <c r="H7706" s="3" t="n">
        <v>98245.23456694561</v>
      </c>
      <c r="I7706" s="3" t="n">
        <v>98245.23456694561</v>
      </c>
      <c r="J7706" s="3" t="n">
        <v>98245.23456694561</v>
      </c>
      <c r="K7706" s="3" t="n">
        <v>98245.23456694561</v>
      </c>
      <c r="L7706" s="3" t="n">
        <v>98245.23456694561</v>
      </c>
      <c r="M7706" s="3" t="n">
        <v>98245.23456694561</v>
      </c>
      <c r="N7706" s="3" t="n">
        <v>98245.23456694561</v>
      </c>
      <c r="O7706" s="3" t="n">
        <v>98245.23456694561</v>
      </c>
      <c r="P7706" s="3" t="n">
        <v>98245.23456694561</v>
      </c>
      <c r="Q7706" s="3" t="n">
        <v>98245.23456694561</v>
      </c>
      <c r="R7706" s="3" t="n">
        <v>98245.23456694561</v>
      </c>
      <c r="S7706" s="3" t="n">
        <v>98245.23456694561</v>
      </c>
      <c r="T7706" s="3" t="n">
        <v>98245.23456694561</v>
      </c>
      <c r="U7706">
        <f>1+2</f>
        <v/>
      </c>
      <c r="V7706" t="inlineStr">
        <is>
          <t>00123</t>
        </is>
      </c>
      <c r="W7706" t="inlineStr">
        <is>
          <t xml:space="preserve"> line
new	 tab </t>
        </is>
      </c>
      <c r="X7706" t="inlineStr">
        <is>
          <t>emoji 🚆</t>
        </is>
      </c>
      <c r="Y7706" t="inlineStr">
        <is>
          <t>TWL</t>
        </is>
      </c>
      <c r="Z7706" s="3" t="n">
        <v>98245.23456694561</v>
      </c>
      <c r="AA7706" s="3" t="n">
        <v>98245.23456694561</v>
      </c>
      <c r="AB7706" s="3" t="n">
        <v>98245.23456694561</v>
      </c>
      <c r="AC7706" s="3" t="n">
        <v>98245.23456694561</v>
      </c>
      <c r="AD7706" s="3" t="n">
        <v>98245.23456694561</v>
      </c>
      <c r="AE7706" s="3" t="n">
        <v>98245.23456694561</v>
      </c>
    </row>
    <row r="7707">
      <c r="A7707" s="4" t="n">
        <v>46272.08917824074</v>
      </c>
      <c r="B7707" t="inlineStr">
        <is>
          <t>中文 &lt;tag&gt; &amp; "quoted"</t>
        </is>
      </c>
      <c r="D7707" t="inlineStr"/>
      <c r="E7707">
        <f>1+2</f>
        <v/>
      </c>
      <c r="F7707" t="inlineStr">
        <is>
          <t>00123</t>
        </is>
      </c>
      <c r="G7707" t="inlineStr">
        <is>
          <t xml:space="preserve"> line
new	 tab </t>
        </is>
      </c>
      <c r="H7707" s="3" t="n">
        <v>98245.24691262451</v>
      </c>
      <c r="I7707" s="3" t="n">
        <v>98245.24691262451</v>
      </c>
      <c r="J7707" s="3" t="n">
        <v>98245.24691262451</v>
      </c>
      <c r="K7707" s="3" t="n">
        <v>98245.24691262451</v>
      </c>
      <c r="L7707" s="3" t="n">
        <v>98245.24691262451</v>
      </c>
      <c r="M7707" s="3" t="n">
        <v>98245.24691262451</v>
      </c>
      <c r="N7707" s="3" t="n">
        <v>98245.24691262451</v>
      </c>
      <c r="O7707" s="3" t="n">
        <v>98245.24691262451</v>
      </c>
      <c r="P7707" s="3" t="n">
        <v>98245.24691262451</v>
      </c>
      <c r="Q7707" s="3" t="n">
        <v>98245.24691262451</v>
      </c>
      <c r="R7707" s="3" t="n">
        <v>98245.24691262451</v>
      </c>
      <c r="S7707" s="3" t="n">
        <v>98245.24691262451</v>
      </c>
      <c r="T7707" s="3" t="n">
        <v>98245.24691262451</v>
      </c>
      <c r="U7707">
        <f>1+2</f>
        <v/>
      </c>
      <c r="V7707" t="inlineStr">
        <is>
          <t>00123</t>
        </is>
      </c>
      <c r="W7707" t="inlineStr">
        <is>
          <t xml:space="preserve"> line
new	 tab </t>
        </is>
      </c>
      <c r="X7707" t="inlineStr">
        <is>
          <t>emoji 🚆</t>
        </is>
      </c>
      <c r="Y7707" t="inlineStr">
        <is>
          <t>TWL</t>
        </is>
      </c>
      <c r="Z7707" s="3" t="n">
        <v>98245.24691262451</v>
      </c>
      <c r="AA7707" s="3" t="n">
        <v>98245.24691262451</v>
      </c>
      <c r="AB7707" s="3" t="n">
        <v>98245.24691262451</v>
      </c>
      <c r="AC7707" s="3" t="n">
        <v>98245.24691262451</v>
      </c>
      <c r="AD7707" s="3" t="n">
        <v>98245.24691262451</v>
      </c>
      <c r="AE7707" s="3" t="n">
        <v>98245.24691262451</v>
      </c>
    </row>
    <row r="7708">
      <c r="A7708" s="4" t="n">
        <v>46272.08918981482</v>
      </c>
      <c r="B7708" t="inlineStr">
        <is>
          <t>中文 &lt;tag&gt; &amp; "quoted"</t>
        </is>
      </c>
      <c r="D7708" t="inlineStr"/>
      <c r="E7708">
        <f>1+2</f>
        <v/>
      </c>
      <c r="F7708" t="inlineStr">
        <is>
          <t>00123</t>
        </is>
      </c>
      <c r="G7708" t="inlineStr">
        <is>
          <t xml:space="preserve"> line
new	 tab </t>
        </is>
      </c>
      <c r="H7708" s="3" t="n">
        <v>98245.25925830341</v>
      </c>
      <c r="I7708" s="3" t="n">
        <v>98245.25925830341</v>
      </c>
      <c r="J7708" s="3" t="n">
        <v>98245.25925830341</v>
      </c>
      <c r="K7708" s="3" t="n">
        <v>98245.25925830341</v>
      </c>
      <c r="L7708" s="3" t="n">
        <v>98245.25925830341</v>
      </c>
      <c r="M7708" s="3" t="n">
        <v>98245.25925830341</v>
      </c>
      <c r="N7708" s="3" t="n">
        <v>98245.25925830341</v>
      </c>
      <c r="O7708" s="3" t="n">
        <v>98245.25925830341</v>
      </c>
      <c r="P7708" s="3" t="n">
        <v>98245.25925830341</v>
      </c>
      <c r="Q7708" s="3" t="n">
        <v>98245.25925830341</v>
      </c>
      <c r="R7708" s="3" t="n">
        <v>98245.25925830341</v>
      </c>
      <c r="S7708" s="3" t="n">
        <v>98245.25925830341</v>
      </c>
      <c r="T7708" s="3" t="n">
        <v>98245.25925830341</v>
      </c>
      <c r="U7708">
        <f>1+2</f>
        <v/>
      </c>
      <c r="V7708" t="inlineStr">
        <is>
          <t>00123</t>
        </is>
      </c>
      <c r="W7708" t="inlineStr">
        <is>
          <t xml:space="preserve"> line
new	 tab </t>
        </is>
      </c>
      <c r="X7708" t="inlineStr">
        <is>
          <t>emoji 🚆</t>
        </is>
      </c>
      <c r="Y7708" t="inlineStr">
        <is>
          <t>TWL</t>
        </is>
      </c>
      <c r="Z7708" s="3" t="n">
        <v>98245.25925830341</v>
      </c>
      <c r="AA7708" s="3" t="n">
        <v>98245.25925830341</v>
      </c>
      <c r="AB7708" s="3" t="n">
        <v>98245.25925830341</v>
      </c>
      <c r="AC7708" s="3" t="n">
        <v>98245.25925830341</v>
      </c>
      <c r="AD7708" s="3" t="n">
        <v>98245.25925830341</v>
      </c>
      <c r="AE7708" s="3" t="n">
        <v>98245.25925830341</v>
      </c>
    </row>
    <row r="7709">
      <c r="A7709" s="4" t="n">
        <v>46272.08920138889</v>
      </c>
      <c r="B7709" t="inlineStr">
        <is>
          <t>中文 &lt;tag&gt; &amp; "quoted"</t>
        </is>
      </c>
      <c r="D7709" t="inlineStr"/>
      <c r="E7709">
        <f>1+2</f>
        <v/>
      </c>
      <c r="F7709" t="inlineStr">
        <is>
          <t>00123</t>
        </is>
      </c>
      <c r="G7709" t="inlineStr">
        <is>
          <t xml:space="preserve"> line
new	 tab </t>
        </is>
      </c>
      <c r="H7709" s="3" t="n">
        <v>98245.27160398231</v>
      </c>
      <c r="I7709" s="3" t="n">
        <v>98245.27160398231</v>
      </c>
      <c r="J7709" s="3" t="n">
        <v>98245.27160398231</v>
      </c>
      <c r="K7709" s="3" t="n">
        <v>98245.27160398231</v>
      </c>
      <c r="L7709" s="3" t="n">
        <v>98245.27160398231</v>
      </c>
      <c r="M7709" s="3" t="n">
        <v>98245.27160398231</v>
      </c>
      <c r="N7709" s="3" t="n">
        <v>98245.27160398231</v>
      </c>
      <c r="O7709" s="3" t="n">
        <v>98245.27160398231</v>
      </c>
      <c r="P7709" s="3" t="n">
        <v>98245.27160398231</v>
      </c>
      <c r="Q7709" s="3" t="n">
        <v>98245.27160398231</v>
      </c>
      <c r="R7709" s="3" t="n">
        <v>98245.27160398231</v>
      </c>
      <c r="S7709" s="3" t="n">
        <v>98245.27160398231</v>
      </c>
      <c r="T7709" s="3" t="n">
        <v>98245.27160398231</v>
      </c>
      <c r="U7709">
        <f>1+2</f>
        <v/>
      </c>
      <c r="V7709" t="inlineStr">
        <is>
          <t>00123</t>
        </is>
      </c>
      <c r="W7709" t="inlineStr">
        <is>
          <t xml:space="preserve"> line
new	 tab </t>
        </is>
      </c>
      <c r="X7709" t="inlineStr">
        <is>
          <t>emoji 🚆</t>
        </is>
      </c>
      <c r="Y7709" t="inlineStr">
        <is>
          <t>TWL</t>
        </is>
      </c>
      <c r="Z7709" s="3" t="n">
        <v>98245.27160398231</v>
      </c>
      <c r="AA7709" s="3" t="n">
        <v>98245.27160398231</v>
      </c>
      <c r="AB7709" s="3" t="n">
        <v>98245.27160398231</v>
      </c>
      <c r="AC7709" s="3" t="n">
        <v>98245.27160398231</v>
      </c>
      <c r="AD7709" s="3" t="n">
        <v>98245.27160398231</v>
      </c>
      <c r="AE7709" s="3" t="n">
        <v>98245.27160398231</v>
      </c>
    </row>
    <row r="7710">
      <c r="A7710" s="4" t="n">
        <v>46272.08921296296</v>
      </c>
      <c r="B7710" t="inlineStr">
        <is>
          <t>中文 &lt;tag&gt; &amp; "quoted"</t>
        </is>
      </c>
      <c r="D7710" t="inlineStr"/>
      <c r="E7710">
        <f>1+2</f>
        <v/>
      </c>
      <c r="F7710" t="inlineStr">
        <is>
          <t>00123</t>
        </is>
      </c>
      <c r="G7710" t="inlineStr">
        <is>
          <t xml:space="preserve"> line
new	 tab </t>
        </is>
      </c>
      <c r="H7710" s="3" t="n">
        <v>98245.2839496612</v>
      </c>
      <c r="I7710" s="3" t="n">
        <v>98245.2839496612</v>
      </c>
      <c r="J7710" s="3" t="n">
        <v>98245.2839496612</v>
      </c>
      <c r="K7710" s="3" t="n">
        <v>98245.2839496612</v>
      </c>
      <c r="L7710" s="3" t="n">
        <v>98245.2839496612</v>
      </c>
      <c r="M7710" s="3" t="n">
        <v>98245.2839496612</v>
      </c>
      <c r="N7710" s="3" t="n">
        <v>98245.2839496612</v>
      </c>
      <c r="O7710" s="3" t="n">
        <v>98245.2839496612</v>
      </c>
      <c r="P7710" s="3" t="n">
        <v>98245.2839496612</v>
      </c>
      <c r="Q7710" s="3" t="n">
        <v>98245.2839496612</v>
      </c>
      <c r="R7710" s="3" t="n">
        <v>98245.2839496612</v>
      </c>
      <c r="S7710" s="3" t="n">
        <v>98245.2839496612</v>
      </c>
      <c r="T7710" s="3" t="n">
        <v>98245.2839496612</v>
      </c>
      <c r="U7710">
        <f>1+2</f>
        <v/>
      </c>
      <c r="V7710" t="inlineStr">
        <is>
          <t>00123</t>
        </is>
      </c>
      <c r="W7710" t="inlineStr">
        <is>
          <t xml:space="preserve"> line
new	 tab </t>
        </is>
      </c>
      <c r="X7710" t="inlineStr">
        <is>
          <t>emoji 🚆</t>
        </is>
      </c>
      <c r="Y7710" t="inlineStr">
        <is>
          <t>TWL</t>
        </is>
      </c>
      <c r="Z7710" s="3" t="n">
        <v>98245.2839496612</v>
      </c>
      <c r="AA7710" s="3" t="n">
        <v>98245.2839496612</v>
      </c>
      <c r="AB7710" s="3" t="n">
        <v>98245.2839496612</v>
      </c>
      <c r="AC7710" s="3" t="n">
        <v>98245.2839496612</v>
      </c>
      <c r="AD7710" s="3" t="n">
        <v>98245.2839496612</v>
      </c>
      <c r="AE7710" s="3" t="n">
        <v>98245.2839496612</v>
      </c>
    </row>
    <row r="7711">
      <c r="A7711" s="4" t="n">
        <v>46272.08922453703</v>
      </c>
      <c r="B7711" t="inlineStr">
        <is>
          <t>中文 &lt;tag&gt; &amp; "quoted"</t>
        </is>
      </c>
      <c r="D7711" t="inlineStr"/>
      <c r="E7711">
        <f>1+2</f>
        <v/>
      </c>
      <c r="F7711" t="inlineStr">
        <is>
          <t>00123</t>
        </is>
      </c>
      <c r="G7711" t="inlineStr">
        <is>
          <t xml:space="preserve"> line
new	 tab </t>
        </is>
      </c>
      <c r="H7711" s="3" t="n">
        <v>98245.2962953401</v>
      </c>
      <c r="I7711" s="3" t="n">
        <v>98245.2962953401</v>
      </c>
      <c r="J7711" s="3" t="n">
        <v>98245.2962953401</v>
      </c>
      <c r="K7711" s="3" t="n">
        <v>98245.2962953401</v>
      </c>
      <c r="L7711" s="3" t="n">
        <v>98245.2962953401</v>
      </c>
      <c r="M7711" s="3" t="n">
        <v>98245.2962953401</v>
      </c>
      <c r="N7711" s="3" t="n">
        <v>98245.2962953401</v>
      </c>
      <c r="O7711" s="3" t="n">
        <v>98245.2962953401</v>
      </c>
      <c r="P7711" s="3" t="n">
        <v>98245.2962953401</v>
      </c>
      <c r="Q7711" s="3" t="n">
        <v>98245.2962953401</v>
      </c>
      <c r="R7711" s="3" t="n">
        <v>98245.2962953401</v>
      </c>
      <c r="S7711" s="3" t="n">
        <v>98245.2962953401</v>
      </c>
      <c r="T7711" s="3" t="n">
        <v>98245.2962953401</v>
      </c>
      <c r="U7711">
        <f>1+2</f>
        <v/>
      </c>
      <c r="V7711" t="inlineStr">
        <is>
          <t>00123</t>
        </is>
      </c>
      <c r="W7711" t="inlineStr">
        <is>
          <t xml:space="preserve"> line
new	 tab </t>
        </is>
      </c>
      <c r="X7711" t="inlineStr">
        <is>
          <t>emoji 🚆</t>
        </is>
      </c>
      <c r="Y7711" t="inlineStr">
        <is>
          <t>TWL</t>
        </is>
      </c>
      <c r="Z7711" s="3" t="n">
        <v>98245.2962953401</v>
      </c>
      <c r="AA7711" s="3" t="n">
        <v>98245.2962953401</v>
      </c>
      <c r="AB7711" s="3" t="n">
        <v>98245.2962953401</v>
      </c>
      <c r="AC7711" s="3" t="n">
        <v>98245.2962953401</v>
      </c>
      <c r="AD7711" s="3" t="n">
        <v>98245.2962953401</v>
      </c>
      <c r="AE7711" s="3" t="n">
        <v>98245.2962953401</v>
      </c>
    </row>
    <row r="7712">
      <c r="A7712" s="4" t="n">
        <v>46272.08923611111</v>
      </c>
      <c r="B7712" t="inlineStr">
        <is>
          <t>中文 &lt;tag&gt; &amp; "quoted"</t>
        </is>
      </c>
      <c r="D7712" t="inlineStr"/>
      <c r="E7712">
        <f>1+2</f>
        <v/>
      </c>
      <c r="F7712" t="inlineStr">
        <is>
          <t>00123</t>
        </is>
      </c>
      <c r="G7712" t="inlineStr">
        <is>
          <t xml:space="preserve"> line
new	 tab </t>
        </is>
      </c>
      <c r="H7712" s="3" t="n">
        <v>98245.308641019</v>
      </c>
      <c r="I7712" s="3" t="n">
        <v>98245.308641019</v>
      </c>
      <c r="J7712" s="3" t="n">
        <v>98245.308641019</v>
      </c>
      <c r="K7712" s="3" t="n">
        <v>98245.308641019</v>
      </c>
      <c r="L7712" s="3" t="n">
        <v>98245.308641019</v>
      </c>
      <c r="M7712" s="3" t="n">
        <v>98245.308641019</v>
      </c>
      <c r="N7712" s="3" t="n">
        <v>98245.308641019</v>
      </c>
      <c r="O7712" s="3" t="n">
        <v>98245.308641019</v>
      </c>
      <c r="P7712" s="3" t="n">
        <v>98245.308641019</v>
      </c>
      <c r="Q7712" s="3" t="n">
        <v>98245.308641019</v>
      </c>
      <c r="R7712" s="3" t="n">
        <v>98245.308641019</v>
      </c>
      <c r="S7712" s="3" t="n">
        <v>98245.308641019</v>
      </c>
      <c r="T7712" s="3" t="n">
        <v>98245.308641019</v>
      </c>
      <c r="U7712">
        <f>1+2</f>
        <v/>
      </c>
      <c r="V7712" t="inlineStr">
        <is>
          <t>00123</t>
        </is>
      </c>
      <c r="W7712" t="inlineStr">
        <is>
          <t xml:space="preserve"> line
new	 tab </t>
        </is>
      </c>
      <c r="X7712" t="inlineStr">
        <is>
          <t>emoji 🚆</t>
        </is>
      </c>
      <c r="Y7712" t="inlineStr">
        <is>
          <t>TWL</t>
        </is>
      </c>
      <c r="Z7712" s="3" t="n">
        <v>98245.308641019</v>
      </c>
      <c r="AA7712" s="3" t="n">
        <v>98245.308641019</v>
      </c>
      <c r="AB7712" s="3" t="n">
        <v>98245.308641019</v>
      </c>
      <c r="AC7712" s="3" t="n">
        <v>98245.308641019</v>
      </c>
      <c r="AD7712" s="3" t="n">
        <v>98245.308641019</v>
      </c>
      <c r="AE7712" s="3" t="n">
        <v>98245.308641019</v>
      </c>
    </row>
    <row r="7713">
      <c r="A7713" s="4" t="n">
        <v>46272.08924768519</v>
      </c>
      <c r="B7713" t="inlineStr">
        <is>
          <t>中文 &lt;tag&gt; &amp; "quoted"</t>
        </is>
      </c>
      <c r="D7713" t="inlineStr"/>
      <c r="E7713">
        <f>1+2</f>
        <v/>
      </c>
      <c r="F7713" t="inlineStr">
        <is>
          <t>00123</t>
        </is>
      </c>
      <c r="G7713" t="inlineStr">
        <is>
          <t xml:space="preserve"> line
new	 tab </t>
        </is>
      </c>
      <c r="H7713" s="3" t="n">
        <v>98245.3209866979</v>
      </c>
      <c r="I7713" s="3" t="n">
        <v>98245.3209866979</v>
      </c>
      <c r="J7713" s="3" t="n">
        <v>98245.3209866979</v>
      </c>
      <c r="K7713" s="3" t="n">
        <v>98245.3209866979</v>
      </c>
      <c r="L7713" s="3" t="n">
        <v>98245.3209866979</v>
      </c>
      <c r="M7713" s="3" t="n">
        <v>98245.3209866979</v>
      </c>
      <c r="N7713" s="3" t="n">
        <v>98245.3209866979</v>
      </c>
      <c r="O7713" s="3" t="n">
        <v>98245.3209866979</v>
      </c>
      <c r="P7713" s="3" t="n">
        <v>98245.3209866979</v>
      </c>
      <c r="Q7713" s="3" t="n">
        <v>98245.3209866979</v>
      </c>
      <c r="R7713" s="3" t="n">
        <v>98245.3209866979</v>
      </c>
      <c r="S7713" s="3" t="n">
        <v>98245.3209866979</v>
      </c>
      <c r="T7713" s="3" t="n">
        <v>98245.3209866979</v>
      </c>
      <c r="U7713">
        <f>1+2</f>
        <v/>
      </c>
      <c r="V7713" t="inlineStr">
        <is>
          <t>00123</t>
        </is>
      </c>
      <c r="W7713" t="inlineStr">
        <is>
          <t xml:space="preserve"> line
new	 tab </t>
        </is>
      </c>
      <c r="X7713" t="inlineStr">
        <is>
          <t>emoji 🚆</t>
        </is>
      </c>
      <c r="Y7713" t="inlineStr">
        <is>
          <t>TWL</t>
        </is>
      </c>
      <c r="Z7713" s="3" t="n">
        <v>98245.3209866979</v>
      </c>
      <c r="AA7713" s="3" t="n">
        <v>98245.3209866979</v>
      </c>
      <c r="AB7713" s="3" t="n">
        <v>98245.3209866979</v>
      </c>
      <c r="AC7713" s="3" t="n">
        <v>98245.3209866979</v>
      </c>
      <c r="AD7713" s="3" t="n">
        <v>98245.3209866979</v>
      </c>
      <c r="AE7713" s="3" t="n">
        <v>98245.3209866979</v>
      </c>
    </row>
    <row r="7714">
      <c r="A7714" s="4" t="n">
        <v>46272.08925925926</v>
      </c>
      <c r="B7714" t="inlineStr">
        <is>
          <t>中文 &lt;tag&gt; &amp; "quoted"</t>
        </is>
      </c>
      <c r="D7714" t="inlineStr"/>
      <c r="E7714">
        <f>1+2</f>
        <v/>
      </c>
      <c r="F7714" t="inlineStr">
        <is>
          <t>00123</t>
        </is>
      </c>
      <c r="G7714" t="inlineStr">
        <is>
          <t xml:space="preserve"> line
new	 tab </t>
        </is>
      </c>
      <c r="H7714" s="3" t="n">
        <v>98245.3333323768</v>
      </c>
      <c r="I7714" s="3" t="n">
        <v>98245.3333323768</v>
      </c>
      <c r="J7714" s="3" t="n">
        <v>98245.3333323768</v>
      </c>
      <c r="K7714" s="3" t="n">
        <v>98245.3333323768</v>
      </c>
      <c r="L7714" s="3" t="n">
        <v>98245.3333323768</v>
      </c>
      <c r="M7714" s="3" t="n">
        <v>98245.3333323768</v>
      </c>
      <c r="N7714" s="3" t="n">
        <v>98245.3333323768</v>
      </c>
      <c r="O7714" s="3" t="n">
        <v>98245.3333323768</v>
      </c>
      <c r="P7714" s="3" t="n">
        <v>98245.3333323768</v>
      </c>
      <c r="Q7714" s="3" t="n">
        <v>98245.3333323768</v>
      </c>
      <c r="R7714" s="3" t="n">
        <v>98245.3333323768</v>
      </c>
      <c r="S7714" s="3" t="n">
        <v>98245.3333323768</v>
      </c>
      <c r="T7714" s="3" t="n">
        <v>98245.3333323768</v>
      </c>
      <c r="U7714">
        <f>1+2</f>
        <v/>
      </c>
      <c r="V7714" t="inlineStr">
        <is>
          <t>00123</t>
        </is>
      </c>
      <c r="W7714" t="inlineStr">
        <is>
          <t xml:space="preserve"> line
new	 tab </t>
        </is>
      </c>
      <c r="X7714" t="inlineStr">
        <is>
          <t>emoji 🚆</t>
        </is>
      </c>
      <c r="Y7714" t="inlineStr">
        <is>
          <t>TWL</t>
        </is>
      </c>
      <c r="Z7714" s="3" t="n">
        <v>98245.3333323768</v>
      </c>
      <c r="AA7714" s="3" t="n">
        <v>98245.3333323768</v>
      </c>
      <c r="AB7714" s="3" t="n">
        <v>98245.3333323768</v>
      </c>
      <c r="AC7714" s="3" t="n">
        <v>98245.3333323768</v>
      </c>
      <c r="AD7714" s="3" t="n">
        <v>98245.3333323768</v>
      </c>
      <c r="AE7714" s="3" t="n">
        <v>98245.3333323768</v>
      </c>
    </row>
    <row r="7715">
      <c r="A7715" s="4" t="n">
        <v>46272.08927083333</v>
      </c>
      <c r="B7715" t="inlineStr">
        <is>
          <t>中文 &lt;tag&gt; &amp; "quoted"</t>
        </is>
      </c>
      <c r="D7715" t="inlineStr"/>
      <c r="E7715">
        <f>1+2</f>
        <v/>
      </c>
      <c r="F7715" t="inlineStr">
        <is>
          <t>00123</t>
        </is>
      </c>
      <c r="G7715" t="inlineStr">
        <is>
          <t xml:space="preserve"> line
new	 tab </t>
        </is>
      </c>
      <c r="H7715" s="3" t="n">
        <v>98245.3456780557</v>
      </c>
      <c r="I7715" s="3" t="n">
        <v>98245.3456780557</v>
      </c>
      <c r="J7715" s="3" t="n">
        <v>98245.3456780557</v>
      </c>
      <c r="K7715" s="3" t="n">
        <v>98245.3456780557</v>
      </c>
      <c r="L7715" s="3" t="n">
        <v>98245.3456780557</v>
      </c>
      <c r="M7715" s="3" t="n">
        <v>98245.3456780557</v>
      </c>
      <c r="N7715" s="3" t="n">
        <v>98245.3456780557</v>
      </c>
      <c r="O7715" s="3" t="n">
        <v>98245.3456780557</v>
      </c>
      <c r="P7715" s="3" t="n">
        <v>98245.3456780557</v>
      </c>
      <c r="Q7715" s="3" t="n">
        <v>98245.3456780557</v>
      </c>
      <c r="R7715" s="3" t="n">
        <v>98245.3456780557</v>
      </c>
      <c r="S7715" s="3" t="n">
        <v>98245.3456780557</v>
      </c>
      <c r="T7715" s="3" t="n">
        <v>98245.3456780557</v>
      </c>
      <c r="U7715">
        <f>1+2</f>
        <v/>
      </c>
      <c r="V7715" t="inlineStr">
        <is>
          <t>00123</t>
        </is>
      </c>
      <c r="W7715" t="inlineStr">
        <is>
          <t xml:space="preserve"> line
new	 tab </t>
        </is>
      </c>
      <c r="X7715" t="inlineStr">
        <is>
          <t>emoji 🚆</t>
        </is>
      </c>
      <c r="Y7715" t="inlineStr">
        <is>
          <t>TWL</t>
        </is>
      </c>
      <c r="Z7715" s="3" t="n">
        <v>98245.3456780557</v>
      </c>
      <c r="AA7715" s="3" t="n">
        <v>98245.3456780557</v>
      </c>
      <c r="AB7715" s="3" t="n">
        <v>98245.3456780557</v>
      </c>
      <c r="AC7715" s="3" t="n">
        <v>98245.3456780557</v>
      </c>
      <c r="AD7715" s="3" t="n">
        <v>98245.3456780557</v>
      </c>
      <c r="AE7715" s="3" t="n">
        <v>98245.3456780557</v>
      </c>
    </row>
    <row r="7716">
      <c r="A7716" s="4" t="n">
        <v>46272.08928240741</v>
      </c>
      <c r="B7716" t="inlineStr">
        <is>
          <t>中文 &lt;tag&gt; &amp; "quoted"</t>
        </is>
      </c>
      <c r="D7716" t="inlineStr"/>
      <c r="E7716">
        <f>1+2</f>
        <v/>
      </c>
      <c r="F7716" t="inlineStr">
        <is>
          <t>00123</t>
        </is>
      </c>
      <c r="G7716" t="inlineStr">
        <is>
          <t xml:space="preserve"> line
new	 tab </t>
        </is>
      </c>
      <c r="H7716" s="3" t="n">
        <v>98245.3580237346</v>
      </c>
      <c r="I7716" s="3" t="n">
        <v>98245.3580237346</v>
      </c>
      <c r="J7716" s="3" t="n">
        <v>98245.3580237346</v>
      </c>
      <c r="K7716" s="3" t="n">
        <v>98245.3580237346</v>
      </c>
      <c r="L7716" s="3" t="n">
        <v>98245.3580237346</v>
      </c>
      <c r="M7716" s="3" t="n">
        <v>98245.3580237346</v>
      </c>
      <c r="N7716" s="3" t="n">
        <v>98245.3580237346</v>
      </c>
      <c r="O7716" s="3" t="n">
        <v>98245.3580237346</v>
      </c>
      <c r="P7716" s="3" t="n">
        <v>98245.3580237346</v>
      </c>
      <c r="Q7716" s="3" t="n">
        <v>98245.3580237346</v>
      </c>
      <c r="R7716" s="3" t="n">
        <v>98245.3580237346</v>
      </c>
      <c r="S7716" s="3" t="n">
        <v>98245.3580237346</v>
      </c>
      <c r="T7716" s="3" t="n">
        <v>98245.3580237346</v>
      </c>
      <c r="U7716">
        <f>1+2</f>
        <v/>
      </c>
      <c r="V7716" t="inlineStr">
        <is>
          <t>00123</t>
        </is>
      </c>
      <c r="W7716" t="inlineStr">
        <is>
          <t xml:space="preserve"> line
new	 tab </t>
        </is>
      </c>
      <c r="X7716" t="inlineStr">
        <is>
          <t>emoji 🚆</t>
        </is>
      </c>
      <c r="Y7716" t="inlineStr">
        <is>
          <t>TWL</t>
        </is>
      </c>
      <c r="Z7716" s="3" t="n">
        <v>98245.3580237346</v>
      </c>
      <c r="AA7716" s="3" t="n">
        <v>98245.3580237346</v>
      </c>
      <c r="AB7716" s="3" t="n">
        <v>98245.3580237346</v>
      </c>
      <c r="AC7716" s="3" t="n">
        <v>98245.3580237346</v>
      </c>
      <c r="AD7716" s="3" t="n">
        <v>98245.3580237346</v>
      </c>
      <c r="AE7716" s="3" t="n">
        <v>98245.3580237346</v>
      </c>
    </row>
    <row r="7717">
      <c r="A7717" s="4" t="n">
        <v>46272.08929398148</v>
      </c>
      <c r="B7717" t="inlineStr">
        <is>
          <t>中文 &lt;tag&gt; &amp; "quoted"</t>
        </is>
      </c>
      <c r="D7717" t="inlineStr"/>
      <c r="E7717">
        <f>1+2</f>
        <v/>
      </c>
      <c r="F7717" t="inlineStr">
        <is>
          <t>00123</t>
        </is>
      </c>
      <c r="G7717" t="inlineStr">
        <is>
          <t xml:space="preserve"> line
new	 tab </t>
        </is>
      </c>
      <c r="H7717" s="3" t="n">
        <v>98245.3703694135</v>
      </c>
      <c r="I7717" s="3" t="n">
        <v>98245.3703694135</v>
      </c>
      <c r="J7717" s="3" t="n">
        <v>98245.3703694135</v>
      </c>
      <c r="K7717" s="3" t="n">
        <v>98245.3703694135</v>
      </c>
      <c r="L7717" s="3" t="n">
        <v>98245.3703694135</v>
      </c>
      <c r="M7717" s="3" t="n">
        <v>98245.3703694135</v>
      </c>
      <c r="N7717" s="3" t="n">
        <v>98245.3703694135</v>
      </c>
      <c r="O7717" s="3" t="n">
        <v>98245.3703694135</v>
      </c>
      <c r="P7717" s="3" t="n">
        <v>98245.3703694135</v>
      </c>
      <c r="Q7717" s="3" t="n">
        <v>98245.3703694135</v>
      </c>
      <c r="R7717" s="3" t="n">
        <v>98245.3703694135</v>
      </c>
      <c r="S7717" s="3" t="n">
        <v>98245.3703694135</v>
      </c>
      <c r="T7717" s="3" t="n">
        <v>98245.3703694135</v>
      </c>
      <c r="U7717">
        <f>1+2</f>
        <v/>
      </c>
      <c r="V7717" t="inlineStr">
        <is>
          <t>00123</t>
        </is>
      </c>
      <c r="W7717" t="inlineStr">
        <is>
          <t xml:space="preserve"> line
new	 tab </t>
        </is>
      </c>
      <c r="X7717" t="inlineStr">
        <is>
          <t>emoji 🚆</t>
        </is>
      </c>
      <c r="Y7717" t="inlineStr">
        <is>
          <t>TWL</t>
        </is>
      </c>
      <c r="Z7717" s="3" t="n">
        <v>98245.3703694135</v>
      </c>
      <c r="AA7717" s="3" t="n">
        <v>98245.3703694135</v>
      </c>
      <c r="AB7717" s="3" t="n">
        <v>98245.3703694135</v>
      </c>
      <c r="AC7717" s="3" t="n">
        <v>98245.3703694135</v>
      </c>
      <c r="AD7717" s="3" t="n">
        <v>98245.3703694135</v>
      </c>
      <c r="AE7717" s="3" t="n">
        <v>98245.3703694135</v>
      </c>
    </row>
    <row r="7718">
      <c r="A7718" s="4" t="n">
        <v>46272.08930555556</v>
      </c>
      <c r="B7718" t="inlineStr">
        <is>
          <t>中文 &lt;tag&gt; &amp; "quoted"</t>
        </is>
      </c>
      <c r="D7718" t="inlineStr"/>
      <c r="E7718">
        <f>1+2</f>
        <v/>
      </c>
      <c r="F7718" t="inlineStr">
        <is>
          <t>00123</t>
        </is>
      </c>
      <c r="G7718" t="inlineStr">
        <is>
          <t xml:space="preserve"> line
new	 tab </t>
        </is>
      </c>
      <c r="H7718" s="3" t="n">
        <v>98245.3827150924</v>
      </c>
      <c r="I7718" s="3" t="n">
        <v>98245.3827150924</v>
      </c>
      <c r="J7718" s="3" t="n">
        <v>98245.3827150924</v>
      </c>
      <c r="K7718" s="3" t="n">
        <v>98245.3827150924</v>
      </c>
      <c r="L7718" s="3" t="n">
        <v>98245.3827150924</v>
      </c>
      <c r="M7718" s="3" t="n">
        <v>98245.3827150924</v>
      </c>
      <c r="N7718" s="3" t="n">
        <v>98245.3827150924</v>
      </c>
      <c r="O7718" s="3" t="n">
        <v>98245.3827150924</v>
      </c>
      <c r="P7718" s="3" t="n">
        <v>98245.3827150924</v>
      </c>
      <c r="Q7718" s="3" t="n">
        <v>98245.3827150924</v>
      </c>
      <c r="R7718" s="3" t="n">
        <v>98245.3827150924</v>
      </c>
      <c r="S7718" s="3" t="n">
        <v>98245.3827150924</v>
      </c>
      <c r="T7718" s="3" t="n">
        <v>98245.3827150924</v>
      </c>
      <c r="U7718">
        <f>1+2</f>
        <v/>
      </c>
      <c r="V7718" t="inlineStr">
        <is>
          <t>00123</t>
        </is>
      </c>
      <c r="W7718" t="inlineStr">
        <is>
          <t xml:space="preserve"> line
new	 tab </t>
        </is>
      </c>
      <c r="X7718" t="inlineStr">
        <is>
          <t>emoji 🚆</t>
        </is>
      </c>
      <c r="Y7718" t="inlineStr">
        <is>
          <t>TWL</t>
        </is>
      </c>
      <c r="Z7718" s="3" t="n">
        <v>98245.3827150924</v>
      </c>
      <c r="AA7718" s="3" t="n">
        <v>98245.3827150924</v>
      </c>
      <c r="AB7718" s="3" t="n">
        <v>98245.3827150924</v>
      </c>
      <c r="AC7718" s="3" t="n">
        <v>98245.3827150924</v>
      </c>
      <c r="AD7718" s="3" t="n">
        <v>98245.3827150924</v>
      </c>
      <c r="AE7718" s="3" t="n">
        <v>98245.3827150924</v>
      </c>
    </row>
    <row r="7719">
      <c r="A7719" s="4" t="n">
        <v>46272.08931712963</v>
      </c>
      <c r="B7719" t="inlineStr">
        <is>
          <t>中文 &lt;tag&gt; &amp; "quoted"</t>
        </is>
      </c>
      <c r="D7719" t="inlineStr"/>
      <c r="E7719">
        <f>1+2</f>
        <v/>
      </c>
      <c r="F7719" t="inlineStr">
        <is>
          <t>00123</t>
        </is>
      </c>
      <c r="G7719" t="inlineStr">
        <is>
          <t xml:space="preserve"> line
new	 tab </t>
        </is>
      </c>
      <c r="H7719" s="3" t="n">
        <v>98245.3950607713</v>
      </c>
      <c r="I7719" s="3" t="n">
        <v>98245.3950607713</v>
      </c>
      <c r="J7719" s="3" t="n">
        <v>98245.3950607713</v>
      </c>
      <c r="K7719" s="3" t="n">
        <v>98245.3950607713</v>
      </c>
      <c r="L7719" s="3" t="n">
        <v>98245.3950607713</v>
      </c>
      <c r="M7719" s="3" t="n">
        <v>98245.3950607713</v>
      </c>
      <c r="N7719" s="3" t="n">
        <v>98245.3950607713</v>
      </c>
      <c r="O7719" s="3" t="n">
        <v>98245.3950607713</v>
      </c>
      <c r="P7719" s="3" t="n">
        <v>98245.3950607713</v>
      </c>
      <c r="Q7719" s="3" t="n">
        <v>98245.3950607713</v>
      </c>
      <c r="R7719" s="3" t="n">
        <v>98245.3950607713</v>
      </c>
      <c r="S7719" s="3" t="n">
        <v>98245.3950607713</v>
      </c>
      <c r="T7719" s="3" t="n">
        <v>98245.3950607713</v>
      </c>
      <c r="U7719">
        <f>1+2</f>
        <v/>
      </c>
      <c r="V7719" t="inlineStr">
        <is>
          <t>00123</t>
        </is>
      </c>
      <c r="W7719" t="inlineStr">
        <is>
          <t xml:space="preserve"> line
new	 tab </t>
        </is>
      </c>
      <c r="X7719" t="inlineStr">
        <is>
          <t>emoji 🚆</t>
        </is>
      </c>
      <c r="Y7719" t="inlineStr">
        <is>
          <t>TWL</t>
        </is>
      </c>
      <c r="Z7719" s="3" t="n">
        <v>98245.3950607713</v>
      </c>
      <c r="AA7719" s="3" t="n">
        <v>98245.3950607713</v>
      </c>
      <c r="AB7719" s="3" t="n">
        <v>98245.3950607713</v>
      </c>
      <c r="AC7719" s="3" t="n">
        <v>98245.3950607713</v>
      </c>
      <c r="AD7719" s="3" t="n">
        <v>98245.3950607713</v>
      </c>
      <c r="AE7719" s="3" t="n">
        <v>98245.3950607713</v>
      </c>
    </row>
    <row r="7720">
      <c r="A7720" s="4" t="n">
        <v>46272.0893287037</v>
      </c>
      <c r="B7720" t="inlineStr">
        <is>
          <t>中文 &lt;tag&gt; &amp; "quoted"</t>
        </is>
      </c>
      <c r="D7720" t="inlineStr"/>
      <c r="E7720">
        <f>1+2</f>
        <v/>
      </c>
      <c r="F7720" t="inlineStr">
        <is>
          <t>00123</t>
        </is>
      </c>
      <c r="G7720" t="inlineStr">
        <is>
          <t xml:space="preserve"> line
new	 tab </t>
        </is>
      </c>
      <c r="H7720" s="3" t="n">
        <v>98245.40740645021</v>
      </c>
      <c r="I7720" s="3" t="n">
        <v>98245.40740645021</v>
      </c>
      <c r="J7720" s="3" t="n">
        <v>98245.40740645021</v>
      </c>
      <c r="K7720" s="3" t="n">
        <v>98245.40740645021</v>
      </c>
      <c r="L7720" s="3" t="n">
        <v>98245.40740645021</v>
      </c>
      <c r="M7720" s="3" t="n">
        <v>98245.40740645021</v>
      </c>
      <c r="N7720" s="3" t="n">
        <v>98245.40740645021</v>
      </c>
      <c r="O7720" s="3" t="n">
        <v>98245.40740645021</v>
      </c>
      <c r="P7720" s="3" t="n">
        <v>98245.40740645021</v>
      </c>
      <c r="Q7720" s="3" t="n">
        <v>98245.40740645021</v>
      </c>
      <c r="R7720" s="3" t="n">
        <v>98245.40740645021</v>
      </c>
      <c r="S7720" s="3" t="n">
        <v>98245.40740645021</v>
      </c>
      <c r="T7720" s="3" t="n">
        <v>98245.40740645021</v>
      </c>
      <c r="U7720">
        <f>1+2</f>
        <v/>
      </c>
      <c r="V7720" t="inlineStr">
        <is>
          <t>00123</t>
        </is>
      </c>
      <c r="W7720" t="inlineStr">
        <is>
          <t xml:space="preserve"> line
new	 tab </t>
        </is>
      </c>
      <c r="X7720" t="inlineStr">
        <is>
          <t>emoji 🚆</t>
        </is>
      </c>
      <c r="Y7720" t="inlineStr">
        <is>
          <t>TWL</t>
        </is>
      </c>
      <c r="Z7720" s="3" t="n">
        <v>98245.40740645021</v>
      </c>
      <c r="AA7720" s="3" t="n">
        <v>98245.40740645021</v>
      </c>
      <c r="AB7720" s="3" t="n">
        <v>98245.40740645021</v>
      </c>
      <c r="AC7720" s="3" t="n">
        <v>98245.40740645021</v>
      </c>
      <c r="AD7720" s="3" t="n">
        <v>98245.40740645021</v>
      </c>
      <c r="AE7720" s="3" t="n">
        <v>98245.40740645021</v>
      </c>
    </row>
    <row r="7721">
      <c r="A7721" s="4" t="n">
        <v>46272.08934027778</v>
      </c>
      <c r="B7721" t="inlineStr">
        <is>
          <t>中文 &lt;tag&gt; &amp; "quoted"</t>
        </is>
      </c>
      <c r="D7721" t="inlineStr"/>
      <c r="E7721">
        <f>1+2</f>
        <v/>
      </c>
      <c r="F7721" t="inlineStr">
        <is>
          <t>00123</t>
        </is>
      </c>
      <c r="G7721" t="inlineStr">
        <is>
          <t xml:space="preserve"> line
new	 tab </t>
        </is>
      </c>
      <c r="H7721" s="3" t="n">
        <v>98245.41975212911</v>
      </c>
      <c r="I7721" s="3" t="n">
        <v>98245.41975212911</v>
      </c>
      <c r="J7721" s="3" t="n">
        <v>98245.41975212911</v>
      </c>
      <c r="K7721" s="3" t="n">
        <v>98245.41975212911</v>
      </c>
      <c r="L7721" s="3" t="n">
        <v>98245.41975212911</v>
      </c>
      <c r="M7721" s="3" t="n">
        <v>98245.41975212911</v>
      </c>
      <c r="N7721" s="3" t="n">
        <v>98245.41975212911</v>
      </c>
      <c r="O7721" s="3" t="n">
        <v>98245.41975212911</v>
      </c>
      <c r="P7721" s="3" t="n">
        <v>98245.41975212911</v>
      </c>
      <c r="Q7721" s="3" t="n">
        <v>98245.41975212911</v>
      </c>
      <c r="R7721" s="3" t="n">
        <v>98245.41975212911</v>
      </c>
      <c r="S7721" s="3" t="n">
        <v>98245.41975212911</v>
      </c>
      <c r="T7721" s="3" t="n">
        <v>98245.41975212911</v>
      </c>
      <c r="U7721">
        <f>1+2</f>
        <v/>
      </c>
      <c r="V7721" t="inlineStr">
        <is>
          <t>00123</t>
        </is>
      </c>
      <c r="W7721" t="inlineStr">
        <is>
          <t xml:space="preserve"> line
new	 tab </t>
        </is>
      </c>
      <c r="X7721" t="inlineStr">
        <is>
          <t>emoji 🚆</t>
        </is>
      </c>
      <c r="Y7721" t="inlineStr">
        <is>
          <t>TWL</t>
        </is>
      </c>
      <c r="Z7721" s="3" t="n">
        <v>98245.41975212911</v>
      </c>
      <c r="AA7721" s="3" t="n">
        <v>98245.41975212911</v>
      </c>
      <c r="AB7721" s="3" t="n">
        <v>98245.41975212911</v>
      </c>
      <c r="AC7721" s="3" t="n">
        <v>98245.41975212911</v>
      </c>
      <c r="AD7721" s="3" t="n">
        <v>98245.41975212911</v>
      </c>
      <c r="AE7721" s="3" t="n">
        <v>98245.41975212911</v>
      </c>
    </row>
    <row r="7722">
      <c r="A7722" s="4" t="n">
        <v>46272.08935185185</v>
      </c>
      <c r="B7722" t="inlineStr">
        <is>
          <t>中文 &lt;tag&gt; &amp; "quoted"</t>
        </is>
      </c>
      <c r="D7722" t="inlineStr"/>
      <c r="E7722">
        <f>1+2</f>
        <v/>
      </c>
      <c r="F7722" t="inlineStr">
        <is>
          <t>00123</t>
        </is>
      </c>
      <c r="G7722" t="inlineStr">
        <is>
          <t xml:space="preserve"> line
new	 tab </t>
        </is>
      </c>
      <c r="H7722" s="3" t="n">
        <v>98245.43209780801</v>
      </c>
      <c r="I7722" s="3" t="n">
        <v>98245.43209780801</v>
      </c>
      <c r="J7722" s="3" t="n">
        <v>98245.43209780801</v>
      </c>
      <c r="K7722" s="3" t="n">
        <v>98245.43209780801</v>
      </c>
      <c r="L7722" s="3" t="n">
        <v>98245.43209780801</v>
      </c>
      <c r="M7722" s="3" t="n">
        <v>98245.43209780801</v>
      </c>
      <c r="N7722" s="3" t="n">
        <v>98245.43209780801</v>
      </c>
      <c r="O7722" s="3" t="n">
        <v>98245.43209780801</v>
      </c>
      <c r="P7722" s="3" t="n">
        <v>98245.43209780801</v>
      </c>
      <c r="Q7722" s="3" t="n">
        <v>98245.43209780801</v>
      </c>
      <c r="R7722" s="3" t="n">
        <v>98245.43209780801</v>
      </c>
      <c r="S7722" s="3" t="n">
        <v>98245.43209780801</v>
      </c>
      <c r="T7722" s="3" t="n">
        <v>98245.43209780801</v>
      </c>
      <c r="U7722">
        <f>1+2</f>
        <v/>
      </c>
      <c r="V7722" t="inlineStr">
        <is>
          <t>00123</t>
        </is>
      </c>
      <c r="W7722" t="inlineStr">
        <is>
          <t xml:space="preserve"> line
new	 tab </t>
        </is>
      </c>
      <c r="X7722" t="inlineStr">
        <is>
          <t>emoji 🚆</t>
        </is>
      </c>
      <c r="Y7722" t="inlineStr">
        <is>
          <t>TWL</t>
        </is>
      </c>
      <c r="Z7722" s="3" t="n">
        <v>98245.43209780801</v>
      </c>
      <c r="AA7722" s="3" t="n">
        <v>98245.43209780801</v>
      </c>
      <c r="AB7722" s="3" t="n">
        <v>98245.43209780801</v>
      </c>
      <c r="AC7722" s="3" t="n">
        <v>98245.43209780801</v>
      </c>
      <c r="AD7722" s="3" t="n">
        <v>98245.43209780801</v>
      </c>
      <c r="AE7722" s="3" t="n">
        <v>98245.43209780801</v>
      </c>
    </row>
    <row r="7723">
      <c r="A7723" s="4" t="n">
        <v>46272.08936342593</v>
      </c>
      <c r="B7723" t="inlineStr">
        <is>
          <t>中文 &lt;tag&gt; &amp; "quoted"</t>
        </is>
      </c>
      <c r="D7723" t="inlineStr"/>
      <c r="E7723">
        <f>1+2</f>
        <v/>
      </c>
      <c r="F7723" t="inlineStr">
        <is>
          <t>00123</t>
        </is>
      </c>
      <c r="G7723" t="inlineStr">
        <is>
          <t xml:space="preserve"> line
new	 tab </t>
        </is>
      </c>
      <c r="H7723" s="3" t="n">
        <v>98245.44444348691</v>
      </c>
      <c r="I7723" s="3" t="n">
        <v>98245.44444348691</v>
      </c>
      <c r="J7723" s="3" t="n">
        <v>98245.44444348691</v>
      </c>
      <c r="K7723" s="3" t="n">
        <v>98245.44444348691</v>
      </c>
      <c r="L7723" s="3" t="n">
        <v>98245.44444348691</v>
      </c>
      <c r="M7723" s="3" t="n">
        <v>98245.44444348691</v>
      </c>
      <c r="N7723" s="3" t="n">
        <v>98245.44444348691</v>
      </c>
      <c r="O7723" s="3" t="n">
        <v>98245.44444348691</v>
      </c>
      <c r="P7723" s="3" t="n">
        <v>98245.44444348691</v>
      </c>
      <c r="Q7723" s="3" t="n">
        <v>98245.44444348691</v>
      </c>
      <c r="R7723" s="3" t="n">
        <v>98245.44444348691</v>
      </c>
      <c r="S7723" s="3" t="n">
        <v>98245.44444348691</v>
      </c>
      <c r="T7723" s="3" t="n">
        <v>98245.44444348691</v>
      </c>
      <c r="U7723">
        <f>1+2</f>
        <v/>
      </c>
      <c r="V7723" t="inlineStr">
        <is>
          <t>00123</t>
        </is>
      </c>
      <c r="W7723" t="inlineStr">
        <is>
          <t xml:space="preserve"> line
new	 tab </t>
        </is>
      </c>
      <c r="X7723" t="inlineStr">
        <is>
          <t>emoji 🚆</t>
        </is>
      </c>
      <c r="Y7723" t="inlineStr">
        <is>
          <t>TWL</t>
        </is>
      </c>
      <c r="Z7723" s="3" t="n">
        <v>98245.44444348691</v>
      </c>
      <c r="AA7723" s="3" t="n">
        <v>98245.44444348691</v>
      </c>
      <c r="AB7723" s="3" t="n">
        <v>98245.44444348691</v>
      </c>
      <c r="AC7723" s="3" t="n">
        <v>98245.44444348691</v>
      </c>
      <c r="AD7723" s="3" t="n">
        <v>98245.44444348691</v>
      </c>
      <c r="AE7723" s="3" t="n">
        <v>98245.44444348691</v>
      </c>
    </row>
    <row r="7724">
      <c r="A7724" s="4" t="n">
        <v>46272.089375</v>
      </c>
      <c r="B7724" t="inlineStr">
        <is>
          <t>中文 &lt;tag&gt; &amp; "quoted"</t>
        </is>
      </c>
      <c r="D7724" t="inlineStr"/>
      <c r="E7724">
        <f>1+2</f>
        <v/>
      </c>
      <c r="F7724" t="inlineStr">
        <is>
          <t>00123</t>
        </is>
      </c>
      <c r="G7724" t="inlineStr">
        <is>
          <t xml:space="preserve"> line
new	 tab </t>
        </is>
      </c>
      <c r="H7724" s="3" t="n">
        <v>98245.45678916581</v>
      </c>
      <c r="I7724" s="3" t="n">
        <v>98245.45678916581</v>
      </c>
      <c r="J7724" s="3" t="n">
        <v>98245.45678916581</v>
      </c>
      <c r="K7724" s="3" t="n">
        <v>98245.45678916581</v>
      </c>
      <c r="L7724" s="3" t="n">
        <v>98245.45678916581</v>
      </c>
      <c r="M7724" s="3" t="n">
        <v>98245.45678916581</v>
      </c>
      <c r="N7724" s="3" t="n">
        <v>98245.45678916581</v>
      </c>
      <c r="O7724" s="3" t="n">
        <v>98245.45678916581</v>
      </c>
      <c r="P7724" s="3" t="n">
        <v>98245.45678916581</v>
      </c>
      <c r="Q7724" s="3" t="n">
        <v>98245.45678916581</v>
      </c>
      <c r="R7724" s="3" t="n">
        <v>98245.45678916581</v>
      </c>
      <c r="S7724" s="3" t="n">
        <v>98245.45678916581</v>
      </c>
      <c r="T7724" s="3" t="n">
        <v>98245.45678916581</v>
      </c>
      <c r="U7724">
        <f>1+2</f>
        <v/>
      </c>
      <c r="V7724" t="inlineStr">
        <is>
          <t>00123</t>
        </is>
      </c>
      <c r="W7724" t="inlineStr">
        <is>
          <t xml:space="preserve"> line
new	 tab </t>
        </is>
      </c>
      <c r="X7724" t="inlineStr">
        <is>
          <t>emoji 🚆</t>
        </is>
      </c>
      <c r="Y7724" t="inlineStr">
        <is>
          <t>TWL</t>
        </is>
      </c>
      <c r="Z7724" s="3" t="n">
        <v>98245.45678916581</v>
      </c>
      <c r="AA7724" s="3" t="n">
        <v>98245.45678916581</v>
      </c>
      <c r="AB7724" s="3" t="n">
        <v>98245.45678916581</v>
      </c>
      <c r="AC7724" s="3" t="n">
        <v>98245.45678916581</v>
      </c>
      <c r="AD7724" s="3" t="n">
        <v>98245.45678916581</v>
      </c>
      <c r="AE7724" s="3" t="n">
        <v>98245.45678916581</v>
      </c>
    </row>
    <row r="7725">
      <c r="A7725" s="4" t="n">
        <v>46272.08938657407</v>
      </c>
      <c r="B7725" t="inlineStr">
        <is>
          <t>中文 &lt;tag&gt; &amp; "quoted"</t>
        </is>
      </c>
      <c r="D7725" t="inlineStr"/>
      <c r="E7725">
        <f>1+2</f>
        <v/>
      </c>
      <c r="F7725" t="inlineStr">
        <is>
          <t>00123</t>
        </is>
      </c>
      <c r="G7725" t="inlineStr">
        <is>
          <t xml:space="preserve"> line
new	 tab </t>
        </is>
      </c>
      <c r="H7725" s="3" t="n">
        <v>98245.46913484471</v>
      </c>
      <c r="I7725" s="3" t="n">
        <v>98245.46913484471</v>
      </c>
      <c r="J7725" s="3" t="n">
        <v>98245.46913484471</v>
      </c>
      <c r="K7725" s="3" t="n">
        <v>98245.46913484471</v>
      </c>
      <c r="L7725" s="3" t="n">
        <v>98245.46913484471</v>
      </c>
      <c r="M7725" s="3" t="n">
        <v>98245.46913484471</v>
      </c>
      <c r="N7725" s="3" t="n">
        <v>98245.46913484471</v>
      </c>
      <c r="O7725" s="3" t="n">
        <v>98245.46913484471</v>
      </c>
      <c r="P7725" s="3" t="n">
        <v>98245.46913484471</v>
      </c>
      <c r="Q7725" s="3" t="n">
        <v>98245.46913484471</v>
      </c>
      <c r="R7725" s="3" t="n">
        <v>98245.46913484471</v>
      </c>
      <c r="S7725" s="3" t="n">
        <v>98245.46913484471</v>
      </c>
      <c r="T7725" s="3" t="n">
        <v>98245.46913484471</v>
      </c>
      <c r="U7725">
        <f>1+2</f>
        <v/>
      </c>
      <c r="V7725" t="inlineStr">
        <is>
          <t>00123</t>
        </is>
      </c>
      <c r="W7725" t="inlineStr">
        <is>
          <t xml:space="preserve"> line
new	 tab </t>
        </is>
      </c>
      <c r="X7725" t="inlineStr">
        <is>
          <t>emoji 🚆</t>
        </is>
      </c>
      <c r="Y7725" t="inlineStr">
        <is>
          <t>TWL</t>
        </is>
      </c>
      <c r="Z7725" s="3" t="n">
        <v>98245.46913484471</v>
      </c>
      <c r="AA7725" s="3" t="n">
        <v>98245.46913484471</v>
      </c>
      <c r="AB7725" s="3" t="n">
        <v>98245.46913484471</v>
      </c>
      <c r="AC7725" s="3" t="n">
        <v>98245.46913484471</v>
      </c>
      <c r="AD7725" s="3" t="n">
        <v>98245.46913484471</v>
      </c>
      <c r="AE7725" s="3" t="n">
        <v>98245.46913484471</v>
      </c>
    </row>
    <row r="7726">
      <c r="A7726" s="4" t="n">
        <v>46272.08939814815</v>
      </c>
      <c r="B7726" t="inlineStr">
        <is>
          <t>中文 &lt;tag&gt; &amp; "quoted"</t>
        </is>
      </c>
      <c r="D7726" t="inlineStr"/>
      <c r="E7726">
        <f>1+2</f>
        <v/>
      </c>
      <c r="F7726" t="inlineStr">
        <is>
          <t>00123</t>
        </is>
      </c>
      <c r="G7726" t="inlineStr">
        <is>
          <t xml:space="preserve"> line
new	 tab </t>
        </is>
      </c>
      <c r="H7726" s="3" t="n">
        <v>98245.48148052361</v>
      </c>
      <c r="I7726" s="3" t="n">
        <v>98245.48148052361</v>
      </c>
      <c r="J7726" s="3" t="n">
        <v>98245.48148052361</v>
      </c>
      <c r="K7726" s="3" t="n">
        <v>98245.48148052361</v>
      </c>
      <c r="L7726" s="3" t="n">
        <v>98245.48148052361</v>
      </c>
      <c r="M7726" s="3" t="n">
        <v>98245.48148052361</v>
      </c>
      <c r="N7726" s="3" t="n">
        <v>98245.48148052361</v>
      </c>
      <c r="O7726" s="3" t="n">
        <v>98245.48148052361</v>
      </c>
      <c r="P7726" s="3" t="n">
        <v>98245.48148052361</v>
      </c>
      <c r="Q7726" s="3" t="n">
        <v>98245.48148052361</v>
      </c>
      <c r="R7726" s="3" t="n">
        <v>98245.48148052361</v>
      </c>
      <c r="S7726" s="3" t="n">
        <v>98245.48148052361</v>
      </c>
      <c r="T7726" s="3" t="n">
        <v>98245.48148052361</v>
      </c>
      <c r="U7726">
        <f>1+2</f>
        <v/>
      </c>
      <c r="V7726" t="inlineStr">
        <is>
          <t>00123</t>
        </is>
      </c>
      <c r="W7726" t="inlineStr">
        <is>
          <t xml:space="preserve"> line
new	 tab </t>
        </is>
      </c>
      <c r="X7726" t="inlineStr">
        <is>
          <t>emoji 🚆</t>
        </is>
      </c>
      <c r="Y7726" t="inlineStr">
        <is>
          <t>TWL</t>
        </is>
      </c>
      <c r="Z7726" s="3" t="n">
        <v>98245.48148052361</v>
      </c>
      <c r="AA7726" s="3" t="n">
        <v>98245.48148052361</v>
      </c>
      <c r="AB7726" s="3" t="n">
        <v>98245.48148052361</v>
      </c>
      <c r="AC7726" s="3" t="n">
        <v>98245.48148052361</v>
      </c>
      <c r="AD7726" s="3" t="n">
        <v>98245.48148052361</v>
      </c>
      <c r="AE7726" s="3" t="n">
        <v>98245.48148052361</v>
      </c>
    </row>
    <row r="7727">
      <c r="A7727" s="4" t="n">
        <v>46272.08940972222</v>
      </c>
      <c r="B7727" t="inlineStr">
        <is>
          <t>中文 &lt;tag&gt; &amp; "quoted"</t>
        </is>
      </c>
      <c r="D7727" t="inlineStr"/>
      <c r="E7727">
        <f>1+2</f>
        <v/>
      </c>
      <c r="F7727" t="inlineStr">
        <is>
          <t>00123</t>
        </is>
      </c>
      <c r="G7727" t="inlineStr">
        <is>
          <t xml:space="preserve"> line
new	 tab </t>
        </is>
      </c>
      <c r="H7727" s="3" t="n">
        <v>98245.49382620251</v>
      </c>
      <c r="I7727" s="3" t="n">
        <v>98245.49382620251</v>
      </c>
      <c r="J7727" s="3" t="n">
        <v>98245.49382620251</v>
      </c>
      <c r="K7727" s="3" t="n">
        <v>98245.49382620251</v>
      </c>
      <c r="L7727" s="3" t="n">
        <v>98245.49382620251</v>
      </c>
      <c r="M7727" s="3" t="n">
        <v>98245.49382620251</v>
      </c>
      <c r="N7727" s="3" t="n">
        <v>98245.49382620251</v>
      </c>
      <c r="O7727" s="3" t="n">
        <v>98245.49382620251</v>
      </c>
      <c r="P7727" s="3" t="n">
        <v>98245.49382620251</v>
      </c>
      <c r="Q7727" s="3" t="n">
        <v>98245.49382620251</v>
      </c>
      <c r="R7727" s="3" t="n">
        <v>98245.49382620251</v>
      </c>
      <c r="S7727" s="3" t="n">
        <v>98245.49382620251</v>
      </c>
      <c r="T7727" s="3" t="n">
        <v>98245.49382620251</v>
      </c>
      <c r="U7727">
        <f>1+2</f>
        <v/>
      </c>
      <c r="V7727" t="inlineStr">
        <is>
          <t>00123</t>
        </is>
      </c>
      <c r="W7727" t="inlineStr">
        <is>
          <t xml:space="preserve"> line
new	 tab </t>
        </is>
      </c>
      <c r="X7727" t="inlineStr">
        <is>
          <t>emoji 🚆</t>
        </is>
      </c>
      <c r="Y7727" t="inlineStr">
        <is>
          <t>TWL</t>
        </is>
      </c>
      <c r="Z7727" s="3" t="n">
        <v>98245.49382620251</v>
      </c>
      <c r="AA7727" s="3" t="n">
        <v>98245.49382620251</v>
      </c>
      <c r="AB7727" s="3" t="n">
        <v>98245.49382620251</v>
      </c>
      <c r="AC7727" s="3" t="n">
        <v>98245.49382620251</v>
      </c>
      <c r="AD7727" s="3" t="n">
        <v>98245.49382620251</v>
      </c>
      <c r="AE7727" s="3" t="n">
        <v>98245.49382620251</v>
      </c>
    </row>
    <row r="7728">
      <c r="A7728" s="4" t="n">
        <v>46272.0894212963</v>
      </c>
      <c r="B7728" t="inlineStr">
        <is>
          <t>中文 &lt;tag&gt; &amp; "quoted"</t>
        </is>
      </c>
      <c r="D7728" t="inlineStr"/>
      <c r="E7728">
        <f>1+2</f>
        <v/>
      </c>
      <c r="F7728" t="inlineStr">
        <is>
          <t>00123</t>
        </is>
      </c>
      <c r="G7728" t="inlineStr">
        <is>
          <t xml:space="preserve"> line
new	 tab </t>
        </is>
      </c>
      <c r="H7728" s="3" t="n">
        <v>98245.50617188141</v>
      </c>
      <c r="I7728" s="3" t="n">
        <v>98245.50617188141</v>
      </c>
      <c r="J7728" s="3" t="n">
        <v>98245.50617188141</v>
      </c>
      <c r="K7728" s="3" t="n">
        <v>98245.50617188141</v>
      </c>
      <c r="L7728" s="3" t="n">
        <v>98245.50617188141</v>
      </c>
      <c r="M7728" s="3" t="n">
        <v>98245.50617188141</v>
      </c>
      <c r="N7728" s="3" t="n">
        <v>98245.50617188141</v>
      </c>
      <c r="O7728" s="3" t="n">
        <v>98245.50617188141</v>
      </c>
      <c r="P7728" s="3" t="n">
        <v>98245.50617188141</v>
      </c>
      <c r="Q7728" s="3" t="n">
        <v>98245.50617188141</v>
      </c>
      <c r="R7728" s="3" t="n">
        <v>98245.50617188141</v>
      </c>
      <c r="S7728" s="3" t="n">
        <v>98245.50617188141</v>
      </c>
      <c r="T7728" s="3" t="n">
        <v>98245.50617188141</v>
      </c>
      <c r="U7728">
        <f>1+2</f>
        <v/>
      </c>
      <c r="V7728" t="inlineStr">
        <is>
          <t>00123</t>
        </is>
      </c>
      <c r="W7728" t="inlineStr">
        <is>
          <t xml:space="preserve"> line
new	 tab </t>
        </is>
      </c>
      <c r="X7728" t="inlineStr">
        <is>
          <t>emoji 🚆</t>
        </is>
      </c>
      <c r="Y7728" t="inlineStr">
        <is>
          <t>TWL</t>
        </is>
      </c>
      <c r="Z7728" s="3" t="n">
        <v>98245.50617188141</v>
      </c>
      <c r="AA7728" s="3" t="n">
        <v>98245.50617188141</v>
      </c>
      <c r="AB7728" s="3" t="n">
        <v>98245.50617188141</v>
      </c>
      <c r="AC7728" s="3" t="n">
        <v>98245.50617188141</v>
      </c>
      <c r="AD7728" s="3" t="n">
        <v>98245.50617188141</v>
      </c>
      <c r="AE7728" s="3" t="n">
        <v>98245.50617188141</v>
      </c>
    </row>
    <row r="7729">
      <c r="A7729" s="4" t="n">
        <v>46272.08943287037</v>
      </c>
      <c r="B7729" t="inlineStr">
        <is>
          <t>中文 &lt;tag&gt; &amp; "quoted"</t>
        </is>
      </c>
      <c r="D7729" t="inlineStr"/>
      <c r="E7729">
        <f>1+2</f>
        <v/>
      </c>
      <c r="F7729" t="inlineStr">
        <is>
          <t>00123</t>
        </is>
      </c>
      <c r="G7729" t="inlineStr">
        <is>
          <t xml:space="preserve"> line
new	 tab </t>
        </is>
      </c>
      <c r="H7729" s="3" t="n">
        <v>98245.51851756031</v>
      </c>
      <c r="I7729" s="3" t="n">
        <v>98245.51851756031</v>
      </c>
      <c r="J7729" s="3" t="n">
        <v>98245.51851756031</v>
      </c>
      <c r="K7729" s="3" t="n">
        <v>98245.51851756031</v>
      </c>
      <c r="L7729" s="3" t="n">
        <v>98245.51851756031</v>
      </c>
      <c r="M7729" s="3" t="n">
        <v>98245.51851756031</v>
      </c>
      <c r="N7729" s="3" t="n">
        <v>98245.51851756031</v>
      </c>
      <c r="O7729" s="3" t="n">
        <v>98245.51851756031</v>
      </c>
      <c r="P7729" s="3" t="n">
        <v>98245.51851756031</v>
      </c>
      <c r="Q7729" s="3" t="n">
        <v>98245.51851756031</v>
      </c>
      <c r="R7729" s="3" t="n">
        <v>98245.51851756031</v>
      </c>
      <c r="S7729" s="3" t="n">
        <v>98245.51851756031</v>
      </c>
      <c r="T7729" s="3" t="n">
        <v>98245.51851756031</v>
      </c>
      <c r="U7729">
        <f>1+2</f>
        <v/>
      </c>
      <c r="V7729" t="inlineStr">
        <is>
          <t>00123</t>
        </is>
      </c>
      <c r="W7729" t="inlineStr">
        <is>
          <t xml:space="preserve"> line
new	 tab </t>
        </is>
      </c>
      <c r="X7729" t="inlineStr">
        <is>
          <t>emoji 🚆</t>
        </is>
      </c>
      <c r="Y7729" t="inlineStr">
        <is>
          <t>TWL</t>
        </is>
      </c>
      <c r="Z7729" s="3" t="n">
        <v>98245.51851756031</v>
      </c>
      <c r="AA7729" s="3" t="n">
        <v>98245.51851756031</v>
      </c>
      <c r="AB7729" s="3" t="n">
        <v>98245.51851756031</v>
      </c>
      <c r="AC7729" s="3" t="n">
        <v>98245.51851756031</v>
      </c>
      <c r="AD7729" s="3" t="n">
        <v>98245.51851756031</v>
      </c>
      <c r="AE7729" s="3" t="n">
        <v>98245.51851756031</v>
      </c>
    </row>
    <row r="7730">
      <c r="A7730" s="4" t="n">
        <v>46272.08944444444</v>
      </c>
      <c r="B7730" t="inlineStr">
        <is>
          <t>中文 &lt;tag&gt; &amp; "quoted"</t>
        </is>
      </c>
      <c r="D7730" t="inlineStr"/>
      <c r="E7730">
        <f>1+2</f>
        <v/>
      </c>
      <c r="F7730" t="inlineStr">
        <is>
          <t>00123</t>
        </is>
      </c>
      <c r="G7730" t="inlineStr">
        <is>
          <t xml:space="preserve"> line
new	 tab </t>
        </is>
      </c>
      <c r="H7730" s="3" t="n">
        <v>98245.53086323921</v>
      </c>
      <c r="I7730" s="3" t="n">
        <v>98245.53086323921</v>
      </c>
      <c r="J7730" s="3" t="n">
        <v>98245.53086323921</v>
      </c>
      <c r="K7730" s="3" t="n">
        <v>98245.53086323921</v>
      </c>
      <c r="L7730" s="3" t="n">
        <v>98245.53086323921</v>
      </c>
      <c r="M7730" s="3" t="n">
        <v>98245.53086323921</v>
      </c>
      <c r="N7730" s="3" t="n">
        <v>98245.53086323921</v>
      </c>
      <c r="O7730" s="3" t="n">
        <v>98245.53086323921</v>
      </c>
      <c r="P7730" s="3" t="n">
        <v>98245.53086323921</v>
      </c>
      <c r="Q7730" s="3" t="n">
        <v>98245.53086323921</v>
      </c>
      <c r="R7730" s="3" t="n">
        <v>98245.53086323921</v>
      </c>
      <c r="S7730" s="3" t="n">
        <v>98245.53086323921</v>
      </c>
      <c r="T7730" s="3" t="n">
        <v>98245.53086323921</v>
      </c>
      <c r="U7730">
        <f>1+2</f>
        <v/>
      </c>
      <c r="V7730" t="inlineStr">
        <is>
          <t>00123</t>
        </is>
      </c>
      <c r="W7730" t="inlineStr">
        <is>
          <t xml:space="preserve"> line
new	 tab </t>
        </is>
      </c>
      <c r="X7730" t="inlineStr">
        <is>
          <t>emoji 🚆</t>
        </is>
      </c>
      <c r="Y7730" t="inlineStr">
        <is>
          <t>TWL</t>
        </is>
      </c>
      <c r="Z7730" s="3" t="n">
        <v>98245.53086323921</v>
      </c>
      <c r="AA7730" s="3" t="n">
        <v>98245.53086323921</v>
      </c>
      <c r="AB7730" s="3" t="n">
        <v>98245.53086323921</v>
      </c>
      <c r="AC7730" s="3" t="n">
        <v>98245.53086323921</v>
      </c>
      <c r="AD7730" s="3" t="n">
        <v>98245.53086323921</v>
      </c>
      <c r="AE7730" s="3" t="n">
        <v>98245.53086323921</v>
      </c>
    </row>
    <row r="7731">
      <c r="A7731" s="4" t="n">
        <v>46272.08945601852</v>
      </c>
      <c r="B7731" t="inlineStr">
        <is>
          <t>中文 &lt;tag&gt; &amp; "quoted"</t>
        </is>
      </c>
      <c r="D7731" t="inlineStr"/>
      <c r="E7731">
        <f>1+2</f>
        <v/>
      </c>
      <c r="F7731" t="inlineStr">
        <is>
          <t>00123</t>
        </is>
      </c>
      <c r="G7731" t="inlineStr">
        <is>
          <t xml:space="preserve"> line
new	 tab </t>
        </is>
      </c>
      <c r="H7731" s="3" t="n">
        <v>98245.54320891811</v>
      </c>
      <c r="I7731" s="3" t="n">
        <v>98245.54320891811</v>
      </c>
      <c r="J7731" s="3" t="n">
        <v>98245.54320891811</v>
      </c>
      <c r="K7731" s="3" t="n">
        <v>98245.54320891811</v>
      </c>
      <c r="L7731" s="3" t="n">
        <v>98245.54320891811</v>
      </c>
      <c r="M7731" s="3" t="n">
        <v>98245.54320891811</v>
      </c>
      <c r="N7731" s="3" t="n">
        <v>98245.54320891811</v>
      </c>
      <c r="O7731" s="3" t="n">
        <v>98245.54320891811</v>
      </c>
      <c r="P7731" s="3" t="n">
        <v>98245.54320891811</v>
      </c>
      <c r="Q7731" s="3" t="n">
        <v>98245.54320891811</v>
      </c>
      <c r="R7731" s="3" t="n">
        <v>98245.54320891811</v>
      </c>
      <c r="S7731" s="3" t="n">
        <v>98245.54320891811</v>
      </c>
      <c r="T7731" s="3" t="n">
        <v>98245.54320891811</v>
      </c>
      <c r="U7731">
        <f>1+2</f>
        <v/>
      </c>
      <c r="V7731" t="inlineStr">
        <is>
          <t>00123</t>
        </is>
      </c>
      <c r="W7731" t="inlineStr">
        <is>
          <t xml:space="preserve"> line
new	 tab </t>
        </is>
      </c>
      <c r="X7731" t="inlineStr">
        <is>
          <t>emoji 🚆</t>
        </is>
      </c>
      <c r="Y7731" t="inlineStr">
        <is>
          <t>TWL</t>
        </is>
      </c>
      <c r="Z7731" s="3" t="n">
        <v>98245.54320891811</v>
      </c>
      <c r="AA7731" s="3" t="n">
        <v>98245.54320891811</v>
      </c>
      <c r="AB7731" s="3" t="n">
        <v>98245.54320891811</v>
      </c>
      <c r="AC7731" s="3" t="n">
        <v>98245.54320891811</v>
      </c>
      <c r="AD7731" s="3" t="n">
        <v>98245.54320891811</v>
      </c>
      <c r="AE7731" s="3" t="n">
        <v>98245.54320891811</v>
      </c>
    </row>
    <row r="7732">
      <c r="A7732" s="4" t="n">
        <v>46272.0894675926</v>
      </c>
      <c r="B7732" t="inlineStr">
        <is>
          <t>中文 &lt;tag&gt; &amp; "quoted"</t>
        </is>
      </c>
      <c r="D7732" t="inlineStr"/>
      <c r="E7732">
        <f>1+2</f>
        <v/>
      </c>
      <c r="F7732" t="inlineStr">
        <is>
          <t>00123</t>
        </is>
      </c>
      <c r="G7732" t="inlineStr">
        <is>
          <t xml:space="preserve"> line
new	 tab </t>
        </is>
      </c>
      <c r="H7732" s="3" t="n">
        <v>98245.55555459701</v>
      </c>
      <c r="I7732" s="3" t="n">
        <v>98245.55555459701</v>
      </c>
      <c r="J7732" s="3" t="n">
        <v>98245.55555459701</v>
      </c>
      <c r="K7732" s="3" t="n">
        <v>98245.55555459701</v>
      </c>
      <c r="L7732" s="3" t="n">
        <v>98245.55555459701</v>
      </c>
      <c r="M7732" s="3" t="n">
        <v>98245.55555459701</v>
      </c>
      <c r="N7732" s="3" t="n">
        <v>98245.55555459701</v>
      </c>
      <c r="O7732" s="3" t="n">
        <v>98245.55555459701</v>
      </c>
      <c r="P7732" s="3" t="n">
        <v>98245.55555459701</v>
      </c>
      <c r="Q7732" s="3" t="n">
        <v>98245.55555459701</v>
      </c>
      <c r="R7732" s="3" t="n">
        <v>98245.55555459701</v>
      </c>
      <c r="S7732" s="3" t="n">
        <v>98245.55555459701</v>
      </c>
      <c r="T7732" s="3" t="n">
        <v>98245.55555459701</v>
      </c>
      <c r="U7732">
        <f>1+2</f>
        <v/>
      </c>
      <c r="V7732" t="inlineStr">
        <is>
          <t>00123</t>
        </is>
      </c>
      <c r="W7732" t="inlineStr">
        <is>
          <t xml:space="preserve"> line
new	 tab </t>
        </is>
      </c>
      <c r="X7732" t="inlineStr">
        <is>
          <t>emoji 🚆</t>
        </is>
      </c>
      <c r="Y7732" t="inlineStr">
        <is>
          <t>TWL</t>
        </is>
      </c>
      <c r="Z7732" s="3" t="n">
        <v>98245.55555459701</v>
      </c>
      <c r="AA7732" s="3" t="n">
        <v>98245.55555459701</v>
      </c>
      <c r="AB7732" s="3" t="n">
        <v>98245.55555459701</v>
      </c>
      <c r="AC7732" s="3" t="n">
        <v>98245.55555459701</v>
      </c>
      <c r="AD7732" s="3" t="n">
        <v>98245.55555459701</v>
      </c>
      <c r="AE7732" s="3" t="n">
        <v>98245.55555459701</v>
      </c>
    </row>
    <row r="7733">
      <c r="A7733" s="4" t="n">
        <v>46272.08947916667</v>
      </c>
      <c r="B7733" t="inlineStr">
        <is>
          <t>中文 &lt;tag&gt; &amp; "quoted"</t>
        </is>
      </c>
      <c r="D7733" t="inlineStr"/>
      <c r="E7733">
        <f>1+2</f>
        <v/>
      </c>
      <c r="F7733" t="inlineStr">
        <is>
          <t>00123</t>
        </is>
      </c>
      <c r="G7733" t="inlineStr">
        <is>
          <t xml:space="preserve"> line
new	 tab </t>
        </is>
      </c>
      <c r="H7733" s="3" t="n">
        <v>98245.56790027591</v>
      </c>
      <c r="I7733" s="3" t="n">
        <v>98245.56790027591</v>
      </c>
      <c r="J7733" s="3" t="n">
        <v>98245.56790027591</v>
      </c>
      <c r="K7733" s="3" t="n">
        <v>98245.56790027591</v>
      </c>
      <c r="L7733" s="3" t="n">
        <v>98245.56790027591</v>
      </c>
      <c r="M7733" s="3" t="n">
        <v>98245.56790027591</v>
      </c>
      <c r="N7733" s="3" t="n">
        <v>98245.56790027591</v>
      </c>
      <c r="O7733" s="3" t="n">
        <v>98245.56790027591</v>
      </c>
      <c r="P7733" s="3" t="n">
        <v>98245.56790027591</v>
      </c>
      <c r="Q7733" s="3" t="n">
        <v>98245.56790027591</v>
      </c>
      <c r="R7733" s="3" t="n">
        <v>98245.56790027591</v>
      </c>
      <c r="S7733" s="3" t="n">
        <v>98245.56790027591</v>
      </c>
      <c r="T7733" s="3" t="n">
        <v>98245.56790027591</v>
      </c>
      <c r="U7733">
        <f>1+2</f>
        <v/>
      </c>
      <c r="V7733" t="inlineStr">
        <is>
          <t>00123</t>
        </is>
      </c>
      <c r="W7733" t="inlineStr">
        <is>
          <t xml:space="preserve"> line
new	 tab </t>
        </is>
      </c>
      <c r="X7733" t="inlineStr">
        <is>
          <t>emoji 🚆</t>
        </is>
      </c>
      <c r="Y7733" t="inlineStr">
        <is>
          <t>TWL</t>
        </is>
      </c>
      <c r="Z7733" s="3" t="n">
        <v>98245.56790027591</v>
      </c>
      <c r="AA7733" s="3" t="n">
        <v>98245.56790027591</v>
      </c>
      <c r="AB7733" s="3" t="n">
        <v>98245.56790027591</v>
      </c>
      <c r="AC7733" s="3" t="n">
        <v>98245.56790027591</v>
      </c>
      <c r="AD7733" s="3" t="n">
        <v>98245.56790027591</v>
      </c>
      <c r="AE7733" s="3" t="n">
        <v>98245.56790027591</v>
      </c>
    </row>
    <row r="7734">
      <c r="A7734" s="4" t="n">
        <v>46272.08949074074</v>
      </c>
      <c r="B7734" t="inlineStr">
        <is>
          <t>中文 &lt;tag&gt; &amp; "quoted"</t>
        </is>
      </c>
      <c r="D7734" t="inlineStr"/>
      <c r="E7734">
        <f>1+2</f>
        <v/>
      </c>
      <c r="F7734" t="inlineStr">
        <is>
          <t>00123</t>
        </is>
      </c>
      <c r="G7734" t="inlineStr">
        <is>
          <t xml:space="preserve"> line
new	 tab </t>
        </is>
      </c>
      <c r="H7734" s="3" t="n">
        <v>98245.5802459548</v>
      </c>
      <c r="I7734" s="3" t="n">
        <v>98245.5802459548</v>
      </c>
      <c r="J7734" s="3" t="n">
        <v>98245.5802459548</v>
      </c>
      <c r="K7734" s="3" t="n">
        <v>98245.5802459548</v>
      </c>
      <c r="L7734" s="3" t="n">
        <v>98245.5802459548</v>
      </c>
      <c r="M7734" s="3" t="n">
        <v>98245.5802459548</v>
      </c>
      <c r="N7734" s="3" t="n">
        <v>98245.5802459548</v>
      </c>
      <c r="O7734" s="3" t="n">
        <v>98245.5802459548</v>
      </c>
      <c r="P7734" s="3" t="n">
        <v>98245.5802459548</v>
      </c>
      <c r="Q7734" s="3" t="n">
        <v>98245.5802459548</v>
      </c>
      <c r="R7734" s="3" t="n">
        <v>98245.5802459548</v>
      </c>
      <c r="S7734" s="3" t="n">
        <v>98245.5802459548</v>
      </c>
      <c r="T7734" s="3" t="n">
        <v>98245.5802459548</v>
      </c>
      <c r="U7734">
        <f>1+2</f>
        <v/>
      </c>
      <c r="V7734" t="inlineStr">
        <is>
          <t>00123</t>
        </is>
      </c>
      <c r="W7734" t="inlineStr">
        <is>
          <t xml:space="preserve"> line
new	 tab </t>
        </is>
      </c>
      <c r="X7734" t="inlineStr">
        <is>
          <t>emoji 🚆</t>
        </is>
      </c>
      <c r="Y7734" t="inlineStr">
        <is>
          <t>TWL</t>
        </is>
      </c>
      <c r="Z7734" s="3" t="n">
        <v>98245.5802459548</v>
      </c>
      <c r="AA7734" s="3" t="n">
        <v>98245.5802459548</v>
      </c>
      <c r="AB7734" s="3" t="n">
        <v>98245.5802459548</v>
      </c>
      <c r="AC7734" s="3" t="n">
        <v>98245.5802459548</v>
      </c>
      <c r="AD7734" s="3" t="n">
        <v>98245.5802459548</v>
      </c>
      <c r="AE7734" s="3" t="n">
        <v>98245.5802459548</v>
      </c>
    </row>
    <row r="7735">
      <c r="A7735" s="4" t="n">
        <v>46272.08950231481</v>
      </c>
      <c r="B7735" t="inlineStr">
        <is>
          <t>中文 &lt;tag&gt; &amp; "quoted"</t>
        </is>
      </c>
      <c r="D7735" t="inlineStr"/>
      <c r="E7735">
        <f>1+2</f>
        <v/>
      </c>
      <c r="F7735" t="inlineStr">
        <is>
          <t>00123</t>
        </is>
      </c>
      <c r="G7735" t="inlineStr">
        <is>
          <t xml:space="preserve"> line
new	 tab </t>
        </is>
      </c>
      <c r="H7735" s="3" t="n">
        <v>98245.5925916337</v>
      </c>
      <c r="I7735" s="3" t="n">
        <v>98245.5925916337</v>
      </c>
      <c r="J7735" s="3" t="n">
        <v>98245.5925916337</v>
      </c>
      <c r="K7735" s="3" t="n">
        <v>98245.5925916337</v>
      </c>
      <c r="L7735" s="3" t="n">
        <v>98245.5925916337</v>
      </c>
      <c r="M7735" s="3" t="n">
        <v>98245.5925916337</v>
      </c>
      <c r="N7735" s="3" t="n">
        <v>98245.5925916337</v>
      </c>
      <c r="O7735" s="3" t="n">
        <v>98245.5925916337</v>
      </c>
      <c r="P7735" s="3" t="n">
        <v>98245.5925916337</v>
      </c>
      <c r="Q7735" s="3" t="n">
        <v>98245.5925916337</v>
      </c>
      <c r="R7735" s="3" t="n">
        <v>98245.5925916337</v>
      </c>
      <c r="S7735" s="3" t="n">
        <v>98245.5925916337</v>
      </c>
      <c r="T7735" s="3" t="n">
        <v>98245.5925916337</v>
      </c>
      <c r="U7735">
        <f>1+2</f>
        <v/>
      </c>
      <c r="V7735" t="inlineStr">
        <is>
          <t>00123</t>
        </is>
      </c>
      <c r="W7735" t="inlineStr">
        <is>
          <t xml:space="preserve"> line
new	 tab </t>
        </is>
      </c>
      <c r="X7735" t="inlineStr">
        <is>
          <t>emoji 🚆</t>
        </is>
      </c>
      <c r="Y7735" t="inlineStr">
        <is>
          <t>TWL</t>
        </is>
      </c>
      <c r="Z7735" s="3" t="n">
        <v>98245.5925916337</v>
      </c>
      <c r="AA7735" s="3" t="n">
        <v>98245.5925916337</v>
      </c>
      <c r="AB7735" s="3" t="n">
        <v>98245.5925916337</v>
      </c>
      <c r="AC7735" s="3" t="n">
        <v>98245.5925916337</v>
      </c>
      <c r="AD7735" s="3" t="n">
        <v>98245.5925916337</v>
      </c>
      <c r="AE7735" s="3" t="n">
        <v>98245.5925916337</v>
      </c>
    </row>
    <row r="7736">
      <c r="A7736" s="4" t="n">
        <v>46272.08951388889</v>
      </c>
      <c r="B7736" t="inlineStr">
        <is>
          <t>中文 &lt;tag&gt; &amp; "quoted"</t>
        </is>
      </c>
      <c r="D7736" t="inlineStr"/>
      <c r="E7736">
        <f>1+2</f>
        <v/>
      </c>
      <c r="F7736" t="inlineStr">
        <is>
          <t>00123</t>
        </is>
      </c>
      <c r="G7736" t="inlineStr">
        <is>
          <t xml:space="preserve"> line
new	 tab </t>
        </is>
      </c>
      <c r="H7736" s="3" t="n">
        <v>98245.6049373126</v>
      </c>
      <c r="I7736" s="3" t="n">
        <v>98245.6049373126</v>
      </c>
      <c r="J7736" s="3" t="n">
        <v>98245.6049373126</v>
      </c>
      <c r="K7736" s="3" t="n">
        <v>98245.6049373126</v>
      </c>
      <c r="L7736" s="3" t="n">
        <v>98245.6049373126</v>
      </c>
      <c r="M7736" s="3" t="n">
        <v>98245.6049373126</v>
      </c>
      <c r="N7736" s="3" t="n">
        <v>98245.6049373126</v>
      </c>
      <c r="O7736" s="3" t="n">
        <v>98245.6049373126</v>
      </c>
      <c r="P7736" s="3" t="n">
        <v>98245.6049373126</v>
      </c>
      <c r="Q7736" s="3" t="n">
        <v>98245.6049373126</v>
      </c>
      <c r="R7736" s="3" t="n">
        <v>98245.6049373126</v>
      </c>
      <c r="S7736" s="3" t="n">
        <v>98245.6049373126</v>
      </c>
      <c r="T7736" s="3" t="n">
        <v>98245.6049373126</v>
      </c>
      <c r="U7736">
        <f>1+2</f>
        <v/>
      </c>
      <c r="V7736" t="inlineStr">
        <is>
          <t>00123</t>
        </is>
      </c>
      <c r="W7736" t="inlineStr">
        <is>
          <t xml:space="preserve"> line
new	 tab </t>
        </is>
      </c>
      <c r="X7736" t="inlineStr">
        <is>
          <t>emoji 🚆</t>
        </is>
      </c>
      <c r="Y7736" t="inlineStr">
        <is>
          <t>TWL</t>
        </is>
      </c>
      <c r="Z7736" s="3" t="n">
        <v>98245.6049373126</v>
      </c>
      <c r="AA7736" s="3" t="n">
        <v>98245.6049373126</v>
      </c>
      <c r="AB7736" s="3" t="n">
        <v>98245.6049373126</v>
      </c>
      <c r="AC7736" s="3" t="n">
        <v>98245.6049373126</v>
      </c>
      <c r="AD7736" s="3" t="n">
        <v>98245.6049373126</v>
      </c>
      <c r="AE7736" s="3" t="n">
        <v>98245.6049373126</v>
      </c>
    </row>
    <row r="7737">
      <c r="A7737" s="4" t="n">
        <v>46272.08952546296</v>
      </c>
      <c r="B7737" t="inlineStr">
        <is>
          <t>中文 &lt;tag&gt; &amp; "quoted"</t>
        </is>
      </c>
      <c r="D7737" t="inlineStr"/>
      <c r="E7737">
        <f>1+2</f>
        <v/>
      </c>
      <c r="F7737" t="inlineStr">
        <is>
          <t>00123</t>
        </is>
      </c>
      <c r="G7737" t="inlineStr">
        <is>
          <t xml:space="preserve"> line
new	 tab </t>
        </is>
      </c>
      <c r="H7737" s="3" t="n">
        <v>98245.6172829915</v>
      </c>
      <c r="I7737" s="3" t="n">
        <v>98245.6172829915</v>
      </c>
      <c r="J7737" s="3" t="n">
        <v>98245.6172829915</v>
      </c>
      <c r="K7737" s="3" t="n">
        <v>98245.6172829915</v>
      </c>
      <c r="L7737" s="3" t="n">
        <v>98245.6172829915</v>
      </c>
      <c r="M7737" s="3" t="n">
        <v>98245.6172829915</v>
      </c>
      <c r="N7737" s="3" t="n">
        <v>98245.6172829915</v>
      </c>
      <c r="O7737" s="3" t="n">
        <v>98245.6172829915</v>
      </c>
      <c r="P7737" s="3" t="n">
        <v>98245.6172829915</v>
      </c>
      <c r="Q7737" s="3" t="n">
        <v>98245.6172829915</v>
      </c>
      <c r="R7737" s="3" t="n">
        <v>98245.6172829915</v>
      </c>
      <c r="S7737" s="3" t="n">
        <v>98245.6172829915</v>
      </c>
      <c r="T7737" s="3" t="n">
        <v>98245.6172829915</v>
      </c>
      <c r="U7737">
        <f>1+2</f>
        <v/>
      </c>
      <c r="V7737" t="inlineStr">
        <is>
          <t>00123</t>
        </is>
      </c>
      <c r="W7737" t="inlineStr">
        <is>
          <t xml:space="preserve"> line
new	 tab </t>
        </is>
      </c>
      <c r="X7737" t="inlineStr">
        <is>
          <t>emoji 🚆</t>
        </is>
      </c>
      <c r="Y7737" t="inlineStr">
        <is>
          <t>TWL</t>
        </is>
      </c>
      <c r="Z7737" s="3" t="n">
        <v>98245.6172829915</v>
      </c>
      <c r="AA7737" s="3" t="n">
        <v>98245.6172829915</v>
      </c>
      <c r="AB7737" s="3" t="n">
        <v>98245.6172829915</v>
      </c>
      <c r="AC7737" s="3" t="n">
        <v>98245.6172829915</v>
      </c>
      <c r="AD7737" s="3" t="n">
        <v>98245.6172829915</v>
      </c>
      <c r="AE7737" s="3" t="n">
        <v>98245.6172829915</v>
      </c>
    </row>
    <row r="7738">
      <c r="A7738" s="4" t="n">
        <v>46272.08953703703</v>
      </c>
      <c r="B7738" t="inlineStr">
        <is>
          <t>中文 &lt;tag&gt; &amp; "quoted"</t>
        </is>
      </c>
      <c r="D7738" t="inlineStr"/>
      <c r="E7738">
        <f>1+2</f>
        <v/>
      </c>
      <c r="F7738" t="inlineStr">
        <is>
          <t>00123</t>
        </is>
      </c>
      <c r="G7738" t="inlineStr">
        <is>
          <t xml:space="preserve"> line
new	 tab </t>
        </is>
      </c>
      <c r="H7738" s="3" t="n">
        <v>98245.6296286704</v>
      </c>
      <c r="I7738" s="3" t="n">
        <v>98245.6296286704</v>
      </c>
      <c r="J7738" s="3" t="n">
        <v>98245.6296286704</v>
      </c>
      <c r="K7738" s="3" t="n">
        <v>98245.6296286704</v>
      </c>
      <c r="L7738" s="3" t="n">
        <v>98245.6296286704</v>
      </c>
      <c r="M7738" s="3" t="n">
        <v>98245.6296286704</v>
      </c>
      <c r="N7738" s="3" t="n">
        <v>98245.6296286704</v>
      </c>
      <c r="O7738" s="3" t="n">
        <v>98245.6296286704</v>
      </c>
      <c r="P7738" s="3" t="n">
        <v>98245.6296286704</v>
      </c>
      <c r="Q7738" s="3" t="n">
        <v>98245.6296286704</v>
      </c>
      <c r="R7738" s="3" t="n">
        <v>98245.6296286704</v>
      </c>
      <c r="S7738" s="3" t="n">
        <v>98245.6296286704</v>
      </c>
      <c r="T7738" s="3" t="n">
        <v>98245.6296286704</v>
      </c>
      <c r="U7738">
        <f>1+2</f>
        <v/>
      </c>
      <c r="V7738" t="inlineStr">
        <is>
          <t>00123</t>
        </is>
      </c>
      <c r="W7738" t="inlineStr">
        <is>
          <t xml:space="preserve"> line
new	 tab </t>
        </is>
      </c>
      <c r="X7738" t="inlineStr">
        <is>
          <t>emoji 🚆</t>
        </is>
      </c>
      <c r="Y7738" t="inlineStr">
        <is>
          <t>TWL</t>
        </is>
      </c>
      <c r="Z7738" s="3" t="n">
        <v>98245.6296286704</v>
      </c>
      <c r="AA7738" s="3" t="n">
        <v>98245.6296286704</v>
      </c>
      <c r="AB7738" s="3" t="n">
        <v>98245.6296286704</v>
      </c>
      <c r="AC7738" s="3" t="n">
        <v>98245.6296286704</v>
      </c>
      <c r="AD7738" s="3" t="n">
        <v>98245.6296286704</v>
      </c>
      <c r="AE7738" s="3" t="n">
        <v>98245.6296286704</v>
      </c>
    </row>
    <row r="7739">
      <c r="A7739" s="4" t="n">
        <v>46272.08954861111</v>
      </c>
      <c r="B7739" t="inlineStr">
        <is>
          <t>中文 &lt;tag&gt; &amp; "quoted"</t>
        </is>
      </c>
      <c r="D7739" t="inlineStr"/>
      <c r="E7739">
        <f>1+2</f>
        <v/>
      </c>
      <c r="F7739" t="inlineStr">
        <is>
          <t>00123</t>
        </is>
      </c>
      <c r="G7739" t="inlineStr">
        <is>
          <t xml:space="preserve"> line
new	 tab </t>
        </is>
      </c>
      <c r="H7739" s="3" t="n">
        <v>98245.6419743493</v>
      </c>
      <c r="I7739" s="3" t="n">
        <v>98245.6419743493</v>
      </c>
      <c r="J7739" s="3" t="n">
        <v>98245.6419743493</v>
      </c>
      <c r="K7739" s="3" t="n">
        <v>98245.6419743493</v>
      </c>
      <c r="L7739" s="3" t="n">
        <v>98245.6419743493</v>
      </c>
      <c r="M7739" s="3" t="n">
        <v>98245.6419743493</v>
      </c>
      <c r="N7739" s="3" t="n">
        <v>98245.6419743493</v>
      </c>
      <c r="O7739" s="3" t="n">
        <v>98245.6419743493</v>
      </c>
      <c r="P7739" s="3" t="n">
        <v>98245.6419743493</v>
      </c>
      <c r="Q7739" s="3" t="n">
        <v>98245.6419743493</v>
      </c>
      <c r="R7739" s="3" t="n">
        <v>98245.6419743493</v>
      </c>
      <c r="S7739" s="3" t="n">
        <v>98245.6419743493</v>
      </c>
      <c r="T7739" s="3" t="n">
        <v>98245.6419743493</v>
      </c>
      <c r="U7739">
        <f>1+2</f>
        <v/>
      </c>
      <c r="V7739" t="inlineStr">
        <is>
          <t>00123</t>
        </is>
      </c>
      <c r="W7739" t="inlineStr">
        <is>
          <t xml:space="preserve"> line
new	 tab </t>
        </is>
      </c>
      <c r="X7739" t="inlineStr">
        <is>
          <t>emoji 🚆</t>
        </is>
      </c>
      <c r="Y7739" t="inlineStr">
        <is>
          <t>TWL</t>
        </is>
      </c>
      <c r="Z7739" s="3" t="n">
        <v>98245.6419743493</v>
      </c>
      <c r="AA7739" s="3" t="n">
        <v>98245.6419743493</v>
      </c>
      <c r="AB7739" s="3" t="n">
        <v>98245.6419743493</v>
      </c>
      <c r="AC7739" s="3" t="n">
        <v>98245.6419743493</v>
      </c>
      <c r="AD7739" s="3" t="n">
        <v>98245.6419743493</v>
      </c>
      <c r="AE7739" s="3" t="n">
        <v>98245.6419743493</v>
      </c>
    </row>
    <row r="7740">
      <c r="A7740" s="4" t="n">
        <v>46272.08956018519</v>
      </c>
      <c r="B7740" t="inlineStr">
        <is>
          <t>中文 &lt;tag&gt; &amp; "quoted"</t>
        </is>
      </c>
      <c r="D7740" t="inlineStr"/>
      <c r="E7740">
        <f>1+2</f>
        <v/>
      </c>
      <c r="F7740" t="inlineStr">
        <is>
          <t>00123</t>
        </is>
      </c>
      <c r="G7740" t="inlineStr">
        <is>
          <t xml:space="preserve"> line
new	 tab </t>
        </is>
      </c>
      <c r="H7740" s="3" t="n">
        <v>98245.6543200282</v>
      </c>
      <c r="I7740" s="3" t="n">
        <v>98245.6543200282</v>
      </c>
      <c r="J7740" s="3" t="n">
        <v>98245.6543200282</v>
      </c>
      <c r="K7740" s="3" t="n">
        <v>98245.6543200282</v>
      </c>
      <c r="L7740" s="3" t="n">
        <v>98245.6543200282</v>
      </c>
      <c r="M7740" s="3" t="n">
        <v>98245.6543200282</v>
      </c>
      <c r="N7740" s="3" t="n">
        <v>98245.6543200282</v>
      </c>
      <c r="O7740" s="3" t="n">
        <v>98245.6543200282</v>
      </c>
      <c r="P7740" s="3" t="n">
        <v>98245.6543200282</v>
      </c>
      <c r="Q7740" s="3" t="n">
        <v>98245.6543200282</v>
      </c>
      <c r="R7740" s="3" t="n">
        <v>98245.6543200282</v>
      </c>
      <c r="S7740" s="3" t="n">
        <v>98245.6543200282</v>
      </c>
      <c r="T7740" s="3" t="n">
        <v>98245.6543200282</v>
      </c>
      <c r="U7740">
        <f>1+2</f>
        <v/>
      </c>
      <c r="V7740" t="inlineStr">
        <is>
          <t>00123</t>
        </is>
      </c>
      <c r="W7740" t="inlineStr">
        <is>
          <t xml:space="preserve"> line
new	 tab </t>
        </is>
      </c>
      <c r="X7740" t="inlineStr">
        <is>
          <t>emoji 🚆</t>
        </is>
      </c>
      <c r="Y7740" t="inlineStr">
        <is>
          <t>TWL</t>
        </is>
      </c>
      <c r="Z7740" s="3" t="n">
        <v>98245.6543200282</v>
      </c>
      <c r="AA7740" s="3" t="n">
        <v>98245.6543200282</v>
      </c>
      <c r="AB7740" s="3" t="n">
        <v>98245.6543200282</v>
      </c>
      <c r="AC7740" s="3" t="n">
        <v>98245.6543200282</v>
      </c>
      <c r="AD7740" s="3" t="n">
        <v>98245.6543200282</v>
      </c>
      <c r="AE7740" s="3" t="n">
        <v>98245.6543200282</v>
      </c>
    </row>
    <row r="7741">
      <c r="A7741" s="4" t="n">
        <v>46272.08957175926</v>
      </c>
      <c r="B7741" t="inlineStr">
        <is>
          <t>中文 &lt;tag&gt; &amp; "quoted"</t>
        </is>
      </c>
      <c r="D7741" t="inlineStr"/>
      <c r="E7741">
        <f>1+2</f>
        <v/>
      </c>
      <c r="F7741" t="inlineStr">
        <is>
          <t>00123</t>
        </is>
      </c>
      <c r="G7741" t="inlineStr">
        <is>
          <t xml:space="preserve"> line
new	 tab </t>
        </is>
      </c>
      <c r="H7741" s="3" t="n">
        <v>98245.6666657071</v>
      </c>
      <c r="I7741" s="3" t="n">
        <v>98245.6666657071</v>
      </c>
      <c r="J7741" s="3" t="n">
        <v>98245.6666657071</v>
      </c>
      <c r="K7741" s="3" t="n">
        <v>98245.6666657071</v>
      </c>
      <c r="L7741" s="3" t="n">
        <v>98245.6666657071</v>
      </c>
      <c r="M7741" s="3" t="n">
        <v>98245.6666657071</v>
      </c>
      <c r="N7741" s="3" t="n">
        <v>98245.6666657071</v>
      </c>
      <c r="O7741" s="3" t="n">
        <v>98245.6666657071</v>
      </c>
      <c r="P7741" s="3" t="n">
        <v>98245.6666657071</v>
      </c>
      <c r="Q7741" s="3" t="n">
        <v>98245.6666657071</v>
      </c>
      <c r="R7741" s="3" t="n">
        <v>98245.6666657071</v>
      </c>
      <c r="S7741" s="3" t="n">
        <v>98245.6666657071</v>
      </c>
      <c r="T7741" s="3" t="n">
        <v>98245.6666657071</v>
      </c>
      <c r="U7741">
        <f>1+2</f>
        <v/>
      </c>
      <c r="V7741" t="inlineStr">
        <is>
          <t>00123</t>
        </is>
      </c>
      <c r="W7741" t="inlineStr">
        <is>
          <t xml:space="preserve"> line
new	 tab </t>
        </is>
      </c>
      <c r="X7741" t="inlineStr">
        <is>
          <t>emoji 🚆</t>
        </is>
      </c>
      <c r="Y7741" t="inlineStr">
        <is>
          <t>TWL</t>
        </is>
      </c>
      <c r="Z7741" s="3" t="n">
        <v>98245.6666657071</v>
      </c>
      <c r="AA7741" s="3" t="n">
        <v>98245.6666657071</v>
      </c>
      <c r="AB7741" s="3" t="n">
        <v>98245.6666657071</v>
      </c>
      <c r="AC7741" s="3" t="n">
        <v>98245.6666657071</v>
      </c>
      <c r="AD7741" s="3" t="n">
        <v>98245.6666657071</v>
      </c>
      <c r="AE7741" s="3" t="n">
        <v>98245.6666657071</v>
      </c>
    </row>
    <row r="7742">
      <c r="A7742" s="4" t="n">
        <v>46272.08958333333</v>
      </c>
      <c r="B7742" t="inlineStr">
        <is>
          <t>中文 &lt;tag&gt; &amp; "quoted"</t>
        </is>
      </c>
      <c r="D7742" t="inlineStr"/>
      <c r="E7742">
        <f>1+2</f>
        <v/>
      </c>
      <c r="F7742" t="inlineStr">
        <is>
          <t>00123</t>
        </is>
      </c>
      <c r="G7742" t="inlineStr">
        <is>
          <t xml:space="preserve"> line
new	 tab </t>
        </is>
      </c>
      <c r="H7742" s="3" t="n">
        <v>98245.679011386</v>
      </c>
      <c r="I7742" s="3" t="n">
        <v>98245.679011386</v>
      </c>
      <c r="J7742" s="3" t="n">
        <v>98245.679011386</v>
      </c>
      <c r="K7742" s="3" t="n">
        <v>98245.679011386</v>
      </c>
      <c r="L7742" s="3" t="n">
        <v>98245.679011386</v>
      </c>
      <c r="M7742" s="3" t="n">
        <v>98245.679011386</v>
      </c>
      <c r="N7742" s="3" t="n">
        <v>98245.679011386</v>
      </c>
      <c r="O7742" s="3" t="n">
        <v>98245.679011386</v>
      </c>
      <c r="P7742" s="3" t="n">
        <v>98245.679011386</v>
      </c>
      <c r="Q7742" s="3" t="n">
        <v>98245.679011386</v>
      </c>
      <c r="R7742" s="3" t="n">
        <v>98245.679011386</v>
      </c>
      <c r="S7742" s="3" t="n">
        <v>98245.679011386</v>
      </c>
      <c r="T7742" s="3" t="n">
        <v>98245.679011386</v>
      </c>
      <c r="U7742">
        <f>1+2</f>
        <v/>
      </c>
      <c r="V7742" t="inlineStr">
        <is>
          <t>00123</t>
        </is>
      </c>
      <c r="W7742" t="inlineStr">
        <is>
          <t xml:space="preserve"> line
new	 tab </t>
        </is>
      </c>
      <c r="X7742" t="inlineStr">
        <is>
          <t>emoji 🚆</t>
        </is>
      </c>
      <c r="Y7742" t="inlineStr">
        <is>
          <t>TWL</t>
        </is>
      </c>
      <c r="Z7742" s="3" t="n">
        <v>98245.679011386</v>
      </c>
      <c r="AA7742" s="3" t="n">
        <v>98245.679011386</v>
      </c>
      <c r="AB7742" s="3" t="n">
        <v>98245.679011386</v>
      </c>
      <c r="AC7742" s="3" t="n">
        <v>98245.679011386</v>
      </c>
      <c r="AD7742" s="3" t="n">
        <v>98245.679011386</v>
      </c>
      <c r="AE7742" s="3" t="n">
        <v>98245.679011386</v>
      </c>
    </row>
    <row r="7743">
      <c r="A7743" s="4" t="n">
        <v>46272.0895949074</v>
      </c>
      <c r="B7743" t="inlineStr">
        <is>
          <t>中文 &lt;tag&gt; &amp; "quoted"</t>
        </is>
      </c>
      <c r="D7743" t="inlineStr"/>
      <c r="E7743">
        <f>1+2</f>
        <v/>
      </c>
      <c r="F7743" t="inlineStr">
        <is>
          <t>00123</t>
        </is>
      </c>
      <c r="G7743" t="inlineStr">
        <is>
          <t xml:space="preserve"> line
new	 tab </t>
        </is>
      </c>
      <c r="H7743" s="3" t="n">
        <v>98245.6913570649</v>
      </c>
      <c r="I7743" s="3" t="n">
        <v>98245.6913570649</v>
      </c>
      <c r="J7743" s="3" t="n">
        <v>98245.6913570649</v>
      </c>
      <c r="K7743" s="3" t="n">
        <v>98245.6913570649</v>
      </c>
      <c r="L7743" s="3" t="n">
        <v>98245.6913570649</v>
      </c>
      <c r="M7743" s="3" t="n">
        <v>98245.6913570649</v>
      </c>
      <c r="N7743" s="3" t="n">
        <v>98245.6913570649</v>
      </c>
      <c r="O7743" s="3" t="n">
        <v>98245.6913570649</v>
      </c>
      <c r="P7743" s="3" t="n">
        <v>98245.6913570649</v>
      </c>
      <c r="Q7743" s="3" t="n">
        <v>98245.6913570649</v>
      </c>
      <c r="R7743" s="3" t="n">
        <v>98245.6913570649</v>
      </c>
      <c r="S7743" s="3" t="n">
        <v>98245.6913570649</v>
      </c>
      <c r="T7743" s="3" t="n">
        <v>98245.6913570649</v>
      </c>
      <c r="U7743">
        <f>1+2</f>
        <v/>
      </c>
      <c r="V7743" t="inlineStr">
        <is>
          <t>00123</t>
        </is>
      </c>
      <c r="W7743" t="inlineStr">
        <is>
          <t xml:space="preserve"> line
new	 tab </t>
        </is>
      </c>
      <c r="X7743" t="inlineStr">
        <is>
          <t>emoji 🚆</t>
        </is>
      </c>
      <c r="Y7743" t="inlineStr">
        <is>
          <t>TWL</t>
        </is>
      </c>
      <c r="Z7743" s="3" t="n">
        <v>98245.6913570649</v>
      </c>
      <c r="AA7743" s="3" t="n">
        <v>98245.6913570649</v>
      </c>
      <c r="AB7743" s="3" t="n">
        <v>98245.6913570649</v>
      </c>
      <c r="AC7743" s="3" t="n">
        <v>98245.6913570649</v>
      </c>
      <c r="AD7743" s="3" t="n">
        <v>98245.6913570649</v>
      </c>
      <c r="AE7743" s="3" t="n">
        <v>98245.6913570649</v>
      </c>
    </row>
    <row r="7744">
      <c r="A7744" s="4" t="n">
        <v>46272.08960648148</v>
      </c>
      <c r="B7744" t="inlineStr">
        <is>
          <t>中文 &lt;tag&gt; &amp; "quoted"</t>
        </is>
      </c>
      <c r="D7744" t="inlineStr"/>
      <c r="E7744">
        <f>1+2</f>
        <v/>
      </c>
      <c r="F7744" t="inlineStr">
        <is>
          <t>00123</t>
        </is>
      </c>
      <c r="G7744" t="inlineStr">
        <is>
          <t xml:space="preserve"> line
new	 tab </t>
        </is>
      </c>
      <c r="H7744" s="3" t="n">
        <v>98245.70370274381</v>
      </c>
      <c r="I7744" s="3" t="n">
        <v>98245.70370274381</v>
      </c>
      <c r="J7744" s="3" t="n">
        <v>98245.70370274381</v>
      </c>
      <c r="K7744" s="3" t="n">
        <v>98245.70370274381</v>
      </c>
      <c r="L7744" s="3" t="n">
        <v>98245.70370274381</v>
      </c>
      <c r="M7744" s="3" t="n">
        <v>98245.70370274381</v>
      </c>
      <c r="N7744" s="3" t="n">
        <v>98245.70370274381</v>
      </c>
      <c r="O7744" s="3" t="n">
        <v>98245.70370274381</v>
      </c>
      <c r="P7744" s="3" t="n">
        <v>98245.70370274381</v>
      </c>
      <c r="Q7744" s="3" t="n">
        <v>98245.70370274381</v>
      </c>
      <c r="R7744" s="3" t="n">
        <v>98245.70370274381</v>
      </c>
      <c r="S7744" s="3" t="n">
        <v>98245.70370274381</v>
      </c>
      <c r="T7744" s="3" t="n">
        <v>98245.70370274381</v>
      </c>
      <c r="U7744">
        <f>1+2</f>
        <v/>
      </c>
      <c r="V7744" t="inlineStr">
        <is>
          <t>00123</t>
        </is>
      </c>
      <c r="W7744" t="inlineStr">
        <is>
          <t xml:space="preserve"> line
new	 tab </t>
        </is>
      </c>
      <c r="X7744" t="inlineStr">
        <is>
          <t>emoji 🚆</t>
        </is>
      </c>
      <c r="Y7744" t="inlineStr">
        <is>
          <t>TWL</t>
        </is>
      </c>
      <c r="Z7744" s="3" t="n">
        <v>98245.70370274381</v>
      </c>
      <c r="AA7744" s="3" t="n">
        <v>98245.70370274381</v>
      </c>
      <c r="AB7744" s="3" t="n">
        <v>98245.70370274381</v>
      </c>
      <c r="AC7744" s="3" t="n">
        <v>98245.70370274381</v>
      </c>
      <c r="AD7744" s="3" t="n">
        <v>98245.70370274381</v>
      </c>
      <c r="AE7744" s="3" t="n">
        <v>98245.70370274381</v>
      </c>
    </row>
    <row r="7745">
      <c r="A7745" s="4" t="n">
        <v>46272.08961805556</v>
      </c>
      <c r="B7745" t="inlineStr">
        <is>
          <t>中文 &lt;tag&gt; &amp; "quoted"</t>
        </is>
      </c>
      <c r="D7745" t="inlineStr"/>
      <c r="E7745">
        <f>1+2</f>
        <v/>
      </c>
      <c r="F7745" t="inlineStr">
        <is>
          <t>00123</t>
        </is>
      </c>
      <c r="G7745" t="inlineStr">
        <is>
          <t xml:space="preserve"> line
new	 tab </t>
        </is>
      </c>
      <c r="H7745" s="3" t="n">
        <v>98245.71604842271</v>
      </c>
      <c r="I7745" s="3" t="n">
        <v>98245.71604842271</v>
      </c>
      <c r="J7745" s="3" t="n">
        <v>98245.71604842271</v>
      </c>
      <c r="K7745" s="3" t="n">
        <v>98245.71604842271</v>
      </c>
      <c r="L7745" s="3" t="n">
        <v>98245.71604842271</v>
      </c>
      <c r="M7745" s="3" t="n">
        <v>98245.71604842271</v>
      </c>
      <c r="N7745" s="3" t="n">
        <v>98245.71604842271</v>
      </c>
      <c r="O7745" s="3" t="n">
        <v>98245.71604842271</v>
      </c>
      <c r="P7745" s="3" t="n">
        <v>98245.71604842271</v>
      </c>
      <c r="Q7745" s="3" t="n">
        <v>98245.71604842271</v>
      </c>
      <c r="R7745" s="3" t="n">
        <v>98245.71604842271</v>
      </c>
      <c r="S7745" s="3" t="n">
        <v>98245.71604842271</v>
      </c>
      <c r="T7745" s="3" t="n">
        <v>98245.71604842271</v>
      </c>
      <c r="U7745">
        <f>1+2</f>
        <v/>
      </c>
      <c r="V7745" t="inlineStr">
        <is>
          <t>00123</t>
        </is>
      </c>
      <c r="W7745" t="inlineStr">
        <is>
          <t xml:space="preserve"> line
new	 tab </t>
        </is>
      </c>
      <c r="X7745" t="inlineStr">
        <is>
          <t>emoji 🚆</t>
        </is>
      </c>
      <c r="Y7745" t="inlineStr">
        <is>
          <t>TWL</t>
        </is>
      </c>
      <c r="Z7745" s="3" t="n">
        <v>98245.71604842271</v>
      </c>
      <c r="AA7745" s="3" t="n">
        <v>98245.71604842271</v>
      </c>
      <c r="AB7745" s="3" t="n">
        <v>98245.71604842271</v>
      </c>
      <c r="AC7745" s="3" t="n">
        <v>98245.71604842271</v>
      </c>
      <c r="AD7745" s="3" t="n">
        <v>98245.71604842271</v>
      </c>
      <c r="AE7745" s="3" t="n">
        <v>98245.71604842271</v>
      </c>
    </row>
    <row r="7746">
      <c r="A7746" s="4" t="n">
        <v>46272.08962962963</v>
      </c>
      <c r="B7746" t="inlineStr">
        <is>
          <t>中文 &lt;tag&gt; &amp; "quoted"</t>
        </is>
      </c>
      <c r="D7746" t="inlineStr"/>
      <c r="E7746">
        <f>1+2</f>
        <v/>
      </c>
      <c r="F7746" t="inlineStr">
        <is>
          <t>00123</t>
        </is>
      </c>
      <c r="G7746" t="inlineStr">
        <is>
          <t xml:space="preserve"> line
new	 tab </t>
        </is>
      </c>
      <c r="H7746" s="3" t="n">
        <v>98245.72839410161</v>
      </c>
      <c r="I7746" s="3" t="n">
        <v>98245.72839410161</v>
      </c>
      <c r="J7746" s="3" t="n">
        <v>98245.72839410161</v>
      </c>
      <c r="K7746" s="3" t="n">
        <v>98245.72839410161</v>
      </c>
      <c r="L7746" s="3" t="n">
        <v>98245.72839410161</v>
      </c>
      <c r="M7746" s="3" t="n">
        <v>98245.72839410161</v>
      </c>
      <c r="N7746" s="3" t="n">
        <v>98245.72839410161</v>
      </c>
      <c r="O7746" s="3" t="n">
        <v>98245.72839410161</v>
      </c>
      <c r="P7746" s="3" t="n">
        <v>98245.72839410161</v>
      </c>
      <c r="Q7746" s="3" t="n">
        <v>98245.72839410161</v>
      </c>
      <c r="R7746" s="3" t="n">
        <v>98245.72839410161</v>
      </c>
      <c r="S7746" s="3" t="n">
        <v>98245.72839410161</v>
      </c>
      <c r="T7746" s="3" t="n">
        <v>98245.72839410161</v>
      </c>
      <c r="U7746">
        <f>1+2</f>
        <v/>
      </c>
      <c r="V7746" t="inlineStr">
        <is>
          <t>00123</t>
        </is>
      </c>
      <c r="W7746" t="inlineStr">
        <is>
          <t xml:space="preserve"> line
new	 tab </t>
        </is>
      </c>
      <c r="X7746" t="inlineStr">
        <is>
          <t>emoji 🚆</t>
        </is>
      </c>
      <c r="Y7746" t="inlineStr">
        <is>
          <t>TWL</t>
        </is>
      </c>
      <c r="Z7746" s="3" t="n">
        <v>98245.72839410161</v>
      </c>
      <c r="AA7746" s="3" t="n">
        <v>98245.72839410161</v>
      </c>
      <c r="AB7746" s="3" t="n">
        <v>98245.72839410161</v>
      </c>
      <c r="AC7746" s="3" t="n">
        <v>98245.72839410161</v>
      </c>
      <c r="AD7746" s="3" t="n">
        <v>98245.72839410161</v>
      </c>
      <c r="AE7746" s="3" t="n">
        <v>98245.72839410161</v>
      </c>
    </row>
    <row r="7747">
      <c r="A7747" s="4" t="n">
        <v>46272.0896412037</v>
      </c>
      <c r="B7747" t="inlineStr">
        <is>
          <t>中文 &lt;tag&gt; &amp; "quoted"</t>
        </is>
      </c>
      <c r="D7747" t="inlineStr"/>
      <c r="E7747">
        <f>1+2</f>
        <v/>
      </c>
      <c r="F7747" t="inlineStr">
        <is>
          <t>00123</t>
        </is>
      </c>
      <c r="G7747" t="inlineStr">
        <is>
          <t xml:space="preserve"> line
new	 tab </t>
        </is>
      </c>
      <c r="H7747" s="3" t="n">
        <v>98245.74073978051</v>
      </c>
      <c r="I7747" s="3" t="n">
        <v>98245.74073978051</v>
      </c>
      <c r="J7747" s="3" t="n">
        <v>98245.74073978051</v>
      </c>
      <c r="K7747" s="3" t="n">
        <v>98245.74073978051</v>
      </c>
      <c r="L7747" s="3" t="n">
        <v>98245.74073978051</v>
      </c>
      <c r="M7747" s="3" t="n">
        <v>98245.74073978051</v>
      </c>
      <c r="N7747" s="3" t="n">
        <v>98245.74073978051</v>
      </c>
      <c r="O7747" s="3" t="n">
        <v>98245.74073978051</v>
      </c>
      <c r="P7747" s="3" t="n">
        <v>98245.74073978051</v>
      </c>
      <c r="Q7747" s="3" t="n">
        <v>98245.74073978051</v>
      </c>
      <c r="R7747" s="3" t="n">
        <v>98245.74073978051</v>
      </c>
      <c r="S7747" s="3" t="n">
        <v>98245.74073978051</v>
      </c>
      <c r="T7747" s="3" t="n">
        <v>98245.74073978051</v>
      </c>
      <c r="U7747">
        <f>1+2</f>
        <v/>
      </c>
      <c r="V7747" t="inlineStr">
        <is>
          <t>00123</t>
        </is>
      </c>
      <c r="W7747" t="inlineStr">
        <is>
          <t xml:space="preserve"> line
new	 tab </t>
        </is>
      </c>
      <c r="X7747" t="inlineStr">
        <is>
          <t>emoji 🚆</t>
        </is>
      </c>
      <c r="Y7747" t="inlineStr">
        <is>
          <t>TWL</t>
        </is>
      </c>
      <c r="Z7747" s="3" t="n">
        <v>98245.74073978051</v>
      </c>
      <c r="AA7747" s="3" t="n">
        <v>98245.74073978051</v>
      </c>
      <c r="AB7747" s="3" t="n">
        <v>98245.74073978051</v>
      </c>
      <c r="AC7747" s="3" t="n">
        <v>98245.74073978051</v>
      </c>
      <c r="AD7747" s="3" t="n">
        <v>98245.74073978051</v>
      </c>
      <c r="AE7747" s="3" t="n">
        <v>98245.74073978051</v>
      </c>
    </row>
    <row r="7748">
      <c r="A7748" s="4" t="n">
        <v>46272.08965277778</v>
      </c>
      <c r="B7748" t="inlineStr">
        <is>
          <t>中文 &lt;tag&gt; &amp; "quoted"</t>
        </is>
      </c>
      <c r="D7748" t="inlineStr"/>
      <c r="E7748">
        <f>1+2</f>
        <v/>
      </c>
      <c r="F7748" t="inlineStr">
        <is>
          <t>00123</t>
        </is>
      </c>
      <c r="G7748" t="inlineStr">
        <is>
          <t xml:space="preserve"> line
new	 tab </t>
        </is>
      </c>
      <c r="H7748" s="3" t="n">
        <v>98245.75308545941</v>
      </c>
      <c r="I7748" s="3" t="n">
        <v>98245.75308545941</v>
      </c>
      <c r="J7748" s="3" t="n">
        <v>98245.75308545941</v>
      </c>
      <c r="K7748" s="3" t="n">
        <v>98245.75308545941</v>
      </c>
      <c r="L7748" s="3" t="n">
        <v>98245.75308545941</v>
      </c>
      <c r="M7748" s="3" t="n">
        <v>98245.75308545941</v>
      </c>
      <c r="N7748" s="3" t="n">
        <v>98245.75308545941</v>
      </c>
      <c r="O7748" s="3" t="n">
        <v>98245.75308545941</v>
      </c>
      <c r="P7748" s="3" t="n">
        <v>98245.75308545941</v>
      </c>
      <c r="Q7748" s="3" t="n">
        <v>98245.75308545941</v>
      </c>
      <c r="R7748" s="3" t="n">
        <v>98245.75308545941</v>
      </c>
      <c r="S7748" s="3" t="n">
        <v>98245.75308545941</v>
      </c>
      <c r="T7748" s="3" t="n">
        <v>98245.75308545941</v>
      </c>
      <c r="U7748">
        <f>1+2</f>
        <v/>
      </c>
      <c r="V7748" t="inlineStr">
        <is>
          <t>00123</t>
        </is>
      </c>
      <c r="W7748" t="inlineStr">
        <is>
          <t xml:space="preserve"> line
new	 tab </t>
        </is>
      </c>
      <c r="X7748" t="inlineStr">
        <is>
          <t>emoji 🚆</t>
        </is>
      </c>
      <c r="Y7748" t="inlineStr">
        <is>
          <t>TWL</t>
        </is>
      </c>
      <c r="Z7748" s="3" t="n">
        <v>98245.75308545941</v>
      </c>
      <c r="AA7748" s="3" t="n">
        <v>98245.75308545941</v>
      </c>
      <c r="AB7748" s="3" t="n">
        <v>98245.75308545941</v>
      </c>
      <c r="AC7748" s="3" t="n">
        <v>98245.75308545941</v>
      </c>
      <c r="AD7748" s="3" t="n">
        <v>98245.75308545941</v>
      </c>
      <c r="AE7748" s="3" t="n">
        <v>98245.75308545941</v>
      </c>
    </row>
    <row r="7749">
      <c r="A7749" s="4" t="n">
        <v>46272.08966435185</v>
      </c>
      <c r="B7749" t="inlineStr">
        <is>
          <t>中文 &lt;tag&gt; &amp; "quoted"</t>
        </is>
      </c>
      <c r="D7749" t="inlineStr"/>
      <c r="E7749">
        <f>1+2</f>
        <v/>
      </c>
      <c r="F7749" t="inlineStr">
        <is>
          <t>00123</t>
        </is>
      </c>
      <c r="G7749" t="inlineStr">
        <is>
          <t xml:space="preserve"> line
new	 tab </t>
        </is>
      </c>
      <c r="H7749" s="3" t="n">
        <v>98245.76543113831</v>
      </c>
      <c r="I7749" s="3" t="n">
        <v>98245.76543113831</v>
      </c>
      <c r="J7749" s="3" t="n">
        <v>98245.76543113831</v>
      </c>
      <c r="K7749" s="3" t="n">
        <v>98245.76543113831</v>
      </c>
      <c r="L7749" s="3" t="n">
        <v>98245.76543113831</v>
      </c>
      <c r="M7749" s="3" t="n">
        <v>98245.76543113831</v>
      </c>
      <c r="N7749" s="3" t="n">
        <v>98245.76543113831</v>
      </c>
      <c r="O7749" s="3" t="n">
        <v>98245.76543113831</v>
      </c>
      <c r="P7749" s="3" t="n">
        <v>98245.76543113831</v>
      </c>
      <c r="Q7749" s="3" t="n">
        <v>98245.76543113831</v>
      </c>
      <c r="R7749" s="3" t="n">
        <v>98245.76543113831</v>
      </c>
      <c r="S7749" s="3" t="n">
        <v>98245.76543113831</v>
      </c>
      <c r="T7749" s="3" t="n">
        <v>98245.76543113831</v>
      </c>
      <c r="U7749">
        <f>1+2</f>
        <v/>
      </c>
      <c r="V7749" t="inlineStr">
        <is>
          <t>00123</t>
        </is>
      </c>
      <c r="W7749" t="inlineStr">
        <is>
          <t xml:space="preserve"> line
new	 tab </t>
        </is>
      </c>
      <c r="X7749" t="inlineStr">
        <is>
          <t>emoji 🚆</t>
        </is>
      </c>
      <c r="Y7749" t="inlineStr">
        <is>
          <t>TWL</t>
        </is>
      </c>
      <c r="Z7749" s="3" t="n">
        <v>98245.76543113831</v>
      </c>
      <c r="AA7749" s="3" t="n">
        <v>98245.76543113831</v>
      </c>
      <c r="AB7749" s="3" t="n">
        <v>98245.76543113831</v>
      </c>
      <c r="AC7749" s="3" t="n">
        <v>98245.76543113831</v>
      </c>
      <c r="AD7749" s="3" t="n">
        <v>98245.76543113831</v>
      </c>
      <c r="AE7749" s="3" t="n">
        <v>98245.76543113831</v>
      </c>
    </row>
    <row r="7750">
      <c r="A7750" s="4" t="n">
        <v>46272.08967592593</v>
      </c>
      <c r="B7750" t="inlineStr">
        <is>
          <t>中文 &lt;tag&gt; &amp; "quoted"</t>
        </is>
      </c>
      <c r="D7750" t="inlineStr"/>
      <c r="E7750">
        <f>1+2</f>
        <v/>
      </c>
      <c r="F7750" t="inlineStr">
        <is>
          <t>00123</t>
        </is>
      </c>
      <c r="G7750" t="inlineStr">
        <is>
          <t xml:space="preserve"> line
new	 tab </t>
        </is>
      </c>
      <c r="H7750" s="3" t="n">
        <v>98245.77777681721</v>
      </c>
      <c r="I7750" s="3" t="n">
        <v>98245.77777681721</v>
      </c>
      <c r="J7750" s="3" t="n">
        <v>98245.77777681721</v>
      </c>
      <c r="K7750" s="3" t="n">
        <v>98245.77777681721</v>
      </c>
      <c r="L7750" s="3" t="n">
        <v>98245.77777681721</v>
      </c>
      <c r="M7750" s="3" t="n">
        <v>98245.77777681721</v>
      </c>
      <c r="N7750" s="3" t="n">
        <v>98245.77777681721</v>
      </c>
      <c r="O7750" s="3" t="n">
        <v>98245.77777681721</v>
      </c>
      <c r="P7750" s="3" t="n">
        <v>98245.77777681721</v>
      </c>
      <c r="Q7750" s="3" t="n">
        <v>98245.77777681721</v>
      </c>
      <c r="R7750" s="3" t="n">
        <v>98245.77777681721</v>
      </c>
      <c r="S7750" s="3" t="n">
        <v>98245.77777681721</v>
      </c>
      <c r="T7750" s="3" t="n">
        <v>98245.77777681721</v>
      </c>
      <c r="U7750">
        <f>1+2</f>
        <v/>
      </c>
      <c r="V7750" t="inlineStr">
        <is>
          <t>00123</t>
        </is>
      </c>
      <c r="W7750" t="inlineStr">
        <is>
          <t xml:space="preserve"> line
new	 tab </t>
        </is>
      </c>
      <c r="X7750" t="inlineStr">
        <is>
          <t>emoji 🚆</t>
        </is>
      </c>
      <c r="Y7750" t="inlineStr">
        <is>
          <t>TWL</t>
        </is>
      </c>
      <c r="Z7750" s="3" t="n">
        <v>98245.77777681721</v>
      </c>
      <c r="AA7750" s="3" t="n">
        <v>98245.77777681721</v>
      </c>
      <c r="AB7750" s="3" t="n">
        <v>98245.77777681721</v>
      </c>
      <c r="AC7750" s="3" t="n">
        <v>98245.77777681721</v>
      </c>
      <c r="AD7750" s="3" t="n">
        <v>98245.77777681721</v>
      </c>
      <c r="AE7750" s="3" t="n">
        <v>98245.77777681721</v>
      </c>
    </row>
    <row r="7751">
      <c r="A7751" s="4" t="n">
        <v>46272.0896875</v>
      </c>
      <c r="B7751" t="inlineStr">
        <is>
          <t>中文 &lt;tag&gt; &amp; "quoted"</t>
        </is>
      </c>
      <c r="D7751" t="inlineStr"/>
      <c r="E7751">
        <f>1+2</f>
        <v/>
      </c>
      <c r="F7751" t="inlineStr">
        <is>
          <t>00123</t>
        </is>
      </c>
      <c r="G7751" t="inlineStr">
        <is>
          <t xml:space="preserve"> line
new	 tab </t>
        </is>
      </c>
      <c r="H7751" s="3" t="n">
        <v>98245.79012249611</v>
      </c>
      <c r="I7751" s="3" t="n">
        <v>98245.79012249611</v>
      </c>
      <c r="J7751" s="3" t="n">
        <v>98245.79012249611</v>
      </c>
      <c r="K7751" s="3" t="n">
        <v>98245.79012249611</v>
      </c>
      <c r="L7751" s="3" t="n">
        <v>98245.79012249611</v>
      </c>
      <c r="M7751" s="3" t="n">
        <v>98245.79012249611</v>
      </c>
      <c r="N7751" s="3" t="n">
        <v>98245.79012249611</v>
      </c>
      <c r="O7751" s="3" t="n">
        <v>98245.79012249611</v>
      </c>
      <c r="P7751" s="3" t="n">
        <v>98245.79012249611</v>
      </c>
      <c r="Q7751" s="3" t="n">
        <v>98245.79012249611</v>
      </c>
      <c r="R7751" s="3" t="n">
        <v>98245.79012249611</v>
      </c>
      <c r="S7751" s="3" t="n">
        <v>98245.79012249611</v>
      </c>
      <c r="T7751" s="3" t="n">
        <v>98245.79012249611</v>
      </c>
      <c r="U7751">
        <f>1+2</f>
        <v/>
      </c>
      <c r="V7751" t="inlineStr">
        <is>
          <t>00123</t>
        </is>
      </c>
      <c r="W7751" t="inlineStr">
        <is>
          <t xml:space="preserve"> line
new	 tab </t>
        </is>
      </c>
      <c r="X7751" t="inlineStr">
        <is>
          <t>emoji 🚆</t>
        </is>
      </c>
      <c r="Y7751" t="inlineStr">
        <is>
          <t>TWL</t>
        </is>
      </c>
      <c r="Z7751" s="3" t="n">
        <v>98245.79012249611</v>
      </c>
      <c r="AA7751" s="3" t="n">
        <v>98245.79012249611</v>
      </c>
      <c r="AB7751" s="3" t="n">
        <v>98245.79012249611</v>
      </c>
      <c r="AC7751" s="3" t="n">
        <v>98245.79012249611</v>
      </c>
      <c r="AD7751" s="3" t="n">
        <v>98245.79012249611</v>
      </c>
      <c r="AE7751" s="3" t="n">
        <v>98245.79012249611</v>
      </c>
    </row>
    <row r="7752">
      <c r="A7752" s="4" t="n">
        <v>46272.08969907407</v>
      </c>
      <c r="B7752" t="inlineStr">
        <is>
          <t>中文 &lt;tag&gt; &amp; "quoted"</t>
        </is>
      </c>
      <c r="D7752" t="inlineStr"/>
      <c r="E7752">
        <f>1+2</f>
        <v/>
      </c>
      <c r="F7752" t="inlineStr">
        <is>
          <t>00123</t>
        </is>
      </c>
      <c r="G7752" t="inlineStr">
        <is>
          <t xml:space="preserve"> line
new	 tab </t>
        </is>
      </c>
      <c r="H7752" s="3" t="n">
        <v>98245.80246817501</v>
      </c>
      <c r="I7752" s="3" t="n">
        <v>98245.80246817501</v>
      </c>
      <c r="J7752" s="3" t="n">
        <v>98245.80246817501</v>
      </c>
      <c r="K7752" s="3" t="n">
        <v>98245.80246817501</v>
      </c>
      <c r="L7752" s="3" t="n">
        <v>98245.80246817501</v>
      </c>
      <c r="M7752" s="3" t="n">
        <v>98245.80246817501</v>
      </c>
      <c r="N7752" s="3" t="n">
        <v>98245.80246817501</v>
      </c>
      <c r="O7752" s="3" t="n">
        <v>98245.80246817501</v>
      </c>
      <c r="P7752" s="3" t="n">
        <v>98245.80246817501</v>
      </c>
      <c r="Q7752" s="3" t="n">
        <v>98245.80246817501</v>
      </c>
      <c r="R7752" s="3" t="n">
        <v>98245.80246817501</v>
      </c>
      <c r="S7752" s="3" t="n">
        <v>98245.80246817501</v>
      </c>
      <c r="T7752" s="3" t="n">
        <v>98245.80246817501</v>
      </c>
      <c r="U7752">
        <f>1+2</f>
        <v/>
      </c>
      <c r="V7752" t="inlineStr">
        <is>
          <t>00123</t>
        </is>
      </c>
      <c r="W7752" t="inlineStr">
        <is>
          <t xml:space="preserve"> line
new	 tab </t>
        </is>
      </c>
      <c r="X7752" t="inlineStr">
        <is>
          <t>emoji 🚆</t>
        </is>
      </c>
      <c r="Y7752" t="inlineStr">
        <is>
          <t>TWL</t>
        </is>
      </c>
      <c r="Z7752" s="3" t="n">
        <v>98245.80246817501</v>
      </c>
      <c r="AA7752" s="3" t="n">
        <v>98245.80246817501</v>
      </c>
      <c r="AB7752" s="3" t="n">
        <v>98245.80246817501</v>
      </c>
      <c r="AC7752" s="3" t="n">
        <v>98245.80246817501</v>
      </c>
      <c r="AD7752" s="3" t="n">
        <v>98245.80246817501</v>
      </c>
      <c r="AE7752" s="3" t="n">
        <v>98245.80246817501</v>
      </c>
    </row>
    <row r="7753">
      <c r="A7753" s="4" t="n">
        <v>46272.08971064815</v>
      </c>
      <c r="B7753" t="inlineStr">
        <is>
          <t>中文 &lt;tag&gt; &amp; "quoted"</t>
        </is>
      </c>
      <c r="D7753" t="inlineStr"/>
      <c r="E7753">
        <f>1+2</f>
        <v/>
      </c>
      <c r="F7753" t="inlineStr">
        <is>
          <t>00123</t>
        </is>
      </c>
      <c r="G7753" t="inlineStr">
        <is>
          <t xml:space="preserve"> line
new	 tab </t>
        </is>
      </c>
      <c r="H7753" s="3" t="n">
        <v>98245.81481385391</v>
      </c>
      <c r="I7753" s="3" t="n">
        <v>98245.81481385391</v>
      </c>
      <c r="J7753" s="3" t="n">
        <v>98245.81481385391</v>
      </c>
      <c r="K7753" s="3" t="n">
        <v>98245.81481385391</v>
      </c>
      <c r="L7753" s="3" t="n">
        <v>98245.81481385391</v>
      </c>
      <c r="M7753" s="3" t="n">
        <v>98245.81481385391</v>
      </c>
      <c r="N7753" s="3" t="n">
        <v>98245.81481385391</v>
      </c>
      <c r="O7753" s="3" t="n">
        <v>98245.81481385391</v>
      </c>
      <c r="P7753" s="3" t="n">
        <v>98245.81481385391</v>
      </c>
      <c r="Q7753" s="3" t="n">
        <v>98245.81481385391</v>
      </c>
      <c r="R7753" s="3" t="n">
        <v>98245.81481385391</v>
      </c>
      <c r="S7753" s="3" t="n">
        <v>98245.81481385391</v>
      </c>
      <c r="T7753" s="3" t="n">
        <v>98245.81481385391</v>
      </c>
      <c r="U7753">
        <f>1+2</f>
        <v/>
      </c>
      <c r="V7753" t="inlineStr">
        <is>
          <t>00123</t>
        </is>
      </c>
      <c r="W7753" t="inlineStr">
        <is>
          <t xml:space="preserve"> line
new	 tab </t>
        </is>
      </c>
      <c r="X7753" t="inlineStr">
        <is>
          <t>emoji 🚆</t>
        </is>
      </c>
      <c r="Y7753" t="inlineStr">
        <is>
          <t>TWL</t>
        </is>
      </c>
      <c r="Z7753" s="3" t="n">
        <v>98245.81481385391</v>
      </c>
      <c r="AA7753" s="3" t="n">
        <v>98245.81481385391</v>
      </c>
      <c r="AB7753" s="3" t="n">
        <v>98245.81481385391</v>
      </c>
      <c r="AC7753" s="3" t="n">
        <v>98245.81481385391</v>
      </c>
      <c r="AD7753" s="3" t="n">
        <v>98245.81481385391</v>
      </c>
      <c r="AE7753" s="3" t="n">
        <v>98245.81481385391</v>
      </c>
    </row>
    <row r="7754">
      <c r="A7754" s="4" t="n">
        <v>46272.08972222222</v>
      </c>
      <c r="B7754" t="inlineStr">
        <is>
          <t>中文 &lt;tag&gt; &amp; "quoted"</t>
        </is>
      </c>
      <c r="D7754" t="inlineStr"/>
      <c r="E7754">
        <f>1+2</f>
        <v/>
      </c>
      <c r="F7754" t="inlineStr">
        <is>
          <t>00123</t>
        </is>
      </c>
      <c r="G7754" t="inlineStr">
        <is>
          <t xml:space="preserve"> line
new	 tab </t>
        </is>
      </c>
      <c r="H7754" s="3" t="n">
        <v>98245.82715953281</v>
      </c>
      <c r="I7754" s="3" t="n">
        <v>98245.82715953281</v>
      </c>
      <c r="J7754" s="3" t="n">
        <v>98245.82715953281</v>
      </c>
      <c r="K7754" s="3" t="n">
        <v>98245.82715953281</v>
      </c>
      <c r="L7754" s="3" t="n">
        <v>98245.82715953281</v>
      </c>
      <c r="M7754" s="3" t="n">
        <v>98245.82715953281</v>
      </c>
      <c r="N7754" s="3" t="n">
        <v>98245.82715953281</v>
      </c>
      <c r="O7754" s="3" t="n">
        <v>98245.82715953281</v>
      </c>
      <c r="P7754" s="3" t="n">
        <v>98245.82715953281</v>
      </c>
      <c r="Q7754" s="3" t="n">
        <v>98245.82715953281</v>
      </c>
      <c r="R7754" s="3" t="n">
        <v>98245.82715953281</v>
      </c>
      <c r="S7754" s="3" t="n">
        <v>98245.82715953281</v>
      </c>
      <c r="T7754" s="3" t="n">
        <v>98245.82715953281</v>
      </c>
      <c r="U7754">
        <f>1+2</f>
        <v/>
      </c>
      <c r="V7754" t="inlineStr">
        <is>
          <t>00123</t>
        </is>
      </c>
      <c r="W7754" t="inlineStr">
        <is>
          <t xml:space="preserve"> line
new	 tab </t>
        </is>
      </c>
      <c r="X7754" t="inlineStr">
        <is>
          <t>emoji 🚆</t>
        </is>
      </c>
      <c r="Y7754" t="inlineStr">
        <is>
          <t>TWL</t>
        </is>
      </c>
      <c r="Z7754" s="3" t="n">
        <v>98245.82715953281</v>
      </c>
      <c r="AA7754" s="3" t="n">
        <v>98245.82715953281</v>
      </c>
      <c r="AB7754" s="3" t="n">
        <v>98245.82715953281</v>
      </c>
      <c r="AC7754" s="3" t="n">
        <v>98245.82715953281</v>
      </c>
      <c r="AD7754" s="3" t="n">
        <v>98245.82715953281</v>
      </c>
      <c r="AE7754" s="3" t="n">
        <v>98245.82715953281</v>
      </c>
    </row>
    <row r="7755">
      <c r="A7755" s="4" t="n">
        <v>46272.0897337963</v>
      </c>
      <c r="B7755" t="inlineStr">
        <is>
          <t>中文 &lt;tag&gt; &amp; "quoted"</t>
        </is>
      </c>
      <c r="D7755" t="inlineStr"/>
      <c r="E7755">
        <f>1+2</f>
        <v/>
      </c>
      <c r="F7755" t="inlineStr">
        <is>
          <t>00123</t>
        </is>
      </c>
      <c r="G7755" t="inlineStr">
        <is>
          <t xml:space="preserve"> line
new	 tab </t>
        </is>
      </c>
      <c r="H7755" s="3" t="n">
        <v>98245.83950521171</v>
      </c>
      <c r="I7755" s="3" t="n">
        <v>98245.83950521171</v>
      </c>
      <c r="J7755" s="3" t="n">
        <v>98245.83950521171</v>
      </c>
      <c r="K7755" s="3" t="n">
        <v>98245.83950521171</v>
      </c>
      <c r="L7755" s="3" t="n">
        <v>98245.83950521171</v>
      </c>
      <c r="M7755" s="3" t="n">
        <v>98245.83950521171</v>
      </c>
      <c r="N7755" s="3" t="n">
        <v>98245.83950521171</v>
      </c>
      <c r="O7755" s="3" t="n">
        <v>98245.83950521171</v>
      </c>
      <c r="P7755" s="3" t="n">
        <v>98245.83950521171</v>
      </c>
      <c r="Q7755" s="3" t="n">
        <v>98245.83950521171</v>
      </c>
      <c r="R7755" s="3" t="n">
        <v>98245.83950521171</v>
      </c>
      <c r="S7755" s="3" t="n">
        <v>98245.83950521171</v>
      </c>
      <c r="T7755" s="3" t="n">
        <v>98245.83950521171</v>
      </c>
      <c r="U7755">
        <f>1+2</f>
        <v/>
      </c>
      <c r="V7755" t="inlineStr">
        <is>
          <t>00123</t>
        </is>
      </c>
      <c r="W7755" t="inlineStr">
        <is>
          <t xml:space="preserve"> line
new	 tab </t>
        </is>
      </c>
      <c r="X7755" t="inlineStr">
        <is>
          <t>emoji 🚆</t>
        </is>
      </c>
      <c r="Y7755" t="inlineStr">
        <is>
          <t>TWL</t>
        </is>
      </c>
      <c r="Z7755" s="3" t="n">
        <v>98245.83950521171</v>
      </c>
      <c r="AA7755" s="3" t="n">
        <v>98245.83950521171</v>
      </c>
      <c r="AB7755" s="3" t="n">
        <v>98245.83950521171</v>
      </c>
      <c r="AC7755" s="3" t="n">
        <v>98245.83950521171</v>
      </c>
      <c r="AD7755" s="3" t="n">
        <v>98245.83950521171</v>
      </c>
      <c r="AE7755" s="3" t="n">
        <v>98245.83950521171</v>
      </c>
    </row>
    <row r="7756">
      <c r="A7756" s="4" t="n">
        <v>46272.08974537037</v>
      </c>
      <c r="B7756" t="inlineStr">
        <is>
          <t>中文 &lt;tag&gt; &amp; "quoted"</t>
        </is>
      </c>
      <c r="D7756" t="inlineStr"/>
      <c r="E7756">
        <f>1+2</f>
        <v/>
      </c>
      <c r="F7756" t="inlineStr">
        <is>
          <t>00123</t>
        </is>
      </c>
      <c r="G7756" t="inlineStr">
        <is>
          <t xml:space="preserve"> line
new	 tab </t>
        </is>
      </c>
      <c r="H7756" s="3" t="n">
        <v>98245.85185089061</v>
      </c>
      <c r="I7756" s="3" t="n">
        <v>98245.85185089061</v>
      </c>
      <c r="J7756" s="3" t="n">
        <v>98245.85185089061</v>
      </c>
      <c r="K7756" s="3" t="n">
        <v>98245.85185089061</v>
      </c>
      <c r="L7756" s="3" t="n">
        <v>98245.85185089061</v>
      </c>
      <c r="M7756" s="3" t="n">
        <v>98245.85185089061</v>
      </c>
      <c r="N7756" s="3" t="n">
        <v>98245.85185089061</v>
      </c>
      <c r="O7756" s="3" t="n">
        <v>98245.85185089061</v>
      </c>
      <c r="P7756" s="3" t="n">
        <v>98245.85185089061</v>
      </c>
      <c r="Q7756" s="3" t="n">
        <v>98245.85185089061</v>
      </c>
      <c r="R7756" s="3" t="n">
        <v>98245.85185089061</v>
      </c>
      <c r="S7756" s="3" t="n">
        <v>98245.85185089061</v>
      </c>
      <c r="T7756" s="3" t="n">
        <v>98245.85185089061</v>
      </c>
      <c r="U7756">
        <f>1+2</f>
        <v/>
      </c>
      <c r="V7756" t="inlineStr">
        <is>
          <t>00123</t>
        </is>
      </c>
      <c r="W7756" t="inlineStr">
        <is>
          <t xml:space="preserve"> line
new	 tab </t>
        </is>
      </c>
      <c r="X7756" t="inlineStr">
        <is>
          <t>emoji 🚆</t>
        </is>
      </c>
      <c r="Y7756" t="inlineStr">
        <is>
          <t>TWL</t>
        </is>
      </c>
      <c r="Z7756" s="3" t="n">
        <v>98245.85185089061</v>
      </c>
      <c r="AA7756" s="3" t="n">
        <v>98245.85185089061</v>
      </c>
      <c r="AB7756" s="3" t="n">
        <v>98245.85185089061</v>
      </c>
      <c r="AC7756" s="3" t="n">
        <v>98245.85185089061</v>
      </c>
      <c r="AD7756" s="3" t="n">
        <v>98245.85185089061</v>
      </c>
      <c r="AE7756" s="3" t="n">
        <v>98245.85185089061</v>
      </c>
    </row>
    <row r="7757">
      <c r="A7757" s="4" t="n">
        <v>46272.08975694444</v>
      </c>
      <c r="B7757" t="inlineStr">
        <is>
          <t>中文 &lt;tag&gt; &amp; "quoted"</t>
        </is>
      </c>
      <c r="D7757" t="inlineStr"/>
      <c r="E7757">
        <f>1+2</f>
        <v/>
      </c>
      <c r="F7757" t="inlineStr">
        <is>
          <t>00123</t>
        </is>
      </c>
      <c r="G7757" t="inlineStr">
        <is>
          <t xml:space="preserve"> line
new	 tab </t>
        </is>
      </c>
      <c r="H7757" s="3" t="n">
        <v>98245.86419656951</v>
      </c>
      <c r="I7757" s="3" t="n">
        <v>98245.86419656951</v>
      </c>
      <c r="J7757" s="3" t="n">
        <v>98245.86419656951</v>
      </c>
      <c r="K7757" s="3" t="n">
        <v>98245.86419656951</v>
      </c>
      <c r="L7757" s="3" t="n">
        <v>98245.86419656951</v>
      </c>
      <c r="M7757" s="3" t="n">
        <v>98245.86419656951</v>
      </c>
      <c r="N7757" s="3" t="n">
        <v>98245.86419656951</v>
      </c>
      <c r="O7757" s="3" t="n">
        <v>98245.86419656951</v>
      </c>
      <c r="P7757" s="3" t="n">
        <v>98245.86419656951</v>
      </c>
      <c r="Q7757" s="3" t="n">
        <v>98245.86419656951</v>
      </c>
      <c r="R7757" s="3" t="n">
        <v>98245.86419656951</v>
      </c>
      <c r="S7757" s="3" t="n">
        <v>98245.86419656951</v>
      </c>
      <c r="T7757" s="3" t="n">
        <v>98245.86419656951</v>
      </c>
      <c r="U7757">
        <f>1+2</f>
        <v/>
      </c>
      <c r="V7757" t="inlineStr">
        <is>
          <t>00123</t>
        </is>
      </c>
      <c r="W7757" t="inlineStr">
        <is>
          <t xml:space="preserve"> line
new	 tab </t>
        </is>
      </c>
      <c r="X7757" t="inlineStr">
        <is>
          <t>emoji 🚆</t>
        </is>
      </c>
      <c r="Y7757" t="inlineStr">
        <is>
          <t>TWL</t>
        </is>
      </c>
      <c r="Z7757" s="3" t="n">
        <v>98245.86419656951</v>
      </c>
      <c r="AA7757" s="3" t="n">
        <v>98245.86419656951</v>
      </c>
      <c r="AB7757" s="3" t="n">
        <v>98245.86419656951</v>
      </c>
      <c r="AC7757" s="3" t="n">
        <v>98245.86419656951</v>
      </c>
      <c r="AD7757" s="3" t="n">
        <v>98245.86419656951</v>
      </c>
      <c r="AE7757" s="3" t="n">
        <v>98245.86419656951</v>
      </c>
    </row>
    <row r="7758">
      <c r="A7758" s="4" t="n">
        <v>46272.08976851852</v>
      </c>
      <c r="B7758" t="inlineStr">
        <is>
          <t>中文 &lt;tag&gt; &amp; "quoted"</t>
        </is>
      </c>
      <c r="D7758" t="inlineStr"/>
      <c r="E7758">
        <f>1+2</f>
        <v/>
      </c>
      <c r="F7758" t="inlineStr">
        <is>
          <t>00123</t>
        </is>
      </c>
      <c r="G7758" t="inlineStr">
        <is>
          <t xml:space="preserve"> line
new	 tab </t>
        </is>
      </c>
      <c r="H7758" s="3" t="n">
        <v>98245.8765422484</v>
      </c>
      <c r="I7758" s="3" t="n">
        <v>98245.8765422484</v>
      </c>
      <c r="J7758" s="3" t="n">
        <v>98245.8765422484</v>
      </c>
      <c r="K7758" s="3" t="n">
        <v>98245.8765422484</v>
      </c>
      <c r="L7758" s="3" t="n">
        <v>98245.8765422484</v>
      </c>
      <c r="M7758" s="3" t="n">
        <v>98245.8765422484</v>
      </c>
      <c r="N7758" s="3" t="n">
        <v>98245.8765422484</v>
      </c>
      <c r="O7758" s="3" t="n">
        <v>98245.8765422484</v>
      </c>
      <c r="P7758" s="3" t="n">
        <v>98245.8765422484</v>
      </c>
      <c r="Q7758" s="3" t="n">
        <v>98245.8765422484</v>
      </c>
      <c r="R7758" s="3" t="n">
        <v>98245.8765422484</v>
      </c>
      <c r="S7758" s="3" t="n">
        <v>98245.8765422484</v>
      </c>
      <c r="T7758" s="3" t="n">
        <v>98245.8765422484</v>
      </c>
      <c r="U7758">
        <f>1+2</f>
        <v/>
      </c>
      <c r="V7758" t="inlineStr">
        <is>
          <t>00123</t>
        </is>
      </c>
      <c r="W7758" t="inlineStr">
        <is>
          <t xml:space="preserve"> line
new	 tab </t>
        </is>
      </c>
      <c r="X7758" t="inlineStr">
        <is>
          <t>emoji 🚆</t>
        </is>
      </c>
      <c r="Y7758" t="inlineStr">
        <is>
          <t>TWL</t>
        </is>
      </c>
      <c r="Z7758" s="3" t="n">
        <v>98245.8765422484</v>
      </c>
      <c r="AA7758" s="3" t="n">
        <v>98245.8765422484</v>
      </c>
      <c r="AB7758" s="3" t="n">
        <v>98245.8765422484</v>
      </c>
      <c r="AC7758" s="3" t="n">
        <v>98245.8765422484</v>
      </c>
      <c r="AD7758" s="3" t="n">
        <v>98245.8765422484</v>
      </c>
      <c r="AE7758" s="3" t="n">
        <v>98245.8765422484</v>
      </c>
    </row>
    <row r="7759">
      <c r="A7759" s="4" t="n">
        <v>46272.0897800926</v>
      </c>
      <c r="B7759" t="inlineStr">
        <is>
          <t>中文 &lt;tag&gt; &amp; "quoted"</t>
        </is>
      </c>
      <c r="D7759" t="inlineStr"/>
      <c r="E7759">
        <f>1+2</f>
        <v/>
      </c>
      <c r="F7759" t="inlineStr">
        <is>
          <t>00123</t>
        </is>
      </c>
      <c r="G7759" t="inlineStr">
        <is>
          <t xml:space="preserve"> line
new	 tab </t>
        </is>
      </c>
      <c r="H7759" s="3" t="n">
        <v>98245.8888879273</v>
      </c>
      <c r="I7759" s="3" t="n">
        <v>98245.8888879273</v>
      </c>
      <c r="J7759" s="3" t="n">
        <v>98245.8888879273</v>
      </c>
      <c r="K7759" s="3" t="n">
        <v>98245.8888879273</v>
      </c>
      <c r="L7759" s="3" t="n">
        <v>98245.8888879273</v>
      </c>
      <c r="M7759" s="3" t="n">
        <v>98245.8888879273</v>
      </c>
      <c r="N7759" s="3" t="n">
        <v>98245.8888879273</v>
      </c>
      <c r="O7759" s="3" t="n">
        <v>98245.8888879273</v>
      </c>
      <c r="P7759" s="3" t="n">
        <v>98245.8888879273</v>
      </c>
      <c r="Q7759" s="3" t="n">
        <v>98245.8888879273</v>
      </c>
      <c r="R7759" s="3" t="n">
        <v>98245.8888879273</v>
      </c>
      <c r="S7759" s="3" t="n">
        <v>98245.8888879273</v>
      </c>
      <c r="T7759" s="3" t="n">
        <v>98245.8888879273</v>
      </c>
      <c r="U7759">
        <f>1+2</f>
        <v/>
      </c>
      <c r="V7759" t="inlineStr">
        <is>
          <t>00123</t>
        </is>
      </c>
      <c r="W7759" t="inlineStr">
        <is>
          <t xml:space="preserve"> line
new	 tab </t>
        </is>
      </c>
      <c r="X7759" t="inlineStr">
        <is>
          <t>emoji 🚆</t>
        </is>
      </c>
      <c r="Y7759" t="inlineStr">
        <is>
          <t>TWL</t>
        </is>
      </c>
      <c r="Z7759" s="3" t="n">
        <v>98245.8888879273</v>
      </c>
      <c r="AA7759" s="3" t="n">
        <v>98245.8888879273</v>
      </c>
      <c r="AB7759" s="3" t="n">
        <v>98245.8888879273</v>
      </c>
      <c r="AC7759" s="3" t="n">
        <v>98245.8888879273</v>
      </c>
      <c r="AD7759" s="3" t="n">
        <v>98245.8888879273</v>
      </c>
      <c r="AE7759" s="3" t="n">
        <v>98245.8888879273</v>
      </c>
    </row>
    <row r="7760">
      <c r="A7760" s="4" t="n">
        <v>46272.08979166667</v>
      </c>
      <c r="B7760" t="inlineStr">
        <is>
          <t>中文 &lt;tag&gt; &amp; "quoted"</t>
        </is>
      </c>
      <c r="D7760" t="inlineStr"/>
      <c r="E7760">
        <f>1+2</f>
        <v/>
      </c>
      <c r="F7760" t="inlineStr">
        <is>
          <t>00123</t>
        </is>
      </c>
      <c r="G7760" t="inlineStr">
        <is>
          <t xml:space="preserve"> line
new	 tab </t>
        </is>
      </c>
      <c r="H7760" s="3" t="n">
        <v>98245.9012336062</v>
      </c>
      <c r="I7760" s="3" t="n">
        <v>98245.9012336062</v>
      </c>
      <c r="J7760" s="3" t="n">
        <v>98245.9012336062</v>
      </c>
      <c r="K7760" s="3" t="n">
        <v>98245.9012336062</v>
      </c>
      <c r="L7760" s="3" t="n">
        <v>98245.9012336062</v>
      </c>
      <c r="M7760" s="3" t="n">
        <v>98245.9012336062</v>
      </c>
      <c r="N7760" s="3" t="n">
        <v>98245.9012336062</v>
      </c>
      <c r="O7760" s="3" t="n">
        <v>98245.9012336062</v>
      </c>
      <c r="P7760" s="3" t="n">
        <v>98245.9012336062</v>
      </c>
      <c r="Q7760" s="3" t="n">
        <v>98245.9012336062</v>
      </c>
      <c r="R7760" s="3" t="n">
        <v>98245.9012336062</v>
      </c>
      <c r="S7760" s="3" t="n">
        <v>98245.9012336062</v>
      </c>
      <c r="T7760" s="3" t="n">
        <v>98245.9012336062</v>
      </c>
      <c r="U7760">
        <f>1+2</f>
        <v/>
      </c>
      <c r="V7760" t="inlineStr">
        <is>
          <t>00123</t>
        </is>
      </c>
      <c r="W7760" t="inlineStr">
        <is>
          <t xml:space="preserve"> line
new	 tab </t>
        </is>
      </c>
      <c r="X7760" t="inlineStr">
        <is>
          <t>emoji 🚆</t>
        </is>
      </c>
      <c r="Y7760" t="inlineStr">
        <is>
          <t>TWL</t>
        </is>
      </c>
      <c r="Z7760" s="3" t="n">
        <v>98245.9012336062</v>
      </c>
      <c r="AA7760" s="3" t="n">
        <v>98245.9012336062</v>
      </c>
      <c r="AB7760" s="3" t="n">
        <v>98245.9012336062</v>
      </c>
      <c r="AC7760" s="3" t="n">
        <v>98245.9012336062</v>
      </c>
      <c r="AD7760" s="3" t="n">
        <v>98245.9012336062</v>
      </c>
      <c r="AE7760" s="3" t="n">
        <v>98245.9012336062</v>
      </c>
    </row>
    <row r="7761">
      <c r="A7761" s="4" t="n">
        <v>46272.08980324074</v>
      </c>
      <c r="B7761" t="inlineStr">
        <is>
          <t>中文 &lt;tag&gt; &amp; "quoted"</t>
        </is>
      </c>
      <c r="D7761" t="inlineStr"/>
      <c r="E7761">
        <f>1+2</f>
        <v/>
      </c>
      <c r="F7761" t="inlineStr">
        <is>
          <t>00123</t>
        </is>
      </c>
      <c r="G7761" t="inlineStr">
        <is>
          <t xml:space="preserve"> line
new	 tab </t>
        </is>
      </c>
      <c r="H7761" s="3" t="n">
        <v>98245.9135792851</v>
      </c>
      <c r="I7761" s="3" t="n">
        <v>98245.9135792851</v>
      </c>
      <c r="J7761" s="3" t="n">
        <v>98245.9135792851</v>
      </c>
      <c r="K7761" s="3" t="n">
        <v>98245.9135792851</v>
      </c>
      <c r="L7761" s="3" t="n">
        <v>98245.9135792851</v>
      </c>
      <c r="M7761" s="3" t="n">
        <v>98245.9135792851</v>
      </c>
      <c r="N7761" s="3" t="n">
        <v>98245.9135792851</v>
      </c>
      <c r="O7761" s="3" t="n">
        <v>98245.9135792851</v>
      </c>
      <c r="P7761" s="3" t="n">
        <v>98245.9135792851</v>
      </c>
      <c r="Q7761" s="3" t="n">
        <v>98245.9135792851</v>
      </c>
      <c r="R7761" s="3" t="n">
        <v>98245.9135792851</v>
      </c>
      <c r="S7761" s="3" t="n">
        <v>98245.9135792851</v>
      </c>
      <c r="T7761" s="3" t="n">
        <v>98245.9135792851</v>
      </c>
      <c r="U7761">
        <f>1+2</f>
        <v/>
      </c>
      <c r="V7761" t="inlineStr">
        <is>
          <t>00123</t>
        </is>
      </c>
      <c r="W7761" t="inlineStr">
        <is>
          <t xml:space="preserve"> line
new	 tab </t>
        </is>
      </c>
      <c r="X7761" t="inlineStr">
        <is>
          <t>emoji 🚆</t>
        </is>
      </c>
      <c r="Y7761" t="inlineStr">
        <is>
          <t>TWL</t>
        </is>
      </c>
      <c r="Z7761" s="3" t="n">
        <v>98245.9135792851</v>
      </c>
      <c r="AA7761" s="3" t="n">
        <v>98245.9135792851</v>
      </c>
      <c r="AB7761" s="3" t="n">
        <v>98245.9135792851</v>
      </c>
      <c r="AC7761" s="3" t="n">
        <v>98245.9135792851</v>
      </c>
      <c r="AD7761" s="3" t="n">
        <v>98245.9135792851</v>
      </c>
      <c r="AE7761" s="3" t="n">
        <v>98245.9135792851</v>
      </c>
    </row>
    <row r="7762">
      <c r="A7762" s="4" t="n">
        <v>46272.08981481481</v>
      </c>
      <c r="B7762" t="inlineStr">
        <is>
          <t>中文 &lt;tag&gt; &amp; "quoted"</t>
        </is>
      </c>
      <c r="D7762" t="inlineStr"/>
      <c r="E7762">
        <f>1+2</f>
        <v/>
      </c>
      <c r="F7762" t="inlineStr">
        <is>
          <t>00123</t>
        </is>
      </c>
      <c r="G7762" t="inlineStr">
        <is>
          <t xml:space="preserve"> line
new	 tab </t>
        </is>
      </c>
      <c r="H7762" s="3" t="n">
        <v>98245.925924964</v>
      </c>
      <c r="I7762" s="3" t="n">
        <v>98245.925924964</v>
      </c>
      <c r="J7762" s="3" t="n">
        <v>98245.925924964</v>
      </c>
      <c r="K7762" s="3" t="n">
        <v>98245.925924964</v>
      </c>
      <c r="L7762" s="3" t="n">
        <v>98245.925924964</v>
      </c>
      <c r="M7762" s="3" t="n">
        <v>98245.925924964</v>
      </c>
      <c r="N7762" s="3" t="n">
        <v>98245.925924964</v>
      </c>
      <c r="O7762" s="3" t="n">
        <v>98245.925924964</v>
      </c>
      <c r="P7762" s="3" t="n">
        <v>98245.925924964</v>
      </c>
      <c r="Q7762" s="3" t="n">
        <v>98245.925924964</v>
      </c>
      <c r="R7762" s="3" t="n">
        <v>98245.925924964</v>
      </c>
      <c r="S7762" s="3" t="n">
        <v>98245.925924964</v>
      </c>
      <c r="T7762" s="3" t="n">
        <v>98245.925924964</v>
      </c>
      <c r="U7762">
        <f>1+2</f>
        <v/>
      </c>
      <c r="V7762" t="inlineStr">
        <is>
          <t>00123</t>
        </is>
      </c>
      <c r="W7762" t="inlineStr">
        <is>
          <t xml:space="preserve"> line
new	 tab </t>
        </is>
      </c>
      <c r="X7762" t="inlineStr">
        <is>
          <t>emoji 🚆</t>
        </is>
      </c>
      <c r="Y7762" t="inlineStr">
        <is>
          <t>TWL</t>
        </is>
      </c>
      <c r="Z7762" s="3" t="n">
        <v>98245.925924964</v>
      </c>
      <c r="AA7762" s="3" t="n">
        <v>98245.925924964</v>
      </c>
      <c r="AB7762" s="3" t="n">
        <v>98245.925924964</v>
      </c>
      <c r="AC7762" s="3" t="n">
        <v>98245.925924964</v>
      </c>
      <c r="AD7762" s="3" t="n">
        <v>98245.925924964</v>
      </c>
      <c r="AE7762" s="3" t="n">
        <v>98245.925924964</v>
      </c>
    </row>
    <row r="7763">
      <c r="A7763" s="4" t="n">
        <v>46272.08982638889</v>
      </c>
      <c r="B7763" t="inlineStr">
        <is>
          <t>中文 &lt;tag&gt; &amp; "quoted"</t>
        </is>
      </c>
      <c r="D7763" t="inlineStr"/>
      <c r="E7763">
        <f>1+2</f>
        <v/>
      </c>
      <c r="F7763" t="inlineStr">
        <is>
          <t>00123</t>
        </is>
      </c>
      <c r="G7763" t="inlineStr">
        <is>
          <t xml:space="preserve"> line
new	 tab </t>
        </is>
      </c>
      <c r="H7763" s="3" t="n">
        <v>98245.9382706429</v>
      </c>
      <c r="I7763" s="3" t="n">
        <v>98245.9382706429</v>
      </c>
      <c r="J7763" s="3" t="n">
        <v>98245.9382706429</v>
      </c>
      <c r="K7763" s="3" t="n">
        <v>98245.9382706429</v>
      </c>
      <c r="L7763" s="3" t="n">
        <v>98245.9382706429</v>
      </c>
      <c r="M7763" s="3" t="n">
        <v>98245.9382706429</v>
      </c>
      <c r="N7763" s="3" t="n">
        <v>98245.9382706429</v>
      </c>
      <c r="O7763" s="3" t="n">
        <v>98245.9382706429</v>
      </c>
      <c r="P7763" s="3" t="n">
        <v>98245.9382706429</v>
      </c>
      <c r="Q7763" s="3" t="n">
        <v>98245.9382706429</v>
      </c>
      <c r="R7763" s="3" t="n">
        <v>98245.9382706429</v>
      </c>
      <c r="S7763" s="3" t="n">
        <v>98245.9382706429</v>
      </c>
      <c r="T7763" s="3" t="n">
        <v>98245.9382706429</v>
      </c>
      <c r="U7763">
        <f>1+2</f>
        <v/>
      </c>
      <c r="V7763" t="inlineStr">
        <is>
          <t>00123</t>
        </is>
      </c>
      <c r="W7763" t="inlineStr">
        <is>
          <t xml:space="preserve"> line
new	 tab </t>
        </is>
      </c>
      <c r="X7763" t="inlineStr">
        <is>
          <t>emoji 🚆</t>
        </is>
      </c>
      <c r="Y7763" t="inlineStr">
        <is>
          <t>TWL</t>
        </is>
      </c>
      <c r="Z7763" s="3" t="n">
        <v>98245.9382706429</v>
      </c>
      <c r="AA7763" s="3" t="n">
        <v>98245.9382706429</v>
      </c>
      <c r="AB7763" s="3" t="n">
        <v>98245.9382706429</v>
      </c>
      <c r="AC7763" s="3" t="n">
        <v>98245.9382706429</v>
      </c>
      <c r="AD7763" s="3" t="n">
        <v>98245.9382706429</v>
      </c>
      <c r="AE7763" s="3" t="n">
        <v>98245.9382706429</v>
      </c>
    </row>
    <row r="7764">
      <c r="A7764" s="4" t="n">
        <v>46272.08983796297</v>
      </c>
      <c r="B7764" t="inlineStr">
        <is>
          <t>中文 &lt;tag&gt; &amp; "quoted"</t>
        </is>
      </c>
      <c r="D7764" t="inlineStr"/>
      <c r="E7764">
        <f>1+2</f>
        <v/>
      </c>
      <c r="F7764" t="inlineStr">
        <is>
          <t>00123</t>
        </is>
      </c>
      <c r="G7764" t="inlineStr">
        <is>
          <t xml:space="preserve"> line
new	 tab </t>
        </is>
      </c>
      <c r="H7764" s="3" t="n">
        <v>98245.9506163218</v>
      </c>
      <c r="I7764" s="3" t="n">
        <v>98245.9506163218</v>
      </c>
      <c r="J7764" s="3" t="n">
        <v>98245.9506163218</v>
      </c>
      <c r="K7764" s="3" t="n">
        <v>98245.9506163218</v>
      </c>
      <c r="L7764" s="3" t="n">
        <v>98245.9506163218</v>
      </c>
      <c r="M7764" s="3" t="n">
        <v>98245.9506163218</v>
      </c>
      <c r="N7764" s="3" t="n">
        <v>98245.9506163218</v>
      </c>
      <c r="O7764" s="3" t="n">
        <v>98245.9506163218</v>
      </c>
      <c r="P7764" s="3" t="n">
        <v>98245.9506163218</v>
      </c>
      <c r="Q7764" s="3" t="n">
        <v>98245.9506163218</v>
      </c>
      <c r="R7764" s="3" t="n">
        <v>98245.9506163218</v>
      </c>
      <c r="S7764" s="3" t="n">
        <v>98245.9506163218</v>
      </c>
      <c r="T7764" s="3" t="n">
        <v>98245.9506163218</v>
      </c>
      <c r="U7764">
        <f>1+2</f>
        <v/>
      </c>
      <c r="V7764" t="inlineStr">
        <is>
          <t>00123</t>
        </is>
      </c>
      <c r="W7764" t="inlineStr">
        <is>
          <t xml:space="preserve"> line
new	 tab </t>
        </is>
      </c>
      <c r="X7764" t="inlineStr">
        <is>
          <t>emoji 🚆</t>
        </is>
      </c>
      <c r="Y7764" t="inlineStr">
        <is>
          <t>TWL</t>
        </is>
      </c>
      <c r="Z7764" s="3" t="n">
        <v>98245.9506163218</v>
      </c>
      <c r="AA7764" s="3" t="n">
        <v>98245.9506163218</v>
      </c>
      <c r="AB7764" s="3" t="n">
        <v>98245.9506163218</v>
      </c>
      <c r="AC7764" s="3" t="n">
        <v>98245.9506163218</v>
      </c>
      <c r="AD7764" s="3" t="n">
        <v>98245.9506163218</v>
      </c>
      <c r="AE7764" s="3" t="n">
        <v>98245.9506163218</v>
      </c>
    </row>
    <row r="7765">
      <c r="A7765" s="4" t="n">
        <v>46272.08984953703</v>
      </c>
      <c r="B7765" t="inlineStr">
        <is>
          <t>中文 &lt;tag&gt; &amp; "quoted"</t>
        </is>
      </c>
      <c r="D7765" t="inlineStr"/>
      <c r="E7765">
        <f>1+2</f>
        <v/>
      </c>
      <c r="F7765" t="inlineStr">
        <is>
          <t>00123</t>
        </is>
      </c>
      <c r="G7765" t="inlineStr">
        <is>
          <t xml:space="preserve"> line
new	 tab </t>
        </is>
      </c>
      <c r="H7765" s="3" t="n">
        <v>98245.9629620007</v>
      </c>
      <c r="I7765" s="3" t="n">
        <v>98245.9629620007</v>
      </c>
      <c r="J7765" s="3" t="n">
        <v>98245.9629620007</v>
      </c>
      <c r="K7765" s="3" t="n">
        <v>98245.9629620007</v>
      </c>
      <c r="L7765" s="3" t="n">
        <v>98245.9629620007</v>
      </c>
      <c r="M7765" s="3" t="n">
        <v>98245.9629620007</v>
      </c>
      <c r="N7765" s="3" t="n">
        <v>98245.9629620007</v>
      </c>
      <c r="O7765" s="3" t="n">
        <v>98245.9629620007</v>
      </c>
      <c r="P7765" s="3" t="n">
        <v>98245.9629620007</v>
      </c>
      <c r="Q7765" s="3" t="n">
        <v>98245.9629620007</v>
      </c>
      <c r="R7765" s="3" t="n">
        <v>98245.9629620007</v>
      </c>
      <c r="S7765" s="3" t="n">
        <v>98245.9629620007</v>
      </c>
      <c r="T7765" s="3" t="n">
        <v>98245.9629620007</v>
      </c>
      <c r="U7765">
        <f>1+2</f>
        <v/>
      </c>
      <c r="V7765" t="inlineStr">
        <is>
          <t>00123</t>
        </is>
      </c>
      <c r="W7765" t="inlineStr">
        <is>
          <t xml:space="preserve"> line
new	 tab </t>
        </is>
      </c>
      <c r="X7765" t="inlineStr">
        <is>
          <t>emoji 🚆</t>
        </is>
      </c>
      <c r="Y7765" t="inlineStr">
        <is>
          <t>TWL</t>
        </is>
      </c>
      <c r="Z7765" s="3" t="n">
        <v>98245.9629620007</v>
      </c>
      <c r="AA7765" s="3" t="n">
        <v>98245.9629620007</v>
      </c>
      <c r="AB7765" s="3" t="n">
        <v>98245.9629620007</v>
      </c>
      <c r="AC7765" s="3" t="n">
        <v>98245.9629620007</v>
      </c>
      <c r="AD7765" s="3" t="n">
        <v>98245.9629620007</v>
      </c>
      <c r="AE7765" s="3" t="n">
        <v>98245.9629620007</v>
      </c>
    </row>
    <row r="7766">
      <c r="A7766" s="4" t="n">
        <v>46272.08986111111</v>
      </c>
      <c r="B7766" t="inlineStr">
        <is>
          <t>中文 &lt;tag&gt; &amp; "quoted"</t>
        </is>
      </c>
      <c r="D7766" t="inlineStr"/>
      <c r="E7766">
        <f>1+2</f>
        <v/>
      </c>
      <c r="F7766" t="inlineStr">
        <is>
          <t>00123</t>
        </is>
      </c>
      <c r="G7766" t="inlineStr">
        <is>
          <t xml:space="preserve"> line
new	 tab </t>
        </is>
      </c>
      <c r="H7766" s="3" t="n">
        <v>98245.9753076796</v>
      </c>
      <c r="I7766" s="3" t="n">
        <v>98245.9753076796</v>
      </c>
      <c r="J7766" s="3" t="n">
        <v>98245.9753076796</v>
      </c>
      <c r="K7766" s="3" t="n">
        <v>98245.9753076796</v>
      </c>
      <c r="L7766" s="3" t="n">
        <v>98245.9753076796</v>
      </c>
      <c r="M7766" s="3" t="n">
        <v>98245.9753076796</v>
      </c>
      <c r="N7766" s="3" t="n">
        <v>98245.9753076796</v>
      </c>
      <c r="O7766" s="3" t="n">
        <v>98245.9753076796</v>
      </c>
      <c r="P7766" s="3" t="n">
        <v>98245.9753076796</v>
      </c>
      <c r="Q7766" s="3" t="n">
        <v>98245.9753076796</v>
      </c>
      <c r="R7766" s="3" t="n">
        <v>98245.9753076796</v>
      </c>
      <c r="S7766" s="3" t="n">
        <v>98245.9753076796</v>
      </c>
      <c r="T7766" s="3" t="n">
        <v>98245.9753076796</v>
      </c>
      <c r="U7766">
        <f>1+2</f>
        <v/>
      </c>
      <c r="V7766" t="inlineStr">
        <is>
          <t>00123</t>
        </is>
      </c>
      <c r="W7766" t="inlineStr">
        <is>
          <t xml:space="preserve"> line
new	 tab </t>
        </is>
      </c>
      <c r="X7766" t="inlineStr">
        <is>
          <t>emoji 🚆</t>
        </is>
      </c>
      <c r="Y7766" t="inlineStr">
        <is>
          <t>TWL</t>
        </is>
      </c>
      <c r="Z7766" s="3" t="n">
        <v>98245.9753076796</v>
      </c>
      <c r="AA7766" s="3" t="n">
        <v>98245.9753076796</v>
      </c>
      <c r="AB7766" s="3" t="n">
        <v>98245.9753076796</v>
      </c>
      <c r="AC7766" s="3" t="n">
        <v>98245.9753076796</v>
      </c>
      <c r="AD7766" s="3" t="n">
        <v>98245.9753076796</v>
      </c>
      <c r="AE7766" s="3" t="n">
        <v>98245.9753076796</v>
      </c>
    </row>
    <row r="7767">
      <c r="A7767" s="4" t="n">
        <v>46272.08987268519</v>
      </c>
      <c r="B7767" t="inlineStr">
        <is>
          <t>中文 &lt;tag&gt; &amp; "quoted"</t>
        </is>
      </c>
      <c r="D7767" t="inlineStr"/>
      <c r="E7767">
        <f>1+2</f>
        <v/>
      </c>
      <c r="F7767" t="inlineStr">
        <is>
          <t>00123</t>
        </is>
      </c>
      <c r="G7767" t="inlineStr">
        <is>
          <t xml:space="preserve"> line
new	 tab </t>
        </is>
      </c>
      <c r="H7767" s="3" t="n">
        <v>98245.9876533585</v>
      </c>
      <c r="I7767" s="3" t="n">
        <v>98245.9876533585</v>
      </c>
      <c r="J7767" s="3" t="n">
        <v>98245.9876533585</v>
      </c>
      <c r="K7767" s="3" t="n">
        <v>98245.9876533585</v>
      </c>
      <c r="L7767" s="3" t="n">
        <v>98245.9876533585</v>
      </c>
      <c r="M7767" s="3" t="n">
        <v>98245.9876533585</v>
      </c>
      <c r="N7767" s="3" t="n">
        <v>98245.9876533585</v>
      </c>
      <c r="O7767" s="3" t="n">
        <v>98245.9876533585</v>
      </c>
      <c r="P7767" s="3" t="n">
        <v>98245.9876533585</v>
      </c>
      <c r="Q7767" s="3" t="n">
        <v>98245.9876533585</v>
      </c>
      <c r="R7767" s="3" t="n">
        <v>98245.9876533585</v>
      </c>
      <c r="S7767" s="3" t="n">
        <v>98245.9876533585</v>
      </c>
      <c r="T7767" s="3" t="n">
        <v>98245.9876533585</v>
      </c>
      <c r="U7767">
        <f>1+2</f>
        <v/>
      </c>
      <c r="V7767" t="inlineStr">
        <is>
          <t>00123</t>
        </is>
      </c>
      <c r="W7767" t="inlineStr">
        <is>
          <t xml:space="preserve"> line
new	 tab </t>
        </is>
      </c>
      <c r="X7767" t="inlineStr">
        <is>
          <t>emoji 🚆</t>
        </is>
      </c>
      <c r="Y7767" t="inlineStr">
        <is>
          <t>TWL</t>
        </is>
      </c>
      <c r="Z7767" s="3" t="n">
        <v>98245.9876533585</v>
      </c>
      <c r="AA7767" s="3" t="n">
        <v>98245.9876533585</v>
      </c>
      <c r="AB7767" s="3" t="n">
        <v>98245.9876533585</v>
      </c>
      <c r="AC7767" s="3" t="n">
        <v>98245.9876533585</v>
      </c>
      <c r="AD7767" s="3" t="n">
        <v>98245.9876533585</v>
      </c>
      <c r="AE7767" s="3" t="n">
        <v>98245.9876533585</v>
      </c>
    </row>
    <row r="7768">
      <c r="A7768" s="4" t="n">
        <v>46272.08988425926</v>
      </c>
      <c r="B7768" t="inlineStr">
        <is>
          <t>中文 &lt;tag&gt; &amp; "quoted"</t>
        </is>
      </c>
      <c r="D7768" t="inlineStr"/>
      <c r="E7768">
        <f>1+2</f>
        <v/>
      </c>
      <c r="F7768" t="inlineStr">
        <is>
          <t>00123</t>
        </is>
      </c>
      <c r="G7768" t="inlineStr">
        <is>
          <t xml:space="preserve"> line
new	 tab </t>
        </is>
      </c>
      <c r="H7768" s="3" t="n">
        <v>98245.99999903741</v>
      </c>
      <c r="I7768" s="3" t="n">
        <v>98245.99999903741</v>
      </c>
      <c r="J7768" s="3" t="n">
        <v>98245.99999903741</v>
      </c>
      <c r="K7768" s="3" t="n">
        <v>98245.99999903741</v>
      </c>
      <c r="L7768" s="3" t="n">
        <v>98245.99999903741</v>
      </c>
      <c r="M7768" s="3" t="n">
        <v>98245.99999903741</v>
      </c>
      <c r="N7768" s="3" t="n">
        <v>98245.99999903741</v>
      </c>
      <c r="O7768" s="3" t="n">
        <v>98245.99999903741</v>
      </c>
      <c r="P7768" s="3" t="n">
        <v>98245.99999903741</v>
      </c>
      <c r="Q7768" s="3" t="n">
        <v>98245.99999903741</v>
      </c>
      <c r="R7768" s="3" t="n">
        <v>98245.99999903741</v>
      </c>
      <c r="S7768" s="3" t="n">
        <v>98245.99999903741</v>
      </c>
      <c r="T7768" s="3" t="n">
        <v>98245.99999903741</v>
      </c>
      <c r="U7768">
        <f>1+2</f>
        <v/>
      </c>
      <c r="V7768" t="inlineStr">
        <is>
          <t>00123</t>
        </is>
      </c>
      <c r="W7768" t="inlineStr">
        <is>
          <t xml:space="preserve"> line
new	 tab </t>
        </is>
      </c>
      <c r="X7768" t="inlineStr">
        <is>
          <t>emoji 🚆</t>
        </is>
      </c>
      <c r="Y7768" t="inlineStr">
        <is>
          <t>TWL</t>
        </is>
      </c>
      <c r="Z7768" s="3" t="n">
        <v>98245.99999903741</v>
      </c>
      <c r="AA7768" s="3" t="n">
        <v>98245.99999903741</v>
      </c>
      <c r="AB7768" s="3" t="n">
        <v>98245.99999903741</v>
      </c>
      <c r="AC7768" s="3" t="n">
        <v>98245.99999903741</v>
      </c>
      <c r="AD7768" s="3" t="n">
        <v>98245.99999903741</v>
      </c>
      <c r="AE7768" s="3" t="n">
        <v>98245.99999903741</v>
      </c>
    </row>
    <row r="7769">
      <c r="A7769" s="4" t="n">
        <v>46272.08989583333</v>
      </c>
      <c r="B7769" t="inlineStr">
        <is>
          <t>中文 &lt;tag&gt; &amp; "quoted"</t>
        </is>
      </c>
      <c r="D7769" t="inlineStr"/>
      <c r="E7769">
        <f>1+2</f>
        <v/>
      </c>
      <c r="F7769" t="inlineStr">
        <is>
          <t>00123</t>
        </is>
      </c>
      <c r="G7769" t="inlineStr">
        <is>
          <t xml:space="preserve"> line
new	 tab </t>
        </is>
      </c>
      <c r="H7769" s="3" t="n">
        <v>98246.01234471631</v>
      </c>
      <c r="I7769" s="3" t="n">
        <v>98246.01234471631</v>
      </c>
      <c r="J7769" s="3" t="n">
        <v>98246.01234471631</v>
      </c>
      <c r="K7769" s="3" t="n">
        <v>98246.01234471631</v>
      </c>
      <c r="L7769" s="3" t="n">
        <v>98246.01234471631</v>
      </c>
      <c r="M7769" s="3" t="n">
        <v>98246.01234471631</v>
      </c>
      <c r="N7769" s="3" t="n">
        <v>98246.01234471631</v>
      </c>
      <c r="O7769" s="3" t="n">
        <v>98246.01234471631</v>
      </c>
      <c r="P7769" s="3" t="n">
        <v>98246.01234471631</v>
      </c>
      <c r="Q7769" s="3" t="n">
        <v>98246.01234471631</v>
      </c>
      <c r="R7769" s="3" t="n">
        <v>98246.01234471631</v>
      </c>
      <c r="S7769" s="3" t="n">
        <v>98246.01234471631</v>
      </c>
      <c r="T7769" s="3" t="n">
        <v>98246.01234471631</v>
      </c>
      <c r="U7769">
        <f>1+2</f>
        <v/>
      </c>
      <c r="V7769" t="inlineStr">
        <is>
          <t>00123</t>
        </is>
      </c>
      <c r="W7769" t="inlineStr">
        <is>
          <t xml:space="preserve"> line
new	 tab </t>
        </is>
      </c>
      <c r="X7769" t="inlineStr">
        <is>
          <t>emoji 🚆</t>
        </is>
      </c>
      <c r="Y7769" t="inlineStr">
        <is>
          <t>TWL</t>
        </is>
      </c>
      <c r="Z7769" s="3" t="n">
        <v>98246.01234471631</v>
      </c>
      <c r="AA7769" s="3" t="n">
        <v>98246.01234471631</v>
      </c>
      <c r="AB7769" s="3" t="n">
        <v>98246.01234471631</v>
      </c>
      <c r="AC7769" s="3" t="n">
        <v>98246.01234471631</v>
      </c>
      <c r="AD7769" s="3" t="n">
        <v>98246.01234471631</v>
      </c>
      <c r="AE7769" s="3" t="n">
        <v>98246.01234471631</v>
      </c>
    </row>
    <row r="7770">
      <c r="A7770" s="4" t="n">
        <v>46272.0899074074</v>
      </c>
      <c r="B7770" t="inlineStr">
        <is>
          <t>中文 &lt;tag&gt; &amp; "quoted"</t>
        </is>
      </c>
      <c r="D7770" t="inlineStr"/>
      <c r="E7770">
        <f>1+2</f>
        <v/>
      </c>
      <c r="F7770" t="inlineStr">
        <is>
          <t>00123</t>
        </is>
      </c>
      <c r="G7770" t="inlineStr">
        <is>
          <t xml:space="preserve"> line
new	 tab </t>
        </is>
      </c>
      <c r="H7770" s="3" t="n">
        <v>98246.02469039521</v>
      </c>
      <c r="I7770" s="3" t="n">
        <v>98246.02469039521</v>
      </c>
      <c r="J7770" s="3" t="n">
        <v>98246.02469039521</v>
      </c>
      <c r="K7770" s="3" t="n">
        <v>98246.02469039521</v>
      </c>
      <c r="L7770" s="3" t="n">
        <v>98246.02469039521</v>
      </c>
      <c r="M7770" s="3" t="n">
        <v>98246.02469039521</v>
      </c>
      <c r="N7770" s="3" t="n">
        <v>98246.02469039521</v>
      </c>
      <c r="O7770" s="3" t="n">
        <v>98246.02469039521</v>
      </c>
      <c r="P7770" s="3" t="n">
        <v>98246.02469039521</v>
      </c>
      <c r="Q7770" s="3" t="n">
        <v>98246.02469039521</v>
      </c>
      <c r="R7770" s="3" t="n">
        <v>98246.02469039521</v>
      </c>
      <c r="S7770" s="3" t="n">
        <v>98246.02469039521</v>
      </c>
      <c r="T7770" s="3" t="n">
        <v>98246.02469039521</v>
      </c>
      <c r="U7770">
        <f>1+2</f>
        <v/>
      </c>
      <c r="V7770" t="inlineStr">
        <is>
          <t>00123</t>
        </is>
      </c>
      <c r="W7770" t="inlineStr">
        <is>
          <t xml:space="preserve"> line
new	 tab </t>
        </is>
      </c>
      <c r="X7770" t="inlineStr">
        <is>
          <t>emoji 🚆</t>
        </is>
      </c>
      <c r="Y7770" t="inlineStr">
        <is>
          <t>TWL</t>
        </is>
      </c>
      <c r="Z7770" s="3" t="n">
        <v>98246.02469039521</v>
      </c>
      <c r="AA7770" s="3" t="n">
        <v>98246.02469039521</v>
      </c>
      <c r="AB7770" s="3" t="n">
        <v>98246.02469039521</v>
      </c>
      <c r="AC7770" s="3" t="n">
        <v>98246.02469039521</v>
      </c>
      <c r="AD7770" s="3" t="n">
        <v>98246.02469039521</v>
      </c>
      <c r="AE7770" s="3" t="n">
        <v>98246.02469039521</v>
      </c>
    </row>
    <row r="7771">
      <c r="A7771" s="4" t="n">
        <v>46272.08991898148</v>
      </c>
      <c r="B7771" t="inlineStr">
        <is>
          <t>中文 &lt;tag&gt; &amp; "quoted"</t>
        </is>
      </c>
      <c r="D7771" t="inlineStr"/>
      <c r="E7771">
        <f>1+2</f>
        <v/>
      </c>
      <c r="F7771" t="inlineStr">
        <is>
          <t>00123</t>
        </is>
      </c>
      <c r="G7771" t="inlineStr">
        <is>
          <t xml:space="preserve"> line
new	 tab </t>
        </is>
      </c>
      <c r="H7771" s="3" t="n">
        <v>98246.03703607411</v>
      </c>
      <c r="I7771" s="3" t="n">
        <v>98246.03703607411</v>
      </c>
      <c r="J7771" s="3" t="n">
        <v>98246.03703607411</v>
      </c>
      <c r="K7771" s="3" t="n">
        <v>98246.03703607411</v>
      </c>
      <c r="L7771" s="3" t="n">
        <v>98246.03703607411</v>
      </c>
      <c r="M7771" s="3" t="n">
        <v>98246.03703607411</v>
      </c>
      <c r="N7771" s="3" t="n">
        <v>98246.03703607411</v>
      </c>
      <c r="O7771" s="3" t="n">
        <v>98246.03703607411</v>
      </c>
      <c r="P7771" s="3" t="n">
        <v>98246.03703607411</v>
      </c>
      <c r="Q7771" s="3" t="n">
        <v>98246.03703607411</v>
      </c>
      <c r="R7771" s="3" t="n">
        <v>98246.03703607411</v>
      </c>
      <c r="S7771" s="3" t="n">
        <v>98246.03703607411</v>
      </c>
      <c r="T7771" s="3" t="n">
        <v>98246.03703607411</v>
      </c>
      <c r="U7771">
        <f>1+2</f>
        <v/>
      </c>
      <c r="V7771" t="inlineStr">
        <is>
          <t>00123</t>
        </is>
      </c>
      <c r="W7771" t="inlineStr">
        <is>
          <t xml:space="preserve"> line
new	 tab </t>
        </is>
      </c>
      <c r="X7771" t="inlineStr">
        <is>
          <t>emoji 🚆</t>
        </is>
      </c>
      <c r="Y7771" t="inlineStr">
        <is>
          <t>TWL</t>
        </is>
      </c>
      <c r="Z7771" s="3" t="n">
        <v>98246.03703607411</v>
      </c>
      <c r="AA7771" s="3" t="n">
        <v>98246.03703607411</v>
      </c>
      <c r="AB7771" s="3" t="n">
        <v>98246.03703607411</v>
      </c>
      <c r="AC7771" s="3" t="n">
        <v>98246.03703607411</v>
      </c>
      <c r="AD7771" s="3" t="n">
        <v>98246.03703607411</v>
      </c>
      <c r="AE7771" s="3" t="n">
        <v>98246.03703607411</v>
      </c>
    </row>
    <row r="7772">
      <c r="A7772" s="4" t="n">
        <v>46272.08993055556</v>
      </c>
      <c r="B7772" t="inlineStr">
        <is>
          <t>中文 &lt;tag&gt; &amp; "quoted"</t>
        </is>
      </c>
      <c r="D7772" t="inlineStr"/>
      <c r="E7772">
        <f>1+2</f>
        <v/>
      </c>
      <c r="F7772" t="inlineStr">
        <is>
          <t>00123</t>
        </is>
      </c>
      <c r="G7772" t="inlineStr">
        <is>
          <t xml:space="preserve"> line
new	 tab </t>
        </is>
      </c>
      <c r="H7772" s="3" t="n">
        <v>98246.04938175301</v>
      </c>
      <c r="I7772" s="3" t="n">
        <v>98246.04938175301</v>
      </c>
      <c r="J7772" s="3" t="n">
        <v>98246.04938175301</v>
      </c>
      <c r="K7772" s="3" t="n">
        <v>98246.04938175301</v>
      </c>
      <c r="L7772" s="3" t="n">
        <v>98246.04938175301</v>
      </c>
      <c r="M7772" s="3" t="n">
        <v>98246.04938175301</v>
      </c>
      <c r="N7772" s="3" t="n">
        <v>98246.04938175301</v>
      </c>
      <c r="O7772" s="3" t="n">
        <v>98246.04938175301</v>
      </c>
      <c r="P7772" s="3" t="n">
        <v>98246.04938175301</v>
      </c>
      <c r="Q7772" s="3" t="n">
        <v>98246.04938175301</v>
      </c>
      <c r="R7772" s="3" t="n">
        <v>98246.04938175301</v>
      </c>
      <c r="S7772" s="3" t="n">
        <v>98246.04938175301</v>
      </c>
      <c r="T7772" s="3" t="n">
        <v>98246.04938175301</v>
      </c>
      <c r="U7772">
        <f>1+2</f>
        <v/>
      </c>
      <c r="V7772" t="inlineStr">
        <is>
          <t>00123</t>
        </is>
      </c>
      <c r="W7772" t="inlineStr">
        <is>
          <t xml:space="preserve"> line
new	 tab </t>
        </is>
      </c>
      <c r="X7772" t="inlineStr">
        <is>
          <t>emoji 🚆</t>
        </is>
      </c>
      <c r="Y7772" t="inlineStr">
        <is>
          <t>TWL</t>
        </is>
      </c>
      <c r="Z7772" s="3" t="n">
        <v>98246.04938175301</v>
      </c>
      <c r="AA7772" s="3" t="n">
        <v>98246.04938175301</v>
      </c>
      <c r="AB7772" s="3" t="n">
        <v>98246.04938175301</v>
      </c>
      <c r="AC7772" s="3" t="n">
        <v>98246.04938175301</v>
      </c>
      <c r="AD7772" s="3" t="n">
        <v>98246.04938175301</v>
      </c>
      <c r="AE7772" s="3" t="n">
        <v>98246.04938175301</v>
      </c>
    </row>
    <row r="7773">
      <c r="A7773" s="4" t="n">
        <v>46272.08994212963</v>
      </c>
      <c r="B7773" t="inlineStr">
        <is>
          <t>中文 &lt;tag&gt; &amp; "quoted"</t>
        </is>
      </c>
      <c r="D7773" t="inlineStr"/>
      <c r="E7773">
        <f>1+2</f>
        <v/>
      </c>
      <c r="F7773" t="inlineStr">
        <is>
          <t>00123</t>
        </is>
      </c>
      <c r="G7773" t="inlineStr">
        <is>
          <t xml:space="preserve"> line
new	 tab </t>
        </is>
      </c>
      <c r="H7773" s="3" t="n">
        <v>98246.06172743191</v>
      </c>
      <c r="I7773" s="3" t="n">
        <v>98246.06172743191</v>
      </c>
      <c r="J7773" s="3" t="n">
        <v>98246.06172743191</v>
      </c>
      <c r="K7773" s="3" t="n">
        <v>98246.06172743191</v>
      </c>
      <c r="L7773" s="3" t="n">
        <v>98246.06172743191</v>
      </c>
      <c r="M7773" s="3" t="n">
        <v>98246.06172743191</v>
      </c>
      <c r="N7773" s="3" t="n">
        <v>98246.06172743191</v>
      </c>
      <c r="O7773" s="3" t="n">
        <v>98246.06172743191</v>
      </c>
      <c r="P7773" s="3" t="n">
        <v>98246.06172743191</v>
      </c>
      <c r="Q7773" s="3" t="n">
        <v>98246.06172743191</v>
      </c>
      <c r="R7773" s="3" t="n">
        <v>98246.06172743191</v>
      </c>
      <c r="S7773" s="3" t="n">
        <v>98246.06172743191</v>
      </c>
      <c r="T7773" s="3" t="n">
        <v>98246.06172743191</v>
      </c>
      <c r="U7773">
        <f>1+2</f>
        <v/>
      </c>
      <c r="V7773" t="inlineStr">
        <is>
          <t>00123</t>
        </is>
      </c>
      <c r="W7773" t="inlineStr">
        <is>
          <t xml:space="preserve"> line
new	 tab </t>
        </is>
      </c>
      <c r="X7773" t="inlineStr">
        <is>
          <t>emoji 🚆</t>
        </is>
      </c>
      <c r="Y7773" t="inlineStr">
        <is>
          <t>TWL</t>
        </is>
      </c>
      <c r="Z7773" s="3" t="n">
        <v>98246.06172743191</v>
      </c>
      <c r="AA7773" s="3" t="n">
        <v>98246.06172743191</v>
      </c>
      <c r="AB7773" s="3" t="n">
        <v>98246.06172743191</v>
      </c>
      <c r="AC7773" s="3" t="n">
        <v>98246.06172743191</v>
      </c>
      <c r="AD7773" s="3" t="n">
        <v>98246.06172743191</v>
      </c>
      <c r="AE7773" s="3" t="n">
        <v>98246.06172743191</v>
      </c>
    </row>
    <row r="7774">
      <c r="A7774" s="4" t="n">
        <v>46272.0899537037</v>
      </c>
      <c r="B7774" t="inlineStr">
        <is>
          <t>中文 &lt;tag&gt; &amp; "quoted"</t>
        </is>
      </c>
      <c r="D7774" t="inlineStr"/>
      <c r="E7774">
        <f>1+2</f>
        <v/>
      </c>
      <c r="F7774" t="inlineStr">
        <is>
          <t>00123</t>
        </is>
      </c>
      <c r="G7774" t="inlineStr">
        <is>
          <t xml:space="preserve"> line
new	 tab </t>
        </is>
      </c>
      <c r="H7774" s="3" t="n">
        <v>98246.07407311081</v>
      </c>
      <c r="I7774" s="3" t="n">
        <v>98246.07407311081</v>
      </c>
      <c r="J7774" s="3" t="n">
        <v>98246.07407311081</v>
      </c>
      <c r="K7774" s="3" t="n">
        <v>98246.07407311081</v>
      </c>
      <c r="L7774" s="3" t="n">
        <v>98246.07407311081</v>
      </c>
      <c r="M7774" s="3" t="n">
        <v>98246.07407311081</v>
      </c>
      <c r="N7774" s="3" t="n">
        <v>98246.07407311081</v>
      </c>
      <c r="O7774" s="3" t="n">
        <v>98246.07407311081</v>
      </c>
      <c r="P7774" s="3" t="n">
        <v>98246.07407311081</v>
      </c>
      <c r="Q7774" s="3" t="n">
        <v>98246.07407311081</v>
      </c>
      <c r="R7774" s="3" t="n">
        <v>98246.07407311081</v>
      </c>
      <c r="S7774" s="3" t="n">
        <v>98246.07407311081</v>
      </c>
      <c r="T7774" s="3" t="n">
        <v>98246.07407311081</v>
      </c>
      <c r="U7774">
        <f>1+2</f>
        <v/>
      </c>
      <c r="V7774" t="inlineStr">
        <is>
          <t>00123</t>
        </is>
      </c>
      <c r="W7774" t="inlineStr">
        <is>
          <t xml:space="preserve"> line
new	 tab </t>
        </is>
      </c>
      <c r="X7774" t="inlineStr">
        <is>
          <t>emoji 🚆</t>
        </is>
      </c>
      <c r="Y7774" t="inlineStr">
        <is>
          <t>TWL</t>
        </is>
      </c>
      <c r="Z7774" s="3" t="n">
        <v>98246.07407311081</v>
      </c>
      <c r="AA7774" s="3" t="n">
        <v>98246.07407311081</v>
      </c>
      <c r="AB7774" s="3" t="n">
        <v>98246.07407311081</v>
      </c>
      <c r="AC7774" s="3" t="n">
        <v>98246.07407311081</v>
      </c>
      <c r="AD7774" s="3" t="n">
        <v>98246.07407311081</v>
      </c>
      <c r="AE7774" s="3" t="n">
        <v>98246.07407311081</v>
      </c>
    </row>
    <row r="7775">
      <c r="A7775" s="4" t="n">
        <v>46272.08996527778</v>
      </c>
      <c r="B7775" t="inlineStr">
        <is>
          <t>中文 &lt;tag&gt; &amp; "quoted"</t>
        </is>
      </c>
      <c r="D7775" t="inlineStr"/>
      <c r="E7775">
        <f>1+2</f>
        <v/>
      </c>
      <c r="F7775" t="inlineStr">
        <is>
          <t>00123</t>
        </is>
      </c>
      <c r="G7775" t="inlineStr">
        <is>
          <t xml:space="preserve"> line
new	 tab </t>
        </is>
      </c>
      <c r="H7775" s="3" t="n">
        <v>98246.08641878971</v>
      </c>
      <c r="I7775" s="3" t="n">
        <v>98246.08641878971</v>
      </c>
      <c r="J7775" s="3" t="n">
        <v>98246.08641878971</v>
      </c>
      <c r="K7775" s="3" t="n">
        <v>98246.08641878971</v>
      </c>
      <c r="L7775" s="3" t="n">
        <v>98246.08641878971</v>
      </c>
      <c r="M7775" s="3" t="n">
        <v>98246.08641878971</v>
      </c>
      <c r="N7775" s="3" t="n">
        <v>98246.08641878971</v>
      </c>
      <c r="O7775" s="3" t="n">
        <v>98246.08641878971</v>
      </c>
      <c r="P7775" s="3" t="n">
        <v>98246.08641878971</v>
      </c>
      <c r="Q7775" s="3" t="n">
        <v>98246.08641878971</v>
      </c>
      <c r="R7775" s="3" t="n">
        <v>98246.08641878971</v>
      </c>
      <c r="S7775" s="3" t="n">
        <v>98246.08641878971</v>
      </c>
      <c r="T7775" s="3" t="n">
        <v>98246.08641878971</v>
      </c>
      <c r="U7775">
        <f>1+2</f>
        <v/>
      </c>
      <c r="V7775" t="inlineStr">
        <is>
          <t>00123</t>
        </is>
      </c>
      <c r="W7775" t="inlineStr">
        <is>
          <t xml:space="preserve"> line
new	 tab </t>
        </is>
      </c>
      <c r="X7775" t="inlineStr">
        <is>
          <t>emoji 🚆</t>
        </is>
      </c>
      <c r="Y7775" t="inlineStr">
        <is>
          <t>TWL</t>
        </is>
      </c>
      <c r="Z7775" s="3" t="n">
        <v>98246.08641878971</v>
      </c>
      <c r="AA7775" s="3" t="n">
        <v>98246.08641878971</v>
      </c>
      <c r="AB7775" s="3" t="n">
        <v>98246.08641878971</v>
      </c>
      <c r="AC7775" s="3" t="n">
        <v>98246.08641878971</v>
      </c>
      <c r="AD7775" s="3" t="n">
        <v>98246.08641878971</v>
      </c>
      <c r="AE7775" s="3" t="n">
        <v>98246.08641878971</v>
      </c>
    </row>
    <row r="7776">
      <c r="A7776" s="4" t="n">
        <v>46272.08997685185</v>
      </c>
      <c r="B7776" t="inlineStr">
        <is>
          <t>中文 &lt;tag&gt; &amp; "quoted"</t>
        </is>
      </c>
      <c r="D7776" t="inlineStr"/>
      <c r="E7776">
        <f>1+2</f>
        <v/>
      </c>
      <c r="F7776" t="inlineStr">
        <is>
          <t>00123</t>
        </is>
      </c>
      <c r="G7776" t="inlineStr">
        <is>
          <t xml:space="preserve"> line
new	 tab </t>
        </is>
      </c>
      <c r="H7776" s="3" t="n">
        <v>98246.09876446861</v>
      </c>
      <c r="I7776" s="3" t="n">
        <v>98246.09876446861</v>
      </c>
      <c r="J7776" s="3" t="n">
        <v>98246.09876446861</v>
      </c>
      <c r="K7776" s="3" t="n">
        <v>98246.09876446861</v>
      </c>
      <c r="L7776" s="3" t="n">
        <v>98246.09876446861</v>
      </c>
      <c r="M7776" s="3" t="n">
        <v>98246.09876446861</v>
      </c>
      <c r="N7776" s="3" t="n">
        <v>98246.09876446861</v>
      </c>
      <c r="O7776" s="3" t="n">
        <v>98246.09876446861</v>
      </c>
      <c r="P7776" s="3" t="n">
        <v>98246.09876446861</v>
      </c>
      <c r="Q7776" s="3" t="n">
        <v>98246.09876446861</v>
      </c>
      <c r="R7776" s="3" t="n">
        <v>98246.09876446861</v>
      </c>
      <c r="S7776" s="3" t="n">
        <v>98246.09876446861</v>
      </c>
      <c r="T7776" s="3" t="n">
        <v>98246.09876446861</v>
      </c>
      <c r="U7776">
        <f>1+2</f>
        <v/>
      </c>
      <c r="V7776" t="inlineStr">
        <is>
          <t>00123</t>
        </is>
      </c>
      <c r="W7776" t="inlineStr">
        <is>
          <t xml:space="preserve"> line
new	 tab </t>
        </is>
      </c>
      <c r="X7776" t="inlineStr">
        <is>
          <t>emoji 🚆</t>
        </is>
      </c>
      <c r="Y7776" t="inlineStr">
        <is>
          <t>TWL</t>
        </is>
      </c>
      <c r="Z7776" s="3" t="n">
        <v>98246.09876446861</v>
      </c>
      <c r="AA7776" s="3" t="n">
        <v>98246.09876446861</v>
      </c>
      <c r="AB7776" s="3" t="n">
        <v>98246.09876446861</v>
      </c>
      <c r="AC7776" s="3" t="n">
        <v>98246.09876446861</v>
      </c>
      <c r="AD7776" s="3" t="n">
        <v>98246.09876446861</v>
      </c>
      <c r="AE7776" s="3" t="n">
        <v>98246.09876446861</v>
      </c>
    </row>
    <row r="7777">
      <c r="A7777" s="4" t="n">
        <v>46272.08998842593</v>
      </c>
      <c r="B7777" t="inlineStr">
        <is>
          <t>中文 &lt;tag&gt; &amp; "quoted"</t>
        </is>
      </c>
      <c r="D7777" t="inlineStr"/>
      <c r="E7777">
        <f>1+2</f>
        <v/>
      </c>
      <c r="F7777" t="inlineStr">
        <is>
          <t>00123</t>
        </is>
      </c>
      <c r="G7777" t="inlineStr">
        <is>
          <t xml:space="preserve"> line
new	 tab </t>
        </is>
      </c>
      <c r="H7777" s="3" t="n">
        <v>98246.11111014751</v>
      </c>
      <c r="I7777" s="3" t="n">
        <v>98246.11111014751</v>
      </c>
      <c r="J7777" s="3" t="n">
        <v>98246.11111014751</v>
      </c>
      <c r="K7777" s="3" t="n">
        <v>98246.11111014751</v>
      </c>
      <c r="L7777" s="3" t="n">
        <v>98246.11111014751</v>
      </c>
      <c r="M7777" s="3" t="n">
        <v>98246.11111014751</v>
      </c>
      <c r="N7777" s="3" t="n">
        <v>98246.11111014751</v>
      </c>
      <c r="O7777" s="3" t="n">
        <v>98246.11111014751</v>
      </c>
      <c r="P7777" s="3" t="n">
        <v>98246.11111014751</v>
      </c>
      <c r="Q7777" s="3" t="n">
        <v>98246.11111014751</v>
      </c>
      <c r="R7777" s="3" t="n">
        <v>98246.11111014751</v>
      </c>
      <c r="S7777" s="3" t="n">
        <v>98246.11111014751</v>
      </c>
      <c r="T7777" s="3" t="n">
        <v>98246.11111014751</v>
      </c>
      <c r="U7777">
        <f>1+2</f>
        <v/>
      </c>
      <c r="V7777" t="inlineStr">
        <is>
          <t>00123</t>
        </is>
      </c>
      <c r="W7777" t="inlineStr">
        <is>
          <t xml:space="preserve"> line
new	 tab </t>
        </is>
      </c>
      <c r="X7777" t="inlineStr">
        <is>
          <t>emoji 🚆</t>
        </is>
      </c>
      <c r="Y7777" t="inlineStr">
        <is>
          <t>TWL</t>
        </is>
      </c>
      <c r="Z7777" s="3" t="n">
        <v>98246.11111014751</v>
      </c>
      <c r="AA7777" s="3" t="n">
        <v>98246.11111014751</v>
      </c>
      <c r="AB7777" s="3" t="n">
        <v>98246.11111014751</v>
      </c>
      <c r="AC7777" s="3" t="n">
        <v>98246.11111014751</v>
      </c>
      <c r="AD7777" s="3" t="n">
        <v>98246.11111014751</v>
      </c>
      <c r="AE7777" s="3" t="n">
        <v>98246.11111014751</v>
      </c>
    </row>
    <row r="7778">
      <c r="A7778" s="4" t="n">
        <v>46272.09</v>
      </c>
      <c r="B7778" t="inlineStr">
        <is>
          <t>中文 &lt;tag&gt; &amp; "quoted"</t>
        </is>
      </c>
      <c r="D7778" t="inlineStr"/>
      <c r="E7778">
        <f>1+2</f>
        <v/>
      </c>
      <c r="F7778" t="inlineStr">
        <is>
          <t>00123</t>
        </is>
      </c>
      <c r="G7778" t="inlineStr">
        <is>
          <t xml:space="preserve"> line
new	 tab </t>
        </is>
      </c>
      <c r="H7778" s="3" t="n">
        <v>98246.12345582641</v>
      </c>
      <c r="I7778" s="3" t="n">
        <v>98246.12345582641</v>
      </c>
      <c r="J7778" s="3" t="n">
        <v>98246.12345582641</v>
      </c>
      <c r="K7778" s="3" t="n">
        <v>98246.12345582641</v>
      </c>
      <c r="L7778" s="3" t="n">
        <v>98246.12345582641</v>
      </c>
      <c r="M7778" s="3" t="n">
        <v>98246.12345582641</v>
      </c>
      <c r="N7778" s="3" t="n">
        <v>98246.12345582641</v>
      </c>
      <c r="O7778" s="3" t="n">
        <v>98246.12345582641</v>
      </c>
      <c r="P7778" s="3" t="n">
        <v>98246.12345582641</v>
      </c>
      <c r="Q7778" s="3" t="n">
        <v>98246.12345582641</v>
      </c>
      <c r="R7778" s="3" t="n">
        <v>98246.12345582641</v>
      </c>
      <c r="S7778" s="3" t="n">
        <v>98246.12345582641</v>
      </c>
      <c r="T7778" s="3" t="n">
        <v>98246.12345582641</v>
      </c>
      <c r="U7778">
        <f>1+2</f>
        <v/>
      </c>
      <c r="V7778" t="inlineStr">
        <is>
          <t>00123</t>
        </is>
      </c>
      <c r="W7778" t="inlineStr">
        <is>
          <t xml:space="preserve"> line
new	 tab </t>
        </is>
      </c>
      <c r="X7778" t="inlineStr">
        <is>
          <t>emoji 🚆</t>
        </is>
      </c>
      <c r="Y7778" t="inlineStr">
        <is>
          <t>TWL</t>
        </is>
      </c>
      <c r="Z7778" s="3" t="n">
        <v>98246.12345582641</v>
      </c>
      <c r="AA7778" s="3" t="n">
        <v>98246.12345582641</v>
      </c>
      <c r="AB7778" s="3" t="n">
        <v>98246.12345582641</v>
      </c>
      <c r="AC7778" s="3" t="n">
        <v>98246.12345582641</v>
      </c>
      <c r="AD7778" s="3" t="n">
        <v>98246.12345582641</v>
      </c>
      <c r="AE7778" s="3" t="n">
        <v>98246.12345582641</v>
      </c>
    </row>
    <row r="7779">
      <c r="A7779" s="4" t="n">
        <v>46272.09001157407</v>
      </c>
      <c r="B7779" t="inlineStr">
        <is>
          <t>中文 &lt;tag&gt; &amp; "quoted"</t>
        </is>
      </c>
      <c r="D7779" t="inlineStr"/>
      <c r="E7779">
        <f>1+2</f>
        <v/>
      </c>
      <c r="F7779" t="inlineStr">
        <is>
          <t>00123</t>
        </is>
      </c>
      <c r="G7779" t="inlineStr">
        <is>
          <t xml:space="preserve"> line
new	 tab </t>
        </is>
      </c>
      <c r="H7779" s="3" t="n">
        <v>98246.13580150531</v>
      </c>
      <c r="I7779" s="3" t="n">
        <v>98246.13580150531</v>
      </c>
      <c r="J7779" s="3" t="n">
        <v>98246.13580150531</v>
      </c>
      <c r="K7779" s="3" t="n">
        <v>98246.13580150531</v>
      </c>
      <c r="L7779" s="3" t="n">
        <v>98246.13580150531</v>
      </c>
      <c r="M7779" s="3" t="n">
        <v>98246.13580150531</v>
      </c>
      <c r="N7779" s="3" t="n">
        <v>98246.13580150531</v>
      </c>
      <c r="O7779" s="3" t="n">
        <v>98246.13580150531</v>
      </c>
      <c r="P7779" s="3" t="n">
        <v>98246.13580150531</v>
      </c>
      <c r="Q7779" s="3" t="n">
        <v>98246.13580150531</v>
      </c>
      <c r="R7779" s="3" t="n">
        <v>98246.13580150531</v>
      </c>
      <c r="S7779" s="3" t="n">
        <v>98246.13580150531</v>
      </c>
      <c r="T7779" s="3" t="n">
        <v>98246.13580150531</v>
      </c>
      <c r="U7779">
        <f>1+2</f>
        <v/>
      </c>
      <c r="V7779" t="inlineStr">
        <is>
          <t>00123</t>
        </is>
      </c>
      <c r="W7779" t="inlineStr">
        <is>
          <t xml:space="preserve"> line
new	 tab </t>
        </is>
      </c>
      <c r="X7779" t="inlineStr">
        <is>
          <t>emoji 🚆</t>
        </is>
      </c>
      <c r="Y7779" t="inlineStr">
        <is>
          <t>TWL</t>
        </is>
      </c>
      <c r="Z7779" s="3" t="n">
        <v>98246.13580150531</v>
      </c>
      <c r="AA7779" s="3" t="n">
        <v>98246.13580150531</v>
      </c>
      <c r="AB7779" s="3" t="n">
        <v>98246.13580150531</v>
      </c>
      <c r="AC7779" s="3" t="n">
        <v>98246.13580150531</v>
      </c>
      <c r="AD7779" s="3" t="n">
        <v>98246.13580150531</v>
      </c>
      <c r="AE7779" s="3" t="n">
        <v>98246.13580150531</v>
      </c>
    </row>
    <row r="7780">
      <c r="A7780" s="4" t="n">
        <v>46272.09002314815</v>
      </c>
      <c r="B7780" t="inlineStr">
        <is>
          <t>中文 &lt;tag&gt; &amp; "quoted"</t>
        </is>
      </c>
      <c r="D7780" t="inlineStr"/>
      <c r="E7780">
        <f>1+2</f>
        <v/>
      </c>
      <c r="F7780" t="inlineStr">
        <is>
          <t>00123</t>
        </is>
      </c>
      <c r="G7780" t="inlineStr">
        <is>
          <t xml:space="preserve"> line
new	 tab </t>
        </is>
      </c>
      <c r="H7780" s="3" t="n">
        <v>98246.14814718421</v>
      </c>
      <c r="I7780" s="3" t="n">
        <v>98246.14814718421</v>
      </c>
      <c r="J7780" s="3" t="n">
        <v>98246.14814718421</v>
      </c>
      <c r="K7780" s="3" t="n">
        <v>98246.14814718421</v>
      </c>
      <c r="L7780" s="3" t="n">
        <v>98246.14814718421</v>
      </c>
      <c r="M7780" s="3" t="n">
        <v>98246.14814718421</v>
      </c>
      <c r="N7780" s="3" t="n">
        <v>98246.14814718421</v>
      </c>
      <c r="O7780" s="3" t="n">
        <v>98246.14814718421</v>
      </c>
      <c r="P7780" s="3" t="n">
        <v>98246.14814718421</v>
      </c>
      <c r="Q7780" s="3" t="n">
        <v>98246.14814718421</v>
      </c>
      <c r="R7780" s="3" t="n">
        <v>98246.14814718421</v>
      </c>
      <c r="S7780" s="3" t="n">
        <v>98246.14814718421</v>
      </c>
      <c r="T7780" s="3" t="n">
        <v>98246.14814718421</v>
      </c>
      <c r="U7780">
        <f>1+2</f>
        <v/>
      </c>
      <c r="V7780" t="inlineStr">
        <is>
          <t>00123</t>
        </is>
      </c>
      <c r="W7780" t="inlineStr">
        <is>
          <t xml:space="preserve"> line
new	 tab </t>
        </is>
      </c>
      <c r="X7780" t="inlineStr">
        <is>
          <t>emoji 🚆</t>
        </is>
      </c>
      <c r="Y7780" t="inlineStr">
        <is>
          <t>TWL</t>
        </is>
      </c>
      <c r="Z7780" s="3" t="n">
        <v>98246.14814718421</v>
      </c>
      <c r="AA7780" s="3" t="n">
        <v>98246.14814718421</v>
      </c>
      <c r="AB7780" s="3" t="n">
        <v>98246.14814718421</v>
      </c>
      <c r="AC7780" s="3" t="n">
        <v>98246.14814718421</v>
      </c>
      <c r="AD7780" s="3" t="n">
        <v>98246.14814718421</v>
      </c>
      <c r="AE7780" s="3" t="n">
        <v>98246.14814718421</v>
      </c>
    </row>
    <row r="7781">
      <c r="A7781" s="4" t="n">
        <v>46272.09003472222</v>
      </c>
      <c r="B7781" t="inlineStr">
        <is>
          <t>中文 &lt;tag&gt; &amp; "quoted"</t>
        </is>
      </c>
      <c r="D7781" t="inlineStr"/>
      <c r="E7781">
        <f>1+2</f>
        <v/>
      </c>
      <c r="F7781" t="inlineStr">
        <is>
          <t>00123</t>
        </is>
      </c>
      <c r="G7781" t="inlineStr">
        <is>
          <t xml:space="preserve"> line
new	 tab </t>
        </is>
      </c>
      <c r="H7781" s="3" t="n">
        <v>98246.16049286311</v>
      </c>
      <c r="I7781" s="3" t="n">
        <v>98246.16049286311</v>
      </c>
      <c r="J7781" s="3" t="n">
        <v>98246.16049286311</v>
      </c>
      <c r="K7781" s="3" t="n">
        <v>98246.16049286311</v>
      </c>
      <c r="L7781" s="3" t="n">
        <v>98246.16049286311</v>
      </c>
      <c r="M7781" s="3" t="n">
        <v>98246.16049286311</v>
      </c>
      <c r="N7781" s="3" t="n">
        <v>98246.16049286311</v>
      </c>
      <c r="O7781" s="3" t="n">
        <v>98246.16049286311</v>
      </c>
      <c r="P7781" s="3" t="n">
        <v>98246.16049286311</v>
      </c>
      <c r="Q7781" s="3" t="n">
        <v>98246.16049286311</v>
      </c>
      <c r="R7781" s="3" t="n">
        <v>98246.16049286311</v>
      </c>
      <c r="S7781" s="3" t="n">
        <v>98246.16049286311</v>
      </c>
      <c r="T7781" s="3" t="n">
        <v>98246.16049286311</v>
      </c>
      <c r="U7781">
        <f>1+2</f>
        <v/>
      </c>
      <c r="V7781" t="inlineStr">
        <is>
          <t>00123</t>
        </is>
      </c>
      <c r="W7781" t="inlineStr">
        <is>
          <t xml:space="preserve"> line
new	 tab </t>
        </is>
      </c>
      <c r="X7781" t="inlineStr">
        <is>
          <t>emoji 🚆</t>
        </is>
      </c>
      <c r="Y7781" t="inlineStr">
        <is>
          <t>TWL</t>
        </is>
      </c>
      <c r="Z7781" s="3" t="n">
        <v>98246.16049286311</v>
      </c>
      <c r="AA7781" s="3" t="n">
        <v>98246.16049286311</v>
      </c>
      <c r="AB7781" s="3" t="n">
        <v>98246.16049286311</v>
      </c>
      <c r="AC7781" s="3" t="n">
        <v>98246.16049286311</v>
      </c>
      <c r="AD7781" s="3" t="n">
        <v>98246.16049286311</v>
      </c>
      <c r="AE7781" s="3" t="n">
        <v>98246.16049286311</v>
      </c>
    </row>
    <row r="7782">
      <c r="A7782" s="4" t="n">
        <v>46272.0900462963</v>
      </c>
      <c r="B7782" t="inlineStr">
        <is>
          <t>中文 &lt;tag&gt; &amp; "quoted"</t>
        </is>
      </c>
      <c r="D7782" t="inlineStr"/>
      <c r="E7782">
        <f>1+2</f>
        <v/>
      </c>
      <c r="F7782" t="inlineStr">
        <is>
          <t>00123</t>
        </is>
      </c>
      <c r="G7782" t="inlineStr">
        <is>
          <t xml:space="preserve"> line
new	 tab </t>
        </is>
      </c>
      <c r="H7782" s="3" t="n">
        <v>98246.172838542</v>
      </c>
      <c r="I7782" s="3" t="n">
        <v>98246.172838542</v>
      </c>
      <c r="J7782" s="3" t="n">
        <v>98246.172838542</v>
      </c>
      <c r="K7782" s="3" t="n">
        <v>98246.172838542</v>
      </c>
      <c r="L7782" s="3" t="n">
        <v>98246.172838542</v>
      </c>
      <c r="M7782" s="3" t="n">
        <v>98246.172838542</v>
      </c>
      <c r="N7782" s="3" t="n">
        <v>98246.172838542</v>
      </c>
      <c r="O7782" s="3" t="n">
        <v>98246.172838542</v>
      </c>
      <c r="P7782" s="3" t="n">
        <v>98246.172838542</v>
      </c>
      <c r="Q7782" s="3" t="n">
        <v>98246.172838542</v>
      </c>
      <c r="R7782" s="3" t="n">
        <v>98246.172838542</v>
      </c>
      <c r="S7782" s="3" t="n">
        <v>98246.172838542</v>
      </c>
      <c r="T7782" s="3" t="n">
        <v>98246.172838542</v>
      </c>
      <c r="U7782">
        <f>1+2</f>
        <v/>
      </c>
      <c r="V7782" t="inlineStr">
        <is>
          <t>00123</t>
        </is>
      </c>
      <c r="W7782" t="inlineStr">
        <is>
          <t xml:space="preserve"> line
new	 tab </t>
        </is>
      </c>
      <c r="X7782" t="inlineStr">
        <is>
          <t>emoji 🚆</t>
        </is>
      </c>
      <c r="Y7782" t="inlineStr">
        <is>
          <t>TWL</t>
        </is>
      </c>
      <c r="Z7782" s="3" t="n">
        <v>98246.172838542</v>
      </c>
      <c r="AA7782" s="3" t="n">
        <v>98246.172838542</v>
      </c>
      <c r="AB7782" s="3" t="n">
        <v>98246.172838542</v>
      </c>
      <c r="AC7782" s="3" t="n">
        <v>98246.172838542</v>
      </c>
      <c r="AD7782" s="3" t="n">
        <v>98246.172838542</v>
      </c>
      <c r="AE7782" s="3" t="n">
        <v>98246.172838542</v>
      </c>
    </row>
    <row r="7783">
      <c r="A7783" s="4" t="n">
        <v>46272.09005787037</v>
      </c>
      <c r="B7783" t="inlineStr">
        <is>
          <t>中文 &lt;tag&gt; &amp; "quoted"</t>
        </is>
      </c>
      <c r="D7783" t="inlineStr"/>
      <c r="E7783">
        <f>1+2</f>
        <v/>
      </c>
      <c r="F7783" t="inlineStr">
        <is>
          <t>00123</t>
        </is>
      </c>
      <c r="G7783" t="inlineStr">
        <is>
          <t xml:space="preserve"> line
new	 tab </t>
        </is>
      </c>
      <c r="H7783" s="3" t="n">
        <v>98246.1851842209</v>
      </c>
      <c r="I7783" s="3" t="n">
        <v>98246.1851842209</v>
      </c>
      <c r="J7783" s="3" t="n">
        <v>98246.1851842209</v>
      </c>
      <c r="K7783" s="3" t="n">
        <v>98246.1851842209</v>
      </c>
      <c r="L7783" s="3" t="n">
        <v>98246.1851842209</v>
      </c>
      <c r="M7783" s="3" t="n">
        <v>98246.1851842209</v>
      </c>
      <c r="N7783" s="3" t="n">
        <v>98246.1851842209</v>
      </c>
      <c r="O7783" s="3" t="n">
        <v>98246.1851842209</v>
      </c>
      <c r="P7783" s="3" t="n">
        <v>98246.1851842209</v>
      </c>
      <c r="Q7783" s="3" t="n">
        <v>98246.1851842209</v>
      </c>
      <c r="R7783" s="3" t="n">
        <v>98246.1851842209</v>
      </c>
      <c r="S7783" s="3" t="n">
        <v>98246.1851842209</v>
      </c>
      <c r="T7783" s="3" t="n">
        <v>98246.1851842209</v>
      </c>
      <c r="U7783">
        <f>1+2</f>
        <v/>
      </c>
      <c r="V7783" t="inlineStr">
        <is>
          <t>00123</t>
        </is>
      </c>
      <c r="W7783" t="inlineStr">
        <is>
          <t xml:space="preserve"> line
new	 tab </t>
        </is>
      </c>
      <c r="X7783" t="inlineStr">
        <is>
          <t>emoji 🚆</t>
        </is>
      </c>
      <c r="Y7783" t="inlineStr">
        <is>
          <t>TWL</t>
        </is>
      </c>
      <c r="Z7783" s="3" t="n">
        <v>98246.1851842209</v>
      </c>
      <c r="AA7783" s="3" t="n">
        <v>98246.1851842209</v>
      </c>
      <c r="AB7783" s="3" t="n">
        <v>98246.1851842209</v>
      </c>
      <c r="AC7783" s="3" t="n">
        <v>98246.1851842209</v>
      </c>
      <c r="AD7783" s="3" t="n">
        <v>98246.1851842209</v>
      </c>
      <c r="AE7783" s="3" t="n">
        <v>98246.1851842209</v>
      </c>
    </row>
    <row r="7784">
      <c r="A7784" s="4" t="n">
        <v>46272.09006944444</v>
      </c>
      <c r="B7784" t="inlineStr">
        <is>
          <t>中文 &lt;tag&gt; &amp; "quoted"</t>
        </is>
      </c>
      <c r="D7784" t="inlineStr"/>
      <c r="E7784">
        <f>1+2</f>
        <v/>
      </c>
      <c r="F7784" t="inlineStr">
        <is>
          <t>00123</t>
        </is>
      </c>
      <c r="G7784" t="inlineStr">
        <is>
          <t xml:space="preserve"> line
new	 tab </t>
        </is>
      </c>
      <c r="H7784" s="3" t="n">
        <v>98246.1975298998</v>
      </c>
      <c r="I7784" s="3" t="n">
        <v>98246.1975298998</v>
      </c>
      <c r="J7784" s="3" t="n">
        <v>98246.1975298998</v>
      </c>
      <c r="K7784" s="3" t="n">
        <v>98246.1975298998</v>
      </c>
      <c r="L7784" s="3" t="n">
        <v>98246.1975298998</v>
      </c>
      <c r="M7784" s="3" t="n">
        <v>98246.1975298998</v>
      </c>
      <c r="N7784" s="3" t="n">
        <v>98246.1975298998</v>
      </c>
      <c r="O7784" s="3" t="n">
        <v>98246.1975298998</v>
      </c>
      <c r="P7784" s="3" t="n">
        <v>98246.1975298998</v>
      </c>
      <c r="Q7784" s="3" t="n">
        <v>98246.1975298998</v>
      </c>
      <c r="R7784" s="3" t="n">
        <v>98246.1975298998</v>
      </c>
      <c r="S7784" s="3" t="n">
        <v>98246.1975298998</v>
      </c>
      <c r="T7784" s="3" t="n">
        <v>98246.1975298998</v>
      </c>
      <c r="U7784">
        <f>1+2</f>
        <v/>
      </c>
      <c r="V7784" t="inlineStr">
        <is>
          <t>00123</t>
        </is>
      </c>
      <c r="W7784" t="inlineStr">
        <is>
          <t xml:space="preserve"> line
new	 tab </t>
        </is>
      </c>
      <c r="X7784" t="inlineStr">
        <is>
          <t>emoji 🚆</t>
        </is>
      </c>
      <c r="Y7784" t="inlineStr">
        <is>
          <t>TWL</t>
        </is>
      </c>
      <c r="Z7784" s="3" t="n">
        <v>98246.1975298998</v>
      </c>
      <c r="AA7784" s="3" t="n">
        <v>98246.1975298998</v>
      </c>
      <c r="AB7784" s="3" t="n">
        <v>98246.1975298998</v>
      </c>
      <c r="AC7784" s="3" t="n">
        <v>98246.1975298998</v>
      </c>
      <c r="AD7784" s="3" t="n">
        <v>98246.1975298998</v>
      </c>
      <c r="AE7784" s="3" t="n">
        <v>98246.1975298998</v>
      </c>
    </row>
    <row r="7785">
      <c r="A7785" s="4" t="n">
        <v>46272.09008101852</v>
      </c>
      <c r="B7785" t="inlineStr">
        <is>
          <t>中文 &lt;tag&gt; &amp; "quoted"</t>
        </is>
      </c>
      <c r="D7785" t="inlineStr"/>
      <c r="E7785">
        <f>1+2</f>
        <v/>
      </c>
      <c r="F7785" t="inlineStr">
        <is>
          <t>00123</t>
        </is>
      </c>
      <c r="G7785" t="inlineStr">
        <is>
          <t xml:space="preserve"> line
new	 tab </t>
        </is>
      </c>
      <c r="H7785" s="3" t="n">
        <v>98246.2098755787</v>
      </c>
      <c r="I7785" s="3" t="n">
        <v>98246.2098755787</v>
      </c>
      <c r="J7785" s="3" t="n">
        <v>98246.2098755787</v>
      </c>
      <c r="K7785" s="3" t="n">
        <v>98246.2098755787</v>
      </c>
      <c r="L7785" s="3" t="n">
        <v>98246.2098755787</v>
      </c>
      <c r="M7785" s="3" t="n">
        <v>98246.2098755787</v>
      </c>
      <c r="N7785" s="3" t="n">
        <v>98246.2098755787</v>
      </c>
      <c r="O7785" s="3" t="n">
        <v>98246.2098755787</v>
      </c>
      <c r="P7785" s="3" t="n">
        <v>98246.2098755787</v>
      </c>
      <c r="Q7785" s="3" t="n">
        <v>98246.2098755787</v>
      </c>
      <c r="R7785" s="3" t="n">
        <v>98246.2098755787</v>
      </c>
      <c r="S7785" s="3" t="n">
        <v>98246.2098755787</v>
      </c>
      <c r="T7785" s="3" t="n">
        <v>98246.2098755787</v>
      </c>
      <c r="U7785">
        <f>1+2</f>
        <v/>
      </c>
      <c r="V7785" t="inlineStr">
        <is>
          <t>00123</t>
        </is>
      </c>
      <c r="W7785" t="inlineStr">
        <is>
          <t xml:space="preserve"> line
new	 tab </t>
        </is>
      </c>
      <c r="X7785" t="inlineStr">
        <is>
          <t>emoji 🚆</t>
        </is>
      </c>
      <c r="Y7785" t="inlineStr">
        <is>
          <t>TWL</t>
        </is>
      </c>
      <c r="Z7785" s="3" t="n">
        <v>98246.2098755787</v>
      </c>
      <c r="AA7785" s="3" t="n">
        <v>98246.2098755787</v>
      </c>
      <c r="AB7785" s="3" t="n">
        <v>98246.2098755787</v>
      </c>
      <c r="AC7785" s="3" t="n">
        <v>98246.2098755787</v>
      </c>
      <c r="AD7785" s="3" t="n">
        <v>98246.2098755787</v>
      </c>
      <c r="AE7785" s="3" t="n">
        <v>98246.2098755787</v>
      </c>
    </row>
    <row r="7786">
      <c r="A7786" s="4" t="n">
        <v>46272.0900925926</v>
      </c>
      <c r="B7786" t="inlineStr">
        <is>
          <t>中文 &lt;tag&gt; &amp; "quoted"</t>
        </is>
      </c>
      <c r="D7786" t="inlineStr"/>
      <c r="E7786">
        <f>1+2</f>
        <v/>
      </c>
      <c r="F7786" t="inlineStr">
        <is>
          <t>00123</t>
        </is>
      </c>
      <c r="G7786" t="inlineStr">
        <is>
          <t xml:space="preserve"> line
new	 tab </t>
        </is>
      </c>
      <c r="H7786" s="3" t="n">
        <v>98246.2222212576</v>
      </c>
      <c r="I7786" s="3" t="n">
        <v>98246.2222212576</v>
      </c>
      <c r="J7786" s="3" t="n">
        <v>98246.2222212576</v>
      </c>
      <c r="K7786" s="3" t="n">
        <v>98246.2222212576</v>
      </c>
      <c r="L7786" s="3" t="n">
        <v>98246.2222212576</v>
      </c>
      <c r="M7786" s="3" t="n">
        <v>98246.2222212576</v>
      </c>
      <c r="N7786" s="3" t="n">
        <v>98246.2222212576</v>
      </c>
      <c r="O7786" s="3" t="n">
        <v>98246.2222212576</v>
      </c>
      <c r="P7786" s="3" t="n">
        <v>98246.2222212576</v>
      </c>
      <c r="Q7786" s="3" t="n">
        <v>98246.2222212576</v>
      </c>
      <c r="R7786" s="3" t="n">
        <v>98246.2222212576</v>
      </c>
      <c r="S7786" s="3" t="n">
        <v>98246.2222212576</v>
      </c>
      <c r="T7786" s="3" t="n">
        <v>98246.2222212576</v>
      </c>
      <c r="U7786">
        <f>1+2</f>
        <v/>
      </c>
      <c r="V7786" t="inlineStr">
        <is>
          <t>00123</t>
        </is>
      </c>
      <c r="W7786" t="inlineStr">
        <is>
          <t xml:space="preserve"> line
new	 tab </t>
        </is>
      </c>
      <c r="X7786" t="inlineStr">
        <is>
          <t>emoji 🚆</t>
        </is>
      </c>
      <c r="Y7786" t="inlineStr">
        <is>
          <t>TWL</t>
        </is>
      </c>
      <c r="Z7786" s="3" t="n">
        <v>98246.2222212576</v>
      </c>
      <c r="AA7786" s="3" t="n">
        <v>98246.2222212576</v>
      </c>
      <c r="AB7786" s="3" t="n">
        <v>98246.2222212576</v>
      </c>
      <c r="AC7786" s="3" t="n">
        <v>98246.2222212576</v>
      </c>
      <c r="AD7786" s="3" t="n">
        <v>98246.2222212576</v>
      </c>
      <c r="AE7786" s="3" t="n">
        <v>98246.2222212576</v>
      </c>
    </row>
    <row r="7787">
      <c r="A7787" s="4" t="n">
        <v>46272.09010416667</v>
      </c>
      <c r="B7787" t="inlineStr">
        <is>
          <t>中文 &lt;tag&gt; &amp; "quoted"</t>
        </is>
      </c>
      <c r="D7787" t="inlineStr"/>
      <c r="E7787">
        <f>1+2</f>
        <v/>
      </c>
      <c r="F7787" t="inlineStr">
        <is>
          <t>00123</t>
        </is>
      </c>
      <c r="G7787" t="inlineStr">
        <is>
          <t xml:space="preserve"> line
new	 tab </t>
        </is>
      </c>
      <c r="H7787" s="3" t="n">
        <v>98246.2345669365</v>
      </c>
      <c r="I7787" s="3" t="n">
        <v>98246.2345669365</v>
      </c>
      <c r="J7787" s="3" t="n">
        <v>98246.2345669365</v>
      </c>
      <c r="K7787" s="3" t="n">
        <v>98246.2345669365</v>
      </c>
      <c r="L7787" s="3" t="n">
        <v>98246.2345669365</v>
      </c>
      <c r="M7787" s="3" t="n">
        <v>98246.2345669365</v>
      </c>
      <c r="N7787" s="3" t="n">
        <v>98246.2345669365</v>
      </c>
      <c r="O7787" s="3" t="n">
        <v>98246.2345669365</v>
      </c>
      <c r="P7787" s="3" t="n">
        <v>98246.2345669365</v>
      </c>
      <c r="Q7787" s="3" t="n">
        <v>98246.2345669365</v>
      </c>
      <c r="R7787" s="3" t="n">
        <v>98246.2345669365</v>
      </c>
      <c r="S7787" s="3" t="n">
        <v>98246.2345669365</v>
      </c>
      <c r="T7787" s="3" t="n">
        <v>98246.2345669365</v>
      </c>
      <c r="U7787">
        <f>1+2</f>
        <v/>
      </c>
      <c r="V7787" t="inlineStr">
        <is>
          <t>00123</t>
        </is>
      </c>
      <c r="W7787" t="inlineStr">
        <is>
          <t xml:space="preserve"> line
new	 tab </t>
        </is>
      </c>
      <c r="X7787" t="inlineStr">
        <is>
          <t>emoji 🚆</t>
        </is>
      </c>
      <c r="Y7787" t="inlineStr">
        <is>
          <t>TWL</t>
        </is>
      </c>
      <c r="Z7787" s="3" t="n">
        <v>98246.2345669365</v>
      </c>
      <c r="AA7787" s="3" t="n">
        <v>98246.2345669365</v>
      </c>
      <c r="AB7787" s="3" t="n">
        <v>98246.2345669365</v>
      </c>
      <c r="AC7787" s="3" t="n">
        <v>98246.2345669365</v>
      </c>
      <c r="AD7787" s="3" t="n">
        <v>98246.2345669365</v>
      </c>
      <c r="AE7787" s="3" t="n">
        <v>98246.2345669365</v>
      </c>
    </row>
    <row r="7788">
      <c r="A7788" s="4" t="n">
        <v>46272.09011574074</v>
      </c>
      <c r="B7788" t="inlineStr">
        <is>
          <t>中文 &lt;tag&gt; &amp; "quoted"</t>
        </is>
      </c>
      <c r="D7788" t="inlineStr"/>
      <c r="E7788">
        <f>1+2</f>
        <v/>
      </c>
      <c r="F7788" t="inlineStr">
        <is>
          <t>00123</t>
        </is>
      </c>
      <c r="G7788" t="inlineStr">
        <is>
          <t xml:space="preserve"> line
new	 tab </t>
        </is>
      </c>
      <c r="H7788" s="3" t="n">
        <v>98246.2469126154</v>
      </c>
      <c r="I7788" s="3" t="n">
        <v>98246.2469126154</v>
      </c>
      <c r="J7788" s="3" t="n">
        <v>98246.2469126154</v>
      </c>
      <c r="K7788" s="3" t="n">
        <v>98246.2469126154</v>
      </c>
      <c r="L7788" s="3" t="n">
        <v>98246.2469126154</v>
      </c>
      <c r="M7788" s="3" t="n">
        <v>98246.2469126154</v>
      </c>
      <c r="N7788" s="3" t="n">
        <v>98246.2469126154</v>
      </c>
      <c r="O7788" s="3" t="n">
        <v>98246.2469126154</v>
      </c>
      <c r="P7788" s="3" t="n">
        <v>98246.2469126154</v>
      </c>
      <c r="Q7788" s="3" t="n">
        <v>98246.2469126154</v>
      </c>
      <c r="R7788" s="3" t="n">
        <v>98246.2469126154</v>
      </c>
      <c r="S7788" s="3" t="n">
        <v>98246.2469126154</v>
      </c>
      <c r="T7788" s="3" t="n">
        <v>98246.2469126154</v>
      </c>
      <c r="U7788">
        <f>1+2</f>
        <v/>
      </c>
      <c r="V7788" t="inlineStr">
        <is>
          <t>00123</t>
        </is>
      </c>
      <c r="W7788" t="inlineStr">
        <is>
          <t xml:space="preserve"> line
new	 tab </t>
        </is>
      </c>
      <c r="X7788" t="inlineStr">
        <is>
          <t>emoji 🚆</t>
        </is>
      </c>
      <c r="Y7788" t="inlineStr">
        <is>
          <t>TWL</t>
        </is>
      </c>
      <c r="Z7788" s="3" t="n">
        <v>98246.2469126154</v>
      </c>
      <c r="AA7788" s="3" t="n">
        <v>98246.2469126154</v>
      </c>
      <c r="AB7788" s="3" t="n">
        <v>98246.2469126154</v>
      </c>
      <c r="AC7788" s="3" t="n">
        <v>98246.2469126154</v>
      </c>
      <c r="AD7788" s="3" t="n">
        <v>98246.2469126154</v>
      </c>
      <c r="AE7788" s="3" t="n">
        <v>98246.2469126154</v>
      </c>
    </row>
    <row r="7789">
      <c r="A7789" s="4" t="n">
        <v>46272.09012731481</v>
      </c>
      <c r="B7789" t="inlineStr">
        <is>
          <t>中文 &lt;tag&gt; &amp; "quoted"</t>
        </is>
      </c>
      <c r="D7789" t="inlineStr"/>
      <c r="E7789">
        <f>1+2</f>
        <v/>
      </c>
      <c r="F7789" t="inlineStr">
        <is>
          <t>00123</t>
        </is>
      </c>
      <c r="G7789" t="inlineStr">
        <is>
          <t xml:space="preserve"> line
new	 tab </t>
        </is>
      </c>
      <c r="H7789" s="3" t="n">
        <v>98246.2592582943</v>
      </c>
      <c r="I7789" s="3" t="n">
        <v>98246.2592582943</v>
      </c>
      <c r="J7789" s="3" t="n">
        <v>98246.2592582943</v>
      </c>
      <c r="K7789" s="3" t="n">
        <v>98246.2592582943</v>
      </c>
      <c r="L7789" s="3" t="n">
        <v>98246.2592582943</v>
      </c>
      <c r="M7789" s="3" t="n">
        <v>98246.2592582943</v>
      </c>
      <c r="N7789" s="3" t="n">
        <v>98246.2592582943</v>
      </c>
      <c r="O7789" s="3" t="n">
        <v>98246.2592582943</v>
      </c>
      <c r="P7789" s="3" t="n">
        <v>98246.2592582943</v>
      </c>
      <c r="Q7789" s="3" t="n">
        <v>98246.2592582943</v>
      </c>
      <c r="R7789" s="3" t="n">
        <v>98246.2592582943</v>
      </c>
      <c r="S7789" s="3" t="n">
        <v>98246.2592582943</v>
      </c>
      <c r="T7789" s="3" t="n">
        <v>98246.2592582943</v>
      </c>
      <c r="U7789">
        <f>1+2</f>
        <v/>
      </c>
      <c r="V7789" t="inlineStr">
        <is>
          <t>00123</t>
        </is>
      </c>
      <c r="W7789" t="inlineStr">
        <is>
          <t xml:space="preserve"> line
new	 tab </t>
        </is>
      </c>
      <c r="X7789" t="inlineStr">
        <is>
          <t>emoji 🚆</t>
        </is>
      </c>
      <c r="Y7789" t="inlineStr">
        <is>
          <t>TWL</t>
        </is>
      </c>
      <c r="Z7789" s="3" t="n">
        <v>98246.2592582943</v>
      </c>
      <c r="AA7789" s="3" t="n">
        <v>98246.2592582943</v>
      </c>
      <c r="AB7789" s="3" t="n">
        <v>98246.2592582943</v>
      </c>
      <c r="AC7789" s="3" t="n">
        <v>98246.2592582943</v>
      </c>
      <c r="AD7789" s="3" t="n">
        <v>98246.2592582943</v>
      </c>
      <c r="AE7789" s="3" t="n">
        <v>98246.2592582943</v>
      </c>
    </row>
    <row r="7790">
      <c r="A7790" s="4" t="n">
        <v>46272.09013888889</v>
      </c>
      <c r="B7790" t="inlineStr">
        <is>
          <t>中文 &lt;tag&gt; &amp; "quoted"</t>
        </is>
      </c>
      <c r="D7790" t="inlineStr"/>
      <c r="E7790">
        <f>1+2</f>
        <v/>
      </c>
      <c r="F7790" t="inlineStr">
        <is>
          <t>00123</t>
        </is>
      </c>
      <c r="G7790" t="inlineStr">
        <is>
          <t xml:space="preserve"> line
new	 tab </t>
        </is>
      </c>
      <c r="H7790" s="3" t="n">
        <v>98246.2716039732</v>
      </c>
      <c r="I7790" s="3" t="n">
        <v>98246.2716039732</v>
      </c>
      <c r="J7790" s="3" t="n">
        <v>98246.2716039732</v>
      </c>
      <c r="K7790" s="3" t="n">
        <v>98246.2716039732</v>
      </c>
      <c r="L7790" s="3" t="n">
        <v>98246.2716039732</v>
      </c>
      <c r="M7790" s="3" t="n">
        <v>98246.2716039732</v>
      </c>
      <c r="N7790" s="3" t="n">
        <v>98246.2716039732</v>
      </c>
      <c r="O7790" s="3" t="n">
        <v>98246.2716039732</v>
      </c>
      <c r="P7790" s="3" t="n">
        <v>98246.2716039732</v>
      </c>
      <c r="Q7790" s="3" t="n">
        <v>98246.2716039732</v>
      </c>
      <c r="R7790" s="3" t="n">
        <v>98246.2716039732</v>
      </c>
      <c r="S7790" s="3" t="n">
        <v>98246.2716039732</v>
      </c>
      <c r="T7790" s="3" t="n">
        <v>98246.2716039732</v>
      </c>
      <c r="U7790">
        <f>1+2</f>
        <v/>
      </c>
      <c r="V7790" t="inlineStr">
        <is>
          <t>00123</t>
        </is>
      </c>
      <c r="W7790" t="inlineStr">
        <is>
          <t xml:space="preserve"> line
new	 tab </t>
        </is>
      </c>
      <c r="X7790" t="inlineStr">
        <is>
          <t>emoji 🚆</t>
        </is>
      </c>
      <c r="Y7790" t="inlineStr">
        <is>
          <t>TWL</t>
        </is>
      </c>
      <c r="Z7790" s="3" t="n">
        <v>98246.2716039732</v>
      </c>
      <c r="AA7790" s="3" t="n">
        <v>98246.2716039732</v>
      </c>
      <c r="AB7790" s="3" t="n">
        <v>98246.2716039732</v>
      </c>
      <c r="AC7790" s="3" t="n">
        <v>98246.2716039732</v>
      </c>
      <c r="AD7790" s="3" t="n">
        <v>98246.2716039732</v>
      </c>
      <c r="AE7790" s="3" t="n">
        <v>98246.2716039732</v>
      </c>
    </row>
    <row r="7791">
      <c r="A7791" s="4" t="n">
        <v>46272.09015046297</v>
      </c>
      <c r="B7791" t="inlineStr">
        <is>
          <t>中文 &lt;tag&gt; &amp; "quoted"</t>
        </is>
      </c>
      <c r="D7791" t="inlineStr"/>
      <c r="E7791">
        <f>1+2</f>
        <v/>
      </c>
      <c r="F7791" t="inlineStr">
        <is>
          <t>00123</t>
        </is>
      </c>
      <c r="G7791" t="inlineStr">
        <is>
          <t xml:space="preserve"> line
new	 tab </t>
        </is>
      </c>
      <c r="H7791" s="3" t="n">
        <v>98246.2839496521</v>
      </c>
      <c r="I7791" s="3" t="n">
        <v>98246.2839496521</v>
      </c>
      <c r="J7791" s="3" t="n">
        <v>98246.2839496521</v>
      </c>
      <c r="K7791" s="3" t="n">
        <v>98246.2839496521</v>
      </c>
      <c r="L7791" s="3" t="n">
        <v>98246.2839496521</v>
      </c>
      <c r="M7791" s="3" t="n">
        <v>98246.2839496521</v>
      </c>
      <c r="N7791" s="3" t="n">
        <v>98246.2839496521</v>
      </c>
      <c r="O7791" s="3" t="n">
        <v>98246.2839496521</v>
      </c>
      <c r="P7791" s="3" t="n">
        <v>98246.2839496521</v>
      </c>
      <c r="Q7791" s="3" t="n">
        <v>98246.2839496521</v>
      </c>
      <c r="R7791" s="3" t="n">
        <v>98246.2839496521</v>
      </c>
      <c r="S7791" s="3" t="n">
        <v>98246.2839496521</v>
      </c>
      <c r="T7791" s="3" t="n">
        <v>98246.2839496521</v>
      </c>
      <c r="U7791">
        <f>1+2</f>
        <v/>
      </c>
      <c r="V7791" t="inlineStr">
        <is>
          <t>00123</t>
        </is>
      </c>
      <c r="W7791" t="inlineStr">
        <is>
          <t xml:space="preserve"> line
new	 tab </t>
        </is>
      </c>
      <c r="X7791" t="inlineStr">
        <is>
          <t>emoji 🚆</t>
        </is>
      </c>
      <c r="Y7791" t="inlineStr">
        <is>
          <t>TWL</t>
        </is>
      </c>
      <c r="Z7791" s="3" t="n">
        <v>98246.2839496521</v>
      </c>
      <c r="AA7791" s="3" t="n">
        <v>98246.2839496521</v>
      </c>
      <c r="AB7791" s="3" t="n">
        <v>98246.2839496521</v>
      </c>
      <c r="AC7791" s="3" t="n">
        <v>98246.2839496521</v>
      </c>
      <c r="AD7791" s="3" t="n">
        <v>98246.2839496521</v>
      </c>
      <c r="AE7791" s="3" t="n">
        <v>98246.2839496521</v>
      </c>
    </row>
    <row r="7792">
      <c r="A7792" s="4" t="n">
        <v>46272.09016203704</v>
      </c>
      <c r="B7792" t="inlineStr">
        <is>
          <t>中文 &lt;tag&gt; &amp; "quoted"</t>
        </is>
      </c>
      <c r="D7792" t="inlineStr"/>
      <c r="E7792">
        <f>1+2</f>
        <v/>
      </c>
      <c r="F7792" t="inlineStr">
        <is>
          <t>00123</t>
        </is>
      </c>
      <c r="G7792" t="inlineStr">
        <is>
          <t xml:space="preserve"> line
new	 tab </t>
        </is>
      </c>
      <c r="H7792" s="3" t="n">
        <v>98246.29629533101</v>
      </c>
      <c r="I7792" s="3" t="n">
        <v>98246.29629533101</v>
      </c>
      <c r="J7792" s="3" t="n">
        <v>98246.29629533101</v>
      </c>
      <c r="K7792" s="3" t="n">
        <v>98246.29629533101</v>
      </c>
      <c r="L7792" s="3" t="n">
        <v>98246.29629533101</v>
      </c>
      <c r="M7792" s="3" t="n">
        <v>98246.29629533101</v>
      </c>
      <c r="N7792" s="3" t="n">
        <v>98246.29629533101</v>
      </c>
      <c r="O7792" s="3" t="n">
        <v>98246.29629533101</v>
      </c>
      <c r="P7792" s="3" t="n">
        <v>98246.29629533101</v>
      </c>
      <c r="Q7792" s="3" t="n">
        <v>98246.29629533101</v>
      </c>
      <c r="R7792" s="3" t="n">
        <v>98246.29629533101</v>
      </c>
      <c r="S7792" s="3" t="n">
        <v>98246.29629533101</v>
      </c>
      <c r="T7792" s="3" t="n">
        <v>98246.29629533101</v>
      </c>
      <c r="U7792">
        <f>1+2</f>
        <v/>
      </c>
      <c r="V7792" t="inlineStr">
        <is>
          <t>00123</t>
        </is>
      </c>
      <c r="W7792" t="inlineStr">
        <is>
          <t xml:space="preserve"> line
new	 tab </t>
        </is>
      </c>
      <c r="X7792" t="inlineStr">
        <is>
          <t>emoji 🚆</t>
        </is>
      </c>
      <c r="Y7792" t="inlineStr">
        <is>
          <t>TWL</t>
        </is>
      </c>
      <c r="Z7792" s="3" t="n">
        <v>98246.29629533101</v>
      </c>
      <c r="AA7792" s="3" t="n">
        <v>98246.29629533101</v>
      </c>
      <c r="AB7792" s="3" t="n">
        <v>98246.29629533101</v>
      </c>
      <c r="AC7792" s="3" t="n">
        <v>98246.29629533101</v>
      </c>
      <c r="AD7792" s="3" t="n">
        <v>98246.29629533101</v>
      </c>
      <c r="AE7792" s="3" t="n">
        <v>98246.29629533101</v>
      </c>
    </row>
    <row r="7793">
      <c r="A7793" s="4" t="n">
        <v>46272.09017361111</v>
      </c>
      <c r="B7793" t="inlineStr">
        <is>
          <t>中文 &lt;tag&gt; &amp; "quoted"</t>
        </is>
      </c>
      <c r="D7793" t="inlineStr"/>
      <c r="E7793">
        <f>1+2</f>
        <v/>
      </c>
      <c r="F7793" t="inlineStr">
        <is>
          <t>00123</t>
        </is>
      </c>
      <c r="G7793" t="inlineStr">
        <is>
          <t xml:space="preserve"> line
new	 tab </t>
        </is>
      </c>
      <c r="H7793" s="3" t="n">
        <v>98246.30864100991</v>
      </c>
      <c r="I7793" s="3" t="n">
        <v>98246.30864100991</v>
      </c>
      <c r="J7793" s="3" t="n">
        <v>98246.30864100991</v>
      </c>
      <c r="K7793" s="3" t="n">
        <v>98246.30864100991</v>
      </c>
      <c r="L7793" s="3" t="n">
        <v>98246.30864100991</v>
      </c>
      <c r="M7793" s="3" t="n">
        <v>98246.30864100991</v>
      </c>
      <c r="N7793" s="3" t="n">
        <v>98246.30864100991</v>
      </c>
      <c r="O7793" s="3" t="n">
        <v>98246.30864100991</v>
      </c>
      <c r="P7793" s="3" t="n">
        <v>98246.30864100991</v>
      </c>
      <c r="Q7793" s="3" t="n">
        <v>98246.30864100991</v>
      </c>
      <c r="R7793" s="3" t="n">
        <v>98246.30864100991</v>
      </c>
      <c r="S7793" s="3" t="n">
        <v>98246.30864100991</v>
      </c>
      <c r="T7793" s="3" t="n">
        <v>98246.30864100991</v>
      </c>
      <c r="U7793">
        <f>1+2</f>
        <v/>
      </c>
      <c r="V7793" t="inlineStr">
        <is>
          <t>00123</t>
        </is>
      </c>
      <c r="W7793" t="inlineStr">
        <is>
          <t xml:space="preserve"> line
new	 tab </t>
        </is>
      </c>
      <c r="X7793" t="inlineStr">
        <is>
          <t>emoji 🚆</t>
        </is>
      </c>
      <c r="Y7793" t="inlineStr">
        <is>
          <t>TWL</t>
        </is>
      </c>
      <c r="Z7793" s="3" t="n">
        <v>98246.30864100991</v>
      </c>
      <c r="AA7793" s="3" t="n">
        <v>98246.30864100991</v>
      </c>
      <c r="AB7793" s="3" t="n">
        <v>98246.30864100991</v>
      </c>
      <c r="AC7793" s="3" t="n">
        <v>98246.30864100991</v>
      </c>
      <c r="AD7793" s="3" t="n">
        <v>98246.30864100991</v>
      </c>
      <c r="AE7793" s="3" t="n">
        <v>98246.30864100991</v>
      </c>
    </row>
    <row r="7794">
      <c r="A7794" s="4" t="n">
        <v>46272.09018518519</v>
      </c>
      <c r="B7794" t="inlineStr">
        <is>
          <t>中文 &lt;tag&gt; &amp; "quoted"</t>
        </is>
      </c>
      <c r="D7794" t="inlineStr"/>
      <c r="E7794">
        <f>1+2</f>
        <v/>
      </c>
      <c r="F7794" t="inlineStr">
        <is>
          <t>00123</t>
        </is>
      </c>
      <c r="G7794" t="inlineStr">
        <is>
          <t xml:space="preserve"> line
new	 tab </t>
        </is>
      </c>
      <c r="H7794" s="3" t="n">
        <v>98246.32098668881</v>
      </c>
      <c r="I7794" s="3" t="n">
        <v>98246.32098668881</v>
      </c>
      <c r="J7794" s="3" t="n">
        <v>98246.32098668881</v>
      </c>
      <c r="K7794" s="3" t="n">
        <v>98246.32098668881</v>
      </c>
      <c r="L7794" s="3" t="n">
        <v>98246.32098668881</v>
      </c>
      <c r="M7794" s="3" t="n">
        <v>98246.32098668881</v>
      </c>
      <c r="N7794" s="3" t="n">
        <v>98246.32098668881</v>
      </c>
      <c r="O7794" s="3" t="n">
        <v>98246.32098668881</v>
      </c>
      <c r="P7794" s="3" t="n">
        <v>98246.32098668881</v>
      </c>
      <c r="Q7794" s="3" t="n">
        <v>98246.32098668881</v>
      </c>
      <c r="R7794" s="3" t="n">
        <v>98246.32098668881</v>
      </c>
      <c r="S7794" s="3" t="n">
        <v>98246.32098668881</v>
      </c>
      <c r="T7794" s="3" t="n">
        <v>98246.32098668881</v>
      </c>
      <c r="U7794">
        <f>1+2</f>
        <v/>
      </c>
      <c r="V7794" t="inlineStr">
        <is>
          <t>00123</t>
        </is>
      </c>
      <c r="W7794" t="inlineStr">
        <is>
          <t xml:space="preserve"> line
new	 tab </t>
        </is>
      </c>
      <c r="X7794" t="inlineStr">
        <is>
          <t>emoji 🚆</t>
        </is>
      </c>
      <c r="Y7794" t="inlineStr">
        <is>
          <t>TWL</t>
        </is>
      </c>
      <c r="Z7794" s="3" t="n">
        <v>98246.32098668881</v>
      </c>
      <c r="AA7794" s="3" t="n">
        <v>98246.32098668881</v>
      </c>
      <c r="AB7794" s="3" t="n">
        <v>98246.32098668881</v>
      </c>
      <c r="AC7794" s="3" t="n">
        <v>98246.32098668881</v>
      </c>
      <c r="AD7794" s="3" t="n">
        <v>98246.32098668881</v>
      </c>
      <c r="AE7794" s="3" t="n">
        <v>98246.32098668881</v>
      </c>
    </row>
    <row r="7795">
      <c r="A7795" s="4" t="n">
        <v>46272.09019675926</v>
      </c>
      <c r="B7795" t="inlineStr">
        <is>
          <t>中文 &lt;tag&gt; &amp; "quoted"</t>
        </is>
      </c>
      <c r="D7795" t="inlineStr"/>
      <c r="E7795">
        <f>1+2</f>
        <v/>
      </c>
      <c r="F7795" t="inlineStr">
        <is>
          <t>00123</t>
        </is>
      </c>
      <c r="G7795" t="inlineStr">
        <is>
          <t xml:space="preserve"> line
new	 tab </t>
        </is>
      </c>
      <c r="H7795" s="3" t="n">
        <v>98246.33333236771</v>
      </c>
      <c r="I7795" s="3" t="n">
        <v>98246.33333236771</v>
      </c>
      <c r="J7795" s="3" t="n">
        <v>98246.33333236771</v>
      </c>
      <c r="K7795" s="3" t="n">
        <v>98246.33333236771</v>
      </c>
      <c r="L7795" s="3" t="n">
        <v>98246.33333236771</v>
      </c>
      <c r="M7795" s="3" t="n">
        <v>98246.33333236771</v>
      </c>
      <c r="N7795" s="3" t="n">
        <v>98246.33333236771</v>
      </c>
      <c r="O7795" s="3" t="n">
        <v>98246.33333236771</v>
      </c>
      <c r="P7795" s="3" t="n">
        <v>98246.33333236771</v>
      </c>
      <c r="Q7795" s="3" t="n">
        <v>98246.33333236771</v>
      </c>
      <c r="R7795" s="3" t="n">
        <v>98246.33333236771</v>
      </c>
      <c r="S7795" s="3" t="n">
        <v>98246.33333236771</v>
      </c>
      <c r="T7795" s="3" t="n">
        <v>98246.33333236771</v>
      </c>
      <c r="U7795">
        <f>1+2</f>
        <v/>
      </c>
      <c r="V7795" t="inlineStr">
        <is>
          <t>00123</t>
        </is>
      </c>
      <c r="W7795" t="inlineStr">
        <is>
          <t xml:space="preserve"> line
new	 tab </t>
        </is>
      </c>
      <c r="X7795" t="inlineStr">
        <is>
          <t>emoji 🚆</t>
        </is>
      </c>
      <c r="Y7795" t="inlineStr">
        <is>
          <t>TWL</t>
        </is>
      </c>
      <c r="Z7795" s="3" t="n">
        <v>98246.33333236771</v>
      </c>
      <c r="AA7795" s="3" t="n">
        <v>98246.33333236771</v>
      </c>
      <c r="AB7795" s="3" t="n">
        <v>98246.33333236771</v>
      </c>
      <c r="AC7795" s="3" t="n">
        <v>98246.33333236771</v>
      </c>
      <c r="AD7795" s="3" t="n">
        <v>98246.33333236771</v>
      </c>
      <c r="AE7795" s="3" t="n">
        <v>98246.33333236771</v>
      </c>
    </row>
    <row r="7796">
      <c r="A7796" s="4" t="n">
        <v>46272.09020833333</v>
      </c>
      <c r="B7796" t="inlineStr">
        <is>
          <t>中文 &lt;tag&gt; &amp; "quoted"</t>
        </is>
      </c>
      <c r="D7796" t="inlineStr"/>
      <c r="E7796">
        <f>1+2</f>
        <v/>
      </c>
      <c r="F7796" t="inlineStr">
        <is>
          <t>00123</t>
        </is>
      </c>
      <c r="G7796" t="inlineStr">
        <is>
          <t xml:space="preserve"> line
new	 tab </t>
        </is>
      </c>
      <c r="H7796" s="3" t="n">
        <v>98246.34567804661</v>
      </c>
      <c r="I7796" s="3" t="n">
        <v>98246.34567804661</v>
      </c>
      <c r="J7796" s="3" t="n">
        <v>98246.34567804661</v>
      </c>
      <c r="K7796" s="3" t="n">
        <v>98246.34567804661</v>
      </c>
      <c r="L7796" s="3" t="n">
        <v>98246.34567804661</v>
      </c>
      <c r="M7796" s="3" t="n">
        <v>98246.34567804661</v>
      </c>
      <c r="N7796" s="3" t="n">
        <v>98246.34567804661</v>
      </c>
      <c r="O7796" s="3" t="n">
        <v>98246.34567804661</v>
      </c>
      <c r="P7796" s="3" t="n">
        <v>98246.34567804661</v>
      </c>
      <c r="Q7796" s="3" t="n">
        <v>98246.34567804661</v>
      </c>
      <c r="R7796" s="3" t="n">
        <v>98246.34567804661</v>
      </c>
      <c r="S7796" s="3" t="n">
        <v>98246.34567804661</v>
      </c>
      <c r="T7796" s="3" t="n">
        <v>98246.34567804661</v>
      </c>
      <c r="U7796">
        <f>1+2</f>
        <v/>
      </c>
      <c r="V7796" t="inlineStr">
        <is>
          <t>00123</t>
        </is>
      </c>
      <c r="W7796" t="inlineStr">
        <is>
          <t xml:space="preserve"> line
new	 tab </t>
        </is>
      </c>
      <c r="X7796" t="inlineStr">
        <is>
          <t>emoji 🚆</t>
        </is>
      </c>
      <c r="Y7796" t="inlineStr">
        <is>
          <t>TWL</t>
        </is>
      </c>
      <c r="Z7796" s="3" t="n">
        <v>98246.34567804661</v>
      </c>
      <c r="AA7796" s="3" t="n">
        <v>98246.34567804661</v>
      </c>
      <c r="AB7796" s="3" t="n">
        <v>98246.34567804661</v>
      </c>
      <c r="AC7796" s="3" t="n">
        <v>98246.34567804661</v>
      </c>
      <c r="AD7796" s="3" t="n">
        <v>98246.34567804661</v>
      </c>
      <c r="AE7796" s="3" t="n">
        <v>98246.34567804661</v>
      </c>
    </row>
    <row r="7797">
      <c r="A7797" s="4" t="n">
        <v>46272.0902199074</v>
      </c>
      <c r="B7797" t="inlineStr">
        <is>
          <t>中文 &lt;tag&gt; &amp; "quoted"</t>
        </is>
      </c>
      <c r="D7797" t="inlineStr"/>
      <c r="E7797">
        <f>1+2</f>
        <v/>
      </c>
      <c r="F7797" t="inlineStr">
        <is>
          <t>00123</t>
        </is>
      </c>
      <c r="G7797" t="inlineStr">
        <is>
          <t xml:space="preserve"> line
new	 tab </t>
        </is>
      </c>
      <c r="H7797" s="3" t="n">
        <v>98246.35802372551</v>
      </c>
      <c r="I7797" s="3" t="n">
        <v>98246.35802372551</v>
      </c>
      <c r="J7797" s="3" t="n">
        <v>98246.35802372551</v>
      </c>
      <c r="K7797" s="3" t="n">
        <v>98246.35802372551</v>
      </c>
      <c r="L7797" s="3" t="n">
        <v>98246.35802372551</v>
      </c>
      <c r="M7797" s="3" t="n">
        <v>98246.35802372551</v>
      </c>
      <c r="N7797" s="3" t="n">
        <v>98246.35802372551</v>
      </c>
      <c r="O7797" s="3" t="n">
        <v>98246.35802372551</v>
      </c>
      <c r="P7797" s="3" t="n">
        <v>98246.35802372551</v>
      </c>
      <c r="Q7797" s="3" t="n">
        <v>98246.35802372551</v>
      </c>
      <c r="R7797" s="3" t="n">
        <v>98246.35802372551</v>
      </c>
      <c r="S7797" s="3" t="n">
        <v>98246.35802372551</v>
      </c>
      <c r="T7797" s="3" t="n">
        <v>98246.35802372551</v>
      </c>
      <c r="U7797">
        <f>1+2</f>
        <v/>
      </c>
      <c r="V7797" t="inlineStr">
        <is>
          <t>00123</t>
        </is>
      </c>
      <c r="W7797" t="inlineStr">
        <is>
          <t xml:space="preserve"> line
new	 tab </t>
        </is>
      </c>
      <c r="X7797" t="inlineStr">
        <is>
          <t>emoji 🚆</t>
        </is>
      </c>
      <c r="Y7797" t="inlineStr">
        <is>
          <t>TWL</t>
        </is>
      </c>
      <c r="Z7797" s="3" t="n">
        <v>98246.35802372551</v>
      </c>
      <c r="AA7797" s="3" t="n">
        <v>98246.35802372551</v>
      </c>
      <c r="AB7797" s="3" t="n">
        <v>98246.35802372551</v>
      </c>
      <c r="AC7797" s="3" t="n">
        <v>98246.35802372551</v>
      </c>
      <c r="AD7797" s="3" t="n">
        <v>98246.35802372551</v>
      </c>
      <c r="AE7797" s="3" t="n">
        <v>98246.35802372551</v>
      </c>
    </row>
    <row r="7798">
      <c r="A7798" s="4" t="n">
        <v>46272.09023148148</v>
      </c>
      <c r="B7798" t="inlineStr">
        <is>
          <t>中文 &lt;tag&gt; &amp; "quoted"</t>
        </is>
      </c>
      <c r="D7798" t="inlineStr"/>
      <c r="E7798">
        <f>1+2</f>
        <v/>
      </c>
      <c r="F7798" t="inlineStr">
        <is>
          <t>00123</t>
        </is>
      </c>
      <c r="G7798" t="inlineStr">
        <is>
          <t xml:space="preserve"> line
new	 tab </t>
        </is>
      </c>
      <c r="H7798" s="3" t="n">
        <v>98246.37036940441</v>
      </c>
      <c r="I7798" s="3" t="n">
        <v>98246.37036940441</v>
      </c>
      <c r="J7798" s="3" t="n">
        <v>98246.37036940441</v>
      </c>
      <c r="K7798" s="3" t="n">
        <v>98246.37036940441</v>
      </c>
      <c r="L7798" s="3" t="n">
        <v>98246.37036940441</v>
      </c>
      <c r="M7798" s="3" t="n">
        <v>98246.37036940441</v>
      </c>
      <c r="N7798" s="3" t="n">
        <v>98246.37036940441</v>
      </c>
      <c r="O7798" s="3" t="n">
        <v>98246.37036940441</v>
      </c>
      <c r="P7798" s="3" t="n">
        <v>98246.37036940441</v>
      </c>
      <c r="Q7798" s="3" t="n">
        <v>98246.37036940441</v>
      </c>
      <c r="R7798" s="3" t="n">
        <v>98246.37036940441</v>
      </c>
      <c r="S7798" s="3" t="n">
        <v>98246.37036940441</v>
      </c>
      <c r="T7798" s="3" t="n">
        <v>98246.37036940441</v>
      </c>
      <c r="U7798">
        <f>1+2</f>
        <v/>
      </c>
      <c r="V7798" t="inlineStr">
        <is>
          <t>00123</t>
        </is>
      </c>
      <c r="W7798" t="inlineStr">
        <is>
          <t xml:space="preserve"> line
new	 tab </t>
        </is>
      </c>
      <c r="X7798" t="inlineStr">
        <is>
          <t>emoji 🚆</t>
        </is>
      </c>
      <c r="Y7798" t="inlineStr">
        <is>
          <t>TWL</t>
        </is>
      </c>
      <c r="Z7798" s="3" t="n">
        <v>98246.37036940441</v>
      </c>
      <c r="AA7798" s="3" t="n">
        <v>98246.37036940441</v>
      </c>
      <c r="AB7798" s="3" t="n">
        <v>98246.37036940441</v>
      </c>
      <c r="AC7798" s="3" t="n">
        <v>98246.37036940441</v>
      </c>
      <c r="AD7798" s="3" t="n">
        <v>98246.37036940441</v>
      </c>
      <c r="AE7798" s="3" t="n">
        <v>98246.37036940441</v>
      </c>
    </row>
    <row r="7799">
      <c r="A7799" s="4" t="n">
        <v>46272.09024305556</v>
      </c>
      <c r="B7799" t="inlineStr">
        <is>
          <t>中文 &lt;tag&gt; &amp; "quoted"</t>
        </is>
      </c>
      <c r="D7799" t="inlineStr"/>
      <c r="E7799">
        <f>1+2</f>
        <v/>
      </c>
      <c r="F7799" t="inlineStr">
        <is>
          <t>00123</t>
        </is>
      </c>
      <c r="G7799" t="inlineStr">
        <is>
          <t xml:space="preserve"> line
new	 tab </t>
        </is>
      </c>
      <c r="H7799" s="3" t="n">
        <v>98246.38271508331</v>
      </c>
      <c r="I7799" s="3" t="n">
        <v>98246.38271508331</v>
      </c>
      <c r="J7799" s="3" t="n">
        <v>98246.38271508331</v>
      </c>
      <c r="K7799" s="3" t="n">
        <v>98246.38271508331</v>
      </c>
      <c r="L7799" s="3" t="n">
        <v>98246.38271508331</v>
      </c>
      <c r="M7799" s="3" t="n">
        <v>98246.38271508331</v>
      </c>
      <c r="N7799" s="3" t="n">
        <v>98246.38271508331</v>
      </c>
      <c r="O7799" s="3" t="n">
        <v>98246.38271508331</v>
      </c>
      <c r="P7799" s="3" t="n">
        <v>98246.38271508331</v>
      </c>
      <c r="Q7799" s="3" t="n">
        <v>98246.38271508331</v>
      </c>
      <c r="R7799" s="3" t="n">
        <v>98246.38271508331</v>
      </c>
      <c r="S7799" s="3" t="n">
        <v>98246.38271508331</v>
      </c>
      <c r="T7799" s="3" t="n">
        <v>98246.38271508331</v>
      </c>
      <c r="U7799">
        <f>1+2</f>
        <v/>
      </c>
      <c r="V7799" t="inlineStr">
        <is>
          <t>00123</t>
        </is>
      </c>
      <c r="W7799" t="inlineStr">
        <is>
          <t xml:space="preserve"> line
new	 tab </t>
        </is>
      </c>
      <c r="X7799" t="inlineStr">
        <is>
          <t>emoji 🚆</t>
        </is>
      </c>
      <c r="Y7799" t="inlineStr">
        <is>
          <t>TWL</t>
        </is>
      </c>
      <c r="Z7799" s="3" t="n">
        <v>98246.38271508331</v>
      </c>
      <c r="AA7799" s="3" t="n">
        <v>98246.38271508331</v>
      </c>
      <c r="AB7799" s="3" t="n">
        <v>98246.38271508331</v>
      </c>
      <c r="AC7799" s="3" t="n">
        <v>98246.38271508331</v>
      </c>
      <c r="AD7799" s="3" t="n">
        <v>98246.38271508331</v>
      </c>
      <c r="AE7799" s="3" t="n">
        <v>98246.38271508331</v>
      </c>
    </row>
    <row r="7800">
      <c r="A7800" s="4" t="n">
        <v>46272.09025462963</v>
      </c>
      <c r="B7800" t="inlineStr">
        <is>
          <t>中文 &lt;tag&gt; &amp; "quoted"</t>
        </is>
      </c>
      <c r="D7800" t="inlineStr"/>
      <c r="E7800">
        <f>1+2</f>
        <v/>
      </c>
      <c r="F7800" t="inlineStr">
        <is>
          <t>00123</t>
        </is>
      </c>
      <c r="G7800" t="inlineStr">
        <is>
          <t xml:space="preserve"> line
new	 tab </t>
        </is>
      </c>
      <c r="H7800" s="3" t="n">
        <v>98246.39506076221</v>
      </c>
      <c r="I7800" s="3" t="n">
        <v>98246.39506076221</v>
      </c>
      <c r="J7800" s="3" t="n">
        <v>98246.39506076221</v>
      </c>
      <c r="K7800" s="3" t="n">
        <v>98246.39506076221</v>
      </c>
      <c r="L7800" s="3" t="n">
        <v>98246.39506076221</v>
      </c>
      <c r="M7800" s="3" t="n">
        <v>98246.39506076221</v>
      </c>
      <c r="N7800" s="3" t="n">
        <v>98246.39506076221</v>
      </c>
      <c r="O7800" s="3" t="n">
        <v>98246.39506076221</v>
      </c>
      <c r="P7800" s="3" t="n">
        <v>98246.39506076221</v>
      </c>
      <c r="Q7800" s="3" t="n">
        <v>98246.39506076221</v>
      </c>
      <c r="R7800" s="3" t="n">
        <v>98246.39506076221</v>
      </c>
      <c r="S7800" s="3" t="n">
        <v>98246.39506076221</v>
      </c>
      <c r="T7800" s="3" t="n">
        <v>98246.39506076221</v>
      </c>
      <c r="U7800">
        <f>1+2</f>
        <v/>
      </c>
      <c r="V7800" t="inlineStr">
        <is>
          <t>00123</t>
        </is>
      </c>
      <c r="W7800" t="inlineStr">
        <is>
          <t xml:space="preserve"> line
new	 tab </t>
        </is>
      </c>
      <c r="X7800" t="inlineStr">
        <is>
          <t>emoji 🚆</t>
        </is>
      </c>
      <c r="Y7800" t="inlineStr">
        <is>
          <t>TWL</t>
        </is>
      </c>
      <c r="Z7800" s="3" t="n">
        <v>98246.39506076221</v>
      </c>
      <c r="AA7800" s="3" t="n">
        <v>98246.39506076221</v>
      </c>
      <c r="AB7800" s="3" t="n">
        <v>98246.39506076221</v>
      </c>
      <c r="AC7800" s="3" t="n">
        <v>98246.39506076221</v>
      </c>
      <c r="AD7800" s="3" t="n">
        <v>98246.39506076221</v>
      </c>
      <c r="AE7800" s="3" t="n">
        <v>98246.39506076221</v>
      </c>
    </row>
    <row r="7801">
      <c r="A7801" s="4" t="n">
        <v>46272.0902662037</v>
      </c>
      <c r="B7801" t="inlineStr">
        <is>
          <t>中文 &lt;tag&gt; &amp; "quoted"</t>
        </is>
      </c>
      <c r="D7801" t="inlineStr"/>
      <c r="E7801">
        <f>1+2</f>
        <v/>
      </c>
      <c r="F7801" t="inlineStr">
        <is>
          <t>00123</t>
        </is>
      </c>
      <c r="G7801" t="inlineStr">
        <is>
          <t xml:space="preserve"> line
new	 tab </t>
        </is>
      </c>
      <c r="H7801" s="3" t="n">
        <v>98246.40740644111</v>
      </c>
      <c r="I7801" s="3" t="n">
        <v>98246.40740644111</v>
      </c>
      <c r="J7801" s="3" t="n">
        <v>98246.40740644111</v>
      </c>
      <c r="K7801" s="3" t="n">
        <v>98246.40740644111</v>
      </c>
      <c r="L7801" s="3" t="n">
        <v>98246.40740644111</v>
      </c>
      <c r="M7801" s="3" t="n">
        <v>98246.40740644111</v>
      </c>
      <c r="N7801" s="3" t="n">
        <v>98246.40740644111</v>
      </c>
      <c r="O7801" s="3" t="n">
        <v>98246.40740644111</v>
      </c>
      <c r="P7801" s="3" t="n">
        <v>98246.40740644111</v>
      </c>
      <c r="Q7801" s="3" t="n">
        <v>98246.40740644111</v>
      </c>
      <c r="R7801" s="3" t="n">
        <v>98246.40740644111</v>
      </c>
      <c r="S7801" s="3" t="n">
        <v>98246.40740644111</v>
      </c>
      <c r="T7801" s="3" t="n">
        <v>98246.40740644111</v>
      </c>
      <c r="U7801">
        <f>1+2</f>
        <v/>
      </c>
      <c r="V7801" t="inlineStr">
        <is>
          <t>00123</t>
        </is>
      </c>
      <c r="W7801" t="inlineStr">
        <is>
          <t xml:space="preserve"> line
new	 tab </t>
        </is>
      </c>
      <c r="X7801" t="inlineStr">
        <is>
          <t>emoji 🚆</t>
        </is>
      </c>
      <c r="Y7801" t="inlineStr">
        <is>
          <t>TWL</t>
        </is>
      </c>
      <c r="Z7801" s="3" t="n">
        <v>98246.40740644111</v>
      </c>
      <c r="AA7801" s="3" t="n">
        <v>98246.40740644111</v>
      </c>
      <c r="AB7801" s="3" t="n">
        <v>98246.40740644111</v>
      </c>
      <c r="AC7801" s="3" t="n">
        <v>98246.40740644111</v>
      </c>
      <c r="AD7801" s="3" t="n">
        <v>98246.40740644111</v>
      </c>
      <c r="AE7801" s="3" t="n">
        <v>98246.40740644111</v>
      </c>
    </row>
    <row r="7802">
      <c r="A7802" s="4" t="n">
        <v>46272.09027777778</v>
      </c>
      <c r="B7802" t="inlineStr">
        <is>
          <t>中文 &lt;tag&gt; &amp; "quoted"</t>
        </is>
      </c>
      <c r="D7802" t="inlineStr"/>
      <c r="E7802">
        <f>1+2</f>
        <v/>
      </c>
      <c r="F7802" t="inlineStr">
        <is>
          <t>00123</t>
        </is>
      </c>
      <c r="G7802" t="inlineStr">
        <is>
          <t xml:space="preserve"> line
new	 tab </t>
        </is>
      </c>
      <c r="H7802" s="3" t="n">
        <v>98246.41975212001</v>
      </c>
      <c r="I7802" s="3" t="n">
        <v>98246.41975212001</v>
      </c>
      <c r="J7802" s="3" t="n">
        <v>98246.41975212001</v>
      </c>
      <c r="K7802" s="3" t="n">
        <v>98246.41975212001</v>
      </c>
      <c r="L7802" s="3" t="n">
        <v>98246.41975212001</v>
      </c>
      <c r="M7802" s="3" t="n">
        <v>98246.41975212001</v>
      </c>
      <c r="N7802" s="3" t="n">
        <v>98246.41975212001</v>
      </c>
      <c r="O7802" s="3" t="n">
        <v>98246.41975212001</v>
      </c>
      <c r="P7802" s="3" t="n">
        <v>98246.41975212001</v>
      </c>
      <c r="Q7802" s="3" t="n">
        <v>98246.41975212001</v>
      </c>
      <c r="R7802" s="3" t="n">
        <v>98246.41975212001</v>
      </c>
      <c r="S7802" s="3" t="n">
        <v>98246.41975212001</v>
      </c>
      <c r="T7802" s="3" t="n">
        <v>98246.41975212001</v>
      </c>
      <c r="U7802">
        <f>1+2</f>
        <v/>
      </c>
      <c r="V7802" t="inlineStr">
        <is>
          <t>00123</t>
        </is>
      </c>
      <c r="W7802" t="inlineStr">
        <is>
          <t xml:space="preserve"> line
new	 tab </t>
        </is>
      </c>
      <c r="X7802" t="inlineStr">
        <is>
          <t>emoji 🚆</t>
        </is>
      </c>
      <c r="Y7802" t="inlineStr">
        <is>
          <t>TWL</t>
        </is>
      </c>
      <c r="Z7802" s="3" t="n">
        <v>98246.41975212001</v>
      </c>
      <c r="AA7802" s="3" t="n">
        <v>98246.41975212001</v>
      </c>
      <c r="AB7802" s="3" t="n">
        <v>98246.41975212001</v>
      </c>
      <c r="AC7802" s="3" t="n">
        <v>98246.41975212001</v>
      </c>
      <c r="AD7802" s="3" t="n">
        <v>98246.41975212001</v>
      </c>
      <c r="AE7802" s="3" t="n">
        <v>98246.41975212001</v>
      </c>
    </row>
    <row r="7803">
      <c r="A7803" s="4" t="n">
        <v>46272.09028935185</v>
      </c>
      <c r="B7803" t="inlineStr">
        <is>
          <t>中文 &lt;tag&gt; &amp; "quoted"</t>
        </is>
      </c>
      <c r="D7803" t="inlineStr"/>
      <c r="E7803">
        <f>1+2</f>
        <v/>
      </c>
      <c r="F7803" t="inlineStr">
        <is>
          <t>00123</t>
        </is>
      </c>
      <c r="G7803" t="inlineStr">
        <is>
          <t xml:space="preserve"> line
new	 tab </t>
        </is>
      </c>
      <c r="H7803" s="3" t="n">
        <v>98246.43209779891</v>
      </c>
      <c r="I7803" s="3" t="n">
        <v>98246.43209779891</v>
      </c>
      <c r="J7803" s="3" t="n">
        <v>98246.43209779891</v>
      </c>
      <c r="K7803" s="3" t="n">
        <v>98246.43209779891</v>
      </c>
      <c r="L7803" s="3" t="n">
        <v>98246.43209779891</v>
      </c>
      <c r="M7803" s="3" t="n">
        <v>98246.43209779891</v>
      </c>
      <c r="N7803" s="3" t="n">
        <v>98246.43209779891</v>
      </c>
      <c r="O7803" s="3" t="n">
        <v>98246.43209779891</v>
      </c>
      <c r="P7803" s="3" t="n">
        <v>98246.43209779891</v>
      </c>
      <c r="Q7803" s="3" t="n">
        <v>98246.43209779891</v>
      </c>
      <c r="R7803" s="3" t="n">
        <v>98246.43209779891</v>
      </c>
      <c r="S7803" s="3" t="n">
        <v>98246.43209779891</v>
      </c>
      <c r="T7803" s="3" t="n">
        <v>98246.43209779891</v>
      </c>
      <c r="U7803">
        <f>1+2</f>
        <v/>
      </c>
      <c r="V7803" t="inlineStr">
        <is>
          <t>00123</t>
        </is>
      </c>
      <c r="W7803" t="inlineStr">
        <is>
          <t xml:space="preserve"> line
new	 tab </t>
        </is>
      </c>
      <c r="X7803" t="inlineStr">
        <is>
          <t>emoji 🚆</t>
        </is>
      </c>
      <c r="Y7803" t="inlineStr">
        <is>
          <t>TWL</t>
        </is>
      </c>
      <c r="Z7803" s="3" t="n">
        <v>98246.43209779891</v>
      </c>
      <c r="AA7803" s="3" t="n">
        <v>98246.43209779891</v>
      </c>
      <c r="AB7803" s="3" t="n">
        <v>98246.43209779891</v>
      </c>
      <c r="AC7803" s="3" t="n">
        <v>98246.43209779891</v>
      </c>
      <c r="AD7803" s="3" t="n">
        <v>98246.43209779891</v>
      </c>
      <c r="AE7803" s="3" t="n">
        <v>98246.43209779891</v>
      </c>
    </row>
    <row r="7804">
      <c r="A7804" s="4" t="n">
        <v>46272.09030092593</v>
      </c>
      <c r="B7804" t="inlineStr">
        <is>
          <t>中文 &lt;tag&gt; &amp; "quoted"</t>
        </is>
      </c>
      <c r="D7804" t="inlineStr"/>
      <c r="E7804">
        <f>1+2</f>
        <v/>
      </c>
      <c r="F7804" t="inlineStr">
        <is>
          <t>00123</t>
        </is>
      </c>
      <c r="G7804" t="inlineStr">
        <is>
          <t xml:space="preserve"> line
new	 tab </t>
        </is>
      </c>
      <c r="H7804" s="3" t="n">
        <v>98246.44444347781</v>
      </c>
      <c r="I7804" s="3" t="n">
        <v>98246.44444347781</v>
      </c>
      <c r="J7804" s="3" t="n">
        <v>98246.44444347781</v>
      </c>
      <c r="K7804" s="3" t="n">
        <v>98246.44444347781</v>
      </c>
      <c r="L7804" s="3" t="n">
        <v>98246.44444347781</v>
      </c>
      <c r="M7804" s="3" t="n">
        <v>98246.44444347781</v>
      </c>
      <c r="N7804" s="3" t="n">
        <v>98246.44444347781</v>
      </c>
      <c r="O7804" s="3" t="n">
        <v>98246.44444347781</v>
      </c>
      <c r="P7804" s="3" t="n">
        <v>98246.44444347781</v>
      </c>
      <c r="Q7804" s="3" t="n">
        <v>98246.44444347781</v>
      </c>
      <c r="R7804" s="3" t="n">
        <v>98246.44444347781</v>
      </c>
      <c r="S7804" s="3" t="n">
        <v>98246.44444347781</v>
      </c>
      <c r="T7804" s="3" t="n">
        <v>98246.44444347781</v>
      </c>
      <c r="U7804">
        <f>1+2</f>
        <v/>
      </c>
      <c r="V7804" t="inlineStr">
        <is>
          <t>00123</t>
        </is>
      </c>
      <c r="W7804" t="inlineStr">
        <is>
          <t xml:space="preserve"> line
new	 tab </t>
        </is>
      </c>
      <c r="X7804" t="inlineStr">
        <is>
          <t>emoji 🚆</t>
        </is>
      </c>
      <c r="Y7804" t="inlineStr">
        <is>
          <t>TWL</t>
        </is>
      </c>
      <c r="Z7804" s="3" t="n">
        <v>98246.44444347781</v>
      </c>
      <c r="AA7804" s="3" t="n">
        <v>98246.44444347781</v>
      </c>
      <c r="AB7804" s="3" t="n">
        <v>98246.44444347781</v>
      </c>
      <c r="AC7804" s="3" t="n">
        <v>98246.44444347781</v>
      </c>
      <c r="AD7804" s="3" t="n">
        <v>98246.44444347781</v>
      </c>
      <c r="AE7804" s="3" t="n">
        <v>98246.44444347781</v>
      </c>
    </row>
    <row r="7805">
      <c r="A7805" s="4" t="n">
        <v>46272.0903125</v>
      </c>
      <c r="B7805" t="inlineStr">
        <is>
          <t>中文 &lt;tag&gt; &amp; "quoted"</t>
        </is>
      </c>
      <c r="D7805" t="inlineStr"/>
      <c r="E7805">
        <f>1+2</f>
        <v/>
      </c>
      <c r="F7805" t="inlineStr">
        <is>
          <t>00123</t>
        </is>
      </c>
      <c r="G7805" t="inlineStr">
        <is>
          <t xml:space="preserve"> line
new	 tab </t>
        </is>
      </c>
      <c r="H7805" s="3" t="n">
        <v>98246.45678915671</v>
      </c>
      <c r="I7805" s="3" t="n">
        <v>98246.45678915671</v>
      </c>
      <c r="J7805" s="3" t="n">
        <v>98246.45678915671</v>
      </c>
      <c r="K7805" s="3" t="n">
        <v>98246.45678915671</v>
      </c>
      <c r="L7805" s="3" t="n">
        <v>98246.45678915671</v>
      </c>
      <c r="M7805" s="3" t="n">
        <v>98246.45678915671</v>
      </c>
      <c r="N7805" s="3" t="n">
        <v>98246.45678915671</v>
      </c>
      <c r="O7805" s="3" t="n">
        <v>98246.45678915671</v>
      </c>
      <c r="P7805" s="3" t="n">
        <v>98246.45678915671</v>
      </c>
      <c r="Q7805" s="3" t="n">
        <v>98246.45678915671</v>
      </c>
      <c r="R7805" s="3" t="n">
        <v>98246.45678915671</v>
      </c>
      <c r="S7805" s="3" t="n">
        <v>98246.45678915671</v>
      </c>
      <c r="T7805" s="3" t="n">
        <v>98246.45678915671</v>
      </c>
      <c r="U7805">
        <f>1+2</f>
        <v/>
      </c>
      <c r="V7805" t="inlineStr">
        <is>
          <t>00123</t>
        </is>
      </c>
      <c r="W7805" t="inlineStr">
        <is>
          <t xml:space="preserve"> line
new	 tab </t>
        </is>
      </c>
      <c r="X7805" t="inlineStr">
        <is>
          <t>emoji 🚆</t>
        </is>
      </c>
      <c r="Y7805" t="inlineStr">
        <is>
          <t>TWL</t>
        </is>
      </c>
      <c r="Z7805" s="3" t="n">
        <v>98246.45678915671</v>
      </c>
      <c r="AA7805" s="3" t="n">
        <v>98246.45678915671</v>
      </c>
      <c r="AB7805" s="3" t="n">
        <v>98246.45678915671</v>
      </c>
      <c r="AC7805" s="3" t="n">
        <v>98246.45678915671</v>
      </c>
      <c r="AD7805" s="3" t="n">
        <v>98246.45678915671</v>
      </c>
      <c r="AE7805" s="3" t="n">
        <v>98246.45678915671</v>
      </c>
    </row>
    <row r="7806">
      <c r="A7806" s="4" t="n">
        <v>46272.09032407407</v>
      </c>
      <c r="B7806" t="inlineStr">
        <is>
          <t>中文 &lt;tag&gt; &amp; "quoted"</t>
        </is>
      </c>
      <c r="D7806" t="inlineStr"/>
      <c r="E7806">
        <f>1+2</f>
        <v/>
      </c>
      <c r="F7806" t="inlineStr">
        <is>
          <t>00123</t>
        </is>
      </c>
      <c r="G7806" t="inlineStr">
        <is>
          <t xml:space="preserve"> line
new	 tab </t>
        </is>
      </c>
      <c r="H7806" s="3" t="n">
        <v>98246.46913483561</v>
      </c>
      <c r="I7806" s="3" t="n">
        <v>98246.46913483561</v>
      </c>
      <c r="J7806" s="3" t="n">
        <v>98246.46913483561</v>
      </c>
      <c r="K7806" s="3" t="n">
        <v>98246.46913483561</v>
      </c>
      <c r="L7806" s="3" t="n">
        <v>98246.46913483561</v>
      </c>
      <c r="M7806" s="3" t="n">
        <v>98246.46913483561</v>
      </c>
      <c r="N7806" s="3" t="n">
        <v>98246.46913483561</v>
      </c>
      <c r="O7806" s="3" t="n">
        <v>98246.46913483561</v>
      </c>
      <c r="P7806" s="3" t="n">
        <v>98246.46913483561</v>
      </c>
      <c r="Q7806" s="3" t="n">
        <v>98246.46913483561</v>
      </c>
      <c r="R7806" s="3" t="n">
        <v>98246.46913483561</v>
      </c>
      <c r="S7806" s="3" t="n">
        <v>98246.46913483561</v>
      </c>
      <c r="T7806" s="3" t="n">
        <v>98246.46913483561</v>
      </c>
      <c r="U7806">
        <f>1+2</f>
        <v/>
      </c>
      <c r="V7806" t="inlineStr">
        <is>
          <t>00123</t>
        </is>
      </c>
      <c r="W7806" t="inlineStr">
        <is>
          <t xml:space="preserve"> line
new	 tab </t>
        </is>
      </c>
      <c r="X7806" t="inlineStr">
        <is>
          <t>emoji 🚆</t>
        </is>
      </c>
      <c r="Y7806" t="inlineStr">
        <is>
          <t>TWL</t>
        </is>
      </c>
      <c r="Z7806" s="3" t="n">
        <v>98246.46913483561</v>
      </c>
      <c r="AA7806" s="3" t="n">
        <v>98246.46913483561</v>
      </c>
      <c r="AB7806" s="3" t="n">
        <v>98246.46913483561</v>
      </c>
      <c r="AC7806" s="3" t="n">
        <v>98246.46913483561</v>
      </c>
      <c r="AD7806" s="3" t="n">
        <v>98246.46913483561</v>
      </c>
      <c r="AE7806" s="3" t="n">
        <v>98246.46913483561</v>
      </c>
    </row>
    <row r="7807">
      <c r="A7807" s="4" t="n">
        <v>46272.09033564815</v>
      </c>
      <c r="B7807" t="inlineStr">
        <is>
          <t>中文 &lt;tag&gt; &amp; "quoted"</t>
        </is>
      </c>
      <c r="D7807" t="inlineStr"/>
      <c r="E7807">
        <f>1+2</f>
        <v/>
      </c>
      <c r="F7807" t="inlineStr">
        <is>
          <t>00123</t>
        </is>
      </c>
      <c r="G7807" t="inlineStr">
        <is>
          <t xml:space="preserve"> line
new	 tab </t>
        </is>
      </c>
      <c r="H7807" s="3" t="n">
        <v>98246.4814805145</v>
      </c>
      <c r="I7807" s="3" t="n">
        <v>98246.4814805145</v>
      </c>
      <c r="J7807" s="3" t="n">
        <v>98246.4814805145</v>
      </c>
      <c r="K7807" s="3" t="n">
        <v>98246.4814805145</v>
      </c>
      <c r="L7807" s="3" t="n">
        <v>98246.4814805145</v>
      </c>
      <c r="M7807" s="3" t="n">
        <v>98246.4814805145</v>
      </c>
      <c r="N7807" s="3" t="n">
        <v>98246.4814805145</v>
      </c>
      <c r="O7807" s="3" t="n">
        <v>98246.4814805145</v>
      </c>
      <c r="P7807" s="3" t="n">
        <v>98246.4814805145</v>
      </c>
      <c r="Q7807" s="3" t="n">
        <v>98246.4814805145</v>
      </c>
      <c r="R7807" s="3" t="n">
        <v>98246.4814805145</v>
      </c>
      <c r="S7807" s="3" t="n">
        <v>98246.4814805145</v>
      </c>
      <c r="T7807" s="3" t="n">
        <v>98246.4814805145</v>
      </c>
      <c r="U7807">
        <f>1+2</f>
        <v/>
      </c>
      <c r="V7807" t="inlineStr">
        <is>
          <t>00123</t>
        </is>
      </c>
      <c r="W7807" t="inlineStr">
        <is>
          <t xml:space="preserve"> line
new	 tab </t>
        </is>
      </c>
      <c r="X7807" t="inlineStr">
        <is>
          <t>emoji 🚆</t>
        </is>
      </c>
      <c r="Y7807" t="inlineStr">
        <is>
          <t>TWL</t>
        </is>
      </c>
      <c r="Z7807" s="3" t="n">
        <v>98246.4814805145</v>
      </c>
      <c r="AA7807" s="3" t="n">
        <v>98246.4814805145</v>
      </c>
      <c r="AB7807" s="3" t="n">
        <v>98246.4814805145</v>
      </c>
      <c r="AC7807" s="3" t="n">
        <v>98246.4814805145</v>
      </c>
      <c r="AD7807" s="3" t="n">
        <v>98246.4814805145</v>
      </c>
      <c r="AE7807" s="3" t="n">
        <v>98246.4814805145</v>
      </c>
    </row>
    <row r="7808">
      <c r="A7808" s="4" t="n">
        <v>46272.09034722222</v>
      </c>
      <c r="B7808" t="inlineStr">
        <is>
          <t>中文 &lt;tag&gt; &amp; "quoted"</t>
        </is>
      </c>
      <c r="D7808" t="inlineStr"/>
      <c r="E7808">
        <f>1+2</f>
        <v/>
      </c>
      <c r="F7808" t="inlineStr">
        <is>
          <t>00123</t>
        </is>
      </c>
      <c r="G7808" t="inlineStr">
        <is>
          <t xml:space="preserve"> line
new	 tab </t>
        </is>
      </c>
      <c r="H7808" s="3" t="n">
        <v>98246.4938261934</v>
      </c>
      <c r="I7808" s="3" t="n">
        <v>98246.4938261934</v>
      </c>
      <c r="J7808" s="3" t="n">
        <v>98246.4938261934</v>
      </c>
      <c r="K7808" s="3" t="n">
        <v>98246.4938261934</v>
      </c>
      <c r="L7808" s="3" t="n">
        <v>98246.4938261934</v>
      </c>
      <c r="M7808" s="3" t="n">
        <v>98246.4938261934</v>
      </c>
      <c r="N7808" s="3" t="n">
        <v>98246.4938261934</v>
      </c>
      <c r="O7808" s="3" t="n">
        <v>98246.4938261934</v>
      </c>
      <c r="P7808" s="3" t="n">
        <v>98246.4938261934</v>
      </c>
      <c r="Q7808" s="3" t="n">
        <v>98246.4938261934</v>
      </c>
      <c r="R7808" s="3" t="n">
        <v>98246.4938261934</v>
      </c>
      <c r="S7808" s="3" t="n">
        <v>98246.4938261934</v>
      </c>
      <c r="T7808" s="3" t="n">
        <v>98246.4938261934</v>
      </c>
      <c r="U7808">
        <f>1+2</f>
        <v/>
      </c>
      <c r="V7808" t="inlineStr">
        <is>
          <t>00123</t>
        </is>
      </c>
      <c r="W7808" t="inlineStr">
        <is>
          <t xml:space="preserve"> line
new	 tab </t>
        </is>
      </c>
      <c r="X7808" t="inlineStr">
        <is>
          <t>emoji 🚆</t>
        </is>
      </c>
      <c r="Y7808" t="inlineStr">
        <is>
          <t>TWL</t>
        </is>
      </c>
      <c r="Z7808" s="3" t="n">
        <v>98246.4938261934</v>
      </c>
      <c r="AA7808" s="3" t="n">
        <v>98246.4938261934</v>
      </c>
      <c r="AB7808" s="3" t="n">
        <v>98246.4938261934</v>
      </c>
      <c r="AC7808" s="3" t="n">
        <v>98246.4938261934</v>
      </c>
      <c r="AD7808" s="3" t="n">
        <v>98246.4938261934</v>
      </c>
      <c r="AE7808" s="3" t="n">
        <v>98246.4938261934</v>
      </c>
    </row>
    <row r="7809">
      <c r="A7809" s="4" t="n">
        <v>46272.0903587963</v>
      </c>
      <c r="B7809" t="inlineStr">
        <is>
          <t>中文 &lt;tag&gt; &amp; "quoted"</t>
        </is>
      </c>
      <c r="D7809" t="inlineStr"/>
      <c r="E7809">
        <f>1+2</f>
        <v/>
      </c>
      <c r="F7809" t="inlineStr">
        <is>
          <t>00123</t>
        </is>
      </c>
      <c r="G7809" t="inlineStr">
        <is>
          <t xml:space="preserve"> line
new	 tab </t>
        </is>
      </c>
      <c r="H7809" s="3" t="n">
        <v>98246.5061718723</v>
      </c>
      <c r="I7809" s="3" t="n">
        <v>98246.5061718723</v>
      </c>
      <c r="J7809" s="3" t="n">
        <v>98246.5061718723</v>
      </c>
      <c r="K7809" s="3" t="n">
        <v>98246.5061718723</v>
      </c>
      <c r="L7809" s="3" t="n">
        <v>98246.5061718723</v>
      </c>
      <c r="M7809" s="3" t="n">
        <v>98246.5061718723</v>
      </c>
      <c r="N7809" s="3" t="n">
        <v>98246.5061718723</v>
      </c>
      <c r="O7809" s="3" t="n">
        <v>98246.5061718723</v>
      </c>
      <c r="P7809" s="3" t="n">
        <v>98246.5061718723</v>
      </c>
      <c r="Q7809" s="3" t="n">
        <v>98246.5061718723</v>
      </c>
      <c r="R7809" s="3" t="n">
        <v>98246.5061718723</v>
      </c>
      <c r="S7809" s="3" t="n">
        <v>98246.5061718723</v>
      </c>
      <c r="T7809" s="3" t="n">
        <v>98246.5061718723</v>
      </c>
      <c r="U7809">
        <f>1+2</f>
        <v/>
      </c>
      <c r="V7809" t="inlineStr">
        <is>
          <t>00123</t>
        </is>
      </c>
      <c r="W7809" t="inlineStr">
        <is>
          <t xml:space="preserve"> line
new	 tab </t>
        </is>
      </c>
      <c r="X7809" t="inlineStr">
        <is>
          <t>emoji 🚆</t>
        </is>
      </c>
      <c r="Y7809" t="inlineStr">
        <is>
          <t>TWL</t>
        </is>
      </c>
      <c r="Z7809" s="3" t="n">
        <v>98246.5061718723</v>
      </c>
      <c r="AA7809" s="3" t="n">
        <v>98246.5061718723</v>
      </c>
      <c r="AB7809" s="3" t="n">
        <v>98246.5061718723</v>
      </c>
      <c r="AC7809" s="3" t="n">
        <v>98246.5061718723</v>
      </c>
      <c r="AD7809" s="3" t="n">
        <v>98246.5061718723</v>
      </c>
      <c r="AE7809" s="3" t="n">
        <v>98246.5061718723</v>
      </c>
    </row>
    <row r="7810">
      <c r="A7810" s="4" t="n">
        <v>46272.09037037037</v>
      </c>
      <c r="B7810" t="inlineStr">
        <is>
          <t>中文 &lt;tag&gt; &amp; "quoted"</t>
        </is>
      </c>
      <c r="D7810" t="inlineStr"/>
      <c r="E7810">
        <f>1+2</f>
        <v/>
      </c>
      <c r="F7810" t="inlineStr">
        <is>
          <t>00123</t>
        </is>
      </c>
      <c r="G7810" t="inlineStr">
        <is>
          <t xml:space="preserve"> line
new	 tab </t>
        </is>
      </c>
      <c r="H7810" s="3" t="n">
        <v>98246.5185175512</v>
      </c>
      <c r="I7810" s="3" t="n">
        <v>98246.5185175512</v>
      </c>
      <c r="J7810" s="3" t="n">
        <v>98246.5185175512</v>
      </c>
      <c r="K7810" s="3" t="n">
        <v>98246.5185175512</v>
      </c>
      <c r="L7810" s="3" t="n">
        <v>98246.5185175512</v>
      </c>
      <c r="M7810" s="3" t="n">
        <v>98246.5185175512</v>
      </c>
      <c r="N7810" s="3" t="n">
        <v>98246.5185175512</v>
      </c>
      <c r="O7810" s="3" t="n">
        <v>98246.5185175512</v>
      </c>
      <c r="P7810" s="3" t="n">
        <v>98246.5185175512</v>
      </c>
      <c r="Q7810" s="3" t="n">
        <v>98246.5185175512</v>
      </c>
      <c r="R7810" s="3" t="n">
        <v>98246.5185175512</v>
      </c>
      <c r="S7810" s="3" t="n">
        <v>98246.5185175512</v>
      </c>
      <c r="T7810" s="3" t="n">
        <v>98246.5185175512</v>
      </c>
      <c r="U7810">
        <f>1+2</f>
        <v/>
      </c>
      <c r="V7810" t="inlineStr">
        <is>
          <t>00123</t>
        </is>
      </c>
      <c r="W7810" t="inlineStr">
        <is>
          <t xml:space="preserve"> line
new	 tab </t>
        </is>
      </c>
      <c r="X7810" t="inlineStr">
        <is>
          <t>emoji 🚆</t>
        </is>
      </c>
      <c r="Y7810" t="inlineStr">
        <is>
          <t>TWL</t>
        </is>
      </c>
      <c r="Z7810" s="3" t="n">
        <v>98246.5185175512</v>
      </c>
      <c r="AA7810" s="3" t="n">
        <v>98246.5185175512</v>
      </c>
      <c r="AB7810" s="3" t="n">
        <v>98246.5185175512</v>
      </c>
      <c r="AC7810" s="3" t="n">
        <v>98246.5185175512</v>
      </c>
      <c r="AD7810" s="3" t="n">
        <v>98246.5185175512</v>
      </c>
      <c r="AE7810" s="3" t="n">
        <v>98246.5185175512</v>
      </c>
    </row>
    <row r="7811">
      <c r="A7811" s="4" t="n">
        <v>46272.09038194444</v>
      </c>
      <c r="B7811" t="inlineStr">
        <is>
          <t>中文 &lt;tag&gt; &amp; "quoted"</t>
        </is>
      </c>
      <c r="D7811" t="inlineStr"/>
      <c r="E7811">
        <f>1+2</f>
        <v/>
      </c>
      <c r="F7811" t="inlineStr">
        <is>
          <t>00123</t>
        </is>
      </c>
      <c r="G7811" t="inlineStr">
        <is>
          <t xml:space="preserve"> line
new	 tab </t>
        </is>
      </c>
      <c r="H7811" s="3" t="n">
        <v>98246.5308632301</v>
      </c>
      <c r="I7811" s="3" t="n">
        <v>98246.5308632301</v>
      </c>
      <c r="J7811" s="3" t="n">
        <v>98246.5308632301</v>
      </c>
      <c r="K7811" s="3" t="n">
        <v>98246.5308632301</v>
      </c>
      <c r="L7811" s="3" t="n">
        <v>98246.5308632301</v>
      </c>
      <c r="M7811" s="3" t="n">
        <v>98246.5308632301</v>
      </c>
      <c r="N7811" s="3" t="n">
        <v>98246.5308632301</v>
      </c>
      <c r="O7811" s="3" t="n">
        <v>98246.5308632301</v>
      </c>
      <c r="P7811" s="3" t="n">
        <v>98246.5308632301</v>
      </c>
      <c r="Q7811" s="3" t="n">
        <v>98246.5308632301</v>
      </c>
      <c r="R7811" s="3" t="n">
        <v>98246.5308632301</v>
      </c>
      <c r="S7811" s="3" t="n">
        <v>98246.5308632301</v>
      </c>
      <c r="T7811" s="3" t="n">
        <v>98246.5308632301</v>
      </c>
      <c r="U7811">
        <f>1+2</f>
        <v/>
      </c>
      <c r="V7811" t="inlineStr">
        <is>
          <t>00123</t>
        </is>
      </c>
      <c r="W7811" t="inlineStr">
        <is>
          <t xml:space="preserve"> line
new	 tab </t>
        </is>
      </c>
      <c r="X7811" t="inlineStr">
        <is>
          <t>emoji 🚆</t>
        </is>
      </c>
      <c r="Y7811" t="inlineStr">
        <is>
          <t>TWL</t>
        </is>
      </c>
      <c r="Z7811" s="3" t="n">
        <v>98246.5308632301</v>
      </c>
      <c r="AA7811" s="3" t="n">
        <v>98246.5308632301</v>
      </c>
      <c r="AB7811" s="3" t="n">
        <v>98246.5308632301</v>
      </c>
      <c r="AC7811" s="3" t="n">
        <v>98246.5308632301</v>
      </c>
      <c r="AD7811" s="3" t="n">
        <v>98246.5308632301</v>
      </c>
      <c r="AE7811" s="3" t="n">
        <v>98246.5308632301</v>
      </c>
    </row>
    <row r="7812">
      <c r="A7812" s="4" t="n">
        <v>46272.09039351852</v>
      </c>
      <c r="B7812" t="inlineStr">
        <is>
          <t>中文 &lt;tag&gt; &amp; "quoted"</t>
        </is>
      </c>
      <c r="D7812" t="inlineStr"/>
      <c r="E7812">
        <f>1+2</f>
        <v/>
      </c>
      <c r="F7812" t="inlineStr">
        <is>
          <t>00123</t>
        </is>
      </c>
      <c r="G7812" t="inlineStr">
        <is>
          <t xml:space="preserve"> line
new	 tab </t>
        </is>
      </c>
      <c r="H7812" s="3" t="n">
        <v>98246.543208909</v>
      </c>
      <c r="I7812" s="3" t="n">
        <v>98246.543208909</v>
      </c>
      <c r="J7812" s="3" t="n">
        <v>98246.543208909</v>
      </c>
      <c r="K7812" s="3" t="n">
        <v>98246.543208909</v>
      </c>
      <c r="L7812" s="3" t="n">
        <v>98246.543208909</v>
      </c>
      <c r="M7812" s="3" t="n">
        <v>98246.543208909</v>
      </c>
      <c r="N7812" s="3" t="n">
        <v>98246.543208909</v>
      </c>
      <c r="O7812" s="3" t="n">
        <v>98246.543208909</v>
      </c>
      <c r="P7812" s="3" t="n">
        <v>98246.543208909</v>
      </c>
      <c r="Q7812" s="3" t="n">
        <v>98246.543208909</v>
      </c>
      <c r="R7812" s="3" t="n">
        <v>98246.543208909</v>
      </c>
      <c r="S7812" s="3" t="n">
        <v>98246.543208909</v>
      </c>
      <c r="T7812" s="3" t="n">
        <v>98246.543208909</v>
      </c>
      <c r="U7812">
        <f>1+2</f>
        <v/>
      </c>
      <c r="V7812" t="inlineStr">
        <is>
          <t>00123</t>
        </is>
      </c>
      <c r="W7812" t="inlineStr">
        <is>
          <t xml:space="preserve"> line
new	 tab </t>
        </is>
      </c>
      <c r="X7812" t="inlineStr">
        <is>
          <t>emoji 🚆</t>
        </is>
      </c>
      <c r="Y7812" t="inlineStr">
        <is>
          <t>TWL</t>
        </is>
      </c>
      <c r="Z7812" s="3" t="n">
        <v>98246.543208909</v>
      </c>
      <c r="AA7812" s="3" t="n">
        <v>98246.543208909</v>
      </c>
      <c r="AB7812" s="3" t="n">
        <v>98246.543208909</v>
      </c>
      <c r="AC7812" s="3" t="n">
        <v>98246.543208909</v>
      </c>
      <c r="AD7812" s="3" t="n">
        <v>98246.543208909</v>
      </c>
      <c r="AE7812" s="3" t="n">
        <v>98246.543208909</v>
      </c>
    </row>
    <row r="7813">
      <c r="A7813" s="4" t="n">
        <v>46272.09040509259</v>
      </c>
      <c r="B7813" t="inlineStr">
        <is>
          <t>中文 &lt;tag&gt; &amp; "quoted"</t>
        </is>
      </c>
      <c r="D7813" t="inlineStr"/>
      <c r="E7813">
        <f>1+2</f>
        <v/>
      </c>
      <c r="F7813" t="inlineStr">
        <is>
          <t>00123</t>
        </is>
      </c>
      <c r="G7813" t="inlineStr">
        <is>
          <t xml:space="preserve"> line
new	 tab </t>
        </is>
      </c>
      <c r="H7813" s="3" t="n">
        <v>98246.5555545879</v>
      </c>
      <c r="I7813" s="3" t="n">
        <v>98246.5555545879</v>
      </c>
      <c r="J7813" s="3" t="n">
        <v>98246.5555545879</v>
      </c>
      <c r="K7813" s="3" t="n">
        <v>98246.5555545879</v>
      </c>
      <c r="L7813" s="3" t="n">
        <v>98246.5555545879</v>
      </c>
      <c r="M7813" s="3" t="n">
        <v>98246.5555545879</v>
      </c>
      <c r="N7813" s="3" t="n">
        <v>98246.5555545879</v>
      </c>
      <c r="O7813" s="3" t="n">
        <v>98246.5555545879</v>
      </c>
      <c r="P7813" s="3" t="n">
        <v>98246.5555545879</v>
      </c>
      <c r="Q7813" s="3" t="n">
        <v>98246.5555545879</v>
      </c>
      <c r="R7813" s="3" t="n">
        <v>98246.5555545879</v>
      </c>
      <c r="S7813" s="3" t="n">
        <v>98246.5555545879</v>
      </c>
      <c r="T7813" s="3" t="n">
        <v>98246.5555545879</v>
      </c>
      <c r="U7813">
        <f>1+2</f>
        <v/>
      </c>
      <c r="V7813" t="inlineStr">
        <is>
          <t>00123</t>
        </is>
      </c>
      <c r="W7813" t="inlineStr">
        <is>
          <t xml:space="preserve"> line
new	 tab </t>
        </is>
      </c>
      <c r="X7813" t="inlineStr">
        <is>
          <t>emoji 🚆</t>
        </is>
      </c>
      <c r="Y7813" t="inlineStr">
        <is>
          <t>TWL</t>
        </is>
      </c>
      <c r="Z7813" s="3" t="n">
        <v>98246.5555545879</v>
      </c>
      <c r="AA7813" s="3" t="n">
        <v>98246.5555545879</v>
      </c>
      <c r="AB7813" s="3" t="n">
        <v>98246.5555545879</v>
      </c>
      <c r="AC7813" s="3" t="n">
        <v>98246.5555545879</v>
      </c>
      <c r="AD7813" s="3" t="n">
        <v>98246.5555545879</v>
      </c>
      <c r="AE7813" s="3" t="n">
        <v>98246.5555545879</v>
      </c>
    </row>
    <row r="7814">
      <c r="A7814" s="4" t="n">
        <v>46272.09041666667</v>
      </c>
      <c r="B7814" t="inlineStr">
        <is>
          <t>中文 &lt;tag&gt; &amp; "quoted"</t>
        </is>
      </c>
      <c r="D7814" t="inlineStr"/>
      <c r="E7814">
        <f>1+2</f>
        <v/>
      </c>
      <c r="F7814" t="inlineStr">
        <is>
          <t>00123</t>
        </is>
      </c>
      <c r="G7814" t="inlineStr">
        <is>
          <t xml:space="preserve"> line
new	 tab </t>
        </is>
      </c>
      <c r="H7814" s="3" t="n">
        <v>98246.5679002668</v>
      </c>
      <c r="I7814" s="3" t="n">
        <v>98246.5679002668</v>
      </c>
      <c r="J7814" s="3" t="n">
        <v>98246.5679002668</v>
      </c>
      <c r="K7814" s="3" t="n">
        <v>98246.5679002668</v>
      </c>
      <c r="L7814" s="3" t="n">
        <v>98246.5679002668</v>
      </c>
      <c r="M7814" s="3" t="n">
        <v>98246.5679002668</v>
      </c>
      <c r="N7814" s="3" t="n">
        <v>98246.5679002668</v>
      </c>
      <c r="O7814" s="3" t="n">
        <v>98246.5679002668</v>
      </c>
      <c r="P7814" s="3" t="n">
        <v>98246.5679002668</v>
      </c>
      <c r="Q7814" s="3" t="n">
        <v>98246.5679002668</v>
      </c>
      <c r="R7814" s="3" t="n">
        <v>98246.5679002668</v>
      </c>
      <c r="S7814" s="3" t="n">
        <v>98246.5679002668</v>
      </c>
      <c r="T7814" s="3" t="n">
        <v>98246.5679002668</v>
      </c>
      <c r="U7814">
        <f>1+2</f>
        <v/>
      </c>
      <c r="V7814" t="inlineStr">
        <is>
          <t>00123</t>
        </is>
      </c>
      <c r="W7814" t="inlineStr">
        <is>
          <t xml:space="preserve"> line
new	 tab </t>
        </is>
      </c>
      <c r="X7814" t="inlineStr">
        <is>
          <t>emoji 🚆</t>
        </is>
      </c>
      <c r="Y7814" t="inlineStr">
        <is>
          <t>TWL</t>
        </is>
      </c>
      <c r="Z7814" s="3" t="n">
        <v>98246.5679002668</v>
      </c>
      <c r="AA7814" s="3" t="n">
        <v>98246.5679002668</v>
      </c>
      <c r="AB7814" s="3" t="n">
        <v>98246.5679002668</v>
      </c>
      <c r="AC7814" s="3" t="n">
        <v>98246.5679002668</v>
      </c>
      <c r="AD7814" s="3" t="n">
        <v>98246.5679002668</v>
      </c>
      <c r="AE7814" s="3" t="n">
        <v>98246.5679002668</v>
      </c>
    </row>
    <row r="7815">
      <c r="A7815" s="4" t="n">
        <v>46272.09042824074</v>
      </c>
      <c r="B7815" t="inlineStr">
        <is>
          <t>中文 &lt;tag&gt; &amp; "quoted"</t>
        </is>
      </c>
      <c r="D7815" t="inlineStr"/>
      <c r="E7815">
        <f>1+2</f>
        <v/>
      </c>
      <c r="F7815" t="inlineStr">
        <is>
          <t>00123</t>
        </is>
      </c>
      <c r="G7815" t="inlineStr">
        <is>
          <t xml:space="preserve"> line
new	 tab </t>
        </is>
      </c>
      <c r="H7815" s="3" t="n">
        <v>98246.5802459457</v>
      </c>
      <c r="I7815" s="3" t="n">
        <v>98246.5802459457</v>
      </c>
      <c r="J7815" s="3" t="n">
        <v>98246.5802459457</v>
      </c>
      <c r="K7815" s="3" t="n">
        <v>98246.5802459457</v>
      </c>
      <c r="L7815" s="3" t="n">
        <v>98246.5802459457</v>
      </c>
      <c r="M7815" s="3" t="n">
        <v>98246.5802459457</v>
      </c>
      <c r="N7815" s="3" t="n">
        <v>98246.5802459457</v>
      </c>
      <c r="O7815" s="3" t="n">
        <v>98246.5802459457</v>
      </c>
      <c r="P7815" s="3" t="n">
        <v>98246.5802459457</v>
      </c>
      <c r="Q7815" s="3" t="n">
        <v>98246.5802459457</v>
      </c>
      <c r="R7815" s="3" t="n">
        <v>98246.5802459457</v>
      </c>
      <c r="S7815" s="3" t="n">
        <v>98246.5802459457</v>
      </c>
      <c r="T7815" s="3" t="n">
        <v>98246.5802459457</v>
      </c>
      <c r="U7815">
        <f>1+2</f>
        <v/>
      </c>
      <c r="V7815" t="inlineStr">
        <is>
          <t>00123</t>
        </is>
      </c>
      <c r="W7815" t="inlineStr">
        <is>
          <t xml:space="preserve"> line
new	 tab </t>
        </is>
      </c>
      <c r="X7815" t="inlineStr">
        <is>
          <t>emoji 🚆</t>
        </is>
      </c>
      <c r="Y7815" t="inlineStr">
        <is>
          <t>TWL</t>
        </is>
      </c>
      <c r="Z7815" s="3" t="n">
        <v>98246.5802459457</v>
      </c>
      <c r="AA7815" s="3" t="n">
        <v>98246.5802459457</v>
      </c>
      <c r="AB7815" s="3" t="n">
        <v>98246.5802459457</v>
      </c>
      <c r="AC7815" s="3" t="n">
        <v>98246.5802459457</v>
      </c>
      <c r="AD7815" s="3" t="n">
        <v>98246.5802459457</v>
      </c>
      <c r="AE7815" s="3" t="n">
        <v>98246.5802459457</v>
      </c>
    </row>
    <row r="7816">
      <c r="A7816" s="4" t="n">
        <v>46272.09043981481</v>
      </c>
      <c r="B7816" t="inlineStr">
        <is>
          <t>中文 &lt;tag&gt; &amp; "quoted"</t>
        </is>
      </c>
      <c r="D7816" t="inlineStr"/>
      <c r="E7816">
        <f>1+2</f>
        <v/>
      </c>
      <c r="F7816" t="inlineStr">
        <is>
          <t>00123</t>
        </is>
      </c>
      <c r="G7816" t="inlineStr">
        <is>
          <t xml:space="preserve"> line
new	 tab </t>
        </is>
      </c>
      <c r="H7816" s="3" t="n">
        <v>98246.59259162461</v>
      </c>
      <c r="I7816" s="3" t="n">
        <v>98246.59259162461</v>
      </c>
      <c r="J7816" s="3" t="n">
        <v>98246.59259162461</v>
      </c>
      <c r="K7816" s="3" t="n">
        <v>98246.59259162461</v>
      </c>
      <c r="L7816" s="3" t="n">
        <v>98246.59259162461</v>
      </c>
      <c r="M7816" s="3" t="n">
        <v>98246.59259162461</v>
      </c>
      <c r="N7816" s="3" t="n">
        <v>98246.59259162461</v>
      </c>
      <c r="O7816" s="3" t="n">
        <v>98246.59259162461</v>
      </c>
      <c r="P7816" s="3" t="n">
        <v>98246.59259162461</v>
      </c>
      <c r="Q7816" s="3" t="n">
        <v>98246.59259162461</v>
      </c>
      <c r="R7816" s="3" t="n">
        <v>98246.59259162461</v>
      </c>
      <c r="S7816" s="3" t="n">
        <v>98246.59259162461</v>
      </c>
      <c r="T7816" s="3" t="n">
        <v>98246.59259162461</v>
      </c>
      <c r="U7816">
        <f>1+2</f>
        <v/>
      </c>
      <c r="V7816" t="inlineStr">
        <is>
          <t>00123</t>
        </is>
      </c>
      <c r="W7816" t="inlineStr">
        <is>
          <t xml:space="preserve"> line
new	 tab </t>
        </is>
      </c>
      <c r="X7816" t="inlineStr">
        <is>
          <t>emoji 🚆</t>
        </is>
      </c>
      <c r="Y7816" t="inlineStr">
        <is>
          <t>TWL</t>
        </is>
      </c>
      <c r="Z7816" s="3" t="n">
        <v>98246.59259162461</v>
      </c>
      <c r="AA7816" s="3" t="n">
        <v>98246.59259162461</v>
      </c>
      <c r="AB7816" s="3" t="n">
        <v>98246.59259162461</v>
      </c>
      <c r="AC7816" s="3" t="n">
        <v>98246.59259162461</v>
      </c>
      <c r="AD7816" s="3" t="n">
        <v>98246.59259162461</v>
      </c>
      <c r="AE7816" s="3" t="n">
        <v>98246.59259162461</v>
      </c>
    </row>
    <row r="7817">
      <c r="A7817" s="4" t="n">
        <v>46272.09045138889</v>
      </c>
      <c r="B7817" t="inlineStr">
        <is>
          <t>中文 &lt;tag&gt; &amp; "quoted"</t>
        </is>
      </c>
      <c r="D7817" t="inlineStr"/>
      <c r="E7817">
        <f>1+2</f>
        <v/>
      </c>
      <c r="F7817" t="inlineStr">
        <is>
          <t>00123</t>
        </is>
      </c>
      <c r="G7817" t="inlineStr">
        <is>
          <t xml:space="preserve"> line
new	 tab </t>
        </is>
      </c>
      <c r="H7817" s="3" t="n">
        <v>98246.60493730351</v>
      </c>
      <c r="I7817" s="3" t="n">
        <v>98246.60493730351</v>
      </c>
      <c r="J7817" s="3" t="n">
        <v>98246.60493730351</v>
      </c>
      <c r="K7817" s="3" t="n">
        <v>98246.60493730351</v>
      </c>
      <c r="L7817" s="3" t="n">
        <v>98246.60493730351</v>
      </c>
      <c r="M7817" s="3" t="n">
        <v>98246.60493730351</v>
      </c>
      <c r="N7817" s="3" t="n">
        <v>98246.60493730351</v>
      </c>
      <c r="O7817" s="3" t="n">
        <v>98246.60493730351</v>
      </c>
      <c r="P7817" s="3" t="n">
        <v>98246.60493730351</v>
      </c>
      <c r="Q7817" s="3" t="n">
        <v>98246.60493730351</v>
      </c>
      <c r="R7817" s="3" t="n">
        <v>98246.60493730351</v>
      </c>
      <c r="S7817" s="3" t="n">
        <v>98246.60493730351</v>
      </c>
      <c r="T7817" s="3" t="n">
        <v>98246.60493730351</v>
      </c>
      <c r="U7817">
        <f>1+2</f>
        <v/>
      </c>
      <c r="V7817" t="inlineStr">
        <is>
          <t>00123</t>
        </is>
      </c>
      <c r="W7817" t="inlineStr">
        <is>
          <t xml:space="preserve"> line
new	 tab </t>
        </is>
      </c>
      <c r="X7817" t="inlineStr">
        <is>
          <t>emoji 🚆</t>
        </is>
      </c>
      <c r="Y7817" t="inlineStr">
        <is>
          <t>TWL</t>
        </is>
      </c>
      <c r="Z7817" s="3" t="n">
        <v>98246.60493730351</v>
      </c>
      <c r="AA7817" s="3" t="n">
        <v>98246.60493730351</v>
      </c>
      <c r="AB7817" s="3" t="n">
        <v>98246.60493730351</v>
      </c>
      <c r="AC7817" s="3" t="n">
        <v>98246.60493730351</v>
      </c>
      <c r="AD7817" s="3" t="n">
        <v>98246.60493730351</v>
      </c>
      <c r="AE7817" s="3" t="n">
        <v>98246.60493730351</v>
      </c>
    </row>
    <row r="7818">
      <c r="A7818" s="4" t="n">
        <v>46272.09046296297</v>
      </c>
      <c r="B7818" t="inlineStr">
        <is>
          <t>中文 &lt;tag&gt; &amp; "quoted"</t>
        </is>
      </c>
      <c r="D7818" t="inlineStr"/>
      <c r="E7818">
        <f>1+2</f>
        <v/>
      </c>
      <c r="F7818" t="inlineStr">
        <is>
          <t>00123</t>
        </is>
      </c>
      <c r="G7818" t="inlineStr">
        <is>
          <t xml:space="preserve"> line
new	 tab </t>
        </is>
      </c>
      <c r="H7818" s="3" t="n">
        <v>98246.61728298241</v>
      </c>
      <c r="I7818" s="3" t="n">
        <v>98246.61728298241</v>
      </c>
      <c r="J7818" s="3" t="n">
        <v>98246.61728298241</v>
      </c>
      <c r="K7818" s="3" t="n">
        <v>98246.61728298241</v>
      </c>
      <c r="L7818" s="3" t="n">
        <v>98246.61728298241</v>
      </c>
      <c r="M7818" s="3" t="n">
        <v>98246.61728298241</v>
      </c>
      <c r="N7818" s="3" t="n">
        <v>98246.61728298241</v>
      </c>
      <c r="O7818" s="3" t="n">
        <v>98246.61728298241</v>
      </c>
      <c r="P7818" s="3" t="n">
        <v>98246.61728298241</v>
      </c>
      <c r="Q7818" s="3" t="n">
        <v>98246.61728298241</v>
      </c>
      <c r="R7818" s="3" t="n">
        <v>98246.61728298241</v>
      </c>
      <c r="S7818" s="3" t="n">
        <v>98246.61728298241</v>
      </c>
      <c r="T7818" s="3" t="n">
        <v>98246.61728298241</v>
      </c>
      <c r="U7818">
        <f>1+2</f>
        <v/>
      </c>
      <c r="V7818" t="inlineStr">
        <is>
          <t>00123</t>
        </is>
      </c>
      <c r="W7818" t="inlineStr">
        <is>
          <t xml:space="preserve"> line
new	 tab </t>
        </is>
      </c>
      <c r="X7818" t="inlineStr">
        <is>
          <t>emoji 🚆</t>
        </is>
      </c>
      <c r="Y7818" t="inlineStr">
        <is>
          <t>TWL</t>
        </is>
      </c>
      <c r="Z7818" s="3" t="n">
        <v>98246.61728298241</v>
      </c>
      <c r="AA7818" s="3" t="n">
        <v>98246.61728298241</v>
      </c>
      <c r="AB7818" s="3" t="n">
        <v>98246.61728298241</v>
      </c>
      <c r="AC7818" s="3" t="n">
        <v>98246.61728298241</v>
      </c>
      <c r="AD7818" s="3" t="n">
        <v>98246.61728298241</v>
      </c>
      <c r="AE7818" s="3" t="n">
        <v>98246.61728298241</v>
      </c>
    </row>
    <row r="7819">
      <c r="A7819" s="4" t="n">
        <v>46272.09047453704</v>
      </c>
      <c r="B7819" t="inlineStr">
        <is>
          <t>中文 &lt;tag&gt; &amp; "quoted"</t>
        </is>
      </c>
      <c r="D7819" t="inlineStr"/>
      <c r="E7819">
        <f>1+2</f>
        <v/>
      </c>
      <c r="F7819" t="inlineStr">
        <is>
          <t>00123</t>
        </is>
      </c>
      <c r="G7819" t="inlineStr">
        <is>
          <t xml:space="preserve"> line
new	 tab </t>
        </is>
      </c>
      <c r="H7819" s="3" t="n">
        <v>98246.62962866131</v>
      </c>
      <c r="I7819" s="3" t="n">
        <v>98246.62962866131</v>
      </c>
      <c r="J7819" s="3" t="n">
        <v>98246.62962866131</v>
      </c>
      <c r="K7819" s="3" t="n">
        <v>98246.62962866131</v>
      </c>
      <c r="L7819" s="3" t="n">
        <v>98246.62962866131</v>
      </c>
      <c r="M7819" s="3" t="n">
        <v>98246.62962866131</v>
      </c>
      <c r="N7819" s="3" t="n">
        <v>98246.62962866131</v>
      </c>
      <c r="O7819" s="3" t="n">
        <v>98246.62962866131</v>
      </c>
      <c r="P7819" s="3" t="n">
        <v>98246.62962866131</v>
      </c>
      <c r="Q7819" s="3" t="n">
        <v>98246.62962866131</v>
      </c>
      <c r="R7819" s="3" t="n">
        <v>98246.62962866131</v>
      </c>
      <c r="S7819" s="3" t="n">
        <v>98246.62962866131</v>
      </c>
      <c r="T7819" s="3" t="n">
        <v>98246.62962866131</v>
      </c>
      <c r="U7819">
        <f>1+2</f>
        <v/>
      </c>
      <c r="V7819" t="inlineStr">
        <is>
          <t>00123</t>
        </is>
      </c>
      <c r="W7819" t="inlineStr">
        <is>
          <t xml:space="preserve"> line
new	 tab </t>
        </is>
      </c>
      <c r="X7819" t="inlineStr">
        <is>
          <t>emoji 🚆</t>
        </is>
      </c>
      <c r="Y7819" t="inlineStr">
        <is>
          <t>TWL</t>
        </is>
      </c>
      <c r="Z7819" s="3" t="n">
        <v>98246.62962866131</v>
      </c>
      <c r="AA7819" s="3" t="n">
        <v>98246.62962866131</v>
      </c>
      <c r="AB7819" s="3" t="n">
        <v>98246.62962866131</v>
      </c>
      <c r="AC7819" s="3" t="n">
        <v>98246.62962866131</v>
      </c>
      <c r="AD7819" s="3" t="n">
        <v>98246.62962866131</v>
      </c>
      <c r="AE7819" s="3" t="n">
        <v>98246.62962866131</v>
      </c>
    </row>
    <row r="7820">
      <c r="A7820" s="4" t="n">
        <v>46272.09048611111</v>
      </c>
      <c r="B7820" t="inlineStr">
        <is>
          <t>中文 &lt;tag&gt; &amp; "quoted"</t>
        </is>
      </c>
      <c r="D7820" t="inlineStr"/>
      <c r="E7820">
        <f>1+2</f>
        <v/>
      </c>
      <c r="F7820" t="inlineStr">
        <is>
          <t>00123</t>
        </is>
      </c>
      <c r="G7820" t="inlineStr">
        <is>
          <t xml:space="preserve"> line
new	 tab </t>
        </is>
      </c>
      <c r="H7820" s="3" t="n">
        <v>98246.64197434021</v>
      </c>
      <c r="I7820" s="3" t="n">
        <v>98246.64197434021</v>
      </c>
      <c r="J7820" s="3" t="n">
        <v>98246.64197434021</v>
      </c>
      <c r="K7820" s="3" t="n">
        <v>98246.64197434021</v>
      </c>
      <c r="L7820" s="3" t="n">
        <v>98246.64197434021</v>
      </c>
      <c r="M7820" s="3" t="n">
        <v>98246.64197434021</v>
      </c>
      <c r="N7820" s="3" t="n">
        <v>98246.64197434021</v>
      </c>
      <c r="O7820" s="3" t="n">
        <v>98246.64197434021</v>
      </c>
      <c r="P7820" s="3" t="n">
        <v>98246.64197434021</v>
      </c>
      <c r="Q7820" s="3" t="n">
        <v>98246.64197434021</v>
      </c>
      <c r="R7820" s="3" t="n">
        <v>98246.64197434021</v>
      </c>
      <c r="S7820" s="3" t="n">
        <v>98246.64197434021</v>
      </c>
      <c r="T7820" s="3" t="n">
        <v>98246.64197434021</v>
      </c>
      <c r="U7820">
        <f>1+2</f>
        <v/>
      </c>
      <c r="V7820" t="inlineStr">
        <is>
          <t>00123</t>
        </is>
      </c>
      <c r="W7820" t="inlineStr">
        <is>
          <t xml:space="preserve"> line
new	 tab </t>
        </is>
      </c>
      <c r="X7820" t="inlineStr">
        <is>
          <t>emoji 🚆</t>
        </is>
      </c>
      <c r="Y7820" t="inlineStr">
        <is>
          <t>TWL</t>
        </is>
      </c>
      <c r="Z7820" s="3" t="n">
        <v>98246.64197434021</v>
      </c>
      <c r="AA7820" s="3" t="n">
        <v>98246.64197434021</v>
      </c>
      <c r="AB7820" s="3" t="n">
        <v>98246.64197434021</v>
      </c>
      <c r="AC7820" s="3" t="n">
        <v>98246.64197434021</v>
      </c>
      <c r="AD7820" s="3" t="n">
        <v>98246.64197434021</v>
      </c>
      <c r="AE7820" s="3" t="n">
        <v>98246.64197434021</v>
      </c>
    </row>
    <row r="7821">
      <c r="A7821" s="4" t="n">
        <v>46272.09049768518</v>
      </c>
      <c r="B7821" t="inlineStr">
        <is>
          <t>中文 &lt;tag&gt; &amp; "quoted"</t>
        </is>
      </c>
      <c r="D7821" t="inlineStr"/>
      <c r="E7821">
        <f>1+2</f>
        <v/>
      </c>
      <c r="F7821" t="inlineStr">
        <is>
          <t>00123</t>
        </is>
      </c>
      <c r="G7821" t="inlineStr">
        <is>
          <t xml:space="preserve"> line
new	 tab </t>
        </is>
      </c>
      <c r="H7821" s="3" t="n">
        <v>98246.65432001911</v>
      </c>
      <c r="I7821" s="3" t="n">
        <v>98246.65432001911</v>
      </c>
      <c r="J7821" s="3" t="n">
        <v>98246.65432001911</v>
      </c>
      <c r="K7821" s="3" t="n">
        <v>98246.65432001911</v>
      </c>
      <c r="L7821" s="3" t="n">
        <v>98246.65432001911</v>
      </c>
      <c r="M7821" s="3" t="n">
        <v>98246.65432001911</v>
      </c>
      <c r="N7821" s="3" t="n">
        <v>98246.65432001911</v>
      </c>
      <c r="O7821" s="3" t="n">
        <v>98246.65432001911</v>
      </c>
      <c r="P7821" s="3" t="n">
        <v>98246.65432001911</v>
      </c>
      <c r="Q7821" s="3" t="n">
        <v>98246.65432001911</v>
      </c>
      <c r="R7821" s="3" t="n">
        <v>98246.65432001911</v>
      </c>
      <c r="S7821" s="3" t="n">
        <v>98246.65432001911</v>
      </c>
      <c r="T7821" s="3" t="n">
        <v>98246.65432001911</v>
      </c>
      <c r="U7821">
        <f>1+2</f>
        <v/>
      </c>
      <c r="V7821" t="inlineStr">
        <is>
          <t>00123</t>
        </is>
      </c>
      <c r="W7821" t="inlineStr">
        <is>
          <t xml:space="preserve"> line
new	 tab </t>
        </is>
      </c>
      <c r="X7821" t="inlineStr">
        <is>
          <t>emoji 🚆</t>
        </is>
      </c>
      <c r="Y7821" t="inlineStr">
        <is>
          <t>TWL</t>
        </is>
      </c>
      <c r="Z7821" s="3" t="n">
        <v>98246.65432001911</v>
      </c>
      <c r="AA7821" s="3" t="n">
        <v>98246.65432001911</v>
      </c>
      <c r="AB7821" s="3" t="n">
        <v>98246.65432001911</v>
      </c>
      <c r="AC7821" s="3" t="n">
        <v>98246.65432001911</v>
      </c>
      <c r="AD7821" s="3" t="n">
        <v>98246.65432001911</v>
      </c>
      <c r="AE7821" s="3" t="n">
        <v>98246.65432001911</v>
      </c>
    </row>
    <row r="7822">
      <c r="A7822" s="4" t="n">
        <v>46272.09050925926</v>
      </c>
      <c r="B7822" t="inlineStr">
        <is>
          <t>中文 &lt;tag&gt; &amp; "quoted"</t>
        </is>
      </c>
      <c r="D7822" t="inlineStr"/>
      <c r="E7822">
        <f>1+2</f>
        <v/>
      </c>
      <c r="F7822" t="inlineStr">
        <is>
          <t>00123</t>
        </is>
      </c>
      <c r="G7822" t="inlineStr">
        <is>
          <t xml:space="preserve"> line
new	 tab </t>
        </is>
      </c>
      <c r="H7822" s="3" t="n">
        <v>98246.66666569801</v>
      </c>
      <c r="I7822" s="3" t="n">
        <v>98246.66666569801</v>
      </c>
      <c r="J7822" s="3" t="n">
        <v>98246.66666569801</v>
      </c>
      <c r="K7822" s="3" t="n">
        <v>98246.66666569801</v>
      </c>
      <c r="L7822" s="3" t="n">
        <v>98246.66666569801</v>
      </c>
      <c r="M7822" s="3" t="n">
        <v>98246.66666569801</v>
      </c>
      <c r="N7822" s="3" t="n">
        <v>98246.66666569801</v>
      </c>
      <c r="O7822" s="3" t="n">
        <v>98246.66666569801</v>
      </c>
      <c r="P7822" s="3" t="n">
        <v>98246.66666569801</v>
      </c>
      <c r="Q7822" s="3" t="n">
        <v>98246.66666569801</v>
      </c>
      <c r="R7822" s="3" t="n">
        <v>98246.66666569801</v>
      </c>
      <c r="S7822" s="3" t="n">
        <v>98246.66666569801</v>
      </c>
      <c r="T7822" s="3" t="n">
        <v>98246.66666569801</v>
      </c>
      <c r="U7822">
        <f>1+2</f>
        <v/>
      </c>
      <c r="V7822" t="inlineStr">
        <is>
          <t>00123</t>
        </is>
      </c>
      <c r="W7822" t="inlineStr">
        <is>
          <t xml:space="preserve"> line
new	 tab </t>
        </is>
      </c>
      <c r="X7822" t="inlineStr">
        <is>
          <t>emoji 🚆</t>
        </is>
      </c>
      <c r="Y7822" t="inlineStr">
        <is>
          <t>TWL</t>
        </is>
      </c>
      <c r="Z7822" s="3" t="n">
        <v>98246.66666569801</v>
      </c>
      <c r="AA7822" s="3" t="n">
        <v>98246.66666569801</v>
      </c>
      <c r="AB7822" s="3" t="n">
        <v>98246.66666569801</v>
      </c>
      <c r="AC7822" s="3" t="n">
        <v>98246.66666569801</v>
      </c>
      <c r="AD7822" s="3" t="n">
        <v>98246.66666569801</v>
      </c>
      <c r="AE7822" s="3" t="n">
        <v>98246.66666569801</v>
      </c>
    </row>
    <row r="7823">
      <c r="A7823" s="4" t="n">
        <v>46272.09052083334</v>
      </c>
      <c r="B7823" t="inlineStr">
        <is>
          <t>中文 &lt;tag&gt; &amp; "quoted"</t>
        </is>
      </c>
      <c r="D7823" t="inlineStr"/>
      <c r="E7823">
        <f>1+2</f>
        <v/>
      </c>
      <c r="F7823" t="inlineStr">
        <is>
          <t>00123</t>
        </is>
      </c>
      <c r="G7823" t="inlineStr">
        <is>
          <t xml:space="preserve"> line
new	 tab </t>
        </is>
      </c>
      <c r="H7823" s="3" t="n">
        <v>98246.67901137691</v>
      </c>
      <c r="I7823" s="3" t="n">
        <v>98246.67901137691</v>
      </c>
      <c r="J7823" s="3" t="n">
        <v>98246.67901137691</v>
      </c>
      <c r="K7823" s="3" t="n">
        <v>98246.67901137691</v>
      </c>
      <c r="L7823" s="3" t="n">
        <v>98246.67901137691</v>
      </c>
      <c r="M7823" s="3" t="n">
        <v>98246.67901137691</v>
      </c>
      <c r="N7823" s="3" t="n">
        <v>98246.67901137691</v>
      </c>
      <c r="O7823" s="3" t="n">
        <v>98246.67901137691</v>
      </c>
      <c r="P7823" s="3" t="n">
        <v>98246.67901137691</v>
      </c>
      <c r="Q7823" s="3" t="n">
        <v>98246.67901137691</v>
      </c>
      <c r="R7823" s="3" t="n">
        <v>98246.67901137691</v>
      </c>
      <c r="S7823" s="3" t="n">
        <v>98246.67901137691</v>
      </c>
      <c r="T7823" s="3" t="n">
        <v>98246.67901137691</v>
      </c>
      <c r="U7823">
        <f>1+2</f>
        <v/>
      </c>
      <c r="V7823" t="inlineStr">
        <is>
          <t>00123</t>
        </is>
      </c>
      <c r="W7823" t="inlineStr">
        <is>
          <t xml:space="preserve"> line
new	 tab </t>
        </is>
      </c>
      <c r="X7823" t="inlineStr">
        <is>
          <t>emoji 🚆</t>
        </is>
      </c>
      <c r="Y7823" t="inlineStr">
        <is>
          <t>TWL</t>
        </is>
      </c>
      <c r="Z7823" s="3" t="n">
        <v>98246.67901137691</v>
      </c>
      <c r="AA7823" s="3" t="n">
        <v>98246.67901137691</v>
      </c>
      <c r="AB7823" s="3" t="n">
        <v>98246.67901137691</v>
      </c>
      <c r="AC7823" s="3" t="n">
        <v>98246.67901137691</v>
      </c>
      <c r="AD7823" s="3" t="n">
        <v>98246.67901137691</v>
      </c>
      <c r="AE7823" s="3" t="n">
        <v>98246.67901137691</v>
      </c>
    </row>
    <row r="7824">
      <c r="A7824" s="4" t="n">
        <v>46272.0905324074</v>
      </c>
      <c r="B7824" t="inlineStr">
        <is>
          <t>中文 &lt;tag&gt; &amp; "quoted"</t>
        </is>
      </c>
      <c r="D7824" t="inlineStr"/>
      <c r="E7824">
        <f>1+2</f>
        <v/>
      </c>
      <c r="F7824" t="inlineStr">
        <is>
          <t>00123</t>
        </is>
      </c>
      <c r="G7824" t="inlineStr">
        <is>
          <t xml:space="preserve"> line
new	 tab </t>
        </is>
      </c>
      <c r="H7824" s="3" t="n">
        <v>98246.69135705581</v>
      </c>
      <c r="I7824" s="3" t="n">
        <v>98246.69135705581</v>
      </c>
      <c r="J7824" s="3" t="n">
        <v>98246.69135705581</v>
      </c>
      <c r="K7824" s="3" t="n">
        <v>98246.69135705581</v>
      </c>
      <c r="L7824" s="3" t="n">
        <v>98246.69135705581</v>
      </c>
      <c r="M7824" s="3" t="n">
        <v>98246.69135705581</v>
      </c>
      <c r="N7824" s="3" t="n">
        <v>98246.69135705581</v>
      </c>
      <c r="O7824" s="3" t="n">
        <v>98246.69135705581</v>
      </c>
      <c r="P7824" s="3" t="n">
        <v>98246.69135705581</v>
      </c>
      <c r="Q7824" s="3" t="n">
        <v>98246.69135705581</v>
      </c>
      <c r="R7824" s="3" t="n">
        <v>98246.69135705581</v>
      </c>
      <c r="S7824" s="3" t="n">
        <v>98246.69135705581</v>
      </c>
      <c r="T7824" s="3" t="n">
        <v>98246.69135705581</v>
      </c>
      <c r="U7824">
        <f>1+2</f>
        <v/>
      </c>
      <c r="V7824" t="inlineStr">
        <is>
          <t>00123</t>
        </is>
      </c>
      <c r="W7824" t="inlineStr">
        <is>
          <t xml:space="preserve"> line
new	 tab </t>
        </is>
      </c>
      <c r="X7824" t="inlineStr">
        <is>
          <t>emoji 🚆</t>
        </is>
      </c>
      <c r="Y7824" t="inlineStr">
        <is>
          <t>TWL</t>
        </is>
      </c>
      <c r="Z7824" s="3" t="n">
        <v>98246.69135705581</v>
      </c>
      <c r="AA7824" s="3" t="n">
        <v>98246.69135705581</v>
      </c>
      <c r="AB7824" s="3" t="n">
        <v>98246.69135705581</v>
      </c>
      <c r="AC7824" s="3" t="n">
        <v>98246.69135705581</v>
      </c>
      <c r="AD7824" s="3" t="n">
        <v>98246.69135705581</v>
      </c>
      <c r="AE7824" s="3" t="n">
        <v>98246.69135705581</v>
      </c>
    </row>
    <row r="7825">
      <c r="A7825" s="4" t="n">
        <v>46272.09054398148</v>
      </c>
      <c r="B7825" t="inlineStr">
        <is>
          <t>中文 &lt;tag&gt; &amp; "quoted"</t>
        </is>
      </c>
      <c r="D7825" t="inlineStr"/>
      <c r="E7825">
        <f>1+2</f>
        <v/>
      </c>
      <c r="F7825" t="inlineStr">
        <is>
          <t>00123</t>
        </is>
      </c>
      <c r="G7825" t="inlineStr">
        <is>
          <t xml:space="preserve"> line
new	 tab </t>
        </is>
      </c>
      <c r="H7825" s="3" t="n">
        <v>98246.70370273471</v>
      </c>
      <c r="I7825" s="3" t="n">
        <v>98246.70370273471</v>
      </c>
      <c r="J7825" s="3" t="n">
        <v>98246.70370273471</v>
      </c>
      <c r="K7825" s="3" t="n">
        <v>98246.70370273471</v>
      </c>
      <c r="L7825" s="3" t="n">
        <v>98246.70370273471</v>
      </c>
      <c r="M7825" s="3" t="n">
        <v>98246.70370273471</v>
      </c>
      <c r="N7825" s="3" t="n">
        <v>98246.70370273471</v>
      </c>
      <c r="O7825" s="3" t="n">
        <v>98246.70370273471</v>
      </c>
      <c r="P7825" s="3" t="n">
        <v>98246.70370273471</v>
      </c>
      <c r="Q7825" s="3" t="n">
        <v>98246.70370273471</v>
      </c>
      <c r="R7825" s="3" t="n">
        <v>98246.70370273471</v>
      </c>
      <c r="S7825" s="3" t="n">
        <v>98246.70370273471</v>
      </c>
      <c r="T7825" s="3" t="n">
        <v>98246.70370273471</v>
      </c>
      <c r="U7825">
        <f>1+2</f>
        <v/>
      </c>
      <c r="V7825" t="inlineStr">
        <is>
          <t>00123</t>
        </is>
      </c>
      <c r="W7825" t="inlineStr">
        <is>
          <t xml:space="preserve"> line
new	 tab </t>
        </is>
      </c>
      <c r="X7825" t="inlineStr">
        <is>
          <t>emoji 🚆</t>
        </is>
      </c>
      <c r="Y7825" t="inlineStr">
        <is>
          <t>TWL</t>
        </is>
      </c>
      <c r="Z7825" s="3" t="n">
        <v>98246.70370273471</v>
      </c>
      <c r="AA7825" s="3" t="n">
        <v>98246.70370273471</v>
      </c>
      <c r="AB7825" s="3" t="n">
        <v>98246.70370273471</v>
      </c>
      <c r="AC7825" s="3" t="n">
        <v>98246.70370273471</v>
      </c>
      <c r="AD7825" s="3" t="n">
        <v>98246.70370273471</v>
      </c>
      <c r="AE7825" s="3" t="n">
        <v>98246.70370273471</v>
      </c>
    </row>
    <row r="7826">
      <c r="A7826" s="4" t="n">
        <v>46272.09055555556</v>
      </c>
      <c r="B7826" t="inlineStr">
        <is>
          <t>中文 &lt;tag&gt; &amp; "quoted"</t>
        </is>
      </c>
      <c r="D7826" t="inlineStr"/>
      <c r="E7826">
        <f>1+2</f>
        <v/>
      </c>
      <c r="F7826" t="inlineStr">
        <is>
          <t>00123</t>
        </is>
      </c>
      <c r="G7826" t="inlineStr">
        <is>
          <t xml:space="preserve"> line
new	 tab </t>
        </is>
      </c>
      <c r="H7826" s="3" t="n">
        <v>98246.71604841361</v>
      </c>
      <c r="I7826" s="3" t="n">
        <v>98246.71604841361</v>
      </c>
      <c r="J7826" s="3" t="n">
        <v>98246.71604841361</v>
      </c>
      <c r="K7826" s="3" t="n">
        <v>98246.71604841361</v>
      </c>
      <c r="L7826" s="3" t="n">
        <v>98246.71604841361</v>
      </c>
      <c r="M7826" s="3" t="n">
        <v>98246.71604841361</v>
      </c>
      <c r="N7826" s="3" t="n">
        <v>98246.71604841361</v>
      </c>
      <c r="O7826" s="3" t="n">
        <v>98246.71604841361</v>
      </c>
      <c r="P7826" s="3" t="n">
        <v>98246.71604841361</v>
      </c>
      <c r="Q7826" s="3" t="n">
        <v>98246.71604841361</v>
      </c>
      <c r="R7826" s="3" t="n">
        <v>98246.71604841361</v>
      </c>
      <c r="S7826" s="3" t="n">
        <v>98246.71604841361</v>
      </c>
      <c r="T7826" s="3" t="n">
        <v>98246.71604841361</v>
      </c>
      <c r="U7826">
        <f>1+2</f>
        <v/>
      </c>
      <c r="V7826" t="inlineStr">
        <is>
          <t>00123</t>
        </is>
      </c>
      <c r="W7826" t="inlineStr">
        <is>
          <t xml:space="preserve"> line
new	 tab </t>
        </is>
      </c>
      <c r="X7826" t="inlineStr">
        <is>
          <t>emoji 🚆</t>
        </is>
      </c>
      <c r="Y7826" t="inlineStr">
        <is>
          <t>TWL</t>
        </is>
      </c>
      <c r="Z7826" s="3" t="n">
        <v>98246.71604841361</v>
      </c>
      <c r="AA7826" s="3" t="n">
        <v>98246.71604841361</v>
      </c>
      <c r="AB7826" s="3" t="n">
        <v>98246.71604841361</v>
      </c>
      <c r="AC7826" s="3" t="n">
        <v>98246.71604841361</v>
      </c>
      <c r="AD7826" s="3" t="n">
        <v>98246.71604841361</v>
      </c>
      <c r="AE7826" s="3" t="n">
        <v>98246.71604841361</v>
      </c>
    </row>
    <row r="7827">
      <c r="A7827" s="4" t="n">
        <v>46272.09056712963</v>
      </c>
      <c r="B7827" t="inlineStr">
        <is>
          <t>中文 &lt;tag&gt; &amp; "quoted"</t>
        </is>
      </c>
      <c r="D7827" t="inlineStr"/>
      <c r="E7827">
        <f>1+2</f>
        <v/>
      </c>
      <c r="F7827" t="inlineStr">
        <is>
          <t>00123</t>
        </is>
      </c>
      <c r="G7827" t="inlineStr">
        <is>
          <t xml:space="preserve"> line
new	 tab </t>
        </is>
      </c>
      <c r="H7827" s="3" t="n">
        <v>98246.72839409251</v>
      </c>
      <c r="I7827" s="3" t="n">
        <v>98246.72839409251</v>
      </c>
      <c r="J7827" s="3" t="n">
        <v>98246.72839409251</v>
      </c>
      <c r="K7827" s="3" t="n">
        <v>98246.72839409251</v>
      </c>
      <c r="L7827" s="3" t="n">
        <v>98246.72839409251</v>
      </c>
      <c r="M7827" s="3" t="n">
        <v>98246.72839409251</v>
      </c>
      <c r="N7827" s="3" t="n">
        <v>98246.72839409251</v>
      </c>
      <c r="O7827" s="3" t="n">
        <v>98246.72839409251</v>
      </c>
      <c r="P7827" s="3" t="n">
        <v>98246.72839409251</v>
      </c>
      <c r="Q7827" s="3" t="n">
        <v>98246.72839409251</v>
      </c>
      <c r="R7827" s="3" t="n">
        <v>98246.72839409251</v>
      </c>
      <c r="S7827" s="3" t="n">
        <v>98246.72839409251</v>
      </c>
      <c r="T7827" s="3" t="n">
        <v>98246.72839409251</v>
      </c>
      <c r="U7827">
        <f>1+2</f>
        <v/>
      </c>
      <c r="V7827" t="inlineStr">
        <is>
          <t>00123</t>
        </is>
      </c>
      <c r="W7827" t="inlineStr">
        <is>
          <t xml:space="preserve"> line
new	 tab </t>
        </is>
      </c>
      <c r="X7827" t="inlineStr">
        <is>
          <t>emoji 🚆</t>
        </is>
      </c>
      <c r="Y7827" t="inlineStr">
        <is>
          <t>TWL</t>
        </is>
      </c>
      <c r="Z7827" s="3" t="n">
        <v>98246.72839409251</v>
      </c>
      <c r="AA7827" s="3" t="n">
        <v>98246.72839409251</v>
      </c>
      <c r="AB7827" s="3" t="n">
        <v>98246.72839409251</v>
      </c>
      <c r="AC7827" s="3" t="n">
        <v>98246.72839409251</v>
      </c>
      <c r="AD7827" s="3" t="n">
        <v>98246.72839409251</v>
      </c>
      <c r="AE7827" s="3" t="n">
        <v>98246.72839409251</v>
      </c>
    </row>
    <row r="7828">
      <c r="A7828" s="4" t="n">
        <v>46272.0905787037</v>
      </c>
      <c r="B7828" t="inlineStr">
        <is>
          <t>中文 &lt;tag&gt; &amp; "quoted"</t>
        </is>
      </c>
      <c r="D7828" t="inlineStr"/>
      <c r="E7828">
        <f>1+2</f>
        <v/>
      </c>
      <c r="F7828" t="inlineStr">
        <is>
          <t>00123</t>
        </is>
      </c>
      <c r="G7828" t="inlineStr">
        <is>
          <t xml:space="preserve"> line
new	 tab </t>
        </is>
      </c>
      <c r="H7828" s="3" t="n">
        <v>98246.74073977141</v>
      </c>
      <c r="I7828" s="3" t="n">
        <v>98246.74073977141</v>
      </c>
      <c r="J7828" s="3" t="n">
        <v>98246.74073977141</v>
      </c>
      <c r="K7828" s="3" t="n">
        <v>98246.74073977141</v>
      </c>
      <c r="L7828" s="3" t="n">
        <v>98246.74073977141</v>
      </c>
      <c r="M7828" s="3" t="n">
        <v>98246.74073977141</v>
      </c>
      <c r="N7828" s="3" t="n">
        <v>98246.74073977141</v>
      </c>
      <c r="O7828" s="3" t="n">
        <v>98246.74073977141</v>
      </c>
      <c r="P7828" s="3" t="n">
        <v>98246.74073977141</v>
      </c>
      <c r="Q7828" s="3" t="n">
        <v>98246.74073977141</v>
      </c>
      <c r="R7828" s="3" t="n">
        <v>98246.74073977141</v>
      </c>
      <c r="S7828" s="3" t="n">
        <v>98246.74073977141</v>
      </c>
      <c r="T7828" s="3" t="n">
        <v>98246.74073977141</v>
      </c>
      <c r="U7828">
        <f>1+2</f>
        <v/>
      </c>
      <c r="V7828" t="inlineStr">
        <is>
          <t>00123</t>
        </is>
      </c>
      <c r="W7828" t="inlineStr">
        <is>
          <t xml:space="preserve"> line
new	 tab </t>
        </is>
      </c>
      <c r="X7828" t="inlineStr">
        <is>
          <t>emoji 🚆</t>
        </is>
      </c>
      <c r="Y7828" t="inlineStr">
        <is>
          <t>TWL</t>
        </is>
      </c>
      <c r="Z7828" s="3" t="n">
        <v>98246.74073977141</v>
      </c>
      <c r="AA7828" s="3" t="n">
        <v>98246.74073977141</v>
      </c>
      <c r="AB7828" s="3" t="n">
        <v>98246.74073977141</v>
      </c>
      <c r="AC7828" s="3" t="n">
        <v>98246.74073977141</v>
      </c>
      <c r="AD7828" s="3" t="n">
        <v>98246.74073977141</v>
      </c>
      <c r="AE7828" s="3" t="n">
        <v>98246.74073977141</v>
      </c>
    </row>
    <row r="7829">
      <c r="A7829" s="4" t="n">
        <v>46272.09059027778</v>
      </c>
      <c r="B7829" t="inlineStr">
        <is>
          <t>中文 &lt;tag&gt; &amp; "quoted"</t>
        </is>
      </c>
      <c r="D7829" t="inlineStr"/>
      <c r="E7829">
        <f>1+2</f>
        <v/>
      </c>
      <c r="F7829" t="inlineStr">
        <is>
          <t>00123</t>
        </is>
      </c>
      <c r="G7829" t="inlineStr">
        <is>
          <t xml:space="preserve"> line
new	 tab </t>
        </is>
      </c>
      <c r="H7829" s="3" t="n">
        <v>98246.75308545031</v>
      </c>
      <c r="I7829" s="3" t="n">
        <v>98246.75308545031</v>
      </c>
      <c r="J7829" s="3" t="n">
        <v>98246.75308545031</v>
      </c>
      <c r="K7829" s="3" t="n">
        <v>98246.75308545031</v>
      </c>
      <c r="L7829" s="3" t="n">
        <v>98246.75308545031</v>
      </c>
      <c r="M7829" s="3" t="n">
        <v>98246.75308545031</v>
      </c>
      <c r="N7829" s="3" t="n">
        <v>98246.75308545031</v>
      </c>
      <c r="O7829" s="3" t="n">
        <v>98246.75308545031</v>
      </c>
      <c r="P7829" s="3" t="n">
        <v>98246.75308545031</v>
      </c>
      <c r="Q7829" s="3" t="n">
        <v>98246.75308545031</v>
      </c>
      <c r="R7829" s="3" t="n">
        <v>98246.75308545031</v>
      </c>
      <c r="S7829" s="3" t="n">
        <v>98246.75308545031</v>
      </c>
      <c r="T7829" s="3" t="n">
        <v>98246.75308545031</v>
      </c>
      <c r="U7829">
        <f>1+2</f>
        <v/>
      </c>
      <c r="V7829" t="inlineStr">
        <is>
          <t>00123</t>
        </is>
      </c>
      <c r="W7829" t="inlineStr">
        <is>
          <t xml:space="preserve"> line
new	 tab </t>
        </is>
      </c>
      <c r="X7829" t="inlineStr">
        <is>
          <t>emoji 🚆</t>
        </is>
      </c>
      <c r="Y7829" t="inlineStr">
        <is>
          <t>TWL</t>
        </is>
      </c>
      <c r="Z7829" s="3" t="n">
        <v>98246.75308545031</v>
      </c>
      <c r="AA7829" s="3" t="n">
        <v>98246.75308545031</v>
      </c>
      <c r="AB7829" s="3" t="n">
        <v>98246.75308545031</v>
      </c>
      <c r="AC7829" s="3" t="n">
        <v>98246.75308545031</v>
      </c>
      <c r="AD7829" s="3" t="n">
        <v>98246.75308545031</v>
      </c>
      <c r="AE7829" s="3" t="n">
        <v>98246.75308545031</v>
      </c>
    </row>
    <row r="7830">
      <c r="A7830" s="4" t="n">
        <v>46272.09060185185</v>
      </c>
      <c r="B7830" t="inlineStr">
        <is>
          <t>中文 &lt;tag&gt; &amp; "quoted"</t>
        </is>
      </c>
      <c r="D7830" t="inlineStr"/>
      <c r="E7830">
        <f>1+2</f>
        <v/>
      </c>
      <c r="F7830" t="inlineStr">
        <is>
          <t>00123</t>
        </is>
      </c>
      <c r="G7830" t="inlineStr">
        <is>
          <t xml:space="preserve"> line
new	 tab </t>
        </is>
      </c>
      <c r="H7830" s="3" t="n">
        <v>98246.76543112921</v>
      </c>
      <c r="I7830" s="3" t="n">
        <v>98246.76543112921</v>
      </c>
      <c r="J7830" s="3" t="n">
        <v>98246.76543112921</v>
      </c>
      <c r="K7830" s="3" t="n">
        <v>98246.76543112921</v>
      </c>
      <c r="L7830" s="3" t="n">
        <v>98246.76543112921</v>
      </c>
      <c r="M7830" s="3" t="n">
        <v>98246.76543112921</v>
      </c>
      <c r="N7830" s="3" t="n">
        <v>98246.76543112921</v>
      </c>
      <c r="O7830" s="3" t="n">
        <v>98246.76543112921</v>
      </c>
      <c r="P7830" s="3" t="n">
        <v>98246.76543112921</v>
      </c>
      <c r="Q7830" s="3" t="n">
        <v>98246.76543112921</v>
      </c>
      <c r="R7830" s="3" t="n">
        <v>98246.76543112921</v>
      </c>
      <c r="S7830" s="3" t="n">
        <v>98246.76543112921</v>
      </c>
      <c r="T7830" s="3" t="n">
        <v>98246.76543112921</v>
      </c>
      <c r="U7830">
        <f>1+2</f>
        <v/>
      </c>
      <c r="V7830" t="inlineStr">
        <is>
          <t>00123</t>
        </is>
      </c>
      <c r="W7830" t="inlineStr">
        <is>
          <t xml:space="preserve"> line
new	 tab </t>
        </is>
      </c>
      <c r="X7830" t="inlineStr">
        <is>
          <t>emoji 🚆</t>
        </is>
      </c>
      <c r="Y7830" t="inlineStr">
        <is>
          <t>TWL</t>
        </is>
      </c>
      <c r="Z7830" s="3" t="n">
        <v>98246.76543112921</v>
      </c>
      <c r="AA7830" s="3" t="n">
        <v>98246.76543112921</v>
      </c>
      <c r="AB7830" s="3" t="n">
        <v>98246.76543112921</v>
      </c>
      <c r="AC7830" s="3" t="n">
        <v>98246.76543112921</v>
      </c>
      <c r="AD7830" s="3" t="n">
        <v>98246.76543112921</v>
      </c>
      <c r="AE7830" s="3" t="n">
        <v>98246.76543112921</v>
      </c>
    </row>
    <row r="7831">
      <c r="A7831" s="4" t="n">
        <v>46272.09061342593</v>
      </c>
      <c r="B7831" t="inlineStr">
        <is>
          <t>中文 &lt;tag&gt; &amp; "quoted"</t>
        </is>
      </c>
      <c r="D7831" t="inlineStr"/>
      <c r="E7831">
        <f>1+2</f>
        <v/>
      </c>
      <c r="F7831" t="inlineStr">
        <is>
          <t>00123</t>
        </is>
      </c>
      <c r="G7831" t="inlineStr">
        <is>
          <t xml:space="preserve"> line
new	 tab </t>
        </is>
      </c>
      <c r="H7831" s="3" t="n">
        <v>98246.7777768081</v>
      </c>
      <c r="I7831" s="3" t="n">
        <v>98246.7777768081</v>
      </c>
      <c r="J7831" s="3" t="n">
        <v>98246.7777768081</v>
      </c>
      <c r="K7831" s="3" t="n">
        <v>98246.7777768081</v>
      </c>
      <c r="L7831" s="3" t="n">
        <v>98246.7777768081</v>
      </c>
      <c r="M7831" s="3" t="n">
        <v>98246.7777768081</v>
      </c>
      <c r="N7831" s="3" t="n">
        <v>98246.7777768081</v>
      </c>
      <c r="O7831" s="3" t="n">
        <v>98246.7777768081</v>
      </c>
      <c r="P7831" s="3" t="n">
        <v>98246.7777768081</v>
      </c>
      <c r="Q7831" s="3" t="n">
        <v>98246.7777768081</v>
      </c>
      <c r="R7831" s="3" t="n">
        <v>98246.7777768081</v>
      </c>
      <c r="S7831" s="3" t="n">
        <v>98246.7777768081</v>
      </c>
      <c r="T7831" s="3" t="n">
        <v>98246.7777768081</v>
      </c>
      <c r="U7831">
        <f>1+2</f>
        <v/>
      </c>
      <c r="V7831" t="inlineStr">
        <is>
          <t>00123</t>
        </is>
      </c>
      <c r="W7831" t="inlineStr">
        <is>
          <t xml:space="preserve"> line
new	 tab </t>
        </is>
      </c>
      <c r="X7831" t="inlineStr">
        <is>
          <t>emoji 🚆</t>
        </is>
      </c>
      <c r="Y7831" t="inlineStr">
        <is>
          <t>TWL</t>
        </is>
      </c>
      <c r="Z7831" s="3" t="n">
        <v>98246.7777768081</v>
      </c>
      <c r="AA7831" s="3" t="n">
        <v>98246.7777768081</v>
      </c>
      <c r="AB7831" s="3" t="n">
        <v>98246.7777768081</v>
      </c>
      <c r="AC7831" s="3" t="n">
        <v>98246.7777768081</v>
      </c>
      <c r="AD7831" s="3" t="n">
        <v>98246.7777768081</v>
      </c>
      <c r="AE7831" s="3" t="n">
        <v>98246.7777768081</v>
      </c>
    </row>
    <row r="7832">
      <c r="A7832" s="4" t="n">
        <v>46272.090625</v>
      </c>
      <c r="B7832" t="inlineStr">
        <is>
          <t>中文 &lt;tag&gt; &amp; "quoted"</t>
        </is>
      </c>
      <c r="D7832" t="inlineStr"/>
      <c r="E7832">
        <f>1+2</f>
        <v/>
      </c>
      <c r="F7832" t="inlineStr">
        <is>
          <t>00123</t>
        </is>
      </c>
      <c r="G7832" t="inlineStr">
        <is>
          <t xml:space="preserve"> line
new	 tab </t>
        </is>
      </c>
      <c r="H7832" s="3" t="n">
        <v>98246.790122487</v>
      </c>
      <c r="I7832" s="3" t="n">
        <v>98246.790122487</v>
      </c>
      <c r="J7832" s="3" t="n">
        <v>98246.790122487</v>
      </c>
      <c r="K7832" s="3" t="n">
        <v>98246.790122487</v>
      </c>
      <c r="L7832" s="3" t="n">
        <v>98246.790122487</v>
      </c>
      <c r="M7832" s="3" t="n">
        <v>98246.790122487</v>
      </c>
      <c r="N7832" s="3" t="n">
        <v>98246.790122487</v>
      </c>
      <c r="O7832" s="3" t="n">
        <v>98246.790122487</v>
      </c>
      <c r="P7832" s="3" t="n">
        <v>98246.790122487</v>
      </c>
      <c r="Q7832" s="3" t="n">
        <v>98246.790122487</v>
      </c>
      <c r="R7832" s="3" t="n">
        <v>98246.790122487</v>
      </c>
      <c r="S7832" s="3" t="n">
        <v>98246.790122487</v>
      </c>
      <c r="T7832" s="3" t="n">
        <v>98246.790122487</v>
      </c>
      <c r="U7832">
        <f>1+2</f>
        <v/>
      </c>
      <c r="V7832" t="inlineStr">
        <is>
          <t>00123</t>
        </is>
      </c>
      <c r="W7832" t="inlineStr">
        <is>
          <t xml:space="preserve"> line
new	 tab </t>
        </is>
      </c>
      <c r="X7832" t="inlineStr">
        <is>
          <t>emoji 🚆</t>
        </is>
      </c>
      <c r="Y7832" t="inlineStr">
        <is>
          <t>TWL</t>
        </is>
      </c>
      <c r="Z7832" s="3" t="n">
        <v>98246.790122487</v>
      </c>
      <c r="AA7832" s="3" t="n">
        <v>98246.790122487</v>
      </c>
      <c r="AB7832" s="3" t="n">
        <v>98246.790122487</v>
      </c>
      <c r="AC7832" s="3" t="n">
        <v>98246.790122487</v>
      </c>
      <c r="AD7832" s="3" t="n">
        <v>98246.790122487</v>
      </c>
      <c r="AE7832" s="3" t="n">
        <v>98246.790122487</v>
      </c>
    </row>
    <row r="7833">
      <c r="A7833" s="4" t="n">
        <v>46272.09063657407</v>
      </c>
      <c r="B7833" t="inlineStr">
        <is>
          <t>中文 &lt;tag&gt; &amp; "quoted"</t>
        </is>
      </c>
      <c r="D7833" t="inlineStr"/>
      <c r="E7833">
        <f>1+2</f>
        <v/>
      </c>
      <c r="F7833" t="inlineStr">
        <is>
          <t>00123</t>
        </is>
      </c>
      <c r="G7833" t="inlineStr">
        <is>
          <t xml:space="preserve"> line
new	 tab </t>
        </is>
      </c>
      <c r="H7833" s="3" t="n">
        <v>98246.8024681659</v>
      </c>
      <c r="I7833" s="3" t="n">
        <v>98246.8024681659</v>
      </c>
      <c r="J7833" s="3" t="n">
        <v>98246.8024681659</v>
      </c>
      <c r="K7833" s="3" t="n">
        <v>98246.8024681659</v>
      </c>
      <c r="L7833" s="3" t="n">
        <v>98246.8024681659</v>
      </c>
      <c r="M7833" s="3" t="n">
        <v>98246.8024681659</v>
      </c>
      <c r="N7833" s="3" t="n">
        <v>98246.8024681659</v>
      </c>
      <c r="O7833" s="3" t="n">
        <v>98246.8024681659</v>
      </c>
      <c r="P7833" s="3" t="n">
        <v>98246.8024681659</v>
      </c>
      <c r="Q7833" s="3" t="n">
        <v>98246.8024681659</v>
      </c>
      <c r="R7833" s="3" t="n">
        <v>98246.8024681659</v>
      </c>
      <c r="S7833" s="3" t="n">
        <v>98246.8024681659</v>
      </c>
      <c r="T7833" s="3" t="n">
        <v>98246.8024681659</v>
      </c>
      <c r="U7833">
        <f>1+2</f>
        <v/>
      </c>
      <c r="V7833" t="inlineStr">
        <is>
          <t>00123</t>
        </is>
      </c>
      <c r="W7833" t="inlineStr">
        <is>
          <t xml:space="preserve"> line
new	 tab </t>
        </is>
      </c>
      <c r="X7833" t="inlineStr">
        <is>
          <t>emoji 🚆</t>
        </is>
      </c>
      <c r="Y7833" t="inlineStr">
        <is>
          <t>TWL</t>
        </is>
      </c>
      <c r="Z7833" s="3" t="n">
        <v>98246.8024681659</v>
      </c>
      <c r="AA7833" s="3" t="n">
        <v>98246.8024681659</v>
      </c>
      <c r="AB7833" s="3" t="n">
        <v>98246.8024681659</v>
      </c>
      <c r="AC7833" s="3" t="n">
        <v>98246.8024681659</v>
      </c>
      <c r="AD7833" s="3" t="n">
        <v>98246.8024681659</v>
      </c>
      <c r="AE7833" s="3" t="n">
        <v>98246.8024681659</v>
      </c>
    </row>
    <row r="7834">
      <c r="A7834" s="4" t="n">
        <v>46272.09064814815</v>
      </c>
      <c r="B7834" t="inlineStr">
        <is>
          <t>中文 &lt;tag&gt; &amp; "quoted"</t>
        </is>
      </c>
      <c r="D7834" t="inlineStr"/>
      <c r="E7834">
        <f>1+2</f>
        <v/>
      </c>
      <c r="F7834" t="inlineStr">
        <is>
          <t>00123</t>
        </is>
      </c>
      <c r="G7834" t="inlineStr">
        <is>
          <t xml:space="preserve"> line
new	 tab </t>
        </is>
      </c>
      <c r="H7834" s="3" t="n">
        <v>98246.8148138448</v>
      </c>
      <c r="I7834" s="3" t="n">
        <v>98246.8148138448</v>
      </c>
      <c r="J7834" s="3" t="n">
        <v>98246.8148138448</v>
      </c>
      <c r="K7834" s="3" t="n">
        <v>98246.8148138448</v>
      </c>
      <c r="L7834" s="3" t="n">
        <v>98246.8148138448</v>
      </c>
      <c r="M7834" s="3" t="n">
        <v>98246.8148138448</v>
      </c>
      <c r="N7834" s="3" t="n">
        <v>98246.8148138448</v>
      </c>
      <c r="O7834" s="3" t="n">
        <v>98246.8148138448</v>
      </c>
      <c r="P7834" s="3" t="n">
        <v>98246.8148138448</v>
      </c>
      <c r="Q7834" s="3" t="n">
        <v>98246.8148138448</v>
      </c>
      <c r="R7834" s="3" t="n">
        <v>98246.8148138448</v>
      </c>
      <c r="S7834" s="3" t="n">
        <v>98246.8148138448</v>
      </c>
      <c r="T7834" s="3" t="n">
        <v>98246.8148138448</v>
      </c>
      <c r="U7834">
        <f>1+2</f>
        <v/>
      </c>
      <c r="V7834" t="inlineStr">
        <is>
          <t>00123</t>
        </is>
      </c>
      <c r="W7834" t="inlineStr">
        <is>
          <t xml:space="preserve"> line
new	 tab </t>
        </is>
      </c>
      <c r="X7834" t="inlineStr">
        <is>
          <t>emoji 🚆</t>
        </is>
      </c>
      <c r="Y7834" t="inlineStr">
        <is>
          <t>TWL</t>
        </is>
      </c>
      <c r="Z7834" s="3" t="n">
        <v>98246.8148138448</v>
      </c>
      <c r="AA7834" s="3" t="n">
        <v>98246.8148138448</v>
      </c>
      <c r="AB7834" s="3" t="n">
        <v>98246.8148138448</v>
      </c>
      <c r="AC7834" s="3" t="n">
        <v>98246.8148138448</v>
      </c>
      <c r="AD7834" s="3" t="n">
        <v>98246.8148138448</v>
      </c>
      <c r="AE7834" s="3" t="n">
        <v>98246.8148138448</v>
      </c>
    </row>
    <row r="7835">
      <c r="A7835" s="4" t="n">
        <v>46272.09065972222</v>
      </c>
      <c r="B7835" t="inlineStr">
        <is>
          <t>中文 &lt;tag&gt; &amp; "quoted"</t>
        </is>
      </c>
      <c r="D7835" t="inlineStr"/>
      <c r="E7835">
        <f>1+2</f>
        <v/>
      </c>
      <c r="F7835" t="inlineStr">
        <is>
          <t>00123</t>
        </is>
      </c>
      <c r="G7835" t="inlineStr">
        <is>
          <t xml:space="preserve"> line
new	 tab </t>
        </is>
      </c>
      <c r="H7835" s="3" t="n">
        <v>98246.8271595237</v>
      </c>
      <c r="I7835" s="3" t="n">
        <v>98246.8271595237</v>
      </c>
      <c r="J7835" s="3" t="n">
        <v>98246.8271595237</v>
      </c>
      <c r="K7835" s="3" t="n">
        <v>98246.8271595237</v>
      </c>
      <c r="L7835" s="3" t="n">
        <v>98246.8271595237</v>
      </c>
      <c r="M7835" s="3" t="n">
        <v>98246.8271595237</v>
      </c>
      <c r="N7835" s="3" t="n">
        <v>98246.8271595237</v>
      </c>
      <c r="O7835" s="3" t="n">
        <v>98246.8271595237</v>
      </c>
      <c r="P7835" s="3" t="n">
        <v>98246.8271595237</v>
      </c>
      <c r="Q7835" s="3" t="n">
        <v>98246.8271595237</v>
      </c>
      <c r="R7835" s="3" t="n">
        <v>98246.8271595237</v>
      </c>
      <c r="S7835" s="3" t="n">
        <v>98246.8271595237</v>
      </c>
      <c r="T7835" s="3" t="n">
        <v>98246.8271595237</v>
      </c>
      <c r="U7835">
        <f>1+2</f>
        <v/>
      </c>
      <c r="V7835" t="inlineStr">
        <is>
          <t>00123</t>
        </is>
      </c>
      <c r="W7835" t="inlineStr">
        <is>
          <t xml:space="preserve"> line
new	 tab </t>
        </is>
      </c>
      <c r="X7835" t="inlineStr">
        <is>
          <t>emoji 🚆</t>
        </is>
      </c>
      <c r="Y7835" t="inlineStr">
        <is>
          <t>TWL</t>
        </is>
      </c>
      <c r="Z7835" s="3" t="n">
        <v>98246.8271595237</v>
      </c>
      <c r="AA7835" s="3" t="n">
        <v>98246.8271595237</v>
      </c>
      <c r="AB7835" s="3" t="n">
        <v>98246.8271595237</v>
      </c>
      <c r="AC7835" s="3" t="n">
        <v>98246.8271595237</v>
      </c>
      <c r="AD7835" s="3" t="n">
        <v>98246.8271595237</v>
      </c>
      <c r="AE7835" s="3" t="n">
        <v>98246.8271595237</v>
      </c>
    </row>
    <row r="7836">
      <c r="A7836" s="4" t="n">
        <v>46272.0906712963</v>
      </c>
      <c r="B7836" t="inlineStr">
        <is>
          <t>中文 &lt;tag&gt; &amp; "quoted"</t>
        </is>
      </c>
      <c r="D7836" t="inlineStr"/>
      <c r="E7836">
        <f>1+2</f>
        <v/>
      </c>
      <c r="F7836" t="inlineStr">
        <is>
          <t>00123</t>
        </is>
      </c>
      <c r="G7836" t="inlineStr">
        <is>
          <t xml:space="preserve"> line
new	 tab </t>
        </is>
      </c>
      <c r="H7836" s="3" t="n">
        <v>98246.8395052026</v>
      </c>
      <c r="I7836" s="3" t="n">
        <v>98246.8395052026</v>
      </c>
      <c r="J7836" s="3" t="n">
        <v>98246.8395052026</v>
      </c>
      <c r="K7836" s="3" t="n">
        <v>98246.8395052026</v>
      </c>
      <c r="L7836" s="3" t="n">
        <v>98246.8395052026</v>
      </c>
      <c r="M7836" s="3" t="n">
        <v>98246.8395052026</v>
      </c>
      <c r="N7836" s="3" t="n">
        <v>98246.8395052026</v>
      </c>
      <c r="O7836" s="3" t="n">
        <v>98246.8395052026</v>
      </c>
      <c r="P7836" s="3" t="n">
        <v>98246.8395052026</v>
      </c>
      <c r="Q7836" s="3" t="n">
        <v>98246.8395052026</v>
      </c>
      <c r="R7836" s="3" t="n">
        <v>98246.8395052026</v>
      </c>
      <c r="S7836" s="3" t="n">
        <v>98246.8395052026</v>
      </c>
      <c r="T7836" s="3" t="n">
        <v>98246.8395052026</v>
      </c>
      <c r="U7836">
        <f>1+2</f>
        <v/>
      </c>
      <c r="V7836" t="inlineStr">
        <is>
          <t>00123</t>
        </is>
      </c>
      <c r="W7836" t="inlineStr">
        <is>
          <t xml:space="preserve"> line
new	 tab </t>
        </is>
      </c>
      <c r="X7836" t="inlineStr">
        <is>
          <t>emoji 🚆</t>
        </is>
      </c>
      <c r="Y7836" t="inlineStr">
        <is>
          <t>TWL</t>
        </is>
      </c>
      <c r="Z7836" s="3" t="n">
        <v>98246.8395052026</v>
      </c>
      <c r="AA7836" s="3" t="n">
        <v>98246.8395052026</v>
      </c>
      <c r="AB7836" s="3" t="n">
        <v>98246.8395052026</v>
      </c>
      <c r="AC7836" s="3" t="n">
        <v>98246.8395052026</v>
      </c>
      <c r="AD7836" s="3" t="n">
        <v>98246.8395052026</v>
      </c>
      <c r="AE7836" s="3" t="n">
        <v>98246.8395052026</v>
      </c>
    </row>
    <row r="7837">
      <c r="A7837" s="4" t="n">
        <v>46272.09068287037</v>
      </c>
      <c r="B7837" t="inlineStr">
        <is>
          <t>中文 &lt;tag&gt; &amp; "quoted"</t>
        </is>
      </c>
      <c r="D7837" t="inlineStr"/>
      <c r="E7837">
        <f>1+2</f>
        <v/>
      </c>
      <c r="F7837" t="inlineStr">
        <is>
          <t>00123</t>
        </is>
      </c>
      <c r="G7837" t="inlineStr">
        <is>
          <t xml:space="preserve"> line
new	 tab </t>
        </is>
      </c>
      <c r="H7837" s="3" t="n">
        <v>98246.8518508815</v>
      </c>
      <c r="I7837" s="3" t="n">
        <v>98246.8518508815</v>
      </c>
      <c r="J7837" s="3" t="n">
        <v>98246.8518508815</v>
      </c>
      <c r="K7837" s="3" t="n">
        <v>98246.8518508815</v>
      </c>
      <c r="L7837" s="3" t="n">
        <v>98246.8518508815</v>
      </c>
      <c r="M7837" s="3" t="n">
        <v>98246.8518508815</v>
      </c>
      <c r="N7837" s="3" t="n">
        <v>98246.8518508815</v>
      </c>
      <c r="O7837" s="3" t="n">
        <v>98246.8518508815</v>
      </c>
      <c r="P7837" s="3" t="n">
        <v>98246.8518508815</v>
      </c>
      <c r="Q7837" s="3" t="n">
        <v>98246.8518508815</v>
      </c>
      <c r="R7837" s="3" t="n">
        <v>98246.8518508815</v>
      </c>
      <c r="S7837" s="3" t="n">
        <v>98246.8518508815</v>
      </c>
      <c r="T7837" s="3" t="n">
        <v>98246.8518508815</v>
      </c>
      <c r="U7837">
        <f>1+2</f>
        <v/>
      </c>
      <c r="V7837" t="inlineStr">
        <is>
          <t>00123</t>
        </is>
      </c>
      <c r="W7837" t="inlineStr">
        <is>
          <t xml:space="preserve"> line
new	 tab </t>
        </is>
      </c>
      <c r="X7837" t="inlineStr">
        <is>
          <t>emoji 🚆</t>
        </is>
      </c>
      <c r="Y7837" t="inlineStr">
        <is>
          <t>TWL</t>
        </is>
      </c>
      <c r="Z7837" s="3" t="n">
        <v>98246.8518508815</v>
      </c>
      <c r="AA7837" s="3" t="n">
        <v>98246.8518508815</v>
      </c>
      <c r="AB7837" s="3" t="n">
        <v>98246.8518508815</v>
      </c>
      <c r="AC7837" s="3" t="n">
        <v>98246.8518508815</v>
      </c>
      <c r="AD7837" s="3" t="n">
        <v>98246.8518508815</v>
      </c>
      <c r="AE7837" s="3" t="n">
        <v>98246.8518508815</v>
      </c>
    </row>
    <row r="7838">
      <c r="A7838" s="4" t="n">
        <v>46272.09069444444</v>
      </c>
      <c r="B7838" t="inlineStr">
        <is>
          <t>中文 &lt;tag&gt; &amp; "quoted"</t>
        </is>
      </c>
      <c r="D7838" t="inlineStr"/>
      <c r="E7838">
        <f>1+2</f>
        <v/>
      </c>
      <c r="F7838" t="inlineStr">
        <is>
          <t>00123</t>
        </is>
      </c>
      <c r="G7838" t="inlineStr">
        <is>
          <t xml:space="preserve"> line
new	 tab </t>
        </is>
      </c>
      <c r="H7838" s="3" t="n">
        <v>98246.8641965604</v>
      </c>
      <c r="I7838" s="3" t="n">
        <v>98246.8641965604</v>
      </c>
      <c r="J7838" s="3" t="n">
        <v>98246.8641965604</v>
      </c>
      <c r="K7838" s="3" t="n">
        <v>98246.8641965604</v>
      </c>
      <c r="L7838" s="3" t="n">
        <v>98246.8641965604</v>
      </c>
      <c r="M7838" s="3" t="n">
        <v>98246.8641965604</v>
      </c>
      <c r="N7838" s="3" t="n">
        <v>98246.8641965604</v>
      </c>
      <c r="O7838" s="3" t="n">
        <v>98246.8641965604</v>
      </c>
      <c r="P7838" s="3" t="n">
        <v>98246.8641965604</v>
      </c>
      <c r="Q7838" s="3" t="n">
        <v>98246.8641965604</v>
      </c>
      <c r="R7838" s="3" t="n">
        <v>98246.8641965604</v>
      </c>
      <c r="S7838" s="3" t="n">
        <v>98246.8641965604</v>
      </c>
      <c r="T7838" s="3" t="n">
        <v>98246.8641965604</v>
      </c>
      <c r="U7838">
        <f>1+2</f>
        <v/>
      </c>
      <c r="V7838" t="inlineStr">
        <is>
          <t>00123</t>
        </is>
      </c>
      <c r="W7838" t="inlineStr">
        <is>
          <t xml:space="preserve"> line
new	 tab </t>
        </is>
      </c>
      <c r="X7838" t="inlineStr">
        <is>
          <t>emoji 🚆</t>
        </is>
      </c>
      <c r="Y7838" t="inlineStr">
        <is>
          <t>TWL</t>
        </is>
      </c>
      <c r="Z7838" s="3" t="n">
        <v>98246.8641965604</v>
      </c>
      <c r="AA7838" s="3" t="n">
        <v>98246.8641965604</v>
      </c>
      <c r="AB7838" s="3" t="n">
        <v>98246.8641965604</v>
      </c>
      <c r="AC7838" s="3" t="n">
        <v>98246.8641965604</v>
      </c>
      <c r="AD7838" s="3" t="n">
        <v>98246.8641965604</v>
      </c>
      <c r="AE7838" s="3" t="n">
        <v>98246.8641965604</v>
      </c>
    </row>
    <row r="7839">
      <c r="A7839" s="4" t="n">
        <v>46272.09070601852</v>
      </c>
      <c r="B7839" t="inlineStr">
        <is>
          <t>中文 &lt;tag&gt; &amp; "quoted"</t>
        </is>
      </c>
      <c r="D7839" t="inlineStr"/>
      <c r="E7839">
        <f>1+2</f>
        <v/>
      </c>
      <c r="F7839" t="inlineStr">
        <is>
          <t>00123</t>
        </is>
      </c>
      <c r="G7839" t="inlineStr">
        <is>
          <t xml:space="preserve"> line
new	 tab </t>
        </is>
      </c>
      <c r="H7839" s="3" t="n">
        <v>98246.8765422393</v>
      </c>
      <c r="I7839" s="3" t="n">
        <v>98246.8765422393</v>
      </c>
      <c r="J7839" s="3" t="n">
        <v>98246.8765422393</v>
      </c>
      <c r="K7839" s="3" t="n">
        <v>98246.8765422393</v>
      </c>
      <c r="L7839" s="3" t="n">
        <v>98246.8765422393</v>
      </c>
      <c r="M7839" s="3" t="n">
        <v>98246.8765422393</v>
      </c>
      <c r="N7839" s="3" t="n">
        <v>98246.8765422393</v>
      </c>
      <c r="O7839" s="3" t="n">
        <v>98246.8765422393</v>
      </c>
      <c r="P7839" s="3" t="n">
        <v>98246.8765422393</v>
      </c>
      <c r="Q7839" s="3" t="n">
        <v>98246.8765422393</v>
      </c>
      <c r="R7839" s="3" t="n">
        <v>98246.8765422393</v>
      </c>
      <c r="S7839" s="3" t="n">
        <v>98246.8765422393</v>
      </c>
      <c r="T7839" s="3" t="n">
        <v>98246.8765422393</v>
      </c>
      <c r="U7839">
        <f>1+2</f>
        <v/>
      </c>
      <c r="V7839" t="inlineStr">
        <is>
          <t>00123</t>
        </is>
      </c>
      <c r="W7839" t="inlineStr">
        <is>
          <t xml:space="preserve"> line
new	 tab </t>
        </is>
      </c>
      <c r="X7839" t="inlineStr">
        <is>
          <t>emoji 🚆</t>
        </is>
      </c>
      <c r="Y7839" t="inlineStr">
        <is>
          <t>TWL</t>
        </is>
      </c>
      <c r="Z7839" s="3" t="n">
        <v>98246.8765422393</v>
      </c>
      <c r="AA7839" s="3" t="n">
        <v>98246.8765422393</v>
      </c>
      <c r="AB7839" s="3" t="n">
        <v>98246.8765422393</v>
      </c>
      <c r="AC7839" s="3" t="n">
        <v>98246.8765422393</v>
      </c>
      <c r="AD7839" s="3" t="n">
        <v>98246.8765422393</v>
      </c>
      <c r="AE7839" s="3" t="n">
        <v>98246.8765422393</v>
      </c>
    </row>
    <row r="7840">
      <c r="A7840" s="4" t="n">
        <v>46272.09071759259</v>
      </c>
      <c r="B7840" t="inlineStr">
        <is>
          <t>中文 &lt;tag&gt; &amp; "quoted"</t>
        </is>
      </c>
      <c r="D7840" t="inlineStr"/>
      <c r="E7840">
        <f>1+2</f>
        <v/>
      </c>
      <c r="F7840" t="inlineStr">
        <is>
          <t>00123</t>
        </is>
      </c>
      <c r="G7840" t="inlineStr">
        <is>
          <t xml:space="preserve"> line
new	 tab </t>
        </is>
      </c>
      <c r="H7840" s="3" t="n">
        <v>98246.88888791821</v>
      </c>
      <c r="I7840" s="3" t="n">
        <v>98246.88888791821</v>
      </c>
      <c r="J7840" s="3" t="n">
        <v>98246.88888791821</v>
      </c>
      <c r="K7840" s="3" t="n">
        <v>98246.88888791821</v>
      </c>
      <c r="L7840" s="3" t="n">
        <v>98246.88888791821</v>
      </c>
      <c r="M7840" s="3" t="n">
        <v>98246.88888791821</v>
      </c>
      <c r="N7840" s="3" t="n">
        <v>98246.88888791821</v>
      </c>
      <c r="O7840" s="3" t="n">
        <v>98246.88888791821</v>
      </c>
      <c r="P7840" s="3" t="n">
        <v>98246.88888791821</v>
      </c>
      <c r="Q7840" s="3" t="n">
        <v>98246.88888791821</v>
      </c>
      <c r="R7840" s="3" t="n">
        <v>98246.88888791821</v>
      </c>
      <c r="S7840" s="3" t="n">
        <v>98246.88888791821</v>
      </c>
      <c r="T7840" s="3" t="n">
        <v>98246.88888791821</v>
      </c>
      <c r="U7840">
        <f>1+2</f>
        <v/>
      </c>
      <c r="V7840" t="inlineStr">
        <is>
          <t>00123</t>
        </is>
      </c>
      <c r="W7840" t="inlineStr">
        <is>
          <t xml:space="preserve"> line
new	 tab </t>
        </is>
      </c>
      <c r="X7840" t="inlineStr">
        <is>
          <t>emoji 🚆</t>
        </is>
      </c>
      <c r="Y7840" t="inlineStr">
        <is>
          <t>TWL</t>
        </is>
      </c>
      <c r="Z7840" s="3" t="n">
        <v>98246.88888791821</v>
      </c>
      <c r="AA7840" s="3" t="n">
        <v>98246.88888791821</v>
      </c>
      <c r="AB7840" s="3" t="n">
        <v>98246.88888791821</v>
      </c>
      <c r="AC7840" s="3" t="n">
        <v>98246.88888791821</v>
      </c>
      <c r="AD7840" s="3" t="n">
        <v>98246.88888791821</v>
      </c>
      <c r="AE7840" s="3" t="n">
        <v>98246.88888791821</v>
      </c>
    </row>
    <row r="7841">
      <c r="A7841" s="4" t="n">
        <v>46272.09072916667</v>
      </c>
      <c r="B7841" t="inlineStr">
        <is>
          <t>中文 &lt;tag&gt; &amp; "quoted"</t>
        </is>
      </c>
      <c r="D7841" t="inlineStr"/>
      <c r="E7841">
        <f>1+2</f>
        <v/>
      </c>
      <c r="F7841" t="inlineStr">
        <is>
          <t>00123</t>
        </is>
      </c>
      <c r="G7841" t="inlineStr">
        <is>
          <t xml:space="preserve"> line
new	 tab </t>
        </is>
      </c>
      <c r="H7841" s="3" t="n">
        <v>98246.90123359711</v>
      </c>
      <c r="I7841" s="3" t="n">
        <v>98246.90123359711</v>
      </c>
      <c r="J7841" s="3" t="n">
        <v>98246.90123359711</v>
      </c>
      <c r="K7841" s="3" t="n">
        <v>98246.90123359711</v>
      </c>
      <c r="L7841" s="3" t="n">
        <v>98246.90123359711</v>
      </c>
      <c r="M7841" s="3" t="n">
        <v>98246.90123359711</v>
      </c>
      <c r="N7841" s="3" t="n">
        <v>98246.90123359711</v>
      </c>
      <c r="O7841" s="3" t="n">
        <v>98246.90123359711</v>
      </c>
      <c r="P7841" s="3" t="n">
        <v>98246.90123359711</v>
      </c>
      <c r="Q7841" s="3" t="n">
        <v>98246.90123359711</v>
      </c>
      <c r="R7841" s="3" t="n">
        <v>98246.90123359711</v>
      </c>
      <c r="S7841" s="3" t="n">
        <v>98246.90123359711</v>
      </c>
      <c r="T7841" s="3" t="n">
        <v>98246.90123359711</v>
      </c>
      <c r="U7841">
        <f>1+2</f>
        <v/>
      </c>
      <c r="V7841" t="inlineStr">
        <is>
          <t>00123</t>
        </is>
      </c>
      <c r="W7841" t="inlineStr">
        <is>
          <t xml:space="preserve"> line
new	 tab </t>
        </is>
      </c>
      <c r="X7841" t="inlineStr">
        <is>
          <t>emoji 🚆</t>
        </is>
      </c>
      <c r="Y7841" t="inlineStr">
        <is>
          <t>TWL</t>
        </is>
      </c>
      <c r="Z7841" s="3" t="n">
        <v>98246.90123359711</v>
      </c>
      <c r="AA7841" s="3" t="n">
        <v>98246.90123359711</v>
      </c>
      <c r="AB7841" s="3" t="n">
        <v>98246.90123359711</v>
      </c>
      <c r="AC7841" s="3" t="n">
        <v>98246.90123359711</v>
      </c>
      <c r="AD7841" s="3" t="n">
        <v>98246.90123359711</v>
      </c>
      <c r="AE7841" s="3" t="n">
        <v>98246.90123359711</v>
      </c>
    </row>
    <row r="7842">
      <c r="A7842" s="4" t="n">
        <v>46272.09074074074</v>
      </c>
      <c r="B7842" t="inlineStr">
        <is>
          <t>中文 &lt;tag&gt; &amp; "quoted"</t>
        </is>
      </c>
      <c r="D7842" t="inlineStr"/>
      <c r="E7842">
        <f>1+2</f>
        <v/>
      </c>
      <c r="F7842" t="inlineStr">
        <is>
          <t>00123</t>
        </is>
      </c>
      <c r="G7842" t="inlineStr">
        <is>
          <t xml:space="preserve"> line
new	 tab </t>
        </is>
      </c>
      <c r="H7842" s="3" t="n">
        <v>98246.91357927601</v>
      </c>
      <c r="I7842" s="3" t="n">
        <v>98246.91357927601</v>
      </c>
      <c r="J7842" s="3" t="n">
        <v>98246.91357927601</v>
      </c>
      <c r="K7842" s="3" t="n">
        <v>98246.91357927601</v>
      </c>
      <c r="L7842" s="3" t="n">
        <v>98246.91357927601</v>
      </c>
      <c r="M7842" s="3" t="n">
        <v>98246.91357927601</v>
      </c>
      <c r="N7842" s="3" t="n">
        <v>98246.91357927601</v>
      </c>
      <c r="O7842" s="3" t="n">
        <v>98246.91357927601</v>
      </c>
      <c r="P7842" s="3" t="n">
        <v>98246.91357927601</v>
      </c>
      <c r="Q7842" s="3" t="n">
        <v>98246.91357927601</v>
      </c>
      <c r="R7842" s="3" t="n">
        <v>98246.91357927601</v>
      </c>
      <c r="S7842" s="3" t="n">
        <v>98246.91357927601</v>
      </c>
      <c r="T7842" s="3" t="n">
        <v>98246.91357927601</v>
      </c>
      <c r="U7842">
        <f>1+2</f>
        <v/>
      </c>
      <c r="V7842" t="inlineStr">
        <is>
          <t>00123</t>
        </is>
      </c>
      <c r="W7842" t="inlineStr">
        <is>
          <t xml:space="preserve"> line
new	 tab </t>
        </is>
      </c>
      <c r="X7842" t="inlineStr">
        <is>
          <t>emoji 🚆</t>
        </is>
      </c>
      <c r="Y7842" t="inlineStr">
        <is>
          <t>TWL</t>
        </is>
      </c>
      <c r="Z7842" s="3" t="n">
        <v>98246.91357927601</v>
      </c>
      <c r="AA7842" s="3" t="n">
        <v>98246.91357927601</v>
      </c>
      <c r="AB7842" s="3" t="n">
        <v>98246.91357927601</v>
      </c>
      <c r="AC7842" s="3" t="n">
        <v>98246.91357927601</v>
      </c>
      <c r="AD7842" s="3" t="n">
        <v>98246.91357927601</v>
      </c>
      <c r="AE7842" s="3" t="n">
        <v>98246.91357927601</v>
      </c>
    </row>
    <row r="7843">
      <c r="A7843" s="4" t="n">
        <v>46272.09075231481</v>
      </c>
      <c r="B7843" t="inlineStr">
        <is>
          <t>中文 &lt;tag&gt; &amp; "quoted"</t>
        </is>
      </c>
      <c r="D7843" t="inlineStr"/>
      <c r="E7843">
        <f>1+2</f>
        <v/>
      </c>
      <c r="F7843" t="inlineStr">
        <is>
          <t>00123</t>
        </is>
      </c>
      <c r="G7843" t="inlineStr">
        <is>
          <t xml:space="preserve"> line
new	 tab </t>
        </is>
      </c>
      <c r="H7843" s="3" t="n">
        <v>98246.92592495491</v>
      </c>
      <c r="I7843" s="3" t="n">
        <v>98246.92592495491</v>
      </c>
      <c r="J7843" s="3" t="n">
        <v>98246.92592495491</v>
      </c>
      <c r="K7843" s="3" t="n">
        <v>98246.92592495491</v>
      </c>
      <c r="L7843" s="3" t="n">
        <v>98246.92592495491</v>
      </c>
      <c r="M7843" s="3" t="n">
        <v>98246.92592495491</v>
      </c>
      <c r="N7843" s="3" t="n">
        <v>98246.92592495491</v>
      </c>
      <c r="O7843" s="3" t="n">
        <v>98246.92592495491</v>
      </c>
      <c r="P7843" s="3" t="n">
        <v>98246.92592495491</v>
      </c>
      <c r="Q7843" s="3" t="n">
        <v>98246.92592495491</v>
      </c>
      <c r="R7843" s="3" t="n">
        <v>98246.92592495491</v>
      </c>
      <c r="S7843" s="3" t="n">
        <v>98246.92592495491</v>
      </c>
      <c r="T7843" s="3" t="n">
        <v>98246.92592495491</v>
      </c>
      <c r="U7843">
        <f>1+2</f>
        <v/>
      </c>
      <c r="V7843" t="inlineStr">
        <is>
          <t>00123</t>
        </is>
      </c>
      <c r="W7843" t="inlineStr">
        <is>
          <t xml:space="preserve"> line
new	 tab </t>
        </is>
      </c>
      <c r="X7843" t="inlineStr">
        <is>
          <t>emoji 🚆</t>
        </is>
      </c>
      <c r="Y7843" t="inlineStr">
        <is>
          <t>TWL</t>
        </is>
      </c>
      <c r="Z7843" s="3" t="n">
        <v>98246.92592495491</v>
      </c>
      <c r="AA7843" s="3" t="n">
        <v>98246.92592495491</v>
      </c>
      <c r="AB7843" s="3" t="n">
        <v>98246.92592495491</v>
      </c>
      <c r="AC7843" s="3" t="n">
        <v>98246.92592495491</v>
      </c>
      <c r="AD7843" s="3" t="n">
        <v>98246.92592495491</v>
      </c>
      <c r="AE7843" s="3" t="n">
        <v>98246.92592495491</v>
      </c>
    </row>
    <row r="7844">
      <c r="A7844" s="4" t="n">
        <v>46272.09076388889</v>
      </c>
      <c r="B7844" t="inlineStr">
        <is>
          <t>中文 &lt;tag&gt; &amp; "quoted"</t>
        </is>
      </c>
      <c r="D7844" t="inlineStr"/>
      <c r="E7844">
        <f>1+2</f>
        <v/>
      </c>
      <c r="F7844" t="inlineStr">
        <is>
          <t>00123</t>
        </is>
      </c>
      <c r="G7844" t="inlineStr">
        <is>
          <t xml:space="preserve"> line
new	 tab </t>
        </is>
      </c>
      <c r="H7844" s="3" t="n">
        <v>98246.93827063381</v>
      </c>
      <c r="I7844" s="3" t="n">
        <v>98246.93827063381</v>
      </c>
      <c r="J7844" s="3" t="n">
        <v>98246.93827063381</v>
      </c>
      <c r="K7844" s="3" t="n">
        <v>98246.93827063381</v>
      </c>
      <c r="L7844" s="3" t="n">
        <v>98246.93827063381</v>
      </c>
      <c r="M7844" s="3" t="n">
        <v>98246.93827063381</v>
      </c>
      <c r="N7844" s="3" t="n">
        <v>98246.93827063381</v>
      </c>
      <c r="O7844" s="3" t="n">
        <v>98246.93827063381</v>
      </c>
      <c r="P7844" s="3" t="n">
        <v>98246.93827063381</v>
      </c>
      <c r="Q7844" s="3" t="n">
        <v>98246.93827063381</v>
      </c>
      <c r="R7844" s="3" t="n">
        <v>98246.93827063381</v>
      </c>
      <c r="S7844" s="3" t="n">
        <v>98246.93827063381</v>
      </c>
      <c r="T7844" s="3" t="n">
        <v>98246.93827063381</v>
      </c>
      <c r="U7844">
        <f>1+2</f>
        <v/>
      </c>
      <c r="V7844" t="inlineStr">
        <is>
          <t>00123</t>
        </is>
      </c>
      <c r="W7844" t="inlineStr">
        <is>
          <t xml:space="preserve"> line
new	 tab </t>
        </is>
      </c>
      <c r="X7844" t="inlineStr">
        <is>
          <t>emoji 🚆</t>
        </is>
      </c>
      <c r="Y7844" t="inlineStr">
        <is>
          <t>TWL</t>
        </is>
      </c>
      <c r="Z7844" s="3" t="n">
        <v>98246.93827063381</v>
      </c>
      <c r="AA7844" s="3" t="n">
        <v>98246.93827063381</v>
      </c>
      <c r="AB7844" s="3" t="n">
        <v>98246.93827063381</v>
      </c>
      <c r="AC7844" s="3" t="n">
        <v>98246.93827063381</v>
      </c>
      <c r="AD7844" s="3" t="n">
        <v>98246.93827063381</v>
      </c>
      <c r="AE7844" s="3" t="n">
        <v>98246.93827063381</v>
      </c>
    </row>
    <row r="7845">
      <c r="A7845" s="4" t="n">
        <v>46272.09077546297</v>
      </c>
      <c r="B7845" t="inlineStr">
        <is>
          <t>中文 &lt;tag&gt; &amp; "quoted"</t>
        </is>
      </c>
      <c r="D7845" t="inlineStr"/>
      <c r="E7845">
        <f>1+2</f>
        <v/>
      </c>
      <c r="F7845" t="inlineStr">
        <is>
          <t>00123</t>
        </is>
      </c>
      <c r="G7845" t="inlineStr">
        <is>
          <t xml:space="preserve"> line
new	 tab </t>
        </is>
      </c>
      <c r="H7845" s="3" t="n">
        <v>98246.95061631271</v>
      </c>
      <c r="I7845" s="3" t="n">
        <v>98246.95061631271</v>
      </c>
      <c r="J7845" s="3" t="n">
        <v>98246.95061631271</v>
      </c>
      <c r="K7845" s="3" t="n">
        <v>98246.95061631271</v>
      </c>
      <c r="L7845" s="3" t="n">
        <v>98246.95061631271</v>
      </c>
      <c r="M7845" s="3" t="n">
        <v>98246.95061631271</v>
      </c>
      <c r="N7845" s="3" t="n">
        <v>98246.95061631271</v>
      </c>
      <c r="O7845" s="3" t="n">
        <v>98246.95061631271</v>
      </c>
      <c r="P7845" s="3" t="n">
        <v>98246.95061631271</v>
      </c>
      <c r="Q7845" s="3" t="n">
        <v>98246.95061631271</v>
      </c>
      <c r="R7845" s="3" t="n">
        <v>98246.95061631271</v>
      </c>
      <c r="S7845" s="3" t="n">
        <v>98246.95061631271</v>
      </c>
      <c r="T7845" s="3" t="n">
        <v>98246.95061631271</v>
      </c>
      <c r="U7845">
        <f>1+2</f>
        <v/>
      </c>
      <c r="V7845" t="inlineStr">
        <is>
          <t>00123</t>
        </is>
      </c>
      <c r="W7845" t="inlineStr">
        <is>
          <t xml:space="preserve"> line
new	 tab </t>
        </is>
      </c>
      <c r="X7845" t="inlineStr">
        <is>
          <t>emoji 🚆</t>
        </is>
      </c>
      <c r="Y7845" t="inlineStr">
        <is>
          <t>TWL</t>
        </is>
      </c>
      <c r="Z7845" s="3" t="n">
        <v>98246.95061631271</v>
      </c>
      <c r="AA7845" s="3" t="n">
        <v>98246.95061631271</v>
      </c>
      <c r="AB7845" s="3" t="n">
        <v>98246.95061631271</v>
      </c>
      <c r="AC7845" s="3" t="n">
        <v>98246.95061631271</v>
      </c>
      <c r="AD7845" s="3" t="n">
        <v>98246.95061631271</v>
      </c>
      <c r="AE7845" s="3" t="n">
        <v>98246.95061631271</v>
      </c>
    </row>
    <row r="7846">
      <c r="A7846" s="4" t="n">
        <v>46272.09078703704</v>
      </c>
      <c r="B7846" t="inlineStr">
        <is>
          <t>中文 &lt;tag&gt; &amp; "quoted"</t>
        </is>
      </c>
      <c r="D7846" t="inlineStr"/>
      <c r="E7846">
        <f>1+2</f>
        <v/>
      </c>
      <c r="F7846" t="inlineStr">
        <is>
          <t>00123</t>
        </is>
      </c>
      <c r="G7846" t="inlineStr">
        <is>
          <t xml:space="preserve"> line
new	 tab </t>
        </is>
      </c>
      <c r="H7846" s="3" t="n">
        <v>98246.96296199161</v>
      </c>
      <c r="I7846" s="3" t="n">
        <v>98246.96296199161</v>
      </c>
      <c r="J7846" s="3" t="n">
        <v>98246.96296199161</v>
      </c>
      <c r="K7846" s="3" t="n">
        <v>98246.96296199161</v>
      </c>
      <c r="L7846" s="3" t="n">
        <v>98246.96296199161</v>
      </c>
      <c r="M7846" s="3" t="n">
        <v>98246.96296199161</v>
      </c>
      <c r="N7846" s="3" t="n">
        <v>98246.96296199161</v>
      </c>
      <c r="O7846" s="3" t="n">
        <v>98246.96296199161</v>
      </c>
      <c r="P7846" s="3" t="n">
        <v>98246.96296199161</v>
      </c>
      <c r="Q7846" s="3" t="n">
        <v>98246.96296199161</v>
      </c>
      <c r="R7846" s="3" t="n">
        <v>98246.96296199161</v>
      </c>
      <c r="S7846" s="3" t="n">
        <v>98246.96296199161</v>
      </c>
      <c r="T7846" s="3" t="n">
        <v>98246.96296199161</v>
      </c>
      <c r="U7846">
        <f>1+2</f>
        <v/>
      </c>
      <c r="V7846" t="inlineStr">
        <is>
          <t>00123</t>
        </is>
      </c>
      <c r="W7846" t="inlineStr">
        <is>
          <t xml:space="preserve"> line
new	 tab </t>
        </is>
      </c>
      <c r="X7846" t="inlineStr">
        <is>
          <t>emoji 🚆</t>
        </is>
      </c>
      <c r="Y7846" t="inlineStr">
        <is>
          <t>TWL</t>
        </is>
      </c>
      <c r="Z7846" s="3" t="n">
        <v>98246.96296199161</v>
      </c>
      <c r="AA7846" s="3" t="n">
        <v>98246.96296199161</v>
      </c>
      <c r="AB7846" s="3" t="n">
        <v>98246.96296199161</v>
      </c>
      <c r="AC7846" s="3" t="n">
        <v>98246.96296199161</v>
      </c>
      <c r="AD7846" s="3" t="n">
        <v>98246.96296199161</v>
      </c>
      <c r="AE7846" s="3" t="n">
        <v>98246.96296199161</v>
      </c>
    </row>
    <row r="7847">
      <c r="A7847" s="4" t="n">
        <v>46272.09079861111</v>
      </c>
      <c r="B7847" t="inlineStr">
        <is>
          <t>中文 &lt;tag&gt; &amp; "quoted"</t>
        </is>
      </c>
      <c r="D7847" t="inlineStr"/>
      <c r="E7847">
        <f>1+2</f>
        <v/>
      </c>
      <c r="F7847" t="inlineStr">
        <is>
          <t>00123</t>
        </is>
      </c>
      <c r="G7847" t="inlineStr">
        <is>
          <t xml:space="preserve"> line
new	 tab </t>
        </is>
      </c>
      <c r="H7847" s="3" t="n">
        <v>98246.97530767051</v>
      </c>
      <c r="I7847" s="3" t="n">
        <v>98246.97530767051</v>
      </c>
      <c r="J7847" s="3" t="n">
        <v>98246.97530767051</v>
      </c>
      <c r="K7847" s="3" t="n">
        <v>98246.97530767051</v>
      </c>
      <c r="L7847" s="3" t="n">
        <v>98246.97530767051</v>
      </c>
      <c r="M7847" s="3" t="n">
        <v>98246.97530767051</v>
      </c>
      <c r="N7847" s="3" t="n">
        <v>98246.97530767051</v>
      </c>
      <c r="O7847" s="3" t="n">
        <v>98246.97530767051</v>
      </c>
      <c r="P7847" s="3" t="n">
        <v>98246.97530767051</v>
      </c>
      <c r="Q7847" s="3" t="n">
        <v>98246.97530767051</v>
      </c>
      <c r="R7847" s="3" t="n">
        <v>98246.97530767051</v>
      </c>
      <c r="S7847" s="3" t="n">
        <v>98246.97530767051</v>
      </c>
      <c r="T7847" s="3" t="n">
        <v>98246.97530767051</v>
      </c>
      <c r="U7847">
        <f>1+2</f>
        <v/>
      </c>
      <c r="V7847" t="inlineStr">
        <is>
          <t>00123</t>
        </is>
      </c>
      <c r="W7847" t="inlineStr">
        <is>
          <t xml:space="preserve"> line
new	 tab </t>
        </is>
      </c>
      <c r="X7847" t="inlineStr">
        <is>
          <t>emoji 🚆</t>
        </is>
      </c>
      <c r="Y7847" t="inlineStr">
        <is>
          <t>TWL</t>
        </is>
      </c>
      <c r="Z7847" s="3" t="n">
        <v>98246.97530767051</v>
      </c>
      <c r="AA7847" s="3" t="n">
        <v>98246.97530767051</v>
      </c>
      <c r="AB7847" s="3" t="n">
        <v>98246.97530767051</v>
      </c>
      <c r="AC7847" s="3" t="n">
        <v>98246.97530767051</v>
      </c>
      <c r="AD7847" s="3" t="n">
        <v>98246.97530767051</v>
      </c>
      <c r="AE7847" s="3" t="n">
        <v>98246.97530767051</v>
      </c>
    </row>
    <row r="7848">
      <c r="A7848" s="4" t="n">
        <v>46272.09081018518</v>
      </c>
      <c r="B7848" t="inlineStr">
        <is>
          <t>中文 &lt;tag&gt; &amp; "quoted"</t>
        </is>
      </c>
      <c r="D7848" t="inlineStr"/>
      <c r="E7848">
        <f>1+2</f>
        <v/>
      </c>
      <c r="F7848" t="inlineStr">
        <is>
          <t>00123</t>
        </is>
      </c>
      <c r="G7848" t="inlineStr">
        <is>
          <t xml:space="preserve"> line
new	 tab </t>
        </is>
      </c>
      <c r="H7848" s="3" t="n">
        <v>98246.98765334941</v>
      </c>
      <c r="I7848" s="3" t="n">
        <v>98246.98765334941</v>
      </c>
      <c r="J7848" s="3" t="n">
        <v>98246.98765334941</v>
      </c>
      <c r="K7848" s="3" t="n">
        <v>98246.98765334941</v>
      </c>
      <c r="L7848" s="3" t="n">
        <v>98246.98765334941</v>
      </c>
      <c r="M7848" s="3" t="n">
        <v>98246.98765334941</v>
      </c>
      <c r="N7848" s="3" t="n">
        <v>98246.98765334941</v>
      </c>
      <c r="O7848" s="3" t="n">
        <v>98246.98765334941</v>
      </c>
      <c r="P7848" s="3" t="n">
        <v>98246.98765334941</v>
      </c>
      <c r="Q7848" s="3" t="n">
        <v>98246.98765334941</v>
      </c>
      <c r="R7848" s="3" t="n">
        <v>98246.98765334941</v>
      </c>
      <c r="S7848" s="3" t="n">
        <v>98246.98765334941</v>
      </c>
      <c r="T7848" s="3" t="n">
        <v>98246.98765334941</v>
      </c>
      <c r="U7848">
        <f>1+2</f>
        <v/>
      </c>
      <c r="V7848" t="inlineStr">
        <is>
          <t>00123</t>
        </is>
      </c>
      <c r="W7848" t="inlineStr">
        <is>
          <t xml:space="preserve"> line
new	 tab </t>
        </is>
      </c>
      <c r="X7848" t="inlineStr">
        <is>
          <t>emoji 🚆</t>
        </is>
      </c>
      <c r="Y7848" t="inlineStr">
        <is>
          <t>TWL</t>
        </is>
      </c>
      <c r="Z7848" s="3" t="n">
        <v>98246.98765334941</v>
      </c>
      <c r="AA7848" s="3" t="n">
        <v>98246.98765334941</v>
      </c>
      <c r="AB7848" s="3" t="n">
        <v>98246.98765334941</v>
      </c>
      <c r="AC7848" s="3" t="n">
        <v>98246.98765334941</v>
      </c>
      <c r="AD7848" s="3" t="n">
        <v>98246.98765334941</v>
      </c>
      <c r="AE7848" s="3" t="n">
        <v>98246.98765334941</v>
      </c>
    </row>
    <row r="7849">
      <c r="A7849" s="4" t="n">
        <v>46272.09082175926</v>
      </c>
      <c r="B7849" t="inlineStr">
        <is>
          <t>中文 &lt;tag&gt; &amp; "quoted"</t>
        </is>
      </c>
      <c r="D7849" t="inlineStr"/>
      <c r="E7849">
        <f>1+2</f>
        <v/>
      </c>
      <c r="F7849" t="inlineStr">
        <is>
          <t>00123</t>
        </is>
      </c>
      <c r="G7849" t="inlineStr">
        <is>
          <t xml:space="preserve"> line
new	 tab </t>
        </is>
      </c>
      <c r="H7849" s="3" t="n">
        <v>98246.99999902831</v>
      </c>
      <c r="I7849" s="3" t="n">
        <v>98246.99999902831</v>
      </c>
      <c r="J7849" s="3" t="n">
        <v>98246.99999902831</v>
      </c>
      <c r="K7849" s="3" t="n">
        <v>98246.99999902831</v>
      </c>
      <c r="L7849" s="3" t="n">
        <v>98246.99999902831</v>
      </c>
      <c r="M7849" s="3" t="n">
        <v>98246.99999902831</v>
      </c>
      <c r="N7849" s="3" t="n">
        <v>98246.99999902831</v>
      </c>
      <c r="O7849" s="3" t="n">
        <v>98246.99999902831</v>
      </c>
      <c r="P7849" s="3" t="n">
        <v>98246.99999902831</v>
      </c>
      <c r="Q7849" s="3" t="n">
        <v>98246.99999902831</v>
      </c>
      <c r="R7849" s="3" t="n">
        <v>98246.99999902831</v>
      </c>
      <c r="S7849" s="3" t="n">
        <v>98246.99999902831</v>
      </c>
      <c r="T7849" s="3" t="n">
        <v>98246.99999902831</v>
      </c>
      <c r="U7849">
        <f>1+2</f>
        <v/>
      </c>
      <c r="V7849" t="inlineStr">
        <is>
          <t>00123</t>
        </is>
      </c>
      <c r="W7849" t="inlineStr">
        <is>
          <t xml:space="preserve"> line
new	 tab </t>
        </is>
      </c>
      <c r="X7849" t="inlineStr">
        <is>
          <t>emoji 🚆</t>
        </is>
      </c>
      <c r="Y7849" t="inlineStr">
        <is>
          <t>TWL</t>
        </is>
      </c>
      <c r="Z7849" s="3" t="n">
        <v>98246.99999902831</v>
      </c>
      <c r="AA7849" s="3" t="n">
        <v>98246.99999902831</v>
      </c>
      <c r="AB7849" s="3" t="n">
        <v>98246.99999902831</v>
      </c>
      <c r="AC7849" s="3" t="n">
        <v>98246.99999902831</v>
      </c>
      <c r="AD7849" s="3" t="n">
        <v>98246.99999902831</v>
      </c>
      <c r="AE7849" s="3" t="n">
        <v>98246.99999902831</v>
      </c>
    </row>
    <row r="7850">
      <c r="A7850" s="4" t="n">
        <v>46272.09083333334</v>
      </c>
      <c r="B7850" t="inlineStr">
        <is>
          <t>中文 &lt;tag&gt; &amp; "quoted"</t>
        </is>
      </c>
      <c r="D7850" t="inlineStr"/>
      <c r="E7850">
        <f>1+2</f>
        <v/>
      </c>
      <c r="F7850" t="inlineStr">
        <is>
          <t>00123</t>
        </is>
      </c>
      <c r="G7850" t="inlineStr">
        <is>
          <t xml:space="preserve"> line
new	 tab </t>
        </is>
      </c>
      <c r="H7850" s="3" t="n">
        <v>98247.01234470721</v>
      </c>
      <c r="I7850" s="3" t="n">
        <v>98247.01234470721</v>
      </c>
      <c r="J7850" s="3" t="n">
        <v>98247.01234470721</v>
      </c>
      <c r="K7850" s="3" t="n">
        <v>98247.01234470721</v>
      </c>
      <c r="L7850" s="3" t="n">
        <v>98247.01234470721</v>
      </c>
      <c r="M7850" s="3" t="n">
        <v>98247.01234470721</v>
      </c>
      <c r="N7850" s="3" t="n">
        <v>98247.01234470721</v>
      </c>
      <c r="O7850" s="3" t="n">
        <v>98247.01234470721</v>
      </c>
      <c r="P7850" s="3" t="n">
        <v>98247.01234470721</v>
      </c>
      <c r="Q7850" s="3" t="n">
        <v>98247.01234470721</v>
      </c>
      <c r="R7850" s="3" t="n">
        <v>98247.01234470721</v>
      </c>
      <c r="S7850" s="3" t="n">
        <v>98247.01234470721</v>
      </c>
      <c r="T7850" s="3" t="n">
        <v>98247.01234470721</v>
      </c>
      <c r="U7850">
        <f>1+2</f>
        <v/>
      </c>
      <c r="V7850" t="inlineStr">
        <is>
          <t>00123</t>
        </is>
      </c>
      <c r="W7850" t="inlineStr">
        <is>
          <t xml:space="preserve"> line
new	 tab </t>
        </is>
      </c>
      <c r="X7850" t="inlineStr">
        <is>
          <t>emoji 🚆</t>
        </is>
      </c>
      <c r="Y7850" t="inlineStr">
        <is>
          <t>TWL</t>
        </is>
      </c>
      <c r="Z7850" s="3" t="n">
        <v>98247.01234470721</v>
      </c>
      <c r="AA7850" s="3" t="n">
        <v>98247.01234470721</v>
      </c>
      <c r="AB7850" s="3" t="n">
        <v>98247.01234470721</v>
      </c>
      <c r="AC7850" s="3" t="n">
        <v>98247.01234470721</v>
      </c>
      <c r="AD7850" s="3" t="n">
        <v>98247.01234470721</v>
      </c>
      <c r="AE7850" s="3" t="n">
        <v>98247.01234470721</v>
      </c>
    </row>
    <row r="7851">
      <c r="A7851" s="4" t="n">
        <v>46272.0908449074</v>
      </c>
      <c r="B7851" t="inlineStr">
        <is>
          <t>中文 &lt;tag&gt; &amp; "quoted"</t>
        </is>
      </c>
      <c r="D7851" t="inlineStr"/>
      <c r="E7851">
        <f>1+2</f>
        <v/>
      </c>
      <c r="F7851" t="inlineStr">
        <is>
          <t>00123</t>
        </is>
      </c>
      <c r="G7851" t="inlineStr">
        <is>
          <t xml:space="preserve"> line
new	 tab </t>
        </is>
      </c>
      <c r="H7851" s="3" t="n">
        <v>98247.02469038611</v>
      </c>
      <c r="I7851" s="3" t="n">
        <v>98247.02469038611</v>
      </c>
      <c r="J7851" s="3" t="n">
        <v>98247.02469038611</v>
      </c>
      <c r="K7851" s="3" t="n">
        <v>98247.02469038611</v>
      </c>
      <c r="L7851" s="3" t="n">
        <v>98247.02469038611</v>
      </c>
      <c r="M7851" s="3" t="n">
        <v>98247.02469038611</v>
      </c>
      <c r="N7851" s="3" t="n">
        <v>98247.02469038611</v>
      </c>
      <c r="O7851" s="3" t="n">
        <v>98247.02469038611</v>
      </c>
      <c r="P7851" s="3" t="n">
        <v>98247.02469038611</v>
      </c>
      <c r="Q7851" s="3" t="n">
        <v>98247.02469038611</v>
      </c>
      <c r="R7851" s="3" t="n">
        <v>98247.02469038611</v>
      </c>
      <c r="S7851" s="3" t="n">
        <v>98247.02469038611</v>
      </c>
      <c r="T7851" s="3" t="n">
        <v>98247.02469038611</v>
      </c>
      <c r="U7851">
        <f>1+2</f>
        <v/>
      </c>
      <c r="V7851" t="inlineStr">
        <is>
          <t>00123</t>
        </is>
      </c>
      <c r="W7851" t="inlineStr">
        <is>
          <t xml:space="preserve"> line
new	 tab </t>
        </is>
      </c>
      <c r="X7851" t="inlineStr">
        <is>
          <t>emoji 🚆</t>
        </is>
      </c>
      <c r="Y7851" t="inlineStr">
        <is>
          <t>TWL</t>
        </is>
      </c>
      <c r="Z7851" s="3" t="n">
        <v>98247.02469038611</v>
      </c>
      <c r="AA7851" s="3" t="n">
        <v>98247.02469038611</v>
      </c>
      <c r="AB7851" s="3" t="n">
        <v>98247.02469038611</v>
      </c>
      <c r="AC7851" s="3" t="n">
        <v>98247.02469038611</v>
      </c>
      <c r="AD7851" s="3" t="n">
        <v>98247.02469038611</v>
      </c>
      <c r="AE7851" s="3" t="n">
        <v>98247.02469038611</v>
      </c>
    </row>
    <row r="7852">
      <c r="A7852" s="4" t="n">
        <v>46272.09085648148</v>
      </c>
      <c r="B7852" t="inlineStr">
        <is>
          <t>中文 &lt;tag&gt; &amp; "quoted"</t>
        </is>
      </c>
      <c r="D7852" t="inlineStr"/>
      <c r="E7852">
        <f>1+2</f>
        <v/>
      </c>
      <c r="F7852" t="inlineStr">
        <is>
          <t>00123</t>
        </is>
      </c>
      <c r="G7852" t="inlineStr">
        <is>
          <t xml:space="preserve"> line
new	 tab </t>
        </is>
      </c>
      <c r="H7852" s="3" t="n">
        <v>98247.03703606501</v>
      </c>
      <c r="I7852" s="3" t="n">
        <v>98247.03703606501</v>
      </c>
      <c r="J7852" s="3" t="n">
        <v>98247.03703606501</v>
      </c>
      <c r="K7852" s="3" t="n">
        <v>98247.03703606501</v>
      </c>
      <c r="L7852" s="3" t="n">
        <v>98247.03703606501</v>
      </c>
      <c r="M7852" s="3" t="n">
        <v>98247.03703606501</v>
      </c>
      <c r="N7852" s="3" t="n">
        <v>98247.03703606501</v>
      </c>
      <c r="O7852" s="3" t="n">
        <v>98247.03703606501</v>
      </c>
      <c r="P7852" s="3" t="n">
        <v>98247.03703606501</v>
      </c>
      <c r="Q7852" s="3" t="n">
        <v>98247.03703606501</v>
      </c>
      <c r="R7852" s="3" t="n">
        <v>98247.03703606501</v>
      </c>
      <c r="S7852" s="3" t="n">
        <v>98247.03703606501</v>
      </c>
      <c r="T7852" s="3" t="n">
        <v>98247.03703606501</v>
      </c>
      <c r="U7852">
        <f>1+2</f>
        <v/>
      </c>
      <c r="V7852" t="inlineStr">
        <is>
          <t>00123</t>
        </is>
      </c>
      <c r="W7852" t="inlineStr">
        <is>
          <t xml:space="preserve"> line
new	 tab </t>
        </is>
      </c>
      <c r="X7852" t="inlineStr">
        <is>
          <t>emoji 🚆</t>
        </is>
      </c>
      <c r="Y7852" t="inlineStr">
        <is>
          <t>TWL</t>
        </is>
      </c>
      <c r="Z7852" s="3" t="n">
        <v>98247.03703606501</v>
      </c>
      <c r="AA7852" s="3" t="n">
        <v>98247.03703606501</v>
      </c>
      <c r="AB7852" s="3" t="n">
        <v>98247.03703606501</v>
      </c>
      <c r="AC7852" s="3" t="n">
        <v>98247.03703606501</v>
      </c>
      <c r="AD7852" s="3" t="n">
        <v>98247.03703606501</v>
      </c>
      <c r="AE7852" s="3" t="n">
        <v>98247.03703606501</v>
      </c>
    </row>
    <row r="7853">
      <c r="A7853" s="4" t="n">
        <v>46272.09086805556</v>
      </c>
      <c r="B7853" t="inlineStr">
        <is>
          <t>中文 &lt;tag&gt; &amp; "quoted"</t>
        </is>
      </c>
      <c r="D7853" t="inlineStr"/>
      <c r="E7853">
        <f>1+2</f>
        <v/>
      </c>
      <c r="F7853" t="inlineStr">
        <is>
          <t>00123</t>
        </is>
      </c>
      <c r="G7853" t="inlineStr">
        <is>
          <t xml:space="preserve"> line
new	 tab </t>
        </is>
      </c>
      <c r="H7853" s="3" t="n">
        <v>98247.04938174391</v>
      </c>
      <c r="I7853" s="3" t="n">
        <v>98247.04938174391</v>
      </c>
      <c r="J7853" s="3" t="n">
        <v>98247.04938174391</v>
      </c>
      <c r="K7853" s="3" t="n">
        <v>98247.04938174391</v>
      </c>
      <c r="L7853" s="3" t="n">
        <v>98247.04938174391</v>
      </c>
      <c r="M7853" s="3" t="n">
        <v>98247.04938174391</v>
      </c>
      <c r="N7853" s="3" t="n">
        <v>98247.04938174391</v>
      </c>
      <c r="O7853" s="3" t="n">
        <v>98247.04938174391</v>
      </c>
      <c r="P7853" s="3" t="n">
        <v>98247.04938174391</v>
      </c>
      <c r="Q7853" s="3" t="n">
        <v>98247.04938174391</v>
      </c>
      <c r="R7853" s="3" t="n">
        <v>98247.04938174391</v>
      </c>
      <c r="S7853" s="3" t="n">
        <v>98247.04938174391</v>
      </c>
      <c r="T7853" s="3" t="n">
        <v>98247.04938174391</v>
      </c>
      <c r="U7853">
        <f>1+2</f>
        <v/>
      </c>
      <c r="V7853" t="inlineStr">
        <is>
          <t>00123</t>
        </is>
      </c>
      <c r="W7853" t="inlineStr">
        <is>
          <t xml:space="preserve"> line
new	 tab </t>
        </is>
      </c>
      <c r="X7853" t="inlineStr">
        <is>
          <t>emoji 🚆</t>
        </is>
      </c>
      <c r="Y7853" t="inlineStr">
        <is>
          <t>TWL</t>
        </is>
      </c>
      <c r="Z7853" s="3" t="n">
        <v>98247.04938174391</v>
      </c>
      <c r="AA7853" s="3" t="n">
        <v>98247.04938174391</v>
      </c>
      <c r="AB7853" s="3" t="n">
        <v>98247.04938174391</v>
      </c>
      <c r="AC7853" s="3" t="n">
        <v>98247.04938174391</v>
      </c>
      <c r="AD7853" s="3" t="n">
        <v>98247.04938174391</v>
      </c>
      <c r="AE7853" s="3" t="n">
        <v>98247.04938174391</v>
      </c>
    </row>
    <row r="7854">
      <c r="A7854" s="4" t="n">
        <v>46272.09087962963</v>
      </c>
      <c r="B7854" t="inlineStr">
        <is>
          <t>中文 &lt;tag&gt; &amp; "quoted"</t>
        </is>
      </c>
      <c r="D7854" t="inlineStr"/>
      <c r="E7854">
        <f>1+2</f>
        <v/>
      </c>
      <c r="F7854" t="inlineStr">
        <is>
          <t>00123</t>
        </is>
      </c>
      <c r="G7854" t="inlineStr">
        <is>
          <t xml:space="preserve"> line
new	 tab </t>
        </is>
      </c>
      <c r="H7854" s="3" t="n">
        <v>98247.06172742281</v>
      </c>
      <c r="I7854" s="3" t="n">
        <v>98247.06172742281</v>
      </c>
      <c r="J7854" s="3" t="n">
        <v>98247.06172742281</v>
      </c>
      <c r="K7854" s="3" t="n">
        <v>98247.06172742281</v>
      </c>
      <c r="L7854" s="3" t="n">
        <v>98247.06172742281</v>
      </c>
      <c r="M7854" s="3" t="n">
        <v>98247.06172742281</v>
      </c>
      <c r="N7854" s="3" t="n">
        <v>98247.06172742281</v>
      </c>
      <c r="O7854" s="3" t="n">
        <v>98247.06172742281</v>
      </c>
      <c r="P7854" s="3" t="n">
        <v>98247.06172742281</v>
      </c>
      <c r="Q7854" s="3" t="n">
        <v>98247.06172742281</v>
      </c>
      <c r="R7854" s="3" t="n">
        <v>98247.06172742281</v>
      </c>
      <c r="S7854" s="3" t="n">
        <v>98247.06172742281</v>
      </c>
      <c r="T7854" s="3" t="n">
        <v>98247.06172742281</v>
      </c>
      <c r="U7854">
        <f>1+2</f>
        <v/>
      </c>
      <c r="V7854" t="inlineStr">
        <is>
          <t>00123</t>
        </is>
      </c>
      <c r="W7854" t="inlineStr">
        <is>
          <t xml:space="preserve"> line
new	 tab </t>
        </is>
      </c>
      <c r="X7854" t="inlineStr">
        <is>
          <t>emoji 🚆</t>
        </is>
      </c>
      <c r="Y7854" t="inlineStr">
        <is>
          <t>TWL</t>
        </is>
      </c>
      <c r="Z7854" s="3" t="n">
        <v>98247.06172742281</v>
      </c>
      <c r="AA7854" s="3" t="n">
        <v>98247.06172742281</v>
      </c>
      <c r="AB7854" s="3" t="n">
        <v>98247.06172742281</v>
      </c>
      <c r="AC7854" s="3" t="n">
        <v>98247.06172742281</v>
      </c>
      <c r="AD7854" s="3" t="n">
        <v>98247.06172742281</v>
      </c>
      <c r="AE7854" s="3" t="n">
        <v>98247.06172742281</v>
      </c>
    </row>
    <row r="7855">
      <c r="A7855" s="4" t="n">
        <v>46272.0908912037</v>
      </c>
      <c r="B7855" t="inlineStr">
        <is>
          <t>中文 &lt;tag&gt; &amp; "quoted"</t>
        </is>
      </c>
      <c r="D7855" t="inlineStr"/>
      <c r="E7855">
        <f>1+2</f>
        <v/>
      </c>
      <c r="F7855" t="inlineStr">
        <is>
          <t>00123</t>
        </is>
      </c>
      <c r="G7855" t="inlineStr">
        <is>
          <t xml:space="preserve"> line
new	 tab </t>
        </is>
      </c>
      <c r="H7855" s="3" t="n">
        <v>98247.0740731017</v>
      </c>
      <c r="I7855" s="3" t="n">
        <v>98247.0740731017</v>
      </c>
      <c r="J7855" s="3" t="n">
        <v>98247.0740731017</v>
      </c>
      <c r="K7855" s="3" t="n">
        <v>98247.0740731017</v>
      </c>
      <c r="L7855" s="3" t="n">
        <v>98247.0740731017</v>
      </c>
      <c r="M7855" s="3" t="n">
        <v>98247.0740731017</v>
      </c>
      <c r="N7855" s="3" t="n">
        <v>98247.0740731017</v>
      </c>
      <c r="O7855" s="3" t="n">
        <v>98247.0740731017</v>
      </c>
      <c r="P7855" s="3" t="n">
        <v>98247.0740731017</v>
      </c>
      <c r="Q7855" s="3" t="n">
        <v>98247.0740731017</v>
      </c>
      <c r="R7855" s="3" t="n">
        <v>98247.0740731017</v>
      </c>
      <c r="S7855" s="3" t="n">
        <v>98247.0740731017</v>
      </c>
      <c r="T7855" s="3" t="n">
        <v>98247.0740731017</v>
      </c>
      <c r="U7855">
        <f>1+2</f>
        <v/>
      </c>
      <c r="V7855" t="inlineStr">
        <is>
          <t>00123</t>
        </is>
      </c>
      <c r="W7855" t="inlineStr">
        <is>
          <t xml:space="preserve"> line
new	 tab </t>
        </is>
      </c>
      <c r="X7855" t="inlineStr">
        <is>
          <t>emoji 🚆</t>
        </is>
      </c>
      <c r="Y7855" t="inlineStr">
        <is>
          <t>TWL</t>
        </is>
      </c>
      <c r="Z7855" s="3" t="n">
        <v>98247.0740731017</v>
      </c>
      <c r="AA7855" s="3" t="n">
        <v>98247.0740731017</v>
      </c>
      <c r="AB7855" s="3" t="n">
        <v>98247.0740731017</v>
      </c>
      <c r="AC7855" s="3" t="n">
        <v>98247.0740731017</v>
      </c>
      <c r="AD7855" s="3" t="n">
        <v>98247.0740731017</v>
      </c>
      <c r="AE7855" s="3" t="n">
        <v>98247.0740731017</v>
      </c>
    </row>
    <row r="7856">
      <c r="A7856" s="4" t="n">
        <v>46272.09090277777</v>
      </c>
      <c r="B7856" t="inlineStr">
        <is>
          <t>中文 &lt;tag&gt; &amp; "quoted"</t>
        </is>
      </c>
      <c r="D7856" t="inlineStr"/>
      <c r="E7856">
        <f>1+2</f>
        <v/>
      </c>
      <c r="F7856" t="inlineStr">
        <is>
          <t>00123</t>
        </is>
      </c>
      <c r="G7856" t="inlineStr">
        <is>
          <t xml:space="preserve"> line
new	 tab </t>
        </is>
      </c>
      <c r="H7856" s="3" t="n">
        <v>98247.0864187806</v>
      </c>
      <c r="I7856" s="3" t="n">
        <v>98247.0864187806</v>
      </c>
      <c r="J7856" s="3" t="n">
        <v>98247.0864187806</v>
      </c>
      <c r="K7856" s="3" t="n">
        <v>98247.0864187806</v>
      </c>
      <c r="L7856" s="3" t="n">
        <v>98247.0864187806</v>
      </c>
      <c r="M7856" s="3" t="n">
        <v>98247.0864187806</v>
      </c>
      <c r="N7856" s="3" t="n">
        <v>98247.0864187806</v>
      </c>
      <c r="O7856" s="3" t="n">
        <v>98247.0864187806</v>
      </c>
      <c r="P7856" s="3" t="n">
        <v>98247.0864187806</v>
      </c>
      <c r="Q7856" s="3" t="n">
        <v>98247.0864187806</v>
      </c>
      <c r="R7856" s="3" t="n">
        <v>98247.0864187806</v>
      </c>
      <c r="S7856" s="3" t="n">
        <v>98247.0864187806</v>
      </c>
      <c r="T7856" s="3" t="n">
        <v>98247.0864187806</v>
      </c>
      <c r="U7856">
        <f>1+2</f>
        <v/>
      </c>
      <c r="V7856" t="inlineStr">
        <is>
          <t>00123</t>
        </is>
      </c>
      <c r="W7856" t="inlineStr">
        <is>
          <t xml:space="preserve"> line
new	 tab </t>
        </is>
      </c>
      <c r="X7856" t="inlineStr">
        <is>
          <t>emoji 🚆</t>
        </is>
      </c>
      <c r="Y7856" t="inlineStr">
        <is>
          <t>TWL</t>
        </is>
      </c>
      <c r="Z7856" s="3" t="n">
        <v>98247.0864187806</v>
      </c>
      <c r="AA7856" s="3" t="n">
        <v>98247.0864187806</v>
      </c>
      <c r="AB7856" s="3" t="n">
        <v>98247.0864187806</v>
      </c>
      <c r="AC7856" s="3" t="n">
        <v>98247.0864187806</v>
      </c>
      <c r="AD7856" s="3" t="n">
        <v>98247.0864187806</v>
      </c>
      <c r="AE7856" s="3" t="n">
        <v>98247.0864187806</v>
      </c>
    </row>
    <row r="7857">
      <c r="A7857" s="4" t="n">
        <v>46272.09091435185</v>
      </c>
      <c r="B7857" t="inlineStr">
        <is>
          <t>中文 &lt;tag&gt; &amp; "quoted"</t>
        </is>
      </c>
      <c r="D7857" t="inlineStr"/>
      <c r="E7857">
        <f>1+2</f>
        <v/>
      </c>
      <c r="F7857" t="inlineStr">
        <is>
          <t>00123</t>
        </is>
      </c>
      <c r="G7857" t="inlineStr">
        <is>
          <t xml:space="preserve"> line
new	 tab </t>
        </is>
      </c>
      <c r="H7857" s="3" t="n">
        <v>98247.0987644595</v>
      </c>
      <c r="I7857" s="3" t="n">
        <v>98247.0987644595</v>
      </c>
      <c r="J7857" s="3" t="n">
        <v>98247.0987644595</v>
      </c>
      <c r="K7857" s="3" t="n">
        <v>98247.0987644595</v>
      </c>
      <c r="L7857" s="3" t="n">
        <v>98247.0987644595</v>
      </c>
      <c r="M7857" s="3" t="n">
        <v>98247.0987644595</v>
      </c>
      <c r="N7857" s="3" t="n">
        <v>98247.0987644595</v>
      </c>
      <c r="O7857" s="3" t="n">
        <v>98247.0987644595</v>
      </c>
      <c r="P7857" s="3" t="n">
        <v>98247.0987644595</v>
      </c>
      <c r="Q7857" s="3" t="n">
        <v>98247.0987644595</v>
      </c>
      <c r="R7857" s="3" t="n">
        <v>98247.0987644595</v>
      </c>
      <c r="S7857" s="3" t="n">
        <v>98247.0987644595</v>
      </c>
      <c r="T7857" s="3" t="n">
        <v>98247.0987644595</v>
      </c>
      <c r="U7857">
        <f>1+2</f>
        <v/>
      </c>
      <c r="V7857" t="inlineStr">
        <is>
          <t>00123</t>
        </is>
      </c>
      <c r="W7857" t="inlineStr">
        <is>
          <t xml:space="preserve"> line
new	 tab </t>
        </is>
      </c>
      <c r="X7857" t="inlineStr">
        <is>
          <t>emoji 🚆</t>
        </is>
      </c>
      <c r="Y7857" t="inlineStr">
        <is>
          <t>TWL</t>
        </is>
      </c>
      <c r="Z7857" s="3" t="n">
        <v>98247.0987644595</v>
      </c>
      <c r="AA7857" s="3" t="n">
        <v>98247.0987644595</v>
      </c>
      <c r="AB7857" s="3" t="n">
        <v>98247.0987644595</v>
      </c>
      <c r="AC7857" s="3" t="n">
        <v>98247.0987644595</v>
      </c>
      <c r="AD7857" s="3" t="n">
        <v>98247.0987644595</v>
      </c>
      <c r="AE7857" s="3" t="n">
        <v>98247.0987644595</v>
      </c>
    </row>
    <row r="7858">
      <c r="A7858" s="4" t="n">
        <v>46272.09092592593</v>
      </c>
      <c r="B7858" t="inlineStr">
        <is>
          <t>中文 &lt;tag&gt; &amp; "quoted"</t>
        </is>
      </c>
      <c r="D7858" t="inlineStr"/>
      <c r="E7858">
        <f>1+2</f>
        <v/>
      </c>
      <c r="F7858" t="inlineStr">
        <is>
          <t>00123</t>
        </is>
      </c>
      <c r="G7858" t="inlineStr">
        <is>
          <t xml:space="preserve"> line
new	 tab </t>
        </is>
      </c>
      <c r="H7858" s="3" t="n">
        <v>98247.1111101384</v>
      </c>
      <c r="I7858" s="3" t="n">
        <v>98247.1111101384</v>
      </c>
      <c r="J7858" s="3" t="n">
        <v>98247.1111101384</v>
      </c>
      <c r="K7858" s="3" t="n">
        <v>98247.1111101384</v>
      </c>
      <c r="L7858" s="3" t="n">
        <v>98247.1111101384</v>
      </c>
      <c r="M7858" s="3" t="n">
        <v>98247.1111101384</v>
      </c>
      <c r="N7858" s="3" t="n">
        <v>98247.1111101384</v>
      </c>
      <c r="O7858" s="3" t="n">
        <v>98247.1111101384</v>
      </c>
      <c r="P7858" s="3" t="n">
        <v>98247.1111101384</v>
      </c>
      <c r="Q7858" s="3" t="n">
        <v>98247.1111101384</v>
      </c>
      <c r="R7858" s="3" t="n">
        <v>98247.1111101384</v>
      </c>
      <c r="S7858" s="3" t="n">
        <v>98247.1111101384</v>
      </c>
      <c r="T7858" s="3" t="n">
        <v>98247.1111101384</v>
      </c>
      <c r="U7858">
        <f>1+2</f>
        <v/>
      </c>
      <c r="V7858" t="inlineStr">
        <is>
          <t>00123</t>
        </is>
      </c>
      <c r="W7858" t="inlineStr">
        <is>
          <t xml:space="preserve"> line
new	 tab </t>
        </is>
      </c>
      <c r="X7858" t="inlineStr">
        <is>
          <t>emoji 🚆</t>
        </is>
      </c>
      <c r="Y7858" t="inlineStr">
        <is>
          <t>TWL</t>
        </is>
      </c>
      <c r="Z7858" s="3" t="n">
        <v>98247.1111101384</v>
      </c>
      <c r="AA7858" s="3" t="n">
        <v>98247.1111101384</v>
      </c>
      <c r="AB7858" s="3" t="n">
        <v>98247.1111101384</v>
      </c>
      <c r="AC7858" s="3" t="n">
        <v>98247.1111101384</v>
      </c>
      <c r="AD7858" s="3" t="n">
        <v>98247.1111101384</v>
      </c>
      <c r="AE7858" s="3" t="n">
        <v>98247.1111101384</v>
      </c>
    </row>
    <row r="7859">
      <c r="A7859" s="4" t="n">
        <v>46272.0909375</v>
      </c>
      <c r="B7859" t="inlineStr">
        <is>
          <t>中文 &lt;tag&gt; &amp; "quoted"</t>
        </is>
      </c>
      <c r="D7859" t="inlineStr"/>
      <c r="E7859">
        <f>1+2</f>
        <v/>
      </c>
      <c r="F7859" t="inlineStr">
        <is>
          <t>00123</t>
        </is>
      </c>
      <c r="G7859" t="inlineStr">
        <is>
          <t xml:space="preserve"> line
new	 tab </t>
        </is>
      </c>
      <c r="H7859" s="3" t="n">
        <v>98247.1234558173</v>
      </c>
      <c r="I7859" s="3" t="n">
        <v>98247.1234558173</v>
      </c>
      <c r="J7859" s="3" t="n">
        <v>98247.1234558173</v>
      </c>
      <c r="K7859" s="3" t="n">
        <v>98247.1234558173</v>
      </c>
      <c r="L7859" s="3" t="n">
        <v>98247.1234558173</v>
      </c>
      <c r="M7859" s="3" t="n">
        <v>98247.1234558173</v>
      </c>
      <c r="N7859" s="3" t="n">
        <v>98247.1234558173</v>
      </c>
      <c r="O7859" s="3" t="n">
        <v>98247.1234558173</v>
      </c>
      <c r="P7859" s="3" t="n">
        <v>98247.1234558173</v>
      </c>
      <c r="Q7859" s="3" t="n">
        <v>98247.1234558173</v>
      </c>
      <c r="R7859" s="3" t="n">
        <v>98247.1234558173</v>
      </c>
      <c r="S7859" s="3" t="n">
        <v>98247.1234558173</v>
      </c>
      <c r="T7859" s="3" t="n">
        <v>98247.1234558173</v>
      </c>
      <c r="U7859">
        <f>1+2</f>
        <v/>
      </c>
      <c r="V7859" t="inlineStr">
        <is>
          <t>00123</t>
        </is>
      </c>
      <c r="W7859" t="inlineStr">
        <is>
          <t xml:space="preserve"> line
new	 tab </t>
        </is>
      </c>
      <c r="X7859" t="inlineStr">
        <is>
          <t>emoji 🚆</t>
        </is>
      </c>
      <c r="Y7859" t="inlineStr">
        <is>
          <t>TWL</t>
        </is>
      </c>
      <c r="Z7859" s="3" t="n">
        <v>98247.1234558173</v>
      </c>
      <c r="AA7859" s="3" t="n">
        <v>98247.1234558173</v>
      </c>
      <c r="AB7859" s="3" t="n">
        <v>98247.1234558173</v>
      </c>
      <c r="AC7859" s="3" t="n">
        <v>98247.1234558173</v>
      </c>
      <c r="AD7859" s="3" t="n">
        <v>98247.1234558173</v>
      </c>
      <c r="AE7859" s="3" t="n">
        <v>98247.1234558173</v>
      </c>
    </row>
    <row r="7860">
      <c r="A7860" s="4" t="n">
        <v>46272.09094907407</v>
      </c>
      <c r="B7860" t="inlineStr">
        <is>
          <t>中文 &lt;tag&gt; &amp; "quoted"</t>
        </is>
      </c>
      <c r="D7860" t="inlineStr"/>
      <c r="E7860">
        <f>1+2</f>
        <v/>
      </c>
      <c r="F7860" t="inlineStr">
        <is>
          <t>00123</t>
        </is>
      </c>
      <c r="G7860" t="inlineStr">
        <is>
          <t xml:space="preserve"> line
new	 tab </t>
        </is>
      </c>
      <c r="H7860" s="3" t="n">
        <v>98247.1358014962</v>
      </c>
      <c r="I7860" s="3" t="n">
        <v>98247.1358014962</v>
      </c>
      <c r="J7860" s="3" t="n">
        <v>98247.1358014962</v>
      </c>
      <c r="K7860" s="3" t="n">
        <v>98247.1358014962</v>
      </c>
      <c r="L7860" s="3" t="n">
        <v>98247.1358014962</v>
      </c>
      <c r="M7860" s="3" t="n">
        <v>98247.1358014962</v>
      </c>
      <c r="N7860" s="3" t="n">
        <v>98247.1358014962</v>
      </c>
      <c r="O7860" s="3" t="n">
        <v>98247.1358014962</v>
      </c>
      <c r="P7860" s="3" t="n">
        <v>98247.1358014962</v>
      </c>
      <c r="Q7860" s="3" t="n">
        <v>98247.1358014962</v>
      </c>
      <c r="R7860" s="3" t="n">
        <v>98247.1358014962</v>
      </c>
      <c r="S7860" s="3" t="n">
        <v>98247.1358014962</v>
      </c>
      <c r="T7860" s="3" t="n">
        <v>98247.1358014962</v>
      </c>
      <c r="U7860">
        <f>1+2</f>
        <v/>
      </c>
      <c r="V7860" t="inlineStr">
        <is>
          <t>00123</t>
        </is>
      </c>
      <c r="W7860" t="inlineStr">
        <is>
          <t xml:space="preserve"> line
new	 tab </t>
        </is>
      </c>
      <c r="X7860" t="inlineStr">
        <is>
          <t>emoji 🚆</t>
        </is>
      </c>
      <c r="Y7860" t="inlineStr">
        <is>
          <t>TWL</t>
        </is>
      </c>
      <c r="Z7860" s="3" t="n">
        <v>98247.1358014962</v>
      </c>
      <c r="AA7860" s="3" t="n">
        <v>98247.1358014962</v>
      </c>
      <c r="AB7860" s="3" t="n">
        <v>98247.1358014962</v>
      </c>
      <c r="AC7860" s="3" t="n">
        <v>98247.1358014962</v>
      </c>
      <c r="AD7860" s="3" t="n">
        <v>98247.1358014962</v>
      </c>
      <c r="AE7860" s="3" t="n">
        <v>98247.1358014962</v>
      </c>
    </row>
    <row r="7861">
      <c r="A7861" s="4" t="n">
        <v>46272.09096064815</v>
      </c>
      <c r="B7861" t="inlineStr">
        <is>
          <t>中文 &lt;tag&gt; &amp; "quoted"</t>
        </is>
      </c>
      <c r="D7861" t="inlineStr"/>
      <c r="E7861">
        <f>1+2</f>
        <v/>
      </c>
      <c r="F7861" t="inlineStr">
        <is>
          <t>00123</t>
        </is>
      </c>
      <c r="G7861" t="inlineStr">
        <is>
          <t xml:space="preserve"> line
new	 tab </t>
        </is>
      </c>
      <c r="H7861" s="3" t="n">
        <v>98247.1481471751</v>
      </c>
      <c r="I7861" s="3" t="n">
        <v>98247.1481471751</v>
      </c>
      <c r="J7861" s="3" t="n">
        <v>98247.1481471751</v>
      </c>
      <c r="K7861" s="3" t="n">
        <v>98247.1481471751</v>
      </c>
      <c r="L7861" s="3" t="n">
        <v>98247.1481471751</v>
      </c>
      <c r="M7861" s="3" t="n">
        <v>98247.1481471751</v>
      </c>
      <c r="N7861" s="3" t="n">
        <v>98247.1481471751</v>
      </c>
      <c r="O7861" s="3" t="n">
        <v>98247.1481471751</v>
      </c>
      <c r="P7861" s="3" t="n">
        <v>98247.1481471751</v>
      </c>
      <c r="Q7861" s="3" t="n">
        <v>98247.1481471751</v>
      </c>
      <c r="R7861" s="3" t="n">
        <v>98247.1481471751</v>
      </c>
      <c r="S7861" s="3" t="n">
        <v>98247.1481471751</v>
      </c>
      <c r="T7861" s="3" t="n">
        <v>98247.1481471751</v>
      </c>
      <c r="U7861">
        <f>1+2</f>
        <v/>
      </c>
      <c r="V7861" t="inlineStr">
        <is>
          <t>00123</t>
        </is>
      </c>
      <c r="W7861" t="inlineStr">
        <is>
          <t xml:space="preserve"> line
new	 tab </t>
        </is>
      </c>
      <c r="X7861" t="inlineStr">
        <is>
          <t>emoji 🚆</t>
        </is>
      </c>
      <c r="Y7861" t="inlineStr">
        <is>
          <t>TWL</t>
        </is>
      </c>
      <c r="Z7861" s="3" t="n">
        <v>98247.1481471751</v>
      </c>
      <c r="AA7861" s="3" t="n">
        <v>98247.1481471751</v>
      </c>
      <c r="AB7861" s="3" t="n">
        <v>98247.1481471751</v>
      </c>
      <c r="AC7861" s="3" t="n">
        <v>98247.1481471751</v>
      </c>
      <c r="AD7861" s="3" t="n">
        <v>98247.1481471751</v>
      </c>
      <c r="AE7861" s="3" t="n">
        <v>98247.1481471751</v>
      </c>
    </row>
    <row r="7862">
      <c r="A7862" s="4" t="n">
        <v>46272.09097222222</v>
      </c>
      <c r="B7862" t="inlineStr">
        <is>
          <t>中文 &lt;tag&gt; &amp; "quoted"</t>
        </is>
      </c>
      <c r="D7862" t="inlineStr"/>
      <c r="E7862">
        <f>1+2</f>
        <v/>
      </c>
      <c r="F7862" t="inlineStr">
        <is>
          <t>00123</t>
        </is>
      </c>
      <c r="G7862" t="inlineStr">
        <is>
          <t xml:space="preserve"> line
new	 tab </t>
        </is>
      </c>
      <c r="H7862" s="3" t="n">
        <v>98247.160492854</v>
      </c>
      <c r="I7862" s="3" t="n">
        <v>98247.160492854</v>
      </c>
      <c r="J7862" s="3" t="n">
        <v>98247.160492854</v>
      </c>
      <c r="K7862" s="3" t="n">
        <v>98247.160492854</v>
      </c>
      <c r="L7862" s="3" t="n">
        <v>98247.160492854</v>
      </c>
      <c r="M7862" s="3" t="n">
        <v>98247.160492854</v>
      </c>
      <c r="N7862" s="3" t="n">
        <v>98247.160492854</v>
      </c>
      <c r="O7862" s="3" t="n">
        <v>98247.160492854</v>
      </c>
      <c r="P7862" s="3" t="n">
        <v>98247.160492854</v>
      </c>
      <c r="Q7862" s="3" t="n">
        <v>98247.160492854</v>
      </c>
      <c r="R7862" s="3" t="n">
        <v>98247.160492854</v>
      </c>
      <c r="S7862" s="3" t="n">
        <v>98247.160492854</v>
      </c>
      <c r="T7862" s="3" t="n">
        <v>98247.160492854</v>
      </c>
      <c r="U7862">
        <f>1+2</f>
        <v/>
      </c>
      <c r="V7862" t="inlineStr">
        <is>
          <t>00123</t>
        </is>
      </c>
      <c r="W7862" t="inlineStr">
        <is>
          <t xml:space="preserve"> line
new	 tab </t>
        </is>
      </c>
      <c r="X7862" t="inlineStr">
        <is>
          <t>emoji 🚆</t>
        </is>
      </c>
      <c r="Y7862" t="inlineStr">
        <is>
          <t>TWL</t>
        </is>
      </c>
      <c r="Z7862" s="3" t="n">
        <v>98247.160492854</v>
      </c>
      <c r="AA7862" s="3" t="n">
        <v>98247.160492854</v>
      </c>
      <c r="AB7862" s="3" t="n">
        <v>98247.160492854</v>
      </c>
      <c r="AC7862" s="3" t="n">
        <v>98247.160492854</v>
      </c>
      <c r="AD7862" s="3" t="n">
        <v>98247.160492854</v>
      </c>
      <c r="AE7862" s="3" t="n">
        <v>98247.160492854</v>
      </c>
    </row>
    <row r="7863">
      <c r="A7863" s="4" t="n">
        <v>46272.0909837963</v>
      </c>
      <c r="B7863" t="inlineStr">
        <is>
          <t>中文 &lt;tag&gt; &amp; "quoted"</t>
        </is>
      </c>
      <c r="D7863" t="inlineStr"/>
      <c r="E7863">
        <f>1+2</f>
        <v/>
      </c>
      <c r="F7863" t="inlineStr">
        <is>
          <t>00123</t>
        </is>
      </c>
      <c r="G7863" t="inlineStr">
        <is>
          <t xml:space="preserve"> line
new	 tab </t>
        </is>
      </c>
      <c r="H7863" s="3" t="n">
        <v>98247.1728385329</v>
      </c>
      <c r="I7863" s="3" t="n">
        <v>98247.1728385329</v>
      </c>
      <c r="J7863" s="3" t="n">
        <v>98247.1728385329</v>
      </c>
      <c r="K7863" s="3" t="n">
        <v>98247.1728385329</v>
      </c>
      <c r="L7863" s="3" t="n">
        <v>98247.1728385329</v>
      </c>
      <c r="M7863" s="3" t="n">
        <v>98247.1728385329</v>
      </c>
      <c r="N7863" s="3" t="n">
        <v>98247.1728385329</v>
      </c>
      <c r="O7863" s="3" t="n">
        <v>98247.1728385329</v>
      </c>
      <c r="P7863" s="3" t="n">
        <v>98247.1728385329</v>
      </c>
      <c r="Q7863" s="3" t="n">
        <v>98247.1728385329</v>
      </c>
      <c r="R7863" s="3" t="n">
        <v>98247.1728385329</v>
      </c>
      <c r="S7863" s="3" t="n">
        <v>98247.1728385329</v>
      </c>
      <c r="T7863" s="3" t="n">
        <v>98247.1728385329</v>
      </c>
      <c r="U7863">
        <f>1+2</f>
        <v/>
      </c>
      <c r="V7863" t="inlineStr">
        <is>
          <t>00123</t>
        </is>
      </c>
      <c r="W7863" t="inlineStr">
        <is>
          <t xml:space="preserve"> line
new	 tab </t>
        </is>
      </c>
      <c r="X7863" t="inlineStr">
        <is>
          <t>emoji 🚆</t>
        </is>
      </c>
      <c r="Y7863" t="inlineStr">
        <is>
          <t>TWL</t>
        </is>
      </c>
      <c r="Z7863" s="3" t="n">
        <v>98247.1728385329</v>
      </c>
      <c r="AA7863" s="3" t="n">
        <v>98247.1728385329</v>
      </c>
      <c r="AB7863" s="3" t="n">
        <v>98247.1728385329</v>
      </c>
      <c r="AC7863" s="3" t="n">
        <v>98247.1728385329</v>
      </c>
      <c r="AD7863" s="3" t="n">
        <v>98247.1728385329</v>
      </c>
      <c r="AE7863" s="3" t="n">
        <v>98247.1728385329</v>
      </c>
    </row>
    <row r="7864">
      <c r="A7864" s="4" t="n">
        <v>46272.09099537037</v>
      </c>
      <c r="B7864" t="inlineStr">
        <is>
          <t>中文 &lt;tag&gt; &amp; "quoted"</t>
        </is>
      </c>
      <c r="D7864" t="inlineStr"/>
      <c r="E7864">
        <f>1+2</f>
        <v/>
      </c>
      <c r="F7864" t="inlineStr">
        <is>
          <t>00123</t>
        </is>
      </c>
      <c r="G7864" t="inlineStr">
        <is>
          <t xml:space="preserve"> line
new	 tab </t>
        </is>
      </c>
      <c r="H7864" s="3" t="n">
        <v>98247.1851842118</v>
      </c>
      <c r="I7864" s="3" t="n">
        <v>98247.1851842118</v>
      </c>
      <c r="J7864" s="3" t="n">
        <v>98247.1851842118</v>
      </c>
      <c r="K7864" s="3" t="n">
        <v>98247.1851842118</v>
      </c>
      <c r="L7864" s="3" t="n">
        <v>98247.1851842118</v>
      </c>
      <c r="M7864" s="3" t="n">
        <v>98247.1851842118</v>
      </c>
      <c r="N7864" s="3" t="n">
        <v>98247.1851842118</v>
      </c>
      <c r="O7864" s="3" t="n">
        <v>98247.1851842118</v>
      </c>
      <c r="P7864" s="3" t="n">
        <v>98247.1851842118</v>
      </c>
      <c r="Q7864" s="3" t="n">
        <v>98247.1851842118</v>
      </c>
      <c r="R7864" s="3" t="n">
        <v>98247.1851842118</v>
      </c>
      <c r="S7864" s="3" t="n">
        <v>98247.1851842118</v>
      </c>
      <c r="T7864" s="3" t="n">
        <v>98247.1851842118</v>
      </c>
      <c r="U7864">
        <f>1+2</f>
        <v/>
      </c>
      <c r="V7864" t="inlineStr">
        <is>
          <t>00123</t>
        </is>
      </c>
      <c r="W7864" t="inlineStr">
        <is>
          <t xml:space="preserve"> line
new	 tab </t>
        </is>
      </c>
      <c r="X7864" t="inlineStr">
        <is>
          <t>emoji 🚆</t>
        </is>
      </c>
      <c r="Y7864" t="inlineStr">
        <is>
          <t>TWL</t>
        </is>
      </c>
      <c r="Z7864" s="3" t="n">
        <v>98247.1851842118</v>
      </c>
      <c r="AA7864" s="3" t="n">
        <v>98247.1851842118</v>
      </c>
      <c r="AB7864" s="3" t="n">
        <v>98247.1851842118</v>
      </c>
      <c r="AC7864" s="3" t="n">
        <v>98247.1851842118</v>
      </c>
      <c r="AD7864" s="3" t="n">
        <v>98247.1851842118</v>
      </c>
      <c r="AE7864" s="3" t="n">
        <v>98247.1851842118</v>
      </c>
    </row>
    <row r="7865">
      <c r="A7865" s="4" t="n">
        <v>46272.09100694444</v>
      </c>
      <c r="B7865" t="inlineStr">
        <is>
          <t>中文 &lt;tag&gt; &amp; "quoted"</t>
        </is>
      </c>
      <c r="D7865" t="inlineStr"/>
      <c r="E7865">
        <f>1+2</f>
        <v/>
      </c>
      <c r="F7865" t="inlineStr">
        <is>
          <t>00123</t>
        </is>
      </c>
      <c r="G7865" t="inlineStr">
        <is>
          <t xml:space="preserve"> line
new	 tab </t>
        </is>
      </c>
      <c r="H7865" s="3" t="n">
        <v>98247.19752989071</v>
      </c>
      <c r="I7865" s="3" t="n">
        <v>98247.19752989071</v>
      </c>
      <c r="J7865" s="3" t="n">
        <v>98247.19752989071</v>
      </c>
      <c r="K7865" s="3" t="n">
        <v>98247.19752989071</v>
      </c>
      <c r="L7865" s="3" t="n">
        <v>98247.19752989071</v>
      </c>
      <c r="M7865" s="3" t="n">
        <v>98247.19752989071</v>
      </c>
      <c r="N7865" s="3" t="n">
        <v>98247.19752989071</v>
      </c>
      <c r="O7865" s="3" t="n">
        <v>98247.19752989071</v>
      </c>
      <c r="P7865" s="3" t="n">
        <v>98247.19752989071</v>
      </c>
      <c r="Q7865" s="3" t="n">
        <v>98247.19752989071</v>
      </c>
      <c r="R7865" s="3" t="n">
        <v>98247.19752989071</v>
      </c>
      <c r="S7865" s="3" t="n">
        <v>98247.19752989071</v>
      </c>
      <c r="T7865" s="3" t="n">
        <v>98247.19752989071</v>
      </c>
      <c r="U7865">
        <f>1+2</f>
        <v/>
      </c>
      <c r="V7865" t="inlineStr">
        <is>
          <t>00123</t>
        </is>
      </c>
      <c r="W7865" t="inlineStr">
        <is>
          <t xml:space="preserve"> line
new	 tab </t>
        </is>
      </c>
      <c r="X7865" t="inlineStr">
        <is>
          <t>emoji 🚆</t>
        </is>
      </c>
      <c r="Y7865" t="inlineStr">
        <is>
          <t>TWL</t>
        </is>
      </c>
      <c r="Z7865" s="3" t="n">
        <v>98247.19752989071</v>
      </c>
      <c r="AA7865" s="3" t="n">
        <v>98247.19752989071</v>
      </c>
      <c r="AB7865" s="3" t="n">
        <v>98247.19752989071</v>
      </c>
      <c r="AC7865" s="3" t="n">
        <v>98247.19752989071</v>
      </c>
      <c r="AD7865" s="3" t="n">
        <v>98247.19752989071</v>
      </c>
      <c r="AE7865" s="3" t="n">
        <v>98247.19752989071</v>
      </c>
    </row>
    <row r="7866">
      <c r="A7866" s="4" t="n">
        <v>46272.09101851852</v>
      </c>
      <c r="B7866" t="inlineStr">
        <is>
          <t>中文 &lt;tag&gt; &amp; "quoted"</t>
        </is>
      </c>
      <c r="D7866" t="inlineStr"/>
      <c r="E7866">
        <f>1+2</f>
        <v/>
      </c>
      <c r="F7866" t="inlineStr">
        <is>
          <t>00123</t>
        </is>
      </c>
      <c r="G7866" t="inlineStr">
        <is>
          <t xml:space="preserve"> line
new	 tab </t>
        </is>
      </c>
      <c r="H7866" s="3" t="n">
        <v>98247.20987556961</v>
      </c>
      <c r="I7866" s="3" t="n">
        <v>98247.20987556961</v>
      </c>
      <c r="J7866" s="3" t="n">
        <v>98247.20987556961</v>
      </c>
      <c r="K7866" s="3" t="n">
        <v>98247.20987556961</v>
      </c>
      <c r="L7866" s="3" t="n">
        <v>98247.20987556961</v>
      </c>
      <c r="M7866" s="3" t="n">
        <v>98247.20987556961</v>
      </c>
      <c r="N7866" s="3" t="n">
        <v>98247.20987556961</v>
      </c>
      <c r="O7866" s="3" t="n">
        <v>98247.20987556961</v>
      </c>
      <c r="P7866" s="3" t="n">
        <v>98247.20987556961</v>
      </c>
      <c r="Q7866" s="3" t="n">
        <v>98247.20987556961</v>
      </c>
      <c r="R7866" s="3" t="n">
        <v>98247.20987556961</v>
      </c>
      <c r="S7866" s="3" t="n">
        <v>98247.20987556961</v>
      </c>
      <c r="T7866" s="3" t="n">
        <v>98247.20987556961</v>
      </c>
      <c r="U7866">
        <f>1+2</f>
        <v/>
      </c>
      <c r="V7866" t="inlineStr">
        <is>
          <t>00123</t>
        </is>
      </c>
      <c r="W7866" t="inlineStr">
        <is>
          <t xml:space="preserve"> line
new	 tab </t>
        </is>
      </c>
      <c r="X7866" t="inlineStr">
        <is>
          <t>emoji 🚆</t>
        </is>
      </c>
      <c r="Y7866" t="inlineStr">
        <is>
          <t>TWL</t>
        </is>
      </c>
      <c r="Z7866" s="3" t="n">
        <v>98247.20987556961</v>
      </c>
      <c r="AA7866" s="3" t="n">
        <v>98247.20987556961</v>
      </c>
      <c r="AB7866" s="3" t="n">
        <v>98247.20987556961</v>
      </c>
      <c r="AC7866" s="3" t="n">
        <v>98247.20987556961</v>
      </c>
      <c r="AD7866" s="3" t="n">
        <v>98247.20987556961</v>
      </c>
      <c r="AE7866" s="3" t="n">
        <v>98247.20987556961</v>
      </c>
    </row>
    <row r="7867">
      <c r="A7867" s="4" t="n">
        <v>46272.09103009259</v>
      </c>
      <c r="B7867" t="inlineStr">
        <is>
          <t>中文 &lt;tag&gt; &amp; "quoted"</t>
        </is>
      </c>
      <c r="D7867" t="inlineStr"/>
      <c r="E7867">
        <f>1+2</f>
        <v/>
      </c>
      <c r="F7867" t="inlineStr">
        <is>
          <t>00123</t>
        </is>
      </c>
      <c r="G7867" t="inlineStr">
        <is>
          <t xml:space="preserve"> line
new	 tab </t>
        </is>
      </c>
      <c r="H7867" s="3" t="n">
        <v>98247.22222124851</v>
      </c>
      <c r="I7867" s="3" t="n">
        <v>98247.22222124851</v>
      </c>
      <c r="J7867" s="3" t="n">
        <v>98247.22222124851</v>
      </c>
      <c r="K7867" s="3" t="n">
        <v>98247.22222124851</v>
      </c>
      <c r="L7867" s="3" t="n">
        <v>98247.22222124851</v>
      </c>
      <c r="M7867" s="3" t="n">
        <v>98247.22222124851</v>
      </c>
      <c r="N7867" s="3" t="n">
        <v>98247.22222124851</v>
      </c>
      <c r="O7867" s="3" t="n">
        <v>98247.22222124851</v>
      </c>
      <c r="P7867" s="3" t="n">
        <v>98247.22222124851</v>
      </c>
      <c r="Q7867" s="3" t="n">
        <v>98247.22222124851</v>
      </c>
      <c r="R7867" s="3" t="n">
        <v>98247.22222124851</v>
      </c>
      <c r="S7867" s="3" t="n">
        <v>98247.22222124851</v>
      </c>
      <c r="T7867" s="3" t="n">
        <v>98247.22222124851</v>
      </c>
      <c r="U7867">
        <f>1+2</f>
        <v/>
      </c>
      <c r="V7867" t="inlineStr">
        <is>
          <t>00123</t>
        </is>
      </c>
      <c r="W7867" t="inlineStr">
        <is>
          <t xml:space="preserve"> line
new	 tab </t>
        </is>
      </c>
      <c r="X7867" t="inlineStr">
        <is>
          <t>emoji 🚆</t>
        </is>
      </c>
      <c r="Y7867" t="inlineStr">
        <is>
          <t>TWL</t>
        </is>
      </c>
      <c r="Z7867" s="3" t="n">
        <v>98247.22222124851</v>
      </c>
      <c r="AA7867" s="3" t="n">
        <v>98247.22222124851</v>
      </c>
      <c r="AB7867" s="3" t="n">
        <v>98247.22222124851</v>
      </c>
      <c r="AC7867" s="3" t="n">
        <v>98247.22222124851</v>
      </c>
      <c r="AD7867" s="3" t="n">
        <v>98247.22222124851</v>
      </c>
      <c r="AE7867" s="3" t="n">
        <v>98247.22222124851</v>
      </c>
    </row>
    <row r="7868">
      <c r="A7868" s="4" t="n">
        <v>46272.09104166667</v>
      </c>
      <c r="B7868" t="inlineStr">
        <is>
          <t>中文 &lt;tag&gt; &amp; "quoted"</t>
        </is>
      </c>
      <c r="D7868" t="inlineStr"/>
      <c r="E7868">
        <f>1+2</f>
        <v/>
      </c>
      <c r="F7868" t="inlineStr">
        <is>
          <t>00123</t>
        </is>
      </c>
      <c r="G7868" t="inlineStr">
        <is>
          <t xml:space="preserve"> line
new	 tab </t>
        </is>
      </c>
      <c r="H7868" s="3" t="n">
        <v>98247.23456692741</v>
      </c>
      <c r="I7868" s="3" t="n">
        <v>98247.23456692741</v>
      </c>
      <c r="J7868" s="3" t="n">
        <v>98247.23456692741</v>
      </c>
      <c r="K7868" s="3" t="n">
        <v>98247.23456692741</v>
      </c>
      <c r="L7868" s="3" t="n">
        <v>98247.23456692741</v>
      </c>
      <c r="M7868" s="3" t="n">
        <v>98247.23456692741</v>
      </c>
      <c r="N7868" s="3" t="n">
        <v>98247.23456692741</v>
      </c>
      <c r="O7868" s="3" t="n">
        <v>98247.23456692741</v>
      </c>
      <c r="P7868" s="3" t="n">
        <v>98247.23456692741</v>
      </c>
      <c r="Q7868" s="3" t="n">
        <v>98247.23456692741</v>
      </c>
      <c r="R7868" s="3" t="n">
        <v>98247.23456692741</v>
      </c>
      <c r="S7868" s="3" t="n">
        <v>98247.23456692741</v>
      </c>
      <c r="T7868" s="3" t="n">
        <v>98247.23456692741</v>
      </c>
      <c r="U7868">
        <f>1+2</f>
        <v/>
      </c>
      <c r="V7868" t="inlineStr">
        <is>
          <t>00123</t>
        </is>
      </c>
      <c r="W7868" t="inlineStr">
        <is>
          <t xml:space="preserve"> line
new	 tab </t>
        </is>
      </c>
      <c r="X7868" t="inlineStr">
        <is>
          <t>emoji 🚆</t>
        </is>
      </c>
      <c r="Y7868" t="inlineStr">
        <is>
          <t>TWL</t>
        </is>
      </c>
      <c r="Z7868" s="3" t="n">
        <v>98247.23456692741</v>
      </c>
      <c r="AA7868" s="3" t="n">
        <v>98247.23456692741</v>
      </c>
      <c r="AB7868" s="3" t="n">
        <v>98247.23456692741</v>
      </c>
      <c r="AC7868" s="3" t="n">
        <v>98247.23456692741</v>
      </c>
      <c r="AD7868" s="3" t="n">
        <v>98247.23456692741</v>
      </c>
      <c r="AE7868" s="3" t="n">
        <v>98247.23456692741</v>
      </c>
    </row>
    <row r="7869">
      <c r="A7869" s="4" t="n">
        <v>46272.09105324074</v>
      </c>
      <c r="B7869" t="inlineStr">
        <is>
          <t>中文 &lt;tag&gt; &amp; "quoted"</t>
        </is>
      </c>
      <c r="D7869" t="inlineStr"/>
      <c r="E7869">
        <f>1+2</f>
        <v/>
      </c>
      <c r="F7869" t="inlineStr">
        <is>
          <t>00123</t>
        </is>
      </c>
      <c r="G7869" t="inlineStr">
        <is>
          <t xml:space="preserve"> line
new	 tab </t>
        </is>
      </c>
      <c r="H7869" s="3" t="n">
        <v>98247.24691260631</v>
      </c>
      <c r="I7869" s="3" t="n">
        <v>98247.24691260631</v>
      </c>
      <c r="J7869" s="3" t="n">
        <v>98247.24691260631</v>
      </c>
      <c r="K7869" s="3" t="n">
        <v>98247.24691260631</v>
      </c>
      <c r="L7869" s="3" t="n">
        <v>98247.24691260631</v>
      </c>
      <c r="M7869" s="3" t="n">
        <v>98247.24691260631</v>
      </c>
      <c r="N7869" s="3" t="n">
        <v>98247.24691260631</v>
      </c>
      <c r="O7869" s="3" t="n">
        <v>98247.24691260631</v>
      </c>
      <c r="P7869" s="3" t="n">
        <v>98247.24691260631</v>
      </c>
      <c r="Q7869" s="3" t="n">
        <v>98247.24691260631</v>
      </c>
      <c r="R7869" s="3" t="n">
        <v>98247.24691260631</v>
      </c>
      <c r="S7869" s="3" t="n">
        <v>98247.24691260631</v>
      </c>
      <c r="T7869" s="3" t="n">
        <v>98247.24691260631</v>
      </c>
      <c r="U7869">
        <f>1+2</f>
        <v/>
      </c>
      <c r="V7869" t="inlineStr">
        <is>
          <t>00123</t>
        </is>
      </c>
      <c r="W7869" t="inlineStr">
        <is>
          <t xml:space="preserve"> line
new	 tab </t>
        </is>
      </c>
      <c r="X7869" t="inlineStr">
        <is>
          <t>emoji 🚆</t>
        </is>
      </c>
      <c r="Y7869" t="inlineStr">
        <is>
          <t>TWL</t>
        </is>
      </c>
      <c r="Z7869" s="3" t="n">
        <v>98247.24691260631</v>
      </c>
      <c r="AA7869" s="3" t="n">
        <v>98247.24691260631</v>
      </c>
      <c r="AB7869" s="3" t="n">
        <v>98247.24691260631</v>
      </c>
      <c r="AC7869" s="3" t="n">
        <v>98247.24691260631</v>
      </c>
      <c r="AD7869" s="3" t="n">
        <v>98247.24691260631</v>
      </c>
      <c r="AE7869" s="3" t="n">
        <v>98247.24691260631</v>
      </c>
    </row>
    <row r="7870">
      <c r="A7870" s="4" t="n">
        <v>46272.09106481481</v>
      </c>
      <c r="B7870" t="inlineStr">
        <is>
          <t>中文 &lt;tag&gt; &amp; "quoted"</t>
        </is>
      </c>
      <c r="D7870" t="inlineStr"/>
      <c r="E7870">
        <f>1+2</f>
        <v/>
      </c>
      <c r="F7870" t="inlineStr">
        <is>
          <t>00123</t>
        </is>
      </c>
      <c r="G7870" t="inlineStr">
        <is>
          <t xml:space="preserve"> line
new	 tab </t>
        </is>
      </c>
      <c r="H7870" s="3" t="n">
        <v>98247.25925828521</v>
      </c>
      <c r="I7870" s="3" t="n">
        <v>98247.25925828521</v>
      </c>
      <c r="J7870" s="3" t="n">
        <v>98247.25925828521</v>
      </c>
      <c r="K7870" s="3" t="n">
        <v>98247.25925828521</v>
      </c>
      <c r="L7870" s="3" t="n">
        <v>98247.25925828521</v>
      </c>
      <c r="M7870" s="3" t="n">
        <v>98247.25925828521</v>
      </c>
      <c r="N7870" s="3" t="n">
        <v>98247.25925828521</v>
      </c>
      <c r="O7870" s="3" t="n">
        <v>98247.25925828521</v>
      </c>
      <c r="P7870" s="3" t="n">
        <v>98247.25925828521</v>
      </c>
      <c r="Q7870" s="3" t="n">
        <v>98247.25925828521</v>
      </c>
      <c r="R7870" s="3" t="n">
        <v>98247.25925828521</v>
      </c>
      <c r="S7870" s="3" t="n">
        <v>98247.25925828521</v>
      </c>
      <c r="T7870" s="3" t="n">
        <v>98247.25925828521</v>
      </c>
      <c r="U7870">
        <f>1+2</f>
        <v/>
      </c>
      <c r="V7870" t="inlineStr">
        <is>
          <t>00123</t>
        </is>
      </c>
      <c r="W7870" t="inlineStr">
        <is>
          <t xml:space="preserve"> line
new	 tab </t>
        </is>
      </c>
      <c r="X7870" t="inlineStr">
        <is>
          <t>emoji 🚆</t>
        </is>
      </c>
      <c r="Y7870" t="inlineStr">
        <is>
          <t>TWL</t>
        </is>
      </c>
      <c r="Z7870" s="3" t="n">
        <v>98247.25925828521</v>
      </c>
      <c r="AA7870" s="3" t="n">
        <v>98247.25925828521</v>
      </c>
      <c r="AB7870" s="3" t="n">
        <v>98247.25925828521</v>
      </c>
      <c r="AC7870" s="3" t="n">
        <v>98247.25925828521</v>
      </c>
      <c r="AD7870" s="3" t="n">
        <v>98247.25925828521</v>
      </c>
      <c r="AE7870" s="3" t="n">
        <v>98247.25925828521</v>
      </c>
    </row>
    <row r="7871">
      <c r="A7871" s="4" t="n">
        <v>46272.09107638889</v>
      </c>
      <c r="B7871" t="inlineStr">
        <is>
          <t>中文 &lt;tag&gt; &amp; "quoted"</t>
        </is>
      </c>
      <c r="D7871" t="inlineStr"/>
      <c r="E7871">
        <f>1+2</f>
        <v/>
      </c>
      <c r="F7871" t="inlineStr">
        <is>
          <t>00123</t>
        </is>
      </c>
      <c r="G7871" t="inlineStr">
        <is>
          <t xml:space="preserve"> line
new	 tab </t>
        </is>
      </c>
      <c r="H7871" s="3" t="n">
        <v>98247.27160396411</v>
      </c>
      <c r="I7871" s="3" t="n">
        <v>98247.27160396411</v>
      </c>
      <c r="J7871" s="3" t="n">
        <v>98247.27160396411</v>
      </c>
      <c r="K7871" s="3" t="n">
        <v>98247.27160396411</v>
      </c>
      <c r="L7871" s="3" t="n">
        <v>98247.27160396411</v>
      </c>
      <c r="M7871" s="3" t="n">
        <v>98247.27160396411</v>
      </c>
      <c r="N7871" s="3" t="n">
        <v>98247.27160396411</v>
      </c>
      <c r="O7871" s="3" t="n">
        <v>98247.27160396411</v>
      </c>
      <c r="P7871" s="3" t="n">
        <v>98247.27160396411</v>
      </c>
      <c r="Q7871" s="3" t="n">
        <v>98247.27160396411</v>
      </c>
      <c r="R7871" s="3" t="n">
        <v>98247.27160396411</v>
      </c>
      <c r="S7871" s="3" t="n">
        <v>98247.27160396411</v>
      </c>
      <c r="T7871" s="3" t="n">
        <v>98247.27160396411</v>
      </c>
      <c r="U7871">
        <f>1+2</f>
        <v/>
      </c>
      <c r="V7871" t="inlineStr">
        <is>
          <t>00123</t>
        </is>
      </c>
      <c r="W7871" t="inlineStr">
        <is>
          <t xml:space="preserve"> line
new	 tab </t>
        </is>
      </c>
      <c r="X7871" t="inlineStr">
        <is>
          <t>emoji 🚆</t>
        </is>
      </c>
      <c r="Y7871" t="inlineStr">
        <is>
          <t>TWL</t>
        </is>
      </c>
      <c r="Z7871" s="3" t="n">
        <v>98247.27160396411</v>
      </c>
      <c r="AA7871" s="3" t="n">
        <v>98247.27160396411</v>
      </c>
      <c r="AB7871" s="3" t="n">
        <v>98247.27160396411</v>
      </c>
      <c r="AC7871" s="3" t="n">
        <v>98247.27160396411</v>
      </c>
      <c r="AD7871" s="3" t="n">
        <v>98247.27160396411</v>
      </c>
      <c r="AE7871" s="3" t="n">
        <v>98247.27160396411</v>
      </c>
    </row>
    <row r="7872">
      <c r="A7872" s="4" t="n">
        <v>46272.09108796297</v>
      </c>
      <c r="B7872" t="inlineStr">
        <is>
          <t>中文 &lt;tag&gt; &amp; "quoted"</t>
        </is>
      </c>
      <c r="D7872" t="inlineStr"/>
      <c r="E7872">
        <f>1+2</f>
        <v/>
      </c>
      <c r="F7872" t="inlineStr">
        <is>
          <t>00123</t>
        </is>
      </c>
      <c r="G7872" t="inlineStr">
        <is>
          <t xml:space="preserve"> line
new	 tab </t>
        </is>
      </c>
      <c r="H7872" s="3" t="n">
        <v>98247.28394964301</v>
      </c>
      <c r="I7872" s="3" t="n">
        <v>98247.28394964301</v>
      </c>
      <c r="J7872" s="3" t="n">
        <v>98247.28394964301</v>
      </c>
      <c r="K7872" s="3" t="n">
        <v>98247.28394964301</v>
      </c>
      <c r="L7872" s="3" t="n">
        <v>98247.28394964301</v>
      </c>
      <c r="M7872" s="3" t="n">
        <v>98247.28394964301</v>
      </c>
      <c r="N7872" s="3" t="n">
        <v>98247.28394964301</v>
      </c>
      <c r="O7872" s="3" t="n">
        <v>98247.28394964301</v>
      </c>
      <c r="P7872" s="3" t="n">
        <v>98247.28394964301</v>
      </c>
      <c r="Q7872" s="3" t="n">
        <v>98247.28394964301</v>
      </c>
      <c r="R7872" s="3" t="n">
        <v>98247.28394964301</v>
      </c>
      <c r="S7872" s="3" t="n">
        <v>98247.28394964301</v>
      </c>
      <c r="T7872" s="3" t="n">
        <v>98247.28394964301</v>
      </c>
      <c r="U7872">
        <f>1+2</f>
        <v/>
      </c>
      <c r="V7872" t="inlineStr">
        <is>
          <t>00123</t>
        </is>
      </c>
      <c r="W7872" t="inlineStr">
        <is>
          <t xml:space="preserve"> line
new	 tab </t>
        </is>
      </c>
      <c r="X7872" t="inlineStr">
        <is>
          <t>emoji 🚆</t>
        </is>
      </c>
      <c r="Y7872" t="inlineStr">
        <is>
          <t>TWL</t>
        </is>
      </c>
      <c r="Z7872" s="3" t="n">
        <v>98247.28394964301</v>
      </c>
      <c r="AA7872" s="3" t="n">
        <v>98247.28394964301</v>
      </c>
      <c r="AB7872" s="3" t="n">
        <v>98247.28394964301</v>
      </c>
      <c r="AC7872" s="3" t="n">
        <v>98247.28394964301</v>
      </c>
      <c r="AD7872" s="3" t="n">
        <v>98247.28394964301</v>
      </c>
      <c r="AE7872" s="3" t="n">
        <v>98247.28394964301</v>
      </c>
    </row>
    <row r="7873">
      <c r="A7873" s="4" t="n">
        <v>46272.09109953704</v>
      </c>
      <c r="B7873" t="inlineStr">
        <is>
          <t>中文 &lt;tag&gt; &amp; "quoted"</t>
        </is>
      </c>
      <c r="D7873" t="inlineStr"/>
      <c r="E7873">
        <f>1+2</f>
        <v/>
      </c>
      <c r="F7873" t="inlineStr">
        <is>
          <t>00123</t>
        </is>
      </c>
      <c r="G7873" t="inlineStr">
        <is>
          <t xml:space="preserve"> line
new	 tab </t>
        </is>
      </c>
      <c r="H7873" s="3" t="n">
        <v>98247.29629532191</v>
      </c>
      <c r="I7873" s="3" t="n">
        <v>98247.29629532191</v>
      </c>
      <c r="J7873" s="3" t="n">
        <v>98247.29629532191</v>
      </c>
      <c r="K7873" s="3" t="n">
        <v>98247.29629532191</v>
      </c>
      <c r="L7873" s="3" t="n">
        <v>98247.29629532191</v>
      </c>
      <c r="M7873" s="3" t="n">
        <v>98247.29629532191</v>
      </c>
      <c r="N7873" s="3" t="n">
        <v>98247.29629532191</v>
      </c>
      <c r="O7873" s="3" t="n">
        <v>98247.29629532191</v>
      </c>
      <c r="P7873" s="3" t="n">
        <v>98247.29629532191</v>
      </c>
      <c r="Q7873" s="3" t="n">
        <v>98247.29629532191</v>
      </c>
      <c r="R7873" s="3" t="n">
        <v>98247.29629532191</v>
      </c>
      <c r="S7873" s="3" t="n">
        <v>98247.29629532191</v>
      </c>
      <c r="T7873" s="3" t="n">
        <v>98247.29629532191</v>
      </c>
      <c r="U7873">
        <f>1+2</f>
        <v/>
      </c>
      <c r="V7873" t="inlineStr">
        <is>
          <t>00123</t>
        </is>
      </c>
      <c r="W7873" t="inlineStr">
        <is>
          <t xml:space="preserve"> line
new	 tab </t>
        </is>
      </c>
      <c r="X7873" t="inlineStr">
        <is>
          <t>emoji 🚆</t>
        </is>
      </c>
      <c r="Y7873" t="inlineStr">
        <is>
          <t>TWL</t>
        </is>
      </c>
      <c r="Z7873" s="3" t="n">
        <v>98247.29629532191</v>
      </c>
      <c r="AA7873" s="3" t="n">
        <v>98247.29629532191</v>
      </c>
      <c r="AB7873" s="3" t="n">
        <v>98247.29629532191</v>
      </c>
      <c r="AC7873" s="3" t="n">
        <v>98247.29629532191</v>
      </c>
      <c r="AD7873" s="3" t="n">
        <v>98247.29629532191</v>
      </c>
      <c r="AE7873" s="3" t="n">
        <v>98247.29629532191</v>
      </c>
    </row>
    <row r="7874">
      <c r="A7874" s="4" t="n">
        <v>46272.09111111111</v>
      </c>
      <c r="B7874" t="inlineStr">
        <is>
          <t>中文 &lt;tag&gt; &amp; "quoted"</t>
        </is>
      </c>
      <c r="D7874" t="inlineStr"/>
      <c r="E7874">
        <f>1+2</f>
        <v/>
      </c>
      <c r="F7874" t="inlineStr">
        <is>
          <t>00123</t>
        </is>
      </c>
      <c r="G7874" t="inlineStr">
        <is>
          <t xml:space="preserve"> line
new	 tab </t>
        </is>
      </c>
      <c r="H7874" s="3" t="n">
        <v>98247.30864100081</v>
      </c>
      <c r="I7874" s="3" t="n">
        <v>98247.30864100081</v>
      </c>
      <c r="J7874" s="3" t="n">
        <v>98247.30864100081</v>
      </c>
      <c r="K7874" s="3" t="n">
        <v>98247.30864100081</v>
      </c>
      <c r="L7874" s="3" t="n">
        <v>98247.30864100081</v>
      </c>
      <c r="M7874" s="3" t="n">
        <v>98247.30864100081</v>
      </c>
      <c r="N7874" s="3" t="n">
        <v>98247.30864100081</v>
      </c>
      <c r="O7874" s="3" t="n">
        <v>98247.30864100081</v>
      </c>
      <c r="P7874" s="3" t="n">
        <v>98247.30864100081</v>
      </c>
      <c r="Q7874" s="3" t="n">
        <v>98247.30864100081</v>
      </c>
      <c r="R7874" s="3" t="n">
        <v>98247.30864100081</v>
      </c>
      <c r="S7874" s="3" t="n">
        <v>98247.30864100081</v>
      </c>
      <c r="T7874" s="3" t="n">
        <v>98247.30864100081</v>
      </c>
      <c r="U7874">
        <f>1+2</f>
        <v/>
      </c>
      <c r="V7874" t="inlineStr">
        <is>
          <t>00123</t>
        </is>
      </c>
      <c r="W7874" t="inlineStr">
        <is>
          <t xml:space="preserve"> line
new	 tab </t>
        </is>
      </c>
      <c r="X7874" t="inlineStr">
        <is>
          <t>emoji 🚆</t>
        </is>
      </c>
      <c r="Y7874" t="inlineStr">
        <is>
          <t>TWL</t>
        </is>
      </c>
      <c r="Z7874" s="3" t="n">
        <v>98247.30864100081</v>
      </c>
      <c r="AA7874" s="3" t="n">
        <v>98247.30864100081</v>
      </c>
      <c r="AB7874" s="3" t="n">
        <v>98247.30864100081</v>
      </c>
      <c r="AC7874" s="3" t="n">
        <v>98247.30864100081</v>
      </c>
      <c r="AD7874" s="3" t="n">
        <v>98247.30864100081</v>
      </c>
      <c r="AE7874" s="3" t="n">
        <v>98247.30864100081</v>
      </c>
    </row>
    <row r="7875">
      <c r="A7875" s="4" t="n">
        <v>46272.09112268518</v>
      </c>
      <c r="B7875" t="inlineStr">
        <is>
          <t>中文 &lt;tag&gt; &amp; "quoted"</t>
        </is>
      </c>
      <c r="D7875" t="inlineStr"/>
      <c r="E7875">
        <f>1+2</f>
        <v/>
      </c>
      <c r="F7875" t="inlineStr">
        <is>
          <t>00123</t>
        </is>
      </c>
      <c r="G7875" t="inlineStr">
        <is>
          <t xml:space="preserve"> line
new	 tab </t>
        </is>
      </c>
      <c r="H7875" s="3" t="n">
        <v>98247.32098667971</v>
      </c>
      <c r="I7875" s="3" t="n">
        <v>98247.32098667971</v>
      </c>
      <c r="J7875" s="3" t="n">
        <v>98247.32098667971</v>
      </c>
      <c r="K7875" s="3" t="n">
        <v>98247.32098667971</v>
      </c>
      <c r="L7875" s="3" t="n">
        <v>98247.32098667971</v>
      </c>
      <c r="M7875" s="3" t="n">
        <v>98247.32098667971</v>
      </c>
      <c r="N7875" s="3" t="n">
        <v>98247.32098667971</v>
      </c>
      <c r="O7875" s="3" t="n">
        <v>98247.32098667971</v>
      </c>
      <c r="P7875" s="3" t="n">
        <v>98247.32098667971</v>
      </c>
      <c r="Q7875" s="3" t="n">
        <v>98247.32098667971</v>
      </c>
      <c r="R7875" s="3" t="n">
        <v>98247.32098667971</v>
      </c>
      <c r="S7875" s="3" t="n">
        <v>98247.32098667971</v>
      </c>
      <c r="T7875" s="3" t="n">
        <v>98247.32098667971</v>
      </c>
      <c r="U7875">
        <f>1+2</f>
        <v/>
      </c>
      <c r="V7875" t="inlineStr">
        <is>
          <t>00123</t>
        </is>
      </c>
      <c r="W7875" t="inlineStr">
        <is>
          <t xml:space="preserve"> line
new	 tab </t>
        </is>
      </c>
      <c r="X7875" t="inlineStr">
        <is>
          <t>emoji 🚆</t>
        </is>
      </c>
      <c r="Y7875" t="inlineStr">
        <is>
          <t>TWL</t>
        </is>
      </c>
      <c r="Z7875" s="3" t="n">
        <v>98247.32098667971</v>
      </c>
      <c r="AA7875" s="3" t="n">
        <v>98247.32098667971</v>
      </c>
      <c r="AB7875" s="3" t="n">
        <v>98247.32098667971</v>
      </c>
      <c r="AC7875" s="3" t="n">
        <v>98247.32098667971</v>
      </c>
      <c r="AD7875" s="3" t="n">
        <v>98247.32098667971</v>
      </c>
      <c r="AE7875" s="3" t="n">
        <v>98247.32098667971</v>
      </c>
    </row>
    <row r="7876">
      <c r="A7876" s="4" t="n">
        <v>46272.09113425926</v>
      </c>
      <c r="B7876" t="inlineStr">
        <is>
          <t>中文 &lt;tag&gt; &amp; "quoted"</t>
        </is>
      </c>
      <c r="D7876" t="inlineStr"/>
      <c r="E7876">
        <f>1+2</f>
        <v/>
      </c>
      <c r="F7876" t="inlineStr">
        <is>
          <t>00123</t>
        </is>
      </c>
      <c r="G7876" t="inlineStr">
        <is>
          <t xml:space="preserve"> line
new	 tab </t>
        </is>
      </c>
      <c r="H7876" s="3" t="n">
        <v>98247.33333235861</v>
      </c>
      <c r="I7876" s="3" t="n">
        <v>98247.33333235861</v>
      </c>
      <c r="J7876" s="3" t="n">
        <v>98247.33333235861</v>
      </c>
      <c r="K7876" s="3" t="n">
        <v>98247.33333235861</v>
      </c>
      <c r="L7876" s="3" t="n">
        <v>98247.33333235861</v>
      </c>
      <c r="M7876" s="3" t="n">
        <v>98247.33333235861</v>
      </c>
      <c r="N7876" s="3" t="n">
        <v>98247.33333235861</v>
      </c>
      <c r="O7876" s="3" t="n">
        <v>98247.33333235861</v>
      </c>
      <c r="P7876" s="3" t="n">
        <v>98247.33333235861</v>
      </c>
      <c r="Q7876" s="3" t="n">
        <v>98247.33333235861</v>
      </c>
      <c r="R7876" s="3" t="n">
        <v>98247.33333235861</v>
      </c>
      <c r="S7876" s="3" t="n">
        <v>98247.33333235861</v>
      </c>
      <c r="T7876" s="3" t="n">
        <v>98247.33333235861</v>
      </c>
      <c r="U7876">
        <f>1+2</f>
        <v/>
      </c>
      <c r="V7876" t="inlineStr">
        <is>
          <t>00123</t>
        </is>
      </c>
      <c r="W7876" t="inlineStr">
        <is>
          <t xml:space="preserve"> line
new	 tab </t>
        </is>
      </c>
      <c r="X7876" t="inlineStr">
        <is>
          <t>emoji 🚆</t>
        </is>
      </c>
      <c r="Y7876" t="inlineStr">
        <is>
          <t>TWL</t>
        </is>
      </c>
      <c r="Z7876" s="3" t="n">
        <v>98247.33333235861</v>
      </c>
      <c r="AA7876" s="3" t="n">
        <v>98247.33333235861</v>
      </c>
      <c r="AB7876" s="3" t="n">
        <v>98247.33333235861</v>
      </c>
      <c r="AC7876" s="3" t="n">
        <v>98247.33333235861</v>
      </c>
      <c r="AD7876" s="3" t="n">
        <v>98247.33333235861</v>
      </c>
      <c r="AE7876" s="3" t="n">
        <v>98247.33333235861</v>
      </c>
    </row>
    <row r="7877">
      <c r="A7877" s="4" t="n">
        <v>46272.09114583334</v>
      </c>
      <c r="B7877" t="inlineStr">
        <is>
          <t>中文 &lt;tag&gt; &amp; "quoted"</t>
        </is>
      </c>
      <c r="D7877" t="inlineStr"/>
      <c r="E7877">
        <f>1+2</f>
        <v/>
      </c>
      <c r="F7877" t="inlineStr">
        <is>
          <t>00123</t>
        </is>
      </c>
      <c r="G7877" t="inlineStr">
        <is>
          <t xml:space="preserve"> line
new	 tab </t>
        </is>
      </c>
      <c r="H7877" s="3" t="n">
        <v>98247.34567803751</v>
      </c>
      <c r="I7877" s="3" t="n">
        <v>98247.34567803751</v>
      </c>
      <c r="J7877" s="3" t="n">
        <v>98247.34567803751</v>
      </c>
      <c r="K7877" s="3" t="n">
        <v>98247.34567803751</v>
      </c>
      <c r="L7877" s="3" t="n">
        <v>98247.34567803751</v>
      </c>
      <c r="M7877" s="3" t="n">
        <v>98247.34567803751</v>
      </c>
      <c r="N7877" s="3" t="n">
        <v>98247.34567803751</v>
      </c>
      <c r="O7877" s="3" t="n">
        <v>98247.34567803751</v>
      </c>
      <c r="P7877" s="3" t="n">
        <v>98247.34567803751</v>
      </c>
      <c r="Q7877" s="3" t="n">
        <v>98247.34567803751</v>
      </c>
      <c r="R7877" s="3" t="n">
        <v>98247.34567803751</v>
      </c>
      <c r="S7877" s="3" t="n">
        <v>98247.34567803751</v>
      </c>
      <c r="T7877" s="3" t="n">
        <v>98247.34567803751</v>
      </c>
      <c r="U7877">
        <f>1+2</f>
        <v/>
      </c>
      <c r="V7877" t="inlineStr">
        <is>
          <t>00123</t>
        </is>
      </c>
      <c r="W7877" t="inlineStr">
        <is>
          <t xml:space="preserve"> line
new	 tab </t>
        </is>
      </c>
      <c r="X7877" t="inlineStr">
        <is>
          <t>emoji 🚆</t>
        </is>
      </c>
      <c r="Y7877" t="inlineStr">
        <is>
          <t>TWL</t>
        </is>
      </c>
      <c r="Z7877" s="3" t="n">
        <v>98247.34567803751</v>
      </c>
      <c r="AA7877" s="3" t="n">
        <v>98247.34567803751</v>
      </c>
      <c r="AB7877" s="3" t="n">
        <v>98247.34567803751</v>
      </c>
      <c r="AC7877" s="3" t="n">
        <v>98247.34567803751</v>
      </c>
      <c r="AD7877" s="3" t="n">
        <v>98247.34567803751</v>
      </c>
      <c r="AE7877" s="3" t="n">
        <v>98247.34567803751</v>
      </c>
    </row>
    <row r="7878">
      <c r="A7878" s="4" t="n">
        <v>46272.09115740741</v>
      </c>
      <c r="B7878" t="inlineStr">
        <is>
          <t>中文 &lt;tag&gt; &amp; "quoted"</t>
        </is>
      </c>
      <c r="D7878" t="inlineStr"/>
      <c r="E7878">
        <f>1+2</f>
        <v/>
      </c>
      <c r="F7878" t="inlineStr">
        <is>
          <t>00123</t>
        </is>
      </c>
      <c r="G7878" t="inlineStr">
        <is>
          <t xml:space="preserve"> line
new	 tab </t>
        </is>
      </c>
      <c r="H7878" s="3" t="n">
        <v>98247.35802371641</v>
      </c>
      <c r="I7878" s="3" t="n">
        <v>98247.35802371641</v>
      </c>
      <c r="J7878" s="3" t="n">
        <v>98247.35802371641</v>
      </c>
      <c r="K7878" s="3" t="n">
        <v>98247.35802371641</v>
      </c>
      <c r="L7878" s="3" t="n">
        <v>98247.35802371641</v>
      </c>
      <c r="M7878" s="3" t="n">
        <v>98247.35802371641</v>
      </c>
      <c r="N7878" s="3" t="n">
        <v>98247.35802371641</v>
      </c>
      <c r="O7878" s="3" t="n">
        <v>98247.35802371641</v>
      </c>
      <c r="P7878" s="3" t="n">
        <v>98247.35802371641</v>
      </c>
      <c r="Q7878" s="3" t="n">
        <v>98247.35802371641</v>
      </c>
      <c r="R7878" s="3" t="n">
        <v>98247.35802371641</v>
      </c>
      <c r="S7878" s="3" t="n">
        <v>98247.35802371641</v>
      </c>
      <c r="T7878" s="3" t="n">
        <v>98247.35802371641</v>
      </c>
      <c r="U7878">
        <f>1+2</f>
        <v/>
      </c>
      <c r="V7878" t="inlineStr">
        <is>
          <t>00123</t>
        </is>
      </c>
      <c r="W7878" t="inlineStr">
        <is>
          <t xml:space="preserve"> line
new	 tab </t>
        </is>
      </c>
      <c r="X7878" t="inlineStr">
        <is>
          <t>emoji 🚆</t>
        </is>
      </c>
      <c r="Y7878" t="inlineStr">
        <is>
          <t>TWL</t>
        </is>
      </c>
      <c r="Z7878" s="3" t="n">
        <v>98247.35802371641</v>
      </c>
      <c r="AA7878" s="3" t="n">
        <v>98247.35802371641</v>
      </c>
      <c r="AB7878" s="3" t="n">
        <v>98247.35802371641</v>
      </c>
      <c r="AC7878" s="3" t="n">
        <v>98247.35802371641</v>
      </c>
      <c r="AD7878" s="3" t="n">
        <v>98247.35802371641</v>
      </c>
      <c r="AE7878" s="3" t="n">
        <v>98247.35802371641</v>
      </c>
    </row>
    <row r="7879">
      <c r="A7879" s="4" t="n">
        <v>46272.09116898148</v>
      </c>
      <c r="B7879" t="inlineStr">
        <is>
          <t>中文 &lt;tag&gt; &amp; "quoted"</t>
        </is>
      </c>
      <c r="D7879" t="inlineStr"/>
      <c r="E7879">
        <f>1+2</f>
        <v/>
      </c>
      <c r="F7879" t="inlineStr">
        <is>
          <t>00123</t>
        </is>
      </c>
      <c r="G7879" t="inlineStr">
        <is>
          <t xml:space="preserve"> line
new	 tab </t>
        </is>
      </c>
      <c r="H7879" s="3" t="n">
        <v>98247.3703693953</v>
      </c>
      <c r="I7879" s="3" t="n">
        <v>98247.3703693953</v>
      </c>
      <c r="J7879" s="3" t="n">
        <v>98247.3703693953</v>
      </c>
      <c r="K7879" s="3" t="n">
        <v>98247.3703693953</v>
      </c>
      <c r="L7879" s="3" t="n">
        <v>98247.3703693953</v>
      </c>
      <c r="M7879" s="3" t="n">
        <v>98247.3703693953</v>
      </c>
      <c r="N7879" s="3" t="n">
        <v>98247.3703693953</v>
      </c>
      <c r="O7879" s="3" t="n">
        <v>98247.3703693953</v>
      </c>
      <c r="P7879" s="3" t="n">
        <v>98247.3703693953</v>
      </c>
      <c r="Q7879" s="3" t="n">
        <v>98247.3703693953</v>
      </c>
      <c r="R7879" s="3" t="n">
        <v>98247.3703693953</v>
      </c>
      <c r="S7879" s="3" t="n">
        <v>98247.3703693953</v>
      </c>
      <c r="T7879" s="3" t="n">
        <v>98247.3703693953</v>
      </c>
      <c r="U7879">
        <f>1+2</f>
        <v/>
      </c>
      <c r="V7879" t="inlineStr">
        <is>
          <t>00123</t>
        </is>
      </c>
      <c r="W7879" t="inlineStr">
        <is>
          <t xml:space="preserve"> line
new	 tab </t>
        </is>
      </c>
      <c r="X7879" t="inlineStr">
        <is>
          <t>emoji 🚆</t>
        </is>
      </c>
      <c r="Y7879" t="inlineStr">
        <is>
          <t>TWL</t>
        </is>
      </c>
      <c r="Z7879" s="3" t="n">
        <v>98247.3703693953</v>
      </c>
      <c r="AA7879" s="3" t="n">
        <v>98247.3703693953</v>
      </c>
      <c r="AB7879" s="3" t="n">
        <v>98247.3703693953</v>
      </c>
      <c r="AC7879" s="3" t="n">
        <v>98247.3703693953</v>
      </c>
      <c r="AD7879" s="3" t="n">
        <v>98247.3703693953</v>
      </c>
      <c r="AE7879" s="3" t="n">
        <v>98247.3703693953</v>
      </c>
    </row>
    <row r="7880">
      <c r="A7880" s="4" t="n">
        <v>46272.09118055556</v>
      </c>
      <c r="B7880" t="inlineStr">
        <is>
          <t>中文 &lt;tag&gt; &amp; "quoted"</t>
        </is>
      </c>
      <c r="D7880" t="inlineStr"/>
      <c r="E7880">
        <f>1+2</f>
        <v/>
      </c>
      <c r="F7880" t="inlineStr">
        <is>
          <t>00123</t>
        </is>
      </c>
      <c r="G7880" t="inlineStr">
        <is>
          <t xml:space="preserve"> line
new	 tab </t>
        </is>
      </c>
      <c r="H7880" s="3" t="n">
        <v>98247.3827150742</v>
      </c>
      <c r="I7880" s="3" t="n">
        <v>98247.3827150742</v>
      </c>
      <c r="J7880" s="3" t="n">
        <v>98247.3827150742</v>
      </c>
      <c r="K7880" s="3" t="n">
        <v>98247.3827150742</v>
      </c>
      <c r="L7880" s="3" t="n">
        <v>98247.3827150742</v>
      </c>
      <c r="M7880" s="3" t="n">
        <v>98247.3827150742</v>
      </c>
      <c r="N7880" s="3" t="n">
        <v>98247.3827150742</v>
      </c>
      <c r="O7880" s="3" t="n">
        <v>98247.3827150742</v>
      </c>
      <c r="P7880" s="3" t="n">
        <v>98247.3827150742</v>
      </c>
      <c r="Q7880" s="3" t="n">
        <v>98247.3827150742</v>
      </c>
      <c r="R7880" s="3" t="n">
        <v>98247.3827150742</v>
      </c>
      <c r="S7880" s="3" t="n">
        <v>98247.3827150742</v>
      </c>
      <c r="T7880" s="3" t="n">
        <v>98247.3827150742</v>
      </c>
      <c r="U7880">
        <f>1+2</f>
        <v/>
      </c>
      <c r="V7880" t="inlineStr">
        <is>
          <t>00123</t>
        </is>
      </c>
      <c r="W7880" t="inlineStr">
        <is>
          <t xml:space="preserve"> line
new	 tab </t>
        </is>
      </c>
      <c r="X7880" t="inlineStr">
        <is>
          <t>emoji 🚆</t>
        </is>
      </c>
      <c r="Y7880" t="inlineStr">
        <is>
          <t>TWL</t>
        </is>
      </c>
      <c r="Z7880" s="3" t="n">
        <v>98247.3827150742</v>
      </c>
      <c r="AA7880" s="3" t="n">
        <v>98247.3827150742</v>
      </c>
      <c r="AB7880" s="3" t="n">
        <v>98247.3827150742</v>
      </c>
      <c r="AC7880" s="3" t="n">
        <v>98247.3827150742</v>
      </c>
      <c r="AD7880" s="3" t="n">
        <v>98247.3827150742</v>
      </c>
      <c r="AE7880" s="3" t="n">
        <v>98247.3827150742</v>
      </c>
    </row>
    <row r="7881">
      <c r="A7881" s="4" t="n">
        <v>46272.09119212963</v>
      </c>
      <c r="B7881" t="inlineStr">
        <is>
          <t>中文 &lt;tag&gt; &amp; "quoted"</t>
        </is>
      </c>
      <c r="D7881" t="inlineStr"/>
      <c r="E7881">
        <f>1+2</f>
        <v/>
      </c>
      <c r="F7881" t="inlineStr">
        <is>
          <t>00123</t>
        </is>
      </c>
      <c r="G7881" t="inlineStr">
        <is>
          <t xml:space="preserve"> line
new	 tab </t>
        </is>
      </c>
      <c r="H7881" s="3" t="n">
        <v>98247.3950607531</v>
      </c>
      <c r="I7881" s="3" t="n">
        <v>98247.3950607531</v>
      </c>
      <c r="J7881" s="3" t="n">
        <v>98247.3950607531</v>
      </c>
      <c r="K7881" s="3" t="n">
        <v>98247.3950607531</v>
      </c>
      <c r="L7881" s="3" t="n">
        <v>98247.3950607531</v>
      </c>
      <c r="M7881" s="3" t="n">
        <v>98247.3950607531</v>
      </c>
      <c r="N7881" s="3" t="n">
        <v>98247.3950607531</v>
      </c>
      <c r="O7881" s="3" t="n">
        <v>98247.3950607531</v>
      </c>
      <c r="P7881" s="3" t="n">
        <v>98247.3950607531</v>
      </c>
      <c r="Q7881" s="3" t="n">
        <v>98247.3950607531</v>
      </c>
      <c r="R7881" s="3" t="n">
        <v>98247.3950607531</v>
      </c>
      <c r="S7881" s="3" t="n">
        <v>98247.3950607531</v>
      </c>
      <c r="T7881" s="3" t="n">
        <v>98247.3950607531</v>
      </c>
      <c r="U7881">
        <f>1+2</f>
        <v/>
      </c>
      <c r="V7881" t="inlineStr">
        <is>
          <t>00123</t>
        </is>
      </c>
      <c r="W7881" t="inlineStr">
        <is>
          <t xml:space="preserve"> line
new	 tab </t>
        </is>
      </c>
      <c r="X7881" t="inlineStr">
        <is>
          <t>emoji 🚆</t>
        </is>
      </c>
      <c r="Y7881" t="inlineStr">
        <is>
          <t>TWL</t>
        </is>
      </c>
      <c r="Z7881" s="3" t="n">
        <v>98247.3950607531</v>
      </c>
      <c r="AA7881" s="3" t="n">
        <v>98247.3950607531</v>
      </c>
      <c r="AB7881" s="3" t="n">
        <v>98247.3950607531</v>
      </c>
      <c r="AC7881" s="3" t="n">
        <v>98247.3950607531</v>
      </c>
      <c r="AD7881" s="3" t="n">
        <v>98247.3950607531</v>
      </c>
      <c r="AE7881" s="3" t="n">
        <v>98247.3950607531</v>
      </c>
    </row>
    <row r="7882">
      <c r="A7882" s="4" t="n">
        <v>46272.09120370371</v>
      </c>
      <c r="B7882" t="inlineStr">
        <is>
          <t>中文 &lt;tag&gt; &amp; "quoted"</t>
        </is>
      </c>
      <c r="D7882" t="inlineStr"/>
      <c r="E7882">
        <f>1+2</f>
        <v/>
      </c>
      <c r="F7882" t="inlineStr">
        <is>
          <t>00123</t>
        </is>
      </c>
      <c r="G7882" t="inlineStr">
        <is>
          <t xml:space="preserve"> line
new	 tab </t>
        </is>
      </c>
      <c r="H7882" s="3" t="n">
        <v>98247.407406432</v>
      </c>
      <c r="I7882" s="3" t="n">
        <v>98247.407406432</v>
      </c>
      <c r="J7882" s="3" t="n">
        <v>98247.407406432</v>
      </c>
      <c r="K7882" s="3" t="n">
        <v>98247.407406432</v>
      </c>
      <c r="L7882" s="3" t="n">
        <v>98247.407406432</v>
      </c>
      <c r="M7882" s="3" t="n">
        <v>98247.407406432</v>
      </c>
      <c r="N7882" s="3" t="n">
        <v>98247.407406432</v>
      </c>
      <c r="O7882" s="3" t="n">
        <v>98247.407406432</v>
      </c>
      <c r="P7882" s="3" t="n">
        <v>98247.407406432</v>
      </c>
      <c r="Q7882" s="3" t="n">
        <v>98247.407406432</v>
      </c>
      <c r="R7882" s="3" t="n">
        <v>98247.407406432</v>
      </c>
      <c r="S7882" s="3" t="n">
        <v>98247.407406432</v>
      </c>
      <c r="T7882" s="3" t="n">
        <v>98247.407406432</v>
      </c>
      <c r="U7882">
        <f>1+2</f>
        <v/>
      </c>
      <c r="V7882" t="inlineStr">
        <is>
          <t>00123</t>
        </is>
      </c>
      <c r="W7882" t="inlineStr">
        <is>
          <t xml:space="preserve"> line
new	 tab </t>
        </is>
      </c>
      <c r="X7882" t="inlineStr">
        <is>
          <t>emoji 🚆</t>
        </is>
      </c>
      <c r="Y7882" t="inlineStr">
        <is>
          <t>TWL</t>
        </is>
      </c>
      <c r="Z7882" s="3" t="n">
        <v>98247.407406432</v>
      </c>
      <c r="AA7882" s="3" t="n">
        <v>98247.407406432</v>
      </c>
      <c r="AB7882" s="3" t="n">
        <v>98247.407406432</v>
      </c>
      <c r="AC7882" s="3" t="n">
        <v>98247.407406432</v>
      </c>
      <c r="AD7882" s="3" t="n">
        <v>98247.407406432</v>
      </c>
      <c r="AE7882" s="3" t="n">
        <v>98247.407406432</v>
      </c>
    </row>
    <row r="7883">
      <c r="A7883" s="4" t="n">
        <v>46272.09121527777</v>
      </c>
      <c r="B7883" t="inlineStr">
        <is>
          <t>中文 &lt;tag&gt; &amp; "quoted"</t>
        </is>
      </c>
      <c r="D7883" t="inlineStr"/>
      <c r="E7883">
        <f>1+2</f>
        <v/>
      </c>
      <c r="F7883" t="inlineStr">
        <is>
          <t>00123</t>
        </is>
      </c>
      <c r="G7883" t="inlineStr">
        <is>
          <t xml:space="preserve"> line
new	 tab </t>
        </is>
      </c>
      <c r="H7883" s="3" t="n">
        <v>98247.4197521109</v>
      </c>
      <c r="I7883" s="3" t="n">
        <v>98247.4197521109</v>
      </c>
      <c r="J7883" s="3" t="n">
        <v>98247.4197521109</v>
      </c>
      <c r="K7883" s="3" t="n">
        <v>98247.4197521109</v>
      </c>
      <c r="L7883" s="3" t="n">
        <v>98247.4197521109</v>
      </c>
      <c r="M7883" s="3" t="n">
        <v>98247.4197521109</v>
      </c>
      <c r="N7883" s="3" t="n">
        <v>98247.4197521109</v>
      </c>
      <c r="O7883" s="3" t="n">
        <v>98247.4197521109</v>
      </c>
      <c r="P7883" s="3" t="n">
        <v>98247.4197521109</v>
      </c>
      <c r="Q7883" s="3" t="n">
        <v>98247.4197521109</v>
      </c>
      <c r="R7883" s="3" t="n">
        <v>98247.4197521109</v>
      </c>
      <c r="S7883" s="3" t="n">
        <v>98247.4197521109</v>
      </c>
      <c r="T7883" s="3" t="n">
        <v>98247.4197521109</v>
      </c>
      <c r="U7883">
        <f>1+2</f>
        <v/>
      </c>
      <c r="V7883" t="inlineStr">
        <is>
          <t>00123</t>
        </is>
      </c>
      <c r="W7883" t="inlineStr">
        <is>
          <t xml:space="preserve"> line
new	 tab </t>
        </is>
      </c>
      <c r="X7883" t="inlineStr">
        <is>
          <t>emoji 🚆</t>
        </is>
      </c>
      <c r="Y7883" t="inlineStr">
        <is>
          <t>TWL</t>
        </is>
      </c>
      <c r="Z7883" s="3" t="n">
        <v>98247.4197521109</v>
      </c>
      <c r="AA7883" s="3" t="n">
        <v>98247.4197521109</v>
      </c>
      <c r="AB7883" s="3" t="n">
        <v>98247.4197521109</v>
      </c>
      <c r="AC7883" s="3" t="n">
        <v>98247.4197521109</v>
      </c>
      <c r="AD7883" s="3" t="n">
        <v>98247.4197521109</v>
      </c>
      <c r="AE7883" s="3" t="n">
        <v>98247.4197521109</v>
      </c>
    </row>
    <row r="7884">
      <c r="A7884" s="4" t="n">
        <v>46272.09122685185</v>
      </c>
      <c r="B7884" t="inlineStr">
        <is>
          <t>中文 &lt;tag&gt; &amp; "quoted"</t>
        </is>
      </c>
      <c r="D7884" t="inlineStr"/>
      <c r="E7884">
        <f>1+2</f>
        <v/>
      </c>
      <c r="F7884" t="inlineStr">
        <is>
          <t>00123</t>
        </is>
      </c>
      <c r="G7884" t="inlineStr">
        <is>
          <t xml:space="preserve"> line
new	 tab </t>
        </is>
      </c>
      <c r="H7884" s="3" t="n">
        <v>98247.4320977898</v>
      </c>
      <c r="I7884" s="3" t="n">
        <v>98247.4320977898</v>
      </c>
      <c r="J7884" s="3" t="n">
        <v>98247.4320977898</v>
      </c>
      <c r="K7884" s="3" t="n">
        <v>98247.4320977898</v>
      </c>
      <c r="L7884" s="3" t="n">
        <v>98247.4320977898</v>
      </c>
      <c r="M7884" s="3" t="n">
        <v>98247.4320977898</v>
      </c>
      <c r="N7884" s="3" t="n">
        <v>98247.4320977898</v>
      </c>
      <c r="O7884" s="3" t="n">
        <v>98247.4320977898</v>
      </c>
      <c r="P7884" s="3" t="n">
        <v>98247.4320977898</v>
      </c>
      <c r="Q7884" s="3" t="n">
        <v>98247.4320977898</v>
      </c>
      <c r="R7884" s="3" t="n">
        <v>98247.4320977898</v>
      </c>
      <c r="S7884" s="3" t="n">
        <v>98247.4320977898</v>
      </c>
      <c r="T7884" s="3" t="n">
        <v>98247.4320977898</v>
      </c>
      <c r="U7884">
        <f>1+2</f>
        <v/>
      </c>
      <c r="V7884" t="inlineStr">
        <is>
          <t>00123</t>
        </is>
      </c>
      <c r="W7884" t="inlineStr">
        <is>
          <t xml:space="preserve"> line
new	 tab </t>
        </is>
      </c>
      <c r="X7884" t="inlineStr">
        <is>
          <t>emoji 🚆</t>
        </is>
      </c>
      <c r="Y7884" t="inlineStr">
        <is>
          <t>TWL</t>
        </is>
      </c>
      <c r="Z7884" s="3" t="n">
        <v>98247.4320977898</v>
      </c>
      <c r="AA7884" s="3" t="n">
        <v>98247.4320977898</v>
      </c>
      <c r="AB7884" s="3" t="n">
        <v>98247.4320977898</v>
      </c>
      <c r="AC7884" s="3" t="n">
        <v>98247.4320977898</v>
      </c>
      <c r="AD7884" s="3" t="n">
        <v>98247.4320977898</v>
      </c>
      <c r="AE7884" s="3" t="n">
        <v>98247.4320977898</v>
      </c>
    </row>
    <row r="7885">
      <c r="A7885" s="4" t="n">
        <v>46272.09123842593</v>
      </c>
      <c r="B7885" t="inlineStr">
        <is>
          <t>中文 &lt;tag&gt; &amp; "quoted"</t>
        </is>
      </c>
      <c r="D7885" t="inlineStr"/>
      <c r="E7885">
        <f>1+2</f>
        <v/>
      </c>
      <c r="F7885" t="inlineStr">
        <is>
          <t>00123</t>
        </is>
      </c>
      <c r="G7885" t="inlineStr">
        <is>
          <t xml:space="preserve"> line
new	 tab </t>
        </is>
      </c>
      <c r="H7885" s="3" t="n">
        <v>98247.4444434687</v>
      </c>
      <c r="I7885" s="3" t="n">
        <v>98247.4444434687</v>
      </c>
      <c r="J7885" s="3" t="n">
        <v>98247.4444434687</v>
      </c>
      <c r="K7885" s="3" t="n">
        <v>98247.4444434687</v>
      </c>
      <c r="L7885" s="3" t="n">
        <v>98247.4444434687</v>
      </c>
      <c r="M7885" s="3" t="n">
        <v>98247.4444434687</v>
      </c>
      <c r="N7885" s="3" t="n">
        <v>98247.4444434687</v>
      </c>
      <c r="O7885" s="3" t="n">
        <v>98247.4444434687</v>
      </c>
      <c r="P7885" s="3" t="n">
        <v>98247.4444434687</v>
      </c>
      <c r="Q7885" s="3" t="n">
        <v>98247.4444434687</v>
      </c>
      <c r="R7885" s="3" t="n">
        <v>98247.4444434687</v>
      </c>
      <c r="S7885" s="3" t="n">
        <v>98247.4444434687</v>
      </c>
      <c r="T7885" s="3" t="n">
        <v>98247.4444434687</v>
      </c>
      <c r="U7885">
        <f>1+2</f>
        <v/>
      </c>
      <c r="V7885" t="inlineStr">
        <is>
          <t>00123</t>
        </is>
      </c>
      <c r="W7885" t="inlineStr">
        <is>
          <t xml:space="preserve"> line
new	 tab </t>
        </is>
      </c>
      <c r="X7885" t="inlineStr">
        <is>
          <t>emoji 🚆</t>
        </is>
      </c>
      <c r="Y7885" t="inlineStr">
        <is>
          <t>TWL</t>
        </is>
      </c>
      <c r="Z7885" s="3" t="n">
        <v>98247.4444434687</v>
      </c>
      <c r="AA7885" s="3" t="n">
        <v>98247.4444434687</v>
      </c>
      <c r="AB7885" s="3" t="n">
        <v>98247.4444434687</v>
      </c>
      <c r="AC7885" s="3" t="n">
        <v>98247.4444434687</v>
      </c>
      <c r="AD7885" s="3" t="n">
        <v>98247.4444434687</v>
      </c>
      <c r="AE7885" s="3" t="n">
        <v>98247.4444434687</v>
      </c>
    </row>
    <row r="7886">
      <c r="A7886" s="4" t="n">
        <v>46272.09125</v>
      </c>
      <c r="B7886" t="inlineStr">
        <is>
          <t>中文 &lt;tag&gt; &amp; "quoted"</t>
        </is>
      </c>
      <c r="D7886" t="inlineStr"/>
      <c r="E7886">
        <f>1+2</f>
        <v/>
      </c>
      <c r="F7886" t="inlineStr">
        <is>
          <t>00123</t>
        </is>
      </c>
      <c r="G7886" t="inlineStr">
        <is>
          <t xml:space="preserve"> line
new	 tab </t>
        </is>
      </c>
      <c r="H7886" s="3" t="n">
        <v>98247.4567891476</v>
      </c>
      <c r="I7886" s="3" t="n">
        <v>98247.4567891476</v>
      </c>
      <c r="J7886" s="3" t="n">
        <v>98247.4567891476</v>
      </c>
      <c r="K7886" s="3" t="n">
        <v>98247.4567891476</v>
      </c>
      <c r="L7886" s="3" t="n">
        <v>98247.4567891476</v>
      </c>
      <c r="M7886" s="3" t="n">
        <v>98247.4567891476</v>
      </c>
      <c r="N7886" s="3" t="n">
        <v>98247.4567891476</v>
      </c>
      <c r="O7886" s="3" t="n">
        <v>98247.4567891476</v>
      </c>
      <c r="P7886" s="3" t="n">
        <v>98247.4567891476</v>
      </c>
      <c r="Q7886" s="3" t="n">
        <v>98247.4567891476</v>
      </c>
      <c r="R7886" s="3" t="n">
        <v>98247.4567891476</v>
      </c>
      <c r="S7886" s="3" t="n">
        <v>98247.4567891476</v>
      </c>
      <c r="T7886" s="3" t="n">
        <v>98247.4567891476</v>
      </c>
      <c r="U7886">
        <f>1+2</f>
        <v/>
      </c>
      <c r="V7886" t="inlineStr">
        <is>
          <t>00123</t>
        </is>
      </c>
      <c r="W7886" t="inlineStr">
        <is>
          <t xml:space="preserve"> line
new	 tab </t>
        </is>
      </c>
      <c r="X7886" t="inlineStr">
        <is>
          <t>emoji 🚆</t>
        </is>
      </c>
      <c r="Y7886" t="inlineStr">
        <is>
          <t>TWL</t>
        </is>
      </c>
      <c r="Z7886" s="3" t="n">
        <v>98247.4567891476</v>
      </c>
      <c r="AA7886" s="3" t="n">
        <v>98247.4567891476</v>
      </c>
      <c r="AB7886" s="3" t="n">
        <v>98247.4567891476</v>
      </c>
      <c r="AC7886" s="3" t="n">
        <v>98247.4567891476</v>
      </c>
      <c r="AD7886" s="3" t="n">
        <v>98247.4567891476</v>
      </c>
      <c r="AE7886" s="3" t="n">
        <v>98247.4567891476</v>
      </c>
    </row>
    <row r="7887">
      <c r="A7887" s="4" t="n">
        <v>46272.09126157407</v>
      </c>
      <c r="B7887" t="inlineStr">
        <is>
          <t>中文 &lt;tag&gt; &amp; "quoted"</t>
        </is>
      </c>
      <c r="D7887" t="inlineStr"/>
      <c r="E7887">
        <f>1+2</f>
        <v/>
      </c>
      <c r="F7887" t="inlineStr">
        <is>
          <t>00123</t>
        </is>
      </c>
      <c r="G7887" t="inlineStr">
        <is>
          <t xml:space="preserve"> line
new	 tab </t>
        </is>
      </c>
      <c r="H7887" s="3" t="n">
        <v>98247.4691348265</v>
      </c>
      <c r="I7887" s="3" t="n">
        <v>98247.4691348265</v>
      </c>
      <c r="J7887" s="3" t="n">
        <v>98247.4691348265</v>
      </c>
      <c r="K7887" s="3" t="n">
        <v>98247.4691348265</v>
      </c>
      <c r="L7887" s="3" t="n">
        <v>98247.4691348265</v>
      </c>
      <c r="M7887" s="3" t="n">
        <v>98247.4691348265</v>
      </c>
      <c r="N7887" s="3" t="n">
        <v>98247.4691348265</v>
      </c>
      <c r="O7887" s="3" t="n">
        <v>98247.4691348265</v>
      </c>
      <c r="P7887" s="3" t="n">
        <v>98247.4691348265</v>
      </c>
      <c r="Q7887" s="3" t="n">
        <v>98247.4691348265</v>
      </c>
      <c r="R7887" s="3" t="n">
        <v>98247.4691348265</v>
      </c>
      <c r="S7887" s="3" t="n">
        <v>98247.4691348265</v>
      </c>
      <c r="T7887" s="3" t="n">
        <v>98247.4691348265</v>
      </c>
      <c r="U7887">
        <f>1+2</f>
        <v/>
      </c>
      <c r="V7887" t="inlineStr">
        <is>
          <t>00123</t>
        </is>
      </c>
      <c r="W7887" t="inlineStr">
        <is>
          <t xml:space="preserve"> line
new	 tab </t>
        </is>
      </c>
      <c r="X7887" t="inlineStr">
        <is>
          <t>emoji 🚆</t>
        </is>
      </c>
      <c r="Y7887" t="inlineStr">
        <is>
          <t>TWL</t>
        </is>
      </c>
      <c r="Z7887" s="3" t="n">
        <v>98247.4691348265</v>
      </c>
      <c r="AA7887" s="3" t="n">
        <v>98247.4691348265</v>
      </c>
      <c r="AB7887" s="3" t="n">
        <v>98247.4691348265</v>
      </c>
      <c r="AC7887" s="3" t="n">
        <v>98247.4691348265</v>
      </c>
      <c r="AD7887" s="3" t="n">
        <v>98247.4691348265</v>
      </c>
      <c r="AE7887" s="3" t="n">
        <v>98247.4691348265</v>
      </c>
    </row>
    <row r="7888">
      <c r="A7888" s="4" t="n">
        <v>46272.09127314815</v>
      </c>
      <c r="B7888" t="inlineStr">
        <is>
          <t>中文 &lt;tag&gt; &amp; "quoted"</t>
        </is>
      </c>
      <c r="D7888" t="inlineStr"/>
      <c r="E7888">
        <f>1+2</f>
        <v/>
      </c>
      <c r="F7888" t="inlineStr">
        <is>
          <t>00123</t>
        </is>
      </c>
      <c r="G7888" t="inlineStr">
        <is>
          <t xml:space="preserve"> line
new	 tab </t>
        </is>
      </c>
      <c r="H7888" s="3" t="n">
        <v>98247.4814805054</v>
      </c>
      <c r="I7888" s="3" t="n">
        <v>98247.4814805054</v>
      </c>
      <c r="J7888" s="3" t="n">
        <v>98247.4814805054</v>
      </c>
      <c r="K7888" s="3" t="n">
        <v>98247.4814805054</v>
      </c>
      <c r="L7888" s="3" t="n">
        <v>98247.4814805054</v>
      </c>
      <c r="M7888" s="3" t="n">
        <v>98247.4814805054</v>
      </c>
      <c r="N7888" s="3" t="n">
        <v>98247.4814805054</v>
      </c>
      <c r="O7888" s="3" t="n">
        <v>98247.4814805054</v>
      </c>
      <c r="P7888" s="3" t="n">
        <v>98247.4814805054</v>
      </c>
      <c r="Q7888" s="3" t="n">
        <v>98247.4814805054</v>
      </c>
      <c r="R7888" s="3" t="n">
        <v>98247.4814805054</v>
      </c>
      <c r="S7888" s="3" t="n">
        <v>98247.4814805054</v>
      </c>
      <c r="T7888" s="3" t="n">
        <v>98247.4814805054</v>
      </c>
      <c r="U7888">
        <f>1+2</f>
        <v/>
      </c>
      <c r="V7888" t="inlineStr">
        <is>
          <t>00123</t>
        </is>
      </c>
      <c r="W7888" t="inlineStr">
        <is>
          <t xml:space="preserve"> line
new	 tab </t>
        </is>
      </c>
      <c r="X7888" t="inlineStr">
        <is>
          <t>emoji 🚆</t>
        </is>
      </c>
      <c r="Y7888" t="inlineStr">
        <is>
          <t>TWL</t>
        </is>
      </c>
      <c r="Z7888" s="3" t="n">
        <v>98247.4814805054</v>
      </c>
      <c r="AA7888" s="3" t="n">
        <v>98247.4814805054</v>
      </c>
      <c r="AB7888" s="3" t="n">
        <v>98247.4814805054</v>
      </c>
      <c r="AC7888" s="3" t="n">
        <v>98247.4814805054</v>
      </c>
      <c r="AD7888" s="3" t="n">
        <v>98247.4814805054</v>
      </c>
      <c r="AE7888" s="3" t="n">
        <v>98247.4814805054</v>
      </c>
    </row>
    <row r="7889">
      <c r="A7889" s="4" t="n">
        <v>46272.09128472222</v>
      </c>
      <c r="B7889" t="inlineStr">
        <is>
          <t>中文 &lt;tag&gt; &amp; "quoted"</t>
        </is>
      </c>
      <c r="D7889" t="inlineStr"/>
      <c r="E7889">
        <f>1+2</f>
        <v/>
      </c>
      <c r="F7889" t="inlineStr">
        <is>
          <t>00123</t>
        </is>
      </c>
      <c r="G7889" t="inlineStr">
        <is>
          <t xml:space="preserve"> line
new	 tab </t>
        </is>
      </c>
      <c r="H7889" s="3" t="n">
        <v>98247.49382618431</v>
      </c>
      <c r="I7889" s="3" t="n">
        <v>98247.49382618431</v>
      </c>
      <c r="J7889" s="3" t="n">
        <v>98247.49382618431</v>
      </c>
      <c r="K7889" s="3" t="n">
        <v>98247.49382618431</v>
      </c>
      <c r="L7889" s="3" t="n">
        <v>98247.49382618431</v>
      </c>
      <c r="M7889" s="3" t="n">
        <v>98247.49382618431</v>
      </c>
      <c r="N7889" s="3" t="n">
        <v>98247.49382618431</v>
      </c>
      <c r="O7889" s="3" t="n">
        <v>98247.49382618431</v>
      </c>
      <c r="P7889" s="3" t="n">
        <v>98247.49382618431</v>
      </c>
      <c r="Q7889" s="3" t="n">
        <v>98247.49382618431</v>
      </c>
      <c r="R7889" s="3" t="n">
        <v>98247.49382618431</v>
      </c>
      <c r="S7889" s="3" t="n">
        <v>98247.49382618431</v>
      </c>
      <c r="T7889" s="3" t="n">
        <v>98247.49382618431</v>
      </c>
      <c r="U7889">
        <f>1+2</f>
        <v/>
      </c>
      <c r="V7889" t="inlineStr">
        <is>
          <t>00123</t>
        </is>
      </c>
      <c r="W7889" t="inlineStr">
        <is>
          <t xml:space="preserve"> line
new	 tab </t>
        </is>
      </c>
      <c r="X7889" t="inlineStr">
        <is>
          <t>emoji 🚆</t>
        </is>
      </c>
      <c r="Y7889" t="inlineStr">
        <is>
          <t>TWL</t>
        </is>
      </c>
      <c r="Z7889" s="3" t="n">
        <v>98247.49382618431</v>
      </c>
      <c r="AA7889" s="3" t="n">
        <v>98247.49382618431</v>
      </c>
      <c r="AB7889" s="3" t="n">
        <v>98247.49382618431</v>
      </c>
      <c r="AC7889" s="3" t="n">
        <v>98247.49382618431</v>
      </c>
      <c r="AD7889" s="3" t="n">
        <v>98247.49382618431</v>
      </c>
      <c r="AE7889" s="3" t="n">
        <v>98247.49382618431</v>
      </c>
    </row>
    <row r="7890">
      <c r="A7890" s="4" t="n">
        <v>46272.0912962963</v>
      </c>
      <c r="B7890" t="inlineStr">
        <is>
          <t>中文 &lt;tag&gt; &amp; "quoted"</t>
        </is>
      </c>
      <c r="D7890" t="inlineStr"/>
      <c r="E7890">
        <f>1+2</f>
        <v/>
      </c>
      <c r="F7890" t="inlineStr">
        <is>
          <t>00123</t>
        </is>
      </c>
      <c r="G7890" t="inlineStr">
        <is>
          <t xml:space="preserve"> line
new	 tab </t>
        </is>
      </c>
      <c r="H7890" s="3" t="n">
        <v>98247.50617186321</v>
      </c>
      <c r="I7890" s="3" t="n">
        <v>98247.50617186321</v>
      </c>
      <c r="J7890" s="3" t="n">
        <v>98247.50617186321</v>
      </c>
      <c r="K7890" s="3" t="n">
        <v>98247.50617186321</v>
      </c>
      <c r="L7890" s="3" t="n">
        <v>98247.50617186321</v>
      </c>
      <c r="M7890" s="3" t="n">
        <v>98247.50617186321</v>
      </c>
      <c r="N7890" s="3" t="n">
        <v>98247.50617186321</v>
      </c>
      <c r="O7890" s="3" t="n">
        <v>98247.50617186321</v>
      </c>
      <c r="P7890" s="3" t="n">
        <v>98247.50617186321</v>
      </c>
      <c r="Q7890" s="3" t="n">
        <v>98247.50617186321</v>
      </c>
      <c r="R7890" s="3" t="n">
        <v>98247.50617186321</v>
      </c>
      <c r="S7890" s="3" t="n">
        <v>98247.50617186321</v>
      </c>
      <c r="T7890" s="3" t="n">
        <v>98247.50617186321</v>
      </c>
      <c r="U7890">
        <f>1+2</f>
        <v/>
      </c>
      <c r="V7890" t="inlineStr">
        <is>
          <t>00123</t>
        </is>
      </c>
      <c r="W7890" t="inlineStr">
        <is>
          <t xml:space="preserve"> line
new	 tab </t>
        </is>
      </c>
      <c r="X7890" t="inlineStr">
        <is>
          <t>emoji 🚆</t>
        </is>
      </c>
      <c r="Y7890" t="inlineStr">
        <is>
          <t>TWL</t>
        </is>
      </c>
      <c r="Z7890" s="3" t="n">
        <v>98247.50617186321</v>
      </c>
      <c r="AA7890" s="3" t="n">
        <v>98247.50617186321</v>
      </c>
      <c r="AB7890" s="3" t="n">
        <v>98247.50617186321</v>
      </c>
      <c r="AC7890" s="3" t="n">
        <v>98247.50617186321</v>
      </c>
      <c r="AD7890" s="3" t="n">
        <v>98247.50617186321</v>
      </c>
      <c r="AE7890" s="3" t="n">
        <v>98247.50617186321</v>
      </c>
    </row>
    <row r="7891">
      <c r="A7891" s="4" t="n">
        <v>46272.09130787037</v>
      </c>
      <c r="B7891" t="inlineStr">
        <is>
          <t>中文 &lt;tag&gt; &amp; "quoted"</t>
        </is>
      </c>
      <c r="D7891" t="inlineStr"/>
      <c r="E7891">
        <f>1+2</f>
        <v/>
      </c>
      <c r="F7891" t="inlineStr">
        <is>
          <t>00123</t>
        </is>
      </c>
      <c r="G7891" t="inlineStr">
        <is>
          <t xml:space="preserve"> line
new	 tab </t>
        </is>
      </c>
      <c r="H7891" s="3" t="n">
        <v>98247.51851754211</v>
      </c>
      <c r="I7891" s="3" t="n">
        <v>98247.51851754211</v>
      </c>
      <c r="J7891" s="3" t="n">
        <v>98247.51851754211</v>
      </c>
      <c r="K7891" s="3" t="n">
        <v>98247.51851754211</v>
      </c>
      <c r="L7891" s="3" t="n">
        <v>98247.51851754211</v>
      </c>
      <c r="M7891" s="3" t="n">
        <v>98247.51851754211</v>
      </c>
      <c r="N7891" s="3" t="n">
        <v>98247.51851754211</v>
      </c>
      <c r="O7891" s="3" t="n">
        <v>98247.51851754211</v>
      </c>
      <c r="P7891" s="3" t="n">
        <v>98247.51851754211</v>
      </c>
      <c r="Q7891" s="3" t="n">
        <v>98247.51851754211</v>
      </c>
      <c r="R7891" s="3" t="n">
        <v>98247.51851754211</v>
      </c>
      <c r="S7891" s="3" t="n">
        <v>98247.51851754211</v>
      </c>
      <c r="T7891" s="3" t="n">
        <v>98247.51851754211</v>
      </c>
      <c r="U7891">
        <f>1+2</f>
        <v/>
      </c>
      <c r="V7891" t="inlineStr">
        <is>
          <t>00123</t>
        </is>
      </c>
      <c r="W7891" t="inlineStr">
        <is>
          <t xml:space="preserve"> line
new	 tab </t>
        </is>
      </c>
      <c r="X7891" t="inlineStr">
        <is>
          <t>emoji 🚆</t>
        </is>
      </c>
      <c r="Y7891" t="inlineStr">
        <is>
          <t>TWL</t>
        </is>
      </c>
      <c r="Z7891" s="3" t="n">
        <v>98247.51851754211</v>
      </c>
      <c r="AA7891" s="3" t="n">
        <v>98247.51851754211</v>
      </c>
      <c r="AB7891" s="3" t="n">
        <v>98247.51851754211</v>
      </c>
      <c r="AC7891" s="3" t="n">
        <v>98247.51851754211</v>
      </c>
      <c r="AD7891" s="3" t="n">
        <v>98247.51851754211</v>
      </c>
      <c r="AE7891" s="3" t="n">
        <v>98247.51851754211</v>
      </c>
    </row>
    <row r="7892">
      <c r="A7892" s="4" t="n">
        <v>46272.09131944444</v>
      </c>
      <c r="B7892" t="inlineStr">
        <is>
          <t>中文 &lt;tag&gt; &amp; "quoted"</t>
        </is>
      </c>
      <c r="D7892" t="inlineStr"/>
      <c r="E7892">
        <f>1+2</f>
        <v/>
      </c>
      <c r="F7892" t="inlineStr">
        <is>
          <t>00123</t>
        </is>
      </c>
      <c r="G7892" t="inlineStr">
        <is>
          <t xml:space="preserve"> line
new	 tab </t>
        </is>
      </c>
      <c r="H7892" s="3" t="n">
        <v>98247.53086322101</v>
      </c>
      <c r="I7892" s="3" t="n">
        <v>98247.53086322101</v>
      </c>
      <c r="J7892" s="3" t="n">
        <v>98247.53086322101</v>
      </c>
      <c r="K7892" s="3" t="n">
        <v>98247.53086322101</v>
      </c>
      <c r="L7892" s="3" t="n">
        <v>98247.53086322101</v>
      </c>
      <c r="M7892" s="3" t="n">
        <v>98247.53086322101</v>
      </c>
      <c r="N7892" s="3" t="n">
        <v>98247.53086322101</v>
      </c>
      <c r="O7892" s="3" t="n">
        <v>98247.53086322101</v>
      </c>
      <c r="P7892" s="3" t="n">
        <v>98247.53086322101</v>
      </c>
      <c r="Q7892" s="3" t="n">
        <v>98247.53086322101</v>
      </c>
      <c r="R7892" s="3" t="n">
        <v>98247.53086322101</v>
      </c>
      <c r="S7892" s="3" t="n">
        <v>98247.53086322101</v>
      </c>
      <c r="T7892" s="3" t="n">
        <v>98247.53086322101</v>
      </c>
      <c r="U7892">
        <f>1+2</f>
        <v/>
      </c>
      <c r="V7892" t="inlineStr">
        <is>
          <t>00123</t>
        </is>
      </c>
      <c r="W7892" t="inlineStr">
        <is>
          <t xml:space="preserve"> line
new	 tab </t>
        </is>
      </c>
      <c r="X7892" t="inlineStr">
        <is>
          <t>emoji 🚆</t>
        </is>
      </c>
      <c r="Y7892" t="inlineStr">
        <is>
          <t>TWL</t>
        </is>
      </c>
      <c r="Z7892" s="3" t="n">
        <v>98247.53086322101</v>
      </c>
      <c r="AA7892" s="3" t="n">
        <v>98247.53086322101</v>
      </c>
      <c r="AB7892" s="3" t="n">
        <v>98247.53086322101</v>
      </c>
      <c r="AC7892" s="3" t="n">
        <v>98247.53086322101</v>
      </c>
      <c r="AD7892" s="3" t="n">
        <v>98247.53086322101</v>
      </c>
      <c r="AE7892" s="3" t="n">
        <v>98247.53086322101</v>
      </c>
    </row>
    <row r="7893">
      <c r="A7893" s="4" t="n">
        <v>46272.09133101852</v>
      </c>
      <c r="B7893" t="inlineStr">
        <is>
          <t>中文 &lt;tag&gt; &amp; "quoted"</t>
        </is>
      </c>
      <c r="D7893" t="inlineStr"/>
      <c r="E7893">
        <f>1+2</f>
        <v/>
      </c>
      <c r="F7893" t="inlineStr">
        <is>
          <t>00123</t>
        </is>
      </c>
      <c r="G7893" t="inlineStr">
        <is>
          <t xml:space="preserve"> line
new	 tab </t>
        </is>
      </c>
      <c r="H7893" s="3" t="n">
        <v>98247.54320889991</v>
      </c>
      <c r="I7893" s="3" t="n">
        <v>98247.54320889991</v>
      </c>
      <c r="J7893" s="3" t="n">
        <v>98247.54320889991</v>
      </c>
      <c r="K7893" s="3" t="n">
        <v>98247.54320889991</v>
      </c>
      <c r="L7893" s="3" t="n">
        <v>98247.54320889991</v>
      </c>
      <c r="M7893" s="3" t="n">
        <v>98247.54320889991</v>
      </c>
      <c r="N7893" s="3" t="n">
        <v>98247.54320889991</v>
      </c>
      <c r="O7893" s="3" t="n">
        <v>98247.54320889991</v>
      </c>
      <c r="P7893" s="3" t="n">
        <v>98247.54320889991</v>
      </c>
      <c r="Q7893" s="3" t="n">
        <v>98247.54320889991</v>
      </c>
      <c r="R7893" s="3" t="n">
        <v>98247.54320889991</v>
      </c>
      <c r="S7893" s="3" t="n">
        <v>98247.54320889991</v>
      </c>
      <c r="T7893" s="3" t="n">
        <v>98247.54320889991</v>
      </c>
      <c r="U7893">
        <f>1+2</f>
        <v/>
      </c>
      <c r="V7893" t="inlineStr">
        <is>
          <t>00123</t>
        </is>
      </c>
      <c r="W7893" t="inlineStr">
        <is>
          <t xml:space="preserve"> line
new	 tab </t>
        </is>
      </c>
      <c r="X7893" t="inlineStr">
        <is>
          <t>emoji 🚆</t>
        </is>
      </c>
      <c r="Y7893" t="inlineStr">
        <is>
          <t>TWL</t>
        </is>
      </c>
      <c r="Z7893" s="3" t="n">
        <v>98247.54320889991</v>
      </c>
      <c r="AA7893" s="3" t="n">
        <v>98247.54320889991</v>
      </c>
      <c r="AB7893" s="3" t="n">
        <v>98247.54320889991</v>
      </c>
      <c r="AC7893" s="3" t="n">
        <v>98247.54320889991</v>
      </c>
      <c r="AD7893" s="3" t="n">
        <v>98247.54320889991</v>
      </c>
      <c r="AE7893" s="3" t="n">
        <v>98247.54320889991</v>
      </c>
    </row>
    <row r="7894">
      <c r="A7894" s="4" t="n">
        <v>46272.09134259259</v>
      </c>
      <c r="B7894" t="inlineStr">
        <is>
          <t>中文 &lt;tag&gt; &amp; "quoted"</t>
        </is>
      </c>
      <c r="D7894" t="inlineStr"/>
      <c r="E7894">
        <f>1+2</f>
        <v/>
      </c>
      <c r="F7894" t="inlineStr">
        <is>
          <t>00123</t>
        </is>
      </c>
      <c r="G7894" t="inlineStr">
        <is>
          <t xml:space="preserve"> line
new	 tab </t>
        </is>
      </c>
      <c r="H7894" s="3" t="n">
        <v>98247.55555457881</v>
      </c>
      <c r="I7894" s="3" t="n">
        <v>98247.55555457881</v>
      </c>
      <c r="J7894" s="3" t="n">
        <v>98247.55555457881</v>
      </c>
      <c r="K7894" s="3" t="n">
        <v>98247.55555457881</v>
      </c>
      <c r="L7894" s="3" t="n">
        <v>98247.55555457881</v>
      </c>
      <c r="M7894" s="3" t="n">
        <v>98247.55555457881</v>
      </c>
      <c r="N7894" s="3" t="n">
        <v>98247.55555457881</v>
      </c>
      <c r="O7894" s="3" t="n">
        <v>98247.55555457881</v>
      </c>
      <c r="P7894" s="3" t="n">
        <v>98247.55555457881</v>
      </c>
      <c r="Q7894" s="3" t="n">
        <v>98247.55555457881</v>
      </c>
      <c r="R7894" s="3" t="n">
        <v>98247.55555457881</v>
      </c>
      <c r="S7894" s="3" t="n">
        <v>98247.55555457881</v>
      </c>
      <c r="T7894" s="3" t="n">
        <v>98247.55555457881</v>
      </c>
      <c r="U7894">
        <f>1+2</f>
        <v/>
      </c>
      <c r="V7894" t="inlineStr">
        <is>
          <t>00123</t>
        </is>
      </c>
      <c r="W7894" t="inlineStr">
        <is>
          <t xml:space="preserve"> line
new	 tab </t>
        </is>
      </c>
      <c r="X7894" t="inlineStr">
        <is>
          <t>emoji 🚆</t>
        </is>
      </c>
      <c r="Y7894" t="inlineStr">
        <is>
          <t>TWL</t>
        </is>
      </c>
      <c r="Z7894" s="3" t="n">
        <v>98247.55555457881</v>
      </c>
      <c r="AA7894" s="3" t="n">
        <v>98247.55555457881</v>
      </c>
      <c r="AB7894" s="3" t="n">
        <v>98247.55555457881</v>
      </c>
      <c r="AC7894" s="3" t="n">
        <v>98247.55555457881</v>
      </c>
      <c r="AD7894" s="3" t="n">
        <v>98247.55555457881</v>
      </c>
      <c r="AE7894" s="3" t="n">
        <v>98247.55555457881</v>
      </c>
    </row>
    <row r="7895">
      <c r="A7895" s="4" t="n">
        <v>46272.09135416667</v>
      </c>
      <c r="B7895" t="inlineStr">
        <is>
          <t>中文 &lt;tag&gt; &amp; "quoted"</t>
        </is>
      </c>
      <c r="D7895" t="inlineStr"/>
      <c r="E7895">
        <f>1+2</f>
        <v/>
      </c>
      <c r="F7895" t="inlineStr">
        <is>
          <t>00123</t>
        </is>
      </c>
      <c r="G7895" t="inlineStr">
        <is>
          <t xml:space="preserve"> line
new	 tab </t>
        </is>
      </c>
      <c r="H7895" s="3" t="n">
        <v>98247.56790025771</v>
      </c>
      <c r="I7895" s="3" t="n">
        <v>98247.56790025771</v>
      </c>
      <c r="J7895" s="3" t="n">
        <v>98247.56790025771</v>
      </c>
      <c r="K7895" s="3" t="n">
        <v>98247.56790025771</v>
      </c>
      <c r="L7895" s="3" t="n">
        <v>98247.56790025771</v>
      </c>
      <c r="M7895" s="3" t="n">
        <v>98247.56790025771</v>
      </c>
      <c r="N7895" s="3" t="n">
        <v>98247.56790025771</v>
      </c>
      <c r="O7895" s="3" t="n">
        <v>98247.56790025771</v>
      </c>
      <c r="P7895" s="3" t="n">
        <v>98247.56790025771</v>
      </c>
      <c r="Q7895" s="3" t="n">
        <v>98247.56790025771</v>
      </c>
      <c r="R7895" s="3" t="n">
        <v>98247.56790025771</v>
      </c>
      <c r="S7895" s="3" t="n">
        <v>98247.56790025771</v>
      </c>
      <c r="T7895" s="3" t="n">
        <v>98247.56790025771</v>
      </c>
      <c r="U7895">
        <f>1+2</f>
        <v/>
      </c>
      <c r="V7895" t="inlineStr">
        <is>
          <t>00123</t>
        </is>
      </c>
      <c r="W7895" t="inlineStr">
        <is>
          <t xml:space="preserve"> line
new	 tab </t>
        </is>
      </c>
      <c r="X7895" t="inlineStr">
        <is>
          <t>emoji 🚆</t>
        </is>
      </c>
      <c r="Y7895" t="inlineStr">
        <is>
          <t>TWL</t>
        </is>
      </c>
      <c r="Z7895" s="3" t="n">
        <v>98247.56790025771</v>
      </c>
      <c r="AA7895" s="3" t="n">
        <v>98247.56790025771</v>
      </c>
      <c r="AB7895" s="3" t="n">
        <v>98247.56790025771</v>
      </c>
      <c r="AC7895" s="3" t="n">
        <v>98247.56790025771</v>
      </c>
      <c r="AD7895" s="3" t="n">
        <v>98247.56790025771</v>
      </c>
      <c r="AE7895" s="3" t="n">
        <v>98247.56790025771</v>
      </c>
    </row>
    <row r="7896">
      <c r="A7896" s="4" t="n">
        <v>46272.09136574074</v>
      </c>
      <c r="B7896" t="inlineStr">
        <is>
          <t>中文 &lt;tag&gt; &amp; "quoted"</t>
        </is>
      </c>
      <c r="D7896" t="inlineStr"/>
      <c r="E7896">
        <f>1+2</f>
        <v/>
      </c>
      <c r="F7896" t="inlineStr">
        <is>
          <t>00123</t>
        </is>
      </c>
      <c r="G7896" t="inlineStr">
        <is>
          <t xml:space="preserve"> line
new	 tab </t>
        </is>
      </c>
      <c r="H7896" s="3" t="n">
        <v>98247.58024593661</v>
      </c>
      <c r="I7896" s="3" t="n">
        <v>98247.58024593661</v>
      </c>
      <c r="J7896" s="3" t="n">
        <v>98247.58024593661</v>
      </c>
      <c r="K7896" s="3" t="n">
        <v>98247.58024593661</v>
      </c>
      <c r="L7896" s="3" t="n">
        <v>98247.58024593661</v>
      </c>
      <c r="M7896" s="3" t="n">
        <v>98247.58024593661</v>
      </c>
      <c r="N7896" s="3" t="n">
        <v>98247.58024593661</v>
      </c>
      <c r="O7896" s="3" t="n">
        <v>98247.58024593661</v>
      </c>
      <c r="P7896" s="3" t="n">
        <v>98247.58024593661</v>
      </c>
      <c r="Q7896" s="3" t="n">
        <v>98247.58024593661</v>
      </c>
      <c r="R7896" s="3" t="n">
        <v>98247.58024593661</v>
      </c>
      <c r="S7896" s="3" t="n">
        <v>98247.58024593661</v>
      </c>
      <c r="T7896" s="3" t="n">
        <v>98247.58024593661</v>
      </c>
      <c r="U7896">
        <f>1+2</f>
        <v/>
      </c>
      <c r="V7896" t="inlineStr">
        <is>
          <t>00123</t>
        </is>
      </c>
      <c r="W7896" t="inlineStr">
        <is>
          <t xml:space="preserve"> line
new	 tab </t>
        </is>
      </c>
      <c r="X7896" t="inlineStr">
        <is>
          <t>emoji 🚆</t>
        </is>
      </c>
      <c r="Y7896" t="inlineStr">
        <is>
          <t>TWL</t>
        </is>
      </c>
      <c r="Z7896" s="3" t="n">
        <v>98247.58024593661</v>
      </c>
      <c r="AA7896" s="3" t="n">
        <v>98247.58024593661</v>
      </c>
      <c r="AB7896" s="3" t="n">
        <v>98247.58024593661</v>
      </c>
      <c r="AC7896" s="3" t="n">
        <v>98247.58024593661</v>
      </c>
      <c r="AD7896" s="3" t="n">
        <v>98247.58024593661</v>
      </c>
      <c r="AE7896" s="3" t="n">
        <v>98247.58024593661</v>
      </c>
    </row>
    <row r="7897">
      <c r="A7897" s="4" t="n">
        <v>46272.09137731481</v>
      </c>
      <c r="B7897" t="inlineStr">
        <is>
          <t>中文 &lt;tag&gt; &amp; "quoted"</t>
        </is>
      </c>
      <c r="D7897" t="inlineStr"/>
      <c r="E7897">
        <f>1+2</f>
        <v/>
      </c>
      <c r="F7897" t="inlineStr">
        <is>
          <t>00123</t>
        </is>
      </c>
      <c r="G7897" t="inlineStr">
        <is>
          <t xml:space="preserve"> line
new	 tab </t>
        </is>
      </c>
      <c r="H7897" s="3" t="n">
        <v>98247.59259161551</v>
      </c>
      <c r="I7897" s="3" t="n">
        <v>98247.59259161551</v>
      </c>
      <c r="J7897" s="3" t="n">
        <v>98247.59259161551</v>
      </c>
      <c r="K7897" s="3" t="n">
        <v>98247.59259161551</v>
      </c>
      <c r="L7897" s="3" t="n">
        <v>98247.59259161551</v>
      </c>
      <c r="M7897" s="3" t="n">
        <v>98247.59259161551</v>
      </c>
      <c r="N7897" s="3" t="n">
        <v>98247.59259161551</v>
      </c>
      <c r="O7897" s="3" t="n">
        <v>98247.59259161551</v>
      </c>
      <c r="P7897" s="3" t="n">
        <v>98247.59259161551</v>
      </c>
      <c r="Q7897" s="3" t="n">
        <v>98247.59259161551</v>
      </c>
      <c r="R7897" s="3" t="n">
        <v>98247.59259161551</v>
      </c>
      <c r="S7897" s="3" t="n">
        <v>98247.59259161551</v>
      </c>
      <c r="T7897" s="3" t="n">
        <v>98247.59259161551</v>
      </c>
      <c r="U7897">
        <f>1+2</f>
        <v/>
      </c>
      <c r="V7897" t="inlineStr">
        <is>
          <t>00123</t>
        </is>
      </c>
      <c r="W7897" t="inlineStr">
        <is>
          <t xml:space="preserve"> line
new	 tab </t>
        </is>
      </c>
      <c r="X7897" t="inlineStr">
        <is>
          <t>emoji 🚆</t>
        </is>
      </c>
      <c r="Y7897" t="inlineStr">
        <is>
          <t>TWL</t>
        </is>
      </c>
      <c r="Z7897" s="3" t="n">
        <v>98247.59259161551</v>
      </c>
      <c r="AA7897" s="3" t="n">
        <v>98247.59259161551</v>
      </c>
      <c r="AB7897" s="3" t="n">
        <v>98247.59259161551</v>
      </c>
      <c r="AC7897" s="3" t="n">
        <v>98247.59259161551</v>
      </c>
      <c r="AD7897" s="3" t="n">
        <v>98247.59259161551</v>
      </c>
      <c r="AE7897" s="3" t="n">
        <v>98247.59259161551</v>
      </c>
    </row>
    <row r="7898">
      <c r="A7898" s="4" t="n">
        <v>46272.09138888889</v>
      </c>
      <c r="B7898" t="inlineStr">
        <is>
          <t>中文 &lt;tag&gt; &amp; "quoted"</t>
        </is>
      </c>
      <c r="D7898" t="inlineStr"/>
      <c r="E7898">
        <f>1+2</f>
        <v/>
      </c>
      <c r="F7898" t="inlineStr">
        <is>
          <t>00123</t>
        </is>
      </c>
      <c r="G7898" t="inlineStr">
        <is>
          <t xml:space="preserve"> line
new	 tab </t>
        </is>
      </c>
      <c r="H7898" s="3" t="n">
        <v>98247.60493729441</v>
      </c>
      <c r="I7898" s="3" t="n">
        <v>98247.60493729441</v>
      </c>
      <c r="J7898" s="3" t="n">
        <v>98247.60493729441</v>
      </c>
      <c r="K7898" s="3" t="n">
        <v>98247.60493729441</v>
      </c>
      <c r="L7898" s="3" t="n">
        <v>98247.60493729441</v>
      </c>
      <c r="M7898" s="3" t="n">
        <v>98247.60493729441</v>
      </c>
      <c r="N7898" s="3" t="n">
        <v>98247.60493729441</v>
      </c>
      <c r="O7898" s="3" t="n">
        <v>98247.60493729441</v>
      </c>
      <c r="P7898" s="3" t="n">
        <v>98247.60493729441</v>
      </c>
      <c r="Q7898" s="3" t="n">
        <v>98247.60493729441</v>
      </c>
      <c r="R7898" s="3" t="n">
        <v>98247.60493729441</v>
      </c>
      <c r="S7898" s="3" t="n">
        <v>98247.60493729441</v>
      </c>
      <c r="T7898" s="3" t="n">
        <v>98247.60493729441</v>
      </c>
      <c r="U7898">
        <f>1+2</f>
        <v/>
      </c>
      <c r="V7898" t="inlineStr">
        <is>
          <t>00123</t>
        </is>
      </c>
      <c r="W7898" t="inlineStr">
        <is>
          <t xml:space="preserve"> line
new	 tab </t>
        </is>
      </c>
      <c r="X7898" t="inlineStr">
        <is>
          <t>emoji 🚆</t>
        </is>
      </c>
      <c r="Y7898" t="inlineStr">
        <is>
          <t>TWL</t>
        </is>
      </c>
      <c r="Z7898" s="3" t="n">
        <v>98247.60493729441</v>
      </c>
      <c r="AA7898" s="3" t="n">
        <v>98247.60493729441</v>
      </c>
      <c r="AB7898" s="3" t="n">
        <v>98247.60493729441</v>
      </c>
      <c r="AC7898" s="3" t="n">
        <v>98247.60493729441</v>
      </c>
      <c r="AD7898" s="3" t="n">
        <v>98247.60493729441</v>
      </c>
      <c r="AE7898" s="3" t="n">
        <v>98247.60493729441</v>
      </c>
    </row>
    <row r="7899">
      <c r="A7899" s="4" t="n">
        <v>46272.09140046296</v>
      </c>
      <c r="B7899" t="inlineStr">
        <is>
          <t>中文 &lt;tag&gt; &amp; "quoted"</t>
        </is>
      </c>
      <c r="D7899" t="inlineStr"/>
      <c r="E7899">
        <f>1+2</f>
        <v/>
      </c>
      <c r="F7899" t="inlineStr">
        <is>
          <t>00123</t>
        </is>
      </c>
      <c r="G7899" t="inlineStr">
        <is>
          <t xml:space="preserve"> line
new	 tab </t>
        </is>
      </c>
      <c r="H7899" s="3" t="n">
        <v>98247.61728297331</v>
      </c>
      <c r="I7899" s="3" t="n">
        <v>98247.61728297331</v>
      </c>
      <c r="J7899" s="3" t="n">
        <v>98247.61728297331</v>
      </c>
      <c r="K7899" s="3" t="n">
        <v>98247.61728297331</v>
      </c>
      <c r="L7899" s="3" t="n">
        <v>98247.61728297331</v>
      </c>
      <c r="M7899" s="3" t="n">
        <v>98247.61728297331</v>
      </c>
      <c r="N7899" s="3" t="n">
        <v>98247.61728297331</v>
      </c>
      <c r="O7899" s="3" t="n">
        <v>98247.61728297331</v>
      </c>
      <c r="P7899" s="3" t="n">
        <v>98247.61728297331</v>
      </c>
      <c r="Q7899" s="3" t="n">
        <v>98247.61728297331</v>
      </c>
      <c r="R7899" s="3" t="n">
        <v>98247.61728297331</v>
      </c>
      <c r="S7899" s="3" t="n">
        <v>98247.61728297331</v>
      </c>
      <c r="T7899" s="3" t="n">
        <v>98247.61728297331</v>
      </c>
      <c r="U7899">
        <f>1+2</f>
        <v/>
      </c>
      <c r="V7899" t="inlineStr">
        <is>
          <t>00123</t>
        </is>
      </c>
      <c r="W7899" t="inlineStr">
        <is>
          <t xml:space="preserve"> line
new	 tab </t>
        </is>
      </c>
      <c r="X7899" t="inlineStr">
        <is>
          <t>emoji 🚆</t>
        </is>
      </c>
      <c r="Y7899" t="inlineStr">
        <is>
          <t>TWL</t>
        </is>
      </c>
      <c r="Z7899" s="3" t="n">
        <v>98247.61728297331</v>
      </c>
      <c r="AA7899" s="3" t="n">
        <v>98247.61728297331</v>
      </c>
      <c r="AB7899" s="3" t="n">
        <v>98247.61728297331</v>
      </c>
      <c r="AC7899" s="3" t="n">
        <v>98247.61728297331</v>
      </c>
      <c r="AD7899" s="3" t="n">
        <v>98247.61728297331</v>
      </c>
      <c r="AE7899" s="3" t="n">
        <v>98247.61728297331</v>
      </c>
    </row>
    <row r="7900">
      <c r="A7900" s="4" t="n">
        <v>46272.09141203704</v>
      </c>
      <c r="B7900" t="inlineStr">
        <is>
          <t>中文 &lt;tag&gt; &amp; "quoted"</t>
        </is>
      </c>
      <c r="D7900" t="inlineStr"/>
      <c r="E7900">
        <f>1+2</f>
        <v/>
      </c>
      <c r="F7900" t="inlineStr">
        <is>
          <t>00123</t>
        </is>
      </c>
      <c r="G7900" t="inlineStr">
        <is>
          <t xml:space="preserve"> line
new	 tab </t>
        </is>
      </c>
      <c r="H7900" s="3" t="n">
        <v>98247.62962865221</v>
      </c>
      <c r="I7900" s="3" t="n">
        <v>98247.62962865221</v>
      </c>
      <c r="J7900" s="3" t="n">
        <v>98247.62962865221</v>
      </c>
      <c r="K7900" s="3" t="n">
        <v>98247.62962865221</v>
      </c>
      <c r="L7900" s="3" t="n">
        <v>98247.62962865221</v>
      </c>
      <c r="M7900" s="3" t="n">
        <v>98247.62962865221</v>
      </c>
      <c r="N7900" s="3" t="n">
        <v>98247.62962865221</v>
      </c>
      <c r="O7900" s="3" t="n">
        <v>98247.62962865221</v>
      </c>
      <c r="P7900" s="3" t="n">
        <v>98247.62962865221</v>
      </c>
      <c r="Q7900" s="3" t="n">
        <v>98247.62962865221</v>
      </c>
      <c r="R7900" s="3" t="n">
        <v>98247.62962865221</v>
      </c>
      <c r="S7900" s="3" t="n">
        <v>98247.62962865221</v>
      </c>
      <c r="T7900" s="3" t="n">
        <v>98247.62962865221</v>
      </c>
      <c r="U7900">
        <f>1+2</f>
        <v/>
      </c>
      <c r="V7900" t="inlineStr">
        <is>
          <t>00123</t>
        </is>
      </c>
      <c r="W7900" t="inlineStr">
        <is>
          <t xml:space="preserve"> line
new	 tab </t>
        </is>
      </c>
      <c r="X7900" t="inlineStr">
        <is>
          <t>emoji 🚆</t>
        </is>
      </c>
      <c r="Y7900" t="inlineStr">
        <is>
          <t>TWL</t>
        </is>
      </c>
      <c r="Z7900" s="3" t="n">
        <v>98247.62962865221</v>
      </c>
      <c r="AA7900" s="3" t="n">
        <v>98247.62962865221</v>
      </c>
      <c r="AB7900" s="3" t="n">
        <v>98247.62962865221</v>
      </c>
      <c r="AC7900" s="3" t="n">
        <v>98247.62962865221</v>
      </c>
      <c r="AD7900" s="3" t="n">
        <v>98247.62962865221</v>
      </c>
      <c r="AE7900" s="3" t="n">
        <v>98247.62962865221</v>
      </c>
    </row>
    <row r="7901">
      <c r="A7901" s="4" t="n">
        <v>46272.09142361111</v>
      </c>
      <c r="B7901" t="inlineStr">
        <is>
          <t>中文 &lt;tag&gt; &amp; "quoted"</t>
        </is>
      </c>
      <c r="D7901" t="inlineStr"/>
      <c r="E7901">
        <f>1+2</f>
        <v/>
      </c>
      <c r="F7901" t="inlineStr">
        <is>
          <t>00123</t>
        </is>
      </c>
      <c r="G7901" t="inlineStr">
        <is>
          <t xml:space="preserve"> line
new	 tab </t>
        </is>
      </c>
      <c r="H7901" s="3" t="n">
        <v>98247.64197433111</v>
      </c>
      <c r="I7901" s="3" t="n">
        <v>98247.64197433111</v>
      </c>
      <c r="J7901" s="3" t="n">
        <v>98247.64197433111</v>
      </c>
      <c r="K7901" s="3" t="n">
        <v>98247.64197433111</v>
      </c>
      <c r="L7901" s="3" t="n">
        <v>98247.64197433111</v>
      </c>
      <c r="M7901" s="3" t="n">
        <v>98247.64197433111</v>
      </c>
      <c r="N7901" s="3" t="n">
        <v>98247.64197433111</v>
      </c>
      <c r="O7901" s="3" t="n">
        <v>98247.64197433111</v>
      </c>
      <c r="P7901" s="3" t="n">
        <v>98247.64197433111</v>
      </c>
      <c r="Q7901" s="3" t="n">
        <v>98247.64197433111</v>
      </c>
      <c r="R7901" s="3" t="n">
        <v>98247.64197433111</v>
      </c>
      <c r="S7901" s="3" t="n">
        <v>98247.64197433111</v>
      </c>
      <c r="T7901" s="3" t="n">
        <v>98247.64197433111</v>
      </c>
      <c r="U7901">
        <f>1+2</f>
        <v/>
      </c>
      <c r="V7901" t="inlineStr">
        <is>
          <t>00123</t>
        </is>
      </c>
      <c r="W7901" t="inlineStr">
        <is>
          <t xml:space="preserve"> line
new	 tab </t>
        </is>
      </c>
      <c r="X7901" t="inlineStr">
        <is>
          <t>emoji 🚆</t>
        </is>
      </c>
      <c r="Y7901" t="inlineStr">
        <is>
          <t>TWL</t>
        </is>
      </c>
      <c r="Z7901" s="3" t="n">
        <v>98247.64197433111</v>
      </c>
      <c r="AA7901" s="3" t="n">
        <v>98247.64197433111</v>
      </c>
      <c r="AB7901" s="3" t="n">
        <v>98247.64197433111</v>
      </c>
      <c r="AC7901" s="3" t="n">
        <v>98247.64197433111</v>
      </c>
      <c r="AD7901" s="3" t="n">
        <v>98247.64197433111</v>
      </c>
      <c r="AE7901" s="3" t="n">
        <v>98247.64197433111</v>
      </c>
    </row>
    <row r="7902">
      <c r="A7902" s="4" t="n">
        <v>46272.09143518518</v>
      </c>
      <c r="B7902" t="inlineStr">
        <is>
          <t>中文 &lt;tag&gt; &amp; "quoted"</t>
        </is>
      </c>
      <c r="D7902" t="inlineStr"/>
      <c r="E7902">
        <f>1+2</f>
        <v/>
      </c>
      <c r="F7902" t="inlineStr">
        <is>
          <t>00123</t>
        </is>
      </c>
      <c r="G7902" t="inlineStr">
        <is>
          <t xml:space="preserve"> line
new	 tab </t>
        </is>
      </c>
      <c r="H7902" s="3" t="n">
        <v>98247.65432001001</v>
      </c>
      <c r="I7902" s="3" t="n">
        <v>98247.65432001001</v>
      </c>
      <c r="J7902" s="3" t="n">
        <v>98247.65432001001</v>
      </c>
      <c r="K7902" s="3" t="n">
        <v>98247.65432001001</v>
      </c>
      <c r="L7902" s="3" t="n">
        <v>98247.65432001001</v>
      </c>
      <c r="M7902" s="3" t="n">
        <v>98247.65432001001</v>
      </c>
      <c r="N7902" s="3" t="n">
        <v>98247.65432001001</v>
      </c>
      <c r="O7902" s="3" t="n">
        <v>98247.65432001001</v>
      </c>
      <c r="P7902" s="3" t="n">
        <v>98247.65432001001</v>
      </c>
      <c r="Q7902" s="3" t="n">
        <v>98247.65432001001</v>
      </c>
      <c r="R7902" s="3" t="n">
        <v>98247.65432001001</v>
      </c>
      <c r="S7902" s="3" t="n">
        <v>98247.65432001001</v>
      </c>
      <c r="T7902" s="3" t="n">
        <v>98247.65432001001</v>
      </c>
      <c r="U7902">
        <f>1+2</f>
        <v/>
      </c>
      <c r="V7902" t="inlineStr">
        <is>
          <t>00123</t>
        </is>
      </c>
      <c r="W7902" t="inlineStr">
        <is>
          <t xml:space="preserve"> line
new	 tab </t>
        </is>
      </c>
      <c r="X7902" t="inlineStr">
        <is>
          <t>emoji 🚆</t>
        </is>
      </c>
      <c r="Y7902" t="inlineStr">
        <is>
          <t>TWL</t>
        </is>
      </c>
      <c r="Z7902" s="3" t="n">
        <v>98247.65432001001</v>
      </c>
      <c r="AA7902" s="3" t="n">
        <v>98247.65432001001</v>
      </c>
      <c r="AB7902" s="3" t="n">
        <v>98247.65432001001</v>
      </c>
      <c r="AC7902" s="3" t="n">
        <v>98247.65432001001</v>
      </c>
      <c r="AD7902" s="3" t="n">
        <v>98247.65432001001</v>
      </c>
      <c r="AE7902" s="3" t="n">
        <v>98247.65432001001</v>
      </c>
    </row>
    <row r="7903">
      <c r="A7903" s="4" t="n">
        <v>46272.09144675926</v>
      </c>
      <c r="B7903" t="inlineStr">
        <is>
          <t>中文 &lt;tag&gt; &amp; "quoted"</t>
        </is>
      </c>
      <c r="D7903" t="inlineStr"/>
      <c r="E7903">
        <f>1+2</f>
        <v/>
      </c>
      <c r="F7903" t="inlineStr">
        <is>
          <t>00123</t>
        </is>
      </c>
      <c r="G7903" t="inlineStr">
        <is>
          <t xml:space="preserve"> line
new	 tab </t>
        </is>
      </c>
      <c r="H7903" s="3" t="n">
        <v>98247.66666568891</v>
      </c>
      <c r="I7903" s="3" t="n">
        <v>98247.66666568891</v>
      </c>
      <c r="J7903" s="3" t="n">
        <v>98247.66666568891</v>
      </c>
      <c r="K7903" s="3" t="n">
        <v>98247.66666568891</v>
      </c>
      <c r="L7903" s="3" t="n">
        <v>98247.66666568891</v>
      </c>
      <c r="M7903" s="3" t="n">
        <v>98247.66666568891</v>
      </c>
      <c r="N7903" s="3" t="n">
        <v>98247.66666568891</v>
      </c>
      <c r="O7903" s="3" t="n">
        <v>98247.66666568891</v>
      </c>
      <c r="P7903" s="3" t="n">
        <v>98247.66666568891</v>
      </c>
      <c r="Q7903" s="3" t="n">
        <v>98247.66666568891</v>
      </c>
      <c r="R7903" s="3" t="n">
        <v>98247.66666568891</v>
      </c>
      <c r="S7903" s="3" t="n">
        <v>98247.66666568891</v>
      </c>
      <c r="T7903" s="3" t="n">
        <v>98247.66666568891</v>
      </c>
      <c r="U7903">
        <f>1+2</f>
        <v/>
      </c>
      <c r="V7903" t="inlineStr">
        <is>
          <t>00123</t>
        </is>
      </c>
      <c r="W7903" t="inlineStr">
        <is>
          <t xml:space="preserve"> line
new	 tab </t>
        </is>
      </c>
      <c r="X7903" t="inlineStr">
        <is>
          <t>emoji 🚆</t>
        </is>
      </c>
      <c r="Y7903" t="inlineStr">
        <is>
          <t>TWL</t>
        </is>
      </c>
      <c r="Z7903" s="3" t="n">
        <v>98247.66666568891</v>
      </c>
      <c r="AA7903" s="3" t="n">
        <v>98247.66666568891</v>
      </c>
      <c r="AB7903" s="3" t="n">
        <v>98247.66666568891</v>
      </c>
      <c r="AC7903" s="3" t="n">
        <v>98247.66666568891</v>
      </c>
      <c r="AD7903" s="3" t="n">
        <v>98247.66666568891</v>
      </c>
      <c r="AE7903" s="3" t="n">
        <v>98247.66666568891</v>
      </c>
    </row>
    <row r="7904">
      <c r="A7904" s="4" t="n">
        <v>46272.09145833334</v>
      </c>
      <c r="B7904" t="inlineStr">
        <is>
          <t>中文 &lt;tag&gt; &amp; "quoted"</t>
        </is>
      </c>
      <c r="D7904" t="inlineStr"/>
      <c r="E7904">
        <f>1+2</f>
        <v/>
      </c>
      <c r="F7904" t="inlineStr">
        <is>
          <t>00123</t>
        </is>
      </c>
      <c r="G7904" t="inlineStr">
        <is>
          <t xml:space="preserve"> line
new	 tab </t>
        </is>
      </c>
      <c r="H7904" s="3" t="n">
        <v>98247.6790113678</v>
      </c>
      <c r="I7904" s="3" t="n">
        <v>98247.6790113678</v>
      </c>
      <c r="J7904" s="3" t="n">
        <v>98247.6790113678</v>
      </c>
      <c r="K7904" s="3" t="n">
        <v>98247.6790113678</v>
      </c>
      <c r="L7904" s="3" t="n">
        <v>98247.6790113678</v>
      </c>
      <c r="M7904" s="3" t="n">
        <v>98247.6790113678</v>
      </c>
      <c r="N7904" s="3" t="n">
        <v>98247.6790113678</v>
      </c>
      <c r="O7904" s="3" t="n">
        <v>98247.6790113678</v>
      </c>
      <c r="P7904" s="3" t="n">
        <v>98247.6790113678</v>
      </c>
      <c r="Q7904" s="3" t="n">
        <v>98247.6790113678</v>
      </c>
      <c r="R7904" s="3" t="n">
        <v>98247.6790113678</v>
      </c>
      <c r="S7904" s="3" t="n">
        <v>98247.6790113678</v>
      </c>
      <c r="T7904" s="3" t="n">
        <v>98247.6790113678</v>
      </c>
      <c r="U7904">
        <f>1+2</f>
        <v/>
      </c>
      <c r="V7904" t="inlineStr">
        <is>
          <t>00123</t>
        </is>
      </c>
      <c r="W7904" t="inlineStr">
        <is>
          <t xml:space="preserve"> line
new	 tab </t>
        </is>
      </c>
      <c r="X7904" t="inlineStr">
        <is>
          <t>emoji 🚆</t>
        </is>
      </c>
      <c r="Y7904" t="inlineStr">
        <is>
          <t>TWL</t>
        </is>
      </c>
      <c r="Z7904" s="3" t="n">
        <v>98247.6790113678</v>
      </c>
      <c r="AA7904" s="3" t="n">
        <v>98247.6790113678</v>
      </c>
      <c r="AB7904" s="3" t="n">
        <v>98247.6790113678</v>
      </c>
      <c r="AC7904" s="3" t="n">
        <v>98247.6790113678</v>
      </c>
      <c r="AD7904" s="3" t="n">
        <v>98247.6790113678</v>
      </c>
      <c r="AE7904" s="3" t="n">
        <v>98247.6790113678</v>
      </c>
    </row>
    <row r="7905">
      <c r="A7905" s="4" t="n">
        <v>46272.09146990741</v>
      </c>
      <c r="B7905" t="inlineStr">
        <is>
          <t>中文 &lt;tag&gt; &amp; "quoted"</t>
        </is>
      </c>
      <c r="D7905" t="inlineStr"/>
      <c r="E7905">
        <f>1+2</f>
        <v/>
      </c>
      <c r="F7905" t="inlineStr">
        <is>
          <t>00123</t>
        </is>
      </c>
      <c r="G7905" t="inlineStr">
        <is>
          <t xml:space="preserve"> line
new	 tab </t>
        </is>
      </c>
      <c r="H7905" s="3" t="n">
        <v>98247.6913570467</v>
      </c>
      <c r="I7905" s="3" t="n">
        <v>98247.6913570467</v>
      </c>
      <c r="J7905" s="3" t="n">
        <v>98247.6913570467</v>
      </c>
      <c r="K7905" s="3" t="n">
        <v>98247.6913570467</v>
      </c>
      <c r="L7905" s="3" t="n">
        <v>98247.6913570467</v>
      </c>
      <c r="M7905" s="3" t="n">
        <v>98247.6913570467</v>
      </c>
      <c r="N7905" s="3" t="n">
        <v>98247.6913570467</v>
      </c>
      <c r="O7905" s="3" t="n">
        <v>98247.6913570467</v>
      </c>
      <c r="P7905" s="3" t="n">
        <v>98247.6913570467</v>
      </c>
      <c r="Q7905" s="3" t="n">
        <v>98247.6913570467</v>
      </c>
      <c r="R7905" s="3" t="n">
        <v>98247.6913570467</v>
      </c>
      <c r="S7905" s="3" t="n">
        <v>98247.6913570467</v>
      </c>
      <c r="T7905" s="3" t="n">
        <v>98247.6913570467</v>
      </c>
      <c r="U7905">
        <f>1+2</f>
        <v/>
      </c>
      <c r="V7905" t="inlineStr">
        <is>
          <t>00123</t>
        </is>
      </c>
      <c r="W7905" t="inlineStr">
        <is>
          <t xml:space="preserve"> line
new	 tab </t>
        </is>
      </c>
      <c r="X7905" t="inlineStr">
        <is>
          <t>emoji 🚆</t>
        </is>
      </c>
      <c r="Y7905" t="inlineStr">
        <is>
          <t>TWL</t>
        </is>
      </c>
      <c r="Z7905" s="3" t="n">
        <v>98247.6913570467</v>
      </c>
      <c r="AA7905" s="3" t="n">
        <v>98247.6913570467</v>
      </c>
      <c r="AB7905" s="3" t="n">
        <v>98247.6913570467</v>
      </c>
      <c r="AC7905" s="3" t="n">
        <v>98247.6913570467</v>
      </c>
      <c r="AD7905" s="3" t="n">
        <v>98247.6913570467</v>
      </c>
      <c r="AE7905" s="3" t="n">
        <v>98247.6913570467</v>
      </c>
    </row>
    <row r="7906">
      <c r="A7906" s="4" t="n">
        <v>46272.09148148148</v>
      </c>
      <c r="B7906" t="inlineStr">
        <is>
          <t>中文 &lt;tag&gt; &amp; "quoted"</t>
        </is>
      </c>
      <c r="D7906" t="inlineStr"/>
      <c r="E7906">
        <f>1+2</f>
        <v/>
      </c>
      <c r="F7906" t="inlineStr">
        <is>
          <t>00123</t>
        </is>
      </c>
      <c r="G7906" t="inlineStr">
        <is>
          <t xml:space="preserve"> line
new	 tab </t>
        </is>
      </c>
      <c r="H7906" s="3" t="n">
        <v>98247.7037027256</v>
      </c>
      <c r="I7906" s="3" t="n">
        <v>98247.7037027256</v>
      </c>
      <c r="J7906" s="3" t="n">
        <v>98247.7037027256</v>
      </c>
      <c r="K7906" s="3" t="n">
        <v>98247.7037027256</v>
      </c>
      <c r="L7906" s="3" t="n">
        <v>98247.7037027256</v>
      </c>
      <c r="M7906" s="3" t="n">
        <v>98247.7037027256</v>
      </c>
      <c r="N7906" s="3" t="n">
        <v>98247.7037027256</v>
      </c>
      <c r="O7906" s="3" t="n">
        <v>98247.7037027256</v>
      </c>
      <c r="P7906" s="3" t="n">
        <v>98247.7037027256</v>
      </c>
      <c r="Q7906" s="3" t="n">
        <v>98247.7037027256</v>
      </c>
      <c r="R7906" s="3" t="n">
        <v>98247.7037027256</v>
      </c>
      <c r="S7906" s="3" t="n">
        <v>98247.7037027256</v>
      </c>
      <c r="T7906" s="3" t="n">
        <v>98247.7037027256</v>
      </c>
      <c r="U7906">
        <f>1+2</f>
        <v/>
      </c>
      <c r="V7906" t="inlineStr">
        <is>
          <t>00123</t>
        </is>
      </c>
      <c r="W7906" t="inlineStr">
        <is>
          <t xml:space="preserve"> line
new	 tab </t>
        </is>
      </c>
      <c r="X7906" t="inlineStr">
        <is>
          <t>emoji 🚆</t>
        </is>
      </c>
      <c r="Y7906" t="inlineStr">
        <is>
          <t>TWL</t>
        </is>
      </c>
      <c r="Z7906" s="3" t="n">
        <v>98247.7037027256</v>
      </c>
      <c r="AA7906" s="3" t="n">
        <v>98247.7037027256</v>
      </c>
      <c r="AB7906" s="3" t="n">
        <v>98247.7037027256</v>
      </c>
      <c r="AC7906" s="3" t="n">
        <v>98247.7037027256</v>
      </c>
      <c r="AD7906" s="3" t="n">
        <v>98247.7037027256</v>
      </c>
      <c r="AE7906" s="3" t="n">
        <v>98247.7037027256</v>
      </c>
    </row>
    <row r="7907">
      <c r="A7907" s="4" t="n">
        <v>46272.09149305556</v>
      </c>
      <c r="B7907" t="inlineStr">
        <is>
          <t>中文 &lt;tag&gt; &amp; "quoted"</t>
        </is>
      </c>
      <c r="D7907" t="inlineStr"/>
      <c r="E7907">
        <f>1+2</f>
        <v/>
      </c>
      <c r="F7907" t="inlineStr">
        <is>
          <t>00123</t>
        </is>
      </c>
      <c r="G7907" t="inlineStr">
        <is>
          <t xml:space="preserve"> line
new	 tab </t>
        </is>
      </c>
      <c r="H7907" s="3" t="n">
        <v>98247.7160484045</v>
      </c>
      <c r="I7907" s="3" t="n">
        <v>98247.7160484045</v>
      </c>
      <c r="J7907" s="3" t="n">
        <v>98247.7160484045</v>
      </c>
      <c r="K7907" s="3" t="n">
        <v>98247.7160484045</v>
      </c>
      <c r="L7907" s="3" t="n">
        <v>98247.7160484045</v>
      </c>
      <c r="M7907" s="3" t="n">
        <v>98247.7160484045</v>
      </c>
      <c r="N7907" s="3" t="n">
        <v>98247.7160484045</v>
      </c>
      <c r="O7907" s="3" t="n">
        <v>98247.7160484045</v>
      </c>
      <c r="P7907" s="3" t="n">
        <v>98247.7160484045</v>
      </c>
      <c r="Q7907" s="3" t="n">
        <v>98247.7160484045</v>
      </c>
      <c r="R7907" s="3" t="n">
        <v>98247.7160484045</v>
      </c>
      <c r="S7907" s="3" t="n">
        <v>98247.7160484045</v>
      </c>
      <c r="T7907" s="3" t="n">
        <v>98247.7160484045</v>
      </c>
      <c r="U7907">
        <f>1+2</f>
        <v/>
      </c>
      <c r="V7907" t="inlineStr">
        <is>
          <t>00123</t>
        </is>
      </c>
      <c r="W7907" t="inlineStr">
        <is>
          <t xml:space="preserve"> line
new	 tab </t>
        </is>
      </c>
      <c r="X7907" t="inlineStr">
        <is>
          <t>emoji 🚆</t>
        </is>
      </c>
      <c r="Y7907" t="inlineStr">
        <is>
          <t>TWL</t>
        </is>
      </c>
      <c r="Z7907" s="3" t="n">
        <v>98247.7160484045</v>
      </c>
      <c r="AA7907" s="3" t="n">
        <v>98247.7160484045</v>
      </c>
      <c r="AB7907" s="3" t="n">
        <v>98247.7160484045</v>
      </c>
      <c r="AC7907" s="3" t="n">
        <v>98247.7160484045</v>
      </c>
      <c r="AD7907" s="3" t="n">
        <v>98247.7160484045</v>
      </c>
      <c r="AE7907" s="3" t="n">
        <v>98247.7160484045</v>
      </c>
    </row>
    <row r="7908">
      <c r="A7908" s="4" t="n">
        <v>46272.09150462963</v>
      </c>
      <c r="B7908" t="inlineStr">
        <is>
          <t>中文 &lt;tag&gt; &amp; "quoted"</t>
        </is>
      </c>
      <c r="D7908" t="inlineStr"/>
      <c r="E7908">
        <f>1+2</f>
        <v/>
      </c>
      <c r="F7908" t="inlineStr">
        <is>
          <t>00123</t>
        </is>
      </c>
      <c r="G7908" t="inlineStr">
        <is>
          <t xml:space="preserve"> line
new	 tab </t>
        </is>
      </c>
      <c r="H7908" s="3" t="n">
        <v>98247.7283940834</v>
      </c>
      <c r="I7908" s="3" t="n">
        <v>98247.7283940834</v>
      </c>
      <c r="J7908" s="3" t="n">
        <v>98247.7283940834</v>
      </c>
      <c r="K7908" s="3" t="n">
        <v>98247.7283940834</v>
      </c>
      <c r="L7908" s="3" t="n">
        <v>98247.7283940834</v>
      </c>
      <c r="M7908" s="3" t="n">
        <v>98247.7283940834</v>
      </c>
      <c r="N7908" s="3" t="n">
        <v>98247.7283940834</v>
      </c>
      <c r="O7908" s="3" t="n">
        <v>98247.7283940834</v>
      </c>
      <c r="P7908" s="3" t="n">
        <v>98247.7283940834</v>
      </c>
      <c r="Q7908" s="3" t="n">
        <v>98247.7283940834</v>
      </c>
      <c r="R7908" s="3" t="n">
        <v>98247.7283940834</v>
      </c>
      <c r="S7908" s="3" t="n">
        <v>98247.7283940834</v>
      </c>
      <c r="T7908" s="3" t="n">
        <v>98247.7283940834</v>
      </c>
      <c r="U7908">
        <f>1+2</f>
        <v/>
      </c>
      <c r="V7908" t="inlineStr">
        <is>
          <t>00123</t>
        </is>
      </c>
      <c r="W7908" t="inlineStr">
        <is>
          <t xml:space="preserve"> line
new	 tab </t>
        </is>
      </c>
      <c r="X7908" t="inlineStr">
        <is>
          <t>emoji 🚆</t>
        </is>
      </c>
      <c r="Y7908" t="inlineStr">
        <is>
          <t>TWL</t>
        </is>
      </c>
      <c r="Z7908" s="3" t="n">
        <v>98247.7283940834</v>
      </c>
      <c r="AA7908" s="3" t="n">
        <v>98247.7283940834</v>
      </c>
      <c r="AB7908" s="3" t="n">
        <v>98247.7283940834</v>
      </c>
      <c r="AC7908" s="3" t="n">
        <v>98247.7283940834</v>
      </c>
      <c r="AD7908" s="3" t="n">
        <v>98247.7283940834</v>
      </c>
      <c r="AE7908" s="3" t="n">
        <v>98247.7283940834</v>
      </c>
    </row>
    <row r="7909">
      <c r="A7909" s="4" t="n">
        <v>46272.09151620371</v>
      </c>
      <c r="B7909" t="inlineStr">
        <is>
          <t>中文 &lt;tag&gt; &amp; "quoted"</t>
        </is>
      </c>
      <c r="D7909" t="inlineStr"/>
      <c r="E7909">
        <f>1+2</f>
        <v/>
      </c>
      <c r="F7909" t="inlineStr">
        <is>
          <t>00123</t>
        </is>
      </c>
      <c r="G7909" t="inlineStr">
        <is>
          <t xml:space="preserve"> line
new	 tab </t>
        </is>
      </c>
      <c r="H7909" s="3" t="n">
        <v>98247.7407397623</v>
      </c>
      <c r="I7909" s="3" t="n">
        <v>98247.7407397623</v>
      </c>
      <c r="J7909" s="3" t="n">
        <v>98247.7407397623</v>
      </c>
      <c r="K7909" s="3" t="n">
        <v>98247.7407397623</v>
      </c>
      <c r="L7909" s="3" t="n">
        <v>98247.7407397623</v>
      </c>
      <c r="M7909" s="3" t="n">
        <v>98247.7407397623</v>
      </c>
      <c r="N7909" s="3" t="n">
        <v>98247.7407397623</v>
      </c>
      <c r="O7909" s="3" t="n">
        <v>98247.7407397623</v>
      </c>
      <c r="P7909" s="3" t="n">
        <v>98247.7407397623</v>
      </c>
      <c r="Q7909" s="3" t="n">
        <v>98247.7407397623</v>
      </c>
      <c r="R7909" s="3" t="n">
        <v>98247.7407397623</v>
      </c>
      <c r="S7909" s="3" t="n">
        <v>98247.7407397623</v>
      </c>
      <c r="T7909" s="3" t="n">
        <v>98247.7407397623</v>
      </c>
      <c r="U7909">
        <f>1+2</f>
        <v/>
      </c>
      <c r="V7909" t="inlineStr">
        <is>
          <t>00123</t>
        </is>
      </c>
      <c r="W7909" t="inlineStr">
        <is>
          <t xml:space="preserve"> line
new	 tab </t>
        </is>
      </c>
      <c r="X7909" t="inlineStr">
        <is>
          <t>emoji 🚆</t>
        </is>
      </c>
      <c r="Y7909" t="inlineStr">
        <is>
          <t>TWL</t>
        </is>
      </c>
      <c r="Z7909" s="3" t="n">
        <v>98247.7407397623</v>
      </c>
      <c r="AA7909" s="3" t="n">
        <v>98247.7407397623</v>
      </c>
      <c r="AB7909" s="3" t="n">
        <v>98247.7407397623</v>
      </c>
      <c r="AC7909" s="3" t="n">
        <v>98247.7407397623</v>
      </c>
      <c r="AD7909" s="3" t="n">
        <v>98247.7407397623</v>
      </c>
      <c r="AE7909" s="3" t="n">
        <v>98247.7407397623</v>
      </c>
    </row>
    <row r="7910">
      <c r="A7910" s="4" t="n">
        <v>46272.09152777777</v>
      </c>
      <c r="B7910" t="inlineStr">
        <is>
          <t>中文 &lt;tag&gt; &amp; "quoted"</t>
        </is>
      </c>
      <c r="D7910" t="inlineStr"/>
      <c r="E7910">
        <f>1+2</f>
        <v/>
      </c>
      <c r="F7910" t="inlineStr">
        <is>
          <t>00123</t>
        </is>
      </c>
      <c r="G7910" t="inlineStr">
        <is>
          <t xml:space="preserve"> line
new	 tab </t>
        </is>
      </c>
      <c r="H7910" s="3" t="n">
        <v>98247.7530854412</v>
      </c>
      <c r="I7910" s="3" t="n">
        <v>98247.7530854412</v>
      </c>
      <c r="J7910" s="3" t="n">
        <v>98247.7530854412</v>
      </c>
      <c r="K7910" s="3" t="n">
        <v>98247.7530854412</v>
      </c>
      <c r="L7910" s="3" t="n">
        <v>98247.7530854412</v>
      </c>
      <c r="M7910" s="3" t="n">
        <v>98247.7530854412</v>
      </c>
      <c r="N7910" s="3" t="n">
        <v>98247.7530854412</v>
      </c>
      <c r="O7910" s="3" t="n">
        <v>98247.7530854412</v>
      </c>
      <c r="P7910" s="3" t="n">
        <v>98247.7530854412</v>
      </c>
      <c r="Q7910" s="3" t="n">
        <v>98247.7530854412</v>
      </c>
      <c r="R7910" s="3" t="n">
        <v>98247.7530854412</v>
      </c>
      <c r="S7910" s="3" t="n">
        <v>98247.7530854412</v>
      </c>
      <c r="T7910" s="3" t="n">
        <v>98247.7530854412</v>
      </c>
      <c r="U7910">
        <f>1+2</f>
        <v/>
      </c>
      <c r="V7910" t="inlineStr">
        <is>
          <t>00123</t>
        </is>
      </c>
      <c r="W7910" t="inlineStr">
        <is>
          <t xml:space="preserve"> line
new	 tab </t>
        </is>
      </c>
      <c r="X7910" t="inlineStr">
        <is>
          <t>emoji 🚆</t>
        </is>
      </c>
      <c r="Y7910" t="inlineStr">
        <is>
          <t>TWL</t>
        </is>
      </c>
      <c r="Z7910" s="3" t="n">
        <v>98247.7530854412</v>
      </c>
      <c r="AA7910" s="3" t="n">
        <v>98247.7530854412</v>
      </c>
      <c r="AB7910" s="3" t="n">
        <v>98247.7530854412</v>
      </c>
      <c r="AC7910" s="3" t="n">
        <v>98247.7530854412</v>
      </c>
      <c r="AD7910" s="3" t="n">
        <v>98247.7530854412</v>
      </c>
      <c r="AE7910" s="3" t="n">
        <v>98247.7530854412</v>
      </c>
    </row>
    <row r="7911">
      <c r="A7911" s="4" t="n">
        <v>46272.09153935185</v>
      </c>
      <c r="B7911" t="inlineStr">
        <is>
          <t>中文 &lt;tag&gt; &amp; "quoted"</t>
        </is>
      </c>
      <c r="D7911" t="inlineStr"/>
      <c r="E7911">
        <f>1+2</f>
        <v/>
      </c>
      <c r="F7911" t="inlineStr">
        <is>
          <t>00123</t>
        </is>
      </c>
      <c r="G7911" t="inlineStr">
        <is>
          <t xml:space="preserve"> line
new	 tab </t>
        </is>
      </c>
      <c r="H7911" s="3" t="n">
        <v>98247.7654311201</v>
      </c>
      <c r="I7911" s="3" t="n">
        <v>98247.7654311201</v>
      </c>
      <c r="J7911" s="3" t="n">
        <v>98247.7654311201</v>
      </c>
      <c r="K7911" s="3" t="n">
        <v>98247.7654311201</v>
      </c>
      <c r="L7911" s="3" t="n">
        <v>98247.7654311201</v>
      </c>
      <c r="M7911" s="3" t="n">
        <v>98247.7654311201</v>
      </c>
      <c r="N7911" s="3" t="n">
        <v>98247.7654311201</v>
      </c>
      <c r="O7911" s="3" t="n">
        <v>98247.7654311201</v>
      </c>
      <c r="P7911" s="3" t="n">
        <v>98247.7654311201</v>
      </c>
      <c r="Q7911" s="3" t="n">
        <v>98247.7654311201</v>
      </c>
      <c r="R7911" s="3" t="n">
        <v>98247.7654311201</v>
      </c>
      <c r="S7911" s="3" t="n">
        <v>98247.7654311201</v>
      </c>
      <c r="T7911" s="3" t="n">
        <v>98247.7654311201</v>
      </c>
      <c r="U7911">
        <f>1+2</f>
        <v/>
      </c>
      <c r="V7911" t="inlineStr">
        <is>
          <t>00123</t>
        </is>
      </c>
      <c r="W7911" t="inlineStr">
        <is>
          <t xml:space="preserve"> line
new	 tab </t>
        </is>
      </c>
      <c r="X7911" t="inlineStr">
        <is>
          <t>emoji 🚆</t>
        </is>
      </c>
      <c r="Y7911" t="inlineStr">
        <is>
          <t>TWL</t>
        </is>
      </c>
      <c r="Z7911" s="3" t="n">
        <v>98247.7654311201</v>
      </c>
      <c r="AA7911" s="3" t="n">
        <v>98247.7654311201</v>
      </c>
      <c r="AB7911" s="3" t="n">
        <v>98247.7654311201</v>
      </c>
      <c r="AC7911" s="3" t="n">
        <v>98247.7654311201</v>
      </c>
      <c r="AD7911" s="3" t="n">
        <v>98247.7654311201</v>
      </c>
      <c r="AE7911" s="3" t="n">
        <v>98247.7654311201</v>
      </c>
    </row>
    <row r="7912">
      <c r="A7912" s="4" t="n">
        <v>46272.09155092593</v>
      </c>
      <c r="B7912" t="inlineStr">
        <is>
          <t>中文 &lt;tag&gt; &amp; "quoted"</t>
        </is>
      </c>
      <c r="D7912" t="inlineStr"/>
      <c r="E7912">
        <f>1+2</f>
        <v/>
      </c>
      <c r="F7912" t="inlineStr">
        <is>
          <t>00123</t>
        </is>
      </c>
      <c r="G7912" t="inlineStr">
        <is>
          <t xml:space="preserve"> line
new	 tab </t>
        </is>
      </c>
      <c r="H7912" s="3" t="n">
        <v>98247.777776799</v>
      </c>
      <c r="I7912" s="3" t="n">
        <v>98247.777776799</v>
      </c>
      <c r="J7912" s="3" t="n">
        <v>98247.777776799</v>
      </c>
      <c r="K7912" s="3" t="n">
        <v>98247.777776799</v>
      </c>
      <c r="L7912" s="3" t="n">
        <v>98247.777776799</v>
      </c>
      <c r="M7912" s="3" t="n">
        <v>98247.777776799</v>
      </c>
      <c r="N7912" s="3" t="n">
        <v>98247.777776799</v>
      </c>
      <c r="O7912" s="3" t="n">
        <v>98247.777776799</v>
      </c>
      <c r="P7912" s="3" t="n">
        <v>98247.777776799</v>
      </c>
      <c r="Q7912" s="3" t="n">
        <v>98247.777776799</v>
      </c>
      <c r="R7912" s="3" t="n">
        <v>98247.777776799</v>
      </c>
      <c r="S7912" s="3" t="n">
        <v>98247.777776799</v>
      </c>
      <c r="T7912" s="3" t="n">
        <v>98247.777776799</v>
      </c>
      <c r="U7912">
        <f>1+2</f>
        <v/>
      </c>
      <c r="V7912" t="inlineStr">
        <is>
          <t>00123</t>
        </is>
      </c>
      <c r="W7912" t="inlineStr">
        <is>
          <t xml:space="preserve"> line
new	 tab </t>
        </is>
      </c>
      <c r="X7912" t="inlineStr">
        <is>
          <t>emoji 🚆</t>
        </is>
      </c>
      <c r="Y7912" t="inlineStr">
        <is>
          <t>TWL</t>
        </is>
      </c>
      <c r="Z7912" s="3" t="n">
        <v>98247.777776799</v>
      </c>
      <c r="AA7912" s="3" t="n">
        <v>98247.777776799</v>
      </c>
      <c r="AB7912" s="3" t="n">
        <v>98247.777776799</v>
      </c>
      <c r="AC7912" s="3" t="n">
        <v>98247.777776799</v>
      </c>
      <c r="AD7912" s="3" t="n">
        <v>98247.777776799</v>
      </c>
      <c r="AE7912" s="3" t="n">
        <v>98247.777776799</v>
      </c>
    </row>
    <row r="7913">
      <c r="A7913" s="4" t="n">
        <v>46272.0915625</v>
      </c>
      <c r="B7913" t="inlineStr">
        <is>
          <t>中文 &lt;tag&gt; &amp; "quoted"</t>
        </is>
      </c>
      <c r="D7913" t="inlineStr"/>
      <c r="E7913">
        <f>1+2</f>
        <v/>
      </c>
      <c r="F7913" t="inlineStr">
        <is>
          <t>00123</t>
        </is>
      </c>
      <c r="G7913" t="inlineStr">
        <is>
          <t xml:space="preserve"> line
new	 tab </t>
        </is>
      </c>
      <c r="H7913" s="3" t="n">
        <v>98247.79012247791</v>
      </c>
      <c r="I7913" s="3" t="n">
        <v>98247.79012247791</v>
      </c>
      <c r="J7913" s="3" t="n">
        <v>98247.79012247791</v>
      </c>
      <c r="K7913" s="3" t="n">
        <v>98247.79012247791</v>
      </c>
      <c r="L7913" s="3" t="n">
        <v>98247.79012247791</v>
      </c>
      <c r="M7913" s="3" t="n">
        <v>98247.79012247791</v>
      </c>
      <c r="N7913" s="3" t="n">
        <v>98247.79012247791</v>
      </c>
      <c r="O7913" s="3" t="n">
        <v>98247.79012247791</v>
      </c>
      <c r="P7913" s="3" t="n">
        <v>98247.79012247791</v>
      </c>
      <c r="Q7913" s="3" t="n">
        <v>98247.79012247791</v>
      </c>
      <c r="R7913" s="3" t="n">
        <v>98247.79012247791</v>
      </c>
      <c r="S7913" s="3" t="n">
        <v>98247.79012247791</v>
      </c>
      <c r="T7913" s="3" t="n">
        <v>98247.79012247791</v>
      </c>
      <c r="U7913">
        <f>1+2</f>
        <v/>
      </c>
      <c r="V7913" t="inlineStr">
        <is>
          <t>00123</t>
        </is>
      </c>
      <c r="W7913" t="inlineStr">
        <is>
          <t xml:space="preserve"> line
new	 tab </t>
        </is>
      </c>
      <c r="X7913" t="inlineStr">
        <is>
          <t>emoji 🚆</t>
        </is>
      </c>
      <c r="Y7913" t="inlineStr">
        <is>
          <t>TWL</t>
        </is>
      </c>
      <c r="Z7913" s="3" t="n">
        <v>98247.79012247791</v>
      </c>
      <c r="AA7913" s="3" t="n">
        <v>98247.79012247791</v>
      </c>
      <c r="AB7913" s="3" t="n">
        <v>98247.79012247791</v>
      </c>
      <c r="AC7913" s="3" t="n">
        <v>98247.79012247791</v>
      </c>
      <c r="AD7913" s="3" t="n">
        <v>98247.79012247791</v>
      </c>
      <c r="AE7913" s="3" t="n">
        <v>98247.79012247791</v>
      </c>
    </row>
    <row r="7914">
      <c r="A7914" s="4" t="n">
        <v>46272.09157407407</v>
      </c>
      <c r="B7914" t="inlineStr">
        <is>
          <t>中文 &lt;tag&gt; &amp; "quoted"</t>
        </is>
      </c>
      <c r="D7914" t="inlineStr"/>
      <c r="E7914">
        <f>1+2</f>
        <v/>
      </c>
      <c r="F7914" t="inlineStr">
        <is>
          <t>00123</t>
        </is>
      </c>
      <c r="G7914" t="inlineStr">
        <is>
          <t xml:space="preserve"> line
new	 tab </t>
        </is>
      </c>
      <c r="H7914" s="3" t="n">
        <v>98247.80246815681</v>
      </c>
      <c r="I7914" s="3" t="n">
        <v>98247.80246815681</v>
      </c>
      <c r="J7914" s="3" t="n">
        <v>98247.80246815681</v>
      </c>
      <c r="K7914" s="3" t="n">
        <v>98247.80246815681</v>
      </c>
      <c r="L7914" s="3" t="n">
        <v>98247.80246815681</v>
      </c>
      <c r="M7914" s="3" t="n">
        <v>98247.80246815681</v>
      </c>
      <c r="N7914" s="3" t="n">
        <v>98247.80246815681</v>
      </c>
      <c r="O7914" s="3" t="n">
        <v>98247.80246815681</v>
      </c>
      <c r="P7914" s="3" t="n">
        <v>98247.80246815681</v>
      </c>
      <c r="Q7914" s="3" t="n">
        <v>98247.80246815681</v>
      </c>
      <c r="R7914" s="3" t="n">
        <v>98247.80246815681</v>
      </c>
      <c r="S7914" s="3" t="n">
        <v>98247.80246815681</v>
      </c>
      <c r="T7914" s="3" t="n">
        <v>98247.80246815681</v>
      </c>
      <c r="U7914">
        <f>1+2</f>
        <v/>
      </c>
      <c r="V7914" t="inlineStr">
        <is>
          <t>00123</t>
        </is>
      </c>
      <c r="W7914" t="inlineStr">
        <is>
          <t xml:space="preserve"> line
new	 tab </t>
        </is>
      </c>
      <c r="X7914" t="inlineStr">
        <is>
          <t>emoji 🚆</t>
        </is>
      </c>
      <c r="Y7914" t="inlineStr">
        <is>
          <t>TWL</t>
        </is>
      </c>
      <c r="Z7914" s="3" t="n">
        <v>98247.80246815681</v>
      </c>
      <c r="AA7914" s="3" t="n">
        <v>98247.80246815681</v>
      </c>
      <c r="AB7914" s="3" t="n">
        <v>98247.80246815681</v>
      </c>
      <c r="AC7914" s="3" t="n">
        <v>98247.80246815681</v>
      </c>
      <c r="AD7914" s="3" t="n">
        <v>98247.80246815681</v>
      </c>
      <c r="AE7914" s="3" t="n">
        <v>98247.80246815681</v>
      </c>
    </row>
    <row r="7915">
      <c r="A7915" s="4" t="n">
        <v>46272.09158564815</v>
      </c>
      <c r="B7915" t="inlineStr">
        <is>
          <t>中文 &lt;tag&gt; &amp; "quoted"</t>
        </is>
      </c>
      <c r="D7915" t="inlineStr"/>
      <c r="E7915">
        <f>1+2</f>
        <v/>
      </c>
      <c r="F7915" t="inlineStr">
        <is>
          <t>00123</t>
        </is>
      </c>
      <c r="G7915" t="inlineStr">
        <is>
          <t xml:space="preserve"> line
new	 tab </t>
        </is>
      </c>
      <c r="H7915" s="3" t="n">
        <v>98247.81481383571</v>
      </c>
      <c r="I7915" s="3" t="n">
        <v>98247.81481383571</v>
      </c>
      <c r="J7915" s="3" t="n">
        <v>98247.81481383571</v>
      </c>
      <c r="K7915" s="3" t="n">
        <v>98247.81481383571</v>
      </c>
      <c r="L7915" s="3" t="n">
        <v>98247.81481383571</v>
      </c>
      <c r="M7915" s="3" t="n">
        <v>98247.81481383571</v>
      </c>
      <c r="N7915" s="3" t="n">
        <v>98247.81481383571</v>
      </c>
      <c r="O7915" s="3" t="n">
        <v>98247.81481383571</v>
      </c>
      <c r="P7915" s="3" t="n">
        <v>98247.81481383571</v>
      </c>
      <c r="Q7915" s="3" t="n">
        <v>98247.81481383571</v>
      </c>
      <c r="R7915" s="3" t="n">
        <v>98247.81481383571</v>
      </c>
      <c r="S7915" s="3" t="n">
        <v>98247.81481383571</v>
      </c>
      <c r="T7915" s="3" t="n">
        <v>98247.81481383571</v>
      </c>
      <c r="U7915">
        <f>1+2</f>
        <v/>
      </c>
      <c r="V7915" t="inlineStr">
        <is>
          <t>00123</t>
        </is>
      </c>
      <c r="W7915" t="inlineStr">
        <is>
          <t xml:space="preserve"> line
new	 tab </t>
        </is>
      </c>
      <c r="X7915" t="inlineStr">
        <is>
          <t>emoji 🚆</t>
        </is>
      </c>
      <c r="Y7915" t="inlineStr">
        <is>
          <t>TWL</t>
        </is>
      </c>
      <c r="Z7915" s="3" t="n">
        <v>98247.81481383571</v>
      </c>
      <c r="AA7915" s="3" t="n">
        <v>98247.81481383571</v>
      </c>
      <c r="AB7915" s="3" t="n">
        <v>98247.81481383571</v>
      </c>
      <c r="AC7915" s="3" t="n">
        <v>98247.81481383571</v>
      </c>
      <c r="AD7915" s="3" t="n">
        <v>98247.81481383571</v>
      </c>
      <c r="AE7915" s="3" t="n">
        <v>98247.81481383571</v>
      </c>
    </row>
    <row r="7916">
      <c r="A7916" s="4" t="n">
        <v>46272.09159722222</v>
      </c>
      <c r="B7916" t="inlineStr">
        <is>
          <t>中文 &lt;tag&gt; &amp; "quoted"</t>
        </is>
      </c>
      <c r="D7916" t="inlineStr"/>
      <c r="E7916">
        <f>1+2</f>
        <v/>
      </c>
      <c r="F7916" t="inlineStr">
        <is>
          <t>00123</t>
        </is>
      </c>
      <c r="G7916" t="inlineStr">
        <is>
          <t xml:space="preserve"> line
new	 tab </t>
        </is>
      </c>
      <c r="H7916" s="3" t="n">
        <v>98247.82715951461</v>
      </c>
      <c r="I7916" s="3" t="n">
        <v>98247.82715951461</v>
      </c>
      <c r="J7916" s="3" t="n">
        <v>98247.82715951461</v>
      </c>
      <c r="K7916" s="3" t="n">
        <v>98247.82715951461</v>
      </c>
      <c r="L7916" s="3" t="n">
        <v>98247.82715951461</v>
      </c>
      <c r="M7916" s="3" t="n">
        <v>98247.82715951461</v>
      </c>
      <c r="N7916" s="3" t="n">
        <v>98247.82715951461</v>
      </c>
      <c r="O7916" s="3" t="n">
        <v>98247.82715951461</v>
      </c>
      <c r="P7916" s="3" t="n">
        <v>98247.82715951461</v>
      </c>
      <c r="Q7916" s="3" t="n">
        <v>98247.82715951461</v>
      </c>
      <c r="R7916" s="3" t="n">
        <v>98247.82715951461</v>
      </c>
      <c r="S7916" s="3" t="n">
        <v>98247.82715951461</v>
      </c>
      <c r="T7916" s="3" t="n">
        <v>98247.82715951461</v>
      </c>
      <c r="U7916">
        <f>1+2</f>
        <v/>
      </c>
      <c r="V7916" t="inlineStr">
        <is>
          <t>00123</t>
        </is>
      </c>
      <c r="W7916" t="inlineStr">
        <is>
          <t xml:space="preserve"> line
new	 tab </t>
        </is>
      </c>
      <c r="X7916" t="inlineStr">
        <is>
          <t>emoji 🚆</t>
        </is>
      </c>
      <c r="Y7916" t="inlineStr">
        <is>
          <t>TWL</t>
        </is>
      </c>
      <c r="Z7916" s="3" t="n">
        <v>98247.82715951461</v>
      </c>
      <c r="AA7916" s="3" t="n">
        <v>98247.82715951461</v>
      </c>
      <c r="AB7916" s="3" t="n">
        <v>98247.82715951461</v>
      </c>
      <c r="AC7916" s="3" t="n">
        <v>98247.82715951461</v>
      </c>
      <c r="AD7916" s="3" t="n">
        <v>98247.82715951461</v>
      </c>
      <c r="AE7916" s="3" t="n">
        <v>98247.82715951461</v>
      </c>
    </row>
    <row r="7917">
      <c r="A7917" s="4" t="n">
        <v>46272.0916087963</v>
      </c>
      <c r="B7917" t="inlineStr">
        <is>
          <t>中文 &lt;tag&gt; &amp; "quoted"</t>
        </is>
      </c>
      <c r="D7917" t="inlineStr"/>
      <c r="E7917">
        <f>1+2</f>
        <v/>
      </c>
      <c r="F7917" t="inlineStr">
        <is>
          <t>00123</t>
        </is>
      </c>
      <c r="G7917" t="inlineStr">
        <is>
          <t xml:space="preserve"> line
new	 tab </t>
        </is>
      </c>
      <c r="H7917" s="3" t="n">
        <v>98247.83950519351</v>
      </c>
      <c r="I7917" s="3" t="n">
        <v>98247.83950519351</v>
      </c>
      <c r="J7917" s="3" t="n">
        <v>98247.83950519351</v>
      </c>
      <c r="K7917" s="3" t="n">
        <v>98247.83950519351</v>
      </c>
      <c r="L7917" s="3" t="n">
        <v>98247.83950519351</v>
      </c>
      <c r="M7917" s="3" t="n">
        <v>98247.83950519351</v>
      </c>
      <c r="N7917" s="3" t="n">
        <v>98247.83950519351</v>
      </c>
      <c r="O7917" s="3" t="n">
        <v>98247.83950519351</v>
      </c>
      <c r="P7917" s="3" t="n">
        <v>98247.83950519351</v>
      </c>
      <c r="Q7917" s="3" t="n">
        <v>98247.83950519351</v>
      </c>
      <c r="R7917" s="3" t="n">
        <v>98247.83950519351</v>
      </c>
      <c r="S7917" s="3" t="n">
        <v>98247.83950519351</v>
      </c>
      <c r="T7917" s="3" t="n">
        <v>98247.83950519351</v>
      </c>
      <c r="U7917">
        <f>1+2</f>
        <v/>
      </c>
      <c r="V7917" t="inlineStr">
        <is>
          <t>00123</t>
        </is>
      </c>
      <c r="W7917" t="inlineStr">
        <is>
          <t xml:space="preserve"> line
new	 tab </t>
        </is>
      </c>
      <c r="X7917" t="inlineStr">
        <is>
          <t>emoji 🚆</t>
        </is>
      </c>
      <c r="Y7917" t="inlineStr">
        <is>
          <t>TWL</t>
        </is>
      </c>
      <c r="Z7917" s="3" t="n">
        <v>98247.83950519351</v>
      </c>
      <c r="AA7917" s="3" t="n">
        <v>98247.83950519351</v>
      </c>
      <c r="AB7917" s="3" t="n">
        <v>98247.83950519351</v>
      </c>
      <c r="AC7917" s="3" t="n">
        <v>98247.83950519351</v>
      </c>
      <c r="AD7917" s="3" t="n">
        <v>98247.83950519351</v>
      </c>
      <c r="AE7917" s="3" t="n">
        <v>98247.83950519351</v>
      </c>
    </row>
    <row r="7918">
      <c r="A7918" s="4" t="n">
        <v>46272.09162037037</v>
      </c>
      <c r="B7918" t="inlineStr">
        <is>
          <t>中文 &lt;tag&gt; &amp; "quoted"</t>
        </is>
      </c>
      <c r="D7918" t="inlineStr"/>
      <c r="E7918">
        <f>1+2</f>
        <v/>
      </c>
      <c r="F7918" t="inlineStr">
        <is>
          <t>00123</t>
        </is>
      </c>
      <c r="G7918" t="inlineStr">
        <is>
          <t xml:space="preserve"> line
new	 tab </t>
        </is>
      </c>
      <c r="H7918" s="3" t="n">
        <v>98247.85185087241</v>
      </c>
      <c r="I7918" s="3" t="n">
        <v>98247.85185087241</v>
      </c>
      <c r="J7918" s="3" t="n">
        <v>98247.85185087241</v>
      </c>
      <c r="K7918" s="3" t="n">
        <v>98247.85185087241</v>
      </c>
      <c r="L7918" s="3" t="n">
        <v>98247.85185087241</v>
      </c>
      <c r="M7918" s="3" t="n">
        <v>98247.85185087241</v>
      </c>
      <c r="N7918" s="3" t="n">
        <v>98247.85185087241</v>
      </c>
      <c r="O7918" s="3" t="n">
        <v>98247.85185087241</v>
      </c>
      <c r="P7918" s="3" t="n">
        <v>98247.85185087241</v>
      </c>
      <c r="Q7918" s="3" t="n">
        <v>98247.85185087241</v>
      </c>
      <c r="R7918" s="3" t="n">
        <v>98247.85185087241</v>
      </c>
      <c r="S7918" s="3" t="n">
        <v>98247.85185087241</v>
      </c>
      <c r="T7918" s="3" t="n">
        <v>98247.85185087241</v>
      </c>
      <c r="U7918">
        <f>1+2</f>
        <v/>
      </c>
      <c r="V7918" t="inlineStr">
        <is>
          <t>00123</t>
        </is>
      </c>
      <c r="W7918" t="inlineStr">
        <is>
          <t xml:space="preserve"> line
new	 tab </t>
        </is>
      </c>
      <c r="X7918" t="inlineStr">
        <is>
          <t>emoji 🚆</t>
        </is>
      </c>
      <c r="Y7918" t="inlineStr">
        <is>
          <t>TWL</t>
        </is>
      </c>
      <c r="Z7918" s="3" t="n">
        <v>98247.85185087241</v>
      </c>
      <c r="AA7918" s="3" t="n">
        <v>98247.85185087241</v>
      </c>
      <c r="AB7918" s="3" t="n">
        <v>98247.85185087241</v>
      </c>
      <c r="AC7918" s="3" t="n">
        <v>98247.85185087241</v>
      </c>
      <c r="AD7918" s="3" t="n">
        <v>98247.85185087241</v>
      </c>
      <c r="AE7918" s="3" t="n">
        <v>98247.85185087241</v>
      </c>
    </row>
    <row r="7919">
      <c r="A7919" s="4" t="n">
        <v>46272.09163194444</v>
      </c>
      <c r="B7919" t="inlineStr">
        <is>
          <t>中文 &lt;tag&gt; &amp; "quoted"</t>
        </is>
      </c>
      <c r="D7919" t="inlineStr"/>
      <c r="E7919">
        <f>1+2</f>
        <v/>
      </c>
      <c r="F7919" t="inlineStr">
        <is>
          <t>00123</t>
        </is>
      </c>
      <c r="G7919" t="inlineStr">
        <is>
          <t xml:space="preserve"> line
new	 tab </t>
        </is>
      </c>
      <c r="H7919" s="3" t="n">
        <v>98247.86419655131</v>
      </c>
      <c r="I7919" s="3" t="n">
        <v>98247.86419655131</v>
      </c>
      <c r="J7919" s="3" t="n">
        <v>98247.86419655131</v>
      </c>
      <c r="K7919" s="3" t="n">
        <v>98247.86419655131</v>
      </c>
      <c r="L7919" s="3" t="n">
        <v>98247.86419655131</v>
      </c>
      <c r="M7919" s="3" t="n">
        <v>98247.86419655131</v>
      </c>
      <c r="N7919" s="3" t="n">
        <v>98247.86419655131</v>
      </c>
      <c r="O7919" s="3" t="n">
        <v>98247.86419655131</v>
      </c>
      <c r="P7919" s="3" t="n">
        <v>98247.86419655131</v>
      </c>
      <c r="Q7919" s="3" t="n">
        <v>98247.86419655131</v>
      </c>
      <c r="R7919" s="3" t="n">
        <v>98247.86419655131</v>
      </c>
      <c r="S7919" s="3" t="n">
        <v>98247.86419655131</v>
      </c>
      <c r="T7919" s="3" t="n">
        <v>98247.86419655131</v>
      </c>
      <c r="U7919">
        <f>1+2</f>
        <v/>
      </c>
      <c r="V7919" t="inlineStr">
        <is>
          <t>00123</t>
        </is>
      </c>
      <c r="W7919" t="inlineStr">
        <is>
          <t xml:space="preserve"> line
new	 tab </t>
        </is>
      </c>
      <c r="X7919" t="inlineStr">
        <is>
          <t>emoji 🚆</t>
        </is>
      </c>
      <c r="Y7919" t="inlineStr">
        <is>
          <t>TWL</t>
        </is>
      </c>
      <c r="Z7919" s="3" t="n">
        <v>98247.86419655131</v>
      </c>
      <c r="AA7919" s="3" t="n">
        <v>98247.86419655131</v>
      </c>
      <c r="AB7919" s="3" t="n">
        <v>98247.86419655131</v>
      </c>
      <c r="AC7919" s="3" t="n">
        <v>98247.86419655131</v>
      </c>
      <c r="AD7919" s="3" t="n">
        <v>98247.86419655131</v>
      </c>
      <c r="AE7919" s="3" t="n">
        <v>98247.86419655131</v>
      </c>
    </row>
    <row r="7920">
      <c r="A7920" s="4" t="n">
        <v>46272.09164351852</v>
      </c>
      <c r="B7920" t="inlineStr">
        <is>
          <t>中文 &lt;tag&gt; &amp; "quoted"</t>
        </is>
      </c>
      <c r="D7920" t="inlineStr"/>
      <c r="E7920">
        <f>1+2</f>
        <v/>
      </c>
      <c r="F7920" t="inlineStr">
        <is>
          <t>00123</t>
        </is>
      </c>
      <c r="G7920" t="inlineStr">
        <is>
          <t xml:space="preserve"> line
new	 tab </t>
        </is>
      </c>
      <c r="H7920" s="3" t="n">
        <v>98247.87654223021</v>
      </c>
      <c r="I7920" s="3" t="n">
        <v>98247.87654223021</v>
      </c>
      <c r="J7920" s="3" t="n">
        <v>98247.87654223021</v>
      </c>
      <c r="K7920" s="3" t="n">
        <v>98247.87654223021</v>
      </c>
      <c r="L7920" s="3" t="n">
        <v>98247.87654223021</v>
      </c>
      <c r="M7920" s="3" t="n">
        <v>98247.87654223021</v>
      </c>
      <c r="N7920" s="3" t="n">
        <v>98247.87654223021</v>
      </c>
      <c r="O7920" s="3" t="n">
        <v>98247.87654223021</v>
      </c>
      <c r="P7920" s="3" t="n">
        <v>98247.87654223021</v>
      </c>
      <c r="Q7920" s="3" t="n">
        <v>98247.87654223021</v>
      </c>
      <c r="R7920" s="3" t="n">
        <v>98247.87654223021</v>
      </c>
      <c r="S7920" s="3" t="n">
        <v>98247.87654223021</v>
      </c>
      <c r="T7920" s="3" t="n">
        <v>98247.87654223021</v>
      </c>
      <c r="U7920">
        <f>1+2</f>
        <v/>
      </c>
      <c r="V7920" t="inlineStr">
        <is>
          <t>00123</t>
        </is>
      </c>
      <c r="W7920" t="inlineStr">
        <is>
          <t xml:space="preserve"> line
new	 tab </t>
        </is>
      </c>
      <c r="X7920" t="inlineStr">
        <is>
          <t>emoji 🚆</t>
        </is>
      </c>
      <c r="Y7920" t="inlineStr">
        <is>
          <t>TWL</t>
        </is>
      </c>
      <c r="Z7920" s="3" t="n">
        <v>98247.87654223021</v>
      </c>
      <c r="AA7920" s="3" t="n">
        <v>98247.87654223021</v>
      </c>
      <c r="AB7920" s="3" t="n">
        <v>98247.87654223021</v>
      </c>
      <c r="AC7920" s="3" t="n">
        <v>98247.87654223021</v>
      </c>
      <c r="AD7920" s="3" t="n">
        <v>98247.87654223021</v>
      </c>
      <c r="AE7920" s="3" t="n">
        <v>98247.87654223021</v>
      </c>
    </row>
    <row r="7921">
      <c r="A7921" s="4" t="n">
        <v>46272.09165509259</v>
      </c>
      <c r="B7921" t="inlineStr">
        <is>
          <t>中文 &lt;tag&gt; &amp; "quoted"</t>
        </is>
      </c>
      <c r="D7921" t="inlineStr"/>
      <c r="E7921">
        <f>1+2</f>
        <v/>
      </c>
      <c r="F7921" t="inlineStr">
        <is>
          <t>00123</t>
        </is>
      </c>
      <c r="G7921" t="inlineStr">
        <is>
          <t xml:space="preserve"> line
new	 tab </t>
        </is>
      </c>
      <c r="H7921" s="3" t="n">
        <v>98247.88888790911</v>
      </c>
      <c r="I7921" s="3" t="n">
        <v>98247.88888790911</v>
      </c>
      <c r="J7921" s="3" t="n">
        <v>98247.88888790911</v>
      </c>
      <c r="K7921" s="3" t="n">
        <v>98247.88888790911</v>
      </c>
      <c r="L7921" s="3" t="n">
        <v>98247.88888790911</v>
      </c>
      <c r="M7921" s="3" t="n">
        <v>98247.88888790911</v>
      </c>
      <c r="N7921" s="3" t="n">
        <v>98247.88888790911</v>
      </c>
      <c r="O7921" s="3" t="n">
        <v>98247.88888790911</v>
      </c>
      <c r="P7921" s="3" t="n">
        <v>98247.88888790911</v>
      </c>
      <c r="Q7921" s="3" t="n">
        <v>98247.88888790911</v>
      </c>
      <c r="R7921" s="3" t="n">
        <v>98247.88888790911</v>
      </c>
      <c r="S7921" s="3" t="n">
        <v>98247.88888790911</v>
      </c>
      <c r="T7921" s="3" t="n">
        <v>98247.88888790911</v>
      </c>
      <c r="U7921">
        <f>1+2</f>
        <v/>
      </c>
      <c r="V7921" t="inlineStr">
        <is>
          <t>00123</t>
        </is>
      </c>
      <c r="W7921" t="inlineStr">
        <is>
          <t xml:space="preserve"> line
new	 tab </t>
        </is>
      </c>
      <c r="X7921" t="inlineStr">
        <is>
          <t>emoji 🚆</t>
        </is>
      </c>
      <c r="Y7921" t="inlineStr">
        <is>
          <t>TWL</t>
        </is>
      </c>
      <c r="Z7921" s="3" t="n">
        <v>98247.88888790911</v>
      </c>
      <c r="AA7921" s="3" t="n">
        <v>98247.88888790911</v>
      </c>
      <c r="AB7921" s="3" t="n">
        <v>98247.88888790911</v>
      </c>
      <c r="AC7921" s="3" t="n">
        <v>98247.88888790911</v>
      </c>
      <c r="AD7921" s="3" t="n">
        <v>98247.88888790911</v>
      </c>
      <c r="AE7921" s="3" t="n">
        <v>98247.88888790911</v>
      </c>
    </row>
    <row r="7922">
      <c r="A7922" s="4" t="n">
        <v>46272.09166666667</v>
      </c>
      <c r="B7922" t="inlineStr">
        <is>
          <t>中文 &lt;tag&gt; &amp; "quoted"</t>
        </is>
      </c>
      <c r="D7922" t="inlineStr"/>
      <c r="E7922">
        <f>1+2</f>
        <v/>
      </c>
      <c r="F7922" t="inlineStr">
        <is>
          <t>00123</t>
        </is>
      </c>
      <c r="G7922" t="inlineStr">
        <is>
          <t xml:space="preserve"> line
new	 tab </t>
        </is>
      </c>
      <c r="H7922" s="3" t="n">
        <v>98247.90123358801</v>
      </c>
      <c r="I7922" s="3" t="n">
        <v>98247.90123358801</v>
      </c>
      <c r="J7922" s="3" t="n">
        <v>98247.90123358801</v>
      </c>
      <c r="K7922" s="3" t="n">
        <v>98247.90123358801</v>
      </c>
      <c r="L7922" s="3" t="n">
        <v>98247.90123358801</v>
      </c>
      <c r="M7922" s="3" t="n">
        <v>98247.90123358801</v>
      </c>
      <c r="N7922" s="3" t="n">
        <v>98247.90123358801</v>
      </c>
      <c r="O7922" s="3" t="n">
        <v>98247.90123358801</v>
      </c>
      <c r="P7922" s="3" t="n">
        <v>98247.90123358801</v>
      </c>
      <c r="Q7922" s="3" t="n">
        <v>98247.90123358801</v>
      </c>
      <c r="R7922" s="3" t="n">
        <v>98247.90123358801</v>
      </c>
      <c r="S7922" s="3" t="n">
        <v>98247.90123358801</v>
      </c>
      <c r="T7922" s="3" t="n">
        <v>98247.90123358801</v>
      </c>
      <c r="U7922">
        <f>1+2</f>
        <v/>
      </c>
      <c r="V7922" t="inlineStr">
        <is>
          <t>00123</t>
        </is>
      </c>
      <c r="W7922" t="inlineStr">
        <is>
          <t xml:space="preserve"> line
new	 tab </t>
        </is>
      </c>
      <c r="X7922" t="inlineStr">
        <is>
          <t>emoji 🚆</t>
        </is>
      </c>
      <c r="Y7922" t="inlineStr">
        <is>
          <t>TWL</t>
        </is>
      </c>
      <c r="Z7922" s="3" t="n">
        <v>98247.90123358801</v>
      </c>
      <c r="AA7922" s="3" t="n">
        <v>98247.90123358801</v>
      </c>
      <c r="AB7922" s="3" t="n">
        <v>98247.90123358801</v>
      </c>
      <c r="AC7922" s="3" t="n">
        <v>98247.90123358801</v>
      </c>
      <c r="AD7922" s="3" t="n">
        <v>98247.90123358801</v>
      </c>
      <c r="AE7922" s="3" t="n">
        <v>98247.90123358801</v>
      </c>
    </row>
    <row r="7923">
      <c r="A7923" s="4" t="n">
        <v>46272.09167824074</v>
      </c>
      <c r="B7923" t="inlineStr">
        <is>
          <t>中文 &lt;tag&gt; &amp; "quoted"</t>
        </is>
      </c>
      <c r="D7923" t="inlineStr"/>
      <c r="E7923">
        <f>1+2</f>
        <v/>
      </c>
      <c r="F7923" t="inlineStr">
        <is>
          <t>00123</t>
        </is>
      </c>
      <c r="G7923" t="inlineStr">
        <is>
          <t xml:space="preserve"> line
new	 tab </t>
        </is>
      </c>
      <c r="H7923" s="3" t="n">
        <v>98247.91357926691</v>
      </c>
      <c r="I7923" s="3" t="n">
        <v>98247.91357926691</v>
      </c>
      <c r="J7923" s="3" t="n">
        <v>98247.91357926691</v>
      </c>
      <c r="K7923" s="3" t="n">
        <v>98247.91357926691</v>
      </c>
      <c r="L7923" s="3" t="n">
        <v>98247.91357926691</v>
      </c>
      <c r="M7923" s="3" t="n">
        <v>98247.91357926691</v>
      </c>
      <c r="N7923" s="3" t="n">
        <v>98247.91357926691</v>
      </c>
      <c r="O7923" s="3" t="n">
        <v>98247.91357926691</v>
      </c>
      <c r="P7923" s="3" t="n">
        <v>98247.91357926691</v>
      </c>
      <c r="Q7923" s="3" t="n">
        <v>98247.91357926691</v>
      </c>
      <c r="R7923" s="3" t="n">
        <v>98247.91357926691</v>
      </c>
      <c r="S7923" s="3" t="n">
        <v>98247.91357926691</v>
      </c>
      <c r="T7923" s="3" t="n">
        <v>98247.91357926691</v>
      </c>
      <c r="U7923">
        <f>1+2</f>
        <v/>
      </c>
      <c r="V7923" t="inlineStr">
        <is>
          <t>00123</t>
        </is>
      </c>
      <c r="W7923" t="inlineStr">
        <is>
          <t xml:space="preserve"> line
new	 tab </t>
        </is>
      </c>
      <c r="X7923" t="inlineStr">
        <is>
          <t>emoji 🚆</t>
        </is>
      </c>
      <c r="Y7923" t="inlineStr">
        <is>
          <t>TWL</t>
        </is>
      </c>
      <c r="Z7923" s="3" t="n">
        <v>98247.91357926691</v>
      </c>
      <c r="AA7923" s="3" t="n">
        <v>98247.91357926691</v>
      </c>
      <c r="AB7923" s="3" t="n">
        <v>98247.91357926691</v>
      </c>
      <c r="AC7923" s="3" t="n">
        <v>98247.91357926691</v>
      </c>
      <c r="AD7923" s="3" t="n">
        <v>98247.91357926691</v>
      </c>
      <c r="AE7923" s="3" t="n">
        <v>98247.91357926691</v>
      </c>
    </row>
    <row r="7924">
      <c r="A7924" s="4" t="n">
        <v>46272.09168981481</v>
      </c>
      <c r="B7924" t="inlineStr">
        <is>
          <t>中文 &lt;tag&gt; &amp; "quoted"</t>
        </is>
      </c>
      <c r="D7924" t="inlineStr"/>
      <c r="E7924">
        <f>1+2</f>
        <v/>
      </c>
      <c r="F7924" t="inlineStr">
        <is>
          <t>00123</t>
        </is>
      </c>
      <c r="G7924" t="inlineStr">
        <is>
          <t xml:space="preserve"> line
new	 tab </t>
        </is>
      </c>
      <c r="H7924" s="3" t="n">
        <v>98247.92592494581</v>
      </c>
      <c r="I7924" s="3" t="n">
        <v>98247.92592494581</v>
      </c>
      <c r="J7924" s="3" t="n">
        <v>98247.92592494581</v>
      </c>
      <c r="K7924" s="3" t="n">
        <v>98247.92592494581</v>
      </c>
      <c r="L7924" s="3" t="n">
        <v>98247.92592494581</v>
      </c>
      <c r="M7924" s="3" t="n">
        <v>98247.92592494581</v>
      </c>
      <c r="N7924" s="3" t="n">
        <v>98247.92592494581</v>
      </c>
      <c r="O7924" s="3" t="n">
        <v>98247.92592494581</v>
      </c>
      <c r="P7924" s="3" t="n">
        <v>98247.92592494581</v>
      </c>
      <c r="Q7924" s="3" t="n">
        <v>98247.92592494581</v>
      </c>
      <c r="R7924" s="3" t="n">
        <v>98247.92592494581</v>
      </c>
      <c r="S7924" s="3" t="n">
        <v>98247.92592494581</v>
      </c>
      <c r="T7924" s="3" t="n">
        <v>98247.92592494581</v>
      </c>
      <c r="U7924">
        <f>1+2</f>
        <v/>
      </c>
      <c r="V7924" t="inlineStr">
        <is>
          <t>00123</t>
        </is>
      </c>
      <c r="W7924" t="inlineStr">
        <is>
          <t xml:space="preserve"> line
new	 tab </t>
        </is>
      </c>
      <c r="X7924" t="inlineStr">
        <is>
          <t>emoji 🚆</t>
        </is>
      </c>
      <c r="Y7924" t="inlineStr">
        <is>
          <t>TWL</t>
        </is>
      </c>
      <c r="Z7924" s="3" t="n">
        <v>98247.92592494581</v>
      </c>
      <c r="AA7924" s="3" t="n">
        <v>98247.92592494581</v>
      </c>
      <c r="AB7924" s="3" t="n">
        <v>98247.92592494581</v>
      </c>
      <c r="AC7924" s="3" t="n">
        <v>98247.92592494581</v>
      </c>
      <c r="AD7924" s="3" t="n">
        <v>98247.92592494581</v>
      </c>
      <c r="AE7924" s="3" t="n">
        <v>98247.92592494581</v>
      </c>
    </row>
    <row r="7925">
      <c r="A7925" s="4" t="n">
        <v>46272.09170138889</v>
      </c>
      <c r="B7925" t="inlineStr">
        <is>
          <t>中文 &lt;tag&gt; &amp; "quoted"</t>
        </is>
      </c>
      <c r="D7925" t="inlineStr"/>
      <c r="E7925">
        <f>1+2</f>
        <v/>
      </c>
      <c r="F7925" t="inlineStr">
        <is>
          <t>00123</t>
        </is>
      </c>
      <c r="G7925" t="inlineStr">
        <is>
          <t xml:space="preserve"> line
new	 tab </t>
        </is>
      </c>
      <c r="H7925" s="3" t="n">
        <v>98247.93827062471</v>
      </c>
      <c r="I7925" s="3" t="n">
        <v>98247.93827062471</v>
      </c>
      <c r="J7925" s="3" t="n">
        <v>98247.93827062471</v>
      </c>
      <c r="K7925" s="3" t="n">
        <v>98247.93827062471</v>
      </c>
      <c r="L7925" s="3" t="n">
        <v>98247.93827062471</v>
      </c>
      <c r="M7925" s="3" t="n">
        <v>98247.93827062471</v>
      </c>
      <c r="N7925" s="3" t="n">
        <v>98247.93827062471</v>
      </c>
      <c r="O7925" s="3" t="n">
        <v>98247.93827062471</v>
      </c>
      <c r="P7925" s="3" t="n">
        <v>98247.93827062471</v>
      </c>
      <c r="Q7925" s="3" t="n">
        <v>98247.93827062471</v>
      </c>
      <c r="R7925" s="3" t="n">
        <v>98247.93827062471</v>
      </c>
      <c r="S7925" s="3" t="n">
        <v>98247.93827062471</v>
      </c>
      <c r="T7925" s="3" t="n">
        <v>98247.93827062471</v>
      </c>
      <c r="U7925">
        <f>1+2</f>
        <v/>
      </c>
      <c r="V7925" t="inlineStr">
        <is>
          <t>00123</t>
        </is>
      </c>
      <c r="W7925" t="inlineStr">
        <is>
          <t xml:space="preserve"> line
new	 tab </t>
        </is>
      </c>
      <c r="X7925" t="inlineStr">
        <is>
          <t>emoji 🚆</t>
        </is>
      </c>
      <c r="Y7925" t="inlineStr">
        <is>
          <t>TWL</t>
        </is>
      </c>
      <c r="Z7925" s="3" t="n">
        <v>98247.93827062471</v>
      </c>
      <c r="AA7925" s="3" t="n">
        <v>98247.93827062471</v>
      </c>
      <c r="AB7925" s="3" t="n">
        <v>98247.93827062471</v>
      </c>
      <c r="AC7925" s="3" t="n">
        <v>98247.93827062471</v>
      </c>
      <c r="AD7925" s="3" t="n">
        <v>98247.93827062471</v>
      </c>
      <c r="AE7925" s="3" t="n">
        <v>98247.93827062471</v>
      </c>
    </row>
    <row r="7926">
      <c r="A7926" s="4" t="n">
        <v>46272.09171296296</v>
      </c>
      <c r="B7926" t="inlineStr">
        <is>
          <t>中文 &lt;tag&gt; &amp; "quoted"</t>
        </is>
      </c>
      <c r="D7926" t="inlineStr"/>
      <c r="E7926">
        <f>1+2</f>
        <v/>
      </c>
      <c r="F7926" t="inlineStr">
        <is>
          <t>00123</t>
        </is>
      </c>
      <c r="G7926" t="inlineStr">
        <is>
          <t xml:space="preserve"> line
new	 tab </t>
        </is>
      </c>
      <c r="H7926" s="3" t="n">
        <v>98247.95061630361</v>
      </c>
      <c r="I7926" s="3" t="n">
        <v>98247.95061630361</v>
      </c>
      <c r="J7926" s="3" t="n">
        <v>98247.95061630361</v>
      </c>
      <c r="K7926" s="3" t="n">
        <v>98247.95061630361</v>
      </c>
      <c r="L7926" s="3" t="n">
        <v>98247.95061630361</v>
      </c>
      <c r="M7926" s="3" t="n">
        <v>98247.95061630361</v>
      </c>
      <c r="N7926" s="3" t="n">
        <v>98247.95061630361</v>
      </c>
      <c r="O7926" s="3" t="n">
        <v>98247.95061630361</v>
      </c>
      <c r="P7926" s="3" t="n">
        <v>98247.95061630361</v>
      </c>
      <c r="Q7926" s="3" t="n">
        <v>98247.95061630361</v>
      </c>
      <c r="R7926" s="3" t="n">
        <v>98247.95061630361</v>
      </c>
      <c r="S7926" s="3" t="n">
        <v>98247.95061630361</v>
      </c>
      <c r="T7926" s="3" t="n">
        <v>98247.95061630361</v>
      </c>
      <c r="U7926">
        <f>1+2</f>
        <v/>
      </c>
      <c r="V7926" t="inlineStr">
        <is>
          <t>00123</t>
        </is>
      </c>
      <c r="W7926" t="inlineStr">
        <is>
          <t xml:space="preserve"> line
new	 tab </t>
        </is>
      </c>
      <c r="X7926" t="inlineStr">
        <is>
          <t>emoji 🚆</t>
        </is>
      </c>
      <c r="Y7926" t="inlineStr">
        <is>
          <t>TWL</t>
        </is>
      </c>
      <c r="Z7926" s="3" t="n">
        <v>98247.95061630361</v>
      </c>
      <c r="AA7926" s="3" t="n">
        <v>98247.95061630361</v>
      </c>
      <c r="AB7926" s="3" t="n">
        <v>98247.95061630361</v>
      </c>
      <c r="AC7926" s="3" t="n">
        <v>98247.95061630361</v>
      </c>
      <c r="AD7926" s="3" t="n">
        <v>98247.95061630361</v>
      </c>
      <c r="AE7926" s="3" t="n">
        <v>98247.95061630361</v>
      </c>
    </row>
    <row r="7927">
      <c r="A7927" s="4" t="n">
        <v>46272.09172453704</v>
      </c>
      <c r="B7927" t="inlineStr">
        <is>
          <t>中文 &lt;tag&gt; &amp; "quoted"</t>
        </is>
      </c>
      <c r="D7927" t="inlineStr"/>
      <c r="E7927">
        <f>1+2</f>
        <v/>
      </c>
      <c r="F7927" t="inlineStr">
        <is>
          <t>00123</t>
        </is>
      </c>
      <c r="G7927" t="inlineStr">
        <is>
          <t xml:space="preserve"> line
new	 tab </t>
        </is>
      </c>
      <c r="H7927" s="3" t="n">
        <v>98247.96296198251</v>
      </c>
      <c r="I7927" s="3" t="n">
        <v>98247.96296198251</v>
      </c>
      <c r="J7927" s="3" t="n">
        <v>98247.96296198251</v>
      </c>
      <c r="K7927" s="3" t="n">
        <v>98247.96296198251</v>
      </c>
      <c r="L7927" s="3" t="n">
        <v>98247.96296198251</v>
      </c>
      <c r="M7927" s="3" t="n">
        <v>98247.96296198251</v>
      </c>
      <c r="N7927" s="3" t="n">
        <v>98247.96296198251</v>
      </c>
      <c r="O7927" s="3" t="n">
        <v>98247.96296198251</v>
      </c>
      <c r="P7927" s="3" t="n">
        <v>98247.96296198251</v>
      </c>
      <c r="Q7927" s="3" t="n">
        <v>98247.96296198251</v>
      </c>
      <c r="R7927" s="3" t="n">
        <v>98247.96296198251</v>
      </c>
      <c r="S7927" s="3" t="n">
        <v>98247.96296198251</v>
      </c>
      <c r="T7927" s="3" t="n">
        <v>98247.96296198251</v>
      </c>
      <c r="U7927">
        <f>1+2</f>
        <v/>
      </c>
      <c r="V7927" t="inlineStr">
        <is>
          <t>00123</t>
        </is>
      </c>
      <c r="W7927" t="inlineStr">
        <is>
          <t xml:space="preserve"> line
new	 tab </t>
        </is>
      </c>
      <c r="X7927" t="inlineStr">
        <is>
          <t>emoji 🚆</t>
        </is>
      </c>
      <c r="Y7927" t="inlineStr">
        <is>
          <t>TWL</t>
        </is>
      </c>
      <c r="Z7927" s="3" t="n">
        <v>98247.96296198251</v>
      </c>
      <c r="AA7927" s="3" t="n">
        <v>98247.96296198251</v>
      </c>
      <c r="AB7927" s="3" t="n">
        <v>98247.96296198251</v>
      </c>
      <c r="AC7927" s="3" t="n">
        <v>98247.96296198251</v>
      </c>
      <c r="AD7927" s="3" t="n">
        <v>98247.96296198251</v>
      </c>
      <c r="AE7927" s="3" t="n">
        <v>98247.96296198251</v>
      </c>
    </row>
    <row r="7928">
      <c r="A7928" s="4" t="n">
        <v>46272.09173611111</v>
      </c>
      <c r="B7928" t="inlineStr">
        <is>
          <t>中文 &lt;tag&gt; &amp; "quoted"</t>
        </is>
      </c>
      <c r="D7928" t="inlineStr"/>
      <c r="E7928">
        <f>1+2</f>
        <v/>
      </c>
      <c r="F7928" t="inlineStr">
        <is>
          <t>00123</t>
        </is>
      </c>
      <c r="G7928" t="inlineStr">
        <is>
          <t xml:space="preserve"> line
new	 tab </t>
        </is>
      </c>
      <c r="H7928" s="3" t="n">
        <v>98247.9753076614</v>
      </c>
      <c r="I7928" s="3" t="n">
        <v>98247.9753076614</v>
      </c>
      <c r="J7928" s="3" t="n">
        <v>98247.9753076614</v>
      </c>
      <c r="K7928" s="3" t="n">
        <v>98247.9753076614</v>
      </c>
      <c r="L7928" s="3" t="n">
        <v>98247.9753076614</v>
      </c>
      <c r="M7928" s="3" t="n">
        <v>98247.9753076614</v>
      </c>
      <c r="N7928" s="3" t="n">
        <v>98247.9753076614</v>
      </c>
      <c r="O7928" s="3" t="n">
        <v>98247.9753076614</v>
      </c>
      <c r="P7928" s="3" t="n">
        <v>98247.9753076614</v>
      </c>
      <c r="Q7928" s="3" t="n">
        <v>98247.9753076614</v>
      </c>
      <c r="R7928" s="3" t="n">
        <v>98247.9753076614</v>
      </c>
      <c r="S7928" s="3" t="n">
        <v>98247.9753076614</v>
      </c>
      <c r="T7928" s="3" t="n">
        <v>98247.9753076614</v>
      </c>
      <c r="U7928">
        <f>1+2</f>
        <v/>
      </c>
      <c r="V7928" t="inlineStr">
        <is>
          <t>00123</t>
        </is>
      </c>
      <c r="W7928" t="inlineStr">
        <is>
          <t xml:space="preserve"> line
new	 tab </t>
        </is>
      </c>
      <c r="X7928" t="inlineStr">
        <is>
          <t>emoji 🚆</t>
        </is>
      </c>
      <c r="Y7928" t="inlineStr">
        <is>
          <t>TWL</t>
        </is>
      </c>
      <c r="Z7928" s="3" t="n">
        <v>98247.9753076614</v>
      </c>
      <c r="AA7928" s="3" t="n">
        <v>98247.9753076614</v>
      </c>
      <c r="AB7928" s="3" t="n">
        <v>98247.9753076614</v>
      </c>
      <c r="AC7928" s="3" t="n">
        <v>98247.9753076614</v>
      </c>
      <c r="AD7928" s="3" t="n">
        <v>98247.9753076614</v>
      </c>
      <c r="AE7928" s="3" t="n">
        <v>98247.9753076614</v>
      </c>
    </row>
    <row r="7929">
      <c r="A7929" s="4" t="n">
        <v>46272.09174768518</v>
      </c>
      <c r="B7929" t="inlineStr">
        <is>
          <t>中文 &lt;tag&gt; &amp; "quoted"</t>
        </is>
      </c>
      <c r="D7929" t="inlineStr"/>
      <c r="E7929">
        <f>1+2</f>
        <v/>
      </c>
      <c r="F7929" t="inlineStr">
        <is>
          <t>00123</t>
        </is>
      </c>
      <c r="G7929" t="inlineStr">
        <is>
          <t xml:space="preserve"> line
new	 tab </t>
        </is>
      </c>
      <c r="H7929" s="3" t="n">
        <v>98247.9876533403</v>
      </c>
      <c r="I7929" s="3" t="n">
        <v>98247.9876533403</v>
      </c>
      <c r="J7929" s="3" t="n">
        <v>98247.9876533403</v>
      </c>
      <c r="K7929" s="3" t="n">
        <v>98247.9876533403</v>
      </c>
      <c r="L7929" s="3" t="n">
        <v>98247.9876533403</v>
      </c>
      <c r="M7929" s="3" t="n">
        <v>98247.9876533403</v>
      </c>
      <c r="N7929" s="3" t="n">
        <v>98247.9876533403</v>
      </c>
      <c r="O7929" s="3" t="n">
        <v>98247.9876533403</v>
      </c>
      <c r="P7929" s="3" t="n">
        <v>98247.9876533403</v>
      </c>
      <c r="Q7929" s="3" t="n">
        <v>98247.9876533403</v>
      </c>
      <c r="R7929" s="3" t="n">
        <v>98247.9876533403</v>
      </c>
      <c r="S7929" s="3" t="n">
        <v>98247.9876533403</v>
      </c>
      <c r="T7929" s="3" t="n">
        <v>98247.9876533403</v>
      </c>
      <c r="U7929">
        <f>1+2</f>
        <v/>
      </c>
      <c r="V7929" t="inlineStr">
        <is>
          <t>00123</t>
        </is>
      </c>
      <c r="W7929" t="inlineStr">
        <is>
          <t xml:space="preserve"> line
new	 tab </t>
        </is>
      </c>
      <c r="X7929" t="inlineStr">
        <is>
          <t>emoji 🚆</t>
        </is>
      </c>
      <c r="Y7929" t="inlineStr">
        <is>
          <t>TWL</t>
        </is>
      </c>
      <c r="Z7929" s="3" t="n">
        <v>98247.9876533403</v>
      </c>
      <c r="AA7929" s="3" t="n">
        <v>98247.9876533403</v>
      </c>
      <c r="AB7929" s="3" t="n">
        <v>98247.9876533403</v>
      </c>
      <c r="AC7929" s="3" t="n">
        <v>98247.9876533403</v>
      </c>
      <c r="AD7929" s="3" t="n">
        <v>98247.9876533403</v>
      </c>
      <c r="AE7929" s="3" t="n">
        <v>98247.9876533403</v>
      </c>
    </row>
    <row r="7930">
      <c r="A7930" s="4" t="n">
        <v>46272.09175925926</v>
      </c>
      <c r="B7930" t="inlineStr">
        <is>
          <t>中文 &lt;tag&gt; &amp; "quoted"</t>
        </is>
      </c>
      <c r="D7930" t="inlineStr"/>
      <c r="E7930">
        <f>1+2</f>
        <v/>
      </c>
      <c r="F7930" t="inlineStr">
        <is>
          <t>00123</t>
        </is>
      </c>
      <c r="G7930" t="inlineStr">
        <is>
          <t xml:space="preserve"> line
new	 tab </t>
        </is>
      </c>
      <c r="H7930" s="3" t="n">
        <v>98247.9999990192</v>
      </c>
      <c r="I7930" s="3" t="n">
        <v>98247.9999990192</v>
      </c>
      <c r="J7930" s="3" t="n">
        <v>98247.9999990192</v>
      </c>
      <c r="K7930" s="3" t="n">
        <v>98247.9999990192</v>
      </c>
      <c r="L7930" s="3" t="n">
        <v>98247.9999990192</v>
      </c>
      <c r="M7930" s="3" t="n">
        <v>98247.9999990192</v>
      </c>
      <c r="N7930" s="3" t="n">
        <v>98247.9999990192</v>
      </c>
      <c r="O7930" s="3" t="n">
        <v>98247.9999990192</v>
      </c>
      <c r="P7930" s="3" t="n">
        <v>98247.9999990192</v>
      </c>
      <c r="Q7930" s="3" t="n">
        <v>98247.9999990192</v>
      </c>
      <c r="R7930" s="3" t="n">
        <v>98247.9999990192</v>
      </c>
      <c r="S7930" s="3" t="n">
        <v>98247.9999990192</v>
      </c>
      <c r="T7930" s="3" t="n">
        <v>98247.9999990192</v>
      </c>
      <c r="U7930">
        <f>1+2</f>
        <v/>
      </c>
      <c r="V7930" t="inlineStr">
        <is>
          <t>00123</t>
        </is>
      </c>
      <c r="W7930" t="inlineStr">
        <is>
          <t xml:space="preserve"> line
new	 tab </t>
        </is>
      </c>
      <c r="X7930" t="inlineStr">
        <is>
          <t>emoji 🚆</t>
        </is>
      </c>
      <c r="Y7930" t="inlineStr">
        <is>
          <t>TWL</t>
        </is>
      </c>
      <c r="Z7930" s="3" t="n">
        <v>98247.9999990192</v>
      </c>
      <c r="AA7930" s="3" t="n">
        <v>98247.9999990192</v>
      </c>
      <c r="AB7930" s="3" t="n">
        <v>98247.9999990192</v>
      </c>
      <c r="AC7930" s="3" t="n">
        <v>98247.9999990192</v>
      </c>
      <c r="AD7930" s="3" t="n">
        <v>98247.9999990192</v>
      </c>
      <c r="AE7930" s="3" t="n">
        <v>98247.9999990192</v>
      </c>
    </row>
    <row r="7931">
      <c r="A7931" s="4" t="n">
        <v>46272.09177083334</v>
      </c>
      <c r="B7931" t="inlineStr">
        <is>
          <t>中文 &lt;tag&gt; &amp; "quoted"</t>
        </is>
      </c>
      <c r="D7931" t="inlineStr"/>
      <c r="E7931">
        <f>1+2</f>
        <v/>
      </c>
      <c r="F7931" t="inlineStr">
        <is>
          <t>00123</t>
        </is>
      </c>
      <c r="G7931" t="inlineStr">
        <is>
          <t xml:space="preserve"> line
new	 tab </t>
        </is>
      </c>
      <c r="H7931" s="3" t="n">
        <v>98248.0123446981</v>
      </c>
      <c r="I7931" s="3" t="n">
        <v>98248.0123446981</v>
      </c>
      <c r="J7931" s="3" t="n">
        <v>98248.0123446981</v>
      </c>
      <c r="K7931" s="3" t="n">
        <v>98248.0123446981</v>
      </c>
      <c r="L7931" s="3" t="n">
        <v>98248.0123446981</v>
      </c>
      <c r="M7931" s="3" t="n">
        <v>98248.0123446981</v>
      </c>
      <c r="N7931" s="3" t="n">
        <v>98248.0123446981</v>
      </c>
      <c r="O7931" s="3" t="n">
        <v>98248.0123446981</v>
      </c>
      <c r="P7931" s="3" t="n">
        <v>98248.0123446981</v>
      </c>
      <c r="Q7931" s="3" t="n">
        <v>98248.0123446981</v>
      </c>
      <c r="R7931" s="3" t="n">
        <v>98248.0123446981</v>
      </c>
      <c r="S7931" s="3" t="n">
        <v>98248.0123446981</v>
      </c>
      <c r="T7931" s="3" t="n">
        <v>98248.0123446981</v>
      </c>
      <c r="U7931">
        <f>1+2</f>
        <v/>
      </c>
      <c r="V7931" t="inlineStr">
        <is>
          <t>00123</t>
        </is>
      </c>
      <c r="W7931" t="inlineStr">
        <is>
          <t xml:space="preserve"> line
new	 tab </t>
        </is>
      </c>
      <c r="X7931" t="inlineStr">
        <is>
          <t>emoji 🚆</t>
        </is>
      </c>
      <c r="Y7931" t="inlineStr">
        <is>
          <t>TWL</t>
        </is>
      </c>
      <c r="Z7931" s="3" t="n">
        <v>98248.0123446981</v>
      </c>
      <c r="AA7931" s="3" t="n">
        <v>98248.0123446981</v>
      </c>
      <c r="AB7931" s="3" t="n">
        <v>98248.0123446981</v>
      </c>
      <c r="AC7931" s="3" t="n">
        <v>98248.0123446981</v>
      </c>
      <c r="AD7931" s="3" t="n">
        <v>98248.0123446981</v>
      </c>
      <c r="AE7931" s="3" t="n">
        <v>98248.0123446981</v>
      </c>
    </row>
    <row r="7932">
      <c r="A7932" s="4" t="n">
        <v>46272.09178240741</v>
      </c>
      <c r="B7932" t="inlineStr">
        <is>
          <t>中文 &lt;tag&gt; &amp; "quoted"</t>
        </is>
      </c>
      <c r="D7932" t="inlineStr"/>
      <c r="E7932">
        <f>1+2</f>
        <v/>
      </c>
      <c r="F7932" t="inlineStr">
        <is>
          <t>00123</t>
        </is>
      </c>
      <c r="G7932" t="inlineStr">
        <is>
          <t xml:space="preserve"> line
new	 tab </t>
        </is>
      </c>
      <c r="H7932" s="3" t="n">
        <v>98248.024690377</v>
      </c>
      <c r="I7932" s="3" t="n">
        <v>98248.024690377</v>
      </c>
      <c r="J7932" s="3" t="n">
        <v>98248.024690377</v>
      </c>
      <c r="K7932" s="3" t="n">
        <v>98248.024690377</v>
      </c>
      <c r="L7932" s="3" t="n">
        <v>98248.024690377</v>
      </c>
      <c r="M7932" s="3" t="n">
        <v>98248.024690377</v>
      </c>
      <c r="N7932" s="3" t="n">
        <v>98248.024690377</v>
      </c>
      <c r="O7932" s="3" t="n">
        <v>98248.024690377</v>
      </c>
      <c r="P7932" s="3" t="n">
        <v>98248.024690377</v>
      </c>
      <c r="Q7932" s="3" t="n">
        <v>98248.024690377</v>
      </c>
      <c r="R7932" s="3" t="n">
        <v>98248.024690377</v>
      </c>
      <c r="S7932" s="3" t="n">
        <v>98248.024690377</v>
      </c>
      <c r="T7932" s="3" t="n">
        <v>98248.024690377</v>
      </c>
      <c r="U7932">
        <f>1+2</f>
        <v/>
      </c>
      <c r="V7932" t="inlineStr">
        <is>
          <t>00123</t>
        </is>
      </c>
      <c r="W7932" t="inlineStr">
        <is>
          <t xml:space="preserve"> line
new	 tab </t>
        </is>
      </c>
      <c r="X7932" t="inlineStr">
        <is>
          <t>emoji 🚆</t>
        </is>
      </c>
      <c r="Y7932" t="inlineStr">
        <is>
          <t>TWL</t>
        </is>
      </c>
      <c r="Z7932" s="3" t="n">
        <v>98248.024690377</v>
      </c>
      <c r="AA7932" s="3" t="n">
        <v>98248.024690377</v>
      </c>
      <c r="AB7932" s="3" t="n">
        <v>98248.024690377</v>
      </c>
      <c r="AC7932" s="3" t="n">
        <v>98248.024690377</v>
      </c>
      <c r="AD7932" s="3" t="n">
        <v>98248.024690377</v>
      </c>
      <c r="AE7932" s="3" t="n">
        <v>98248.024690377</v>
      </c>
    </row>
    <row r="7933">
      <c r="A7933" s="4" t="n">
        <v>46272.09179398148</v>
      </c>
      <c r="B7933" t="inlineStr">
        <is>
          <t>中文 &lt;tag&gt; &amp; "quoted"</t>
        </is>
      </c>
      <c r="D7933" t="inlineStr"/>
      <c r="E7933">
        <f>1+2</f>
        <v/>
      </c>
      <c r="F7933" t="inlineStr">
        <is>
          <t>00123</t>
        </is>
      </c>
      <c r="G7933" t="inlineStr">
        <is>
          <t xml:space="preserve"> line
new	 tab </t>
        </is>
      </c>
      <c r="H7933" s="3" t="n">
        <v>98248.0370360559</v>
      </c>
      <c r="I7933" s="3" t="n">
        <v>98248.0370360559</v>
      </c>
      <c r="J7933" s="3" t="n">
        <v>98248.0370360559</v>
      </c>
      <c r="K7933" s="3" t="n">
        <v>98248.0370360559</v>
      </c>
      <c r="L7933" s="3" t="n">
        <v>98248.0370360559</v>
      </c>
      <c r="M7933" s="3" t="n">
        <v>98248.0370360559</v>
      </c>
      <c r="N7933" s="3" t="n">
        <v>98248.0370360559</v>
      </c>
      <c r="O7933" s="3" t="n">
        <v>98248.0370360559</v>
      </c>
      <c r="P7933" s="3" t="n">
        <v>98248.0370360559</v>
      </c>
      <c r="Q7933" s="3" t="n">
        <v>98248.0370360559</v>
      </c>
      <c r="R7933" s="3" t="n">
        <v>98248.0370360559</v>
      </c>
      <c r="S7933" s="3" t="n">
        <v>98248.0370360559</v>
      </c>
      <c r="T7933" s="3" t="n">
        <v>98248.0370360559</v>
      </c>
      <c r="U7933">
        <f>1+2</f>
        <v/>
      </c>
      <c r="V7933" t="inlineStr">
        <is>
          <t>00123</t>
        </is>
      </c>
      <c r="W7933" t="inlineStr">
        <is>
          <t xml:space="preserve"> line
new	 tab </t>
        </is>
      </c>
      <c r="X7933" t="inlineStr">
        <is>
          <t>emoji 🚆</t>
        </is>
      </c>
      <c r="Y7933" t="inlineStr">
        <is>
          <t>TWL</t>
        </is>
      </c>
      <c r="Z7933" s="3" t="n">
        <v>98248.0370360559</v>
      </c>
      <c r="AA7933" s="3" t="n">
        <v>98248.0370360559</v>
      </c>
      <c r="AB7933" s="3" t="n">
        <v>98248.0370360559</v>
      </c>
      <c r="AC7933" s="3" t="n">
        <v>98248.0370360559</v>
      </c>
      <c r="AD7933" s="3" t="n">
        <v>98248.0370360559</v>
      </c>
      <c r="AE7933" s="3" t="n">
        <v>98248.0370360559</v>
      </c>
    </row>
    <row r="7934">
      <c r="A7934" s="4" t="n">
        <v>46272.09180555555</v>
      </c>
      <c r="B7934" t="inlineStr">
        <is>
          <t>中文 &lt;tag&gt; &amp; "quoted"</t>
        </is>
      </c>
      <c r="D7934" t="inlineStr"/>
      <c r="E7934">
        <f>1+2</f>
        <v/>
      </c>
      <c r="F7934" t="inlineStr">
        <is>
          <t>00123</t>
        </is>
      </c>
      <c r="G7934" t="inlineStr">
        <is>
          <t xml:space="preserve"> line
new	 tab </t>
        </is>
      </c>
      <c r="H7934" s="3" t="n">
        <v>98248.0493817348</v>
      </c>
      <c r="I7934" s="3" t="n">
        <v>98248.0493817348</v>
      </c>
      <c r="J7934" s="3" t="n">
        <v>98248.0493817348</v>
      </c>
      <c r="K7934" s="3" t="n">
        <v>98248.0493817348</v>
      </c>
      <c r="L7934" s="3" t="n">
        <v>98248.0493817348</v>
      </c>
      <c r="M7934" s="3" t="n">
        <v>98248.0493817348</v>
      </c>
      <c r="N7934" s="3" t="n">
        <v>98248.0493817348</v>
      </c>
      <c r="O7934" s="3" t="n">
        <v>98248.0493817348</v>
      </c>
      <c r="P7934" s="3" t="n">
        <v>98248.0493817348</v>
      </c>
      <c r="Q7934" s="3" t="n">
        <v>98248.0493817348</v>
      </c>
      <c r="R7934" s="3" t="n">
        <v>98248.0493817348</v>
      </c>
      <c r="S7934" s="3" t="n">
        <v>98248.0493817348</v>
      </c>
      <c r="T7934" s="3" t="n">
        <v>98248.0493817348</v>
      </c>
      <c r="U7934">
        <f>1+2</f>
        <v/>
      </c>
      <c r="V7934" t="inlineStr">
        <is>
          <t>00123</t>
        </is>
      </c>
      <c r="W7934" t="inlineStr">
        <is>
          <t xml:space="preserve"> line
new	 tab </t>
        </is>
      </c>
      <c r="X7934" t="inlineStr">
        <is>
          <t>emoji 🚆</t>
        </is>
      </c>
      <c r="Y7934" t="inlineStr">
        <is>
          <t>TWL</t>
        </is>
      </c>
      <c r="Z7934" s="3" t="n">
        <v>98248.0493817348</v>
      </c>
      <c r="AA7934" s="3" t="n">
        <v>98248.0493817348</v>
      </c>
      <c r="AB7934" s="3" t="n">
        <v>98248.0493817348</v>
      </c>
      <c r="AC7934" s="3" t="n">
        <v>98248.0493817348</v>
      </c>
      <c r="AD7934" s="3" t="n">
        <v>98248.0493817348</v>
      </c>
      <c r="AE7934" s="3" t="n">
        <v>98248.0493817348</v>
      </c>
    </row>
    <row r="7935">
      <c r="A7935" s="4" t="n">
        <v>46272.09181712963</v>
      </c>
      <c r="B7935" t="inlineStr">
        <is>
          <t>中文 &lt;tag&gt; &amp; "quoted"</t>
        </is>
      </c>
      <c r="D7935" t="inlineStr"/>
      <c r="E7935">
        <f>1+2</f>
        <v/>
      </c>
      <c r="F7935" t="inlineStr">
        <is>
          <t>00123</t>
        </is>
      </c>
      <c r="G7935" t="inlineStr">
        <is>
          <t xml:space="preserve"> line
new	 tab </t>
        </is>
      </c>
      <c r="H7935" s="3" t="n">
        <v>98248.0617274137</v>
      </c>
      <c r="I7935" s="3" t="n">
        <v>98248.0617274137</v>
      </c>
      <c r="J7935" s="3" t="n">
        <v>98248.0617274137</v>
      </c>
      <c r="K7935" s="3" t="n">
        <v>98248.0617274137</v>
      </c>
      <c r="L7935" s="3" t="n">
        <v>98248.0617274137</v>
      </c>
      <c r="M7935" s="3" t="n">
        <v>98248.0617274137</v>
      </c>
      <c r="N7935" s="3" t="n">
        <v>98248.0617274137</v>
      </c>
      <c r="O7935" s="3" t="n">
        <v>98248.0617274137</v>
      </c>
      <c r="P7935" s="3" t="n">
        <v>98248.0617274137</v>
      </c>
      <c r="Q7935" s="3" t="n">
        <v>98248.0617274137</v>
      </c>
      <c r="R7935" s="3" t="n">
        <v>98248.0617274137</v>
      </c>
      <c r="S7935" s="3" t="n">
        <v>98248.0617274137</v>
      </c>
      <c r="T7935" s="3" t="n">
        <v>98248.0617274137</v>
      </c>
      <c r="U7935">
        <f>1+2</f>
        <v/>
      </c>
      <c r="V7935" t="inlineStr">
        <is>
          <t>00123</t>
        </is>
      </c>
      <c r="W7935" t="inlineStr">
        <is>
          <t xml:space="preserve"> line
new	 tab </t>
        </is>
      </c>
      <c r="X7935" t="inlineStr">
        <is>
          <t>emoji 🚆</t>
        </is>
      </c>
      <c r="Y7935" t="inlineStr">
        <is>
          <t>TWL</t>
        </is>
      </c>
      <c r="Z7935" s="3" t="n">
        <v>98248.0617274137</v>
      </c>
      <c r="AA7935" s="3" t="n">
        <v>98248.0617274137</v>
      </c>
      <c r="AB7935" s="3" t="n">
        <v>98248.0617274137</v>
      </c>
      <c r="AC7935" s="3" t="n">
        <v>98248.0617274137</v>
      </c>
      <c r="AD7935" s="3" t="n">
        <v>98248.0617274137</v>
      </c>
      <c r="AE7935" s="3" t="n">
        <v>98248.0617274137</v>
      </c>
    </row>
    <row r="7936">
      <c r="A7936" s="4" t="n">
        <v>46272.09182870371</v>
      </c>
      <c r="B7936" t="inlineStr">
        <is>
          <t>中文 &lt;tag&gt; &amp; "quoted"</t>
        </is>
      </c>
      <c r="D7936" t="inlineStr"/>
      <c r="E7936">
        <f>1+2</f>
        <v/>
      </c>
      <c r="F7936" t="inlineStr">
        <is>
          <t>00123</t>
        </is>
      </c>
      <c r="G7936" t="inlineStr">
        <is>
          <t xml:space="preserve"> line
new	 tab </t>
        </is>
      </c>
      <c r="H7936" s="3" t="n">
        <v>98248.0740730926</v>
      </c>
      <c r="I7936" s="3" t="n">
        <v>98248.0740730926</v>
      </c>
      <c r="J7936" s="3" t="n">
        <v>98248.0740730926</v>
      </c>
      <c r="K7936" s="3" t="n">
        <v>98248.0740730926</v>
      </c>
      <c r="L7936" s="3" t="n">
        <v>98248.0740730926</v>
      </c>
      <c r="M7936" s="3" t="n">
        <v>98248.0740730926</v>
      </c>
      <c r="N7936" s="3" t="n">
        <v>98248.0740730926</v>
      </c>
      <c r="O7936" s="3" t="n">
        <v>98248.0740730926</v>
      </c>
      <c r="P7936" s="3" t="n">
        <v>98248.0740730926</v>
      </c>
      <c r="Q7936" s="3" t="n">
        <v>98248.0740730926</v>
      </c>
      <c r="R7936" s="3" t="n">
        <v>98248.0740730926</v>
      </c>
      <c r="S7936" s="3" t="n">
        <v>98248.0740730926</v>
      </c>
      <c r="T7936" s="3" t="n">
        <v>98248.0740730926</v>
      </c>
      <c r="U7936">
        <f>1+2</f>
        <v/>
      </c>
      <c r="V7936" t="inlineStr">
        <is>
          <t>00123</t>
        </is>
      </c>
      <c r="W7936" t="inlineStr">
        <is>
          <t xml:space="preserve"> line
new	 tab </t>
        </is>
      </c>
      <c r="X7936" t="inlineStr">
        <is>
          <t>emoji 🚆</t>
        </is>
      </c>
      <c r="Y7936" t="inlineStr">
        <is>
          <t>TWL</t>
        </is>
      </c>
      <c r="Z7936" s="3" t="n">
        <v>98248.0740730926</v>
      </c>
      <c r="AA7936" s="3" t="n">
        <v>98248.0740730926</v>
      </c>
      <c r="AB7936" s="3" t="n">
        <v>98248.0740730926</v>
      </c>
      <c r="AC7936" s="3" t="n">
        <v>98248.0740730926</v>
      </c>
      <c r="AD7936" s="3" t="n">
        <v>98248.0740730926</v>
      </c>
      <c r="AE7936" s="3" t="n">
        <v>98248.0740730926</v>
      </c>
    </row>
    <row r="7937">
      <c r="A7937" s="4" t="n">
        <v>46272.09184027778</v>
      </c>
      <c r="B7937" t="inlineStr">
        <is>
          <t>中文 &lt;tag&gt; &amp; "quoted"</t>
        </is>
      </c>
      <c r="D7937" t="inlineStr"/>
      <c r="E7937">
        <f>1+2</f>
        <v/>
      </c>
      <c r="F7937" t="inlineStr">
        <is>
          <t>00123</t>
        </is>
      </c>
      <c r="G7937" t="inlineStr">
        <is>
          <t xml:space="preserve"> line
new	 tab </t>
        </is>
      </c>
      <c r="H7937" s="3" t="n">
        <v>98248.08641877151</v>
      </c>
      <c r="I7937" s="3" t="n">
        <v>98248.08641877151</v>
      </c>
      <c r="J7937" s="3" t="n">
        <v>98248.08641877151</v>
      </c>
      <c r="K7937" s="3" t="n">
        <v>98248.08641877151</v>
      </c>
      <c r="L7937" s="3" t="n">
        <v>98248.08641877151</v>
      </c>
      <c r="M7937" s="3" t="n">
        <v>98248.08641877151</v>
      </c>
      <c r="N7937" s="3" t="n">
        <v>98248.08641877151</v>
      </c>
      <c r="O7937" s="3" t="n">
        <v>98248.08641877151</v>
      </c>
      <c r="P7937" s="3" t="n">
        <v>98248.08641877151</v>
      </c>
      <c r="Q7937" s="3" t="n">
        <v>98248.08641877151</v>
      </c>
      <c r="R7937" s="3" t="n">
        <v>98248.08641877151</v>
      </c>
      <c r="S7937" s="3" t="n">
        <v>98248.08641877151</v>
      </c>
      <c r="T7937" s="3" t="n">
        <v>98248.08641877151</v>
      </c>
      <c r="U7937">
        <f>1+2</f>
        <v/>
      </c>
      <c r="V7937" t="inlineStr">
        <is>
          <t>00123</t>
        </is>
      </c>
      <c r="W7937" t="inlineStr">
        <is>
          <t xml:space="preserve"> line
new	 tab </t>
        </is>
      </c>
      <c r="X7937" t="inlineStr">
        <is>
          <t>emoji 🚆</t>
        </is>
      </c>
      <c r="Y7937" t="inlineStr">
        <is>
          <t>TWL</t>
        </is>
      </c>
      <c r="Z7937" s="3" t="n">
        <v>98248.08641877151</v>
      </c>
      <c r="AA7937" s="3" t="n">
        <v>98248.08641877151</v>
      </c>
      <c r="AB7937" s="3" t="n">
        <v>98248.08641877151</v>
      </c>
      <c r="AC7937" s="3" t="n">
        <v>98248.08641877151</v>
      </c>
      <c r="AD7937" s="3" t="n">
        <v>98248.08641877151</v>
      </c>
      <c r="AE7937" s="3" t="n">
        <v>98248.08641877151</v>
      </c>
    </row>
    <row r="7938">
      <c r="A7938" s="4" t="n">
        <v>46272.09185185185</v>
      </c>
      <c r="B7938" t="inlineStr">
        <is>
          <t>中文 &lt;tag&gt; &amp; "quoted"</t>
        </is>
      </c>
      <c r="D7938" t="inlineStr"/>
      <c r="E7938">
        <f>1+2</f>
        <v/>
      </c>
      <c r="F7938" t="inlineStr">
        <is>
          <t>00123</t>
        </is>
      </c>
      <c r="G7938" t="inlineStr">
        <is>
          <t xml:space="preserve"> line
new	 tab </t>
        </is>
      </c>
      <c r="H7938" s="3" t="n">
        <v>98248.09876445041</v>
      </c>
      <c r="I7938" s="3" t="n">
        <v>98248.09876445041</v>
      </c>
      <c r="J7938" s="3" t="n">
        <v>98248.09876445041</v>
      </c>
      <c r="K7938" s="3" t="n">
        <v>98248.09876445041</v>
      </c>
      <c r="L7938" s="3" t="n">
        <v>98248.09876445041</v>
      </c>
      <c r="M7938" s="3" t="n">
        <v>98248.09876445041</v>
      </c>
      <c r="N7938" s="3" t="n">
        <v>98248.09876445041</v>
      </c>
      <c r="O7938" s="3" t="n">
        <v>98248.09876445041</v>
      </c>
      <c r="P7938" s="3" t="n">
        <v>98248.09876445041</v>
      </c>
      <c r="Q7938" s="3" t="n">
        <v>98248.09876445041</v>
      </c>
      <c r="R7938" s="3" t="n">
        <v>98248.09876445041</v>
      </c>
      <c r="S7938" s="3" t="n">
        <v>98248.09876445041</v>
      </c>
      <c r="T7938" s="3" t="n">
        <v>98248.09876445041</v>
      </c>
      <c r="U7938">
        <f>1+2</f>
        <v/>
      </c>
      <c r="V7938" t="inlineStr">
        <is>
          <t>00123</t>
        </is>
      </c>
      <c r="W7938" t="inlineStr">
        <is>
          <t xml:space="preserve"> line
new	 tab </t>
        </is>
      </c>
      <c r="X7938" t="inlineStr">
        <is>
          <t>emoji 🚆</t>
        </is>
      </c>
      <c r="Y7938" t="inlineStr">
        <is>
          <t>TWL</t>
        </is>
      </c>
      <c r="Z7938" s="3" t="n">
        <v>98248.09876445041</v>
      </c>
      <c r="AA7938" s="3" t="n">
        <v>98248.09876445041</v>
      </c>
      <c r="AB7938" s="3" t="n">
        <v>98248.09876445041</v>
      </c>
      <c r="AC7938" s="3" t="n">
        <v>98248.09876445041</v>
      </c>
      <c r="AD7938" s="3" t="n">
        <v>98248.09876445041</v>
      </c>
      <c r="AE7938" s="3" t="n">
        <v>98248.09876445041</v>
      </c>
    </row>
    <row r="7939">
      <c r="A7939" s="4" t="n">
        <v>46272.09186342593</v>
      </c>
      <c r="B7939" t="inlineStr">
        <is>
          <t>中文 &lt;tag&gt; &amp; "quoted"</t>
        </is>
      </c>
      <c r="D7939" t="inlineStr"/>
      <c r="E7939">
        <f>1+2</f>
        <v/>
      </c>
      <c r="F7939" t="inlineStr">
        <is>
          <t>00123</t>
        </is>
      </c>
      <c r="G7939" t="inlineStr">
        <is>
          <t xml:space="preserve"> line
new	 tab </t>
        </is>
      </c>
      <c r="H7939" s="3" t="n">
        <v>98248.11111012931</v>
      </c>
      <c r="I7939" s="3" t="n">
        <v>98248.11111012931</v>
      </c>
      <c r="J7939" s="3" t="n">
        <v>98248.11111012931</v>
      </c>
      <c r="K7939" s="3" t="n">
        <v>98248.11111012931</v>
      </c>
      <c r="L7939" s="3" t="n">
        <v>98248.11111012931</v>
      </c>
      <c r="M7939" s="3" t="n">
        <v>98248.11111012931</v>
      </c>
      <c r="N7939" s="3" t="n">
        <v>98248.11111012931</v>
      </c>
      <c r="O7939" s="3" t="n">
        <v>98248.11111012931</v>
      </c>
      <c r="P7939" s="3" t="n">
        <v>98248.11111012931</v>
      </c>
      <c r="Q7939" s="3" t="n">
        <v>98248.11111012931</v>
      </c>
      <c r="R7939" s="3" t="n">
        <v>98248.11111012931</v>
      </c>
      <c r="S7939" s="3" t="n">
        <v>98248.11111012931</v>
      </c>
      <c r="T7939" s="3" t="n">
        <v>98248.11111012931</v>
      </c>
      <c r="U7939">
        <f>1+2</f>
        <v/>
      </c>
      <c r="V7939" t="inlineStr">
        <is>
          <t>00123</t>
        </is>
      </c>
      <c r="W7939" t="inlineStr">
        <is>
          <t xml:space="preserve"> line
new	 tab </t>
        </is>
      </c>
      <c r="X7939" t="inlineStr">
        <is>
          <t>emoji 🚆</t>
        </is>
      </c>
      <c r="Y7939" t="inlineStr">
        <is>
          <t>TWL</t>
        </is>
      </c>
      <c r="Z7939" s="3" t="n">
        <v>98248.11111012931</v>
      </c>
      <c r="AA7939" s="3" t="n">
        <v>98248.11111012931</v>
      </c>
      <c r="AB7939" s="3" t="n">
        <v>98248.11111012931</v>
      </c>
      <c r="AC7939" s="3" t="n">
        <v>98248.11111012931</v>
      </c>
      <c r="AD7939" s="3" t="n">
        <v>98248.11111012931</v>
      </c>
      <c r="AE7939" s="3" t="n">
        <v>98248.11111012931</v>
      </c>
    </row>
    <row r="7940">
      <c r="A7940" s="4" t="n">
        <v>46272.091875</v>
      </c>
      <c r="B7940" t="inlineStr">
        <is>
          <t>中文 &lt;tag&gt; &amp; "quoted"</t>
        </is>
      </c>
      <c r="D7940" t="inlineStr"/>
      <c r="E7940">
        <f>1+2</f>
        <v/>
      </c>
      <c r="F7940" t="inlineStr">
        <is>
          <t>00123</t>
        </is>
      </c>
      <c r="G7940" t="inlineStr">
        <is>
          <t xml:space="preserve"> line
new	 tab </t>
        </is>
      </c>
      <c r="H7940" s="3" t="n">
        <v>98248.12345580821</v>
      </c>
      <c r="I7940" s="3" t="n">
        <v>98248.12345580821</v>
      </c>
      <c r="J7940" s="3" t="n">
        <v>98248.12345580821</v>
      </c>
      <c r="K7940" s="3" t="n">
        <v>98248.12345580821</v>
      </c>
      <c r="L7940" s="3" t="n">
        <v>98248.12345580821</v>
      </c>
      <c r="M7940" s="3" t="n">
        <v>98248.12345580821</v>
      </c>
      <c r="N7940" s="3" t="n">
        <v>98248.12345580821</v>
      </c>
      <c r="O7940" s="3" t="n">
        <v>98248.12345580821</v>
      </c>
      <c r="P7940" s="3" t="n">
        <v>98248.12345580821</v>
      </c>
      <c r="Q7940" s="3" t="n">
        <v>98248.12345580821</v>
      </c>
      <c r="R7940" s="3" t="n">
        <v>98248.12345580821</v>
      </c>
      <c r="S7940" s="3" t="n">
        <v>98248.12345580821</v>
      </c>
      <c r="T7940" s="3" t="n">
        <v>98248.12345580821</v>
      </c>
      <c r="U7940">
        <f>1+2</f>
        <v/>
      </c>
      <c r="V7940" t="inlineStr">
        <is>
          <t>00123</t>
        </is>
      </c>
      <c r="W7940" t="inlineStr">
        <is>
          <t xml:space="preserve"> line
new	 tab </t>
        </is>
      </c>
      <c r="X7940" t="inlineStr">
        <is>
          <t>emoji 🚆</t>
        </is>
      </c>
      <c r="Y7940" t="inlineStr">
        <is>
          <t>TWL</t>
        </is>
      </c>
      <c r="Z7940" s="3" t="n">
        <v>98248.12345580821</v>
      </c>
      <c r="AA7940" s="3" t="n">
        <v>98248.12345580821</v>
      </c>
      <c r="AB7940" s="3" t="n">
        <v>98248.12345580821</v>
      </c>
      <c r="AC7940" s="3" t="n">
        <v>98248.12345580821</v>
      </c>
      <c r="AD7940" s="3" t="n">
        <v>98248.12345580821</v>
      </c>
      <c r="AE7940" s="3" t="n">
        <v>98248.12345580821</v>
      </c>
    </row>
    <row r="7941">
      <c r="A7941" s="4" t="n">
        <v>46272.09188657408</v>
      </c>
      <c r="B7941" t="inlineStr">
        <is>
          <t>中文 &lt;tag&gt; &amp; "quoted"</t>
        </is>
      </c>
      <c r="D7941" t="inlineStr"/>
      <c r="E7941">
        <f>1+2</f>
        <v/>
      </c>
      <c r="F7941" t="inlineStr">
        <is>
          <t>00123</t>
        </is>
      </c>
      <c r="G7941" t="inlineStr">
        <is>
          <t xml:space="preserve"> line
new	 tab </t>
        </is>
      </c>
      <c r="H7941" s="3" t="n">
        <v>98248.13580148711</v>
      </c>
      <c r="I7941" s="3" t="n">
        <v>98248.13580148711</v>
      </c>
      <c r="J7941" s="3" t="n">
        <v>98248.13580148711</v>
      </c>
      <c r="K7941" s="3" t="n">
        <v>98248.13580148711</v>
      </c>
      <c r="L7941" s="3" t="n">
        <v>98248.13580148711</v>
      </c>
      <c r="M7941" s="3" t="n">
        <v>98248.13580148711</v>
      </c>
      <c r="N7941" s="3" t="n">
        <v>98248.13580148711</v>
      </c>
      <c r="O7941" s="3" t="n">
        <v>98248.13580148711</v>
      </c>
      <c r="P7941" s="3" t="n">
        <v>98248.13580148711</v>
      </c>
      <c r="Q7941" s="3" t="n">
        <v>98248.13580148711</v>
      </c>
      <c r="R7941" s="3" t="n">
        <v>98248.13580148711</v>
      </c>
      <c r="S7941" s="3" t="n">
        <v>98248.13580148711</v>
      </c>
      <c r="T7941" s="3" t="n">
        <v>98248.13580148711</v>
      </c>
      <c r="U7941">
        <f>1+2</f>
        <v/>
      </c>
      <c r="V7941" t="inlineStr">
        <is>
          <t>00123</t>
        </is>
      </c>
      <c r="W7941" t="inlineStr">
        <is>
          <t xml:space="preserve"> line
new	 tab </t>
        </is>
      </c>
      <c r="X7941" t="inlineStr">
        <is>
          <t>emoji 🚆</t>
        </is>
      </c>
      <c r="Y7941" t="inlineStr">
        <is>
          <t>TWL</t>
        </is>
      </c>
      <c r="Z7941" s="3" t="n">
        <v>98248.13580148711</v>
      </c>
      <c r="AA7941" s="3" t="n">
        <v>98248.13580148711</v>
      </c>
      <c r="AB7941" s="3" t="n">
        <v>98248.13580148711</v>
      </c>
      <c r="AC7941" s="3" t="n">
        <v>98248.13580148711</v>
      </c>
      <c r="AD7941" s="3" t="n">
        <v>98248.13580148711</v>
      </c>
      <c r="AE7941" s="3" t="n">
        <v>98248.13580148711</v>
      </c>
    </row>
    <row r="7942">
      <c r="A7942" s="4" t="n">
        <v>46272.09189814814</v>
      </c>
      <c r="B7942" t="inlineStr">
        <is>
          <t>中文 &lt;tag&gt; &amp; "quoted"</t>
        </is>
      </c>
      <c r="D7942" t="inlineStr"/>
      <c r="E7942">
        <f>1+2</f>
        <v/>
      </c>
      <c r="F7942" t="inlineStr">
        <is>
          <t>00123</t>
        </is>
      </c>
      <c r="G7942" t="inlineStr">
        <is>
          <t xml:space="preserve"> line
new	 tab </t>
        </is>
      </c>
      <c r="H7942" s="3" t="n">
        <v>98248.14814716601</v>
      </c>
      <c r="I7942" s="3" t="n">
        <v>98248.14814716601</v>
      </c>
      <c r="J7942" s="3" t="n">
        <v>98248.14814716601</v>
      </c>
      <c r="K7942" s="3" t="n">
        <v>98248.14814716601</v>
      </c>
      <c r="L7942" s="3" t="n">
        <v>98248.14814716601</v>
      </c>
      <c r="M7942" s="3" t="n">
        <v>98248.14814716601</v>
      </c>
      <c r="N7942" s="3" t="n">
        <v>98248.14814716601</v>
      </c>
      <c r="O7942" s="3" t="n">
        <v>98248.14814716601</v>
      </c>
      <c r="P7942" s="3" t="n">
        <v>98248.14814716601</v>
      </c>
      <c r="Q7942" s="3" t="n">
        <v>98248.14814716601</v>
      </c>
      <c r="R7942" s="3" t="n">
        <v>98248.14814716601</v>
      </c>
      <c r="S7942" s="3" t="n">
        <v>98248.14814716601</v>
      </c>
      <c r="T7942" s="3" t="n">
        <v>98248.14814716601</v>
      </c>
      <c r="U7942">
        <f>1+2</f>
        <v/>
      </c>
      <c r="V7942" t="inlineStr">
        <is>
          <t>00123</t>
        </is>
      </c>
      <c r="W7942" t="inlineStr">
        <is>
          <t xml:space="preserve"> line
new	 tab </t>
        </is>
      </c>
      <c r="X7942" t="inlineStr">
        <is>
          <t>emoji 🚆</t>
        </is>
      </c>
      <c r="Y7942" t="inlineStr">
        <is>
          <t>TWL</t>
        </is>
      </c>
      <c r="Z7942" s="3" t="n">
        <v>98248.14814716601</v>
      </c>
      <c r="AA7942" s="3" t="n">
        <v>98248.14814716601</v>
      </c>
      <c r="AB7942" s="3" t="n">
        <v>98248.14814716601</v>
      </c>
      <c r="AC7942" s="3" t="n">
        <v>98248.14814716601</v>
      </c>
      <c r="AD7942" s="3" t="n">
        <v>98248.14814716601</v>
      </c>
      <c r="AE7942" s="3" t="n">
        <v>98248.14814716601</v>
      </c>
    </row>
    <row r="7943">
      <c r="A7943" s="4" t="n">
        <v>46272.09190972222</v>
      </c>
      <c r="B7943" t="inlineStr">
        <is>
          <t>中文 &lt;tag&gt; &amp; "quoted"</t>
        </is>
      </c>
      <c r="D7943" t="inlineStr"/>
      <c r="E7943">
        <f>1+2</f>
        <v/>
      </c>
      <c r="F7943" t="inlineStr">
        <is>
          <t>00123</t>
        </is>
      </c>
      <c r="G7943" t="inlineStr">
        <is>
          <t xml:space="preserve"> line
new	 tab </t>
        </is>
      </c>
      <c r="H7943" s="3" t="n">
        <v>98248.16049284491</v>
      </c>
      <c r="I7943" s="3" t="n">
        <v>98248.16049284491</v>
      </c>
      <c r="J7943" s="3" t="n">
        <v>98248.16049284491</v>
      </c>
      <c r="K7943" s="3" t="n">
        <v>98248.16049284491</v>
      </c>
      <c r="L7943" s="3" t="n">
        <v>98248.16049284491</v>
      </c>
      <c r="M7943" s="3" t="n">
        <v>98248.16049284491</v>
      </c>
      <c r="N7943" s="3" t="n">
        <v>98248.16049284491</v>
      </c>
      <c r="O7943" s="3" t="n">
        <v>98248.16049284491</v>
      </c>
      <c r="P7943" s="3" t="n">
        <v>98248.16049284491</v>
      </c>
      <c r="Q7943" s="3" t="n">
        <v>98248.16049284491</v>
      </c>
      <c r="R7943" s="3" t="n">
        <v>98248.16049284491</v>
      </c>
      <c r="S7943" s="3" t="n">
        <v>98248.16049284491</v>
      </c>
      <c r="T7943" s="3" t="n">
        <v>98248.16049284491</v>
      </c>
      <c r="U7943">
        <f>1+2</f>
        <v/>
      </c>
      <c r="V7943" t="inlineStr">
        <is>
          <t>00123</t>
        </is>
      </c>
      <c r="W7943" t="inlineStr">
        <is>
          <t xml:space="preserve"> line
new	 tab </t>
        </is>
      </c>
      <c r="X7943" t="inlineStr">
        <is>
          <t>emoji 🚆</t>
        </is>
      </c>
      <c r="Y7943" t="inlineStr">
        <is>
          <t>TWL</t>
        </is>
      </c>
      <c r="Z7943" s="3" t="n">
        <v>98248.16049284491</v>
      </c>
      <c r="AA7943" s="3" t="n">
        <v>98248.16049284491</v>
      </c>
      <c r="AB7943" s="3" t="n">
        <v>98248.16049284491</v>
      </c>
      <c r="AC7943" s="3" t="n">
        <v>98248.16049284491</v>
      </c>
      <c r="AD7943" s="3" t="n">
        <v>98248.16049284491</v>
      </c>
      <c r="AE7943" s="3" t="n">
        <v>98248.16049284491</v>
      </c>
    </row>
    <row r="7944">
      <c r="A7944" s="4" t="n">
        <v>46272.0919212963</v>
      </c>
      <c r="B7944" t="inlineStr">
        <is>
          <t>中文 &lt;tag&gt; &amp; "quoted"</t>
        </is>
      </c>
      <c r="D7944" t="inlineStr"/>
      <c r="E7944">
        <f>1+2</f>
        <v/>
      </c>
      <c r="F7944" t="inlineStr">
        <is>
          <t>00123</t>
        </is>
      </c>
      <c r="G7944" t="inlineStr">
        <is>
          <t xml:space="preserve"> line
new	 tab </t>
        </is>
      </c>
      <c r="H7944" s="3" t="n">
        <v>98248.17283852381</v>
      </c>
      <c r="I7944" s="3" t="n">
        <v>98248.17283852381</v>
      </c>
      <c r="J7944" s="3" t="n">
        <v>98248.17283852381</v>
      </c>
      <c r="K7944" s="3" t="n">
        <v>98248.17283852381</v>
      </c>
      <c r="L7944" s="3" t="n">
        <v>98248.17283852381</v>
      </c>
      <c r="M7944" s="3" t="n">
        <v>98248.17283852381</v>
      </c>
      <c r="N7944" s="3" t="n">
        <v>98248.17283852381</v>
      </c>
      <c r="O7944" s="3" t="n">
        <v>98248.17283852381</v>
      </c>
      <c r="P7944" s="3" t="n">
        <v>98248.17283852381</v>
      </c>
      <c r="Q7944" s="3" t="n">
        <v>98248.17283852381</v>
      </c>
      <c r="R7944" s="3" t="n">
        <v>98248.17283852381</v>
      </c>
      <c r="S7944" s="3" t="n">
        <v>98248.17283852381</v>
      </c>
      <c r="T7944" s="3" t="n">
        <v>98248.17283852381</v>
      </c>
      <c r="U7944">
        <f>1+2</f>
        <v/>
      </c>
      <c r="V7944" t="inlineStr">
        <is>
          <t>00123</t>
        </is>
      </c>
      <c r="W7944" t="inlineStr">
        <is>
          <t xml:space="preserve"> line
new	 tab </t>
        </is>
      </c>
      <c r="X7944" t="inlineStr">
        <is>
          <t>emoji 🚆</t>
        </is>
      </c>
      <c r="Y7944" t="inlineStr">
        <is>
          <t>TWL</t>
        </is>
      </c>
      <c r="Z7944" s="3" t="n">
        <v>98248.17283852381</v>
      </c>
      <c r="AA7944" s="3" t="n">
        <v>98248.17283852381</v>
      </c>
      <c r="AB7944" s="3" t="n">
        <v>98248.17283852381</v>
      </c>
      <c r="AC7944" s="3" t="n">
        <v>98248.17283852381</v>
      </c>
      <c r="AD7944" s="3" t="n">
        <v>98248.17283852381</v>
      </c>
      <c r="AE7944" s="3" t="n">
        <v>98248.17283852381</v>
      </c>
    </row>
    <row r="7945">
      <c r="A7945" s="4" t="n">
        <v>46272.09193287037</v>
      </c>
      <c r="B7945" t="inlineStr">
        <is>
          <t>中文 &lt;tag&gt; &amp; "quoted"</t>
        </is>
      </c>
      <c r="D7945" t="inlineStr"/>
      <c r="E7945">
        <f>1+2</f>
        <v/>
      </c>
      <c r="F7945" t="inlineStr">
        <is>
          <t>00123</t>
        </is>
      </c>
      <c r="G7945" t="inlineStr">
        <is>
          <t xml:space="preserve"> line
new	 tab </t>
        </is>
      </c>
      <c r="H7945" s="3" t="n">
        <v>98248.18518420271</v>
      </c>
      <c r="I7945" s="3" t="n">
        <v>98248.18518420271</v>
      </c>
      <c r="J7945" s="3" t="n">
        <v>98248.18518420271</v>
      </c>
      <c r="K7945" s="3" t="n">
        <v>98248.18518420271</v>
      </c>
      <c r="L7945" s="3" t="n">
        <v>98248.18518420271</v>
      </c>
      <c r="M7945" s="3" t="n">
        <v>98248.18518420271</v>
      </c>
      <c r="N7945" s="3" t="n">
        <v>98248.18518420271</v>
      </c>
      <c r="O7945" s="3" t="n">
        <v>98248.18518420271</v>
      </c>
      <c r="P7945" s="3" t="n">
        <v>98248.18518420271</v>
      </c>
      <c r="Q7945" s="3" t="n">
        <v>98248.18518420271</v>
      </c>
      <c r="R7945" s="3" t="n">
        <v>98248.18518420271</v>
      </c>
      <c r="S7945" s="3" t="n">
        <v>98248.18518420271</v>
      </c>
      <c r="T7945" s="3" t="n">
        <v>98248.18518420271</v>
      </c>
      <c r="U7945">
        <f>1+2</f>
        <v/>
      </c>
      <c r="V7945" t="inlineStr">
        <is>
          <t>00123</t>
        </is>
      </c>
      <c r="W7945" t="inlineStr">
        <is>
          <t xml:space="preserve"> line
new	 tab </t>
        </is>
      </c>
      <c r="X7945" t="inlineStr">
        <is>
          <t>emoji 🚆</t>
        </is>
      </c>
      <c r="Y7945" t="inlineStr">
        <is>
          <t>TWL</t>
        </is>
      </c>
      <c r="Z7945" s="3" t="n">
        <v>98248.18518420271</v>
      </c>
      <c r="AA7945" s="3" t="n">
        <v>98248.18518420271</v>
      </c>
      <c r="AB7945" s="3" t="n">
        <v>98248.18518420271</v>
      </c>
      <c r="AC7945" s="3" t="n">
        <v>98248.18518420271</v>
      </c>
      <c r="AD7945" s="3" t="n">
        <v>98248.18518420271</v>
      </c>
      <c r="AE7945" s="3" t="n">
        <v>98248.18518420271</v>
      </c>
    </row>
    <row r="7946">
      <c r="A7946" s="4" t="n">
        <v>46272.09194444444</v>
      </c>
      <c r="B7946" t="inlineStr">
        <is>
          <t>中文 &lt;tag&gt; &amp; "quoted"</t>
        </is>
      </c>
      <c r="D7946" t="inlineStr"/>
      <c r="E7946">
        <f>1+2</f>
        <v/>
      </c>
      <c r="F7946" t="inlineStr">
        <is>
          <t>00123</t>
        </is>
      </c>
      <c r="G7946" t="inlineStr">
        <is>
          <t xml:space="preserve"> line
new	 tab </t>
        </is>
      </c>
      <c r="H7946" s="3" t="n">
        <v>98248.19752988161</v>
      </c>
      <c r="I7946" s="3" t="n">
        <v>98248.19752988161</v>
      </c>
      <c r="J7946" s="3" t="n">
        <v>98248.19752988161</v>
      </c>
      <c r="K7946" s="3" t="n">
        <v>98248.19752988161</v>
      </c>
      <c r="L7946" s="3" t="n">
        <v>98248.19752988161</v>
      </c>
      <c r="M7946" s="3" t="n">
        <v>98248.19752988161</v>
      </c>
      <c r="N7946" s="3" t="n">
        <v>98248.19752988161</v>
      </c>
      <c r="O7946" s="3" t="n">
        <v>98248.19752988161</v>
      </c>
      <c r="P7946" s="3" t="n">
        <v>98248.19752988161</v>
      </c>
      <c r="Q7946" s="3" t="n">
        <v>98248.19752988161</v>
      </c>
      <c r="R7946" s="3" t="n">
        <v>98248.19752988161</v>
      </c>
      <c r="S7946" s="3" t="n">
        <v>98248.19752988161</v>
      </c>
      <c r="T7946" s="3" t="n">
        <v>98248.19752988161</v>
      </c>
      <c r="U7946">
        <f>1+2</f>
        <v/>
      </c>
      <c r="V7946" t="inlineStr">
        <is>
          <t>00123</t>
        </is>
      </c>
      <c r="W7946" t="inlineStr">
        <is>
          <t xml:space="preserve"> line
new	 tab </t>
        </is>
      </c>
      <c r="X7946" t="inlineStr">
        <is>
          <t>emoji 🚆</t>
        </is>
      </c>
      <c r="Y7946" t="inlineStr">
        <is>
          <t>TWL</t>
        </is>
      </c>
      <c r="Z7946" s="3" t="n">
        <v>98248.19752988161</v>
      </c>
      <c r="AA7946" s="3" t="n">
        <v>98248.19752988161</v>
      </c>
      <c r="AB7946" s="3" t="n">
        <v>98248.19752988161</v>
      </c>
      <c r="AC7946" s="3" t="n">
        <v>98248.19752988161</v>
      </c>
      <c r="AD7946" s="3" t="n">
        <v>98248.19752988161</v>
      </c>
      <c r="AE7946" s="3" t="n">
        <v>98248.19752988161</v>
      </c>
    </row>
    <row r="7947">
      <c r="A7947" s="4" t="n">
        <v>46272.09195601852</v>
      </c>
      <c r="B7947" t="inlineStr">
        <is>
          <t>中文 &lt;tag&gt; &amp; "quoted"</t>
        </is>
      </c>
      <c r="D7947" t="inlineStr"/>
      <c r="E7947">
        <f>1+2</f>
        <v/>
      </c>
      <c r="F7947" t="inlineStr">
        <is>
          <t>00123</t>
        </is>
      </c>
      <c r="G7947" t="inlineStr">
        <is>
          <t xml:space="preserve"> line
new	 tab </t>
        </is>
      </c>
      <c r="H7947" s="3" t="n">
        <v>98248.20987556051</v>
      </c>
      <c r="I7947" s="3" t="n">
        <v>98248.20987556051</v>
      </c>
      <c r="J7947" s="3" t="n">
        <v>98248.20987556051</v>
      </c>
      <c r="K7947" s="3" t="n">
        <v>98248.20987556051</v>
      </c>
      <c r="L7947" s="3" t="n">
        <v>98248.20987556051</v>
      </c>
      <c r="M7947" s="3" t="n">
        <v>98248.20987556051</v>
      </c>
      <c r="N7947" s="3" t="n">
        <v>98248.20987556051</v>
      </c>
      <c r="O7947" s="3" t="n">
        <v>98248.20987556051</v>
      </c>
      <c r="P7947" s="3" t="n">
        <v>98248.20987556051</v>
      </c>
      <c r="Q7947" s="3" t="n">
        <v>98248.20987556051</v>
      </c>
      <c r="R7947" s="3" t="n">
        <v>98248.20987556051</v>
      </c>
      <c r="S7947" s="3" t="n">
        <v>98248.20987556051</v>
      </c>
      <c r="T7947" s="3" t="n">
        <v>98248.20987556051</v>
      </c>
      <c r="U7947">
        <f>1+2</f>
        <v/>
      </c>
      <c r="V7947" t="inlineStr">
        <is>
          <t>00123</t>
        </is>
      </c>
      <c r="W7947" t="inlineStr">
        <is>
          <t xml:space="preserve"> line
new	 tab </t>
        </is>
      </c>
      <c r="X7947" t="inlineStr">
        <is>
          <t>emoji 🚆</t>
        </is>
      </c>
      <c r="Y7947" t="inlineStr">
        <is>
          <t>TWL</t>
        </is>
      </c>
      <c r="Z7947" s="3" t="n">
        <v>98248.20987556051</v>
      </c>
      <c r="AA7947" s="3" t="n">
        <v>98248.20987556051</v>
      </c>
      <c r="AB7947" s="3" t="n">
        <v>98248.20987556051</v>
      </c>
      <c r="AC7947" s="3" t="n">
        <v>98248.20987556051</v>
      </c>
      <c r="AD7947" s="3" t="n">
        <v>98248.20987556051</v>
      </c>
      <c r="AE7947" s="3" t="n">
        <v>98248.20987556051</v>
      </c>
    </row>
    <row r="7948">
      <c r="A7948" s="4" t="n">
        <v>46272.09196759259</v>
      </c>
      <c r="B7948" t="inlineStr">
        <is>
          <t>中文 &lt;tag&gt; &amp; "quoted"</t>
        </is>
      </c>
      <c r="D7948" t="inlineStr"/>
      <c r="E7948">
        <f>1+2</f>
        <v/>
      </c>
      <c r="F7948" t="inlineStr">
        <is>
          <t>00123</t>
        </is>
      </c>
      <c r="G7948" t="inlineStr">
        <is>
          <t xml:space="preserve"> line
new	 tab </t>
        </is>
      </c>
      <c r="H7948" s="3" t="n">
        <v>98248.22222123941</v>
      </c>
      <c r="I7948" s="3" t="n">
        <v>98248.22222123941</v>
      </c>
      <c r="J7948" s="3" t="n">
        <v>98248.22222123941</v>
      </c>
      <c r="K7948" s="3" t="n">
        <v>98248.22222123941</v>
      </c>
      <c r="L7948" s="3" t="n">
        <v>98248.22222123941</v>
      </c>
      <c r="M7948" s="3" t="n">
        <v>98248.22222123941</v>
      </c>
      <c r="N7948" s="3" t="n">
        <v>98248.22222123941</v>
      </c>
      <c r="O7948" s="3" t="n">
        <v>98248.22222123941</v>
      </c>
      <c r="P7948" s="3" t="n">
        <v>98248.22222123941</v>
      </c>
      <c r="Q7948" s="3" t="n">
        <v>98248.22222123941</v>
      </c>
      <c r="R7948" s="3" t="n">
        <v>98248.22222123941</v>
      </c>
      <c r="S7948" s="3" t="n">
        <v>98248.22222123941</v>
      </c>
      <c r="T7948" s="3" t="n">
        <v>98248.22222123941</v>
      </c>
      <c r="U7948">
        <f>1+2</f>
        <v/>
      </c>
      <c r="V7948" t="inlineStr">
        <is>
          <t>00123</t>
        </is>
      </c>
      <c r="W7948" t="inlineStr">
        <is>
          <t xml:space="preserve"> line
new	 tab </t>
        </is>
      </c>
      <c r="X7948" t="inlineStr">
        <is>
          <t>emoji 🚆</t>
        </is>
      </c>
      <c r="Y7948" t="inlineStr">
        <is>
          <t>TWL</t>
        </is>
      </c>
      <c r="Z7948" s="3" t="n">
        <v>98248.22222123941</v>
      </c>
      <c r="AA7948" s="3" t="n">
        <v>98248.22222123941</v>
      </c>
      <c r="AB7948" s="3" t="n">
        <v>98248.22222123941</v>
      </c>
      <c r="AC7948" s="3" t="n">
        <v>98248.22222123941</v>
      </c>
      <c r="AD7948" s="3" t="n">
        <v>98248.22222123941</v>
      </c>
      <c r="AE7948" s="3" t="n">
        <v>98248.22222123941</v>
      </c>
    </row>
    <row r="7949">
      <c r="A7949" s="4" t="n">
        <v>46272.09197916667</v>
      </c>
      <c r="B7949" t="inlineStr">
        <is>
          <t>中文 &lt;tag&gt; &amp; "quoted"</t>
        </is>
      </c>
      <c r="D7949" t="inlineStr"/>
      <c r="E7949">
        <f>1+2</f>
        <v/>
      </c>
      <c r="F7949" t="inlineStr">
        <is>
          <t>00123</t>
        </is>
      </c>
      <c r="G7949" t="inlineStr">
        <is>
          <t xml:space="preserve"> line
new	 tab </t>
        </is>
      </c>
      <c r="H7949" s="3" t="n">
        <v>98248.23456691831</v>
      </c>
      <c r="I7949" s="3" t="n">
        <v>98248.23456691831</v>
      </c>
      <c r="J7949" s="3" t="n">
        <v>98248.23456691831</v>
      </c>
      <c r="K7949" s="3" t="n">
        <v>98248.23456691831</v>
      </c>
      <c r="L7949" s="3" t="n">
        <v>98248.23456691831</v>
      </c>
      <c r="M7949" s="3" t="n">
        <v>98248.23456691831</v>
      </c>
      <c r="N7949" s="3" t="n">
        <v>98248.23456691831</v>
      </c>
      <c r="O7949" s="3" t="n">
        <v>98248.23456691831</v>
      </c>
      <c r="P7949" s="3" t="n">
        <v>98248.23456691831</v>
      </c>
      <c r="Q7949" s="3" t="n">
        <v>98248.23456691831</v>
      </c>
      <c r="R7949" s="3" t="n">
        <v>98248.23456691831</v>
      </c>
      <c r="S7949" s="3" t="n">
        <v>98248.23456691831</v>
      </c>
      <c r="T7949" s="3" t="n">
        <v>98248.23456691831</v>
      </c>
      <c r="U7949">
        <f>1+2</f>
        <v/>
      </c>
      <c r="V7949" t="inlineStr">
        <is>
          <t>00123</t>
        </is>
      </c>
      <c r="W7949" t="inlineStr">
        <is>
          <t xml:space="preserve"> line
new	 tab </t>
        </is>
      </c>
      <c r="X7949" t="inlineStr">
        <is>
          <t>emoji 🚆</t>
        </is>
      </c>
      <c r="Y7949" t="inlineStr">
        <is>
          <t>TWL</t>
        </is>
      </c>
      <c r="Z7949" s="3" t="n">
        <v>98248.23456691831</v>
      </c>
      <c r="AA7949" s="3" t="n">
        <v>98248.23456691831</v>
      </c>
      <c r="AB7949" s="3" t="n">
        <v>98248.23456691831</v>
      </c>
      <c r="AC7949" s="3" t="n">
        <v>98248.23456691831</v>
      </c>
      <c r="AD7949" s="3" t="n">
        <v>98248.23456691831</v>
      </c>
      <c r="AE7949" s="3" t="n">
        <v>98248.23456691831</v>
      </c>
    </row>
    <row r="7950">
      <c r="A7950" s="4" t="n">
        <v>46272.09199074074</v>
      </c>
      <c r="B7950" t="inlineStr">
        <is>
          <t>中文 &lt;tag&gt; &amp; "quoted"</t>
        </is>
      </c>
      <c r="D7950" t="inlineStr"/>
      <c r="E7950">
        <f>1+2</f>
        <v/>
      </c>
      <c r="F7950" t="inlineStr">
        <is>
          <t>00123</t>
        </is>
      </c>
      <c r="G7950" t="inlineStr">
        <is>
          <t xml:space="preserve"> line
new	 tab </t>
        </is>
      </c>
      <c r="H7950" s="3" t="n">
        <v>98248.24691259721</v>
      </c>
      <c r="I7950" s="3" t="n">
        <v>98248.24691259721</v>
      </c>
      <c r="J7950" s="3" t="n">
        <v>98248.24691259721</v>
      </c>
      <c r="K7950" s="3" t="n">
        <v>98248.24691259721</v>
      </c>
      <c r="L7950" s="3" t="n">
        <v>98248.24691259721</v>
      </c>
      <c r="M7950" s="3" t="n">
        <v>98248.24691259721</v>
      </c>
      <c r="N7950" s="3" t="n">
        <v>98248.24691259721</v>
      </c>
      <c r="O7950" s="3" t="n">
        <v>98248.24691259721</v>
      </c>
      <c r="P7950" s="3" t="n">
        <v>98248.24691259721</v>
      </c>
      <c r="Q7950" s="3" t="n">
        <v>98248.24691259721</v>
      </c>
      <c r="R7950" s="3" t="n">
        <v>98248.24691259721</v>
      </c>
      <c r="S7950" s="3" t="n">
        <v>98248.24691259721</v>
      </c>
      <c r="T7950" s="3" t="n">
        <v>98248.24691259721</v>
      </c>
      <c r="U7950">
        <f>1+2</f>
        <v/>
      </c>
      <c r="V7950" t="inlineStr">
        <is>
          <t>00123</t>
        </is>
      </c>
      <c r="W7950" t="inlineStr">
        <is>
          <t xml:space="preserve"> line
new	 tab </t>
        </is>
      </c>
      <c r="X7950" t="inlineStr">
        <is>
          <t>emoji 🚆</t>
        </is>
      </c>
      <c r="Y7950" t="inlineStr">
        <is>
          <t>TWL</t>
        </is>
      </c>
      <c r="Z7950" s="3" t="n">
        <v>98248.24691259721</v>
      </c>
      <c r="AA7950" s="3" t="n">
        <v>98248.24691259721</v>
      </c>
      <c r="AB7950" s="3" t="n">
        <v>98248.24691259721</v>
      </c>
      <c r="AC7950" s="3" t="n">
        <v>98248.24691259721</v>
      </c>
      <c r="AD7950" s="3" t="n">
        <v>98248.24691259721</v>
      </c>
      <c r="AE7950" s="3" t="n">
        <v>98248.24691259721</v>
      </c>
    </row>
    <row r="7951">
      <c r="A7951" s="4" t="n">
        <v>46272.09200231481</v>
      </c>
      <c r="B7951" t="inlineStr">
        <is>
          <t>中文 &lt;tag&gt; &amp; "quoted"</t>
        </is>
      </c>
      <c r="D7951" t="inlineStr"/>
      <c r="E7951">
        <f>1+2</f>
        <v/>
      </c>
      <c r="F7951" t="inlineStr">
        <is>
          <t>00123</t>
        </is>
      </c>
      <c r="G7951" t="inlineStr">
        <is>
          <t xml:space="preserve"> line
new	 tab </t>
        </is>
      </c>
      <c r="H7951" s="3" t="n">
        <v>98248.25925827611</v>
      </c>
      <c r="I7951" s="3" t="n">
        <v>98248.25925827611</v>
      </c>
      <c r="J7951" s="3" t="n">
        <v>98248.25925827611</v>
      </c>
      <c r="K7951" s="3" t="n">
        <v>98248.25925827611</v>
      </c>
      <c r="L7951" s="3" t="n">
        <v>98248.25925827611</v>
      </c>
      <c r="M7951" s="3" t="n">
        <v>98248.25925827611</v>
      </c>
      <c r="N7951" s="3" t="n">
        <v>98248.25925827611</v>
      </c>
      <c r="O7951" s="3" t="n">
        <v>98248.25925827611</v>
      </c>
      <c r="P7951" s="3" t="n">
        <v>98248.25925827611</v>
      </c>
      <c r="Q7951" s="3" t="n">
        <v>98248.25925827611</v>
      </c>
      <c r="R7951" s="3" t="n">
        <v>98248.25925827611</v>
      </c>
      <c r="S7951" s="3" t="n">
        <v>98248.25925827611</v>
      </c>
      <c r="T7951" s="3" t="n">
        <v>98248.25925827611</v>
      </c>
      <c r="U7951">
        <f>1+2</f>
        <v/>
      </c>
      <c r="V7951" t="inlineStr">
        <is>
          <t>00123</t>
        </is>
      </c>
      <c r="W7951" t="inlineStr">
        <is>
          <t xml:space="preserve"> line
new	 tab </t>
        </is>
      </c>
      <c r="X7951" t="inlineStr">
        <is>
          <t>emoji 🚆</t>
        </is>
      </c>
      <c r="Y7951" t="inlineStr">
        <is>
          <t>TWL</t>
        </is>
      </c>
      <c r="Z7951" s="3" t="n">
        <v>98248.25925827611</v>
      </c>
      <c r="AA7951" s="3" t="n">
        <v>98248.25925827611</v>
      </c>
      <c r="AB7951" s="3" t="n">
        <v>98248.25925827611</v>
      </c>
      <c r="AC7951" s="3" t="n">
        <v>98248.25925827611</v>
      </c>
      <c r="AD7951" s="3" t="n">
        <v>98248.25925827611</v>
      </c>
      <c r="AE7951" s="3" t="n">
        <v>98248.25925827611</v>
      </c>
    </row>
    <row r="7952">
      <c r="A7952" s="4" t="n">
        <v>46272.09201388889</v>
      </c>
      <c r="B7952" t="inlineStr">
        <is>
          <t>中文 &lt;tag&gt; &amp; "quoted"</t>
        </is>
      </c>
      <c r="D7952" t="inlineStr"/>
      <c r="E7952">
        <f>1+2</f>
        <v/>
      </c>
      <c r="F7952" t="inlineStr">
        <is>
          <t>00123</t>
        </is>
      </c>
      <c r="G7952" t="inlineStr">
        <is>
          <t xml:space="preserve"> line
new	 tab </t>
        </is>
      </c>
      <c r="H7952" s="3" t="n">
        <v>98248.271603955</v>
      </c>
      <c r="I7952" s="3" t="n">
        <v>98248.271603955</v>
      </c>
      <c r="J7952" s="3" t="n">
        <v>98248.271603955</v>
      </c>
      <c r="K7952" s="3" t="n">
        <v>98248.271603955</v>
      </c>
      <c r="L7952" s="3" t="n">
        <v>98248.271603955</v>
      </c>
      <c r="M7952" s="3" t="n">
        <v>98248.271603955</v>
      </c>
      <c r="N7952" s="3" t="n">
        <v>98248.271603955</v>
      </c>
      <c r="O7952" s="3" t="n">
        <v>98248.271603955</v>
      </c>
      <c r="P7952" s="3" t="n">
        <v>98248.271603955</v>
      </c>
      <c r="Q7952" s="3" t="n">
        <v>98248.271603955</v>
      </c>
      <c r="R7952" s="3" t="n">
        <v>98248.271603955</v>
      </c>
      <c r="S7952" s="3" t="n">
        <v>98248.271603955</v>
      </c>
      <c r="T7952" s="3" t="n">
        <v>98248.271603955</v>
      </c>
      <c r="U7952">
        <f>1+2</f>
        <v/>
      </c>
      <c r="V7952" t="inlineStr">
        <is>
          <t>00123</t>
        </is>
      </c>
      <c r="W7952" t="inlineStr">
        <is>
          <t xml:space="preserve"> line
new	 tab </t>
        </is>
      </c>
      <c r="X7952" t="inlineStr">
        <is>
          <t>emoji 🚆</t>
        </is>
      </c>
      <c r="Y7952" t="inlineStr">
        <is>
          <t>TWL</t>
        </is>
      </c>
      <c r="Z7952" s="3" t="n">
        <v>98248.271603955</v>
      </c>
      <c r="AA7952" s="3" t="n">
        <v>98248.271603955</v>
      </c>
      <c r="AB7952" s="3" t="n">
        <v>98248.271603955</v>
      </c>
      <c r="AC7952" s="3" t="n">
        <v>98248.271603955</v>
      </c>
      <c r="AD7952" s="3" t="n">
        <v>98248.271603955</v>
      </c>
      <c r="AE7952" s="3" t="n">
        <v>98248.271603955</v>
      </c>
    </row>
    <row r="7953">
      <c r="A7953" s="4" t="n">
        <v>46272.09202546296</v>
      </c>
      <c r="B7953" t="inlineStr">
        <is>
          <t>中文 &lt;tag&gt; &amp; "quoted"</t>
        </is>
      </c>
      <c r="D7953" t="inlineStr"/>
      <c r="E7953">
        <f>1+2</f>
        <v/>
      </c>
      <c r="F7953" t="inlineStr">
        <is>
          <t>00123</t>
        </is>
      </c>
      <c r="G7953" t="inlineStr">
        <is>
          <t xml:space="preserve"> line
new	 tab </t>
        </is>
      </c>
      <c r="H7953" s="3" t="n">
        <v>98248.2839496339</v>
      </c>
      <c r="I7953" s="3" t="n">
        <v>98248.2839496339</v>
      </c>
      <c r="J7953" s="3" t="n">
        <v>98248.2839496339</v>
      </c>
      <c r="K7953" s="3" t="n">
        <v>98248.2839496339</v>
      </c>
      <c r="L7953" s="3" t="n">
        <v>98248.2839496339</v>
      </c>
      <c r="M7953" s="3" t="n">
        <v>98248.2839496339</v>
      </c>
      <c r="N7953" s="3" t="n">
        <v>98248.2839496339</v>
      </c>
      <c r="O7953" s="3" t="n">
        <v>98248.2839496339</v>
      </c>
      <c r="P7953" s="3" t="n">
        <v>98248.2839496339</v>
      </c>
      <c r="Q7953" s="3" t="n">
        <v>98248.2839496339</v>
      </c>
      <c r="R7953" s="3" t="n">
        <v>98248.2839496339</v>
      </c>
      <c r="S7953" s="3" t="n">
        <v>98248.2839496339</v>
      </c>
      <c r="T7953" s="3" t="n">
        <v>98248.2839496339</v>
      </c>
      <c r="U7953">
        <f>1+2</f>
        <v/>
      </c>
      <c r="V7953" t="inlineStr">
        <is>
          <t>00123</t>
        </is>
      </c>
      <c r="W7953" t="inlineStr">
        <is>
          <t xml:space="preserve"> line
new	 tab </t>
        </is>
      </c>
      <c r="X7953" t="inlineStr">
        <is>
          <t>emoji 🚆</t>
        </is>
      </c>
      <c r="Y7953" t="inlineStr">
        <is>
          <t>TWL</t>
        </is>
      </c>
      <c r="Z7953" s="3" t="n">
        <v>98248.2839496339</v>
      </c>
      <c r="AA7953" s="3" t="n">
        <v>98248.2839496339</v>
      </c>
      <c r="AB7953" s="3" t="n">
        <v>98248.2839496339</v>
      </c>
      <c r="AC7953" s="3" t="n">
        <v>98248.2839496339</v>
      </c>
      <c r="AD7953" s="3" t="n">
        <v>98248.2839496339</v>
      </c>
      <c r="AE7953" s="3" t="n">
        <v>98248.2839496339</v>
      </c>
    </row>
    <row r="7954">
      <c r="A7954" s="4" t="n">
        <v>46272.09203703704</v>
      </c>
      <c r="B7954" t="inlineStr">
        <is>
          <t>中文 &lt;tag&gt; &amp; "quoted"</t>
        </is>
      </c>
      <c r="D7954" t="inlineStr"/>
      <c r="E7954">
        <f>1+2</f>
        <v/>
      </c>
      <c r="F7954" t="inlineStr">
        <is>
          <t>00123</t>
        </is>
      </c>
      <c r="G7954" t="inlineStr">
        <is>
          <t xml:space="preserve"> line
new	 tab </t>
        </is>
      </c>
      <c r="H7954" s="3" t="n">
        <v>98248.2962953128</v>
      </c>
      <c r="I7954" s="3" t="n">
        <v>98248.2962953128</v>
      </c>
      <c r="J7954" s="3" t="n">
        <v>98248.2962953128</v>
      </c>
      <c r="K7954" s="3" t="n">
        <v>98248.2962953128</v>
      </c>
      <c r="L7954" s="3" t="n">
        <v>98248.2962953128</v>
      </c>
      <c r="M7954" s="3" t="n">
        <v>98248.2962953128</v>
      </c>
      <c r="N7954" s="3" t="n">
        <v>98248.2962953128</v>
      </c>
      <c r="O7954" s="3" t="n">
        <v>98248.2962953128</v>
      </c>
      <c r="P7954" s="3" t="n">
        <v>98248.2962953128</v>
      </c>
      <c r="Q7954" s="3" t="n">
        <v>98248.2962953128</v>
      </c>
      <c r="R7954" s="3" t="n">
        <v>98248.2962953128</v>
      </c>
      <c r="S7954" s="3" t="n">
        <v>98248.2962953128</v>
      </c>
      <c r="T7954" s="3" t="n">
        <v>98248.2962953128</v>
      </c>
      <c r="U7954">
        <f>1+2</f>
        <v/>
      </c>
      <c r="V7954" t="inlineStr">
        <is>
          <t>00123</t>
        </is>
      </c>
      <c r="W7954" t="inlineStr">
        <is>
          <t xml:space="preserve"> line
new	 tab </t>
        </is>
      </c>
      <c r="X7954" t="inlineStr">
        <is>
          <t>emoji 🚆</t>
        </is>
      </c>
      <c r="Y7954" t="inlineStr">
        <is>
          <t>TWL</t>
        </is>
      </c>
      <c r="Z7954" s="3" t="n">
        <v>98248.2962953128</v>
      </c>
      <c r="AA7954" s="3" t="n">
        <v>98248.2962953128</v>
      </c>
      <c r="AB7954" s="3" t="n">
        <v>98248.2962953128</v>
      </c>
      <c r="AC7954" s="3" t="n">
        <v>98248.2962953128</v>
      </c>
      <c r="AD7954" s="3" t="n">
        <v>98248.2962953128</v>
      </c>
      <c r="AE7954" s="3" t="n">
        <v>98248.2962953128</v>
      </c>
    </row>
    <row r="7955">
      <c r="A7955" s="4" t="n">
        <v>46272.09204861111</v>
      </c>
      <c r="B7955" t="inlineStr">
        <is>
          <t>中文 &lt;tag&gt; &amp; "quoted"</t>
        </is>
      </c>
      <c r="D7955" t="inlineStr"/>
      <c r="E7955">
        <f>1+2</f>
        <v/>
      </c>
      <c r="F7955" t="inlineStr">
        <is>
          <t>00123</t>
        </is>
      </c>
      <c r="G7955" t="inlineStr">
        <is>
          <t xml:space="preserve"> line
new	 tab </t>
        </is>
      </c>
      <c r="H7955" s="3" t="n">
        <v>98248.3086409917</v>
      </c>
      <c r="I7955" s="3" t="n">
        <v>98248.3086409917</v>
      </c>
      <c r="J7955" s="3" t="n">
        <v>98248.3086409917</v>
      </c>
      <c r="K7955" s="3" t="n">
        <v>98248.3086409917</v>
      </c>
      <c r="L7955" s="3" t="n">
        <v>98248.3086409917</v>
      </c>
      <c r="M7955" s="3" t="n">
        <v>98248.3086409917</v>
      </c>
      <c r="N7955" s="3" t="n">
        <v>98248.3086409917</v>
      </c>
      <c r="O7955" s="3" t="n">
        <v>98248.3086409917</v>
      </c>
      <c r="P7955" s="3" t="n">
        <v>98248.3086409917</v>
      </c>
      <c r="Q7955" s="3" t="n">
        <v>98248.3086409917</v>
      </c>
      <c r="R7955" s="3" t="n">
        <v>98248.3086409917</v>
      </c>
      <c r="S7955" s="3" t="n">
        <v>98248.3086409917</v>
      </c>
      <c r="T7955" s="3" t="n">
        <v>98248.3086409917</v>
      </c>
      <c r="U7955">
        <f>1+2</f>
        <v/>
      </c>
      <c r="V7955" t="inlineStr">
        <is>
          <t>00123</t>
        </is>
      </c>
      <c r="W7955" t="inlineStr">
        <is>
          <t xml:space="preserve"> line
new	 tab </t>
        </is>
      </c>
      <c r="X7955" t="inlineStr">
        <is>
          <t>emoji 🚆</t>
        </is>
      </c>
      <c r="Y7955" t="inlineStr">
        <is>
          <t>TWL</t>
        </is>
      </c>
      <c r="Z7955" s="3" t="n">
        <v>98248.3086409917</v>
      </c>
      <c r="AA7955" s="3" t="n">
        <v>98248.3086409917</v>
      </c>
      <c r="AB7955" s="3" t="n">
        <v>98248.3086409917</v>
      </c>
      <c r="AC7955" s="3" t="n">
        <v>98248.3086409917</v>
      </c>
      <c r="AD7955" s="3" t="n">
        <v>98248.3086409917</v>
      </c>
      <c r="AE7955" s="3" t="n">
        <v>98248.3086409917</v>
      </c>
    </row>
    <row r="7956">
      <c r="A7956" s="4" t="n">
        <v>46272.09206018518</v>
      </c>
      <c r="B7956" t="inlineStr">
        <is>
          <t>中文 &lt;tag&gt; &amp; "quoted"</t>
        </is>
      </c>
      <c r="D7956" t="inlineStr"/>
      <c r="E7956">
        <f>1+2</f>
        <v/>
      </c>
      <c r="F7956" t="inlineStr">
        <is>
          <t>00123</t>
        </is>
      </c>
      <c r="G7956" t="inlineStr">
        <is>
          <t xml:space="preserve"> line
new	 tab </t>
        </is>
      </c>
      <c r="H7956" s="3" t="n">
        <v>98248.3209866706</v>
      </c>
      <c r="I7956" s="3" t="n">
        <v>98248.3209866706</v>
      </c>
      <c r="J7956" s="3" t="n">
        <v>98248.3209866706</v>
      </c>
      <c r="K7956" s="3" t="n">
        <v>98248.3209866706</v>
      </c>
      <c r="L7956" s="3" t="n">
        <v>98248.3209866706</v>
      </c>
      <c r="M7956" s="3" t="n">
        <v>98248.3209866706</v>
      </c>
      <c r="N7956" s="3" t="n">
        <v>98248.3209866706</v>
      </c>
      <c r="O7956" s="3" t="n">
        <v>98248.3209866706</v>
      </c>
      <c r="P7956" s="3" t="n">
        <v>98248.3209866706</v>
      </c>
      <c r="Q7956" s="3" t="n">
        <v>98248.3209866706</v>
      </c>
      <c r="R7956" s="3" t="n">
        <v>98248.3209866706</v>
      </c>
      <c r="S7956" s="3" t="n">
        <v>98248.3209866706</v>
      </c>
      <c r="T7956" s="3" t="n">
        <v>98248.3209866706</v>
      </c>
      <c r="U7956">
        <f>1+2</f>
        <v/>
      </c>
      <c r="V7956" t="inlineStr">
        <is>
          <t>00123</t>
        </is>
      </c>
      <c r="W7956" t="inlineStr">
        <is>
          <t xml:space="preserve"> line
new	 tab </t>
        </is>
      </c>
      <c r="X7956" t="inlineStr">
        <is>
          <t>emoji 🚆</t>
        </is>
      </c>
      <c r="Y7956" t="inlineStr">
        <is>
          <t>TWL</t>
        </is>
      </c>
      <c r="Z7956" s="3" t="n">
        <v>98248.3209866706</v>
      </c>
      <c r="AA7956" s="3" t="n">
        <v>98248.3209866706</v>
      </c>
      <c r="AB7956" s="3" t="n">
        <v>98248.3209866706</v>
      </c>
      <c r="AC7956" s="3" t="n">
        <v>98248.3209866706</v>
      </c>
      <c r="AD7956" s="3" t="n">
        <v>98248.3209866706</v>
      </c>
      <c r="AE7956" s="3" t="n">
        <v>98248.3209866706</v>
      </c>
    </row>
    <row r="7957">
      <c r="A7957" s="4" t="n">
        <v>46272.09207175926</v>
      </c>
      <c r="B7957" t="inlineStr">
        <is>
          <t>中文 &lt;tag&gt; &amp; "quoted"</t>
        </is>
      </c>
      <c r="D7957" t="inlineStr"/>
      <c r="E7957">
        <f>1+2</f>
        <v/>
      </c>
      <c r="F7957" t="inlineStr">
        <is>
          <t>00123</t>
        </is>
      </c>
      <c r="G7957" t="inlineStr">
        <is>
          <t xml:space="preserve"> line
new	 tab </t>
        </is>
      </c>
      <c r="H7957" s="3" t="n">
        <v>98248.3333323495</v>
      </c>
      <c r="I7957" s="3" t="n">
        <v>98248.3333323495</v>
      </c>
      <c r="J7957" s="3" t="n">
        <v>98248.3333323495</v>
      </c>
      <c r="K7957" s="3" t="n">
        <v>98248.3333323495</v>
      </c>
      <c r="L7957" s="3" t="n">
        <v>98248.3333323495</v>
      </c>
      <c r="M7957" s="3" t="n">
        <v>98248.3333323495</v>
      </c>
      <c r="N7957" s="3" t="n">
        <v>98248.3333323495</v>
      </c>
      <c r="O7957" s="3" t="n">
        <v>98248.3333323495</v>
      </c>
      <c r="P7957" s="3" t="n">
        <v>98248.3333323495</v>
      </c>
      <c r="Q7957" s="3" t="n">
        <v>98248.3333323495</v>
      </c>
      <c r="R7957" s="3" t="n">
        <v>98248.3333323495</v>
      </c>
      <c r="S7957" s="3" t="n">
        <v>98248.3333323495</v>
      </c>
      <c r="T7957" s="3" t="n">
        <v>98248.3333323495</v>
      </c>
      <c r="U7957">
        <f>1+2</f>
        <v/>
      </c>
      <c r="V7957" t="inlineStr">
        <is>
          <t>00123</t>
        </is>
      </c>
      <c r="W7957" t="inlineStr">
        <is>
          <t xml:space="preserve"> line
new	 tab </t>
        </is>
      </c>
      <c r="X7957" t="inlineStr">
        <is>
          <t>emoji 🚆</t>
        </is>
      </c>
      <c r="Y7957" t="inlineStr">
        <is>
          <t>TWL</t>
        </is>
      </c>
      <c r="Z7957" s="3" t="n">
        <v>98248.3333323495</v>
      </c>
      <c r="AA7957" s="3" t="n">
        <v>98248.3333323495</v>
      </c>
      <c r="AB7957" s="3" t="n">
        <v>98248.3333323495</v>
      </c>
      <c r="AC7957" s="3" t="n">
        <v>98248.3333323495</v>
      </c>
      <c r="AD7957" s="3" t="n">
        <v>98248.3333323495</v>
      </c>
      <c r="AE7957" s="3" t="n">
        <v>98248.3333323495</v>
      </c>
    </row>
    <row r="7958">
      <c r="A7958" s="4" t="n">
        <v>46272.09208333334</v>
      </c>
      <c r="B7958" t="inlineStr">
        <is>
          <t>中文 &lt;tag&gt; &amp; "quoted"</t>
        </is>
      </c>
      <c r="D7958" t="inlineStr"/>
      <c r="E7958">
        <f>1+2</f>
        <v/>
      </c>
      <c r="F7958" t="inlineStr">
        <is>
          <t>00123</t>
        </is>
      </c>
      <c r="G7958" t="inlineStr">
        <is>
          <t xml:space="preserve"> line
new	 tab </t>
        </is>
      </c>
      <c r="H7958" s="3" t="n">
        <v>98248.3456780284</v>
      </c>
      <c r="I7958" s="3" t="n">
        <v>98248.3456780284</v>
      </c>
      <c r="J7958" s="3" t="n">
        <v>98248.3456780284</v>
      </c>
      <c r="K7958" s="3" t="n">
        <v>98248.3456780284</v>
      </c>
      <c r="L7958" s="3" t="n">
        <v>98248.3456780284</v>
      </c>
      <c r="M7958" s="3" t="n">
        <v>98248.3456780284</v>
      </c>
      <c r="N7958" s="3" t="n">
        <v>98248.3456780284</v>
      </c>
      <c r="O7958" s="3" t="n">
        <v>98248.3456780284</v>
      </c>
      <c r="P7958" s="3" t="n">
        <v>98248.3456780284</v>
      </c>
      <c r="Q7958" s="3" t="n">
        <v>98248.3456780284</v>
      </c>
      <c r="R7958" s="3" t="n">
        <v>98248.3456780284</v>
      </c>
      <c r="S7958" s="3" t="n">
        <v>98248.3456780284</v>
      </c>
      <c r="T7958" s="3" t="n">
        <v>98248.3456780284</v>
      </c>
      <c r="U7958">
        <f>1+2</f>
        <v/>
      </c>
      <c r="V7958" t="inlineStr">
        <is>
          <t>00123</t>
        </is>
      </c>
      <c r="W7958" t="inlineStr">
        <is>
          <t xml:space="preserve"> line
new	 tab </t>
        </is>
      </c>
      <c r="X7958" t="inlineStr">
        <is>
          <t>emoji 🚆</t>
        </is>
      </c>
      <c r="Y7958" t="inlineStr">
        <is>
          <t>TWL</t>
        </is>
      </c>
      <c r="Z7958" s="3" t="n">
        <v>98248.3456780284</v>
      </c>
      <c r="AA7958" s="3" t="n">
        <v>98248.3456780284</v>
      </c>
      <c r="AB7958" s="3" t="n">
        <v>98248.3456780284</v>
      </c>
      <c r="AC7958" s="3" t="n">
        <v>98248.3456780284</v>
      </c>
      <c r="AD7958" s="3" t="n">
        <v>98248.3456780284</v>
      </c>
      <c r="AE7958" s="3" t="n">
        <v>98248.3456780284</v>
      </c>
    </row>
    <row r="7959">
      <c r="A7959" s="4" t="n">
        <v>46272.09209490741</v>
      </c>
      <c r="B7959" t="inlineStr">
        <is>
          <t>中文 &lt;tag&gt; &amp; "quoted"</t>
        </is>
      </c>
      <c r="D7959" t="inlineStr"/>
      <c r="E7959">
        <f>1+2</f>
        <v/>
      </c>
      <c r="F7959" t="inlineStr">
        <is>
          <t>00123</t>
        </is>
      </c>
      <c r="G7959" t="inlineStr">
        <is>
          <t xml:space="preserve"> line
new	 tab </t>
        </is>
      </c>
      <c r="H7959" s="3" t="n">
        <v>98248.3580237073</v>
      </c>
      <c r="I7959" s="3" t="n">
        <v>98248.3580237073</v>
      </c>
      <c r="J7959" s="3" t="n">
        <v>98248.3580237073</v>
      </c>
      <c r="K7959" s="3" t="n">
        <v>98248.3580237073</v>
      </c>
      <c r="L7959" s="3" t="n">
        <v>98248.3580237073</v>
      </c>
      <c r="M7959" s="3" t="n">
        <v>98248.3580237073</v>
      </c>
      <c r="N7959" s="3" t="n">
        <v>98248.3580237073</v>
      </c>
      <c r="O7959" s="3" t="n">
        <v>98248.3580237073</v>
      </c>
      <c r="P7959" s="3" t="n">
        <v>98248.3580237073</v>
      </c>
      <c r="Q7959" s="3" t="n">
        <v>98248.3580237073</v>
      </c>
      <c r="R7959" s="3" t="n">
        <v>98248.3580237073</v>
      </c>
      <c r="S7959" s="3" t="n">
        <v>98248.3580237073</v>
      </c>
      <c r="T7959" s="3" t="n">
        <v>98248.3580237073</v>
      </c>
      <c r="U7959">
        <f>1+2</f>
        <v/>
      </c>
      <c r="V7959" t="inlineStr">
        <is>
          <t>00123</t>
        </is>
      </c>
      <c r="W7959" t="inlineStr">
        <is>
          <t xml:space="preserve"> line
new	 tab </t>
        </is>
      </c>
      <c r="X7959" t="inlineStr">
        <is>
          <t>emoji 🚆</t>
        </is>
      </c>
      <c r="Y7959" t="inlineStr">
        <is>
          <t>TWL</t>
        </is>
      </c>
      <c r="Z7959" s="3" t="n">
        <v>98248.3580237073</v>
      </c>
      <c r="AA7959" s="3" t="n">
        <v>98248.3580237073</v>
      </c>
      <c r="AB7959" s="3" t="n">
        <v>98248.3580237073</v>
      </c>
      <c r="AC7959" s="3" t="n">
        <v>98248.3580237073</v>
      </c>
      <c r="AD7959" s="3" t="n">
        <v>98248.3580237073</v>
      </c>
      <c r="AE7959" s="3" t="n">
        <v>98248.3580237073</v>
      </c>
    </row>
    <row r="7960">
      <c r="A7960" s="4" t="n">
        <v>46272.09210648148</v>
      </c>
      <c r="B7960" t="inlineStr">
        <is>
          <t>中文 &lt;tag&gt; &amp; "quoted"</t>
        </is>
      </c>
      <c r="D7960" t="inlineStr"/>
      <c r="E7960">
        <f>1+2</f>
        <v/>
      </c>
      <c r="F7960" t="inlineStr">
        <is>
          <t>00123</t>
        </is>
      </c>
      <c r="G7960" t="inlineStr">
        <is>
          <t xml:space="preserve"> line
new	 tab </t>
        </is>
      </c>
      <c r="H7960" s="3" t="n">
        <v>98248.3703693862</v>
      </c>
      <c r="I7960" s="3" t="n">
        <v>98248.3703693862</v>
      </c>
      <c r="J7960" s="3" t="n">
        <v>98248.3703693862</v>
      </c>
      <c r="K7960" s="3" t="n">
        <v>98248.3703693862</v>
      </c>
      <c r="L7960" s="3" t="n">
        <v>98248.3703693862</v>
      </c>
      <c r="M7960" s="3" t="n">
        <v>98248.3703693862</v>
      </c>
      <c r="N7960" s="3" t="n">
        <v>98248.3703693862</v>
      </c>
      <c r="O7960" s="3" t="n">
        <v>98248.3703693862</v>
      </c>
      <c r="P7960" s="3" t="n">
        <v>98248.3703693862</v>
      </c>
      <c r="Q7960" s="3" t="n">
        <v>98248.3703693862</v>
      </c>
      <c r="R7960" s="3" t="n">
        <v>98248.3703693862</v>
      </c>
      <c r="S7960" s="3" t="n">
        <v>98248.3703693862</v>
      </c>
      <c r="T7960" s="3" t="n">
        <v>98248.3703693862</v>
      </c>
      <c r="U7960">
        <f>1+2</f>
        <v/>
      </c>
      <c r="V7960" t="inlineStr">
        <is>
          <t>00123</t>
        </is>
      </c>
      <c r="W7960" t="inlineStr">
        <is>
          <t xml:space="preserve"> line
new	 tab </t>
        </is>
      </c>
      <c r="X7960" t="inlineStr">
        <is>
          <t>emoji 🚆</t>
        </is>
      </c>
      <c r="Y7960" t="inlineStr">
        <is>
          <t>TWL</t>
        </is>
      </c>
      <c r="Z7960" s="3" t="n">
        <v>98248.3703693862</v>
      </c>
      <c r="AA7960" s="3" t="n">
        <v>98248.3703693862</v>
      </c>
      <c r="AB7960" s="3" t="n">
        <v>98248.3703693862</v>
      </c>
      <c r="AC7960" s="3" t="n">
        <v>98248.3703693862</v>
      </c>
      <c r="AD7960" s="3" t="n">
        <v>98248.3703693862</v>
      </c>
      <c r="AE7960" s="3" t="n">
        <v>98248.3703693862</v>
      </c>
    </row>
    <row r="7961">
      <c r="A7961" s="4" t="n">
        <v>46272.09211805555</v>
      </c>
      <c r="B7961" t="inlineStr">
        <is>
          <t>中文 &lt;tag&gt; &amp; "quoted"</t>
        </is>
      </c>
      <c r="D7961" t="inlineStr"/>
      <c r="E7961">
        <f>1+2</f>
        <v/>
      </c>
      <c r="F7961" t="inlineStr">
        <is>
          <t>00123</t>
        </is>
      </c>
      <c r="G7961" t="inlineStr">
        <is>
          <t xml:space="preserve"> line
new	 tab </t>
        </is>
      </c>
      <c r="H7961" s="3" t="n">
        <v>98248.38271506511</v>
      </c>
      <c r="I7961" s="3" t="n">
        <v>98248.38271506511</v>
      </c>
      <c r="J7961" s="3" t="n">
        <v>98248.38271506511</v>
      </c>
      <c r="K7961" s="3" t="n">
        <v>98248.38271506511</v>
      </c>
      <c r="L7961" s="3" t="n">
        <v>98248.38271506511</v>
      </c>
      <c r="M7961" s="3" t="n">
        <v>98248.38271506511</v>
      </c>
      <c r="N7961" s="3" t="n">
        <v>98248.38271506511</v>
      </c>
      <c r="O7961" s="3" t="n">
        <v>98248.38271506511</v>
      </c>
      <c r="P7961" s="3" t="n">
        <v>98248.38271506511</v>
      </c>
      <c r="Q7961" s="3" t="n">
        <v>98248.38271506511</v>
      </c>
      <c r="R7961" s="3" t="n">
        <v>98248.38271506511</v>
      </c>
      <c r="S7961" s="3" t="n">
        <v>98248.38271506511</v>
      </c>
      <c r="T7961" s="3" t="n">
        <v>98248.38271506511</v>
      </c>
      <c r="U7961">
        <f>1+2</f>
        <v/>
      </c>
      <c r="V7961" t="inlineStr">
        <is>
          <t>00123</t>
        </is>
      </c>
      <c r="W7961" t="inlineStr">
        <is>
          <t xml:space="preserve"> line
new	 tab </t>
        </is>
      </c>
      <c r="X7961" t="inlineStr">
        <is>
          <t>emoji 🚆</t>
        </is>
      </c>
      <c r="Y7961" t="inlineStr">
        <is>
          <t>TWL</t>
        </is>
      </c>
      <c r="Z7961" s="3" t="n">
        <v>98248.38271506511</v>
      </c>
      <c r="AA7961" s="3" t="n">
        <v>98248.38271506511</v>
      </c>
      <c r="AB7961" s="3" t="n">
        <v>98248.38271506511</v>
      </c>
      <c r="AC7961" s="3" t="n">
        <v>98248.38271506511</v>
      </c>
      <c r="AD7961" s="3" t="n">
        <v>98248.38271506511</v>
      </c>
      <c r="AE7961" s="3" t="n">
        <v>98248.38271506511</v>
      </c>
    </row>
    <row r="7962">
      <c r="A7962" s="4" t="n">
        <v>46272.09212962963</v>
      </c>
      <c r="B7962" t="inlineStr">
        <is>
          <t>中文 &lt;tag&gt; &amp; "quoted"</t>
        </is>
      </c>
      <c r="D7962" t="inlineStr"/>
      <c r="E7962">
        <f>1+2</f>
        <v/>
      </c>
      <c r="F7962" t="inlineStr">
        <is>
          <t>00123</t>
        </is>
      </c>
      <c r="G7962" t="inlineStr">
        <is>
          <t xml:space="preserve"> line
new	 tab </t>
        </is>
      </c>
      <c r="H7962" s="3" t="n">
        <v>98248.39506074401</v>
      </c>
      <c r="I7962" s="3" t="n">
        <v>98248.39506074401</v>
      </c>
      <c r="J7962" s="3" t="n">
        <v>98248.39506074401</v>
      </c>
      <c r="K7962" s="3" t="n">
        <v>98248.39506074401</v>
      </c>
      <c r="L7962" s="3" t="n">
        <v>98248.39506074401</v>
      </c>
      <c r="M7962" s="3" t="n">
        <v>98248.39506074401</v>
      </c>
      <c r="N7962" s="3" t="n">
        <v>98248.39506074401</v>
      </c>
      <c r="O7962" s="3" t="n">
        <v>98248.39506074401</v>
      </c>
      <c r="P7962" s="3" t="n">
        <v>98248.39506074401</v>
      </c>
      <c r="Q7962" s="3" t="n">
        <v>98248.39506074401</v>
      </c>
      <c r="R7962" s="3" t="n">
        <v>98248.39506074401</v>
      </c>
      <c r="S7962" s="3" t="n">
        <v>98248.39506074401</v>
      </c>
      <c r="T7962" s="3" t="n">
        <v>98248.39506074401</v>
      </c>
      <c r="U7962">
        <f>1+2</f>
        <v/>
      </c>
      <c r="V7962" t="inlineStr">
        <is>
          <t>00123</t>
        </is>
      </c>
      <c r="W7962" t="inlineStr">
        <is>
          <t xml:space="preserve"> line
new	 tab </t>
        </is>
      </c>
      <c r="X7962" t="inlineStr">
        <is>
          <t>emoji 🚆</t>
        </is>
      </c>
      <c r="Y7962" t="inlineStr">
        <is>
          <t>TWL</t>
        </is>
      </c>
      <c r="Z7962" s="3" t="n">
        <v>98248.39506074401</v>
      </c>
      <c r="AA7962" s="3" t="n">
        <v>98248.39506074401</v>
      </c>
      <c r="AB7962" s="3" t="n">
        <v>98248.39506074401</v>
      </c>
      <c r="AC7962" s="3" t="n">
        <v>98248.39506074401</v>
      </c>
      <c r="AD7962" s="3" t="n">
        <v>98248.39506074401</v>
      </c>
      <c r="AE7962" s="3" t="n">
        <v>98248.39506074401</v>
      </c>
    </row>
    <row r="7963">
      <c r="A7963" s="4" t="n">
        <v>46272.09214120371</v>
      </c>
      <c r="B7963" t="inlineStr">
        <is>
          <t>中文 &lt;tag&gt; &amp; "quoted"</t>
        </is>
      </c>
      <c r="D7963" t="inlineStr"/>
      <c r="E7963">
        <f>1+2</f>
        <v/>
      </c>
      <c r="F7963" t="inlineStr">
        <is>
          <t>00123</t>
        </is>
      </c>
      <c r="G7963" t="inlineStr">
        <is>
          <t xml:space="preserve"> line
new	 tab </t>
        </is>
      </c>
      <c r="H7963" s="3" t="n">
        <v>98248.40740642291</v>
      </c>
      <c r="I7963" s="3" t="n">
        <v>98248.40740642291</v>
      </c>
      <c r="J7963" s="3" t="n">
        <v>98248.40740642291</v>
      </c>
      <c r="K7963" s="3" t="n">
        <v>98248.40740642291</v>
      </c>
      <c r="L7963" s="3" t="n">
        <v>98248.40740642291</v>
      </c>
      <c r="M7963" s="3" t="n">
        <v>98248.40740642291</v>
      </c>
      <c r="N7963" s="3" t="n">
        <v>98248.40740642291</v>
      </c>
      <c r="O7963" s="3" t="n">
        <v>98248.40740642291</v>
      </c>
      <c r="P7963" s="3" t="n">
        <v>98248.40740642291</v>
      </c>
      <c r="Q7963" s="3" t="n">
        <v>98248.40740642291</v>
      </c>
      <c r="R7963" s="3" t="n">
        <v>98248.40740642291</v>
      </c>
      <c r="S7963" s="3" t="n">
        <v>98248.40740642291</v>
      </c>
      <c r="T7963" s="3" t="n">
        <v>98248.40740642291</v>
      </c>
      <c r="U7963">
        <f>1+2</f>
        <v/>
      </c>
      <c r="V7963" t="inlineStr">
        <is>
          <t>00123</t>
        </is>
      </c>
      <c r="W7963" t="inlineStr">
        <is>
          <t xml:space="preserve"> line
new	 tab </t>
        </is>
      </c>
      <c r="X7963" t="inlineStr">
        <is>
          <t>emoji 🚆</t>
        </is>
      </c>
      <c r="Y7963" t="inlineStr">
        <is>
          <t>TWL</t>
        </is>
      </c>
      <c r="Z7963" s="3" t="n">
        <v>98248.40740642291</v>
      </c>
      <c r="AA7963" s="3" t="n">
        <v>98248.40740642291</v>
      </c>
      <c r="AB7963" s="3" t="n">
        <v>98248.40740642291</v>
      </c>
      <c r="AC7963" s="3" t="n">
        <v>98248.40740642291</v>
      </c>
      <c r="AD7963" s="3" t="n">
        <v>98248.40740642291</v>
      </c>
      <c r="AE7963" s="3" t="n">
        <v>98248.40740642291</v>
      </c>
    </row>
    <row r="7964">
      <c r="A7964" s="4" t="n">
        <v>46272.09215277778</v>
      </c>
      <c r="B7964" t="inlineStr">
        <is>
          <t>中文 &lt;tag&gt; &amp; "quoted"</t>
        </is>
      </c>
      <c r="D7964" t="inlineStr"/>
      <c r="E7964">
        <f>1+2</f>
        <v/>
      </c>
      <c r="F7964" t="inlineStr">
        <is>
          <t>00123</t>
        </is>
      </c>
      <c r="G7964" t="inlineStr">
        <is>
          <t xml:space="preserve"> line
new	 tab </t>
        </is>
      </c>
      <c r="H7964" s="3" t="n">
        <v>98248.41975210181</v>
      </c>
      <c r="I7964" s="3" t="n">
        <v>98248.41975210181</v>
      </c>
      <c r="J7964" s="3" t="n">
        <v>98248.41975210181</v>
      </c>
      <c r="K7964" s="3" t="n">
        <v>98248.41975210181</v>
      </c>
      <c r="L7964" s="3" t="n">
        <v>98248.41975210181</v>
      </c>
      <c r="M7964" s="3" t="n">
        <v>98248.41975210181</v>
      </c>
      <c r="N7964" s="3" t="n">
        <v>98248.41975210181</v>
      </c>
      <c r="O7964" s="3" t="n">
        <v>98248.41975210181</v>
      </c>
      <c r="P7964" s="3" t="n">
        <v>98248.41975210181</v>
      </c>
      <c r="Q7964" s="3" t="n">
        <v>98248.41975210181</v>
      </c>
      <c r="R7964" s="3" t="n">
        <v>98248.41975210181</v>
      </c>
      <c r="S7964" s="3" t="n">
        <v>98248.41975210181</v>
      </c>
      <c r="T7964" s="3" t="n">
        <v>98248.41975210181</v>
      </c>
      <c r="U7964">
        <f>1+2</f>
        <v/>
      </c>
      <c r="V7964" t="inlineStr">
        <is>
          <t>00123</t>
        </is>
      </c>
      <c r="W7964" t="inlineStr">
        <is>
          <t xml:space="preserve"> line
new	 tab </t>
        </is>
      </c>
      <c r="X7964" t="inlineStr">
        <is>
          <t>emoji 🚆</t>
        </is>
      </c>
      <c r="Y7964" t="inlineStr">
        <is>
          <t>TWL</t>
        </is>
      </c>
      <c r="Z7964" s="3" t="n">
        <v>98248.41975210181</v>
      </c>
      <c r="AA7964" s="3" t="n">
        <v>98248.41975210181</v>
      </c>
      <c r="AB7964" s="3" t="n">
        <v>98248.41975210181</v>
      </c>
      <c r="AC7964" s="3" t="n">
        <v>98248.41975210181</v>
      </c>
      <c r="AD7964" s="3" t="n">
        <v>98248.41975210181</v>
      </c>
      <c r="AE7964" s="3" t="n">
        <v>98248.41975210181</v>
      </c>
    </row>
    <row r="7965">
      <c r="A7965" s="4" t="n">
        <v>46272.09216435185</v>
      </c>
      <c r="B7965" t="inlineStr">
        <is>
          <t>中文 &lt;tag&gt; &amp; "quoted"</t>
        </is>
      </c>
      <c r="D7965" t="inlineStr"/>
      <c r="E7965">
        <f>1+2</f>
        <v/>
      </c>
      <c r="F7965" t="inlineStr">
        <is>
          <t>00123</t>
        </is>
      </c>
      <c r="G7965" t="inlineStr">
        <is>
          <t xml:space="preserve"> line
new	 tab </t>
        </is>
      </c>
      <c r="H7965" s="3" t="n">
        <v>98248.43209778071</v>
      </c>
      <c r="I7965" s="3" t="n">
        <v>98248.43209778071</v>
      </c>
      <c r="J7965" s="3" t="n">
        <v>98248.43209778071</v>
      </c>
      <c r="K7965" s="3" t="n">
        <v>98248.43209778071</v>
      </c>
      <c r="L7965" s="3" t="n">
        <v>98248.43209778071</v>
      </c>
      <c r="M7965" s="3" t="n">
        <v>98248.43209778071</v>
      </c>
      <c r="N7965" s="3" t="n">
        <v>98248.43209778071</v>
      </c>
      <c r="O7965" s="3" t="n">
        <v>98248.43209778071</v>
      </c>
      <c r="P7965" s="3" t="n">
        <v>98248.43209778071</v>
      </c>
      <c r="Q7965" s="3" t="n">
        <v>98248.43209778071</v>
      </c>
      <c r="R7965" s="3" t="n">
        <v>98248.43209778071</v>
      </c>
      <c r="S7965" s="3" t="n">
        <v>98248.43209778071</v>
      </c>
      <c r="T7965" s="3" t="n">
        <v>98248.43209778071</v>
      </c>
      <c r="U7965">
        <f>1+2</f>
        <v/>
      </c>
      <c r="V7965" t="inlineStr">
        <is>
          <t>00123</t>
        </is>
      </c>
      <c r="W7965" t="inlineStr">
        <is>
          <t xml:space="preserve"> line
new	 tab </t>
        </is>
      </c>
      <c r="X7965" t="inlineStr">
        <is>
          <t>emoji 🚆</t>
        </is>
      </c>
      <c r="Y7965" t="inlineStr">
        <is>
          <t>TWL</t>
        </is>
      </c>
      <c r="Z7965" s="3" t="n">
        <v>98248.43209778071</v>
      </c>
      <c r="AA7965" s="3" t="n">
        <v>98248.43209778071</v>
      </c>
      <c r="AB7965" s="3" t="n">
        <v>98248.43209778071</v>
      </c>
      <c r="AC7965" s="3" t="n">
        <v>98248.43209778071</v>
      </c>
      <c r="AD7965" s="3" t="n">
        <v>98248.43209778071</v>
      </c>
      <c r="AE7965" s="3" t="n">
        <v>98248.43209778071</v>
      </c>
    </row>
    <row r="7966">
      <c r="A7966" s="4" t="n">
        <v>46272.09217592593</v>
      </c>
      <c r="B7966" t="inlineStr">
        <is>
          <t>中文 &lt;tag&gt; &amp; "quoted"</t>
        </is>
      </c>
      <c r="D7966" t="inlineStr"/>
      <c r="E7966">
        <f>1+2</f>
        <v/>
      </c>
      <c r="F7966" t="inlineStr">
        <is>
          <t>00123</t>
        </is>
      </c>
      <c r="G7966" t="inlineStr">
        <is>
          <t xml:space="preserve"> line
new	 tab </t>
        </is>
      </c>
      <c r="H7966" s="3" t="n">
        <v>98248.44444345961</v>
      </c>
      <c r="I7966" s="3" t="n">
        <v>98248.44444345961</v>
      </c>
      <c r="J7966" s="3" t="n">
        <v>98248.44444345961</v>
      </c>
      <c r="K7966" s="3" t="n">
        <v>98248.44444345961</v>
      </c>
      <c r="L7966" s="3" t="n">
        <v>98248.44444345961</v>
      </c>
      <c r="M7966" s="3" t="n">
        <v>98248.44444345961</v>
      </c>
      <c r="N7966" s="3" t="n">
        <v>98248.44444345961</v>
      </c>
      <c r="O7966" s="3" t="n">
        <v>98248.44444345961</v>
      </c>
      <c r="P7966" s="3" t="n">
        <v>98248.44444345961</v>
      </c>
      <c r="Q7966" s="3" t="n">
        <v>98248.44444345961</v>
      </c>
      <c r="R7966" s="3" t="n">
        <v>98248.44444345961</v>
      </c>
      <c r="S7966" s="3" t="n">
        <v>98248.44444345961</v>
      </c>
      <c r="T7966" s="3" t="n">
        <v>98248.44444345961</v>
      </c>
      <c r="U7966">
        <f>1+2</f>
        <v/>
      </c>
      <c r="V7966" t="inlineStr">
        <is>
          <t>00123</t>
        </is>
      </c>
      <c r="W7966" t="inlineStr">
        <is>
          <t xml:space="preserve"> line
new	 tab </t>
        </is>
      </c>
      <c r="X7966" t="inlineStr">
        <is>
          <t>emoji 🚆</t>
        </is>
      </c>
      <c r="Y7966" t="inlineStr">
        <is>
          <t>TWL</t>
        </is>
      </c>
      <c r="Z7966" s="3" t="n">
        <v>98248.44444345961</v>
      </c>
      <c r="AA7966" s="3" t="n">
        <v>98248.44444345961</v>
      </c>
      <c r="AB7966" s="3" t="n">
        <v>98248.44444345961</v>
      </c>
      <c r="AC7966" s="3" t="n">
        <v>98248.44444345961</v>
      </c>
      <c r="AD7966" s="3" t="n">
        <v>98248.44444345961</v>
      </c>
      <c r="AE7966" s="3" t="n">
        <v>98248.44444345961</v>
      </c>
    </row>
    <row r="7967">
      <c r="A7967" s="4" t="n">
        <v>46272.0921875</v>
      </c>
      <c r="B7967" t="inlineStr">
        <is>
          <t>中文 &lt;tag&gt; &amp; "quoted"</t>
        </is>
      </c>
      <c r="D7967" t="inlineStr"/>
      <c r="E7967">
        <f>1+2</f>
        <v/>
      </c>
      <c r="F7967" t="inlineStr">
        <is>
          <t>00123</t>
        </is>
      </c>
      <c r="G7967" t="inlineStr">
        <is>
          <t xml:space="preserve"> line
new	 tab </t>
        </is>
      </c>
      <c r="H7967" s="3" t="n">
        <v>98248.45678913851</v>
      </c>
      <c r="I7967" s="3" t="n">
        <v>98248.45678913851</v>
      </c>
      <c r="J7967" s="3" t="n">
        <v>98248.45678913851</v>
      </c>
      <c r="K7967" s="3" t="n">
        <v>98248.45678913851</v>
      </c>
      <c r="L7967" s="3" t="n">
        <v>98248.45678913851</v>
      </c>
      <c r="M7967" s="3" t="n">
        <v>98248.45678913851</v>
      </c>
      <c r="N7967" s="3" t="n">
        <v>98248.45678913851</v>
      </c>
      <c r="O7967" s="3" t="n">
        <v>98248.45678913851</v>
      </c>
      <c r="P7967" s="3" t="n">
        <v>98248.45678913851</v>
      </c>
      <c r="Q7967" s="3" t="n">
        <v>98248.45678913851</v>
      </c>
      <c r="R7967" s="3" t="n">
        <v>98248.45678913851</v>
      </c>
      <c r="S7967" s="3" t="n">
        <v>98248.45678913851</v>
      </c>
      <c r="T7967" s="3" t="n">
        <v>98248.45678913851</v>
      </c>
      <c r="U7967">
        <f>1+2</f>
        <v/>
      </c>
      <c r="V7967" t="inlineStr">
        <is>
          <t>00123</t>
        </is>
      </c>
      <c r="W7967" t="inlineStr">
        <is>
          <t xml:space="preserve"> line
new	 tab </t>
        </is>
      </c>
      <c r="X7967" t="inlineStr">
        <is>
          <t>emoji 🚆</t>
        </is>
      </c>
      <c r="Y7967" t="inlineStr">
        <is>
          <t>TWL</t>
        </is>
      </c>
      <c r="Z7967" s="3" t="n">
        <v>98248.45678913851</v>
      </c>
      <c r="AA7967" s="3" t="n">
        <v>98248.45678913851</v>
      </c>
      <c r="AB7967" s="3" t="n">
        <v>98248.45678913851</v>
      </c>
      <c r="AC7967" s="3" t="n">
        <v>98248.45678913851</v>
      </c>
      <c r="AD7967" s="3" t="n">
        <v>98248.45678913851</v>
      </c>
      <c r="AE7967" s="3" t="n">
        <v>98248.45678913851</v>
      </c>
    </row>
    <row r="7968">
      <c r="A7968" s="4" t="n">
        <v>46272.09219907408</v>
      </c>
      <c r="B7968" t="inlineStr">
        <is>
          <t>中文 &lt;tag&gt; &amp; "quoted"</t>
        </is>
      </c>
      <c r="D7968" t="inlineStr"/>
      <c r="E7968">
        <f>1+2</f>
        <v/>
      </c>
      <c r="F7968" t="inlineStr">
        <is>
          <t>00123</t>
        </is>
      </c>
      <c r="G7968" t="inlineStr">
        <is>
          <t xml:space="preserve"> line
new	 tab </t>
        </is>
      </c>
      <c r="H7968" s="3" t="n">
        <v>98248.46913481741</v>
      </c>
      <c r="I7968" s="3" t="n">
        <v>98248.46913481741</v>
      </c>
      <c r="J7968" s="3" t="n">
        <v>98248.46913481741</v>
      </c>
      <c r="K7968" s="3" t="n">
        <v>98248.46913481741</v>
      </c>
      <c r="L7968" s="3" t="n">
        <v>98248.46913481741</v>
      </c>
      <c r="M7968" s="3" t="n">
        <v>98248.46913481741</v>
      </c>
      <c r="N7968" s="3" t="n">
        <v>98248.46913481741</v>
      </c>
      <c r="O7968" s="3" t="n">
        <v>98248.46913481741</v>
      </c>
      <c r="P7968" s="3" t="n">
        <v>98248.46913481741</v>
      </c>
      <c r="Q7968" s="3" t="n">
        <v>98248.46913481741</v>
      </c>
      <c r="R7968" s="3" t="n">
        <v>98248.46913481741</v>
      </c>
      <c r="S7968" s="3" t="n">
        <v>98248.46913481741</v>
      </c>
      <c r="T7968" s="3" t="n">
        <v>98248.46913481741</v>
      </c>
      <c r="U7968">
        <f>1+2</f>
        <v/>
      </c>
      <c r="V7968" t="inlineStr">
        <is>
          <t>00123</t>
        </is>
      </c>
      <c r="W7968" t="inlineStr">
        <is>
          <t xml:space="preserve"> line
new	 tab </t>
        </is>
      </c>
      <c r="X7968" t="inlineStr">
        <is>
          <t>emoji 🚆</t>
        </is>
      </c>
      <c r="Y7968" t="inlineStr">
        <is>
          <t>TWL</t>
        </is>
      </c>
      <c r="Z7968" s="3" t="n">
        <v>98248.46913481741</v>
      </c>
      <c r="AA7968" s="3" t="n">
        <v>98248.46913481741</v>
      </c>
      <c r="AB7968" s="3" t="n">
        <v>98248.46913481741</v>
      </c>
      <c r="AC7968" s="3" t="n">
        <v>98248.46913481741</v>
      </c>
      <c r="AD7968" s="3" t="n">
        <v>98248.46913481741</v>
      </c>
      <c r="AE7968" s="3" t="n">
        <v>98248.46913481741</v>
      </c>
    </row>
    <row r="7969">
      <c r="A7969" s="4" t="n">
        <v>46272.09221064814</v>
      </c>
      <c r="B7969" t="inlineStr">
        <is>
          <t>中文 &lt;tag&gt; &amp; "quoted"</t>
        </is>
      </c>
      <c r="D7969" t="inlineStr"/>
      <c r="E7969">
        <f>1+2</f>
        <v/>
      </c>
      <c r="F7969" t="inlineStr">
        <is>
          <t>00123</t>
        </is>
      </c>
      <c r="G7969" t="inlineStr">
        <is>
          <t xml:space="preserve"> line
new	 tab </t>
        </is>
      </c>
      <c r="H7969" s="3" t="n">
        <v>98248.48148049631</v>
      </c>
      <c r="I7969" s="3" t="n">
        <v>98248.48148049631</v>
      </c>
      <c r="J7969" s="3" t="n">
        <v>98248.48148049631</v>
      </c>
      <c r="K7969" s="3" t="n">
        <v>98248.48148049631</v>
      </c>
      <c r="L7969" s="3" t="n">
        <v>98248.48148049631</v>
      </c>
      <c r="M7969" s="3" t="n">
        <v>98248.48148049631</v>
      </c>
      <c r="N7969" s="3" t="n">
        <v>98248.48148049631</v>
      </c>
      <c r="O7969" s="3" t="n">
        <v>98248.48148049631</v>
      </c>
      <c r="P7969" s="3" t="n">
        <v>98248.48148049631</v>
      </c>
      <c r="Q7969" s="3" t="n">
        <v>98248.48148049631</v>
      </c>
      <c r="R7969" s="3" t="n">
        <v>98248.48148049631</v>
      </c>
      <c r="S7969" s="3" t="n">
        <v>98248.48148049631</v>
      </c>
      <c r="T7969" s="3" t="n">
        <v>98248.48148049631</v>
      </c>
      <c r="U7969">
        <f>1+2</f>
        <v/>
      </c>
      <c r="V7969" t="inlineStr">
        <is>
          <t>00123</t>
        </is>
      </c>
      <c r="W7969" t="inlineStr">
        <is>
          <t xml:space="preserve"> line
new	 tab </t>
        </is>
      </c>
      <c r="X7969" t="inlineStr">
        <is>
          <t>emoji 🚆</t>
        </is>
      </c>
      <c r="Y7969" t="inlineStr">
        <is>
          <t>TWL</t>
        </is>
      </c>
      <c r="Z7969" s="3" t="n">
        <v>98248.48148049631</v>
      </c>
      <c r="AA7969" s="3" t="n">
        <v>98248.48148049631</v>
      </c>
      <c r="AB7969" s="3" t="n">
        <v>98248.48148049631</v>
      </c>
      <c r="AC7969" s="3" t="n">
        <v>98248.48148049631</v>
      </c>
      <c r="AD7969" s="3" t="n">
        <v>98248.48148049631</v>
      </c>
      <c r="AE7969" s="3" t="n">
        <v>98248.48148049631</v>
      </c>
    </row>
    <row r="7970">
      <c r="A7970" s="4" t="n">
        <v>46272.09222222222</v>
      </c>
      <c r="B7970" t="inlineStr">
        <is>
          <t>中文 &lt;tag&gt; &amp; "quoted"</t>
        </is>
      </c>
      <c r="D7970" t="inlineStr"/>
      <c r="E7970">
        <f>1+2</f>
        <v/>
      </c>
      <c r="F7970" t="inlineStr">
        <is>
          <t>00123</t>
        </is>
      </c>
      <c r="G7970" t="inlineStr">
        <is>
          <t xml:space="preserve"> line
new	 tab </t>
        </is>
      </c>
      <c r="H7970" s="3" t="n">
        <v>98248.49382617521</v>
      </c>
      <c r="I7970" s="3" t="n">
        <v>98248.49382617521</v>
      </c>
      <c r="J7970" s="3" t="n">
        <v>98248.49382617521</v>
      </c>
      <c r="K7970" s="3" t="n">
        <v>98248.49382617521</v>
      </c>
      <c r="L7970" s="3" t="n">
        <v>98248.49382617521</v>
      </c>
      <c r="M7970" s="3" t="n">
        <v>98248.49382617521</v>
      </c>
      <c r="N7970" s="3" t="n">
        <v>98248.49382617521</v>
      </c>
      <c r="O7970" s="3" t="n">
        <v>98248.49382617521</v>
      </c>
      <c r="P7970" s="3" t="n">
        <v>98248.49382617521</v>
      </c>
      <c r="Q7970" s="3" t="n">
        <v>98248.49382617521</v>
      </c>
      <c r="R7970" s="3" t="n">
        <v>98248.49382617521</v>
      </c>
      <c r="S7970" s="3" t="n">
        <v>98248.49382617521</v>
      </c>
      <c r="T7970" s="3" t="n">
        <v>98248.49382617521</v>
      </c>
      <c r="U7970">
        <f>1+2</f>
        <v/>
      </c>
      <c r="V7970" t="inlineStr">
        <is>
          <t>00123</t>
        </is>
      </c>
      <c r="W7970" t="inlineStr">
        <is>
          <t xml:space="preserve"> line
new	 tab </t>
        </is>
      </c>
      <c r="X7970" t="inlineStr">
        <is>
          <t>emoji 🚆</t>
        </is>
      </c>
      <c r="Y7970" t="inlineStr">
        <is>
          <t>TWL</t>
        </is>
      </c>
      <c r="Z7970" s="3" t="n">
        <v>98248.49382617521</v>
      </c>
      <c r="AA7970" s="3" t="n">
        <v>98248.49382617521</v>
      </c>
      <c r="AB7970" s="3" t="n">
        <v>98248.49382617521</v>
      </c>
      <c r="AC7970" s="3" t="n">
        <v>98248.49382617521</v>
      </c>
      <c r="AD7970" s="3" t="n">
        <v>98248.49382617521</v>
      </c>
      <c r="AE7970" s="3" t="n">
        <v>98248.49382617521</v>
      </c>
    </row>
    <row r="7971">
      <c r="A7971" s="4" t="n">
        <v>46272.0922337963</v>
      </c>
      <c r="B7971" t="inlineStr">
        <is>
          <t>中文 &lt;tag&gt; &amp; "quoted"</t>
        </is>
      </c>
      <c r="D7971" t="inlineStr"/>
      <c r="E7971">
        <f>1+2</f>
        <v/>
      </c>
      <c r="F7971" t="inlineStr">
        <is>
          <t>00123</t>
        </is>
      </c>
      <c r="G7971" t="inlineStr">
        <is>
          <t xml:space="preserve"> line
new	 tab </t>
        </is>
      </c>
      <c r="H7971" s="3" t="n">
        <v>98248.50617185411</v>
      </c>
      <c r="I7971" s="3" t="n">
        <v>98248.50617185411</v>
      </c>
      <c r="J7971" s="3" t="n">
        <v>98248.50617185411</v>
      </c>
      <c r="K7971" s="3" t="n">
        <v>98248.50617185411</v>
      </c>
      <c r="L7971" s="3" t="n">
        <v>98248.50617185411</v>
      </c>
      <c r="M7971" s="3" t="n">
        <v>98248.50617185411</v>
      </c>
      <c r="N7971" s="3" t="n">
        <v>98248.50617185411</v>
      </c>
      <c r="O7971" s="3" t="n">
        <v>98248.50617185411</v>
      </c>
      <c r="P7971" s="3" t="n">
        <v>98248.50617185411</v>
      </c>
      <c r="Q7971" s="3" t="n">
        <v>98248.50617185411</v>
      </c>
      <c r="R7971" s="3" t="n">
        <v>98248.50617185411</v>
      </c>
      <c r="S7971" s="3" t="n">
        <v>98248.50617185411</v>
      </c>
      <c r="T7971" s="3" t="n">
        <v>98248.50617185411</v>
      </c>
      <c r="U7971">
        <f>1+2</f>
        <v/>
      </c>
      <c r="V7971" t="inlineStr">
        <is>
          <t>00123</t>
        </is>
      </c>
      <c r="W7971" t="inlineStr">
        <is>
          <t xml:space="preserve"> line
new	 tab </t>
        </is>
      </c>
      <c r="X7971" t="inlineStr">
        <is>
          <t>emoji 🚆</t>
        </is>
      </c>
      <c r="Y7971" t="inlineStr">
        <is>
          <t>TWL</t>
        </is>
      </c>
      <c r="Z7971" s="3" t="n">
        <v>98248.50617185411</v>
      </c>
      <c r="AA7971" s="3" t="n">
        <v>98248.50617185411</v>
      </c>
      <c r="AB7971" s="3" t="n">
        <v>98248.50617185411</v>
      </c>
      <c r="AC7971" s="3" t="n">
        <v>98248.50617185411</v>
      </c>
      <c r="AD7971" s="3" t="n">
        <v>98248.50617185411</v>
      </c>
      <c r="AE7971" s="3" t="n">
        <v>98248.50617185411</v>
      </c>
    </row>
    <row r="7972">
      <c r="A7972" s="4" t="n">
        <v>46272.09224537037</v>
      </c>
      <c r="B7972" t="inlineStr">
        <is>
          <t>中文 &lt;tag&gt; &amp; "quoted"</t>
        </is>
      </c>
      <c r="D7972" t="inlineStr"/>
      <c r="E7972">
        <f>1+2</f>
        <v/>
      </c>
      <c r="F7972" t="inlineStr">
        <is>
          <t>00123</t>
        </is>
      </c>
      <c r="G7972" t="inlineStr">
        <is>
          <t xml:space="preserve"> line
new	 tab </t>
        </is>
      </c>
      <c r="H7972" s="3" t="n">
        <v>98248.51851753301</v>
      </c>
      <c r="I7972" s="3" t="n">
        <v>98248.51851753301</v>
      </c>
      <c r="J7972" s="3" t="n">
        <v>98248.51851753301</v>
      </c>
      <c r="K7972" s="3" t="n">
        <v>98248.51851753301</v>
      </c>
      <c r="L7972" s="3" t="n">
        <v>98248.51851753301</v>
      </c>
      <c r="M7972" s="3" t="n">
        <v>98248.51851753301</v>
      </c>
      <c r="N7972" s="3" t="n">
        <v>98248.51851753301</v>
      </c>
      <c r="O7972" s="3" t="n">
        <v>98248.51851753301</v>
      </c>
      <c r="P7972" s="3" t="n">
        <v>98248.51851753301</v>
      </c>
      <c r="Q7972" s="3" t="n">
        <v>98248.51851753301</v>
      </c>
      <c r="R7972" s="3" t="n">
        <v>98248.51851753301</v>
      </c>
      <c r="S7972" s="3" t="n">
        <v>98248.51851753301</v>
      </c>
      <c r="T7972" s="3" t="n">
        <v>98248.51851753301</v>
      </c>
      <c r="U7972">
        <f>1+2</f>
        <v/>
      </c>
      <c r="V7972" t="inlineStr">
        <is>
          <t>00123</t>
        </is>
      </c>
      <c r="W7972" t="inlineStr">
        <is>
          <t xml:space="preserve"> line
new	 tab </t>
        </is>
      </c>
      <c r="X7972" t="inlineStr">
        <is>
          <t>emoji 🚆</t>
        </is>
      </c>
      <c r="Y7972" t="inlineStr">
        <is>
          <t>TWL</t>
        </is>
      </c>
      <c r="Z7972" s="3" t="n">
        <v>98248.51851753301</v>
      </c>
      <c r="AA7972" s="3" t="n">
        <v>98248.51851753301</v>
      </c>
      <c r="AB7972" s="3" t="n">
        <v>98248.51851753301</v>
      </c>
      <c r="AC7972" s="3" t="n">
        <v>98248.51851753301</v>
      </c>
      <c r="AD7972" s="3" t="n">
        <v>98248.51851753301</v>
      </c>
      <c r="AE7972" s="3" t="n">
        <v>98248.51851753301</v>
      </c>
    </row>
    <row r="7973">
      <c r="A7973" s="4" t="n">
        <v>46272.09225694444</v>
      </c>
      <c r="B7973" t="inlineStr">
        <is>
          <t>中文 &lt;tag&gt; &amp; "quoted"</t>
        </is>
      </c>
      <c r="D7973" t="inlineStr"/>
      <c r="E7973">
        <f>1+2</f>
        <v/>
      </c>
      <c r="F7973" t="inlineStr">
        <is>
          <t>00123</t>
        </is>
      </c>
      <c r="G7973" t="inlineStr">
        <is>
          <t xml:space="preserve"> line
new	 tab </t>
        </is>
      </c>
      <c r="H7973" s="3" t="n">
        <v>98248.53086321191</v>
      </c>
      <c r="I7973" s="3" t="n">
        <v>98248.53086321191</v>
      </c>
      <c r="J7973" s="3" t="n">
        <v>98248.53086321191</v>
      </c>
      <c r="K7973" s="3" t="n">
        <v>98248.53086321191</v>
      </c>
      <c r="L7973" s="3" t="n">
        <v>98248.53086321191</v>
      </c>
      <c r="M7973" s="3" t="n">
        <v>98248.53086321191</v>
      </c>
      <c r="N7973" s="3" t="n">
        <v>98248.53086321191</v>
      </c>
      <c r="O7973" s="3" t="n">
        <v>98248.53086321191</v>
      </c>
      <c r="P7973" s="3" t="n">
        <v>98248.53086321191</v>
      </c>
      <c r="Q7973" s="3" t="n">
        <v>98248.53086321191</v>
      </c>
      <c r="R7973" s="3" t="n">
        <v>98248.53086321191</v>
      </c>
      <c r="S7973" s="3" t="n">
        <v>98248.53086321191</v>
      </c>
      <c r="T7973" s="3" t="n">
        <v>98248.53086321191</v>
      </c>
      <c r="U7973">
        <f>1+2</f>
        <v/>
      </c>
      <c r="V7973" t="inlineStr">
        <is>
          <t>00123</t>
        </is>
      </c>
      <c r="W7973" t="inlineStr">
        <is>
          <t xml:space="preserve"> line
new	 tab </t>
        </is>
      </c>
      <c r="X7973" t="inlineStr">
        <is>
          <t>emoji 🚆</t>
        </is>
      </c>
      <c r="Y7973" t="inlineStr">
        <is>
          <t>TWL</t>
        </is>
      </c>
      <c r="Z7973" s="3" t="n">
        <v>98248.53086321191</v>
      </c>
      <c r="AA7973" s="3" t="n">
        <v>98248.53086321191</v>
      </c>
      <c r="AB7973" s="3" t="n">
        <v>98248.53086321191</v>
      </c>
      <c r="AC7973" s="3" t="n">
        <v>98248.53086321191</v>
      </c>
      <c r="AD7973" s="3" t="n">
        <v>98248.53086321191</v>
      </c>
      <c r="AE7973" s="3" t="n">
        <v>98248.53086321191</v>
      </c>
    </row>
    <row r="7974">
      <c r="A7974" s="4" t="n">
        <v>46272.09226851852</v>
      </c>
      <c r="B7974" t="inlineStr">
        <is>
          <t>中文 &lt;tag&gt; &amp; "quoted"</t>
        </is>
      </c>
      <c r="D7974" t="inlineStr"/>
      <c r="E7974">
        <f>1+2</f>
        <v/>
      </c>
      <c r="F7974" t="inlineStr">
        <is>
          <t>00123</t>
        </is>
      </c>
      <c r="G7974" t="inlineStr">
        <is>
          <t xml:space="preserve"> line
new	 tab </t>
        </is>
      </c>
      <c r="H7974" s="3" t="n">
        <v>98248.54320889081</v>
      </c>
      <c r="I7974" s="3" t="n">
        <v>98248.54320889081</v>
      </c>
      <c r="J7974" s="3" t="n">
        <v>98248.54320889081</v>
      </c>
      <c r="K7974" s="3" t="n">
        <v>98248.54320889081</v>
      </c>
      <c r="L7974" s="3" t="n">
        <v>98248.54320889081</v>
      </c>
      <c r="M7974" s="3" t="n">
        <v>98248.54320889081</v>
      </c>
      <c r="N7974" s="3" t="n">
        <v>98248.54320889081</v>
      </c>
      <c r="O7974" s="3" t="n">
        <v>98248.54320889081</v>
      </c>
      <c r="P7974" s="3" t="n">
        <v>98248.54320889081</v>
      </c>
      <c r="Q7974" s="3" t="n">
        <v>98248.54320889081</v>
      </c>
      <c r="R7974" s="3" t="n">
        <v>98248.54320889081</v>
      </c>
      <c r="S7974" s="3" t="n">
        <v>98248.54320889081</v>
      </c>
      <c r="T7974" s="3" t="n">
        <v>98248.54320889081</v>
      </c>
      <c r="U7974">
        <f>1+2</f>
        <v/>
      </c>
      <c r="V7974" t="inlineStr">
        <is>
          <t>00123</t>
        </is>
      </c>
      <c r="W7974" t="inlineStr">
        <is>
          <t xml:space="preserve"> line
new	 tab </t>
        </is>
      </c>
      <c r="X7974" t="inlineStr">
        <is>
          <t>emoji 🚆</t>
        </is>
      </c>
      <c r="Y7974" t="inlineStr">
        <is>
          <t>TWL</t>
        </is>
      </c>
      <c r="Z7974" s="3" t="n">
        <v>98248.54320889081</v>
      </c>
      <c r="AA7974" s="3" t="n">
        <v>98248.54320889081</v>
      </c>
      <c r="AB7974" s="3" t="n">
        <v>98248.54320889081</v>
      </c>
      <c r="AC7974" s="3" t="n">
        <v>98248.54320889081</v>
      </c>
      <c r="AD7974" s="3" t="n">
        <v>98248.54320889081</v>
      </c>
      <c r="AE7974" s="3" t="n">
        <v>98248.54320889081</v>
      </c>
    </row>
    <row r="7975">
      <c r="A7975" s="4" t="n">
        <v>46272.09228009259</v>
      </c>
      <c r="B7975" t="inlineStr">
        <is>
          <t>中文 &lt;tag&gt; &amp; "quoted"</t>
        </is>
      </c>
      <c r="D7975" t="inlineStr"/>
      <c r="E7975">
        <f>1+2</f>
        <v/>
      </c>
      <c r="F7975" t="inlineStr">
        <is>
          <t>00123</t>
        </is>
      </c>
      <c r="G7975" t="inlineStr">
        <is>
          <t xml:space="preserve"> line
new	 tab </t>
        </is>
      </c>
      <c r="H7975" s="3" t="n">
        <v>98248.55555456971</v>
      </c>
      <c r="I7975" s="3" t="n">
        <v>98248.55555456971</v>
      </c>
      <c r="J7975" s="3" t="n">
        <v>98248.55555456971</v>
      </c>
      <c r="K7975" s="3" t="n">
        <v>98248.55555456971</v>
      </c>
      <c r="L7975" s="3" t="n">
        <v>98248.55555456971</v>
      </c>
      <c r="M7975" s="3" t="n">
        <v>98248.55555456971</v>
      </c>
      <c r="N7975" s="3" t="n">
        <v>98248.55555456971</v>
      </c>
      <c r="O7975" s="3" t="n">
        <v>98248.55555456971</v>
      </c>
      <c r="P7975" s="3" t="n">
        <v>98248.55555456971</v>
      </c>
      <c r="Q7975" s="3" t="n">
        <v>98248.55555456971</v>
      </c>
      <c r="R7975" s="3" t="n">
        <v>98248.55555456971</v>
      </c>
      <c r="S7975" s="3" t="n">
        <v>98248.55555456971</v>
      </c>
      <c r="T7975" s="3" t="n">
        <v>98248.55555456971</v>
      </c>
      <c r="U7975">
        <f>1+2</f>
        <v/>
      </c>
      <c r="V7975" t="inlineStr">
        <is>
          <t>00123</t>
        </is>
      </c>
      <c r="W7975" t="inlineStr">
        <is>
          <t xml:space="preserve"> line
new	 tab </t>
        </is>
      </c>
      <c r="X7975" t="inlineStr">
        <is>
          <t>emoji 🚆</t>
        </is>
      </c>
      <c r="Y7975" t="inlineStr">
        <is>
          <t>TWL</t>
        </is>
      </c>
      <c r="Z7975" s="3" t="n">
        <v>98248.55555456971</v>
      </c>
      <c r="AA7975" s="3" t="n">
        <v>98248.55555456971</v>
      </c>
      <c r="AB7975" s="3" t="n">
        <v>98248.55555456971</v>
      </c>
      <c r="AC7975" s="3" t="n">
        <v>98248.55555456971</v>
      </c>
      <c r="AD7975" s="3" t="n">
        <v>98248.55555456971</v>
      </c>
      <c r="AE7975" s="3" t="n">
        <v>98248.55555456971</v>
      </c>
    </row>
    <row r="7976">
      <c r="A7976" s="4" t="n">
        <v>46272.09229166667</v>
      </c>
      <c r="B7976" t="inlineStr">
        <is>
          <t>中文 &lt;tag&gt; &amp; "quoted"</t>
        </is>
      </c>
      <c r="D7976" t="inlineStr"/>
      <c r="E7976">
        <f>1+2</f>
        <v/>
      </c>
      <c r="F7976" t="inlineStr">
        <is>
          <t>00123</t>
        </is>
      </c>
      <c r="G7976" t="inlineStr">
        <is>
          <t xml:space="preserve"> line
new	 tab </t>
        </is>
      </c>
      <c r="H7976" s="3" t="n">
        <v>98248.5679002486</v>
      </c>
      <c r="I7976" s="3" t="n">
        <v>98248.5679002486</v>
      </c>
      <c r="J7976" s="3" t="n">
        <v>98248.5679002486</v>
      </c>
      <c r="K7976" s="3" t="n">
        <v>98248.5679002486</v>
      </c>
      <c r="L7976" s="3" t="n">
        <v>98248.5679002486</v>
      </c>
      <c r="M7976" s="3" t="n">
        <v>98248.5679002486</v>
      </c>
      <c r="N7976" s="3" t="n">
        <v>98248.5679002486</v>
      </c>
      <c r="O7976" s="3" t="n">
        <v>98248.5679002486</v>
      </c>
      <c r="P7976" s="3" t="n">
        <v>98248.5679002486</v>
      </c>
      <c r="Q7976" s="3" t="n">
        <v>98248.5679002486</v>
      </c>
      <c r="R7976" s="3" t="n">
        <v>98248.5679002486</v>
      </c>
      <c r="S7976" s="3" t="n">
        <v>98248.5679002486</v>
      </c>
      <c r="T7976" s="3" t="n">
        <v>98248.5679002486</v>
      </c>
      <c r="U7976">
        <f>1+2</f>
        <v/>
      </c>
      <c r="V7976" t="inlineStr">
        <is>
          <t>00123</t>
        </is>
      </c>
      <c r="W7976" t="inlineStr">
        <is>
          <t xml:space="preserve"> line
new	 tab </t>
        </is>
      </c>
      <c r="X7976" t="inlineStr">
        <is>
          <t>emoji 🚆</t>
        </is>
      </c>
      <c r="Y7976" t="inlineStr">
        <is>
          <t>TWL</t>
        </is>
      </c>
      <c r="Z7976" s="3" t="n">
        <v>98248.5679002486</v>
      </c>
      <c r="AA7976" s="3" t="n">
        <v>98248.5679002486</v>
      </c>
      <c r="AB7976" s="3" t="n">
        <v>98248.5679002486</v>
      </c>
      <c r="AC7976" s="3" t="n">
        <v>98248.5679002486</v>
      </c>
      <c r="AD7976" s="3" t="n">
        <v>98248.5679002486</v>
      </c>
      <c r="AE7976" s="3" t="n">
        <v>98248.5679002486</v>
      </c>
    </row>
    <row r="7977">
      <c r="A7977" s="4" t="n">
        <v>46272.09230324074</v>
      </c>
      <c r="B7977" t="inlineStr">
        <is>
          <t>中文 &lt;tag&gt; &amp; "quoted"</t>
        </is>
      </c>
      <c r="D7977" t="inlineStr"/>
      <c r="E7977">
        <f>1+2</f>
        <v/>
      </c>
      <c r="F7977" t="inlineStr">
        <is>
          <t>00123</t>
        </is>
      </c>
      <c r="G7977" t="inlineStr">
        <is>
          <t xml:space="preserve"> line
new	 tab </t>
        </is>
      </c>
      <c r="H7977" s="3" t="n">
        <v>98248.5802459275</v>
      </c>
      <c r="I7977" s="3" t="n">
        <v>98248.5802459275</v>
      </c>
      <c r="J7977" s="3" t="n">
        <v>98248.5802459275</v>
      </c>
      <c r="K7977" s="3" t="n">
        <v>98248.5802459275</v>
      </c>
      <c r="L7977" s="3" t="n">
        <v>98248.5802459275</v>
      </c>
      <c r="M7977" s="3" t="n">
        <v>98248.5802459275</v>
      </c>
      <c r="N7977" s="3" t="n">
        <v>98248.5802459275</v>
      </c>
      <c r="O7977" s="3" t="n">
        <v>98248.5802459275</v>
      </c>
      <c r="P7977" s="3" t="n">
        <v>98248.5802459275</v>
      </c>
      <c r="Q7977" s="3" t="n">
        <v>98248.5802459275</v>
      </c>
      <c r="R7977" s="3" t="n">
        <v>98248.5802459275</v>
      </c>
      <c r="S7977" s="3" t="n">
        <v>98248.5802459275</v>
      </c>
      <c r="T7977" s="3" t="n">
        <v>98248.5802459275</v>
      </c>
      <c r="U7977">
        <f>1+2</f>
        <v/>
      </c>
      <c r="V7977" t="inlineStr">
        <is>
          <t>00123</t>
        </is>
      </c>
      <c r="W7977" t="inlineStr">
        <is>
          <t xml:space="preserve"> line
new	 tab </t>
        </is>
      </c>
      <c r="X7977" t="inlineStr">
        <is>
          <t>emoji 🚆</t>
        </is>
      </c>
      <c r="Y7977" t="inlineStr">
        <is>
          <t>TWL</t>
        </is>
      </c>
      <c r="Z7977" s="3" t="n">
        <v>98248.5802459275</v>
      </c>
      <c r="AA7977" s="3" t="n">
        <v>98248.5802459275</v>
      </c>
      <c r="AB7977" s="3" t="n">
        <v>98248.5802459275</v>
      </c>
      <c r="AC7977" s="3" t="n">
        <v>98248.5802459275</v>
      </c>
      <c r="AD7977" s="3" t="n">
        <v>98248.5802459275</v>
      </c>
      <c r="AE7977" s="3" t="n">
        <v>98248.5802459275</v>
      </c>
    </row>
    <row r="7978">
      <c r="A7978" s="4" t="n">
        <v>46272.09231481481</v>
      </c>
      <c r="B7978" t="inlineStr">
        <is>
          <t>中文 &lt;tag&gt; &amp; "quoted"</t>
        </is>
      </c>
      <c r="D7978" t="inlineStr"/>
      <c r="E7978">
        <f>1+2</f>
        <v/>
      </c>
      <c r="F7978" t="inlineStr">
        <is>
          <t>00123</t>
        </is>
      </c>
      <c r="G7978" t="inlineStr">
        <is>
          <t xml:space="preserve"> line
new	 tab </t>
        </is>
      </c>
      <c r="H7978" s="3" t="n">
        <v>98248.5925916064</v>
      </c>
      <c r="I7978" s="3" t="n">
        <v>98248.5925916064</v>
      </c>
      <c r="J7978" s="3" t="n">
        <v>98248.5925916064</v>
      </c>
      <c r="K7978" s="3" t="n">
        <v>98248.5925916064</v>
      </c>
      <c r="L7978" s="3" t="n">
        <v>98248.5925916064</v>
      </c>
      <c r="M7978" s="3" t="n">
        <v>98248.5925916064</v>
      </c>
      <c r="N7978" s="3" t="n">
        <v>98248.5925916064</v>
      </c>
      <c r="O7978" s="3" t="n">
        <v>98248.5925916064</v>
      </c>
      <c r="P7978" s="3" t="n">
        <v>98248.5925916064</v>
      </c>
      <c r="Q7978" s="3" t="n">
        <v>98248.5925916064</v>
      </c>
      <c r="R7978" s="3" t="n">
        <v>98248.5925916064</v>
      </c>
      <c r="S7978" s="3" t="n">
        <v>98248.5925916064</v>
      </c>
      <c r="T7978" s="3" t="n">
        <v>98248.5925916064</v>
      </c>
      <c r="U7978">
        <f>1+2</f>
        <v/>
      </c>
      <c r="V7978" t="inlineStr">
        <is>
          <t>00123</t>
        </is>
      </c>
      <c r="W7978" t="inlineStr">
        <is>
          <t xml:space="preserve"> line
new	 tab </t>
        </is>
      </c>
      <c r="X7978" t="inlineStr">
        <is>
          <t>emoji 🚆</t>
        </is>
      </c>
      <c r="Y7978" t="inlineStr">
        <is>
          <t>TWL</t>
        </is>
      </c>
      <c r="Z7978" s="3" t="n">
        <v>98248.5925916064</v>
      </c>
      <c r="AA7978" s="3" t="n">
        <v>98248.5925916064</v>
      </c>
      <c r="AB7978" s="3" t="n">
        <v>98248.5925916064</v>
      </c>
      <c r="AC7978" s="3" t="n">
        <v>98248.5925916064</v>
      </c>
      <c r="AD7978" s="3" t="n">
        <v>98248.5925916064</v>
      </c>
      <c r="AE7978" s="3" t="n">
        <v>98248.5925916064</v>
      </c>
    </row>
    <row r="7979">
      <c r="A7979" s="4" t="n">
        <v>46272.09232638889</v>
      </c>
      <c r="B7979" t="inlineStr">
        <is>
          <t>中文 &lt;tag&gt; &amp; "quoted"</t>
        </is>
      </c>
      <c r="D7979" t="inlineStr"/>
      <c r="E7979">
        <f>1+2</f>
        <v/>
      </c>
      <c r="F7979" t="inlineStr">
        <is>
          <t>00123</t>
        </is>
      </c>
      <c r="G7979" t="inlineStr">
        <is>
          <t xml:space="preserve"> line
new	 tab </t>
        </is>
      </c>
      <c r="H7979" s="3" t="n">
        <v>98248.6049372853</v>
      </c>
      <c r="I7979" s="3" t="n">
        <v>98248.6049372853</v>
      </c>
      <c r="J7979" s="3" t="n">
        <v>98248.6049372853</v>
      </c>
      <c r="K7979" s="3" t="n">
        <v>98248.6049372853</v>
      </c>
      <c r="L7979" s="3" t="n">
        <v>98248.6049372853</v>
      </c>
      <c r="M7979" s="3" t="n">
        <v>98248.6049372853</v>
      </c>
      <c r="N7979" s="3" t="n">
        <v>98248.6049372853</v>
      </c>
      <c r="O7979" s="3" t="n">
        <v>98248.6049372853</v>
      </c>
      <c r="P7979" s="3" t="n">
        <v>98248.6049372853</v>
      </c>
      <c r="Q7979" s="3" t="n">
        <v>98248.6049372853</v>
      </c>
      <c r="R7979" s="3" t="n">
        <v>98248.6049372853</v>
      </c>
      <c r="S7979" s="3" t="n">
        <v>98248.6049372853</v>
      </c>
      <c r="T7979" s="3" t="n">
        <v>98248.6049372853</v>
      </c>
      <c r="U7979">
        <f>1+2</f>
        <v/>
      </c>
      <c r="V7979" t="inlineStr">
        <is>
          <t>00123</t>
        </is>
      </c>
      <c r="W7979" t="inlineStr">
        <is>
          <t xml:space="preserve"> line
new	 tab </t>
        </is>
      </c>
      <c r="X7979" t="inlineStr">
        <is>
          <t>emoji 🚆</t>
        </is>
      </c>
      <c r="Y7979" t="inlineStr">
        <is>
          <t>TWL</t>
        </is>
      </c>
      <c r="Z7979" s="3" t="n">
        <v>98248.6049372853</v>
      </c>
      <c r="AA7979" s="3" t="n">
        <v>98248.6049372853</v>
      </c>
      <c r="AB7979" s="3" t="n">
        <v>98248.6049372853</v>
      </c>
      <c r="AC7979" s="3" t="n">
        <v>98248.6049372853</v>
      </c>
      <c r="AD7979" s="3" t="n">
        <v>98248.6049372853</v>
      </c>
      <c r="AE7979" s="3" t="n">
        <v>98248.6049372853</v>
      </c>
    </row>
    <row r="7980">
      <c r="A7980" s="4" t="n">
        <v>46272.09233796296</v>
      </c>
      <c r="B7980" t="inlineStr">
        <is>
          <t>中文 &lt;tag&gt; &amp; "quoted"</t>
        </is>
      </c>
      <c r="D7980" t="inlineStr"/>
      <c r="E7980">
        <f>1+2</f>
        <v/>
      </c>
      <c r="F7980" t="inlineStr">
        <is>
          <t>00123</t>
        </is>
      </c>
      <c r="G7980" t="inlineStr">
        <is>
          <t xml:space="preserve"> line
new	 tab </t>
        </is>
      </c>
      <c r="H7980" s="3" t="n">
        <v>98248.6172829642</v>
      </c>
      <c r="I7980" s="3" t="n">
        <v>98248.6172829642</v>
      </c>
      <c r="J7980" s="3" t="n">
        <v>98248.6172829642</v>
      </c>
      <c r="K7980" s="3" t="n">
        <v>98248.6172829642</v>
      </c>
      <c r="L7980" s="3" t="n">
        <v>98248.6172829642</v>
      </c>
      <c r="M7980" s="3" t="n">
        <v>98248.6172829642</v>
      </c>
      <c r="N7980" s="3" t="n">
        <v>98248.6172829642</v>
      </c>
      <c r="O7980" s="3" t="n">
        <v>98248.6172829642</v>
      </c>
      <c r="P7980" s="3" t="n">
        <v>98248.6172829642</v>
      </c>
      <c r="Q7980" s="3" t="n">
        <v>98248.6172829642</v>
      </c>
      <c r="R7980" s="3" t="n">
        <v>98248.6172829642</v>
      </c>
      <c r="S7980" s="3" t="n">
        <v>98248.6172829642</v>
      </c>
      <c r="T7980" s="3" t="n">
        <v>98248.6172829642</v>
      </c>
      <c r="U7980">
        <f>1+2</f>
        <v/>
      </c>
      <c r="V7980" t="inlineStr">
        <is>
          <t>00123</t>
        </is>
      </c>
      <c r="W7980" t="inlineStr">
        <is>
          <t xml:space="preserve"> line
new	 tab </t>
        </is>
      </c>
      <c r="X7980" t="inlineStr">
        <is>
          <t>emoji 🚆</t>
        </is>
      </c>
      <c r="Y7980" t="inlineStr">
        <is>
          <t>TWL</t>
        </is>
      </c>
      <c r="Z7980" s="3" t="n">
        <v>98248.6172829642</v>
      </c>
      <c r="AA7980" s="3" t="n">
        <v>98248.6172829642</v>
      </c>
      <c r="AB7980" s="3" t="n">
        <v>98248.6172829642</v>
      </c>
      <c r="AC7980" s="3" t="n">
        <v>98248.6172829642</v>
      </c>
      <c r="AD7980" s="3" t="n">
        <v>98248.6172829642</v>
      </c>
      <c r="AE7980" s="3" t="n">
        <v>98248.6172829642</v>
      </c>
    </row>
    <row r="7981">
      <c r="A7981" s="4" t="n">
        <v>46272.09234953704</v>
      </c>
      <c r="B7981" t="inlineStr">
        <is>
          <t>中文 &lt;tag&gt; &amp; "quoted"</t>
        </is>
      </c>
      <c r="D7981" t="inlineStr"/>
      <c r="E7981">
        <f>1+2</f>
        <v/>
      </c>
      <c r="F7981" t="inlineStr">
        <is>
          <t>00123</t>
        </is>
      </c>
      <c r="G7981" t="inlineStr">
        <is>
          <t xml:space="preserve"> line
new	 tab </t>
        </is>
      </c>
      <c r="H7981" s="3" t="n">
        <v>98248.6296286431</v>
      </c>
      <c r="I7981" s="3" t="n">
        <v>98248.6296286431</v>
      </c>
      <c r="J7981" s="3" t="n">
        <v>98248.6296286431</v>
      </c>
      <c r="K7981" s="3" t="n">
        <v>98248.6296286431</v>
      </c>
      <c r="L7981" s="3" t="n">
        <v>98248.6296286431</v>
      </c>
      <c r="M7981" s="3" t="n">
        <v>98248.6296286431</v>
      </c>
      <c r="N7981" s="3" t="n">
        <v>98248.6296286431</v>
      </c>
      <c r="O7981" s="3" t="n">
        <v>98248.6296286431</v>
      </c>
      <c r="P7981" s="3" t="n">
        <v>98248.6296286431</v>
      </c>
      <c r="Q7981" s="3" t="n">
        <v>98248.6296286431</v>
      </c>
      <c r="R7981" s="3" t="n">
        <v>98248.6296286431</v>
      </c>
      <c r="S7981" s="3" t="n">
        <v>98248.6296286431</v>
      </c>
      <c r="T7981" s="3" t="n">
        <v>98248.6296286431</v>
      </c>
      <c r="U7981">
        <f>1+2</f>
        <v/>
      </c>
      <c r="V7981" t="inlineStr">
        <is>
          <t>00123</t>
        </is>
      </c>
      <c r="W7981" t="inlineStr">
        <is>
          <t xml:space="preserve"> line
new	 tab </t>
        </is>
      </c>
      <c r="X7981" t="inlineStr">
        <is>
          <t>emoji 🚆</t>
        </is>
      </c>
      <c r="Y7981" t="inlineStr">
        <is>
          <t>TWL</t>
        </is>
      </c>
      <c r="Z7981" s="3" t="n">
        <v>98248.6296286431</v>
      </c>
      <c r="AA7981" s="3" t="n">
        <v>98248.6296286431</v>
      </c>
      <c r="AB7981" s="3" t="n">
        <v>98248.6296286431</v>
      </c>
      <c r="AC7981" s="3" t="n">
        <v>98248.6296286431</v>
      </c>
      <c r="AD7981" s="3" t="n">
        <v>98248.6296286431</v>
      </c>
      <c r="AE7981" s="3" t="n">
        <v>98248.6296286431</v>
      </c>
    </row>
    <row r="7982">
      <c r="A7982" s="4" t="n">
        <v>46272.09236111111</v>
      </c>
      <c r="B7982" t="inlineStr">
        <is>
          <t>中文 &lt;tag&gt; &amp; "quoted"</t>
        </is>
      </c>
      <c r="D7982" t="inlineStr"/>
      <c r="E7982">
        <f>1+2</f>
        <v/>
      </c>
      <c r="F7982" t="inlineStr">
        <is>
          <t>00123</t>
        </is>
      </c>
      <c r="G7982" t="inlineStr">
        <is>
          <t xml:space="preserve"> line
new	 tab </t>
        </is>
      </c>
      <c r="H7982" s="3" t="n">
        <v>98248.641974322</v>
      </c>
      <c r="I7982" s="3" t="n">
        <v>98248.641974322</v>
      </c>
      <c r="J7982" s="3" t="n">
        <v>98248.641974322</v>
      </c>
      <c r="K7982" s="3" t="n">
        <v>98248.641974322</v>
      </c>
      <c r="L7982" s="3" t="n">
        <v>98248.641974322</v>
      </c>
      <c r="M7982" s="3" t="n">
        <v>98248.641974322</v>
      </c>
      <c r="N7982" s="3" t="n">
        <v>98248.641974322</v>
      </c>
      <c r="O7982" s="3" t="n">
        <v>98248.641974322</v>
      </c>
      <c r="P7982" s="3" t="n">
        <v>98248.641974322</v>
      </c>
      <c r="Q7982" s="3" t="n">
        <v>98248.641974322</v>
      </c>
      <c r="R7982" s="3" t="n">
        <v>98248.641974322</v>
      </c>
      <c r="S7982" s="3" t="n">
        <v>98248.641974322</v>
      </c>
      <c r="T7982" s="3" t="n">
        <v>98248.641974322</v>
      </c>
      <c r="U7982">
        <f>1+2</f>
        <v/>
      </c>
      <c r="V7982" t="inlineStr">
        <is>
          <t>00123</t>
        </is>
      </c>
      <c r="W7982" t="inlineStr">
        <is>
          <t xml:space="preserve"> line
new	 tab </t>
        </is>
      </c>
      <c r="X7982" t="inlineStr">
        <is>
          <t>emoji 🚆</t>
        </is>
      </c>
      <c r="Y7982" t="inlineStr">
        <is>
          <t>TWL</t>
        </is>
      </c>
      <c r="Z7982" s="3" t="n">
        <v>98248.641974322</v>
      </c>
      <c r="AA7982" s="3" t="n">
        <v>98248.641974322</v>
      </c>
      <c r="AB7982" s="3" t="n">
        <v>98248.641974322</v>
      </c>
      <c r="AC7982" s="3" t="n">
        <v>98248.641974322</v>
      </c>
      <c r="AD7982" s="3" t="n">
        <v>98248.641974322</v>
      </c>
      <c r="AE7982" s="3" t="n">
        <v>98248.641974322</v>
      </c>
    </row>
    <row r="7983">
      <c r="A7983" s="4" t="n">
        <v>46272.09237268518</v>
      </c>
      <c r="B7983" t="inlineStr">
        <is>
          <t>中文 &lt;tag&gt; &amp; "quoted"</t>
        </is>
      </c>
      <c r="D7983" t="inlineStr"/>
      <c r="E7983">
        <f>1+2</f>
        <v/>
      </c>
      <c r="F7983" t="inlineStr">
        <is>
          <t>00123</t>
        </is>
      </c>
      <c r="G7983" t="inlineStr">
        <is>
          <t xml:space="preserve"> line
new	 tab </t>
        </is>
      </c>
      <c r="H7983" s="3" t="n">
        <v>98248.6543200009</v>
      </c>
      <c r="I7983" s="3" t="n">
        <v>98248.6543200009</v>
      </c>
      <c r="J7983" s="3" t="n">
        <v>98248.6543200009</v>
      </c>
      <c r="K7983" s="3" t="n">
        <v>98248.6543200009</v>
      </c>
      <c r="L7983" s="3" t="n">
        <v>98248.6543200009</v>
      </c>
      <c r="M7983" s="3" t="n">
        <v>98248.6543200009</v>
      </c>
      <c r="N7983" s="3" t="n">
        <v>98248.6543200009</v>
      </c>
      <c r="O7983" s="3" t="n">
        <v>98248.6543200009</v>
      </c>
      <c r="P7983" s="3" t="n">
        <v>98248.6543200009</v>
      </c>
      <c r="Q7983" s="3" t="n">
        <v>98248.6543200009</v>
      </c>
      <c r="R7983" s="3" t="n">
        <v>98248.6543200009</v>
      </c>
      <c r="S7983" s="3" t="n">
        <v>98248.6543200009</v>
      </c>
      <c r="T7983" s="3" t="n">
        <v>98248.6543200009</v>
      </c>
      <c r="U7983">
        <f>1+2</f>
        <v/>
      </c>
      <c r="V7983" t="inlineStr">
        <is>
          <t>00123</t>
        </is>
      </c>
      <c r="W7983" t="inlineStr">
        <is>
          <t xml:space="preserve"> line
new	 tab </t>
        </is>
      </c>
      <c r="X7983" t="inlineStr">
        <is>
          <t>emoji 🚆</t>
        </is>
      </c>
      <c r="Y7983" t="inlineStr">
        <is>
          <t>TWL</t>
        </is>
      </c>
      <c r="Z7983" s="3" t="n">
        <v>98248.6543200009</v>
      </c>
      <c r="AA7983" s="3" t="n">
        <v>98248.6543200009</v>
      </c>
      <c r="AB7983" s="3" t="n">
        <v>98248.6543200009</v>
      </c>
      <c r="AC7983" s="3" t="n">
        <v>98248.6543200009</v>
      </c>
      <c r="AD7983" s="3" t="n">
        <v>98248.6543200009</v>
      </c>
      <c r="AE7983" s="3" t="n">
        <v>98248.6543200009</v>
      </c>
    </row>
    <row r="7984">
      <c r="A7984" s="4" t="n">
        <v>46272.09238425926</v>
      </c>
      <c r="B7984" t="inlineStr">
        <is>
          <t>中文 &lt;tag&gt; &amp; "quoted"</t>
        </is>
      </c>
      <c r="D7984" t="inlineStr"/>
      <c r="E7984">
        <f>1+2</f>
        <v/>
      </c>
      <c r="F7984" t="inlineStr">
        <is>
          <t>00123</t>
        </is>
      </c>
      <c r="G7984" t="inlineStr">
        <is>
          <t xml:space="preserve"> line
new	 tab </t>
        </is>
      </c>
      <c r="H7984" s="3" t="n">
        <v>98248.6666656798</v>
      </c>
      <c r="I7984" s="3" t="n">
        <v>98248.6666656798</v>
      </c>
      <c r="J7984" s="3" t="n">
        <v>98248.6666656798</v>
      </c>
      <c r="K7984" s="3" t="n">
        <v>98248.6666656798</v>
      </c>
      <c r="L7984" s="3" t="n">
        <v>98248.6666656798</v>
      </c>
      <c r="M7984" s="3" t="n">
        <v>98248.6666656798</v>
      </c>
      <c r="N7984" s="3" t="n">
        <v>98248.6666656798</v>
      </c>
      <c r="O7984" s="3" t="n">
        <v>98248.6666656798</v>
      </c>
      <c r="P7984" s="3" t="n">
        <v>98248.6666656798</v>
      </c>
      <c r="Q7984" s="3" t="n">
        <v>98248.6666656798</v>
      </c>
      <c r="R7984" s="3" t="n">
        <v>98248.6666656798</v>
      </c>
      <c r="S7984" s="3" t="n">
        <v>98248.6666656798</v>
      </c>
      <c r="T7984" s="3" t="n">
        <v>98248.6666656798</v>
      </c>
      <c r="U7984">
        <f>1+2</f>
        <v/>
      </c>
      <c r="V7984" t="inlineStr">
        <is>
          <t>00123</t>
        </is>
      </c>
      <c r="W7984" t="inlineStr">
        <is>
          <t xml:space="preserve"> line
new	 tab </t>
        </is>
      </c>
      <c r="X7984" t="inlineStr">
        <is>
          <t>emoji 🚆</t>
        </is>
      </c>
      <c r="Y7984" t="inlineStr">
        <is>
          <t>TWL</t>
        </is>
      </c>
      <c r="Z7984" s="3" t="n">
        <v>98248.6666656798</v>
      </c>
      <c r="AA7984" s="3" t="n">
        <v>98248.6666656798</v>
      </c>
      <c r="AB7984" s="3" t="n">
        <v>98248.6666656798</v>
      </c>
      <c r="AC7984" s="3" t="n">
        <v>98248.6666656798</v>
      </c>
      <c r="AD7984" s="3" t="n">
        <v>98248.6666656798</v>
      </c>
      <c r="AE7984" s="3" t="n">
        <v>98248.6666656798</v>
      </c>
    </row>
    <row r="7985">
      <c r="A7985" s="4" t="n">
        <v>46272.09239583334</v>
      </c>
      <c r="B7985" t="inlineStr">
        <is>
          <t>中文 &lt;tag&gt; &amp; "quoted"</t>
        </is>
      </c>
      <c r="D7985" t="inlineStr"/>
      <c r="E7985">
        <f>1+2</f>
        <v/>
      </c>
      <c r="F7985" t="inlineStr">
        <is>
          <t>00123</t>
        </is>
      </c>
      <c r="G7985" t="inlineStr">
        <is>
          <t xml:space="preserve"> line
new	 tab </t>
        </is>
      </c>
      <c r="H7985" s="3" t="n">
        <v>98248.6790113587</v>
      </c>
      <c r="I7985" s="3" t="n">
        <v>98248.6790113587</v>
      </c>
      <c r="J7985" s="3" t="n">
        <v>98248.6790113587</v>
      </c>
      <c r="K7985" s="3" t="n">
        <v>98248.6790113587</v>
      </c>
      <c r="L7985" s="3" t="n">
        <v>98248.6790113587</v>
      </c>
      <c r="M7985" s="3" t="n">
        <v>98248.6790113587</v>
      </c>
      <c r="N7985" s="3" t="n">
        <v>98248.6790113587</v>
      </c>
      <c r="O7985" s="3" t="n">
        <v>98248.6790113587</v>
      </c>
      <c r="P7985" s="3" t="n">
        <v>98248.6790113587</v>
      </c>
      <c r="Q7985" s="3" t="n">
        <v>98248.6790113587</v>
      </c>
      <c r="R7985" s="3" t="n">
        <v>98248.6790113587</v>
      </c>
      <c r="S7985" s="3" t="n">
        <v>98248.6790113587</v>
      </c>
      <c r="T7985" s="3" t="n">
        <v>98248.6790113587</v>
      </c>
      <c r="U7985">
        <f>1+2</f>
        <v/>
      </c>
      <c r="V7985" t="inlineStr">
        <is>
          <t>00123</t>
        </is>
      </c>
      <c r="W7985" t="inlineStr">
        <is>
          <t xml:space="preserve"> line
new	 tab </t>
        </is>
      </c>
      <c r="X7985" t="inlineStr">
        <is>
          <t>emoji 🚆</t>
        </is>
      </c>
      <c r="Y7985" t="inlineStr">
        <is>
          <t>TWL</t>
        </is>
      </c>
      <c r="Z7985" s="3" t="n">
        <v>98248.6790113587</v>
      </c>
      <c r="AA7985" s="3" t="n">
        <v>98248.6790113587</v>
      </c>
      <c r="AB7985" s="3" t="n">
        <v>98248.6790113587</v>
      </c>
      <c r="AC7985" s="3" t="n">
        <v>98248.6790113587</v>
      </c>
      <c r="AD7985" s="3" t="n">
        <v>98248.6790113587</v>
      </c>
      <c r="AE7985" s="3" t="n">
        <v>98248.6790113587</v>
      </c>
    </row>
    <row r="7986">
      <c r="A7986" s="4" t="n">
        <v>46272.09240740741</v>
      </c>
      <c r="B7986" t="inlineStr">
        <is>
          <t>中文 &lt;tag&gt; &amp; "quoted"</t>
        </is>
      </c>
      <c r="D7986" t="inlineStr"/>
      <c r="E7986">
        <f>1+2</f>
        <v/>
      </c>
      <c r="F7986" t="inlineStr">
        <is>
          <t>00123</t>
        </is>
      </c>
      <c r="G7986" t="inlineStr">
        <is>
          <t xml:space="preserve"> line
new	 tab </t>
        </is>
      </c>
      <c r="H7986" s="3" t="n">
        <v>98248.69135703761</v>
      </c>
      <c r="I7986" s="3" t="n">
        <v>98248.69135703761</v>
      </c>
      <c r="J7986" s="3" t="n">
        <v>98248.69135703761</v>
      </c>
      <c r="K7986" s="3" t="n">
        <v>98248.69135703761</v>
      </c>
      <c r="L7986" s="3" t="n">
        <v>98248.69135703761</v>
      </c>
      <c r="M7986" s="3" t="n">
        <v>98248.69135703761</v>
      </c>
      <c r="N7986" s="3" t="n">
        <v>98248.69135703761</v>
      </c>
      <c r="O7986" s="3" t="n">
        <v>98248.69135703761</v>
      </c>
      <c r="P7986" s="3" t="n">
        <v>98248.69135703761</v>
      </c>
      <c r="Q7986" s="3" t="n">
        <v>98248.69135703761</v>
      </c>
      <c r="R7986" s="3" t="n">
        <v>98248.69135703761</v>
      </c>
      <c r="S7986" s="3" t="n">
        <v>98248.69135703761</v>
      </c>
      <c r="T7986" s="3" t="n">
        <v>98248.69135703761</v>
      </c>
      <c r="U7986">
        <f>1+2</f>
        <v/>
      </c>
      <c r="V7986" t="inlineStr">
        <is>
          <t>00123</t>
        </is>
      </c>
      <c r="W7986" t="inlineStr">
        <is>
          <t xml:space="preserve"> line
new	 tab </t>
        </is>
      </c>
      <c r="X7986" t="inlineStr">
        <is>
          <t>emoji 🚆</t>
        </is>
      </c>
      <c r="Y7986" t="inlineStr">
        <is>
          <t>TWL</t>
        </is>
      </c>
      <c r="Z7986" s="3" t="n">
        <v>98248.69135703761</v>
      </c>
      <c r="AA7986" s="3" t="n">
        <v>98248.69135703761</v>
      </c>
      <c r="AB7986" s="3" t="n">
        <v>98248.69135703761</v>
      </c>
      <c r="AC7986" s="3" t="n">
        <v>98248.69135703761</v>
      </c>
      <c r="AD7986" s="3" t="n">
        <v>98248.69135703761</v>
      </c>
      <c r="AE7986" s="3" t="n">
        <v>98248.69135703761</v>
      </c>
    </row>
    <row r="7987">
      <c r="A7987" s="4" t="n">
        <v>46272.09241898148</v>
      </c>
      <c r="B7987" t="inlineStr">
        <is>
          <t>中文 &lt;tag&gt; &amp; "quoted"</t>
        </is>
      </c>
      <c r="D7987" t="inlineStr"/>
      <c r="E7987">
        <f>1+2</f>
        <v/>
      </c>
      <c r="F7987" t="inlineStr">
        <is>
          <t>00123</t>
        </is>
      </c>
      <c r="G7987" t="inlineStr">
        <is>
          <t xml:space="preserve"> line
new	 tab </t>
        </is>
      </c>
      <c r="H7987" s="3" t="n">
        <v>98248.70370271651</v>
      </c>
      <c r="I7987" s="3" t="n">
        <v>98248.70370271651</v>
      </c>
      <c r="J7987" s="3" t="n">
        <v>98248.70370271651</v>
      </c>
      <c r="K7987" s="3" t="n">
        <v>98248.70370271651</v>
      </c>
      <c r="L7987" s="3" t="n">
        <v>98248.70370271651</v>
      </c>
      <c r="M7987" s="3" t="n">
        <v>98248.70370271651</v>
      </c>
      <c r="N7987" s="3" t="n">
        <v>98248.70370271651</v>
      </c>
      <c r="O7987" s="3" t="n">
        <v>98248.70370271651</v>
      </c>
      <c r="P7987" s="3" t="n">
        <v>98248.70370271651</v>
      </c>
      <c r="Q7987" s="3" t="n">
        <v>98248.70370271651</v>
      </c>
      <c r="R7987" s="3" t="n">
        <v>98248.70370271651</v>
      </c>
      <c r="S7987" s="3" t="n">
        <v>98248.70370271651</v>
      </c>
      <c r="T7987" s="3" t="n">
        <v>98248.70370271651</v>
      </c>
      <c r="U7987">
        <f>1+2</f>
        <v/>
      </c>
      <c r="V7987" t="inlineStr">
        <is>
          <t>00123</t>
        </is>
      </c>
      <c r="W7987" t="inlineStr">
        <is>
          <t xml:space="preserve"> line
new	 tab </t>
        </is>
      </c>
      <c r="X7987" t="inlineStr">
        <is>
          <t>emoji 🚆</t>
        </is>
      </c>
      <c r="Y7987" t="inlineStr">
        <is>
          <t>TWL</t>
        </is>
      </c>
      <c r="Z7987" s="3" t="n">
        <v>98248.70370271651</v>
      </c>
      <c r="AA7987" s="3" t="n">
        <v>98248.70370271651</v>
      </c>
      <c r="AB7987" s="3" t="n">
        <v>98248.70370271651</v>
      </c>
      <c r="AC7987" s="3" t="n">
        <v>98248.70370271651</v>
      </c>
      <c r="AD7987" s="3" t="n">
        <v>98248.70370271651</v>
      </c>
      <c r="AE7987" s="3" t="n">
        <v>98248.70370271651</v>
      </c>
    </row>
    <row r="7988">
      <c r="A7988" s="4" t="n">
        <v>46272.09243055555</v>
      </c>
      <c r="B7988" t="inlineStr">
        <is>
          <t>中文 &lt;tag&gt; &amp; "quoted"</t>
        </is>
      </c>
      <c r="D7988" t="inlineStr"/>
      <c r="E7988">
        <f>1+2</f>
        <v/>
      </c>
      <c r="F7988" t="inlineStr">
        <is>
          <t>00123</t>
        </is>
      </c>
      <c r="G7988" t="inlineStr">
        <is>
          <t xml:space="preserve"> line
new	 tab </t>
        </is>
      </c>
      <c r="H7988" s="3" t="n">
        <v>98248.71604839541</v>
      </c>
      <c r="I7988" s="3" t="n">
        <v>98248.71604839541</v>
      </c>
      <c r="J7988" s="3" t="n">
        <v>98248.71604839541</v>
      </c>
      <c r="K7988" s="3" t="n">
        <v>98248.71604839541</v>
      </c>
      <c r="L7988" s="3" t="n">
        <v>98248.71604839541</v>
      </c>
      <c r="M7988" s="3" t="n">
        <v>98248.71604839541</v>
      </c>
      <c r="N7988" s="3" t="n">
        <v>98248.71604839541</v>
      </c>
      <c r="O7988" s="3" t="n">
        <v>98248.71604839541</v>
      </c>
      <c r="P7988" s="3" t="n">
        <v>98248.71604839541</v>
      </c>
      <c r="Q7988" s="3" t="n">
        <v>98248.71604839541</v>
      </c>
      <c r="R7988" s="3" t="n">
        <v>98248.71604839541</v>
      </c>
      <c r="S7988" s="3" t="n">
        <v>98248.71604839541</v>
      </c>
      <c r="T7988" s="3" t="n">
        <v>98248.71604839541</v>
      </c>
      <c r="U7988">
        <f>1+2</f>
        <v/>
      </c>
      <c r="V7988" t="inlineStr">
        <is>
          <t>00123</t>
        </is>
      </c>
      <c r="W7988" t="inlineStr">
        <is>
          <t xml:space="preserve"> line
new	 tab </t>
        </is>
      </c>
      <c r="X7988" t="inlineStr">
        <is>
          <t>emoji 🚆</t>
        </is>
      </c>
      <c r="Y7988" t="inlineStr">
        <is>
          <t>TWL</t>
        </is>
      </c>
      <c r="Z7988" s="3" t="n">
        <v>98248.71604839541</v>
      </c>
      <c r="AA7988" s="3" t="n">
        <v>98248.71604839541</v>
      </c>
      <c r="AB7988" s="3" t="n">
        <v>98248.71604839541</v>
      </c>
      <c r="AC7988" s="3" t="n">
        <v>98248.71604839541</v>
      </c>
      <c r="AD7988" s="3" t="n">
        <v>98248.71604839541</v>
      </c>
      <c r="AE7988" s="3" t="n">
        <v>98248.71604839541</v>
      </c>
    </row>
    <row r="7989">
      <c r="A7989" s="4" t="n">
        <v>46272.09244212963</v>
      </c>
      <c r="B7989" t="inlineStr">
        <is>
          <t>中文 &lt;tag&gt; &amp; "quoted"</t>
        </is>
      </c>
      <c r="D7989" t="inlineStr"/>
      <c r="E7989">
        <f>1+2</f>
        <v/>
      </c>
      <c r="F7989" t="inlineStr">
        <is>
          <t>00123</t>
        </is>
      </c>
      <c r="G7989" t="inlineStr">
        <is>
          <t xml:space="preserve"> line
new	 tab </t>
        </is>
      </c>
      <c r="H7989" s="3" t="n">
        <v>98248.72839407431</v>
      </c>
      <c r="I7989" s="3" t="n">
        <v>98248.72839407431</v>
      </c>
      <c r="J7989" s="3" t="n">
        <v>98248.72839407431</v>
      </c>
      <c r="K7989" s="3" t="n">
        <v>98248.72839407431</v>
      </c>
      <c r="L7989" s="3" t="n">
        <v>98248.72839407431</v>
      </c>
      <c r="M7989" s="3" t="n">
        <v>98248.72839407431</v>
      </c>
      <c r="N7989" s="3" t="n">
        <v>98248.72839407431</v>
      </c>
      <c r="O7989" s="3" t="n">
        <v>98248.72839407431</v>
      </c>
      <c r="P7989" s="3" t="n">
        <v>98248.72839407431</v>
      </c>
      <c r="Q7989" s="3" t="n">
        <v>98248.72839407431</v>
      </c>
      <c r="R7989" s="3" t="n">
        <v>98248.72839407431</v>
      </c>
      <c r="S7989" s="3" t="n">
        <v>98248.72839407431</v>
      </c>
      <c r="T7989" s="3" t="n">
        <v>98248.72839407431</v>
      </c>
      <c r="U7989">
        <f>1+2</f>
        <v/>
      </c>
      <c r="V7989" t="inlineStr">
        <is>
          <t>00123</t>
        </is>
      </c>
      <c r="W7989" t="inlineStr">
        <is>
          <t xml:space="preserve"> line
new	 tab </t>
        </is>
      </c>
      <c r="X7989" t="inlineStr">
        <is>
          <t>emoji 🚆</t>
        </is>
      </c>
      <c r="Y7989" t="inlineStr">
        <is>
          <t>TWL</t>
        </is>
      </c>
      <c r="Z7989" s="3" t="n">
        <v>98248.72839407431</v>
      </c>
      <c r="AA7989" s="3" t="n">
        <v>98248.72839407431</v>
      </c>
      <c r="AB7989" s="3" t="n">
        <v>98248.72839407431</v>
      </c>
      <c r="AC7989" s="3" t="n">
        <v>98248.72839407431</v>
      </c>
      <c r="AD7989" s="3" t="n">
        <v>98248.72839407431</v>
      </c>
      <c r="AE7989" s="3" t="n">
        <v>98248.72839407431</v>
      </c>
    </row>
    <row r="7990">
      <c r="A7990" s="4" t="n">
        <v>46272.09245370371</v>
      </c>
      <c r="B7990" t="inlineStr">
        <is>
          <t>中文 &lt;tag&gt; &amp; "quoted"</t>
        </is>
      </c>
      <c r="D7990" t="inlineStr"/>
      <c r="E7990">
        <f>1+2</f>
        <v/>
      </c>
      <c r="F7990" t="inlineStr">
        <is>
          <t>00123</t>
        </is>
      </c>
      <c r="G7990" t="inlineStr">
        <is>
          <t xml:space="preserve"> line
new	 tab </t>
        </is>
      </c>
      <c r="H7990" s="3" t="n">
        <v>98248.74073975321</v>
      </c>
      <c r="I7990" s="3" t="n">
        <v>98248.74073975321</v>
      </c>
      <c r="J7990" s="3" t="n">
        <v>98248.74073975321</v>
      </c>
      <c r="K7990" s="3" t="n">
        <v>98248.74073975321</v>
      </c>
      <c r="L7990" s="3" t="n">
        <v>98248.74073975321</v>
      </c>
      <c r="M7990" s="3" t="n">
        <v>98248.74073975321</v>
      </c>
      <c r="N7990" s="3" t="n">
        <v>98248.74073975321</v>
      </c>
      <c r="O7990" s="3" t="n">
        <v>98248.74073975321</v>
      </c>
      <c r="P7990" s="3" t="n">
        <v>98248.74073975321</v>
      </c>
      <c r="Q7990" s="3" t="n">
        <v>98248.74073975321</v>
      </c>
      <c r="R7990" s="3" t="n">
        <v>98248.74073975321</v>
      </c>
      <c r="S7990" s="3" t="n">
        <v>98248.74073975321</v>
      </c>
      <c r="T7990" s="3" t="n">
        <v>98248.74073975321</v>
      </c>
      <c r="U7990">
        <f>1+2</f>
        <v/>
      </c>
      <c r="V7990" t="inlineStr">
        <is>
          <t>00123</t>
        </is>
      </c>
      <c r="W7990" t="inlineStr">
        <is>
          <t xml:space="preserve"> line
new	 tab </t>
        </is>
      </c>
      <c r="X7990" t="inlineStr">
        <is>
          <t>emoji 🚆</t>
        </is>
      </c>
      <c r="Y7990" t="inlineStr">
        <is>
          <t>TWL</t>
        </is>
      </c>
      <c r="Z7990" s="3" t="n">
        <v>98248.74073975321</v>
      </c>
      <c r="AA7990" s="3" t="n">
        <v>98248.74073975321</v>
      </c>
      <c r="AB7990" s="3" t="n">
        <v>98248.74073975321</v>
      </c>
      <c r="AC7990" s="3" t="n">
        <v>98248.74073975321</v>
      </c>
      <c r="AD7990" s="3" t="n">
        <v>98248.74073975321</v>
      </c>
      <c r="AE7990" s="3" t="n">
        <v>98248.74073975321</v>
      </c>
    </row>
    <row r="7991">
      <c r="A7991" s="4" t="n">
        <v>46272.09246527778</v>
      </c>
      <c r="B7991" t="inlineStr">
        <is>
          <t>中文 &lt;tag&gt; &amp; "quoted"</t>
        </is>
      </c>
      <c r="D7991" t="inlineStr"/>
      <c r="E7991">
        <f>1+2</f>
        <v/>
      </c>
      <c r="F7991" t="inlineStr">
        <is>
          <t>00123</t>
        </is>
      </c>
      <c r="G7991" t="inlineStr">
        <is>
          <t xml:space="preserve"> line
new	 tab </t>
        </is>
      </c>
      <c r="H7991" s="3" t="n">
        <v>98248.75308543211</v>
      </c>
      <c r="I7991" s="3" t="n">
        <v>98248.75308543211</v>
      </c>
      <c r="J7991" s="3" t="n">
        <v>98248.75308543211</v>
      </c>
      <c r="K7991" s="3" t="n">
        <v>98248.75308543211</v>
      </c>
      <c r="L7991" s="3" t="n">
        <v>98248.75308543211</v>
      </c>
      <c r="M7991" s="3" t="n">
        <v>98248.75308543211</v>
      </c>
      <c r="N7991" s="3" t="n">
        <v>98248.75308543211</v>
      </c>
      <c r="O7991" s="3" t="n">
        <v>98248.75308543211</v>
      </c>
      <c r="P7991" s="3" t="n">
        <v>98248.75308543211</v>
      </c>
      <c r="Q7991" s="3" t="n">
        <v>98248.75308543211</v>
      </c>
      <c r="R7991" s="3" t="n">
        <v>98248.75308543211</v>
      </c>
      <c r="S7991" s="3" t="n">
        <v>98248.75308543211</v>
      </c>
      <c r="T7991" s="3" t="n">
        <v>98248.75308543211</v>
      </c>
      <c r="U7991">
        <f>1+2</f>
        <v/>
      </c>
      <c r="V7991" t="inlineStr">
        <is>
          <t>00123</t>
        </is>
      </c>
      <c r="W7991" t="inlineStr">
        <is>
          <t xml:space="preserve"> line
new	 tab </t>
        </is>
      </c>
      <c r="X7991" t="inlineStr">
        <is>
          <t>emoji 🚆</t>
        </is>
      </c>
      <c r="Y7991" t="inlineStr">
        <is>
          <t>TWL</t>
        </is>
      </c>
      <c r="Z7991" s="3" t="n">
        <v>98248.75308543211</v>
      </c>
      <c r="AA7991" s="3" t="n">
        <v>98248.75308543211</v>
      </c>
      <c r="AB7991" s="3" t="n">
        <v>98248.75308543211</v>
      </c>
      <c r="AC7991" s="3" t="n">
        <v>98248.75308543211</v>
      </c>
      <c r="AD7991" s="3" t="n">
        <v>98248.75308543211</v>
      </c>
      <c r="AE7991" s="3" t="n">
        <v>98248.75308543211</v>
      </c>
    </row>
    <row r="7992">
      <c r="A7992" s="4" t="n">
        <v>46272.09247685185</v>
      </c>
      <c r="B7992" t="inlineStr">
        <is>
          <t>中文 &lt;tag&gt; &amp; "quoted"</t>
        </is>
      </c>
      <c r="D7992" t="inlineStr"/>
      <c r="E7992">
        <f>1+2</f>
        <v/>
      </c>
      <c r="F7992" t="inlineStr">
        <is>
          <t>00123</t>
        </is>
      </c>
      <c r="G7992" t="inlineStr">
        <is>
          <t xml:space="preserve"> line
new	 tab </t>
        </is>
      </c>
      <c r="H7992" s="3" t="n">
        <v>98248.76543111101</v>
      </c>
      <c r="I7992" s="3" t="n">
        <v>98248.76543111101</v>
      </c>
      <c r="J7992" s="3" t="n">
        <v>98248.76543111101</v>
      </c>
      <c r="K7992" s="3" t="n">
        <v>98248.76543111101</v>
      </c>
      <c r="L7992" s="3" t="n">
        <v>98248.76543111101</v>
      </c>
      <c r="M7992" s="3" t="n">
        <v>98248.76543111101</v>
      </c>
      <c r="N7992" s="3" t="n">
        <v>98248.76543111101</v>
      </c>
      <c r="O7992" s="3" t="n">
        <v>98248.76543111101</v>
      </c>
      <c r="P7992" s="3" t="n">
        <v>98248.76543111101</v>
      </c>
      <c r="Q7992" s="3" t="n">
        <v>98248.76543111101</v>
      </c>
      <c r="R7992" s="3" t="n">
        <v>98248.76543111101</v>
      </c>
      <c r="S7992" s="3" t="n">
        <v>98248.76543111101</v>
      </c>
      <c r="T7992" s="3" t="n">
        <v>98248.76543111101</v>
      </c>
      <c r="U7992">
        <f>1+2</f>
        <v/>
      </c>
      <c r="V7992" t="inlineStr">
        <is>
          <t>00123</t>
        </is>
      </c>
      <c r="W7992" t="inlineStr">
        <is>
          <t xml:space="preserve"> line
new	 tab </t>
        </is>
      </c>
      <c r="X7992" t="inlineStr">
        <is>
          <t>emoji 🚆</t>
        </is>
      </c>
      <c r="Y7992" t="inlineStr">
        <is>
          <t>TWL</t>
        </is>
      </c>
      <c r="Z7992" s="3" t="n">
        <v>98248.76543111101</v>
      </c>
      <c r="AA7992" s="3" t="n">
        <v>98248.76543111101</v>
      </c>
      <c r="AB7992" s="3" t="n">
        <v>98248.76543111101</v>
      </c>
      <c r="AC7992" s="3" t="n">
        <v>98248.76543111101</v>
      </c>
      <c r="AD7992" s="3" t="n">
        <v>98248.76543111101</v>
      </c>
      <c r="AE7992" s="3" t="n">
        <v>98248.76543111101</v>
      </c>
    </row>
    <row r="7993">
      <c r="A7993" s="4" t="n">
        <v>46272.09248842593</v>
      </c>
      <c r="B7993" t="inlineStr">
        <is>
          <t>中文 &lt;tag&gt; &amp; "quoted"</t>
        </is>
      </c>
      <c r="D7993" t="inlineStr"/>
      <c r="E7993">
        <f>1+2</f>
        <v/>
      </c>
      <c r="F7993" t="inlineStr">
        <is>
          <t>00123</t>
        </is>
      </c>
      <c r="G7993" t="inlineStr">
        <is>
          <t xml:space="preserve"> line
new	 tab </t>
        </is>
      </c>
      <c r="H7993" s="3" t="n">
        <v>98248.77777678991</v>
      </c>
      <c r="I7993" s="3" t="n">
        <v>98248.77777678991</v>
      </c>
      <c r="J7993" s="3" t="n">
        <v>98248.77777678991</v>
      </c>
      <c r="K7993" s="3" t="n">
        <v>98248.77777678991</v>
      </c>
      <c r="L7993" s="3" t="n">
        <v>98248.77777678991</v>
      </c>
      <c r="M7993" s="3" t="n">
        <v>98248.77777678991</v>
      </c>
      <c r="N7993" s="3" t="n">
        <v>98248.77777678991</v>
      </c>
      <c r="O7993" s="3" t="n">
        <v>98248.77777678991</v>
      </c>
      <c r="P7993" s="3" t="n">
        <v>98248.77777678991</v>
      </c>
      <c r="Q7993" s="3" t="n">
        <v>98248.77777678991</v>
      </c>
      <c r="R7993" s="3" t="n">
        <v>98248.77777678991</v>
      </c>
      <c r="S7993" s="3" t="n">
        <v>98248.77777678991</v>
      </c>
      <c r="T7993" s="3" t="n">
        <v>98248.77777678991</v>
      </c>
      <c r="U7993">
        <f>1+2</f>
        <v/>
      </c>
      <c r="V7993" t="inlineStr">
        <is>
          <t>00123</t>
        </is>
      </c>
      <c r="W7993" t="inlineStr">
        <is>
          <t xml:space="preserve"> line
new	 tab </t>
        </is>
      </c>
      <c r="X7993" t="inlineStr">
        <is>
          <t>emoji 🚆</t>
        </is>
      </c>
      <c r="Y7993" t="inlineStr">
        <is>
          <t>TWL</t>
        </is>
      </c>
      <c r="Z7993" s="3" t="n">
        <v>98248.77777678991</v>
      </c>
      <c r="AA7993" s="3" t="n">
        <v>98248.77777678991</v>
      </c>
      <c r="AB7993" s="3" t="n">
        <v>98248.77777678991</v>
      </c>
      <c r="AC7993" s="3" t="n">
        <v>98248.77777678991</v>
      </c>
      <c r="AD7993" s="3" t="n">
        <v>98248.77777678991</v>
      </c>
      <c r="AE7993" s="3" t="n">
        <v>98248.77777678991</v>
      </c>
    </row>
    <row r="7994">
      <c r="A7994" s="4" t="n">
        <v>46272.0925</v>
      </c>
      <c r="B7994" t="inlineStr">
        <is>
          <t>中文 &lt;tag&gt; &amp; "quoted"</t>
        </is>
      </c>
      <c r="D7994" t="inlineStr"/>
      <c r="E7994">
        <f>1+2</f>
        <v/>
      </c>
      <c r="F7994" t="inlineStr">
        <is>
          <t>00123</t>
        </is>
      </c>
      <c r="G7994" t="inlineStr">
        <is>
          <t xml:space="preserve"> line
new	 tab </t>
        </is>
      </c>
      <c r="H7994" s="3" t="n">
        <v>98248.79012246881</v>
      </c>
      <c r="I7994" s="3" t="n">
        <v>98248.79012246881</v>
      </c>
      <c r="J7994" s="3" t="n">
        <v>98248.79012246881</v>
      </c>
      <c r="K7994" s="3" t="n">
        <v>98248.79012246881</v>
      </c>
      <c r="L7994" s="3" t="n">
        <v>98248.79012246881</v>
      </c>
      <c r="M7994" s="3" t="n">
        <v>98248.79012246881</v>
      </c>
      <c r="N7994" s="3" t="n">
        <v>98248.79012246881</v>
      </c>
      <c r="O7994" s="3" t="n">
        <v>98248.79012246881</v>
      </c>
      <c r="P7994" s="3" t="n">
        <v>98248.79012246881</v>
      </c>
      <c r="Q7994" s="3" t="n">
        <v>98248.79012246881</v>
      </c>
      <c r="R7994" s="3" t="n">
        <v>98248.79012246881</v>
      </c>
      <c r="S7994" s="3" t="n">
        <v>98248.79012246881</v>
      </c>
      <c r="T7994" s="3" t="n">
        <v>98248.79012246881</v>
      </c>
      <c r="U7994">
        <f>1+2</f>
        <v/>
      </c>
      <c r="V7994" t="inlineStr">
        <is>
          <t>00123</t>
        </is>
      </c>
      <c r="W7994" t="inlineStr">
        <is>
          <t xml:space="preserve"> line
new	 tab </t>
        </is>
      </c>
      <c r="X7994" t="inlineStr">
        <is>
          <t>emoji 🚆</t>
        </is>
      </c>
      <c r="Y7994" t="inlineStr">
        <is>
          <t>TWL</t>
        </is>
      </c>
      <c r="Z7994" s="3" t="n">
        <v>98248.79012246881</v>
      </c>
      <c r="AA7994" s="3" t="n">
        <v>98248.79012246881</v>
      </c>
      <c r="AB7994" s="3" t="n">
        <v>98248.79012246881</v>
      </c>
      <c r="AC7994" s="3" t="n">
        <v>98248.79012246881</v>
      </c>
      <c r="AD7994" s="3" t="n">
        <v>98248.79012246881</v>
      </c>
      <c r="AE7994" s="3" t="n">
        <v>98248.79012246881</v>
      </c>
    </row>
    <row r="7995">
      <c r="A7995" s="4" t="n">
        <v>46272.09251157408</v>
      </c>
      <c r="B7995" t="inlineStr">
        <is>
          <t>中文 &lt;tag&gt; &amp; "quoted"</t>
        </is>
      </c>
      <c r="D7995" t="inlineStr"/>
      <c r="E7995">
        <f>1+2</f>
        <v/>
      </c>
      <c r="F7995" t="inlineStr">
        <is>
          <t>00123</t>
        </is>
      </c>
      <c r="G7995" t="inlineStr">
        <is>
          <t xml:space="preserve"> line
new	 tab </t>
        </is>
      </c>
      <c r="H7995" s="3" t="n">
        <v>98248.80246814771</v>
      </c>
      <c r="I7995" s="3" t="n">
        <v>98248.80246814771</v>
      </c>
      <c r="J7995" s="3" t="n">
        <v>98248.80246814771</v>
      </c>
      <c r="K7995" s="3" t="n">
        <v>98248.80246814771</v>
      </c>
      <c r="L7995" s="3" t="n">
        <v>98248.80246814771</v>
      </c>
      <c r="M7995" s="3" t="n">
        <v>98248.80246814771</v>
      </c>
      <c r="N7995" s="3" t="n">
        <v>98248.80246814771</v>
      </c>
      <c r="O7995" s="3" t="n">
        <v>98248.80246814771</v>
      </c>
      <c r="P7995" s="3" t="n">
        <v>98248.80246814771</v>
      </c>
      <c r="Q7995" s="3" t="n">
        <v>98248.80246814771</v>
      </c>
      <c r="R7995" s="3" t="n">
        <v>98248.80246814771</v>
      </c>
      <c r="S7995" s="3" t="n">
        <v>98248.80246814771</v>
      </c>
      <c r="T7995" s="3" t="n">
        <v>98248.80246814771</v>
      </c>
      <c r="U7995">
        <f>1+2</f>
        <v/>
      </c>
      <c r="V7995" t="inlineStr">
        <is>
          <t>00123</t>
        </is>
      </c>
      <c r="W7995" t="inlineStr">
        <is>
          <t xml:space="preserve"> line
new	 tab </t>
        </is>
      </c>
      <c r="X7995" t="inlineStr">
        <is>
          <t>emoji 🚆</t>
        </is>
      </c>
      <c r="Y7995" t="inlineStr">
        <is>
          <t>TWL</t>
        </is>
      </c>
      <c r="Z7995" s="3" t="n">
        <v>98248.80246814771</v>
      </c>
      <c r="AA7995" s="3" t="n">
        <v>98248.80246814771</v>
      </c>
      <c r="AB7995" s="3" t="n">
        <v>98248.80246814771</v>
      </c>
      <c r="AC7995" s="3" t="n">
        <v>98248.80246814771</v>
      </c>
      <c r="AD7995" s="3" t="n">
        <v>98248.80246814771</v>
      </c>
      <c r="AE7995" s="3" t="n">
        <v>98248.80246814771</v>
      </c>
    </row>
    <row r="7996">
      <c r="A7996" s="4" t="n">
        <v>46272.09252314815</v>
      </c>
      <c r="B7996" t="inlineStr">
        <is>
          <t>中文 &lt;tag&gt; &amp; "quoted"</t>
        </is>
      </c>
      <c r="D7996" t="inlineStr"/>
      <c r="E7996">
        <f>1+2</f>
        <v/>
      </c>
      <c r="F7996" t="inlineStr">
        <is>
          <t>00123</t>
        </is>
      </c>
      <c r="G7996" t="inlineStr">
        <is>
          <t xml:space="preserve"> line
new	 tab </t>
        </is>
      </c>
      <c r="H7996" s="3" t="n">
        <v>98248.81481382661</v>
      </c>
      <c r="I7996" s="3" t="n">
        <v>98248.81481382661</v>
      </c>
      <c r="J7996" s="3" t="n">
        <v>98248.81481382661</v>
      </c>
      <c r="K7996" s="3" t="n">
        <v>98248.81481382661</v>
      </c>
      <c r="L7996" s="3" t="n">
        <v>98248.81481382661</v>
      </c>
      <c r="M7996" s="3" t="n">
        <v>98248.81481382661</v>
      </c>
      <c r="N7996" s="3" t="n">
        <v>98248.81481382661</v>
      </c>
      <c r="O7996" s="3" t="n">
        <v>98248.81481382661</v>
      </c>
      <c r="P7996" s="3" t="n">
        <v>98248.81481382661</v>
      </c>
      <c r="Q7996" s="3" t="n">
        <v>98248.81481382661</v>
      </c>
      <c r="R7996" s="3" t="n">
        <v>98248.81481382661</v>
      </c>
      <c r="S7996" s="3" t="n">
        <v>98248.81481382661</v>
      </c>
      <c r="T7996" s="3" t="n">
        <v>98248.81481382661</v>
      </c>
      <c r="U7996">
        <f>1+2</f>
        <v/>
      </c>
      <c r="V7996" t="inlineStr">
        <is>
          <t>00123</t>
        </is>
      </c>
      <c r="W7996" t="inlineStr">
        <is>
          <t xml:space="preserve"> line
new	 tab </t>
        </is>
      </c>
      <c r="X7996" t="inlineStr">
        <is>
          <t>emoji 🚆</t>
        </is>
      </c>
      <c r="Y7996" t="inlineStr">
        <is>
          <t>TWL</t>
        </is>
      </c>
      <c r="Z7996" s="3" t="n">
        <v>98248.81481382661</v>
      </c>
      <c r="AA7996" s="3" t="n">
        <v>98248.81481382661</v>
      </c>
      <c r="AB7996" s="3" t="n">
        <v>98248.81481382661</v>
      </c>
      <c r="AC7996" s="3" t="n">
        <v>98248.81481382661</v>
      </c>
      <c r="AD7996" s="3" t="n">
        <v>98248.81481382661</v>
      </c>
      <c r="AE7996" s="3" t="n">
        <v>98248.81481382661</v>
      </c>
    </row>
    <row r="7997">
      <c r="A7997" s="4" t="n">
        <v>46272.09253472222</v>
      </c>
      <c r="B7997" t="inlineStr">
        <is>
          <t>中文 &lt;tag&gt; &amp; "quoted"</t>
        </is>
      </c>
      <c r="D7997" t="inlineStr"/>
      <c r="E7997">
        <f>1+2</f>
        <v/>
      </c>
      <c r="F7997" t="inlineStr">
        <is>
          <t>00123</t>
        </is>
      </c>
      <c r="G7997" t="inlineStr">
        <is>
          <t xml:space="preserve"> line
new	 tab </t>
        </is>
      </c>
      <c r="H7997" s="3" t="n">
        <v>98248.82715950551</v>
      </c>
      <c r="I7997" s="3" t="n">
        <v>98248.82715950551</v>
      </c>
      <c r="J7997" s="3" t="n">
        <v>98248.82715950551</v>
      </c>
      <c r="K7997" s="3" t="n">
        <v>98248.82715950551</v>
      </c>
      <c r="L7997" s="3" t="n">
        <v>98248.82715950551</v>
      </c>
      <c r="M7997" s="3" t="n">
        <v>98248.82715950551</v>
      </c>
      <c r="N7997" s="3" t="n">
        <v>98248.82715950551</v>
      </c>
      <c r="O7997" s="3" t="n">
        <v>98248.82715950551</v>
      </c>
      <c r="P7997" s="3" t="n">
        <v>98248.82715950551</v>
      </c>
      <c r="Q7997" s="3" t="n">
        <v>98248.82715950551</v>
      </c>
      <c r="R7997" s="3" t="n">
        <v>98248.82715950551</v>
      </c>
      <c r="S7997" s="3" t="n">
        <v>98248.82715950551</v>
      </c>
      <c r="T7997" s="3" t="n">
        <v>98248.82715950551</v>
      </c>
      <c r="U7997">
        <f>1+2</f>
        <v/>
      </c>
      <c r="V7997" t="inlineStr">
        <is>
          <t>00123</t>
        </is>
      </c>
      <c r="W7997" t="inlineStr">
        <is>
          <t xml:space="preserve"> line
new	 tab </t>
        </is>
      </c>
      <c r="X7997" t="inlineStr">
        <is>
          <t>emoji 🚆</t>
        </is>
      </c>
      <c r="Y7997" t="inlineStr">
        <is>
          <t>TWL</t>
        </is>
      </c>
      <c r="Z7997" s="3" t="n">
        <v>98248.82715950551</v>
      </c>
      <c r="AA7997" s="3" t="n">
        <v>98248.82715950551</v>
      </c>
      <c r="AB7997" s="3" t="n">
        <v>98248.82715950551</v>
      </c>
      <c r="AC7997" s="3" t="n">
        <v>98248.82715950551</v>
      </c>
      <c r="AD7997" s="3" t="n">
        <v>98248.82715950551</v>
      </c>
      <c r="AE7997" s="3" t="n">
        <v>98248.82715950551</v>
      </c>
    </row>
    <row r="7998">
      <c r="A7998" s="4" t="n">
        <v>46272.0925462963</v>
      </c>
      <c r="B7998" t="inlineStr">
        <is>
          <t>中文 &lt;tag&gt; &amp; "quoted"</t>
        </is>
      </c>
      <c r="D7998" t="inlineStr"/>
      <c r="E7998">
        <f>1+2</f>
        <v/>
      </c>
      <c r="F7998" t="inlineStr">
        <is>
          <t>00123</t>
        </is>
      </c>
      <c r="G7998" t="inlineStr">
        <is>
          <t xml:space="preserve"> line
new	 tab </t>
        </is>
      </c>
      <c r="H7998" s="3" t="n">
        <v>98248.83950518441</v>
      </c>
      <c r="I7998" s="3" t="n">
        <v>98248.83950518441</v>
      </c>
      <c r="J7998" s="3" t="n">
        <v>98248.83950518441</v>
      </c>
      <c r="K7998" s="3" t="n">
        <v>98248.83950518441</v>
      </c>
      <c r="L7998" s="3" t="n">
        <v>98248.83950518441</v>
      </c>
      <c r="M7998" s="3" t="n">
        <v>98248.83950518441</v>
      </c>
      <c r="N7998" s="3" t="n">
        <v>98248.83950518441</v>
      </c>
      <c r="O7998" s="3" t="n">
        <v>98248.83950518441</v>
      </c>
      <c r="P7998" s="3" t="n">
        <v>98248.83950518441</v>
      </c>
      <c r="Q7998" s="3" t="n">
        <v>98248.83950518441</v>
      </c>
      <c r="R7998" s="3" t="n">
        <v>98248.83950518441</v>
      </c>
      <c r="S7998" s="3" t="n">
        <v>98248.83950518441</v>
      </c>
      <c r="T7998" s="3" t="n">
        <v>98248.83950518441</v>
      </c>
      <c r="U7998">
        <f>1+2</f>
        <v/>
      </c>
      <c r="V7998" t="inlineStr">
        <is>
          <t>00123</t>
        </is>
      </c>
      <c r="W7998" t="inlineStr">
        <is>
          <t xml:space="preserve"> line
new	 tab </t>
        </is>
      </c>
      <c r="X7998" t="inlineStr">
        <is>
          <t>emoji 🚆</t>
        </is>
      </c>
      <c r="Y7998" t="inlineStr">
        <is>
          <t>TWL</t>
        </is>
      </c>
      <c r="Z7998" s="3" t="n">
        <v>98248.83950518441</v>
      </c>
      <c r="AA7998" s="3" t="n">
        <v>98248.83950518441</v>
      </c>
      <c r="AB7998" s="3" t="n">
        <v>98248.83950518441</v>
      </c>
      <c r="AC7998" s="3" t="n">
        <v>98248.83950518441</v>
      </c>
      <c r="AD7998" s="3" t="n">
        <v>98248.83950518441</v>
      </c>
      <c r="AE7998" s="3" t="n">
        <v>98248.83950518441</v>
      </c>
    </row>
    <row r="7999">
      <c r="A7999" s="4" t="n">
        <v>46272.09255787037</v>
      </c>
      <c r="B7999" t="inlineStr">
        <is>
          <t>中文 &lt;tag&gt; &amp; "quoted"</t>
        </is>
      </c>
      <c r="D7999" t="inlineStr"/>
      <c r="E7999">
        <f>1+2</f>
        <v/>
      </c>
      <c r="F7999" t="inlineStr">
        <is>
          <t>00123</t>
        </is>
      </c>
      <c r="G7999" t="inlineStr">
        <is>
          <t xml:space="preserve"> line
new	 tab </t>
        </is>
      </c>
      <c r="H7999" s="3" t="n">
        <v>98248.85185086331</v>
      </c>
      <c r="I7999" s="3" t="n">
        <v>98248.85185086331</v>
      </c>
      <c r="J7999" s="3" t="n">
        <v>98248.85185086331</v>
      </c>
      <c r="K7999" s="3" t="n">
        <v>98248.85185086331</v>
      </c>
      <c r="L7999" s="3" t="n">
        <v>98248.85185086331</v>
      </c>
      <c r="M7999" s="3" t="n">
        <v>98248.85185086331</v>
      </c>
      <c r="N7999" s="3" t="n">
        <v>98248.85185086331</v>
      </c>
      <c r="O7999" s="3" t="n">
        <v>98248.85185086331</v>
      </c>
      <c r="P7999" s="3" t="n">
        <v>98248.85185086331</v>
      </c>
      <c r="Q7999" s="3" t="n">
        <v>98248.85185086331</v>
      </c>
      <c r="R7999" s="3" t="n">
        <v>98248.85185086331</v>
      </c>
      <c r="S7999" s="3" t="n">
        <v>98248.85185086331</v>
      </c>
      <c r="T7999" s="3" t="n">
        <v>98248.85185086331</v>
      </c>
      <c r="U7999">
        <f>1+2</f>
        <v/>
      </c>
      <c r="V7999" t="inlineStr">
        <is>
          <t>00123</t>
        </is>
      </c>
      <c r="W7999" t="inlineStr">
        <is>
          <t xml:space="preserve"> line
new	 tab </t>
        </is>
      </c>
      <c r="X7999" t="inlineStr">
        <is>
          <t>emoji 🚆</t>
        </is>
      </c>
      <c r="Y7999" t="inlineStr">
        <is>
          <t>TWL</t>
        </is>
      </c>
      <c r="Z7999" s="3" t="n">
        <v>98248.85185086331</v>
      </c>
      <c r="AA7999" s="3" t="n">
        <v>98248.85185086331</v>
      </c>
      <c r="AB7999" s="3" t="n">
        <v>98248.85185086331</v>
      </c>
      <c r="AC7999" s="3" t="n">
        <v>98248.85185086331</v>
      </c>
      <c r="AD7999" s="3" t="n">
        <v>98248.85185086331</v>
      </c>
      <c r="AE7999" s="3" t="n">
        <v>98248.85185086331</v>
      </c>
    </row>
    <row r="8000">
      <c r="A8000" s="4" t="n">
        <v>46272.09256944444</v>
      </c>
      <c r="B8000" t="inlineStr">
        <is>
          <t>中文 &lt;tag&gt; &amp; "quoted"</t>
        </is>
      </c>
      <c r="D8000" t="inlineStr"/>
      <c r="E8000">
        <f>1+2</f>
        <v/>
      </c>
      <c r="F8000" t="inlineStr">
        <is>
          <t>00123</t>
        </is>
      </c>
      <c r="G8000" t="inlineStr">
        <is>
          <t xml:space="preserve"> line
new	 tab </t>
        </is>
      </c>
      <c r="H8000" s="3" t="n">
        <v>98248.8641965422</v>
      </c>
      <c r="I8000" s="3" t="n">
        <v>98248.8641965422</v>
      </c>
      <c r="J8000" s="3" t="n">
        <v>98248.8641965422</v>
      </c>
      <c r="K8000" s="3" t="n">
        <v>98248.8641965422</v>
      </c>
      <c r="L8000" s="3" t="n">
        <v>98248.8641965422</v>
      </c>
      <c r="M8000" s="3" t="n">
        <v>98248.8641965422</v>
      </c>
      <c r="N8000" s="3" t="n">
        <v>98248.8641965422</v>
      </c>
      <c r="O8000" s="3" t="n">
        <v>98248.8641965422</v>
      </c>
      <c r="P8000" s="3" t="n">
        <v>98248.8641965422</v>
      </c>
      <c r="Q8000" s="3" t="n">
        <v>98248.8641965422</v>
      </c>
      <c r="R8000" s="3" t="n">
        <v>98248.8641965422</v>
      </c>
      <c r="S8000" s="3" t="n">
        <v>98248.8641965422</v>
      </c>
      <c r="T8000" s="3" t="n">
        <v>98248.8641965422</v>
      </c>
      <c r="U8000">
        <f>1+2</f>
        <v/>
      </c>
      <c r="V8000" t="inlineStr">
        <is>
          <t>00123</t>
        </is>
      </c>
      <c r="W8000" t="inlineStr">
        <is>
          <t xml:space="preserve"> line
new	 tab </t>
        </is>
      </c>
      <c r="X8000" t="inlineStr">
        <is>
          <t>emoji 🚆</t>
        </is>
      </c>
      <c r="Y8000" t="inlineStr">
        <is>
          <t>TWL</t>
        </is>
      </c>
      <c r="Z8000" s="3" t="n">
        <v>98248.8641965422</v>
      </c>
      <c r="AA8000" s="3" t="n">
        <v>98248.8641965422</v>
      </c>
      <c r="AB8000" s="3" t="n">
        <v>98248.8641965422</v>
      </c>
      <c r="AC8000" s="3" t="n">
        <v>98248.8641965422</v>
      </c>
      <c r="AD8000" s="3" t="n">
        <v>98248.8641965422</v>
      </c>
      <c r="AE8000" s="3" t="n">
        <v>98248.8641965422</v>
      </c>
    </row>
    <row r="8001">
      <c r="A8001" s="4" t="n">
        <v>46272.09258101852</v>
      </c>
      <c r="B8001" t="inlineStr">
        <is>
          <t>中文 &lt;tag&gt; &amp; "quoted"</t>
        </is>
      </c>
      <c r="D8001" t="inlineStr"/>
      <c r="E8001">
        <f>1+2</f>
        <v/>
      </c>
      <c r="F8001" t="inlineStr">
        <is>
          <t>00123</t>
        </is>
      </c>
      <c r="G8001" t="inlineStr">
        <is>
          <t xml:space="preserve"> line
new	 tab </t>
        </is>
      </c>
      <c r="H8001" s="3" t="n">
        <v>98248.8765422211</v>
      </c>
      <c r="I8001" s="3" t="n">
        <v>98248.8765422211</v>
      </c>
      <c r="J8001" s="3" t="n">
        <v>98248.8765422211</v>
      </c>
      <c r="K8001" s="3" t="n">
        <v>98248.8765422211</v>
      </c>
      <c r="L8001" s="3" t="n">
        <v>98248.8765422211</v>
      </c>
      <c r="M8001" s="3" t="n">
        <v>98248.8765422211</v>
      </c>
      <c r="N8001" s="3" t="n">
        <v>98248.8765422211</v>
      </c>
      <c r="O8001" s="3" t="n">
        <v>98248.8765422211</v>
      </c>
      <c r="P8001" s="3" t="n">
        <v>98248.8765422211</v>
      </c>
      <c r="Q8001" s="3" t="n">
        <v>98248.8765422211</v>
      </c>
      <c r="R8001" s="3" t="n">
        <v>98248.8765422211</v>
      </c>
      <c r="S8001" s="3" t="n">
        <v>98248.8765422211</v>
      </c>
      <c r="T8001" s="3" t="n">
        <v>98248.8765422211</v>
      </c>
      <c r="U8001">
        <f>1+2</f>
        <v/>
      </c>
      <c r="V8001" t="inlineStr">
        <is>
          <t>00123</t>
        </is>
      </c>
      <c r="W8001" t="inlineStr">
        <is>
          <t xml:space="preserve"> line
new	 tab </t>
        </is>
      </c>
      <c r="X8001" t="inlineStr">
        <is>
          <t>emoji 🚆</t>
        </is>
      </c>
      <c r="Y8001" t="inlineStr">
        <is>
          <t>TWL</t>
        </is>
      </c>
      <c r="Z8001" s="3" t="n">
        <v>98248.8765422211</v>
      </c>
      <c r="AA8001" s="3" t="n">
        <v>98248.8765422211</v>
      </c>
      <c r="AB8001" s="3" t="n">
        <v>98248.8765422211</v>
      </c>
      <c r="AC8001" s="3" t="n">
        <v>98248.8765422211</v>
      </c>
      <c r="AD8001" s="3" t="n">
        <v>98248.8765422211</v>
      </c>
      <c r="AE8001" s="3" t="n">
        <v>98248.8765422211</v>
      </c>
    </row>
    <row r="8002">
      <c r="A8002" s="4" t="n">
        <v>46272.09259259259</v>
      </c>
      <c r="B8002" t="inlineStr">
        <is>
          <t>中文 &lt;tag&gt; &amp; "quoted"</t>
        </is>
      </c>
      <c r="D8002" t="inlineStr"/>
      <c r="E8002">
        <f>1+2</f>
        <v/>
      </c>
      <c r="F8002" t="inlineStr">
        <is>
          <t>00123</t>
        </is>
      </c>
      <c r="G8002" t="inlineStr">
        <is>
          <t xml:space="preserve"> line
new	 tab </t>
        </is>
      </c>
      <c r="H8002" s="3" t="n">
        <v>98248.8888879</v>
      </c>
      <c r="I8002" s="3" t="n">
        <v>98248.8888879</v>
      </c>
      <c r="J8002" s="3" t="n">
        <v>98248.8888879</v>
      </c>
      <c r="K8002" s="3" t="n">
        <v>98248.8888879</v>
      </c>
      <c r="L8002" s="3" t="n">
        <v>98248.8888879</v>
      </c>
      <c r="M8002" s="3" t="n">
        <v>98248.8888879</v>
      </c>
      <c r="N8002" s="3" t="n">
        <v>98248.8888879</v>
      </c>
      <c r="O8002" s="3" t="n">
        <v>98248.8888879</v>
      </c>
      <c r="P8002" s="3" t="n">
        <v>98248.8888879</v>
      </c>
      <c r="Q8002" s="3" t="n">
        <v>98248.8888879</v>
      </c>
      <c r="R8002" s="3" t="n">
        <v>98248.8888879</v>
      </c>
      <c r="S8002" s="3" t="n">
        <v>98248.8888879</v>
      </c>
      <c r="T8002" s="3" t="n">
        <v>98248.8888879</v>
      </c>
      <c r="U8002">
        <f>1+2</f>
        <v/>
      </c>
      <c r="V8002" t="inlineStr">
        <is>
          <t>00123</t>
        </is>
      </c>
      <c r="W8002" t="inlineStr">
        <is>
          <t xml:space="preserve"> line
new	 tab </t>
        </is>
      </c>
      <c r="X8002" t="inlineStr">
        <is>
          <t>emoji 🚆</t>
        </is>
      </c>
      <c r="Y8002" t="inlineStr">
        <is>
          <t>TWL</t>
        </is>
      </c>
      <c r="Z8002" s="3" t="n">
        <v>98248.8888879</v>
      </c>
      <c r="AA8002" s="3" t="n">
        <v>98248.8888879</v>
      </c>
      <c r="AB8002" s="3" t="n">
        <v>98248.8888879</v>
      </c>
      <c r="AC8002" s="3" t="n">
        <v>98248.8888879</v>
      </c>
      <c r="AD8002" s="3" t="n">
        <v>98248.8888879</v>
      </c>
      <c r="AE8002" s="3" t="n">
        <v>98248.8888879</v>
      </c>
    </row>
    <row r="8003">
      <c r="A8003" s="4" t="n">
        <v>46272.09260416667</v>
      </c>
      <c r="B8003" t="inlineStr">
        <is>
          <t>中文 &lt;tag&gt; &amp; "quoted"</t>
        </is>
      </c>
      <c r="D8003" t="inlineStr"/>
      <c r="E8003">
        <f>1+2</f>
        <v/>
      </c>
      <c r="F8003" t="inlineStr">
        <is>
          <t>00123</t>
        </is>
      </c>
      <c r="G8003" t="inlineStr">
        <is>
          <t xml:space="preserve"> line
new	 tab </t>
        </is>
      </c>
      <c r="H8003" s="3" t="n">
        <v>98248.9012335789</v>
      </c>
      <c r="I8003" s="3" t="n">
        <v>98248.9012335789</v>
      </c>
      <c r="J8003" s="3" t="n">
        <v>98248.9012335789</v>
      </c>
      <c r="K8003" s="3" t="n">
        <v>98248.9012335789</v>
      </c>
      <c r="L8003" s="3" t="n">
        <v>98248.9012335789</v>
      </c>
      <c r="M8003" s="3" t="n">
        <v>98248.9012335789</v>
      </c>
      <c r="N8003" s="3" t="n">
        <v>98248.9012335789</v>
      </c>
      <c r="O8003" s="3" t="n">
        <v>98248.9012335789</v>
      </c>
      <c r="P8003" s="3" t="n">
        <v>98248.9012335789</v>
      </c>
      <c r="Q8003" s="3" t="n">
        <v>98248.9012335789</v>
      </c>
      <c r="R8003" s="3" t="n">
        <v>98248.9012335789</v>
      </c>
      <c r="S8003" s="3" t="n">
        <v>98248.9012335789</v>
      </c>
      <c r="T8003" s="3" t="n">
        <v>98248.9012335789</v>
      </c>
      <c r="U8003">
        <f>1+2</f>
        <v/>
      </c>
      <c r="V8003" t="inlineStr">
        <is>
          <t>00123</t>
        </is>
      </c>
      <c r="W8003" t="inlineStr">
        <is>
          <t xml:space="preserve"> line
new	 tab </t>
        </is>
      </c>
      <c r="X8003" t="inlineStr">
        <is>
          <t>emoji 🚆</t>
        </is>
      </c>
      <c r="Y8003" t="inlineStr">
        <is>
          <t>TWL</t>
        </is>
      </c>
      <c r="Z8003" s="3" t="n">
        <v>98248.9012335789</v>
      </c>
      <c r="AA8003" s="3" t="n">
        <v>98248.9012335789</v>
      </c>
      <c r="AB8003" s="3" t="n">
        <v>98248.9012335789</v>
      </c>
      <c r="AC8003" s="3" t="n">
        <v>98248.9012335789</v>
      </c>
      <c r="AD8003" s="3" t="n">
        <v>98248.9012335789</v>
      </c>
      <c r="AE8003" s="3" t="n">
        <v>98248.9012335789</v>
      </c>
    </row>
    <row r="8004">
      <c r="A8004" s="4" t="n">
        <v>46272.09261574074</v>
      </c>
      <c r="B8004" t="inlineStr">
        <is>
          <t>中文 &lt;tag&gt; &amp; "quoted"</t>
        </is>
      </c>
      <c r="D8004" t="inlineStr"/>
      <c r="E8004">
        <f>1+2</f>
        <v/>
      </c>
      <c r="F8004" t="inlineStr">
        <is>
          <t>00123</t>
        </is>
      </c>
      <c r="G8004" t="inlineStr">
        <is>
          <t xml:space="preserve"> line
new	 tab </t>
        </is>
      </c>
      <c r="H8004" s="3" t="n">
        <v>98248.9135792578</v>
      </c>
      <c r="I8004" s="3" t="n">
        <v>98248.9135792578</v>
      </c>
      <c r="J8004" s="3" t="n">
        <v>98248.9135792578</v>
      </c>
      <c r="K8004" s="3" t="n">
        <v>98248.9135792578</v>
      </c>
      <c r="L8004" s="3" t="n">
        <v>98248.9135792578</v>
      </c>
      <c r="M8004" s="3" t="n">
        <v>98248.9135792578</v>
      </c>
      <c r="N8004" s="3" t="n">
        <v>98248.9135792578</v>
      </c>
      <c r="O8004" s="3" t="n">
        <v>98248.9135792578</v>
      </c>
      <c r="P8004" s="3" t="n">
        <v>98248.9135792578</v>
      </c>
      <c r="Q8004" s="3" t="n">
        <v>98248.9135792578</v>
      </c>
      <c r="R8004" s="3" t="n">
        <v>98248.9135792578</v>
      </c>
      <c r="S8004" s="3" t="n">
        <v>98248.9135792578</v>
      </c>
      <c r="T8004" s="3" t="n">
        <v>98248.9135792578</v>
      </c>
      <c r="U8004">
        <f>1+2</f>
        <v/>
      </c>
      <c r="V8004" t="inlineStr">
        <is>
          <t>00123</t>
        </is>
      </c>
      <c r="W8004" t="inlineStr">
        <is>
          <t xml:space="preserve"> line
new	 tab </t>
        </is>
      </c>
      <c r="X8004" t="inlineStr">
        <is>
          <t>emoji 🚆</t>
        </is>
      </c>
      <c r="Y8004" t="inlineStr">
        <is>
          <t>TWL</t>
        </is>
      </c>
      <c r="Z8004" s="3" t="n">
        <v>98248.9135792578</v>
      </c>
      <c r="AA8004" s="3" t="n">
        <v>98248.9135792578</v>
      </c>
      <c r="AB8004" s="3" t="n">
        <v>98248.9135792578</v>
      </c>
      <c r="AC8004" s="3" t="n">
        <v>98248.9135792578</v>
      </c>
      <c r="AD8004" s="3" t="n">
        <v>98248.9135792578</v>
      </c>
      <c r="AE8004" s="3" t="n">
        <v>98248.9135792578</v>
      </c>
    </row>
    <row r="8005">
      <c r="A8005" s="4" t="n">
        <v>46272.09262731481</v>
      </c>
      <c r="B8005" t="inlineStr">
        <is>
          <t>中文 &lt;tag&gt; &amp; "quoted"</t>
        </is>
      </c>
      <c r="D8005" t="inlineStr"/>
      <c r="E8005">
        <f>1+2</f>
        <v/>
      </c>
      <c r="F8005" t="inlineStr">
        <is>
          <t>00123</t>
        </is>
      </c>
      <c r="G8005" t="inlineStr">
        <is>
          <t xml:space="preserve"> line
new	 tab </t>
        </is>
      </c>
      <c r="H8005" s="3" t="n">
        <v>98248.9259249367</v>
      </c>
      <c r="I8005" s="3" t="n">
        <v>98248.9259249367</v>
      </c>
      <c r="J8005" s="3" t="n">
        <v>98248.9259249367</v>
      </c>
      <c r="K8005" s="3" t="n">
        <v>98248.9259249367</v>
      </c>
      <c r="L8005" s="3" t="n">
        <v>98248.9259249367</v>
      </c>
      <c r="M8005" s="3" t="n">
        <v>98248.9259249367</v>
      </c>
      <c r="N8005" s="3" t="n">
        <v>98248.9259249367</v>
      </c>
      <c r="O8005" s="3" t="n">
        <v>98248.9259249367</v>
      </c>
      <c r="P8005" s="3" t="n">
        <v>98248.9259249367</v>
      </c>
      <c r="Q8005" s="3" t="n">
        <v>98248.9259249367</v>
      </c>
      <c r="R8005" s="3" t="n">
        <v>98248.9259249367</v>
      </c>
      <c r="S8005" s="3" t="n">
        <v>98248.9259249367</v>
      </c>
      <c r="T8005" s="3" t="n">
        <v>98248.9259249367</v>
      </c>
      <c r="U8005">
        <f>1+2</f>
        <v/>
      </c>
      <c r="V8005" t="inlineStr">
        <is>
          <t>00123</t>
        </is>
      </c>
      <c r="W8005" t="inlineStr">
        <is>
          <t xml:space="preserve"> line
new	 tab </t>
        </is>
      </c>
      <c r="X8005" t="inlineStr">
        <is>
          <t>emoji 🚆</t>
        </is>
      </c>
      <c r="Y8005" t="inlineStr">
        <is>
          <t>TWL</t>
        </is>
      </c>
      <c r="Z8005" s="3" t="n">
        <v>98248.9259249367</v>
      </c>
      <c r="AA8005" s="3" t="n">
        <v>98248.9259249367</v>
      </c>
      <c r="AB8005" s="3" t="n">
        <v>98248.9259249367</v>
      </c>
      <c r="AC8005" s="3" t="n">
        <v>98248.9259249367</v>
      </c>
      <c r="AD8005" s="3" t="n">
        <v>98248.9259249367</v>
      </c>
      <c r="AE8005" s="3" t="n">
        <v>98248.9259249367</v>
      </c>
    </row>
    <row r="8006">
      <c r="A8006" s="4" t="n">
        <v>46272.09263888889</v>
      </c>
      <c r="B8006" t="inlineStr">
        <is>
          <t>中文 &lt;tag&gt; &amp; "quoted"</t>
        </is>
      </c>
      <c r="D8006" t="inlineStr"/>
      <c r="E8006">
        <f>1+2</f>
        <v/>
      </c>
      <c r="F8006" t="inlineStr">
        <is>
          <t>00123</t>
        </is>
      </c>
      <c r="G8006" t="inlineStr">
        <is>
          <t xml:space="preserve"> line
new	 tab </t>
        </is>
      </c>
      <c r="H8006" s="3" t="n">
        <v>98248.9382706156</v>
      </c>
      <c r="I8006" s="3" t="n">
        <v>98248.9382706156</v>
      </c>
      <c r="J8006" s="3" t="n">
        <v>98248.9382706156</v>
      </c>
      <c r="K8006" s="3" t="n">
        <v>98248.9382706156</v>
      </c>
      <c r="L8006" s="3" t="n">
        <v>98248.9382706156</v>
      </c>
      <c r="M8006" s="3" t="n">
        <v>98248.9382706156</v>
      </c>
      <c r="N8006" s="3" t="n">
        <v>98248.9382706156</v>
      </c>
      <c r="O8006" s="3" t="n">
        <v>98248.9382706156</v>
      </c>
      <c r="P8006" s="3" t="n">
        <v>98248.9382706156</v>
      </c>
      <c r="Q8006" s="3" t="n">
        <v>98248.9382706156</v>
      </c>
      <c r="R8006" s="3" t="n">
        <v>98248.9382706156</v>
      </c>
      <c r="S8006" s="3" t="n">
        <v>98248.9382706156</v>
      </c>
      <c r="T8006" s="3" t="n">
        <v>98248.9382706156</v>
      </c>
      <c r="U8006">
        <f>1+2</f>
        <v/>
      </c>
      <c r="V8006" t="inlineStr">
        <is>
          <t>00123</t>
        </is>
      </c>
      <c r="W8006" t="inlineStr">
        <is>
          <t xml:space="preserve"> line
new	 tab </t>
        </is>
      </c>
      <c r="X8006" t="inlineStr">
        <is>
          <t>emoji 🚆</t>
        </is>
      </c>
      <c r="Y8006" t="inlineStr">
        <is>
          <t>TWL</t>
        </is>
      </c>
      <c r="Z8006" s="3" t="n">
        <v>98248.9382706156</v>
      </c>
      <c r="AA8006" s="3" t="n">
        <v>98248.9382706156</v>
      </c>
      <c r="AB8006" s="3" t="n">
        <v>98248.9382706156</v>
      </c>
      <c r="AC8006" s="3" t="n">
        <v>98248.9382706156</v>
      </c>
      <c r="AD8006" s="3" t="n">
        <v>98248.9382706156</v>
      </c>
      <c r="AE8006" s="3" t="n">
        <v>98248.9382706156</v>
      </c>
    </row>
    <row r="8007">
      <c r="A8007" s="4" t="n">
        <v>46272.09265046296</v>
      </c>
      <c r="B8007" t="inlineStr">
        <is>
          <t>中文 &lt;tag&gt; &amp; "quoted"</t>
        </is>
      </c>
      <c r="D8007" t="inlineStr"/>
      <c r="E8007">
        <f>1+2</f>
        <v/>
      </c>
      <c r="F8007" t="inlineStr">
        <is>
          <t>00123</t>
        </is>
      </c>
      <c r="G8007" t="inlineStr">
        <is>
          <t xml:space="preserve"> line
new	 tab </t>
        </is>
      </c>
      <c r="H8007" s="3" t="n">
        <v>98248.9506162945</v>
      </c>
      <c r="I8007" s="3" t="n">
        <v>98248.9506162945</v>
      </c>
      <c r="J8007" s="3" t="n">
        <v>98248.9506162945</v>
      </c>
      <c r="K8007" s="3" t="n">
        <v>98248.9506162945</v>
      </c>
      <c r="L8007" s="3" t="n">
        <v>98248.9506162945</v>
      </c>
      <c r="M8007" s="3" t="n">
        <v>98248.9506162945</v>
      </c>
      <c r="N8007" s="3" t="n">
        <v>98248.9506162945</v>
      </c>
      <c r="O8007" s="3" t="n">
        <v>98248.9506162945</v>
      </c>
      <c r="P8007" s="3" t="n">
        <v>98248.9506162945</v>
      </c>
      <c r="Q8007" s="3" t="n">
        <v>98248.9506162945</v>
      </c>
      <c r="R8007" s="3" t="n">
        <v>98248.9506162945</v>
      </c>
      <c r="S8007" s="3" t="n">
        <v>98248.9506162945</v>
      </c>
      <c r="T8007" s="3" t="n">
        <v>98248.9506162945</v>
      </c>
      <c r="U8007">
        <f>1+2</f>
        <v/>
      </c>
      <c r="V8007" t="inlineStr">
        <is>
          <t>00123</t>
        </is>
      </c>
      <c r="W8007" t="inlineStr">
        <is>
          <t xml:space="preserve"> line
new	 tab </t>
        </is>
      </c>
      <c r="X8007" t="inlineStr">
        <is>
          <t>emoji 🚆</t>
        </is>
      </c>
      <c r="Y8007" t="inlineStr">
        <is>
          <t>TWL</t>
        </is>
      </c>
      <c r="Z8007" s="3" t="n">
        <v>98248.9506162945</v>
      </c>
      <c r="AA8007" s="3" t="n">
        <v>98248.9506162945</v>
      </c>
      <c r="AB8007" s="3" t="n">
        <v>98248.9506162945</v>
      </c>
      <c r="AC8007" s="3" t="n">
        <v>98248.9506162945</v>
      </c>
      <c r="AD8007" s="3" t="n">
        <v>98248.9506162945</v>
      </c>
      <c r="AE8007" s="3" t="n">
        <v>98248.9506162945</v>
      </c>
    </row>
    <row r="8008">
      <c r="A8008" s="4" t="n">
        <v>46272.09266203704</v>
      </c>
      <c r="B8008" t="inlineStr">
        <is>
          <t>中文 &lt;tag&gt; &amp; "quoted"</t>
        </is>
      </c>
      <c r="D8008" t="inlineStr"/>
      <c r="E8008">
        <f>1+2</f>
        <v/>
      </c>
      <c r="F8008" t="inlineStr">
        <is>
          <t>00123</t>
        </is>
      </c>
      <c r="G8008" t="inlineStr">
        <is>
          <t xml:space="preserve"> line
new	 tab </t>
        </is>
      </c>
      <c r="H8008" s="3" t="n">
        <v>98248.9629619734</v>
      </c>
      <c r="I8008" s="3" t="n">
        <v>98248.9629619734</v>
      </c>
      <c r="J8008" s="3" t="n">
        <v>98248.9629619734</v>
      </c>
      <c r="K8008" s="3" t="n">
        <v>98248.9629619734</v>
      </c>
      <c r="L8008" s="3" t="n">
        <v>98248.9629619734</v>
      </c>
      <c r="M8008" s="3" t="n">
        <v>98248.9629619734</v>
      </c>
      <c r="N8008" s="3" t="n">
        <v>98248.9629619734</v>
      </c>
      <c r="O8008" s="3" t="n">
        <v>98248.9629619734</v>
      </c>
      <c r="P8008" s="3" t="n">
        <v>98248.9629619734</v>
      </c>
      <c r="Q8008" s="3" t="n">
        <v>98248.9629619734</v>
      </c>
      <c r="R8008" s="3" t="n">
        <v>98248.9629619734</v>
      </c>
      <c r="S8008" s="3" t="n">
        <v>98248.9629619734</v>
      </c>
      <c r="T8008" s="3" t="n">
        <v>98248.9629619734</v>
      </c>
      <c r="U8008">
        <f>1+2</f>
        <v/>
      </c>
      <c r="V8008" t="inlineStr">
        <is>
          <t>00123</t>
        </is>
      </c>
      <c r="W8008" t="inlineStr">
        <is>
          <t xml:space="preserve"> line
new	 tab </t>
        </is>
      </c>
      <c r="X8008" t="inlineStr">
        <is>
          <t>emoji 🚆</t>
        </is>
      </c>
      <c r="Y8008" t="inlineStr">
        <is>
          <t>TWL</t>
        </is>
      </c>
      <c r="Z8008" s="3" t="n">
        <v>98248.9629619734</v>
      </c>
      <c r="AA8008" s="3" t="n">
        <v>98248.9629619734</v>
      </c>
      <c r="AB8008" s="3" t="n">
        <v>98248.9629619734</v>
      </c>
      <c r="AC8008" s="3" t="n">
        <v>98248.9629619734</v>
      </c>
      <c r="AD8008" s="3" t="n">
        <v>98248.9629619734</v>
      </c>
      <c r="AE8008" s="3" t="n">
        <v>98248.9629619734</v>
      </c>
    </row>
    <row r="8009">
      <c r="A8009" s="4" t="n">
        <v>46272.09267361111</v>
      </c>
      <c r="B8009" t="inlineStr">
        <is>
          <t>中文 &lt;tag&gt; &amp; "quoted"</t>
        </is>
      </c>
      <c r="D8009" t="inlineStr"/>
      <c r="E8009">
        <f>1+2</f>
        <v/>
      </c>
      <c r="F8009" t="inlineStr">
        <is>
          <t>00123</t>
        </is>
      </c>
      <c r="G8009" t="inlineStr">
        <is>
          <t xml:space="preserve"> line
new	 tab </t>
        </is>
      </c>
      <c r="H8009" s="3" t="n">
        <v>98248.9753076523</v>
      </c>
      <c r="I8009" s="3" t="n">
        <v>98248.9753076523</v>
      </c>
      <c r="J8009" s="3" t="n">
        <v>98248.9753076523</v>
      </c>
      <c r="K8009" s="3" t="n">
        <v>98248.9753076523</v>
      </c>
      <c r="L8009" s="3" t="n">
        <v>98248.9753076523</v>
      </c>
      <c r="M8009" s="3" t="n">
        <v>98248.9753076523</v>
      </c>
      <c r="N8009" s="3" t="n">
        <v>98248.9753076523</v>
      </c>
      <c r="O8009" s="3" t="n">
        <v>98248.9753076523</v>
      </c>
      <c r="P8009" s="3" t="n">
        <v>98248.9753076523</v>
      </c>
      <c r="Q8009" s="3" t="n">
        <v>98248.9753076523</v>
      </c>
      <c r="R8009" s="3" t="n">
        <v>98248.9753076523</v>
      </c>
      <c r="S8009" s="3" t="n">
        <v>98248.9753076523</v>
      </c>
      <c r="T8009" s="3" t="n">
        <v>98248.9753076523</v>
      </c>
      <c r="U8009">
        <f>1+2</f>
        <v/>
      </c>
      <c r="V8009" t="inlineStr">
        <is>
          <t>00123</t>
        </is>
      </c>
      <c r="W8009" t="inlineStr">
        <is>
          <t xml:space="preserve"> line
new	 tab </t>
        </is>
      </c>
      <c r="X8009" t="inlineStr">
        <is>
          <t>emoji 🚆</t>
        </is>
      </c>
      <c r="Y8009" t="inlineStr">
        <is>
          <t>TWL</t>
        </is>
      </c>
      <c r="Z8009" s="3" t="n">
        <v>98248.9753076523</v>
      </c>
      <c r="AA8009" s="3" t="n">
        <v>98248.9753076523</v>
      </c>
      <c r="AB8009" s="3" t="n">
        <v>98248.9753076523</v>
      </c>
      <c r="AC8009" s="3" t="n">
        <v>98248.9753076523</v>
      </c>
      <c r="AD8009" s="3" t="n">
        <v>98248.9753076523</v>
      </c>
      <c r="AE8009" s="3" t="n">
        <v>98248.9753076523</v>
      </c>
    </row>
    <row r="8010">
      <c r="A8010" s="4" t="n">
        <v>46272.09268518518</v>
      </c>
      <c r="B8010" t="inlineStr">
        <is>
          <t>中文 &lt;tag&gt; &amp; "quoted"</t>
        </is>
      </c>
      <c r="D8010" t="inlineStr"/>
      <c r="E8010">
        <f>1+2</f>
        <v/>
      </c>
      <c r="F8010" t="inlineStr">
        <is>
          <t>00123</t>
        </is>
      </c>
      <c r="G8010" t="inlineStr">
        <is>
          <t xml:space="preserve"> line
new	 tab </t>
        </is>
      </c>
      <c r="H8010" s="3" t="n">
        <v>98248.98765333121</v>
      </c>
      <c r="I8010" s="3" t="n">
        <v>98248.98765333121</v>
      </c>
      <c r="J8010" s="3" t="n">
        <v>98248.98765333121</v>
      </c>
      <c r="K8010" s="3" t="n">
        <v>98248.98765333121</v>
      </c>
      <c r="L8010" s="3" t="n">
        <v>98248.98765333121</v>
      </c>
      <c r="M8010" s="3" t="n">
        <v>98248.98765333121</v>
      </c>
      <c r="N8010" s="3" t="n">
        <v>98248.98765333121</v>
      </c>
      <c r="O8010" s="3" t="n">
        <v>98248.98765333121</v>
      </c>
      <c r="P8010" s="3" t="n">
        <v>98248.98765333121</v>
      </c>
      <c r="Q8010" s="3" t="n">
        <v>98248.98765333121</v>
      </c>
      <c r="R8010" s="3" t="n">
        <v>98248.98765333121</v>
      </c>
      <c r="S8010" s="3" t="n">
        <v>98248.98765333121</v>
      </c>
      <c r="T8010" s="3" t="n">
        <v>98248.98765333121</v>
      </c>
      <c r="U8010">
        <f>1+2</f>
        <v/>
      </c>
      <c r="V8010" t="inlineStr">
        <is>
          <t>00123</t>
        </is>
      </c>
      <c r="W8010" t="inlineStr">
        <is>
          <t xml:space="preserve"> line
new	 tab </t>
        </is>
      </c>
      <c r="X8010" t="inlineStr">
        <is>
          <t>emoji 🚆</t>
        </is>
      </c>
      <c r="Y8010" t="inlineStr">
        <is>
          <t>TWL</t>
        </is>
      </c>
      <c r="Z8010" s="3" t="n">
        <v>98248.98765333121</v>
      </c>
      <c r="AA8010" s="3" t="n">
        <v>98248.98765333121</v>
      </c>
      <c r="AB8010" s="3" t="n">
        <v>98248.98765333121</v>
      </c>
      <c r="AC8010" s="3" t="n">
        <v>98248.98765333121</v>
      </c>
      <c r="AD8010" s="3" t="n">
        <v>98248.98765333121</v>
      </c>
      <c r="AE8010" s="3" t="n">
        <v>98248.98765333121</v>
      </c>
    </row>
    <row r="8011">
      <c r="A8011" s="4" t="n">
        <v>46272.09269675926</v>
      </c>
      <c r="B8011" t="inlineStr">
        <is>
          <t>中文 &lt;tag&gt; &amp; "quoted"</t>
        </is>
      </c>
      <c r="D8011" t="inlineStr"/>
      <c r="E8011">
        <f>1+2</f>
        <v/>
      </c>
      <c r="F8011" t="inlineStr">
        <is>
          <t>00123</t>
        </is>
      </c>
      <c r="G8011" t="inlineStr">
        <is>
          <t xml:space="preserve"> line
new	 tab </t>
        </is>
      </c>
      <c r="H8011" s="3" t="n">
        <v>98248.99999901011</v>
      </c>
      <c r="I8011" s="3" t="n">
        <v>98248.99999901011</v>
      </c>
      <c r="J8011" s="3" t="n">
        <v>98248.99999901011</v>
      </c>
      <c r="K8011" s="3" t="n">
        <v>98248.99999901011</v>
      </c>
      <c r="L8011" s="3" t="n">
        <v>98248.99999901011</v>
      </c>
      <c r="M8011" s="3" t="n">
        <v>98248.99999901011</v>
      </c>
      <c r="N8011" s="3" t="n">
        <v>98248.99999901011</v>
      </c>
      <c r="O8011" s="3" t="n">
        <v>98248.99999901011</v>
      </c>
      <c r="P8011" s="3" t="n">
        <v>98248.99999901011</v>
      </c>
      <c r="Q8011" s="3" t="n">
        <v>98248.99999901011</v>
      </c>
      <c r="R8011" s="3" t="n">
        <v>98248.99999901011</v>
      </c>
      <c r="S8011" s="3" t="n">
        <v>98248.99999901011</v>
      </c>
      <c r="T8011" s="3" t="n">
        <v>98248.99999901011</v>
      </c>
      <c r="U8011">
        <f>1+2</f>
        <v/>
      </c>
      <c r="V8011" t="inlineStr">
        <is>
          <t>00123</t>
        </is>
      </c>
      <c r="W8011" t="inlineStr">
        <is>
          <t xml:space="preserve"> line
new	 tab </t>
        </is>
      </c>
      <c r="X8011" t="inlineStr">
        <is>
          <t>emoji 🚆</t>
        </is>
      </c>
      <c r="Y8011" t="inlineStr">
        <is>
          <t>TWL</t>
        </is>
      </c>
      <c r="Z8011" s="3" t="n">
        <v>98248.99999901011</v>
      </c>
      <c r="AA8011" s="3" t="n">
        <v>98248.99999901011</v>
      </c>
      <c r="AB8011" s="3" t="n">
        <v>98248.99999901011</v>
      </c>
      <c r="AC8011" s="3" t="n">
        <v>98248.99999901011</v>
      </c>
      <c r="AD8011" s="3" t="n">
        <v>98248.99999901011</v>
      </c>
      <c r="AE8011" s="3" t="n">
        <v>98248.99999901011</v>
      </c>
    </row>
    <row r="8012">
      <c r="A8012" s="4" t="n">
        <v>46272.09270833333</v>
      </c>
      <c r="B8012" t="inlineStr">
        <is>
          <t>中文 &lt;tag&gt; &amp; "quoted"</t>
        </is>
      </c>
      <c r="D8012" t="inlineStr"/>
      <c r="E8012">
        <f>1+2</f>
        <v/>
      </c>
      <c r="F8012" t="inlineStr">
        <is>
          <t>00123</t>
        </is>
      </c>
      <c r="G8012" t="inlineStr">
        <is>
          <t xml:space="preserve"> line
new	 tab </t>
        </is>
      </c>
      <c r="H8012" s="3" t="n">
        <v>98249.01234468901</v>
      </c>
      <c r="I8012" s="3" t="n">
        <v>98249.01234468901</v>
      </c>
      <c r="J8012" s="3" t="n">
        <v>98249.01234468901</v>
      </c>
      <c r="K8012" s="3" t="n">
        <v>98249.01234468901</v>
      </c>
      <c r="L8012" s="3" t="n">
        <v>98249.01234468901</v>
      </c>
      <c r="M8012" s="3" t="n">
        <v>98249.01234468901</v>
      </c>
      <c r="N8012" s="3" t="n">
        <v>98249.01234468901</v>
      </c>
      <c r="O8012" s="3" t="n">
        <v>98249.01234468901</v>
      </c>
      <c r="P8012" s="3" t="n">
        <v>98249.01234468901</v>
      </c>
      <c r="Q8012" s="3" t="n">
        <v>98249.01234468901</v>
      </c>
      <c r="R8012" s="3" t="n">
        <v>98249.01234468901</v>
      </c>
      <c r="S8012" s="3" t="n">
        <v>98249.01234468901</v>
      </c>
      <c r="T8012" s="3" t="n">
        <v>98249.01234468901</v>
      </c>
      <c r="U8012">
        <f>1+2</f>
        <v/>
      </c>
      <c r="V8012" t="inlineStr">
        <is>
          <t>00123</t>
        </is>
      </c>
      <c r="W8012" t="inlineStr">
        <is>
          <t xml:space="preserve"> line
new	 tab </t>
        </is>
      </c>
      <c r="X8012" t="inlineStr">
        <is>
          <t>emoji 🚆</t>
        </is>
      </c>
      <c r="Y8012" t="inlineStr">
        <is>
          <t>TWL</t>
        </is>
      </c>
      <c r="Z8012" s="3" t="n">
        <v>98249.01234468901</v>
      </c>
      <c r="AA8012" s="3" t="n">
        <v>98249.01234468901</v>
      </c>
      <c r="AB8012" s="3" t="n">
        <v>98249.01234468901</v>
      </c>
      <c r="AC8012" s="3" t="n">
        <v>98249.01234468901</v>
      </c>
      <c r="AD8012" s="3" t="n">
        <v>98249.01234468901</v>
      </c>
      <c r="AE8012" s="3" t="n">
        <v>98249.01234468901</v>
      </c>
    </row>
    <row r="8013">
      <c r="A8013" s="4" t="n">
        <v>46272.09271990741</v>
      </c>
      <c r="B8013" t="inlineStr">
        <is>
          <t>中文 &lt;tag&gt; &amp; "quoted"</t>
        </is>
      </c>
      <c r="D8013" t="inlineStr"/>
      <c r="E8013">
        <f>1+2</f>
        <v/>
      </c>
      <c r="F8013" t="inlineStr">
        <is>
          <t>00123</t>
        </is>
      </c>
      <c r="G8013" t="inlineStr">
        <is>
          <t xml:space="preserve"> line
new	 tab </t>
        </is>
      </c>
      <c r="H8013" s="3" t="n">
        <v>98249.02469036791</v>
      </c>
      <c r="I8013" s="3" t="n">
        <v>98249.02469036791</v>
      </c>
      <c r="J8013" s="3" t="n">
        <v>98249.02469036791</v>
      </c>
      <c r="K8013" s="3" t="n">
        <v>98249.02469036791</v>
      </c>
      <c r="L8013" s="3" t="n">
        <v>98249.02469036791</v>
      </c>
      <c r="M8013" s="3" t="n">
        <v>98249.02469036791</v>
      </c>
      <c r="N8013" s="3" t="n">
        <v>98249.02469036791</v>
      </c>
      <c r="O8013" s="3" t="n">
        <v>98249.02469036791</v>
      </c>
      <c r="P8013" s="3" t="n">
        <v>98249.02469036791</v>
      </c>
      <c r="Q8013" s="3" t="n">
        <v>98249.02469036791</v>
      </c>
      <c r="R8013" s="3" t="n">
        <v>98249.02469036791</v>
      </c>
      <c r="S8013" s="3" t="n">
        <v>98249.02469036791</v>
      </c>
      <c r="T8013" s="3" t="n">
        <v>98249.02469036791</v>
      </c>
      <c r="U8013">
        <f>1+2</f>
        <v/>
      </c>
      <c r="V8013" t="inlineStr">
        <is>
          <t>00123</t>
        </is>
      </c>
      <c r="W8013" t="inlineStr">
        <is>
          <t xml:space="preserve"> line
new	 tab </t>
        </is>
      </c>
      <c r="X8013" t="inlineStr">
        <is>
          <t>emoji 🚆</t>
        </is>
      </c>
      <c r="Y8013" t="inlineStr">
        <is>
          <t>TWL</t>
        </is>
      </c>
      <c r="Z8013" s="3" t="n">
        <v>98249.02469036791</v>
      </c>
      <c r="AA8013" s="3" t="n">
        <v>98249.02469036791</v>
      </c>
      <c r="AB8013" s="3" t="n">
        <v>98249.02469036791</v>
      </c>
      <c r="AC8013" s="3" t="n">
        <v>98249.02469036791</v>
      </c>
      <c r="AD8013" s="3" t="n">
        <v>98249.02469036791</v>
      </c>
      <c r="AE8013" s="3" t="n">
        <v>98249.02469036791</v>
      </c>
    </row>
    <row r="8014">
      <c r="A8014" s="4" t="n">
        <v>46272.09273148148</v>
      </c>
      <c r="B8014" t="inlineStr">
        <is>
          <t>中文 &lt;tag&gt; &amp; "quoted"</t>
        </is>
      </c>
      <c r="D8014" t="inlineStr"/>
      <c r="E8014">
        <f>1+2</f>
        <v/>
      </c>
      <c r="F8014" t="inlineStr">
        <is>
          <t>00123</t>
        </is>
      </c>
      <c r="G8014" t="inlineStr">
        <is>
          <t xml:space="preserve"> line
new	 tab </t>
        </is>
      </c>
      <c r="H8014" s="3" t="n">
        <v>98249.03703604681</v>
      </c>
      <c r="I8014" s="3" t="n">
        <v>98249.03703604681</v>
      </c>
      <c r="J8014" s="3" t="n">
        <v>98249.03703604681</v>
      </c>
      <c r="K8014" s="3" t="n">
        <v>98249.03703604681</v>
      </c>
      <c r="L8014" s="3" t="n">
        <v>98249.03703604681</v>
      </c>
      <c r="M8014" s="3" t="n">
        <v>98249.03703604681</v>
      </c>
      <c r="N8014" s="3" t="n">
        <v>98249.03703604681</v>
      </c>
      <c r="O8014" s="3" t="n">
        <v>98249.03703604681</v>
      </c>
      <c r="P8014" s="3" t="n">
        <v>98249.03703604681</v>
      </c>
      <c r="Q8014" s="3" t="n">
        <v>98249.03703604681</v>
      </c>
      <c r="R8014" s="3" t="n">
        <v>98249.03703604681</v>
      </c>
      <c r="S8014" s="3" t="n">
        <v>98249.03703604681</v>
      </c>
      <c r="T8014" s="3" t="n">
        <v>98249.03703604681</v>
      </c>
      <c r="U8014">
        <f>1+2</f>
        <v/>
      </c>
      <c r="V8014" t="inlineStr">
        <is>
          <t>00123</t>
        </is>
      </c>
      <c r="W8014" t="inlineStr">
        <is>
          <t xml:space="preserve"> line
new	 tab </t>
        </is>
      </c>
      <c r="X8014" t="inlineStr">
        <is>
          <t>emoji 🚆</t>
        </is>
      </c>
      <c r="Y8014" t="inlineStr">
        <is>
          <t>TWL</t>
        </is>
      </c>
      <c r="Z8014" s="3" t="n">
        <v>98249.03703604681</v>
      </c>
      <c r="AA8014" s="3" t="n">
        <v>98249.03703604681</v>
      </c>
      <c r="AB8014" s="3" t="n">
        <v>98249.03703604681</v>
      </c>
      <c r="AC8014" s="3" t="n">
        <v>98249.03703604681</v>
      </c>
      <c r="AD8014" s="3" t="n">
        <v>98249.03703604681</v>
      </c>
      <c r="AE8014" s="3" t="n">
        <v>98249.03703604681</v>
      </c>
    </row>
    <row r="8015">
      <c r="A8015" s="4" t="n">
        <v>46272.09274305555</v>
      </c>
      <c r="B8015" t="inlineStr">
        <is>
          <t>中文 &lt;tag&gt; &amp; "quoted"</t>
        </is>
      </c>
      <c r="D8015" t="inlineStr"/>
      <c r="E8015">
        <f>1+2</f>
        <v/>
      </c>
      <c r="F8015" t="inlineStr">
        <is>
          <t>00123</t>
        </is>
      </c>
      <c r="G8015" t="inlineStr">
        <is>
          <t xml:space="preserve"> line
new	 tab </t>
        </is>
      </c>
      <c r="H8015" s="3" t="n">
        <v>98249.04938172571</v>
      </c>
      <c r="I8015" s="3" t="n">
        <v>98249.04938172571</v>
      </c>
      <c r="J8015" s="3" t="n">
        <v>98249.04938172571</v>
      </c>
      <c r="K8015" s="3" t="n">
        <v>98249.04938172571</v>
      </c>
      <c r="L8015" s="3" t="n">
        <v>98249.04938172571</v>
      </c>
      <c r="M8015" s="3" t="n">
        <v>98249.04938172571</v>
      </c>
      <c r="N8015" s="3" t="n">
        <v>98249.04938172571</v>
      </c>
      <c r="O8015" s="3" t="n">
        <v>98249.04938172571</v>
      </c>
      <c r="P8015" s="3" t="n">
        <v>98249.04938172571</v>
      </c>
      <c r="Q8015" s="3" t="n">
        <v>98249.04938172571</v>
      </c>
      <c r="R8015" s="3" t="n">
        <v>98249.04938172571</v>
      </c>
      <c r="S8015" s="3" t="n">
        <v>98249.04938172571</v>
      </c>
      <c r="T8015" s="3" t="n">
        <v>98249.04938172571</v>
      </c>
      <c r="U8015">
        <f>1+2</f>
        <v/>
      </c>
      <c r="V8015" t="inlineStr">
        <is>
          <t>00123</t>
        </is>
      </c>
      <c r="W8015" t="inlineStr">
        <is>
          <t xml:space="preserve"> line
new	 tab </t>
        </is>
      </c>
      <c r="X8015" t="inlineStr">
        <is>
          <t>emoji 🚆</t>
        </is>
      </c>
      <c r="Y8015" t="inlineStr">
        <is>
          <t>TWL</t>
        </is>
      </c>
      <c r="Z8015" s="3" t="n">
        <v>98249.04938172571</v>
      </c>
      <c r="AA8015" s="3" t="n">
        <v>98249.04938172571</v>
      </c>
      <c r="AB8015" s="3" t="n">
        <v>98249.04938172571</v>
      </c>
      <c r="AC8015" s="3" t="n">
        <v>98249.04938172571</v>
      </c>
      <c r="AD8015" s="3" t="n">
        <v>98249.04938172571</v>
      </c>
      <c r="AE8015" s="3" t="n">
        <v>98249.04938172571</v>
      </c>
    </row>
    <row r="8016">
      <c r="A8016" s="4" t="n">
        <v>46272.09275462963</v>
      </c>
      <c r="B8016" t="inlineStr">
        <is>
          <t>中文 &lt;tag&gt; &amp; "quoted"</t>
        </is>
      </c>
      <c r="D8016" t="inlineStr"/>
      <c r="E8016">
        <f>1+2</f>
        <v/>
      </c>
      <c r="F8016" t="inlineStr">
        <is>
          <t>00123</t>
        </is>
      </c>
      <c r="G8016" t="inlineStr">
        <is>
          <t xml:space="preserve"> line
new	 tab </t>
        </is>
      </c>
      <c r="H8016" s="3" t="n">
        <v>98249.06172740461</v>
      </c>
      <c r="I8016" s="3" t="n">
        <v>98249.06172740461</v>
      </c>
      <c r="J8016" s="3" t="n">
        <v>98249.06172740461</v>
      </c>
      <c r="K8016" s="3" t="n">
        <v>98249.06172740461</v>
      </c>
      <c r="L8016" s="3" t="n">
        <v>98249.06172740461</v>
      </c>
      <c r="M8016" s="3" t="n">
        <v>98249.06172740461</v>
      </c>
      <c r="N8016" s="3" t="n">
        <v>98249.06172740461</v>
      </c>
      <c r="O8016" s="3" t="n">
        <v>98249.06172740461</v>
      </c>
      <c r="P8016" s="3" t="n">
        <v>98249.06172740461</v>
      </c>
      <c r="Q8016" s="3" t="n">
        <v>98249.06172740461</v>
      </c>
      <c r="R8016" s="3" t="n">
        <v>98249.06172740461</v>
      </c>
      <c r="S8016" s="3" t="n">
        <v>98249.06172740461</v>
      </c>
      <c r="T8016" s="3" t="n">
        <v>98249.06172740461</v>
      </c>
      <c r="U8016">
        <f>1+2</f>
        <v/>
      </c>
      <c r="V8016" t="inlineStr">
        <is>
          <t>00123</t>
        </is>
      </c>
      <c r="W8016" t="inlineStr">
        <is>
          <t xml:space="preserve"> line
new	 tab </t>
        </is>
      </c>
      <c r="X8016" t="inlineStr">
        <is>
          <t>emoji 🚆</t>
        </is>
      </c>
      <c r="Y8016" t="inlineStr">
        <is>
          <t>TWL</t>
        </is>
      </c>
      <c r="Z8016" s="3" t="n">
        <v>98249.06172740461</v>
      </c>
      <c r="AA8016" s="3" t="n">
        <v>98249.06172740461</v>
      </c>
      <c r="AB8016" s="3" t="n">
        <v>98249.06172740461</v>
      </c>
      <c r="AC8016" s="3" t="n">
        <v>98249.06172740461</v>
      </c>
      <c r="AD8016" s="3" t="n">
        <v>98249.06172740461</v>
      </c>
      <c r="AE8016" s="3" t="n">
        <v>98249.06172740461</v>
      </c>
    </row>
    <row r="8017">
      <c r="A8017" s="4" t="n">
        <v>46272.09276620371</v>
      </c>
      <c r="B8017" t="inlineStr">
        <is>
          <t>中文 &lt;tag&gt; &amp; "quoted"</t>
        </is>
      </c>
      <c r="D8017" t="inlineStr"/>
      <c r="E8017">
        <f>1+2</f>
        <v/>
      </c>
      <c r="F8017" t="inlineStr">
        <is>
          <t>00123</t>
        </is>
      </c>
      <c r="G8017" t="inlineStr">
        <is>
          <t xml:space="preserve"> line
new	 tab </t>
        </is>
      </c>
      <c r="H8017" s="3" t="n">
        <v>98249.07407308351</v>
      </c>
      <c r="I8017" s="3" t="n">
        <v>98249.07407308351</v>
      </c>
      <c r="J8017" s="3" t="n">
        <v>98249.07407308351</v>
      </c>
      <c r="K8017" s="3" t="n">
        <v>98249.07407308351</v>
      </c>
      <c r="L8017" s="3" t="n">
        <v>98249.07407308351</v>
      </c>
      <c r="M8017" s="3" t="n">
        <v>98249.07407308351</v>
      </c>
      <c r="N8017" s="3" t="n">
        <v>98249.07407308351</v>
      </c>
      <c r="O8017" s="3" t="n">
        <v>98249.07407308351</v>
      </c>
      <c r="P8017" s="3" t="n">
        <v>98249.07407308351</v>
      </c>
      <c r="Q8017" s="3" t="n">
        <v>98249.07407308351</v>
      </c>
      <c r="R8017" s="3" t="n">
        <v>98249.07407308351</v>
      </c>
      <c r="S8017" s="3" t="n">
        <v>98249.07407308351</v>
      </c>
      <c r="T8017" s="3" t="n">
        <v>98249.07407308351</v>
      </c>
      <c r="U8017">
        <f>1+2</f>
        <v/>
      </c>
      <c r="V8017" t="inlineStr">
        <is>
          <t>00123</t>
        </is>
      </c>
      <c r="W8017" t="inlineStr">
        <is>
          <t xml:space="preserve"> line
new	 tab </t>
        </is>
      </c>
      <c r="X8017" t="inlineStr">
        <is>
          <t>emoji 🚆</t>
        </is>
      </c>
      <c r="Y8017" t="inlineStr">
        <is>
          <t>TWL</t>
        </is>
      </c>
      <c r="Z8017" s="3" t="n">
        <v>98249.07407308351</v>
      </c>
      <c r="AA8017" s="3" t="n">
        <v>98249.07407308351</v>
      </c>
      <c r="AB8017" s="3" t="n">
        <v>98249.07407308351</v>
      </c>
      <c r="AC8017" s="3" t="n">
        <v>98249.07407308351</v>
      </c>
      <c r="AD8017" s="3" t="n">
        <v>98249.07407308351</v>
      </c>
      <c r="AE8017" s="3" t="n">
        <v>98249.07407308351</v>
      </c>
    </row>
    <row r="8018">
      <c r="A8018" s="4" t="n">
        <v>46272.09277777778</v>
      </c>
      <c r="B8018" t="inlineStr">
        <is>
          <t>中文 &lt;tag&gt; &amp; "quoted"</t>
        </is>
      </c>
      <c r="D8018" t="inlineStr"/>
      <c r="E8018">
        <f>1+2</f>
        <v/>
      </c>
      <c r="F8018" t="inlineStr">
        <is>
          <t>00123</t>
        </is>
      </c>
      <c r="G8018" t="inlineStr">
        <is>
          <t xml:space="preserve"> line
new	 tab </t>
        </is>
      </c>
      <c r="H8018" s="3" t="n">
        <v>98249.08641876241</v>
      </c>
      <c r="I8018" s="3" t="n">
        <v>98249.08641876241</v>
      </c>
      <c r="J8018" s="3" t="n">
        <v>98249.08641876241</v>
      </c>
      <c r="K8018" s="3" t="n">
        <v>98249.08641876241</v>
      </c>
      <c r="L8018" s="3" t="n">
        <v>98249.08641876241</v>
      </c>
      <c r="M8018" s="3" t="n">
        <v>98249.08641876241</v>
      </c>
      <c r="N8018" s="3" t="n">
        <v>98249.08641876241</v>
      </c>
      <c r="O8018" s="3" t="n">
        <v>98249.08641876241</v>
      </c>
      <c r="P8018" s="3" t="n">
        <v>98249.08641876241</v>
      </c>
      <c r="Q8018" s="3" t="n">
        <v>98249.08641876241</v>
      </c>
      <c r="R8018" s="3" t="n">
        <v>98249.08641876241</v>
      </c>
      <c r="S8018" s="3" t="n">
        <v>98249.08641876241</v>
      </c>
      <c r="T8018" s="3" t="n">
        <v>98249.08641876241</v>
      </c>
      <c r="U8018">
        <f>1+2</f>
        <v/>
      </c>
      <c r="V8018" t="inlineStr">
        <is>
          <t>00123</t>
        </is>
      </c>
      <c r="W8018" t="inlineStr">
        <is>
          <t xml:space="preserve"> line
new	 tab </t>
        </is>
      </c>
      <c r="X8018" t="inlineStr">
        <is>
          <t>emoji 🚆</t>
        </is>
      </c>
      <c r="Y8018" t="inlineStr">
        <is>
          <t>TWL</t>
        </is>
      </c>
      <c r="Z8018" s="3" t="n">
        <v>98249.08641876241</v>
      </c>
      <c r="AA8018" s="3" t="n">
        <v>98249.08641876241</v>
      </c>
      <c r="AB8018" s="3" t="n">
        <v>98249.08641876241</v>
      </c>
      <c r="AC8018" s="3" t="n">
        <v>98249.08641876241</v>
      </c>
      <c r="AD8018" s="3" t="n">
        <v>98249.08641876241</v>
      </c>
      <c r="AE8018" s="3" t="n">
        <v>98249.08641876241</v>
      </c>
    </row>
    <row r="8019">
      <c r="A8019" s="4" t="n">
        <v>46272.09278935185</v>
      </c>
      <c r="B8019" t="inlineStr">
        <is>
          <t>中文 &lt;tag&gt; &amp; "quoted"</t>
        </is>
      </c>
      <c r="D8019" t="inlineStr"/>
      <c r="E8019">
        <f>1+2</f>
        <v/>
      </c>
      <c r="F8019" t="inlineStr">
        <is>
          <t>00123</t>
        </is>
      </c>
      <c r="G8019" t="inlineStr">
        <is>
          <t xml:space="preserve"> line
new	 tab </t>
        </is>
      </c>
      <c r="H8019" s="3" t="n">
        <v>98249.09876444131</v>
      </c>
      <c r="I8019" s="3" t="n">
        <v>98249.09876444131</v>
      </c>
      <c r="J8019" s="3" t="n">
        <v>98249.09876444131</v>
      </c>
      <c r="K8019" s="3" t="n">
        <v>98249.09876444131</v>
      </c>
      <c r="L8019" s="3" t="n">
        <v>98249.09876444131</v>
      </c>
      <c r="M8019" s="3" t="n">
        <v>98249.09876444131</v>
      </c>
      <c r="N8019" s="3" t="n">
        <v>98249.09876444131</v>
      </c>
      <c r="O8019" s="3" t="n">
        <v>98249.09876444131</v>
      </c>
      <c r="P8019" s="3" t="n">
        <v>98249.09876444131</v>
      </c>
      <c r="Q8019" s="3" t="n">
        <v>98249.09876444131</v>
      </c>
      <c r="R8019" s="3" t="n">
        <v>98249.09876444131</v>
      </c>
      <c r="S8019" s="3" t="n">
        <v>98249.09876444131</v>
      </c>
      <c r="T8019" s="3" t="n">
        <v>98249.09876444131</v>
      </c>
      <c r="U8019">
        <f>1+2</f>
        <v/>
      </c>
      <c r="V8019" t="inlineStr">
        <is>
          <t>00123</t>
        </is>
      </c>
      <c r="W8019" t="inlineStr">
        <is>
          <t xml:space="preserve"> line
new	 tab </t>
        </is>
      </c>
      <c r="X8019" t="inlineStr">
        <is>
          <t>emoji 🚆</t>
        </is>
      </c>
      <c r="Y8019" t="inlineStr">
        <is>
          <t>TWL</t>
        </is>
      </c>
      <c r="Z8019" s="3" t="n">
        <v>98249.09876444131</v>
      </c>
      <c r="AA8019" s="3" t="n">
        <v>98249.09876444131</v>
      </c>
      <c r="AB8019" s="3" t="n">
        <v>98249.09876444131</v>
      </c>
      <c r="AC8019" s="3" t="n">
        <v>98249.09876444131</v>
      </c>
      <c r="AD8019" s="3" t="n">
        <v>98249.09876444131</v>
      </c>
      <c r="AE8019" s="3" t="n">
        <v>98249.09876444131</v>
      </c>
    </row>
    <row r="8020">
      <c r="A8020" s="4" t="n">
        <v>46272.09280092592</v>
      </c>
      <c r="B8020" t="inlineStr">
        <is>
          <t>中文 &lt;tag&gt; &amp; "quoted"</t>
        </is>
      </c>
      <c r="D8020" t="inlineStr"/>
      <c r="E8020">
        <f>1+2</f>
        <v/>
      </c>
      <c r="F8020" t="inlineStr">
        <is>
          <t>00123</t>
        </is>
      </c>
      <c r="G8020" t="inlineStr">
        <is>
          <t xml:space="preserve"> line
new	 tab </t>
        </is>
      </c>
      <c r="H8020" s="3" t="n">
        <v>98249.11111012021</v>
      </c>
      <c r="I8020" s="3" t="n">
        <v>98249.11111012021</v>
      </c>
      <c r="J8020" s="3" t="n">
        <v>98249.11111012021</v>
      </c>
      <c r="K8020" s="3" t="n">
        <v>98249.11111012021</v>
      </c>
      <c r="L8020" s="3" t="n">
        <v>98249.11111012021</v>
      </c>
      <c r="M8020" s="3" t="n">
        <v>98249.11111012021</v>
      </c>
      <c r="N8020" s="3" t="n">
        <v>98249.11111012021</v>
      </c>
      <c r="O8020" s="3" t="n">
        <v>98249.11111012021</v>
      </c>
      <c r="P8020" s="3" t="n">
        <v>98249.11111012021</v>
      </c>
      <c r="Q8020" s="3" t="n">
        <v>98249.11111012021</v>
      </c>
      <c r="R8020" s="3" t="n">
        <v>98249.11111012021</v>
      </c>
      <c r="S8020" s="3" t="n">
        <v>98249.11111012021</v>
      </c>
      <c r="T8020" s="3" t="n">
        <v>98249.11111012021</v>
      </c>
      <c r="U8020">
        <f>1+2</f>
        <v/>
      </c>
      <c r="V8020" t="inlineStr">
        <is>
          <t>00123</t>
        </is>
      </c>
      <c r="W8020" t="inlineStr">
        <is>
          <t xml:space="preserve"> line
new	 tab </t>
        </is>
      </c>
      <c r="X8020" t="inlineStr">
        <is>
          <t>emoji 🚆</t>
        </is>
      </c>
      <c r="Y8020" t="inlineStr">
        <is>
          <t>TWL</t>
        </is>
      </c>
      <c r="Z8020" s="3" t="n">
        <v>98249.11111012021</v>
      </c>
      <c r="AA8020" s="3" t="n">
        <v>98249.11111012021</v>
      </c>
      <c r="AB8020" s="3" t="n">
        <v>98249.11111012021</v>
      </c>
      <c r="AC8020" s="3" t="n">
        <v>98249.11111012021</v>
      </c>
      <c r="AD8020" s="3" t="n">
        <v>98249.11111012021</v>
      </c>
      <c r="AE8020" s="3" t="n">
        <v>98249.11111012021</v>
      </c>
    </row>
    <row r="8021">
      <c r="A8021" s="4" t="n">
        <v>46272.0928125</v>
      </c>
      <c r="B8021" t="inlineStr">
        <is>
          <t>中文 &lt;tag&gt; &amp; "quoted"</t>
        </is>
      </c>
      <c r="D8021" t="inlineStr"/>
      <c r="E8021">
        <f>1+2</f>
        <v/>
      </c>
      <c r="F8021" t="inlineStr">
        <is>
          <t>00123</t>
        </is>
      </c>
      <c r="G8021" t="inlineStr">
        <is>
          <t xml:space="preserve"> line
new	 tab </t>
        </is>
      </c>
      <c r="H8021" s="3" t="n">
        <v>98249.12345579911</v>
      </c>
      <c r="I8021" s="3" t="n">
        <v>98249.12345579911</v>
      </c>
      <c r="J8021" s="3" t="n">
        <v>98249.12345579911</v>
      </c>
      <c r="K8021" s="3" t="n">
        <v>98249.12345579911</v>
      </c>
      <c r="L8021" s="3" t="n">
        <v>98249.12345579911</v>
      </c>
      <c r="M8021" s="3" t="n">
        <v>98249.12345579911</v>
      </c>
      <c r="N8021" s="3" t="n">
        <v>98249.12345579911</v>
      </c>
      <c r="O8021" s="3" t="n">
        <v>98249.12345579911</v>
      </c>
      <c r="P8021" s="3" t="n">
        <v>98249.12345579911</v>
      </c>
      <c r="Q8021" s="3" t="n">
        <v>98249.12345579911</v>
      </c>
      <c r="R8021" s="3" t="n">
        <v>98249.12345579911</v>
      </c>
      <c r="S8021" s="3" t="n">
        <v>98249.12345579911</v>
      </c>
      <c r="T8021" s="3" t="n">
        <v>98249.12345579911</v>
      </c>
      <c r="U8021">
        <f>1+2</f>
        <v/>
      </c>
      <c r="V8021" t="inlineStr">
        <is>
          <t>00123</t>
        </is>
      </c>
      <c r="W8021" t="inlineStr">
        <is>
          <t xml:space="preserve"> line
new	 tab </t>
        </is>
      </c>
      <c r="X8021" t="inlineStr">
        <is>
          <t>emoji 🚆</t>
        </is>
      </c>
      <c r="Y8021" t="inlineStr">
        <is>
          <t>TWL</t>
        </is>
      </c>
      <c r="Z8021" s="3" t="n">
        <v>98249.12345579911</v>
      </c>
      <c r="AA8021" s="3" t="n">
        <v>98249.12345579911</v>
      </c>
      <c r="AB8021" s="3" t="n">
        <v>98249.12345579911</v>
      </c>
      <c r="AC8021" s="3" t="n">
        <v>98249.12345579911</v>
      </c>
      <c r="AD8021" s="3" t="n">
        <v>98249.12345579911</v>
      </c>
      <c r="AE8021" s="3" t="n">
        <v>98249.12345579911</v>
      </c>
    </row>
    <row r="8022">
      <c r="A8022" s="4" t="n">
        <v>46272.09282407408</v>
      </c>
      <c r="B8022" t="inlineStr">
        <is>
          <t>中文 &lt;tag&gt; &amp; "quoted"</t>
        </is>
      </c>
      <c r="D8022" t="inlineStr"/>
      <c r="E8022">
        <f>1+2</f>
        <v/>
      </c>
      <c r="F8022" t="inlineStr">
        <is>
          <t>00123</t>
        </is>
      </c>
      <c r="G8022" t="inlineStr">
        <is>
          <t xml:space="preserve"> line
new	 tab </t>
        </is>
      </c>
      <c r="H8022" s="3" t="n">
        <v>98249.13580147801</v>
      </c>
      <c r="I8022" s="3" t="n">
        <v>98249.13580147801</v>
      </c>
      <c r="J8022" s="3" t="n">
        <v>98249.13580147801</v>
      </c>
      <c r="K8022" s="3" t="n">
        <v>98249.13580147801</v>
      </c>
      <c r="L8022" s="3" t="n">
        <v>98249.13580147801</v>
      </c>
      <c r="M8022" s="3" t="n">
        <v>98249.13580147801</v>
      </c>
      <c r="N8022" s="3" t="n">
        <v>98249.13580147801</v>
      </c>
      <c r="O8022" s="3" t="n">
        <v>98249.13580147801</v>
      </c>
      <c r="P8022" s="3" t="n">
        <v>98249.13580147801</v>
      </c>
      <c r="Q8022" s="3" t="n">
        <v>98249.13580147801</v>
      </c>
      <c r="R8022" s="3" t="n">
        <v>98249.13580147801</v>
      </c>
      <c r="S8022" s="3" t="n">
        <v>98249.13580147801</v>
      </c>
      <c r="T8022" s="3" t="n">
        <v>98249.13580147801</v>
      </c>
      <c r="U8022">
        <f>1+2</f>
        <v/>
      </c>
      <c r="V8022" t="inlineStr">
        <is>
          <t>00123</t>
        </is>
      </c>
      <c r="W8022" t="inlineStr">
        <is>
          <t xml:space="preserve"> line
new	 tab </t>
        </is>
      </c>
      <c r="X8022" t="inlineStr">
        <is>
          <t>emoji 🚆</t>
        </is>
      </c>
      <c r="Y8022" t="inlineStr">
        <is>
          <t>TWL</t>
        </is>
      </c>
      <c r="Z8022" s="3" t="n">
        <v>98249.13580147801</v>
      </c>
      <c r="AA8022" s="3" t="n">
        <v>98249.13580147801</v>
      </c>
      <c r="AB8022" s="3" t="n">
        <v>98249.13580147801</v>
      </c>
      <c r="AC8022" s="3" t="n">
        <v>98249.13580147801</v>
      </c>
      <c r="AD8022" s="3" t="n">
        <v>98249.13580147801</v>
      </c>
      <c r="AE8022" s="3" t="n">
        <v>98249.13580147801</v>
      </c>
    </row>
    <row r="8023">
      <c r="A8023" s="4" t="n">
        <v>46272.09283564815</v>
      </c>
      <c r="B8023" t="inlineStr">
        <is>
          <t>中文 &lt;tag&gt; &amp; "quoted"</t>
        </is>
      </c>
      <c r="D8023" t="inlineStr"/>
      <c r="E8023">
        <f>1+2</f>
        <v/>
      </c>
      <c r="F8023" t="inlineStr">
        <is>
          <t>00123</t>
        </is>
      </c>
      <c r="G8023" t="inlineStr">
        <is>
          <t xml:space="preserve"> line
new	 tab </t>
        </is>
      </c>
      <c r="H8023" s="3" t="n">
        <v>98249.14814715691</v>
      </c>
      <c r="I8023" s="3" t="n">
        <v>98249.14814715691</v>
      </c>
      <c r="J8023" s="3" t="n">
        <v>98249.14814715691</v>
      </c>
      <c r="K8023" s="3" t="n">
        <v>98249.14814715691</v>
      </c>
      <c r="L8023" s="3" t="n">
        <v>98249.14814715691</v>
      </c>
      <c r="M8023" s="3" t="n">
        <v>98249.14814715691</v>
      </c>
      <c r="N8023" s="3" t="n">
        <v>98249.14814715691</v>
      </c>
      <c r="O8023" s="3" t="n">
        <v>98249.14814715691</v>
      </c>
      <c r="P8023" s="3" t="n">
        <v>98249.14814715691</v>
      </c>
      <c r="Q8023" s="3" t="n">
        <v>98249.14814715691</v>
      </c>
      <c r="R8023" s="3" t="n">
        <v>98249.14814715691</v>
      </c>
      <c r="S8023" s="3" t="n">
        <v>98249.14814715691</v>
      </c>
      <c r="T8023" s="3" t="n">
        <v>98249.14814715691</v>
      </c>
      <c r="U8023">
        <f>1+2</f>
        <v/>
      </c>
      <c r="V8023" t="inlineStr">
        <is>
          <t>00123</t>
        </is>
      </c>
      <c r="W8023" t="inlineStr">
        <is>
          <t xml:space="preserve"> line
new	 tab </t>
        </is>
      </c>
      <c r="X8023" t="inlineStr">
        <is>
          <t>emoji 🚆</t>
        </is>
      </c>
      <c r="Y8023" t="inlineStr">
        <is>
          <t>TWL</t>
        </is>
      </c>
      <c r="Z8023" s="3" t="n">
        <v>98249.14814715691</v>
      </c>
      <c r="AA8023" s="3" t="n">
        <v>98249.14814715691</v>
      </c>
      <c r="AB8023" s="3" t="n">
        <v>98249.14814715691</v>
      </c>
      <c r="AC8023" s="3" t="n">
        <v>98249.14814715691</v>
      </c>
      <c r="AD8023" s="3" t="n">
        <v>98249.14814715691</v>
      </c>
      <c r="AE8023" s="3" t="n">
        <v>98249.14814715691</v>
      </c>
    </row>
    <row r="8024">
      <c r="A8024" s="4" t="n">
        <v>46272.09284722222</v>
      </c>
      <c r="B8024" t="inlineStr">
        <is>
          <t>中文 &lt;tag&gt; &amp; "quoted"</t>
        </is>
      </c>
      <c r="D8024" t="inlineStr"/>
      <c r="E8024">
        <f>1+2</f>
        <v/>
      </c>
      <c r="F8024" t="inlineStr">
        <is>
          <t>00123</t>
        </is>
      </c>
      <c r="G8024" t="inlineStr">
        <is>
          <t xml:space="preserve"> line
new	 tab </t>
        </is>
      </c>
      <c r="H8024" s="3" t="n">
        <v>98249.1604928358</v>
      </c>
      <c r="I8024" s="3" t="n">
        <v>98249.1604928358</v>
      </c>
      <c r="J8024" s="3" t="n">
        <v>98249.1604928358</v>
      </c>
      <c r="K8024" s="3" t="n">
        <v>98249.1604928358</v>
      </c>
      <c r="L8024" s="3" t="n">
        <v>98249.1604928358</v>
      </c>
      <c r="M8024" s="3" t="n">
        <v>98249.1604928358</v>
      </c>
      <c r="N8024" s="3" t="n">
        <v>98249.1604928358</v>
      </c>
      <c r="O8024" s="3" t="n">
        <v>98249.1604928358</v>
      </c>
      <c r="P8024" s="3" t="n">
        <v>98249.1604928358</v>
      </c>
      <c r="Q8024" s="3" t="n">
        <v>98249.1604928358</v>
      </c>
      <c r="R8024" s="3" t="n">
        <v>98249.1604928358</v>
      </c>
      <c r="S8024" s="3" t="n">
        <v>98249.1604928358</v>
      </c>
      <c r="T8024" s="3" t="n">
        <v>98249.1604928358</v>
      </c>
      <c r="U8024">
        <f>1+2</f>
        <v/>
      </c>
      <c r="V8024" t="inlineStr">
        <is>
          <t>00123</t>
        </is>
      </c>
      <c r="W8024" t="inlineStr">
        <is>
          <t xml:space="preserve"> line
new	 tab </t>
        </is>
      </c>
      <c r="X8024" t="inlineStr">
        <is>
          <t>emoji 🚆</t>
        </is>
      </c>
      <c r="Y8024" t="inlineStr">
        <is>
          <t>TWL</t>
        </is>
      </c>
      <c r="Z8024" s="3" t="n">
        <v>98249.1604928358</v>
      </c>
      <c r="AA8024" s="3" t="n">
        <v>98249.1604928358</v>
      </c>
      <c r="AB8024" s="3" t="n">
        <v>98249.1604928358</v>
      </c>
      <c r="AC8024" s="3" t="n">
        <v>98249.1604928358</v>
      </c>
      <c r="AD8024" s="3" t="n">
        <v>98249.1604928358</v>
      </c>
      <c r="AE8024" s="3" t="n">
        <v>98249.1604928358</v>
      </c>
    </row>
    <row r="8025">
      <c r="A8025" s="4" t="n">
        <v>46272.0928587963</v>
      </c>
      <c r="B8025" t="inlineStr">
        <is>
          <t>中文 &lt;tag&gt; &amp; "quoted"</t>
        </is>
      </c>
      <c r="D8025" t="inlineStr"/>
      <c r="E8025">
        <f>1+2</f>
        <v/>
      </c>
      <c r="F8025" t="inlineStr">
        <is>
          <t>00123</t>
        </is>
      </c>
      <c r="G8025" t="inlineStr">
        <is>
          <t xml:space="preserve"> line
new	 tab </t>
        </is>
      </c>
      <c r="H8025" s="3" t="n">
        <v>98249.1728385147</v>
      </c>
      <c r="I8025" s="3" t="n">
        <v>98249.1728385147</v>
      </c>
      <c r="J8025" s="3" t="n">
        <v>98249.1728385147</v>
      </c>
      <c r="K8025" s="3" t="n">
        <v>98249.1728385147</v>
      </c>
      <c r="L8025" s="3" t="n">
        <v>98249.1728385147</v>
      </c>
      <c r="M8025" s="3" t="n">
        <v>98249.1728385147</v>
      </c>
      <c r="N8025" s="3" t="n">
        <v>98249.1728385147</v>
      </c>
      <c r="O8025" s="3" t="n">
        <v>98249.1728385147</v>
      </c>
      <c r="P8025" s="3" t="n">
        <v>98249.1728385147</v>
      </c>
      <c r="Q8025" s="3" t="n">
        <v>98249.1728385147</v>
      </c>
      <c r="R8025" s="3" t="n">
        <v>98249.1728385147</v>
      </c>
      <c r="S8025" s="3" t="n">
        <v>98249.1728385147</v>
      </c>
      <c r="T8025" s="3" t="n">
        <v>98249.1728385147</v>
      </c>
      <c r="U8025">
        <f>1+2</f>
        <v/>
      </c>
      <c r="V8025" t="inlineStr">
        <is>
          <t>00123</t>
        </is>
      </c>
      <c r="W8025" t="inlineStr">
        <is>
          <t xml:space="preserve"> line
new	 tab </t>
        </is>
      </c>
      <c r="X8025" t="inlineStr">
        <is>
          <t>emoji 🚆</t>
        </is>
      </c>
      <c r="Y8025" t="inlineStr">
        <is>
          <t>TWL</t>
        </is>
      </c>
      <c r="Z8025" s="3" t="n">
        <v>98249.1728385147</v>
      </c>
      <c r="AA8025" s="3" t="n">
        <v>98249.1728385147</v>
      </c>
      <c r="AB8025" s="3" t="n">
        <v>98249.1728385147</v>
      </c>
      <c r="AC8025" s="3" t="n">
        <v>98249.1728385147</v>
      </c>
      <c r="AD8025" s="3" t="n">
        <v>98249.1728385147</v>
      </c>
      <c r="AE8025" s="3" t="n">
        <v>98249.1728385147</v>
      </c>
    </row>
    <row r="8026">
      <c r="A8026" s="4" t="n">
        <v>46272.09287037037</v>
      </c>
      <c r="B8026" t="inlineStr">
        <is>
          <t>中文 &lt;tag&gt; &amp; "quoted"</t>
        </is>
      </c>
      <c r="D8026" t="inlineStr"/>
      <c r="E8026">
        <f>1+2</f>
        <v/>
      </c>
      <c r="F8026" t="inlineStr">
        <is>
          <t>00123</t>
        </is>
      </c>
      <c r="G8026" t="inlineStr">
        <is>
          <t xml:space="preserve"> line
new	 tab </t>
        </is>
      </c>
      <c r="H8026" s="3" t="n">
        <v>98249.1851841936</v>
      </c>
      <c r="I8026" s="3" t="n">
        <v>98249.1851841936</v>
      </c>
      <c r="J8026" s="3" t="n">
        <v>98249.1851841936</v>
      </c>
      <c r="K8026" s="3" t="n">
        <v>98249.1851841936</v>
      </c>
      <c r="L8026" s="3" t="n">
        <v>98249.1851841936</v>
      </c>
      <c r="M8026" s="3" t="n">
        <v>98249.1851841936</v>
      </c>
      <c r="N8026" s="3" t="n">
        <v>98249.1851841936</v>
      </c>
      <c r="O8026" s="3" t="n">
        <v>98249.1851841936</v>
      </c>
      <c r="P8026" s="3" t="n">
        <v>98249.1851841936</v>
      </c>
      <c r="Q8026" s="3" t="n">
        <v>98249.1851841936</v>
      </c>
      <c r="R8026" s="3" t="n">
        <v>98249.1851841936</v>
      </c>
      <c r="S8026" s="3" t="n">
        <v>98249.1851841936</v>
      </c>
      <c r="T8026" s="3" t="n">
        <v>98249.1851841936</v>
      </c>
      <c r="U8026">
        <f>1+2</f>
        <v/>
      </c>
      <c r="V8026" t="inlineStr">
        <is>
          <t>00123</t>
        </is>
      </c>
      <c r="W8026" t="inlineStr">
        <is>
          <t xml:space="preserve"> line
new	 tab </t>
        </is>
      </c>
      <c r="X8026" t="inlineStr">
        <is>
          <t>emoji 🚆</t>
        </is>
      </c>
      <c r="Y8026" t="inlineStr">
        <is>
          <t>TWL</t>
        </is>
      </c>
      <c r="Z8026" s="3" t="n">
        <v>98249.1851841936</v>
      </c>
      <c r="AA8026" s="3" t="n">
        <v>98249.1851841936</v>
      </c>
      <c r="AB8026" s="3" t="n">
        <v>98249.1851841936</v>
      </c>
      <c r="AC8026" s="3" t="n">
        <v>98249.1851841936</v>
      </c>
      <c r="AD8026" s="3" t="n">
        <v>98249.1851841936</v>
      </c>
      <c r="AE8026" s="3" t="n">
        <v>98249.1851841936</v>
      </c>
    </row>
    <row r="8027">
      <c r="A8027" s="4" t="n">
        <v>46272.09288194445</v>
      </c>
      <c r="B8027" t="inlineStr">
        <is>
          <t>中文 &lt;tag&gt; &amp; "quoted"</t>
        </is>
      </c>
      <c r="D8027" t="inlineStr"/>
      <c r="E8027">
        <f>1+2</f>
        <v/>
      </c>
      <c r="F8027" t="inlineStr">
        <is>
          <t>00123</t>
        </is>
      </c>
      <c r="G8027" t="inlineStr">
        <is>
          <t xml:space="preserve"> line
new	 tab </t>
        </is>
      </c>
      <c r="H8027" s="3" t="n">
        <v>98249.1975298725</v>
      </c>
      <c r="I8027" s="3" t="n">
        <v>98249.1975298725</v>
      </c>
      <c r="J8027" s="3" t="n">
        <v>98249.1975298725</v>
      </c>
      <c r="K8027" s="3" t="n">
        <v>98249.1975298725</v>
      </c>
      <c r="L8027" s="3" t="n">
        <v>98249.1975298725</v>
      </c>
      <c r="M8027" s="3" t="n">
        <v>98249.1975298725</v>
      </c>
      <c r="N8027" s="3" t="n">
        <v>98249.1975298725</v>
      </c>
      <c r="O8027" s="3" t="n">
        <v>98249.1975298725</v>
      </c>
      <c r="P8027" s="3" t="n">
        <v>98249.1975298725</v>
      </c>
      <c r="Q8027" s="3" t="n">
        <v>98249.1975298725</v>
      </c>
      <c r="R8027" s="3" t="n">
        <v>98249.1975298725</v>
      </c>
      <c r="S8027" s="3" t="n">
        <v>98249.1975298725</v>
      </c>
      <c r="T8027" s="3" t="n">
        <v>98249.1975298725</v>
      </c>
      <c r="U8027">
        <f>1+2</f>
        <v/>
      </c>
      <c r="V8027" t="inlineStr">
        <is>
          <t>00123</t>
        </is>
      </c>
      <c r="W8027" t="inlineStr">
        <is>
          <t xml:space="preserve"> line
new	 tab </t>
        </is>
      </c>
      <c r="X8027" t="inlineStr">
        <is>
          <t>emoji 🚆</t>
        </is>
      </c>
      <c r="Y8027" t="inlineStr">
        <is>
          <t>TWL</t>
        </is>
      </c>
      <c r="Z8027" s="3" t="n">
        <v>98249.1975298725</v>
      </c>
      <c r="AA8027" s="3" t="n">
        <v>98249.1975298725</v>
      </c>
      <c r="AB8027" s="3" t="n">
        <v>98249.1975298725</v>
      </c>
      <c r="AC8027" s="3" t="n">
        <v>98249.1975298725</v>
      </c>
      <c r="AD8027" s="3" t="n">
        <v>98249.1975298725</v>
      </c>
      <c r="AE8027" s="3" t="n">
        <v>98249.1975298725</v>
      </c>
    </row>
    <row r="8028">
      <c r="A8028" s="4" t="n">
        <v>46272.09289351852</v>
      </c>
      <c r="B8028" t="inlineStr">
        <is>
          <t>中文 &lt;tag&gt; &amp; "quoted"</t>
        </is>
      </c>
      <c r="D8028" t="inlineStr"/>
      <c r="E8028">
        <f>1+2</f>
        <v/>
      </c>
      <c r="F8028" t="inlineStr">
        <is>
          <t>00123</t>
        </is>
      </c>
      <c r="G8028" t="inlineStr">
        <is>
          <t xml:space="preserve"> line
new	 tab </t>
        </is>
      </c>
      <c r="H8028" s="3" t="n">
        <v>98249.2098755514</v>
      </c>
      <c r="I8028" s="3" t="n">
        <v>98249.2098755514</v>
      </c>
      <c r="J8028" s="3" t="n">
        <v>98249.2098755514</v>
      </c>
      <c r="K8028" s="3" t="n">
        <v>98249.2098755514</v>
      </c>
      <c r="L8028" s="3" t="n">
        <v>98249.2098755514</v>
      </c>
      <c r="M8028" s="3" t="n">
        <v>98249.2098755514</v>
      </c>
      <c r="N8028" s="3" t="n">
        <v>98249.2098755514</v>
      </c>
      <c r="O8028" s="3" t="n">
        <v>98249.2098755514</v>
      </c>
      <c r="P8028" s="3" t="n">
        <v>98249.2098755514</v>
      </c>
      <c r="Q8028" s="3" t="n">
        <v>98249.2098755514</v>
      </c>
      <c r="R8028" s="3" t="n">
        <v>98249.2098755514</v>
      </c>
      <c r="S8028" s="3" t="n">
        <v>98249.2098755514</v>
      </c>
      <c r="T8028" s="3" t="n">
        <v>98249.2098755514</v>
      </c>
      <c r="U8028">
        <f>1+2</f>
        <v/>
      </c>
      <c r="V8028" t="inlineStr">
        <is>
          <t>00123</t>
        </is>
      </c>
      <c r="W8028" t="inlineStr">
        <is>
          <t xml:space="preserve"> line
new	 tab </t>
        </is>
      </c>
      <c r="X8028" t="inlineStr">
        <is>
          <t>emoji 🚆</t>
        </is>
      </c>
      <c r="Y8028" t="inlineStr">
        <is>
          <t>TWL</t>
        </is>
      </c>
      <c r="Z8028" s="3" t="n">
        <v>98249.2098755514</v>
      </c>
      <c r="AA8028" s="3" t="n">
        <v>98249.2098755514</v>
      </c>
      <c r="AB8028" s="3" t="n">
        <v>98249.2098755514</v>
      </c>
      <c r="AC8028" s="3" t="n">
        <v>98249.2098755514</v>
      </c>
      <c r="AD8028" s="3" t="n">
        <v>98249.2098755514</v>
      </c>
      <c r="AE8028" s="3" t="n">
        <v>98249.2098755514</v>
      </c>
    </row>
    <row r="8029">
      <c r="A8029" s="4" t="n">
        <v>46272.09290509259</v>
      </c>
      <c r="B8029" t="inlineStr">
        <is>
          <t>中文 &lt;tag&gt; &amp; "quoted"</t>
        </is>
      </c>
      <c r="D8029" t="inlineStr"/>
      <c r="E8029">
        <f>1+2</f>
        <v/>
      </c>
      <c r="F8029" t="inlineStr">
        <is>
          <t>00123</t>
        </is>
      </c>
      <c r="G8029" t="inlineStr">
        <is>
          <t xml:space="preserve"> line
new	 tab </t>
        </is>
      </c>
      <c r="H8029" s="3" t="n">
        <v>98249.2222212303</v>
      </c>
      <c r="I8029" s="3" t="n">
        <v>98249.2222212303</v>
      </c>
      <c r="J8029" s="3" t="n">
        <v>98249.2222212303</v>
      </c>
      <c r="K8029" s="3" t="n">
        <v>98249.2222212303</v>
      </c>
      <c r="L8029" s="3" t="n">
        <v>98249.2222212303</v>
      </c>
      <c r="M8029" s="3" t="n">
        <v>98249.2222212303</v>
      </c>
      <c r="N8029" s="3" t="n">
        <v>98249.2222212303</v>
      </c>
      <c r="O8029" s="3" t="n">
        <v>98249.2222212303</v>
      </c>
      <c r="P8029" s="3" t="n">
        <v>98249.2222212303</v>
      </c>
      <c r="Q8029" s="3" t="n">
        <v>98249.2222212303</v>
      </c>
      <c r="R8029" s="3" t="n">
        <v>98249.2222212303</v>
      </c>
      <c r="S8029" s="3" t="n">
        <v>98249.2222212303</v>
      </c>
      <c r="T8029" s="3" t="n">
        <v>98249.2222212303</v>
      </c>
      <c r="U8029">
        <f>1+2</f>
        <v/>
      </c>
      <c r="V8029" t="inlineStr">
        <is>
          <t>00123</t>
        </is>
      </c>
      <c r="W8029" t="inlineStr">
        <is>
          <t xml:space="preserve"> line
new	 tab </t>
        </is>
      </c>
      <c r="X8029" t="inlineStr">
        <is>
          <t>emoji 🚆</t>
        </is>
      </c>
      <c r="Y8029" t="inlineStr">
        <is>
          <t>TWL</t>
        </is>
      </c>
      <c r="Z8029" s="3" t="n">
        <v>98249.2222212303</v>
      </c>
      <c r="AA8029" s="3" t="n">
        <v>98249.2222212303</v>
      </c>
      <c r="AB8029" s="3" t="n">
        <v>98249.2222212303</v>
      </c>
      <c r="AC8029" s="3" t="n">
        <v>98249.2222212303</v>
      </c>
      <c r="AD8029" s="3" t="n">
        <v>98249.2222212303</v>
      </c>
      <c r="AE8029" s="3" t="n">
        <v>98249.2222212303</v>
      </c>
    </row>
    <row r="8030">
      <c r="A8030" s="4" t="n">
        <v>46272.09291666667</v>
      </c>
      <c r="B8030" t="inlineStr">
        <is>
          <t>中文 &lt;tag&gt; &amp; "quoted"</t>
        </is>
      </c>
      <c r="D8030" t="inlineStr"/>
      <c r="E8030">
        <f>1+2</f>
        <v/>
      </c>
      <c r="F8030" t="inlineStr">
        <is>
          <t>00123</t>
        </is>
      </c>
      <c r="G8030" t="inlineStr">
        <is>
          <t xml:space="preserve"> line
new	 tab </t>
        </is>
      </c>
      <c r="H8030" s="3" t="n">
        <v>98249.2345669092</v>
      </c>
      <c r="I8030" s="3" t="n">
        <v>98249.2345669092</v>
      </c>
      <c r="J8030" s="3" t="n">
        <v>98249.2345669092</v>
      </c>
      <c r="K8030" s="3" t="n">
        <v>98249.2345669092</v>
      </c>
      <c r="L8030" s="3" t="n">
        <v>98249.2345669092</v>
      </c>
      <c r="M8030" s="3" t="n">
        <v>98249.2345669092</v>
      </c>
      <c r="N8030" s="3" t="n">
        <v>98249.2345669092</v>
      </c>
      <c r="O8030" s="3" t="n">
        <v>98249.2345669092</v>
      </c>
      <c r="P8030" s="3" t="n">
        <v>98249.2345669092</v>
      </c>
      <c r="Q8030" s="3" t="n">
        <v>98249.2345669092</v>
      </c>
      <c r="R8030" s="3" t="n">
        <v>98249.2345669092</v>
      </c>
      <c r="S8030" s="3" t="n">
        <v>98249.2345669092</v>
      </c>
      <c r="T8030" s="3" t="n">
        <v>98249.2345669092</v>
      </c>
      <c r="U8030">
        <f>1+2</f>
        <v/>
      </c>
      <c r="V8030" t="inlineStr">
        <is>
          <t>00123</t>
        </is>
      </c>
      <c r="W8030" t="inlineStr">
        <is>
          <t xml:space="preserve"> line
new	 tab </t>
        </is>
      </c>
      <c r="X8030" t="inlineStr">
        <is>
          <t>emoji 🚆</t>
        </is>
      </c>
      <c r="Y8030" t="inlineStr">
        <is>
          <t>TWL</t>
        </is>
      </c>
      <c r="Z8030" s="3" t="n">
        <v>98249.2345669092</v>
      </c>
      <c r="AA8030" s="3" t="n">
        <v>98249.2345669092</v>
      </c>
      <c r="AB8030" s="3" t="n">
        <v>98249.2345669092</v>
      </c>
      <c r="AC8030" s="3" t="n">
        <v>98249.2345669092</v>
      </c>
      <c r="AD8030" s="3" t="n">
        <v>98249.2345669092</v>
      </c>
      <c r="AE8030" s="3" t="n">
        <v>98249.2345669092</v>
      </c>
    </row>
    <row r="8031">
      <c r="A8031" s="4" t="n">
        <v>46272.09292824074</v>
      </c>
      <c r="B8031" t="inlineStr">
        <is>
          <t>中文 &lt;tag&gt; &amp; "quoted"</t>
        </is>
      </c>
      <c r="D8031" t="inlineStr"/>
      <c r="E8031">
        <f>1+2</f>
        <v/>
      </c>
      <c r="F8031" t="inlineStr">
        <is>
          <t>00123</t>
        </is>
      </c>
      <c r="G8031" t="inlineStr">
        <is>
          <t xml:space="preserve"> line
new	 tab </t>
        </is>
      </c>
      <c r="H8031" s="3" t="n">
        <v>98249.2469125881</v>
      </c>
      <c r="I8031" s="3" t="n">
        <v>98249.2469125881</v>
      </c>
      <c r="J8031" s="3" t="n">
        <v>98249.2469125881</v>
      </c>
      <c r="K8031" s="3" t="n">
        <v>98249.2469125881</v>
      </c>
      <c r="L8031" s="3" t="n">
        <v>98249.2469125881</v>
      </c>
      <c r="M8031" s="3" t="n">
        <v>98249.2469125881</v>
      </c>
      <c r="N8031" s="3" t="n">
        <v>98249.2469125881</v>
      </c>
      <c r="O8031" s="3" t="n">
        <v>98249.2469125881</v>
      </c>
      <c r="P8031" s="3" t="n">
        <v>98249.2469125881</v>
      </c>
      <c r="Q8031" s="3" t="n">
        <v>98249.2469125881</v>
      </c>
      <c r="R8031" s="3" t="n">
        <v>98249.2469125881</v>
      </c>
      <c r="S8031" s="3" t="n">
        <v>98249.2469125881</v>
      </c>
      <c r="T8031" s="3" t="n">
        <v>98249.2469125881</v>
      </c>
      <c r="U8031">
        <f>1+2</f>
        <v/>
      </c>
      <c r="V8031" t="inlineStr">
        <is>
          <t>00123</t>
        </is>
      </c>
      <c r="W8031" t="inlineStr">
        <is>
          <t xml:space="preserve"> line
new	 tab </t>
        </is>
      </c>
      <c r="X8031" t="inlineStr">
        <is>
          <t>emoji 🚆</t>
        </is>
      </c>
      <c r="Y8031" t="inlineStr">
        <is>
          <t>TWL</t>
        </is>
      </c>
      <c r="Z8031" s="3" t="n">
        <v>98249.2469125881</v>
      </c>
      <c r="AA8031" s="3" t="n">
        <v>98249.2469125881</v>
      </c>
      <c r="AB8031" s="3" t="n">
        <v>98249.2469125881</v>
      </c>
      <c r="AC8031" s="3" t="n">
        <v>98249.2469125881</v>
      </c>
      <c r="AD8031" s="3" t="n">
        <v>98249.2469125881</v>
      </c>
      <c r="AE8031" s="3" t="n">
        <v>98249.2469125881</v>
      </c>
    </row>
    <row r="8032">
      <c r="A8032" s="4" t="n">
        <v>46272.09293981481</v>
      </c>
      <c r="B8032" t="inlineStr">
        <is>
          <t>中文 &lt;tag&gt; &amp; "quoted"</t>
        </is>
      </c>
      <c r="D8032" t="inlineStr"/>
      <c r="E8032">
        <f>1+2</f>
        <v/>
      </c>
      <c r="F8032" t="inlineStr">
        <is>
          <t>00123</t>
        </is>
      </c>
      <c r="G8032" t="inlineStr">
        <is>
          <t xml:space="preserve"> line
new	 tab </t>
        </is>
      </c>
      <c r="H8032" s="3" t="n">
        <v>98249.259258267</v>
      </c>
      <c r="I8032" s="3" t="n">
        <v>98249.259258267</v>
      </c>
      <c r="J8032" s="3" t="n">
        <v>98249.259258267</v>
      </c>
      <c r="K8032" s="3" t="n">
        <v>98249.259258267</v>
      </c>
      <c r="L8032" s="3" t="n">
        <v>98249.259258267</v>
      </c>
      <c r="M8032" s="3" t="n">
        <v>98249.259258267</v>
      </c>
      <c r="N8032" s="3" t="n">
        <v>98249.259258267</v>
      </c>
      <c r="O8032" s="3" t="n">
        <v>98249.259258267</v>
      </c>
      <c r="P8032" s="3" t="n">
        <v>98249.259258267</v>
      </c>
      <c r="Q8032" s="3" t="n">
        <v>98249.259258267</v>
      </c>
      <c r="R8032" s="3" t="n">
        <v>98249.259258267</v>
      </c>
      <c r="S8032" s="3" t="n">
        <v>98249.259258267</v>
      </c>
      <c r="T8032" s="3" t="n">
        <v>98249.259258267</v>
      </c>
      <c r="U8032">
        <f>1+2</f>
        <v/>
      </c>
      <c r="V8032" t="inlineStr">
        <is>
          <t>00123</t>
        </is>
      </c>
      <c r="W8032" t="inlineStr">
        <is>
          <t xml:space="preserve"> line
new	 tab </t>
        </is>
      </c>
      <c r="X8032" t="inlineStr">
        <is>
          <t>emoji 🚆</t>
        </is>
      </c>
      <c r="Y8032" t="inlineStr">
        <is>
          <t>TWL</t>
        </is>
      </c>
      <c r="Z8032" s="3" t="n">
        <v>98249.259258267</v>
      </c>
      <c r="AA8032" s="3" t="n">
        <v>98249.259258267</v>
      </c>
      <c r="AB8032" s="3" t="n">
        <v>98249.259258267</v>
      </c>
      <c r="AC8032" s="3" t="n">
        <v>98249.259258267</v>
      </c>
      <c r="AD8032" s="3" t="n">
        <v>98249.259258267</v>
      </c>
      <c r="AE8032" s="3" t="n">
        <v>98249.259258267</v>
      </c>
    </row>
    <row r="8033">
      <c r="A8033" s="4" t="n">
        <v>46272.09295138889</v>
      </c>
      <c r="B8033" t="inlineStr">
        <is>
          <t>中文 &lt;tag&gt; &amp; "quoted"</t>
        </is>
      </c>
      <c r="D8033" t="inlineStr"/>
      <c r="E8033">
        <f>1+2</f>
        <v/>
      </c>
      <c r="F8033" t="inlineStr">
        <is>
          <t>00123</t>
        </is>
      </c>
      <c r="G8033" t="inlineStr">
        <is>
          <t xml:space="preserve"> line
new	 tab </t>
        </is>
      </c>
      <c r="H8033" s="3" t="n">
        <v>98249.2716039459</v>
      </c>
      <c r="I8033" s="3" t="n">
        <v>98249.2716039459</v>
      </c>
      <c r="J8033" s="3" t="n">
        <v>98249.2716039459</v>
      </c>
      <c r="K8033" s="3" t="n">
        <v>98249.2716039459</v>
      </c>
      <c r="L8033" s="3" t="n">
        <v>98249.2716039459</v>
      </c>
      <c r="M8033" s="3" t="n">
        <v>98249.2716039459</v>
      </c>
      <c r="N8033" s="3" t="n">
        <v>98249.2716039459</v>
      </c>
      <c r="O8033" s="3" t="n">
        <v>98249.2716039459</v>
      </c>
      <c r="P8033" s="3" t="n">
        <v>98249.2716039459</v>
      </c>
      <c r="Q8033" s="3" t="n">
        <v>98249.2716039459</v>
      </c>
      <c r="R8033" s="3" t="n">
        <v>98249.2716039459</v>
      </c>
      <c r="S8033" s="3" t="n">
        <v>98249.2716039459</v>
      </c>
      <c r="T8033" s="3" t="n">
        <v>98249.2716039459</v>
      </c>
      <c r="U8033">
        <f>1+2</f>
        <v/>
      </c>
      <c r="V8033" t="inlineStr">
        <is>
          <t>00123</t>
        </is>
      </c>
      <c r="W8033" t="inlineStr">
        <is>
          <t xml:space="preserve"> line
new	 tab </t>
        </is>
      </c>
      <c r="X8033" t="inlineStr">
        <is>
          <t>emoji 🚆</t>
        </is>
      </c>
      <c r="Y8033" t="inlineStr">
        <is>
          <t>TWL</t>
        </is>
      </c>
      <c r="Z8033" s="3" t="n">
        <v>98249.2716039459</v>
      </c>
      <c r="AA8033" s="3" t="n">
        <v>98249.2716039459</v>
      </c>
      <c r="AB8033" s="3" t="n">
        <v>98249.2716039459</v>
      </c>
      <c r="AC8033" s="3" t="n">
        <v>98249.2716039459</v>
      </c>
      <c r="AD8033" s="3" t="n">
        <v>98249.2716039459</v>
      </c>
      <c r="AE8033" s="3" t="n">
        <v>98249.2716039459</v>
      </c>
    </row>
    <row r="8034">
      <c r="A8034" s="4" t="n">
        <v>46272.09296296296</v>
      </c>
      <c r="B8034" t="inlineStr">
        <is>
          <t>中文 &lt;tag&gt; &amp; "quoted"</t>
        </is>
      </c>
      <c r="D8034" t="inlineStr"/>
      <c r="E8034">
        <f>1+2</f>
        <v/>
      </c>
      <c r="F8034" t="inlineStr">
        <is>
          <t>00123</t>
        </is>
      </c>
      <c r="G8034" t="inlineStr">
        <is>
          <t xml:space="preserve"> line
new	 tab </t>
        </is>
      </c>
      <c r="H8034" s="3" t="n">
        <v>98249.28394962481</v>
      </c>
      <c r="I8034" s="3" t="n">
        <v>98249.28394962481</v>
      </c>
      <c r="J8034" s="3" t="n">
        <v>98249.28394962481</v>
      </c>
      <c r="K8034" s="3" t="n">
        <v>98249.28394962481</v>
      </c>
      <c r="L8034" s="3" t="n">
        <v>98249.28394962481</v>
      </c>
      <c r="M8034" s="3" t="n">
        <v>98249.28394962481</v>
      </c>
      <c r="N8034" s="3" t="n">
        <v>98249.28394962481</v>
      </c>
      <c r="O8034" s="3" t="n">
        <v>98249.28394962481</v>
      </c>
      <c r="P8034" s="3" t="n">
        <v>98249.28394962481</v>
      </c>
      <c r="Q8034" s="3" t="n">
        <v>98249.28394962481</v>
      </c>
      <c r="R8034" s="3" t="n">
        <v>98249.28394962481</v>
      </c>
      <c r="S8034" s="3" t="n">
        <v>98249.28394962481</v>
      </c>
      <c r="T8034" s="3" t="n">
        <v>98249.28394962481</v>
      </c>
      <c r="U8034">
        <f>1+2</f>
        <v/>
      </c>
      <c r="V8034" t="inlineStr">
        <is>
          <t>00123</t>
        </is>
      </c>
      <c r="W8034" t="inlineStr">
        <is>
          <t xml:space="preserve"> line
new	 tab </t>
        </is>
      </c>
      <c r="X8034" t="inlineStr">
        <is>
          <t>emoji 🚆</t>
        </is>
      </c>
      <c r="Y8034" t="inlineStr">
        <is>
          <t>TWL</t>
        </is>
      </c>
      <c r="Z8034" s="3" t="n">
        <v>98249.28394962481</v>
      </c>
      <c r="AA8034" s="3" t="n">
        <v>98249.28394962481</v>
      </c>
      <c r="AB8034" s="3" t="n">
        <v>98249.28394962481</v>
      </c>
      <c r="AC8034" s="3" t="n">
        <v>98249.28394962481</v>
      </c>
      <c r="AD8034" s="3" t="n">
        <v>98249.28394962481</v>
      </c>
      <c r="AE8034" s="3" t="n">
        <v>98249.28394962481</v>
      </c>
    </row>
    <row r="8035">
      <c r="A8035" s="4" t="n">
        <v>46272.09297453704</v>
      </c>
      <c r="B8035" t="inlineStr">
        <is>
          <t>中文 &lt;tag&gt; &amp; "quoted"</t>
        </is>
      </c>
      <c r="D8035" t="inlineStr"/>
      <c r="E8035">
        <f>1+2</f>
        <v/>
      </c>
      <c r="F8035" t="inlineStr">
        <is>
          <t>00123</t>
        </is>
      </c>
      <c r="G8035" t="inlineStr">
        <is>
          <t xml:space="preserve"> line
new	 tab </t>
        </is>
      </c>
      <c r="H8035" s="3" t="n">
        <v>98249.29629530371</v>
      </c>
      <c r="I8035" s="3" t="n">
        <v>98249.29629530371</v>
      </c>
      <c r="J8035" s="3" t="n">
        <v>98249.29629530371</v>
      </c>
      <c r="K8035" s="3" t="n">
        <v>98249.29629530371</v>
      </c>
      <c r="L8035" s="3" t="n">
        <v>98249.29629530371</v>
      </c>
      <c r="M8035" s="3" t="n">
        <v>98249.29629530371</v>
      </c>
      <c r="N8035" s="3" t="n">
        <v>98249.29629530371</v>
      </c>
      <c r="O8035" s="3" t="n">
        <v>98249.29629530371</v>
      </c>
      <c r="P8035" s="3" t="n">
        <v>98249.29629530371</v>
      </c>
      <c r="Q8035" s="3" t="n">
        <v>98249.29629530371</v>
      </c>
      <c r="R8035" s="3" t="n">
        <v>98249.29629530371</v>
      </c>
      <c r="S8035" s="3" t="n">
        <v>98249.29629530371</v>
      </c>
      <c r="T8035" s="3" t="n">
        <v>98249.29629530371</v>
      </c>
      <c r="U8035">
        <f>1+2</f>
        <v/>
      </c>
      <c r="V8035" t="inlineStr">
        <is>
          <t>00123</t>
        </is>
      </c>
      <c r="W8035" t="inlineStr">
        <is>
          <t xml:space="preserve"> line
new	 tab </t>
        </is>
      </c>
      <c r="X8035" t="inlineStr">
        <is>
          <t>emoji 🚆</t>
        </is>
      </c>
      <c r="Y8035" t="inlineStr">
        <is>
          <t>TWL</t>
        </is>
      </c>
      <c r="Z8035" s="3" t="n">
        <v>98249.29629530371</v>
      </c>
      <c r="AA8035" s="3" t="n">
        <v>98249.29629530371</v>
      </c>
      <c r="AB8035" s="3" t="n">
        <v>98249.29629530371</v>
      </c>
      <c r="AC8035" s="3" t="n">
        <v>98249.29629530371</v>
      </c>
      <c r="AD8035" s="3" t="n">
        <v>98249.29629530371</v>
      </c>
      <c r="AE8035" s="3" t="n">
        <v>98249.29629530371</v>
      </c>
    </row>
    <row r="8036">
      <c r="A8036" s="4" t="n">
        <v>46272.09298611111</v>
      </c>
      <c r="B8036" t="inlineStr">
        <is>
          <t>中文 &lt;tag&gt; &amp; "quoted"</t>
        </is>
      </c>
      <c r="D8036" t="inlineStr"/>
      <c r="E8036">
        <f>1+2</f>
        <v/>
      </c>
      <c r="F8036" t="inlineStr">
        <is>
          <t>00123</t>
        </is>
      </c>
      <c r="G8036" t="inlineStr">
        <is>
          <t xml:space="preserve"> line
new	 tab </t>
        </is>
      </c>
      <c r="H8036" s="3" t="n">
        <v>98249.30864098261</v>
      </c>
      <c r="I8036" s="3" t="n">
        <v>98249.30864098261</v>
      </c>
      <c r="J8036" s="3" t="n">
        <v>98249.30864098261</v>
      </c>
      <c r="K8036" s="3" t="n">
        <v>98249.30864098261</v>
      </c>
      <c r="L8036" s="3" t="n">
        <v>98249.30864098261</v>
      </c>
      <c r="M8036" s="3" t="n">
        <v>98249.30864098261</v>
      </c>
      <c r="N8036" s="3" t="n">
        <v>98249.30864098261</v>
      </c>
      <c r="O8036" s="3" t="n">
        <v>98249.30864098261</v>
      </c>
      <c r="P8036" s="3" t="n">
        <v>98249.30864098261</v>
      </c>
      <c r="Q8036" s="3" t="n">
        <v>98249.30864098261</v>
      </c>
      <c r="R8036" s="3" t="n">
        <v>98249.30864098261</v>
      </c>
      <c r="S8036" s="3" t="n">
        <v>98249.30864098261</v>
      </c>
      <c r="T8036" s="3" t="n">
        <v>98249.30864098261</v>
      </c>
      <c r="U8036">
        <f>1+2</f>
        <v/>
      </c>
      <c r="V8036" t="inlineStr">
        <is>
          <t>00123</t>
        </is>
      </c>
      <c r="W8036" t="inlineStr">
        <is>
          <t xml:space="preserve"> line
new	 tab </t>
        </is>
      </c>
      <c r="X8036" t="inlineStr">
        <is>
          <t>emoji 🚆</t>
        </is>
      </c>
      <c r="Y8036" t="inlineStr">
        <is>
          <t>TWL</t>
        </is>
      </c>
      <c r="Z8036" s="3" t="n">
        <v>98249.30864098261</v>
      </c>
      <c r="AA8036" s="3" t="n">
        <v>98249.30864098261</v>
      </c>
      <c r="AB8036" s="3" t="n">
        <v>98249.30864098261</v>
      </c>
      <c r="AC8036" s="3" t="n">
        <v>98249.30864098261</v>
      </c>
      <c r="AD8036" s="3" t="n">
        <v>98249.30864098261</v>
      </c>
      <c r="AE8036" s="3" t="n">
        <v>98249.30864098261</v>
      </c>
    </row>
    <row r="8037">
      <c r="A8037" s="4" t="n">
        <v>46272.09299768518</v>
      </c>
      <c r="B8037" t="inlineStr">
        <is>
          <t>中文 &lt;tag&gt; &amp; "quoted"</t>
        </is>
      </c>
      <c r="D8037" t="inlineStr"/>
      <c r="E8037">
        <f>1+2</f>
        <v/>
      </c>
      <c r="F8037" t="inlineStr">
        <is>
          <t>00123</t>
        </is>
      </c>
      <c r="G8037" t="inlineStr">
        <is>
          <t xml:space="preserve"> line
new	 tab </t>
        </is>
      </c>
      <c r="H8037" s="3" t="n">
        <v>98249.32098666151</v>
      </c>
      <c r="I8037" s="3" t="n">
        <v>98249.32098666151</v>
      </c>
      <c r="J8037" s="3" t="n">
        <v>98249.32098666151</v>
      </c>
      <c r="K8037" s="3" t="n">
        <v>98249.32098666151</v>
      </c>
      <c r="L8037" s="3" t="n">
        <v>98249.32098666151</v>
      </c>
      <c r="M8037" s="3" t="n">
        <v>98249.32098666151</v>
      </c>
      <c r="N8037" s="3" t="n">
        <v>98249.32098666151</v>
      </c>
      <c r="O8037" s="3" t="n">
        <v>98249.32098666151</v>
      </c>
      <c r="P8037" s="3" t="n">
        <v>98249.32098666151</v>
      </c>
      <c r="Q8037" s="3" t="n">
        <v>98249.32098666151</v>
      </c>
      <c r="R8037" s="3" t="n">
        <v>98249.32098666151</v>
      </c>
      <c r="S8037" s="3" t="n">
        <v>98249.32098666151</v>
      </c>
      <c r="T8037" s="3" t="n">
        <v>98249.32098666151</v>
      </c>
      <c r="U8037">
        <f>1+2</f>
        <v/>
      </c>
      <c r="V8037" t="inlineStr">
        <is>
          <t>00123</t>
        </is>
      </c>
      <c r="W8037" t="inlineStr">
        <is>
          <t xml:space="preserve"> line
new	 tab </t>
        </is>
      </c>
      <c r="X8037" t="inlineStr">
        <is>
          <t>emoji 🚆</t>
        </is>
      </c>
      <c r="Y8037" t="inlineStr">
        <is>
          <t>TWL</t>
        </is>
      </c>
      <c r="Z8037" s="3" t="n">
        <v>98249.32098666151</v>
      </c>
      <c r="AA8037" s="3" t="n">
        <v>98249.32098666151</v>
      </c>
      <c r="AB8037" s="3" t="n">
        <v>98249.32098666151</v>
      </c>
      <c r="AC8037" s="3" t="n">
        <v>98249.32098666151</v>
      </c>
      <c r="AD8037" s="3" t="n">
        <v>98249.32098666151</v>
      </c>
      <c r="AE8037" s="3" t="n">
        <v>98249.32098666151</v>
      </c>
    </row>
    <row r="8038">
      <c r="A8038" s="4" t="n">
        <v>46272.09300925926</v>
      </c>
      <c r="B8038" t="inlineStr">
        <is>
          <t>中文 &lt;tag&gt; &amp; "quoted"</t>
        </is>
      </c>
      <c r="D8038" t="inlineStr"/>
      <c r="E8038">
        <f>1+2</f>
        <v/>
      </c>
      <c r="F8038" t="inlineStr">
        <is>
          <t>00123</t>
        </is>
      </c>
      <c r="G8038" t="inlineStr">
        <is>
          <t xml:space="preserve"> line
new	 tab </t>
        </is>
      </c>
      <c r="H8038" s="3" t="n">
        <v>98249.33333234041</v>
      </c>
      <c r="I8038" s="3" t="n">
        <v>98249.33333234041</v>
      </c>
      <c r="J8038" s="3" t="n">
        <v>98249.33333234041</v>
      </c>
      <c r="K8038" s="3" t="n">
        <v>98249.33333234041</v>
      </c>
      <c r="L8038" s="3" t="n">
        <v>98249.33333234041</v>
      </c>
      <c r="M8038" s="3" t="n">
        <v>98249.33333234041</v>
      </c>
      <c r="N8038" s="3" t="n">
        <v>98249.33333234041</v>
      </c>
      <c r="O8038" s="3" t="n">
        <v>98249.33333234041</v>
      </c>
      <c r="P8038" s="3" t="n">
        <v>98249.33333234041</v>
      </c>
      <c r="Q8038" s="3" t="n">
        <v>98249.33333234041</v>
      </c>
      <c r="R8038" s="3" t="n">
        <v>98249.33333234041</v>
      </c>
      <c r="S8038" s="3" t="n">
        <v>98249.33333234041</v>
      </c>
      <c r="T8038" s="3" t="n">
        <v>98249.33333234041</v>
      </c>
      <c r="U8038">
        <f>1+2</f>
        <v/>
      </c>
      <c r="V8038" t="inlineStr">
        <is>
          <t>00123</t>
        </is>
      </c>
      <c r="W8038" t="inlineStr">
        <is>
          <t xml:space="preserve"> line
new	 tab </t>
        </is>
      </c>
      <c r="X8038" t="inlineStr">
        <is>
          <t>emoji 🚆</t>
        </is>
      </c>
      <c r="Y8038" t="inlineStr">
        <is>
          <t>TWL</t>
        </is>
      </c>
      <c r="Z8038" s="3" t="n">
        <v>98249.33333234041</v>
      </c>
      <c r="AA8038" s="3" t="n">
        <v>98249.33333234041</v>
      </c>
      <c r="AB8038" s="3" t="n">
        <v>98249.33333234041</v>
      </c>
      <c r="AC8038" s="3" t="n">
        <v>98249.33333234041</v>
      </c>
      <c r="AD8038" s="3" t="n">
        <v>98249.33333234041</v>
      </c>
      <c r="AE8038" s="3" t="n">
        <v>98249.33333234041</v>
      </c>
    </row>
    <row r="8039">
      <c r="A8039" s="4" t="n">
        <v>46272.09302083333</v>
      </c>
      <c r="B8039" t="inlineStr">
        <is>
          <t>中文 &lt;tag&gt; &amp; "quoted"</t>
        </is>
      </c>
      <c r="D8039" t="inlineStr"/>
      <c r="E8039">
        <f>1+2</f>
        <v/>
      </c>
      <c r="F8039" t="inlineStr">
        <is>
          <t>00123</t>
        </is>
      </c>
      <c r="G8039" t="inlineStr">
        <is>
          <t xml:space="preserve"> line
new	 tab </t>
        </is>
      </c>
      <c r="H8039" s="3" t="n">
        <v>98249.34567801931</v>
      </c>
      <c r="I8039" s="3" t="n">
        <v>98249.34567801931</v>
      </c>
      <c r="J8039" s="3" t="n">
        <v>98249.34567801931</v>
      </c>
      <c r="K8039" s="3" t="n">
        <v>98249.34567801931</v>
      </c>
      <c r="L8039" s="3" t="n">
        <v>98249.34567801931</v>
      </c>
      <c r="M8039" s="3" t="n">
        <v>98249.34567801931</v>
      </c>
      <c r="N8039" s="3" t="n">
        <v>98249.34567801931</v>
      </c>
      <c r="O8039" s="3" t="n">
        <v>98249.34567801931</v>
      </c>
      <c r="P8039" s="3" t="n">
        <v>98249.34567801931</v>
      </c>
      <c r="Q8039" s="3" t="n">
        <v>98249.34567801931</v>
      </c>
      <c r="R8039" s="3" t="n">
        <v>98249.34567801931</v>
      </c>
      <c r="S8039" s="3" t="n">
        <v>98249.34567801931</v>
      </c>
      <c r="T8039" s="3" t="n">
        <v>98249.34567801931</v>
      </c>
      <c r="U8039">
        <f>1+2</f>
        <v/>
      </c>
      <c r="V8039" t="inlineStr">
        <is>
          <t>00123</t>
        </is>
      </c>
      <c r="W8039" t="inlineStr">
        <is>
          <t xml:space="preserve"> line
new	 tab </t>
        </is>
      </c>
      <c r="X8039" t="inlineStr">
        <is>
          <t>emoji 🚆</t>
        </is>
      </c>
      <c r="Y8039" t="inlineStr">
        <is>
          <t>TWL</t>
        </is>
      </c>
      <c r="Z8039" s="3" t="n">
        <v>98249.34567801931</v>
      </c>
      <c r="AA8039" s="3" t="n">
        <v>98249.34567801931</v>
      </c>
      <c r="AB8039" s="3" t="n">
        <v>98249.34567801931</v>
      </c>
      <c r="AC8039" s="3" t="n">
        <v>98249.34567801931</v>
      </c>
      <c r="AD8039" s="3" t="n">
        <v>98249.34567801931</v>
      </c>
      <c r="AE8039" s="3" t="n">
        <v>98249.34567801931</v>
      </c>
    </row>
    <row r="8040">
      <c r="A8040" s="4" t="n">
        <v>46272.09303240741</v>
      </c>
      <c r="B8040" t="inlineStr">
        <is>
          <t>中文 &lt;tag&gt; &amp; "quoted"</t>
        </is>
      </c>
      <c r="D8040" t="inlineStr"/>
      <c r="E8040">
        <f>1+2</f>
        <v/>
      </c>
      <c r="F8040" t="inlineStr">
        <is>
          <t>00123</t>
        </is>
      </c>
      <c r="G8040" t="inlineStr">
        <is>
          <t xml:space="preserve"> line
new	 tab </t>
        </is>
      </c>
      <c r="H8040" s="3" t="n">
        <v>98249.35802369821</v>
      </c>
      <c r="I8040" s="3" t="n">
        <v>98249.35802369821</v>
      </c>
      <c r="J8040" s="3" t="n">
        <v>98249.35802369821</v>
      </c>
      <c r="K8040" s="3" t="n">
        <v>98249.35802369821</v>
      </c>
      <c r="L8040" s="3" t="n">
        <v>98249.35802369821</v>
      </c>
      <c r="M8040" s="3" t="n">
        <v>98249.35802369821</v>
      </c>
      <c r="N8040" s="3" t="n">
        <v>98249.35802369821</v>
      </c>
      <c r="O8040" s="3" t="n">
        <v>98249.35802369821</v>
      </c>
      <c r="P8040" s="3" t="n">
        <v>98249.35802369821</v>
      </c>
      <c r="Q8040" s="3" t="n">
        <v>98249.35802369821</v>
      </c>
      <c r="R8040" s="3" t="n">
        <v>98249.35802369821</v>
      </c>
      <c r="S8040" s="3" t="n">
        <v>98249.35802369821</v>
      </c>
      <c r="T8040" s="3" t="n">
        <v>98249.35802369821</v>
      </c>
      <c r="U8040">
        <f>1+2</f>
        <v/>
      </c>
      <c r="V8040" t="inlineStr">
        <is>
          <t>00123</t>
        </is>
      </c>
      <c r="W8040" t="inlineStr">
        <is>
          <t xml:space="preserve"> line
new	 tab </t>
        </is>
      </c>
      <c r="X8040" t="inlineStr">
        <is>
          <t>emoji 🚆</t>
        </is>
      </c>
      <c r="Y8040" t="inlineStr">
        <is>
          <t>TWL</t>
        </is>
      </c>
      <c r="Z8040" s="3" t="n">
        <v>98249.35802369821</v>
      </c>
      <c r="AA8040" s="3" t="n">
        <v>98249.35802369821</v>
      </c>
      <c r="AB8040" s="3" t="n">
        <v>98249.35802369821</v>
      </c>
      <c r="AC8040" s="3" t="n">
        <v>98249.35802369821</v>
      </c>
      <c r="AD8040" s="3" t="n">
        <v>98249.35802369821</v>
      </c>
      <c r="AE8040" s="3" t="n">
        <v>98249.35802369821</v>
      </c>
    </row>
    <row r="8041">
      <c r="A8041" s="4" t="n">
        <v>46272.09304398148</v>
      </c>
      <c r="B8041" t="inlineStr">
        <is>
          <t>中文 &lt;tag&gt; &amp; "quoted"</t>
        </is>
      </c>
      <c r="D8041" t="inlineStr"/>
      <c r="E8041">
        <f>1+2</f>
        <v/>
      </c>
      <c r="F8041" t="inlineStr">
        <is>
          <t>00123</t>
        </is>
      </c>
      <c r="G8041" t="inlineStr">
        <is>
          <t xml:space="preserve"> line
new	 tab </t>
        </is>
      </c>
      <c r="H8041" s="3" t="n">
        <v>98249.37036937711</v>
      </c>
      <c r="I8041" s="3" t="n">
        <v>98249.37036937711</v>
      </c>
      <c r="J8041" s="3" t="n">
        <v>98249.37036937711</v>
      </c>
      <c r="K8041" s="3" t="n">
        <v>98249.37036937711</v>
      </c>
      <c r="L8041" s="3" t="n">
        <v>98249.37036937711</v>
      </c>
      <c r="M8041" s="3" t="n">
        <v>98249.37036937711</v>
      </c>
      <c r="N8041" s="3" t="n">
        <v>98249.37036937711</v>
      </c>
      <c r="O8041" s="3" t="n">
        <v>98249.37036937711</v>
      </c>
      <c r="P8041" s="3" t="n">
        <v>98249.37036937711</v>
      </c>
      <c r="Q8041" s="3" t="n">
        <v>98249.37036937711</v>
      </c>
      <c r="R8041" s="3" t="n">
        <v>98249.37036937711</v>
      </c>
      <c r="S8041" s="3" t="n">
        <v>98249.37036937711</v>
      </c>
      <c r="T8041" s="3" t="n">
        <v>98249.37036937711</v>
      </c>
      <c r="U8041">
        <f>1+2</f>
        <v/>
      </c>
      <c r="V8041" t="inlineStr">
        <is>
          <t>00123</t>
        </is>
      </c>
      <c r="W8041" t="inlineStr">
        <is>
          <t xml:space="preserve"> line
new	 tab </t>
        </is>
      </c>
      <c r="X8041" t="inlineStr">
        <is>
          <t>emoji 🚆</t>
        </is>
      </c>
      <c r="Y8041" t="inlineStr">
        <is>
          <t>TWL</t>
        </is>
      </c>
      <c r="Z8041" s="3" t="n">
        <v>98249.37036937711</v>
      </c>
      <c r="AA8041" s="3" t="n">
        <v>98249.37036937711</v>
      </c>
      <c r="AB8041" s="3" t="n">
        <v>98249.37036937711</v>
      </c>
      <c r="AC8041" s="3" t="n">
        <v>98249.37036937711</v>
      </c>
      <c r="AD8041" s="3" t="n">
        <v>98249.37036937711</v>
      </c>
      <c r="AE8041" s="3" t="n">
        <v>98249.37036937711</v>
      </c>
    </row>
    <row r="8042">
      <c r="A8042" s="4" t="n">
        <v>46272.09305555555</v>
      </c>
      <c r="B8042" t="inlineStr">
        <is>
          <t>中文 &lt;tag&gt; &amp; "quoted"</t>
        </is>
      </c>
      <c r="D8042" t="inlineStr"/>
      <c r="E8042">
        <f>1+2</f>
        <v/>
      </c>
      <c r="F8042" t="inlineStr">
        <is>
          <t>00123</t>
        </is>
      </c>
      <c r="G8042" t="inlineStr">
        <is>
          <t xml:space="preserve"> line
new	 tab </t>
        </is>
      </c>
      <c r="H8042" s="3" t="n">
        <v>98249.38271505601</v>
      </c>
      <c r="I8042" s="3" t="n">
        <v>98249.38271505601</v>
      </c>
      <c r="J8042" s="3" t="n">
        <v>98249.38271505601</v>
      </c>
      <c r="K8042" s="3" t="n">
        <v>98249.38271505601</v>
      </c>
      <c r="L8042" s="3" t="n">
        <v>98249.38271505601</v>
      </c>
      <c r="M8042" s="3" t="n">
        <v>98249.38271505601</v>
      </c>
      <c r="N8042" s="3" t="n">
        <v>98249.38271505601</v>
      </c>
      <c r="O8042" s="3" t="n">
        <v>98249.38271505601</v>
      </c>
      <c r="P8042" s="3" t="n">
        <v>98249.38271505601</v>
      </c>
      <c r="Q8042" s="3" t="n">
        <v>98249.38271505601</v>
      </c>
      <c r="R8042" s="3" t="n">
        <v>98249.38271505601</v>
      </c>
      <c r="S8042" s="3" t="n">
        <v>98249.38271505601</v>
      </c>
      <c r="T8042" s="3" t="n">
        <v>98249.38271505601</v>
      </c>
      <c r="U8042">
        <f>1+2</f>
        <v/>
      </c>
      <c r="V8042" t="inlineStr">
        <is>
          <t>00123</t>
        </is>
      </c>
      <c r="W8042" t="inlineStr">
        <is>
          <t xml:space="preserve"> line
new	 tab </t>
        </is>
      </c>
      <c r="X8042" t="inlineStr">
        <is>
          <t>emoji 🚆</t>
        </is>
      </c>
      <c r="Y8042" t="inlineStr">
        <is>
          <t>TWL</t>
        </is>
      </c>
      <c r="Z8042" s="3" t="n">
        <v>98249.38271505601</v>
      </c>
      <c r="AA8042" s="3" t="n">
        <v>98249.38271505601</v>
      </c>
      <c r="AB8042" s="3" t="n">
        <v>98249.38271505601</v>
      </c>
      <c r="AC8042" s="3" t="n">
        <v>98249.38271505601</v>
      </c>
      <c r="AD8042" s="3" t="n">
        <v>98249.38271505601</v>
      </c>
      <c r="AE8042" s="3" t="n">
        <v>98249.38271505601</v>
      </c>
    </row>
    <row r="8043">
      <c r="A8043" s="4" t="n">
        <v>46272.09306712963</v>
      </c>
      <c r="B8043" t="inlineStr">
        <is>
          <t>中文 &lt;tag&gt; &amp; "quoted"</t>
        </is>
      </c>
      <c r="D8043" t="inlineStr"/>
      <c r="E8043">
        <f>1+2</f>
        <v/>
      </c>
      <c r="F8043" t="inlineStr">
        <is>
          <t>00123</t>
        </is>
      </c>
      <c r="G8043" t="inlineStr">
        <is>
          <t xml:space="preserve"> line
new	 tab </t>
        </is>
      </c>
      <c r="H8043" s="3" t="n">
        <v>98249.39506073491</v>
      </c>
      <c r="I8043" s="3" t="n">
        <v>98249.39506073491</v>
      </c>
      <c r="J8043" s="3" t="n">
        <v>98249.39506073491</v>
      </c>
      <c r="K8043" s="3" t="n">
        <v>98249.39506073491</v>
      </c>
      <c r="L8043" s="3" t="n">
        <v>98249.39506073491</v>
      </c>
      <c r="M8043" s="3" t="n">
        <v>98249.39506073491</v>
      </c>
      <c r="N8043" s="3" t="n">
        <v>98249.39506073491</v>
      </c>
      <c r="O8043" s="3" t="n">
        <v>98249.39506073491</v>
      </c>
      <c r="P8043" s="3" t="n">
        <v>98249.39506073491</v>
      </c>
      <c r="Q8043" s="3" t="n">
        <v>98249.39506073491</v>
      </c>
      <c r="R8043" s="3" t="n">
        <v>98249.39506073491</v>
      </c>
      <c r="S8043" s="3" t="n">
        <v>98249.39506073491</v>
      </c>
      <c r="T8043" s="3" t="n">
        <v>98249.39506073491</v>
      </c>
      <c r="U8043">
        <f>1+2</f>
        <v/>
      </c>
      <c r="V8043" t="inlineStr">
        <is>
          <t>00123</t>
        </is>
      </c>
      <c r="W8043" t="inlineStr">
        <is>
          <t xml:space="preserve"> line
new	 tab </t>
        </is>
      </c>
      <c r="X8043" t="inlineStr">
        <is>
          <t>emoji 🚆</t>
        </is>
      </c>
      <c r="Y8043" t="inlineStr">
        <is>
          <t>TWL</t>
        </is>
      </c>
      <c r="Z8043" s="3" t="n">
        <v>98249.39506073491</v>
      </c>
      <c r="AA8043" s="3" t="n">
        <v>98249.39506073491</v>
      </c>
      <c r="AB8043" s="3" t="n">
        <v>98249.39506073491</v>
      </c>
      <c r="AC8043" s="3" t="n">
        <v>98249.39506073491</v>
      </c>
      <c r="AD8043" s="3" t="n">
        <v>98249.39506073491</v>
      </c>
      <c r="AE8043" s="3" t="n">
        <v>98249.39506073491</v>
      </c>
    </row>
    <row r="8044">
      <c r="A8044" s="4" t="n">
        <v>46272.09307870371</v>
      </c>
      <c r="B8044" t="inlineStr">
        <is>
          <t>中文 &lt;tag&gt; &amp; "quoted"</t>
        </is>
      </c>
      <c r="D8044" t="inlineStr"/>
      <c r="E8044">
        <f>1+2</f>
        <v/>
      </c>
      <c r="F8044" t="inlineStr">
        <is>
          <t>00123</t>
        </is>
      </c>
      <c r="G8044" t="inlineStr">
        <is>
          <t xml:space="preserve"> line
new	 tab </t>
        </is>
      </c>
      <c r="H8044" s="3" t="n">
        <v>98249.40740641381</v>
      </c>
      <c r="I8044" s="3" t="n">
        <v>98249.40740641381</v>
      </c>
      <c r="J8044" s="3" t="n">
        <v>98249.40740641381</v>
      </c>
      <c r="K8044" s="3" t="n">
        <v>98249.40740641381</v>
      </c>
      <c r="L8044" s="3" t="n">
        <v>98249.40740641381</v>
      </c>
      <c r="M8044" s="3" t="n">
        <v>98249.40740641381</v>
      </c>
      <c r="N8044" s="3" t="n">
        <v>98249.40740641381</v>
      </c>
      <c r="O8044" s="3" t="n">
        <v>98249.40740641381</v>
      </c>
      <c r="P8044" s="3" t="n">
        <v>98249.40740641381</v>
      </c>
      <c r="Q8044" s="3" t="n">
        <v>98249.40740641381</v>
      </c>
      <c r="R8044" s="3" t="n">
        <v>98249.40740641381</v>
      </c>
      <c r="S8044" s="3" t="n">
        <v>98249.40740641381</v>
      </c>
      <c r="T8044" s="3" t="n">
        <v>98249.40740641381</v>
      </c>
      <c r="U8044">
        <f>1+2</f>
        <v/>
      </c>
      <c r="V8044" t="inlineStr">
        <is>
          <t>00123</t>
        </is>
      </c>
      <c r="W8044" t="inlineStr">
        <is>
          <t xml:space="preserve"> line
new	 tab </t>
        </is>
      </c>
      <c r="X8044" t="inlineStr">
        <is>
          <t>emoji 🚆</t>
        </is>
      </c>
      <c r="Y8044" t="inlineStr">
        <is>
          <t>TWL</t>
        </is>
      </c>
      <c r="Z8044" s="3" t="n">
        <v>98249.40740641381</v>
      </c>
      <c r="AA8044" s="3" t="n">
        <v>98249.40740641381</v>
      </c>
      <c r="AB8044" s="3" t="n">
        <v>98249.40740641381</v>
      </c>
      <c r="AC8044" s="3" t="n">
        <v>98249.40740641381</v>
      </c>
      <c r="AD8044" s="3" t="n">
        <v>98249.40740641381</v>
      </c>
      <c r="AE8044" s="3" t="n">
        <v>98249.40740641381</v>
      </c>
    </row>
    <row r="8045">
      <c r="A8045" s="4" t="n">
        <v>46272.09309027778</v>
      </c>
      <c r="B8045" t="inlineStr">
        <is>
          <t>中文 &lt;tag&gt; &amp; "quoted"</t>
        </is>
      </c>
      <c r="D8045" t="inlineStr"/>
      <c r="E8045">
        <f>1+2</f>
        <v/>
      </c>
      <c r="F8045" t="inlineStr">
        <is>
          <t>00123</t>
        </is>
      </c>
      <c r="G8045" t="inlineStr">
        <is>
          <t xml:space="preserve"> line
new	 tab </t>
        </is>
      </c>
      <c r="H8045" s="3" t="n">
        <v>98249.41975209271</v>
      </c>
      <c r="I8045" s="3" t="n">
        <v>98249.41975209271</v>
      </c>
      <c r="J8045" s="3" t="n">
        <v>98249.41975209271</v>
      </c>
      <c r="K8045" s="3" t="n">
        <v>98249.41975209271</v>
      </c>
      <c r="L8045" s="3" t="n">
        <v>98249.41975209271</v>
      </c>
      <c r="M8045" s="3" t="n">
        <v>98249.41975209271</v>
      </c>
      <c r="N8045" s="3" t="n">
        <v>98249.41975209271</v>
      </c>
      <c r="O8045" s="3" t="n">
        <v>98249.41975209271</v>
      </c>
      <c r="P8045" s="3" t="n">
        <v>98249.41975209271</v>
      </c>
      <c r="Q8045" s="3" t="n">
        <v>98249.41975209271</v>
      </c>
      <c r="R8045" s="3" t="n">
        <v>98249.41975209271</v>
      </c>
      <c r="S8045" s="3" t="n">
        <v>98249.41975209271</v>
      </c>
      <c r="T8045" s="3" t="n">
        <v>98249.41975209271</v>
      </c>
      <c r="U8045">
        <f>1+2</f>
        <v/>
      </c>
      <c r="V8045" t="inlineStr">
        <is>
          <t>00123</t>
        </is>
      </c>
      <c r="W8045" t="inlineStr">
        <is>
          <t xml:space="preserve"> line
new	 tab </t>
        </is>
      </c>
      <c r="X8045" t="inlineStr">
        <is>
          <t>emoji 🚆</t>
        </is>
      </c>
      <c r="Y8045" t="inlineStr">
        <is>
          <t>TWL</t>
        </is>
      </c>
      <c r="Z8045" s="3" t="n">
        <v>98249.41975209271</v>
      </c>
      <c r="AA8045" s="3" t="n">
        <v>98249.41975209271</v>
      </c>
      <c r="AB8045" s="3" t="n">
        <v>98249.41975209271</v>
      </c>
      <c r="AC8045" s="3" t="n">
        <v>98249.41975209271</v>
      </c>
      <c r="AD8045" s="3" t="n">
        <v>98249.41975209271</v>
      </c>
      <c r="AE8045" s="3" t="n">
        <v>98249.41975209271</v>
      </c>
    </row>
    <row r="8046">
      <c r="A8046" s="4" t="n">
        <v>46272.09310185185</v>
      </c>
      <c r="B8046" t="inlineStr">
        <is>
          <t>中文 &lt;tag&gt; &amp; "quoted"</t>
        </is>
      </c>
      <c r="D8046" t="inlineStr"/>
      <c r="E8046">
        <f>1+2</f>
        <v/>
      </c>
      <c r="F8046" t="inlineStr">
        <is>
          <t>00123</t>
        </is>
      </c>
      <c r="G8046" t="inlineStr">
        <is>
          <t xml:space="preserve"> line
new	 tab </t>
        </is>
      </c>
      <c r="H8046" s="3" t="n">
        <v>98249.43209777161</v>
      </c>
      <c r="I8046" s="3" t="n">
        <v>98249.43209777161</v>
      </c>
      <c r="J8046" s="3" t="n">
        <v>98249.43209777161</v>
      </c>
      <c r="K8046" s="3" t="n">
        <v>98249.43209777161</v>
      </c>
      <c r="L8046" s="3" t="n">
        <v>98249.43209777161</v>
      </c>
      <c r="M8046" s="3" t="n">
        <v>98249.43209777161</v>
      </c>
      <c r="N8046" s="3" t="n">
        <v>98249.43209777161</v>
      </c>
      <c r="O8046" s="3" t="n">
        <v>98249.43209777161</v>
      </c>
      <c r="P8046" s="3" t="n">
        <v>98249.43209777161</v>
      </c>
      <c r="Q8046" s="3" t="n">
        <v>98249.43209777161</v>
      </c>
      <c r="R8046" s="3" t="n">
        <v>98249.43209777161</v>
      </c>
      <c r="S8046" s="3" t="n">
        <v>98249.43209777161</v>
      </c>
      <c r="T8046" s="3" t="n">
        <v>98249.43209777161</v>
      </c>
      <c r="U8046">
        <f>1+2</f>
        <v/>
      </c>
      <c r="V8046" t="inlineStr">
        <is>
          <t>00123</t>
        </is>
      </c>
      <c r="W8046" t="inlineStr">
        <is>
          <t xml:space="preserve"> line
new	 tab </t>
        </is>
      </c>
      <c r="X8046" t="inlineStr">
        <is>
          <t>emoji 🚆</t>
        </is>
      </c>
      <c r="Y8046" t="inlineStr">
        <is>
          <t>TWL</t>
        </is>
      </c>
      <c r="Z8046" s="3" t="n">
        <v>98249.43209777161</v>
      </c>
      <c r="AA8046" s="3" t="n">
        <v>98249.43209777161</v>
      </c>
      <c r="AB8046" s="3" t="n">
        <v>98249.43209777161</v>
      </c>
      <c r="AC8046" s="3" t="n">
        <v>98249.43209777161</v>
      </c>
      <c r="AD8046" s="3" t="n">
        <v>98249.43209777161</v>
      </c>
      <c r="AE8046" s="3" t="n">
        <v>98249.43209777161</v>
      </c>
    </row>
    <row r="8047">
      <c r="A8047" s="4" t="n">
        <v>46272.09311342592</v>
      </c>
      <c r="B8047" t="inlineStr">
        <is>
          <t>中文 &lt;tag&gt; &amp; "quoted"</t>
        </is>
      </c>
      <c r="D8047" t="inlineStr"/>
      <c r="E8047">
        <f>1+2</f>
        <v/>
      </c>
      <c r="F8047" t="inlineStr">
        <is>
          <t>00123</t>
        </is>
      </c>
      <c r="G8047" t="inlineStr">
        <is>
          <t xml:space="preserve"> line
new	 tab </t>
        </is>
      </c>
      <c r="H8047" s="3" t="n">
        <v>98249.44444345051</v>
      </c>
      <c r="I8047" s="3" t="n">
        <v>98249.44444345051</v>
      </c>
      <c r="J8047" s="3" t="n">
        <v>98249.44444345051</v>
      </c>
      <c r="K8047" s="3" t="n">
        <v>98249.44444345051</v>
      </c>
      <c r="L8047" s="3" t="n">
        <v>98249.44444345051</v>
      </c>
      <c r="M8047" s="3" t="n">
        <v>98249.44444345051</v>
      </c>
      <c r="N8047" s="3" t="n">
        <v>98249.44444345051</v>
      </c>
      <c r="O8047" s="3" t="n">
        <v>98249.44444345051</v>
      </c>
      <c r="P8047" s="3" t="n">
        <v>98249.44444345051</v>
      </c>
      <c r="Q8047" s="3" t="n">
        <v>98249.44444345051</v>
      </c>
      <c r="R8047" s="3" t="n">
        <v>98249.44444345051</v>
      </c>
      <c r="S8047" s="3" t="n">
        <v>98249.44444345051</v>
      </c>
      <c r="T8047" s="3" t="n">
        <v>98249.44444345051</v>
      </c>
      <c r="U8047">
        <f>1+2</f>
        <v/>
      </c>
      <c r="V8047" t="inlineStr">
        <is>
          <t>00123</t>
        </is>
      </c>
      <c r="W8047" t="inlineStr">
        <is>
          <t xml:space="preserve"> line
new	 tab </t>
        </is>
      </c>
      <c r="X8047" t="inlineStr">
        <is>
          <t>emoji 🚆</t>
        </is>
      </c>
      <c r="Y8047" t="inlineStr">
        <is>
          <t>TWL</t>
        </is>
      </c>
      <c r="Z8047" s="3" t="n">
        <v>98249.44444345051</v>
      </c>
      <c r="AA8047" s="3" t="n">
        <v>98249.44444345051</v>
      </c>
      <c r="AB8047" s="3" t="n">
        <v>98249.44444345051</v>
      </c>
      <c r="AC8047" s="3" t="n">
        <v>98249.44444345051</v>
      </c>
      <c r="AD8047" s="3" t="n">
        <v>98249.44444345051</v>
      </c>
      <c r="AE8047" s="3" t="n">
        <v>98249.44444345051</v>
      </c>
    </row>
    <row r="8048">
      <c r="A8048" s="4" t="n">
        <v>46272.093125</v>
      </c>
      <c r="B8048" t="inlineStr">
        <is>
          <t>中文 &lt;tag&gt; &amp; "quoted"</t>
        </is>
      </c>
      <c r="D8048" t="inlineStr"/>
      <c r="E8048">
        <f>1+2</f>
        <v/>
      </c>
      <c r="F8048" t="inlineStr">
        <is>
          <t>00123</t>
        </is>
      </c>
      <c r="G8048" t="inlineStr">
        <is>
          <t xml:space="preserve"> line
new	 tab </t>
        </is>
      </c>
      <c r="H8048" s="3" t="n">
        <v>98249.45678912941</v>
      </c>
      <c r="I8048" s="3" t="n">
        <v>98249.45678912941</v>
      </c>
      <c r="J8048" s="3" t="n">
        <v>98249.45678912941</v>
      </c>
      <c r="K8048" s="3" t="n">
        <v>98249.45678912941</v>
      </c>
      <c r="L8048" s="3" t="n">
        <v>98249.45678912941</v>
      </c>
      <c r="M8048" s="3" t="n">
        <v>98249.45678912941</v>
      </c>
      <c r="N8048" s="3" t="n">
        <v>98249.45678912941</v>
      </c>
      <c r="O8048" s="3" t="n">
        <v>98249.45678912941</v>
      </c>
      <c r="P8048" s="3" t="n">
        <v>98249.45678912941</v>
      </c>
      <c r="Q8048" s="3" t="n">
        <v>98249.45678912941</v>
      </c>
      <c r="R8048" s="3" t="n">
        <v>98249.45678912941</v>
      </c>
      <c r="S8048" s="3" t="n">
        <v>98249.45678912941</v>
      </c>
      <c r="T8048" s="3" t="n">
        <v>98249.45678912941</v>
      </c>
      <c r="U8048">
        <f>1+2</f>
        <v/>
      </c>
      <c r="V8048" t="inlineStr">
        <is>
          <t>00123</t>
        </is>
      </c>
      <c r="W8048" t="inlineStr">
        <is>
          <t xml:space="preserve"> line
new	 tab </t>
        </is>
      </c>
      <c r="X8048" t="inlineStr">
        <is>
          <t>emoji 🚆</t>
        </is>
      </c>
      <c r="Y8048" t="inlineStr">
        <is>
          <t>TWL</t>
        </is>
      </c>
      <c r="Z8048" s="3" t="n">
        <v>98249.45678912941</v>
      </c>
      <c r="AA8048" s="3" t="n">
        <v>98249.45678912941</v>
      </c>
      <c r="AB8048" s="3" t="n">
        <v>98249.45678912941</v>
      </c>
      <c r="AC8048" s="3" t="n">
        <v>98249.45678912941</v>
      </c>
      <c r="AD8048" s="3" t="n">
        <v>98249.45678912941</v>
      </c>
      <c r="AE8048" s="3" t="n">
        <v>98249.45678912941</v>
      </c>
    </row>
    <row r="8049">
      <c r="A8049" s="4" t="n">
        <v>46272.09313657408</v>
      </c>
      <c r="B8049" t="inlineStr">
        <is>
          <t>中文 &lt;tag&gt; &amp; "quoted"</t>
        </is>
      </c>
      <c r="D8049" t="inlineStr"/>
      <c r="E8049">
        <f>1+2</f>
        <v/>
      </c>
      <c r="F8049" t="inlineStr">
        <is>
          <t>00123</t>
        </is>
      </c>
      <c r="G8049" t="inlineStr">
        <is>
          <t xml:space="preserve"> line
new	 tab </t>
        </is>
      </c>
      <c r="H8049" s="3" t="n">
        <v>98249.4691348083</v>
      </c>
      <c r="I8049" s="3" t="n">
        <v>98249.4691348083</v>
      </c>
      <c r="J8049" s="3" t="n">
        <v>98249.4691348083</v>
      </c>
      <c r="K8049" s="3" t="n">
        <v>98249.4691348083</v>
      </c>
      <c r="L8049" s="3" t="n">
        <v>98249.4691348083</v>
      </c>
      <c r="M8049" s="3" t="n">
        <v>98249.4691348083</v>
      </c>
      <c r="N8049" s="3" t="n">
        <v>98249.4691348083</v>
      </c>
      <c r="O8049" s="3" t="n">
        <v>98249.4691348083</v>
      </c>
      <c r="P8049" s="3" t="n">
        <v>98249.4691348083</v>
      </c>
      <c r="Q8049" s="3" t="n">
        <v>98249.4691348083</v>
      </c>
      <c r="R8049" s="3" t="n">
        <v>98249.4691348083</v>
      </c>
      <c r="S8049" s="3" t="n">
        <v>98249.4691348083</v>
      </c>
      <c r="T8049" s="3" t="n">
        <v>98249.4691348083</v>
      </c>
      <c r="U8049">
        <f>1+2</f>
        <v/>
      </c>
      <c r="V8049" t="inlineStr">
        <is>
          <t>00123</t>
        </is>
      </c>
      <c r="W8049" t="inlineStr">
        <is>
          <t xml:space="preserve"> line
new	 tab </t>
        </is>
      </c>
      <c r="X8049" t="inlineStr">
        <is>
          <t>emoji 🚆</t>
        </is>
      </c>
      <c r="Y8049" t="inlineStr">
        <is>
          <t>TWL</t>
        </is>
      </c>
      <c r="Z8049" s="3" t="n">
        <v>98249.4691348083</v>
      </c>
      <c r="AA8049" s="3" t="n">
        <v>98249.4691348083</v>
      </c>
      <c r="AB8049" s="3" t="n">
        <v>98249.4691348083</v>
      </c>
      <c r="AC8049" s="3" t="n">
        <v>98249.4691348083</v>
      </c>
      <c r="AD8049" s="3" t="n">
        <v>98249.4691348083</v>
      </c>
      <c r="AE8049" s="3" t="n">
        <v>98249.4691348083</v>
      </c>
    </row>
    <row r="8050">
      <c r="A8050" s="4" t="n">
        <v>46272.09314814815</v>
      </c>
      <c r="B8050" t="inlineStr">
        <is>
          <t>中文 &lt;tag&gt; &amp; "quoted"</t>
        </is>
      </c>
      <c r="D8050" t="inlineStr"/>
      <c r="E8050">
        <f>1+2</f>
        <v/>
      </c>
      <c r="F8050" t="inlineStr">
        <is>
          <t>00123</t>
        </is>
      </c>
      <c r="G8050" t="inlineStr">
        <is>
          <t xml:space="preserve"> line
new	 tab </t>
        </is>
      </c>
      <c r="H8050" s="3" t="n">
        <v>98249.4814804872</v>
      </c>
      <c r="I8050" s="3" t="n">
        <v>98249.4814804872</v>
      </c>
      <c r="J8050" s="3" t="n">
        <v>98249.4814804872</v>
      </c>
      <c r="K8050" s="3" t="n">
        <v>98249.4814804872</v>
      </c>
      <c r="L8050" s="3" t="n">
        <v>98249.4814804872</v>
      </c>
      <c r="M8050" s="3" t="n">
        <v>98249.4814804872</v>
      </c>
      <c r="N8050" s="3" t="n">
        <v>98249.4814804872</v>
      </c>
      <c r="O8050" s="3" t="n">
        <v>98249.4814804872</v>
      </c>
      <c r="P8050" s="3" t="n">
        <v>98249.4814804872</v>
      </c>
      <c r="Q8050" s="3" t="n">
        <v>98249.4814804872</v>
      </c>
      <c r="R8050" s="3" t="n">
        <v>98249.4814804872</v>
      </c>
      <c r="S8050" s="3" t="n">
        <v>98249.4814804872</v>
      </c>
      <c r="T8050" s="3" t="n">
        <v>98249.4814804872</v>
      </c>
      <c r="U8050">
        <f>1+2</f>
        <v/>
      </c>
      <c r="V8050" t="inlineStr">
        <is>
          <t>00123</t>
        </is>
      </c>
      <c r="W8050" t="inlineStr">
        <is>
          <t xml:space="preserve"> line
new	 tab </t>
        </is>
      </c>
      <c r="X8050" t="inlineStr">
        <is>
          <t>emoji 🚆</t>
        </is>
      </c>
      <c r="Y8050" t="inlineStr">
        <is>
          <t>TWL</t>
        </is>
      </c>
      <c r="Z8050" s="3" t="n">
        <v>98249.4814804872</v>
      </c>
      <c r="AA8050" s="3" t="n">
        <v>98249.4814804872</v>
      </c>
      <c r="AB8050" s="3" t="n">
        <v>98249.4814804872</v>
      </c>
      <c r="AC8050" s="3" t="n">
        <v>98249.4814804872</v>
      </c>
      <c r="AD8050" s="3" t="n">
        <v>98249.4814804872</v>
      </c>
      <c r="AE8050" s="3" t="n">
        <v>98249.4814804872</v>
      </c>
    </row>
    <row r="8051">
      <c r="A8051" s="4" t="n">
        <v>46272.09315972222</v>
      </c>
      <c r="B8051" t="inlineStr">
        <is>
          <t>中文 &lt;tag&gt; &amp; "quoted"</t>
        </is>
      </c>
      <c r="D8051" t="inlineStr"/>
      <c r="E8051">
        <f>1+2</f>
        <v/>
      </c>
      <c r="F8051" t="inlineStr">
        <is>
          <t>00123</t>
        </is>
      </c>
      <c r="G8051" t="inlineStr">
        <is>
          <t xml:space="preserve"> line
new	 tab </t>
        </is>
      </c>
      <c r="H8051" s="3" t="n">
        <v>98249.4938261661</v>
      </c>
      <c r="I8051" s="3" t="n">
        <v>98249.4938261661</v>
      </c>
      <c r="J8051" s="3" t="n">
        <v>98249.4938261661</v>
      </c>
      <c r="K8051" s="3" t="n">
        <v>98249.4938261661</v>
      </c>
      <c r="L8051" s="3" t="n">
        <v>98249.4938261661</v>
      </c>
      <c r="M8051" s="3" t="n">
        <v>98249.4938261661</v>
      </c>
      <c r="N8051" s="3" t="n">
        <v>98249.4938261661</v>
      </c>
      <c r="O8051" s="3" t="n">
        <v>98249.4938261661</v>
      </c>
      <c r="P8051" s="3" t="n">
        <v>98249.4938261661</v>
      </c>
      <c r="Q8051" s="3" t="n">
        <v>98249.4938261661</v>
      </c>
      <c r="R8051" s="3" t="n">
        <v>98249.4938261661</v>
      </c>
      <c r="S8051" s="3" t="n">
        <v>98249.4938261661</v>
      </c>
      <c r="T8051" s="3" t="n">
        <v>98249.4938261661</v>
      </c>
      <c r="U8051">
        <f>1+2</f>
        <v/>
      </c>
      <c r="V8051" t="inlineStr">
        <is>
          <t>00123</t>
        </is>
      </c>
      <c r="W8051" t="inlineStr">
        <is>
          <t xml:space="preserve"> line
new	 tab </t>
        </is>
      </c>
      <c r="X8051" t="inlineStr">
        <is>
          <t>emoji 🚆</t>
        </is>
      </c>
      <c r="Y8051" t="inlineStr">
        <is>
          <t>TWL</t>
        </is>
      </c>
      <c r="Z8051" s="3" t="n">
        <v>98249.4938261661</v>
      </c>
      <c r="AA8051" s="3" t="n">
        <v>98249.4938261661</v>
      </c>
      <c r="AB8051" s="3" t="n">
        <v>98249.4938261661</v>
      </c>
      <c r="AC8051" s="3" t="n">
        <v>98249.4938261661</v>
      </c>
      <c r="AD8051" s="3" t="n">
        <v>98249.4938261661</v>
      </c>
      <c r="AE8051" s="3" t="n">
        <v>98249.4938261661</v>
      </c>
    </row>
    <row r="8052">
      <c r="A8052" s="4" t="n">
        <v>46272.0931712963</v>
      </c>
      <c r="B8052" t="inlineStr">
        <is>
          <t>中文 &lt;tag&gt; &amp; "quoted"</t>
        </is>
      </c>
      <c r="D8052" t="inlineStr"/>
      <c r="E8052">
        <f>1+2</f>
        <v/>
      </c>
      <c r="F8052" t="inlineStr">
        <is>
          <t>00123</t>
        </is>
      </c>
      <c r="G8052" t="inlineStr">
        <is>
          <t xml:space="preserve"> line
new	 tab </t>
        </is>
      </c>
      <c r="H8052" s="3" t="n">
        <v>98249.506171845</v>
      </c>
      <c r="I8052" s="3" t="n">
        <v>98249.506171845</v>
      </c>
      <c r="J8052" s="3" t="n">
        <v>98249.506171845</v>
      </c>
      <c r="K8052" s="3" t="n">
        <v>98249.506171845</v>
      </c>
      <c r="L8052" s="3" t="n">
        <v>98249.506171845</v>
      </c>
      <c r="M8052" s="3" t="n">
        <v>98249.506171845</v>
      </c>
      <c r="N8052" s="3" t="n">
        <v>98249.506171845</v>
      </c>
      <c r="O8052" s="3" t="n">
        <v>98249.506171845</v>
      </c>
      <c r="P8052" s="3" t="n">
        <v>98249.506171845</v>
      </c>
      <c r="Q8052" s="3" t="n">
        <v>98249.506171845</v>
      </c>
      <c r="R8052" s="3" t="n">
        <v>98249.506171845</v>
      </c>
      <c r="S8052" s="3" t="n">
        <v>98249.506171845</v>
      </c>
      <c r="T8052" s="3" t="n">
        <v>98249.506171845</v>
      </c>
      <c r="U8052">
        <f>1+2</f>
        <v/>
      </c>
      <c r="V8052" t="inlineStr">
        <is>
          <t>00123</t>
        </is>
      </c>
      <c r="W8052" t="inlineStr">
        <is>
          <t xml:space="preserve"> line
new	 tab </t>
        </is>
      </c>
      <c r="X8052" t="inlineStr">
        <is>
          <t>emoji 🚆</t>
        </is>
      </c>
      <c r="Y8052" t="inlineStr">
        <is>
          <t>TWL</t>
        </is>
      </c>
      <c r="Z8052" s="3" t="n">
        <v>98249.506171845</v>
      </c>
      <c r="AA8052" s="3" t="n">
        <v>98249.506171845</v>
      </c>
      <c r="AB8052" s="3" t="n">
        <v>98249.506171845</v>
      </c>
      <c r="AC8052" s="3" t="n">
        <v>98249.506171845</v>
      </c>
      <c r="AD8052" s="3" t="n">
        <v>98249.506171845</v>
      </c>
      <c r="AE8052" s="3" t="n">
        <v>98249.506171845</v>
      </c>
    </row>
    <row r="8053">
      <c r="A8053" s="4" t="n">
        <v>46272.09318287037</v>
      </c>
      <c r="B8053" t="inlineStr">
        <is>
          <t>中文 &lt;tag&gt; &amp; "quoted"</t>
        </is>
      </c>
      <c r="D8053" t="inlineStr"/>
      <c r="E8053">
        <f>1+2</f>
        <v/>
      </c>
      <c r="F8053" t="inlineStr">
        <is>
          <t>00123</t>
        </is>
      </c>
      <c r="G8053" t="inlineStr">
        <is>
          <t xml:space="preserve"> line
new	 tab </t>
        </is>
      </c>
      <c r="H8053" s="3" t="n">
        <v>98249.5185175239</v>
      </c>
      <c r="I8053" s="3" t="n">
        <v>98249.5185175239</v>
      </c>
      <c r="J8053" s="3" t="n">
        <v>98249.5185175239</v>
      </c>
      <c r="K8053" s="3" t="n">
        <v>98249.5185175239</v>
      </c>
      <c r="L8053" s="3" t="n">
        <v>98249.5185175239</v>
      </c>
      <c r="M8053" s="3" t="n">
        <v>98249.5185175239</v>
      </c>
      <c r="N8053" s="3" t="n">
        <v>98249.5185175239</v>
      </c>
      <c r="O8053" s="3" t="n">
        <v>98249.5185175239</v>
      </c>
      <c r="P8053" s="3" t="n">
        <v>98249.5185175239</v>
      </c>
      <c r="Q8053" s="3" t="n">
        <v>98249.5185175239</v>
      </c>
      <c r="R8053" s="3" t="n">
        <v>98249.5185175239</v>
      </c>
      <c r="S8053" s="3" t="n">
        <v>98249.5185175239</v>
      </c>
      <c r="T8053" s="3" t="n">
        <v>98249.5185175239</v>
      </c>
      <c r="U8053">
        <f>1+2</f>
        <v/>
      </c>
      <c r="V8053" t="inlineStr">
        <is>
          <t>00123</t>
        </is>
      </c>
      <c r="W8053" t="inlineStr">
        <is>
          <t xml:space="preserve"> line
new	 tab </t>
        </is>
      </c>
      <c r="X8053" t="inlineStr">
        <is>
          <t>emoji 🚆</t>
        </is>
      </c>
      <c r="Y8053" t="inlineStr">
        <is>
          <t>TWL</t>
        </is>
      </c>
      <c r="Z8053" s="3" t="n">
        <v>98249.5185175239</v>
      </c>
      <c r="AA8053" s="3" t="n">
        <v>98249.5185175239</v>
      </c>
      <c r="AB8053" s="3" t="n">
        <v>98249.5185175239</v>
      </c>
      <c r="AC8053" s="3" t="n">
        <v>98249.5185175239</v>
      </c>
      <c r="AD8053" s="3" t="n">
        <v>98249.5185175239</v>
      </c>
      <c r="AE8053" s="3" t="n">
        <v>98249.5185175239</v>
      </c>
    </row>
    <row r="8054">
      <c r="A8054" s="4" t="n">
        <v>46272.09319444445</v>
      </c>
      <c r="B8054" t="inlineStr">
        <is>
          <t>中文 &lt;tag&gt; &amp; "quoted"</t>
        </is>
      </c>
      <c r="D8054" t="inlineStr"/>
      <c r="E8054">
        <f>1+2</f>
        <v/>
      </c>
      <c r="F8054" t="inlineStr">
        <is>
          <t>00123</t>
        </is>
      </c>
      <c r="G8054" t="inlineStr">
        <is>
          <t xml:space="preserve"> line
new	 tab </t>
        </is>
      </c>
      <c r="H8054" s="3" t="n">
        <v>98249.5308632028</v>
      </c>
      <c r="I8054" s="3" t="n">
        <v>98249.5308632028</v>
      </c>
      <c r="J8054" s="3" t="n">
        <v>98249.5308632028</v>
      </c>
      <c r="K8054" s="3" t="n">
        <v>98249.5308632028</v>
      </c>
      <c r="L8054" s="3" t="n">
        <v>98249.5308632028</v>
      </c>
      <c r="M8054" s="3" t="n">
        <v>98249.5308632028</v>
      </c>
      <c r="N8054" s="3" t="n">
        <v>98249.5308632028</v>
      </c>
      <c r="O8054" s="3" t="n">
        <v>98249.5308632028</v>
      </c>
      <c r="P8054" s="3" t="n">
        <v>98249.5308632028</v>
      </c>
      <c r="Q8054" s="3" t="n">
        <v>98249.5308632028</v>
      </c>
      <c r="R8054" s="3" t="n">
        <v>98249.5308632028</v>
      </c>
      <c r="S8054" s="3" t="n">
        <v>98249.5308632028</v>
      </c>
      <c r="T8054" s="3" t="n">
        <v>98249.5308632028</v>
      </c>
      <c r="U8054">
        <f>1+2</f>
        <v/>
      </c>
      <c r="V8054" t="inlineStr">
        <is>
          <t>00123</t>
        </is>
      </c>
      <c r="W8054" t="inlineStr">
        <is>
          <t xml:space="preserve"> line
new	 tab </t>
        </is>
      </c>
      <c r="X8054" t="inlineStr">
        <is>
          <t>emoji 🚆</t>
        </is>
      </c>
      <c r="Y8054" t="inlineStr">
        <is>
          <t>TWL</t>
        </is>
      </c>
      <c r="Z8054" s="3" t="n">
        <v>98249.5308632028</v>
      </c>
      <c r="AA8054" s="3" t="n">
        <v>98249.5308632028</v>
      </c>
      <c r="AB8054" s="3" t="n">
        <v>98249.5308632028</v>
      </c>
      <c r="AC8054" s="3" t="n">
        <v>98249.5308632028</v>
      </c>
      <c r="AD8054" s="3" t="n">
        <v>98249.5308632028</v>
      </c>
      <c r="AE8054" s="3" t="n">
        <v>98249.5308632028</v>
      </c>
    </row>
    <row r="8055">
      <c r="A8055" s="4" t="n">
        <v>46272.09320601852</v>
      </c>
      <c r="B8055" t="inlineStr">
        <is>
          <t>中文 &lt;tag&gt; &amp; "quoted"</t>
        </is>
      </c>
      <c r="D8055" t="inlineStr"/>
      <c r="E8055">
        <f>1+2</f>
        <v/>
      </c>
      <c r="F8055" t="inlineStr">
        <is>
          <t>00123</t>
        </is>
      </c>
      <c r="G8055" t="inlineStr">
        <is>
          <t xml:space="preserve"> line
new	 tab </t>
        </is>
      </c>
      <c r="H8055" s="3" t="n">
        <v>98249.5432088817</v>
      </c>
      <c r="I8055" s="3" t="n">
        <v>98249.5432088817</v>
      </c>
      <c r="J8055" s="3" t="n">
        <v>98249.5432088817</v>
      </c>
      <c r="K8055" s="3" t="n">
        <v>98249.5432088817</v>
      </c>
      <c r="L8055" s="3" t="n">
        <v>98249.5432088817</v>
      </c>
      <c r="M8055" s="3" t="n">
        <v>98249.5432088817</v>
      </c>
      <c r="N8055" s="3" t="n">
        <v>98249.5432088817</v>
      </c>
      <c r="O8055" s="3" t="n">
        <v>98249.5432088817</v>
      </c>
      <c r="P8055" s="3" t="n">
        <v>98249.5432088817</v>
      </c>
      <c r="Q8055" s="3" t="n">
        <v>98249.5432088817</v>
      </c>
      <c r="R8055" s="3" t="n">
        <v>98249.5432088817</v>
      </c>
      <c r="S8055" s="3" t="n">
        <v>98249.5432088817</v>
      </c>
      <c r="T8055" s="3" t="n">
        <v>98249.5432088817</v>
      </c>
      <c r="U8055">
        <f>1+2</f>
        <v/>
      </c>
      <c r="V8055" t="inlineStr">
        <is>
          <t>00123</t>
        </is>
      </c>
      <c r="W8055" t="inlineStr">
        <is>
          <t xml:space="preserve"> line
new	 tab </t>
        </is>
      </c>
      <c r="X8055" t="inlineStr">
        <is>
          <t>emoji 🚆</t>
        </is>
      </c>
      <c r="Y8055" t="inlineStr">
        <is>
          <t>TWL</t>
        </is>
      </c>
      <c r="Z8055" s="3" t="n">
        <v>98249.5432088817</v>
      </c>
      <c r="AA8055" s="3" t="n">
        <v>98249.5432088817</v>
      </c>
      <c r="AB8055" s="3" t="n">
        <v>98249.5432088817</v>
      </c>
      <c r="AC8055" s="3" t="n">
        <v>98249.5432088817</v>
      </c>
      <c r="AD8055" s="3" t="n">
        <v>98249.5432088817</v>
      </c>
      <c r="AE8055" s="3" t="n">
        <v>98249.5432088817</v>
      </c>
    </row>
    <row r="8056">
      <c r="A8056" s="4" t="n">
        <v>46272.09321759259</v>
      </c>
      <c r="B8056" t="inlineStr">
        <is>
          <t>中文 &lt;tag&gt; &amp; "quoted"</t>
        </is>
      </c>
      <c r="D8056" t="inlineStr"/>
      <c r="E8056">
        <f>1+2</f>
        <v/>
      </c>
      <c r="F8056" t="inlineStr">
        <is>
          <t>00123</t>
        </is>
      </c>
      <c r="G8056" t="inlineStr">
        <is>
          <t xml:space="preserve"> line
new	 tab </t>
        </is>
      </c>
      <c r="H8056" s="3" t="n">
        <v>98249.5555545606</v>
      </c>
      <c r="I8056" s="3" t="n">
        <v>98249.5555545606</v>
      </c>
      <c r="J8056" s="3" t="n">
        <v>98249.5555545606</v>
      </c>
      <c r="K8056" s="3" t="n">
        <v>98249.5555545606</v>
      </c>
      <c r="L8056" s="3" t="n">
        <v>98249.5555545606</v>
      </c>
      <c r="M8056" s="3" t="n">
        <v>98249.5555545606</v>
      </c>
      <c r="N8056" s="3" t="n">
        <v>98249.5555545606</v>
      </c>
      <c r="O8056" s="3" t="n">
        <v>98249.5555545606</v>
      </c>
      <c r="P8056" s="3" t="n">
        <v>98249.5555545606</v>
      </c>
      <c r="Q8056" s="3" t="n">
        <v>98249.5555545606</v>
      </c>
      <c r="R8056" s="3" t="n">
        <v>98249.5555545606</v>
      </c>
      <c r="S8056" s="3" t="n">
        <v>98249.5555545606</v>
      </c>
      <c r="T8056" s="3" t="n">
        <v>98249.5555545606</v>
      </c>
      <c r="U8056">
        <f>1+2</f>
        <v/>
      </c>
      <c r="V8056" t="inlineStr">
        <is>
          <t>00123</t>
        </is>
      </c>
      <c r="W8056" t="inlineStr">
        <is>
          <t xml:space="preserve"> line
new	 tab </t>
        </is>
      </c>
      <c r="X8056" t="inlineStr">
        <is>
          <t>emoji 🚆</t>
        </is>
      </c>
      <c r="Y8056" t="inlineStr">
        <is>
          <t>TWL</t>
        </is>
      </c>
      <c r="Z8056" s="3" t="n">
        <v>98249.5555545606</v>
      </c>
      <c r="AA8056" s="3" t="n">
        <v>98249.5555545606</v>
      </c>
      <c r="AB8056" s="3" t="n">
        <v>98249.5555545606</v>
      </c>
      <c r="AC8056" s="3" t="n">
        <v>98249.5555545606</v>
      </c>
      <c r="AD8056" s="3" t="n">
        <v>98249.5555545606</v>
      </c>
      <c r="AE8056" s="3" t="n">
        <v>98249.5555545606</v>
      </c>
    </row>
    <row r="8057">
      <c r="A8057" s="4" t="n">
        <v>46272.09322916667</v>
      </c>
      <c r="B8057" t="inlineStr">
        <is>
          <t>中文 &lt;tag&gt; &amp; "quoted"</t>
        </is>
      </c>
      <c r="D8057" t="inlineStr"/>
      <c r="E8057">
        <f>1+2</f>
        <v/>
      </c>
      <c r="F8057" t="inlineStr">
        <is>
          <t>00123</t>
        </is>
      </c>
      <c r="G8057" t="inlineStr">
        <is>
          <t xml:space="preserve"> line
new	 tab </t>
        </is>
      </c>
      <c r="H8057" s="3" t="n">
        <v>98249.5679002395</v>
      </c>
      <c r="I8057" s="3" t="n">
        <v>98249.5679002395</v>
      </c>
      <c r="J8057" s="3" t="n">
        <v>98249.5679002395</v>
      </c>
      <c r="K8057" s="3" t="n">
        <v>98249.5679002395</v>
      </c>
      <c r="L8057" s="3" t="n">
        <v>98249.5679002395</v>
      </c>
      <c r="M8057" s="3" t="n">
        <v>98249.5679002395</v>
      </c>
      <c r="N8057" s="3" t="n">
        <v>98249.5679002395</v>
      </c>
      <c r="O8057" s="3" t="n">
        <v>98249.5679002395</v>
      </c>
      <c r="P8057" s="3" t="n">
        <v>98249.5679002395</v>
      </c>
      <c r="Q8057" s="3" t="n">
        <v>98249.5679002395</v>
      </c>
      <c r="R8057" s="3" t="n">
        <v>98249.5679002395</v>
      </c>
      <c r="S8057" s="3" t="n">
        <v>98249.5679002395</v>
      </c>
      <c r="T8057" s="3" t="n">
        <v>98249.5679002395</v>
      </c>
      <c r="U8057">
        <f>1+2</f>
        <v/>
      </c>
      <c r="V8057" t="inlineStr">
        <is>
          <t>00123</t>
        </is>
      </c>
      <c r="W8057" t="inlineStr">
        <is>
          <t xml:space="preserve"> line
new	 tab </t>
        </is>
      </c>
      <c r="X8057" t="inlineStr">
        <is>
          <t>emoji 🚆</t>
        </is>
      </c>
      <c r="Y8057" t="inlineStr">
        <is>
          <t>TWL</t>
        </is>
      </c>
      <c r="Z8057" s="3" t="n">
        <v>98249.5679002395</v>
      </c>
      <c r="AA8057" s="3" t="n">
        <v>98249.5679002395</v>
      </c>
      <c r="AB8057" s="3" t="n">
        <v>98249.5679002395</v>
      </c>
      <c r="AC8057" s="3" t="n">
        <v>98249.5679002395</v>
      </c>
      <c r="AD8057" s="3" t="n">
        <v>98249.5679002395</v>
      </c>
      <c r="AE8057" s="3" t="n">
        <v>98249.5679002395</v>
      </c>
    </row>
    <row r="8058">
      <c r="A8058" s="4" t="n">
        <v>46272.09324074074</v>
      </c>
      <c r="B8058" t="inlineStr">
        <is>
          <t>中文 &lt;tag&gt; &amp; "quoted"</t>
        </is>
      </c>
      <c r="D8058" t="inlineStr"/>
      <c r="E8058">
        <f>1+2</f>
        <v/>
      </c>
      <c r="F8058" t="inlineStr">
        <is>
          <t>00123</t>
        </is>
      </c>
      <c r="G8058" t="inlineStr">
        <is>
          <t xml:space="preserve"> line
new	 tab </t>
        </is>
      </c>
      <c r="H8058" s="3" t="n">
        <v>98249.58024591841</v>
      </c>
      <c r="I8058" s="3" t="n">
        <v>98249.58024591841</v>
      </c>
      <c r="J8058" s="3" t="n">
        <v>98249.58024591841</v>
      </c>
      <c r="K8058" s="3" t="n">
        <v>98249.58024591841</v>
      </c>
      <c r="L8058" s="3" t="n">
        <v>98249.58024591841</v>
      </c>
      <c r="M8058" s="3" t="n">
        <v>98249.58024591841</v>
      </c>
      <c r="N8058" s="3" t="n">
        <v>98249.58024591841</v>
      </c>
      <c r="O8058" s="3" t="n">
        <v>98249.58024591841</v>
      </c>
      <c r="P8058" s="3" t="n">
        <v>98249.58024591841</v>
      </c>
      <c r="Q8058" s="3" t="n">
        <v>98249.58024591841</v>
      </c>
      <c r="R8058" s="3" t="n">
        <v>98249.58024591841</v>
      </c>
      <c r="S8058" s="3" t="n">
        <v>98249.58024591841</v>
      </c>
      <c r="T8058" s="3" t="n">
        <v>98249.58024591841</v>
      </c>
      <c r="U8058">
        <f>1+2</f>
        <v/>
      </c>
      <c r="V8058" t="inlineStr">
        <is>
          <t>00123</t>
        </is>
      </c>
      <c r="W8058" t="inlineStr">
        <is>
          <t xml:space="preserve"> line
new	 tab </t>
        </is>
      </c>
      <c r="X8058" t="inlineStr">
        <is>
          <t>emoji 🚆</t>
        </is>
      </c>
      <c r="Y8058" t="inlineStr">
        <is>
          <t>TWL</t>
        </is>
      </c>
      <c r="Z8058" s="3" t="n">
        <v>98249.58024591841</v>
      </c>
      <c r="AA8058" s="3" t="n">
        <v>98249.58024591841</v>
      </c>
      <c r="AB8058" s="3" t="n">
        <v>98249.58024591841</v>
      </c>
      <c r="AC8058" s="3" t="n">
        <v>98249.58024591841</v>
      </c>
      <c r="AD8058" s="3" t="n">
        <v>98249.58024591841</v>
      </c>
      <c r="AE8058" s="3" t="n">
        <v>98249.58024591841</v>
      </c>
    </row>
    <row r="8059">
      <c r="A8059" s="4" t="n">
        <v>46272.09325231481</v>
      </c>
      <c r="B8059" t="inlineStr">
        <is>
          <t>中文 &lt;tag&gt; &amp; "quoted"</t>
        </is>
      </c>
      <c r="D8059" t="inlineStr"/>
      <c r="E8059">
        <f>1+2</f>
        <v/>
      </c>
      <c r="F8059" t="inlineStr">
        <is>
          <t>00123</t>
        </is>
      </c>
      <c r="G8059" t="inlineStr">
        <is>
          <t xml:space="preserve"> line
new	 tab </t>
        </is>
      </c>
      <c r="H8059" s="3" t="n">
        <v>98249.59259159731</v>
      </c>
      <c r="I8059" s="3" t="n">
        <v>98249.59259159731</v>
      </c>
      <c r="J8059" s="3" t="n">
        <v>98249.59259159731</v>
      </c>
      <c r="K8059" s="3" t="n">
        <v>98249.59259159731</v>
      </c>
      <c r="L8059" s="3" t="n">
        <v>98249.59259159731</v>
      </c>
      <c r="M8059" s="3" t="n">
        <v>98249.59259159731</v>
      </c>
      <c r="N8059" s="3" t="n">
        <v>98249.59259159731</v>
      </c>
      <c r="O8059" s="3" t="n">
        <v>98249.59259159731</v>
      </c>
      <c r="P8059" s="3" t="n">
        <v>98249.59259159731</v>
      </c>
      <c r="Q8059" s="3" t="n">
        <v>98249.59259159731</v>
      </c>
      <c r="R8059" s="3" t="n">
        <v>98249.59259159731</v>
      </c>
      <c r="S8059" s="3" t="n">
        <v>98249.59259159731</v>
      </c>
      <c r="T8059" s="3" t="n">
        <v>98249.59259159731</v>
      </c>
      <c r="U8059">
        <f>1+2</f>
        <v/>
      </c>
      <c r="V8059" t="inlineStr">
        <is>
          <t>00123</t>
        </is>
      </c>
      <c r="W8059" t="inlineStr">
        <is>
          <t xml:space="preserve"> line
new	 tab </t>
        </is>
      </c>
      <c r="X8059" t="inlineStr">
        <is>
          <t>emoji 🚆</t>
        </is>
      </c>
      <c r="Y8059" t="inlineStr">
        <is>
          <t>TWL</t>
        </is>
      </c>
      <c r="Z8059" s="3" t="n">
        <v>98249.59259159731</v>
      </c>
      <c r="AA8059" s="3" t="n">
        <v>98249.59259159731</v>
      </c>
      <c r="AB8059" s="3" t="n">
        <v>98249.59259159731</v>
      </c>
      <c r="AC8059" s="3" t="n">
        <v>98249.59259159731</v>
      </c>
      <c r="AD8059" s="3" t="n">
        <v>98249.59259159731</v>
      </c>
      <c r="AE8059" s="3" t="n">
        <v>98249.59259159731</v>
      </c>
    </row>
    <row r="8060">
      <c r="A8060" s="4" t="n">
        <v>46272.09326388889</v>
      </c>
      <c r="B8060" t="inlineStr">
        <is>
          <t>中文 &lt;tag&gt; &amp; "quoted"</t>
        </is>
      </c>
      <c r="D8060" t="inlineStr"/>
      <c r="E8060">
        <f>1+2</f>
        <v/>
      </c>
      <c r="F8060" t="inlineStr">
        <is>
          <t>00123</t>
        </is>
      </c>
      <c r="G8060" t="inlineStr">
        <is>
          <t xml:space="preserve"> line
new	 tab </t>
        </is>
      </c>
      <c r="H8060" s="3" t="n">
        <v>98249.60493727621</v>
      </c>
      <c r="I8060" s="3" t="n">
        <v>98249.60493727621</v>
      </c>
      <c r="J8060" s="3" t="n">
        <v>98249.60493727621</v>
      </c>
      <c r="K8060" s="3" t="n">
        <v>98249.60493727621</v>
      </c>
      <c r="L8060" s="3" t="n">
        <v>98249.60493727621</v>
      </c>
      <c r="M8060" s="3" t="n">
        <v>98249.60493727621</v>
      </c>
      <c r="N8060" s="3" t="n">
        <v>98249.60493727621</v>
      </c>
      <c r="O8060" s="3" t="n">
        <v>98249.60493727621</v>
      </c>
      <c r="P8060" s="3" t="n">
        <v>98249.60493727621</v>
      </c>
      <c r="Q8060" s="3" t="n">
        <v>98249.60493727621</v>
      </c>
      <c r="R8060" s="3" t="n">
        <v>98249.60493727621</v>
      </c>
      <c r="S8060" s="3" t="n">
        <v>98249.60493727621</v>
      </c>
      <c r="T8060" s="3" t="n">
        <v>98249.60493727621</v>
      </c>
      <c r="U8060">
        <f>1+2</f>
        <v/>
      </c>
      <c r="V8060" t="inlineStr">
        <is>
          <t>00123</t>
        </is>
      </c>
      <c r="W8060" t="inlineStr">
        <is>
          <t xml:space="preserve"> line
new	 tab </t>
        </is>
      </c>
      <c r="X8060" t="inlineStr">
        <is>
          <t>emoji 🚆</t>
        </is>
      </c>
      <c r="Y8060" t="inlineStr">
        <is>
          <t>TWL</t>
        </is>
      </c>
      <c r="Z8060" s="3" t="n">
        <v>98249.60493727621</v>
      </c>
      <c r="AA8060" s="3" t="n">
        <v>98249.60493727621</v>
      </c>
      <c r="AB8060" s="3" t="n">
        <v>98249.60493727621</v>
      </c>
      <c r="AC8060" s="3" t="n">
        <v>98249.60493727621</v>
      </c>
      <c r="AD8060" s="3" t="n">
        <v>98249.60493727621</v>
      </c>
      <c r="AE8060" s="3" t="n">
        <v>98249.60493727621</v>
      </c>
    </row>
    <row r="8061">
      <c r="A8061" s="4" t="n">
        <v>46272.09327546296</v>
      </c>
      <c r="B8061" t="inlineStr">
        <is>
          <t>中文 &lt;tag&gt; &amp; "quoted"</t>
        </is>
      </c>
      <c r="D8061" t="inlineStr"/>
      <c r="E8061">
        <f>1+2</f>
        <v/>
      </c>
      <c r="F8061" t="inlineStr">
        <is>
          <t>00123</t>
        </is>
      </c>
      <c r="G8061" t="inlineStr">
        <is>
          <t xml:space="preserve"> line
new	 tab </t>
        </is>
      </c>
      <c r="H8061" s="3" t="n">
        <v>98249.61728295511</v>
      </c>
      <c r="I8061" s="3" t="n">
        <v>98249.61728295511</v>
      </c>
      <c r="J8061" s="3" t="n">
        <v>98249.61728295511</v>
      </c>
      <c r="K8061" s="3" t="n">
        <v>98249.61728295511</v>
      </c>
      <c r="L8061" s="3" t="n">
        <v>98249.61728295511</v>
      </c>
      <c r="M8061" s="3" t="n">
        <v>98249.61728295511</v>
      </c>
      <c r="N8061" s="3" t="n">
        <v>98249.61728295511</v>
      </c>
      <c r="O8061" s="3" t="n">
        <v>98249.61728295511</v>
      </c>
      <c r="P8061" s="3" t="n">
        <v>98249.61728295511</v>
      </c>
      <c r="Q8061" s="3" t="n">
        <v>98249.61728295511</v>
      </c>
      <c r="R8061" s="3" t="n">
        <v>98249.61728295511</v>
      </c>
      <c r="S8061" s="3" t="n">
        <v>98249.61728295511</v>
      </c>
      <c r="T8061" s="3" t="n">
        <v>98249.61728295511</v>
      </c>
      <c r="U8061">
        <f>1+2</f>
        <v/>
      </c>
      <c r="V8061" t="inlineStr">
        <is>
          <t>00123</t>
        </is>
      </c>
      <c r="W8061" t="inlineStr">
        <is>
          <t xml:space="preserve"> line
new	 tab </t>
        </is>
      </c>
      <c r="X8061" t="inlineStr">
        <is>
          <t>emoji 🚆</t>
        </is>
      </c>
      <c r="Y8061" t="inlineStr">
        <is>
          <t>TWL</t>
        </is>
      </c>
      <c r="Z8061" s="3" t="n">
        <v>98249.61728295511</v>
      </c>
      <c r="AA8061" s="3" t="n">
        <v>98249.61728295511</v>
      </c>
      <c r="AB8061" s="3" t="n">
        <v>98249.61728295511</v>
      </c>
      <c r="AC8061" s="3" t="n">
        <v>98249.61728295511</v>
      </c>
      <c r="AD8061" s="3" t="n">
        <v>98249.61728295511</v>
      </c>
      <c r="AE8061" s="3" t="n">
        <v>98249.61728295511</v>
      </c>
    </row>
    <row r="8062">
      <c r="A8062" s="4" t="n">
        <v>46272.09328703704</v>
      </c>
      <c r="B8062" t="inlineStr">
        <is>
          <t>中文 &lt;tag&gt; &amp; "quoted"</t>
        </is>
      </c>
      <c r="D8062" t="inlineStr"/>
      <c r="E8062">
        <f>1+2</f>
        <v/>
      </c>
      <c r="F8062" t="inlineStr">
        <is>
          <t>00123</t>
        </is>
      </c>
      <c r="G8062" t="inlineStr">
        <is>
          <t xml:space="preserve"> line
new	 tab </t>
        </is>
      </c>
      <c r="H8062" s="3" t="n">
        <v>98249.62962863401</v>
      </c>
      <c r="I8062" s="3" t="n">
        <v>98249.62962863401</v>
      </c>
      <c r="J8062" s="3" t="n">
        <v>98249.62962863401</v>
      </c>
      <c r="K8062" s="3" t="n">
        <v>98249.62962863401</v>
      </c>
      <c r="L8062" s="3" t="n">
        <v>98249.62962863401</v>
      </c>
      <c r="M8062" s="3" t="n">
        <v>98249.62962863401</v>
      </c>
      <c r="N8062" s="3" t="n">
        <v>98249.62962863401</v>
      </c>
      <c r="O8062" s="3" t="n">
        <v>98249.62962863401</v>
      </c>
      <c r="P8062" s="3" t="n">
        <v>98249.62962863401</v>
      </c>
      <c r="Q8062" s="3" t="n">
        <v>98249.62962863401</v>
      </c>
      <c r="R8062" s="3" t="n">
        <v>98249.62962863401</v>
      </c>
      <c r="S8062" s="3" t="n">
        <v>98249.62962863401</v>
      </c>
      <c r="T8062" s="3" t="n">
        <v>98249.62962863401</v>
      </c>
      <c r="U8062">
        <f>1+2</f>
        <v/>
      </c>
      <c r="V8062" t="inlineStr">
        <is>
          <t>00123</t>
        </is>
      </c>
      <c r="W8062" t="inlineStr">
        <is>
          <t xml:space="preserve"> line
new	 tab </t>
        </is>
      </c>
      <c r="X8062" t="inlineStr">
        <is>
          <t>emoji 🚆</t>
        </is>
      </c>
      <c r="Y8062" t="inlineStr">
        <is>
          <t>TWL</t>
        </is>
      </c>
      <c r="Z8062" s="3" t="n">
        <v>98249.62962863401</v>
      </c>
      <c r="AA8062" s="3" t="n">
        <v>98249.62962863401</v>
      </c>
      <c r="AB8062" s="3" t="n">
        <v>98249.62962863401</v>
      </c>
      <c r="AC8062" s="3" t="n">
        <v>98249.62962863401</v>
      </c>
      <c r="AD8062" s="3" t="n">
        <v>98249.62962863401</v>
      </c>
      <c r="AE8062" s="3" t="n">
        <v>98249.62962863401</v>
      </c>
    </row>
    <row r="8063">
      <c r="A8063" s="4" t="n">
        <v>46272.09329861111</v>
      </c>
      <c r="B8063" t="inlineStr">
        <is>
          <t>中文 &lt;tag&gt; &amp; "quoted"</t>
        </is>
      </c>
      <c r="D8063" t="inlineStr"/>
      <c r="E8063">
        <f>1+2</f>
        <v/>
      </c>
      <c r="F8063" t="inlineStr">
        <is>
          <t>00123</t>
        </is>
      </c>
      <c r="G8063" t="inlineStr">
        <is>
          <t xml:space="preserve"> line
new	 tab </t>
        </is>
      </c>
      <c r="H8063" s="3" t="n">
        <v>98249.64197431291</v>
      </c>
      <c r="I8063" s="3" t="n">
        <v>98249.64197431291</v>
      </c>
      <c r="J8063" s="3" t="n">
        <v>98249.64197431291</v>
      </c>
      <c r="K8063" s="3" t="n">
        <v>98249.64197431291</v>
      </c>
      <c r="L8063" s="3" t="n">
        <v>98249.64197431291</v>
      </c>
      <c r="M8063" s="3" t="n">
        <v>98249.64197431291</v>
      </c>
      <c r="N8063" s="3" t="n">
        <v>98249.64197431291</v>
      </c>
      <c r="O8063" s="3" t="n">
        <v>98249.64197431291</v>
      </c>
      <c r="P8063" s="3" t="n">
        <v>98249.64197431291</v>
      </c>
      <c r="Q8063" s="3" t="n">
        <v>98249.64197431291</v>
      </c>
      <c r="R8063" s="3" t="n">
        <v>98249.64197431291</v>
      </c>
      <c r="S8063" s="3" t="n">
        <v>98249.64197431291</v>
      </c>
      <c r="T8063" s="3" t="n">
        <v>98249.64197431291</v>
      </c>
      <c r="U8063">
        <f>1+2</f>
        <v/>
      </c>
      <c r="V8063" t="inlineStr">
        <is>
          <t>00123</t>
        </is>
      </c>
      <c r="W8063" t="inlineStr">
        <is>
          <t xml:space="preserve"> line
new	 tab </t>
        </is>
      </c>
      <c r="X8063" t="inlineStr">
        <is>
          <t>emoji 🚆</t>
        </is>
      </c>
      <c r="Y8063" t="inlineStr">
        <is>
          <t>TWL</t>
        </is>
      </c>
      <c r="Z8063" s="3" t="n">
        <v>98249.64197431291</v>
      </c>
      <c r="AA8063" s="3" t="n">
        <v>98249.64197431291</v>
      </c>
      <c r="AB8063" s="3" t="n">
        <v>98249.64197431291</v>
      </c>
      <c r="AC8063" s="3" t="n">
        <v>98249.64197431291</v>
      </c>
      <c r="AD8063" s="3" t="n">
        <v>98249.64197431291</v>
      </c>
      <c r="AE8063" s="3" t="n">
        <v>98249.64197431291</v>
      </c>
    </row>
    <row r="8064">
      <c r="A8064" s="4" t="n">
        <v>46272.09331018518</v>
      </c>
      <c r="B8064" t="inlineStr">
        <is>
          <t>中文 &lt;tag&gt; &amp; "quoted"</t>
        </is>
      </c>
      <c r="D8064" t="inlineStr"/>
      <c r="E8064">
        <f>1+2</f>
        <v/>
      </c>
      <c r="F8064" t="inlineStr">
        <is>
          <t>00123</t>
        </is>
      </c>
      <c r="G8064" t="inlineStr">
        <is>
          <t xml:space="preserve"> line
new	 tab </t>
        </is>
      </c>
      <c r="H8064" s="3" t="n">
        <v>98249.65431999181</v>
      </c>
      <c r="I8064" s="3" t="n">
        <v>98249.65431999181</v>
      </c>
      <c r="J8064" s="3" t="n">
        <v>98249.65431999181</v>
      </c>
      <c r="K8064" s="3" t="n">
        <v>98249.65431999181</v>
      </c>
      <c r="L8064" s="3" t="n">
        <v>98249.65431999181</v>
      </c>
      <c r="M8064" s="3" t="n">
        <v>98249.65431999181</v>
      </c>
      <c r="N8064" s="3" t="n">
        <v>98249.65431999181</v>
      </c>
      <c r="O8064" s="3" t="n">
        <v>98249.65431999181</v>
      </c>
      <c r="P8064" s="3" t="n">
        <v>98249.65431999181</v>
      </c>
      <c r="Q8064" s="3" t="n">
        <v>98249.65431999181</v>
      </c>
      <c r="R8064" s="3" t="n">
        <v>98249.65431999181</v>
      </c>
      <c r="S8064" s="3" t="n">
        <v>98249.65431999181</v>
      </c>
      <c r="T8064" s="3" t="n">
        <v>98249.65431999181</v>
      </c>
      <c r="U8064">
        <f>1+2</f>
        <v/>
      </c>
      <c r="V8064" t="inlineStr">
        <is>
          <t>00123</t>
        </is>
      </c>
      <c r="W8064" t="inlineStr">
        <is>
          <t xml:space="preserve"> line
new	 tab </t>
        </is>
      </c>
      <c r="X8064" t="inlineStr">
        <is>
          <t>emoji 🚆</t>
        </is>
      </c>
      <c r="Y8064" t="inlineStr">
        <is>
          <t>TWL</t>
        </is>
      </c>
      <c r="Z8064" s="3" t="n">
        <v>98249.65431999181</v>
      </c>
      <c r="AA8064" s="3" t="n">
        <v>98249.65431999181</v>
      </c>
      <c r="AB8064" s="3" t="n">
        <v>98249.65431999181</v>
      </c>
      <c r="AC8064" s="3" t="n">
        <v>98249.65431999181</v>
      </c>
      <c r="AD8064" s="3" t="n">
        <v>98249.65431999181</v>
      </c>
      <c r="AE8064" s="3" t="n">
        <v>98249.65431999181</v>
      </c>
    </row>
    <row r="8065">
      <c r="A8065" s="4" t="n">
        <v>46272.09332175926</v>
      </c>
      <c r="B8065" t="inlineStr">
        <is>
          <t>中文 &lt;tag&gt; &amp; "quoted"</t>
        </is>
      </c>
      <c r="D8065" t="inlineStr"/>
      <c r="E8065">
        <f>1+2</f>
        <v/>
      </c>
      <c r="F8065" t="inlineStr">
        <is>
          <t>00123</t>
        </is>
      </c>
      <c r="G8065" t="inlineStr">
        <is>
          <t xml:space="preserve"> line
new	 tab </t>
        </is>
      </c>
      <c r="H8065" s="3" t="n">
        <v>98249.66666567071</v>
      </c>
      <c r="I8065" s="3" t="n">
        <v>98249.66666567071</v>
      </c>
      <c r="J8065" s="3" t="n">
        <v>98249.66666567071</v>
      </c>
      <c r="K8065" s="3" t="n">
        <v>98249.66666567071</v>
      </c>
      <c r="L8065" s="3" t="n">
        <v>98249.66666567071</v>
      </c>
      <c r="M8065" s="3" t="n">
        <v>98249.66666567071</v>
      </c>
      <c r="N8065" s="3" t="n">
        <v>98249.66666567071</v>
      </c>
      <c r="O8065" s="3" t="n">
        <v>98249.66666567071</v>
      </c>
      <c r="P8065" s="3" t="n">
        <v>98249.66666567071</v>
      </c>
      <c r="Q8065" s="3" t="n">
        <v>98249.66666567071</v>
      </c>
      <c r="R8065" s="3" t="n">
        <v>98249.66666567071</v>
      </c>
      <c r="S8065" s="3" t="n">
        <v>98249.66666567071</v>
      </c>
      <c r="T8065" s="3" t="n">
        <v>98249.66666567071</v>
      </c>
      <c r="U8065">
        <f>1+2</f>
        <v/>
      </c>
      <c r="V8065" t="inlineStr">
        <is>
          <t>00123</t>
        </is>
      </c>
      <c r="W8065" t="inlineStr">
        <is>
          <t xml:space="preserve"> line
new	 tab </t>
        </is>
      </c>
      <c r="X8065" t="inlineStr">
        <is>
          <t>emoji 🚆</t>
        </is>
      </c>
      <c r="Y8065" t="inlineStr">
        <is>
          <t>TWL</t>
        </is>
      </c>
      <c r="Z8065" s="3" t="n">
        <v>98249.66666567071</v>
      </c>
      <c r="AA8065" s="3" t="n">
        <v>98249.66666567071</v>
      </c>
      <c r="AB8065" s="3" t="n">
        <v>98249.66666567071</v>
      </c>
      <c r="AC8065" s="3" t="n">
        <v>98249.66666567071</v>
      </c>
      <c r="AD8065" s="3" t="n">
        <v>98249.66666567071</v>
      </c>
      <c r="AE8065" s="3" t="n">
        <v>98249.66666567071</v>
      </c>
    </row>
    <row r="8066">
      <c r="A8066" s="4" t="n">
        <v>46272.09333333333</v>
      </c>
      <c r="B8066" t="inlineStr">
        <is>
          <t>中文 &lt;tag&gt; &amp; "quoted"</t>
        </is>
      </c>
      <c r="D8066" t="inlineStr"/>
      <c r="E8066">
        <f>1+2</f>
        <v/>
      </c>
      <c r="F8066" t="inlineStr">
        <is>
          <t>00123</t>
        </is>
      </c>
      <c r="G8066" t="inlineStr">
        <is>
          <t xml:space="preserve"> line
new	 tab </t>
        </is>
      </c>
      <c r="H8066" s="3" t="n">
        <v>98249.67901134961</v>
      </c>
      <c r="I8066" s="3" t="n">
        <v>98249.67901134961</v>
      </c>
      <c r="J8066" s="3" t="n">
        <v>98249.67901134961</v>
      </c>
      <c r="K8066" s="3" t="n">
        <v>98249.67901134961</v>
      </c>
      <c r="L8066" s="3" t="n">
        <v>98249.67901134961</v>
      </c>
      <c r="M8066" s="3" t="n">
        <v>98249.67901134961</v>
      </c>
      <c r="N8066" s="3" t="n">
        <v>98249.67901134961</v>
      </c>
      <c r="O8066" s="3" t="n">
        <v>98249.67901134961</v>
      </c>
      <c r="P8066" s="3" t="n">
        <v>98249.67901134961</v>
      </c>
      <c r="Q8066" s="3" t="n">
        <v>98249.67901134961</v>
      </c>
      <c r="R8066" s="3" t="n">
        <v>98249.67901134961</v>
      </c>
      <c r="S8066" s="3" t="n">
        <v>98249.67901134961</v>
      </c>
      <c r="T8066" s="3" t="n">
        <v>98249.67901134961</v>
      </c>
      <c r="U8066">
        <f>1+2</f>
        <v/>
      </c>
      <c r="V8066" t="inlineStr">
        <is>
          <t>00123</t>
        </is>
      </c>
      <c r="W8066" t="inlineStr">
        <is>
          <t xml:space="preserve"> line
new	 tab </t>
        </is>
      </c>
      <c r="X8066" t="inlineStr">
        <is>
          <t>emoji 🚆</t>
        </is>
      </c>
      <c r="Y8066" t="inlineStr">
        <is>
          <t>TWL</t>
        </is>
      </c>
      <c r="Z8066" s="3" t="n">
        <v>98249.67901134961</v>
      </c>
      <c r="AA8066" s="3" t="n">
        <v>98249.67901134961</v>
      </c>
      <c r="AB8066" s="3" t="n">
        <v>98249.67901134961</v>
      </c>
      <c r="AC8066" s="3" t="n">
        <v>98249.67901134961</v>
      </c>
      <c r="AD8066" s="3" t="n">
        <v>98249.67901134961</v>
      </c>
      <c r="AE8066" s="3" t="n">
        <v>98249.67901134961</v>
      </c>
    </row>
    <row r="8067">
      <c r="A8067" s="4" t="n">
        <v>46272.09334490741</v>
      </c>
      <c r="B8067" t="inlineStr">
        <is>
          <t>中文 &lt;tag&gt; &amp; "quoted"</t>
        </is>
      </c>
      <c r="D8067" t="inlineStr"/>
      <c r="E8067">
        <f>1+2</f>
        <v/>
      </c>
      <c r="F8067" t="inlineStr">
        <is>
          <t>00123</t>
        </is>
      </c>
      <c r="G8067" t="inlineStr">
        <is>
          <t xml:space="preserve"> line
new	 tab </t>
        </is>
      </c>
      <c r="H8067" s="3" t="n">
        <v>98249.69135702851</v>
      </c>
      <c r="I8067" s="3" t="n">
        <v>98249.69135702851</v>
      </c>
      <c r="J8067" s="3" t="n">
        <v>98249.69135702851</v>
      </c>
      <c r="K8067" s="3" t="n">
        <v>98249.69135702851</v>
      </c>
      <c r="L8067" s="3" t="n">
        <v>98249.69135702851</v>
      </c>
      <c r="M8067" s="3" t="n">
        <v>98249.69135702851</v>
      </c>
      <c r="N8067" s="3" t="n">
        <v>98249.69135702851</v>
      </c>
      <c r="O8067" s="3" t="n">
        <v>98249.69135702851</v>
      </c>
      <c r="P8067" s="3" t="n">
        <v>98249.69135702851</v>
      </c>
      <c r="Q8067" s="3" t="n">
        <v>98249.69135702851</v>
      </c>
      <c r="R8067" s="3" t="n">
        <v>98249.69135702851</v>
      </c>
      <c r="S8067" s="3" t="n">
        <v>98249.69135702851</v>
      </c>
      <c r="T8067" s="3" t="n">
        <v>98249.69135702851</v>
      </c>
      <c r="U8067">
        <f>1+2</f>
        <v/>
      </c>
      <c r="V8067" t="inlineStr">
        <is>
          <t>00123</t>
        </is>
      </c>
      <c r="W8067" t="inlineStr">
        <is>
          <t xml:space="preserve"> line
new	 tab </t>
        </is>
      </c>
      <c r="X8067" t="inlineStr">
        <is>
          <t>emoji 🚆</t>
        </is>
      </c>
      <c r="Y8067" t="inlineStr">
        <is>
          <t>TWL</t>
        </is>
      </c>
      <c r="Z8067" s="3" t="n">
        <v>98249.69135702851</v>
      </c>
      <c r="AA8067" s="3" t="n">
        <v>98249.69135702851</v>
      </c>
      <c r="AB8067" s="3" t="n">
        <v>98249.69135702851</v>
      </c>
      <c r="AC8067" s="3" t="n">
        <v>98249.69135702851</v>
      </c>
      <c r="AD8067" s="3" t="n">
        <v>98249.69135702851</v>
      </c>
      <c r="AE8067" s="3" t="n">
        <v>98249.69135702851</v>
      </c>
    </row>
    <row r="8068">
      <c r="A8068" s="4" t="n">
        <v>46272.09335648148</v>
      </c>
      <c r="B8068" t="inlineStr">
        <is>
          <t>中文 &lt;tag&gt; &amp; "quoted"</t>
        </is>
      </c>
      <c r="D8068" t="inlineStr"/>
      <c r="E8068">
        <f>1+2</f>
        <v/>
      </c>
      <c r="F8068" t="inlineStr">
        <is>
          <t>00123</t>
        </is>
      </c>
      <c r="G8068" t="inlineStr">
        <is>
          <t xml:space="preserve"> line
new	 tab </t>
        </is>
      </c>
      <c r="H8068" s="3" t="n">
        <v>98249.70370270741</v>
      </c>
      <c r="I8068" s="3" t="n">
        <v>98249.70370270741</v>
      </c>
      <c r="J8068" s="3" t="n">
        <v>98249.70370270741</v>
      </c>
      <c r="K8068" s="3" t="n">
        <v>98249.70370270741</v>
      </c>
      <c r="L8068" s="3" t="n">
        <v>98249.70370270741</v>
      </c>
      <c r="M8068" s="3" t="n">
        <v>98249.70370270741</v>
      </c>
      <c r="N8068" s="3" t="n">
        <v>98249.70370270741</v>
      </c>
      <c r="O8068" s="3" t="n">
        <v>98249.70370270741</v>
      </c>
      <c r="P8068" s="3" t="n">
        <v>98249.70370270741</v>
      </c>
      <c r="Q8068" s="3" t="n">
        <v>98249.70370270741</v>
      </c>
      <c r="R8068" s="3" t="n">
        <v>98249.70370270741</v>
      </c>
      <c r="S8068" s="3" t="n">
        <v>98249.70370270741</v>
      </c>
      <c r="T8068" s="3" t="n">
        <v>98249.70370270741</v>
      </c>
      <c r="U8068">
        <f>1+2</f>
        <v/>
      </c>
      <c r="V8068" t="inlineStr">
        <is>
          <t>00123</t>
        </is>
      </c>
      <c r="W8068" t="inlineStr">
        <is>
          <t xml:space="preserve"> line
new	 tab </t>
        </is>
      </c>
      <c r="X8068" t="inlineStr">
        <is>
          <t>emoji 🚆</t>
        </is>
      </c>
      <c r="Y8068" t="inlineStr">
        <is>
          <t>TWL</t>
        </is>
      </c>
      <c r="Z8068" s="3" t="n">
        <v>98249.70370270741</v>
      </c>
      <c r="AA8068" s="3" t="n">
        <v>98249.70370270741</v>
      </c>
      <c r="AB8068" s="3" t="n">
        <v>98249.70370270741</v>
      </c>
      <c r="AC8068" s="3" t="n">
        <v>98249.70370270741</v>
      </c>
      <c r="AD8068" s="3" t="n">
        <v>98249.70370270741</v>
      </c>
      <c r="AE8068" s="3" t="n">
        <v>98249.70370270741</v>
      </c>
    </row>
    <row r="8069">
      <c r="A8069" s="4" t="n">
        <v>46272.09336805555</v>
      </c>
      <c r="B8069" t="inlineStr">
        <is>
          <t>中文 &lt;tag&gt; &amp; "quoted"</t>
        </is>
      </c>
      <c r="D8069" t="inlineStr"/>
      <c r="E8069">
        <f>1+2</f>
        <v/>
      </c>
      <c r="F8069" t="inlineStr">
        <is>
          <t>00123</t>
        </is>
      </c>
      <c r="G8069" t="inlineStr">
        <is>
          <t xml:space="preserve"> line
new	 tab </t>
        </is>
      </c>
      <c r="H8069" s="3" t="n">
        <v>98249.71604838631</v>
      </c>
      <c r="I8069" s="3" t="n">
        <v>98249.71604838631</v>
      </c>
      <c r="J8069" s="3" t="n">
        <v>98249.71604838631</v>
      </c>
      <c r="K8069" s="3" t="n">
        <v>98249.71604838631</v>
      </c>
      <c r="L8069" s="3" t="n">
        <v>98249.71604838631</v>
      </c>
      <c r="M8069" s="3" t="n">
        <v>98249.71604838631</v>
      </c>
      <c r="N8069" s="3" t="n">
        <v>98249.71604838631</v>
      </c>
      <c r="O8069" s="3" t="n">
        <v>98249.71604838631</v>
      </c>
      <c r="P8069" s="3" t="n">
        <v>98249.71604838631</v>
      </c>
      <c r="Q8069" s="3" t="n">
        <v>98249.71604838631</v>
      </c>
      <c r="R8069" s="3" t="n">
        <v>98249.71604838631</v>
      </c>
      <c r="S8069" s="3" t="n">
        <v>98249.71604838631</v>
      </c>
      <c r="T8069" s="3" t="n">
        <v>98249.71604838631</v>
      </c>
      <c r="U8069">
        <f>1+2</f>
        <v/>
      </c>
      <c r="V8069" t="inlineStr">
        <is>
          <t>00123</t>
        </is>
      </c>
      <c r="W8069" t="inlineStr">
        <is>
          <t xml:space="preserve"> line
new	 tab </t>
        </is>
      </c>
      <c r="X8069" t="inlineStr">
        <is>
          <t>emoji 🚆</t>
        </is>
      </c>
      <c r="Y8069" t="inlineStr">
        <is>
          <t>TWL</t>
        </is>
      </c>
      <c r="Z8069" s="3" t="n">
        <v>98249.71604838631</v>
      </c>
      <c r="AA8069" s="3" t="n">
        <v>98249.71604838631</v>
      </c>
      <c r="AB8069" s="3" t="n">
        <v>98249.71604838631</v>
      </c>
      <c r="AC8069" s="3" t="n">
        <v>98249.71604838631</v>
      </c>
      <c r="AD8069" s="3" t="n">
        <v>98249.71604838631</v>
      </c>
      <c r="AE8069" s="3" t="n">
        <v>98249.71604838631</v>
      </c>
    </row>
    <row r="8070">
      <c r="A8070" s="4" t="n">
        <v>46272.09337962963</v>
      </c>
      <c r="B8070" t="inlineStr">
        <is>
          <t>中文 &lt;tag&gt; &amp; "quoted"</t>
        </is>
      </c>
      <c r="D8070" t="inlineStr"/>
      <c r="E8070">
        <f>1+2</f>
        <v/>
      </c>
      <c r="F8070" t="inlineStr">
        <is>
          <t>00123</t>
        </is>
      </c>
      <c r="G8070" t="inlineStr">
        <is>
          <t xml:space="preserve"> line
new	 tab </t>
        </is>
      </c>
      <c r="H8070" s="3" t="n">
        <v>98249.72839406521</v>
      </c>
      <c r="I8070" s="3" t="n">
        <v>98249.72839406521</v>
      </c>
      <c r="J8070" s="3" t="n">
        <v>98249.72839406521</v>
      </c>
      <c r="K8070" s="3" t="n">
        <v>98249.72839406521</v>
      </c>
      <c r="L8070" s="3" t="n">
        <v>98249.72839406521</v>
      </c>
      <c r="M8070" s="3" t="n">
        <v>98249.72839406521</v>
      </c>
      <c r="N8070" s="3" t="n">
        <v>98249.72839406521</v>
      </c>
      <c r="O8070" s="3" t="n">
        <v>98249.72839406521</v>
      </c>
      <c r="P8070" s="3" t="n">
        <v>98249.72839406521</v>
      </c>
      <c r="Q8070" s="3" t="n">
        <v>98249.72839406521</v>
      </c>
      <c r="R8070" s="3" t="n">
        <v>98249.72839406521</v>
      </c>
      <c r="S8070" s="3" t="n">
        <v>98249.72839406521</v>
      </c>
      <c r="T8070" s="3" t="n">
        <v>98249.72839406521</v>
      </c>
      <c r="U8070">
        <f>1+2</f>
        <v/>
      </c>
      <c r="V8070" t="inlineStr">
        <is>
          <t>00123</t>
        </is>
      </c>
      <c r="W8070" t="inlineStr">
        <is>
          <t xml:space="preserve"> line
new	 tab </t>
        </is>
      </c>
      <c r="X8070" t="inlineStr">
        <is>
          <t>emoji 🚆</t>
        </is>
      </c>
      <c r="Y8070" t="inlineStr">
        <is>
          <t>TWL</t>
        </is>
      </c>
      <c r="Z8070" s="3" t="n">
        <v>98249.72839406521</v>
      </c>
      <c r="AA8070" s="3" t="n">
        <v>98249.72839406521</v>
      </c>
      <c r="AB8070" s="3" t="n">
        <v>98249.72839406521</v>
      </c>
      <c r="AC8070" s="3" t="n">
        <v>98249.72839406521</v>
      </c>
      <c r="AD8070" s="3" t="n">
        <v>98249.72839406521</v>
      </c>
      <c r="AE8070" s="3" t="n">
        <v>98249.72839406521</v>
      </c>
    </row>
    <row r="8071">
      <c r="A8071" s="4" t="n">
        <v>46272.09339120371</v>
      </c>
      <c r="B8071" t="inlineStr">
        <is>
          <t>中文 &lt;tag&gt; &amp; "quoted"</t>
        </is>
      </c>
      <c r="D8071" t="inlineStr"/>
      <c r="E8071">
        <f>1+2</f>
        <v/>
      </c>
      <c r="F8071" t="inlineStr">
        <is>
          <t>00123</t>
        </is>
      </c>
      <c r="G8071" t="inlineStr">
        <is>
          <t xml:space="preserve"> line
new	 tab </t>
        </is>
      </c>
      <c r="H8071" s="3" t="n">
        <v>98249.74073974411</v>
      </c>
      <c r="I8071" s="3" t="n">
        <v>98249.74073974411</v>
      </c>
      <c r="J8071" s="3" t="n">
        <v>98249.74073974411</v>
      </c>
      <c r="K8071" s="3" t="n">
        <v>98249.74073974411</v>
      </c>
      <c r="L8071" s="3" t="n">
        <v>98249.74073974411</v>
      </c>
      <c r="M8071" s="3" t="n">
        <v>98249.74073974411</v>
      </c>
      <c r="N8071" s="3" t="n">
        <v>98249.74073974411</v>
      </c>
      <c r="O8071" s="3" t="n">
        <v>98249.74073974411</v>
      </c>
      <c r="P8071" s="3" t="n">
        <v>98249.74073974411</v>
      </c>
      <c r="Q8071" s="3" t="n">
        <v>98249.74073974411</v>
      </c>
      <c r="R8071" s="3" t="n">
        <v>98249.74073974411</v>
      </c>
      <c r="S8071" s="3" t="n">
        <v>98249.74073974411</v>
      </c>
      <c r="T8071" s="3" t="n">
        <v>98249.74073974411</v>
      </c>
      <c r="U8071">
        <f>1+2</f>
        <v/>
      </c>
      <c r="V8071" t="inlineStr">
        <is>
          <t>00123</t>
        </is>
      </c>
      <c r="W8071" t="inlineStr">
        <is>
          <t xml:space="preserve"> line
new	 tab </t>
        </is>
      </c>
      <c r="X8071" t="inlineStr">
        <is>
          <t>emoji 🚆</t>
        </is>
      </c>
      <c r="Y8071" t="inlineStr">
        <is>
          <t>TWL</t>
        </is>
      </c>
      <c r="Z8071" s="3" t="n">
        <v>98249.74073974411</v>
      </c>
      <c r="AA8071" s="3" t="n">
        <v>98249.74073974411</v>
      </c>
      <c r="AB8071" s="3" t="n">
        <v>98249.74073974411</v>
      </c>
      <c r="AC8071" s="3" t="n">
        <v>98249.74073974411</v>
      </c>
      <c r="AD8071" s="3" t="n">
        <v>98249.74073974411</v>
      </c>
      <c r="AE8071" s="3" t="n">
        <v>98249.74073974411</v>
      </c>
    </row>
    <row r="8072">
      <c r="A8072" s="4" t="n">
        <v>46272.09340277778</v>
      </c>
      <c r="B8072" t="inlineStr">
        <is>
          <t>中文 &lt;tag&gt; &amp; "quoted"</t>
        </is>
      </c>
      <c r="D8072" t="inlineStr"/>
      <c r="E8072">
        <f>1+2</f>
        <v/>
      </c>
      <c r="F8072" t="inlineStr">
        <is>
          <t>00123</t>
        </is>
      </c>
      <c r="G8072" t="inlineStr">
        <is>
          <t xml:space="preserve"> line
new	 tab </t>
        </is>
      </c>
      <c r="H8072" s="3" t="n">
        <v>98249.75308542301</v>
      </c>
      <c r="I8072" s="3" t="n">
        <v>98249.75308542301</v>
      </c>
      <c r="J8072" s="3" t="n">
        <v>98249.75308542301</v>
      </c>
      <c r="K8072" s="3" t="n">
        <v>98249.75308542301</v>
      </c>
      <c r="L8072" s="3" t="n">
        <v>98249.75308542301</v>
      </c>
      <c r="M8072" s="3" t="n">
        <v>98249.75308542301</v>
      </c>
      <c r="N8072" s="3" t="n">
        <v>98249.75308542301</v>
      </c>
      <c r="O8072" s="3" t="n">
        <v>98249.75308542301</v>
      </c>
      <c r="P8072" s="3" t="n">
        <v>98249.75308542301</v>
      </c>
      <c r="Q8072" s="3" t="n">
        <v>98249.75308542301</v>
      </c>
      <c r="R8072" s="3" t="n">
        <v>98249.75308542301</v>
      </c>
      <c r="S8072" s="3" t="n">
        <v>98249.75308542301</v>
      </c>
      <c r="T8072" s="3" t="n">
        <v>98249.75308542301</v>
      </c>
      <c r="U8072">
        <f>1+2</f>
        <v/>
      </c>
      <c r="V8072" t="inlineStr">
        <is>
          <t>00123</t>
        </is>
      </c>
      <c r="W8072" t="inlineStr">
        <is>
          <t xml:space="preserve"> line
new	 tab </t>
        </is>
      </c>
      <c r="X8072" t="inlineStr">
        <is>
          <t>emoji 🚆</t>
        </is>
      </c>
      <c r="Y8072" t="inlineStr">
        <is>
          <t>TWL</t>
        </is>
      </c>
      <c r="Z8072" s="3" t="n">
        <v>98249.75308542301</v>
      </c>
      <c r="AA8072" s="3" t="n">
        <v>98249.75308542301</v>
      </c>
      <c r="AB8072" s="3" t="n">
        <v>98249.75308542301</v>
      </c>
      <c r="AC8072" s="3" t="n">
        <v>98249.75308542301</v>
      </c>
      <c r="AD8072" s="3" t="n">
        <v>98249.75308542301</v>
      </c>
      <c r="AE8072" s="3" t="n">
        <v>98249.75308542301</v>
      </c>
    </row>
    <row r="8073">
      <c r="A8073" s="4" t="n">
        <v>46272.09341435185</v>
      </c>
      <c r="B8073" t="inlineStr">
        <is>
          <t>中文 &lt;tag&gt; &amp; "quoted"</t>
        </is>
      </c>
      <c r="D8073" t="inlineStr"/>
      <c r="E8073">
        <f>1+2</f>
        <v/>
      </c>
      <c r="F8073" t="inlineStr">
        <is>
          <t>00123</t>
        </is>
      </c>
      <c r="G8073" t="inlineStr">
        <is>
          <t xml:space="preserve"> line
new	 tab </t>
        </is>
      </c>
      <c r="H8073" s="3" t="n">
        <v>98249.7654311019</v>
      </c>
      <c r="I8073" s="3" t="n">
        <v>98249.7654311019</v>
      </c>
      <c r="J8073" s="3" t="n">
        <v>98249.7654311019</v>
      </c>
      <c r="K8073" s="3" t="n">
        <v>98249.7654311019</v>
      </c>
      <c r="L8073" s="3" t="n">
        <v>98249.7654311019</v>
      </c>
      <c r="M8073" s="3" t="n">
        <v>98249.7654311019</v>
      </c>
      <c r="N8073" s="3" t="n">
        <v>98249.7654311019</v>
      </c>
      <c r="O8073" s="3" t="n">
        <v>98249.7654311019</v>
      </c>
      <c r="P8073" s="3" t="n">
        <v>98249.7654311019</v>
      </c>
      <c r="Q8073" s="3" t="n">
        <v>98249.7654311019</v>
      </c>
      <c r="R8073" s="3" t="n">
        <v>98249.7654311019</v>
      </c>
      <c r="S8073" s="3" t="n">
        <v>98249.7654311019</v>
      </c>
      <c r="T8073" s="3" t="n">
        <v>98249.7654311019</v>
      </c>
      <c r="U8073">
        <f>1+2</f>
        <v/>
      </c>
      <c r="V8073" t="inlineStr">
        <is>
          <t>00123</t>
        </is>
      </c>
      <c r="W8073" t="inlineStr">
        <is>
          <t xml:space="preserve"> line
new	 tab </t>
        </is>
      </c>
      <c r="X8073" t="inlineStr">
        <is>
          <t>emoji 🚆</t>
        </is>
      </c>
      <c r="Y8073" t="inlineStr">
        <is>
          <t>TWL</t>
        </is>
      </c>
      <c r="Z8073" s="3" t="n">
        <v>98249.7654311019</v>
      </c>
      <c r="AA8073" s="3" t="n">
        <v>98249.7654311019</v>
      </c>
      <c r="AB8073" s="3" t="n">
        <v>98249.7654311019</v>
      </c>
      <c r="AC8073" s="3" t="n">
        <v>98249.7654311019</v>
      </c>
      <c r="AD8073" s="3" t="n">
        <v>98249.7654311019</v>
      </c>
      <c r="AE8073" s="3" t="n">
        <v>98249.7654311019</v>
      </c>
    </row>
    <row r="8074">
      <c r="A8074" s="4" t="n">
        <v>46272.09342592592</v>
      </c>
      <c r="B8074" t="inlineStr">
        <is>
          <t>中文 &lt;tag&gt; &amp; "quoted"</t>
        </is>
      </c>
      <c r="D8074" t="inlineStr"/>
      <c r="E8074">
        <f>1+2</f>
        <v/>
      </c>
      <c r="F8074" t="inlineStr">
        <is>
          <t>00123</t>
        </is>
      </c>
      <c r="G8074" t="inlineStr">
        <is>
          <t xml:space="preserve"> line
new	 tab </t>
        </is>
      </c>
      <c r="H8074" s="3" t="n">
        <v>98249.7777767808</v>
      </c>
      <c r="I8074" s="3" t="n">
        <v>98249.7777767808</v>
      </c>
      <c r="J8074" s="3" t="n">
        <v>98249.7777767808</v>
      </c>
      <c r="K8074" s="3" t="n">
        <v>98249.7777767808</v>
      </c>
      <c r="L8074" s="3" t="n">
        <v>98249.7777767808</v>
      </c>
      <c r="M8074" s="3" t="n">
        <v>98249.7777767808</v>
      </c>
      <c r="N8074" s="3" t="n">
        <v>98249.7777767808</v>
      </c>
      <c r="O8074" s="3" t="n">
        <v>98249.7777767808</v>
      </c>
      <c r="P8074" s="3" t="n">
        <v>98249.7777767808</v>
      </c>
      <c r="Q8074" s="3" t="n">
        <v>98249.7777767808</v>
      </c>
      <c r="R8074" s="3" t="n">
        <v>98249.7777767808</v>
      </c>
      <c r="S8074" s="3" t="n">
        <v>98249.7777767808</v>
      </c>
      <c r="T8074" s="3" t="n">
        <v>98249.7777767808</v>
      </c>
      <c r="U8074">
        <f>1+2</f>
        <v/>
      </c>
      <c r="V8074" t="inlineStr">
        <is>
          <t>00123</t>
        </is>
      </c>
      <c r="W8074" t="inlineStr">
        <is>
          <t xml:space="preserve"> line
new	 tab </t>
        </is>
      </c>
      <c r="X8074" t="inlineStr">
        <is>
          <t>emoji 🚆</t>
        </is>
      </c>
      <c r="Y8074" t="inlineStr">
        <is>
          <t>TWL</t>
        </is>
      </c>
      <c r="Z8074" s="3" t="n">
        <v>98249.7777767808</v>
      </c>
      <c r="AA8074" s="3" t="n">
        <v>98249.7777767808</v>
      </c>
      <c r="AB8074" s="3" t="n">
        <v>98249.7777767808</v>
      </c>
      <c r="AC8074" s="3" t="n">
        <v>98249.7777767808</v>
      </c>
      <c r="AD8074" s="3" t="n">
        <v>98249.7777767808</v>
      </c>
      <c r="AE8074" s="3" t="n">
        <v>98249.7777767808</v>
      </c>
    </row>
    <row r="8075">
      <c r="A8075" s="4" t="n">
        <v>46272.0934375</v>
      </c>
      <c r="B8075" t="inlineStr">
        <is>
          <t>中文 &lt;tag&gt; &amp; "quoted"</t>
        </is>
      </c>
      <c r="D8075" t="inlineStr"/>
      <c r="E8075">
        <f>1+2</f>
        <v/>
      </c>
      <c r="F8075" t="inlineStr">
        <is>
          <t>00123</t>
        </is>
      </c>
      <c r="G8075" t="inlineStr">
        <is>
          <t xml:space="preserve"> line
new	 tab </t>
        </is>
      </c>
      <c r="H8075" s="3" t="n">
        <v>98249.7901224597</v>
      </c>
      <c r="I8075" s="3" t="n">
        <v>98249.7901224597</v>
      </c>
      <c r="J8075" s="3" t="n">
        <v>98249.7901224597</v>
      </c>
      <c r="K8075" s="3" t="n">
        <v>98249.7901224597</v>
      </c>
      <c r="L8075" s="3" t="n">
        <v>98249.7901224597</v>
      </c>
      <c r="M8075" s="3" t="n">
        <v>98249.7901224597</v>
      </c>
      <c r="N8075" s="3" t="n">
        <v>98249.7901224597</v>
      </c>
      <c r="O8075" s="3" t="n">
        <v>98249.7901224597</v>
      </c>
      <c r="P8075" s="3" t="n">
        <v>98249.7901224597</v>
      </c>
      <c r="Q8075" s="3" t="n">
        <v>98249.7901224597</v>
      </c>
      <c r="R8075" s="3" t="n">
        <v>98249.7901224597</v>
      </c>
      <c r="S8075" s="3" t="n">
        <v>98249.7901224597</v>
      </c>
      <c r="T8075" s="3" t="n">
        <v>98249.7901224597</v>
      </c>
      <c r="U8075">
        <f>1+2</f>
        <v/>
      </c>
      <c r="V8075" t="inlineStr">
        <is>
          <t>00123</t>
        </is>
      </c>
      <c r="W8075" t="inlineStr">
        <is>
          <t xml:space="preserve"> line
new	 tab </t>
        </is>
      </c>
      <c r="X8075" t="inlineStr">
        <is>
          <t>emoji 🚆</t>
        </is>
      </c>
      <c r="Y8075" t="inlineStr">
        <is>
          <t>TWL</t>
        </is>
      </c>
      <c r="Z8075" s="3" t="n">
        <v>98249.7901224597</v>
      </c>
      <c r="AA8075" s="3" t="n">
        <v>98249.7901224597</v>
      </c>
      <c r="AB8075" s="3" t="n">
        <v>98249.7901224597</v>
      </c>
      <c r="AC8075" s="3" t="n">
        <v>98249.7901224597</v>
      </c>
      <c r="AD8075" s="3" t="n">
        <v>98249.7901224597</v>
      </c>
      <c r="AE8075" s="3" t="n">
        <v>98249.7901224597</v>
      </c>
    </row>
    <row r="8076">
      <c r="A8076" s="4" t="n">
        <v>46272.09344907408</v>
      </c>
      <c r="B8076" t="inlineStr">
        <is>
          <t>中文 &lt;tag&gt; &amp; "quoted"</t>
        </is>
      </c>
      <c r="D8076" t="inlineStr"/>
      <c r="E8076">
        <f>1+2</f>
        <v/>
      </c>
      <c r="F8076" t="inlineStr">
        <is>
          <t>00123</t>
        </is>
      </c>
      <c r="G8076" t="inlineStr">
        <is>
          <t xml:space="preserve"> line
new	 tab </t>
        </is>
      </c>
      <c r="H8076" s="3" t="n">
        <v>98249.8024681386</v>
      </c>
      <c r="I8076" s="3" t="n">
        <v>98249.8024681386</v>
      </c>
      <c r="J8076" s="3" t="n">
        <v>98249.8024681386</v>
      </c>
      <c r="K8076" s="3" t="n">
        <v>98249.8024681386</v>
      </c>
      <c r="L8076" s="3" t="n">
        <v>98249.8024681386</v>
      </c>
      <c r="M8076" s="3" t="n">
        <v>98249.8024681386</v>
      </c>
      <c r="N8076" s="3" t="n">
        <v>98249.8024681386</v>
      </c>
      <c r="O8076" s="3" t="n">
        <v>98249.8024681386</v>
      </c>
      <c r="P8076" s="3" t="n">
        <v>98249.8024681386</v>
      </c>
      <c r="Q8076" s="3" t="n">
        <v>98249.8024681386</v>
      </c>
      <c r="R8076" s="3" t="n">
        <v>98249.8024681386</v>
      </c>
      <c r="S8076" s="3" t="n">
        <v>98249.8024681386</v>
      </c>
      <c r="T8076" s="3" t="n">
        <v>98249.8024681386</v>
      </c>
      <c r="U8076">
        <f>1+2</f>
        <v/>
      </c>
      <c r="V8076" t="inlineStr">
        <is>
          <t>00123</t>
        </is>
      </c>
      <c r="W8076" t="inlineStr">
        <is>
          <t xml:space="preserve"> line
new	 tab </t>
        </is>
      </c>
      <c r="X8076" t="inlineStr">
        <is>
          <t>emoji 🚆</t>
        </is>
      </c>
      <c r="Y8076" t="inlineStr">
        <is>
          <t>TWL</t>
        </is>
      </c>
      <c r="Z8076" s="3" t="n">
        <v>98249.8024681386</v>
      </c>
      <c r="AA8076" s="3" t="n">
        <v>98249.8024681386</v>
      </c>
      <c r="AB8076" s="3" t="n">
        <v>98249.8024681386</v>
      </c>
      <c r="AC8076" s="3" t="n">
        <v>98249.8024681386</v>
      </c>
      <c r="AD8076" s="3" t="n">
        <v>98249.8024681386</v>
      </c>
      <c r="AE8076" s="3" t="n">
        <v>98249.8024681386</v>
      </c>
    </row>
    <row r="8077">
      <c r="A8077" s="4" t="n">
        <v>46272.09346064815</v>
      </c>
      <c r="B8077" t="inlineStr">
        <is>
          <t>中文 &lt;tag&gt; &amp; "quoted"</t>
        </is>
      </c>
      <c r="D8077" t="inlineStr"/>
      <c r="E8077">
        <f>1+2</f>
        <v/>
      </c>
      <c r="F8077" t="inlineStr">
        <is>
          <t>00123</t>
        </is>
      </c>
      <c r="G8077" t="inlineStr">
        <is>
          <t xml:space="preserve"> line
new	 tab </t>
        </is>
      </c>
      <c r="H8077" s="3" t="n">
        <v>98249.8148138175</v>
      </c>
      <c r="I8077" s="3" t="n">
        <v>98249.8148138175</v>
      </c>
      <c r="J8077" s="3" t="n">
        <v>98249.8148138175</v>
      </c>
      <c r="K8077" s="3" t="n">
        <v>98249.8148138175</v>
      </c>
      <c r="L8077" s="3" t="n">
        <v>98249.8148138175</v>
      </c>
      <c r="M8077" s="3" t="n">
        <v>98249.8148138175</v>
      </c>
      <c r="N8077" s="3" t="n">
        <v>98249.8148138175</v>
      </c>
      <c r="O8077" s="3" t="n">
        <v>98249.8148138175</v>
      </c>
      <c r="P8077" s="3" t="n">
        <v>98249.8148138175</v>
      </c>
      <c r="Q8077" s="3" t="n">
        <v>98249.8148138175</v>
      </c>
      <c r="R8077" s="3" t="n">
        <v>98249.8148138175</v>
      </c>
      <c r="S8077" s="3" t="n">
        <v>98249.8148138175</v>
      </c>
      <c r="T8077" s="3" t="n">
        <v>98249.8148138175</v>
      </c>
      <c r="U8077">
        <f>1+2</f>
        <v/>
      </c>
      <c r="V8077" t="inlineStr">
        <is>
          <t>00123</t>
        </is>
      </c>
      <c r="W8077" t="inlineStr">
        <is>
          <t xml:space="preserve"> line
new	 tab </t>
        </is>
      </c>
      <c r="X8077" t="inlineStr">
        <is>
          <t>emoji 🚆</t>
        </is>
      </c>
      <c r="Y8077" t="inlineStr">
        <is>
          <t>TWL</t>
        </is>
      </c>
      <c r="Z8077" s="3" t="n">
        <v>98249.8148138175</v>
      </c>
      <c r="AA8077" s="3" t="n">
        <v>98249.8148138175</v>
      </c>
      <c r="AB8077" s="3" t="n">
        <v>98249.8148138175</v>
      </c>
      <c r="AC8077" s="3" t="n">
        <v>98249.8148138175</v>
      </c>
      <c r="AD8077" s="3" t="n">
        <v>98249.8148138175</v>
      </c>
      <c r="AE8077" s="3" t="n">
        <v>98249.8148138175</v>
      </c>
    </row>
    <row r="8078">
      <c r="A8078" s="4" t="n">
        <v>46272.09347222222</v>
      </c>
      <c r="B8078" t="inlineStr">
        <is>
          <t>中文 &lt;tag&gt; &amp; "quoted"</t>
        </is>
      </c>
      <c r="D8078" t="inlineStr"/>
      <c r="E8078">
        <f>1+2</f>
        <v/>
      </c>
      <c r="F8078" t="inlineStr">
        <is>
          <t>00123</t>
        </is>
      </c>
      <c r="G8078" t="inlineStr">
        <is>
          <t xml:space="preserve"> line
new	 tab </t>
        </is>
      </c>
      <c r="H8078" s="3" t="n">
        <v>98249.8271594964</v>
      </c>
      <c r="I8078" s="3" t="n">
        <v>98249.8271594964</v>
      </c>
      <c r="J8078" s="3" t="n">
        <v>98249.8271594964</v>
      </c>
      <c r="K8078" s="3" t="n">
        <v>98249.8271594964</v>
      </c>
      <c r="L8078" s="3" t="n">
        <v>98249.8271594964</v>
      </c>
      <c r="M8078" s="3" t="n">
        <v>98249.8271594964</v>
      </c>
      <c r="N8078" s="3" t="n">
        <v>98249.8271594964</v>
      </c>
      <c r="O8078" s="3" t="n">
        <v>98249.8271594964</v>
      </c>
      <c r="P8078" s="3" t="n">
        <v>98249.8271594964</v>
      </c>
      <c r="Q8078" s="3" t="n">
        <v>98249.8271594964</v>
      </c>
      <c r="R8078" s="3" t="n">
        <v>98249.8271594964</v>
      </c>
      <c r="S8078" s="3" t="n">
        <v>98249.8271594964</v>
      </c>
      <c r="T8078" s="3" t="n">
        <v>98249.8271594964</v>
      </c>
      <c r="U8078">
        <f>1+2</f>
        <v/>
      </c>
      <c r="V8078" t="inlineStr">
        <is>
          <t>00123</t>
        </is>
      </c>
      <c r="W8078" t="inlineStr">
        <is>
          <t xml:space="preserve"> line
new	 tab </t>
        </is>
      </c>
      <c r="X8078" t="inlineStr">
        <is>
          <t>emoji 🚆</t>
        </is>
      </c>
      <c r="Y8078" t="inlineStr">
        <is>
          <t>TWL</t>
        </is>
      </c>
      <c r="Z8078" s="3" t="n">
        <v>98249.8271594964</v>
      </c>
      <c r="AA8078" s="3" t="n">
        <v>98249.8271594964</v>
      </c>
      <c r="AB8078" s="3" t="n">
        <v>98249.8271594964</v>
      </c>
      <c r="AC8078" s="3" t="n">
        <v>98249.8271594964</v>
      </c>
      <c r="AD8078" s="3" t="n">
        <v>98249.8271594964</v>
      </c>
      <c r="AE8078" s="3" t="n">
        <v>98249.8271594964</v>
      </c>
    </row>
    <row r="8079">
      <c r="A8079" s="4" t="n">
        <v>46272.0934837963</v>
      </c>
      <c r="B8079" t="inlineStr">
        <is>
          <t>中文 &lt;tag&gt; &amp; "quoted"</t>
        </is>
      </c>
      <c r="D8079" t="inlineStr"/>
      <c r="E8079">
        <f>1+2</f>
        <v/>
      </c>
      <c r="F8079" t="inlineStr">
        <is>
          <t>00123</t>
        </is>
      </c>
      <c r="G8079" t="inlineStr">
        <is>
          <t xml:space="preserve"> line
new	 tab </t>
        </is>
      </c>
      <c r="H8079" s="3" t="n">
        <v>98249.8395051753</v>
      </c>
      <c r="I8079" s="3" t="n">
        <v>98249.8395051753</v>
      </c>
      <c r="J8079" s="3" t="n">
        <v>98249.8395051753</v>
      </c>
      <c r="K8079" s="3" t="n">
        <v>98249.8395051753</v>
      </c>
      <c r="L8079" s="3" t="n">
        <v>98249.8395051753</v>
      </c>
      <c r="M8079" s="3" t="n">
        <v>98249.8395051753</v>
      </c>
      <c r="N8079" s="3" t="n">
        <v>98249.8395051753</v>
      </c>
      <c r="O8079" s="3" t="n">
        <v>98249.8395051753</v>
      </c>
      <c r="P8079" s="3" t="n">
        <v>98249.8395051753</v>
      </c>
      <c r="Q8079" s="3" t="n">
        <v>98249.8395051753</v>
      </c>
      <c r="R8079" s="3" t="n">
        <v>98249.8395051753</v>
      </c>
      <c r="S8079" s="3" t="n">
        <v>98249.8395051753</v>
      </c>
      <c r="T8079" s="3" t="n">
        <v>98249.8395051753</v>
      </c>
      <c r="U8079">
        <f>1+2</f>
        <v/>
      </c>
      <c r="V8079" t="inlineStr">
        <is>
          <t>00123</t>
        </is>
      </c>
      <c r="W8079" t="inlineStr">
        <is>
          <t xml:space="preserve"> line
new	 tab </t>
        </is>
      </c>
      <c r="X8079" t="inlineStr">
        <is>
          <t>emoji 🚆</t>
        </is>
      </c>
      <c r="Y8079" t="inlineStr">
        <is>
          <t>TWL</t>
        </is>
      </c>
      <c r="Z8079" s="3" t="n">
        <v>98249.8395051753</v>
      </c>
      <c r="AA8079" s="3" t="n">
        <v>98249.8395051753</v>
      </c>
      <c r="AB8079" s="3" t="n">
        <v>98249.8395051753</v>
      </c>
      <c r="AC8079" s="3" t="n">
        <v>98249.8395051753</v>
      </c>
      <c r="AD8079" s="3" t="n">
        <v>98249.8395051753</v>
      </c>
      <c r="AE8079" s="3" t="n">
        <v>98249.8395051753</v>
      </c>
    </row>
    <row r="8080">
      <c r="A8080" s="4" t="n">
        <v>46272.09349537037</v>
      </c>
      <c r="B8080" t="inlineStr">
        <is>
          <t>中文 &lt;tag&gt; &amp; "quoted"</t>
        </is>
      </c>
      <c r="D8080" t="inlineStr"/>
      <c r="E8080">
        <f>1+2</f>
        <v/>
      </c>
      <c r="F8080" t="inlineStr">
        <is>
          <t>00123</t>
        </is>
      </c>
      <c r="G8080" t="inlineStr">
        <is>
          <t xml:space="preserve"> line
new	 tab </t>
        </is>
      </c>
      <c r="H8080" s="3" t="n">
        <v>98249.8518508542</v>
      </c>
      <c r="I8080" s="3" t="n">
        <v>98249.8518508542</v>
      </c>
      <c r="J8080" s="3" t="n">
        <v>98249.8518508542</v>
      </c>
      <c r="K8080" s="3" t="n">
        <v>98249.8518508542</v>
      </c>
      <c r="L8080" s="3" t="n">
        <v>98249.8518508542</v>
      </c>
      <c r="M8080" s="3" t="n">
        <v>98249.8518508542</v>
      </c>
      <c r="N8080" s="3" t="n">
        <v>98249.8518508542</v>
      </c>
      <c r="O8080" s="3" t="n">
        <v>98249.8518508542</v>
      </c>
      <c r="P8080" s="3" t="n">
        <v>98249.8518508542</v>
      </c>
      <c r="Q8080" s="3" t="n">
        <v>98249.8518508542</v>
      </c>
      <c r="R8080" s="3" t="n">
        <v>98249.8518508542</v>
      </c>
      <c r="S8080" s="3" t="n">
        <v>98249.8518508542</v>
      </c>
      <c r="T8080" s="3" t="n">
        <v>98249.8518508542</v>
      </c>
      <c r="U8080">
        <f>1+2</f>
        <v/>
      </c>
      <c r="V8080" t="inlineStr">
        <is>
          <t>00123</t>
        </is>
      </c>
      <c r="W8080" t="inlineStr">
        <is>
          <t xml:space="preserve"> line
new	 tab </t>
        </is>
      </c>
      <c r="X8080" t="inlineStr">
        <is>
          <t>emoji 🚆</t>
        </is>
      </c>
      <c r="Y8080" t="inlineStr">
        <is>
          <t>TWL</t>
        </is>
      </c>
      <c r="Z8080" s="3" t="n">
        <v>98249.8518508542</v>
      </c>
      <c r="AA8080" s="3" t="n">
        <v>98249.8518508542</v>
      </c>
      <c r="AB8080" s="3" t="n">
        <v>98249.8518508542</v>
      </c>
      <c r="AC8080" s="3" t="n">
        <v>98249.8518508542</v>
      </c>
      <c r="AD8080" s="3" t="n">
        <v>98249.8518508542</v>
      </c>
      <c r="AE8080" s="3" t="n">
        <v>98249.8518508542</v>
      </c>
    </row>
    <row r="8081">
      <c r="A8081" s="4" t="n">
        <v>46272.09350694445</v>
      </c>
      <c r="B8081" t="inlineStr">
        <is>
          <t>中文 &lt;tag&gt; &amp; "quoted"</t>
        </is>
      </c>
      <c r="D8081" t="inlineStr"/>
      <c r="E8081">
        <f>1+2</f>
        <v/>
      </c>
      <c r="F8081" t="inlineStr">
        <is>
          <t>00123</t>
        </is>
      </c>
      <c r="G8081" t="inlineStr">
        <is>
          <t xml:space="preserve"> line
new	 tab </t>
        </is>
      </c>
      <c r="H8081" s="3" t="n">
        <v>98249.8641965331</v>
      </c>
      <c r="I8081" s="3" t="n">
        <v>98249.8641965331</v>
      </c>
      <c r="J8081" s="3" t="n">
        <v>98249.8641965331</v>
      </c>
      <c r="K8081" s="3" t="n">
        <v>98249.8641965331</v>
      </c>
      <c r="L8081" s="3" t="n">
        <v>98249.8641965331</v>
      </c>
      <c r="M8081" s="3" t="n">
        <v>98249.8641965331</v>
      </c>
      <c r="N8081" s="3" t="n">
        <v>98249.8641965331</v>
      </c>
      <c r="O8081" s="3" t="n">
        <v>98249.8641965331</v>
      </c>
      <c r="P8081" s="3" t="n">
        <v>98249.8641965331</v>
      </c>
      <c r="Q8081" s="3" t="n">
        <v>98249.8641965331</v>
      </c>
      <c r="R8081" s="3" t="n">
        <v>98249.8641965331</v>
      </c>
      <c r="S8081" s="3" t="n">
        <v>98249.8641965331</v>
      </c>
      <c r="T8081" s="3" t="n">
        <v>98249.8641965331</v>
      </c>
      <c r="U8081">
        <f>1+2</f>
        <v/>
      </c>
      <c r="V8081" t="inlineStr">
        <is>
          <t>00123</t>
        </is>
      </c>
      <c r="W8081" t="inlineStr">
        <is>
          <t xml:space="preserve"> line
new	 tab </t>
        </is>
      </c>
      <c r="X8081" t="inlineStr">
        <is>
          <t>emoji 🚆</t>
        </is>
      </c>
      <c r="Y8081" t="inlineStr">
        <is>
          <t>TWL</t>
        </is>
      </c>
      <c r="Z8081" s="3" t="n">
        <v>98249.8641965331</v>
      </c>
      <c r="AA8081" s="3" t="n">
        <v>98249.8641965331</v>
      </c>
      <c r="AB8081" s="3" t="n">
        <v>98249.8641965331</v>
      </c>
      <c r="AC8081" s="3" t="n">
        <v>98249.8641965331</v>
      </c>
      <c r="AD8081" s="3" t="n">
        <v>98249.8641965331</v>
      </c>
      <c r="AE8081" s="3" t="n">
        <v>98249.8641965331</v>
      </c>
    </row>
    <row r="8082">
      <c r="A8082" s="4" t="n">
        <v>46272.09351851852</v>
      </c>
      <c r="B8082" t="inlineStr">
        <is>
          <t>中文 &lt;tag&gt; &amp; "quoted"</t>
        </is>
      </c>
      <c r="D8082" t="inlineStr"/>
      <c r="E8082">
        <f>1+2</f>
        <v/>
      </c>
      <c r="F8082" t="inlineStr">
        <is>
          <t>00123</t>
        </is>
      </c>
      <c r="G8082" t="inlineStr">
        <is>
          <t xml:space="preserve"> line
new	 tab </t>
        </is>
      </c>
      <c r="H8082" s="3" t="n">
        <v>98249.87654221201</v>
      </c>
      <c r="I8082" s="3" t="n">
        <v>98249.87654221201</v>
      </c>
      <c r="J8082" s="3" t="n">
        <v>98249.87654221201</v>
      </c>
      <c r="K8082" s="3" t="n">
        <v>98249.87654221201</v>
      </c>
      <c r="L8082" s="3" t="n">
        <v>98249.87654221201</v>
      </c>
      <c r="M8082" s="3" t="n">
        <v>98249.87654221201</v>
      </c>
      <c r="N8082" s="3" t="n">
        <v>98249.87654221201</v>
      </c>
      <c r="O8082" s="3" t="n">
        <v>98249.87654221201</v>
      </c>
      <c r="P8082" s="3" t="n">
        <v>98249.87654221201</v>
      </c>
      <c r="Q8082" s="3" t="n">
        <v>98249.87654221201</v>
      </c>
      <c r="R8082" s="3" t="n">
        <v>98249.87654221201</v>
      </c>
      <c r="S8082" s="3" t="n">
        <v>98249.87654221201</v>
      </c>
      <c r="T8082" s="3" t="n">
        <v>98249.87654221201</v>
      </c>
      <c r="U8082">
        <f>1+2</f>
        <v/>
      </c>
      <c r="V8082" t="inlineStr">
        <is>
          <t>00123</t>
        </is>
      </c>
      <c r="W8082" t="inlineStr">
        <is>
          <t xml:space="preserve"> line
new	 tab </t>
        </is>
      </c>
      <c r="X8082" t="inlineStr">
        <is>
          <t>emoji 🚆</t>
        </is>
      </c>
      <c r="Y8082" t="inlineStr">
        <is>
          <t>TWL</t>
        </is>
      </c>
      <c r="Z8082" s="3" t="n">
        <v>98249.87654221201</v>
      </c>
      <c r="AA8082" s="3" t="n">
        <v>98249.87654221201</v>
      </c>
      <c r="AB8082" s="3" t="n">
        <v>98249.87654221201</v>
      </c>
      <c r="AC8082" s="3" t="n">
        <v>98249.87654221201</v>
      </c>
      <c r="AD8082" s="3" t="n">
        <v>98249.87654221201</v>
      </c>
      <c r="AE8082" s="3" t="n">
        <v>98249.87654221201</v>
      </c>
    </row>
    <row r="8083">
      <c r="A8083" s="4" t="n">
        <v>46272.09353009259</v>
      </c>
      <c r="B8083" t="inlineStr">
        <is>
          <t>中文 &lt;tag&gt; &amp; "quoted"</t>
        </is>
      </c>
      <c r="D8083" t="inlineStr"/>
      <c r="E8083">
        <f>1+2</f>
        <v/>
      </c>
      <c r="F8083" t="inlineStr">
        <is>
          <t>00123</t>
        </is>
      </c>
      <c r="G8083" t="inlineStr">
        <is>
          <t xml:space="preserve"> line
new	 tab </t>
        </is>
      </c>
      <c r="H8083" s="3" t="n">
        <v>98249.88888789091</v>
      </c>
      <c r="I8083" s="3" t="n">
        <v>98249.88888789091</v>
      </c>
      <c r="J8083" s="3" t="n">
        <v>98249.88888789091</v>
      </c>
      <c r="K8083" s="3" t="n">
        <v>98249.88888789091</v>
      </c>
      <c r="L8083" s="3" t="n">
        <v>98249.88888789091</v>
      </c>
      <c r="M8083" s="3" t="n">
        <v>98249.88888789091</v>
      </c>
      <c r="N8083" s="3" t="n">
        <v>98249.88888789091</v>
      </c>
      <c r="O8083" s="3" t="n">
        <v>98249.88888789091</v>
      </c>
      <c r="P8083" s="3" t="n">
        <v>98249.88888789091</v>
      </c>
      <c r="Q8083" s="3" t="n">
        <v>98249.88888789091</v>
      </c>
      <c r="R8083" s="3" t="n">
        <v>98249.88888789091</v>
      </c>
      <c r="S8083" s="3" t="n">
        <v>98249.88888789091</v>
      </c>
      <c r="T8083" s="3" t="n">
        <v>98249.88888789091</v>
      </c>
      <c r="U8083">
        <f>1+2</f>
        <v/>
      </c>
      <c r="V8083" t="inlineStr">
        <is>
          <t>00123</t>
        </is>
      </c>
      <c r="W8083" t="inlineStr">
        <is>
          <t xml:space="preserve"> line
new	 tab </t>
        </is>
      </c>
      <c r="X8083" t="inlineStr">
        <is>
          <t>emoji 🚆</t>
        </is>
      </c>
      <c r="Y8083" t="inlineStr">
        <is>
          <t>TWL</t>
        </is>
      </c>
      <c r="Z8083" s="3" t="n">
        <v>98249.88888789091</v>
      </c>
      <c r="AA8083" s="3" t="n">
        <v>98249.88888789091</v>
      </c>
      <c r="AB8083" s="3" t="n">
        <v>98249.88888789091</v>
      </c>
      <c r="AC8083" s="3" t="n">
        <v>98249.88888789091</v>
      </c>
      <c r="AD8083" s="3" t="n">
        <v>98249.88888789091</v>
      </c>
      <c r="AE8083" s="3" t="n">
        <v>98249.88888789091</v>
      </c>
    </row>
    <row r="8084">
      <c r="A8084" s="4" t="n">
        <v>46272.09354166667</v>
      </c>
      <c r="B8084" t="inlineStr">
        <is>
          <t>中文 &lt;tag&gt; &amp; "quoted"</t>
        </is>
      </c>
      <c r="D8084" t="inlineStr"/>
      <c r="E8084">
        <f>1+2</f>
        <v/>
      </c>
      <c r="F8084" t="inlineStr">
        <is>
          <t>00123</t>
        </is>
      </c>
      <c r="G8084" t="inlineStr">
        <is>
          <t xml:space="preserve"> line
new	 tab </t>
        </is>
      </c>
      <c r="H8084" s="3" t="n">
        <v>98249.90123356981</v>
      </c>
      <c r="I8084" s="3" t="n">
        <v>98249.90123356981</v>
      </c>
      <c r="J8084" s="3" t="n">
        <v>98249.90123356981</v>
      </c>
      <c r="K8084" s="3" t="n">
        <v>98249.90123356981</v>
      </c>
      <c r="L8084" s="3" t="n">
        <v>98249.90123356981</v>
      </c>
      <c r="M8084" s="3" t="n">
        <v>98249.90123356981</v>
      </c>
      <c r="N8084" s="3" t="n">
        <v>98249.90123356981</v>
      </c>
      <c r="O8084" s="3" t="n">
        <v>98249.90123356981</v>
      </c>
      <c r="P8084" s="3" t="n">
        <v>98249.90123356981</v>
      </c>
      <c r="Q8084" s="3" t="n">
        <v>98249.90123356981</v>
      </c>
      <c r="R8084" s="3" t="n">
        <v>98249.90123356981</v>
      </c>
      <c r="S8084" s="3" t="n">
        <v>98249.90123356981</v>
      </c>
      <c r="T8084" s="3" t="n">
        <v>98249.90123356981</v>
      </c>
      <c r="U8084">
        <f>1+2</f>
        <v/>
      </c>
      <c r="V8084" t="inlineStr">
        <is>
          <t>00123</t>
        </is>
      </c>
      <c r="W8084" t="inlineStr">
        <is>
          <t xml:space="preserve"> line
new	 tab </t>
        </is>
      </c>
      <c r="X8084" t="inlineStr">
        <is>
          <t>emoji 🚆</t>
        </is>
      </c>
      <c r="Y8084" t="inlineStr">
        <is>
          <t>TWL</t>
        </is>
      </c>
      <c r="Z8084" s="3" t="n">
        <v>98249.90123356981</v>
      </c>
      <c r="AA8084" s="3" t="n">
        <v>98249.90123356981</v>
      </c>
      <c r="AB8084" s="3" t="n">
        <v>98249.90123356981</v>
      </c>
      <c r="AC8084" s="3" t="n">
        <v>98249.90123356981</v>
      </c>
      <c r="AD8084" s="3" t="n">
        <v>98249.90123356981</v>
      </c>
      <c r="AE8084" s="3" t="n">
        <v>98249.90123356981</v>
      </c>
    </row>
    <row r="8085">
      <c r="A8085" s="4" t="n">
        <v>46272.09355324074</v>
      </c>
      <c r="B8085" t="inlineStr">
        <is>
          <t>中文 &lt;tag&gt; &amp; "quoted"</t>
        </is>
      </c>
      <c r="D8085" t="inlineStr"/>
      <c r="E8085">
        <f>1+2</f>
        <v/>
      </c>
      <c r="F8085" t="inlineStr">
        <is>
          <t>00123</t>
        </is>
      </c>
      <c r="G8085" t="inlineStr">
        <is>
          <t xml:space="preserve"> line
new	 tab </t>
        </is>
      </c>
      <c r="H8085" s="3" t="n">
        <v>98249.91357924871</v>
      </c>
      <c r="I8085" s="3" t="n">
        <v>98249.91357924871</v>
      </c>
      <c r="J8085" s="3" t="n">
        <v>98249.91357924871</v>
      </c>
      <c r="K8085" s="3" t="n">
        <v>98249.91357924871</v>
      </c>
      <c r="L8085" s="3" t="n">
        <v>98249.91357924871</v>
      </c>
      <c r="M8085" s="3" t="n">
        <v>98249.91357924871</v>
      </c>
      <c r="N8085" s="3" t="n">
        <v>98249.91357924871</v>
      </c>
      <c r="O8085" s="3" t="n">
        <v>98249.91357924871</v>
      </c>
      <c r="P8085" s="3" t="n">
        <v>98249.91357924871</v>
      </c>
      <c r="Q8085" s="3" t="n">
        <v>98249.91357924871</v>
      </c>
      <c r="R8085" s="3" t="n">
        <v>98249.91357924871</v>
      </c>
      <c r="S8085" s="3" t="n">
        <v>98249.91357924871</v>
      </c>
      <c r="T8085" s="3" t="n">
        <v>98249.91357924871</v>
      </c>
      <c r="U8085">
        <f>1+2</f>
        <v/>
      </c>
      <c r="V8085" t="inlineStr">
        <is>
          <t>00123</t>
        </is>
      </c>
      <c r="W8085" t="inlineStr">
        <is>
          <t xml:space="preserve"> line
new	 tab </t>
        </is>
      </c>
      <c r="X8085" t="inlineStr">
        <is>
          <t>emoji 🚆</t>
        </is>
      </c>
      <c r="Y8085" t="inlineStr">
        <is>
          <t>TWL</t>
        </is>
      </c>
      <c r="Z8085" s="3" t="n">
        <v>98249.91357924871</v>
      </c>
      <c r="AA8085" s="3" t="n">
        <v>98249.91357924871</v>
      </c>
      <c r="AB8085" s="3" t="n">
        <v>98249.91357924871</v>
      </c>
      <c r="AC8085" s="3" t="n">
        <v>98249.91357924871</v>
      </c>
      <c r="AD8085" s="3" t="n">
        <v>98249.91357924871</v>
      </c>
      <c r="AE8085" s="3" t="n">
        <v>98249.91357924871</v>
      </c>
    </row>
    <row r="8086">
      <c r="A8086" s="4" t="n">
        <v>46272.09356481482</v>
      </c>
      <c r="B8086" t="inlineStr">
        <is>
          <t>中文 &lt;tag&gt; &amp; "quoted"</t>
        </is>
      </c>
      <c r="D8086" t="inlineStr"/>
      <c r="E8086">
        <f>1+2</f>
        <v/>
      </c>
      <c r="F8086" t="inlineStr">
        <is>
          <t>00123</t>
        </is>
      </c>
      <c r="G8086" t="inlineStr">
        <is>
          <t xml:space="preserve"> line
new	 tab </t>
        </is>
      </c>
      <c r="H8086" s="3" t="n">
        <v>98249.92592492761</v>
      </c>
      <c r="I8086" s="3" t="n">
        <v>98249.92592492761</v>
      </c>
      <c r="J8086" s="3" t="n">
        <v>98249.92592492761</v>
      </c>
      <c r="K8086" s="3" t="n">
        <v>98249.92592492761</v>
      </c>
      <c r="L8086" s="3" t="n">
        <v>98249.92592492761</v>
      </c>
      <c r="M8086" s="3" t="n">
        <v>98249.92592492761</v>
      </c>
      <c r="N8086" s="3" t="n">
        <v>98249.92592492761</v>
      </c>
      <c r="O8086" s="3" t="n">
        <v>98249.92592492761</v>
      </c>
      <c r="P8086" s="3" t="n">
        <v>98249.92592492761</v>
      </c>
      <c r="Q8086" s="3" t="n">
        <v>98249.92592492761</v>
      </c>
      <c r="R8086" s="3" t="n">
        <v>98249.92592492761</v>
      </c>
      <c r="S8086" s="3" t="n">
        <v>98249.92592492761</v>
      </c>
      <c r="T8086" s="3" t="n">
        <v>98249.92592492761</v>
      </c>
      <c r="U8086">
        <f>1+2</f>
        <v/>
      </c>
      <c r="V8086" t="inlineStr">
        <is>
          <t>00123</t>
        </is>
      </c>
      <c r="W8086" t="inlineStr">
        <is>
          <t xml:space="preserve"> line
new	 tab </t>
        </is>
      </c>
      <c r="X8086" t="inlineStr">
        <is>
          <t>emoji 🚆</t>
        </is>
      </c>
      <c r="Y8086" t="inlineStr">
        <is>
          <t>TWL</t>
        </is>
      </c>
      <c r="Z8086" s="3" t="n">
        <v>98249.92592492761</v>
      </c>
      <c r="AA8086" s="3" t="n">
        <v>98249.92592492761</v>
      </c>
      <c r="AB8086" s="3" t="n">
        <v>98249.92592492761</v>
      </c>
      <c r="AC8086" s="3" t="n">
        <v>98249.92592492761</v>
      </c>
      <c r="AD8086" s="3" t="n">
        <v>98249.92592492761</v>
      </c>
      <c r="AE8086" s="3" t="n">
        <v>98249.92592492761</v>
      </c>
    </row>
    <row r="8087">
      <c r="A8087" s="4" t="n">
        <v>46272.09357638889</v>
      </c>
      <c r="B8087" t="inlineStr">
        <is>
          <t>中文 &lt;tag&gt; &amp; "quoted"</t>
        </is>
      </c>
      <c r="D8087" t="inlineStr"/>
      <c r="E8087">
        <f>1+2</f>
        <v/>
      </c>
      <c r="F8087" t="inlineStr">
        <is>
          <t>00123</t>
        </is>
      </c>
      <c r="G8087" t="inlineStr">
        <is>
          <t xml:space="preserve"> line
new	 tab </t>
        </is>
      </c>
      <c r="H8087" s="3" t="n">
        <v>98249.93827060651</v>
      </c>
      <c r="I8087" s="3" t="n">
        <v>98249.93827060651</v>
      </c>
      <c r="J8087" s="3" t="n">
        <v>98249.93827060651</v>
      </c>
      <c r="K8087" s="3" t="n">
        <v>98249.93827060651</v>
      </c>
      <c r="L8087" s="3" t="n">
        <v>98249.93827060651</v>
      </c>
      <c r="M8087" s="3" t="n">
        <v>98249.93827060651</v>
      </c>
      <c r="N8087" s="3" t="n">
        <v>98249.93827060651</v>
      </c>
      <c r="O8087" s="3" t="n">
        <v>98249.93827060651</v>
      </c>
      <c r="P8087" s="3" t="n">
        <v>98249.93827060651</v>
      </c>
      <c r="Q8087" s="3" t="n">
        <v>98249.93827060651</v>
      </c>
      <c r="R8087" s="3" t="n">
        <v>98249.93827060651</v>
      </c>
      <c r="S8087" s="3" t="n">
        <v>98249.93827060651</v>
      </c>
      <c r="T8087" s="3" t="n">
        <v>98249.93827060651</v>
      </c>
      <c r="U8087">
        <f>1+2</f>
        <v/>
      </c>
      <c r="V8087" t="inlineStr">
        <is>
          <t>00123</t>
        </is>
      </c>
      <c r="W8087" t="inlineStr">
        <is>
          <t xml:space="preserve"> line
new	 tab </t>
        </is>
      </c>
      <c r="X8087" t="inlineStr">
        <is>
          <t>emoji 🚆</t>
        </is>
      </c>
      <c r="Y8087" t="inlineStr">
        <is>
          <t>TWL</t>
        </is>
      </c>
      <c r="Z8087" s="3" t="n">
        <v>98249.93827060651</v>
      </c>
      <c r="AA8087" s="3" t="n">
        <v>98249.93827060651</v>
      </c>
      <c r="AB8087" s="3" t="n">
        <v>98249.93827060651</v>
      </c>
      <c r="AC8087" s="3" t="n">
        <v>98249.93827060651</v>
      </c>
      <c r="AD8087" s="3" t="n">
        <v>98249.93827060651</v>
      </c>
      <c r="AE8087" s="3" t="n">
        <v>98249.93827060651</v>
      </c>
    </row>
    <row r="8088">
      <c r="A8088" s="4" t="n">
        <v>46272.09358796296</v>
      </c>
      <c r="B8088" t="inlineStr">
        <is>
          <t>中文 &lt;tag&gt; &amp; "quoted"</t>
        </is>
      </c>
      <c r="D8088" t="inlineStr"/>
      <c r="E8088">
        <f>1+2</f>
        <v/>
      </c>
      <c r="F8088" t="inlineStr">
        <is>
          <t>00123</t>
        </is>
      </c>
      <c r="G8088" t="inlineStr">
        <is>
          <t xml:space="preserve"> line
new	 tab </t>
        </is>
      </c>
      <c r="H8088" s="3" t="n">
        <v>98249.95061628541</v>
      </c>
      <c r="I8088" s="3" t="n">
        <v>98249.95061628541</v>
      </c>
      <c r="J8088" s="3" t="n">
        <v>98249.95061628541</v>
      </c>
      <c r="K8088" s="3" t="n">
        <v>98249.95061628541</v>
      </c>
      <c r="L8088" s="3" t="n">
        <v>98249.95061628541</v>
      </c>
      <c r="M8088" s="3" t="n">
        <v>98249.95061628541</v>
      </c>
      <c r="N8088" s="3" t="n">
        <v>98249.95061628541</v>
      </c>
      <c r="O8088" s="3" t="n">
        <v>98249.95061628541</v>
      </c>
      <c r="P8088" s="3" t="n">
        <v>98249.95061628541</v>
      </c>
      <c r="Q8088" s="3" t="n">
        <v>98249.95061628541</v>
      </c>
      <c r="R8088" s="3" t="n">
        <v>98249.95061628541</v>
      </c>
      <c r="S8088" s="3" t="n">
        <v>98249.95061628541</v>
      </c>
      <c r="T8088" s="3" t="n">
        <v>98249.95061628541</v>
      </c>
      <c r="U8088">
        <f>1+2</f>
        <v/>
      </c>
      <c r="V8088" t="inlineStr">
        <is>
          <t>00123</t>
        </is>
      </c>
      <c r="W8088" t="inlineStr">
        <is>
          <t xml:space="preserve"> line
new	 tab </t>
        </is>
      </c>
      <c r="X8088" t="inlineStr">
        <is>
          <t>emoji 🚆</t>
        </is>
      </c>
      <c r="Y8088" t="inlineStr">
        <is>
          <t>TWL</t>
        </is>
      </c>
      <c r="Z8088" s="3" t="n">
        <v>98249.95061628541</v>
      </c>
      <c r="AA8088" s="3" t="n">
        <v>98249.95061628541</v>
      </c>
      <c r="AB8088" s="3" t="n">
        <v>98249.95061628541</v>
      </c>
      <c r="AC8088" s="3" t="n">
        <v>98249.95061628541</v>
      </c>
      <c r="AD8088" s="3" t="n">
        <v>98249.95061628541</v>
      </c>
      <c r="AE8088" s="3" t="n">
        <v>98249.95061628541</v>
      </c>
    </row>
    <row r="8089">
      <c r="A8089" s="4" t="n">
        <v>46272.09359953704</v>
      </c>
      <c r="B8089" t="inlineStr">
        <is>
          <t>中文 &lt;tag&gt; &amp; "quoted"</t>
        </is>
      </c>
      <c r="D8089" t="inlineStr"/>
      <c r="E8089">
        <f>1+2</f>
        <v/>
      </c>
      <c r="F8089" t="inlineStr">
        <is>
          <t>00123</t>
        </is>
      </c>
      <c r="G8089" t="inlineStr">
        <is>
          <t xml:space="preserve"> line
new	 tab </t>
        </is>
      </c>
      <c r="H8089" s="3" t="n">
        <v>98249.96296196431</v>
      </c>
      <c r="I8089" s="3" t="n">
        <v>98249.96296196431</v>
      </c>
      <c r="J8089" s="3" t="n">
        <v>98249.96296196431</v>
      </c>
      <c r="K8089" s="3" t="n">
        <v>98249.96296196431</v>
      </c>
      <c r="L8089" s="3" t="n">
        <v>98249.96296196431</v>
      </c>
      <c r="M8089" s="3" t="n">
        <v>98249.96296196431</v>
      </c>
      <c r="N8089" s="3" t="n">
        <v>98249.96296196431</v>
      </c>
      <c r="O8089" s="3" t="n">
        <v>98249.96296196431</v>
      </c>
      <c r="P8089" s="3" t="n">
        <v>98249.96296196431</v>
      </c>
      <c r="Q8089" s="3" t="n">
        <v>98249.96296196431</v>
      </c>
      <c r="R8089" s="3" t="n">
        <v>98249.96296196431</v>
      </c>
      <c r="S8089" s="3" t="n">
        <v>98249.96296196431</v>
      </c>
      <c r="T8089" s="3" t="n">
        <v>98249.96296196431</v>
      </c>
      <c r="U8089">
        <f>1+2</f>
        <v/>
      </c>
      <c r="V8089" t="inlineStr">
        <is>
          <t>00123</t>
        </is>
      </c>
      <c r="W8089" t="inlineStr">
        <is>
          <t xml:space="preserve"> line
new	 tab </t>
        </is>
      </c>
      <c r="X8089" t="inlineStr">
        <is>
          <t>emoji 🚆</t>
        </is>
      </c>
      <c r="Y8089" t="inlineStr">
        <is>
          <t>TWL</t>
        </is>
      </c>
      <c r="Z8089" s="3" t="n">
        <v>98249.96296196431</v>
      </c>
      <c r="AA8089" s="3" t="n">
        <v>98249.96296196431</v>
      </c>
      <c r="AB8089" s="3" t="n">
        <v>98249.96296196431</v>
      </c>
      <c r="AC8089" s="3" t="n">
        <v>98249.96296196431</v>
      </c>
      <c r="AD8089" s="3" t="n">
        <v>98249.96296196431</v>
      </c>
      <c r="AE8089" s="3" t="n">
        <v>98249.96296196431</v>
      </c>
    </row>
    <row r="8090">
      <c r="A8090" s="4" t="n">
        <v>46272.09361111111</v>
      </c>
      <c r="B8090" t="inlineStr">
        <is>
          <t>中文 &lt;tag&gt; &amp; "quoted"</t>
        </is>
      </c>
      <c r="D8090" t="inlineStr"/>
      <c r="E8090">
        <f>1+2</f>
        <v/>
      </c>
      <c r="F8090" t="inlineStr">
        <is>
          <t>00123</t>
        </is>
      </c>
      <c r="G8090" t="inlineStr">
        <is>
          <t xml:space="preserve"> line
new	 tab </t>
        </is>
      </c>
      <c r="H8090" s="3" t="n">
        <v>98249.97530764321</v>
      </c>
      <c r="I8090" s="3" t="n">
        <v>98249.97530764321</v>
      </c>
      <c r="J8090" s="3" t="n">
        <v>98249.97530764321</v>
      </c>
      <c r="K8090" s="3" t="n">
        <v>98249.97530764321</v>
      </c>
      <c r="L8090" s="3" t="n">
        <v>98249.97530764321</v>
      </c>
      <c r="M8090" s="3" t="n">
        <v>98249.97530764321</v>
      </c>
      <c r="N8090" s="3" t="n">
        <v>98249.97530764321</v>
      </c>
      <c r="O8090" s="3" t="n">
        <v>98249.97530764321</v>
      </c>
      <c r="P8090" s="3" t="n">
        <v>98249.97530764321</v>
      </c>
      <c r="Q8090" s="3" t="n">
        <v>98249.97530764321</v>
      </c>
      <c r="R8090" s="3" t="n">
        <v>98249.97530764321</v>
      </c>
      <c r="S8090" s="3" t="n">
        <v>98249.97530764321</v>
      </c>
      <c r="T8090" s="3" t="n">
        <v>98249.97530764321</v>
      </c>
      <c r="U8090">
        <f>1+2</f>
        <v/>
      </c>
      <c r="V8090" t="inlineStr">
        <is>
          <t>00123</t>
        </is>
      </c>
      <c r="W8090" t="inlineStr">
        <is>
          <t xml:space="preserve"> line
new	 tab </t>
        </is>
      </c>
      <c r="X8090" t="inlineStr">
        <is>
          <t>emoji 🚆</t>
        </is>
      </c>
      <c r="Y8090" t="inlineStr">
        <is>
          <t>TWL</t>
        </is>
      </c>
      <c r="Z8090" s="3" t="n">
        <v>98249.97530764321</v>
      </c>
      <c r="AA8090" s="3" t="n">
        <v>98249.97530764321</v>
      </c>
      <c r="AB8090" s="3" t="n">
        <v>98249.97530764321</v>
      </c>
      <c r="AC8090" s="3" t="n">
        <v>98249.97530764321</v>
      </c>
      <c r="AD8090" s="3" t="n">
        <v>98249.97530764321</v>
      </c>
      <c r="AE8090" s="3" t="n">
        <v>98249.97530764321</v>
      </c>
    </row>
    <row r="8091">
      <c r="A8091" s="4" t="n">
        <v>46272.09362268518</v>
      </c>
      <c r="B8091" t="inlineStr">
        <is>
          <t>中文 &lt;tag&gt; &amp; "quoted"</t>
        </is>
      </c>
      <c r="D8091" t="inlineStr"/>
      <c r="E8091">
        <f>1+2</f>
        <v/>
      </c>
      <c r="F8091" t="inlineStr">
        <is>
          <t>00123</t>
        </is>
      </c>
      <c r="G8091" t="inlineStr">
        <is>
          <t xml:space="preserve"> line
new	 tab </t>
        </is>
      </c>
      <c r="H8091" s="3" t="n">
        <v>98249.98765332211</v>
      </c>
      <c r="I8091" s="3" t="n">
        <v>98249.98765332211</v>
      </c>
      <c r="J8091" s="3" t="n">
        <v>98249.98765332211</v>
      </c>
      <c r="K8091" s="3" t="n">
        <v>98249.98765332211</v>
      </c>
      <c r="L8091" s="3" t="n">
        <v>98249.98765332211</v>
      </c>
      <c r="M8091" s="3" t="n">
        <v>98249.98765332211</v>
      </c>
      <c r="N8091" s="3" t="n">
        <v>98249.98765332211</v>
      </c>
      <c r="O8091" s="3" t="n">
        <v>98249.98765332211</v>
      </c>
      <c r="P8091" s="3" t="n">
        <v>98249.98765332211</v>
      </c>
      <c r="Q8091" s="3" t="n">
        <v>98249.98765332211</v>
      </c>
      <c r="R8091" s="3" t="n">
        <v>98249.98765332211</v>
      </c>
      <c r="S8091" s="3" t="n">
        <v>98249.98765332211</v>
      </c>
      <c r="T8091" s="3" t="n">
        <v>98249.98765332211</v>
      </c>
      <c r="U8091">
        <f>1+2</f>
        <v/>
      </c>
      <c r="V8091" t="inlineStr">
        <is>
          <t>00123</t>
        </is>
      </c>
      <c r="W8091" t="inlineStr">
        <is>
          <t xml:space="preserve"> line
new	 tab </t>
        </is>
      </c>
      <c r="X8091" t="inlineStr">
        <is>
          <t>emoji 🚆</t>
        </is>
      </c>
      <c r="Y8091" t="inlineStr">
        <is>
          <t>TWL</t>
        </is>
      </c>
      <c r="Z8091" s="3" t="n">
        <v>98249.98765332211</v>
      </c>
      <c r="AA8091" s="3" t="n">
        <v>98249.98765332211</v>
      </c>
      <c r="AB8091" s="3" t="n">
        <v>98249.98765332211</v>
      </c>
      <c r="AC8091" s="3" t="n">
        <v>98249.98765332211</v>
      </c>
      <c r="AD8091" s="3" t="n">
        <v>98249.98765332211</v>
      </c>
      <c r="AE8091" s="3" t="n">
        <v>98249.98765332211</v>
      </c>
    </row>
    <row r="8092">
      <c r="A8092" s="4" t="n">
        <v>46272.09363425926</v>
      </c>
      <c r="B8092" t="inlineStr">
        <is>
          <t>中文 &lt;tag&gt; &amp; "quoted"</t>
        </is>
      </c>
      <c r="D8092" t="inlineStr"/>
      <c r="E8092">
        <f>1+2</f>
        <v/>
      </c>
      <c r="F8092" t="inlineStr">
        <is>
          <t>00123</t>
        </is>
      </c>
      <c r="G8092" t="inlineStr">
        <is>
          <t xml:space="preserve"> line
new	 tab </t>
        </is>
      </c>
      <c r="H8092" s="3" t="n">
        <v>98249.99999900101</v>
      </c>
      <c r="I8092" s="3" t="n">
        <v>98249.99999900101</v>
      </c>
      <c r="J8092" s="3" t="n">
        <v>98249.99999900101</v>
      </c>
      <c r="K8092" s="3" t="n">
        <v>98249.99999900101</v>
      </c>
      <c r="L8092" s="3" t="n">
        <v>98249.99999900101</v>
      </c>
      <c r="M8092" s="3" t="n">
        <v>98249.99999900101</v>
      </c>
      <c r="N8092" s="3" t="n">
        <v>98249.99999900101</v>
      </c>
      <c r="O8092" s="3" t="n">
        <v>98249.99999900101</v>
      </c>
      <c r="P8092" s="3" t="n">
        <v>98249.99999900101</v>
      </c>
      <c r="Q8092" s="3" t="n">
        <v>98249.99999900101</v>
      </c>
      <c r="R8092" s="3" t="n">
        <v>98249.99999900101</v>
      </c>
      <c r="S8092" s="3" t="n">
        <v>98249.99999900101</v>
      </c>
      <c r="T8092" s="3" t="n">
        <v>98249.99999900101</v>
      </c>
      <c r="U8092">
        <f>1+2</f>
        <v/>
      </c>
      <c r="V8092" t="inlineStr">
        <is>
          <t>00123</t>
        </is>
      </c>
      <c r="W8092" t="inlineStr">
        <is>
          <t xml:space="preserve"> line
new	 tab </t>
        </is>
      </c>
      <c r="X8092" t="inlineStr">
        <is>
          <t>emoji 🚆</t>
        </is>
      </c>
      <c r="Y8092" t="inlineStr">
        <is>
          <t>TWL</t>
        </is>
      </c>
      <c r="Z8092" s="3" t="n">
        <v>98249.99999900101</v>
      </c>
      <c r="AA8092" s="3" t="n">
        <v>98249.99999900101</v>
      </c>
      <c r="AB8092" s="3" t="n">
        <v>98249.99999900101</v>
      </c>
      <c r="AC8092" s="3" t="n">
        <v>98249.99999900101</v>
      </c>
      <c r="AD8092" s="3" t="n">
        <v>98249.99999900101</v>
      </c>
      <c r="AE8092" s="3" t="n">
        <v>98249.99999900101</v>
      </c>
    </row>
    <row r="8093">
      <c r="A8093" s="4" t="n">
        <v>46272.09364583333</v>
      </c>
      <c r="B8093" t="inlineStr">
        <is>
          <t>中文 &lt;tag&gt; &amp; "quoted"</t>
        </is>
      </c>
      <c r="D8093" t="inlineStr"/>
      <c r="E8093">
        <f>1+2</f>
        <v/>
      </c>
      <c r="F8093" t="inlineStr">
        <is>
          <t>00123</t>
        </is>
      </c>
      <c r="G8093" t="inlineStr">
        <is>
          <t xml:space="preserve"> line
new	 tab </t>
        </is>
      </c>
      <c r="H8093" s="3" t="n">
        <v>98250.01234467991</v>
      </c>
      <c r="I8093" s="3" t="n">
        <v>98250.01234467991</v>
      </c>
      <c r="J8093" s="3" t="n">
        <v>98250.01234467991</v>
      </c>
      <c r="K8093" s="3" t="n">
        <v>98250.01234467991</v>
      </c>
      <c r="L8093" s="3" t="n">
        <v>98250.01234467991</v>
      </c>
      <c r="M8093" s="3" t="n">
        <v>98250.01234467991</v>
      </c>
      <c r="N8093" s="3" t="n">
        <v>98250.01234467991</v>
      </c>
      <c r="O8093" s="3" t="n">
        <v>98250.01234467991</v>
      </c>
      <c r="P8093" s="3" t="n">
        <v>98250.01234467991</v>
      </c>
      <c r="Q8093" s="3" t="n">
        <v>98250.01234467991</v>
      </c>
      <c r="R8093" s="3" t="n">
        <v>98250.01234467991</v>
      </c>
      <c r="S8093" s="3" t="n">
        <v>98250.01234467991</v>
      </c>
      <c r="T8093" s="3" t="n">
        <v>98250.01234467991</v>
      </c>
      <c r="U8093">
        <f>1+2</f>
        <v/>
      </c>
      <c r="V8093" t="inlineStr">
        <is>
          <t>00123</t>
        </is>
      </c>
      <c r="W8093" t="inlineStr">
        <is>
          <t xml:space="preserve"> line
new	 tab </t>
        </is>
      </c>
      <c r="X8093" t="inlineStr">
        <is>
          <t>emoji 🚆</t>
        </is>
      </c>
      <c r="Y8093" t="inlineStr">
        <is>
          <t>TWL</t>
        </is>
      </c>
      <c r="Z8093" s="3" t="n">
        <v>98250.01234467991</v>
      </c>
      <c r="AA8093" s="3" t="n">
        <v>98250.01234467991</v>
      </c>
      <c r="AB8093" s="3" t="n">
        <v>98250.01234467991</v>
      </c>
      <c r="AC8093" s="3" t="n">
        <v>98250.01234467991</v>
      </c>
      <c r="AD8093" s="3" t="n">
        <v>98250.01234467991</v>
      </c>
      <c r="AE8093" s="3" t="n">
        <v>98250.01234467991</v>
      </c>
    </row>
    <row r="8094">
      <c r="A8094" s="4" t="n">
        <v>46272.09365740741</v>
      </c>
      <c r="B8094" t="inlineStr">
        <is>
          <t>中文 &lt;tag&gt; &amp; "quoted"</t>
        </is>
      </c>
      <c r="D8094" t="inlineStr"/>
      <c r="E8094">
        <f>1+2</f>
        <v/>
      </c>
      <c r="F8094" t="inlineStr">
        <is>
          <t>00123</t>
        </is>
      </c>
      <c r="G8094" t="inlineStr">
        <is>
          <t xml:space="preserve"> line
new	 tab </t>
        </is>
      </c>
      <c r="H8094" s="3" t="n">
        <v>98250.02469035881</v>
      </c>
      <c r="I8094" s="3" t="n">
        <v>98250.02469035881</v>
      </c>
      <c r="J8094" s="3" t="n">
        <v>98250.02469035881</v>
      </c>
      <c r="K8094" s="3" t="n">
        <v>98250.02469035881</v>
      </c>
      <c r="L8094" s="3" t="n">
        <v>98250.02469035881</v>
      </c>
      <c r="M8094" s="3" t="n">
        <v>98250.02469035881</v>
      </c>
      <c r="N8094" s="3" t="n">
        <v>98250.02469035881</v>
      </c>
      <c r="O8094" s="3" t="n">
        <v>98250.02469035881</v>
      </c>
      <c r="P8094" s="3" t="n">
        <v>98250.02469035881</v>
      </c>
      <c r="Q8094" s="3" t="n">
        <v>98250.02469035881</v>
      </c>
      <c r="R8094" s="3" t="n">
        <v>98250.02469035881</v>
      </c>
      <c r="S8094" s="3" t="n">
        <v>98250.02469035881</v>
      </c>
      <c r="T8094" s="3" t="n">
        <v>98250.02469035881</v>
      </c>
      <c r="U8094">
        <f>1+2</f>
        <v/>
      </c>
      <c r="V8094" t="inlineStr">
        <is>
          <t>00123</t>
        </is>
      </c>
      <c r="W8094" t="inlineStr">
        <is>
          <t xml:space="preserve"> line
new	 tab </t>
        </is>
      </c>
      <c r="X8094" t="inlineStr">
        <is>
          <t>emoji 🚆</t>
        </is>
      </c>
      <c r="Y8094" t="inlineStr">
        <is>
          <t>TWL</t>
        </is>
      </c>
      <c r="Z8094" s="3" t="n">
        <v>98250.02469035881</v>
      </c>
      <c r="AA8094" s="3" t="n">
        <v>98250.02469035881</v>
      </c>
      <c r="AB8094" s="3" t="n">
        <v>98250.02469035881</v>
      </c>
      <c r="AC8094" s="3" t="n">
        <v>98250.02469035881</v>
      </c>
      <c r="AD8094" s="3" t="n">
        <v>98250.02469035881</v>
      </c>
      <c r="AE8094" s="3" t="n">
        <v>98250.02469035881</v>
      </c>
    </row>
    <row r="8095">
      <c r="A8095" s="4" t="n">
        <v>46272.09366898148</v>
      </c>
      <c r="B8095" t="inlineStr">
        <is>
          <t>中文 &lt;tag&gt; &amp; "quoted"</t>
        </is>
      </c>
      <c r="D8095" t="inlineStr"/>
      <c r="E8095">
        <f>1+2</f>
        <v/>
      </c>
      <c r="F8095" t="inlineStr">
        <is>
          <t>00123</t>
        </is>
      </c>
      <c r="G8095" t="inlineStr">
        <is>
          <t xml:space="preserve"> line
new	 tab </t>
        </is>
      </c>
      <c r="H8095" s="3" t="n">
        <v>98250.03703603771</v>
      </c>
      <c r="I8095" s="3" t="n">
        <v>98250.03703603771</v>
      </c>
      <c r="J8095" s="3" t="n">
        <v>98250.03703603771</v>
      </c>
      <c r="K8095" s="3" t="n">
        <v>98250.03703603771</v>
      </c>
      <c r="L8095" s="3" t="n">
        <v>98250.03703603771</v>
      </c>
      <c r="M8095" s="3" t="n">
        <v>98250.03703603771</v>
      </c>
      <c r="N8095" s="3" t="n">
        <v>98250.03703603771</v>
      </c>
      <c r="O8095" s="3" t="n">
        <v>98250.03703603771</v>
      </c>
      <c r="P8095" s="3" t="n">
        <v>98250.03703603771</v>
      </c>
      <c r="Q8095" s="3" t="n">
        <v>98250.03703603771</v>
      </c>
      <c r="R8095" s="3" t="n">
        <v>98250.03703603771</v>
      </c>
      <c r="S8095" s="3" t="n">
        <v>98250.03703603771</v>
      </c>
      <c r="T8095" s="3" t="n">
        <v>98250.03703603771</v>
      </c>
      <c r="U8095">
        <f>1+2</f>
        <v/>
      </c>
      <c r="V8095" t="inlineStr">
        <is>
          <t>00123</t>
        </is>
      </c>
      <c r="W8095" t="inlineStr">
        <is>
          <t xml:space="preserve"> line
new	 tab </t>
        </is>
      </c>
      <c r="X8095" t="inlineStr">
        <is>
          <t>emoji 🚆</t>
        </is>
      </c>
      <c r="Y8095" t="inlineStr">
        <is>
          <t>TWL</t>
        </is>
      </c>
      <c r="Z8095" s="3" t="n">
        <v>98250.03703603771</v>
      </c>
      <c r="AA8095" s="3" t="n">
        <v>98250.03703603771</v>
      </c>
      <c r="AB8095" s="3" t="n">
        <v>98250.03703603771</v>
      </c>
      <c r="AC8095" s="3" t="n">
        <v>98250.03703603771</v>
      </c>
      <c r="AD8095" s="3" t="n">
        <v>98250.03703603771</v>
      </c>
      <c r="AE8095" s="3" t="n">
        <v>98250.03703603771</v>
      </c>
    </row>
    <row r="8096">
      <c r="A8096" s="4" t="n">
        <v>46272.09368055555</v>
      </c>
      <c r="B8096" t="inlineStr">
        <is>
          <t>中文 &lt;tag&gt; &amp; "quoted"</t>
        </is>
      </c>
      <c r="D8096" t="inlineStr"/>
      <c r="E8096">
        <f>1+2</f>
        <v/>
      </c>
      <c r="F8096" t="inlineStr">
        <is>
          <t>00123</t>
        </is>
      </c>
      <c r="G8096" t="inlineStr">
        <is>
          <t xml:space="preserve"> line
new	 tab </t>
        </is>
      </c>
      <c r="H8096" s="3" t="n">
        <v>98250.04938171661</v>
      </c>
      <c r="I8096" s="3" t="n">
        <v>98250.04938171661</v>
      </c>
      <c r="J8096" s="3" t="n">
        <v>98250.04938171661</v>
      </c>
      <c r="K8096" s="3" t="n">
        <v>98250.04938171661</v>
      </c>
      <c r="L8096" s="3" t="n">
        <v>98250.04938171661</v>
      </c>
      <c r="M8096" s="3" t="n">
        <v>98250.04938171661</v>
      </c>
      <c r="N8096" s="3" t="n">
        <v>98250.04938171661</v>
      </c>
      <c r="O8096" s="3" t="n">
        <v>98250.04938171661</v>
      </c>
      <c r="P8096" s="3" t="n">
        <v>98250.04938171661</v>
      </c>
      <c r="Q8096" s="3" t="n">
        <v>98250.04938171661</v>
      </c>
      <c r="R8096" s="3" t="n">
        <v>98250.04938171661</v>
      </c>
      <c r="S8096" s="3" t="n">
        <v>98250.04938171661</v>
      </c>
      <c r="T8096" s="3" t="n">
        <v>98250.04938171661</v>
      </c>
      <c r="U8096">
        <f>1+2</f>
        <v/>
      </c>
      <c r="V8096" t="inlineStr">
        <is>
          <t>00123</t>
        </is>
      </c>
      <c r="W8096" t="inlineStr">
        <is>
          <t xml:space="preserve"> line
new	 tab </t>
        </is>
      </c>
      <c r="X8096" t="inlineStr">
        <is>
          <t>emoji 🚆</t>
        </is>
      </c>
      <c r="Y8096" t="inlineStr">
        <is>
          <t>TWL</t>
        </is>
      </c>
      <c r="Z8096" s="3" t="n">
        <v>98250.04938171661</v>
      </c>
      <c r="AA8096" s="3" t="n">
        <v>98250.04938171661</v>
      </c>
      <c r="AB8096" s="3" t="n">
        <v>98250.04938171661</v>
      </c>
      <c r="AC8096" s="3" t="n">
        <v>98250.04938171661</v>
      </c>
      <c r="AD8096" s="3" t="n">
        <v>98250.04938171661</v>
      </c>
      <c r="AE8096" s="3" t="n">
        <v>98250.04938171661</v>
      </c>
    </row>
    <row r="8097">
      <c r="A8097" s="4" t="n">
        <v>46272.09369212963</v>
      </c>
      <c r="B8097" t="inlineStr">
        <is>
          <t>中文 &lt;tag&gt; &amp; "quoted"</t>
        </is>
      </c>
      <c r="D8097" t="inlineStr"/>
      <c r="E8097">
        <f>1+2</f>
        <v/>
      </c>
      <c r="F8097" t="inlineStr">
        <is>
          <t>00123</t>
        </is>
      </c>
      <c r="G8097" t="inlineStr">
        <is>
          <t xml:space="preserve"> line
new	 tab </t>
        </is>
      </c>
      <c r="H8097" s="3" t="n">
        <v>98250.0617273955</v>
      </c>
      <c r="I8097" s="3" t="n">
        <v>98250.0617273955</v>
      </c>
      <c r="J8097" s="3" t="n">
        <v>98250.0617273955</v>
      </c>
      <c r="K8097" s="3" t="n">
        <v>98250.0617273955</v>
      </c>
      <c r="L8097" s="3" t="n">
        <v>98250.0617273955</v>
      </c>
      <c r="M8097" s="3" t="n">
        <v>98250.0617273955</v>
      </c>
      <c r="N8097" s="3" t="n">
        <v>98250.0617273955</v>
      </c>
      <c r="O8097" s="3" t="n">
        <v>98250.0617273955</v>
      </c>
      <c r="P8097" s="3" t="n">
        <v>98250.0617273955</v>
      </c>
      <c r="Q8097" s="3" t="n">
        <v>98250.0617273955</v>
      </c>
      <c r="R8097" s="3" t="n">
        <v>98250.0617273955</v>
      </c>
      <c r="S8097" s="3" t="n">
        <v>98250.0617273955</v>
      </c>
      <c r="T8097" s="3" t="n">
        <v>98250.0617273955</v>
      </c>
      <c r="U8097">
        <f>1+2</f>
        <v/>
      </c>
      <c r="V8097" t="inlineStr">
        <is>
          <t>00123</t>
        </is>
      </c>
      <c r="W8097" t="inlineStr">
        <is>
          <t xml:space="preserve"> line
new	 tab </t>
        </is>
      </c>
      <c r="X8097" t="inlineStr">
        <is>
          <t>emoji 🚆</t>
        </is>
      </c>
      <c r="Y8097" t="inlineStr">
        <is>
          <t>TWL</t>
        </is>
      </c>
      <c r="Z8097" s="3" t="n">
        <v>98250.0617273955</v>
      </c>
      <c r="AA8097" s="3" t="n">
        <v>98250.0617273955</v>
      </c>
      <c r="AB8097" s="3" t="n">
        <v>98250.0617273955</v>
      </c>
      <c r="AC8097" s="3" t="n">
        <v>98250.0617273955</v>
      </c>
      <c r="AD8097" s="3" t="n">
        <v>98250.0617273955</v>
      </c>
      <c r="AE8097" s="3" t="n">
        <v>98250.0617273955</v>
      </c>
    </row>
    <row r="8098">
      <c r="A8098" s="4" t="n">
        <v>46272.0937037037</v>
      </c>
      <c r="B8098" t="inlineStr">
        <is>
          <t>中文 &lt;tag&gt; &amp; "quoted"</t>
        </is>
      </c>
      <c r="D8098" t="inlineStr"/>
      <c r="E8098">
        <f>1+2</f>
        <v/>
      </c>
      <c r="F8098" t="inlineStr">
        <is>
          <t>00123</t>
        </is>
      </c>
      <c r="G8098" t="inlineStr">
        <is>
          <t xml:space="preserve"> line
new	 tab </t>
        </is>
      </c>
      <c r="H8098" s="3" t="n">
        <v>98250.0740730744</v>
      </c>
      <c r="I8098" s="3" t="n">
        <v>98250.0740730744</v>
      </c>
      <c r="J8098" s="3" t="n">
        <v>98250.0740730744</v>
      </c>
      <c r="K8098" s="3" t="n">
        <v>98250.0740730744</v>
      </c>
      <c r="L8098" s="3" t="n">
        <v>98250.0740730744</v>
      </c>
      <c r="M8098" s="3" t="n">
        <v>98250.0740730744</v>
      </c>
      <c r="N8098" s="3" t="n">
        <v>98250.0740730744</v>
      </c>
      <c r="O8098" s="3" t="n">
        <v>98250.0740730744</v>
      </c>
      <c r="P8098" s="3" t="n">
        <v>98250.0740730744</v>
      </c>
      <c r="Q8098" s="3" t="n">
        <v>98250.0740730744</v>
      </c>
      <c r="R8098" s="3" t="n">
        <v>98250.0740730744</v>
      </c>
      <c r="S8098" s="3" t="n">
        <v>98250.0740730744</v>
      </c>
      <c r="T8098" s="3" t="n">
        <v>98250.0740730744</v>
      </c>
      <c r="U8098">
        <f>1+2</f>
        <v/>
      </c>
      <c r="V8098" t="inlineStr">
        <is>
          <t>00123</t>
        </is>
      </c>
      <c r="W8098" t="inlineStr">
        <is>
          <t xml:space="preserve"> line
new	 tab </t>
        </is>
      </c>
      <c r="X8098" t="inlineStr">
        <is>
          <t>emoji 🚆</t>
        </is>
      </c>
      <c r="Y8098" t="inlineStr">
        <is>
          <t>TWL</t>
        </is>
      </c>
      <c r="Z8098" s="3" t="n">
        <v>98250.0740730744</v>
      </c>
      <c r="AA8098" s="3" t="n">
        <v>98250.0740730744</v>
      </c>
      <c r="AB8098" s="3" t="n">
        <v>98250.0740730744</v>
      </c>
      <c r="AC8098" s="3" t="n">
        <v>98250.0740730744</v>
      </c>
      <c r="AD8098" s="3" t="n">
        <v>98250.0740730744</v>
      </c>
      <c r="AE8098" s="3" t="n">
        <v>98250.0740730744</v>
      </c>
    </row>
    <row r="8099">
      <c r="A8099" s="4" t="n">
        <v>46272.09371527778</v>
      </c>
      <c r="B8099" t="inlineStr">
        <is>
          <t>中文 &lt;tag&gt; &amp; "quoted"</t>
        </is>
      </c>
      <c r="D8099" t="inlineStr"/>
      <c r="E8099">
        <f>1+2</f>
        <v/>
      </c>
      <c r="F8099" t="inlineStr">
        <is>
          <t>00123</t>
        </is>
      </c>
      <c r="G8099" t="inlineStr">
        <is>
          <t xml:space="preserve"> line
new	 tab </t>
        </is>
      </c>
      <c r="H8099" s="3" t="n">
        <v>98250.0864187533</v>
      </c>
      <c r="I8099" s="3" t="n">
        <v>98250.0864187533</v>
      </c>
      <c r="J8099" s="3" t="n">
        <v>98250.0864187533</v>
      </c>
      <c r="K8099" s="3" t="n">
        <v>98250.0864187533</v>
      </c>
      <c r="L8099" s="3" t="n">
        <v>98250.0864187533</v>
      </c>
      <c r="M8099" s="3" t="n">
        <v>98250.0864187533</v>
      </c>
      <c r="N8099" s="3" t="n">
        <v>98250.0864187533</v>
      </c>
      <c r="O8099" s="3" t="n">
        <v>98250.0864187533</v>
      </c>
      <c r="P8099" s="3" t="n">
        <v>98250.0864187533</v>
      </c>
      <c r="Q8099" s="3" t="n">
        <v>98250.0864187533</v>
      </c>
      <c r="R8099" s="3" t="n">
        <v>98250.0864187533</v>
      </c>
      <c r="S8099" s="3" t="n">
        <v>98250.0864187533</v>
      </c>
      <c r="T8099" s="3" t="n">
        <v>98250.0864187533</v>
      </c>
      <c r="U8099">
        <f>1+2</f>
        <v/>
      </c>
      <c r="V8099" t="inlineStr">
        <is>
          <t>00123</t>
        </is>
      </c>
      <c r="W8099" t="inlineStr">
        <is>
          <t xml:space="preserve"> line
new	 tab </t>
        </is>
      </c>
      <c r="X8099" t="inlineStr">
        <is>
          <t>emoji 🚆</t>
        </is>
      </c>
      <c r="Y8099" t="inlineStr">
        <is>
          <t>TWL</t>
        </is>
      </c>
      <c r="Z8099" s="3" t="n">
        <v>98250.0864187533</v>
      </c>
      <c r="AA8099" s="3" t="n">
        <v>98250.0864187533</v>
      </c>
      <c r="AB8099" s="3" t="n">
        <v>98250.0864187533</v>
      </c>
      <c r="AC8099" s="3" t="n">
        <v>98250.0864187533</v>
      </c>
      <c r="AD8099" s="3" t="n">
        <v>98250.0864187533</v>
      </c>
      <c r="AE8099" s="3" t="n">
        <v>98250.0864187533</v>
      </c>
    </row>
    <row r="8100">
      <c r="A8100" s="4" t="n">
        <v>46272.09372685185</v>
      </c>
      <c r="B8100" t="inlineStr">
        <is>
          <t>中文 &lt;tag&gt; &amp; "quoted"</t>
        </is>
      </c>
      <c r="D8100" t="inlineStr"/>
      <c r="E8100">
        <f>1+2</f>
        <v/>
      </c>
      <c r="F8100" t="inlineStr">
        <is>
          <t>00123</t>
        </is>
      </c>
      <c r="G8100" t="inlineStr">
        <is>
          <t xml:space="preserve"> line
new	 tab </t>
        </is>
      </c>
      <c r="H8100" s="3" t="n">
        <v>98250.0987644322</v>
      </c>
      <c r="I8100" s="3" t="n">
        <v>98250.0987644322</v>
      </c>
      <c r="J8100" s="3" t="n">
        <v>98250.0987644322</v>
      </c>
      <c r="K8100" s="3" t="n">
        <v>98250.0987644322</v>
      </c>
      <c r="L8100" s="3" t="n">
        <v>98250.0987644322</v>
      </c>
      <c r="M8100" s="3" t="n">
        <v>98250.0987644322</v>
      </c>
      <c r="N8100" s="3" t="n">
        <v>98250.0987644322</v>
      </c>
      <c r="O8100" s="3" t="n">
        <v>98250.0987644322</v>
      </c>
      <c r="P8100" s="3" t="n">
        <v>98250.0987644322</v>
      </c>
      <c r="Q8100" s="3" t="n">
        <v>98250.0987644322</v>
      </c>
      <c r="R8100" s="3" t="n">
        <v>98250.0987644322</v>
      </c>
      <c r="S8100" s="3" t="n">
        <v>98250.0987644322</v>
      </c>
      <c r="T8100" s="3" t="n">
        <v>98250.0987644322</v>
      </c>
      <c r="U8100">
        <f>1+2</f>
        <v/>
      </c>
      <c r="V8100" t="inlineStr">
        <is>
          <t>00123</t>
        </is>
      </c>
      <c r="W8100" t="inlineStr">
        <is>
          <t xml:space="preserve"> line
new	 tab </t>
        </is>
      </c>
      <c r="X8100" t="inlineStr">
        <is>
          <t>emoji 🚆</t>
        </is>
      </c>
      <c r="Y8100" t="inlineStr">
        <is>
          <t>TWL</t>
        </is>
      </c>
      <c r="Z8100" s="3" t="n">
        <v>98250.0987644322</v>
      </c>
      <c r="AA8100" s="3" t="n">
        <v>98250.0987644322</v>
      </c>
      <c r="AB8100" s="3" t="n">
        <v>98250.0987644322</v>
      </c>
      <c r="AC8100" s="3" t="n">
        <v>98250.0987644322</v>
      </c>
      <c r="AD8100" s="3" t="n">
        <v>98250.0987644322</v>
      </c>
      <c r="AE8100" s="3" t="n">
        <v>98250.0987644322</v>
      </c>
    </row>
    <row r="8101">
      <c r="A8101" s="4" t="n">
        <v>46272.09373842592</v>
      </c>
      <c r="B8101" t="inlineStr">
        <is>
          <t>中文 &lt;tag&gt; &amp; "quoted"</t>
        </is>
      </c>
      <c r="D8101" t="inlineStr"/>
      <c r="E8101">
        <f>1+2</f>
        <v/>
      </c>
      <c r="F8101" t="inlineStr">
        <is>
          <t>00123</t>
        </is>
      </c>
      <c r="G8101" t="inlineStr">
        <is>
          <t xml:space="preserve"> line
new	 tab </t>
        </is>
      </c>
      <c r="H8101" s="3" t="n">
        <v>98250.1111101111</v>
      </c>
      <c r="I8101" s="3" t="n">
        <v>98250.1111101111</v>
      </c>
      <c r="J8101" s="3" t="n">
        <v>98250.1111101111</v>
      </c>
      <c r="K8101" s="3" t="n">
        <v>98250.1111101111</v>
      </c>
      <c r="L8101" s="3" t="n">
        <v>98250.1111101111</v>
      </c>
      <c r="M8101" s="3" t="n">
        <v>98250.1111101111</v>
      </c>
      <c r="N8101" s="3" t="n">
        <v>98250.1111101111</v>
      </c>
      <c r="O8101" s="3" t="n">
        <v>98250.1111101111</v>
      </c>
      <c r="P8101" s="3" t="n">
        <v>98250.1111101111</v>
      </c>
      <c r="Q8101" s="3" t="n">
        <v>98250.1111101111</v>
      </c>
      <c r="R8101" s="3" t="n">
        <v>98250.1111101111</v>
      </c>
      <c r="S8101" s="3" t="n">
        <v>98250.1111101111</v>
      </c>
      <c r="T8101" s="3" t="n">
        <v>98250.1111101111</v>
      </c>
      <c r="U8101">
        <f>1+2</f>
        <v/>
      </c>
      <c r="V8101" t="inlineStr">
        <is>
          <t>00123</t>
        </is>
      </c>
      <c r="W8101" t="inlineStr">
        <is>
          <t xml:space="preserve"> line
new	 tab </t>
        </is>
      </c>
      <c r="X8101" t="inlineStr">
        <is>
          <t>emoji 🚆</t>
        </is>
      </c>
      <c r="Y8101" t="inlineStr">
        <is>
          <t>TWL</t>
        </is>
      </c>
      <c r="Z8101" s="3" t="n">
        <v>98250.1111101111</v>
      </c>
      <c r="AA8101" s="3" t="n">
        <v>98250.1111101111</v>
      </c>
      <c r="AB8101" s="3" t="n">
        <v>98250.1111101111</v>
      </c>
      <c r="AC8101" s="3" t="n">
        <v>98250.1111101111</v>
      </c>
      <c r="AD8101" s="3" t="n">
        <v>98250.1111101111</v>
      </c>
      <c r="AE8101" s="3" t="n">
        <v>98250.1111101111</v>
      </c>
    </row>
    <row r="8102">
      <c r="A8102" s="4" t="n">
        <v>46272.09375</v>
      </c>
      <c r="B8102" t="inlineStr">
        <is>
          <t>中文 &lt;tag&gt; &amp; "quoted"</t>
        </is>
      </c>
      <c r="D8102" t="inlineStr"/>
      <c r="E8102">
        <f>1+2</f>
        <v/>
      </c>
      <c r="F8102" t="inlineStr">
        <is>
          <t>00123</t>
        </is>
      </c>
      <c r="G8102" t="inlineStr">
        <is>
          <t xml:space="preserve"> line
new	 tab </t>
        </is>
      </c>
      <c r="H8102" s="3" t="n">
        <v>98250.12345579</v>
      </c>
      <c r="I8102" s="3" t="n">
        <v>98250.12345579</v>
      </c>
      <c r="J8102" s="3" t="n">
        <v>98250.12345579</v>
      </c>
      <c r="K8102" s="3" t="n">
        <v>98250.12345579</v>
      </c>
      <c r="L8102" s="3" t="n">
        <v>98250.12345579</v>
      </c>
      <c r="M8102" s="3" t="n">
        <v>98250.12345579</v>
      </c>
      <c r="N8102" s="3" t="n">
        <v>98250.12345579</v>
      </c>
      <c r="O8102" s="3" t="n">
        <v>98250.12345579</v>
      </c>
      <c r="P8102" s="3" t="n">
        <v>98250.12345579</v>
      </c>
      <c r="Q8102" s="3" t="n">
        <v>98250.12345579</v>
      </c>
      <c r="R8102" s="3" t="n">
        <v>98250.12345579</v>
      </c>
      <c r="S8102" s="3" t="n">
        <v>98250.12345579</v>
      </c>
      <c r="T8102" s="3" t="n">
        <v>98250.12345579</v>
      </c>
      <c r="U8102">
        <f>1+2</f>
        <v/>
      </c>
      <c r="V8102" t="inlineStr">
        <is>
          <t>00123</t>
        </is>
      </c>
      <c r="W8102" t="inlineStr">
        <is>
          <t xml:space="preserve"> line
new	 tab </t>
        </is>
      </c>
      <c r="X8102" t="inlineStr">
        <is>
          <t>emoji 🚆</t>
        </is>
      </c>
      <c r="Y8102" t="inlineStr">
        <is>
          <t>TWL</t>
        </is>
      </c>
      <c r="Z8102" s="3" t="n">
        <v>98250.12345579</v>
      </c>
      <c r="AA8102" s="3" t="n">
        <v>98250.12345579</v>
      </c>
      <c r="AB8102" s="3" t="n">
        <v>98250.12345579</v>
      </c>
      <c r="AC8102" s="3" t="n">
        <v>98250.12345579</v>
      </c>
      <c r="AD8102" s="3" t="n">
        <v>98250.12345579</v>
      </c>
      <c r="AE8102" s="3" t="n">
        <v>98250.12345579</v>
      </c>
    </row>
    <row r="8103">
      <c r="A8103" s="4" t="n">
        <v>46272.09376157408</v>
      </c>
      <c r="B8103" t="inlineStr">
        <is>
          <t>中文 &lt;tag&gt; &amp; "quoted"</t>
        </is>
      </c>
      <c r="D8103" t="inlineStr"/>
      <c r="E8103">
        <f>1+2</f>
        <v/>
      </c>
      <c r="F8103" t="inlineStr">
        <is>
          <t>00123</t>
        </is>
      </c>
      <c r="G8103" t="inlineStr">
        <is>
          <t xml:space="preserve"> line
new	 tab </t>
        </is>
      </c>
      <c r="H8103" s="3" t="n">
        <v>98250.1358014689</v>
      </c>
      <c r="I8103" s="3" t="n">
        <v>98250.1358014689</v>
      </c>
      <c r="J8103" s="3" t="n">
        <v>98250.1358014689</v>
      </c>
      <c r="K8103" s="3" t="n">
        <v>98250.1358014689</v>
      </c>
      <c r="L8103" s="3" t="n">
        <v>98250.1358014689</v>
      </c>
      <c r="M8103" s="3" t="n">
        <v>98250.1358014689</v>
      </c>
      <c r="N8103" s="3" t="n">
        <v>98250.1358014689</v>
      </c>
      <c r="O8103" s="3" t="n">
        <v>98250.1358014689</v>
      </c>
      <c r="P8103" s="3" t="n">
        <v>98250.1358014689</v>
      </c>
      <c r="Q8103" s="3" t="n">
        <v>98250.1358014689</v>
      </c>
      <c r="R8103" s="3" t="n">
        <v>98250.1358014689</v>
      </c>
      <c r="S8103" s="3" t="n">
        <v>98250.1358014689</v>
      </c>
      <c r="T8103" s="3" t="n">
        <v>98250.1358014689</v>
      </c>
      <c r="U8103">
        <f>1+2</f>
        <v/>
      </c>
      <c r="V8103" t="inlineStr">
        <is>
          <t>00123</t>
        </is>
      </c>
      <c r="W8103" t="inlineStr">
        <is>
          <t xml:space="preserve"> line
new	 tab </t>
        </is>
      </c>
      <c r="X8103" t="inlineStr">
        <is>
          <t>emoji 🚆</t>
        </is>
      </c>
      <c r="Y8103" t="inlineStr">
        <is>
          <t>TWL</t>
        </is>
      </c>
      <c r="Z8103" s="3" t="n">
        <v>98250.1358014689</v>
      </c>
      <c r="AA8103" s="3" t="n">
        <v>98250.1358014689</v>
      </c>
      <c r="AB8103" s="3" t="n">
        <v>98250.1358014689</v>
      </c>
      <c r="AC8103" s="3" t="n">
        <v>98250.1358014689</v>
      </c>
      <c r="AD8103" s="3" t="n">
        <v>98250.1358014689</v>
      </c>
      <c r="AE8103" s="3" t="n">
        <v>98250.1358014689</v>
      </c>
    </row>
    <row r="8104">
      <c r="A8104" s="4" t="n">
        <v>46272.09377314815</v>
      </c>
      <c r="B8104" t="inlineStr">
        <is>
          <t>中文 &lt;tag&gt; &amp; "quoted"</t>
        </is>
      </c>
      <c r="D8104" t="inlineStr"/>
      <c r="E8104">
        <f>1+2</f>
        <v/>
      </c>
      <c r="F8104" t="inlineStr">
        <is>
          <t>00123</t>
        </is>
      </c>
      <c r="G8104" t="inlineStr">
        <is>
          <t xml:space="preserve"> line
new	 tab </t>
        </is>
      </c>
      <c r="H8104" s="3" t="n">
        <v>98250.1481471478</v>
      </c>
      <c r="I8104" s="3" t="n">
        <v>98250.1481471478</v>
      </c>
      <c r="J8104" s="3" t="n">
        <v>98250.1481471478</v>
      </c>
      <c r="K8104" s="3" t="n">
        <v>98250.1481471478</v>
      </c>
      <c r="L8104" s="3" t="n">
        <v>98250.1481471478</v>
      </c>
      <c r="M8104" s="3" t="n">
        <v>98250.1481471478</v>
      </c>
      <c r="N8104" s="3" t="n">
        <v>98250.1481471478</v>
      </c>
      <c r="O8104" s="3" t="n">
        <v>98250.1481471478</v>
      </c>
      <c r="P8104" s="3" t="n">
        <v>98250.1481471478</v>
      </c>
      <c r="Q8104" s="3" t="n">
        <v>98250.1481471478</v>
      </c>
      <c r="R8104" s="3" t="n">
        <v>98250.1481471478</v>
      </c>
      <c r="S8104" s="3" t="n">
        <v>98250.1481471478</v>
      </c>
      <c r="T8104" s="3" t="n">
        <v>98250.1481471478</v>
      </c>
      <c r="U8104">
        <f>1+2</f>
        <v/>
      </c>
      <c r="V8104" t="inlineStr">
        <is>
          <t>00123</t>
        </is>
      </c>
      <c r="W8104" t="inlineStr">
        <is>
          <t xml:space="preserve"> line
new	 tab </t>
        </is>
      </c>
      <c r="X8104" t="inlineStr">
        <is>
          <t>emoji 🚆</t>
        </is>
      </c>
      <c r="Y8104" t="inlineStr">
        <is>
          <t>TWL</t>
        </is>
      </c>
      <c r="Z8104" s="3" t="n">
        <v>98250.1481471478</v>
      </c>
      <c r="AA8104" s="3" t="n">
        <v>98250.1481471478</v>
      </c>
      <c r="AB8104" s="3" t="n">
        <v>98250.1481471478</v>
      </c>
      <c r="AC8104" s="3" t="n">
        <v>98250.1481471478</v>
      </c>
      <c r="AD8104" s="3" t="n">
        <v>98250.1481471478</v>
      </c>
      <c r="AE8104" s="3" t="n">
        <v>98250.1481471478</v>
      </c>
    </row>
    <row r="8105">
      <c r="A8105" s="4" t="n">
        <v>46272.09378472222</v>
      </c>
      <c r="B8105" t="inlineStr">
        <is>
          <t>中文 &lt;tag&gt; &amp; "quoted"</t>
        </is>
      </c>
      <c r="D8105" t="inlineStr"/>
      <c r="E8105">
        <f>1+2</f>
        <v/>
      </c>
      <c r="F8105" t="inlineStr">
        <is>
          <t>00123</t>
        </is>
      </c>
      <c r="G8105" t="inlineStr">
        <is>
          <t xml:space="preserve"> line
new	 tab </t>
        </is>
      </c>
      <c r="H8105" s="3" t="n">
        <v>98250.1604928267</v>
      </c>
      <c r="I8105" s="3" t="n">
        <v>98250.1604928267</v>
      </c>
      <c r="J8105" s="3" t="n">
        <v>98250.1604928267</v>
      </c>
      <c r="K8105" s="3" t="n">
        <v>98250.1604928267</v>
      </c>
      <c r="L8105" s="3" t="n">
        <v>98250.1604928267</v>
      </c>
      <c r="M8105" s="3" t="n">
        <v>98250.1604928267</v>
      </c>
      <c r="N8105" s="3" t="n">
        <v>98250.1604928267</v>
      </c>
      <c r="O8105" s="3" t="n">
        <v>98250.1604928267</v>
      </c>
      <c r="P8105" s="3" t="n">
        <v>98250.1604928267</v>
      </c>
      <c r="Q8105" s="3" t="n">
        <v>98250.1604928267</v>
      </c>
      <c r="R8105" s="3" t="n">
        <v>98250.1604928267</v>
      </c>
      <c r="S8105" s="3" t="n">
        <v>98250.1604928267</v>
      </c>
      <c r="T8105" s="3" t="n">
        <v>98250.1604928267</v>
      </c>
      <c r="U8105">
        <f>1+2</f>
        <v/>
      </c>
      <c r="V8105" t="inlineStr">
        <is>
          <t>00123</t>
        </is>
      </c>
      <c r="W8105" t="inlineStr">
        <is>
          <t xml:space="preserve"> line
new	 tab </t>
        </is>
      </c>
      <c r="X8105" t="inlineStr">
        <is>
          <t>emoji 🚆</t>
        </is>
      </c>
      <c r="Y8105" t="inlineStr">
        <is>
          <t>TWL</t>
        </is>
      </c>
      <c r="Z8105" s="3" t="n">
        <v>98250.1604928267</v>
      </c>
      <c r="AA8105" s="3" t="n">
        <v>98250.1604928267</v>
      </c>
      <c r="AB8105" s="3" t="n">
        <v>98250.1604928267</v>
      </c>
      <c r="AC8105" s="3" t="n">
        <v>98250.1604928267</v>
      </c>
      <c r="AD8105" s="3" t="n">
        <v>98250.1604928267</v>
      </c>
      <c r="AE8105" s="3" t="n">
        <v>98250.1604928267</v>
      </c>
    </row>
    <row r="8106">
      <c r="A8106" s="4" t="n">
        <v>46272.0937962963</v>
      </c>
      <c r="B8106" t="inlineStr">
        <is>
          <t>中文 &lt;tag&gt; &amp; "quoted"</t>
        </is>
      </c>
      <c r="D8106" t="inlineStr"/>
      <c r="E8106">
        <f>1+2</f>
        <v/>
      </c>
      <c r="F8106" t="inlineStr">
        <is>
          <t>00123</t>
        </is>
      </c>
      <c r="G8106" t="inlineStr">
        <is>
          <t xml:space="preserve"> line
new	 tab </t>
        </is>
      </c>
      <c r="H8106" s="3" t="n">
        <v>98250.1728385056</v>
      </c>
      <c r="I8106" s="3" t="n">
        <v>98250.1728385056</v>
      </c>
      <c r="J8106" s="3" t="n">
        <v>98250.1728385056</v>
      </c>
      <c r="K8106" s="3" t="n">
        <v>98250.1728385056</v>
      </c>
      <c r="L8106" s="3" t="n">
        <v>98250.1728385056</v>
      </c>
      <c r="M8106" s="3" t="n">
        <v>98250.1728385056</v>
      </c>
      <c r="N8106" s="3" t="n">
        <v>98250.1728385056</v>
      </c>
      <c r="O8106" s="3" t="n">
        <v>98250.1728385056</v>
      </c>
      <c r="P8106" s="3" t="n">
        <v>98250.1728385056</v>
      </c>
      <c r="Q8106" s="3" t="n">
        <v>98250.1728385056</v>
      </c>
      <c r="R8106" s="3" t="n">
        <v>98250.1728385056</v>
      </c>
      <c r="S8106" s="3" t="n">
        <v>98250.1728385056</v>
      </c>
      <c r="T8106" s="3" t="n">
        <v>98250.1728385056</v>
      </c>
      <c r="U8106">
        <f>1+2</f>
        <v/>
      </c>
      <c r="V8106" t="inlineStr">
        <is>
          <t>00123</t>
        </is>
      </c>
      <c r="W8106" t="inlineStr">
        <is>
          <t xml:space="preserve"> line
new	 tab </t>
        </is>
      </c>
      <c r="X8106" t="inlineStr">
        <is>
          <t>emoji 🚆</t>
        </is>
      </c>
      <c r="Y8106" t="inlineStr">
        <is>
          <t>TWL</t>
        </is>
      </c>
      <c r="Z8106" s="3" t="n">
        <v>98250.1728385056</v>
      </c>
      <c r="AA8106" s="3" t="n">
        <v>98250.1728385056</v>
      </c>
      <c r="AB8106" s="3" t="n">
        <v>98250.1728385056</v>
      </c>
      <c r="AC8106" s="3" t="n">
        <v>98250.1728385056</v>
      </c>
      <c r="AD8106" s="3" t="n">
        <v>98250.1728385056</v>
      </c>
      <c r="AE8106" s="3" t="n">
        <v>98250.1728385056</v>
      </c>
    </row>
    <row r="8107">
      <c r="A8107" s="4" t="n">
        <v>46272.09380787037</v>
      </c>
      <c r="B8107" t="inlineStr">
        <is>
          <t>中文 &lt;tag&gt; &amp; "quoted"</t>
        </is>
      </c>
      <c r="D8107" t="inlineStr"/>
      <c r="E8107">
        <f>1+2</f>
        <v/>
      </c>
      <c r="F8107" t="inlineStr">
        <is>
          <t>00123</t>
        </is>
      </c>
      <c r="G8107" t="inlineStr">
        <is>
          <t xml:space="preserve"> line
new	 tab </t>
        </is>
      </c>
      <c r="H8107" s="3" t="n">
        <v>98250.18518418451</v>
      </c>
      <c r="I8107" s="3" t="n">
        <v>98250.18518418451</v>
      </c>
      <c r="J8107" s="3" t="n">
        <v>98250.18518418451</v>
      </c>
      <c r="K8107" s="3" t="n">
        <v>98250.18518418451</v>
      </c>
      <c r="L8107" s="3" t="n">
        <v>98250.18518418451</v>
      </c>
      <c r="M8107" s="3" t="n">
        <v>98250.18518418451</v>
      </c>
      <c r="N8107" s="3" t="n">
        <v>98250.18518418451</v>
      </c>
      <c r="O8107" s="3" t="n">
        <v>98250.18518418451</v>
      </c>
      <c r="P8107" s="3" t="n">
        <v>98250.18518418451</v>
      </c>
      <c r="Q8107" s="3" t="n">
        <v>98250.18518418451</v>
      </c>
      <c r="R8107" s="3" t="n">
        <v>98250.18518418451</v>
      </c>
      <c r="S8107" s="3" t="n">
        <v>98250.18518418451</v>
      </c>
      <c r="T8107" s="3" t="n">
        <v>98250.18518418451</v>
      </c>
      <c r="U8107">
        <f>1+2</f>
        <v/>
      </c>
      <c r="V8107" t="inlineStr">
        <is>
          <t>00123</t>
        </is>
      </c>
      <c r="W8107" t="inlineStr">
        <is>
          <t xml:space="preserve"> line
new	 tab </t>
        </is>
      </c>
      <c r="X8107" t="inlineStr">
        <is>
          <t>emoji 🚆</t>
        </is>
      </c>
      <c r="Y8107" t="inlineStr">
        <is>
          <t>TWL</t>
        </is>
      </c>
      <c r="Z8107" s="3" t="n">
        <v>98250.18518418451</v>
      </c>
      <c r="AA8107" s="3" t="n">
        <v>98250.18518418451</v>
      </c>
      <c r="AB8107" s="3" t="n">
        <v>98250.18518418451</v>
      </c>
      <c r="AC8107" s="3" t="n">
        <v>98250.18518418451</v>
      </c>
      <c r="AD8107" s="3" t="n">
        <v>98250.18518418451</v>
      </c>
      <c r="AE8107" s="3" t="n">
        <v>98250.18518418451</v>
      </c>
    </row>
    <row r="8108">
      <c r="A8108" s="4" t="n">
        <v>46272.09381944445</v>
      </c>
      <c r="B8108" t="inlineStr">
        <is>
          <t>中文 &lt;tag&gt; &amp; "quoted"</t>
        </is>
      </c>
      <c r="D8108" t="inlineStr"/>
      <c r="E8108">
        <f>1+2</f>
        <v/>
      </c>
      <c r="F8108" t="inlineStr">
        <is>
          <t>00123</t>
        </is>
      </c>
      <c r="G8108" t="inlineStr">
        <is>
          <t xml:space="preserve"> line
new	 tab </t>
        </is>
      </c>
      <c r="H8108" s="3" t="n">
        <v>98250.19752986341</v>
      </c>
      <c r="I8108" s="3" t="n">
        <v>98250.19752986341</v>
      </c>
      <c r="J8108" s="3" t="n">
        <v>98250.19752986341</v>
      </c>
      <c r="K8108" s="3" t="n">
        <v>98250.19752986341</v>
      </c>
      <c r="L8108" s="3" t="n">
        <v>98250.19752986341</v>
      </c>
      <c r="M8108" s="3" t="n">
        <v>98250.19752986341</v>
      </c>
      <c r="N8108" s="3" t="n">
        <v>98250.19752986341</v>
      </c>
      <c r="O8108" s="3" t="n">
        <v>98250.19752986341</v>
      </c>
      <c r="P8108" s="3" t="n">
        <v>98250.19752986341</v>
      </c>
      <c r="Q8108" s="3" t="n">
        <v>98250.19752986341</v>
      </c>
      <c r="R8108" s="3" t="n">
        <v>98250.19752986341</v>
      </c>
      <c r="S8108" s="3" t="n">
        <v>98250.19752986341</v>
      </c>
      <c r="T8108" s="3" t="n">
        <v>98250.19752986341</v>
      </c>
      <c r="U8108">
        <f>1+2</f>
        <v/>
      </c>
      <c r="V8108" t="inlineStr">
        <is>
          <t>00123</t>
        </is>
      </c>
      <c r="W8108" t="inlineStr">
        <is>
          <t xml:space="preserve"> line
new	 tab </t>
        </is>
      </c>
      <c r="X8108" t="inlineStr">
        <is>
          <t>emoji 🚆</t>
        </is>
      </c>
      <c r="Y8108" t="inlineStr">
        <is>
          <t>TWL</t>
        </is>
      </c>
      <c r="Z8108" s="3" t="n">
        <v>98250.19752986341</v>
      </c>
      <c r="AA8108" s="3" t="n">
        <v>98250.19752986341</v>
      </c>
      <c r="AB8108" s="3" t="n">
        <v>98250.19752986341</v>
      </c>
      <c r="AC8108" s="3" t="n">
        <v>98250.19752986341</v>
      </c>
      <c r="AD8108" s="3" t="n">
        <v>98250.19752986341</v>
      </c>
      <c r="AE8108" s="3" t="n">
        <v>98250.19752986341</v>
      </c>
    </row>
    <row r="8109">
      <c r="A8109" s="4" t="n">
        <v>46272.09383101852</v>
      </c>
      <c r="B8109" t="inlineStr">
        <is>
          <t>中文 &lt;tag&gt; &amp; "quoted"</t>
        </is>
      </c>
      <c r="D8109" t="inlineStr"/>
      <c r="E8109">
        <f>1+2</f>
        <v/>
      </c>
      <c r="F8109" t="inlineStr">
        <is>
          <t>00123</t>
        </is>
      </c>
      <c r="G8109" t="inlineStr">
        <is>
          <t xml:space="preserve"> line
new	 tab </t>
        </is>
      </c>
      <c r="H8109" s="3" t="n">
        <v>98250.20987554231</v>
      </c>
      <c r="I8109" s="3" t="n">
        <v>98250.20987554231</v>
      </c>
      <c r="J8109" s="3" t="n">
        <v>98250.20987554231</v>
      </c>
      <c r="K8109" s="3" t="n">
        <v>98250.20987554231</v>
      </c>
      <c r="L8109" s="3" t="n">
        <v>98250.20987554231</v>
      </c>
      <c r="M8109" s="3" t="n">
        <v>98250.20987554231</v>
      </c>
      <c r="N8109" s="3" t="n">
        <v>98250.20987554231</v>
      </c>
      <c r="O8109" s="3" t="n">
        <v>98250.20987554231</v>
      </c>
      <c r="P8109" s="3" t="n">
        <v>98250.20987554231</v>
      </c>
      <c r="Q8109" s="3" t="n">
        <v>98250.20987554231</v>
      </c>
      <c r="R8109" s="3" t="n">
        <v>98250.20987554231</v>
      </c>
      <c r="S8109" s="3" t="n">
        <v>98250.20987554231</v>
      </c>
      <c r="T8109" s="3" t="n">
        <v>98250.20987554231</v>
      </c>
      <c r="U8109">
        <f>1+2</f>
        <v/>
      </c>
      <c r="V8109" t="inlineStr">
        <is>
          <t>00123</t>
        </is>
      </c>
      <c r="W8109" t="inlineStr">
        <is>
          <t xml:space="preserve"> line
new	 tab </t>
        </is>
      </c>
      <c r="X8109" t="inlineStr">
        <is>
          <t>emoji 🚆</t>
        </is>
      </c>
      <c r="Y8109" t="inlineStr">
        <is>
          <t>TWL</t>
        </is>
      </c>
      <c r="Z8109" s="3" t="n">
        <v>98250.20987554231</v>
      </c>
      <c r="AA8109" s="3" t="n">
        <v>98250.20987554231</v>
      </c>
      <c r="AB8109" s="3" t="n">
        <v>98250.20987554231</v>
      </c>
      <c r="AC8109" s="3" t="n">
        <v>98250.20987554231</v>
      </c>
      <c r="AD8109" s="3" t="n">
        <v>98250.20987554231</v>
      </c>
      <c r="AE8109" s="3" t="n">
        <v>98250.20987554231</v>
      </c>
    </row>
    <row r="8110">
      <c r="A8110" s="4" t="n">
        <v>46272.09384259259</v>
      </c>
      <c r="B8110" t="inlineStr">
        <is>
          <t>中文 &lt;tag&gt; &amp; "quoted"</t>
        </is>
      </c>
      <c r="D8110" t="inlineStr"/>
      <c r="E8110">
        <f>1+2</f>
        <v/>
      </c>
      <c r="F8110" t="inlineStr">
        <is>
          <t>00123</t>
        </is>
      </c>
      <c r="G8110" t="inlineStr">
        <is>
          <t xml:space="preserve"> line
new	 tab </t>
        </is>
      </c>
      <c r="H8110" s="3" t="n">
        <v>98250.22222122121</v>
      </c>
      <c r="I8110" s="3" t="n">
        <v>98250.22222122121</v>
      </c>
      <c r="J8110" s="3" t="n">
        <v>98250.22222122121</v>
      </c>
      <c r="K8110" s="3" t="n">
        <v>98250.22222122121</v>
      </c>
      <c r="L8110" s="3" t="n">
        <v>98250.22222122121</v>
      </c>
      <c r="M8110" s="3" t="n">
        <v>98250.22222122121</v>
      </c>
      <c r="N8110" s="3" t="n">
        <v>98250.22222122121</v>
      </c>
      <c r="O8110" s="3" t="n">
        <v>98250.22222122121</v>
      </c>
      <c r="P8110" s="3" t="n">
        <v>98250.22222122121</v>
      </c>
      <c r="Q8110" s="3" t="n">
        <v>98250.22222122121</v>
      </c>
      <c r="R8110" s="3" t="n">
        <v>98250.22222122121</v>
      </c>
      <c r="S8110" s="3" t="n">
        <v>98250.22222122121</v>
      </c>
      <c r="T8110" s="3" t="n">
        <v>98250.22222122121</v>
      </c>
      <c r="U8110">
        <f>1+2</f>
        <v/>
      </c>
      <c r="V8110" t="inlineStr">
        <is>
          <t>00123</t>
        </is>
      </c>
      <c r="W8110" t="inlineStr">
        <is>
          <t xml:space="preserve"> line
new	 tab </t>
        </is>
      </c>
      <c r="X8110" t="inlineStr">
        <is>
          <t>emoji 🚆</t>
        </is>
      </c>
      <c r="Y8110" t="inlineStr">
        <is>
          <t>TWL</t>
        </is>
      </c>
      <c r="Z8110" s="3" t="n">
        <v>98250.22222122121</v>
      </c>
      <c r="AA8110" s="3" t="n">
        <v>98250.22222122121</v>
      </c>
      <c r="AB8110" s="3" t="n">
        <v>98250.22222122121</v>
      </c>
      <c r="AC8110" s="3" t="n">
        <v>98250.22222122121</v>
      </c>
      <c r="AD8110" s="3" t="n">
        <v>98250.22222122121</v>
      </c>
      <c r="AE8110" s="3" t="n">
        <v>98250.22222122121</v>
      </c>
    </row>
    <row r="8111">
      <c r="A8111" s="4" t="n">
        <v>46272.09385416667</v>
      </c>
      <c r="B8111" t="inlineStr">
        <is>
          <t>中文 &lt;tag&gt; &amp; "quoted"</t>
        </is>
      </c>
      <c r="D8111" t="inlineStr"/>
      <c r="E8111">
        <f>1+2</f>
        <v/>
      </c>
      <c r="F8111" t="inlineStr">
        <is>
          <t>00123</t>
        </is>
      </c>
      <c r="G8111" t="inlineStr">
        <is>
          <t xml:space="preserve"> line
new	 tab </t>
        </is>
      </c>
      <c r="H8111" s="3" t="n">
        <v>98250.23456690011</v>
      </c>
      <c r="I8111" s="3" t="n">
        <v>98250.23456690011</v>
      </c>
      <c r="J8111" s="3" t="n">
        <v>98250.23456690011</v>
      </c>
      <c r="K8111" s="3" t="n">
        <v>98250.23456690011</v>
      </c>
      <c r="L8111" s="3" t="n">
        <v>98250.23456690011</v>
      </c>
      <c r="M8111" s="3" t="n">
        <v>98250.23456690011</v>
      </c>
      <c r="N8111" s="3" t="n">
        <v>98250.23456690011</v>
      </c>
      <c r="O8111" s="3" t="n">
        <v>98250.23456690011</v>
      </c>
      <c r="P8111" s="3" t="n">
        <v>98250.23456690011</v>
      </c>
      <c r="Q8111" s="3" t="n">
        <v>98250.23456690011</v>
      </c>
      <c r="R8111" s="3" t="n">
        <v>98250.23456690011</v>
      </c>
      <c r="S8111" s="3" t="n">
        <v>98250.23456690011</v>
      </c>
      <c r="T8111" s="3" t="n">
        <v>98250.23456690011</v>
      </c>
      <c r="U8111">
        <f>1+2</f>
        <v/>
      </c>
      <c r="V8111" t="inlineStr">
        <is>
          <t>00123</t>
        </is>
      </c>
      <c r="W8111" t="inlineStr">
        <is>
          <t xml:space="preserve"> line
new	 tab </t>
        </is>
      </c>
      <c r="X8111" t="inlineStr">
        <is>
          <t>emoji 🚆</t>
        </is>
      </c>
      <c r="Y8111" t="inlineStr">
        <is>
          <t>TWL</t>
        </is>
      </c>
      <c r="Z8111" s="3" t="n">
        <v>98250.23456690011</v>
      </c>
      <c r="AA8111" s="3" t="n">
        <v>98250.23456690011</v>
      </c>
      <c r="AB8111" s="3" t="n">
        <v>98250.23456690011</v>
      </c>
      <c r="AC8111" s="3" t="n">
        <v>98250.23456690011</v>
      </c>
      <c r="AD8111" s="3" t="n">
        <v>98250.23456690011</v>
      </c>
      <c r="AE8111" s="3" t="n">
        <v>98250.23456690011</v>
      </c>
    </row>
    <row r="8112">
      <c r="A8112" s="4" t="n">
        <v>46272.09386574074</v>
      </c>
      <c r="B8112" t="inlineStr">
        <is>
          <t>中文 &lt;tag&gt; &amp; "quoted"</t>
        </is>
      </c>
      <c r="D8112" t="inlineStr"/>
      <c r="E8112">
        <f>1+2</f>
        <v/>
      </c>
      <c r="F8112" t="inlineStr">
        <is>
          <t>00123</t>
        </is>
      </c>
      <c r="G8112" t="inlineStr">
        <is>
          <t xml:space="preserve"> line
new	 tab </t>
        </is>
      </c>
      <c r="H8112" s="3" t="n">
        <v>98250.24691257901</v>
      </c>
      <c r="I8112" s="3" t="n">
        <v>98250.24691257901</v>
      </c>
      <c r="J8112" s="3" t="n">
        <v>98250.24691257901</v>
      </c>
      <c r="K8112" s="3" t="n">
        <v>98250.24691257901</v>
      </c>
      <c r="L8112" s="3" t="n">
        <v>98250.24691257901</v>
      </c>
      <c r="M8112" s="3" t="n">
        <v>98250.24691257901</v>
      </c>
      <c r="N8112" s="3" t="n">
        <v>98250.24691257901</v>
      </c>
      <c r="O8112" s="3" t="n">
        <v>98250.24691257901</v>
      </c>
      <c r="P8112" s="3" t="n">
        <v>98250.24691257901</v>
      </c>
      <c r="Q8112" s="3" t="n">
        <v>98250.24691257901</v>
      </c>
      <c r="R8112" s="3" t="n">
        <v>98250.24691257901</v>
      </c>
      <c r="S8112" s="3" t="n">
        <v>98250.24691257901</v>
      </c>
      <c r="T8112" s="3" t="n">
        <v>98250.24691257901</v>
      </c>
      <c r="U8112">
        <f>1+2</f>
        <v/>
      </c>
      <c r="V8112" t="inlineStr">
        <is>
          <t>00123</t>
        </is>
      </c>
      <c r="W8112" t="inlineStr">
        <is>
          <t xml:space="preserve"> line
new	 tab </t>
        </is>
      </c>
      <c r="X8112" t="inlineStr">
        <is>
          <t>emoji 🚆</t>
        </is>
      </c>
      <c r="Y8112" t="inlineStr">
        <is>
          <t>TWL</t>
        </is>
      </c>
      <c r="Z8112" s="3" t="n">
        <v>98250.24691257901</v>
      </c>
      <c r="AA8112" s="3" t="n">
        <v>98250.24691257901</v>
      </c>
      <c r="AB8112" s="3" t="n">
        <v>98250.24691257901</v>
      </c>
      <c r="AC8112" s="3" t="n">
        <v>98250.24691257901</v>
      </c>
      <c r="AD8112" s="3" t="n">
        <v>98250.24691257901</v>
      </c>
      <c r="AE8112" s="3" t="n">
        <v>98250.24691257901</v>
      </c>
    </row>
    <row r="8113">
      <c r="A8113" s="4" t="n">
        <v>46272.09387731482</v>
      </c>
      <c r="B8113" t="inlineStr">
        <is>
          <t>中文 &lt;tag&gt; &amp; "quoted"</t>
        </is>
      </c>
      <c r="D8113" t="inlineStr"/>
      <c r="E8113">
        <f>1+2</f>
        <v/>
      </c>
      <c r="F8113" t="inlineStr">
        <is>
          <t>00123</t>
        </is>
      </c>
      <c r="G8113" t="inlineStr">
        <is>
          <t xml:space="preserve"> line
new	 tab </t>
        </is>
      </c>
      <c r="H8113" s="3" t="n">
        <v>98250.25925825791</v>
      </c>
      <c r="I8113" s="3" t="n">
        <v>98250.25925825791</v>
      </c>
      <c r="J8113" s="3" t="n">
        <v>98250.25925825791</v>
      </c>
      <c r="K8113" s="3" t="n">
        <v>98250.25925825791</v>
      </c>
      <c r="L8113" s="3" t="n">
        <v>98250.25925825791</v>
      </c>
      <c r="M8113" s="3" t="n">
        <v>98250.25925825791</v>
      </c>
      <c r="N8113" s="3" t="n">
        <v>98250.25925825791</v>
      </c>
      <c r="O8113" s="3" t="n">
        <v>98250.25925825791</v>
      </c>
      <c r="P8113" s="3" t="n">
        <v>98250.25925825791</v>
      </c>
      <c r="Q8113" s="3" t="n">
        <v>98250.25925825791</v>
      </c>
      <c r="R8113" s="3" t="n">
        <v>98250.25925825791</v>
      </c>
      <c r="S8113" s="3" t="n">
        <v>98250.25925825791</v>
      </c>
      <c r="T8113" s="3" t="n">
        <v>98250.25925825791</v>
      </c>
      <c r="U8113">
        <f>1+2</f>
        <v/>
      </c>
      <c r="V8113" t="inlineStr">
        <is>
          <t>00123</t>
        </is>
      </c>
      <c r="W8113" t="inlineStr">
        <is>
          <t xml:space="preserve"> line
new	 tab </t>
        </is>
      </c>
      <c r="X8113" t="inlineStr">
        <is>
          <t>emoji 🚆</t>
        </is>
      </c>
      <c r="Y8113" t="inlineStr">
        <is>
          <t>TWL</t>
        </is>
      </c>
      <c r="Z8113" s="3" t="n">
        <v>98250.25925825791</v>
      </c>
      <c r="AA8113" s="3" t="n">
        <v>98250.25925825791</v>
      </c>
      <c r="AB8113" s="3" t="n">
        <v>98250.25925825791</v>
      </c>
      <c r="AC8113" s="3" t="n">
        <v>98250.25925825791</v>
      </c>
      <c r="AD8113" s="3" t="n">
        <v>98250.25925825791</v>
      </c>
      <c r="AE8113" s="3" t="n">
        <v>98250.25925825791</v>
      </c>
    </row>
    <row r="8114">
      <c r="A8114" s="4" t="n">
        <v>46272.09388888889</v>
      </c>
      <c r="B8114" t="inlineStr">
        <is>
          <t>中文 &lt;tag&gt; &amp; "quoted"</t>
        </is>
      </c>
      <c r="D8114" t="inlineStr"/>
      <c r="E8114">
        <f>1+2</f>
        <v/>
      </c>
      <c r="F8114" t="inlineStr">
        <is>
          <t>00123</t>
        </is>
      </c>
      <c r="G8114" t="inlineStr">
        <is>
          <t xml:space="preserve"> line
new	 tab </t>
        </is>
      </c>
      <c r="H8114" s="3" t="n">
        <v>98250.27160393681</v>
      </c>
      <c r="I8114" s="3" t="n">
        <v>98250.27160393681</v>
      </c>
      <c r="J8114" s="3" t="n">
        <v>98250.27160393681</v>
      </c>
      <c r="K8114" s="3" t="n">
        <v>98250.27160393681</v>
      </c>
      <c r="L8114" s="3" t="n">
        <v>98250.27160393681</v>
      </c>
      <c r="M8114" s="3" t="n">
        <v>98250.27160393681</v>
      </c>
      <c r="N8114" s="3" t="n">
        <v>98250.27160393681</v>
      </c>
      <c r="O8114" s="3" t="n">
        <v>98250.27160393681</v>
      </c>
      <c r="P8114" s="3" t="n">
        <v>98250.27160393681</v>
      </c>
      <c r="Q8114" s="3" t="n">
        <v>98250.27160393681</v>
      </c>
      <c r="R8114" s="3" t="n">
        <v>98250.27160393681</v>
      </c>
      <c r="S8114" s="3" t="n">
        <v>98250.27160393681</v>
      </c>
      <c r="T8114" s="3" t="n">
        <v>98250.27160393681</v>
      </c>
      <c r="U8114">
        <f>1+2</f>
        <v/>
      </c>
      <c r="V8114" t="inlineStr">
        <is>
          <t>00123</t>
        </is>
      </c>
      <c r="W8114" t="inlineStr">
        <is>
          <t xml:space="preserve"> line
new	 tab </t>
        </is>
      </c>
      <c r="X8114" t="inlineStr">
        <is>
          <t>emoji 🚆</t>
        </is>
      </c>
      <c r="Y8114" t="inlineStr">
        <is>
          <t>TWL</t>
        </is>
      </c>
      <c r="Z8114" s="3" t="n">
        <v>98250.27160393681</v>
      </c>
      <c r="AA8114" s="3" t="n">
        <v>98250.27160393681</v>
      </c>
      <c r="AB8114" s="3" t="n">
        <v>98250.27160393681</v>
      </c>
      <c r="AC8114" s="3" t="n">
        <v>98250.27160393681</v>
      </c>
      <c r="AD8114" s="3" t="n">
        <v>98250.27160393681</v>
      </c>
      <c r="AE8114" s="3" t="n">
        <v>98250.27160393681</v>
      </c>
    </row>
    <row r="8115">
      <c r="A8115" s="4" t="n">
        <v>46272.09390046296</v>
      </c>
      <c r="B8115" t="inlineStr">
        <is>
          <t>中文 &lt;tag&gt; &amp; "quoted"</t>
        </is>
      </c>
      <c r="D8115" t="inlineStr"/>
      <c r="E8115">
        <f>1+2</f>
        <v/>
      </c>
      <c r="F8115" t="inlineStr">
        <is>
          <t>00123</t>
        </is>
      </c>
      <c r="G8115" t="inlineStr">
        <is>
          <t xml:space="preserve"> line
new	 tab </t>
        </is>
      </c>
      <c r="H8115" s="3" t="n">
        <v>98250.28394961571</v>
      </c>
      <c r="I8115" s="3" t="n">
        <v>98250.28394961571</v>
      </c>
      <c r="J8115" s="3" t="n">
        <v>98250.28394961571</v>
      </c>
      <c r="K8115" s="3" t="n">
        <v>98250.28394961571</v>
      </c>
      <c r="L8115" s="3" t="n">
        <v>98250.28394961571</v>
      </c>
      <c r="M8115" s="3" t="n">
        <v>98250.28394961571</v>
      </c>
      <c r="N8115" s="3" t="n">
        <v>98250.28394961571</v>
      </c>
      <c r="O8115" s="3" t="n">
        <v>98250.28394961571</v>
      </c>
      <c r="P8115" s="3" t="n">
        <v>98250.28394961571</v>
      </c>
      <c r="Q8115" s="3" t="n">
        <v>98250.28394961571</v>
      </c>
      <c r="R8115" s="3" t="n">
        <v>98250.28394961571</v>
      </c>
      <c r="S8115" s="3" t="n">
        <v>98250.28394961571</v>
      </c>
      <c r="T8115" s="3" t="n">
        <v>98250.28394961571</v>
      </c>
      <c r="U8115">
        <f>1+2</f>
        <v/>
      </c>
      <c r="V8115" t="inlineStr">
        <is>
          <t>00123</t>
        </is>
      </c>
      <c r="W8115" t="inlineStr">
        <is>
          <t xml:space="preserve"> line
new	 tab </t>
        </is>
      </c>
      <c r="X8115" t="inlineStr">
        <is>
          <t>emoji 🚆</t>
        </is>
      </c>
      <c r="Y8115" t="inlineStr">
        <is>
          <t>TWL</t>
        </is>
      </c>
      <c r="Z8115" s="3" t="n">
        <v>98250.28394961571</v>
      </c>
      <c r="AA8115" s="3" t="n">
        <v>98250.28394961571</v>
      </c>
      <c r="AB8115" s="3" t="n">
        <v>98250.28394961571</v>
      </c>
      <c r="AC8115" s="3" t="n">
        <v>98250.28394961571</v>
      </c>
      <c r="AD8115" s="3" t="n">
        <v>98250.28394961571</v>
      </c>
      <c r="AE8115" s="3" t="n">
        <v>98250.28394961571</v>
      </c>
    </row>
    <row r="8116">
      <c r="A8116" s="4" t="n">
        <v>46272.09391203704</v>
      </c>
      <c r="B8116" t="inlineStr">
        <is>
          <t>中文 &lt;tag&gt; &amp; "quoted"</t>
        </is>
      </c>
      <c r="D8116" t="inlineStr"/>
      <c r="E8116">
        <f>1+2</f>
        <v/>
      </c>
      <c r="F8116" t="inlineStr">
        <is>
          <t>00123</t>
        </is>
      </c>
      <c r="G8116" t="inlineStr">
        <is>
          <t xml:space="preserve"> line
new	 tab </t>
        </is>
      </c>
      <c r="H8116" s="3" t="n">
        <v>98250.29629529461</v>
      </c>
      <c r="I8116" s="3" t="n">
        <v>98250.29629529461</v>
      </c>
      <c r="J8116" s="3" t="n">
        <v>98250.29629529461</v>
      </c>
      <c r="K8116" s="3" t="n">
        <v>98250.29629529461</v>
      </c>
      <c r="L8116" s="3" t="n">
        <v>98250.29629529461</v>
      </c>
      <c r="M8116" s="3" t="n">
        <v>98250.29629529461</v>
      </c>
      <c r="N8116" s="3" t="n">
        <v>98250.29629529461</v>
      </c>
      <c r="O8116" s="3" t="n">
        <v>98250.29629529461</v>
      </c>
      <c r="P8116" s="3" t="n">
        <v>98250.29629529461</v>
      </c>
      <c r="Q8116" s="3" t="n">
        <v>98250.29629529461</v>
      </c>
      <c r="R8116" s="3" t="n">
        <v>98250.29629529461</v>
      </c>
      <c r="S8116" s="3" t="n">
        <v>98250.29629529461</v>
      </c>
      <c r="T8116" s="3" t="n">
        <v>98250.29629529461</v>
      </c>
      <c r="U8116">
        <f>1+2</f>
        <v/>
      </c>
      <c r="V8116" t="inlineStr">
        <is>
          <t>00123</t>
        </is>
      </c>
      <c r="W8116" t="inlineStr">
        <is>
          <t xml:space="preserve"> line
new	 tab </t>
        </is>
      </c>
      <c r="X8116" t="inlineStr">
        <is>
          <t>emoji 🚆</t>
        </is>
      </c>
      <c r="Y8116" t="inlineStr">
        <is>
          <t>TWL</t>
        </is>
      </c>
      <c r="Z8116" s="3" t="n">
        <v>98250.29629529461</v>
      </c>
      <c r="AA8116" s="3" t="n">
        <v>98250.29629529461</v>
      </c>
      <c r="AB8116" s="3" t="n">
        <v>98250.29629529461</v>
      </c>
      <c r="AC8116" s="3" t="n">
        <v>98250.29629529461</v>
      </c>
      <c r="AD8116" s="3" t="n">
        <v>98250.29629529461</v>
      </c>
      <c r="AE8116" s="3" t="n">
        <v>98250.29629529461</v>
      </c>
    </row>
    <row r="8117">
      <c r="A8117" s="4" t="n">
        <v>46272.09392361111</v>
      </c>
      <c r="B8117" t="inlineStr">
        <is>
          <t>中文 &lt;tag&gt; &amp; "quoted"</t>
        </is>
      </c>
      <c r="D8117" t="inlineStr"/>
      <c r="E8117">
        <f>1+2</f>
        <v/>
      </c>
      <c r="F8117" t="inlineStr">
        <is>
          <t>00123</t>
        </is>
      </c>
      <c r="G8117" t="inlineStr">
        <is>
          <t xml:space="preserve"> line
new	 tab </t>
        </is>
      </c>
      <c r="H8117" s="3" t="n">
        <v>98250.30864097351</v>
      </c>
      <c r="I8117" s="3" t="n">
        <v>98250.30864097351</v>
      </c>
      <c r="J8117" s="3" t="n">
        <v>98250.30864097351</v>
      </c>
      <c r="K8117" s="3" t="n">
        <v>98250.30864097351</v>
      </c>
      <c r="L8117" s="3" t="n">
        <v>98250.30864097351</v>
      </c>
      <c r="M8117" s="3" t="n">
        <v>98250.30864097351</v>
      </c>
      <c r="N8117" s="3" t="n">
        <v>98250.30864097351</v>
      </c>
      <c r="O8117" s="3" t="n">
        <v>98250.30864097351</v>
      </c>
      <c r="P8117" s="3" t="n">
        <v>98250.30864097351</v>
      </c>
      <c r="Q8117" s="3" t="n">
        <v>98250.30864097351</v>
      </c>
      <c r="R8117" s="3" t="n">
        <v>98250.30864097351</v>
      </c>
      <c r="S8117" s="3" t="n">
        <v>98250.30864097351</v>
      </c>
      <c r="T8117" s="3" t="n">
        <v>98250.30864097351</v>
      </c>
      <c r="U8117">
        <f>1+2</f>
        <v/>
      </c>
      <c r="V8117" t="inlineStr">
        <is>
          <t>00123</t>
        </is>
      </c>
      <c r="W8117" t="inlineStr">
        <is>
          <t xml:space="preserve"> line
new	 tab </t>
        </is>
      </c>
      <c r="X8117" t="inlineStr">
        <is>
          <t>emoji 🚆</t>
        </is>
      </c>
      <c r="Y8117" t="inlineStr">
        <is>
          <t>TWL</t>
        </is>
      </c>
      <c r="Z8117" s="3" t="n">
        <v>98250.30864097351</v>
      </c>
      <c r="AA8117" s="3" t="n">
        <v>98250.30864097351</v>
      </c>
      <c r="AB8117" s="3" t="n">
        <v>98250.30864097351</v>
      </c>
      <c r="AC8117" s="3" t="n">
        <v>98250.30864097351</v>
      </c>
      <c r="AD8117" s="3" t="n">
        <v>98250.30864097351</v>
      </c>
      <c r="AE8117" s="3" t="n">
        <v>98250.30864097351</v>
      </c>
    </row>
    <row r="8118">
      <c r="A8118" s="4" t="n">
        <v>46272.09393518518</v>
      </c>
      <c r="B8118" t="inlineStr">
        <is>
          <t>中文 &lt;tag&gt; &amp; "quoted"</t>
        </is>
      </c>
      <c r="D8118" t="inlineStr"/>
      <c r="E8118">
        <f>1+2</f>
        <v/>
      </c>
      <c r="F8118" t="inlineStr">
        <is>
          <t>00123</t>
        </is>
      </c>
      <c r="G8118" t="inlineStr">
        <is>
          <t xml:space="preserve"> line
new	 tab </t>
        </is>
      </c>
      <c r="H8118" s="3" t="n">
        <v>98250.32098665241</v>
      </c>
      <c r="I8118" s="3" t="n">
        <v>98250.32098665241</v>
      </c>
      <c r="J8118" s="3" t="n">
        <v>98250.32098665241</v>
      </c>
      <c r="K8118" s="3" t="n">
        <v>98250.32098665241</v>
      </c>
      <c r="L8118" s="3" t="n">
        <v>98250.32098665241</v>
      </c>
      <c r="M8118" s="3" t="n">
        <v>98250.32098665241</v>
      </c>
      <c r="N8118" s="3" t="n">
        <v>98250.32098665241</v>
      </c>
      <c r="O8118" s="3" t="n">
        <v>98250.32098665241</v>
      </c>
      <c r="P8118" s="3" t="n">
        <v>98250.32098665241</v>
      </c>
      <c r="Q8118" s="3" t="n">
        <v>98250.32098665241</v>
      </c>
      <c r="R8118" s="3" t="n">
        <v>98250.32098665241</v>
      </c>
      <c r="S8118" s="3" t="n">
        <v>98250.32098665241</v>
      </c>
      <c r="T8118" s="3" t="n">
        <v>98250.32098665241</v>
      </c>
      <c r="U8118">
        <f>1+2</f>
        <v/>
      </c>
      <c r="V8118" t="inlineStr">
        <is>
          <t>00123</t>
        </is>
      </c>
      <c r="W8118" t="inlineStr">
        <is>
          <t xml:space="preserve"> line
new	 tab </t>
        </is>
      </c>
      <c r="X8118" t="inlineStr">
        <is>
          <t>emoji 🚆</t>
        </is>
      </c>
      <c r="Y8118" t="inlineStr">
        <is>
          <t>TWL</t>
        </is>
      </c>
      <c r="Z8118" s="3" t="n">
        <v>98250.32098665241</v>
      </c>
      <c r="AA8118" s="3" t="n">
        <v>98250.32098665241</v>
      </c>
      <c r="AB8118" s="3" t="n">
        <v>98250.32098665241</v>
      </c>
      <c r="AC8118" s="3" t="n">
        <v>98250.32098665241</v>
      </c>
      <c r="AD8118" s="3" t="n">
        <v>98250.32098665241</v>
      </c>
      <c r="AE8118" s="3" t="n">
        <v>98250.32098665241</v>
      </c>
    </row>
    <row r="8119">
      <c r="A8119" s="4" t="n">
        <v>46272.09394675926</v>
      </c>
      <c r="B8119" t="inlineStr">
        <is>
          <t>中文 &lt;tag&gt; &amp; "quoted"</t>
        </is>
      </c>
      <c r="D8119" t="inlineStr"/>
      <c r="E8119">
        <f>1+2</f>
        <v/>
      </c>
      <c r="F8119" t="inlineStr">
        <is>
          <t>00123</t>
        </is>
      </c>
      <c r="G8119" t="inlineStr">
        <is>
          <t xml:space="preserve"> line
new	 tab </t>
        </is>
      </c>
      <c r="H8119" s="3" t="n">
        <v>98250.33333233131</v>
      </c>
      <c r="I8119" s="3" t="n">
        <v>98250.33333233131</v>
      </c>
      <c r="J8119" s="3" t="n">
        <v>98250.33333233131</v>
      </c>
      <c r="K8119" s="3" t="n">
        <v>98250.33333233131</v>
      </c>
      <c r="L8119" s="3" t="n">
        <v>98250.33333233131</v>
      </c>
      <c r="M8119" s="3" t="n">
        <v>98250.33333233131</v>
      </c>
      <c r="N8119" s="3" t="n">
        <v>98250.33333233131</v>
      </c>
      <c r="O8119" s="3" t="n">
        <v>98250.33333233131</v>
      </c>
      <c r="P8119" s="3" t="n">
        <v>98250.33333233131</v>
      </c>
      <c r="Q8119" s="3" t="n">
        <v>98250.33333233131</v>
      </c>
      <c r="R8119" s="3" t="n">
        <v>98250.33333233131</v>
      </c>
      <c r="S8119" s="3" t="n">
        <v>98250.33333233131</v>
      </c>
      <c r="T8119" s="3" t="n">
        <v>98250.33333233131</v>
      </c>
      <c r="U8119">
        <f>1+2</f>
        <v/>
      </c>
      <c r="V8119" t="inlineStr">
        <is>
          <t>00123</t>
        </is>
      </c>
      <c r="W8119" t="inlineStr">
        <is>
          <t xml:space="preserve"> line
new	 tab </t>
        </is>
      </c>
      <c r="X8119" t="inlineStr">
        <is>
          <t>emoji 🚆</t>
        </is>
      </c>
      <c r="Y8119" t="inlineStr">
        <is>
          <t>TWL</t>
        </is>
      </c>
      <c r="Z8119" s="3" t="n">
        <v>98250.33333233131</v>
      </c>
      <c r="AA8119" s="3" t="n">
        <v>98250.33333233131</v>
      </c>
      <c r="AB8119" s="3" t="n">
        <v>98250.33333233131</v>
      </c>
      <c r="AC8119" s="3" t="n">
        <v>98250.33333233131</v>
      </c>
      <c r="AD8119" s="3" t="n">
        <v>98250.33333233131</v>
      </c>
      <c r="AE8119" s="3" t="n">
        <v>98250.33333233131</v>
      </c>
    </row>
    <row r="8120">
      <c r="A8120" s="4" t="n">
        <v>46272.09395833333</v>
      </c>
      <c r="B8120" t="inlineStr">
        <is>
          <t>中文 &lt;tag&gt; &amp; "quoted"</t>
        </is>
      </c>
      <c r="D8120" t="inlineStr"/>
      <c r="E8120">
        <f>1+2</f>
        <v/>
      </c>
      <c r="F8120" t="inlineStr">
        <is>
          <t>00123</t>
        </is>
      </c>
      <c r="G8120" t="inlineStr">
        <is>
          <t xml:space="preserve"> line
new	 tab </t>
        </is>
      </c>
      <c r="H8120" s="3" t="n">
        <v>98250.34567801021</v>
      </c>
      <c r="I8120" s="3" t="n">
        <v>98250.34567801021</v>
      </c>
      <c r="J8120" s="3" t="n">
        <v>98250.34567801021</v>
      </c>
      <c r="K8120" s="3" t="n">
        <v>98250.34567801021</v>
      </c>
      <c r="L8120" s="3" t="n">
        <v>98250.34567801021</v>
      </c>
      <c r="M8120" s="3" t="n">
        <v>98250.34567801021</v>
      </c>
      <c r="N8120" s="3" t="n">
        <v>98250.34567801021</v>
      </c>
      <c r="O8120" s="3" t="n">
        <v>98250.34567801021</v>
      </c>
      <c r="P8120" s="3" t="n">
        <v>98250.34567801021</v>
      </c>
      <c r="Q8120" s="3" t="n">
        <v>98250.34567801021</v>
      </c>
      <c r="R8120" s="3" t="n">
        <v>98250.34567801021</v>
      </c>
      <c r="S8120" s="3" t="n">
        <v>98250.34567801021</v>
      </c>
      <c r="T8120" s="3" t="n">
        <v>98250.34567801021</v>
      </c>
      <c r="U8120">
        <f>1+2</f>
        <v/>
      </c>
      <c r="V8120" t="inlineStr">
        <is>
          <t>00123</t>
        </is>
      </c>
      <c r="W8120" t="inlineStr">
        <is>
          <t xml:space="preserve"> line
new	 tab </t>
        </is>
      </c>
      <c r="X8120" t="inlineStr">
        <is>
          <t>emoji 🚆</t>
        </is>
      </c>
      <c r="Y8120" t="inlineStr">
        <is>
          <t>TWL</t>
        </is>
      </c>
      <c r="Z8120" s="3" t="n">
        <v>98250.34567801021</v>
      </c>
      <c r="AA8120" s="3" t="n">
        <v>98250.34567801021</v>
      </c>
      <c r="AB8120" s="3" t="n">
        <v>98250.34567801021</v>
      </c>
      <c r="AC8120" s="3" t="n">
        <v>98250.34567801021</v>
      </c>
      <c r="AD8120" s="3" t="n">
        <v>98250.34567801021</v>
      </c>
      <c r="AE8120" s="3" t="n">
        <v>98250.34567801021</v>
      </c>
    </row>
    <row r="8121">
      <c r="A8121" s="4" t="n">
        <v>46272.09396990741</v>
      </c>
      <c r="B8121" t="inlineStr">
        <is>
          <t>中文 &lt;tag&gt; &amp; "quoted"</t>
        </is>
      </c>
      <c r="D8121" t="inlineStr"/>
      <c r="E8121">
        <f>1+2</f>
        <v/>
      </c>
      <c r="F8121" t="inlineStr">
        <is>
          <t>00123</t>
        </is>
      </c>
      <c r="G8121" t="inlineStr">
        <is>
          <t xml:space="preserve"> line
new	 tab </t>
        </is>
      </c>
      <c r="H8121" s="3" t="n">
        <v>98250.3580236891</v>
      </c>
      <c r="I8121" s="3" t="n">
        <v>98250.3580236891</v>
      </c>
      <c r="J8121" s="3" t="n">
        <v>98250.3580236891</v>
      </c>
      <c r="K8121" s="3" t="n">
        <v>98250.3580236891</v>
      </c>
      <c r="L8121" s="3" t="n">
        <v>98250.3580236891</v>
      </c>
      <c r="M8121" s="3" t="n">
        <v>98250.3580236891</v>
      </c>
      <c r="N8121" s="3" t="n">
        <v>98250.3580236891</v>
      </c>
      <c r="O8121" s="3" t="n">
        <v>98250.3580236891</v>
      </c>
      <c r="P8121" s="3" t="n">
        <v>98250.3580236891</v>
      </c>
      <c r="Q8121" s="3" t="n">
        <v>98250.3580236891</v>
      </c>
      <c r="R8121" s="3" t="n">
        <v>98250.3580236891</v>
      </c>
      <c r="S8121" s="3" t="n">
        <v>98250.3580236891</v>
      </c>
      <c r="T8121" s="3" t="n">
        <v>98250.3580236891</v>
      </c>
      <c r="U8121">
        <f>1+2</f>
        <v/>
      </c>
      <c r="V8121" t="inlineStr">
        <is>
          <t>00123</t>
        </is>
      </c>
      <c r="W8121" t="inlineStr">
        <is>
          <t xml:space="preserve"> line
new	 tab </t>
        </is>
      </c>
      <c r="X8121" t="inlineStr">
        <is>
          <t>emoji 🚆</t>
        </is>
      </c>
      <c r="Y8121" t="inlineStr">
        <is>
          <t>TWL</t>
        </is>
      </c>
      <c r="Z8121" s="3" t="n">
        <v>98250.3580236891</v>
      </c>
      <c r="AA8121" s="3" t="n">
        <v>98250.3580236891</v>
      </c>
      <c r="AB8121" s="3" t="n">
        <v>98250.3580236891</v>
      </c>
      <c r="AC8121" s="3" t="n">
        <v>98250.3580236891</v>
      </c>
      <c r="AD8121" s="3" t="n">
        <v>98250.3580236891</v>
      </c>
      <c r="AE8121" s="3" t="n">
        <v>98250.3580236891</v>
      </c>
    </row>
    <row r="8122">
      <c r="A8122" s="4" t="n">
        <v>46272.09398148148</v>
      </c>
      <c r="B8122" t="inlineStr">
        <is>
          <t>中文 &lt;tag&gt; &amp; "quoted"</t>
        </is>
      </c>
      <c r="D8122" t="inlineStr"/>
      <c r="E8122">
        <f>1+2</f>
        <v/>
      </c>
      <c r="F8122" t="inlineStr">
        <is>
          <t>00123</t>
        </is>
      </c>
      <c r="G8122" t="inlineStr">
        <is>
          <t xml:space="preserve"> line
new	 tab </t>
        </is>
      </c>
      <c r="H8122" s="3" t="n">
        <v>98250.370369368</v>
      </c>
      <c r="I8122" s="3" t="n">
        <v>98250.370369368</v>
      </c>
      <c r="J8122" s="3" t="n">
        <v>98250.370369368</v>
      </c>
      <c r="K8122" s="3" t="n">
        <v>98250.370369368</v>
      </c>
      <c r="L8122" s="3" t="n">
        <v>98250.370369368</v>
      </c>
      <c r="M8122" s="3" t="n">
        <v>98250.370369368</v>
      </c>
      <c r="N8122" s="3" t="n">
        <v>98250.370369368</v>
      </c>
      <c r="O8122" s="3" t="n">
        <v>98250.370369368</v>
      </c>
      <c r="P8122" s="3" t="n">
        <v>98250.370369368</v>
      </c>
      <c r="Q8122" s="3" t="n">
        <v>98250.370369368</v>
      </c>
      <c r="R8122" s="3" t="n">
        <v>98250.370369368</v>
      </c>
      <c r="S8122" s="3" t="n">
        <v>98250.370369368</v>
      </c>
      <c r="T8122" s="3" t="n">
        <v>98250.370369368</v>
      </c>
      <c r="U8122">
        <f>1+2</f>
        <v/>
      </c>
      <c r="V8122" t="inlineStr">
        <is>
          <t>00123</t>
        </is>
      </c>
      <c r="W8122" t="inlineStr">
        <is>
          <t xml:space="preserve"> line
new	 tab </t>
        </is>
      </c>
      <c r="X8122" t="inlineStr">
        <is>
          <t>emoji 🚆</t>
        </is>
      </c>
      <c r="Y8122" t="inlineStr">
        <is>
          <t>TWL</t>
        </is>
      </c>
      <c r="Z8122" s="3" t="n">
        <v>98250.370369368</v>
      </c>
      <c r="AA8122" s="3" t="n">
        <v>98250.370369368</v>
      </c>
      <c r="AB8122" s="3" t="n">
        <v>98250.370369368</v>
      </c>
      <c r="AC8122" s="3" t="n">
        <v>98250.370369368</v>
      </c>
      <c r="AD8122" s="3" t="n">
        <v>98250.370369368</v>
      </c>
      <c r="AE8122" s="3" t="n">
        <v>98250.370369368</v>
      </c>
    </row>
    <row r="8123">
      <c r="A8123" s="4" t="n">
        <v>46272.09399305555</v>
      </c>
      <c r="B8123" t="inlineStr">
        <is>
          <t>中文 &lt;tag&gt; &amp; "quoted"</t>
        </is>
      </c>
      <c r="D8123" t="inlineStr"/>
      <c r="E8123">
        <f>1+2</f>
        <v/>
      </c>
      <c r="F8123" t="inlineStr">
        <is>
          <t>00123</t>
        </is>
      </c>
      <c r="G8123" t="inlineStr">
        <is>
          <t xml:space="preserve"> line
new	 tab </t>
        </is>
      </c>
      <c r="H8123" s="3" t="n">
        <v>98250.3827150469</v>
      </c>
      <c r="I8123" s="3" t="n">
        <v>98250.3827150469</v>
      </c>
      <c r="J8123" s="3" t="n">
        <v>98250.3827150469</v>
      </c>
      <c r="K8123" s="3" t="n">
        <v>98250.3827150469</v>
      </c>
      <c r="L8123" s="3" t="n">
        <v>98250.3827150469</v>
      </c>
      <c r="M8123" s="3" t="n">
        <v>98250.3827150469</v>
      </c>
      <c r="N8123" s="3" t="n">
        <v>98250.3827150469</v>
      </c>
      <c r="O8123" s="3" t="n">
        <v>98250.3827150469</v>
      </c>
      <c r="P8123" s="3" t="n">
        <v>98250.3827150469</v>
      </c>
      <c r="Q8123" s="3" t="n">
        <v>98250.3827150469</v>
      </c>
      <c r="R8123" s="3" t="n">
        <v>98250.3827150469</v>
      </c>
      <c r="S8123" s="3" t="n">
        <v>98250.3827150469</v>
      </c>
      <c r="T8123" s="3" t="n">
        <v>98250.3827150469</v>
      </c>
      <c r="U8123">
        <f>1+2</f>
        <v/>
      </c>
      <c r="V8123" t="inlineStr">
        <is>
          <t>00123</t>
        </is>
      </c>
      <c r="W8123" t="inlineStr">
        <is>
          <t xml:space="preserve"> line
new	 tab </t>
        </is>
      </c>
      <c r="X8123" t="inlineStr">
        <is>
          <t>emoji 🚆</t>
        </is>
      </c>
      <c r="Y8123" t="inlineStr">
        <is>
          <t>TWL</t>
        </is>
      </c>
      <c r="Z8123" s="3" t="n">
        <v>98250.3827150469</v>
      </c>
      <c r="AA8123" s="3" t="n">
        <v>98250.3827150469</v>
      </c>
      <c r="AB8123" s="3" t="n">
        <v>98250.3827150469</v>
      </c>
      <c r="AC8123" s="3" t="n">
        <v>98250.3827150469</v>
      </c>
      <c r="AD8123" s="3" t="n">
        <v>98250.3827150469</v>
      </c>
      <c r="AE8123" s="3" t="n">
        <v>98250.3827150469</v>
      </c>
    </row>
    <row r="8124">
      <c r="A8124" s="4" t="n">
        <v>46272.09400462963</v>
      </c>
      <c r="B8124" t="inlineStr">
        <is>
          <t>中文 &lt;tag&gt; &amp; "quoted"</t>
        </is>
      </c>
      <c r="D8124" t="inlineStr"/>
      <c r="E8124">
        <f>1+2</f>
        <v/>
      </c>
      <c r="F8124" t="inlineStr">
        <is>
          <t>00123</t>
        </is>
      </c>
      <c r="G8124" t="inlineStr">
        <is>
          <t xml:space="preserve"> line
new	 tab </t>
        </is>
      </c>
      <c r="H8124" s="3" t="n">
        <v>98250.3950607258</v>
      </c>
      <c r="I8124" s="3" t="n">
        <v>98250.3950607258</v>
      </c>
      <c r="J8124" s="3" t="n">
        <v>98250.3950607258</v>
      </c>
      <c r="K8124" s="3" t="n">
        <v>98250.3950607258</v>
      </c>
      <c r="L8124" s="3" t="n">
        <v>98250.3950607258</v>
      </c>
      <c r="M8124" s="3" t="n">
        <v>98250.3950607258</v>
      </c>
      <c r="N8124" s="3" t="n">
        <v>98250.3950607258</v>
      </c>
      <c r="O8124" s="3" t="n">
        <v>98250.3950607258</v>
      </c>
      <c r="P8124" s="3" t="n">
        <v>98250.3950607258</v>
      </c>
      <c r="Q8124" s="3" t="n">
        <v>98250.3950607258</v>
      </c>
      <c r="R8124" s="3" t="n">
        <v>98250.3950607258</v>
      </c>
      <c r="S8124" s="3" t="n">
        <v>98250.3950607258</v>
      </c>
      <c r="T8124" s="3" t="n">
        <v>98250.3950607258</v>
      </c>
      <c r="U8124">
        <f>1+2</f>
        <v/>
      </c>
      <c r="V8124" t="inlineStr">
        <is>
          <t>00123</t>
        </is>
      </c>
      <c r="W8124" t="inlineStr">
        <is>
          <t xml:space="preserve"> line
new	 tab </t>
        </is>
      </c>
      <c r="X8124" t="inlineStr">
        <is>
          <t>emoji 🚆</t>
        </is>
      </c>
      <c r="Y8124" t="inlineStr">
        <is>
          <t>TWL</t>
        </is>
      </c>
      <c r="Z8124" s="3" t="n">
        <v>98250.3950607258</v>
      </c>
      <c r="AA8124" s="3" t="n">
        <v>98250.3950607258</v>
      </c>
      <c r="AB8124" s="3" t="n">
        <v>98250.3950607258</v>
      </c>
      <c r="AC8124" s="3" t="n">
        <v>98250.3950607258</v>
      </c>
      <c r="AD8124" s="3" t="n">
        <v>98250.3950607258</v>
      </c>
      <c r="AE8124" s="3" t="n">
        <v>98250.3950607258</v>
      </c>
    </row>
    <row r="8125">
      <c r="A8125" s="4" t="n">
        <v>46272.0940162037</v>
      </c>
      <c r="B8125" t="inlineStr">
        <is>
          <t>中文 &lt;tag&gt; &amp; "quoted"</t>
        </is>
      </c>
      <c r="D8125" t="inlineStr"/>
      <c r="E8125">
        <f>1+2</f>
        <v/>
      </c>
      <c r="F8125" t="inlineStr">
        <is>
          <t>00123</t>
        </is>
      </c>
      <c r="G8125" t="inlineStr">
        <is>
          <t xml:space="preserve"> line
new	 tab </t>
        </is>
      </c>
      <c r="H8125" s="3" t="n">
        <v>98250.4074064047</v>
      </c>
      <c r="I8125" s="3" t="n">
        <v>98250.4074064047</v>
      </c>
      <c r="J8125" s="3" t="n">
        <v>98250.4074064047</v>
      </c>
      <c r="K8125" s="3" t="n">
        <v>98250.4074064047</v>
      </c>
      <c r="L8125" s="3" t="n">
        <v>98250.4074064047</v>
      </c>
      <c r="M8125" s="3" t="n">
        <v>98250.4074064047</v>
      </c>
      <c r="N8125" s="3" t="n">
        <v>98250.4074064047</v>
      </c>
      <c r="O8125" s="3" t="n">
        <v>98250.4074064047</v>
      </c>
      <c r="P8125" s="3" t="n">
        <v>98250.4074064047</v>
      </c>
      <c r="Q8125" s="3" t="n">
        <v>98250.4074064047</v>
      </c>
      <c r="R8125" s="3" t="n">
        <v>98250.4074064047</v>
      </c>
      <c r="S8125" s="3" t="n">
        <v>98250.4074064047</v>
      </c>
      <c r="T8125" s="3" t="n">
        <v>98250.4074064047</v>
      </c>
      <c r="U8125">
        <f>1+2</f>
        <v/>
      </c>
      <c r="V8125" t="inlineStr">
        <is>
          <t>00123</t>
        </is>
      </c>
      <c r="W8125" t="inlineStr">
        <is>
          <t xml:space="preserve"> line
new	 tab </t>
        </is>
      </c>
      <c r="X8125" t="inlineStr">
        <is>
          <t>emoji 🚆</t>
        </is>
      </c>
      <c r="Y8125" t="inlineStr">
        <is>
          <t>TWL</t>
        </is>
      </c>
      <c r="Z8125" s="3" t="n">
        <v>98250.4074064047</v>
      </c>
      <c r="AA8125" s="3" t="n">
        <v>98250.4074064047</v>
      </c>
      <c r="AB8125" s="3" t="n">
        <v>98250.4074064047</v>
      </c>
      <c r="AC8125" s="3" t="n">
        <v>98250.4074064047</v>
      </c>
      <c r="AD8125" s="3" t="n">
        <v>98250.4074064047</v>
      </c>
      <c r="AE8125" s="3" t="n">
        <v>98250.4074064047</v>
      </c>
    </row>
    <row r="8126">
      <c r="A8126" s="4" t="n">
        <v>46272.09402777778</v>
      </c>
      <c r="B8126" t="inlineStr">
        <is>
          <t>中文 &lt;tag&gt; &amp; "quoted"</t>
        </is>
      </c>
      <c r="D8126" t="inlineStr"/>
      <c r="E8126">
        <f>1+2</f>
        <v/>
      </c>
      <c r="F8126" t="inlineStr">
        <is>
          <t>00123</t>
        </is>
      </c>
      <c r="G8126" t="inlineStr">
        <is>
          <t xml:space="preserve"> line
new	 tab </t>
        </is>
      </c>
      <c r="H8126" s="3" t="n">
        <v>98250.4197520836</v>
      </c>
      <c r="I8126" s="3" t="n">
        <v>98250.4197520836</v>
      </c>
      <c r="J8126" s="3" t="n">
        <v>98250.4197520836</v>
      </c>
      <c r="K8126" s="3" t="n">
        <v>98250.4197520836</v>
      </c>
      <c r="L8126" s="3" t="n">
        <v>98250.4197520836</v>
      </c>
      <c r="M8126" s="3" t="n">
        <v>98250.4197520836</v>
      </c>
      <c r="N8126" s="3" t="n">
        <v>98250.4197520836</v>
      </c>
      <c r="O8126" s="3" t="n">
        <v>98250.4197520836</v>
      </c>
      <c r="P8126" s="3" t="n">
        <v>98250.4197520836</v>
      </c>
      <c r="Q8126" s="3" t="n">
        <v>98250.4197520836</v>
      </c>
      <c r="R8126" s="3" t="n">
        <v>98250.4197520836</v>
      </c>
      <c r="S8126" s="3" t="n">
        <v>98250.4197520836</v>
      </c>
      <c r="T8126" s="3" t="n">
        <v>98250.4197520836</v>
      </c>
      <c r="U8126">
        <f>1+2</f>
        <v/>
      </c>
      <c r="V8126" t="inlineStr">
        <is>
          <t>00123</t>
        </is>
      </c>
      <c r="W8126" t="inlineStr">
        <is>
          <t xml:space="preserve"> line
new	 tab </t>
        </is>
      </c>
      <c r="X8126" t="inlineStr">
        <is>
          <t>emoji 🚆</t>
        </is>
      </c>
      <c r="Y8126" t="inlineStr">
        <is>
          <t>TWL</t>
        </is>
      </c>
      <c r="Z8126" s="3" t="n">
        <v>98250.4197520836</v>
      </c>
      <c r="AA8126" s="3" t="n">
        <v>98250.4197520836</v>
      </c>
      <c r="AB8126" s="3" t="n">
        <v>98250.4197520836</v>
      </c>
      <c r="AC8126" s="3" t="n">
        <v>98250.4197520836</v>
      </c>
      <c r="AD8126" s="3" t="n">
        <v>98250.4197520836</v>
      </c>
      <c r="AE8126" s="3" t="n">
        <v>98250.4197520836</v>
      </c>
    </row>
    <row r="8127">
      <c r="A8127" s="4" t="n">
        <v>46272.09403935185</v>
      </c>
      <c r="B8127" t="inlineStr">
        <is>
          <t>中文 &lt;tag&gt; &amp; "quoted"</t>
        </is>
      </c>
      <c r="D8127" t="inlineStr"/>
      <c r="E8127">
        <f>1+2</f>
        <v/>
      </c>
      <c r="F8127" t="inlineStr">
        <is>
          <t>00123</t>
        </is>
      </c>
      <c r="G8127" t="inlineStr">
        <is>
          <t xml:space="preserve"> line
new	 tab </t>
        </is>
      </c>
      <c r="H8127" s="3" t="n">
        <v>98250.4320977625</v>
      </c>
      <c r="I8127" s="3" t="n">
        <v>98250.4320977625</v>
      </c>
      <c r="J8127" s="3" t="n">
        <v>98250.4320977625</v>
      </c>
      <c r="K8127" s="3" t="n">
        <v>98250.4320977625</v>
      </c>
      <c r="L8127" s="3" t="n">
        <v>98250.4320977625</v>
      </c>
      <c r="M8127" s="3" t="n">
        <v>98250.4320977625</v>
      </c>
      <c r="N8127" s="3" t="n">
        <v>98250.4320977625</v>
      </c>
      <c r="O8127" s="3" t="n">
        <v>98250.4320977625</v>
      </c>
      <c r="P8127" s="3" t="n">
        <v>98250.4320977625</v>
      </c>
      <c r="Q8127" s="3" t="n">
        <v>98250.4320977625</v>
      </c>
      <c r="R8127" s="3" t="n">
        <v>98250.4320977625</v>
      </c>
      <c r="S8127" s="3" t="n">
        <v>98250.4320977625</v>
      </c>
      <c r="T8127" s="3" t="n">
        <v>98250.4320977625</v>
      </c>
      <c r="U8127">
        <f>1+2</f>
        <v/>
      </c>
      <c r="V8127" t="inlineStr">
        <is>
          <t>00123</t>
        </is>
      </c>
      <c r="W8127" t="inlineStr">
        <is>
          <t xml:space="preserve"> line
new	 tab </t>
        </is>
      </c>
      <c r="X8127" t="inlineStr">
        <is>
          <t>emoji 🚆</t>
        </is>
      </c>
      <c r="Y8127" t="inlineStr">
        <is>
          <t>TWL</t>
        </is>
      </c>
      <c r="Z8127" s="3" t="n">
        <v>98250.4320977625</v>
      </c>
      <c r="AA8127" s="3" t="n">
        <v>98250.4320977625</v>
      </c>
      <c r="AB8127" s="3" t="n">
        <v>98250.4320977625</v>
      </c>
      <c r="AC8127" s="3" t="n">
        <v>98250.4320977625</v>
      </c>
      <c r="AD8127" s="3" t="n">
        <v>98250.4320977625</v>
      </c>
      <c r="AE8127" s="3" t="n">
        <v>98250.4320977625</v>
      </c>
    </row>
    <row r="8128">
      <c r="A8128" s="4" t="n">
        <v>46272.09405092592</v>
      </c>
      <c r="B8128" t="inlineStr">
        <is>
          <t>中文 &lt;tag&gt; &amp; "quoted"</t>
        </is>
      </c>
      <c r="D8128" t="inlineStr"/>
      <c r="E8128">
        <f>1+2</f>
        <v/>
      </c>
      <c r="F8128" t="inlineStr">
        <is>
          <t>00123</t>
        </is>
      </c>
      <c r="G8128" t="inlineStr">
        <is>
          <t xml:space="preserve"> line
new	 tab </t>
        </is>
      </c>
      <c r="H8128" s="3" t="n">
        <v>98250.4444434414</v>
      </c>
      <c r="I8128" s="3" t="n">
        <v>98250.4444434414</v>
      </c>
      <c r="J8128" s="3" t="n">
        <v>98250.4444434414</v>
      </c>
      <c r="K8128" s="3" t="n">
        <v>98250.4444434414</v>
      </c>
      <c r="L8128" s="3" t="n">
        <v>98250.4444434414</v>
      </c>
      <c r="M8128" s="3" t="n">
        <v>98250.4444434414</v>
      </c>
      <c r="N8128" s="3" t="n">
        <v>98250.4444434414</v>
      </c>
      <c r="O8128" s="3" t="n">
        <v>98250.4444434414</v>
      </c>
      <c r="P8128" s="3" t="n">
        <v>98250.4444434414</v>
      </c>
      <c r="Q8128" s="3" t="n">
        <v>98250.4444434414</v>
      </c>
      <c r="R8128" s="3" t="n">
        <v>98250.4444434414</v>
      </c>
      <c r="S8128" s="3" t="n">
        <v>98250.4444434414</v>
      </c>
      <c r="T8128" s="3" t="n">
        <v>98250.4444434414</v>
      </c>
      <c r="U8128">
        <f>1+2</f>
        <v/>
      </c>
      <c r="V8128" t="inlineStr">
        <is>
          <t>00123</t>
        </is>
      </c>
      <c r="W8128" t="inlineStr">
        <is>
          <t xml:space="preserve"> line
new	 tab </t>
        </is>
      </c>
      <c r="X8128" t="inlineStr">
        <is>
          <t>emoji 🚆</t>
        </is>
      </c>
      <c r="Y8128" t="inlineStr">
        <is>
          <t>TWL</t>
        </is>
      </c>
      <c r="Z8128" s="3" t="n">
        <v>98250.4444434414</v>
      </c>
      <c r="AA8128" s="3" t="n">
        <v>98250.4444434414</v>
      </c>
      <c r="AB8128" s="3" t="n">
        <v>98250.4444434414</v>
      </c>
      <c r="AC8128" s="3" t="n">
        <v>98250.4444434414</v>
      </c>
      <c r="AD8128" s="3" t="n">
        <v>98250.4444434414</v>
      </c>
      <c r="AE8128" s="3" t="n">
        <v>98250.4444434414</v>
      </c>
    </row>
    <row r="8129">
      <c r="A8129" s="4" t="n">
        <v>46272.0940625</v>
      </c>
      <c r="B8129" t="inlineStr">
        <is>
          <t>中文 &lt;tag&gt; &amp; "quoted"</t>
        </is>
      </c>
      <c r="D8129" t="inlineStr"/>
      <c r="E8129">
        <f>1+2</f>
        <v/>
      </c>
      <c r="F8129" t="inlineStr">
        <is>
          <t>00123</t>
        </is>
      </c>
      <c r="G8129" t="inlineStr">
        <is>
          <t xml:space="preserve"> line
new	 tab </t>
        </is>
      </c>
      <c r="H8129" s="3" t="n">
        <v>98250.4567891203</v>
      </c>
      <c r="I8129" s="3" t="n">
        <v>98250.4567891203</v>
      </c>
      <c r="J8129" s="3" t="n">
        <v>98250.4567891203</v>
      </c>
      <c r="K8129" s="3" t="n">
        <v>98250.4567891203</v>
      </c>
      <c r="L8129" s="3" t="n">
        <v>98250.4567891203</v>
      </c>
      <c r="M8129" s="3" t="n">
        <v>98250.4567891203</v>
      </c>
      <c r="N8129" s="3" t="n">
        <v>98250.4567891203</v>
      </c>
      <c r="O8129" s="3" t="n">
        <v>98250.4567891203</v>
      </c>
      <c r="P8129" s="3" t="n">
        <v>98250.4567891203</v>
      </c>
      <c r="Q8129" s="3" t="n">
        <v>98250.4567891203</v>
      </c>
      <c r="R8129" s="3" t="n">
        <v>98250.4567891203</v>
      </c>
      <c r="S8129" s="3" t="n">
        <v>98250.4567891203</v>
      </c>
      <c r="T8129" s="3" t="n">
        <v>98250.4567891203</v>
      </c>
      <c r="U8129">
        <f>1+2</f>
        <v/>
      </c>
      <c r="V8129" t="inlineStr">
        <is>
          <t>00123</t>
        </is>
      </c>
      <c r="W8129" t="inlineStr">
        <is>
          <t xml:space="preserve"> line
new	 tab </t>
        </is>
      </c>
      <c r="X8129" t="inlineStr">
        <is>
          <t>emoji 🚆</t>
        </is>
      </c>
      <c r="Y8129" t="inlineStr">
        <is>
          <t>TWL</t>
        </is>
      </c>
      <c r="Z8129" s="3" t="n">
        <v>98250.4567891203</v>
      </c>
      <c r="AA8129" s="3" t="n">
        <v>98250.4567891203</v>
      </c>
      <c r="AB8129" s="3" t="n">
        <v>98250.4567891203</v>
      </c>
      <c r="AC8129" s="3" t="n">
        <v>98250.4567891203</v>
      </c>
      <c r="AD8129" s="3" t="n">
        <v>98250.4567891203</v>
      </c>
      <c r="AE8129" s="3" t="n">
        <v>98250.4567891203</v>
      </c>
    </row>
    <row r="8130">
      <c r="A8130" s="4" t="n">
        <v>46272.09407407408</v>
      </c>
      <c r="B8130" t="inlineStr">
        <is>
          <t>中文 &lt;tag&gt; &amp; "quoted"</t>
        </is>
      </c>
      <c r="D8130" t="inlineStr"/>
      <c r="E8130">
        <f>1+2</f>
        <v/>
      </c>
      <c r="F8130" t="inlineStr">
        <is>
          <t>00123</t>
        </is>
      </c>
      <c r="G8130" t="inlineStr">
        <is>
          <t xml:space="preserve"> line
new	 tab </t>
        </is>
      </c>
      <c r="H8130" s="3" t="n">
        <v>98250.4691347992</v>
      </c>
      <c r="I8130" s="3" t="n">
        <v>98250.4691347992</v>
      </c>
      <c r="J8130" s="3" t="n">
        <v>98250.4691347992</v>
      </c>
      <c r="K8130" s="3" t="n">
        <v>98250.4691347992</v>
      </c>
      <c r="L8130" s="3" t="n">
        <v>98250.4691347992</v>
      </c>
      <c r="M8130" s="3" t="n">
        <v>98250.4691347992</v>
      </c>
      <c r="N8130" s="3" t="n">
        <v>98250.4691347992</v>
      </c>
      <c r="O8130" s="3" t="n">
        <v>98250.4691347992</v>
      </c>
      <c r="P8130" s="3" t="n">
        <v>98250.4691347992</v>
      </c>
      <c r="Q8130" s="3" t="n">
        <v>98250.4691347992</v>
      </c>
      <c r="R8130" s="3" t="n">
        <v>98250.4691347992</v>
      </c>
      <c r="S8130" s="3" t="n">
        <v>98250.4691347992</v>
      </c>
      <c r="T8130" s="3" t="n">
        <v>98250.4691347992</v>
      </c>
      <c r="U8130">
        <f>1+2</f>
        <v/>
      </c>
      <c r="V8130" t="inlineStr">
        <is>
          <t>00123</t>
        </is>
      </c>
      <c r="W8130" t="inlineStr">
        <is>
          <t xml:space="preserve"> line
new	 tab </t>
        </is>
      </c>
      <c r="X8130" t="inlineStr">
        <is>
          <t>emoji 🚆</t>
        </is>
      </c>
      <c r="Y8130" t="inlineStr">
        <is>
          <t>TWL</t>
        </is>
      </c>
      <c r="Z8130" s="3" t="n">
        <v>98250.4691347992</v>
      </c>
      <c r="AA8130" s="3" t="n">
        <v>98250.4691347992</v>
      </c>
      <c r="AB8130" s="3" t="n">
        <v>98250.4691347992</v>
      </c>
      <c r="AC8130" s="3" t="n">
        <v>98250.4691347992</v>
      </c>
      <c r="AD8130" s="3" t="n">
        <v>98250.4691347992</v>
      </c>
      <c r="AE8130" s="3" t="n">
        <v>98250.4691347992</v>
      </c>
    </row>
    <row r="8131">
      <c r="A8131" s="4" t="n">
        <v>46272.09408564815</v>
      </c>
      <c r="B8131" t="inlineStr">
        <is>
          <t>中文 &lt;tag&gt; &amp; "quoted"</t>
        </is>
      </c>
      <c r="D8131" t="inlineStr"/>
      <c r="E8131">
        <f>1+2</f>
        <v/>
      </c>
      <c r="F8131" t="inlineStr">
        <is>
          <t>00123</t>
        </is>
      </c>
      <c r="G8131" t="inlineStr">
        <is>
          <t xml:space="preserve"> line
new	 tab </t>
        </is>
      </c>
      <c r="H8131" s="3" t="n">
        <v>98250.48148047811</v>
      </c>
      <c r="I8131" s="3" t="n">
        <v>98250.48148047811</v>
      </c>
      <c r="J8131" s="3" t="n">
        <v>98250.48148047811</v>
      </c>
      <c r="K8131" s="3" t="n">
        <v>98250.48148047811</v>
      </c>
      <c r="L8131" s="3" t="n">
        <v>98250.48148047811</v>
      </c>
      <c r="M8131" s="3" t="n">
        <v>98250.48148047811</v>
      </c>
      <c r="N8131" s="3" t="n">
        <v>98250.48148047811</v>
      </c>
      <c r="O8131" s="3" t="n">
        <v>98250.48148047811</v>
      </c>
      <c r="P8131" s="3" t="n">
        <v>98250.48148047811</v>
      </c>
      <c r="Q8131" s="3" t="n">
        <v>98250.48148047811</v>
      </c>
      <c r="R8131" s="3" t="n">
        <v>98250.48148047811</v>
      </c>
      <c r="S8131" s="3" t="n">
        <v>98250.48148047811</v>
      </c>
      <c r="T8131" s="3" t="n">
        <v>98250.48148047811</v>
      </c>
      <c r="U8131">
        <f>1+2</f>
        <v/>
      </c>
      <c r="V8131" t="inlineStr">
        <is>
          <t>00123</t>
        </is>
      </c>
      <c r="W8131" t="inlineStr">
        <is>
          <t xml:space="preserve"> line
new	 tab </t>
        </is>
      </c>
      <c r="X8131" t="inlineStr">
        <is>
          <t>emoji 🚆</t>
        </is>
      </c>
      <c r="Y8131" t="inlineStr">
        <is>
          <t>TWL</t>
        </is>
      </c>
      <c r="Z8131" s="3" t="n">
        <v>98250.48148047811</v>
      </c>
      <c r="AA8131" s="3" t="n">
        <v>98250.48148047811</v>
      </c>
      <c r="AB8131" s="3" t="n">
        <v>98250.48148047811</v>
      </c>
      <c r="AC8131" s="3" t="n">
        <v>98250.48148047811</v>
      </c>
      <c r="AD8131" s="3" t="n">
        <v>98250.48148047811</v>
      </c>
      <c r="AE8131" s="3" t="n">
        <v>98250.48148047811</v>
      </c>
    </row>
    <row r="8132">
      <c r="A8132" s="4" t="n">
        <v>46272.09409722222</v>
      </c>
      <c r="B8132" t="inlineStr">
        <is>
          <t>中文 &lt;tag&gt; &amp; "quoted"</t>
        </is>
      </c>
      <c r="D8132" t="inlineStr"/>
      <c r="E8132">
        <f>1+2</f>
        <v/>
      </c>
      <c r="F8132" t="inlineStr">
        <is>
          <t>00123</t>
        </is>
      </c>
      <c r="G8132" t="inlineStr">
        <is>
          <t xml:space="preserve"> line
new	 tab </t>
        </is>
      </c>
      <c r="H8132" s="3" t="n">
        <v>98250.49382615701</v>
      </c>
      <c r="I8132" s="3" t="n">
        <v>98250.49382615701</v>
      </c>
      <c r="J8132" s="3" t="n">
        <v>98250.49382615701</v>
      </c>
      <c r="K8132" s="3" t="n">
        <v>98250.49382615701</v>
      </c>
      <c r="L8132" s="3" t="n">
        <v>98250.49382615701</v>
      </c>
      <c r="M8132" s="3" t="n">
        <v>98250.49382615701</v>
      </c>
      <c r="N8132" s="3" t="n">
        <v>98250.49382615701</v>
      </c>
      <c r="O8132" s="3" t="n">
        <v>98250.49382615701</v>
      </c>
      <c r="P8132" s="3" t="n">
        <v>98250.49382615701</v>
      </c>
      <c r="Q8132" s="3" t="n">
        <v>98250.49382615701</v>
      </c>
      <c r="R8132" s="3" t="n">
        <v>98250.49382615701</v>
      </c>
      <c r="S8132" s="3" t="n">
        <v>98250.49382615701</v>
      </c>
      <c r="T8132" s="3" t="n">
        <v>98250.49382615701</v>
      </c>
      <c r="U8132">
        <f>1+2</f>
        <v/>
      </c>
      <c r="V8132" t="inlineStr">
        <is>
          <t>00123</t>
        </is>
      </c>
      <c r="W8132" t="inlineStr">
        <is>
          <t xml:space="preserve"> line
new	 tab </t>
        </is>
      </c>
      <c r="X8132" t="inlineStr">
        <is>
          <t>emoji 🚆</t>
        </is>
      </c>
      <c r="Y8132" t="inlineStr">
        <is>
          <t>TWL</t>
        </is>
      </c>
      <c r="Z8132" s="3" t="n">
        <v>98250.49382615701</v>
      </c>
      <c r="AA8132" s="3" t="n">
        <v>98250.49382615701</v>
      </c>
      <c r="AB8132" s="3" t="n">
        <v>98250.49382615701</v>
      </c>
      <c r="AC8132" s="3" t="n">
        <v>98250.49382615701</v>
      </c>
      <c r="AD8132" s="3" t="n">
        <v>98250.49382615701</v>
      </c>
      <c r="AE8132" s="3" t="n">
        <v>98250.49382615701</v>
      </c>
    </row>
    <row r="8133">
      <c r="A8133" s="4" t="n">
        <v>46272.09410879629</v>
      </c>
      <c r="B8133" t="inlineStr">
        <is>
          <t>中文 &lt;tag&gt; &amp; "quoted"</t>
        </is>
      </c>
      <c r="D8133" t="inlineStr"/>
      <c r="E8133">
        <f>1+2</f>
        <v/>
      </c>
      <c r="F8133" t="inlineStr">
        <is>
          <t>00123</t>
        </is>
      </c>
      <c r="G8133" t="inlineStr">
        <is>
          <t xml:space="preserve"> line
new	 tab </t>
        </is>
      </c>
      <c r="H8133" s="3" t="n">
        <v>98250.50617183591</v>
      </c>
      <c r="I8133" s="3" t="n">
        <v>98250.50617183591</v>
      </c>
      <c r="J8133" s="3" t="n">
        <v>98250.50617183591</v>
      </c>
      <c r="K8133" s="3" t="n">
        <v>98250.50617183591</v>
      </c>
      <c r="L8133" s="3" t="n">
        <v>98250.50617183591</v>
      </c>
      <c r="M8133" s="3" t="n">
        <v>98250.50617183591</v>
      </c>
      <c r="N8133" s="3" t="n">
        <v>98250.50617183591</v>
      </c>
      <c r="O8133" s="3" t="n">
        <v>98250.50617183591</v>
      </c>
      <c r="P8133" s="3" t="n">
        <v>98250.50617183591</v>
      </c>
      <c r="Q8133" s="3" t="n">
        <v>98250.50617183591</v>
      </c>
      <c r="R8133" s="3" t="n">
        <v>98250.50617183591</v>
      </c>
      <c r="S8133" s="3" t="n">
        <v>98250.50617183591</v>
      </c>
      <c r="T8133" s="3" t="n">
        <v>98250.50617183591</v>
      </c>
      <c r="U8133">
        <f>1+2</f>
        <v/>
      </c>
      <c r="V8133" t="inlineStr">
        <is>
          <t>00123</t>
        </is>
      </c>
      <c r="W8133" t="inlineStr">
        <is>
          <t xml:space="preserve"> line
new	 tab </t>
        </is>
      </c>
      <c r="X8133" t="inlineStr">
        <is>
          <t>emoji 🚆</t>
        </is>
      </c>
      <c r="Y8133" t="inlineStr">
        <is>
          <t>TWL</t>
        </is>
      </c>
      <c r="Z8133" s="3" t="n">
        <v>98250.50617183591</v>
      </c>
      <c r="AA8133" s="3" t="n">
        <v>98250.50617183591</v>
      </c>
      <c r="AB8133" s="3" t="n">
        <v>98250.50617183591</v>
      </c>
      <c r="AC8133" s="3" t="n">
        <v>98250.50617183591</v>
      </c>
      <c r="AD8133" s="3" t="n">
        <v>98250.50617183591</v>
      </c>
      <c r="AE8133" s="3" t="n">
        <v>98250.50617183591</v>
      </c>
    </row>
    <row r="8134">
      <c r="A8134" s="4" t="n">
        <v>46272.09412037037</v>
      </c>
      <c r="B8134" t="inlineStr">
        <is>
          <t>中文 &lt;tag&gt; &amp; "quoted"</t>
        </is>
      </c>
      <c r="D8134" t="inlineStr"/>
      <c r="E8134">
        <f>1+2</f>
        <v/>
      </c>
      <c r="F8134" t="inlineStr">
        <is>
          <t>00123</t>
        </is>
      </c>
      <c r="G8134" t="inlineStr">
        <is>
          <t xml:space="preserve"> line
new	 tab </t>
        </is>
      </c>
      <c r="H8134" s="3" t="n">
        <v>98250.51851751481</v>
      </c>
      <c r="I8134" s="3" t="n">
        <v>98250.51851751481</v>
      </c>
      <c r="J8134" s="3" t="n">
        <v>98250.51851751481</v>
      </c>
      <c r="K8134" s="3" t="n">
        <v>98250.51851751481</v>
      </c>
      <c r="L8134" s="3" t="n">
        <v>98250.51851751481</v>
      </c>
      <c r="M8134" s="3" t="n">
        <v>98250.51851751481</v>
      </c>
      <c r="N8134" s="3" t="n">
        <v>98250.51851751481</v>
      </c>
      <c r="O8134" s="3" t="n">
        <v>98250.51851751481</v>
      </c>
      <c r="P8134" s="3" t="n">
        <v>98250.51851751481</v>
      </c>
      <c r="Q8134" s="3" t="n">
        <v>98250.51851751481</v>
      </c>
      <c r="R8134" s="3" t="n">
        <v>98250.51851751481</v>
      </c>
      <c r="S8134" s="3" t="n">
        <v>98250.51851751481</v>
      </c>
      <c r="T8134" s="3" t="n">
        <v>98250.51851751481</v>
      </c>
      <c r="U8134">
        <f>1+2</f>
        <v/>
      </c>
      <c r="V8134" t="inlineStr">
        <is>
          <t>00123</t>
        </is>
      </c>
      <c r="W8134" t="inlineStr">
        <is>
          <t xml:space="preserve"> line
new	 tab </t>
        </is>
      </c>
      <c r="X8134" t="inlineStr">
        <is>
          <t>emoji 🚆</t>
        </is>
      </c>
      <c r="Y8134" t="inlineStr">
        <is>
          <t>TWL</t>
        </is>
      </c>
      <c r="Z8134" s="3" t="n">
        <v>98250.51851751481</v>
      </c>
      <c r="AA8134" s="3" t="n">
        <v>98250.51851751481</v>
      </c>
      <c r="AB8134" s="3" t="n">
        <v>98250.51851751481</v>
      </c>
      <c r="AC8134" s="3" t="n">
        <v>98250.51851751481</v>
      </c>
      <c r="AD8134" s="3" t="n">
        <v>98250.51851751481</v>
      </c>
      <c r="AE8134" s="3" t="n">
        <v>98250.51851751481</v>
      </c>
    </row>
    <row r="8135">
      <c r="A8135" s="4" t="n">
        <v>46272.09413194445</v>
      </c>
      <c r="B8135" t="inlineStr">
        <is>
          <t>中文 &lt;tag&gt; &amp; "quoted"</t>
        </is>
      </c>
      <c r="D8135" t="inlineStr"/>
      <c r="E8135">
        <f>1+2</f>
        <v/>
      </c>
      <c r="F8135" t="inlineStr">
        <is>
          <t>00123</t>
        </is>
      </c>
      <c r="G8135" t="inlineStr">
        <is>
          <t xml:space="preserve"> line
new	 tab </t>
        </is>
      </c>
      <c r="H8135" s="3" t="n">
        <v>98250.53086319371</v>
      </c>
      <c r="I8135" s="3" t="n">
        <v>98250.53086319371</v>
      </c>
      <c r="J8135" s="3" t="n">
        <v>98250.53086319371</v>
      </c>
      <c r="K8135" s="3" t="n">
        <v>98250.53086319371</v>
      </c>
      <c r="L8135" s="3" t="n">
        <v>98250.53086319371</v>
      </c>
      <c r="M8135" s="3" t="n">
        <v>98250.53086319371</v>
      </c>
      <c r="N8135" s="3" t="n">
        <v>98250.53086319371</v>
      </c>
      <c r="O8135" s="3" t="n">
        <v>98250.53086319371</v>
      </c>
      <c r="P8135" s="3" t="n">
        <v>98250.53086319371</v>
      </c>
      <c r="Q8135" s="3" t="n">
        <v>98250.53086319371</v>
      </c>
      <c r="R8135" s="3" t="n">
        <v>98250.53086319371</v>
      </c>
      <c r="S8135" s="3" t="n">
        <v>98250.53086319371</v>
      </c>
      <c r="T8135" s="3" t="n">
        <v>98250.53086319371</v>
      </c>
      <c r="U8135">
        <f>1+2</f>
        <v/>
      </c>
      <c r="V8135" t="inlineStr">
        <is>
          <t>00123</t>
        </is>
      </c>
      <c r="W8135" t="inlineStr">
        <is>
          <t xml:space="preserve"> line
new	 tab </t>
        </is>
      </c>
      <c r="X8135" t="inlineStr">
        <is>
          <t>emoji 🚆</t>
        </is>
      </c>
      <c r="Y8135" t="inlineStr">
        <is>
          <t>TWL</t>
        </is>
      </c>
      <c r="Z8135" s="3" t="n">
        <v>98250.53086319371</v>
      </c>
      <c r="AA8135" s="3" t="n">
        <v>98250.53086319371</v>
      </c>
      <c r="AB8135" s="3" t="n">
        <v>98250.53086319371</v>
      </c>
      <c r="AC8135" s="3" t="n">
        <v>98250.53086319371</v>
      </c>
      <c r="AD8135" s="3" t="n">
        <v>98250.53086319371</v>
      </c>
      <c r="AE8135" s="3" t="n">
        <v>98250.53086319371</v>
      </c>
    </row>
    <row r="8136">
      <c r="A8136" s="4" t="n">
        <v>46272.09414351852</v>
      </c>
      <c r="B8136" t="inlineStr">
        <is>
          <t>中文 &lt;tag&gt; &amp; "quoted"</t>
        </is>
      </c>
      <c r="D8136" t="inlineStr"/>
      <c r="E8136">
        <f>1+2</f>
        <v/>
      </c>
      <c r="F8136" t="inlineStr">
        <is>
          <t>00123</t>
        </is>
      </c>
      <c r="G8136" t="inlineStr">
        <is>
          <t xml:space="preserve"> line
new	 tab </t>
        </is>
      </c>
      <c r="H8136" s="3" t="n">
        <v>98250.54320887261</v>
      </c>
      <c r="I8136" s="3" t="n">
        <v>98250.54320887261</v>
      </c>
      <c r="J8136" s="3" t="n">
        <v>98250.54320887261</v>
      </c>
      <c r="K8136" s="3" t="n">
        <v>98250.54320887261</v>
      </c>
      <c r="L8136" s="3" t="n">
        <v>98250.54320887261</v>
      </c>
      <c r="M8136" s="3" t="n">
        <v>98250.54320887261</v>
      </c>
      <c r="N8136" s="3" t="n">
        <v>98250.54320887261</v>
      </c>
      <c r="O8136" s="3" t="n">
        <v>98250.54320887261</v>
      </c>
      <c r="P8136" s="3" t="n">
        <v>98250.54320887261</v>
      </c>
      <c r="Q8136" s="3" t="n">
        <v>98250.54320887261</v>
      </c>
      <c r="R8136" s="3" t="n">
        <v>98250.54320887261</v>
      </c>
      <c r="S8136" s="3" t="n">
        <v>98250.54320887261</v>
      </c>
      <c r="T8136" s="3" t="n">
        <v>98250.54320887261</v>
      </c>
      <c r="U8136">
        <f>1+2</f>
        <v/>
      </c>
      <c r="V8136" t="inlineStr">
        <is>
          <t>00123</t>
        </is>
      </c>
      <c r="W8136" t="inlineStr">
        <is>
          <t xml:space="preserve"> line
new	 tab </t>
        </is>
      </c>
      <c r="X8136" t="inlineStr">
        <is>
          <t>emoji 🚆</t>
        </is>
      </c>
      <c r="Y8136" t="inlineStr">
        <is>
          <t>TWL</t>
        </is>
      </c>
      <c r="Z8136" s="3" t="n">
        <v>98250.54320887261</v>
      </c>
      <c r="AA8136" s="3" t="n">
        <v>98250.54320887261</v>
      </c>
      <c r="AB8136" s="3" t="n">
        <v>98250.54320887261</v>
      </c>
      <c r="AC8136" s="3" t="n">
        <v>98250.54320887261</v>
      </c>
      <c r="AD8136" s="3" t="n">
        <v>98250.54320887261</v>
      </c>
      <c r="AE8136" s="3" t="n">
        <v>98250.54320887261</v>
      </c>
    </row>
    <row r="8137">
      <c r="A8137" s="4" t="n">
        <v>46272.09415509259</v>
      </c>
      <c r="B8137" t="inlineStr">
        <is>
          <t>中文 &lt;tag&gt; &amp; "quoted"</t>
        </is>
      </c>
      <c r="D8137" t="inlineStr"/>
      <c r="E8137">
        <f>1+2</f>
        <v/>
      </c>
      <c r="F8137" t="inlineStr">
        <is>
          <t>00123</t>
        </is>
      </c>
      <c r="G8137" t="inlineStr">
        <is>
          <t xml:space="preserve"> line
new	 tab </t>
        </is>
      </c>
      <c r="H8137" s="3" t="n">
        <v>98250.55555455151</v>
      </c>
      <c r="I8137" s="3" t="n">
        <v>98250.55555455151</v>
      </c>
      <c r="J8137" s="3" t="n">
        <v>98250.55555455151</v>
      </c>
      <c r="K8137" s="3" t="n">
        <v>98250.55555455151</v>
      </c>
      <c r="L8137" s="3" t="n">
        <v>98250.55555455151</v>
      </c>
      <c r="M8137" s="3" t="n">
        <v>98250.55555455151</v>
      </c>
      <c r="N8137" s="3" t="n">
        <v>98250.55555455151</v>
      </c>
      <c r="O8137" s="3" t="n">
        <v>98250.55555455151</v>
      </c>
      <c r="P8137" s="3" t="n">
        <v>98250.55555455151</v>
      </c>
      <c r="Q8137" s="3" t="n">
        <v>98250.55555455151</v>
      </c>
      <c r="R8137" s="3" t="n">
        <v>98250.55555455151</v>
      </c>
      <c r="S8137" s="3" t="n">
        <v>98250.55555455151</v>
      </c>
      <c r="T8137" s="3" t="n">
        <v>98250.55555455151</v>
      </c>
      <c r="U8137">
        <f>1+2</f>
        <v/>
      </c>
      <c r="V8137" t="inlineStr">
        <is>
          <t>00123</t>
        </is>
      </c>
      <c r="W8137" t="inlineStr">
        <is>
          <t xml:space="preserve"> line
new	 tab </t>
        </is>
      </c>
      <c r="X8137" t="inlineStr">
        <is>
          <t>emoji 🚆</t>
        </is>
      </c>
      <c r="Y8137" t="inlineStr">
        <is>
          <t>TWL</t>
        </is>
      </c>
      <c r="Z8137" s="3" t="n">
        <v>98250.55555455151</v>
      </c>
      <c r="AA8137" s="3" t="n">
        <v>98250.55555455151</v>
      </c>
      <c r="AB8137" s="3" t="n">
        <v>98250.55555455151</v>
      </c>
      <c r="AC8137" s="3" t="n">
        <v>98250.55555455151</v>
      </c>
      <c r="AD8137" s="3" t="n">
        <v>98250.55555455151</v>
      </c>
      <c r="AE8137" s="3" t="n">
        <v>98250.55555455151</v>
      </c>
    </row>
    <row r="8138">
      <c r="A8138" s="4" t="n">
        <v>46272.09416666667</v>
      </c>
      <c r="B8138" t="inlineStr">
        <is>
          <t>中文 &lt;tag&gt; &amp; "quoted"</t>
        </is>
      </c>
      <c r="D8138" t="inlineStr"/>
      <c r="E8138">
        <f>1+2</f>
        <v/>
      </c>
      <c r="F8138" t="inlineStr">
        <is>
          <t>00123</t>
        </is>
      </c>
      <c r="G8138" t="inlineStr">
        <is>
          <t xml:space="preserve"> line
new	 tab </t>
        </is>
      </c>
      <c r="H8138" s="3" t="n">
        <v>98250.56790023041</v>
      </c>
      <c r="I8138" s="3" t="n">
        <v>98250.56790023041</v>
      </c>
      <c r="J8138" s="3" t="n">
        <v>98250.56790023041</v>
      </c>
      <c r="K8138" s="3" t="n">
        <v>98250.56790023041</v>
      </c>
      <c r="L8138" s="3" t="n">
        <v>98250.56790023041</v>
      </c>
      <c r="M8138" s="3" t="n">
        <v>98250.56790023041</v>
      </c>
      <c r="N8138" s="3" t="n">
        <v>98250.56790023041</v>
      </c>
      <c r="O8138" s="3" t="n">
        <v>98250.56790023041</v>
      </c>
      <c r="P8138" s="3" t="n">
        <v>98250.56790023041</v>
      </c>
      <c r="Q8138" s="3" t="n">
        <v>98250.56790023041</v>
      </c>
      <c r="R8138" s="3" t="n">
        <v>98250.56790023041</v>
      </c>
      <c r="S8138" s="3" t="n">
        <v>98250.56790023041</v>
      </c>
      <c r="T8138" s="3" t="n">
        <v>98250.56790023041</v>
      </c>
      <c r="U8138">
        <f>1+2</f>
        <v/>
      </c>
      <c r="V8138" t="inlineStr">
        <is>
          <t>00123</t>
        </is>
      </c>
      <c r="W8138" t="inlineStr">
        <is>
          <t xml:space="preserve"> line
new	 tab </t>
        </is>
      </c>
      <c r="X8138" t="inlineStr">
        <is>
          <t>emoji 🚆</t>
        </is>
      </c>
      <c r="Y8138" t="inlineStr">
        <is>
          <t>TWL</t>
        </is>
      </c>
      <c r="Z8138" s="3" t="n">
        <v>98250.56790023041</v>
      </c>
      <c r="AA8138" s="3" t="n">
        <v>98250.56790023041</v>
      </c>
      <c r="AB8138" s="3" t="n">
        <v>98250.56790023041</v>
      </c>
      <c r="AC8138" s="3" t="n">
        <v>98250.56790023041</v>
      </c>
      <c r="AD8138" s="3" t="n">
        <v>98250.56790023041</v>
      </c>
      <c r="AE8138" s="3" t="n">
        <v>98250.56790023041</v>
      </c>
    </row>
    <row r="8139">
      <c r="A8139" s="4" t="n">
        <v>46272.09417824074</v>
      </c>
      <c r="B8139" t="inlineStr">
        <is>
          <t>中文 &lt;tag&gt; &amp; "quoted"</t>
        </is>
      </c>
      <c r="D8139" t="inlineStr"/>
      <c r="E8139">
        <f>1+2</f>
        <v/>
      </c>
      <c r="F8139" t="inlineStr">
        <is>
          <t>00123</t>
        </is>
      </c>
      <c r="G8139" t="inlineStr">
        <is>
          <t xml:space="preserve"> line
new	 tab </t>
        </is>
      </c>
      <c r="H8139" s="3" t="n">
        <v>98250.58024590931</v>
      </c>
      <c r="I8139" s="3" t="n">
        <v>98250.58024590931</v>
      </c>
      <c r="J8139" s="3" t="n">
        <v>98250.58024590931</v>
      </c>
      <c r="K8139" s="3" t="n">
        <v>98250.58024590931</v>
      </c>
      <c r="L8139" s="3" t="n">
        <v>98250.58024590931</v>
      </c>
      <c r="M8139" s="3" t="n">
        <v>98250.58024590931</v>
      </c>
      <c r="N8139" s="3" t="n">
        <v>98250.58024590931</v>
      </c>
      <c r="O8139" s="3" t="n">
        <v>98250.58024590931</v>
      </c>
      <c r="P8139" s="3" t="n">
        <v>98250.58024590931</v>
      </c>
      <c r="Q8139" s="3" t="n">
        <v>98250.58024590931</v>
      </c>
      <c r="R8139" s="3" t="n">
        <v>98250.58024590931</v>
      </c>
      <c r="S8139" s="3" t="n">
        <v>98250.58024590931</v>
      </c>
      <c r="T8139" s="3" t="n">
        <v>98250.58024590931</v>
      </c>
      <c r="U8139">
        <f>1+2</f>
        <v/>
      </c>
      <c r="V8139" t="inlineStr">
        <is>
          <t>00123</t>
        </is>
      </c>
      <c r="W8139" t="inlineStr">
        <is>
          <t xml:space="preserve"> line
new	 tab </t>
        </is>
      </c>
      <c r="X8139" t="inlineStr">
        <is>
          <t>emoji 🚆</t>
        </is>
      </c>
      <c r="Y8139" t="inlineStr">
        <is>
          <t>TWL</t>
        </is>
      </c>
      <c r="Z8139" s="3" t="n">
        <v>98250.58024590931</v>
      </c>
      <c r="AA8139" s="3" t="n">
        <v>98250.58024590931</v>
      </c>
      <c r="AB8139" s="3" t="n">
        <v>98250.58024590931</v>
      </c>
      <c r="AC8139" s="3" t="n">
        <v>98250.58024590931</v>
      </c>
      <c r="AD8139" s="3" t="n">
        <v>98250.58024590931</v>
      </c>
      <c r="AE8139" s="3" t="n">
        <v>98250.58024590931</v>
      </c>
    </row>
    <row r="8140">
      <c r="A8140" s="4" t="n">
        <v>46272.09418981482</v>
      </c>
      <c r="B8140" t="inlineStr">
        <is>
          <t>中文 &lt;tag&gt; &amp; "quoted"</t>
        </is>
      </c>
      <c r="D8140" t="inlineStr"/>
      <c r="E8140">
        <f>1+2</f>
        <v/>
      </c>
      <c r="F8140" t="inlineStr">
        <is>
          <t>00123</t>
        </is>
      </c>
      <c r="G8140" t="inlineStr">
        <is>
          <t xml:space="preserve"> line
new	 tab </t>
        </is>
      </c>
      <c r="H8140" s="3" t="n">
        <v>98250.59259158821</v>
      </c>
      <c r="I8140" s="3" t="n">
        <v>98250.59259158821</v>
      </c>
      <c r="J8140" s="3" t="n">
        <v>98250.59259158821</v>
      </c>
      <c r="K8140" s="3" t="n">
        <v>98250.59259158821</v>
      </c>
      <c r="L8140" s="3" t="n">
        <v>98250.59259158821</v>
      </c>
      <c r="M8140" s="3" t="n">
        <v>98250.59259158821</v>
      </c>
      <c r="N8140" s="3" t="n">
        <v>98250.59259158821</v>
      </c>
      <c r="O8140" s="3" t="n">
        <v>98250.59259158821</v>
      </c>
      <c r="P8140" s="3" t="n">
        <v>98250.59259158821</v>
      </c>
      <c r="Q8140" s="3" t="n">
        <v>98250.59259158821</v>
      </c>
      <c r="R8140" s="3" t="n">
        <v>98250.59259158821</v>
      </c>
      <c r="S8140" s="3" t="n">
        <v>98250.59259158821</v>
      </c>
      <c r="T8140" s="3" t="n">
        <v>98250.59259158821</v>
      </c>
      <c r="U8140">
        <f>1+2</f>
        <v/>
      </c>
      <c r="V8140" t="inlineStr">
        <is>
          <t>00123</t>
        </is>
      </c>
      <c r="W8140" t="inlineStr">
        <is>
          <t xml:space="preserve"> line
new	 tab </t>
        </is>
      </c>
      <c r="X8140" t="inlineStr">
        <is>
          <t>emoji 🚆</t>
        </is>
      </c>
      <c r="Y8140" t="inlineStr">
        <is>
          <t>TWL</t>
        </is>
      </c>
      <c r="Z8140" s="3" t="n">
        <v>98250.59259158821</v>
      </c>
      <c r="AA8140" s="3" t="n">
        <v>98250.59259158821</v>
      </c>
      <c r="AB8140" s="3" t="n">
        <v>98250.59259158821</v>
      </c>
      <c r="AC8140" s="3" t="n">
        <v>98250.59259158821</v>
      </c>
      <c r="AD8140" s="3" t="n">
        <v>98250.59259158821</v>
      </c>
      <c r="AE8140" s="3" t="n">
        <v>98250.59259158821</v>
      </c>
    </row>
    <row r="8141">
      <c r="A8141" s="4" t="n">
        <v>46272.09420138889</v>
      </c>
      <c r="B8141" t="inlineStr">
        <is>
          <t>中文 &lt;tag&gt; &amp; "quoted"</t>
        </is>
      </c>
      <c r="D8141" t="inlineStr"/>
      <c r="E8141">
        <f>1+2</f>
        <v/>
      </c>
      <c r="F8141" t="inlineStr">
        <is>
          <t>00123</t>
        </is>
      </c>
      <c r="G8141" t="inlineStr">
        <is>
          <t xml:space="preserve"> line
new	 tab </t>
        </is>
      </c>
      <c r="H8141" s="3" t="n">
        <v>98250.60493726711</v>
      </c>
      <c r="I8141" s="3" t="n">
        <v>98250.60493726711</v>
      </c>
      <c r="J8141" s="3" t="n">
        <v>98250.60493726711</v>
      </c>
      <c r="K8141" s="3" t="n">
        <v>98250.60493726711</v>
      </c>
      <c r="L8141" s="3" t="n">
        <v>98250.60493726711</v>
      </c>
      <c r="M8141" s="3" t="n">
        <v>98250.60493726711</v>
      </c>
      <c r="N8141" s="3" t="n">
        <v>98250.60493726711</v>
      </c>
      <c r="O8141" s="3" t="n">
        <v>98250.60493726711</v>
      </c>
      <c r="P8141" s="3" t="n">
        <v>98250.60493726711</v>
      </c>
      <c r="Q8141" s="3" t="n">
        <v>98250.60493726711</v>
      </c>
      <c r="R8141" s="3" t="n">
        <v>98250.60493726711</v>
      </c>
      <c r="S8141" s="3" t="n">
        <v>98250.60493726711</v>
      </c>
      <c r="T8141" s="3" t="n">
        <v>98250.60493726711</v>
      </c>
      <c r="U8141">
        <f>1+2</f>
        <v/>
      </c>
      <c r="V8141" t="inlineStr">
        <is>
          <t>00123</t>
        </is>
      </c>
      <c r="W8141" t="inlineStr">
        <is>
          <t xml:space="preserve"> line
new	 tab </t>
        </is>
      </c>
      <c r="X8141" t="inlineStr">
        <is>
          <t>emoji 🚆</t>
        </is>
      </c>
      <c r="Y8141" t="inlineStr">
        <is>
          <t>TWL</t>
        </is>
      </c>
      <c r="Z8141" s="3" t="n">
        <v>98250.60493726711</v>
      </c>
      <c r="AA8141" s="3" t="n">
        <v>98250.60493726711</v>
      </c>
      <c r="AB8141" s="3" t="n">
        <v>98250.60493726711</v>
      </c>
      <c r="AC8141" s="3" t="n">
        <v>98250.60493726711</v>
      </c>
      <c r="AD8141" s="3" t="n">
        <v>98250.60493726711</v>
      </c>
      <c r="AE8141" s="3" t="n">
        <v>98250.60493726711</v>
      </c>
    </row>
    <row r="8142">
      <c r="A8142" s="4" t="n">
        <v>46272.09421296296</v>
      </c>
      <c r="B8142" t="inlineStr">
        <is>
          <t>中文 &lt;tag&gt; &amp; "quoted"</t>
        </is>
      </c>
      <c r="D8142" t="inlineStr"/>
      <c r="E8142">
        <f>1+2</f>
        <v/>
      </c>
      <c r="F8142" t="inlineStr">
        <is>
          <t>00123</t>
        </is>
      </c>
      <c r="G8142" t="inlineStr">
        <is>
          <t xml:space="preserve"> line
new	 tab </t>
        </is>
      </c>
      <c r="H8142" s="3" t="n">
        <v>98250.61728294601</v>
      </c>
      <c r="I8142" s="3" t="n">
        <v>98250.61728294601</v>
      </c>
      <c r="J8142" s="3" t="n">
        <v>98250.61728294601</v>
      </c>
      <c r="K8142" s="3" t="n">
        <v>98250.61728294601</v>
      </c>
      <c r="L8142" s="3" t="n">
        <v>98250.61728294601</v>
      </c>
      <c r="M8142" s="3" t="n">
        <v>98250.61728294601</v>
      </c>
      <c r="N8142" s="3" t="n">
        <v>98250.61728294601</v>
      </c>
      <c r="O8142" s="3" t="n">
        <v>98250.61728294601</v>
      </c>
      <c r="P8142" s="3" t="n">
        <v>98250.61728294601</v>
      </c>
      <c r="Q8142" s="3" t="n">
        <v>98250.61728294601</v>
      </c>
      <c r="R8142" s="3" t="n">
        <v>98250.61728294601</v>
      </c>
      <c r="S8142" s="3" t="n">
        <v>98250.61728294601</v>
      </c>
      <c r="T8142" s="3" t="n">
        <v>98250.61728294601</v>
      </c>
      <c r="U8142">
        <f>1+2</f>
        <v/>
      </c>
      <c r="V8142" t="inlineStr">
        <is>
          <t>00123</t>
        </is>
      </c>
      <c r="W8142" t="inlineStr">
        <is>
          <t xml:space="preserve"> line
new	 tab </t>
        </is>
      </c>
      <c r="X8142" t="inlineStr">
        <is>
          <t>emoji 🚆</t>
        </is>
      </c>
      <c r="Y8142" t="inlineStr">
        <is>
          <t>TWL</t>
        </is>
      </c>
      <c r="Z8142" s="3" t="n">
        <v>98250.61728294601</v>
      </c>
      <c r="AA8142" s="3" t="n">
        <v>98250.61728294601</v>
      </c>
      <c r="AB8142" s="3" t="n">
        <v>98250.61728294601</v>
      </c>
      <c r="AC8142" s="3" t="n">
        <v>98250.61728294601</v>
      </c>
      <c r="AD8142" s="3" t="n">
        <v>98250.61728294601</v>
      </c>
      <c r="AE8142" s="3" t="n">
        <v>98250.61728294601</v>
      </c>
    </row>
    <row r="8143">
      <c r="A8143" s="4" t="n">
        <v>46272.09422453704</v>
      </c>
      <c r="B8143" t="inlineStr">
        <is>
          <t>中文 &lt;tag&gt; &amp; "quoted"</t>
        </is>
      </c>
      <c r="D8143" t="inlineStr"/>
      <c r="E8143">
        <f>1+2</f>
        <v/>
      </c>
      <c r="F8143" t="inlineStr">
        <is>
          <t>00123</t>
        </is>
      </c>
      <c r="G8143" t="inlineStr">
        <is>
          <t xml:space="preserve"> line
new	 tab </t>
        </is>
      </c>
      <c r="H8143" s="3" t="n">
        <v>98250.62962862491</v>
      </c>
      <c r="I8143" s="3" t="n">
        <v>98250.62962862491</v>
      </c>
      <c r="J8143" s="3" t="n">
        <v>98250.62962862491</v>
      </c>
      <c r="K8143" s="3" t="n">
        <v>98250.62962862491</v>
      </c>
      <c r="L8143" s="3" t="n">
        <v>98250.62962862491</v>
      </c>
      <c r="M8143" s="3" t="n">
        <v>98250.62962862491</v>
      </c>
      <c r="N8143" s="3" t="n">
        <v>98250.62962862491</v>
      </c>
      <c r="O8143" s="3" t="n">
        <v>98250.62962862491</v>
      </c>
      <c r="P8143" s="3" t="n">
        <v>98250.62962862491</v>
      </c>
      <c r="Q8143" s="3" t="n">
        <v>98250.62962862491</v>
      </c>
      <c r="R8143" s="3" t="n">
        <v>98250.62962862491</v>
      </c>
      <c r="S8143" s="3" t="n">
        <v>98250.62962862491</v>
      </c>
      <c r="T8143" s="3" t="n">
        <v>98250.62962862491</v>
      </c>
      <c r="U8143">
        <f>1+2</f>
        <v/>
      </c>
      <c r="V8143" t="inlineStr">
        <is>
          <t>00123</t>
        </is>
      </c>
      <c r="W8143" t="inlineStr">
        <is>
          <t xml:space="preserve"> line
new	 tab </t>
        </is>
      </c>
      <c r="X8143" t="inlineStr">
        <is>
          <t>emoji 🚆</t>
        </is>
      </c>
      <c r="Y8143" t="inlineStr">
        <is>
          <t>TWL</t>
        </is>
      </c>
      <c r="Z8143" s="3" t="n">
        <v>98250.62962862491</v>
      </c>
      <c r="AA8143" s="3" t="n">
        <v>98250.62962862491</v>
      </c>
      <c r="AB8143" s="3" t="n">
        <v>98250.62962862491</v>
      </c>
      <c r="AC8143" s="3" t="n">
        <v>98250.62962862491</v>
      </c>
      <c r="AD8143" s="3" t="n">
        <v>98250.62962862491</v>
      </c>
      <c r="AE8143" s="3" t="n">
        <v>98250.62962862491</v>
      </c>
    </row>
    <row r="8144">
      <c r="A8144" s="4" t="n">
        <v>46272.09423611111</v>
      </c>
      <c r="B8144" t="inlineStr">
        <is>
          <t>中文 &lt;tag&gt; &amp; "quoted"</t>
        </is>
      </c>
      <c r="D8144" t="inlineStr"/>
      <c r="E8144">
        <f>1+2</f>
        <v/>
      </c>
      <c r="F8144" t="inlineStr">
        <is>
          <t>00123</t>
        </is>
      </c>
      <c r="G8144" t="inlineStr">
        <is>
          <t xml:space="preserve"> line
new	 tab </t>
        </is>
      </c>
      <c r="H8144" s="3" t="n">
        <v>98250.64197430381</v>
      </c>
      <c r="I8144" s="3" t="n">
        <v>98250.64197430381</v>
      </c>
      <c r="J8144" s="3" t="n">
        <v>98250.64197430381</v>
      </c>
      <c r="K8144" s="3" t="n">
        <v>98250.64197430381</v>
      </c>
      <c r="L8144" s="3" t="n">
        <v>98250.64197430381</v>
      </c>
      <c r="M8144" s="3" t="n">
        <v>98250.64197430381</v>
      </c>
      <c r="N8144" s="3" t="n">
        <v>98250.64197430381</v>
      </c>
      <c r="O8144" s="3" t="n">
        <v>98250.64197430381</v>
      </c>
      <c r="P8144" s="3" t="n">
        <v>98250.64197430381</v>
      </c>
      <c r="Q8144" s="3" t="n">
        <v>98250.64197430381</v>
      </c>
      <c r="R8144" s="3" t="n">
        <v>98250.64197430381</v>
      </c>
      <c r="S8144" s="3" t="n">
        <v>98250.64197430381</v>
      </c>
      <c r="T8144" s="3" t="n">
        <v>98250.64197430381</v>
      </c>
      <c r="U8144">
        <f>1+2</f>
        <v/>
      </c>
      <c r="V8144" t="inlineStr">
        <is>
          <t>00123</t>
        </is>
      </c>
      <c r="W8144" t="inlineStr">
        <is>
          <t xml:space="preserve"> line
new	 tab </t>
        </is>
      </c>
      <c r="X8144" t="inlineStr">
        <is>
          <t>emoji 🚆</t>
        </is>
      </c>
      <c r="Y8144" t="inlineStr">
        <is>
          <t>TWL</t>
        </is>
      </c>
      <c r="Z8144" s="3" t="n">
        <v>98250.64197430381</v>
      </c>
      <c r="AA8144" s="3" t="n">
        <v>98250.64197430381</v>
      </c>
      <c r="AB8144" s="3" t="n">
        <v>98250.64197430381</v>
      </c>
      <c r="AC8144" s="3" t="n">
        <v>98250.64197430381</v>
      </c>
      <c r="AD8144" s="3" t="n">
        <v>98250.64197430381</v>
      </c>
      <c r="AE8144" s="3" t="n">
        <v>98250.64197430381</v>
      </c>
    </row>
    <row r="8145">
      <c r="A8145" s="4" t="n">
        <v>46272.09424768519</v>
      </c>
      <c r="B8145" t="inlineStr">
        <is>
          <t>中文 &lt;tag&gt; &amp; "quoted"</t>
        </is>
      </c>
      <c r="D8145" t="inlineStr"/>
      <c r="E8145">
        <f>1+2</f>
        <v/>
      </c>
      <c r="F8145" t="inlineStr">
        <is>
          <t>00123</t>
        </is>
      </c>
      <c r="G8145" t="inlineStr">
        <is>
          <t xml:space="preserve"> line
new	 tab </t>
        </is>
      </c>
      <c r="H8145" s="3" t="n">
        <v>98250.6543199827</v>
      </c>
      <c r="I8145" s="3" t="n">
        <v>98250.6543199827</v>
      </c>
      <c r="J8145" s="3" t="n">
        <v>98250.6543199827</v>
      </c>
      <c r="K8145" s="3" t="n">
        <v>98250.6543199827</v>
      </c>
      <c r="L8145" s="3" t="n">
        <v>98250.6543199827</v>
      </c>
      <c r="M8145" s="3" t="n">
        <v>98250.6543199827</v>
      </c>
      <c r="N8145" s="3" t="n">
        <v>98250.6543199827</v>
      </c>
      <c r="O8145" s="3" t="n">
        <v>98250.6543199827</v>
      </c>
      <c r="P8145" s="3" t="n">
        <v>98250.6543199827</v>
      </c>
      <c r="Q8145" s="3" t="n">
        <v>98250.6543199827</v>
      </c>
      <c r="R8145" s="3" t="n">
        <v>98250.6543199827</v>
      </c>
      <c r="S8145" s="3" t="n">
        <v>98250.6543199827</v>
      </c>
      <c r="T8145" s="3" t="n">
        <v>98250.6543199827</v>
      </c>
      <c r="U8145">
        <f>1+2</f>
        <v/>
      </c>
      <c r="V8145" t="inlineStr">
        <is>
          <t>00123</t>
        </is>
      </c>
      <c r="W8145" t="inlineStr">
        <is>
          <t xml:space="preserve"> line
new	 tab </t>
        </is>
      </c>
      <c r="X8145" t="inlineStr">
        <is>
          <t>emoji 🚆</t>
        </is>
      </c>
      <c r="Y8145" t="inlineStr">
        <is>
          <t>TWL</t>
        </is>
      </c>
      <c r="Z8145" s="3" t="n">
        <v>98250.6543199827</v>
      </c>
      <c r="AA8145" s="3" t="n">
        <v>98250.6543199827</v>
      </c>
      <c r="AB8145" s="3" t="n">
        <v>98250.6543199827</v>
      </c>
      <c r="AC8145" s="3" t="n">
        <v>98250.6543199827</v>
      </c>
      <c r="AD8145" s="3" t="n">
        <v>98250.6543199827</v>
      </c>
      <c r="AE8145" s="3" t="n">
        <v>98250.6543199827</v>
      </c>
    </row>
    <row r="8146">
      <c r="A8146" s="4" t="n">
        <v>46272.09425925926</v>
      </c>
      <c r="B8146" t="inlineStr">
        <is>
          <t>中文 &lt;tag&gt; &amp; "quoted"</t>
        </is>
      </c>
      <c r="D8146" t="inlineStr"/>
      <c r="E8146">
        <f>1+2</f>
        <v/>
      </c>
      <c r="F8146" t="inlineStr">
        <is>
          <t>00123</t>
        </is>
      </c>
      <c r="G8146" t="inlineStr">
        <is>
          <t xml:space="preserve"> line
new	 tab </t>
        </is>
      </c>
      <c r="H8146" s="3" t="n">
        <v>98250.6666656616</v>
      </c>
      <c r="I8146" s="3" t="n">
        <v>98250.6666656616</v>
      </c>
      <c r="J8146" s="3" t="n">
        <v>98250.6666656616</v>
      </c>
      <c r="K8146" s="3" t="n">
        <v>98250.6666656616</v>
      </c>
      <c r="L8146" s="3" t="n">
        <v>98250.6666656616</v>
      </c>
      <c r="M8146" s="3" t="n">
        <v>98250.6666656616</v>
      </c>
      <c r="N8146" s="3" t="n">
        <v>98250.6666656616</v>
      </c>
      <c r="O8146" s="3" t="n">
        <v>98250.6666656616</v>
      </c>
      <c r="P8146" s="3" t="n">
        <v>98250.6666656616</v>
      </c>
      <c r="Q8146" s="3" t="n">
        <v>98250.6666656616</v>
      </c>
      <c r="R8146" s="3" t="n">
        <v>98250.6666656616</v>
      </c>
      <c r="S8146" s="3" t="n">
        <v>98250.6666656616</v>
      </c>
      <c r="T8146" s="3" t="n">
        <v>98250.6666656616</v>
      </c>
      <c r="U8146">
        <f>1+2</f>
        <v/>
      </c>
      <c r="V8146" t="inlineStr">
        <is>
          <t>00123</t>
        </is>
      </c>
      <c r="W8146" t="inlineStr">
        <is>
          <t xml:space="preserve"> line
new	 tab </t>
        </is>
      </c>
      <c r="X8146" t="inlineStr">
        <is>
          <t>emoji 🚆</t>
        </is>
      </c>
      <c r="Y8146" t="inlineStr">
        <is>
          <t>TWL</t>
        </is>
      </c>
      <c r="Z8146" s="3" t="n">
        <v>98250.6666656616</v>
      </c>
      <c r="AA8146" s="3" t="n">
        <v>98250.6666656616</v>
      </c>
      <c r="AB8146" s="3" t="n">
        <v>98250.6666656616</v>
      </c>
      <c r="AC8146" s="3" t="n">
        <v>98250.6666656616</v>
      </c>
      <c r="AD8146" s="3" t="n">
        <v>98250.6666656616</v>
      </c>
      <c r="AE8146" s="3" t="n">
        <v>98250.6666656616</v>
      </c>
    </row>
    <row r="8147">
      <c r="A8147" s="4" t="n">
        <v>46272.09427083333</v>
      </c>
      <c r="B8147" t="inlineStr">
        <is>
          <t>中文 &lt;tag&gt; &amp; "quoted"</t>
        </is>
      </c>
      <c r="D8147" t="inlineStr"/>
      <c r="E8147">
        <f>1+2</f>
        <v/>
      </c>
      <c r="F8147" t="inlineStr">
        <is>
          <t>00123</t>
        </is>
      </c>
      <c r="G8147" t="inlineStr">
        <is>
          <t xml:space="preserve"> line
new	 tab </t>
        </is>
      </c>
      <c r="H8147" s="3" t="n">
        <v>98250.6790113405</v>
      </c>
      <c r="I8147" s="3" t="n">
        <v>98250.6790113405</v>
      </c>
      <c r="J8147" s="3" t="n">
        <v>98250.6790113405</v>
      </c>
      <c r="K8147" s="3" t="n">
        <v>98250.6790113405</v>
      </c>
      <c r="L8147" s="3" t="n">
        <v>98250.6790113405</v>
      </c>
      <c r="M8147" s="3" t="n">
        <v>98250.6790113405</v>
      </c>
      <c r="N8147" s="3" t="n">
        <v>98250.6790113405</v>
      </c>
      <c r="O8147" s="3" t="n">
        <v>98250.6790113405</v>
      </c>
      <c r="P8147" s="3" t="n">
        <v>98250.6790113405</v>
      </c>
      <c r="Q8147" s="3" t="n">
        <v>98250.6790113405</v>
      </c>
      <c r="R8147" s="3" t="n">
        <v>98250.6790113405</v>
      </c>
      <c r="S8147" s="3" t="n">
        <v>98250.6790113405</v>
      </c>
      <c r="T8147" s="3" t="n">
        <v>98250.6790113405</v>
      </c>
      <c r="U8147">
        <f>1+2</f>
        <v/>
      </c>
      <c r="V8147" t="inlineStr">
        <is>
          <t>00123</t>
        </is>
      </c>
      <c r="W8147" t="inlineStr">
        <is>
          <t xml:space="preserve"> line
new	 tab </t>
        </is>
      </c>
      <c r="X8147" t="inlineStr">
        <is>
          <t>emoji 🚆</t>
        </is>
      </c>
      <c r="Y8147" t="inlineStr">
        <is>
          <t>TWL</t>
        </is>
      </c>
      <c r="Z8147" s="3" t="n">
        <v>98250.6790113405</v>
      </c>
      <c r="AA8147" s="3" t="n">
        <v>98250.6790113405</v>
      </c>
      <c r="AB8147" s="3" t="n">
        <v>98250.6790113405</v>
      </c>
      <c r="AC8147" s="3" t="n">
        <v>98250.6790113405</v>
      </c>
      <c r="AD8147" s="3" t="n">
        <v>98250.6790113405</v>
      </c>
      <c r="AE8147" s="3" t="n">
        <v>98250.6790113405</v>
      </c>
    </row>
    <row r="8148">
      <c r="A8148" s="4" t="n">
        <v>46272.09428240741</v>
      </c>
      <c r="B8148" t="inlineStr">
        <is>
          <t>中文 &lt;tag&gt; &amp; "quoted"</t>
        </is>
      </c>
      <c r="D8148" t="inlineStr"/>
      <c r="E8148">
        <f>1+2</f>
        <v/>
      </c>
      <c r="F8148" t="inlineStr">
        <is>
          <t>00123</t>
        </is>
      </c>
      <c r="G8148" t="inlineStr">
        <is>
          <t xml:space="preserve"> line
new	 tab </t>
        </is>
      </c>
      <c r="H8148" s="3" t="n">
        <v>98250.6913570194</v>
      </c>
      <c r="I8148" s="3" t="n">
        <v>98250.6913570194</v>
      </c>
      <c r="J8148" s="3" t="n">
        <v>98250.6913570194</v>
      </c>
      <c r="K8148" s="3" t="n">
        <v>98250.6913570194</v>
      </c>
      <c r="L8148" s="3" t="n">
        <v>98250.6913570194</v>
      </c>
      <c r="M8148" s="3" t="n">
        <v>98250.6913570194</v>
      </c>
      <c r="N8148" s="3" t="n">
        <v>98250.6913570194</v>
      </c>
      <c r="O8148" s="3" t="n">
        <v>98250.6913570194</v>
      </c>
      <c r="P8148" s="3" t="n">
        <v>98250.6913570194</v>
      </c>
      <c r="Q8148" s="3" t="n">
        <v>98250.6913570194</v>
      </c>
      <c r="R8148" s="3" t="n">
        <v>98250.6913570194</v>
      </c>
      <c r="S8148" s="3" t="n">
        <v>98250.6913570194</v>
      </c>
      <c r="T8148" s="3" t="n">
        <v>98250.6913570194</v>
      </c>
      <c r="U8148">
        <f>1+2</f>
        <v/>
      </c>
      <c r="V8148" t="inlineStr">
        <is>
          <t>00123</t>
        </is>
      </c>
      <c r="W8148" t="inlineStr">
        <is>
          <t xml:space="preserve"> line
new	 tab </t>
        </is>
      </c>
      <c r="X8148" t="inlineStr">
        <is>
          <t>emoji 🚆</t>
        </is>
      </c>
      <c r="Y8148" t="inlineStr">
        <is>
          <t>TWL</t>
        </is>
      </c>
      <c r="Z8148" s="3" t="n">
        <v>98250.6913570194</v>
      </c>
      <c r="AA8148" s="3" t="n">
        <v>98250.6913570194</v>
      </c>
      <c r="AB8148" s="3" t="n">
        <v>98250.6913570194</v>
      </c>
      <c r="AC8148" s="3" t="n">
        <v>98250.6913570194</v>
      </c>
      <c r="AD8148" s="3" t="n">
        <v>98250.6913570194</v>
      </c>
      <c r="AE8148" s="3" t="n">
        <v>98250.6913570194</v>
      </c>
    </row>
    <row r="8149">
      <c r="A8149" s="4" t="n">
        <v>46272.09429398148</v>
      </c>
      <c r="B8149" t="inlineStr">
        <is>
          <t>中文 &lt;tag&gt; &amp; "quoted"</t>
        </is>
      </c>
      <c r="D8149" t="inlineStr"/>
      <c r="E8149">
        <f>1+2</f>
        <v/>
      </c>
      <c r="F8149" t="inlineStr">
        <is>
          <t>00123</t>
        </is>
      </c>
      <c r="G8149" t="inlineStr">
        <is>
          <t xml:space="preserve"> line
new	 tab </t>
        </is>
      </c>
      <c r="H8149" s="3" t="n">
        <v>98250.7037026983</v>
      </c>
      <c r="I8149" s="3" t="n">
        <v>98250.7037026983</v>
      </c>
      <c r="J8149" s="3" t="n">
        <v>98250.7037026983</v>
      </c>
      <c r="K8149" s="3" t="n">
        <v>98250.7037026983</v>
      </c>
      <c r="L8149" s="3" t="n">
        <v>98250.7037026983</v>
      </c>
      <c r="M8149" s="3" t="n">
        <v>98250.7037026983</v>
      </c>
      <c r="N8149" s="3" t="n">
        <v>98250.7037026983</v>
      </c>
      <c r="O8149" s="3" t="n">
        <v>98250.7037026983</v>
      </c>
      <c r="P8149" s="3" t="n">
        <v>98250.7037026983</v>
      </c>
      <c r="Q8149" s="3" t="n">
        <v>98250.7037026983</v>
      </c>
      <c r="R8149" s="3" t="n">
        <v>98250.7037026983</v>
      </c>
      <c r="S8149" s="3" t="n">
        <v>98250.7037026983</v>
      </c>
      <c r="T8149" s="3" t="n">
        <v>98250.7037026983</v>
      </c>
      <c r="U8149">
        <f>1+2</f>
        <v/>
      </c>
      <c r="V8149" t="inlineStr">
        <is>
          <t>00123</t>
        </is>
      </c>
      <c r="W8149" t="inlineStr">
        <is>
          <t xml:space="preserve"> line
new	 tab </t>
        </is>
      </c>
      <c r="X8149" t="inlineStr">
        <is>
          <t>emoji 🚆</t>
        </is>
      </c>
      <c r="Y8149" t="inlineStr">
        <is>
          <t>TWL</t>
        </is>
      </c>
      <c r="Z8149" s="3" t="n">
        <v>98250.7037026983</v>
      </c>
      <c r="AA8149" s="3" t="n">
        <v>98250.7037026983</v>
      </c>
      <c r="AB8149" s="3" t="n">
        <v>98250.7037026983</v>
      </c>
      <c r="AC8149" s="3" t="n">
        <v>98250.7037026983</v>
      </c>
      <c r="AD8149" s="3" t="n">
        <v>98250.7037026983</v>
      </c>
      <c r="AE8149" s="3" t="n">
        <v>98250.7037026983</v>
      </c>
    </row>
    <row r="8150">
      <c r="A8150" s="4" t="n">
        <v>46272.09430555555</v>
      </c>
      <c r="B8150" t="inlineStr">
        <is>
          <t>中文 &lt;tag&gt; &amp; "quoted"</t>
        </is>
      </c>
      <c r="D8150" t="inlineStr"/>
      <c r="E8150">
        <f>1+2</f>
        <v/>
      </c>
      <c r="F8150" t="inlineStr">
        <is>
          <t>00123</t>
        </is>
      </c>
      <c r="G8150" t="inlineStr">
        <is>
          <t xml:space="preserve"> line
new	 tab </t>
        </is>
      </c>
      <c r="H8150" s="3" t="n">
        <v>98250.7160483772</v>
      </c>
      <c r="I8150" s="3" t="n">
        <v>98250.7160483772</v>
      </c>
      <c r="J8150" s="3" t="n">
        <v>98250.7160483772</v>
      </c>
      <c r="K8150" s="3" t="n">
        <v>98250.7160483772</v>
      </c>
      <c r="L8150" s="3" t="n">
        <v>98250.7160483772</v>
      </c>
      <c r="M8150" s="3" t="n">
        <v>98250.7160483772</v>
      </c>
      <c r="N8150" s="3" t="n">
        <v>98250.7160483772</v>
      </c>
      <c r="O8150" s="3" t="n">
        <v>98250.7160483772</v>
      </c>
      <c r="P8150" s="3" t="n">
        <v>98250.7160483772</v>
      </c>
      <c r="Q8150" s="3" t="n">
        <v>98250.7160483772</v>
      </c>
      <c r="R8150" s="3" t="n">
        <v>98250.7160483772</v>
      </c>
      <c r="S8150" s="3" t="n">
        <v>98250.7160483772</v>
      </c>
      <c r="T8150" s="3" t="n">
        <v>98250.7160483772</v>
      </c>
      <c r="U8150">
        <f>1+2</f>
        <v/>
      </c>
      <c r="V8150" t="inlineStr">
        <is>
          <t>00123</t>
        </is>
      </c>
      <c r="W8150" t="inlineStr">
        <is>
          <t xml:space="preserve"> line
new	 tab </t>
        </is>
      </c>
      <c r="X8150" t="inlineStr">
        <is>
          <t>emoji 🚆</t>
        </is>
      </c>
      <c r="Y8150" t="inlineStr">
        <is>
          <t>TWL</t>
        </is>
      </c>
      <c r="Z8150" s="3" t="n">
        <v>98250.7160483772</v>
      </c>
      <c r="AA8150" s="3" t="n">
        <v>98250.7160483772</v>
      </c>
      <c r="AB8150" s="3" t="n">
        <v>98250.7160483772</v>
      </c>
      <c r="AC8150" s="3" t="n">
        <v>98250.7160483772</v>
      </c>
      <c r="AD8150" s="3" t="n">
        <v>98250.7160483772</v>
      </c>
      <c r="AE8150" s="3" t="n">
        <v>98250.7160483772</v>
      </c>
    </row>
    <row r="8151">
      <c r="A8151" s="4" t="n">
        <v>46272.09431712963</v>
      </c>
      <c r="B8151" t="inlineStr">
        <is>
          <t>中文 &lt;tag&gt; &amp; "quoted"</t>
        </is>
      </c>
      <c r="D8151" t="inlineStr"/>
      <c r="E8151">
        <f>1+2</f>
        <v/>
      </c>
      <c r="F8151" t="inlineStr">
        <is>
          <t>00123</t>
        </is>
      </c>
      <c r="G8151" t="inlineStr">
        <is>
          <t xml:space="preserve"> line
new	 tab </t>
        </is>
      </c>
      <c r="H8151" s="3" t="n">
        <v>98250.7283940561</v>
      </c>
      <c r="I8151" s="3" t="n">
        <v>98250.7283940561</v>
      </c>
      <c r="J8151" s="3" t="n">
        <v>98250.7283940561</v>
      </c>
      <c r="K8151" s="3" t="n">
        <v>98250.7283940561</v>
      </c>
      <c r="L8151" s="3" t="n">
        <v>98250.7283940561</v>
      </c>
      <c r="M8151" s="3" t="n">
        <v>98250.7283940561</v>
      </c>
      <c r="N8151" s="3" t="n">
        <v>98250.7283940561</v>
      </c>
      <c r="O8151" s="3" t="n">
        <v>98250.7283940561</v>
      </c>
      <c r="P8151" s="3" t="n">
        <v>98250.7283940561</v>
      </c>
      <c r="Q8151" s="3" t="n">
        <v>98250.7283940561</v>
      </c>
      <c r="R8151" s="3" t="n">
        <v>98250.7283940561</v>
      </c>
      <c r="S8151" s="3" t="n">
        <v>98250.7283940561</v>
      </c>
      <c r="T8151" s="3" t="n">
        <v>98250.7283940561</v>
      </c>
      <c r="U8151">
        <f>1+2</f>
        <v/>
      </c>
      <c r="V8151" t="inlineStr">
        <is>
          <t>00123</t>
        </is>
      </c>
      <c r="W8151" t="inlineStr">
        <is>
          <t xml:space="preserve"> line
new	 tab </t>
        </is>
      </c>
      <c r="X8151" t="inlineStr">
        <is>
          <t>emoji 🚆</t>
        </is>
      </c>
      <c r="Y8151" t="inlineStr">
        <is>
          <t>TWL</t>
        </is>
      </c>
      <c r="Z8151" s="3" t="n">
        <v>98250.7283940561</v>
      </c>
      <c r="AA8151" s="3" t="n">
        <v>98250.7283940561</v>
      </c>
      <c r="AB8151" s="3" t="n">
        <v>98250.7283940561</v>
      </c>
      <c r="AC8151" s="3" t="n">
        <v>98250.7283940561</v>
      </c>
      <c r="AD8151" s="3" t="n">
        <v>98250.7283940561</v>
      </c>
      <c r="AE8151" s="3" t="n">
        <v>98250.7283940561</v>
      </c>
    </row>
    <row r="8152">
      <c r="A8152" s="4" t="n">
        <v>46272.0943287037</v>
      </c>
      <c r="B8152" t="inlineStr">
        <is>
          <t>中文 &lt;tag&gt; &amp; "quoted"</t>
        </is>
      </c>
      <c r="D8152" t="inlineStr"/>
      <c r="E8152">
        <f>1+2</f>
        <v/>
      </c>
      <c r="F8152" t="inlineStr">
        <is>
          <t>00123</t>
        </is>
      </c>
      <c r="G8152" t="inlineStr">
        <is>
          <t xml:space="preserve"> line
new	 tab </t>
        </is>
      </c>
      <c r="H8152" s="3" t="n">
        <v>98250.740739735</v>
      </c>
      <c r="I8152" s="3" t="n">
        <v>98250.740739735</v>
      </c>
      <c r="J8152" s="3" t="n">
        <v>98250.740739735</v>
      </c>
      <c r="K8152" s="3" t="n">
        <v>98250.740739735</v>
      </c>
      <c r="L8152" s="3" t="n">
        <v>98250.740739735</v>
      </c>
      <c r="M8152" s="3" t="n">
        <v>98250.740739735</v>
      </c>
      <c r="N8152" s="3" t="n">
        <v>98250.740739735</v>
      </c>
      <c r="O8152" s="3" t="n">
        <v>98250.740739735</v>
      </c>
      <c r="P8152" s="3" t="n">
        <v>98250.740739735</v>
      </c>
      <c r="Q8152" s="3" t="n">
        <v>98250.740739735</v>
      </c>
      <c r="R8152" s="3" t="n">
        <v>98250.740739735</v>
      </c>
      <c r="S8152" s="3" t="n">
        <v>98250.740739735</v>
      </c>
      <c r="T8152" s="3" t="n">
        <v>98250.740739735</v>
      </c>
      <c r="U8152">
        <f>1+2</f>
        <v/>
      </c>
      <c r="V8152" t="inlineStr">
        <is>
          <t>00123</t>
        </is>
      </c>
      <c r="W8152" t="inlineStr">
        <is>
          <t xml:space="preserve"> line
new	 tab </t>
        </is>
      </c>
      <c r="X8152" t="inlineStr">
        <is>
          <t>emoji 🚆</t>
        </is>
      </c>
      <c r="Y8152" t="inlineStr">
        <is>
          <t>TWL</t>
        </is>
      </c>
      <c r="Z8152" s="3" t="n">
        <v>98250.740739735</v>
      </c>
      <c r="AA8152" s="3" t="n">
        <v>98250.740739735</v>
      </c>
      <c r="AB8152" s="3" t="n">
        <v>98250.740739735</v>
      </c>
      <c r="AC8152" s="3" t="n">
        <v>98250.740739735</v>
      </c>
      <c r="AD8152" s="3" t="n">
        <v>98250.740739735</v>
      </c>
      <c r="AE8152" s="3" t="n">
        <v>98250.740739735</v>
      </c>
    </row>
    <row r="8153">
      <c r="A8153" s="4" t="n">
        <v>46272.09434027778</v>
      </c>
      <c r="B8153" t="inlineStr">
        <is>
          <t>中文 &lt;tag&gt; &amp; "quoted"</t>
        </is>
      </c>
      <c r="D8153" t="inlineStr"/>
      <c r="E8153">
        <f>1+2</f>
        <v/>
      </c>
      <c r="F8153" t="inlineStr">
        <is>
          <t>00123</t>
        </is>
      </c>
      <c r="G8153" t="inlineStr">
        <is>
          <t xml:space="preserve"> line
new	 tab </t>
        </is>
      </c>
      <c r="H8153" s="3" t="n">
        <v>98250.7530854139</v>
      </c>
      <c r="I8153" s="3" t="n">
        <v>98250.7530854139</v>
      </c>
      <c r="J8153" s="3" t="n">
        <v>98250.7530854139</v>
      </c>
      <c r="K8153" s="3" t="n">
        <v>98250.7530854139</v>
      </c>
      <c r="L8153" s="3" t="n">
        <v>98250.7530854139</v>
      </c>
      <c r="M8153" s="3" t="n">
        <v>98250.7530854139</v>
      </c>
      <c r="N8153" s="3" t="n">
        <v>98250.7530854139</v>
      </c>
      <c r="O8153" s="3" t="n">
        <v>98250.7530854139</v>
      </c>
      <c r="P8153" s="3" t="n">
        <v>98250.7530854139</v>
      </c>
      <c r="Q8153" s="3" t="n">
        <v>98250.7530854139</v>
      </c>
      <c r="R8153" s="3" t="n">
        <v>98250.7530854139</v>
      </c>
      <c r="S8153" s="3" t="n">
        <v>98250.7530854139</v>
      </c>
      <c r="T8153" s="3" t="n">
        <v>98250.7530854139</v>
      </c>
      <c r="U8153">
        <f>1+2</f>
        <v/>
      </c>
      <c r="V8153" t="inlineStr">
        <is>
          <t>00123</t>
        </is>
      </c>
      <c r="W8153" t="inlineStr">
        <is>
          <t xml:space="preserve"> line
new	 tab </t>
        </is>
      </c>
      <c r="X8153" t="inlineStr">
        <is>
          <t>emoji 🚆</t>
        </is>
      </c>
      <c r="Y8153" t="inlineStr">
        <is>
          <t>TWL</t>
        </is>
      </c>
      <c r="Z8153" s="3" t="n">
        <v>98250.7530854139</v>
      </c>
      <c r="AA8153" s="3" t="n">
        <v>98250.7530854139</v>
      </c>
      <c r="AB8153" s="3" t="n">
        <v>98250.7530854139</v>
      </c>
      <c r="AC8153" s="3" t="n">
        <v>98250.7530854139</v>
      </c>
      <c r="AD8153" s="3" t="n">
        <v>98250.7530854139</v>
      </c>
      <c r="AE8153" s="3" t="n">
        <v>98250.7530854139</v>
      </c>
    </row>
    <row r="8154">
      <c r="A8154" s="4" t="n">
        <v>46272.09435185185</v>
      </c>
      <c r="B8154" t="inlineStr">
        <is>
          <t>中文 &lt;tag&gt; &amp; "quoted"</t>
        </is>
      </c>
      <c r="D8154" t="inlineStr"/>
      <c r="E8154">
        <f>1+2</f>
        <v/>
      </c>
      <c r="F8154" t="inlineStr">
        <is>
          <t>00123</t>
        </is>
      </c>
      <c r="G8154" t="inlineStr">
        <is>
          <t xml:space="preserve"> line
new	 tab </t>
        </is>
      </c>
      <c r="H8154" s="3" t="n">
        <v>98250.7654310928</v>
      </c>
      <c r="I8154" s="3" t="n">
        <v>98250.7654310928</v>
      </c>
      <c r="J8154" s="3" t="n">
        <v>98250.7654310928</v>
      </c>
      <c r="K8154" s="3" t="n">
        <v>98250.7654310928</v>
      </c>
      <c r="L8154" s="3" t="n">
        <v>98250.7654310928</v>
      </c>
      <c r="M8154" s="3" t="n">
        <v>98250.7654310928</v>
      </c>
      <c r="N8154" s="3" t="n">
        <v>98250.7654310928</v>
      </c>
      <c r="O8154" s="3" t="n">
        <v>98250.7654310928</v>
      </c>
      <c r="P8154" s="3" t="n">
        <v>98250.7654310928</v>
      </c>
      <c r="Q8154" s="3" t="n">
        <v>98250.7654310928</v>
      </c>
      <c r="R8154" s="3" t="n">
        <v>98250.7654310928</v>
      </c>
      <c r="S8154" s="3" t="n">
        <v>98250.7654310928</v>
      </c>
      <c r="T8154" s="3" t="n">
        <v>98250.7654310928</v>
      </c>
      <c r="U8154">
        <f>1+2</f>
        <v/>
      </c>
      <c r="V8154" t="inlineStr">
        <is>
          <t>00123</t>
        </is>
      </c>
      <c r="W8154" t="inlineStr">
        <is>
          <t xml:space="preserve"> line
new	 tab </t>
        </is>
      </c>
      <c r="X8154" t="inlineStr">
        <is>
          <t>emoji 🚆</t>
        </is>
      </c>
      <c r="Y8154" t="inlineStr">
        <is>
          <t>TWL</t>
        </is>
      </c>
      <c r="Z8154" s="3" t="n">
        <v>98250.7654310928</v>
      </c>
      <c r="AA8154" s="3" t="n">
        <v>98250.7654310928</v>
      </c>
      <c r="AB8154" s="3" t="n">
        <v>98250.7654310928</v>
      </c>
      <c r="AC8154" s="3" t="n">
        <v>98250.7654310928</v>
      </c>
      <c r="AD8154" s="3" t="n">
        <v>98250.7654310928</v>
      </c>
      <c r="AE8154" s="3" t="n">
        <v>98250.7654310928</v>
      </c>
    </row>
    <row r="8155">
      <c r="A8155" s="4" t="n">
        <v>46272.09436342592</v>
      </c>
      <c r="B8155" t="inlineStr">
        <is>
          <t>中文 &lt;tag&gt; &amp; "quoted"</t>
        </is>
      </c>
      <c r="D8155" t="inlineStr"/>
      <c r="E8155">
        <f>1+2</f>
        <v/>
      </c>
      <c r="F8155" t="inlineStr">
        <is>
          <t>00123</t>
        </is>
      </c>
      <c r="G8155" t="inlineStr">
        <is>
          <t xml:space="preserve"> line
new	 tab </t>
        </is>
      </c>
      <c r="H8155" s="3" t="n">
        <v>98250.77777677171</v>
      </c>
      <c r="I8155" s="3" t="n">
        <v>98250.77777677171</v>
      </c>
      <c r="J8155" s="3" t="n">
        <v>98250.77777677171</v>
      </c>
      <c r="K8155" s="3" t="n">
        <v>98250.77777677171</v>
      </c>
      <c r="L8155" s="3" t="n">
        <v>98250.77777677171</v>
      </c>
      <c r="M8155" s="3" t="n">
        <v>98250.77777677171</v>
      </c>
      <c r="N8155" s="3" t="n">
        <v>98250.77777677171</v>
      </c>
      <c r="O8155" s="3" t="n">
        <v>98250.77777677171</v>
      </c>
      <c r="P8155" s="3" t="n">
        <v>98250.77777677171</v>
      </c>
      <c r="Q8155" s="3" t="n">
        <v>98250.77777677171</v>
      </c>
      <c r="R8155" s="3" t="n">
        <v>98250.77777677171</v>
      </c>
      <c r="S8155" s="3" t="n">
        <v>98250.77777677171</v>
      </c>
      <c r="T8155" s="3" t="n">
        <v>98250.77777677171</v>
      </c>
      <c r="U8155">
        <f>1+2</f>
        <v/>
      </c>
      <c r="V8155" t="inlineStr">
        <is>
          <t>00123</t>
        </is>
      </c>
      <c r="W8155" t="inlineStr">
        <is>
          <t xml:space="preserve"> line
new	 tab </t>
        </is>
      </c>
      <c r="X8155" t="inlineStr">
        <is>
          <t>emoji 🚆</t>
        </is>
      </c>
      <c r="Y8155" t="inlineStr">
        <is>
          <t>TWL</t>
        </is>
      </c>
      <c r="Z8155" s="3" t="n">
        <v>98250.77777677171</v>
      </c>
      <c r="AA8155" s="3" t="n">
        <v>98250.77777677171</v>
      </c>
      <c r="AB8155" s="3" t="n">
        <v>98250.77777677171</v>
      </c>
      <c r="AC8155" s="3" t="n">
        <v>98250.77777677171</v>
      </c>
      <c r="AD8155" s="3" t="n">
        <v>98250.77777677171</v>
      </c>
      <c r="AE8155" s="3" t="n">
        <v>98250.77777677171</v>
      </c>
    </row>
    <row r="8156">
      <c r="A8156" s="4" t="n">
        <v>46272.094375</v>
      </c>
      <c r="B8156" t="inlineStr">
        <is>
          <t>中文 &lt;tag&gt; &amp; "quoted"</t>
        </is>
      </c>
      <c r="D8156" t="inlineStr"/>
      <c r="E8156">
        <f>1+2</f>
        <v/>
      </c>
      <c r="F8156" t="inlineStr">
        <is>
          <t>00123</t>
        </is>
      </c>
      <c r="G8156" t="inlineStr">
        <is>
          <t xml:space="preserve"> line
new	 tab </t>
        </is>
      </c>
      <c r="H8156" s="3" t="n">
        <v>98250.79012245061</v>
      </c>
      <c r="I8156" s="3" t="n">
        <v>98250.79012245061</v>
      </c>
      <c r="J8156" s="3" t="n">
        <v>98250.79012245061</v>
      </c>
      <c r="K8156" s="3" t="n">
        <v>98250.79012245061</v>
      </c>
      <c r="L8156" s="3" t="n">
        <v>98250.79012245061</v>
      </c>
      <c r="M8156" s="3" t="n">
        <v>98250.79012245061</v>
      </c>
      <c r="N8156" s="3" t="n">
        <v>98250.79012245061</v>
      </c>
      <c r="O8156" s="3" t="n">
        <v>98250.79012245061</v>
      </c>
      <c r="P8156" s="3" t="n">
        <v>98250.79012245061</v>
      </c>
      <c r="Q8156" s="3" t="n">
        <v>98250.79012245061</v>
      </c>
      <c r="R8156" s="3" t="n">
        <v>98250.79012245061</v>
      </c>
      <c r="S8156" s="3" t="n">
        <v>98250.79012245061</v>
      </c>
      <c r="T8156" s="3" t="n">
        <v>98250.79012245061</v>
      </c>
      <c r="U8156">
        <f>1+2</f>
        <v/>
      </c>
      <c r="V8156" t="inlineStr">
        <is>
          <t>00123</t>
        </is>
      </c>
      <c r="W8156" t="inlineStr">
        <is>
          <t xml:space="preserve"> line
new	 tab </t>
        </is>
      </c>
      <c r="X8156" t="inlineStr">
        <is>
          <t>emoji 🚆</t>
        </is>
      </c>
      <c r="Y8156" t="inlineStr">
        <is>
          <t>TWL</t>
        </is>
      </c>
      <c r="Z8156" s="3" t="n">
        <v>98250.79012245061</v>
      </c>
      <c r="AA8156" s="3" t="n">
        <v>98250.79012245061</v>
      </c>
      <c r="AB8156" s="3" t="n">
        <v>98250.79012245061</v>
      </c>
      <c r="AC8156" s="3" t="n">
        <v>98250.79012245061</v>
      </c>
      <c r="AD8156" s="3" t="n">
        <v>98250.79012245061</v>
      </c>
      <c r="AE8156" s="3" t="n">
        <v>98250.79012245061</v>
      </c>
    </row>
    <row r="8157">
      <c r="A8157" s="4" t="n">
        <v>46272.09438657408</v>
      </c>
      <c r="B8157" t="inlineStr">
        <is>
          <t>中文 &lt;tag&gt; &amp; "quoted"</t>
        </is>
      </c>
      <c r="D8157" t="inlineStr"/>
      <c r="E8157">
        <f>1+2</f>
        <v/>
      </c>
      <c r="F8157" t="inlineStr">
        <is>
          <t>00123</t>
        </is>
      </c>
      <c r="G8157" t="inlineStr">
        <is>
          <t xml:space="preserve"> line
new	 tab </t>
        </is>
      </c>
      <c r="H8157" s="3" t="n">
        <v>98250.80246812951</v>
      </c>
      <c r="I8157" s="3" t="n">
        <v>98250.80246812951</v>
      </c>
      <c r="J8157" s="3" t="n">
        <v>98250.80246812951</v>
      </c>
      <c r="K8157" s="3" t="n">
        <v>98250.80246812951</v>
      </c>
      <c r="L8157" s="3" t="n">
        <v>98250.80246812951</v>
      </c>
      <c r="M8157" s="3" t="n">
        <v>98250.80246812951</v>
      </c>
      <c r="N8157" s="3" t="n">
        <v>98250.80246812951</v>
      </c>
      <c r="O8157" s="3" t="n">
        <v>98250.80246812951</v>
      </c>
      <c r="P8157" s="3" t="n">
        <v>98250.80246812951</v>
      </c>
      <c r="Q8157" s="3" t="n">
        <v>98250.80246812951</v>
      </c>
      <c r="R8157" s="3" t="n">
        <v>98250.80246812951</v>
      </c>
      <c r="S8157" s="3" t="n">
        <v>98250.80246812951</v>
      </c>
      <c r="T8157" s="3" t="n">
        <v>98250.80246812951</v>
      </c>
      <c r="U8157">
        <f>1+2</f>
        <v/>
      </c>
      <c r="V8157" t="inlineStr">
        <is>
          <t>00123</t>
        </is>
      </c>
      <c r="W8157" t="inlineStr">
        <is>
          <t xml:space="preserve"> line
new	 tab </t>
        </is>
      </c>
      <c r="X8157" t="inlineStr">
        <is>
          <t>emoji 🚆</t>
        </is>
      </c>
      <c r="Y8157" t="inlineStr">
        <is>
          <t>TWL</t>
        </is>
      </c>
      <c r="Z8157" s="3" t="n">
        <v>98250.80246812951</v>
      </c>
      <c r="AA8157" s="3" t="n">
        <v>98250.80246812951</v>
      </c>
      <c r="AB8157" s="3" t="n">
        <v>98250.80246812951</v>
      </c>
      <c r="AC8157" s="3" t="n">
        <v>98250.80246812951</v>
      </c>
      <c r="AD8157" s="3" t="n">
        <v>98250.80246812951</v>
      </c>
      <c r="AE8157" s="3" t="n">
        <v>98250.80246812951</v>
      </c>
    </row>
    <row r="8158">
      <c r="A8158" s="4" t="n">
        <v>46272.09439814815</v>
      </c>
      <c r="B8158" t="inlineStr">
        <is>
          <t>中文 &lt;tag&gt; &amp; "quoted"</t>
        </is>
      </c>
      <c r="D8158" t="inlineStr"/>
      <c r="E8158">
        <f>1+2</f>
        <v/>
      </c>
      <c r="F8158" t="inlineStr">
        <is>
          <t>00123</t>
        </is>
      </c>
      <c r="G8158" t="inlineStr">
        <is>
          <t xml:space="preserve"> line
new	 tab </t>
        </is>
      </c>
      <c r="H8158" s="3" t="n">
        <v>98250.81481380841</v>
      </c>
      <c r="I8158" s="3" t="n">
        <v>98250.81481380841</v>
      </c>
      <c r="J8158" s="3" t="n">
        <v>98250.81481380841</v>
      </c>
      <c r="K8158" s="3" t="n">
        <v>98250.81481380841</v>
      </c>
      <c r="L8158" s="3" t="n">
        <v>98250.81481380841</v>
      </c>
      <c r="M8158" s="3" t="n">
        <v>98250.81481380841</v>
      </c>
      <c r="N8158" s="3" t="n">
        <v>98250.81481380841</v>
      </c>
      <c r="O8158" s="3" t="n">
        <v>98250.81481380841</v>
      </c>
      <c r="P8158" s="3" t="n">
        <v>98250.81481380841</v>
      </c>
      <c r="Q8158" s="3" t="n">
        <v>98250.81481380841</v>
      </c>
      <c r="R8158" s="3" t="n">
        <v>98250.81481380841</v>
      </c>
      <c r="S8158" s="3" t="n">
        <v>98250.81481380841</v>
      </c>
      <c r="T8158" s="3" t="n">
        <v>98250.81481380841</v>
      </c>
      <c r="U8158">
        <f>1+2</f>
        <v/>
      </c>
      <c r="V8158" t="inlineStr">
        <is>
          <t>00123</t>
        </is>
      </c>
      <c r="W8158" t="inlineStr">
        <is>
          <t xml:space="preserve"> line
new	 tab </t>
        </is>
      </c>
      <c r="X8158" t="inlineStr">
        <is>
          <t>emoji 🚆</t>
        </is>
      </c>
      <c r="Y8158" t="inlineStr">
        <is>
          <t>TWL</t>
        </is>
      </c>
      <c r="Z8158" s="3" t="n">
        <v>98250.81481380841</v>
      </c>
      <c r="AA8158" s="3" t="n">
        <v>98250.81481380841</v>
      </c>
      <c r="AB8158" s="3" t="n">
        <v>98250.81481380841</v>
      </c>
      <c r="AC8158" s="3" t="n">
        <v>98250.81481380841</v>
      </c>
      <c r="AD8158" s="3" t="n">
        <v>98250.81481380841</v>
      </c>
      <c r="AE8158" s="3" t="n">
        <v>98250.81481380841</v>
      </c>
    </row>
    <row r="8159">
      <c r="A8159" s="4" t="n">
        <v>46272.09440972222</v>
      </c>
      <c r="B8159" t="inlineStr">
        <is>
          <t>中文 &lt;tag&gt; &amp; "quoted"</t>
        </is>
      </c>
      <c r="D8159" t="inlineStr"/>
      <c r="E8159">
        <f>1+2</f>
        <v/>
      </c>
      <c r="F8159" t="inlineStr">
        <is>
          <t>00123</t>
        </is>
      </c>
      <c r="G8159" t="inlineStr">
        <is>
          <t xml:space="preserve"> line
new	 tab </t>
        </is>
      </c>
      <c r="H8159" s="3" t="n">
        <v>98250.82715948731</v>
      </c>
      <c r="I8159" s="3" t="n">
        <v>98250.82715948731</v>
      </c>
      <c r="J8159" s="3" t="n">
        <v>98250.82715948731</v>
      </c>
      <c r="K8159" s="3" t="n">
        <v>98250.82715948731</v>
      </c>
      <c r="L8159" s="3" t="n">
        <v>98250.82715948731</v>
      </c>
      <c r="M8159" s="3" t="n">
        <v>98250.82715948731</v>
      </c>
      <c r="N8159" s="3" t="n">
        <v>98250.82715948731</v>
      </c>
      <c r="O8159" s="3" t="n">
        <v>98250.82715948731</v>
      </c>
      <c r="P8159" s="3" t="n">
        <v>98250.82715948731</v>
      </c>
      <c r="Q8159" s="3" t="n">
        <v>98250.82715948731</v>
      </c>
      <c r="R8159" s="3" t="n">
        <v>98250.82715948731</v>
      </c>
      <c r="S8159" s="3" t="n">
        <v>98250.82715948731</v>
      </c>
      <c r="T8159" s="3" t="n">
        <v>98250.82715948731</v>
      </c>
      <c r="U8159">
        <f>1+2</f>
        <v/>
      </c>
      <c r="V8159" t="inlineStr">
        <is>
          <t>00123</t>
        </is>
      </c>
      <c r="W8159" t="inlineStr">
        <is>
          <t xml:space="preserve"> line
new	 tab </t>
        </is>
      </c>
      <c r="X8159" t="inlineStr">
        <is>
          <t>emoji 🚆</t>
        </is>
      </c>
      <c r="Y8159" t="inlineStr">
        <is>
          <t>TWL</t>
        </is>
      </c>
      <c r="Z8159" s="3" t="n">
        <v>98250.82715948731</v>
      </c>
      <c r="AA8159" s="3" t="n">
        <v>98250.82715948731</v>
      </c>
      <c r="AB8159" s="3" t="n">
        <v>98250.82715948731</v>
      </c>
      <c r="AC8159" s="3" t="n">
        <v>98250.82715948731</v>
      </c>
      <c r="AD8159" s="3" t="n">
        <v>98250.82715948731</v>
      </c>
      <c r="AE8159" s="3" t="n">
        <v>98250.82715948731</v>
      </c>
    </row>
    <row r="8160">
      <c r="A8160" s="4" t="n">
        <v>46272.09442129629</v>
      </c>
      <c r="B8160" t="inlineStr">
        <is>
          <t>中文 &lt;tag&gt; &amp; "quoted"</t>
        </is>
      </c>
      <c r="D8160" t="inlineStr"/>
      <c r="E8160">
        <f>1+2</f>
        <v/>
      </c>
      <c r="F8160" t="inlineStr">
        <is>
          <t>00123</t>
        </is>
      </c>
      <c r="G8160" t="inlineStr">
        <is>
          <t xml:space="preserve"> line
new	 tab </t>
        </is>
      </c>
      <c r="H8160" s="3" t="n">
        <v>98250.83950516621</v>
      </c>
      <c r="I8160" s="3" t="n">
        <v>98250.83950516621</v>
      </c>
      <c r="J8160" s="3" t="n">
        <v>98250.83950516621</v>
      </c>
      <c r="K8160" s="3" t="n">
        <v>98250.83950516621</v>
      </c>
      <c r="L8160" s="3" t="n">
        <v>98250.83950516621</v>
      </c>
      <c r="M8160" s="3" t="n">
        <v>98250.83950516621</v>
      </c>
      <c r="N8160" s="3" t="n">
        <v>98250.83950516621</v>
      </c>
      <c r="O8160" s="3" t="n">
        <v>98250.83950516621</v>
      </c>
      <c r="P8160" s="3" t="n">
        <v>98250.83950516621</v>
      </c>
      <c r="Q8160" s="3" t="n">
        <v>98250.83950516621</v>
      </c>
      <c r="R8160" s="3" t="n">
        <v>98250.83950516621</v>
      </c>
      <c r="S8160" s="3" t="n">
        <v>98250.83950516621</v>
      </c>
      <c r="T8160" s="3" t="n">
        <v>98250.83950516621</v>
      </c>
      <c r="U8160">
        <f>1+2</f>
        <v/>
      </c>
      <c r="V8160" t="inlineStr">
        <is>
          <t>00123</t>
        </is>
      </c>
      <c r="W8160" t="inlineStr">
        <is>
          <t xml:space="preserve"> line
new	 tab </t>
        </is>
      </c>
      <c r="X8160" t="inlineStr">
        <is>
          <t>emoji 🚆</t>
        </is>
      </c>
      <c r="Y8160" t="inlineStr">
        <is>
          <t>TWL</t>
        </is>
      </c>
      <c r="Z8160" s="3" t="n">
        <v>98250.83950516621</v>
      </c>
      <c r="AA8160" s="3" t="n">
        <v>98250.83950516621</v>
      </c>
      <c r="AB8160" s="3" t="n">
        <v>98250.83950516621</v>
      </c>
      <c r="AC8160" s="3" t="n">
        <v>98250.83950516621</v>
      </c>
      <c r="AD8160" s="3" t="n">
        <v>98250.83950516621</v>
      </c>
      <c r="AE8160" s="3" t="n">
        <v>98250.83950516621</v>
      </c>
    </row>
    <row r="8161">
      <c r="A8161" s="4" t="n">
        <v>46272.09443287037</v>
      </c>
      <c r="B8161" t="inlineStr">
        <is>
          <t>中文 &lt;tag&gt; &amp; "quoted"</t>
        </is>
      </c>
      <c r="D8161" t="inlineStr"/>
      <c r="E8161">
        <f>1+2</f>
        <v/>
      </c>
      <c r="F8161" t="inlineStr">
        <is>
          <t>00123</t>
        </is>
      </c>
      <c r="G8161" t="inlineStr">
        <is>
          <t xml:space="preserve"> line
new	 tab </t>
        </is>
      </c>
      <c r="H8161" s="3" t="n">
        <v>98250.85185084511</v>
      </c>
      <c r="I8161" s="3" t="n">
        <v>98250.85185084511</v>
      </c>
      <c r="J8161" s="3" t="n">
        <v>98250.85185084511</v>
      </c>
      <c r="K8161" s="3" t="n">
        <v>98250.85185084511</v>
      </c>
      <c r="L8161" s="3" t="n">
        <v>98250.85185084511</v>
      </c>
      <c r="M8161" s="3" t="n">
        <v>98250.85185084511</v>
      </c>
      <c r="N8161" s="3" t="n">
        <v>98250.85185084511</v>
      </c>
      <c r="O8161" s="3" t="n">
        <v>98250.85185084511</v>
      </c>
      <c r="P8161" s="3" t="n">
        <v>98250.85185084511</v>
      </c>
      <c r="Q8161" s="3" t="n">
        <v>98250.85185084511</v>
      </c>
      <c r="R8161" s="3" t="n">
        <v>98250.85185084511</v>
      </c>
      <c r="S8161" s="3" t="n">
        <v>98250.85185084511</v>
      </c>
      <c r="T8161" s="3" t="n">
        <v>98250.85185084511</v>
      </c>
      <c r="U8161">
        <f>1+2</f>
        <v/>
      </c>
      <c r="V8161" t="inlineStr">
        <is>
          <t>00123</t>
        </is>
      </c>
      <c r="W8161" t="inlineStr">
        <is>
          <t xml:space="preserve"> line
new	 tab </t>
        </is>
      </c>
      <c r="X8161" t="inlineStr">
        <is>
          <t>emoji 🚆</t>
        </is>
      </c>
      <c r="Y8161" t="inlineStr">
        <is>
          <t>TWL</t>
        </is>
      </c>
      <c r="Z8161" s="3" t="n">
        <v>98250.85185084511</v>
      </c>
      <c r="AA8161" s="3" t="n">
        <v>98250.85185084511</v>
      </c>
      <c r="AB8161" s="3" t="n">
        <v>98250.85185084511</v>
      </c>
      <c r="AC8161" s="3" t="n">
        <v>98250.85185084511</v>
      </c>
      <c r="AD8161" s="3" t="n">
        <v>98250.85185084511</v>
      </c>
      <c r="AE8161" s="3" t="n">
        <v>98250.85185084511</v>
      </c>
    </row>
    <row r="8162">
      <c r="A8162" s="4" t="n">
        <v>46272.09444444445</v>
      </c>
      <c r="B8162" t="inlineStr">
        <is>
          <t>中文 &lt;tag&gt; &amp; "quoted"</t>
        </is>
      </c>
      <c r="D8162" t="inlineStr"/>
      <c r="E8162">
        <f>1+2</f>
        <v/>
      </c>
      <c r="F8162" t="inlineStr">
        <is>
          <t>00123</t>
        </is>
      </c>
      <c r="G8162" t="inlineStr">
        <is>
          <t xml:space="preserve"> line
new	 tab </t>
        </is>
      </c>
      <c r="H8162" s="3" t="n">
        <v>98250.86419652401</v>
      </c>
      <c r="I8162" s="3" t="n">
        <v>98250.86419652401</v>
      </c>
      <c r="J8162" s="3" t="n">
        <v>98250.86419652401</v>
      </c>
      <c r="K8162" s="3" t="n">
        <v>98250.86419652401</v>
      </c>
      <c r="L8162" s="3" t="n">
        <v>98250.86419652401</v>
      </c>
      <c r="M8162" s="3" t="n">
        <v>98250.86419652401</v>
      </c>
      <c r="N8162" s="3" t="n">
        <v>98250.86419652401</v>
      </c>
      <c r="O8162" s="3" t="n">
        <v>98250.86419652401</v>
      </c>
      <c r="P8162" s="3" t="n">
        <v>98250.86419652401</v>
      </c>
      <c r="Q8162" s="3" t="n">
        <v>98250.86419652401</v>
      </c>
      <c r="R8162" s="3" t="n">
        <v>98250.86419652401</v>
      </c>
      <c r="S8162" s="3" t="n">
        <v>98250.86419652401</v>
      </c>
      <c r="T8162" s="3" t="n">
        <v>98250.86419652401</v>
      </c>
      <c r="U8162">
        <f>1+2</f>
        <v/>
      </c>
      <c r="V8162" t="inlineStr">
        <is>
          <t>00123</t>
        </is>
      </c>
      <c r="W8162" t="inlineStr">
        <is>
          <t xml:space="preserve"> line
new	 tab </t>
        </is>
      </c>
      <c r="X8162" t="inlineStr">
        <is>
          <t>emoji 🚆</t>
        </is>
      </c>
      <c r="Y8162" t="inlineStr">
        <is>
          <t>TWL</t>
        </is>
      </c>
      <c r="Z8162" s="3" t="n">
        <v>98250.86419652401</v>
      </c>
      <c r="AA8162" s="3" t="n">
        <v>98250.86419652401</v>
      </c>
      <c r="AB8162" s="3" t="n">
        <v>98250.86419652401</v>
      </c>
      <c r="AC8162" s="3" t="n">
        <v>98250.86419652401</v>
      </c>
      <c r="AD8162" s="3" t="n">
        <v>98250.86419652401</v>
      </c>
      <c r="AE8162" s="3" t="n">
        <v>98250.86419652401</v>
      </c>
    </row>
    <row r="8163">
      <c r="A8163" s="4" t="n">
        <v>46272.09445601852</v>
      </c>
      <c r="B8163" t="inlineStr">
        <is>
          <t>中文 &lt;tag&gt; &amp; "quoted"</t>
        </is>
      </c>
      <c r="D8163" t="inlineStr"/>
      <c r="E8163">
        <f>1+2</f>
        <v/>
      </c>
      <c r="F8163" t="inlineStr">
        <is>
          <t>00123</t>
        </is>
      </c>
      <c r="G8163" t="inlineStr">
        <is>
          <t xml:space="preserve"> line
new	 tab </t>
        </is>
      </c>
      <c r="H8163" s="3" t="n">
        <v>98250.87654220291</v>
      </c>
      <c r="I8163" s="3" t="n">
        <v>98250.87654220291</v>
      </c>
      <c r="J8163" s="3" t="n">
        <v>98250.87654220291</v>
      </c>
      <c r="K8163" s="3" t="n">
        <v>98250.87654220291</v>
      </c>
      <c r="L8163" s="3" t="n">
        <v>98250.87654220291</v>
      </c>
      <c r="M8163" s="3" t="n">
        <v>98250.87654220291</v>
      </c>
      <c r="N8163" s="3" t="n">
        <v>98250.87654220291</v>
      </c>
      <c r="O8163" s="3" t="n">
        <v>98250.87654220291</v>
      </c>
      <c r="P8163" s="3" t="n">
        <v>98250.87654220291</v>
      </c>
      <c r="Q8163" s="3" t="n">
        <v>98250.87654220291</v>
      </c>
      <c r="R8163" s="3" t="n">
        <v>98250.87654220291</v>
      </c>
      <c r="S8163" s="3" t="n">
        <v>98250.87654220291</v>
      </c>
      <c r="T8163" s="3" t="n">
        <v>98250.87654220291</v>
      </c>
      <c r="U8163">
        <f>1+2</f>
        <v/>
      </c>
      <c r="V8163" t="inlineStr">
        <is>
          <t>00123</t>
        </is>
      </c>
      <c r="W8163" t="inlineStr">
        <is>
          <t xml:space="preserve"> line
new	 tab </t>
        </is>
      </c>
      <c r="X8163" t="inlineStr">
        <is>
          <t>emoji 🚆</t>
        </is>
      </c>
      <c r="Y8163" t="inlineStr">
        <is>
          <t>TWL</t>
        </is>
      </c>
      <c r="Z8163" s="3" t="n">
        <v>98250.87654220291</v>
      </c>
      <c r="AA8163" s="3" t="n">
        <v>98250.87654220291</v>
      </c>
      <c r="AB8163" s="3" t="n">
        <v>98250.87654220291</v>
      </c>
      <c r="AC8163" s="3" t="n">
        <v>98250.87654220291</v>
      </c>
      <c r="AD8163" s="3" t="n">
        <v>98250.87654220291</v>
      </c>
      <c r="AE8163" s="3" t="n">
        <v>98250.87654220291</v>
      </c>
    </row>
    <row r="8164">
      <c r="A8164" s="4" t="n">
        <v>46272.09446759259</v>
      </c>
      <c r="B8164" t="inlineStr">
        <is>
          <t>中文 &lt;tag&gt; &amp; "quoted"</t>
        </is>
      </c>
      <c r="D8164" t="inlineStr"/>
      <c r="E8164">
        <f>1+2</f>
        <v/>
      </c>
      <c r="F8164" t="inlineStr">
        <is>
          <t>00123</t>
        </is>
      </c>
      <c r="G8164" t="inlineStr">
        <is>
          <t xml:space="preserve"> line
new	 tab </t>
        </is>
      </c>
      <c r="H8164" s="3" t="n">
        <v>98250.88888788181</v>
      </c>
      <c r="I8164" s="3" t="n">
        <v>98250.88888788181</v>
      </c>
      <c r="J8164" s="3" t="n">
        <v>98250.88888788181</v>
      </c>
      <c r="K8164" s="3" t="n">
        <v>98250.88888788181</v>
      </c>
      <c r="L8164" s="3" t="n">
        <v>98250.88888788181</v>
      </c>
      <c r="M8164" s="3" t="n">
        <v>98250.88888788181</v>
      </c>
      <c r="N8164" s="3" t="n">
        <v>98250.88888788181</v>
      </c>
      <c r="O8164" s="3" t="n">
        <v>98250.88888788181</v>
      </c>
      <c r="P8164" s="3" t="n">
        <v>98250.88888788181</v>
      </c>
      <c r="Q8164" s="3" t="n">
        <v>98250.88888788181</v>
      </c>
      <c r="R8164" s="3" t="n">
        <v>98250.88888788181</v>
      </c>
      <c r="S8164" s="3" t="n">
        <v>98250.88888788181</v>
      </c>
      <c r="T8164" s="3" t="n">
        <v>98250.88888788181</v>
      </c>
      <c r="U8164">
        <f>1+2</f>
        <v/>
      </c>
      <c r="V8164" t="inlineStr">
        <is>
          <t>00123</t>
        </is>
      </c>
      <c r="W8164" t="inlineStr">
        <is>
          <t xml:space="preserve"> line
new	 tab </t>
        </is>
      </c>
      <c r="X8164" t="inlineStr">
        <is>
          <t>emoji 🚆</t>
        </is>
      </c>
      <c r="Y8164" t="inlineStr">
        <is>
          <t>TWL</t>
        </is>
      </c>
      <c r="Z8164" s="3" t="n">
        <v>98250.88888788181</v>
      </c>
      <c r="AA8164" s="3" t="n">
        <v>98250.88888788181</v>
      </c>
      <c r="AB8164" s="3" t="n">
        <v>98250.88888788181</v>
      </c>
      <c r="AC8164" s="3" t="n">
        <v>98250.88888788181</v>
      </c>
      <c r="AD8164" s="3" t="n">
        <v>98250.88888788181</v>
      </c>
      <c r="AE8164" s="3" t="n">
        <v>98250.88888788181</v>
      </c>
    </row>
    <row r="8165">
      <c r="A8165" s="4" t="n">
        <v>46272.09447916667</v>
      </c>
      <c r="B8165" t="inlineStr">
        <is>
          <t>中文 &lt;tag&gt; &amp; "quoted"</t>
        </is>
      </c>
      <c r="D8165" t="inlineStr"/>
      <c r="E8165">
        <f>1+2</f>
        <v/>
      </c>
      <c r="F8165" t="inlineStr">
        <is>
          <t>00123</t>
        </is>
      </c>
      <c r="G8165" t="inlineStr">
        <is>
          <t xml:space="preserve"> line
new	 tab </t>
        </is>
      </c>
      <c r="H8165" s="3" t="n">
        <v>98250.90123356071</v>
      </c>
      <c r="I8165" s="3" t="n">
        <v>98250.90123356071</v>
      </c>
      <c r="J8165" s="3" t="n">
        <v>98250.90123356071</v>
      </c>
      <c r="K8165" s="3" t="n">
        <v>98250.90123356071</v>
      </c>
      <c r="L8165" s="3" t="n">
        <v>98250.90123356071</v>
      </c>
      <c r="M8165" s="3" t="n">
        <v>98250.90123356071</v>
      </c>
      <c r="N8165" s="3" t="n">
        <v>98250.90123356071</v>
      </c>
      <c r="O8165" s="3" t="n">
        <v>98250.90123356071</v>
      </c>
      <c r="P8165" s="3" t="n">
        <v>98250.90123356071</v>
      </c>
      <c r="Q8165" s="3" t="n">
        <v>98250.90123356071</v>
      </c>
      <c r="R8165" s="3" t="n">
        <v>98250.90123356071</v>
      </c>
      <c r="S8165" s="3" t="n">
        <v>98250.90123356071</v>
      </c>
      <c r="T8165" s="3" t="n">
        <v>98250.90123356071</v>
      </c>
      <c r="U8165">
        <f>1+2</f>
        <v/>
      </c>
      <c r="V8165" t="inlineStr">
        <is>
          <t>00123</t>
        </is>
      </c>
      <c r="W8165" t="inlineStr">
        <is>
          <t xml:space="preserve"> line
new	 tab </t>
        </is>
      </c>
      <c r="X8165" t="inlineStr">
        <is>
          <t>emoji 🚆</t>
        </is>
      </c>
      <c r="Y8165" t="inlineStr">
        <is>
          <t>TWL</t>
        </is>
      </c>
      <c r="Z8165" s="3" t="n">
        <v>98250.90123356071</v>
      </c>
      <c r="AA8165" s="3" t="n">
        <v>98250.90123356071</v>
      </c>
      <c r="AB8165" s="3" t="n">
        <v>98250.90123356071</v>
      </c>
      <c r="AC8165" s="3" t="n">
        <v>98250.90123356071</v>
      </c>
      <c r="AD8165" s="3" t="n">
        <v>98250.90123356071</v>
      </c>
      <c r="AE8165" s="3" t="n">
        <v>98250.90123356071</v>
      </c>
    </row>
    <row r="8166">
      <c r="A8166" s="4" t="n">
        <v>46272.09449074074</v>
      </c>
      <c r="B8166" t="inlineStr">
        <is>
          <t>中文 &lt;tag&gt; &amp; "quoted"</t>
        </is>
      </c>
      <c r="D8166" t="inlineStr"/>
      <c r="E8166">
        <f>1+2</f>
        <v/>
      </c>
      <c r="F8166" t="inlineStr">
        <is>
          <t>00123</t>
        </is>
      </c>
      <c r="G8166" t="inlineStr">
        <is>
          <t xml:space="preserve"> line
new	 tab </t>
        </is>
      </c>
      <c r="H8166" s="3" t="n">
        <v>98250.91357923961</v>
      </c>
      <c r="I8166" s="3" t="n">
        <v>98250.91357923961</v>
      </c>
      <c r="J8166" s="3" t="n">
        <v>98250.91357923961</v>
      </c>
      <c r="K8166" s="3" t="n">
        <v>98250.91357923961</v>
      </c>
      <c r="L8166" s="3" t="n">
        <v>98250.91357923961</v>
      </c>
      <c r="M8166" s="3" t="n">
        <v>98250.91357923961</v>
      </c>
      <c r="N8166" s="3" t="n">
        <v>98250.91357923961</v>
      </c>
      <c r="O8166" s="3" t="n">
        <v>98250.91357923961</v>
      </c>
      <c r="P8166" s="3" t="n">
        <v>98250.91357923961</v>
      </c>
      <c r="Q8166" s="3" t="n">
        <v>98250.91357923961</v>
      </c>
      <c r="R8166" s="3" t="n">
        <v>98250.91357923961</v>
      </c>
      <c r="S8166" s="3" t="n">
        <v>98250.91357923961</v>
      </c>
      <c r="T8166" s="3" t="n">
        <v>98250.91357923961</v>
      </c>
      <c r="U8166">
        <f>1+2</f>
        <v/>
      </c>
      <c r="V8166" t="inlineStr">
        <is>
          <t>00123</t>
        </is>
      </c>
      <c r="W8166" t="inlineStr">
        <is>
          <t xml:space="preserve"> line
new	 tab </t>
        </is>
      </c>
      <c r="X8166" t="inlineStr">
        <is>
          <t>emoji 🚆</t>
        </is>
      </c>
      <c r="Y8166" t="inlineStr">
        <is>
          <t>TWL</t>
        </is>
      </c>
      <c r="Z8166" s="3" t="n">
        <v>98250.91357923961</v>
      </c>
      <c r="AA8166" s="3" t="n">
        <v>98250.91357923961</v>
      </c>
      <c r="AB8166" s="3" t="n">
        <v>98250.91357923961</v>
      </c>
      <c r="AC8166" s="3" t="n">
        <v>98250.91357923961</v>
      </c>
      <c r="AD8166" s="3" t="n">
        <v>98250.91357923961</v>
      </c>
      <c r="AE8166" s="3" t="n">
        <v>98250.91357923961</v>
      </c>
    </row>
    <row r="8167">
      <c r="A8167" s="4" t="n">
        <v>46272.09450231482</v>
      </c>
      <c r="B8167" t="inlineStr">
        <is>
          <t>中文 &lt;tag&gt; &amp; "quoted"</t>
        </is>
      </c>
      <c r="D8167" t="inlineStr"/>
      <c r="E8167">
        <f>1+2</f>
        <v/>
      </c>
      <c r="F8167" t="inlineStr">
        <is>
          <t>00123</t>
        </is>
      </c>
      <c r="G8167" t="inlineStr">
        <is>
          <t xml:space="preserve"> line
new	 tab </t>
        </is>
      </c>
      <c r="H8167" s="3" t="n">
        <v>98250.92592491851</v>
      </c>
      <c r="I8167" s="3" t="n">
        <v>98250.92592491851</v>
      </c>
      <c r="J8167" s="3" t="n">
        <v>98250.92592491851</v>
      </c>
      <c r="K8167" s="3" t="n">
        <v>98250.92592491851</v>
      </c>
      <c r="L8167" s="3" t="n">
        <v>98250.92592491851</v>
      </c>
      <c r="M8167" s="3" t="n">
        <v>98250.92592491851</v>
      </c>
      <c r="N8167" s="3" t="n">
        <v>98250.92592491851</v>
      </c>
      <c r="O8167" s="3" t="n">
        <v>98250.92592491851</v>
      </c>
      <c r="P8167" s="3" t="n">
        <v>98250.92592491851</v>
      </c>
      <c r="Q8167" s="3" t="n">
        <v>98250.92592491851</v>
      </c>
      <c r="R8167" s="3" t="n">
        <v>98250.92592491851</v>
      </c>
      <c r="S8167" s="3" t="n">
        <v>98250.92592491851</v>
      </c>
      <c r="T8167" s="3" t="n">
        <v>98250.92592491851</v>
      </c>
      <c r="U8167">
        <f>1+2</f>
        <v/>
      </c>
      <c r="V8167" t="inlineStr">
        <is>
          <t>00123</t>
        </is>
      </c>
      <c r="W8167" t="inlineStr">
        <is>
          <t xml:space="preserve"> line
new	 tab </t>
        </is>
      </c>
      <c r="X8167" t="inlineStr">
        <is>
          <t>emoji 🚆</t>
        </is>
      </c>
      <c r="Y8167" t="inlineStr">
        <is>
          <t>TWL</t>
        </is>
      </c>
      <c r="Z8167" s="3" t="n">
        <v>98250.92592491851</v>
      </c>
      <c r="AA8167" s="3" t="n">
        <v>98250.92592491851</v>
      </c>
      <c r="AB8167" s="3" t="n">
        <v>98250.92592491851</v>
      </c>
      <c r="AC8167" s="3" t="n">
        <v>98250.92592491851</v>
      </c>
      <c r="AD8167" s="3" t="n">
        <v>98250.92592491851</v>
      </c>
      <c r="AE8167" s="3" t="n">
        <v>98250.92592491851</v>
      </c>
    </row>
    <row r="8168">
      <c r="A8168" s="4" t="n">
        <v>46272.09451388889</v>
      </c>
      <c r="B8168" t="inlineStr">
        <is>
          <t>中文 &lt;tag&gt; &amp; "quoted"</t>
        </is>
      </c>
      <c r="D8168" t="inlineStr"/>
      <c r="E8168">
        <f>1+2</f>
        <v/>
      </c>
      <c r="F8168" t="inlineStr">
        <is>
          <t>00123</t>
        </is>
      </c>
      <c r="G8168" t="inlineStr">
        <is>
          <t xml:space="preserve"> line
new	 tab </t>
        </is>
      </c>
      <c r="H8168" s="3" t="n">
        <v>98250.93827059741</v>
      </c>
      <c r="I8168" s="3" t="n">
        <v>98250.93827059741</v>
      </c>
      <c r="J8168" s="3" t="n">
        <v>98250.93827059741</v>
      </c>
      <c r="K8168" s="3" t="n">
        <v>98250.93827059741</v>
      </c>
      <c r="L8168" s="3" t="n">
        <v>98250.93827059741</v>
      </c>
      <c r="M8168" s="3" t="n">
        <v>98250.93827059741</v>
      </c>
      <c r="N8168" s="3" t="n">
        <v>98250.93827059741</v>
      </c>
      <c r="O8168" s="3" t="n">
        <v>98250.93827059741</v>
      </c>
      <c r="P8168" s="3" t="n">
        <v>98250.93827059741</v>
      </c>
      <c r="Q8168" s="3" t="n">
        <v>98250.93827059741</v>
      </c>
      <c r="R8168" s="3" t="n">
        <v>98250.93827059741</v>
      </c>
      <c r="S8168" s="3" t="n">
        <v>98250.93827059741</v>
      </c>
      <c r="T8168" s="3" t="n">
        <v>98250.93827059741</v>
      </c>
      <c r="U8168">
        <f>1+2</f>
        <v/>
      </c>
      <c r="V8168" t="inlineStr">
        <is>
          <t>00123</t>
        </is>
      </c>
      <c r="W8168" t="inlineStr">
        <is>
          <t xml:space="preserve"> line
new	 tab </t>
        </is>
      </c>
      <c r="X8168" t="inlineStr">
        <is>
          <t>emoji 🚆</t>
        </is>
      </c>
      <c r="Y8168" t="inlineStr">
        <is>
          <t>TWL</t>
        </is>
      </c>
      <c r="Z8168" s="3" t="n">
        <v>98250.93827059741</v>
      </c>
      <c r="AA8168" s="3" t="n">
        <v>98250.93827059741</v>
      </c>
      <c r="AB8168" s="3" t="n">
        <v>98250.93827059741</v>
      </c>
      <c r="AC8168" s="3" t="n">
        <v>98250.93827059741</v>
      </c>
      <c r="AD8168" s="3" t="n">
        <v>98250.93827059741</v>
      </c>
      <c r="AE8168" s="3" t="n">
        <v>98250.93827059741</v>
      </c>
    </row>
    <row r="8169">
      <c r="A8169" s="4" t="n">
        <v>46272.09452546296</v>
      </c>
      <c r="B8169" t="inlineStr">
        <is>
          <t>中文 &lt;tag&gt; &amp; "quoted"</t>
        </is>
      </c>
      <c r="D8169" t="inlineStr"/>
      <c r="E8169">
        <f>1+2</f>
        <v/>
      </c>
      <c r="F8169" t="inlineStr">
        <is>
          <t>00123</t>
        </is>
      </c>
      <c r="G8169" t="inlineStr">
        <is>
          <t xml:space="preserve"> line
new	 tab </t>
        </is>
      </c>
      <c r="H8169" s="3" t="n">
        <v>98250.95061627631</v>
      </c>
      <c r="I8169" s="3" t="n">
        <v>98250.95061627631</v>
      </c>
      <c r="J8169" s="3" t="n">
        <v>98250.95061627631</v>
      </c>
      <c r="K8169" s="3" t="n">
        <v>98250.95061627631</v>
      </c>
      <c r="L8169" s="3" t="n">
        <v>98250.95061627631</v>
      </c>
      <c r="M8169" s="3" t="n">
        <v>98250.95061627631</v>
      </c>
      <c r="N8169" s="3" t="n">
        <v>98250.95061627631</v>
      </c>
      <c r="O8169" s="3" t="n">
        <v>98250.95061627631</v>
      </c>
      <c r="P8169" s="3" t="n">
        <v>98250.95061627631</v>
      </c>
      <c r="Q8169" s="3" t="n">
        <v>98250.95061627631</v>
      </c>
      <c r="R8169" s="3" t="n">
        <v>98250.95061627631</v>
      </c>
      <c r="S8169" s="3" t="n">
        <v>98250.95061627631</v>
      </c>
      <c r="T8169" s="3" t="n">
        <v>98250.95061627631</v>
      </c>
      <c r="U8169">
        <f>1+2</f>
        <v/>
      </c>
      <c r="V8169" t="inlineStr">
        <is>
          <t>00123</t>
        </is>
      </c>
      <c r="W8169" t="inlineStr">
        <is>
          <t xml:space="preserve"> line
new	 tab </t>
        </is>
      </c>
      <c r="X8169" t="inlineStr">
        <is>
          <t>emoji 🚆</t>
        </is>
      </c>
      <c r="Y8169" t="inlineStr">
        <is>
          <t>TWL</t>
        </is>
      </c>
      <c r="Z8169" s="3" t="n">
        <v>98250.95061627631</v>
      </c>
      <c r="AA8169" s="3" t="n">
        <v>98250.95061627631</v>
      </c>
      <c r="AB8169" s="3" t="n">
        <v>98250.95061627631</v>
      </c>
      <c r="AC8169" s="3" t="n">
        <v>98250.95061627631</v>
      </c>
      <c r="AD8169" s="3" t="n">
        <v>98250.95061627631</v>
      </c>
      <c r="AE8169" s="3" t="n">
        <v>98250.95061627631</v>
      </c>
    </row>
    <row r="8170">
      <c r="A8170" s="4" t="n">
        <v>46272.09453703704</v>
      </c>
      <c r="B8170" t="inlineStr">
        <is>
          <t>中文 &lt;tag&gt; &amp; "quoted"</t>
        </is>
      </c>
      <c r="D8170" t="inlineStr"/>
      <c r="E8170">
        <f>1+2</f>
        <v/>
      </c>
      <c r="F8170" t="inlineStr">
        <is>
          <t>00123</t>
        </is>
      </c>
      <c r="G8170" t="inlineStr">
        <is>
          <t xml:space="preserve"> line
new	 tab </t>
        </is>
      </c>
      <c r="H8170" s="3" t="n">
        <v>98250.9629619552</v>
      </c>
      <c r="I8170" s="3" t="n">
        <v>98250.9629619552</v>
      </c>
      <c r="J8170" s="3" t="n">
        <v>98250.9629619552</v>
      </c>
      <c r="K8170" s="3" t="n">
        <v>98250.9629619552</v>
      </c>
      <c r="L8170" s="3" t="n">
        <v>98250.9629619552</v>
      </c>
      <c r="M8170" s="3" t="n">
        <v>98250.9629619552</v>
      </c>
      <c r="N8170" s="3" t="n">
        <v>98250.9629619552</v>
      </c>
      <c r="O8170" s="3" t="n">
        <v>98250.9629619552</v>
      </c>
      <c r="P8170" s="3" t="n">
        <v>98250.9629619552</v>
      </c>
      <c r="Q8170" s="3" t="n">
        <v>98250.9629619552</v>
      </c>
      <c r="R8170" s="3" t="n">
        <v>98250.9629619552</v>
      </c>
      <c r="S8170" s="3" t="n">
        <v>98250.9629619552</v>
      </c>
      <c r="T8170" s="3" t="n">
        <v>98250.9629619552</v>
      </c>
      <c r="U8170">
        <f>1+2</f>
        <v/>
      </c>
      <c r="V8170" t="inlineStr">
        <is>
          <t>00123</t>
        </is>
      </c>
      <c r="W8170" t="inlineStr">
        <is>
          <t xml:space="preserve"> line
new	 tab </t>
        </is>
      </c>
      <c r="X8170" t="inlineStr">
        <is>
          <t>emoji 🚆</t>
        </is>
      </c>
      <c r="Y8170" t="inlineStr">
        <is>
          <t>TWL</t>
        </is>
      </c>
      <c r="Z8170" s="3" t="n">
        <v>98250.9629619552</v>
      </c>
      <c r="AA8170" s="3" t="n">
        <v>98250.9629619552</v>
      </c>
      <c r="AB8170" s="3" t="n">
        <v>98250.9629619552</v>
      </c>
      <c r="AC8170" s="3" t="n">
        <v>98250.9629619552</v>
      </c>
      <c r="AD8170" s="3" t="n">
        <v>98250.9629619552</v>
      </c>
      <c r="AE8170" s="3" t="n">
        <v>98250.9629619552</v>
      </c>
    </row>
    <row r="8171">
      <c r="A8171" s="4" t="n">
        <v>46272.09454861111</v>
      </c>
      <c r="B8171" t="inlineStr">
        <is>
          <t>中文 &lt;tag&gt; &amp; "quoted"</t>
        </is>
      </c>
      <c r="D8171" t="inlineStr"/>
      <c r="E8171">
        <f>1+2</f>
        <v/>
      </c>
      <c r="F8171" t="inlineStr">
        <is>
          <t>00123</t>
        </is>
      </c>
      <c r="G8171" t="inlineStr">
        <is>
          <t xml:space="preserve"> line
new	 tab </t>
        </is>
      </c>
      <c r="H8171" s="3" t="n">
        <v>98250.9753076341</v>
      </c>
      <c r="I8171" s="3" t="n">
        <v>98250.9753076341</v>
      </c>
      <c r="J8171" s="3" t="n">
        <v>98250.9753076341</v>
      </c>
      <c r="K8171" s="3" t="n">
        <v>98250.9753076341</v>
      </c>
      <c r="L8171" s="3" t="n">
        <v>98250.9753076341</v>
      </c>
      <c r="M8171" s="3" t="n">
        <v>98250.9753076341</v>
      </c>
      <c r="N8171" s="3" t="n">
        <v>98250.9753076341</v>
      </c>
      <c r="O8171" s="3" t="n">
        <v>98250.9753076341</v>
      </c>
      <c r="P8171" s="3" t="n">
        <v>98250.9753076341</v>
      </c>
      <c r="Q8171" s="3" t="n">
        <v>98250.9753076341</v>
      </c>
      <c r="R8171" s="3" t="n">
        <v>98250.9753076341</v>
      </c>
      <c r="S8171" s="3" t="n">
        <v>98250.9753076341</v>
      </c>
      <c r="T8171" s="3" t="n">
        <v>98250.9753076341</v>
      </c>
      <c r="U8171">
        <f>1+2</f>
        <v/>
      </c>
      <c r="V8171" t="inlineStr">
        <is>
          <t>00123</t>
        </is>
      </c>
      <c r="W8171" t="inlineStr">
        <is>
          <t xml:space="preserve"> line
new	 tab </t>
        </is>
      </c>
      <c r="X8171" t="inlineStr">
        <is>
          <t>emoji 🚆</t>
        </is>
      </c>
      <c r="Y8171" t="inlineStr">
        <is>
          <t>TWL</t>
        </is>
      </c>
      <c r="Z8171" s="3" t="n">
        <v>98250.9753076341</v>
      </c>
      <c r="AA8171" s="3" t="n">
        <v>98250.9753076341</v>
      </c>
      <c r="AB8171" s="3" t="n">
        <v>98250.9753076341</v>
      </c>
      <c r="AC8171" s="3" t="n">
        <v>98250.9753076341</v>
      </c>
      <c r="AD8171" s="3" t="n">
        <v>98250.9753076341</v>
      </c>
      <c r="AE8171" s="3" t="n">
        <v>98250.9753076341</v>
      </c>
    </row>
    <row r="8172">
      <c r="A8172" s="4" t="n">
        <v>46272.09456018519</v>
      </c>
      <c r="B8172" t="inlineStr">
        <is>
          <t>中文 &lt;tag&gt; &amp; "quoted"</t>
        </is>
      </c>
      <c r="D8172" t="inlineStr"/>
      <c r="E8172">
        <f>1+2</f>
        <v/>
      </c>
      <c r="F8172" t="inlineStr">
        <is>
          <t>00123</t>
        </is>
      </c>
      <c r="G8172" t="inlineStr">
        <is>
          <t xml:space="preserve"> line
new	 tab </t>
        </is>
      </c>
      <c r="H8172" s="3" t="n">
        <v>98250.987653313</v>
      </c>
      <c r="I8172" s="3" t="n">
        <v>98250.987653313</v>
      </c>
      <c r="J8172" s="3" t="n">
        <v>98250.987653313</v>
      </c>
      <c r="K8172" s="3" t="n">
        <v>98250.987653313</v>
      </c>
      <c r="L8172" s="3" t="n">
        <v>98250.987653313</v>
      </c>
      <c r="M8172" s="3" t="n">
        <v>98250.987653313</v>
      </c>
      <c r="N8172" s="3" t="n">
        <v>98250.987653313</v>
      </c>
      <c r="O8172" s="3" t="n">
        <v>98250.987653313</v>
      </c>
      <c r="P8172" s="3" t="n">
        <v>98250.987653313</v>
      </c>
      <c r="Q8172" s="3" t="n">
        <v>98250.987653313</v>
      </c>
      <c r="R8172" s="3" t="n">
        <v>98250.987653313</v>
      </c>
      <c r="S8172" s="3" t="n">
        <v>98250.987653313</v>
      </c>
      <c r="T8172" s="3" t="n">
        <v>98250.987653313</v>
      </c>
      <c r="U8172">
        <f>1+2</f>
        <v/>
      </c>
      <c r="V8172" t="inlineStr">
        <is>
          <t>00123</t>
        </is>
      </c>
      <c r="W8172" t="inlineStr">
        <is>
          <t xml:space="preserve"> line
new	 tab </t>
        </is>
      </c>
      <c r="X8172" t="inlineStr">
        <is>
          <t>emoji 🚆</t>
        </is>
      </c>
      <c r="Y8172" t="inlineStr">
        <is>
          <t>TWL</t>
        </is>
      </c>
      <c r="Z8172" s="3" t="n">
        <v>98250.987653313</v>
      </c>
      <c r="AA8172" s="3" t="n">
        <v>98250.987653313</v>
      </c>
      <c r="AB8172" s="3" t="n">
        <v>98250.987653313</v>
      </c>
      <c r="AC8172" s="3" t="n">
        <v>98250.987653313</v>
      </c>
      <c r="AD8172" s="3" t="n">
        <v>98250.987653313</v>
      </c>
      <c r="AE8172" s="3" t="n">
        <v>98250.987653313</v>
      </c>
    </row>
    <row r="8173">
      <c r="A8173" s="4" t="n">
        <v>46272.09457175926</v>
      </c>
      <c r="B8173" t="inlineStr">
        <is>
          <t>中文 &lt;tag&gt; &amp; "quoted"</t>
        </is>
      </c>
      <c r="D8173" t="inlineStr"/>
      <c r="E8173">
        <f>1+2</f>
        <v/>
      </c>
      <c r="F8173" t="inlineStr">
        <is>
          <t>00123</t>
        </is>
      </c>
      <c r="G8173" t="inlineStr">
        <is>
          <t xml:space="preserve"> line
new	 tab </t>
        </is>
      </c>
      <c r="H8173" s="3" t="n">
        <v>98250.9999989919</v>
      </c>
      <c r="I8173" s="3" t="n">
        <v>98250.9999989919</v>
      </c>
      <c r="J8173" s="3" t="n">
        <v>98250.9999989919</v>
      </c>
      <c r="K8173" s="3" t="n">
        <v>98250.9999989919</v>
      </c>
      <c r="L8173" s="3" t="n">
        <v>98250.9999989919</v>
      </c>
      <c r="M8173" s="3" t="n">
        <v>98250.9999989919</v>
      </c>
      <c r="N8173" s="3" t="n">
        <v>98250.9999989919</v>
      </c>
      <c r="O8173" s="3" t="n">
        <v>98250.9999989919</v>
      </c>
      <c r="P8173" s="3" t="n">
        <v>98250.9999989919</v>
      </c>
      <c r="Q8173" s="3" t="n">
        <v>98250.9999989919</v>
      </c>
      <c r="R8173" s="3" t="n">
        <v>98250.9999989919</v>
      </c>
      <c r="S8173" s="3" t="n">
        <v>98250.9999989919</v>
      </c>
      <c r="T8173" s="3" t="n">
        <v>98250.9999989919</v>
      </c>
      <c r="U8173">
        <f>1+2</f>
        <v/>
      </c>
      <c r="V8173" t="inlineStr">
        <is>
          <t>00123</t>
        </is>
      </c>
      <c r="W8173" t="inlineStr">
        <is>
          <t xml:space="preserve"> line
new	 tab </t>
        </is>
      </c>
      <c r="X8173" t="inlineStr">
        <is>
          <t>emoji 🚆</t>
        </is>
      </c>
      <c r="Y8173" t="inlineStr">
        <is>
          <t>TWL</t>
        </is>
      </c>
      <c r="Z8173" s="3" t="n">
        <v>98250.9999989919</v>
      </c>
      <c r="AA8173" s="3" t="n">
        <v>98250.9999989919</v>
      </c>
      <c r="AB8173" s="3" t="n">
        <v>98250.9999989919</v>
      </c>
      <c r="AC8173" s="3" t="n">
        <v>98250.9999989919</v>
      </c>
      <c r="AD8173" s="3" t="n">
        <v>98250.9999989919</v>
      </c>
      <c r="AE8173" s="3" t="n">
        <v>98250.9999989919</v>
      </c>
    </row>
    <row r="8174">
      <c r="A8174" s="4" t="n">
        <v>46272.09458333333</v>
      </c>
      <c r="B8174" t="inlineStr">
        <is>
          <t>中文 &lt;tag&gt; &amp; "quoted"</t>
        </is>
      </c>
      <c r="D8174" t="inlineStr"/>
      <c r="E8174">
        <f>1+2</f>
        <v/>
      </c>
      <c r="F8174" t="inlineStr">
        <is>
          <t>00123</t>
        </is>
      </c>
      <c r="G8174" t="inlineStr">
        <is>
          <t xml:space="preserve"> line
new	 tab </t>
        </is>
      </c>
      <c r="H8174" s="3" t="n">
        <v>98251.0123446708</v>
      </c>
      <c r="I8174" s="3" t="n">
        <v>98251.0123446708</v>
      </c>
      <c r="J8174" s="3" t="n">
        <v>98251.0123446708</v>
      </c>
      <c r="K8174" s="3" t="n">
        <v>98251.0123446708</v>
      </c>
      <c r="L8174" s="3" t="n">
        <v>98251.0123446708</v>
      </c>
      <c r="M8174" s="3" t="n">
        <v>98251.0123446708</v>
      </c>
      <c r="N8174" s="3" t="n">
        <v>98251.0123446708</v>
      </c>
      <c r="O8174" s="3" t="n">
        <v>98251.0123446708</v>
      </c>
      <c r="P8174" s="3" t="n">
        <v>98251.0123446708</v>
      </c>
      <c r="Q8174" s="3" t="n">
        <v>98251.0123446708</v>
      </c>
      <c r="R8174" s="3" t="n">
        <v>98251.0123446708</v>
      </c>
      <c r="S8174" s="3" t="n">
        <v>98251.0123446708</v>
      </c>
      <c r="T8174" s="3" t="n">
        <v>98251.0123446708</v>
      </c>
      <c r="U8174">
        <f>1+2</f>
        <v/>
      </c>
      <c r="V8174" t="inlineStr">
        <is>
          <t>00123</t>
        </is>
      </c>
      <c r="W8174" t="inlineStr">
        <is>
          <t xml:space="preserve"> line
new	 tab </t>
        </is>
      </c>
      <c r="X8174" t="inlineStr">
        <is>
          <t>emoji 🚆</t>
        </is>
      </c>
      <c r="Y8174" t="inlineStr">
        <is>
          <t>TWL</t>
        </is>
      </c>
      <c r="Z8174" s="3" t="n">
        <v>98251.0123446708</v>
      </c>
      <c r="AA8174" s="3" t="n">
        <v>98251.0123446708</v>
      </c>
      <c r="AB8174" s="3" t="n">
        <v>98251.0123446708</v>
      </c>
      <c r="AC8174" s="3" t="n">
        <v>98251.0123446708</v>
      </c>
      <c r="AD8174" s="3" t="n">
        <v>98251.0123446708</v>
      </c>
      <c r="AE8174" s="3" t="n">
        <v>98251.0123446708</v>
      </c>
    </row>
    <row r="8175">
      <c r="A8175" s="4" t="n">
        <v>46272.09459490741</v>
      </c>
      <c r="B8175" t="inlineStr">
        <is>
          <t>中文 &lt;tag&gt; &amp; "quoted"</t>
        </is>
      </c>
      <c r="D8175" t="inlineStr"/>
      <c r="E8175">
        <f>1+2</f>
        <v/>
      </c>
      <c r="F8175" t="inlineStr">
        <is>
          <t>00123</t>
        </is>
      </c>
      <c r="G8175" t="inlineStr">
        <is>
          <t xml:space="preserve"> line
new	 tab </t>
        </is>
      </c>
      <c r="H8175" s="3" t="n">
        <v>98251.0246903497</v>
      </c>
      <c r="I8175" s="3" t="n">
        <v>98251.0246903497</v>
      </c>
      <c r="J8175" s="3" t="n">
        <v>98251.0246903497</v>
      </c>
      <c r="K8175" s="3" t="n">
        <v>98251.0246903497</v>
      </c>
      <c r="L8175" s="3" t="n">
        <v>98251.0246903497</v>
      </c>
      <c r="M8175" s="3" t="n">
        <v>98251.0246903497</v>
      </c>
      <c r="N8175" s="3" t="n">
        <v>98251.0246903497</v>
      </c>
      <c r="O8175" s="3" t="n">
        <v>98251.0246903497</v>
      </c>
      <c r="P8175" s="3" t="n">
        <v>98251.0246903497</v>
      </c>
      <c r="Q8175" s="3" t="n">
        <v>98251.0246903497</v>
      </c>
      <c r="R8175" s="3" t="n">
        <v>98251.0246903497</v>
      </c>
      <c r="S8175" s="3" t="n">
        <v>98251.0246903497</v>
      </c>
      <c r="T8175" s="3" t="n">
        <v>98251.0246903497</v>
      </c>
      <c r="U8175">
        <f>1+2</f>
        <v/>
      </c>
      <c r="V8175" t="inlineStr">
        <is>
          <t>00123</t>
        </is>
      </c>
      <c r="W8175" t="inlineStr">
        <is>
          <t xml:space="preserve"> line
new	 tab </t>
        </is>
      </c>
      <c r="X8175" t="inlineStr">
        <is>
          <t>emoji 🚆</t>
        </is>
      </c>
      <c r="Y8175" t="inlineStr">
        <is>
          <t>TWL</t>
        </is>
      </c>
      <c r="Z8175" s="3" t="n">
        <v>98251.0246903497</v>
      </c>
      <c r="AA8175" s="3" t="n">
        <v>98251.0246903497</v>
      </c>
      <c r="AB8175" s="3" t="n">
        <v>98251.0246903497</v>
      </c>
      <c r="AC8175" s="3" t="n">
        <v>98251.0246903497</v>
      </c>
      <c r="AD8175" s="3" t="n">
        <v>98251.0246903497</v>
      </c>
      <c r="AE8175" s="3" t="n">
        <v>98251.0246903497</v>
      </c>
    </row>
    <row r="8176">
      <c r="A8176" s="4" t="n">
        <v>46272.09460648148</v>
      </c>
      <c r="B8176" t="inlineStr">
        <is>
          <t>中文 &lt;tag&gt; &amp; "quoted"</t>
        </is>
      </c>
      <c r="D8176" t="inlineStr"/>
      <c r="E8176">
        <f>1+2</f>
        <v/>
      </c>
      <c r="F8176" t="inlineStr">
        <is>
          <t>00123</t>
        </is>
      </c>
      <c r="G8176" t="inlineStr">
        <is>
          <t xml:space="preserve"> line
new	 tab </t>
        </is>
      </c>
      <c r="H8176" s="3" t="n">
        <v>98251.0370360286</v>
      </c>
      <c r="I8176" s="3" t="n">
        <v>98251.0370360286</v>
      </c>
      <c r="J8176" s="3" t="n">
        <v>98251.0370360286</v>
      </c>
      <c r="K8176" s="3" t="n">
        <v>98251.0370360286</v>
      </c>
      <c r="L8176" s="3" t="n">
        <v>98251.0370360286</v>
      </c>
      <c r="M8176" s="3" t="n">
        <v>98251.0370360286</v>
      </c>
      <c r="N8176" s="3" t="n">
        <v>98251.0370360286</v>
      </c>
      <c r="O8176" s="3" t="n">
        <v>98251.0370360286</v>
      </c>
      <c r="P8176" s="3" t="n">
        <v>98251.0370360286</v>
      </c>
      <c r="Q8176" s="3" t="n">
        <v>98251.0370360286</v>
      </c>
      <c r="R8176" s="3" t="n">
        <v>98251.0370360286</v>
      </c>
      <c r="S8176" s="3" t="n">
        <v>98251.0370360286</v>
      </c>
      <c r="T8176" s="3" t="n">
        <v>98251.0370360286</v>
      </c>
      <c r="U8176">
        <f>1+2</f>
        <v/>
      </c>
      <c r="V8176" t="inlineStr">
        <is>
          <t>00123</t>
        </is>
      </c>
      <c r="W8176" t="inlineStr">
        <is>
          <t xml:space="preserve"> line
new	 tab </t>
        </is>
      </c>
      <c r="X8176" t="inlineStr">
        <is>
          <t>emoji 🚆</t>
        </is>
      </c>
      <c r="Y8176" t="inlineStr">
        <is>
          <t>TWL</t>
        </is>
      </c>
      <c r="Z8176" s="3" t="n">
        <v>98251.0370360286</v>
      </c>
      <c r="AA8176" s="3" t="n">
        <v>98251.0370360286</v>
      </c>
      <c r="AB8176" s="3" t="n">
        <v>98251.0370360286</v>
      </c>
      <c r="AC8176" s="3" t="n">
        <v>98251.0370360286</v>
      </c>
      <c r="AD8176" s="3" t="n">
        <v>98251.0370360286</v>
      </c>
      <c r="AE8176" s="3" t="n">
        <v>98251.0370360286</v>
      </c>
    </row>
    <row r="8177">
      <c r="A8177" s="4" t="n">
        <v>46272.09461805555</v>
      </c>
      <c r="B8177" t="inlineStr">
        <is>
          <t>中文 &lt;tag&gt; &amp; "quoted"</t>
        </is>
      </c>
      <c r="D8177" t="inlineStr"/>
      <c r="E8177">
        <f>1+2</f>
        <v/>
      </c>
      <c r="F8177" t="inlineStr">
        <is>
          <t>00123</t>
        </is>
      </c>
      <c r="G8177" t="inlineStr">
        <is>
          <t xml:space="preserve"> line
new	 tab </t>
        </is>
      </c>
      <c r="H8177" s="3" t="n">
        <v>98251.0493817075</v>
      </c>
      <c r="I8177" s="3" t="n">
        <v>98251.0493817075</v>
      </c>
      <c r="J8177" s="3" t="n">
        <v>98251.0493817075</v>
      </c>
      <c r="K8177" s="3" t="n">
        <v>98251.0493817075</v>
      </c>
      <c r="L8177" s="3" t="n">
        <v>98251.0493817075</v>
      </c>
      <c r="M8177" s="3" t="n">
        <v>98251.0493817075</v>
      </c>
      <c r="N8177" s="3" t="n">
        <v>98251.0493817075</v>
      </c>
      <c r="O8177" s="3" t="n">
        <v>98251.0493817075</v>
      </c>
      <c r="P8177" s="3" t="n">
        <v>98251.0493817075</v>
      </c>
      <c r="Q8177" s="3" t="n">
        <v>98251.0493817075</v>
      </c>
      <c r="R8177" s="3" t="n">
        <v>98251.0493817075</v>
      </c>
      <c r="S8177" s="3" t="n">
        <v>98251.0493817075</v>
      </c>
      <c r="T8177" s="3" t="n">
        <v>98251.0493817075</v>
      </c>
      <c r="U8177">
        <f>1+2</f>
        <v/>
      </c>
      <c r="V8177" t="inlineStr">
        <is>
          <t>00123</t>
        </is>
      </c>
      <c r="W8177" t="inlineStr">
        <is>
          <t xml:space="preserve"> line
new	 tab </t>
        </is>
      </c>
      <c r="X8177" t="inlineStr">
        <is>
          <t>emoji 🚆</t>
        </is>
      </c>
      <c r="Y8177" t="inlineStr">
        <is>
          <t>TWL</t>
        </is>
      </c>
      <c r="Z8177" s="3" t="n">
        <v>98251.0493817075</v>
      </c>
      <c r="AA8177" s="3" t="n">
        <v>98251.0493817075</v>
      </c>
      <c r="AB8177" s="3" t="n">
        <v>98251.0493817075</v>
      </c>
      <c r="AC8177" s="3" t="n">
        <v>98251.0493817075</v>
      </c>
      <c r="AD8177" s="3" t="n">
        <v>98251.0493817075</v>
      </c>
      <c r="AE8177" s="3" t="n">
        <v>98251.0493817075</v>
      </c>
    </row>
    <row r="8178">
      <c r="A8178" s="4" t="n">
        <v>46272.09462962963</v>
      </c>
      <c r="B8178" t="inlineStr">
        <is>
          <t>中文 &lt;tag&gt; &amp; "quoted"</t>
        </is>
      </c>
      <c r="D8178" t="inlineStr"/>
      <c r="E8178">
        <f>1+2</f>
        <v/>
      </c>
      <c r="F8178" t="inlineStr">
        <is>
          <t>00123</t>
        </is>
      </c>
      <c r="G8178" t="inlineStr">
        <is>
          <t xml:space="preserve"> line
new	 tab </t>
        </is>
      </c>
      <c r="H8178" s="3" t="n">
        <v>98251.0617273864</v>
      </c>
      <c r="I8178" s="3" t="n">
        <v>98251.0617273864</v>
      </c>
      <c r="J8178" s="3" t="n">
        <v>98251.0617273864</v>
      </c>
      <c r="K8178" s="3" t="n">
        <v>98251.0617273864</v>
      </c>
      <c r="L8178" s="3" t="n">
        <v>98251.0617273864</v>
      </c>
      <c r="M8178" s="3" t="n">
        <v>98251.0617273864</v>
      </c>
      <c r="N8178" s="3" t="n">
        <v>98251.0617273864</v>
      </c>
      <c r="O8178" s="3" t="n">
        <v>98251.0617273864</v>
      </c>
      <c r="P8178" s="3" t="n">
        <v>98251.0617273864</v>
      </c>
      <c r="Q8178" s="3" t="n">
        <v>98251.0617273864</v>
      </c>
      <c r="R8178" s="3" t="n">
        <v>98251.0617273864</v>
      </c>
      <c r="S8178" s="3" t="n">
        <v>98251.0617273864</v>
      </c>
      <c r="T8178" s="3" t="n">
        <v>98251.0617273864</v>
      </c>
      <c r="U8178">
        <f>1+2</f>
        <v/>
      </c>
      <c r="V8178" t="inlineStr">
        <is>
          <t>00123</t>
        </is>
      </c>
      <c r="W8178" t="inlineStr">
        <is>
          <t xml:space="preserve"> line
new	 tab </t>
        </is>
      </c>
      <c r="X8178" t="inlineStr">
        <is>
          <t>emoji 🚆</t>
        </is>
      </c>
      <c r="Y8178" t="inlineStr">
        <is>
          <t>TWL</t>
        </is>
      </c>
      <c r="Z8178" s="3" t="n">
        <v>98251.0617273864</v>
      </c>
      <c r="AA8178" s="3" t="n">
        <v>98251.0617273864</v>
      </c>
      <c r="AB8178" s="3" t="n">
        <v>98251.0617273864</v>
      </c>
      <c r="AC8178" s="3" t="n">
        <v>98251.0617273864</v>
      </c>
      <c r="AD8178" s="3" t="n">
        <v>98251.0617273864</v>
      </c>
      <c r="AE8178" s="3" t="n">
        <v>98251.0617273864</v>
      </c>
    </row>
    <row r="8179">
      <c r="A8179" s="4" t="n">
        <v>46272.0946412037</v>
      </c>
      <c r="B8179" t="inlineStr">
        <is>
          <t>中文 &lt;tag&gt; &amp; "quoted"</t>
        </is>
      </c>
      <c r="D8179" t="inlineStr"/>
      <c r="E8179">
        <f>1+2</f>
        <v/>
      </c>
      <c r="F8179" t="inlineStr">
        <is>
          <t>00123</t>
        </is>
      </c>
      <c r="G8179" t="inlineStr">
        <is>
          <t xml:space="preserve"> line
new	 tab </t>
        </is>
      </c>
      <c r="H8179" s="3" t="n">
        <v>98251.07407306531</v>
      </c>
      <c r="I8179" s="3" t="n">
        <v>98251.07407306531</v>
      </c>
      <c r="J8179" s="3" t="n">
        <v>98251.07407306531</v>
      </c>
      <c r="K8179" s="3" t="n">
        <v>98251.07407306531</v>
      </c>
      <c r="L8179" s="3" t="n">
        <v>98251.07407306531</v>
      </c>
      <c r="M8179" s="3" t="n">
        <v>98251.07407306531</v>
      </c>
      <c r="N8179" s="3" t="n">
        <v>98251.07407306531</v>
      </c>
      <c r="O8179" s="3" t="n">
        <v>98251.07407306531</v>
      </c>
      <c r="P8179" s="3" t="n">
        <v>98251.07407306531</v>
      </c>
      <c r="Q8179" s="3" t="n">
        <v>98251.07407306531</v>
      </c>
      <c r="R8179" s="3" t="n">
        <v>98251.07407306531</v>
      </c>
      <c r="S8179" s="3" t="n">
        <v>98251.07407306531</v>
      </c>
      <c r="T8179" s="3" t="n">
        <v>98251.07407306531</v>
      </c>
      <c r="U8179">
        <f>1+2</f>
        <v/>
      </c>
      <c r="V8179" t="inlineStr">
        <is>
          <t>00123</t>
        </is>
      </c>
      <c r="W8179" t="inlineStr">
        <is>
          <t xml:space="preserve"> line
new	 tab </t>
        </is>
      </c>
      <c r="X8179" t="inlineStr">
        <is>
          <t>emoji 🚆</t>
        </is>
      </c>
      <c r="Y8179" t="inlineStr">
        <is>
          <t>TWL</t>
        </is>
      </c>
      <c r="Z8179" s="3" t="n">
        <v>98251.07407306531</v>
      </c>
      <c r="AA8179" s="3" t="n">
        <v>98251.07407306531</v>
      </c>
      <c r="AB8179" s="3" t="n">
        <v>98251.07407306531</v>
      </c>
      <c r="AC8179" s="3" t="n">
        <v>98251.07407306531</v>
      </c>
      <c r="AD8179" s="3" t="n">
        <v>98251.07407306531</v>
      </c>
      <c r="AE8179" s="3" t="n">
        <v>98251.07407306531</v>
      </c>
    </row>
    <row r="8180">
      <c r="A8180" s="4" t="n">
        <v>46272.09465277778</v>
      </c>
      <c r="B8180" t="inlineStr">
        <is>
          <t>中文 &lt;tag&gt; &amp; "quoted"</t>
        </is>
      </c>
      <c r="D8180" t="inlineStr"/>
      <c r="E8180">
        <f>1+2</f>
        <v/>
      </c>
      <c r="F8180" t="inlineStr">
        <is>
          <t>00123</t>
        </is>
      </c>
      <c r="G8180" t="inlineStr">
        <is>
          <t xml:space="preserve"> line
new	 tab </t>
        </is>
      </c>
      <c r="H8180" s="3" t="n">
        <v>98251.08641874421</v>
      </c>
      <c r="I8180" s="3" t="n">
        <v>98251.08641874421</v>
      </c>
      <c r="J8180" s="3" t="n">
        <v>98251.08641874421</v>
      </c>
      <c r="K8180" s="3" t="n">
        <v>98251.08641874421</v>
      </c>
      <c r="L8180" s="3" t="n">
        <v>98251.08641874421</v>
      </c>
      <c r="M8180" s="3" t="n">
        <v>98251.08641874421</v>
      </c>
      <c r="N8180" s="3" t="n">
        <v>98251.08641874421</v>
      </c>
      <c r="O8180" s="3" t="n">
        <v>98251.08641874421</v>
      </c>
      <c r="P8180" s="3" t="n">
        <v>98251.08641874421</v>
      </c>
      <c r="Q8180" s="3" t="n">
        <v>98251.08641874421</v>
      </c>
      <c r="R8180" s="3" t="n">
        <v>98251.08641874421</v>
      </c>
      <c r="S8180" s="3" t="n">
        <v>98251.08641874421</v>
      </c>
      <c r="T8180" s="3" t="n">
        <v>98251.08641874421</v>
      </c>
      <c r="U8180">
        <f>1+2</f>
        <v/>
      </c>
      <c r="V8180" t="inlineStr">
        <is>
          <t>00123</t>
        </is>
      </c>
      <c r="W8180" t="inlineStr">
        <is>
          <t xml:space="preserve"> line
new	 tab </t>
        </is>
      </c>
      <c r="X8180" t="inlineStr">
        <is>
          <t>emoji 🚆</t>
        </is>
      </c>
      <c r="Y8180" t="inlineStr">
        <is>
          <t>TWL</t>
        </is>
      </c>
      <c r="Z8180" s="3" t="n">
        <v>98251.08641874421</v>
      </c>
      <c r="AA8180" s="3" t="n">
        <v>98251.08641874421</v>
      </c>
      <c r="AB8180" s="3" t="n">
        <v>98251.08641874421</v>
      </c>
      <c r="AC8180" s="3" t="n">
        <v>98251.08641874421</v>
      </c>
      <c r="AD8180" s="3" t="n">
        <v>98251.08641874421</v>
      </c>
      <c r="AE8180" s="3" t="n">
        <v>98251.08641874421</v>
      </c>
    </row>
    <row r="8181">
      <c r="A8181" s="4" t="n">
        <v>46272.09466435185</v>
      </c>
      <c r="B8181" t="inlineStr">
        <is>
          <t>中文 &lt;tag&gt; &amp; "quoted"</t>
        </is>
      </c>
      <c r="D8181" t="inlineStr"/>
      <c r="E8181">
        <f>1+2</f>
        <v/>
      </c>
      <c r="F8181" t="inlineStr">
        <is>
          <t>00123</t>
        </is>
      </c>
      <c r="G8181" t="inlineStr">
        <is>
          <t xml:space="preserve"> line
new	 tab </t>
        </is>
      </c>
      <c r="H8181" s="3" t="n">
        <v>98251.09876442311</v>
      </c>
      <c r="I8181" s="3" t="n">
        <v>98251.09876442311</v>
      </c>
      <c r="J8181" s="3" t="n">
        <v>98251.09876442311</v>
      </c>
      <c r="K8181" s="3" t="n">
        <v>98251.09876442311</v>
      </c>
      <c r="L8181" s="3" t="n">
        <v>98251.09876442311</v>
      </c>
      <c r="M8181" s="3" t="n">
        <v>98251.09876442311</v>
      </c>
      <c r="N8181" s="3" t="n">
        <v>98251.09876442311</v>
      </c>
      <c r="O8181" s="3" t="n">
        <v>98251.09876442311</v>
      </c>
      <c r="P8181" s="3" t="n">
        <v>98251.09876442311</v>
      </c>
      <c r="Q8181" s="3" t="n">
        <v>98251.09876442311</v>
      </c>
      <c r="R8181" s="3" t="n">
        <v>98251.09876442311</v>
      </c>
      <c r="S8181" s="3" t="n">
        <v>98251.09876442311</v>
      </c>
      <c r="T8181" s="3" t="n">
        <v>98251.09876442311</v>
      </c>
      <c r="U8181">
        <f>1+2</f>
        <v/>
      </c>
      <c r="V8181" t="inlineStr">
        <is>
          <t>00123</t>
        </is>
      </c>
      <c r="W8181" t="inlineStr">
        <is>
          <t xml:space="preserve"> line
new	 tab </t>
        </is>
      </c>
      <c r="X8181" t="inlineStr">
        <is>
          <t>emoji 🚆</t>
        </is>
      </c>
      <c r="Y8181" t="inlineStr">
        <is>
          <t>TWL</t>
        </is>
      </c>
      <c r="Z8181" s="3" t="n">
        <v>98251.09876442311</v>
      </c>
      <c r="AA8181" s="3" t="n">
        <v>98251.09876442311</v>
      </c>
      <c r="AB8181" s="3" t="n">
        <v>98251.09876442311</v>
      </c>
      <c r="AC8181" s="3" t="n">
        <v>98251.09876442311</v>
      </c>
      <c r="AD8181" s="3" t="n">
        <v>98251.09876442311</v>
      </c>
      <c r="AE8181" s="3" t="n">
        <v>98251.09876442311</v>
      </c>
    </row>
    <row r="8182">
      <c r="A8182" s="4" t="n">
        <v>46272.09467592592</v>
      </c>
      <c r="B8182" t="inlineStr">
        <is>
          <t>中文 &lt;tag&gt; &amp; "quoted"</t>
        </is>
      </c>
      <c r="D8182" t="inlineStr"/>
      <c r="E8182">
        <f>1+2</f>
        <v/>
      </c>
      <c r="F8182" t="inlineStr">
        <is>
          <t>00123</t>
        </is>
      </c>
      <c r="G8182" t="inlineStr">
        <is>
          <t xml:space="preserve"> line
new	 tab </t>
        </is>
      </c>
      <c r="H8182" s="3" t="n">
        <v>98251.11111010201</v>
      </c>
      <c r="I8182" s="3" t="n">
        <v>98251.11111010201</v>
      </c>
      <c r="J8182" s="3" t="n">
        <v>98251.11111010201</v>
      </c>
      <c r="K8182" s="3" t="n">
        <v>98251.11111010201</v>
      </c>
      <c r="L8182" s="3" t="n">
        <v>98251.11111010201</v>
      </c>
      <c r="M8182" s="3" t="n">
        <v>98251.11111010201</v>
      </c>
      <c r="N8182" s="3" t="n">
        <v>98251.11111010201</v>
      </c>
      <c r="O8182" s="3" t="n">
        <v>98251.11111010201</v>
      </c>
      <c r="P8182" s="3" t="n">
        <v>98251.11111010201</v>
      </c>
      <c r="Q8182" s="3" t="n">
        <v>98251.11111010201</v>
      </c>
      <c r="R8182" s="3" t="n">
        <v>98251.11111010201</v>
      </c>
      <c r="S8182" s="3" t="n">
        <v>98251.11111010201</v>
      </c>
      <c r="T8182" s="3" t="n">
        <v>98251.11111010201</v>
      </c>
      <c r="U8182">
        <f>1+2</f>
        <v/>
      </c>
      <c r="V8182" t="inlineStr">
        <is>
          <t>00123</t>
        </is>
      </c>
      <c r="W8182" t="inlineStr">
        <is>
          <t xml:space="preserve"> line
new	 tab </t>
        </is>
      </c>
      <c r="X8182" t="inlineStr">
        <is>
          <t>emoji 🚆</t>
        </is>
      </c>
      <c r="Y8182" t="inlineStr">
        <is>
          <t>TWL</t>
        </is>
      </c>
      <c r="Z8182" s="3" t="n">
        <v>98251.11111010201</v>
      </c>
      <c r="AA8182" s="3" t="n">
        <v>98251.11111010201</v>
      </c>
      <c r="AB8182" s="3" t="n">
        <v>98251.11111010201</v>
      </c>
      <c r="AC8182" s="3" t="n">
        <v>98251.11111010201</v>
      </c>
      <c r="AD8182" s="3" t="n">
        <v>98251.11111010201</v>
      </c>
      <c r="AE8182" s="3" t="n">
        <v>98251.11111010201</v>
      </c>
    </row>
    <row r="8183">
      <c r="A8183" s="4" t="n">
        <v>46272.0946875</v>
      </c>
      <c r="B8183" t="inlineStr">
        <is>
          <t>中文 &lt;tag&gt; &amp; "quoted"</t>
        </is>
      </c>
      <c r="D8183" t="inlineStr"/>
      <c r="E8183">
        <f>1+2</f>
        <v/>
      </c>
      <c r="F8183" t="inlineStr">
        <is>
          <t>00123</t>
        </is>
      </c>
      <c r="G8183" t="inlineStr">
        <is>
          <t xml:space="preserve"> line
new	 tab </t>
        </is>
      </c>
      <c r="H8183" s="3" t="n">
        <v>98251.12345578091</v>
      </c>
      <c r="I8183" s="3" t="n">
        <v>98251.12345578091</v>
      </c>
      <c r="J8183" s="3" t="n">
        <v>98251.12345578091</v>
      </c>
      <c r="K8183" s="3" t="n">
        <v>98251.12345578091</v>
      </c>
      <c r="L8183" s="3" t="n">
        <v>98251.12345578091</v>
      </c>
      <c r="M8183" s="3" t="n">
        <v>98251.12345578091</v>
      </c>
      <c r="N8183" s="3" t="n">
        <v>98251.12345578091</v>
      </c>
      <c r="O8183" s="3" t="n">
        <v>98251.12345578091</v>
      </c>
      <c r="P8183" s="3" t="n">
        <v>98251.12345578091</v>
      </c>
      <c r="Q8183" s="3" t="n">
        <v>98251.12345578091</v>
      </c>
      <c r="R8183" s="3" t="n">
        <v>98251.12345578091</v>
      </c>
      <c r="S8183" s="3" t="n">
        <v>98251.12345578091</v>
      </c>
      <c r="T8183" s="3" t="n">
        <v>98251.12345578091</v>
      </c>
      <c r="U8183">
        <f>1+2</f>
        <v/>
      </c>
      <c r="V8183" t="inlineStr">
        <is>
          <t>00123</t>
        </is>
      </c>
      <c r="W8183" t="inlineStr">
        <is>
          <t xml:space="preserve"> line
new	 tab </t>
        </is>
      </c>
      <c r="X8183" t="inlineStr">
        <is>
          <t>emoji 🚆</t>
        </is>
      </c>
      <c r="Y8183" t="inlineStr">
        <is>
          <t>TWL</t>
        </is>
      </c>
      <c r="Z8183" s="3" t="n">
        <v>98251.12345578091</v>
      </c>
      <c r="AA8183" s="3" t="n">
        <v>98251.12345578091</v>
      </c>
      <c r="AB8183" s="3" t="n">
        <v>98251.12345578091</v>
      </c>
      <c r="AC8183" s="3" t="n">
        <v>98251.12345578091</v>
      </c>
      <c r="AD8183" s="3" t="n">
        <v>98251.12345578091</v>
      </c>
      <c r="AE8183" s="3" t="n">
        <v>98251.12345578091</v>
      </c>
    </row>
    <row r="8184">
      <c r="A8184" s="4" t="n">
        <v>46272.09469907408</v>
      </c>
      <c r="B8184" t="inlineStr">
        <is>
          <t>中文 &lt;tag&gt; &amp; "quoted"</t>
        </is>
      </c>
      <c r="D8184" t="inlineStr"/>
      <c r="E8184">
        <f>1+2</f>
        <v/>
      </c>
      <c r="F8184" t="inlineStr">
        <is>
          <t>00123</t>
        </is>
      </c>
      <c r="G8184" t="inlineStr">
        <is>
          <t xml:space="preserve"> line
new	 tab </t>
        </is>
      </c>
      <c r="H8184" s="3" t="n">
        <v>98251.13580145981</v>
      </c>
      <c r="I8184" s="3" t="n">
        <v>98251.13580145981</v>
      </c>
      <c r="J8184" s="3" t="n">
        <v>98251.13580145981</v>
      </c>
      <c r="K8184" s="3" t="n">
        <v>98251.13580145981</v>
      </c>
      <c r="L8184" s="3" t="n">
        <v>98251.13580145981</v>
      </c>
      <c r="M8184" s="3" t="n">
        <v>98251.13580145981</v>
      </c>
      <c r="N8184" s="3" t="n">
        <v>98251.13580145981</v>
      </c>
      <c r="O8184" s="3" t="n">
        <v>98251.13580145981</v>
      </c>
      <c r="P8184" s="3" t="n">
        <v>98251.13580145981</v>
      </c>
      <c r="Q8184" s="3" t="n">
        <v>98251.13580145981</v>
      </c>
      <c r="R8184" s="3" t="n">
        <v>98251.13580145981</v>
      </c>
      <c r="S8184" s="3" t="n">
        <v>98251.13580145981</v>
      </c>
      <c r="T8184" s="3" t="n">
        <v>98251.13580145981</v>
      </c>
      <c r="U8184">
        <f>1+2</f>
        <v/>
      </c>
      <c r="V8184" t="inlineStr">
        <is>
          <t>00123</t>
        </is>
      </c>
      <c r="W8184" t="inlineStr">
        <is>
          <t xml:space="preserve"> line
new	 tab </t>
        </is>
      </c>
      <c r="X8184" t="inlineStr">
        <is>
          <t>emoji 🚆</t>
        </is>
      </c>
      <c r="Y8184" t="inlineStr">
        <is>
          <t>TWL</t>
        </is>
      </c>
      <c r="Z8184" s="3" t="n">
        <v>98251.13580145981</v>
      </c>
      <c r="AA8184" s="3" t="n">
        <v>98251.13580145981</v>
      </c>
      <c r="AB8184" s="3" t="n">
        <v>98251.13580145981</v>
      </c>
      <c r="AC8184" s="3" t="n">
        <v>98251.13580145981</v>
      </c>
      <c r="AD8184" s="3" t="n">
        <v>98251.13580145981</v>
      </c>
      <c r="AE8184" s="3" t="n">
        <v>98251.13580145981</v>
      </c>
    </row>
    <row r="8185">
      <c r="A8185" s="4" t="n">
        <v>46272.09471064815</v>
      </c>
      <c r="B8185" t="inlineStr">
        <is>
          <t>中文 &lt;tag&gt; &amp; "quoted"</t>
        </is>
      </c>
      <c r="D8185" t="inlineStr"/>
      <c r="E8185">
        <f>1+2</f>
        <v/>
      </c>
      <c r="F8185" t="inlineStr">
        <is>
          <t>00123</t>
        </is>
      </c>
      <c r="G8185" t="inlineStr">
        <is>
          <t xml:space="preserve"> line
new	 tab </t>
        </is>
      </c>
      <c r="H8185" s="3" t="n">
        <v>98251.14814713871</v>
      </c>
      <c r="I8185" s="3" t="n">
        <v>98251.14814713871</v>
      </c>
      <c r="J8185" s="3" t="n">
        <v>98251.14814713871</v>
      </c>
      <c r="K8185" s="3" t="n">
        <v>98251.14814713871</v>
      </c>
      <c r="L8185" s="3" t="n">
        <v>98251.14814713871</v>
      </c>
      <c r="M8185" s="3" t="n">
        <v>98251.14814713871</v>
      </c>
      <c r="N8185" s="3" t="n">
        <v>98251.14814713871</v>
      </c>
      <c r="O8185" s="3" t="n">
        <v>98251.14814713871</v>
      </c>
      <c r="P8185" s="3" t="n">
        <v>98251.14814713871</v>
      </c>
      <c r="Q8185" s="3" t="n">
        <v>98251.14814713871</v>
      </c>
      <c r="R8185" s="3" t="n">
        <v>98251.14814713871</v>
      </c>
      <c r="S8185" s="3" t="n">
        <v>98251.14814713871</v>
      </c>
      <c r="T8185" s="3" t="n">
        <v>98251.14814713871</v>
      </c>
      <c r="U8185">
        <f>1+2</f>
        <v/>
      </c>
      <c r="V8185" t="inlineStr">
        <is>
          <t>00123</t>
        </is>
      </c>
      <c r="W8185" t="inlineStr">
        <is>
          <t xml:space="preserve"> line
new	 tab </t>
        </is>
      </c>
      <c r="X8185" t="inlineStr">
        <is>
          <t>emoji 🚆</t>
        </is>
      </c>
      <c r="Y8185" t="inlineStr">
        <is>
          <t>TWL</t>
        </is>
      </c>
      <c r="Z8185" s="3" t="n">
        <v>98251.14814713871</v>
      </c>
      <c r="AA8185" s="3" t="n">
        <v>98251.14814713871</v>
      </c>
      <c r="AB8185" s="3" t="n">
        <v>98251.14814713871</v>
      </c>
      <c r="AC8185" s="3" t="n">
        <v>98251.14814713871</v>
      </c>
      <c r="AD8185" s="3" t="n">
        <v>98251.14814713871</v>
      </c>
      <c r="AE8185" s="3" t="n">
        <v>98251.14814713871</v>
      </c>
    </row>
    <row r="8186">
      <c r="A8186" s="4" t="n">
        <v>46272.09472222222</v>
      </c>
      <c r="B8186" t="inlineStr">
        <is>
          <t>中文 &lt;tag&gt; &amp; "quoted"</t>
        </is>
      </c>
      <c r="D8186" t="inlineStr"/>
      <c r="E8186">
        <f>1+2</f>
        <v/>
      </c>
      <c r="F8186" t="inlineStr">
        <is>
          <t>00123</t>
        </is>
      </c>
      <c r="G8186" t="inlineStr">
        <is>
          <t xml:space="preserve"> line
new	 tab </t>
        </is>
      </c>
      <c r="H8186" s="3" t="n">
        <v>98251.16049281761</v>
      </c>
      <c r="I8186" s="3" t="n">
        <v>98251.16049281761</v>
      </c>
      <c r="J8186" s="3" t="n">
        <v>98251.16049281761</v>
      </c>
      <c r="K8186" s="3" t="n">
        <v>98251.16049281761</v>
      </c>
      <c r="L8186" s="3" t="n">
        <v>98251.16049281761</v>
      </c>
      <c r="M8186" s="3" t="n">
        <v>98251.16049281761</v>
      </c>
      <c r="N8186" s="3" t="n">
        <v>98251.16049281761</v>
      </c>
      <c r="O8186" s="3" t="n">
        <v>98251.16049281761</v>
      </c>
      <c r="P8186" s="3" t="n">
        <v>98251.16049281761</v>
      </c>
      <c r="Q8186" s="3" t="n">
        <v>98251.16049281761</v>
      </c>
      <c r="R8186" s="3" t="n">
        <v>98251.16049281761</v>
      </c>
      <c r="S8186" s="3" t="n">
        <v>98251.16049281761</v>
      </c>
      <c r="T8186" s="3" t="n">
        <v>98251.16049281761</v>
      </c>
      <c r="U8186">
        <f>1+2</f>
        <v/>
      </c>
      <c r="V8186" t="inlineStr">
        <is>
          <t>00123</t>
        </is>
      </c>
      <c r="W8186" t="inlineStr">
        <is>
          <t xml:space="preserve"> line
new	 tab </t>
        </is>
      </c>
      <c r="X8186" t="inlineStr">
        <is>
          <t>emoji 🚆</t>
        </is>
      </c>
      <c r="Y8186" t="inlineStr">
        <is>
          <t>TWL</t>
        </is>
      </c>
      <c r="Z8186" s="3" t="n">
        <v>98251.16049281761</v>
      </c>
      <c r="AA8186" s="3" t="n">
        <v>98251.16049281761</v>
      </c>
      <c r="AB8186" s="3" t="n">
        <v>98251.16049281761</v>
      </c>
      <c r="AC8186" s="3" t="n">
        <v>98251.16049281761</v>
      </c>
      <c r="AD8186" s="3" t="n">
        <v>98251.16049281761</v>
      </c>
      <c r="AE8186" s="3" t="n">
        <v>98251.16049281761</v>
      </c>
    </row>
    <row r="8187">
      <c r="A8187" s="4" t="n">
        <v>46272.09473379629</v>
      </c>
      <c r="B8187" t="inlineStr">
        <is>
          <t>中文 &lt;tag&gt; &amp; "quoted"</t>
        </is>
      </c>
      <c r="D8187" t="inlineStr"/>
      <c r="E8187">
        <f>1+2</f>
        <v/>
      </c>
      <c r="F8187" t="inlineStr">
        <is>
          <t>00123</t>
        </is>
      </c>
      <c r="G8187" t="inlineStr">
        <is>
          <t xml:space="preserve"> line
new	 tab </t>
        </is>
      </c>
      <c r="H8187" s="3" t="n">
        <v>98251.17283849651</v>
      </c>
      <c r="I8187" s="3" t="n">
        <v>98251.17283849651</v>
      </c>
      <c r="J8187" s="3" t="n">
        <v>98251.17283849651</v>
      </c>
      <c r="K8187" s="3" t="n">
        <v>98251.17283849651</v>
      </c>
      <c r="L8187" s="3" t="n">
        <v>98251.17283849651</v>
      </c>
      <c r="M8187" s="3" t="n">
        <v>98251.17283849651</v>
      </c>
      <c r="N8187" s="3" t="n">
        <v>98251.17283849651</v>
      </c>
      <c r="O8187" s="3" t="n">
        <v>98251.17283849651</v>
      </c>
      <c r="P8187" s="3" t="n">
        <v>98251.17283849651</v>
      </c>
      <c r="Q8187" s="3" t="n">
        <v>98251.17283849651</v>
      </c>
      <c r="R8187" s="3" t="n">
        <v>98251.17283849651</v>
      </c>
      <c r="S8187" s="3" t="n">
        <v>98251.17283849651</v>
      </c>
      <c r="T8187" s="3" t="n">
        <v>98251.17283849651</v>
      </c>
      <c r="U8187">
        <f>1+2</f>
        <v/>
      </c>
      <c r="V8187" t="inlineStr">
        <is>
          <t>00123</t>
        </is>
      </c>
      <c r="W8187" t="inlineStr">
        <is>
          <t xml:space="preserve"> line
new	 tab </t>
        </is>
      </c>
      <c r="X8187" t="inlineStr">
        <is>
          <t>emoji 🚆</t>
        </is>
      </c>
      <c r="Y8187" t="inlineStr">
        <is>
          <t>TWL</t>
        </is>
      </c>
      <c r="Z8187" s="3" t="n">
        <v>98251.17283849651</v>
      </c>
      <c r="AA8187" s="3" t="n">
        <v>98251.17283849651</v>
      </c>
      <c r="AB8187" s="3" t="n">
        <v>98251.17283849651</v>
      </c>
      <c r="AC8187" s="3" t="n">
        <v>98251.17283849651</v>
      </c>
      <c r="AD8187" s="3" t="n">
        <v>98251.17283849651</v>
      </c>
      <c r="AE8187" s="3" t="n">
        <v>98251.17283849651</v>
      </c>
    </row>
    <row r="8188">
      <c r="A8188" s="4" t="n">
        <v>46272.09474537037</v>
      </c>
      <c r="B8188" t="inlineStr">
        <is>
          <t>中文 &lt;tag&gt; &amp; "quoted"</t>
        </is>
      </c>
      <c r="D8188" t="inlineStr"/>
      <c r="E8188">
        <f>1+2</f>
        <v/>
      </c>
      <c r="F8188" t="inlineStr">
        <is>
          <t>00123</t>
        </is>
      </c>
      <c r="G8188" t="inlineStr">
        <is>
          <t xml:space="preserve"> line
new	 tab </t>
        </is>
      </c>
      <c r="H8188" s="3" t="n">
        <v>98251.18518417541</v>
      </c>
      <c r="I8188" s="3" t="n">
        <v>98251.18518417541</v>
      </c>
      <c r="J8188" s="3" t="n">
        <v>98251.18518417541</v>
      </c>
      <c r="K8188" s="3" t="n">
        <v>98251.18518417541</v>
      </c>
      <c r="L8188" s="3" t="n">
        <v>98251.18518417541</v>
      </c>
      <c r="M8188" s="3" t="n">
        <v>98251.18518417541</v>
      </c>
      <c r="N8188" s="3" t="n">
        <v>98251.18518417541</v>
      </c>
      <c r="O8188" s="3" t="n">
        <v>98251.18518417541</v>
      </c>
      <c r="P8188" s="3" t="n">
        <v>98251.18518417541</v>
      </c>
      <c r="Q8188" s="3" t="n">
        <v>98251.18518417541</v>
      </c>
      <c r="R8188" s="3" t="n">
        <v>98251.18518417541</v>
      </c>
      <c r="S8188" s="3" t="n">
        <v>98251.18518417541</v>
      </c>
      <c r="T8188" s="3" t="n">
        <v>98251.18518417541</v>
      </c>
      <c r="U8188">
        <f>1+2</f>
        <v/>
      </c>
      <c r="V8188" t="inlineStr">
        <is>
          <t>00123</t>
        </is>
      </c>
      <c r="W8188" t="inlineStr">
        <is>
          <t xml:space="preserve"> line
new	 tab </t>
        </is>
      </c>
      <c r="X8188" t="inlineStr">
        <is>
          <t>emoji 🚆</t>
        </is>
      </c>
      <c r="Y8188" t="inlineStr">
        <is>
          <t>TWL</t>
        </is>
      </c>
      <c r="Z8188" s="3" t="n">
        <v>98251.18518417541</v>
      </c>
      <c r="AA8188" s="3" t="n">
        <v>98251.18518417541</v>
      </c>
      <c r="AB8188" s="3" t="n">
        <v>98251.18518417541</v>
      </c>
      <c r="AC8188" s="3" t="n">
        <v>98251.18518417541</v>
      </c>
      <c r="AD8188" s="3" t="n">
        <v>98251.18518417541</v>
      </c>
      <c r="AE8188" s="3" t="n">
        <v>98251.18518417541</v>
      </c>
    </row>
    <row r="8189">
      <c r="A8189" s="4" t="n">
        <v>46272.09475694445</v>
      </c>
      <c r="B8189" t="inlineStr">
        <is>
          <t>中文 &lt;tag&gt; &amp; "quoted"</t>
        </is>
      </c>
      <c r="D8189" t="inlineStr"/>
      <c r="E8189">
        <f>1+2</f>
        <v/>
      </c>
      <c r="F8189" t="inlineStr">
        <is>
          <t>00123</t>
        </is>
      </c>
      <c r="G8189" t="inlineStr">
        <is>
          <t xml:space="preserve"> line
new	 tab </t>
        </is>
      </c>
      <c r="H8189" s="3" t="n">
        <v>98251.19752985431</v>
      </c>
      <c r="I8189" s="3" t="n">
        <v>98251.19752985431</v>
      </c>
      <c r="J8189" s="3" t="n">
        <v>98251.19752985431</v>
      </c>
      <c r="K8189" s="3" t="n">
        <v>98251.19752985431</v>
      </c>
      <c r="L8189" s="3" t="n">
        <v>98251.19752985431</v>
      </c>
      <c r="M8189" s="3" t="n">
        <v>98251.19752985431</v>
      </c>
      <c r="N8189" s="3" t="n">
        <v>98251.19752985431</v>
      </c>
      <c r="O8189" s="3" t="n">
        <v>98251.19752985431</v>
      </c>
      <c r="P8189" s="3" t="n">
        <v>98251.19752985431</v>
      </c>
      <c r="Q8189" s="3" t="n">
        <v>98251.19752985431</v>
      </c>
      <c r="R8189" s="3" t="n">
        <v>98251.19752985431</v>
      </c>
      <c r="S8189" s="3" t="n">
        <v>98251.19752985431</v>
      </c>
      <c r="T8189" s="3" t="n">
        <v>98251.19752985431</v>
      </c>
      <c r="U8189">
        <f>1+2</f>
        <v/>
      </c>
      <c r="V8189" t="inlineStr">
        <is>
          <t>00123</t>
        </is>
      </c>
      <c r="W8189" t="inlineStr">
        <is>
          <t xml:space="preserve"> line
new	 tab </t>
        </is>
      </c>
      <c r="X8189" t="inlineStr">
        <is>
          <t>emoji 🚆</t>
        </is>
      </c>
      <c r="Y8189" t="inlineStr">
        <is>
          <t>TWL</t>
        </is>
      </c>
      <c r="Z8189" s="3" t="n">
        <v>98251.19752985431</v>
      </c>
      <c r="AA8189" s="3" t="n">
        <v>98251.19752985431</v>
      </c>
      <c r="AB8189" s="3" t="n">
        <v>98251.19752985431</v>
      </c>
      <c r="AC8189" s="3" t="n">
        <v>98251.19752985431</v>
      </c>
      <c r="AD8189" s="3" t="n">
        <v>98251.19752985431</v>
      </c>
      <c r="AE8189" s="3" t="n">
        <v>98251.19752985431</v>
      </c>
    </row>
    <row r="8190">
      <c r="A8190" s="4" t="n">
        <v>46272.09476851852</v>
      </c>
      <c r="B8190" t="inlineStr">
        <is>
          <t>中文 &lt;tag&gt; &amp; "quoted"</t>
        </is>
      </c>
      <c r="D8190" t="inlineStr"/>
      <c r="E8190">
        <f>1+2</f>
        <v/>
      </c>
      <c r="F8190" t="inlineStr">
        <is>
          <t>00123</t>
        </is>
      </c>
      <c r="G8190" t="inlineStr">
        <is>
          <t xml:space="preserve"> line
new	 tab </t>
        </is>
      </c>
      <c r="H8190" s="3" t="n">
        <v>98251.20987553321</v>
      </c>
      <c r="I8190" s="3" t="n">
        <v>98251.20987553321</v>
      </c>
      <c r="J8190" s="3" t="n">
        <v>98251.20987553321</v>
      </c>
      <c r="K8190" s="3" t="n">
        <v>98251.20987553321</v>
      </c>
      <c r="L8190" s="3" t="n">
        <v>98251.20987553321</v>
      </c>
      <c r="M8190" s="3" t="n">
        <v>98251.20987553321</v>
      </c>
      <c r="N8190" s="3" t="n">
        <v>98251.20987553321</v>
      </c>
      <c r="O8190" s="3" t="n">
        <v>98251.20987553321</v>
      </c>
      <c r="P8190" s="3" t="n">
        <v>98251.20987553321</v>
      </c>
      <c r="Q8190" s="3" t="n">
        <v>98251.20987553321</v>
      </c>
      <c r="R8190" s="3" t="n">
        <v>98251.20987553321</v>
      </c>
      <c r="S8190" s="3" t="n">
        <v>98251.20987553321</v>
      </c>
      <c r="T8190" s="3" t="n">
        <v>98251.20987553321</v>
      </c>
      <c r="U8190">
        <f>1+2</f>
        <v/>
      </c>
      <c r="V8190" t="inlineStr">
        <is>
          <t>00123</t>
        </is>
      </c>
      <c r="W8190" t="inlineStr">
        <is>
          <t xml:space="preserve"> line
new	 tab </t>
        </is>
      </c>
      <c r="X8190" t="inlineStr">
        <is>
          <t>emoji 🚆</t>
        </is>
      </c>
      <c r="Y8190" t="inlineStr">
        <is>
          <t>TWL</t>
        </is>
      </c>
      <c r="Z8190" s="3" t="n">
        <v>98251.20987553321</v>
      </c>
      <c r="AA8190" s="3" t="n">
        <v>98251.20987553321</v>
      </c>
      <c r="AB8190" s="3" t="n">
        <v>98251.20987553321</v>
      </c>
      <c r="AC8190" s="3" t="n">
        <v>98251.20987553321</v>
      </c>
      <c r="AD8190" s="3" t="n">
        <v>98251.20987553321</v>
      </c>
      <c r="AE8190" s="3" t="n">
        <v>98251.20987553321</v>
      </c>
    </row>
    <row r="8191">
      <c r="A8191" s="4" t="n">
        <v>46272.09478009259</v>
      </c>
      <c r="B8191" t="inlineStr">
        <is>
          <t>中文 &lt;tag&gt; &amp; "quoted"</t>
        </is>
      </c>
      <c r="D8191" t="inlineStr"/>
      <c r="E8191">
        <f>1+2</f>
        <v/>
      </c>
      <c r="F8191" t="inlineStr">
        <is>
          <t>00123</t>
        </is>
      </c>
      <c r="G8191" t="inlineStr">
        <is>
          <t xml:space="preserve"> line
new	 tab </t>
        </is>
      </c>
      <c r="H8191" s="3" t="n">
        <v>98251.22222121211</v>
      </c>
      <c r="I8191" s="3" t="n">
        <v>98251.22222121211</v>
      </c>
      <c r="J8191" s="3" t="n">
        <v>98251.22222121211</v>
      </c>
      <c r="K8191" s="3" t="n">
        <v>98251.22222121211</v>
      </c>
      <c r="L8191" s="3" t="n">
        <v>98251.22222121211</v>
      </c>
      <c r="M8191" s="3" t="n">
        <v>98251.22222121211</v>
      </c>
      <c r="N8191" s="3" t="n">
        <v>98251.22222121211</v>
      </c>
      <c r="O8191" s="3" t="n">
        <v>98251.22222121211</v>
      </c>
      <c r="P8191" s="3" t="n">
        <v>98251.22222121211</v>
      </c>
      <c r="Q8191" s="3" t="n">
        <v>98251.22222121211</v>
      </c>
      <c r="R8191" s="3" t="n">
        <v>98251.22222121211</v>
      </c>
      <c r="S8191" s="3" t="n">
        <v>98251.22222121211</v>
      </c>
      <c r="T8191" s="3" t="n">
        <v>98251.22222121211</v>
      </c>
      <c r="U8191">
        <f>1+2</f>
        <v/>
      </c>
      <c r="V8191" t="inlineStr">
        <is>
          <t>00123</t>
        </is>
      </c>
      <c r="W8191" t="inlineStr">
        <is>
          <t xml:space="preserve"> line
new	 tab </t>
        </is>
      </c>
      <c r="X8191" t="inlineStr">
        <is>
          <t>emoji 🚆</t>
        </is>
      </c>
      <c r="Y8191" t="inlineStr">
        <is>
          <t>TWL</t>
        </is>
      </c>
      <c r="Z8191" s="3" t="n">
        <v>98251.22222121211</v>
      </c>
      <c r="AA8191" s="3" t="n">
        <v>98251.22222121211</v>
      </c>
      <c r="AB8191" s="3" t="n">
        <v>98251.22222121211</v>
      </c>
      <c r="AC8191" s="3" t="n">
        <v>98251.22222121211</v>
      </c>
      <c r="AD8191" s="3" t="n">
        <v>98251.22222121211</v>
      </c>
      <c r="AE8191" s="3" t="n">
        <v>98251.22222121211</v>
      </c>
    </row>
    <row r="8192">
      <c r="A8192" s="4" t="n">
        <v>46272.09479166667</v>
      </c>
      <c r="B8192" t="inlineStr">
        <is>
          <t>中文 &lt;tag&gt; &amp; "quoted"</t>
        </is>
      </c>
      <c r="D8192" t="inlineStr"/>
      <c r="E8192">
        <f>1+2</f>
        <v/>
      </c>
      <c r="F8192" t="inlineStr">
        <is>
          <t>00123</t>
        </is>
      </c>
      <c r="G8192" t="inlineStr">
        <is>
          <t xml:space="preserve"> line
new	 tab </t>
        </is>
      </c>
      <c r="H8192" s="3" t="n">
        <v>98251.23456689101</v>
      </c>
      <c r="I8192" s="3" t="n">
        <v>98251.23456689101</v>
      </c>
      <c r="J8192" s="3" t="n">
        <v>98251.23456689101</v>
      </c>
      <c r="K8192" s="3" t="n">
        <v>98251.23456689101</v>
      </c>
      <c r="L8192" s="3" t="n">
        <v>98251.23456689101</v>
      </c>
      <c r="M8192" s="3" t="n">
        <v>98251.23456689101</v>
      </c>
      <c r="N8192" s="3" t="n">
        <v>98251.23456689101</v>
      </c>
      <c r="O8192" s="3" t="n">
        <v>98251.23456689101</v>
      </c>
      <c r="P8192" s="3" t="n">
        <v>98251.23456689101</v>
      </c>
      <c r="Q8192" s="3" t="n">
        <v>98251.23456689101</v>
      </c>
      <c r="R8192" s="3" t="n">
        <v>98251.23456689101</v>
      </c>
      <c r="S8192" s="3" t="n">
        <v>98251.23456689101</v>
      </c>
      <c r="T8192" s="3" t="n">
        <v>98251.23456689101</v>
      </c>
      <c r="U8192">
        <f>1+2</f>
        <v/>
      </c>
      <c r="V8192" t="inlineStr">
        <is>
          <t>00123</t>
        </is>
      </c>
      <c r="W8192" t="inlineStr">
        <is>
          <t xml:space="preserve"> line
new	 tab </t>
        </is>
      </c>
      <c r="X8192" t="inlineStr">
        <is>
          <t>emoji 🚆</t>
        </is>
      </c>
      <c r="Y8192" t="inlineStr">
        <is>
          <t>TWL</t>
        </is>
      </c>
      <c r="Z8192" s="3" t="n">
        <v>98251.23456689101</v>
      </c>
      <c r="AA8192" s="3" t="n">
        <v>98251.23456689101</v>
      </c>
      <c r="AB8192" s="3" t="n">
        <v>98251.23456689101</v>
      </c>
      <c r="AC8192" s="3" t="n">
        <v>98251.23456689101</v>
      </c>
      <c r="AD8192" s="3" t="n">
        <v>98251.23456689101</v>
      </c>
      <c r="AE8192" s="3" t="n">
        <v>98251.23456689101</v>
      </c>
    </row>
    <row r="8193">
      <c r="A8193" s="4" t="n">
        <v>46272.09480324074</v>
      </c>
      <c r="B8193" t="inlineStr">
        <is>
          <t>中文 &lt;tag&gt; &amp; "quoted"</t>
        </is>
      </c>
      <c r="D8193" t="inlineStr"/>
      <c r="E8193">
        <f>1+2</f>
        <v/>
      </c>
      <c r="F8193" t="inlineStr">
        <is>
          <t>00123</t>
        </is>
      </c>
      <c r="G8193" t="inlineStr">
        <is>
          <t xml:space="preserve"> line
new	 tab </t>
        </is>
      </c>
      <c r="H8193" s="3" t="n">
        <v>98251.24691256991</v>
      </c>
      <c r="I8193" s="3" t="n">
        <v>98251.24691256991</v>
      </c>
      <c r="J8193" s="3" t="n">
        <v>98251.24691256991</v>
      </c>
      <c r="K8193" s="3" t="n">
        <v>98251.24691256991</v>
      </c>
      <c r="L8193" s="3" t="n">
        <v>98251.24691256991</v>
      </c>
      <c r="M8193" s="3" t="n">
        <v>98251.24691256991</v>
      </c>
      <c r="N8193" s="3" t="n">
        <v>98251.24691256991</v>
      </c>
      <c r="O8193" s="3" t="n">
        <v>98251.24691256991</v>
      </c>
      <c r="P8193" s="3" t="n">
        <v>98251.24691256991</v>
      </c>
      <c r="Q8193" s="3" t="n">
        <v>98251.24691256991</v>
      </c>
      <c r="R8193" s="3" t="n">
        <v>98251.24691256991</v>
      </c>
      <c r="S8193" s="3" t="n">
        <v>98251.24691256991</v>
      </c>
      <c r="T8193" s="3" t="n">
        <v>98251.24691256991</v>
      </c>
      <c r="U8193">
        <f>1+2</f>
        <v/>
      </c>
      <c r="V8193" t="inlineStr">
        <is>
          <t>00123</t>
        </is>
      </c>
      <c r="W8193" t="inlineStr">
        <is>
          <t xml:space="preserve"> line
new	 tab </t>
        </is>
      </c>
      <c r="X8193" t="inlineStr">
        <is>
          <t>emoji 🚆</t>
        </is>
      </c>
      <c r="Y8193" t="inlineStr">
        <is>
          <t>TWL</t>
        </is>
      </c>
      <c r="Z8193" s="3" t="n">
        <v>98251.24691256991</v>
      </c>
      <c r="AA8193" s="3" t="n">
        <v>98251.24691256991</v>
      </c>
      <c r="AB8193" s="3" t="n">
        <v>98251.24691256991</v>
      </c>
      <c r="AC8193" s="3" t="n">
        <v>98251.24691256991</v>
      </c>
      <c r="AD8193" s="3" t="n">
        <v>98251.24691256991</v>
      </c>
      <c r="AE8193" s="3" t="n">
        <v>98251.24691256991</v>
      </c>
    </row>
    <row r="8194">
      <c r="A8194" s="4" t="n">
        <v>46272.09481481482</v>
      </c>
      <c r="B8194" t="inlineStr">
        <is>
          <t>中文 &lt;tag&gt; &amp; "quoted"</t>
        </is>
      </c>
      <c r="D8194" t="inlineStr"/>
      <c r="E8194">
        <f>1+2</f>
        <v/>
      </c>
      <c r="F8194" t="inlineStr">
        <is>
          <t>00123</t>
        </is>
      </c>
      <c r="G8194" t="inlineStr">
        <is>
          <t xml:space="preserve"> line
new	 tab </t>
        </is>
      </c>
      <c r="H8194" s="3" t="n">
        <v>98251.2592582488</v>
      </c>
      <c r="I8194" s="3" t="n">
        <v>98251.2592582488</v>
      </c>
      <c r="J8194" s="3" t="n">
        <v>98251.2592582488</v>
      </c>
      <c r="K8194" s="3" t="n">
        <v>98251.2592582488</v>
      </c>
      <c r="L8194" s="3" t="n">
        <v>98251.2592582488</v>
      </c>
      <c r="M8194" s="3" t="n">
        <v>98251.2592582488</v>
      </c>
      <c r="N8194" s="3" t="n">
        <v>98251.2592582488</v>
      </c>
      <c r="O8194" s="3" t="n">
        <v>98251.2592582488</v>
      </c>
      <c r="P8194" s="3" t="n">
        <v>98251.2592582488</v>
      </c>
      <c r="Q8194" s="3" t="n">
        <v>98251.2592582488</v>
      </c>
      <c r="R8194" s="3" t="n">
        <v>98251.2592582488</v>
      </c>
      <c r="S8194" s="3" t="n">
        <v>98251.2592582488</v>
      </c>
      <c r="T8194" s="3" t="n">
        <v>98251.2592582488</v>
      </c>
      <c r="U8194">
        <f>1+2</f>
        <v/>
      </c>
      <c r="V8194" t="inlineStr">
        <is>
          <t>00123</t>
        </is>
      </c>
      <c r="W8194" t="inlineStr">
        <is>
          <t xml:space="preserve"> line
new	 tab </t>
        </is>
      </c>
      <c r="X8194" t="inlineStr">
        <is>
          <t>emoji 🚆</t>
        </is>
      </c>
      <c r="Y8194" t="inlineStr">
        <is>
          <t>TWL</t>
        </is>
      </c>
      <c r="Z8194" s="3" t="n">
        <v>98251.2592582488</v>
      </c>
      <c r="AA8194" s="3" t="n">
        <v>98251.2592582488</v>
      </c>
      <c r="AB8194" s="3" t="n">
        <v>98251.2592582488</v>
      </c>
      <c r="AC8194" s="3" t="n">
        <v>98251.2592582488</v>
      </c>
      <c r="AD8194" s="3" t="n">
        <v>98251.2592582488</v>
      </c>
      <c r="AE8194" s="3" t="n">
        <v>98251.2592582488</v>
      </c>
    </row>
    <row r="8195">
      <c r="A8195" s="4" t="n">
        <v>46272.09482638889</v>
      </c>
      <c r="B8195" t="inlineStr">
        <is>
          <t>中文 &lt;tag&gt; &amp; "quoted"</t>
        </is>
      </c>
      <c r="D8195" t="inlineStr"/>
      <c r="E8195">
        <f>1+2</f>
        <v/>
      </c>
      <c r="F8195" t="inlineStr">
        <is>
          <t>00123</t>
        </is>
      </c>
      <c r="G8195" t="inlineStr">
        <is>
          <t xml:space="preserve"> line
new	 tab </t>
        </is>
      </c>
      <c r="H8195" s="3" t="n">
        <v>98251.2716039277</v>
      </c>
      <c r="I8195" s="3" t="n">
        <v>98251.2716039277</v>
      </c>
      <c r="J8195" s="3" t="n">
        <v>98251.2716039277</v>
      </c>
      <c r="K8195" s="3" t="n">
        <v>98251.2716039277</v>
      </c>
      <c r="L8195" s="3" t="n">
        <v>98251.2716039277</v>
      </c>
      <c r="M8195" s="3" t="n">
        <v>98251.2716039277</v>
      </c>
      <c r="N8195" s="3" t="n">
        <v>98251.2716039277</v>
      </c>
      <c r="O8195" s="3" t="n">
        <v>98251.2716039277</v>
      </c>
      <c r="P8195" s="3" t="n">
        <v>98251.2716039277</v>
      </c>
      <c r="Q8195" s="3" t="n">
        <v>98251.2716039277</v>
      </c>
      <c r="R8195" s="3" t="n">
        <v>98251.2716039277</v>
      </c>
      <c r="S8195" s="3" t="n">
        <v>98251.2716039277</v>
      </c>
      <c r="T8195" s="3" t="n">
        <v>98251.2716039277</v>
      </c>
      <c r="U8195">
        <f>1+2</f>
        <v/>
      </c>
      <c r="V8195" t="inlineStr">
        <is>
          <t>00123</t>
        </is>
      </c>
      <c r="W8195" t="inlineStr">
        <is>
          <t xml:space="preserve"> line
new	 tab </t>
        </is>
      </c>
      <c r="X8195" t="inlineStr">
        <is>
          <t>emoji 🚆</t>
        </is>
      </c>
      <c r="Y8195" t="inlineStr">
        <is>
          <t>TWL</t>
        </is>
      </c>
      <c r="Z8195" s="3" t="n">
        <v>98251.2716039277</v>
      </c>
      <c r="AA8195" s="3" t="n">
        <v>98251.2716039277</v>
      </c>
      <c r="AB8195" s="3" t="n">
        <v>98251.2716039277</v>
      </c>
      <c r="AC8195" s="3" t="n">
        <v>98251.2716039277</v>
      </c>
      <c r="AD8195" s="3" t="n">
        <v>98251.2716039277</v>
      </c>
      <c r="AE8195" s="3" t="n">
        <v>98251.2716039277</v>
      </c>
    </row>
    <row r="8196">
      <c r="A8196" s="4" t="n">
        <v>46272.09483796296</v>
      </c>
      <c r="B8196" t="inlineStr">
        <is>
          <t>中文 &lt;tag&gt; &amp; "quoted"</t>
        </is>
      </c>
      <c r="D8196" t="inlineStr"/>
      <c r="E8196">
        <f>1+2</f>
        <v/>
      </c>
      <c r="F8196" t="inlineStr">
        <is>
          <t>00123</t>
        </is>
      </c>
      <c r="G8196" t="inlineStr">
        <is>
          <t xml:space="preserve"> line
new	 tab </t>
        </is>
      </c>
      <c r="H8196" s="3" t="n">
        <v>98251.2839496066</v>
      </c>
      <c r="I8196" s="3" t="n">
        <v>98251.2839496066</v>
      </c>
      <c r="J8196" s="3" t="n">
        <v>98251.2839496066</v>
      </c>
      <c r="K8196" s="3" t="n">
        <v>98251.2839496066</v>
      </c>
      <c r="L8196" s="3" t="n">
        <v>98251.2839496066</v>
      </c>
      <c r="M8196" s="3" t="n">
        <v>98251.2839496066</v>
      </c>
      <c r="N8196" s="3" t="n">
        <v>98251.2839496066</v>
      </c>
      <c r="O8196" s="3" t="n">
        <v>98251.2839496066</v>
      </c>
      <c r="P8196" s="3" t="n">
        <v>98251.2839496066</v>
      </c>
      <c r="Q8196" s="3" t="n">
        <v>98251.2839496066</v>
      </c>
      <c r="R8196" s="3" t="n">
        <v>98251.2839496066</v>
      </c>
      <c r="S8196" s="3" t="n">
        <v>98251.2839496066</v>
      </c>
      <c r="T8196" s="3" t="n">
        <v>98251.2839496066</v>
      </c>
      <c r="U8196">
        <f>1+2</f>
        <v/>
      </c>
      <c r="V8196" t="inlineStr">
        <is>
          <t>00123</t>
        </is>
      </c>
      <c r="W8196" t="inlineStr">
        <is>
          <t xml:space="preserve"> line
new	 tab </t>
        </is>
      </c>
      <c r="X8196" t="inlineStr">
        <is>
          <t>emoji 🚆</t>
        </is>
      </c>
      <c r="Y8196" t="inlineStr">
        <is>
          <t>TWL</t>
        </is>
      </c>
      <c r="Z8196" s="3" t="n">
        <v>98251.2839496066</v>
      </c>
      <c r="AA8196" s="3" t="n">
        <v>98251.2839496066</v>
      </c>
      <c r="AB8196" s="3" t="n">
        <v>98251.2839496066</v>
      </c>
      <c r="AC8196" s="3" t="n">
        <v>98251.2839496066</v>
      </c>
      <c r="AD8196" s="3" t="n">
        <v>98251.2839496066</v>
      </c>
      <c r="AE8196" s="3" t="n">
        <v>98251.2839496066</v>
      </c>
    </row>
    <row r="8197">
      <c r="A8197" s="4" t="n">
        <v>46272.09484953704</v>
      </c>
      <c r="B8197" t="inlineStr">
        <is>
          <t>中文 &lt;tag&gt; &amp; "quoted"</t>
        </is>
      </c>
      <c r="D8197" t="inlineStr"/>
      <c r="E8197">
        <f>1+2</f>
        <v/>
      </c>
      <c r="F8197" t="inlineStr">
        <is>
          <t>00123</t>
        </is>
      </c>
      <c r="G8197" t="inlineStr">
        <is>
          <t xml:space="preserve"> line
new	 tab </t>
        </is>
      </c>
      <c r="H8197" s="3" t="n">
        <v>98251.2962952855</v>
      </c>
      <c r="I8197" s="3" t="n">
        <v>98251.2962952855</v>
      </c>
      <c r="J8197" s="3" t="n">
        <v>98251.2962952855</v>
      </c>
      <c r="K8197" s="3" t="n">
        <v>98251.2962952855</v>
      </c>
      <c r="L8197" s="3" t="n">
        <v>98251.2962952855</v>
      </c>
      <c r="M8197" s="3" t="n">
        <v>98251.2962952855</v>
      </c>
      <c r="N8197" s="3" t="n">
        <v>98251.2962952855</v>
      </c>
      <c r="O8197" s="3" t="n">
        <v>98251.2962952855</v>
      </c>
      <c r="P8197" s="3" t="n">
        <v>98251.2962952855</v>
      </c>
      <c r="Q8197" s="3" t="n">
        <v>98251.2962952855</v>
      </c>
      <c r="R8197" s="3" t="n">
        <v>98251.2962952855</v>
      </c>
      <c r="S8197" s="3" t="n">
        <v>98251.2962952855</v>
      </c>
      <c r="T8197" s="3" t="n">
        <v>98251.2962952855</v>
      </c>
      <c r="U8197">
        <f>1+2</f>
        <v/>
      </c>
      <c r="V8197" t="inlineStr">
        <is>
          <t>00123</t>
        </is>
      </c>
      <c r="W8197" t="inlineStr">
        <is>
          <t xml:space="preserve"> line
new	 tab </t>
        </is>
      </c>
      <c r="X8197" t="inlineStr">
        <is>
          <t>emoji 🚆</t>
        </is>
      </c>
      <c r="Y8197" t="inlineStr">
        <is>
          <t>TWL</t>
        </is>
      </c>
      <c r="Z8197" s="3" t="n">
        <v>98251.2962952855</v>
      </c>
      <c r="AA8197" s="3" t="n">
        <v>98251.2962952855</v>
      </c>
      <c r="AB8197" s="3" t="n">
        <v>98251.2962952855</v>
      </c>
      <c r="AC8197" s="3" t="n">
        <v>98251.2962952855</v>
      </c>
      <c r="AD8197" s="3" t="n">
        <v>98251.2962952855</v>
      </c>
      <c r="AE8197" s="3" t="n">
        <v>98251.2962952855</v>
      </c>
    </row>
    <row r="8198">
      <c r="A8198" s="4" t="n">
        <v>46272.09486111111</v>
      </c>
      <c r="B8198" t="inlineStr">
        <is>
          <t>中文 &lt;tag&gt; &amp; "quoted"</t>
        </is>
      </c>
      <c r="D8198" t="inlineStr"/>
      <c r="E8198">
        <f>1+2</f>
        <v/>
      </c>
      <c r="F8198" t="inlineStr">
        <is>
          <t>00123</t>
        </is>
      </c>
      <c r="G8198" t="inlineStr">
        <is>
          <t xml:space="preserve"> line
new	 tab </t>
        </is>
      </c>
      <c r="H8198" s="3" t="n">
        <v>98251.3086409644</v>
      </c>
      <c r="I8198" s="3" t="n">
        <v>98251.3086409644</v>
      </c>
      <c r="J8198" s="3" t="n">
        <v>98251.3086409644</v>
      </c>
      <c r="K8198" s="3" t="n">
        <v>98251.3086409644</v>
      </c>
      <c r="L8198" s="3" t="n">
        <v>98251.3086409644</v>
      </c>
      <c r="M8198" s="3" t="n">
        <v>98251.3086409644</v>
      </c>
      <c r="N8198" s="3" t="n">
        <v>98251.3086409644</v>
      </c>
      <c r="O8198" s="3" t="n">
        <v>98251.3086409644</v>
      </c>
      <c r="P8198" s="3" t="n">
        <v>98251.3086409644</v>
      </c>
      <c r="Q8198" s="3" t="n">
        <v>98251.3086409644</v>
      </c>
      <c r="R8198" s="3" t="n">
        <v>98251.3086409644</v>
      </c>
      <c r="S8198" s="3" t="n">
        <v>98251.3086409644</v>
      </c>
      <c r="T8198" s="3" t="n">
        <v>98251.3086409644</v>
      </c>
      <c r="U8198">
        <f>1+2</f>
        <v/>
      </c>
      <c r="V8198" t="inlineStr">
        <is>
          <t>00123</t>
        </is>
      </c>
      <c r="W8198" t="inlineStr">
        <is>
          <t xml:space="preserve"> line
new	 tab </t>
        </is>
      </c>
      <c r="X8198" t="inlineStr">
        <is>
          <t>emoji 🚆</t>
        </is>
      </c>
      <c r="Y8198" t="inlineStr">
        <is>
          <t>TWL</t>
        </is>
      </c>
      <c r="Z8198" s="3" t="n">
        <v>98251.3086409644</v>
      </c>
      <c r="AA8198" s="3" t="n">
        <v>98251.3086409644</v>
      </c>
      <c r="AB8198" s="3" t="n">
        <v>98251.3086409644</v>
      </c>
      <c r="AC8198" s="3" t="n">
        <v>98251.3086409644</v>
      </c>
      <c r="AD8198" s="3" t="n">
        <v>98251.3086409644</v>
      </c>
      <c r="AE8198" s="3" t="n">
        <v>98251.3086409644</v>
      </c>
    </row>
    <row r="8199">
      <c r="A8199" s="4" t="n">
        <v>46272.09487268519</v>
      </c>
      <c r="B8199" t="inlineStr">
        <is>
          <t>中文 &lt;tag&gt; &amp; "quoted"</t>
        </is>
      </c>
      <c r="D8199" t="inlineStr"/>
      <c r="E8199">
        <f>1+2</f>
        <v/>
      </c>
      <c r="F8199" t="inlineStr">
        <is>
          <t>00123</t>
        </is>
      </c>
      <c r="G8199" t="inlineStr">
        <is>
          <t xml:space="preserve"> line
new	 tab </t>
        </is>
      </c>
      <c r="H8199" s="3" t="n">
        <v>98251.3209866433</v>
      </c>
      <c r="I8199" s="3" t="n">
        <v>98251.3209866433</v>
      </c>
      <c r="J8199" s="3" t="n">
        <v>98251.3209866433</v>
      </c>
      <c r="K8199" s="3" t="n">
        <v>98251.3209866433</v>
      </c>
      <c r="L8199" s="3" t="n">
        <v>98251.3209866433</v>
      </c>
      <c r="M8199" s="3" t="n">
        <v>98251.3209866433</v>
      </c>
      <c r="N8199" s="3" t="n">
        <v>98251.3209866433</v>
      </c>
      <c r="O8199" s="3" t="n">
        <v>98251.3209866433</v>
      </c>
      <c r="P8199" s="3" t="n">
        <v>98251.3209866433</v>
      </c>
      <c r="Q8199" s="3" t="n">
        <v>98251.3209866433</v>
      </c>
      <c r="R8199" s="3" t="n">
        <v>98251.3209866433</v>
      </c>
      <c r="S8199" s="3" t="n">
        <v>98251.3209866433</v>
      </c>
      <c r="T8199" s="3" t="n">
        <v>98251.3209866433</v>
      </c>
      <c r="U8199">
        <f>1+2</f>
        <v/>
      </c>
      <c r="V8199" t="inlineStr">
        <is>
          <t>00123</t>
        </is>
      </c>
      <c r="W8199" t="inlineStr">
        <is>
          <t xml:space="preserve"> line
new	 tab </t>
        </is>
      </c>
      <c r="X8199" t="inlineStr">
        <is>
          <t>emoji 🚆</t>
        </is>
      </c>
      <c r="Y8199" t="inlineStr">
        <is>
          <t>TWL</t>
        </is>
      </c>
      <c r="Z8199" s="3" t="n">
        <v>98251.3209866433</v>
      </c>
      <c r="AA8199" s="3" t="n">
        <v>98251.3209866433</v>
      </c>
      <c r="AB8199" s="3" t="n">
        <v>98251.3209866433</v>
      </c>
      <c r="AC8199" s="3" t="n">
        <v>98251.3209866433</v>
      </c>
      <c r="AD8199" s="3" t="n">
        <v>98251.3209866433</v>
      </c>
      <c r="AE8199" s="3" t="n">
        <v>98251.3209866433</v>
      </c>
    </row>
    <row r="8200">
      <c r="A8200" s="4" t="n">
        <v>46272.09488425926</v>
      </c>
      <c r="B8200" t="inlineStr">
        <is>
          <t>中文 &lt;tag&gt; &amp; "quoted"</t>
        </is>
      </c>
      <c r="D8200" t="inlineStr"/>
      <c r="E8200">
        <f>1+2</f>
        <v/>
      </c>
      <c r="F8200" t="inlineStr">
        <is>
          <t>00123</t>
        </is>
      </c>
      <c r="G8200" t="inlineStr">
        <is>
          <t xml:space="preserve"> line
new	 tab </t>
        </is>
      </c>
      <c r="H8200" s="3" t="n">
        <v>98251.3333323222</v>
      </c>
      <c r="I8200" s="3" t="n">
        <v>98251.3333323222</v>
      </c>
      <c r="J8200" s="3" t="n">
        <v>98251.3333323222</v>
      </c>
      <c r="K8200" s="3" t="n">
        <v>98251.3333323222</v>
      </c>
      <c r="L8200" s="3" t="n">
        <v>98251.3333323222</v>
      </c>
      <c r="M8200" s="3" t="n">
        <v>98251.3333323222</v>
      </c>
      <c r="N8200" s="3" t="n">
        <v>98251.3333323222</v>
      </c>
      <c r="O8200" s="3" t="n">
        <v>98251.3333323222</v>
      </c>
      <c r="P8200" s="3" t="n">
        <v>98251.3333323222</v>
      </c>
      <c r="Q8200" s="3" t="n">
        <v>98251.3333323222</v>
      </c>
      <c r="R8200" s="3" t="n">
        <v>98251.3333323222</v>
      </c>
      <c r="S8200" s="3" t="n">
        <v>98251.3333323222</v>
      </c>
      <c r="T8200" s="3" t="n">
        <v>98251.3333323222</v>
      </c>
      <c r="U8200">
        <f>1+2</f>
        <v/>
      </c>
      <c r="V8200" t="inlineStr">
        <is>
          <t>00123</t>
        </is>
      </c>
      <c r="W8200" t="inlineStr">
        <is>
          <t xml:space="preserve"> line
new	 tab </t>
        </is>
      </c>
      <c r="X8200" t="inlineStr">
        <is>
          <t>emoji 🚆</t>
        </is>
      </c>
      <c r="Y8200" t="inlineStr">
        <is>
          <t>TWL</t>
        </is>
      </c>
      <c r="Z8200" s="3" t="n">
        <v>98251.3333323222</v>
      </c>
      <c r="AA8200" s="3" t="n">
        <v>98251.3333323222</v>
      </c>
      <c r="AB8200" s="3" t="n">
        <v>98251.3333323222</v>
      </c>
      <c r="AC8200" s="3" t="n">
        <v>98251.3333323222</v>
      </c>
      <c r="AD8200" s="3" t="n">
        <v>98251.3333323222</v>
      </c>
      <c r="AE8200" s="3" t="n">
        <v>98251.3333323222</v>
      </c>
    </row>
    <row r="8201">
      <c r="A8201" s="4" t="n">
        <v>46272.09489583333</v>
      </c>
      <c r="B8201" t="inlineStr">
        <is>
          <t>中文 &lt;tag&gt; &amp; "quoted"</t>
        </is>
      </c>
      <c r="D8201" t="inlineStr"/>
      <c r="E8201">
        <f>1+2</f>
        <v/>
      </c>
      <c r="F8201" t="inlineStr">
        <is>
          <t>00123</t>
        </is>
      </c>
      <c r="G8201" t="inlineStr">
        <is>
          <t xml:space="preserve"> line
new	 tab </t>
        </is>
      </c>
      <c r="H8201" s="3" t="n">
        <v>98251.3456780011</v>
      </c>
      <c r="I8201" s="3" t="n">
        <v>98251.3456780011</v>
      </c>
      <c r="J8201" s="3" t="n">
        <v>98251.3456780011</v>
      </c>
      <c r="K8201" s="3" t="n">
        <v>98251.3456780011</v>
      </c>
      <c r="L8201" s="3" t="n">
        <v>98251.3456780011</v>
      </c>
      <c r="M8201" s="3" t="n">
        <v>98251.3456780011</v>
      </c>
      <c r="N8201" s="3" t="n">
        <v>98251.3456780011</v>
      </c>
      <c r="O8201" s="3" t="n">
        <v>98251.3456780011</v>
      </c>
      <c r="P8201" s="3" t="n">
        <v>98251.3456780011</v>
      </c>
      <c r="Q8201" s="3" t="n">
        <v>98251.3456780011</v>
      </c>
      <c r="R8201" s="3" t="n">
        <v>98251.3456780011</v>
      </c>
      <c r="S8201" s="3" t="n">
        <v>98251.3456780011</v>
      </c>
      <c r="T8201" s="3" t="n">
        <v>98251.3456780011</v>
      </c>
      <c r="U8201">
        <f>1+2</f>
        <v/>
      </c>
      <c r="V8201" t="inlineStr">
        <is>
          <t>00123</t>
        </is>
      </c>
      <c r="W8201" t="inlineStr">
        <is>
          <t xml:space="preserve"> line
new	 tab </t>
        </is>
      </c>
      <c r="X8201" t="inlineStr">
        <is>
          <t>emoji 🚆</t>
        </is>
      </c>
      <c r="Y8201" t="inlineStr">
        <is>
          <t>TWL</t>
        </is>
      </c>
      <c r="Z8201" s="3" t="n">
        <v>98251.3456780011</v>
      </c>
      <c r="AA8201" s="3" t="n">
        <v>98251.3456780011</v>
      </c>
      <c r="AB8201" s="3" t="n">
        <v>98251.3456780011</v>
      </c>
      <c r="AC8201" s="3" t="n">
        <v>98251.3456780011</v>
      </c>
      <c r="AD8201" s="3" t="n">
        <v>98251.3456780011</v>
      </c>
      <c r="AE8201" s="3" t="n">
        <v>98251.3456780011</v>
      </c>
    </row>
    <row r="8202">
      <c r="A8202" s="4" t="n">
        <v>46272.09490740741</v>
      </c>
      <c r="B8202" t="inlineStr">
        <is>
          <t>中文 &lt;tag&gt; &amp; "quoted"</t>
        </is>
      </c>
      <c r="D8202" t="inlineStr"/>
      <c r="E8202">
        <f>1+2</f>
        <v/>
      </c>
      <c r="F8202" t="inlineStr">
        <is>
          <t>00123</t>
        </is>
      </c>
      <c r="G8202" t="inlineStr">
        <is>
          <t xml:space="preserve"> line
new	 tab </t>
        </is>
      </c>
      <c r="H8202" s="3" t="n">
        <v>98251.35802368</v>
      </c>
      <c r="I8202" s="3" t="n">
        <v>98251.35802368</v>
      </c>
      <c r="J8202" s="3" t="n">
        <v>98251.35802368</v>
      </c>
      <c r="K8202" s="3" t="n">
        <v>98251.35802368</v>
      </c>
      <c r="L8202" s="3" t="n">
        <v>98251.35802368</v>
      </c>
      <c r="M8202" s="3" t="n">
        <v>98251.35802368</v>
      </c>
      <c r="N8202" s="3" t="n">
        <v>98251.35802368</v>
      </c>
      <c r="O8202" s="3" t="n">
        <v>98251.35802368</v>
      </c>
      <c r="P8202" s="3" t="n">
        <v>98251.35802368</v>
      </c>
      <c r="Q8202" s="3" t="n">
        <v>98251.35802368</v>
      </c>
      <c r="R8202" s="3" t="n">
        <v>98251.35802368</v>
      </c>
      <c r="S8202" s="3" t="n">
        <v>98251.35802368</v>
      </c>
      <c r="T8202" s="3" t="n">
        <v>98251.35802368</v>
      </c>
      <c r="U8202">
        <f>1+2</f>
        <v/>
      </c>
      <c r="V8202" t="inlineStr">
        <is>
          <t>00123</t>
        </is>
      </c>
      <c r="W8202" t="inlineStr">
        <is>
          <t xml:space="preserve"> line
new	 tab </t>
        </is>
      </c>
      <c r="X8202" t="inlineStr">
        <is>
          <t>emoji 🚆</t>
        </is>
      </c>
      <c r="Y8202" t="inlineStr">
        <is>
          <t>TWL</t>
        </is>
      </c>
      <c r="Z8202" s="3" t="n">
        <v>98251.35802368</v>
      </c>
      <c r="AA8202" s="3" t="n">
        <v>98251.35802368</v>
      </c>
      <c r="AB8202" s="3" t="n">
        <v>98251.35802368</v>
      </c>
      <c r="AC8202" s="3" t="n">
        <v>98251.35802368</v>
      </c>
      <c r="AD8202" s="3" t="n">
        <v>98251.35802368</v>
      </c>
      <c r="AE8202" s="3" t="n">
        <v>98251.35802368</v>
      </c>
    </row>
    <row r="8203">
      <c r="A8203" s="4" t="n">
        <v>46272.09491898148</v>
      </c>
      <c r="B8203" t="inlineStr">
        <is>
          <t>中文 &lt;tag&gt; &amp; "quoted"</t>
        </is>
      </c>
      <c r="D8203" t="inlineStr"/>
      <c r="E8203">
        <f>1+2</f>
        <v/>
      </c>
      <c r="F8203" t="inlineStr">
        <is>
          <t>00123</t>
        </is>
      </c>
      <c r="G8203" t="inlineStr">
        <is>
          <t xml:space="preserve"> line
new	 tab </t>
        </is>
      </c>
      <c r="H8203" s="3" t="n">
        <v>98251.37036935891</v>
      </c>
      <c r="I8203" s="3" t="n">
        <v>98251.37036935891</v>
      </c>
      <c r="J8203" s="3" t="n">
        <v>98251.37036935891</v>
      </c>
      <c r="K8203" s="3" t="n">
        <v>98251.37036935891</v>
      </c>
      <c r="L8203" s="3" t="n">
        <v>98251.37036935891</v>
      </c>
      <c r="M8203" s="3" t="n">
        <v>98251.37036935891</v>
      </c>
      <c r="N8203" s="3" t="n">
        <v>98251.37036935891</v>
      </c>
      <c r="O8203" s="3" t="n">
        <v>98251.37036935891</v>
      </c>
      <c r="P8203" s="3" t="n">
        <v>98251.37036935891</v>
      </c>
      <c r="Q8203" s="3" t="n">
        <v>98251.37036935891</v>
      </c>
      <c r="R8203" s="3" t="n">
        <v>98251.37036935891</v>
      </c>
      <c r="S8203" s="3" t="n">
        <v>98251.37036935891</v>
      </c>
      <c r="T8203" s="3" t="n">
        <v>98251.37036935891</v>
      </c>
      <c r="U8203">
        <f>1+2</f>
        <v/>
      </c>
      <c r="V8203" t="inlineStr">
        <is>
          <t>00123</t>
        </is>
      </c>
      <c r="W8203" t="inlineStr">
        <is>
          <t xml:space="preserve"> line
new	 tab </t>
        </is>
      </c>
      <c r="X8203" t="inlineStr">
        <is>
          <t>emoji 🚆</t>
        </is>
      </c>
      <c r="Y8203" t="inlineStr">
        <is>
          <t>TWL</t>
        </is>
      </c>
      <c r="Z8203" s="3" t="n">
        <v>98251.37036935891</v>
      </c>
      <c r="AA8203" s="3" t="n">
        <v>98251.37036935891</v>
      </c>
      <c r="AB8203" s="3" t="n">
        <v>98251.37036935891</v>
      </c>
      <c r="AC8203" s="3" t="n">
        <v>98251.37036935891</v>
      </c>
      <c r="AD8203" s="3" t="n">
        <v>98251.37036935891</v>
      </c>
      <c r="AE8203" s="3" t="n">
        <v>98251.37036935891</v>
      </c>
    </row>
    <row r="8204">
      <c r="A8204" s="4" t="n">
        <v>46272.09493055556</v>
      </c>
      <c r="B8204" t="inlineStr">
        <is>
          <t>中文 &lt;tag&gt; &amp; "quoted"</t>
        </is>
      </c>
      <c r="D8204" t="inlineStr"/>
      <c r="E8204">
        <f>1+2</f>
        <v/>
      </c>
      <c r="F8204" t="inlineStr">
        <is>
          <t>00123</t>
        </is>
      </c>
      <c r="G8204" t="inlineStr">
        <is>
          <t xml:space="preserve"> line
new	 tab </t>
        </is>
      </c>
      <c r="H8204" s="3" t="n">
        <v>98251.38271503781</v>
      </c>
      <c r="I8204" s="3" t="n">
        <v>98251.38271503781</v>
      </c>
      <c r="J8204" s="3" t="n">
        <v>98251.38271503781</v>
      </c>
      <c r="K8204" s="3" t="n">
        <v>98251.38271503781</v>
      </c>
      <c r="L8204" s="3" t="n">
        <v>98251.38271503781</v>
      </c>
      <c r="M8204" s="3" t="n">
        <v>98251.38271503781</v>
      </c>
      <c r="N8204" s="3" t="n">
        <v>98251.38271503781</v>
      </c>
      <c r="O8204" s="3" t="n">
        <v>98251.38271503781</v>
      </c>
      <c r="P8204" s="3" t="n">
        <v>98251.38271503781</v>
      </c>
      <c r="Q8204" s="3" t="n">
        <v>98251.38271503781</v>
      </c>
      <c r="R8204" s="3" t="n">
        <v>98251.38271503781</v>
      </c>
      <c r="S8204" s="3" t="n">
        <v>98251.38271503781</v>
      </c>
      <c r="T8204" s="3" t="n">
        <v>98251.38271503781</v>
      </c>
      <c r="U8204">
        <f>1+2</f>
        <v/>
      </c>
      <c r="V8204" t="inlineStr">
        <is>
          <t>00123</t>
        </is>
      </c>
      <c r="W8204" t="inlineStr">
        <is>
          <t xml:space="preserve"> line
new	 tab </t>
        </is>
      </c>
      <c r="X8204" t="inlineStr">
        <is>
          <t>emoji 🚆</t>
        </is>
      </c>
      <c r="Y8204" t="inlineStr">
        <is>
          <t>TWL</t>
        </is>
      </c>
      <c r="Z8204" s="3" t="n">
        <v>98251.38271503781</v>
      </c>
      <c r="AA8204" s="3" t="n">
        <v>98251.38271503781</v>
      </c>
      <c r="AB8204" s="3" t="n">
        <v>98251.38271503781</v>
      </c>
      <c r="AC8204" s="3" t="n">
        <v>98251.38271503781</v>
      </c>
      <c r="AD8204" s="3" t="n">
        <v>98251.38271503781</v>
      </c>
      <c r="AE8204" s="3" t="n">
        <v>98251.38271503781</v>
      </c>
    </row>
    <row r="8205">
      <c r="A8205" s="4" t="n">
        <v>46272.09494212963</v>
      </c>
      <c r="B8205" t="inlineStr">
        <is>
          <t>中文 &lt;tag&gt; &amp; "quoted"</t>
        </is>
      </c>
      <c r="D8205" t="inlineStr"/>
      <c r="E8205">
        <f>1+2</f>
        <v/>
      </c>
      <c r="F8205" t="inlineStr">
        <is>
          <t>00123</t>
        </is>
      </c>
      <c r="G8205" t="inlineStr">
        <is>
          <t xml:space="preserve"> line
new	 tab </t>
        </is>
      </c>
      <c r="H8205" s="3" t="n">
        <v>98251.39506071671</v>
      </c>
      <c r="I8205" s="3" t="n">
        <v>98251.39506071671</v>
      </c>
      <c r="J8205" s="3" t="n">
        <v>98251.39506071671</v>
      </c>
      <c r="K8205" s="3" t="n">
        <v>98251.39506071671</v>
      </c>
      <c r="L8205" s="3" t="n">
        <v>98251.39506071671</v>
      </c>
      <c r="M8205" s="3" t="n">
        <v>98251.39506071671</v>
      </c>
      <c r="N8205" s="3" t="n">
        <v>98251.39506071671</v>
      </c>
      <c r="O8205" s="3" t="n">
        <v>98251.39506071671</v>
      </c>
      <c r="P8205" s="3" t="n">
        <v>98251.39506071671</v>
      </c>
      <c r="Q8205" s="3" t="n">
        <v>98251.39506071671</v>
      </c>
      <c r="R8205" s="3" t="n">
        <v>98251.39506071671</v>
      </c>
      <c r="S8205" s="3" t="n">
        <v>98251.39506071671</v>
      </c>
      <c r="T8205" s="3" t="n">
        <v>98251.39506071671</v>
      </c>
      <c r="U8205">
        <f>1+2</f>
        <v/>
      </c>
      <c r="V8205" t="inlineStr">
        <is>
          <t>00123</t>
        </is>
      </c>
      <c r="W8205" t="inlineStr">
        <is>
          <t xml:space="preserve"> line
new	 tab </t>
        </is>
      </c>
      <c r="X8205" t="inlineStr">
        <is>
          <t>emoji 🚆</t>
        </is>
      </c>
      <c r="Y8205" t="inlineStr">
        <is>
          <t>TWL</t>
        </is>
      </c>
      <c r="Z8205" s="3" t="n">
        <v>98251.39506071671</v>
      </c>
      <c r="AA8205" s="3" t="n">
        <v>98251.39506071671</v>
      </c>
      <c r="AB8205" s="3" t="n">
        <v>98251.39506071671</v>
      </c>
      <c r="AC8205" s="3" t="n">
        <v>98251.39506071671</v>
      </c>
      <c r="AD8205" s="3" t="n">
        <v>98251.39506071671</v>
      </c>
      <c r="AE8205" s="3" t="n">
        <v>98251.39506071671</v>
      </c>
    </row>
    <row r="8206">
      <c r="A8206" s="4" t="n">
        <v>46272.0949537037</v>
      </c>
      <c r="B8206" t="inlineStr">
        <is>
          <t>中文 &lt;tag&gt; &amp; "quoted"</t>
        </is>
      </c>
      <c r="D8206" t="inlineStr"/>
      <c r="E8206">
        <f>1+2</f>
        <v/>
      </c>
      <c r="F8206" t="inlineStr">
        <is>
          <t>00123</t>
        </is>
      </c>
      <c r="G8206" t="inlineStr">
        <is>
          <t xml:space="preserve"> line
new	 tab </t>
        </is>
      </c>
      <c r="H8206" s="3" t="n">
        <v>98251.40740639561</v>
      </c>
      <c r="I8206" s="3" t="n">
        <v>98251.40740639561</v>
      </c>
      <c r="J8206" s="3" t="n">
        <v>98251.40740639561</v>
      </c>
      <c r="K8206" s="3" t="n">
        <v>98251.40740639561</v>
      </c>
      <c r="L8206" s="3" t="n">
        <v>98251.40740639561</v>
      </c>
      <c r="M8206" s="3" t="n">
        <v>98251.40740639561</v>
      </c>
      <c r="N8206" s="3" t="n">
        <v>98251.40740639561</v>
      </c>
      <c r="O8206" s="3" t="n">
        <v>98251.40740639561</v>
      </c>
      <c r="P8206" s="3" t="n">
        <v>98251.40740639561</v>
      </c>
      <c r="Q8206" s="3" t="n">
        <v>98251.40740639561</v>
      </c>
      <c r="R8206" s="3" t="n">
        <v>98251.40740639561</v>
      </c>
      <c r="S8206" s="3" t="n">
        <v>98251.40740639561</v>
      </c>
      <c r="T8206" s="3" t="n">
        <v>98251.40740639561</v>
      </c>
      <c r="U8206">
        <f>1+2</f>
        <v/>
      </c>
      <c r="V8206" t="inlineStr">
        <is>
          <t>00123</t>
        </is>
      </c>
      <c r="W8206" t="inlineStr">
        <is>
          <t xml:space="preserve"> line
new	 tab </t>
        </is>
      </c>
      <c r="X8206" t="inlineStr">
        <is>
          <t>emoji 🚆</t>
        </is>
      </c>
      <c r="Y8206" t="inlineStr">
        <is>
          <t>TWL</t>
        </is>
      </c>
      <c r="Z8206" s="3" t="n">
        <v>98251.40740639561</v>
      </c>
      <c r="AA8206" s="3" t="n">
        <v>98251.40740639561</v>
      </c>
      <c r="AB8206" s="3" t="n">
        <v>98251.40740639561</v>
      </c>
      <c r="AC8206" s="3" t="n">
        <v>98251.40740639561</v>
      </c>
      <c r="AD8206" s="3" t="n">
        <v>98251.40740639561</v>
      </c>
      <c r="AE8206" s="3" t="n">
        <v>98251.40740639561</v>
      </c>
    </row>
    <row r="8207">
      <c r="A8207" s="4" t="n">
        <v>46272.09496527778</v>
      </c>
      <c r="B8207" t="inlineStr">
        <is>
          <t>中文 &lt;tag&gt; &amp; "quoted"</t>
        </is>
      </c>
      <c r="D8207" t="inlineStr"/>
      <c r="E8207">
        <f>1+2</f>
        <v/>
      </c>
      <c r="F8207" t="inlineStr">
        <is>
          <t>00123</t>
        </is>
      </c>
      <c r="G8207" t="inlineStr">
        <is>
          <t xml:space="preserve"> line
new	 tab </t>
        </is>
      </c>
      <c r="H8207" s="3" t="n">
        <v>98251.41975207451</v>
      </c>
      <c r="I8207" s="3" t="n">
        <v>98251.41975207451</v>
      </c>
      <c r="J8207" s="3" t="n">
        <v>98251.41975207451</v>
      </c>
      <c r="K8207" s="3" t="n">
        <v>98251.41975207451</v>
      </c>
      <c r="L8207" s="3" t="n">
        <v>98251.41975207451</v>
      </c>
      <c r="M8207" s="3" t="n">
        <v>98251.41975207451</v>
      </c>
      <c r="N8207" s="3" t="n">
        <v>98251.41975207451</v>
      </c>
      <c r="O8207" s="3" t="n">
        <v>98251.41975207451</v>
      </c>
      <c r="P8207" s="3" t="n">
        <v>98251.41975207451</v>
      </c>
      <c r="Q8207" s="3" t="n">
        <v>98251.41975207451</v>
      </c>
      <c r="R8207" s="3" t="n">
        <v>98251.41975207451</v>
      </c>
      <c r="S8207" s="3" t="n">
        <v>98251.41975207451</v>
      </c>
      <c r="T8207" s="3" t="n">
        <v>98251.41975207451</v>
      </c>
      <c r="U8207">
        <f>1+2</f>
        <v/>
      </c>
      <c r="V8207" t="inlineStr">
        <is>
          <t>00123</t>
        </is>
      </c>
      <c r="W8207" t="inlineStr">
        <is>
          <t xml:space="preserve"> line
new	 tab </t>
        </is>
      </c>
      <c r="X8207" t="inlineStr">
        <is>
          <t>emoji 🚆</t>
        </is>
      </c>
      <c r="Y8207" t="inlineStr">
        <is>
          <t>TWL</t>
        </is>
      </c>
      <c r="Z8207" s="3" t="n">
        <v>98251.41975207451</v>
      </c>
      <c r="AA8207" s="3" t="n">
        <v>98251.41975207451</v>
      </c>
      <c r="AB8207" s="3" t="n">
        <v>98251.41975207451</v>
      </c>
      <c r="AC8207" s="3" t="n">
        <v>98251.41975207451</v>
      </c>
      <c r="AD8207" s="3" t="n">
        <v>98251.41975207451</v>
      </c>
      <c r="AE8207" s="3" t="n">
        <v>98251.41975207451</v>
      </c>
    </row>
    <row r="8208">
      <c r="A8208" s="4" t="n">
        <v>46272.09497685185</v>
      </c>
      <c r="B8208" t="inlineStr">
        <is>
          <t>中文 &lt;tag&gt; &amp; "quoted"</t>
        </is>
      </c>
      <c r="D8208" t="inlineStr"/>
      <c r="E8208">
        <f>1+2</f>
        <v/>
      </c>
      <c r="F8208" t="inlineStr">
        <is>
          <t>00123</t>
        </is>
      </c>
      <c r="G8208" t="inlineStr">
        <is>
          <t xml:space="preserve"> line
new	 tab </t>
        </is>
      </c>
      <c r="H8208" s="3" t="n">
        <v>98251.43209775341</v>
      </c>
      <c r="I8208" s="3" t="n">
        <v>98251.43209775341</v>
      </c>
      <c r="J8208" s="3" t="n">
        <v>98251.43209775341</v>
      </c>
      <c r="K8208" s="3" t="n">
        <v>98251.43209775341</v>
      </c>
      <c r="L8208" s="3" t="n">
        <v>98251.43209775341</v>
      </c>
      <c r="M8208" s="3" t="n">
        <v>98251.43209775341</v>
      </c>
      <c r="N8208" s="3" t="n">
        <v>98251.43209775341</v>
      </c>
      <c r="O8208" s="3" t="n">
        <v>98251.43209775341</v>
      </c>
      <c r="P8208" s="3" t="n">
        <v>98251.43209775341</v>
      </c>
      <c r="Q8208" s="3" t="n">
        <v>98251.43209775341</v>
      </c>
      <c r="R8208" s="3" t="n">
        <v>98251.43209775341</v>
      </c>
      <c r="S8208" s="3" t="n">
        <v>98251.43209775341</v>
      </c>
      <c r="T8208" s="3" t="n">
        <v>98251.43209775341</v>
      </c>
      <c r="U8208">
        <f>1+2</f>
        <v/>
      </c>
      <c r="V8208" t="inlineStr">
        <is>
          <t>00123</t>
        </is>
      </c>
      <c r="W8208" t="inlineStr">
        <is>
          <t xml:space="preserve"> line
new	 tab </t>
        </is>
      </c>
      <c r="X8208" t="inlineStr">
        <is>
          <t>emoji 🚆</t>
        </is>
      </c>
      <c r="Y8208" t="inlineStr">
        <is>
          <t>TWL</t>
        </is>
      </c>
      <c r="Z8208" s="3" t="n">
        <v>98251.43209775341</v>
      </c>
      <c r="AA8208" s="3" t="n">
        <v>98251.43209775341</v>
      </c>
      <c r="AB8208" s="3" t="n">
        <v>98251.43209775341</v>
      </c>
      <c r="AC8208" s="3" t="n">
        <v>98251.43209775341</v>
      </c>
      <c r="AD8208" s="3" t="n">
        <v>98251.43209775341</v>
      </c>
      <c r="AE8208" s="3" t="n">
        <v>98251.43209775341</v>
      </c>
    </row>
    <row r="8209">
      <c r="A8209" s="4" t="n">
        <v>46272.09498842592</v>
      </c>
      <c r="B8209" t="inlineStr">
        <is>
          <t>中文 &lt;tag&gt; &amp; "quoted"</t>
        </is>
      </c>
      <c r="D8209" t="inlineStr"/>
      <c r="E8209">
        <f>1+2</f>
        <v/>
      </c>
      <c r="F8209" t="inlineStr">
        <is>
          <t>00123</t>
        </is>
      </c>
      <c r="G8209" t="inlineStr">
        <is>
          <t xml:space="preserve"> line
new	 tab </t>
        </is>
      </c>
      <c r="H8209" s="3" t="n">
        <v>98251.44444343231</v>
      </c>
      <c r="I8209" s="3" t="n">
        <v>98251.44444343231</v>
      </c>
      <c r="J8209" s="3" t="n">
        <v>98251.44444343231</v>
      </c>
      <c r="K8209" s="3" t="n">
        <v>98251.44444343231</v>
      </c>
      <c r="L8209" s="3" t="n">
        <v>98251.44444343231</v>
      </c>
      <c r="M8209" s="3" t="n">
        <v>98251.44444343231</v>
      </c>
      <c r="N8209" s="3" t="n">
        <v>98251.44444343231</v>
      </c>
      <c r="O8209" s="3" t="n">
        <v>98251.44444343231</v>
      </c>
      <c r="P8209" s="3" t="n">
        <v>98251.44444343231</v>
      </c>
      <c r="Q8209" s="3" t="n">
        <v>98251.44444343231</v>
      </c>
      <c r="R8209" s="3" t="n">
        <v>98251.44444343231</v>
      </c>
      <c r="S8209" s="3" t="n">
        <v>98251.44444343231</v>
      </c>
      <c r="T8209" s="3" t="n">
        <v>98251.44444343231</v>
      </c>
      <c r="U8209">
        <f>1+2</f>
        <v/>
      </c>
      <c r="V8209" t="inlineStr">
        <is>
          <t>00123</t>
        </is>
      </c>
      <c r="W8209" t="inlineStr">
        <is>
          <t xml:space="preserve"> line
new	 tab </t>
        </is>
      </c>
      <c r="X8209" t="inlineStr">
        <is>
          <t>emoji 🚆</t>
        </is>
      </c>
      <c r="Y8209" t="inlineStr">
        <is>
          <t>TWL</t>
        </is>
      </c>
      <c r="Z8209" s="3" t="n">
        <v>98251.44444343231</v>
      </c>
      <c r="AA8209" s="3" t="n">
        <v>98251.44444343231</v>
      </c>
      <c r="AB8209" s="3" t="n">
        <v>98251.44444343231</v>
      </c>
      <c r="AC8209" s="3" t="n">
        <v>98251.44444343231</v>
      </c>
      <c r="AD8209" s="3" t="n">
        <v>98251.44444343231</v>
      </c>
      <c r="AE8209" s="3" t="n">
        <v>98251.44444343231</v>
      </c>
    </row>
    <row r="8210">
      <c r="A8210" s="4" t="n">
        <v>46272.095</v>
      </c>
      <c r="B8210" t="inlineStr">
        <is>
          <t>中文 &lt;tag&gt; &amp; "quoted"</t>
        </is>
      </c>
      <c r="D8210" t="inlineStr"/>
      <c r="E8210">
        <f>1+2</f>
        <v/>
      </c>
      <c r="F8210" t="inlineStr">
        <is>
          <t>00123</t>
        </is>
      </c>
      <c r="G8210" t="inlineStr">
        <is>
          <t xml:space="preserve"> line
new	 tab </t>
        </is>
      </c>
      <c r="H8210" s="3" t="n">
        <v>98251.45678911121</v>
      </c>
      <c r="I8210" s="3" t="n">
        <v>98251.45678911121</v>
      </c>
      <c r="J8210" s="3" t="n">
        <v>98251.45678911121</v>
      </c>
      <c r="K8210" s="3" t="n">
        <v>98251.45678911121</v>
      </c>
      <c r="L8210" s="3" t="n">
        <v>98251.45678911121</v>
      </c>
      <c r="M8210" s="3" t="n">
        <v>98251.45678911121</v>
      </c>
      <c r="N8210" s="3" t="n">
        <v>98251.45678911121</v>
      </c>
      <c r="O8210" s="3" t="n">
        <v>98251.45678911121</v>
      </c>
      <c r="P8210" s="3" t="n">
        <v>98251.45678911121</v>
      </c>
      <c r="Q8210" s="3" t="n">
        <v>98251.45678911121</v>
      </c>
      <c r="R8210" s="3" t="n">
        <v>98251.45678911121</v>
      </c>
      <c r="S8210" s="3" t="n">
        <v>98251.45678911121</v>
      </c>
      <c r="T8210" s="3" t="n">
        <v>98251.45678911121</v>
      </c>
      <c r="U8210">
        <f>1+2</f>
        <v/>
      </c>
      <c r="V8210" t="inlineStr">
        <is>
          <t>00123</t>
        </is>
      </c>
      <c r="W8210" t="inlineStr">
        <is>
          <t xml:space="preserve"> line
new	 tab </t>
        </is>
      </c>
      <c r="X8210" t="inlineStr">
        <is>
          <t>emoji 🚆</t>
        </is>
      </c>
      <c r="Y8210" t="inlineStr">
        <is>
          <t>TWL</t>
        </is>
      </c>
      <c r="Z8210" s="3" t="n">
        <v>98251.45678911121</v>
      </c>
      <c r="AA8210" s="3" t="n">
        <v>98251.45678911121</v>
      </c>
      <c r="AB8210" s="3" t="n">
        <v>98251.45678911121</v>
      </c>
      <c r="AC8210" s="3" t="n">
        <v>98251.45678911121</v>
      </c>
      <c r="AD8210" s="3" t="n">
        <v>98251.45678911121</v>
      </c>
      <c r="AE8210" s="3" t="n">
        <v>98251.45678911121</v>
      </c>
    </row>
    <row r="8211">
      <c r="A8211" s="4" t="n">
        <v>46272.09501157407</v>
      </c>
      <c r="B8211" t="inlineStr">
        <is>
          <t>中文 &lt;tag&gt; &amp; "quoted"</t>
        </is>
      </c>
      <c r="D8211" t="inlineStr"/>
      <c r="E8211">
        <f>1+2</f>
        <v/>
      </c>
      <c r="F8211" t="inlineStr">
        <is>
          <t>00123</t>
        </is>
      </c>
      <c r="G8211" t="inlineStr">
        <is>
          <t xml:space="preserve"> line
new	 tab </t>
        </is>
      </c>
      <c r="H8211" s="3" t="n">
        <v>98251.46913479011</v>
      </c>
      <c r="I8211" s="3" t="n">
        <v>98251.46913479011</v>
      </c>
      <c r="J8211" s="3" t="n">
        <v>98251.46913479011</v>
      </c>
      <c r="K8211" s="3" t="n">
        <v>98251.46913479011</v>
      </c>
      <c r="L8211" s="3" t="n">
        <v>98251.46913479011</v>
      </c>
      <c r="M8211" s="3" t="n">
        <v>98251.46913479011</v>
      </c>
      <c r="N8211" s="3" t="n">
        <v>98251.46913479011</v>
      </c>
      <c r="O8211" s="3" t="n">
        <v>98251.46913479011</v>
      </c>
      <c r="P8211" s="3" t="n">
        <v>98251.46913479011</v>
      </c>
      <c r="Q8211" s="3" t="n">
        <v>98251.46913479011</v>
      </c>
      <c r="R8211" s="3" t="n">
        <v>98251.46913479011</v>
      </c>
      <c r="S8211" s="3" t="n">
        <v>98251.46913479011</v>
      </c>
      <c r="T8211" s="3" t="n">
        <v>98251.46913479011</v>
      </c>
      <c r="U8211">
        <f>1+2</f>
        <v/>
      </c>
      <c r="V8211" t="inlineStr">
        <is>
          <t>00123</t>
        </is>
      </c>
      <c r="W8211" t="inlineStr">
        <is>
          <t xml:space="preserve"> line
new	 tab </t>
        </is>
      </c>
      <c r="X8211" t="inlineStr">
        <is>
          <t>emoji 🚆</t>
        </is>
      </c>
      <c r="Y8211" t="inlineStr">
        <is>
          <t>TWL</t>
        </is>
      </c>
      <c r="Z8211" s="3" t="n">
        <v>98251.46913479011</v>
      </c>
      <c r="AA8211" s="3" t="n">
        <v>98251.46913479011</v>
      </c>
      <c r="AB8211" s="3" t="n">
        <v>98251.46913479011</v>
      </c>
      <c r="AC8211" s="3" t="n">
        <v>98251.46913479011</v>
      </c>
      <c r="AD8211" s="3" t="n">
        <v>98251.46913479011</v>
      </c>
      <c r="AE8211" s="3" t="n">
        <v>98251.46913479011</v>
      </c>
    </row>
    <row r="8212">
      <c r="A8212" s="4" t="n">
        <v>46272.09502314815</v>
      </c>
      <c r="B8212" t="inlineStr">
        <is>
          <t>中文 &lt;tag&gt; &amp; "quoted"</t>
        </is>
      </c>
      <c r="D8212" t="inlineStr"/>
      <c r="E8212">
        <f>1+2</f>
        <v/>
      </c>
      <c r="F8212" t="inlineStr">
        <is>
          <t>00123</t>
        </is>
      </c>
      <c r="G8212" t="inlineStr">
        <is>
          <t xml:space="preserve"> line
new	 tab </t>
        </is>
      </c>
      <c r="H8212" s="3" t="n">
        <v>98251.48148046901</v>
      </c>
      <c r="I8212" s="3" t="n">
        <v>98251.48148046901</v>
      </c>
      <c r="J8212" s="3" t="n">
        <v>98251.48148046901</v>
      </c>
      <c r="K8212" s="3" t="n">
        <v>98251.48148046901</v>
      </c>
      <c r="L8212" s="3" t="n">
        <v>98251.48148046901</v>
      </c>
      <c r="M8212" s="3" t="n">
        <v>98251.48148046901</v>
      </c>
      <c r="N8212" s="3" t="n">
        <v>98251.48148046901</v>
      </c>
      <c r="O8212" s="3" t="n">
        <v>98251.48148046901</v>
      </c>
      <c r="P8212" s="3" t="n">
        <v>98251.48148046901</v>
      </c>
      <c r="Q8212" s="3" t="n">
        <v>98251.48148046901</v>
      </c>
      <c r="R8212" s="3" t="n">
        <v>98251.48148046901</v>
      </c>
      <c r="S8212" s="3" t="n">
        <v>98251.48148046901</v>
      </c>
      <c r="T8212" s="3" t="n">
        <v>98251.48148046901</v>
      </c>
      <c r="U8212">
        <f>1+2</f>
        <v/>
      </c>
      <c r="V8212" t="inlineStr">
        <is>
          <t>00123</t>
        </is>
      </c>
      <c r="W8212" t="inlineStr">
        <is>
          <t xml:space="preserve"> line
new	 tab </t>
        </is>
      </c>
      <c r="X8212" t="inlineStr">
        <is>
          <t>emoji 🚆</t>
        </is>
      </c>
      <c r="Y8212" t="inlineStr">
        <is>
          <t>TWL</t>
        </is>
      </c>
      <c r="Z8212" s="3" t="n">
        <v>98251.48148046901</v>
      </c>
      <c r="AA8212" s="3" t="n">
        <v>98251.48148046901</v>
      </c>
      <c r="AB8212" s="3" t="n">
        <v>98251.48148046901</v>
      </c>
      <c r="AC8212" s="3" t="n">
        <v>98251.48148046901</v>
      </c>
      <c r="AD8212" s="3" t="n">
        <v>98251.48148046901</v>
      </c>
      <c r="AE8212" s="3" t="n">
        <v>98251.48148046901</v>
      </c>
    </row>
    <row r="8213">
      <c r="A8213" s="4" t="n">
        <v>46272.09503472222</v>
      </c>
      <c r="B8213" t="inlineStr">
        <is>
          <t>中文 &lt;tag&gt; &amp; "quoted"</t>
        </is>
      </c>
      <c r="D8213" t="inlineStr"/>
      <c r="E8213">
        <f>1+2</f>
        <v/>
      </c>
      <c r="F8213" t="inlineStr">
        <is>
          <t>00123</t>
        </is>
      </c>
      <c r="G8213" t="inlineStr">
        <is>
          <t xml:space="preserve"> line
new	 tab </t>
        </is>
      </c>
      <c r="H8213" s="3" t="n">
        <v>98251.49382614791</v>
      </c>
      <c r="I8213" s="3" t="n">
        <v>98251.49382614791</v>
      </c>
      <c r="J8213" s="3" t="n">
        <v>98251.49382614791</v>
      </c>
      <c r="K8213" s="3" t="n">
        <v>98251.49382614791</v>
      </c>
      <c r="L8213" s="3" t="n">
        <v>98251.49382614791</v>
      </c>
      <c r="M8213" s="3" t="n">
        <v>98251.49382614791</v>
      </c>
      <c r="N8213" s="3" t="n">
        <v>98251.49382614791</v>
      </c>
      <c r="O8213" s="3" t="n">
        <v>98251.49382614791</v>
      </c>
      <c r="P8213" s="3" t="n">
        <v>98251.49382614791</v>
      </c>
      <c r="Q8213" s="3" t="n">
        <v>98251.49382614791</v>
      </c>
      <c r="R8213" s="3" t="n">
        <v>98251.49382614791</v>
      </c>
      <c r="S8213" s="3" t="n">
        <v>98251.49382614791</v>
      </c>
      <c r="T8213" s="3" t="n">
        <v>98251.49382614791</v>
      </c>
      <c r="U8213">
        <f>1+2</f>
        <v/>
      </c>
      <c r="V8213" t="inlineStr">
        <is>
          <t>00123</t>
        </is>
      </c>
      <c r="W8213" t="inlineStr">
        <is>
          <t xml:space="preserve"> line
new	 tab </t>
        </is>
      </c>
      <c r="X8213" t="inlineStr">
        <is>
          <t>emoji 🚆</t>
        </is>
      </c>
      <c r="Y8213" t="inlineStr">
        <is>
          <t>TWL</t>
        </is>
      </c>
      <c r="Z8213" s="3" t="n">
        <v>98251.49382614791</v>
      </c>
      <c r="AA8213" s="3" t="n">
        <v>98251.49382614791</v>
      </c>
      <c r="AB8213" s="3" t="n">
        <v>98251.49382614791</v>
      </c>
      <c r="AC8213" s="3" t="n">
        <v>98251.49382614791</v>
      </c>
      <c r="AD8213" s="3" t="n">
        <v>98251.49382614791</v>
      </c>
      <c r="AE8213" s="3" t="n">
        <v>98251.49382614791</v>
      </c>
    </row>
    <row r="8214">
      <c r="A8214" s="4" t="n">
        <v>46272.09504629629</v>
      </c>
      <c r="B8214" t="inlineStr">
        <is>
          <t>中文 &lt;tag&gt; &amp; "quoted"</t>
        </is>
      </c>
      <c r="D8214" t="inlineStr"/>
      <c r="E8214">
        <f>1+2</f>
        <v/>
      </c>
      <c r="F8214" t="inlineStr">
        <is>
          <t>00123</t>
        </is>
      </c>
      <c r="G8214" t="inlineStr">
        <is>
          <t xml:space="preserve"> line
new	 tab </t>
        </is>
      </c>
      <c r="H8214" s="3" t="n">
        <v>98251.50617182681</v>
      </c>
      <c r="I8214" s="3" t="n">
        <v>98251.50617182681</v>
      </c>
      <c r="J8214" s="3" t="n">
        <v>98251.50617182681</v>
      </c>
      <c r="K8214" s="3" t="n">
        <v>98251.50617182681</v>
      </c>
      <c r="L8214" s="3" t="n">
        <v>98251.50617182681</v>
      </c>
      <c r="M8214" s="3" t="n">
        <v>98251.50617182681</v>
      </c>
      <c r="N8214" s="3" t="n">
        <v>98251.50617182681</v>
      </c>
      <c r="O8214" s="3" t="n">
        <v>98251.50617182681</v>
      </c>
      <c r="P8214" s="3" t="n">
        <v>98251.50617182681</v>
      </c>
      <c r="Q8214" s="3" t="n">
        <v>98251.50617182681</v>
      </c>
      <c r="R8214" s="3" t="n">
        <v>98251.50617182681</v>
      </c>
      <c r="S8214" s="3" t="n">
        <v>98251.50617182681</v>
      </c>
      <c r="T8214" s="3" t="n">
        <v>98251.50617182681</v>
      </c>
      <c r="U8214">
        <f>1+2</f>
        <v/>
      </c>
      <c r="V8214" t="inlineStr">
        <is>
          <t>00123</t>
        </is>
      </c>
      <c r="W8214" t="inlineStr">
        <is>
          <t xml:space="preserve"> line
new	 tab </t>
        </is>
      </c>
      <c r="X8214" t="inlineStr">
        <is>
          <t>emoji 🚆</t>
        </is>
      </c>
      <c r="Y8214" t="inlineStr">
        <is>
          <t>TWL</t>
        </is>
      </c>
      <c r="Z8214" s="3" t="n">
        <v>98251.50617182681</v>
      </c>
      <c r="AA8214" s="3" t="n">
        <v>98251.50617182681</v>
      </c>
      <c r="AB8214" s="3" t="n">
        <v>98251.50617182681</v>
      </c>
      <c r="AC8214" s="3" t="n">
        <v>98251.50617182681</v>
      </c>
      <c r="AD8214" s="3" t="n">
        <v>98251.50617182681</v>
      </c>
      <c r="AE8214" s="3" t="n">
        <v>98251.50617182681</v>
      </c>
    </row>
    <row r="8215">
      <c r="A8215" s="4" t="n">
        <v>46272.09505787037</v>
      </c>
      <c r="B8215" t="inlineStr">
        <is>
          <t>中文 &lt;tag&gt; &amp; "quoted"</t>
        </is>
      </c>
      <c r="D8215" t="inlineStr"/>
      <c r="E8215">
        <f>1+2</f>
        <v/>
      </c>
      <c r="F8215" t="inlineStr">
        <is>
          <t>00123</t>
        </is>
      </c>
      <c r="G8215" t="inlineStr">
        <is>
          <t xml:space="preserve"> line
new	 tab </t>
        </is>
      </c>
      <c r="H8215" s="3" t="n">
        <v>98251.51851750571</v>
      </c>
      <c r="I8215" s="3" t="n">
        <v>98251.51851750571</v>
      </c>
      <c r="J8215" s="3" t="n">
        <v>98251.51851750571</v>
      </c>
      <c r="K8215" s="3" t="n">
        <v>98251.51851750571</v>
      </c>
      <c r="L8215" s="3" t="n">
        <v>98251.51851750571</v>
      </c>
      <c r="M8215" s="3" t="n">
        <v>98251.51851750571</v>
      </c>
      <c r="N8215" s="3" t="n">
        <v>98251.51851750571</v>
      </c>
      <c r="O8215" s="3" t="n">
        <v>98251.51851750571</v>
      </c>
      <c r="P8215" s="3" t="n">
        <v>98251.51851750571</v>
      </c>
      <c r="Q8215" s="3" t="n">
        <v>98251.51851750571</v>
      </c>
      <c r="R8215" s="3" t="n">
        <v>98251.51851750571</v>
      </c>
      <c r="S8215" s="3" t="n">
        <v>98251.51851750571</v>
      </c>
      <c r="T8215" s="3" t="n">
        <v>98251.51851750571</v>
      </c>
      <c r="U8215">
        <f>1+2</f>
        <v/>
      </c>
      <c r="V8215" t="inlineStr">
        <is>
          <t>00123</t>
        </is>
      </c>
      <c r="W8215" t="inlineStr">
        <is>
          <t xml:space="preserve"> line
new	 tab </t>
        </is>
      </c>
      <c r="X8215" t="inlineStr">
        <is>
          <t>emoji 🚆</t>
        </is>
      </c>
      <c r="Y8215" t="inlineStr">
        <is>
          <t>TWL</t>
        </is>
      </c>
      <c r="Z8215" s="3" t="n">
        <v>98251.51851750571</v>
      </c>
      <c r="AA8215" s="3" t="n">
        <v>98251.51851750571</v>
      </c>
      <c r="AB8215" s="3" t="n">
        <v>98251.51851750571</v>
      </c>
      <c r="AC8215" s="3" t="n">
        <v>98251.51851750571</v>
      </c>
      <c r="AD8215" s="3" t="n">
        <v>98251.51851750571</v>
      </c>
      <c r="AE8215" s="3" t="n">
        <v>98251.51851750571</v>
      </c>
    </row>
    <row r="8216">
      <c r="A8216" s="4" t="n">
        <v>46272.09506944445</v>
      </c>
      <c r="B8216" t="inlineStr">
        <is>
          <t>中文 &lt;tag&gt; &amp; "quoted"</t>
        </is>
      </c>
      <c r="D8216" t="inlineStr"/>
      <c r="E8216">
        <f>1+2</f>
        <v/>
      </c>
      <c r="F8216" t="inlineStr">
        <is>
          <t>00123</t>
        </is>
      </c>
      <c r="G8216" t="inlineStr">
        <is>
          <t xml:space="preserve"> line
new	 tab </t>
        </is>
      </c>
      <c r="H8216" s="3" t="n">
        <v>98251.53086318461</v>
      </c>
      <c r="I8216" s="3" t="n">
        <v>98251.53086318461</v>
      </c>
      <c r="J8216" s="3" t="n">
        <v>98251.53086318461</v>
      </c>
      <c r="K8216" s="3" t="n">
        <v>98251.53086318461</v>
      </c>
      <c r="L8216" s="3" t="n">
        <v>98251.53086318461</v>
      </c>
      <c r="M8216" s="3" t="n">
        <v>98251.53086318461</v>
      </c>
      <c r="N8216" s="3" t="n">
        <v>98251.53086318461</v>
      </c>
      <c r="O8216" s="3" t="n">
        <v>98251.53086318461</v>
      </c>
      <c r="P8216" s="3" t="n">
        <v>98251.53086318461</v>
      </c>
      <c r="Q8216" s="3" t="n">
        <v>98251.53086318461</v>
      </c>
      <c r="R8216" s="3" t="n">
        <v>98251.53086318461</v>
      </c>
      <c r="S8216" s="3" t="n">
        <v>98251.53086318461</v>
      </c>
      <c r="T8216" s="3" t="n">
        <v>98251.53086318461</v>
      </c>
      <c r="U8216">
        <f>1+2</f>
        <v/>
      </c>
      <c r="V8216" t="inlineStr">
        <is>
          <t>00123</t>
        </is>
      </c>
      <c r="W8216" t="inlineStr">
        <is>
          <t xml:space="preserve"> line
new	 tab </t>
        </is>
      </c>
      <c r="X8216" t="inlineStr">
        <is>
          <t>emoji 🚆</t>
        </is>
      </c>
      <c r="Y8216" t="inlineStr">
        <is>
          <t>TWL</t>
        </is>
      </c>
      <c r="Z8216" s="3" t="n">
        <v>98251.53086318461</v>
      </c>
      <c r="AA8216" s="3" t="n">
        <v>98251.53086318461</v>
      </c>
      <c r="AB8216" s="3" t="n">
        <v>98251.53086318461</v>
      </c>
      <c r="AC8216" s="3" t="n">
        <v>98251.53086318461</v>
      </c>
      <c r="AD8216" s="3" t="n">
        <v>98251.53086318461</v>
      </c>
      <c r="AE8216" s="3" t="n">
        <v>98251.53086318461</v>
      </c>
    </row>
    <row r="8217">
      <c r="A8217" s="4" t="n">
        <v>46272.09508101852</v>
      </c>
      <c r="B8217" t="inlineStr">
        <is>
          <t>中文 &lt;tag&gt; &amp; "quoted"</t>
        </is>
      </c>
      <c r="D8217" t="inlineStr"/>
      <c r="E8217">
        <f>1+2</f>
        <v/>
      </c>
      <c r="F8217" t="inlineStr">
        <is>
          <t>00123</t>
        </is>
      </c>
      <c r="G8217" t="inlineStr">
        <is>
          <t xml:space="preserve"> line
new	 tab </t>
        </is>
      </c>
      <c r="H8217" s="3" t="n">
        <v>98251.54320886351</v>
      </c>
      <c r="I8217" s="3" t="n">
        <v>98251.54320886351</v>
      </c>
      <c r="J8217" s="3" t="n">
        <v>98251.54320886351</v>
      </c>
      <c r="K8217" s="3" t="n">
        <v>98251.54320886351</v>
      </c>
      <c r="L8217" s="3" t="n">
        <v>98251.54320886351</v>
      </c>
      <c r="M8217" s="3" t="n">
        <v>98251.54320886351</v>
      </c>
      <c r="N8217" s="3" t="n">
        <v>98251.54320886351</v>
      </c>
      <c r="O8217" s="3" t="n">
        <v>98251.54320886351</v>
      </c>
      <c r="P8217" s="3" t="n">
        <v>98251.54320886351</v>
      </c>
      <c r="Q8217" s="3" t="n">
        <v>98251.54320886351</v>
      </c>
      <c r="R8217" s="3" t="n">
        <v>98251.54320886351</v>
      </c>
      <c r="S8217" s="3" t="n">
        <v>98251.54320886351</v>
      </c>
      <c r="T8217" s="3" t="n">
        <v>98251.54320886351</v>
      </c>
      <c r="U8217">
        <f>1+2</f>
        <v/>
      </c>
      <c r="V8217" t="inlineStr">
        <is>
          <t>00123</t>
        </is>
      </c>
      <c r="W8217" t="inlineStr">
        <is>
          <t xml:space="preserve"> line
new	 tab </t>
        </is>
      </c>
      <c r="X8217" t="inlineStr">
        <is>
          <t>emoji 🚆</t>
        </is>
      </c>
      <c r="Y8217" t="inlineStr">
        <is>
          <t>TWL</t>
        </is>
      </c>
      <c r="Z8217" s="3" t="n">
        <v>98251.54320886351</v>
      </c>
      <c r="AA8217" s="3" t="n">
        <v>98251.54320886351</v>
      </c>
      <c r="AB8217" s="3" t="n">
        <v>98251.54320886351</v>
      </c>
      <c r="AC8217" s="3" t="n">
        <v>98251.54320886351</v>
      </c>
      <c r="AD8217" s="3" t="n">
        <v>98251.54320886351</v>
      </c>
      <c r="AE8217" s="3" t="n">
        <v>98251.54320886351</v>
      </c>
    </row>
    <row r="8218">
      <c r="A8218" s="4" t="n">
        <v>46272.09509259259</v>
      </c>
      <c r="B8218" t="inlineStr">
        <is>
          <t>中文 &lt;tag&gt; &amp; "quoted"</t>
        </is>
      </c>
      <c r="D8218" t="inlineStr"/>
      <c r="E8218">
        <f>1+2</f>
        <v/>
      </c>
      <c r="F8218" t="inlineStr">
        <is>
          <t>00123</t>
        </is>
      </c>
      <c r="G8218" t="inlineStr">
        <is>
          <t xml:space="preserve"> line
new	 tab </t>
        </is>
      </c>
      <c r="H8218" s="3" t="n">
        <v>98251.5555545424</v>
      </c>
      <c r="I8218" s="3" t="n">
        <v>98251.5555545424</v>
      </c>
      <c r="J8218" s="3" t="n">
        <v>98251.5555545424</v>
      </c>
      <c r="K8218" s="3" t="n">
        <v>98251.5555545424</v>
      </c>
      <c r="L8218" s="3" t="n">
        <v>98251.5555545424</v>
      </c>
      <c r="M8218" s="3" t="n">
        <v>98251.5555545424</v>
      </c>
      <c r="N8218" s="3" t="n">
        <v>98251.5555545424</v>
      </c>
      <c r="O8218" s="3" t="n">
        <v>98251.5555545424</v>
      </c>
      <c r="P8218" s="3" t="n">
        <v>98251.5555545424</v>
      </c>
      <c r="Q8218" s="3" t="n">
        <v>98251.5555545424</v>
      </c>
      <c r="R8218" s="3" t="n">
        <v>98251.5555545424</v>
      </c>
      <c r="S8218" s="3" t="n">
        <v>98251.5555545424</v>
      </c>
      <c r="T8218" s="3" t="n">
        <v>98251.5555545424</v>
      </c>
      <c r="U8218">
        <f>1+2</f>
        <v/>
      </c>
      <c r="V8218" t="inlineStr">
        <is>
          <t>00123</t>
        </is>
      </c>
      <c r="W8218" t="inlineStr">
        <is>
          <t xml:space="preserve"> line
new	 tab </t>
        </is>
      </c>
      <c r="X8218" t="inlineStr">
        <is>
          <t>emoji 🚆</t>
        </is>
      </c>
      <c r="Y8218" t="inlineStr">
        <is>
          <t>TWL</t>
        </is>
      </c>
      <c r="Z8218" s="3" t="n">
        <v>98251.5555545424</v>
      </c>
      <c r="AA8218" s="3" t="n">
        <v>98251.5555545424</v>
      </c>
      <c r="AB8218" s="3" t="n">
        <v>98251.5555545424</v>
      </c>
      <c r="AC8218" s="3" t="n">
        <v>98251.5555545424</v>
      </c>
      <c r="AD8218" s="3" t="n">
        <v>98251.5555545424</v>
      </c>
      <c r="AE8218" s="3" t="n">
        <v>98251.5555545424</v>
      </c>
    </row>
    <row r="8219">
      <c r="A8219" s="4" t="n">
        <v>46272.09510416666</v>
      </c>
      <c r="B8219" t="inlineStr">
        <is>
          <t>中文 &lt;tag&gt; &amp; "quoted"</t>
        </is>
      </c>
      <c r="D8219" t="inlineStr"/>
      <c r="E8219">
        <f>1+2</f>
        <v/>
      </c>
      <c r="F8219" t="inlineStr">
        <is>
          <t>00123</t>
        </is>
      </c>
      <c r="G8219" t="inlineStr">
        <is>
          <t xml:space="preserve"> line
new	 tab </t>
        </is>
      </c>
      <c r="H8219" s="3" t="n">
        <v>98251.5679002213</v>
      </c>
      <c r="I8219" s="3" t="n">
        <v>98251.5679002213</v>
      </c>
      <c r="J8219" s="3" t="n">
        <v>98251.5679002213</v>
      </c>
      <c r="K8219" s="3" t="n">
        <v>98251.5679002213</v>
      </c>
      <c r="L8219" s="3" t="n">
        <v>98251.5679002213</v>
      </c>
      <c r="M8219" s="3" t="n">
        <v>98251.5679002213</v>
      </c>
      <c r="N8219" s="3" t="n">
        <v>98251.5679002213</v>
      </c>
      <c r="O8219" s="3" t="n">
        <v>98251.5679002213</v>
      </c>
      <c r="P8219" s="3" t="n">
        <v>98251.5679002213</v>
      </c>
      <c r="Q8219" s="3" t="n">
        <v>98251.5679002213</v>
      </c>
      <c r="R8219" s="3" t="n">
        <v>98251.5679002213</v>
      </c>
      <c r="S8219" s="3" t="n">
        <v>98251.5679002213</v>
      </c>
      <c r="T8219" s="3" t="n">
        <v>98251.5679002213</v>
      </c>
      <c r="U8219">
        <f>1+2</f>
        <v/>
      </c>
      <c r="V8219" t="inlineStr">
        <is>
          <t>00123</t>
        </is>
      </c>
      <c r="W8219" t="inlineStr">
        <is>
          <t xml:space="preserve"> line
new	 tab </t>
        </is>
      </c>
      <c r="X8219" t="inlineStr">
        <is>
          <t>emoji 🚆</t>
        </is>
      </c>
      <c r="Y8219" t="inlineStr">
        <is>
          <t>TWL</t>
        </is>
      </c>
      <c r="Z8219" s="3" t="n">
        <v>98251.5679002213</v>
      </c>
      <c r="AA8219" s="3" t="n">
        <v>98251.5679002213</v>
      </c>
      <c r="AB8219" s="3" t="n">
        <v>98251.5679002213</v>
      </c>
      <c r="AC8219" s="3" t="n">
        <v>98251.5679002213</v>
      </c>
      <c r="AD8219" s="3" t="n">
        <v>98251.5679002213</v>
      </c>
      <c r="AE8219" s="3" t="n">
        <v>98251.5679002213</v>
      </c>
    </row>
    <row r="8220">
      <c r="A8220" s="4" t="n">
        <v>46272.09511574074</v>
      </c>
      <c r="B8220" t="inlineStr">
        <is>
          <t>中文 &lt;tag&gt; &amp; "quoted"</t>
        </is>
      </c>
      <c r="D8220" t="inlineStr"/>
      <c r="E8220">
        <f>1+2</f>
        <v/>
      </c>
      <c r="F8220" t="inlineStr">
        <is>
          <t>00123</t>
        </is>
      </c>
      <c r="G8220" t="inlineStr">
        <is>
          <t xml:space="preserve"> line
new	 tab </t>
        </is>
      </c>
      <c r="H8220" s="3" t="n">
        <v>98251.5802459002</v>
      </c>
      <c r="I8220" s="3" t="n">
        <v>98251.5802459002</v>
      </c>
      <c r="J8220" s="3" t="n">
        <v>98251.5802459002</v>
      </c>
      <c r="K8220" s="3" t="n">
        <v>98251.5802459002</v>
      </c>
      <c r="L8220" s="3" t="n">
        <v>98251.5802459002</v>
      </c>
      <c r="M8220" s="3" t="n">
        <v>98251.5802459002</v>
      </c>
      <c r="N8220" s="3" t="n">
        <v>98251.5802459002</v>
      </c>
      <c r="O8220" s="3" t="n">
        <v>98251.5802459002</v>
      </c>
      <c r="P8220" s="3" t="n">
        <v>98251.5802459002</v>
      </c>
      <c r="Q8220" s="3" t="n">
        <v>98251.5802459002</v>
      </c>
      <c r="R8220" s="3" t="n">
        <v>98251.5802459002</v>
      </c>
      <c r="S8220" s="3" t="n">
        <v>98251.5802459002</v>
      </c>
      <c r="T8220" s="3" t="n">
        <v>98251.5802459002</v>
      </c>
      <c r="U8220">
        <f>1+2</f>
        <v/>
      </c>
      <c r="V8220" t="inlineStr">
        <is>
          <t>00123</t>
        </is>
      </c>
      <c r="W8220" t="inlineStr">
        <is>
          <t xml:space="preserve"> line
new	 tab </t>
        </is>
      </c>
      <c r="X8220" t="inlineStr">
        <is>
          <t>emoji 🚆</t>
        </is>
      </c>
      <c r="Y8220" t="inlineStr">
        <is>
          <t>TWL</t>
        </is>
      </c>
      <c r="Z8220" s="3" t="n">
        <v>98251.5802459002</v>
      </c>
      <c r="AA8220" s="3" t="n">
        <v>98251.5802459002</v>
      </c>
      <c r="AB8220" s="3" t="n">
        <v>98251.5802459002</v>
      </c>
      <c r="AC8220" s="3" t="n">
        <v>98251.5802459002</v>
      </c>
      <c r="AD8220" s="3" t="n">
        <v>98251.5802459002</v>
      </c>
      <c r="AE8220" s="3" t="n">
        <v>98251.5802459002</v>
      </c>
    </row>
    <row r="8221">
      <c r="A8221" s="4" t="n">
        <v>46272.09512731482</v>
      </c>
      <c r="B8221" t="inlineStr">
        <is>
          <t>中文 &lt;tag&gt; &amp; "quoted"</t>
        </is>
      </c>
      <c r="D8221" t="inlineStr"/>
      <c r="E8221">
        <f>1+2</f>
        <v/>
      </c>
      <c r="F8221" t="inlineStr">
        <is>
          <t>00123</t>
        </is>
      </c>
      <c r="G8221" t="inlineStr">
        <is>
          <t xml:space="preserve"> line
new	 tab </t>
        </is>
      </c>
      <c r="H8221" s="3" t="n">
        <v>98251.5925915791</v>
      </c>
      <c r="I8221" s="3" t="n">
        <v>98251.5925915791</v>
      </c>
      <c r="J8221" s="3" t="n">
        <v>98251.5925915791</v>
      </c>
      <c r="K8221" s="3" t="n">
        <v>98251.5925915791</v>
      </c>
      <c r="L8221" s="3" t="n">
        <v>98251.5925915791</v>
      </c>
      <c r="M8221" s="3" t="n">
        <v>98251.5925915791</v>
      </c>
      <c r="N8221" s="3" t="n">
        <v>98251.5925915791</v>
      </c>
      <c r="O8221" s="3" t="n">
        <v>98251.5925915791</v>
      </c>
      <c r="P8221" s="3" t="n">
        <v>98251.5925915791</v>
      </c>
      <c r="Q8221" s="3" t="n">
        <v>98251.5925915791</v>
      </c>
      <c r="R8221" s="3" t="n">
        <v>98251.5925915791</v>
      </c>
      <c r="S8221" s="3" t="n">
        <v>98251.5925915791</v>
      </c>
      <c r="T8221" s="3" t="n">
        <v>98251.5925915791</v>
      </c>
      <c r="U8221">
        <f>1+2</f>
        <v/>
      </c>
      <c r="V8221" t="inlineStr">
        <is>
          <t>00123</t>
        </is>
      </c>
      <c r="W8221" t="inlineStr">
        <is>
          <t xml:space="preserve"> line
new	 tab </t>
        </is>
      </c>
      <c r="X8221" t="inlineStr">
        <is>
          <t>emoji 🚆</t>
        </is>
      </c>
      <c r="Y8221" t="inlineStr">
        <is>
          <t>TWL</t>
        </is>
      </c>
      <c r="Z8221" s="3" t="n">
        <v>98251.5925915791</v>
      </c>
      <c r="AA8221" s="3" t="n">
        <v>98251.5925915791</v>
      </c>
      <c r="AB8221" s="3" t="n">
        <v>98251.5925915791</v>
      </c>
      <c r="AC8221" s="3" t="n">
        <v>98251.5925915791</v>
      </c>
      <c r="AD8221" s="3" t="n">
        <v>98251.5925915791</v>
      </c>
      <c r="AE8221" s="3" t="n">
        <v>98251.5925915791</v>
      </c>
    </row>
    <row r="8222">
      <c r="A8222" s="4" t="n">
        <v>46272.09513888889</v>
      </c>
      <c r="B8222" t="inlineStr">
        <is>
          <t>中文 &lt;tag&gt; &amp; "quoted"</t>
        </is>
      </c>
      <c r="D8222" t="inlineStr"/>
      <c r="E8222">
        <f>1+2</f>
        <v/>
      </c>
      <c r="F8222" t="inlineStr">
        <is>
          <t>00123</t>
        </is>
      </c>
      <c r="G8222" t="inlineStr">
        <is>
          <t xml:space="preserve"> line
new	 tab </t>
        </is>
      </c>
      <c r="H8222" s="3" t="n">
        <v>98251.604937258</v>
      </c>
      <c r="I8222" s="3" t="n">
        <v>98251.604937258</v>
      </c>
      <c r="J8222" s="3" t="n">
        <v>98251.604937258</v>
      </c>
      <c r="K8222" s="3" t="n">
        <v>98251.604937258</v>
      </c>
      <c r="L8222" s="3" t="n">
        <v>98251.604937258</v>
      </c>
      <c r="M8222" s="3" t="n">
        <v>98251.604937258</v>
      </c>
      <c r="N8222" s="3" t="n">
        <v>98251.604937258</v>
      </c>
      <c r="O8222" s="3" t="n">
        <v>98251.604937258</v>
      </c>
      <c r="P8222" s="3" t="n">
        <v>98251.604937258</v>
      </c>
      <c r="Q8222" s="3" t="n">
        <v>98251.604937258</v>
      </c>
      <c r="R8222" s="3" t="n">
        <v>98251.604937258</v>
      </c>
      <c r="S8222" s="3" t="n">
        <v>98251.604937258</v>
      </c>
      <c r="T8222" s="3" t="n">
        <v>98251.604937258</v>
      </c>
      <c r="U8222">
        <f>1+2</f>
        <v/>
      </c>
      <c r="V8222" t="inlineStr">
        <is>
          <t>00123</t>
        </is>
      </c>
      <c r="W8222" t="inlineStr">
        <is>
          <t xml:space="preserve"> line
new	 tab </t>
        </is>
      </c>
      <c r="X8222" t="inlineStr">
        <is>
          <t>emoji 🚆</t>
        </is>
      </c>
      <c r="Y8222" t="inlineStr">
        <is>
          <t>TWL</t>
        </is>
      </c>
      <c r="Z8222" s="3" t="n">
        <v>98251.604937258</v>
      </c>
      <c r="AA8222" s="3" t="n">
        <v>98251.604937258</v>
      </c>
      <c r="AB8222" s="3" t="n">
        <v>98251.604937258</v>
      </c>
      <c r="AC8222" s="3" t="n">
        <v>98251.604937258</v>
      </c>
      <c r="AD8222" s="3" t="n">
        <v>98251.604937258</v>
      </c>
      <c r="AE8222" s="3" t="n">
        <v>98251.604937258</v>
      </c>
    </row>
    <row r="8223">
      <c r="A8223" s="4" t="n">
        <v>46272.09515046296</v>
      </c>
      <c r="B8223" t="inlineStr">
        <is>
          <t>中文 &lt;tag&gt; &amp; "quoted"</t>
        </is>
      </c>
      <c r="D8223" t="inlineStr"/>
      <c r="E8223">
        <f>1+2</f>
        <v/>
      </c>
      <c r="F8223" t="inlineStr">
        <is>
          <t>00123</t>
        </is>
      </c>
      <c r="G8223" t="inlineStr">
        <is>
          <t xml:space="preserve"> line
new	 tab </t>
        </is>
      </c>
      <c r="H8223" s="3" t="n">
        <v>98251.6172829369</v>
      </c>
      <c r="I8223" s="3" t="n">
        <v>98251.6172829369</v>
      </c>
      <c r="J8223" s="3" t="n">
        <v>98251.6172829369</v>
      </c>
      <c r="K8223" s="3" t="n">
        <v>98251.6172829369</v>
      </c>
      <c r="L8223" s="3" t="n">
        <v>98251.6172829369</v>
      </c>
      <c r="M8223" s="3" t="n">
        <v>98251.6172829369</v>
      </c>
      <c r="N8223" s="3" t="n">
        <v>98251.6172829369</v>
      </c>
      <c r="O8223" s="3" t="n">
        <v>98251.6172829369</v>
      </c>
      <c r="P8223" s="3" t="n">
        <v>98251.6172829369</v>
      </c>
      <c r="Q8223" s="3" t="n">
        <v>98251.6172829369</v>
      </c>
      <c r="R8223" s="3" t="n">
        <v>98251.6172829369</v>
      </c>
      <c r="S8223" s="3" t="n">
        <v>98251.6172829369</v>
      </c>
      <c r="T8223" s="3" t="n">
        <v>98251.6172829369</v>
      </c>
      <c r="U8223">
        <f>1+2</f>
        <v/>
      </c>
      <c r="V8223" t="inlineStr">
        <is>
          <t>00123</t>
        </is>
      </c>
      <c r="W8223" t="inlineStr">
        <is>
          <t xml:space="preserve"> line
new	 tab </t>
        </is>
      </c>
      <c r="X8223" t="inlineStr">
        <is>
          <t>emoji 🚆</t>
        </is>
      </c>
      <c r="Y8223" t="inlineStr">
        <is>
          <t>TWL</t>
        </is>
      </c>
      <c r="Z8223" s="3" t="n">
        <v>98251.6172829369</v>
      </c>
      <c r="AA8223" s="3" t="n">
        <v>98251.6172829369</v>
      </c>
      <c r="AB8223" s="3" t="n">
        <v>98251.6172829369</v>
      </c>
      <c r="AC8223" s="3" t="n">
        <v>98251.6172829369</v>
      </c>
      <c r="AD8223" s="3" t="n">
        <v>98251.6172829369</v>
      </c>
      <c r="AE8223" s="3" t="n">
        <v>98251.6172829369</v>
      </c>
    </row>
    <row r="8224">
      <c r="A8224" s="4" t="n">
        <v>46272.09516203704</v>
      </c>
      <c r="B8224" t="inlineStr">
        <is>
          <t>中文 &lt;tag&gt; &amp; "quoted"</t>
        </is>
      </c>
      <c r="D8224" t="inlineStr"/>
      <c r="E8224">
        <f>1+2</f>
        <v/>
      </c>
      <c r="F8224" t="inlineStr">
        <is>
          <t>00123</t>
        </is>
      </c>
      <c r="G8224" t="inlineStr">
        <is>
          <t xml:space="preserve"> line
new	 tab </t>
        </is>
      </c>
      <c r="H8224" s="3" t="n">
        <v>98251.6296286158</v>
      </c>
      <c r="I8224" s="3" t="n">
        <v>98251.6296286158</v>
      </c>
      <c r="J8224" s="3" t="n">
        <v>98251.6296286158</v>
      </c>
      <c r="K8224" s="3" t="n">
        <v>98251.6296286158</v>
      </c>
      <c r="L8224" s="3" t="n">
        <v>98251.6296286158</v>
      </c>
      <c r="M8224" s="3" t="n">
        <v>98251.6296286158</v>
      </c>
      <c r="N8224" s="3" t="n">
        <v>98251.6296286158</v>
      </c>
      <c r="O8224" s="3" t="n">
        <v>98251.6296286158</v>
      </c>
      <c r="P8224" s="3" t="n">
        <v>98251.6296286158</v>
      </c>
      <c r="Q8224" s="3" t="n">
        <v>98251.6296286158</v>
      </c>
      <c r="R8224" s="3" t="n">
        <v>98251.6296286158</v>
      </c>
      <c r="S8224" s="3" t="n">
        <v>98251.6296286158</v>
      </c>
      <c r="T8224" s="3" t="n">
        <v>98251.6296286158</v>
      </c>
      <c r="U8224">
        <f>1+2</f>
        <v/>
      </c>
      <c r="V8224" t="inlineStr">
        <is>
          <t>00123</t>
        </is>
      </c>
      <c r="W8224" t="inlineStr">
        <is>
          <t xml:space="preserve"> line
new	 tab </t>
        </is>
      </c>
      <c r="X8224" t="inlineStr">
        <is>
          <t>emoji 🚆</t>
        </is>
      </c>
      <c r="Y8224" t="inlineStr">
        <is>
          <t>TWL</t>
        </is>
      </c>
      <c r="Z8224" s="3" t="n">
        <v>98251.6296286158</v>
      </c>
      <c r="AA8224" s="3" t="n">
        <v>98251.6296286158</v>
      </c>
      <c r="AB8224" s="3" t="n">
        <v>98251.6296286158</v>
      </c>
      <c r="AC8224" s="3" t="n">
        <v>98251.6296286158</v>
      </c>
      <c r="AD8224" s="3" t="n">
        <v>98251.6296286158</v>
      </c>
      <c r="AE8224" s="3" t="n">
        <v>98251.6296286158</v>
      </c>
    </row>
    <row r="8225">
      <c r="A8225" s="4" t="n">
        <v>46272.09517361111</v>
      </c>
      <c r="B8225" t="inlineStr">
        <is>
          <t>中文 &lt;tag&gt; &amp; "quoted"</t>
        </is>
      </c>
      <c r="D8225" t="inlineStr"/>
      <c r="E8225">
        <f>1+2</f>
        <v/>
      </c>
      <c r="F8225" t="inlineStr">
        <is>
          <t>00123</t>
        </is>
      </c>
      <c r="G8225" t="inlineStr">
        <is>
          <t xml:space="preserve"> line
new	 tab </t>
        </is>
      </c>
      <c r="H8225" s="3" t="n">
        <v>98251.6419742947</v>
      </c>
      <c r="I8225" s="3" t="n">
        <v>98251.6419742947</v>
      </c>
      <c r="J8225" s="3" t="n">
        <v>98251.6419742947</v>
      </c>
      <c r="K8225" s="3" t="n">
        <v>98251.6419742947</v>
      </c>
      <c r="L8225" s="3" t="n">
        <v>98251.6419742947</v>
      </c>
      <c r="M8225" s="3" t="n">
        <v>98251.6419742947</v>
      </c>
      <c r="N8225" s="3" t="n">
        <v>98251.6419742947</v>
      </c>
      <c r="O8225" s="3" t="n">
        <v>98251.6419742947</v>
      </c>
      <c r="P8225" s="3" t="n">
        <v>98251.6419742947</v>
      </c>
      <c r="Q8225" s="3" t="n">
        <v>98251.6419742947</v>
      </c>
      <c r="R8225" s="3" t="n">
        <v>98251.6419742947</v>
      </c>
      <c r="S8225" s="3" t="n">
        <v>98251.6419742947</v>
      </c>
      <c r="T8225" s="3" t="n">
        <v>98251.6419742947</v>
      </c>
      <c r="U8225">
        <f>1+2</f>
        <v/>
      </c>
      <c r="V8225" t="inlineStr">
        <is>
          <t>00123</t>
        </is>
      </c>
      <c r="W8225" t="inlineStr">
        <is>
          <t xml:space="preserve"> line
new	 tab </t>
        </is>
      </c>
      <c r="X8225" t="inlineStr">
        <is>
          <t>emoji 🚆</t>
        </is>
      </c>
      <c r="Y8225" t="inlineStr">
        <is>
          <t>TWL</t>
        </is>
      </c>
      <c r="Z8225" s="3" t="n">
        <v>98251.6419742947</v>
      </c>
      <c r="AA8225" s="3" t="n">
        <v>98251.6419742947</v>
      </c>
      <c r="AB8225" s="3" t="n">
        <v>98251.6419742947</v>
      </c>
      <c r="AC8225" s="3" t="n">
        <v>98251.6419742947</v>
      </c>
      <c r="AD8225" s="3" t="n">
        <v>98251.6419742947</v>
      </c>
      <c r="AE8225" s="3" t="n">
        <v>98251.6419742947</v>
      </c>
    </row>
    <row r="8226">
      <c r="A8226" s="4" t="n">
        <v>46272.09518518519</v>
      </c>
      <c r="B8226" t="inlineStr">
        <is>
          <t>中文 &lt;tag&gt; &amp; "quoted"</t>
        </is>
      </c>
      <c r="D8226" t="inlineStr"/>
      <c r="E8226">
        <f>1+2</f>
        <v/>
      </c>
      <c r="F8226" t="inlineStr">
        <is>
          <t>00123</t>
        </is>
      </c>
      <c r="G8226" t="inlineStr">
        <is>
          <t xml:space="preserve"> line
new	 tab </t>
        </is>
      </c>
      <c r="H8226" s="3" t="n">
        <v>98251.6543199736</v>
      </c>
      <c r="I8226" s="3" t="n">
        <v>98251.6543199736</v>
      </c>
      <c r="J8226" s="3" t="n">
        <v>98251.6543199736</v>
      </c>
      <c r="K8226" s="3" t="n">
        <v>98251.6543199736</v>
      </c>
      <c r="L8226" s="3" t="n">
        <v>98251.6543199736</v>
      </c>
      <c r="M8226" s="3" t="n">
        <v>98251.6543199736</v>
      </c>
      <c r="N8226" s="3" t="n">
        <v>98251.6543199736</v>
      </c>
      <c r="O8226" s="3" t="n">
        <v>98251.6543199736</v>
      </c>
      <c r="P8226" s="3" t="n">
        <v>98251.6543199736</v>
      </c>
      <c r="Q8226" s="3" t="n">
        <v>98251.6543199736</v>
      </c>
      <c r="R8226" s="3" t="n">
        <v>98251.6543199736</v>
      </c>
      <c r="S8226" s="3" t="n">
        <v>98251.6543199736</v>
      </c>
      <c r="T8226" s="3" t="n">
        <v>98251.6543199736</v>
      </c>
      <c r="U8226">
        <f>1+2</f>
        <v/>
      </c>
      <c r="V8226" t="inlineStr">
        <is>
          <t>00123</t>
        </is>
      </c>
      <c r="W8226" t="inlineStr">
        <is>
          <t xml:space="preserve"> line
new	 tab </t>
        </is>
      </c>
      <c r="X8226" t="inlineStr">
        <is>
          <t>emoji 🚆</t>
        </is>
      </c>
      <c r="Y8226" t="inlineStr">
        <is>
          <t>TWL</t>
        </is>
      </c>
      <c r="Z8226" s="3" t="n">
        <v>98251.6543199736</v>
      </c>
      <c r="AA8226" s="3" t="n">
        <v>98251.6543199736</v>
      </c>
      <c r="AB8226" s="3" t="n">
        <v>98251.6543199736</v>
      </c>
      <c r="AC8226" s="3" t="n">
        <v>98251.6543199736</v>
      </c>
      <c r="AD8226" s="3" t="n">
        <v>98251.6543199736</v>
      </c>
      <c r="AE8226" s="3" t="n">
        <v>98251.6543199736</v>
      </c>
    </row>
    <row r="8227">
      <c r="A8227" s="4" t="n">
        <v>46272.09519675926</v>
      </c>
      <c r="B8227" t="inlineStr">
        <is>
          <t>中文 &lt;tag&gt; &amp; "quoted"</t>
        </is>
      </c>
      <c r="D8227" t="inlineStr"/>
      <c r="E8227">
        <f>1+2</f>
        <v/>
      </c>
      <c r="F8227" t="inlineStr">
        <is>
          <t>00123</t>
        </is>
      </c>
      <c r="G8227" t="inlineStr">
        <is>
          <t xml:space="preserve"> line
new	 tab </t>
        </is>
      </c>
      <c r="H8227" s="3" t="n">
        <v>98251.6666656525</v>
      </c>
      <c r="I8227" s="3" t="n">
        <v>98251.6666656525</v>
      </c>
      <c r="J8227" s="3" t="n">
        <v>98251.6666656525</v>
      </c>
      <c r="K8227" s="3" t="n">
        <v>98251.6666656525</v>
      </c>
      <c r="L8227" s="3" t="n">
        <v>98251.6666656525</v>
      </c>
      <c r="M8227" s="3" t="n">
        <v>98251.6666656525</v>
      </c>
      <c r="N8227" s="3" t="n">
        <v>98251.6666656525</v>
      </c>
      <c r="O8227" s="3" t="n">
        <v>98251.6666656525</v>
      </c>
      <c r="P8227" s="3" t="n">
        <v>98251.6666656525</v>
      </c>
      <c r="Q8227" s="3" t="n">
        <v>98251.6666656525</v>
      </c>
      <c r="R8227" s="3" t="n">
        <v>98251.6666656525</v>
      </c>
      <c r="S8227" s="3" t="n">
        <v>98251.6666656525</v>
      </c>
      <c r="T8227" s="3" t="n">
        <v>98251.6666656525</v>
      </c>
      <c r="U8227">
        <f>1+2</f>
        <v/>
      </c>
      <c r="V8227" t="inlineStr">
        <is>
          <t>00123</t>
        </is>
      </c>
      <c r="W8227" t="inlineStr">
        <is>
          <t xml:space="preserve"> line
new	 tab </t>
        </is>
      </c>
      <c r="X8227" t="inlineStr">
        <is>
          <t>emoji 🚆</t>
        </is>
      </c>
      <c r="Y8227" t="inlineStr">
        <is>
          <t>TWL</t>
        </is>
      </c>
      <c r="Z8227" s="3" t="n">
        <v>98251.6666656525</v>
      </c>
      <c r="AA8227" s="3" t="n">
        <v>98251.6666656525</v>
      </c>
      <c r="AB8227" s="3" t="n">
        <v>98251.6666656525</v>
      </c>
      <c r="AC8227" s="3" t="n">
        <v>98251.6666656525</v>
      </c>
      <c r="AD8227" s="3" t="n">
        <v>98251.6666656525</v>
      </c>
      <c r="AE8227" s="3" t="n">
        <v>98251.6666656525</v>
      </c>
    </row>
    <row r="8228">
      <c r="A8228" s="4" t="n">
        <v>46272.09520833333</v>
      </c>
      <c r="B8228" t="inlineStr">
        <is>
          <t>中文 &lt;tag&gt; &amp; "quoted"</t>
        </is>
      </c>
      <c r="D8228" t="inlineStr"/>
      <c r="E8228">
        <f>1+2</f>
        <v/>
      </c>
      <c r="F8228" t="inlineStr">
        <is>
          <t>00123</t>
        </is>
      </c>
      <c r="G8228" t="inlineStr">
        <is>
          <t xml:space="preserve"> line
new	 tab </t>
        </is>
      </c>
      <c r="H8228" s="3" t="n">
        <v>98251.67901133141</v>
      </c>
      <c r="I8228" s="3" t="n">
        <v>98251.67901133141</v>
      </c>
      <c r="J8228" s="3" t="n">
        <v>98251.67901133141</v>
      </c>
      <c r="K8228" s="3" t="n">
        <v>98251.67901133141</v>
      </c>
      <c r="L8228" s="3" t="n">
        <v>98251.67901133141</v>
      </c>
      <c r="M8228" s="3" t="n">
        <v>98251.67901133141</v>
      </c>
      <c r="N8228" s="3" t="n">
        <v>98251.67901133141</v>
      </c>
      <c r="O8228" s="3" t="n">
        <v>98251.67901133141</v>
      </c>
      <c r="P8228" s="3" t="n">
        <v>98251.67901133141</v>
      </c>
      <c r="Q8228" s="3" t="n">
        <v>98251.67901133141</v>
      </c>
      <c r="R8228" s="3" t="n">
        <v>98251.67901133141</v>
      </c>
      <c r="S8228" s="3" t="n">
        <v>98251.67901133141</v>
      </c>
      <c r="T8228" s="3" t="n">
        <v>98251.67901133141</v>
      </c>
      <c r="U8228">
        <f>1+2</f>
        <v/>
      </c>
      <c r="V8228" t="inlineStr">
        <is>
          <t>00123</t>
        </is>
      </c>
      <c r="W8228" t="inlineStr">
        <is>
          <t xml:space="preserve"> line
new	 tab </t>
        </is>
      </c>
      <c r="X8228" t="inlineStr">
        <is>
          <t>emoji 🚆</t>
        </is>
      </c>
      <c r="Y8228" t="inlineStr">
        <is>
          <t>TWL</t>
        </is>
      </c>
      <c r="Z8228" s="3" t="n">
        <v>98251.67901133141</v>
      </c>
      <c r="AA8228" s="3" t="n">
        <v>98251.67901133141</v>
      </c>
      <c r="AB8228" s="3" t="n">
        <v>98251.67901133141</v>
      </c>
      <c r="AC8228" s="3" t="n">
        <v>98251.67901133141</v>
      </c>
      <c r="AD8228" s="3" t="n">
        <v>98251.67901133141</v>
      </c>
      <c r="AE8228" s="3" t="n">
        <v>98251.67901133141</v>
      </c>
    </row>
    <row r="8229">
      <c r="A8229" s="4" t="n">
        <v>46272.09521990741</v>
      </c>
      <c r="B8229" t="inlineStr">
        <is>
          <t>中文 &lt;tag&gt; &amp; "quoted"</t>
        </is>
      </c>
      <c r="D8229" t="inlineStr"/>
      <c r="E8229">
        <f>1+2</f>
        <v/>
      </c>
      <c r="F8229" t="inlineStr">
        <is>
          <t>00123</t>
        </is>
      </c>
      <c r="G8229" t="inlineStr">
        <is>
          <t xml:space="preserve"> line
new	 tab </t>
        </is>
      </c>
      <c r="H8229" s="3" t="n">
        <v>98251.69135701031</v>
      </c>
      <c r="I8229" s="3" t="n">
        <v>98251.69135701031</v>
      </c>
      <c r="J8229" s="3" t="n">
        <v>98251.69135701031</v>
      </c>
      <c r="K8229" s="3" t="n">
        <v>98251.69135701031</v>
      </c>
      <c r="L8229" s="3" t="n">
        <v>98251.69135701031</v>
      </c>
      <c r="M8229" s="3" t="n">
        <v>98251.69135701031</v>
      </c>
      <c r="N8229" s="3" t="n">
        <v>98251.69135701031</v>
      </c>
      <c r="O8229" s="3" t="n">
        <v>98251.69135701031</v>
      </c>
      <c r="P8229" s="3" t="n">
        <v>98251.69135701031</v>
      </c>
      <c r="Q8229" s="3" t="n">
        <v>98251.69135701031</v>
      </c>
      <c r="R8229" s="3" t="n">
        <v>98251.69135701031</v>
      </c>
      <c r="S8229" s="3" t="n">
        <v>98251.69135701031</v>
      </c>
      <c r="T8229" s="3" t="n">
        <v>98251.69135701031</v>
      </c>
      <c r="U8229">
        <f>1+2</f>
        <v/>
      </c>
      <c r="V8229" t="inlineStr">
        <is>
          <t>00123</t>
        </is>
      </c>
      <c r="W8229" t="inlineStr">
        <is>
          <t xml:space="preserve"> line
new	 tab </t>
        </is>
      </c>
      <c r="X8229" t="inlineStr">
        <is>
          <t>emoji 🚆</t>
        </is>
      </c>
      <c r="Y8229" t="inlineStr">
        <is>
          <t>TWL</t>
        </is>
      </c>
      <c r="Z8229" s="3" t="n">
        <v>98251.69135701031</v>
      </c>
      <c r="AA8229" s="3" t="n">
        <v>98251.69135701031</v>
      </c>
      <c r="AB8229" s="3" t="n">
        <v>98251.69135701031</v>
      </c>
      <c r="AC8229" s="3" t="n">
        <v>98251.69135701031</v>
      </c>
      <c r="AD8229" s="3" t="n">
        <v>98251.69135701031</v>
      </c>
      <c r="AE8229" s="3" t="n">
        <v>98251.69135701031</v>
      </c>
    </row>
    <row r="8230">
      <c r="A8230" s="4" t="n">
        <v>46272.09523148148</v>
      </c>
      <c r="B8230" t="inlineStr">
        <is>
          <t>中文 &lt;tag&gt; &amp; "quoted"</t>
        </is>
      </c>
      <c r="D8230" t="inlineStr"/>
      <c r="E8230">
        <f>1+2</f>
        <v/>
      </c>
      <c r="F8230" t="inlineStr">
        <is>
          <t>00123</t>
        </is>
      </c>
      <c r="G8230" t="inlineStr">
        <is>
          <t xml:space="preserve"> line
new	 tab </t>
        </is>
      </c>
      <c r="H8230" s="3" t="n">
        <v>98251.70370268921</v>
      </c>
      <c r="I8230" s="3" t="n">
        <v>98251.70370268921</v>
      </c>
      <c r="J8230" s="3" t="n">
        <v>98251.70370268921</v>
      </c>
      <c r="K8230" s="3" t="n">
        <v>98251.70370268921</v>
      </c>
      <c r="L8230" s="3" t="n">
        <v>98251.70370268921</v>
      </c>
      <c r="M8230" s="3" t="n">
        <v>98251.70370268921</v>
      </c>
      <c r="N8230" s="3" t="n">
        <v>98251.70370268921</v>
      </c>
      <c r="O8230" s="3" t="n">
        <v>98251.70370268921</v>
      </c>
      <c r="P8230" s="3" t="n">
        <v>98251.70370268921</v>
      </c>
      <c r="Q8230" s="3" t="n">
        <v>98251.70370268921</v>
      </c>
      <c r="R8230" s="3" t="n">
        <v>98251.70370268921</v>
      </c>
      <c r="S8230" s="3" t="n">
        <v>98251.70370268921</v>
      </c>
      <c r="T8230" s="3" t="n">
        <v>98251.70370268921</v>
      </c>
      <c r="U8230">
        <f>1+2</f>
        <v/>
      </c>
      <c r="V8230" t="inlineStr">
        <is>
          <t>00123</t>
        </is>
      </c>
      <c r="W8230" t="inlineStr">
        <is>
          <t xml:space="preserve"> line
new	 tab </t>
        </is>
      </c>
      <c r="X8230" t="inlineStr">
        <is>
          <t>emoji 🚆</t>
        </is>
      </c>
      <c r="Y8230" t="inlineStr">
        <is>
          <t>TWL</t>
        </is>
      </c>
      <c r="Z8230" s="3" t="n">
        <v>98251.70370268921</v>
      </c>
      <c r="AA8230" s="3" t="n">
        <v>98251.70370268921</v>
      </c>
      <c r="AB8230" s="3" t="n">
        <v>98251.70370268921</v>
      </c>
      <c r="AC8230" s="3" t="n">
        <v>98251.70370268921</v>
      </c>
      <c r="AD8230" s="3" t="n">
        <v>98251.70370268921</v>
      </c>
      <c r="AE8230" s="3" t="n">
        <v>98251.70370268921</v>
      </c>
    </row>
    <row r="8231">
      <c r="A8231" s="4" t="n">
        <v>46272.09524305556</v>
      </c>
      <c r="B8231" t="inlineStr">
        <is>
          <t>中文 &lt;tag&gt; &amp; "quoted"</t>
        </is>
      </c>
      <c r="D8231" t="inlineStr"/>
      <c r="E8231">
        <f>1+2</f>
        <v/>
      </c>
      <c r="F8231" t="inlineStr">
        <is>
          <t>00123</t>
        </is>
      </c>
      <c r="G8231" t="inlineStr">
        <is>
          <t xml:space="preserve"> line
new	 tab </t>
        </is>
      </c>
      <c r="H8231" s="3" t="n">
        <v>98251.71604836811</v>
      </c>
      <c r="I8231" s="3" t="n">
        <v>98251.71604836811</v>
      </c>
      <c r="J8231" s="3" t="n">
        <v>98251.71604836811</v>
      </c>
      <c r="K8231" s="3" t="n">
        <v>98251.71604836811</v>
      </c>
      <c r="L8231" s="3" t="n">
        <v>98251.71604836811</v>
      </c>
      <c r="M8231" s="3" t="n">
        <v>98251.71604836811</v>
      </c>
      <c r="N8231" s="3" t="n">
        <v>98251.71604836811</v>
      </c>
      <c r="O8231" s="3" t="n">
        <v>98251.71604836811</v>
      </c>
      <c r="P8231" s="3" t="n">
        <v>98251.71604836811</v>
      </c>
      <c r="Q8231" s="3" t="n">
        <v>98251.71604836811</v>
      </c>
      <c r="R8231" s="3" t="n">
        <v>98251.71604836811</v>
      </c>
      <c r="S8231" s="3" t="n">
        <v>98251.71604836811</v>
      </c>
      <c r="T8231" s="3" t="n">
        <v>98251.71604836811</v>
      </c>
      <c r="U8231">
        <f>1+2</f>
        <v/>
      </c>
      <c r="V8231" t="inlineStr">
        <is>
          <t>00123</t>
        </is>
      </c>
      <c r="W8231" t="inlineStr">
        <is>
          <t xml:space="preserve"> line
new	 tab </t>
        </is>
      </c>
      <c r="X8231" t="inlineStr">
        <is>
          <t>emoji 🚆</t>
        </is>
      </c>
      <c r="Y8231" t="inlineStr">
        <is>
          <t>TWL</t>
        </is>
      </c>
      <c r="Z8231" s="3" t="n">
        <v>98251.71604836811</v>
      </c>
      <c r="AA8231" s="3" t="n">
        <v>98251.71604836811</v>
      </c>
      <c r="AB8231" s="3" t="n">
        <v>98251.71604836811</v>
      </c>
      <c r="AC8231" s="3" t="n">
        <v>98251.71604836811</v>
      </c>
      <c r="AD8231" s="3" t="n">
        <v>98251.71604836811</v>
      </c>
      <c r="AE8231" s="3" t="n">
        <v>98251.71604836811</v>
      </c>
    </row>
    <row r="8232">
      <c r="A8232" s="4" t="n">
        <v>46272.09525462963</v>
      </c>
      <c r="B8232" t="inlineStr">
        <is>
          <t>中文 &lt;tag&gt; &amp; "quoted"</t>
        </is>
      </c>
      <c r="D8232" t="inlineStr"/>
      <c r="E8232">
        <f>1+2</f>
        <v/>
      </c>
      <c r="F8232" t="inlineStr">
        <is>
          <t>00123</t>
        </is>
      </c>
      <c r="G8232" t="inlineStr">
        <is>
          <t xml:space="preserve"> line
new	 tab </t>
        </is>
      </c>
      <c r="H8232" s="3" t="n">
        <v>98251.72839404701</v>
      </c>
      <c r="I8232" s="3" t="n">
        <v>98251.72839404701</v>
      </c>
      <c r="J8232" s="3" t="n">
        <v>98251.72839404701</v>
      </c>
      <c r="K8232" s="3" t="n">
        <v>98251.72839404701</v>
      </c>
      <c r="L8232" s="3" t="n">
        <v>98251.72839404701</v>
      </c>
      <c r="M8232" s="3" t="n">
        <v>98251.72839404701</v>
      </c>
      <c r="N8232" s="3" t="n">
        <v>98251.72839404701</v>
      </c>
      <c r="O8232" s="3" t="n">
        <v>98251.72839404701</v>
      </c>
      <c r="P8232" s="3" t="n">
        <v>98251.72839404701</v>
      </c>
      <c r="Q8232" s="3" t="n">
        <v>98251.72839404701</v>
      </c>
      <c r="R8232" s="3" t="n">
        <v>98251.72839404701</v>
      </c>
      <c r="S8232" s="3" t="n">
        <v>98251.72839404701</v>
      </c>
      <c r="T8232" s="3" t="n">
        <v>98251.72839404701</v>
      </c>
      <c r="U8232">
        <f>1+2</f>
        <v/>
      </c>
      <c r="V8232" t="inlineStr">
        <is>
          <t>00123</t>
        </is>
      </c>
      <c r="W8232" t="inlineStr">
        <is>
          <t xml:space="preserve"> line
new	 tab </t>
        </is>
      </c>
      <c r="X8232" t="inlineStr">
        <is>
          <t>emoji 🚆</t>
        </is>
      </c>
      <c r="Y8232" t="inlineStr">
        <is>
          <t>TWL</t>
        </is>
      </c>
      <c r="Z8232" s="3" t="n">
        <v>98251.72839404701</v>
      </c>
      <c r="AA8232" s="3" t="n">
        <v>98251.72839404701</v>
      </c>
      <c r="AB8232" s="3" t="n">
        <v>98251.72839404701</v>
      </c>
      <c r="AC8232" s="3" t="n">
        <v>98251.72839404701</v>
      </c>
      <c r="AD8232" s="3" t="n">
        <v>98251.72839404701</v>
      </c>
      <c r="AE8232" s="3" t="n">
        <v>98251.72839404701</v>
      </c>
    </row>
    <row r="8233">
      <c r="A8233" s="4" t="n">
        <v>46272.0952662037</v>
      </c>
      <c r="B8233" t="inlineStr">
        <is>
          <t>中文 &lt;tag&gt; &amp; "quoted"</t>
        </is>
      </c>
      <c r="D8233" t="inlineStr"/>
      <c r="E8233">
        <f>1+2</f>
        <v/>
      </c>
      <c r="F8233" t="inlineStr">
        <is>
          <t>00123</t>
        </is>
      </c>
      <c r="G8233" t="inlineStr">
        <is>
          <t xml:space="preserve"> line
new	 tab </t>
        </is>
      </c>
      <c r="H8233" s="3" t="n">
        <v>98251.74073972591</v>
      </c>
      <c r="I8233" s="3" t="n">
        <v>98251.74073972591</v>
      </c>
      <c r="J8233" s="3" t="n">
        <v>98251.74073972591</v>
      </c>
      <c r="K8233" s="3" t="n">
        <v>98251.74073972591</v>
      </c>
      <c r="L8233" s="3" t="n">
        <v>98251.74073972591</v>
      </c>
      <c r="M8233" s="3" t="n">
        <v>98251.74073972591</v>
      </c>
      <c r="N8233" s="3" t="n">
        <v>98251.74073972591</v>
      </c>
      <c r="O8233" s="3" t="n">
        <v>98251.74073972591</v>
      </c>
      <c r="P8233" s="3" t="n">
        <v>98251.74073972591</v>
      </c>
      <c r="Q8233" s="3" t="n">
        <v>98251.74073972591</v>
      </c>
      <c r="R8233" s="3" t="n">
        <v>98251.74073972591</v>
      </c>
      <c r="S8233" s="3" t="n">
        <v>98251.74073972591</v>
      </c>
      <c r="T8233" s="3" t="n">
        <v>98251.74073972591</v>
      </c>
      <c r="U8233">
        <f>1+2</f>
        <v/>
      </c>
      <c r="V8233" t="inlineStr">
        <is>
          <t>00123</t>
        </is>
      </c>
      <c r="W8233" t="inlineStr">
        <is>
          <t xml:space="preserve"> line
new	 tab </t>
        </is>
      </c>
      <c r="X8233" t="inlineStr">
        <is>
          <t>emoji 🚆</t>
        </is>
      </c>
      <c r="Y8233" t="inlineStr">
        <is>
          <t>TWL</t>
        </is>
      </c>
      <c r="Z8233" s="3" t="n">
        <v>98251.74073972591</v>
      </c>
      <c r="AA8233" s="3" t="n">
        <v>98251.74073972591</v>
      </c>
      <c r="AB8233" s="3" t="n">
        <v>98251.74073972591</v>
      </c>
      <c r="AC8233" s="3" t="n">
        <v>98251.74073972591</v>
      </c>
      <c r="AD8233" s="3" t="n">
        <v>98251.74073972591</v>
      </c>
      <c r="AE8233" s="3" t="n">
        <v>98251.74073972591</v>
      </c>
    </row>
    <row r="8234">
      <c r="A8234" s="4" t="n">
        <v>46272.09527777778</v>
      </c>
      <c r="B8234" t="inlineStr">
        <is>
          <t>中文 &lt;tag&gt; &amp; "quoted"</t>
        </is>
      </c>
      <c r="D8234" t="inlineStr"/>
      <c r="E8234">
        <f>1+2</f>
        <v/>
      </c>
      <c r="F8234" t="inlineStr">
        <is>
          <t>00123</t>
        </is>
      </c>
      <c r="G8234" t="inlineStr">
        <is>
          <t xml:space="preserve"> line
new	 tab </t>
        </is>
      </c>
      <c r="H8234" s="3" t="n">
        <v>98251.75308540481</v>
      </c>
      <c r="I8234" s="3" t="n">
        <v>98251.75308540481</v>
      </c>
      <c r="J8234" s="3" t="n">
        <v>98251.75308540481</v>
      </c>
      <c r="K8234" s="3" t="n">
        <v>98251.75308540481</v>
      </c>
      <c r="L8234" s="3" t="n">
        <v>98251.75308540481</v>
      </c>
      <c r="M8234" s="3" t="n">
        <v>98251.75308540481</v>
      </c>
      <c r="N8234" s="3" t="n">
        <v>98251.75308540481</v>
      </c>
      <c r="O8234" s="3" t="n">
        <v>98251.75308540481</v>
      </c>
      <c r="P8234" s="3" t="n">
        <v>98251.75308540481</v>
      </c>
      <c r="Q8234" s="3" t="n">
        <v>98251.75308540481</v>
      </c>
      <c r="R8234" s="3" t="n">
        <v>98251.75308540481</v>
      </c>
      <c r="S8234" s="3" t="n">
        <v>98251.75308540481</v>
      </c>
      <c r="T8234" s="3" t="n">
        <v>98251.75308540481</v>
      </c>
      <c r="U8234">
        <f>1+2</f>
        <v/>
      </c>
      <c r="V8234" t="inlineStr">
        <is>
          <t>00123</t>
        </is>
      </c>
      <c r="W8234" t="inlineStr">
        <is>
          <t xml:space="preserve"> line
new	 tab </t>
        </is>
      </c>
      <c r="X8234" t="inlineStr">
        <is>
          <t>emoji 🚆</t>
        </is>
      </c>
      <c r="Y8234" t="inlineStr">
        <is>
          <t>TWL</t>
        </is>
      </c>
      <c r="Z8234" s="3" t="n">
        <v>98251.75308540481</v>
      </c>
      <c r="AA8234" s="3" t="n">
        <v>98251.75308540481</v>
      </c>
      <c r="AB8234" s="3" t="n">
        <v>98251.75308540481</v>
      </c>
      <c r="AC8234" s="3" t="n">
        <v>98251.75308540481</v>
      </c>
      <c r="AD8234" s="3" t="n">
        <v>98251.75308540481</v>
      </c>
      <c r="AE8234" s="3" t="n">
        <v>98251.75308540481</v>
      </c>
    </row>
    <row r="8235">
      <c r="A8235" s="4" t="n">
        <v>46272.09528935186</v>
      </c>
      <c r="B8235" t="inlineStr">
        <is>
          <t>中文 &lt;tag&gt; &amp; "quoted"</t>
        </is>
      </c>
      <c r="D8235" t="inlineStr"/>
      <c r="E8235">
        <f>1+2</f>
        <v/>
      </c>
      <c r="F8235" t="inlineStr">
        <is>
          <t>00123</t>
        </is>
      </c>
      <c r="G8235" t="inlineStr">
        <is>
          <t xml:space="preserve"> line
new	 tab </t>
        </is>
      </c>
      <c r="H8235" s="3" t="n">
        <v>98251.76543108371</v>
      </c>
      <c r="I8235" s="3" t="n">
        <v>98251.76543108371</v>
      </c>
      <c r="J8235" s="3" t="n">
        <v>98251.76543108371</v>
      </c>
      <c r="K8235" s="3" t="n">
        <v>98251.76543108371</v>
      </c>
      <c r="L8235" s="3" t="n">
        <v>98251.76543108371</v>
      </c>
      <c r="M8235" s="3" t="n">
        <v>98251.76543108371</v>
      </c>
      <c r="N8235" s="3" t="n">
        <v>98251.76543108371</v>
      </c>
      <c r="O8235" s="3" t="n">
        <v>98251.76543108371</v>
      </c>
      <c r="P8235" s="3" t="n">
        <v>98251.76543108371</v>
      </c>
      <c r="Q8235" s="3" t="n">
        <v>98251.76543108371</v>
      </c>
      <c r="R8235" s="3" t="n">
        <v>98251.76543108371</v>
      </c>
      <c r="S8235" s="3" t="n">
        <v>98251.76543108371</v>
      </c>
      <c r="T8235" s="3" t="n">
        <v>98251.76543108371</v>
      </c>
      <c r="U8235">
        <f>1+2</f>
        <v/>
      </c>
      <c r="V8235" t="inlineStr">
        <is>
          <t>00123</t>
        </is>
      </c>
      <c r="W8235" t="inlineStr">
        <is>
          <t xml:space="preserve"> line
new	 tab </t>
        </is>
      </c>
      <c r="X8235" t="inlineStr">
        <is>
          <t>emoji 🚆</t>
        </is>
      </c>
      <c r="Y8235" t="inlineStr">
        <is>
          <t>TWL</t>
        </is>
      </c>
      <c r="Z8235" s="3" t="n">
        <v>98251.76543108371</v>
      </c>
      <c r="AA8235" s="3" t="n">
        <v>98251.76543108371</v>
      </c>
      <c r="AB8235" s="3" t="n">
        <v>98251.76543108371</v>
      </c>
      <c r="AC8235" s="3" t="n">
        <v>98251.76543108371</v>
      </c>
      <c r="AD8235" s="3" t="n">
        <v>98251.76543108371</v>
      </c>
      <c r="AE8235" s="3" t="n">
        <v>98251.76543108371</v>
      </c>
    </row>
    <row r="8236">
      <c r="A8236" s="4" t="n">
        <v>46272.09530092592</v>
      </c>
      <c r="B8236" t="inlineStr">
        <is>
          <t>中文 &lt;tag&gt; &amp; "quoted"</t>
        </is>
      </c>
      <c r="D8236" t="inlineStr"/>
      <c r="E8236">
        <f>1+2</f>
        <v/>
      </c>
      <c r="F8236" t="inlineStr">
        <is>
          <t>00123</t>
        </is>
      </c>
      <c r="G8236" t="inlineStr">
        <is>
          <t xml:space="preserve"> line
new	 tab </t>
        </is>
      </c>
      <c r="H8236" s="3" t="n">
        <v>98251.77777676261</v>
      </c>
      <c r="I8236" s="3" t="n">
        <v>98251.77777676261</v>
      </c>
      <c r="J8236" s="3" t="n">
        <v>98251.77777676261</v>
      </c>
      <c r="K8236" s="3" t="n">
        <v>98251.77777676261</v>
      </c>
      <c r="L8236" s="3" t="n">
        <v>98251.77777676261</v>
      </c>
      <c r="M8236" s="3" t="n">
        <v>98251.77777676261</v>
      </c>
      <c r="N8236" s="3" t="n">
        <v>98251.77777676261</v>
      </c>
      <c r="O8236" s="3" t="n">
        <v>98251.77777676261</v>
      </c>
      <c r="P8236" s="3" t="n">
        <v>98251.77777676261</v>
      </c>
      <c r="Q8236" s="3" t="n">
        <v>98251.77777676261</v>
      </c>
      <c r="R8236" s="3" t="n">
        <v>98251.77777676261</v>
      </c>
      <c r="S8236" s="3" t="n">
        <v>98251.77777676261</v>
      </c>
      <c r="T8236" s="3" t="n">
        <v>98251.77777676261</v>
      </c>
      <c r="U8236">
        <f>1+2</f>
        <v/>
      </c>
      <c r="V8236" t="inlineStr">
        <is>
          <t>00123</t>
        </is>
      </c>
      <c r="W8236" t="inlineStr">
        <is>
          <t xml:space="preserve"> line
new	 tab </t>
        </is>
      </c>
      <c r="X8236" t="inlineStr">
        <is>
          <t>emoji 🚆</t>
        </is>
      </c>
      <c r="Y8236" t="inlineStr">
        <is>
          <t>TWL</t>
        </is>
      </c>
      <c r="Z8236" s="3" t="n">
        <v>98251.77777676261</v>
      </c>
      <c r="AA8236" s="3" t="n">
        <v>98251.77777676261</v>
      </c>
      <c r="AB8236" s="3" t="n">
        <v>98251.77777676261</v>
      </c>
      <c r="AC8236" s="3" t="n">
        <v>98251.77777676261</v>
      </c>
      <c r="AD8236" s="3" t="n">
        <v>98251.77777676261</v>
      </c>
      <c r="AE8236" s="3" t="n">
        <v>98251.77777676261</v>
      </c>
    </row>
    <row r="8237">
      <c r="A8237" s="4" t="n">
        <v>46272.0953125</v>
      </c>
      <c r="B8237" t="inlineStr">
        <is>
          <t>中文 &lt;tag&gt; &amp; "quoted"</t>
        </is>
      </c>
      <c r="D8237" t="inlineStr"/>
      <c r="E8237">
        <f>1+2</f>
        <v/>
      </c>
      <c r="F8237" t="inlineStr">
        <is>
          <t>00123</t>
        </is>
      </c>
      <c r="G8237" t="inlineStr">
        <is>
          <t xml:space="preserve"> line
new	 tab </t>
        </is>
      </c>
      <c r="H8237" s="3" t="n">
        <v>98251.79012244151</v>
      </c>
      <c r="I8237" s="3" t="n">
        <v>98251.79012244151</v>
      </c>
      <c r="J8237" s="3" t="n">
        <v>98251.79012244151</v>
      </c>
      <c r="K8237" s="3" t="n">
        <v>98251.79012244151</v>
      </c>
      <c r="L8237" s="3" t="n">
        <v>98251.79012244151</v>
      </c>
      <c r="M8237" s="3" t="n">
        <v>98251.79012244151</v>
      </c>
      <c r="N8237" s="3" t="n">
        <v>98251.79012244151</v>
      </c>
      <c r="O8237" s="3" t="n">
        <v>98251.79012244151</v>
      </c>
      <c r="P8237" s="3" t="n">
        <v>98251.79012244151</v>
      </c>
      <c r="Q8237" s="3" t="n">
        <v>98251.79012244151</v>
      </c>
      <c r="R8237" s="3" t="n">
        <v>98251.79012244151</v>
      </c>
      <c r="S8237" s="3" t="n">
        <v>98251.79012244151</v>
      </c>
      <c r="T8237" s="3" t="n">
        <v>98251.79012244151</v>
      </c>
      <c r="U8237">
        <f>1+2</f>
        <v/>
      </c>
      <c r="V8237" t="inlineStr">
        <is>
          <t>00123</t>
        </is>
      </c>
      <c r="W8237" t="inlineStr">
        <is>
          <t xml:space="preserve"> line
new	 tab </t>
        </is>
      </c>
      <c r="X8237" t="inlineStr">
        <is>
          <t>emoji 🚆</t>
        </is>
      </c>
      <c r="Y8237" t="inlineStr">
        <is>
          <t>TWL</t>
        </is>
      </c>
      <c r="Z8237" s="3" t="n">
        <v>98251.79012244151</v>
      </c>
      <c r="AA8237" s="3" t="n">
        <v>98251.79012244151</v>
      </c>
      <c r="AB8237" s="3" t="n">
        <v>98251.79012244151</v>
      </c>
      <c r="AC8237" s="3" t="n">
        <v>98251.79012244151</v>
      </c>
      <c r="AD8237" s="3" t="n">
        <v>98251.79012244151</v>
      </c>
      <c r="AE8237" s="3" t="n">
        <v>98251.79012244151</v>
      </c>
    </row>
    <row r="8238">
      <c r="A8238" s="4" t="n">
        <v>46272.09532407407</v>
      </c>
      <c r="B8238" t="inlineStr">
        <is>
          <t>中文 &lt;tag&gt; &amp; "quoted"</t>
        </is>
      </c>
      <c r="D8238" t="inlineStr"/>
      <c r="E8238">
        <f>1+2</f>
        <v/>
      </c>
      <c r="F8238" t="inlineStr">
        <is>
          <t>00123</t>
        </is>
      </c>
      <c r="G8238" t="inlineStr">
        <is>
          <t xml:space="preserve"> line
new	 tab </t>
        </is>
      </c>
      <c r="H8238" s="3" t="n">
        <v>98251.80246812041</v>
      </c>
      <c r="I8238" s="3" t="n">
        <v>98251.80246812041</v>
      </c>
      <c r="J8238" s="3" t="n">
        <v>98251.80246812041</v>
      </c>
      <c r="K8238" s="3" t="n">
        <v>98251.80246812041</v>
      </c>
      <c r="L8238" s="3" t="n">
        <v>98251.80246812041</v>
      </c>
      <c r="M8238" s="3" t="n">
        <v>98251.80246812041</v>
      </c>
      <c r="N8238" s="3" t="n">
        <v>98251.80246812041</v>
      </c>
      <c r="O8238" s="3" t="n">
        <v>98251.80246812041</v>
      </c>
      <c r="P8238" s="3" t="n">
        <v>98251.80246812041</v>
      </c>
      <c r="Q8238" s="3" t="n">
        <v>98251.80246812041</v>
      </c>
      <c r="R8238" s="3" t="n">
        <v>98251.80246812041</v>
      </c>
      <c r="S8238" s="3" t="n">
        <v>98251.80246812041</v>
      </c>
      <c r="T8238" s="3" t="n">
        <v>98251.80246812041</v>
      </c>
      <c r="U8238">
        <f>1+2</f>
        <v/>
      </c>
      <c r="V8238" t="inlineStr">
        <is>
          <t>00123</t>
        </is>
      </c>
      <c r="W8238" t="inlineStr">
        <is>
          <t xml:space="preserve"> line
new	 tab </t>
        </is>
      </c>
      <c r="X8238" t="inlineStr">
        <is>
          <t>emoji 🚆</t>
        </is>
      </c>
      <c r="Y8238" t="inlineStr">
        <is>
          <t>TWL</t>
        </is>
      </c>
      <c r="Z8238" s="3" t="n">
        <v>98251.80246812041</v>
      </c>
      <c r="AA8238" s="3" t="n">
        <v>98251.80246812041</v>
      </c>
      <c r="AB8238" s="3" t="n">
        <v>98251.80246812041</v>
      </c>
      <c r="AC8238" s="3" t="n">
        <v>98251.80246812041</v>
      </c>
      <c r="AD8238" s="3" t="n">
        <v>98251.80246812041</v>
      </c>
      <c r="AE8238" s="3" t="n">
        <v>98251.80246812041</v>
      </c>
    </row>
    <row r="8239">
      <c r="A8239" s="4" t="n">
        <v>46272.09533564815</v>
      </c>
      <c r="B8239" t="inlineStr">
        <is>
          <t>中文 &lt;tag&gt; &amp; "quoted"</t>
        </is>
      </c>
      <c r="D8239" t="inlineStr"/>
      <c r="E8239">
        <f>1+2</f>
        <v/>
      </c>
      <c r="F8239" t="inlineStr">
        <is>
          <t>00123</t>
        </is>
      </c>
      <c r="G8239" t="inlineStr">
        <is>
          <t xml:space="preserve"> line
new	 tab </t>
        </is>
      </c>
      <c r="H8239" s="3" t="n">
        <v>98251.81481379931</v>
      </c>
      <c r="I8239" s="3" t="n">
        <v>98251.81481379931</v>
      </c>
      <c r="J8239" s="3" t="n">
        <v>98251.81481379931</v>
      </c>
      <c r="K8239" s="3" t="n">
        <v>98251.81481379931</v>
      </c>
      <c r="L8239" s="3" t="n">
        <v>98251.81481379931</v>
      </c>
      <c r="M8239" s="3" t="n">
        <v>98251.81481379931</v>
      </c>
      <c r="N8239" s="3" t="n">
        <v>98251.81481379931</v>
      </c>
      <c r="O8239" s="3" t="n">
        <v>98251.81481379931</v>
      </c>
      <c r="P8239" s="3" t="n">
        <v>98251.81481379931</v>
      </c>
      <c r="Q8239" s="3" t="n">
        <v>98251.81481379931</v>
      </c>
      <c r="R8239" s="3" t="n">
        <v>98251.81481379931</v>
      </c>
      <c r="S8239" s="3" t="n">
        <v>98251.81481379931</v>
      </c>
      <c r="T8239" s="3" t="n">
        <v>98251.81481379931</v>
      </c>
      <c r="U8239">
        <f>1+2</f>
        <v/>
      </c>
      <c r="V8239" t="inlineStr">
        <is>
          <t>00123</t>
        </is>
      </c>
      <c r="W8239" t="inlineStr">
        <is>
          <t xml:space="preserve"> line
new	 tab </t>
        </is>
      </c>
      <c r="X8239" t="inlineStr">
        <is>
          <t>emoji 🚆</t>
        </is>
      </c>
      <c r="Y8239" t="inlineStr">
        <is>
          <t>TWL</t>
        </is>
      </c>
      <c r="Z8239" s="3" t="n">
        <v>98251.81481379931</v>
      </c>
      <c r="AA8239" s="3" t="n">
        <v>98251.81481379931</v>
      </c>
      <c r="AB8239" s="3" t="n">
        <v>98251.81481379931</v>
      </c>
      <c r="AC8239" s="3" t="n">
        <v>98251.81481379931</v>
      </c>
      <c r="AD8239" s="3" t="n">
        <v>98251.81481379931</v>
      </c>
      <c r="AE8239" s="3" t="n">
        <v>98251.81481379931</v>
      </c>
    </row>
    <row r="8240">
      <c r="A8240" s="4" t="n">
        <v>46272.09534722222</v>
      </c>
      <c r="B8240" t="inlineStr">
        <is>
          <t>中文 &lt;tag&gt; &amp; "quoted"</t>
        </is>
      </c>
      <c r="D8240" t="inlineStr"/>
      <c r="E8240">
        <f>1+2</f>
        <v/>
      </c>
      <c r="F8240" t="inlineStr">
        <is>
          <t>00123</t>
        </is>
      </c>
      <c r="G8240" t="inlineStr">
        <is>
          <t xml:space="preserve"> line
new	 tab </t>
        </is>
      </c>
      <c r="H8240" s="3" t="n">
        <v>98251.82715947821</v>
      </c>
      <c r="I8240" s="3" t="n">
        <v>98251.82715947821</v>
      </c>
      <c r="J8240" s="3" t="n">
        <v>98251.82715947821</v>
      </c>
      <c r="K8240" s="3" t="n">
        <v>98251.82715947821</v>
      </c>
      <c r="L8240" s="3" t="n">
        <v>98251.82715947821</v>
      </c>
      <c r="M8240" s="3" t="n">
        <v>98251.82715947821</v>
      </c>
      <c r="N8240" s="3" t="n">
        <v>98251.82715947821</v>
      </c>
      <c r="O8240" s="3" t="n">
        <v>98251.82715947821</v>
      </c>
      <c r="P8240" s="3" t="n">
        <v>98251.82715947821</v>
      </c>
      <c r="Q8240" s="3" t="n">
        <v>98251.82715947821</v>
      </c>
      <c r="R8240" s="3" t="n">
        <v>98251.82715947821</v>
      </c>
      <c r="S8240" s="3" t="n">
        <v>98251.82715947821</v>
      </c>
      <c r="T8240" s="3" t="n">
        <v>98251.82715947821</v>
      </c>
      <c r="U8240">
        <f>1+2</f>
        <v/>
      </c>
      <c r="V8240" t="inlineStr">
        <is>
          <t>00123</t>
        </is>
      </c>
      <c r="W8240" t="inlineStr">
        <is>
          <t xml:space="preserve"> line
new	 tab </t>
        </is>
      </c>
      <c r="X8240" t="inlineStr">
        <is>
          <t>emoji 🚆</t>
        </is>
      </c>
      <c r="Y8240" t="inlineStr">
        <is>
          <t>TWL</t>
        </is>
      </c>
      <c r="Z8240" s="3" t="n">
        <v>98251.82715947821</v>
      </c>
      <c r="AA8240" s="3" t="n">
        <v>98251.82715947821</v>
      </c>
      <c r="AB8240" s="3" t="n">
        <v>98251.82715947821</v>
      </c>
      <c r="AC8240" s="3" t="n">
        <v>98251.82715947821</v>
      </c>
      <c r="AD8240" s="3" t="n">
        <v>98251.82715947821</v>
      </c>
      <c r="AE8240" s="3" t="n">
        <v>98251.82715947821</v>
      </c>
    </row>
    <row r="8241">
      <c r="A8241" s="4" t="n">
        <v>46272.09535879629</v>
      </c>
      <c r="B8241" t="inlineStr">
        <is>
          <t>中文 &lt;tag&gt; &amp; "quoted"</t>
        </is>
      </c>
      <c r="D8241" t="inlineStr"/>
      <c r="E8241">
        <f>1+2</f>
        <v/>
      </c>
      <c r="F8241" t="inlineStr">
        <is>
          <t>00123</t>
        </is>
      </c>
      <c r="G8241" t="inlineStr">
        <is>
          <t xml:space="preserve"> line
new	 tab </t>
        </is>
      </c>
      <c r="H8241" s="3" t="n">
        <v>98251.83950515711</v>
      </c>
      <c r="I8241" s="3" t="n">
        <v>98251.83950515711</v>
      </c>
      <c r="J8241" s="3" t="n">
        <v>98251.83950515711</v>
      </c>
      <c r="K8241" s="3" t="n">
        <v>98251.83950515711</v>
      </c>
      <c r="L8241" s="3" t="n">
        <v>98251.83950515711</v>
      </c>
      <c r="M8241" s="3" t="n">
        <v>98251.83950515711</v>
      </c>
      <c r="N8241" s="3" t="n">
        <v>98251.83950515711</v>
      </c>
      <c r="O8241" s="3" t="n">
        <v>98251.83950515711</v>
      </c>
      <c r="P8241" s="3" t="n">
        <v>98251.83950515711</v>
      </c>
      <c r="Q8241" s="3" t="n">
        <v>98251.83950515711</v>
      </c>
      <c r="R8241" s="3" t="n">
        <v>98251.83950515711</v>
      </c>
      <c r="S8241" s="3" t="n">
        <v>98251.83950515711</v>
      </c>
      <c r="T8241" s="3" t="n">
        <v>98251.83950515711</v>
      </c>
      <c r="U8241">
        <f>1+2</f>
        <v/>
      </c>
      <c r="V8241" t="inlineStr">
        <is>
          <t>00123</t>
        </is>
      </c>
      <c r="W8241" t="inlineStr">
        <is>
          <t xml:space="preserve"> line
new	 tab </t>
        </is>
      </c>
      <c r="X8241" t="inlineStr">
        <is>
          <t>emoji 🚆</t>
        </is>
      </c>
      <c r="Y8241" t="inlineStr">
        <is>
          <t>TWL</t>
        </is>
      </c>
      <c r="Z8241" s="3" t="n">
        <v>98251.83950515711</v>
      </c>
      <c r="AA8241" s="3" t="n">
        <v>98251.83950515711</v>
      </c>
      <c r="AB8241" s="3" t="n">
        <v>98251.83950515711</v>
      </c>
      <c r="AC8241" s="3" t="n">
        <v>98251.83950515711</v>
      </c>
      <c r="AD8241" s="3" t="n">
        <v>98251.83950515711</v>
      </c>
      <c r="AE8241" s="3" t="n">
        <v>98251.83950515711</v>
      </c>
    </row>
    <row r="8242">
      <c r="A8242" s="4" t="n">
        <v>46272.09537037037</v>
      </c>
      <c r="B8242" t="inlineStr">
        <is>
          <t>中文 &lt;tag&gt; &amp; "quoted"</t>
        </is>
      </c>
      <c r="D8242" t="inlineStr"/>
      <c r="E8242">
        <f>1+2</f>
        <v/>
      </c>
      <c r="F8242" t="inlineStr">
        <is>
          <t>00123</t>
        </is>
      </c>
      <c r="G8242" t="inlineStr">
        <is>
          <t xml:space="preserve"> line
new	 tab </t>
        </is>
      </c>
      <c r="H8242" s="3" t="n">
        <v>98251.851850836</v>
      </c>
      <c r="I8242" s="3" t="n">
        <v>98251.851850836</v>
      </c>
      <c r="J8242" s="3" t="n">
        <v>98251.851850836</v>
      </c>
      <c r="K8242" s="3" t="n">
        <v>98251.851850836</v>
      </c>
      <c r="L8242" s="3" t="n">
        <v>98251.851850836</v>
      </c>
      <c r="M8242" s="3" t="n">
        <v>98251.851850836</v>
      </c>
      <c r="N8242" s="3" t="n">
        <v>98251.851850836</v>
      </c>
      <c r="O8242" s="3" t="n">
        <v>98251.851850836</v>
      </c>
      <c r="P8242" s="3" t="n">
        <v>98251.851850836</v>
      </c>
      <c r="Q8242" s="3" t="n">
        <v>98251.851850836</v>
      </c>
      <c r="R8242" s="3" t="n">
        <v>98251.851850836</v>
      </c>
      <c r="S8242" s="3" t="n">
        <v>98251.851850836</v>
      </c>
      <c r="T8242" s="3" t="n">
        <v>98251.851850836</v>
      </c>
      <c r="U8242">
        <f>1+2</f>
        <v/>
      </c>
      <c r="V8242" t="inlineStr">
        <is>
          <t>00123</t>
        </is>
      </c>
      <c r="W8242" t="inlineStr">
        <is>
          <t xml:space="preserve"> line
new	 tab </t>
        </is>
      </c>
      <c r="X8242" t="inlineStr">
        <is>
          <t>emoji 🚆</t>
        </is>
      </c>
      <c r="Y8242" t="inlineStr">
        <is>
          <t>TWL</t>
        </is>
      </c>
      <c r="Z8242" s="3" t="n">
        <v>98251.851850836</v>
      </c>
      <c r="AA8242" s="3" t="n">
        <v>98251.851850836</v>
      </c>
      <c r="AB8242" s="3" t="n">
        <v>98251.851850836</v>
      </c>
      <c r="AC8242" s="3" t="n">
        <v>98251.851850836</v>
      </c>
      <c r="AD8242" s="3" t="n">
        <v>98251.851850836</v>
      </c>
      <c r="AE8242" s="3" t="n">
        <v>98251.851850836</v>
      </c>
    </row>
    <row r="8243">
      <c r="A8243" s="4" t="n">
        <v>46272.09538194445</v>
      </c>
      <c r="B8243" t="inlineStr">
        <is>
          <t>中文 &lt;tag&gt; &amp; "quoted"</t>
        </is>
      </c>
      <c r="D8243" t="inlineStr"/>
      <c r="E8243">
        <f>1+2</f>
        <v/>
      </c>
      <c r="F8243" t="inlineStr">
        <is>
          <t>00123</t>
        </is>
      </c>
      <c r="G8243" t="inlineStr">
        <is>
          <t xml:space="preserve"> line
new	 tab </t>
        </is>
      </c>
      <c r="H8243" s="3" t="n">
        <v>98251.8641965149</v>
      </c>
      <c r="I8243" s="3" t="n">
        <v>98251.8641965149</v>
      </c>
      <c r="J8243" s="3" t="n">
        <v>98251.8641965149</v>
      </c>
      <c r="K8243" s="3" t="n">
        <v>98251.8641965149</v>
      </c>
      <c r="L8243" s="3" t="n">
        <v>98251.8641965149</v>
      </c>
      <c r="M8243" s="3" t="n">
        <v>98251.8641965149</v>
      </c>
      <c r="N8243" s="3" t="n">
        <v>98251.8641965149</v>
      </c>
      <c r="O8243" s="3" t="n">
        <v>98251.8641965149</v>
      </c>
      <c r="P8243" s="3" t="n">
        <v>98251.8641965149</v>
      </c>
      <c r="Q8243" s="3" t="n">
        <v>98251.8641965149</v>
      </c>
      <c r="R8243" s="3" t="n">
        <v>98251.8641965149</v>
      </c>
      <c r="S8243" s="3" t="n">
        <v>98251.8641965149</v>
      </c>
      <c r="T8243" s="3" t="n">
        <v>98251.8641965149</v>
      </c>
      <c r="U8243">
        <f>1+2</f>
        <v/>
      </c>
      <c r="V8243" t="inlineStr">
        <is>
          <t>00123</t>
        </is>
      </c>
      <c r="W8243" t="inlineStr">
        <is>
          <t xml:space="preserve"> line
new	 tab </t>
        </is>
      </c>
      <c r="X8243" t="inlineStr">
        <is>
          <t>emoji 🚆</t>
        </is>
      </c>
      <c r="Y8243" t="inlineStr">
        <is>
          <t>TWL</t>
        </is>
      </c>
      <c r="Z8243" s="3" t="n">
        <v>98251.8641965149</v>
      </c>
      <c r="AA8243" s="3" t="n">
        <v>98251.8641965149</v>
      </c>
      <c r="AB8243" s="3" t="n">
        <v>98251.8641965149</v>
      </c>
      <c r="AC8243" s="3" t="n">
        <v>98251.8641965149</v>
      </c>
      <c r="AD8243" s="3" t="n">
        <v>98251.8641965149</v>
      </c>
      <c r="AE8243" s="3" t="n">
        <v>98251.8641965149</v>
      </c>
    </row>
    <row r="8244">
      <c r="A8244" s="4" t="n">
        <v>46272.09539351852</v>
      </c>
      <c r="B8244" t="inlineStr">
        <is>
          <t>中文 &lt;tag&gt; &amp; "quoted"</t>
        </is>
      </c>
      <c r="D8244" t="inlineStr"/>
      <c r="E8244">
        <f>1+2</f>
        <v/>
      </c>
      <c r="F8244" t="inlineStr">
        <is>
          <t>00123</t>
        </is>
      </c>
      <c r="G8244" t="inlineStr">
        <is>
          <t xml:space="preserve"> line
new	 tab </t>
        </is>
      </c>
      <c r="H8244" s="3" t="n">
        <v>98251.8765421938</v>
      </c>
      <c r="I8244" s="3" t="n">
        <v>98251.8765421938</v>
      </c>
      <c r="J8244" s="3" t="n">
        <v>98251.8765421938</v>
      </c>
      <c r="K8244" s="3" t="n">
        <v>98251.8765421938</v>
      </c>
      <c r="L8244" s="3" t="n">
        <v>98251.8765421938</v>
      </c>
      <c r="M8244" s="3" t="n">
        <v>98251.8765421938</v>
      </c>
      <c r="N8244" s="3" t="n">
        <v>98251.8765421938</v>
      </c>
      <c r="O8244" s="3" t="n">
        <v>98251.8765421938</v>
      </c>
      <c r="P8244" s="3" t="n">
        <v>98251.8765421938</v>
      </c>
      <c r="Q8244" s="3" t="n">
        <v>98251.8765421938</v>
      </c>
      <c r="R8244" s="3" t="n">
        <v>98251.8765421938</v>
      </c>
      <c r="S8244" s="3" t="n">
        <v>98251.8765421938</v>
      </c>
      <c r="T8244" s="3" t="n">
        <v>98251.8765421938</v>
      </c>
      <c r="U8244">
        <f>1+2</f>
        <v/>
      </c>
      <c r="V8244" t="inlineStr">
        <is>
          <t>00123</t>
        </is>
      </c>
      <c r="W8244" t="inlineStr">
        <is>
          <t xml:space="preserve"> line
new	 tab </t>
        </is>
      </c>
      <c r="X8244" t="inlineStr">
        <is>
          <t>emoji 🚆</t>
        </is>
      </c>
      <c r="Y8244" t="inlineStr">
        <is>
          <t>TWL</t>
        </is>
      </c>
      <c r="Z8244" s="3" t="n">
        <v>98251.8765421938</v>
      </c>
      <c r="AA8244" s="3" t="n">
        <v>98251.8765421938</v>
      </c>
      <c r="AB8244" s="3" t="n">
        <v>98251.8765421938</v>
      </c>
      <c r="AC8244" s="3" t="n">
        <v>98251.8765421938</v>
      </c>
      <c r="AD8244" s="3" t="n">
        <v>98251.8765421938</v>
      </c>
      <c r="AE8244" s="3" t="n">
        <v>98251.8765421938</v>
      </c>
    </row>
    <row r="8245">
      <c r="A8245" s="4" t="n">
        <v>46272.09540509259</v>
      </c>
      <c r="B8245" t="inlineStr">
        <is>
          <t>中文 &lt;tag&gt; &amp; "quoted"</t>
        </is>
      </c>
      <c r="D8245" t="inlineStr"/>
      <c r="E8245">
        <f>1+2</f>
        <v/>
      </c>
      <c r="F8245" t="inlineStr">
        <is>
          <t>00123</t>
        </is>
      </c>
      <c r="G8245" t="inlineStr">
        <is>
          <t xml:space="preserve"> line
new	 tab </t>
        </is>
      </c>
      <c r="H8245" s="3" t="n">
        <v>98251.8888878727</v>
      </c>
      <c r="I8245" s="3" t="n">
        <v>98251.8888878727</v>
      </c>
      <c r="J8245" s="3" t="n">
        <v>98251.8888878727</v>
      </c>
      <c r="K8245" s="3" t="n">
        <v>98251.8888878727</v>
      </c>
      <c r="L8245" s="3" t="n">
        <v>98251.8888878727</v>
      </c>
      <c r="M8245" s="3" t="n">
        <v>98251.8888878727</v>
      </c>
      <c r="N8245" s="3" t="n">
        <v>98251.8888878727</v>
      </c>
      <c r="O8245" s="3" t="n">
        <v>98251.8888878727</v>
      </c>
      <c r="P8245" s="3" t="n">
        <v>98251.8888878727</v>
      </c>
      <c r="Q8245" s="3" t="n">
        <v>98251.8888878727</v>
      </c>
      <c r="R8245" s="3" t="n">
        <v>98251.8888878727</v>
      </c>
      <c r="S8245" s="3" t="n">
        <v>98251.8888878727</v>
      </c>
      <c r="T8245" s="3" t="n">
        <v>98251.8888878727</v>
      </c>
      <c r="U8245">
        <f>1+2</f>
        <v/>
      </c>
      <c r="V8245" t="inlineStr">
        <is>
          <t>00123</t>
        </is>
      </c>
      <c r="W8245" t="inlineStr">
        <is>
          <t xml:space="preserve"> line
new	 tab </t>
        </is>
      </c>
      <c r="X8245" t="inlineStr">
        <is>
          <t>emoji 🚆</t>
        </is>
      </c>
      <c r="Y8245" t="inlineStr">
        <is>
          <t>TWL</t>
        </is>
      </c>
      <c r="Z8245" s="3" t="n">
        <v>98251.8888878727</v>
      </c>
      <c r="AA8245" s="3" t="n">
        <v>98251.8888878727</v>
      </c>
      <c r="AB8245" s="3" t="n">
        <v>98251.8888878727</v>
      </c>
      <c r="AC8245" s="3" t="n">
        <v>98251.8888878727</v>
      </c>
      <c r="AD8245" s="3" t="n">
        <v>98251.8888878727</v>
      </c>
      <c r="AE8245" s="3" t="n">
        <v>98251.8888878727</v>
      </c>
    </row>
    <row r="8246">
      <c r="A8246" s="4" t="n">
        <v>46272.09541666666</v>
      </c>
      <c r="B8246" t="inlineStr">
        <is>
          <t>中文 &lt;tag&gt; &amp; "quoted"</t>
        </is>
      </c>
      <c r="D8246" t="inlineStr"/>
      <c r="E8246">
        <f>1+2</f>
        <v/>
      </c>
      <c r="F8246" t="inlineStr">
        <is>
          <t>00123</t>
        </is>
      </c>
      <c r="G8246" t="inlineStr">
        <is>
          <t xml:space="preserve"> line
new	 tab </t>
        </is>
      </c>
      <c r="H8246" s="3" t="n">
        <v>98251.9012335516</v>
      </c>
      <c r="I8246" s="3" t="n">
        <v>98251.9012335516</v>
      </c>
      <c r="J8246" s="3" t="n">
        <v>98251.9012335516</v>
      </c>
      <c r="K8246" s="3" t="n">
        <v>98251.9012335516</v>
      </c>
      <c r="L8246" s="3" t="n">
        <v>98251.9012335516</v>
      </c>
      <c r="M8246" s="3" t="n">
        <v>98251.9012335516</v>
      </c>
      <c r="N8246" s="3" t="n">
        <v>98251.9012335516</v>
      </c>
      <c r="O8246" s="3" t="n">
        <v>98251.9012335516</v>
      </c>
      <c r="P8246" s="3" t="n">
        <v>98251.9012335516</v>
      </c>
      <c r="Q8246" s="3" t="n">
        <v>98251.9012335516</v>
      </c>
      <c r="R8246" s="3" t="n">
        <v>98251.9012335516</v>
      </c>
      <c r="S8246" s="3" t="n">
        <v>98251.9012335516</v>
      </c>
      <c r="T8246" s="3" t="n">
        <v>98251.9012335516</v>
      </c>
      <c r="U8246">
        <f>1+2</f>
        <v/>
      </c>
      <c r="V8246" t="inlineStr">
        <is>
          <t>00123</t>
        </is>
      </c>
      <c r="W8246" t="inlineStr">
        <is>
          <t xml:space="preserve"> line
new	 tab </t>
        </is>
      </c>
      <c r="X8246" t="inlineStr">
        <is>
          <t>emoji 🚆</t>
        </is>
      </c>
      <c r="Y8246" t="inlineStr">
        <is>
          <t>TWL</t>
        </is>
      </c>
      <c r="Z8246" s="3" t="n">
        <v>98251.9012335516</v>
      </c>
      <c r="AA8246" s="3" t="n">
        <v>98251.9012335516</v>
      </c>
      <c r="AB8246" s="3" t="n">
        <v>98251.9012335516</v>
      </c>
      <c r="AC8246" s="3" t="n">
        <v>98251.9012335516</v>
      </c>
      <c r="AD8246" s="3" t="n">
        <v>98251.9012335516</v>
      </c>
      <c r="AE8246" s="3" t="n">
        <v>98251.9012335516</v>
      </c>
    </row>
    <row r="8247">
      <c r="A8247" s="4" t="n">
        <v>46272.09542824074</v>
      </c>
      <c r="B8247" t="inlineStr">
        <is>
          <t>中文 &lt;tag&gt; &amp; "quoted"</t>
        </is>
      </c>
      <c r="D8247" t="inlineStr"/>
      <c r="E8247">
        <f>1+2</f>
        <v/>
      </c>
      <c r="F8247" t="inlineStr">
        <is>
          <t>00123</t>
        </is>
      </c>
      <c r="G8247" t="inlineStr">
        <is>
          <t xml:space="preserve"> line
new	 tab </t>
        </is>
      </c>
      <c r="H8247" s="3" t="n">
        <v>98251.9135792305</v>
      </c>
      <c r="I8247" s="3" t="n">
        <v>98251.9135792305</v>
      </c>
      <c r="J8247" s="3" t="n">
        <v>98251.9135792305</v>
      </c>
      <c r="K8247" s="3" t="n">
        <v>98251.9135792305</v>
      </c>
      <c r="L8247" s="3" t="n">
        <v>98251.9135792305</v>
      </c>
      <c r="M8247" s="3" t="n">
        <v>98251.9135792305</v>
      </c>
      <c r="N8247" s="3" t="n">
        <v>98251.9135792305</v>
      </c>
      <c r="O8247" s="3" t="n">
        <v>98251.9135792305</v>
      </c>
      <c r="P8247" s="3" t="n">
        <v>98251.9135792305</v>
      </c>
      <c r="Q8247" s="3" t="n">
        <v>98251.9135792305</v>
      </c>
      <c r="R8247" s="3" t="n">
        <v>98251.9135792305</v>
      </c>
      <c r="S8247" s="3" t="n">
        <v>98251.9135792305</v>
      </c>
      <c r="T8247" s="3" t="n">
        <v>98251.9135792305</v>
      </c>
      <c r="U8247">
        <f>1+2</f>
        <v/>
      </c>
      <c r="V8247" t="inlineStr">
        <is>
          <t>00123</t>
        </is>
      </c>
      <c r="W8247" t="inlineStr">
        <is>
          <t xml:space="preserve"> line
new	 tab </t>
        </is>
      </c>
      <c r="X8247" t="inlineStr">
        <is>
          <t>emoji 🚆</t>
        </is>
      </c>
      <c r="Y8247" t="inlineStr">
        <is>
          <t>TWL</t>
        </is>
      </c>
      <c r="Z8247" s="3" t="n">
        <v>98251.9135792305</v>
      </c>
      <c r="AA8247" s="3" t="n">
        <v>98251.9135792305</v>
      </c>
      <c r="AB8247" s="3" t="n">
        <v>98251.9135792305</v>
      </c>
      <c r="AC8247" s="3" t="n">
        <v>98251.9135792305</v>
      </c>
      <c r="AD8247" s="3" t="n">
        <v>98251.9135792305</v>
      </c>
      <c r="AE8247" s="3" t="n">
        <v>98251.9135792305</v>
      </c>
    </row>
    <row r="8248">
      <c r="A8248" s="4" t="n">
        <v>46272.09543981482</v>
      </c>
      <c r="B8248" t="inlineStr">
        <is>
          <t>中文 &lt;tag&gt; &amp; "quoted"</t>
        </is>
      </c>
      <c r="D8248" t="inlineStr"/>
      <c r="E8248">
        <f>1+2</f>
        <v/>
      </c>
      <c r="F8248" t="inlineStr">
        <is>
          <t>00123</t>
        </is>
      </c>
      <c r="G8248" t="inlineStr">
        <is>
          <t xml:space="preserve"> line
new	 tab </t>
        </is>
      </c>
      <c r="H8248" s="3" t="n">
        <v>98251.9259249094</v>
      </c>
      <c r="I8248" s="3" t="n">
        <v>98251.9259249094</v>
      </c>
      <c r="J8248" s="3" t="n">
        <v>98251.9259249094</v>
      </c>
      <c r="K8248" s="3" t="n">
        <v>98251.9259249094</v>
      </c>
      <c r="L8248" s="3" t="n">
        <v>98251.9259249094</v>
      </c>
      <c r="M8248" s="3" t="n">
        <v>98251.9259249094</v>
      </c>
      <c r="N8248" s="3" t="n">
        <v>98251.9259249094</v>
      </c>
      <c r="O8248" s="3" t="n">
        <v>98251.9259249094</v>
      </c>
      <c r="P8248" s="3" t="n">
        <v>98251.9259249094</v>
      </c>
      <c r="Q8248" s="3" t="n">
        <v>98251.9259249094</v>
      </c>
      <c r="R8248" s="3" t="n">
        <v>98251.9259249094</v>
      </c>
      <c r="S8248" s="3" t="n">
        <v>98251.9259249094</v>
      </c>
      <c r="T8248" s="3" t="n">
        <v>98251.9259249094</v>
      </c>
      <c r="U8248">
        <f>1+2</f>
        <v/>
      </c>
      <c r="V8248" t="inlineStr">
        <is>
          <t>00123</t>
        </is>
      </c>
      <c r="W8248" t="inlineStr">
        <is>
          <t xml:space="preserve"> line
new	 tab </t>
        </is>
      </c>
      <c r="X8248" t="inlineStr">
        <is>
          <t>emoji 🚆</t>
        </is>
      </c>
      <c r="Y8248" t="inlineStr">
        <is>
          <t>TWL</t>
        </is>
      </c>
      <c r="Z8248" s="3" t="n">
        <v>98251.9259249094</v>
      </c>
      <c r="AA8248" s="3" t="n">
        <v>98251.9259249094</v>
      </c>
      <c r="AB8248" s="3" t="n">
        <v>98251.9259249094</v>
      </c>
      <c r="AC8248" s="3" t="n">
        <v>98251.9259249094</v>
      </c>
      <c r="AD8248" s="3" t="n">
        <v>98251.9259249094</v>
      </c>
      <c r="AE8248" s="3" t="n">
        <v>98251.9259249094</v>
      </c>
    </row>
    <row r="8249">
      <c r="A8249" s="4" t="n">
        <v>46272.09545138889</v>
      </c>
      <c r="B8249" t="inlineStr">
        <is>
          <t>中文 &lt;tag&gt; &amp; "quoted"</t>
        </is>
      </c>
      <c r="D8249" t="inlineStr"/>
      <c r="E8249">
        <f>1+2</f>
        <v/>
      </c>
      <c r="F8249" t="inlineStr">
        <is>
          <t>00123</t>
        </is>
      </c>
      <c r="G8249" t="inlineStr">
        <is>
          <t xml:space="preserve"> line
new	 tab </t>
        </is>
      </c>
      <c r="H8249" s="3" t="n">
        <v>98251.9382705883</v>
      </c>
      <c r="I8249" s="3" t="n">
        <v>98251.9382705883</v>
      </c>
      <c r="J8249" s="3" t="n">
        <v>98251.9382705883</v>
      </c>
      <c r="K8249" s="3" t="n">
        <v>98251.9382705883</v>
      </c>
      <c r="L8249" s="3" t="n">
        <v>98251.9382705883</v>
      </c>
      <c r="M8249" s="3" t="n">
        <v>98251.9382705883</v>
      </c>
      <c r="N8249" s="3" t="n">
        <v>98251.9382705883</v>
      </c>
      <c r="O8249" s="3" t="n">
        <v>98251.9382705883</v>
      </c>
      <c r="P8249" s="3" t="n">
        <v>98251.9382705883</v>
      </c>
      <c r="Q8249" s="3" t="n">
        <v>98251.9382705883</v>
      </c>
      <c r="R8249" s="3" t="n">
        <v>98251.9382705883</v>
      </c>
      <c r="S8249" s="3" t="n">
        <v>98251.9382705883</v>
      </c>
      <c r="T8249" s="3" t="n">
        <v>98251.9382705883</v>
      </c>
      <c r="U8249">
        <f>1+2</f>
        <v/>
      </c>
      <c r="V8249" t="inlineStr">
        <is>
          <t>00123</t>
        </is>
      </c>
      <c r="W8249" t="inlineStr">
        <is>
          <t xml:space="preserve"> line
new	 tab </t>
        </is>
      </c>
      <c r="X8249" t="inlineStr">
        <is>
          <t>emoji 🚆</t>
        </is>
      </c>
      <c r="Y8249" t="inlineStr">
        <is>
          <t>TWL</t>
        </is>
      </c>
      <c r="Z8249" s="3" t="n">
        <v>98251.9382705883</v>
      </c>
      <c r="AA8249" s="3" t="n">
        <v>98251.9382705883</v>
      </c>
      <c r="AB8249" s="3" t="n">
        <v>98251.9382705883</v>
      </c>
      <c r="AC8249" s="3" t="n">
        <v>98251.9382705883</v>
      </c>
      <c r="AD8249" s="3" t="n">
        <v>98251.9382705883</v>
      </c>
      <c r="AE8249" s="3" t="n">
        <v>98251.9382705883</v>
      </c>
    </row>
    <row r="8250">
      <c r="A8250" s="4" t="n">
        <v>46272.09546296296</v>
      </c>
      <c r="B8250" t="inlineStr">
        <is>
          <t>中文 &lt;tag&gt; &amp; "quoted"</t>
        </is>
      </c>
      <c r="D8250" t="inlineStr"/>
      <c r="E8250">
        <f>1+2</f>
        <v/>
      </c>
      <c r="F8250" t="inlineStr">
        <is>
          <t>00123</t>
        </is>
      </c>
      <c r="G8250" t="inlineStr">
        <is>
          <t xml:space="preserve"> line
new	 tab </t>
        </is>
      </c>
      <c r="H8250" s="3" t="n">
        <v>98251.9506162672</v>
      </c>
      <c r="I8250" s="3" t="n">
        <v>98251.9506162672</v>
      </c>
      <c r="J8250" s="3" t="n">
        <v>98251.9506162672</v>
      </c>
      <c r="K8250" s="3" t="n">
        <v>98251.9506162672</v>
      </c>
      <c r="L8250" s="3" t="n">
        <v>98251.9506162672</v>
      </c>
      <c r="M8250" s="3" t="n">
        <v>98251.9506162672</v>
      </c>
      <c r="N8250" s="3" t="n">
        <v>98251.9506162672</v>
      </c>
      <c r="O8250" s="3" t="n">
        <v>98251.9506162672</v>
      </c>
      <c r="P8250" s="3" t="n">
        <v>98251.9506162672</v>
      </c>
      <c r="Q8250" s="3" t="n">
        <v>98251.9506162672</v>
      </c>
      <c r="R8250" s="3" t="n">
        <v>98251.9506162672</v>
      </c>
      <c r="S8250" s="3" t="n">
        <v>98251.9506162672</v>
      </c>
      <c r="T8250" s="3" t="n">
        <v>98251.9506162672</v>
      </c>
      <c r="U8250">
        <f>1+2</f>
        <v/>
      </c>
      <c r="V8250" t="inlineStr">
        <is>
          <t>00123</t>
        </is>
      </c>
      <c r="W8250" t="inlineStr">
        <is>
          <t xml:space="preserve"> line
new	 tab </t>
        </is>
      </c>
      <c r="X8250" t="inlineStr">
        <is>
          <t>emoji 🚆</t>
        </is>
      </c>
      <c r="Y8250" t="inlineStr">
        <is>
          <t>TWL</t>
        </is>
      </c>
      <c r="Z8250" s="3" t="n">
        <v>98251.9506162672</v>
      </c>
      <c r="AA8250" s="3" t="n">
        <v>98251.9506162672</v>
      </c>
      <c r="AB8250" s="3" t="n">
        <v>98251.9506162672</v>
      </c>
      <c r="AC8250" s="3" t="n">
        <v>98251.9506162672</v>
      </c>
      <c r="AD8250" s="3" t="n">
        <v>98251.9506162672</v>
      </c>
      <c r="AE8250" s="3" t="n">
        <v>98251.9506162672</v>
      </c>
    </row>
    <row r="8251">
      <c r="A8251" s="4" t="n">
        <v>46272.09547453704</v>
      </c>
      <c r="B8251" t="inlineStr">
        <is>
          <t>中文 &lt;tag&gt; &amp; "quoted"</t>
        </is>
      </c>
      <c r="D8251" t="inlineStr"/>
      <c r="E8251">
        <f>1+2</f>
        <v/>
      </c>
      <c r="F8251" t="inlineStr">
        <is>
          <t>00123</t>
        </is>
      </c>
      <c r="G8251" t="inlineStr">
        <is>
          <t xml:space="preserve"> line
new	 tab </t>
        </is>
      </c>
      <c r="H8251" s="3" t="n">
        <v>98251.9629619461</v>
      </c>
      <c r="I8251" s="3" t="n">
        <v>98251.9629619461</v>
      </c>
      <c r="J8251" s="3" t="n">
        <v>98251.9629619461</v>
      </c>
      <c r="K8251" s="3" t="n">
        <v>98251.9629619461</v>
      </c>
      <c r="L8251" s="3" t="n">
        <v>98251.9629619461</v>
      </c>
      <c r="M8251" s="3" t="n">
        <v>98251.9629619461</v>
      </c>
      <c r="N8251" s="3" t="n">
        <v>98251.9629619461</v>
      </c>
      <c r="O8251" s="3" t="n">
        <v>98251.9629619461</v>
      </c>
      <c r="P8251" s="3" t="n">
        <v>98251.9629619461</v>
      </c>
      <c r="Q8251" s="3" t="n">
        <v>98251.9629619461</v>
      </c>
      <c r="R8251" s="3" t="n">
        <v>98251.9629619461</v>
      </c>
      <c r="S8251" s="3" t="n">
        <v>98251.9629619461</v>
      </c>
      <c r="T8251" s="3" t="n">
        <v>98251.9629619461</v>
      </c>
      <c r="U8251">
        <f>1+2</f>
        <v/>
      </c>
      <c r="V8251" t="inlineStr">
        <is>
          <t>00123</t>
        </is>
      </c>
      <c r="W8251" t="inlineStr">
        <is>
          <t xml:space="preserve"> line
new	 tab </t>
        </is>
      </c>
      <c r="X8251" t="inlineStr">
        <is>
          <t>emoji 🚆</t>
        </is>
      </c>
      <c r="Y8251" t="inlineStr">
        <is>
          <t>TWL</t>
        </is>
      </c>
      <c r="Z8251" s="3" t="n">
        <v>98251.9629619461</v>
      </c>
      <c r="AA8251" s="3" t="n">
        <v>98251.9629619461</v>
      </c>
      <c r="AB8251" s="3" t="n">
        <v>98251.9629619461</v>
      </c>
      <c r="AC8251" s="3" t="n">
        <v>98251.9629619461</v>
      </c>
      <c r="AD8251" s="3" t="n">
        <v>98251.9629619461</v>
      </c>
      <c r="AE8251" s="3" t="n">
        <v>98251.9629619461</v>
      </c>
    </row>
    <row r="8252">
      <c r="A8252" s="4" t="n">
        <v>46272.09548611111</v>
      </c>
      <c r="B8252" t="inlineStr">
        <is>
          <t>中文 &lt;tag&gt; &amp; "quoted"</t>
        </is>
      </c>
      <c r="D8252" t="inlineStr"/>
      <c r="E8252">
        <f>1+2</f>
        <v/>
      </c>
      <c r="F8252" t="inlineStr">
        <is>
          <t>00123</t>
        </is>
      </c>
      <c r="G8252" t="inlineStr">
        <is>
          <t xml:space="preserve"> line
new	 tab </t>
        </is>
      </c>
      <c r="H8252" s="3" t="n">
        <v>98251.97530762501</v>
      </c>
      <c r="I8252" s="3" t="n">
        <v>98251.97530762501</v>
      </c>
      <c r="J8252" s="3" t="n">
        <v>98251.97530762501</v>
      </c>
      <c r="K8252" s="3" t="n">
        <v>98251.97530762501</v>
      </c>
      <c r="L8252" s="3" t="n">
        <v>98251.97530762501</v>
      </c>
      <c r="M8252" s="3" t="n">
        <v>98251.97530762501</v>
      </c>
      <c r="N8252" s="3" t="n">
        <v>98251.97530762501</v>
      </c>
      <c r="O8252" s="3" t="n">
        <v>98251.97530762501</v>
      </c>
      <c r="P8252" s="3" t="n">
        <v>98251.97530762501</v>
      </c>
      <c r="Q8252" s="3" t="n">
        <v>98251.97530762501</v>
      </c>
      <c r="R8252" s="3" t="n">
        <v>98251.97530762501</v>
      </c>
      <c r="S8252" s="3" t="n">
        <v>98251.97530762501</v>
      </c>
      <c r="T8252" s="3" t="n">
        <v>98251.97530762501</v>
      </c>
      <c r="U8252">
        <f>1+2</f>
        <v/>
      </c>
      <c r="V8252" t="inlineStr">
        <is>
          <t>00123</t>
        </is>
      </c>
      <c r="W8252" t="inlineStr">
        <is>
          <t xml:space="preserve"> line
new	 tab </t>
        </is>
      </c>
      <c r="X8252" t="inlineStr">
        <is>
          <t>emoji 🚆</t>
        </is>
      </c>
      <c r="Y8252" t="inlineStr">
        <is>
          <t>TWL</t>
        </is>
      </c>
      <c r="Z8252" s="3" t="n">
        <v>98251.97530762501</v>
      </c>
      <c r="AA8252" s="3" t="n">
        <v>98251.97530762501</v>
      </c>
      <c r="AB8252" s="3" t="n">
        <v>98251.97530762501</v>
      </c>
      <c r="AC8252" s="3" t="n">
        <v>98251.97530762501</v>
      </c>
      <c r="AD8252" s="3" t="n">
        <v>98251.97530762501</v>
      </c>
      <c r="AE8252" s="3" t="n">
        <v>98251.97530762501</v>
      </c>
    </row>
    <row r="8253">
      <c r="A8253" s="4" t="n">
        <v>46272.09549768519</v>
      </c>
      <c r="B8253" t="inlineStr">
        <is>
          <t>中文 &lt;tag&gt; &amp; "quoted"</t>
        </is>
      </c>
      <c r="D8253" t="inlineStr"/>
      <c r="E8253">
        <f>1+2</f>
        <v/>
      </c>
      <c r="F8253" t="inlineStr">
        <is>
          <t>00123</t>
        </is>
      </c>
      <c r="G8253" t="inlineStr">
        <is>
          <t xml:space="preserve"> line
new	 tab </t>
        </is>
      </c>
      <c r="H8253" s="3" t="n">
        <v>98251.98765330391</v>
      </c>
      <c r="I8253" s="3" t="n">
        <v>98251.98765330391</v>
      </c>
      <c r="J8253" s="3" t="n">
        <v>98251.98765330391</v>
      </c>
      <c r="K8253" s="3" t="n">
        <v>98251.98765330391</v>
      </c>
      <c r="L8253" s="3" t="n">
        <v>98251.98765330391</v>
      </c>
      <c r="M8253" s="3" t="n">
        <v>98251.98765330391</v>
      </c>
      <c r="N8253" s="3" t="n">
        <v>98251.98765330391</v>
      </c>
      <c r="O8253" s="3" t="n">
        <v>98251.98765330391</v>
      </c>
      <c r="P8253" s="3" t="n">
        <v>98251.98765330391</v>
      </c>
      <c r="Q8253" s="3" t="n">
        <v>98251.98765330391</v>
      </c>
      <c r="R8253" s="3" t="n">
        <v>98251.98765330391</v>
      </c>
      <c r="S8253" s="3" t="n">
        <v>98251.98765330391</v>
      </c>
      <c r="T8253" s="3" t="n">
        <v>98251.98765330391</v>
      </c>
      <c r="U8253">
        <f>1+2</f>
        <v/>
      </c>
      <c r="V8253" t="inlineStr">
        <is>
          <t>00123</t>
        </is>
      </c>
      <c r="W8253" t="inlineStr">
        <is>
          <t xml:space="preserve"> line
new	 tab </t>
        </is>
      </c>
      <c r="X8253" t="inlineStr">
        <is>
          <t>emoji 🚆</t>
        </is>
      </c>
      <c r="Y8253" t="inlineStr">
        <is>
          <t>TWL</t>
        </is>
      </c>
      <c r="Z8253" s="3" t="n">
        <v>98251.98765330391</v>
      </c>
      <c r="AA8253" s="3" t="n">
        <v>98251.98765330391</v>
      </c>
      <c r="AB8253" s="3" t="n">
        <v>98251.98765330391</v>
      </c>
      <c r="AC8253" s="3" t="n">
        <v>98251.98765330391</v>
      </c>
      <c r="AD8253" s="3" t="n">
        <v>98251.98765330391</v>
      </c>
      <c r="AE8253" s="3" t="n">
        <v>98251.98765330391</v>
      </c>
    </row>
    <row r="8254">
      <c r="A8254" s="4" t="n">
        <v>46272.09550925926</v>
      </c>
      <c r="B8254" t="inlineStr">
        <is>
          <t>中文 &lt;tag&gt; &amp; "quoted"</t>
        </is>
      </c>
      <c r="D8254" t="inlineStr"/>
      <c r="E8254">
        <f>1+2</f>
        <v/>
      </c>
      <c r="F8254" t="inlineStr">
        <is>
          <t>00123</t>
        </is>
      </c>
      <c r="G8254" t="inlineStr">
        <is>
          <t xml:space="preserve"> line
new	 tab </t>
        </is>
      </c>
      <c r="H8254" s="3" t="n">
        <v>98251.99999898281</v>
      </c>
      <c r="I8254" s="3" t="n">
        <v>98251.99999898281</v>
      </c>
      <c r="J8254" s="3" t="n">
        <v>98251.99999898281</v>
      </c>
      <c r="K8254" s="3" t="n">
        <v>98251.99999898281</v>
      </c>
      <c r="L8254" s="3" t="n">
        <v>98251.99999898281</v>
      </c>
      <c r="M8254" s="3" t="n">
        <v>98251.99999898281</v>
      </c>
      <c r="N8254" s="3" t="n">
        <v>98251.99999898281</v>
      </c>
      <c r="O8254" s="3" t="n">
        <v>98251.99999898281</v>
      </c>
      <c r="P8254" s="3" t="n">
        <v>98251.99999898281</v>
      </c>
      <c r="Q8254" s="3" t="n">
        <v>98251.99999898281</v>
      </c>
      <c r="R8254" s="3" t="n">
        <v>98251.99999898281</v>
      </c>
      <c r="S8254" s="3" t="n">
        <v>98251.99999898281</v>
      </c>
      <c r="T8254" s="3" t="n">
        <v>98251.99999898281</v>
      </c>
      <c r="U8254">
        <f>1+2</f>
        <v/>
      </c>
      <c r="V8254" t="inlineStr">
        <is>
          <t>00123</t>
        </is>
      </c>
      <c r="W8254" t="inlineStr">
        <is>
          <t xml:space="preserve"> line
new	 tab </t>
        </is>
      </c>
      <c r="X8254" t="inlineStr">
        <is>
          <t>emoji 🚆</t>
        </is>
      </c>
      <c r="Y8254" t="inlineStr">
        <is>
          <t>TWL</t>
        </is>
      </c>
      <c r="Z8254" s="3" t="n">
        <v>98251.99999898281</v>
      </c>
      <c r="AA8254" s="3" t="n">
        <v>98251.99999898281</v>
      </c>
      <c r="AB8254" s="3" t="n">
        <v>98251.99999898281</v>
      </c>
      <c r="AC8254" s="3" t="n">
        <v>98251.99999898281</v>
      </c>
      <c r="AD8254" s="3" t="n">
        <v>98251.99999898281</v>
      </c>
      <c r="AE8254" s="3" t="n">
        <v>98251.99999898281</v>
      </c>
    </row>
    <row r="8255">
      <c r="A8255" s="4" t="n">
        <v>46272.09552083333</v>
      </c>
      <c r="B8255" t="inlineStr">
        <is>
          <t>中文 &lt;tag&gt; &amp; "quoted"</t>
        </is>
      </c>
      <c r="D8255" t="inlineStr"/>
      <c r="E8255">
        <f>1+2</f>
        <v/>
      </c>
      <c r="F8255" t="inlineStr">
        <is>
          <t>00123</t>
        </is>
      </c>
      <c r="G8255" t="inlineStr">
        <is>
          <t xml:space="preserve"> line
new	 tab </t>
        </is>
      </c>
      <c r="H8255" s="3" t="n">
        <v>98252.01234466171</v>
      </c>
      <c r="I8255" s="3" t="n">
        <v>98252.01234466171</v>
      </c>
      <c r="J8255" s="3" t="n">
        <v>98252.01234466171</v>
      </c>
      <c r="K8255" s="3" t="n">
        <v>98252.01234466171</v>
      </c>
      <c r="L8255" s="3" t="n">
        <v>98252.01234466171</v>
      </c>
      <c r="M8255" s="3" t="n">
        <v>98252.01234466171</v>
      </c>
      <c r="N8255" s="3" t="n">
        <v>98252.01234466171</v>
      </c>
      <c r="O8255" s="3" t="n">
        <v>98252.01234466171</v>
      </c>
      <c r="P8255" s="3" t="n">
        <v>98252.01234466171</v>
      </c>
      <c r="Q8255" s="3" t="n">
        <v>98252.01234466171</v>
      </c>
      <c r="R8255" s="3" t="n">
        <v>98252.01234466171</v>
      </c>
      <c r="S8255" s="3" t="n">
        <v>98252.01234466171</v>
      </c>
      <c r="T8255" s="3" t="n">
        <v>98252.01234466171</v>
      </c>
      <c r="U8255">
        <f>1+2</f>
        <v/>
      </c>
      <c r="V8255" t="inlineStr">
        <is>
          <t>00123</t>
        </is>
      </c>
      <c r="W8255" t="inlineStr">
        <is>
          <t xml:space="preserve"> line
new	 tab </t>
        </is>
      </c>
      <c r="X8255" t="inlineStr">
        <is>
          <t>emoji 🚆</t>
        </is>
      </c>
      <c r="Y8255" t="inlineStr">
        <is>
          <t>TWL</t>
        </is>
      </c>
      <c r="Z8255" s="3" t="n">
        <v>98252.01234466171</v>
      </c>
      <c r="AA8255" s="3" t="n">
        <v>98252.01234466171</v>
      </c>
      <c r="AB8255" s="3" t="n">
        <v>98252.01234466171</v>
      </c>
      <c r="AC8255" s="3" t="n">
        <v>98252.01234466171</v>
      </c>
      <c r="AD8255" s="3" t="n">
        <v>98252.01234466171</v>
      </c>
      <c r="AE8255" s="3" t="n">
        <v>98252.01234466171</v>
      </c>
    </row>
    <row r="8256">
      <c r="A8256" s="4" t="n">
        <v>46272.09553240741</v>
      </c>
      <c r="B8256" t="inlineStr">
        <is>
          <t>中文 &lt;tag&gt; &amp; "quoted"</t>
        </is>
      </c>
      <c r="D8256" t="inlineStr"/>
      <c r="E8256">
        <f>1+2</f>
        <v/>
      </c>
      <c r="F8256" t="inlineStr">
        <is>
          <t>00123</t>
        </is>
      </c>
      <c r="G8256" t="inlineStr">
        <is>
          <t xml:space="preserve"> line
new	 tab </t>
        </is>
      </c>
      <c r="H8256" s="3" t="n">
        <v>98252.02469034061</v>
      </c>
      <c r="I8256" s="3" t="n">
        <v>98252.02469034061</v>
      </c>
      <c r="J8256" s="3" t="n">
        <v>98252.02469034061</v>
      </c>
      <c r="K8256" s="3" t="n">
        <v>98252.02469034061</v>
      </c>
      <c r="L8256" s="3" t="n">
        <v>98252.02469034061</v>
      </c>
      <c r="M8256" s="3" t="n">
        <v>98252.02469034061</v>
      </c>
      <c r="N8256" s="3" t="n">
        <v>98252.02469034061</v>
      </c>
      <c r="O8256" s="3" t="n">
        <v>98252.02469034061</v>
      </c>
      <c r="P8256" s="3" t="n">
        <v>98252.02469034061</v>
      </c>
      <c r="Q8256" s="3" t="n">
        <v>98252.02469034061</v>
      </c>
      <c r="R8256" s="3" t="n">
        <v>98252.02469034061</v>
      </c>
      <c r="S8256" s="3" t="n">
        <v>98252.02469034061</v>
      </c>
      <c r="T8256" s="3" t="n">
        <v>98252.02469034061</v>
      </c>
      <c r="U8256">
        <f>1+2</f>
        <v/>
      </c>
      <c r="V8256" t="inlineStr">
        <is>
          <t>00123</t>
        </is>
      </c>
      <c r="W8256" t="inlineStr">
        <is>
          <t xml:space="preserve"> line
new	 tab </t>
        </is>
      </c>
      <c r="X8256" t="inlineStr">
        <is>
          <t>emoji 🚆</t>
        </is>
      </c>
      <c r="Y8256" t="inlineStr">
        <is>
          <t>TWL</t>
        </is>
      </c>
      <c r="Z8256" s="3" t="n">
        <v>98252.02469034061</v>
      </c>
      <c r="AA8256" s="3" t="n">
        <v>98252.02469034061</v>
      </c>
      <c r="AB8256" s="3" t="n">
        <v>98252.02469034061</v>
      </c>
      <c r="AC8256" s="3" t="n">
        <v>98252.02469034061</v>
      </c>
      <c r="AD8256" s="3" t="n">
        <v>98252.02469034061</v>
      </c>
      <c r="AE8256" s="3" t="n">
        <v>98252.02469034061</v>
      </c>
    </row>
    <row r="8257">
      <c r="A8257" s="4" t="n">
        <v>46272.09554398148</v>
      </c>
      <c r="B8257" t="inlineStr">
        <is>
          <t>中文 &lt;tag&gt; &amp; "quoted"</t>
        </is>
      </c>
      <c r="D8257" t="inlineStr"/>
      <c r="E8257">
        <f>1+2</f>
        <v/>
      </c>
      <c r="F8257" t="inlineStr">
        <is>
          <t>00123</t>
        </is>
      </c>
      <c r="G8257" t="inlineStr">
        <is>
          <t xml:space="preserve"> line
new	 tab </t>
        </is>
      </c>
      <c r="H8257" s="3" t="n">
        <v>98252.03703601951</v>
      </c>
      <c r="I8257" s="3" t="n">
        <v>98252.03703601951</v>
      </c>
      <c r="J8257" s="3" t="n">
        <v>98252.03703601951</v>
      </c>
      <c r="K8257" s="3" t="n">
        <v>98252.03703601951</v>
      </c>
      <c r="L8257" s="3" t="n">
        <v>98252.03703601951</v>
      </c>
      <c r="M8257" s="3" t="n">
        <v>98252.03703601951</v>
      </c>
      <c r="N8257" s="3" t="n">
        <v>98252.03703601951</v>
      </c>
      <c r="O8257" s="3" t="n">
        <v>98252.03703601951</v>
      </c>
      <c r="P8257" s="3" t="n">
        <v>98252.03703601951</v>
      </c>
      <c r="Q8257" s="3" t="n">
        <v>98252.03703601951</v>
      </c>
      <c r="R8257" s="3" t="n">
        <v>98252.03703601951</v>
      </c>
      <c r="S8257" s="3" t="n">
        <v>98252.03703601951</v>
      </c>
      <c r="T8257" s="3" t="n">
        <v>98252.03703601951</v>
      </c>
      <c r="U8257">
        <f>1+2</f>
        <v/>
      </c>
      <c r="V8257" t="inlineStr">
        <is>
          <t>00123</t>
        </is>
      </c>
      <c r="W8257" t="inlineStr">
        <is>
          <t xml:space="preserve"> line
new	 tab </t>
        </is>
      </c>
      <c r="X8257" t="inlineStr">
        <is>
          <t>emoji 🚆</t>
        </is>
      </c>
      <c r="Y8257" t="inlineStr">
        <is>
          <t>TWL</t>
        </is>
      </c>
      <c r="Z8257" s="3" t="n">
        <v>98252.03703601951</v>
      </c>
      <c r="AA8257" s="3" t="n">
        <v>98252.03703601951</v>
      </c>
      <c r="AB8257" s="3" t="n">
        <v>98252.03703601951</v>
      </c>
      <c r="AC8257" s="3" t="n">
        <v>98252.03703601951</v>
      </c>
      <c r="AD8257" s="3" t="n">
        <v>98252.03703601951</v>
      </c>
      <c r="AE8257" s="3" t="n">
        <v>98252.03703601951</v>
      </c>
    </row>
    <row r="8258">
      <c r="A8258" s="4" t="n">
        <v>46272.09555555556</v>
      </c>
      <c r="B8258" t="inlineStr">
        <is>
          <t>中文 &lt;tag&gt; &amp; "quoted"</t>
        </is>
      </c>
      <c r="D8258" t="inlineStr"/>
      <c r="E8258">
        <f>1+2</f>
        <v/>
      </c>
      <c r="F8258" t="inlineStr">
        <is>
          <t>00123</t>
        </is>
      </c>
      <c r="G8258" t="inlineStr">
        <is>
          <t xml:space="preserve"> line
new	 tab </t>
        </is>
      </c>
      <c r="H8258" s="3" t="n">
        <v>98252.04938169841</v>
      </c>
      <c r="I8258" s="3" t="n">
        <v>98252.04938169841</v>
      </c>
      <c r="J8258" s="3" t="n">
        <v>98252.04938169841</v>
      </c>
      <c r="K8258" s="3" t="n">
        <v>98252.04938169841</v>
      </c>
      <c r="L8258" s="3" t="n">
        <v>98252.04938169841</v>
      </c>
      <c r="M8258" s="3" t="n">
        <v>98252.04938169841</v>
      </c>
      <c r="N8258" s="3" t="n">
        <v>98252.04938169841</v>
      </c>
      <c r="O8258" s="3" t="n">
        <v>98252.04938169841</v>
      </c>
      <c r="P8258" s="3" t="n">
        <v>98252.04938169841</v>
      </c>
      <c r="Q8258" s="3" t="n">
        <v>98252.04938169841</v>
      </c>
      <c r="R8258" s="3" t="n">
        <v>98252.04938169841</v>
      </c>
      <c r="S8258" s="3" t="n">
        <v>98252.04938169841</v>
      </c>
      <c r="T8258" s="3" t="n">
        <v>98252.04938169841</v>
      </c>
      <c r="U8258">
        <f>1+2</f>
        <v/>
      </c>
      <c r="V8258" t="inlineStr">
        <is>
          <t>00123</t>
        </is>
      </c>
      <c r="W8258" t="inlineStr">
        <is>
          <t xml:space="preserve"> line
new	 tab </t>
        </is>
      </c>
      <c r="X8258" t="inlineStr">
        <is>
          <t>emoji 🚆</t>
        </is>
      </c>
      <c r="Y8258" t="inlineStr">
        <is>
          <t>TWL</t>
        </is>
      </c>
      <c r="Z8258" s="3" t="n">
        <v>98252.04938169841</v>
      </c>
      <c r="AA8258" s="3" t="n">
        <v>98252.04938169841</v>
      </c>
      <c r="AB8258" s="3" t="n">
        <v>98252.04938169841</v>
      </c>
      <c r="AC8258" s="3" t="n">
        <v>98252.04938169841</v>
      </c>
      <c r="AD8258" s="3" t="n">
        <v>98252.04938169841</v>
      </c>
      <c r="AE8258" s="3" t="n">
        <v>98252.04938169841</v>
      </c>
    </row>
    <row r="8259">
      <c r="A8259" s="4" t="n">
        <v>46272.09556712963</v>
      </c>
      <c r="B8259" t="inlineStr">
        <is>
          <t>中文 &lt;tag&gt; &amp; "quoted"</t>
        </is>
      </c>
      <c r="D8259" t="inlineStr"/>
      <c r="E8259">
        <f>1+2</f>
        <v/>
      </c>
      <c r="F8259" t="inlineStr">
        <is>
          <t>00123</t>
        </is>
      </c>
      <c r="G8259" t="inlineStr">
        <is>
          <t xml:space="preserve"> line
new	 tab </t>
        </is>
      </c>
      <c r="H8259" s="3" t="n">
        <v>98252.06172737731</v>
      </c>
      <c r="I8259" s="3" t="n">
        <v>98252.06172737731</v>
      </c>
      <c r="J8259" s="3" t="n">
        <v>98252.06172737731</v>
      </c>
      <c r="K8259" s="3" t="n">
        <v>98252.06172737731</v>
      </c>
      <c r="L8259" s="3" t="n">
        <v>98252.06172737731</v>
      </c>
      <c r="M8259" s="3" t="n">
        <v>98252.06172737731</v>
      </c>
      <c r="N8259" s="3" t="n">
        <v>98252.06172737731</v>
      </c>
      <c r="O8259" s="3" t="n">
        <v>98252.06172737731</v>
      </c>
      <c r="P8259" s="3" t="n">
        <v>98252.06172737731</v>
      </c>
      <c r="Q8259" s="3" t="n">
        <v>98252.06172737731</v>
      </c>
      <c r="R8259" s="3" t="n">
        <v>98252.06172737731</v>
      </c>
      <c r="S8259" s="3" t="n">
        <v>98252.06172737731</v>
      </c>
      <c r="T8259" s="3" t="n">
        <v>98252.06172737731</v>
      </c>
      <c r="U8259">
        <f>1+2</f>
        <v/>
      </c>
      <c r="V8259" t="inlineStr">
        <is>
          <t>00123</t>
        </is>
      </c>
      <c r="W8259" t="inlineStr">
        <is>
          <t xml:space="preserve"> line
new	 tab </t>
        </is>
      </c>
      <c r="X8259" t="inlineStr">
        <is>
          <t>emoji 🚆</t>
        </is>
      </c>
      <c r="Y8259" t="inlineStr">
        <is>
          <t>TWL</t>
        </is>
      </c>
      <c r="Z8259" s="3" t="n">
        <v>98252.06172737731</v>
      </c>
      <c r="AA8259" s="3" t="n">
        <v>98252.06172737731</v>
      </c>
      <c r="AB8259" s="3" t="n">
        <v>98252.06172737731</v>
      </c>
      <c r="AC8259" s="3" t="n">
        <v>98252.06172737731</v>
      </c>
      <c r="AD8259" s="3" t="n">
        <v>98252.06172737731</v>
      </c>
      <c r="AE8259" s="3" t="n">
        <v>98252.06172737731</v>
      </c>
    </row>
    <row r="8260">
      <c r="A8260" s="4" t="n">
        <v>46272.0955787037</v>
      </c>
      <c r="B8260" t="inlineStr">
        <is>
          <t>中文 &lt;tag&gt; &amp; "quoted"</t>
        </is>
      </c>
      <c r="D8260" t="inlineStr"/>
      <c r="E8260">
        <f>1+2</f>
        <v/>
      </c>
      <c r="F8260" t="inlineStr">
        <is>
          <t>00123</t>
        </is>
      </c>
      <c r="G8260" t="inlineStr">
        <is>
          <t xml:space="preserve"> line
new	 tab </t>
        </is>
      </c>
      <c r="H8260" s="3" t="n">
        <v>98252.07407305621</v>
      </c>
      <c r="I8260" s="3" t="n">
        <v>98252.07407305621</v>
      </c>
      <c r="J8260" s="3" t="n">
        <v>98252.07407305621</v>
      </c>
      <c r="K8260" s="3" t="n">
        <v>98252.07407305621</v>
      </c>
      <c r="L8260" s="3" t="n">
        <v>98252.07407305621</v>
      </c>
      <c r="M8260" s="3" t="n">
        <v>98252.07407305621</v>
      </c>
      <c r="N8260" s="3" t="n">
        <v>98252.07407305621</v>
      </c>
      <c r="O8260" s="3" t="n">
        <v>98252.07407305621</v>
      </c>
      <c r="P8260" s="3" t="n">
        <v>98252.07407305621</v>
      </c>
      <c r="Q8260" s="3" t="n">
        <v>98252.07407305621</v>
      </c>
      <c r="R8260" s="3" t="n">
        <v>98252.07407305621</v>
      </c>
      <c r="S8260" s="3" t="n">
        <v>98252.07407305621</v>
      </c>
      <c r="T8260" s="3" t="n">
        <v>98252.07407305621</v>
      </c>
      <c r="U8260">
        <f>1+2</f>
        <v/>
      </c>
      <c r="V8260" t="inlineStr">
        <is>
          <t>00123</t>
        </is>
      </c>
      <c r="W8260" t="inlineStr">
        <is>
          <t xml:space="preserve"> line
new	 tab </t>
        </is>
      </c>
      <c r="X8260" t="inlineStr">
        <is>
          <t>emoji 🚆</t>
        </is>
      </c>
      <c r="Y8260" t="inlineStr">
        <is>
          <t>TWL</t>
        </is>
      </c>
      <c r="Z8260" s="3" t="n">
        <v>98252.07407305621</v>
      </c>
      <c r="AA8260" s="3" t="n">
        <v>98252.07407305621</v>
      </c>
      <c r="AB8260" s="3" t="n">
        <v>98252.07407305621</v>
      </c>
      <c r="AC8260" s="3" t="n">
        <v>98252.07407305621</v>
      </c>
      <c r="AD8260" s="3" t="n">
        <v>98252.07407305621</v>
      </c>
      <c r="AE8260" s="3" t="n">
        <v>98252.07407305621</v>
      </c>
    </row>
    <row r="8261">
      <c r="A8261" s="4" t="n">
        <v>46272.09559027778</v>
      </c>
      <c r="B8261" t="inlineStr">
        <is>
          <t>中文 &lt;tag&gt; &amp; "quoted"</t>
        </is>
      </c>
      <c r="D8261" t="inlineStr"/>
      <c r="E8261">
        <f>1+2</f>
        <v/>
      </c>
      <c r="F8261" t="inlineStr">
        <is>
          <t>00123</t>
        </is>
      </c>
      <c r="G8261" t="inlineStr">
        <is>
          <t xml:space="preserve"> line
new	 tab </t>
        </is>
      </c>
      <c r="H8261" s="3" t="n">
        <v>98252.08641873511</v>
      </c>
      <c r="I8261" s="3" t="n">
        <v>98252.08641873511</v>
      </c>
      <c r="J8261" s="3" t="n">
        <v>98252.08641873511</v>
      </c>
      <c r="K8261" s="3" t="n">
        <v>98252.08641873511</v>
      </c>
      <c r="L8261" s="3" t="n">
        <v>98252.08641873511</v>
      </c>
      <c r="M8261" s="3" t="n">
        <v>98252.08641873511</v>
      </c>
      <c r="N8261" s="3" t="n">
        <v>98252.08641873511</v>
      </c>
      <c r="O8261" s="3" t="n">
        <v>98252.08641873511</v>
      </c>
      <c r="P8261" s="3" t="n">
        <v>98252.08641873511</v>
      </c>
      <c r="Q8261" s="3" t="n">
        <v>98252.08641873511</v>
      </c>
      <c r="R8261" s="3" t="n">
        <v>98252.08641873511</v>
      </c>
      <c r="S8261" s="3" t="n">
        <v>98252.08641873511</v>
      </c>
      <c r="T8261" s="3" t="n">
        <v>98252.08641873511</v>
      </c>
      <c r="U8261">
        <f>1+2</f>
        <v/>
      </c>
      <c r="V8261" t="inlineStr">
        <is>
          <t>00123</t>
        </is>
      </c>
      <c r="W8261" t="inlineStr">
        <is>
          <t xml:space="preserve"> line
new	 tab </t>
        </is>
      </c>
      <c r="X8261" t="inlineStr">
        <is>
          <t>emoji 🚆</t>
        </is>
      </c>
      <c r="Y8261" t="inlineStr">
        <is>
          <t>TWL</t>
        </is>
      </c>
      <c r="Z8261" s="3" t="n">
        <v>98252.08641873511</v>
      </c>
      <c r="AA8261" s="3" t="n">
        <v>98252.08641873511</v>
      </c>
      <c r="AB8261" s="3" t="n">
        <v>98252.08641873511</v>
      </c>
      <c r="AC8261" s="3" t="n">
        <v>98252.08641873511</v>
      </c>
      <c r="AD8261" s="3" t="n">
        <v>98252.08641873511</v>
      </c>
      <c r="AE8261" s="3" t="n">
        <v>98252.08641873511</v>
      </c>
    </row>
    <row r="8262">
      <c r="A8262" s="4" t="n">
        <v>46272.09560185186</v>
      </c>
      <c r="B8262" t="inlineStr">
        <is>
          <t>中文 &lt;tag&gt; &amp; "quoted"</t>
        </is>
      </c>
      <c r="D8262" t="inlineStr"/>
      <c r="E8262">
        <f>1+2</f>
        <v/>
      </c>
      <c r="F8262" t="inlineStr">
        <is>
          <t>00123</t>
        </is>
      </c>
      <c r="G8262" t="inlineStr">
        <is>
          <t xml:space="preserve"> line
new	 tab </t>
        </is>
      </c>
      <c r="H8262" s="3" t="n">
        <v>98252.09876441401</v>
      </c>
      <c r="I8262" s="3" t="n">
        <v>98252.09876441401</v>
      </c>
      <c r="J8262" s="3" t="n">
        <v>98252.09876441401</v>
      </c>
      <c r="K8262" s="3" t="n">
        <v>98252.09876441401</v>
      </c>
      <c r="L8262" s="3" t="n">
        <v>98252.09876441401</v>
      </c>
      <c r="M8262" s="3" t="n">
        <v>98252.09876441401</v>
      </c>
      <c r="N8262" s="3" t="n">
        <v>98252.09876441401</v>
      </c>
      <c r="O8262" s="3" t="n">
        <v>98252.09876441401</v>
      </c>
      <c r="P8262" s="3" t="n">
        <v>98252.09876441401</v>
      </c>
      <c r="Q8262" s="3" t="n">
        <v>98252.09876441401</v>
      </c>
      <c r="R8262" s="3" t="n">
        <v>98252.09876441401</v>
      </c>
      <c r="S8262" s="3" t="n">
        <v>98252.09876441401</v>
      </c>
      <c r="T8262" s="3" t="n">
        <v>98252.09876441401</v>
      </c>
      <c r="U8262">
        <f>1+2</f>
        <v/>
      </c>
      <c r="V8262" t="inlineStr">
        <is>
          <t>00123</t>
        </is>
      </c>
      <c r="W8262" t="inlineStr">
        <is>
          <t xml:space="preserve"> line
new	 tab </t>
        </is>
      </c>
      <c r="X8262" t="inlineStr">
        <is>
          <t>emoji 🚆</t>
        </is>
      </c>
      <c r="Y8262" t="inlineStr">
        <is>
          <t>TWL</t>
        </is>
      </c>
      <c r="Z8262" s="3" t="n">
        <v>98252.09876441401</v>
      </c>
      <c r="AA8262" s="3" t="n">
        <v>98252.09876441401</v>
      </c>
      <c r="AB8262" s="3" t="n">
        <v>98252.09876441401</v>
      </c>
      <c r="AC8262" s="3" t="n">
        <v>98252.09876441401</v>
      </c>
      <c r="AD8262" s="3" t="n">
        <v>98252.09876441401</v>
      </c>
      <c r="AE8262" s="3" t="n">
        <v>98252.09876441401</v>
      </c>
    </row>
    <row r="8263">
      <c r="A8263" s="4" t="n">
        <v>46272.09561342592</v>
      </c>
      <c r="B8263" t="inlineStr">
        <is>
          <t>中文 &lt;tag&gt; &amp; "quoted"</t>
        </is>
      </c>
      <c r="D8263" t="inlineStr"/>
      <c r="E8263">
        <f>1+2</f>
        <v/>
      </c>
      <c r="F8263" t="inlineStr">
        <is>
          <t>00123</t>
        </is>
      </c>
      <c r="G8263" t="inlineStr">
        <is>
          <t xml:space="preserve"> line
new	 tab </t>
        </is>
      </c>
      <c r="H8263" s="3" t="n">
        <v>98252.11111009291</v>
      </c>
      <c r="I8263" s="3" t="n">
        <v>98252.11111009291</v>
      </c>
      <c r="J8263" s="3" t="n">
        <v>98252.11111009291</v>
      </c>
      <c r="K8263" s="3" t="n">
        <v>98252.11111009291</v>
      </c>
      <c r="L8263" s="3" t="n">
        <v>98252.11111009291</v>
      </c>
      <c r="M8263" s="3" t="n">
        <v>98252.11111009291</v>
      </c>
      <c r="N8263" s="3" t="n">
        <v>98252.11111009291</v>
      </c>
      <c r="O8263" s="3" t="n">
        <v>98252.11111009291</v>
      </c>
      <c r="P8263" s="3" t="n">
        <v>98252.11111009291</v>
      </c>
      <c r="Q8263" s="3" t="n">
        <v>98252.11111009291</v>
      </c>
      <c r="R8263" s="3" t="n">
        <v>98252.11111009291</v>
      </c>
      <c r="S8263" s="3" t="n">
        <v>98252.11111009291</v>
      </c>
      <c r="T8263" s="3" t="n">
        <v>98252.11111009291</v>
      </c>
      <c r="U8263">
        <f>1+2</f>
        <v/>
      </c>
      <c r="V8263" t="inlineStr">
        <is>
          <t>00123</t>
        </is>
      </c>
      <c r="W8263" t="inlineStr">
        <is>
          <t xml:space="preserve"> line
new	 tab </t>
        </is>
      </c>
      <c r="X8263" t="inlineStr">
        <is>
          <t>emoji 🚆</t>
        </is>
      </c>
      <c r="Y8263" t="inlineStr">
        <is>
          <t>TWL</t>
        </is>
      </c>
      <c r="Z8263" s="3" t="n">
        <v>98252.11111009291</v>
      </c>
      <c r="AA8263" s="3" t="n">
        <v>98252.11111009291</v>
      </c>
      <c r="AB8263" s="3" t="n">
        <v>98252.11111009291</v>
      </c>
      <c r="AC8263" s="3" t="n">
        <v>98252.11111009291</v>
      </c>
      <c r="AD8263" s="3" t="n">
        <v>98252.11111009291</v>
      </c>
      <c r="AE8263" s="3" t="n">
        <v>98252.11111009291</v>
      </c>
    </row>
    <row r="8264">
      <c r="A8264" s="4" t="n">
        <v>46272.095625</v>
      </c>
      <c r="B8264" t="inlineStr">
        <is>
          <t>中文 &lt;tag&gt; &amp; "quoted"</t>
        </is>
      </c>
      <c r="D8264" t="inlineStr"/>
      <c r="E8264">
        <f>1+2</f>
        <v/>
      </c>
      <c r="F8264" t="inlineStr">
        <is>
          <t>00123</t>
        </is>
      </c>
      <c r="G8264" t="inlineStr">
        <is>
          <t xml:space="preserve"> line
new	 tab </t>
        </is>
      </c>
      <c r="H8264" s="3" t="n">
        <v>98252.12345577181</v>
      </c>
      <c r="I8264" s="3" t="n">
        <v>98252.12345577181</v>
      </c>
      <c r="J8264" s="3" t="n">
        <v>98252.12345577181</v>
      </c>
      <c r="K8264" s="3" t="n">
        <v>98252.12345577181</v>
      </c>
      <c r="L8264" s="3" t="n">
        <v>98252.12345577181</v>
      </c>
      <c r="M8264" s="3" t="n">
        <v>98252.12345577181</v>
      </c>
      <c r="N8264" s="3" t="n">
        <v>98252.12345577181</v>
      </c>
      <c r="O8264" s="3" t="n">
        <v>98252.12345577181</v>
      </c>
      <c r="P8264" s="3" t="n">
        <v>98252.12345577181</v>
      </c>
      <c r="Q8264" s="3" t="n">
        <v>98252.12345577181</v>
      </c>
      <c r="R8264" s="3" t="n">
        <v>98252.12345577181</v>
      </c>
      <c r="S8264" s="3" t="n">
        <v>98252.12345577181</v>
      </c>
      <c r="T8264" s="3" t="n">
        <v>98252.12345577181</v>
      </c>
      <c r="U8264">
        <f>1+2</f>
        <v/>
      </c>
      <c r="V8264" t="inlineStr">
        <is>
          <t>00123</t>
        </is>
      </c>
      <c r="W8264" t="inlineStr">
        <is>
          <t xml:space="preserve"> line
new	 tab </t>
        </is>
      </c>
      <c r="X8264" t="inlineStr">
        <is>
          <t>emoji 🚆</t>
        </is>
      </c>
      <c r="Y8264" t="inlineStr">
        <is>
          <t>TWL</t>
        </is>
      </c>
      <c r="Z8264" s="3" t="n">
        <v>98252.12345577181</v>
      </c>
      <c r="AA8264" s="3" t="n">
        <v>98252.12345577181</v>
      </c>
      <c r="AB8264" s="3" t="n">
        <v>98252.12345577181</v>
      </c>
      <c r="AC8264" s="3" t="n">
        <v>98252.12345577181</v>
      </c>
      <c r="AD8264" s="3" t="n">
        <v>98252.12345577181</v>
      </c>
      <c r="AE8264" s="3" t="n">
        <v>98252.12345577181</v>
      </c>
    </row>
    <row r="8265">
      <c r="A8265" s="4" t="n">
        <v>46272.09563657407</v>
      </c>
      <c r="B8265" t="inlineStr">
        <is>
          <t>中文 &lt;tag&gt; &amp; "quoted"</t>
        </is>
      </c>
      <c r="D8265" t="inlineStr"/>
      <c r="E8265">
        <f>1+2</f>
        <v/>
      </c>
      <c r="F8265" t="inlineStr">
        <is>
          <t>00123</t>
        </is>
      </c>
      <c r="G8265" t="inlineStr">
        <is>
          <t xml:space="preserve"> line
new	 tab </t>
        </is>
      </c>
      <c r="H8265" s="3" t="n">
        <v>98252.13580145071</v>
      </c>
      <c r="I8265" s="3" t="n">
        <v>98252.13580145071</v>
      </c>
      <c r="J8265" s="3" t="n">
        <v>98252.13580145071</v>
      </c>
      <c r="K8265" s="3" t="n">
        <v>98252.13580145071</v>
      </c>
      <c r="L8265" s="3" t="n">
        <v>98252.13580145071</v>
      </c>
      <c r="M8265" s="3" t="n">
        <v>98252.13580145071</v>
      </c>
      <c r="N8265" s="3" t="n">
        <v>98252.13580145071</v>
      </c>
      <c r="O8265" s="3" t="n">
        <v>98252.13580145071</v>
      </c>
      <c r="P8265" s="3" t="n">
        <v>98252.13580145071</v>
      </c>
      <c r="Q8265" s="3" t="n">
        <v>98252.13580145071</v>
      </c>
      <c r="R8265" s="3" t="n">
        <v>98252.13580145071</v>
      </c>
      <c r="S8265" s="3" t="n">
        <v>98252.13580145071</v>
      </c>
      <c r="T8265" s="3" t="n">
        <v>98252.13580145071</v>
      </c>
      <c r="U8265">
        <f>1+2</f>
        <v/>
      </c>
      <c r="V8265" t="inlineStr">
        <is>
          <t>00123</t>
        </is>
      </c>
      <c r="W8265" t="inlineStr">
        <is>
          <t xml:space="preserve"> line
new	 tab </t>
        </is>
      </c>
      <c r="X8265" t="inlineStr">
        <is>
          <t>emoji 🚆</t>
        </is>
      </c>
      <c r="Y8265" t="inlineStr">
        <is>
          <t>TWL</t>
        </is>
      </c>
      <c r="Z8265" s="3" t="n">
        <v>98252.13580145071</v>
      </c>
      <c r="AA8265" s="3" t="n">
        <v>98252.13580145071</v>
      </c>
      <c r="AB8265" s="3" t="n">
        <v>98252.13580145071</v>
      </c>
      <c r="AC8265" s="3" t="n">
        <v>98252.13580145071</v>
      </c>
      <c r="AD8265" s="3" t="n">
        <v>98252.13580145071</v>
      </c>
      <c r="AE8265" s="3" t="n">
        <v>98252.13580145071</v>
      </c>
    </row>
    <row r="8266">
      <c r="A8266" s="4" t="n">
        <v>46272.09564814815</v>
      </c>
      <c r="B8266" t="inlineStr">
        <is>
          <t>中文 &lt;tag&gt; &amp; "quoted"</t>
        </is>
      </c>
      <c r="D8266" t="inlineStr"/>
      <c r="E8266">
        <f>1+2</f>
        <v/>
      </c>
      <c r="F8266" t="inlineStr">
        <is>
          <t>00123</t>
        </is>
      </c>
      <c r="G8266" t="inlineStr">
        <is>
          <t xml:space="preserve"> line
new	 tab </t>
        </is>
      </c>
      <c r="H8266" s="3" t="n">
        <v>98252.1481471296</v>
      </c>
      <c r="I8266" s="3" t="n">
        <v>98252.1481471296</v>
      </c>
      <c r="J8266" s="3" t="n">
        <v>98252.1481471296</v>
      </c>
      <c r="K8266" s="3" t="n">
        <v>98252.1481471296</v>
      </c>
      <c r="L8266" s="3" t="n">
        <v>98252.1481471296</v>
      </c>
      <c r="M8266" s="3" t="n">
        <v>98252.1481471296</v>
      </c>
      <c r="N8266" s="3" t="n">
        <v>98252.1481471296</v>
      </c>
      <c r="O8266" s="3" t="n">
        <v>98252.1481471296</v>
      </c>
      <c r="P8266" s="3" t="n">
        <v>98252.1481471296</v>
      </c>
      <c r="Q8266" s="3" t="n">
        <v>98252.1481471296</v>
      </c>
      <c r="R8266" s="3" t="n">
        <v>98252.1481471296</v>
      </c>
      <c r="S8266" s="3" t="n">
        <v>98252.1481471296</v>
      </c>
      <c r="T8266" s="3" t="n">
        <v>98252.1481471296</v>
      </c>
      <c r="U8266">
        <f>1+2</f>
        <v/>
      </c>
      <c r="V8266" t="inlineStr">
        <is>
          <t>00123</t>
        </is>
      </c>
      <c r="W8266" t="inlineStr">
        <is>
          <t xml:space="preserve"> line
new	 tab </t>
        </is>
      </c>
      <c r="X8266" t="inlineStr">
        <is>
          <t>emoji 🚆</t>
        </is>
      </c>
      <c r="Y8266" t="inlineStr">
        <is>
          <t>TWL</t>
        </is>
      </c>
      <c r="Z8266" s="3" t="n">
        <v>98252.1481471296</v>
      </c>
      <c r="AA8266" s="3" t="n">
        <v>98252.1481471296</v>
      </c>
      <c r="AB8266" s="3" t="n">
        <v>98252.1481471296</v>
      </c>
      <c r="AC8266" s="3" t="n">
        <v>98252.1481471296</v>
      </c>
      <c r="AD8266" s="3" t="n">
        <v>98252.1481471296</v>
      </c>
      <c r="AE8266" s="3" t="n">
        <v>98252.1481471296</v>
      </c>
    </row>
    <row r="8267">
      <c r="A8267" s="4" t="n">
        <v>46272.09565972222</v>
      </c>
      <c r="B8267" t="inlineStr">
        <is>
          <t>中文 &lt;tag&gt; &amp; "quoted"</t>
        </is>
      </c>
      <c r="D8267" t="inlineStr"/>
      <c r="E8267">
        <f>1+2</f>
        <v/>
      </c>
      <c r="F8267" t="inlineStr">
        <is>
          <t>00123</t>
        </is>
      </c>
      <c r="G8267" t="inlineStr">
        <is>
          <t xml:space="preserve"> line
new	 tab </t>
        </is>
      </c>
      <c r="H8267" s="3" t="n">
        <v>98252.1604928085</v>
      </c>
      <c r="I8267" s="3" t="n">
        <v>98252.1604928085</v>
      </c>
      <c r="J8267" s="3" t="n">
        <v>98252.1604928085</v>
      </c>
      <c r="K8267" s="3" t="n">
        <v>98252.1604928085</v>
      </c>
      <c r="L8267" s="3" t="n">
        <v>98252.1604928085</v>
      </c>
      <c r="M8267" s="3" t="n">
        <v>98252.1604928085</v>
      </c>
      <c r="N8267" s="3" t="n">
        <v>98252.1604928085</v>
      </c>
      <c r="O8267" s="3" t="n">
        <v>98252.1604928085</v>
      </c>
      <c r="P8267" s="3" t="n">
        <v>98252.1604928085</v>
      </c>
      <c r="Q8267" s="3" t="n">
        <v>98252.1604928085</v>
      </c>
      <c r="R8267" s="3" t="n">
        <v>98252.1604928085</v>
      </c>
      <c r="S8267" s="3" t="n">
        <v>98252.1604928085</v>
      </c>
      <c r="T8267" s="3" t="n">
        <v>98252.1604928085</v>
      </c>
      <c r="U8267">
        <f>1+2</f>
        <v/>
      </c>
      <c r="V8267" t="inlineStr">
        <is>
          <t>00123</t>
        </is>
      </c>
      <c r="W8267" t="inlineStr">
        <is>
          <t xml:space="preserve"> line
new	 tab </t>
        </is>
      </c>
      <c r="X8267" t="inlineStr">
        <is>
          <t>emoji 🚆</t>
        </is>
      </c>
      <c r="Y8267" t="inlineStr">
        <is>
          <t>TWL</t>
        </is>
      </c>
      <c r="Z8267" s="3" t="n">
        <v>98252.1604928085</v>
      </c>
      <c r="AA8267" s="3" t="n">
        <v>98252.1604928085</v>
      </c>
      <c r="AB8267" s="3" t="n">
        <v>98252.1604928085</v>
      </c>
      <c r="AC8267" s="3" t="n">
        <v>98252.1604928085</v>
      </c>
      <c r="AD8267" s="3" t="n">
        <v>98252.1604928085</v>
      </c>
      <c r="AE8267" s="3" t="n">
        <v>98252.1604928085</v>
      </c>
    </row>
    <row r="8268">
      <c r="A8268" s="4" t="n">
        <v>46272.09567129629</v>
      </c>
      <c r="B8268" t="inlineStr">
        <is>
          <t>中文 &lt;tag&gt; &amp; "quoted"</t>
        </is>
      </c>
      <c r="D8268" t="inlineStr"/>
      <c r="E8268">
        <f>1+2</f>
        <v/>
      </c>
      <c r="F8268" t="inlineStr">
        <is>
          <t>00123</t>
        </is>
      </c>
      <c r="G8268" t="inlineStr">
        <is>
          <t xml:space="preserve"> line
new	 tab </t>
        </is>
      </c>
      <c r="H8268" s="3" t="n">
        <v>98252.1728384874</v>
      </c>
      <c r="I8268" s="3" t="n">
        <v>98252.1728384874</v>
      </c>
      <c r="J8268" s="3" t="n">
        <v>98252.1728384874</v>
      </c>
      <c r="K8268" s="3" t="n">
        <v>98252.1728384874</v>
      </c>
      <c r="L8268" s="3" t="n">
        <v>98252.1728384874</v>
      </c>
      <c r="M8268" s="3" t="n">
        <v>98252.1728384874</v>
      </c>
      <c r="N8268" s="3" t="n">
        <v>98252.1728384874</v>
      </c>
      <c r="O8268" s="3" t="n">
        <v>98252.1728384874</v>
      </c>
      <c r="P8268" s="3" t="n">
        <v>98252.1728384874</v>
      </c>
      <c r="Q8268" s="3" t="n">
        <v>98252.1728384874</v>
      </c>
      <c r="R8268" s="3" t="n">
        <v>98252.1728384874</v>
      </c>
      <c r="S8268" s="3" t="n">
        <v>98252.1728384874</v>
      </c>
      <c r="T8268" s="3" t="n">
        <v>98252.1728384874</v>
      </c>
      <c r="U8268">
        <f>1+2</f>
        <v/>
      </c>
      <c r="V8268" t="inlineStr">
        <is>
          <t>00123</t>
        </is>
      </c>
      <c r="W8268" t="inlineStr">
        <is>
          <t xml:space="preserve"> line
new	 tab </t>
        </is>
      </c>
      <c r="X8268" t="inlineStr">
        <is>
          <t>emoji 🚆</t>
        </is>
      </c>
      <c r="Y8268" t="inlineStr">
        <is>
          <t>TWL</t>
        </is>
      </c>
      <c r="Z8268" s="3" t="n">
        <v>98252.1728384874</v>
      </c>
      <c r="AA8268" s="3" t="n">
        <v>98252.1728384874</v>
      </c>
      <c r="AB8268" s="3" t="n">
        <v>98252.1728384874</v>
      </c>
      <c r="AC8268" s="3" t="n">
        <v>98252.1728384874</v>
      </c>
      <c r="AD8268" s="3" t="n">
        <v>98252.1728384874</v>
      </c>
      <c r="AE8268" s="3" t="n">
        <v>98252.1728384874</v>
      </c>
    </row>
    <row r="8269">
      <c r="A8269" s="4" t="n">
        <v>46272.09568287037</v>
      </c>
      <c r="B8269" t="inlineStr">
        <is>
          <t>中文 &lt;tag&gt; &amp; "quoted"</t>
        </is>
      </c>
      <c r="D8269" t="inlineStr"/>
      <c r="E8269">
        <f>1+2</f>
        <v/>
      </c>
      <c r="F8269" t="inlineStr">
        <is>
          <t>00123</t>
        </is>
      </c>
      <c r="G8269" t="inlineStr">
        <is>
          <t xml:space="preserve"> line
new	 tab </t>
        </is>
      </c>
      <c r="H8269" s="3" t="n">
        <v>98252.1851841663</v>
      </c>
      <c r="I8269" s="3" t="n">
        <v>98252.1851841663</v>
      </c>
      <c r="J8269" s="3" t="n">
        <v>98252.1851841663</v>
      </c>
      <c r="K8269" s="3" t="n">
        <v>98252.1851841663</v>
      </c>
      <c r="L8269" s="3" t="n">
        <v>98252.1851841663</v>
      </c>
      <c r="M8269" s="3" t="n">
        <v>98252.1851841663</v>
      </c>
      <c r="N8269" s="3" t="n">
        <v>98252.1851841663</v>
      </c>
      <c r="O8269" s="3" t="n">
        <v>98252.1851841663</v>
      </c>
      <c r="P8269" s="3" t="n">
        <v>98252.1851841663</v>
      </c>
      <c r="Q8269" s="3" t="n">
        <v>98252.1851841663</v>
      </c>
      <c r="R8269" s="3" t="n">
        <v>98252.1851841663</v>
      </c>
      <c r="S8269" s="3" t="n">
        <v>98252.1851841663</v>
      </c>
      <c r="T8269" s="3" t="n">
        <v>98252.1851841663</v>
      </c>
      <c r="U8269">
        <f>1+2</f>
        <v/>
      </c>
      <c r="V8269" t="inlineStr">
        <is>
          <t>00123</t>
        </is>
      </c>
      <c r="W8269" t="inlineStr">
        <is>
          <t xml:space="preserve"> line
new	 tab </t>
        </is>
      </c>
      <c r="X8269" t="inlineStr">
        <is>
          <t>emoji 🚆</t>
        </is>
      </c>
      <c r="Y8269" t="inlineStr">
        <is>
          <t>TWL</t>
        </is>
      </c>
      <c r="Z8269" s="3" t="n">
        <v>98252.1851841663</v>
      </c>
      <c r="AA8269" s="3" t="n">
        <v>98252.1851841663</v>
      </c>
      <c r="AB8269" s="3" t="n">
        <v>98252.1851841663</v>
      </c>
      <c r="AC8269" s="3" t="n">
        <v>98252.1851841663</v>
      </c>
      <c r="AD8269" s="3" t="n">
        <v>98252.1851841663</v>
      </c>
      <c r="AE8269" s="3" t="n">
        <v>98252.1851841663</v>
      </c>
    </row>
    <row r="8270">
      <c r="A8270" s="4" t="n">
        <v>46272.09569444445</v>
      </c>
      <c r="B8270" t="inlineStr">
        <is>
          <t>中文 &lt;tag&gt; &amp; "quoted"</t>
        </is>
      </c>
      <c r="D8270" t="inlineStr"/>
      <c r="E8270">
        <f>1+2</f>
        <v/>
      </c>
      <c r="F8270" t="inlineStr">
        <is>
          <t>00123</t>
        </is>
      </c>
      <c r="G8270" t="inlineStr">
        <is>
          <t xml:space="preserve"> line
new	 tab </t>
        </is>
      </c>
      <c r="H8270" s="3" t="n">
        <v>98252.1975298452</v>
      </c>
      <c r="I8270" s="3" t="n">
        <v>98252.1975298452</v>
      </c>
      <c r="J8270" s="3" t="n">
        <v>98252.1975298452</v>
      </c>
      <c r="K8270" s="3" t="n">
        <v>98252.1975298452</v>
      </c>
      <c r="L8270" s="3" t="n">
        <v>98252.1975298452</v>
      </c>
      <c r="M8270" s="3" t="n">
        <v>98252.1975298452</v>
      </c>
      <c r="N8270" s="3" t="n">
        <v>98252.1975298452</v>
      </c>
      <c r="O8270" s="3" t="n">
        <v>98252.1975298452</v>
      </c>
      <c r="P8270" s="3" t="n">
        <v>98252.1975298452</v>
      </c>
      <c r="Q8270" s="3" t="n">
        <v>98252.1975298452</v>
      </c>
      <c r="R8270" s="3" t="n">
        <v>98252.1975298452</v>
      </c>
      <c r="S8270" s="3" t="n">
        <v>98252.1975298452</v>
      </c>
      <c r="T8270" s="3" t="n">
        <v>98252.1975298452</v>
      </c>
      <c r="U8270">
        <f>1+2</f>
        <v/>
      </c>
      <c r="V8270" t="inlineStr">
        <is>
          <t>00123</t>
        </is>
      </c>
      <c r="W8270" t="inlineStr">
        <is>
          <t xml:space="preserve"> line
new	 tab </t>
        </is>
      </c>
      <c r="X8270" t="inlineStr">
        <is>
          <t>emoji 🚆</t>
        </is>
      </c>
      <c r="Y8270" t="inlineStr">
        <is>
          <t>TWL</t>
        </is>
      </c>
      <c r="Z8270" s="3" t="n">
        <v>98252.1975298452</v>
      </c>
      <c r="AA8270" s="3" t="n">
        <v>98252.1975298452</v>
      </c>
      <c r="AB8270" s="3" t="n">
        <v>98252.1975298452</v>
      </c>
      <c r="AC8270" s="3" t="n">
        <v>98252.1975298452</v>
      </c>
      <c r="AD8270" s="3" t="n">
        <v>98252.1975298452</v>
      </c>
      <c r="AE8270" s="3" t="n">
        <v>98252.1975298452</v>
      </c>
    </row>
    <row r="8271">
      <c r="A8271" s="4" t="n">
        <v>46272.09570601852</v>
      </c>
      <c r="B8271" t="inlineStr">
        <is>
          <t>中文 &lt;tag&gt; &amp; "quoted"</t>
        </is>
      </c>
      <c r="D8271" t="inlineStr"/>
      <c r="E8271">
        <f>1+2</f>
        <v/>
      </c>
      <c r="F8271" t="inlineStr">
        <is>
          <t>00123</t>
        </is>
      </c>
      <c r="G8271" t="inlineStr">
        <is>
          <t xml:space="preserve"> line
new	 tab </t>
        </is>
      </c>
      <c r="H8271" s="3" t="n">
        <v>98252.2098755241</v>
      </c>
      <c r="I8271" s="3" t="n">
        <v>98252.2098755241</v>
      </c>
      <c r="J8271" s="3" t="n">
        <v>98252.2098755241</v>
      </c>
      <c r="K8271" s="3" t="n">
        <v>98252.2098755241</v>
      </c>
      <c r="L8271" s="3" t="n">
        <v>98252.2098755241</v>
      </c>
      <c r="M8271" s="3" t="n">
        <v>98252.2098755241</v>
      </c>
      <c r="N8271" s="3" t="n">
        <v>98252.2098755241</v>
      </c>
      <c r="O8271" s="3" t="n">
        <v>98252.2098755241</v>
      </c>
      <c r="P8271" s="3" t="n">
        <v>98252.2098755241</v>
      </c>
      <c r="Q8271" s="3" t="n">
        <v>98252.2098755241</v>
      </c>
      <c r="R8271" s="3" t="n">
        <v>98252.2098755241</v>
      </c>
      <c r="S8271" s="3" t="n">
        <v>98252.2098755241</v>
      </c>
      <c r="T8271" s="3" t="n">
        <v>98252.2098755241</v>
      </c>
      <c r="U8271">
        <f>1+2</f>
        <v/>
      </c>
      <c r="V8271" t="inlineStr">
        <is>
          <t>00123</t>
        </is>
      </c>
      <c r="W8271" t="inlineStr">
        <is>
          <t xml:space="preserve"> line
new	 tab </t>
        </is>
      </c>
      <c r="X8271" t="inlineStr">
        <is>
          <t>emoji 🚆</t>
        </is>
      </c>
      <c r="Y8271" t="inlineStr">
        <is>
          <t>TWL</t>
        </is>
      </c>
      <c r="Z8271" s="3" t="n">
        <v>98252.2098755241</v>
      </c>
      <c r="AA8271" s="3" t="n">
        <v>98252.2098755241</v>
      </c>
      <c r="AB8271" s="3" t="n">
        <v>98252.2098755241</v>
      </c>
      <c r="AC8271" s="3" t="n">
        <v>98252.2098755241</v>
      </c>
      <c r="AD8271" s="3" t="n">
        <v>98252.2098755241</v>
      </c>
      <c r="AE8271" s="3" t="n">
        <v>98252.2098755241</v>
      </c>
    </row>
    <row r="8272">
      <c r="A8272" s="4" t="n">
        <v>46272.09571759259</v>
      </c>
      <c r="B8272" t="inlineStr">
        <is>
          <t>中文 &lt;tag&gt; &amp; "quoted"</t>
        </is>
      </c>
      <c r="D8272" t="inlineStr"/>
      <c r="E8272">
        <f>1+2</f>
        <v/>
      </c>
      <c r="F8272" t="inlineStr">
        <is>
          <t>00123</t>
        </is>
      </c>
      <c r="G8272" t="inlineStr">
        <is>
          <t xml:space="preserve"> line
new	 tab </t>
        </is>
      </c>
      <c r="H8272" s="3" t="n">
        <v>98252.222221203</v>
      </c>
      <c r="I8272" s="3" t="n">
        <v>98252.222221203</v>
      </c>
      <c r="J8272" s="3" t="n">
        <v>98252.222221203</v>
      </c>
      <c r="K8272" s="3" t="n">
        <v>98252.222221203</v>
      </c>
      <c r="L8272" s="3" t="n">
        <v>98252.222221203</v>
      </c>
      <c r="M8272" s="3" t="n">
        <v>98252.222221203</v>
      </c>
      <c r="N8272" s="3" t="n">
        <v>98252.222221203</v>
      </c>
      <c r="O8272" s="3" t="n">
        <v>98252.222221203</v>
      </c>
      <c r="P8272" s="3" t="n">
        <v>98252.222221203</v>
      </c>
      <c r="Q8272" s="3" t="n">
        <v>98252.222221203</v>
      </c>
      <c r="R8272" s="3" t="n">
        <v>98252.222221203</v>
      </c>
      <c r="S8272" s="3" t="n">
        <v>98252.222221203</v>
      </c>
      <c r="T8272" s="3" t="n">
        <v>98252.222221203</v>
      </c>
      <c r="U8272">
        <f>1+2</f>
        <v/>
      </c>
      <c r="V8272" t="inlineStr">
        <is>
          <t>00123</t>
        </is>
      </c>
      <c r="W8272" t="inlineStr">
        <is>
          <t xml:space="preserve"> line
new	 tab </t>
        </is>
      </c>
      <c r="X8272" t="inlineStr">
        <is>
          <t>emoji 🚆</t>
        </is>
      </c>
      <c r="Y8272" t="inlineStr">
        <is>
          <t>TWL</t>
        </is>
      </c>
      <c r="Z8272" s="3" t="n">
        <v>98252.222221203</v>
      </c>
      <c r="AA8272" s="3" t="n">
        <v>98252.222221203</v>
      </c>
      <c r="AB8272" s="3" t="n">
        <v>98252.222221203</v>
      </c>
      <c r="AC8272" s="3" t="n">
        <v>98252.222221203</v>
      </c>
      <c r="AD8272" s="3" t="n">
        <v>98252.222221203</v>
      </c>
      <c r="AE8272" s="3" t="n">
        <v>98252.222221203</v>
      </c>
    </row>
    <row r="8273">
      <c r="A8273" s="4" t="n">
        <v>46272.09572916666</v>
      </c>
      <c r="B8273" t="inlineStr">
        <is>
          <t>中文 &lt;tag&gt; &amp; "quoted"</t>
        </is>
      </c>
      <c r="D8273" t="inlineStr"/>
      <c r="E8273">
        <f>1+2</f>
        <v/>
      </c>
      <c r="F8273" t="inlineStr">
        <is>
          <t>00123</t>
        </is>
      </c>
      <c r="G8273" t="inlineStr">
        <is>
          <t xml:space="preserve"> line
new	 tab </t>
        </is>
      </c>
      <c r="H8273" s="3" t="n">
        <v>98252.2345668819</v>
      </c>
      <c r="I8273" s="3" t="n">
        <v>98252.2345668819</v>
      </c>
      <c r="J8273" s="3" t="n">
        <v>98252.2345668819</v>
      </c>
      <c r="K8273" s="3" t="n">
        <v>98252.2345668819</v>
      </c>
      <c r="L8273" s="3" t="n">
        <v>98252.2345668819</v>
      </c>
      <c r="M8273" s="3" t="n">
        <v>98252.2345668819</v>
      </c>
      <c r="N8273" s="3" t="n">
        <v>98252.2345668819</v>
      </c>
      <c r="O8273" s="3" t="n">
        <v>98252.2345668819</v>
      </c>
      <c r="P8273" s="3" t="n">
        <v>98252.2345668819</v>
      </c>
      <c r="Q8273" s="3" t="n">
        <v>98252.2345668819</v>
      </c>
      <c r="R8273" s="3" t="n">
        <v>98252.2345668819</v>
      </c>
      <c r="S8273" s="3" t="n">
        <v>98252.2345668819</v>
      </c>
      <c r="T8273" s="3" t="n">
        <v>98252.2345668819</v>
      </c>
      <c r="U8273">
        <f>1+2</f>
        <v/>
      </c>
      <c r="V8273" t="inlineStr">
        <is>
          <t>00123</t>
        </is>
      </c>
      <c r="W8273" t="inlineStr">
        <is>
          <t xml:space="preserve"> line
new	 tab </t>
        </is>
      </c>
      <c r="X8273" t="inlineStr">
        <is>
          <t>emoji 🚆</t>
        </is>
      </c>
      <c r="Y8273" t="inlineStr">
        <is>
          <t>TWL</t>
        </is>
      </c>
      <c r="Z8273" s="3" t="n">
        <v>98252.2345668819</v>
      </c>
      <c r="AA8273" s="3" t="n">
        <v>98252.2345668819</v>
      </c>
      <c r="AB8273" s="3" t="n">
        <v>98252.2345668819</v>
      </c>
      <c r="AC8273" s="3" t="n">
        <v>98252.2345668819</v>
      </c>
      <c r="AD8273" s="3" t="n">
        <v>98252.2345668819</v>
      </c>
      <c r="AE8273" s="3" t="n">
        <v>98252.2345668819</v>
      </c>
    </row>
    <row r="8274">
      <c r="A8274" s="4" t="n">
        <v>46272.09574074074</v>
      </c>
      <c r="B8274" t="inlineStr">
        <is>
          <t>中文 &lt;tag&gt; &amp; "quoted"</t>
        </is>
      </c>
      <c r="D8274" t="inlineStr"/>
      <c r="E8274">
        <f>1+2</f>
        <v/>
      </c>
      <c r="F8274" t="inlineStr">
        <is>
          <t>00123</t>
        </is>
      </c>
      <c r="G8274" t="inlineStr">
        <is>
          <t xml:space="preserve"> line
new	 tab </t>
        </is>
      </c>
      <c r="H8274" s="3" t="n">
        <v>98252.2469125608</v>
      </c>
      <c r="I8274" s="3" t="n">
        <v>98252.2469125608</v>
      </c>
      <c r="J8274" s="3" t="n">
        <v>98252.2469125608</v>
      </c>
      <c r="K8274" s="3" t="n">
        <v>98252.2469125608</v>
      </c>
      <c r="L8274" s="3" t="n">
        <v>98252.2469125608</v>
      </c>
      <c r="M8274" s="3" t="n">
        <v>98252.2469125608</v>
      </c>
      <c r="N8274" s="3" t="n">
        <v>98252.2469125608</v>
      </c>
      <c r="O8274" s="3" t="n">
        <v>98252.2469125608</v>
      </c>
      <c r="P8274" s="3" t="n">
        <v>98252.2469125608</v>
      </c>
      <c r="Q8274" s="3" t="n">
        <v>98252.2469125608</v>
      </c>
      <c r="R8274" s="3" t="n">
        <v>98252.2469125608</v>
      </c>
      <c r="S8274" s="3" t="n">
        <v>98252.2469125608</v>
      </c>
      <c r="T8274" s="3" t="n">
        <v>98252.2469125608</v>
      </c>
      <c r="U8274">
        <f>1+2</f>
        <v/>
      </c>
      <c r="V8274" t="inlineStr">
        <is>
          <t>00123</t>
        </is>
      </c>
      <c r="W8274" t="inlineStr">
        <is>
          <t xml:space="preserve"> line
new	 tab </t>
        </is>
      </c>
      <c r="X8274" t="inlineStr">
        <is>
          <t>emoji 🚆</t>
        </is>
      </c>
      <c r="Y8274" t="inlineStr">
        <is>
          <t>TWL</t>
        </is>
      </c>
      <c r="Z8274" s="3" t="n">
        <v>98252.2469125608</v>
      </c>
      <c r="AA8274" s="3" t="n">
        <v>98252.2469125608</v>
      </c>
      <c r="AB8274" s="3" t="n">
        <v>98252.2469125608</v>
      </c>
      <c r="AC8274" s="3" t="n">
        <v>98252.2469125608</v>
      </c>
      <c r="AD8274" s="3" t="n">
        <v>98252.2469125608</v>
      </c>
      <c r="AE8274" s="3" t="n">
        <v>98252.2469125608</v>
      </c>
    </row>
    <row r="8275">
      <c r="A8275" s="4" t="n">
        <v>46272.09575231482</v>
      </c>
      <c r="B8275" t="inlineStr">
        <is>
          <t>中文 &lt;tag&gt; &amp; "quoted"</t>
        </is>
      </c>
      <c r="D8275" t="inlineStr"/>
      <c r="E8275">
        <f>1+2</f>
        <v/>
      </c>
      <c r="F8275" t="inlineStr">
        <is>
          <t>00123</t>
        </is>
      </c>
      <c r="G8275" t="inlineStr">
        <is>
          <t xml:space="preserve"> line
new	 tab </t>
        </is>
      </c>
      <c r="H8275" s="3" t="n">
        <v>98252.2592582397</v>
      </c>
      <c r="I8275" s="3" t="n">
        <v>98252.2592582397</v>
      </c>
      <c r="J8275" s="3" t="n">
        <v>98252.2592582397</v>
      </c>
      <c r="K8275" s="3" t="n">
        <v>98252.2592582397</v>
      </c>
      <c r="L8275" s="3" t="n">
        <v>98252.2592582397</v>
      </c>
      <c r="M8275" s="3" t="n">
        <v>98252.2592582397</v>
      </c>
      <c r="N8275" s="3" t="n">
        <v>98252.2592582397</v>
      </c>
      <c r="O8275" s="3" t="n">
        <v>98252.2592582397</v>
      </c>
      <c r="P8275" s="3" t="n">
        <v>98252.2592582397</v>
      </c>
      <c r="Q8275" s="3" t="n">
        <v>98252.2592582397</v>
      </c>
      <c r="R8275" s="3" t="n">
        <v>98252.2592582397</v>
      </c>
      <c r="S8275" s="3" t="n">
        <v>98252.2592582397</v>
      </c>
      <c r="T8275" s="3" t="n">
        <v>98252.2592582397</v>
      </c>
      <c r="U8275">
        <f>1+2</f>
        <v/>
      </c>
      <c r="V8275" t="inlineStr">
        <is>
          <t>00123</t>
        </is>
      </c>
      <c r="W8275" t="inlineStr">
        <is>
          <t xml:space="preserve"> line
new	 tab </t>
        </is>
      </c>
      <c r="X8275" t="inlineStr">
        <is>
          <t>emoji 🚆</t>
        </is>
      </c>
      <c r="Y8275" t="inlineStr">
        <is>
          <t>TWL</t>
        </is>
      </c>
      <c r="Z8275" s="3" t="n">
        <v>98252.2592582397</v>
      </c>
      <c r="AA8275" s="3" t="n">
        <v>98252.2592582397</v>
      </c>
      <c r="AB8275" s="3" t="n">
        <v>98252.2592582397</v>
      </c>
      <c r="AC8275" s="3" t="n">
        <v>98252.2592582397</v>
      </c>
      <c r="AD8275" s="3" t="n">
        <v>98252.2592582397</v>
      </c>
      <c r="AE8275" s="3" t="n">
        <v>98252.2592582397</v>
      </c>
    </row>
    <row r="8276">
      <c r="A8276" s="4" t="n">
        <v>46272.09576388889</v>
      </c>
      <c r="B8276" t="inlineStr">
        <is>
          <t>中文 &lt;tag&gt; &amp; "quoted"</t>
        </is>
      </c>
      <c r="D8276" t="inlineStr"/>
      <c r="E8276">
        <f>1+2</f>
        <v/>
      </c>
      <c r="F8276" t="inlineStr">
        <is>
          <t>00123</t>
        </is>
      </c>
      <c r="G8276" t="inlineStr">
        <is>
          <t xml:space="preserve"> line
new	 tab </t>
        </is>
      </c>
      <c r="H8276" s="3" t="n">
        <v>98252.27160391861</v>
      </c>
      <c r="I8276" s="3" t="n">
        <v>98252.27160391861</v>
      </c>
      <c r="J8276" s="3" t="n">
        <v>98252.27160391861</v>
      </c>
      <c r="K8276" s="3" t="n">
        <v>98252.27160391861</v>
      </c>
      <c r="L8276" s="3" t="n">
        <v>98252.27160391861</v>
      </c>
      <c r="M8276" s="3" t="n">
        <v>98252.27160391861</v>
      </c>
      <c r="N8276" s="3" t="n">
        <v>98252.27160391861</v>
      </c>
      <c r="O8276" s="3" t="n">
        <v>98252.27160391861</v>
      </c>
      <c r="P8276" s="3" t="n">
        <v>98252.27160391861</v>
      </c>
      <c r="Q8276" s="3" t="n">
        <v>98252.27160391861</v>
      </c>
      <c r="R8276" s="3" t="n">
        <v>98252.27160391861</v>
      </c>
      <c r="S8276" s="3" t="n">
        <v>98252.27160391861</v>
      </c>
      <c r="T8276" s="3" t="n">
        <v>98252.27160391861</v>
      </c>
      <c r="U8276">
        <f>1+2</f>
        <v/>
      </c>
      <c r="V8276" t="inlineStr">
        <is>
          <t>00123</t>
        </is>
      </c>
      <c r="W8276" t="inlineStr">
        <is>
          <t xml:space="preserve"> line
new	 tab </t>
        </is>
      </c>
      <c r="X8276" t="inlineStr">
        <is>
          <t>emoji 🚆</t>
        </is>
      </c>
      <c r="Y8276" t="inlineStr">
        <is>
          <t>TWL</t>
        </is>
      </c>
      <c r="Z8276" s="3" t="n">
        <v>98252.27160391861</v>
      </c>
      <c r="AA8276" s="3" t="n">
        <v>98252.27160391861</v>
      </c>
      <c r="AB8276" s="3" t="n">
        <v>98252.27160391861</v>
      </c>
      <c r="AC8276" s="3" t="n">
        <v>98252.27160391861</v>
      </c>
      <c r="AD8276" s="3" t="n">
        <v>98252.27160391861</v>
      </c>
      <c r="AE8276" s="3" t="n">
        <v>98252.27160391861</v>
      </c>
    </row>
    <row r="8277">
      <c r="A8277" s="4" t="n">
        <v>46272.09577546296</v>
      </c>
      <c r="B8277" t="inlineStr">
        <is>
          <t>中文 &lt;tag&gt; &amp; "quoted"</t>
        </is>
      </c>
      <c r="D8277" t="inlineStr"/>
      <c r="E8277">
        <f>1+2</f>
        <v/>
      </c>
      <c r="F8277" t="inlineStr">
        <is>
          <t>00123</t>
        </is>
      </c>
      <c r="G8277" t="inlineStr">
        <is>
          <t xml:space="preserve"> line
new	 tab </t>
        </is>
      </c>
      <c r="H8277" s="3" t="n">
        <v>98252.28394959751</v>
      </c>
      <c r="I8277" s="3" t="n">
        <v>98252.28394959751</v>
      </c>
      <c r="J8277" s="3" t="n">
        <v>98252.28394959751</v>
      </c>
      <c r="K8277" s="3" t="n">
        <v>98252.28394959751</v>
      </c>
      <c r="L8277" s="3" t="n">
        <v>98252.28394959751</v>
      </c>
      <c r="M8277" s="3" t="n">
        <v>98252.28394959751</v>
      </c>
      <c r="N8277" s="3" t="n">
        <v>98252.28394959751</v>
      </c>
      <c r="O8277" s="3" t="n">
        <v>98252.28394959751</v>
      </c>
      <c r="P8277" s="3" t="n">
        <v>98252.28394959751</v>
      </c>
      <c r="Q8277" s="3" t="n">
        <v>98252.28394959751</v>
      </c>
      <c r="R8277" s="3" t="n">
        <v>98252.28394959751</v>
      </c>
      <c r="S8277" s="3" t="n">
        <v>98252.28394959751</v>
      </c>
      <c r="T8277" s="3" t="n">
        <v>98252.28394959751</v>
      </c>
      <c r="U8277">
        <f>1+2</f>
        <v/>
      </c>
      <c r="V8277" t="inlineStr">
        <is>
          <t>00123</t>
        </is>
      </c>
      <c r="W8277" t="inlineStr">
        <is>
          <t xml:space="preserve"> line
new	 tab </t>
        </is>
      </c>
      <c r="X8277" t="inlineStr">
        <is>
          <t>emoji 🚆</t>
        </is>
      </c>
      <c r="Y8277" t="inlineStr">
        <is>
          <t>TWL</t>
        </is>
      </c>
      <c r="Z8277" s="3" t="n">
        <v>98252.28394959751</v>
      </c>
      <c r="AA8277" s="3" t="n">
        <v>98252.28394959751</v>
      </c>
      <c r="AB8277" s="3" t="n">
        <v>98252.28394959751</v>
      </c>
      <c r="AC8277" s="3" t="n">
        <v>98252.28394959751</v>
      </c>
      <c r="AD8277" s="3" t="n">
        <v>98252.28394959751</v>
      </c>
      <c r="AE8277" s="3" t="n">
        <v>98252.28394959751</v>
      </c>
    </row>
    <row r="8278">
      <c r="A8278" s="4" t="n">
        <v>46272.09578703704</v>
      </c>
      <c r="B8278" t="inlineStr">
        <is>
          <t>中文 &lt;tag&gt; &amp; "quoted"</t>
        </is>
      </c>
      <c r="D8278" t="inlineStr"/>
      <c r="E8278">
        <f>1+2</f>
        <v/>
      </c>
      <c r="F8278" t="inlineStr">
        <is>
          <t>00123</t>
        </is>
      </c>
      <c r="G8278" t="inlineStr">
        <is>
          <t xml:space="preserve"> line
new	 tab </t>
        </is>
      </c>
      <c r="H8278" s="3" t="n">
        <v>98252.29629527641</v>
      </c>
      <c r="I8278" s="3" t="n">
        <v>98252.29629527641</v>
      </c>
      <c r="J8278" s="3" t="n">
        <v>98252.29629527641</v>
      </c>
      <c r="K8278" s="3" t="n">
        <v>98252.29629527641</v>
      </c>
      <c r="L8278" s="3" t="n">
        <v>98252.29629527641</v>
      </c>
      <c r="M8278" s="3" t="n">
        <v>98252.29629527641</v>
      </c>
      <c r="N8278" s="3" t="n">
        <v>98252.29629527641</v>
      </c>
      <c r="O8278" s="3" t="n">
        <v>98252.29629527641</v>
      </c>
      <c r="P8278" s="3" t="n">
        <v>98252.29629527641</v>
      </c>
      <c r="Q8278" s="3" t="n">
        <v>98252.29629527641</v>
      </c>
      <c r="R8278" s="3" t="n">
        <v>98252.29629527641</v>
      </c>
      <c r="S8278" s="3" t="n">
        <v>98252.29629527641</v>
      </c>
      <c r="T8278" s="3" t="n">
        <v>98252.29629527641</v>
      </c>
      <c r="U8278">
        <f>1+2</f>
        <v/>
      </c>
      <c r="V8278" t="inlineStr">
        <is>
          <t>00123</t>
        </is>
      </c>
      <c r="W8278" t="inlineStr">
        <is>
          <t xml:space="preserve"> line
new	 tab </t>
        </is>
      </c>
      <c r="X8278" t="inlineStr">
        <is>
          <t>emoji 🚆</t>
        </is>
      </c>
      <c r="Y8278" t="inlineStr">
        <is>
          <t>TWL</t>
        </is>
      </c>
      <c r="Z8278" s="3" t="n">
        <v>98252.29629527641</v>
      </c>
      <c r="AA8278" s="3" t="n">
        <v>98252.29629527641</v>
      </c>
      <c r="AB8278" s="3" t="n">
        <v>98252.29629527641</v>
      </c>
      <c r="AC8278" s="3" t="n">
        <v>98252.29629527641</v>
      </c>
      <c r="AD8278" s="3" t="n">
        <v>98252.29629527641</v>
      </c>
      <c r="AE8278" s="3" t="n">
        <v>98252.29629527641</v>
      </c>
    </row>
    <row r="8279">
      <c r="A8279" s="4" t="n">
        <v>46272.09579861111</v>
      </c>
      <c r="B8279" t="inlineStr">
        <is>
          <t>中文 &lt;tag&gt; &amp; "quoted"</t>
        </is>
      </c>
      <c r="D8279" t="inlineStr"/>
      <c r="E8279">
        <f>1+2</f>
        <v/>
      </c>
      <c r="F8279" t="inlineStr">
        <is>
          <t>00123</t>
        </is>
      </c>
      <c r="G8279" t="inlineStr">
        <is>
          <t xml:space="preserve"> line
new	 tab </t>
        </is>
      </c>
      <c r="H8279" s="3" t="n">
        <v>98252.30864095531</v>
      </c>
      <c r="I8279" s="3" t="n">
        <v>98252.30864095531</v>
      </c>
      <c r="J8279" s="3" t="n">
        <v>98252.30864095531</v>
      </c>
      <c r="K8279" s="3" t="n">
        <v>98252.30864095531</v>
      </c>
      <c r="L8279" s="3" t="n">
        <v>98252.30864095531</v>
      </c>
      <c r="M8279" s="3" t="n">
        <v>98252.30864095531</v>
      </c>
      <c r="N8279" s="3" t="n">
        <v>98252.30864095531</v>
      </c>
      <c r="O8279" s="3" t="n">
        <v>98252.30864095531</v>
      </c>
      <c r="P8279" s="3" t="n">
        <v>98252.30864095531</v>
      </c>
      <c r="Q8279" s="3" t="n">
        <v>98252.30864095531</v>
      </c>
      <c r="R8279" s="3" t="n">
        <v>98252.30864095531</v>
      </c>
      <c r="S8279" s="3" t="n">
        <v>98252.30864095531</v>
      </c>
      <c r="T8279" s="3" t="n">
        <v>98252.30864095531</v>
      </c>
      <c r="U8279">
        <f>1+2</f>
        <v/>
      </c>
      <c r="V8279" t="inlineStr">
        <is>
          <t>00123</t>
        </is>
      </c>
      <c r="W8279" t="inlineStr">
        <is>
          <t xml:space="preserve"> line
new	 tab </t>
        </is>
      </c>
      <c r="X8279" t="inlineStr">
        <is>
          <t>emoji 🚆</t>
        </is>
      </c>
      <c r="Y8279" t="inlineStr">
        <is>
          <t>TWL</t>
        </is>
      </c>
      <c r="Z8279" s="3" t="n">
        <v>98252.30864095531</v>
      </c>
      <c r="AA8279" s="3" t="n">
        <v>98252.30864095531</v>
      </c>
      <c r="AB8279" s="3" t="n">
        <v>98252.30864095531</v>
      </c>
      <c r="AC8279" s="3" t="n">
        <v>98252.30864095531</v>
      </c>
      <c r="AD8279" s="3" t="n">
        <v>98252.30864095531</v>
      </c>
      <c r="AE8279" s="3" t="n">
        <v>98252.30864095531</v>
      </c>
    </row>
    <row r="8280">
      <c r="A8280" s="4" t="n">
        <v>46272.09581018519</v>
      </c>
      <c r="B8280" t="inlineStr">
        <is>
          <t>中文 &lt;tag&gt; &amp; "quoted"</t>
        </is>
      </c>
      <c r="D8280" t="inlineStr"/>
      <c r="E8280">
        <f>1+2</f>
        <v/>
      </c>
      <c r="F8280" t="inlineStr">
        <is>
          <t>00123</t>
        </is>
      </c>
      <c r="G8280" t="inlineStr">
        <is>
          <t xml:space="preserve"> line
new	 tab </t>
        </is>
      </c>
      <c r="H8280" s="3" t="n">
        <v>98252.32098663421</v>
      </c>
      <c r="I8280" s="3" t="n">
        <v>98252.32098663421</v>
      </c>
      <c r="J8280" s="3" t="n">
        <v>98252.32098663421</v>
      </c>
      <c r="K8280" s="3" t="n">
        <v>98252.32098663421</v>
      </c>
      <c r="L8280" s="3" t="n">
        <v>98252.32098663421</v>
      </c>
      <c r="M8280" s="3" t="n">
        <v>98252.32098663421</v>
      </c>
      <c r="N8280" s="3" t="n">
        <v>98252.32098663421</v>
      </c>
      <c r="O8280" s="3" t="n">
        <v>98252.32098663421</v>
      </c>
      <c r="P8280" s="3" t="n">
        <v>98252.32098663421</v>
      </c>
      <c r="Q8280" s="3" t="n">
        <v>98252.32098663421</v>
      </c>
      <c r="R8280" s="3" t="n">
        <v>98252.32098663421</v>
      </c>
      <c r="S8280" s="3" t="n">
        <v>98252.32098663421</v>
      </c>
      <c r="T8280" s="3" t="n">
        <v>98252.32098663421</v>
      </c>
      <c r="U8280">
        <f>1+2</f>
        <v/>
      </c>
      <c r="V8280" t="inlineStr">
        <is>
          <t>00123</t>
        </is>
      </c>
      <c r="W8280" t="inlineStr">
        <is>
          <t xml:space="preserve"> line
new	 tab </t>
        </is>
      </c>
      <c r="X8280" t="inlineStr">
        <is>
          <t>emoji 🚆</t>
        </is>
      </c>
      <c r="Y8280" t="inlineStr">
        <is>
          <t>TWL</t>
        </is>
      </c>
      <c r="Z8280" s="3" t="n">
        <v>98252.32098663421</v>
      </c>
      <c r="AA8280" s="3" t="n">
        <v>98252.32098663421</v>
      </c>
      <c r="AB8280" s="3" t="n">
        <v>98252.32098663421</v>
      </c>
      <c r="AC8280" s="3" t="n">
        <v>98252.32098663421</v>
      </c>
      <c r="AD8280" s="3" t="n">
        <v>98252.32098663421</v>
      </c>
      <c r="AE8280" s="3" t="n">
        <v>98252.32098663421</v>
      </c>
    </row>
    <row r="8281">
      <c r="A8281" s="4" t="n">
        <v>46272.09582175926</v>
      </c>
      <c r="B8281" t="inlineStr">
        <is>
          <t>中文 &lt;tag&gt; &amp; "quoted"</t>
        </is>
      </c>
      <c r="D8281" t="inlineStr"/>
      <c r="E8281">
        <f>1+2</f>
        <v/>
      </c>
      <c r="F8281" t="inlineStr">
        <is>
          <t>00123</t>
        </is>
      </c>
      <c r="G8281" t="inlineStr">
        <is>
          <t xml:space="preserve"> line
new	 tab </t>
        </is>
      </c>
      <c r="H8281" s="3" t="n">
        <v>98252.33333231311</v>
      </c>
      <c r="I8281" s="3" t="n">
        <v>98252.33333231311</v>
      </c>
      <c r="J8281" s="3" t="n">
        <v>98252.33333231311</v>
      </c>
      <c r="K8281" s="3" t="n">
        <v>98252.33333231311</v>
      </c>
      <c r="L8281" s="3" t="n">
        <v>98252.33333231311</v>
      </c>
      <c r="M8281" s="3" t="n">
        <v>98252.33333231311</v>
      </c>
      <c r="N8281" s="3" t="n">
        <v>98252.33333231311</v>
      </c>
      <c r="O8281" s="3" t="n">
        <v>98252.33333231311</v>
      </c>
      <c r="P8281" s="3" t="n">
        <v>98252.33333231311</v>
      </c>
      <c r="Q8281" s="3" t="n">
        <v>98252.33333231311</v>
      </c>
      <c r="R8281" s="3" t="n">
        <v>98252.33333231311</v>
      </c>
      <c r="S8281" s="3" t="n">
        <v>98252.33333231311</v>
      </c>
      <c r="T8281" s="3" t="n">
        <v>98252.33333231311</v>
      </c>
      <c r="U8281">
        <f>1+2</f>
        <v/>
      </c>
      <c r="V8281" t="inlineStr">
        <is>
          <t>00123</t>
        </is>
      </c>
      <c r="W8281" t="inlineStr">
        <is>
          <t xml:space="preserve"> line
new	 tab </t>
        </is>
      </c>
      <c r="X8281" t="inlineStr">
        <is>
          <t>emoji 🚆</t>
        </is>
      </c>
      <c r="Y8281" t="inlineStr">
        <is>
          <t>TWL</t>
        </is>
      </c>
      <c r="Z8281" s="3" t="n">
        <v>98252.33333231311</v>
      </c>
      <c r="AA8281" s="3" t="n">
        <v>98252.33333231311</v>
      </c>
      <c r="AB8281" s="3" t="n">
        <v>98252.33333231311</v>
      </c>
      <c r="AC8281" s="3" t="n">
        <v>98252.33333231311</v>
      </c>
      <c r="AD8281" s="3" t="n">
        <v>98252.33333231311</v>
      </c>
      <c r="AE8281" s="3" t="n">
        <v>98252.33333231311</v>
      </c>
    </row>
    <row r="8282">
      <c r="A8282" s="4" t="n">
        <v>46272.09583333333</v>
      </c>
      <c r="B8282" t="inlineStr">
        <is>
          <t>中文 &lt;tag&gt; &amp; "quoted"</t>
        </is>
      </c>
      <c r="D8282" t="inlineStr"/>
      <c r="E8282">
        <f>1+2</f>
        <v/>
      </c>
      <c r="F8282" t="inlineStr">
        <is>
          <t>00123</t>
        </is>
      </c>
      <c r="G8282" t="inlineStr">
        <is>
          <t xml:space="preserve"> line
new	 tab </t>
        </is>
      </c>
      <c r="H8282" s="3" t="n">
        <v>98252.34567799201</v>
      </c>
      <c r="I8282" s="3" t="n">
        <v>98252.34567799201</v>
      </c>
      <c r="J8282" s="3" t="n">
        <v>98252.34567799201</v>
      </c>
      <c r="K8282" s="3" t="n">
        <v>98252.34567799201</v>
      </c>
      <c r="L8282" s="3" t="n">
        <v>98252.34567799201</v>
      </c>
      <c r="M8282" s="3" t="n">
        <v>98252.34567799201</v>
      </c>
      <c r="N8282" s="3" t="n">
        <v>98252.34567799201</v>
      </c>
      <c r="O8282" s="3" t="n">
        <v>98252.34567799201</v>
      </c>
      <c r="P8282" s="3" t="n">
        <v>98252.34567799201</v>
      </c>
      <c r="Q8282" s="3" t="n">
        <v>98252.34567799201</v>
      </c>
      <c r="R8282" s="3" t="n">
        <v>98252.34567799201</v>
      </c>
      <c r="S8282" s="3" t="n">
        <v>98252.34567799201</v>
      </c>
      <c r="T8282" s="3" t="n">
        <v>98252.34567799201</v>
      </c>
      <c r="U8282">
        <f>1+2</f>
        <v/>
      </c>
      <c r="V8282" t="inlineStr">
        <is>
          <t>00123</t>
        </is>
      </c>
      <c r="W8282" t="inlineStr">
        <is>
          <t xml:space="preserve"> line
new	 tab </t>
        </is>
      </c>
      <c r="X8282" t="inlineStr">
        <is>
          <t>emoji 🚆</t>
        </is>
      </c>
      <c r="Y8282" t="inlineStr">
        <is>
          <t>TWL</t>
        </is>
      </c>
      <c r="Z8282" s="3" t="n">
        <v>98252.34567799201</v>
      </c>
      <c r="AA8282" s="3" t="n">
        <v>98252.34567799201</v>
      </c>
      <c r="AB8282" s="3" t="n">
        <v>98252.34567799201</v>
      </c>
      <c r="AC8282" s="3" t="n">
        <v>98252.34567799201</v>
      </c>
      <c r="AD8282" s="3" t="n">
        <v>98252.34567799201</v>
      </c>
      <c r="AE8282" s="3" t="n">
        <v>98252.34567799201</v>
      </c>
    </row>
    <row r="8283">
      <c r="A8283" s="4" t="n">
        <v>46272.09584490741</v>
      </c>
      <c r="B8283" t="inlineStr">
        <is>
          <t>中文 &lt;tag&gt; &amp; "quoted"</t>
        </is>
      </c>
      <c r="D8283" t="inlineStr"/>
      <c r="E8283">
        <f>1+2</f>
        <v/>
      </c>
      <c r="F8283" t="inlineStr">
        <is>
          <t>00123</t>
        </is>
      </c>
      <c r="G8283" t="inlineStr">
        <is>
          <t xml:space="preserve"> line
new	 tab </t>
        </is>
      </c>
      <c r="H8283" s="3" t="n">
        <v>98252.35802367091</v>
      </c>
      <c r="I8283" s="3" t="n">
        <v>98252.35802367091</v>
      </c>
      <c r="J8283" s="3" t="n">
        <v>98252.35802367091</v>
      </c>
      <c r="K8283" s="3" t="n">
        <v>98252.35802367091</v>
      </c>
      <c r="L8283" s="3" t="n">
        <v>98252.35802367091</v>
      </c>
      <c r="M8283" s="3" t="n">
        <v>98252.35802367091</v>
      </c>
      <c r="N8283" s="3" t="n">
        <v>98252.35802367091</v>
      </c>
      <c r="O8283" s="3" t="n">
        <v>98252.35802367091</v>
      </c>
      <c r="P8283" s="3" t="n">
        <v>98252.35802367091</v>
      </c>
      <c r="Q8283" s="3" t="n">
        <v>98252.35802367091</v>
      </c>
      <c r="R8283" s="3" t="n">
        <v>98252.35802367091</v>
      </c>
      <c r="S8283" s="3" t="n">
        <v>98252.35802367091</v>
      </c>
      <c r="T8283" s="3" t="n">
        <v>98252.35802367091</v>
      </c>
      <c r="U8283">
        <f>1+2</f>
        <v/>
      </c>
      <c r="V8283" t="inlineStr">
        <is>
          <t>00123</t>
        </is>
      </c>
      <c r="W8283" t="inlineStr">
        <is>
          <t xml:space="preserve"> line
new	 tab </t>
        </is>
      </c>
      <c r="X8283" t="inlineStr">
        <is>
          <t>emoji 🚆</t>
        </is>
      </c>
      <c r="Y8283" t="inlineStr">
        <is>
          <t>TWL</t>
        </is>
      </c>
      <c r="Z8283" s="3" t="n">
        <v>98252.35802367091</v>
      </c>
      <c r="AA8283" s="3" t="n">
        <v>98252.35802367091</v>
      </c>
      <c r="AB8283" s="3" t="n">
        <v>98252.35802367091</v>
      </c>
      <c r="AC8283" s="3" t="n">
        <v>98252.35802367091</v>
      </c>
      <c r="AD8283" s="3" t="n">
        <v>98252.35802367091</v>
      </c>
      <c r="AE8283" s="3" t="n">
        <v>98252.35802367091</v>
      </c>
    </row>
    <row r="8284">
      <c r="A8284" s="4" t="n">
        <v>46272.09585648148</v>
      </c>
      <c r="B8284" t="inlineStr">
        <is>
          <t>中文 &lt;tag&gt; &amp; "quoted"</t>
        </is>
      </c>
      <c r="D8284" t="inlineStr"/>
      <c r="E8284">
        <f>1+2</f>
        <v/>
      </c>
      <c r="F8284" t="inlineStr">
        <is>
          <t>00123</t>
        </is>
      </c>
      <c r="G8284" t="inlineStr">
        <is>
          <t xml:space="preserve"> line
new	 tab </t>
        </is>
      </c>
      <c r="H8284" s="3" t="n">
        <v>98252.37036934981</v>
      </c>
      <c r="I8284" s="3" t="n">
        <v>98252.37036934981</v>
      </c>
      <c r="J8284" s="3" t="n">
        <v>98252.37036934981</v>
      </c>
      <c r="K8284" s="3" t="n">
        <v>98252.37036934981</v>
      </c>
      <c r="L8284" s="3" t="n">
        <v>98252.37036934981</v>
      </c>
      <c r="M8284" s="3" t="n">
        <v>98252.37036934981</v>
      </c>
      <c r="N8284" s="3" t="n">
        <v>98252.37036934981</v>
      </c>
      <c r="O8284" s="3" t="n">
        <v>98252.37036934981</v>
      </c>
      <c r="P8284" s="3" t="n">
        <v>98252.37036934981</v>
      </c>
      <c r="Q8284" s="3" t="n">
        <v>98252.37036934981</v>
      </c>
      <c r="R8284" s="3" t="n">
        <v>98252.37036934981</v>
      </c>
      <c r="S8284" s="3" t="n">
        <v>98252.37036934981</v>
      </c>
      <c r="T8284" s="3" t="n">
        <v>98252.37036934981</v>
      </c>
      <c r="U8284">
        <f>1+2</f>
        <v/>
      </c>
      <c r="V8284" t="inlineStr">
        <is>
          <t>00123</t>
        </is>
      </c>
      <c r="W8284" t="inlineStr">
        <is>
          <t xml:space="preserve"> line
new	 tab </t>
        </is>
      </c>
      <c r="X8284" t="inlineStr">
        <is>
          <t>emoji 🚆</t>
        </is>
      </c>
      <c r="Y8284" t="inlineStr">
        <is>
          <t>TWL</t>
        </is>
      </c>
      <c r="Z8284" s="3" t="n">
        <v>98252.37036934981</v>
      </c>
      <c r="AA8284" s="3" t="n">
        <v>98252.37036934981</v>
      </c>
      <c r="AB8284" s="3" t="n">
        <v>98252.37036934981</v>
      </c>
      <c r="AC8284" s="3" t="n">
        <v>98252.37036934981</v>
      </c>
      <c r="AD8284" s="3" t="n">
        <v>98252.37036934981</v>
      </c>
      <c r="AE8284" s="3" t="n">
        <v>98252.37036934981</v>
      </c>
    </row>
    <row r="8285">
      <c r="A8285" s="4" t="n">
        <v>46272.09586805556</v>
      </c>
      <c r="B8285" t="inlineStr">
        <is>
          <t>中文 &lt;tag&gt; &amp; "quoted"</t>
        </is>
      </c>
      <c r="D8285" t="inlineStr"/>
      <c r="E8285">
        <f>1+2</f>
        <v/>
      </c>
      <c r="F8285" t="inlineStr">
        <is>
          <t>00123</t>
        </is>
      </c>
      <c r="G8285" t="inlineStr">
        <is>
          <t xml:space="preserve"> line
new	 tab </t>
        </is>
      </c>
      <c r="H8285" s="3" t="n">
        <v>98252.38271502871</v>
      </c>
      <c r="I8285" s="3" t="n">
        <v>98252.38271502871</v>
      </c>
      <c r="J8285" s="3" t="n">
        <v>98252.38271502871</v>
      </c>
      <c r="K8285" s="3" t="n">
        <v>98252.38271502871</v>
      </c>
      <c r="L8285" s="3" t="n">
        <v>98252.38271502871</v>
      </c>
      <c r="M8285" s="3" t="n">
        <v>98252.38271502871</v>
      </c>
      <c r="N8285" s="3" t="n">
        <v>98252.38271502871</v>
      </c>
      <c r="O8285" s="3" t="n">
        <v>98252.38271502871</v>
      </c>
      <c r="P8285" s="3" t="n">
        <v>98252.38271502871</v>
      </c>
      <c r="Q8285" s="3" t="n">
        <v>98252.38271502871</v>
      </c>
      <c r="R8285" s="3" t="n">
        <v>98252.38271502871</v>
      </c>
      <c r="S8285" s="3" t="n">
        <v>98252.38271502871</v>
      </c>
      <c r="T8285" s="3" t="n">
        <v>98252.38271502871</v>
      </c>
      <c r="U8285">
        <f>1+2</f>
        <v/>
      </c>
      <c r="V8285" t="inlineStr">
        <is>
          <t>00123</t>
        </is>
      </c>
      <c r="W8285" t="inlineStr">
        <is>
          <t xml:space="preserve"> line
new	 tab </t>
        </is>
      </c>
      <c r="X8285" t="inlineStr">
        <is>
          <t>emoji 🚆</t>
        </is>
      </c>
      <c r="Y8285" t="inlineStr">
        <is>
          <t>TWL</t>
        </is>
      </c>
      <c r="Z8285" s="3" t="n">
        <v>98252.38271502871</v>
      </c>
      <c r="AA8285" s="3" t="n">
        <v>98252.38271502871</v>
      </c>
      <c r="AB8285" s="3" t="n">
        <v>98252.38271502871</v>
      </c>
      <c r="AC8285" s="3" t="n">
        <v>98252.38271502871</v>
      </c>
      <c r="AD8285" s="3" t="n">
        <v>98252.38271502871</v>
      </c>
      <c r="AE8285" s="3" t="n">
        <v>98252.38271502871</v>
      </c>
    </row>
    <row r="8286">
      <c r="A8286" s="4" t="n">
        <v>46272.09587962963</v>
      </c>
      <c r="B8286" t="inlineStr">
        <is>
          <t>中文 &lt;tag&gt; &amp; "quoted"</t>
        </is>
      </c>
      <c r="D8286" t="inlineStr"/>
      <c r="E8286">
        <f>1+2</f>
        <v/>
      </c>
      <c r="F8286" t="inlineStr">
        <is>
          <t>00123</t>
        </is>
      </c>
      <c r="G8286" t="inlineStr">
        <is>
          <t xml:space="preserve"> line
new	 tab </t>
        </is>
      </c>
      <c r="H8286" s="3" t="n">
        <v>98252.39506070761</v>
      </c>
      <c r="I8286" s="3" t="n">
        <v>98252.39506070761</v>
      </c>
      <c r="J8286" s="3" t="n">
        <v>98252.39506070761</v>
      </c>
      <c r="K8286" s="3" t="n">
        <v>98252.39506070761</v>
      </c>
      <c r="L8286" s="3" t="n">
        <v>98252.39506070761</v>
      </c>
      <c r="M8286" s="3" t="n">
        <v>98252.39506070761</v>
      </c>
      <c r="N8286" s="3" t="n">
        <v>98252.39506070761</v>
      </c>
      <c r="O8286" s="3" t="n">
        <v>98252.39506070761</v>
      </c>
      <c r="P8286" s="3" t="n">
        <v>98252.39506070761</v>
      </c>
      <c r="Q8286" s="3" t="n">
        <v>98252.39506070761</v>
      </c>
      <c r="R8286" s="3" t="n">
        <v>98252.39506070761</v>
      </c>
      <c r="S8286" s="3" t="n">
        <v>98252.39506070761</v>
      </c>
      <c r="T8286" s="3" t="n">
        <v>98252.39506070761</v>
      </c>
      <c r="U8286">
        <f>1+2</f>
        <v/>
      </c>
      <c r="V8286" t="inlineStr">
        <is>
          <t>00123</t>
        </is>
      </c>
      <c r="W8286" t="inlineStr">
        <is>
          <t xml:space="preserve"> line
new	 tab </t>
        </is>
      </c>
      <c r="X8286" t="inlineStr">
        <is>
          <t>emoji 🚆</t>
        </is>
      </c>
      <c r="Y8286" t="inlineStr">
        <is>
          <t>TWL</t>
        </is>
      </c>
      <c r="Z8286" s="3" t="n">
        <v>98252.39506070761</v>
      </c>
      <c r="AA8286" s="3" t="n">
        <v>98252.39506070761</v>
      </c>
      <c r="AB8286" s="3" t="n">
        <v>98252.39506070761</v>
      </c>
      <c r="AC8286" s="3" t="n">
        <v>98252.39506070761</v>
      </c>
      <c r="AD8286" s="3" t="n">
        <v>98252.39506070761</v>
      </c>
      <c r="AE8286" s="3" t="n">
        <v>98252.39506070761</v>
      </c>
    </row>
    <row r="8287">
      <c r="A8287" s="4" t="n">
        <v>46272.0958912037</v>
      </c>
      <c r="B8287" t="inlineStr">
        <is>
          <t>中文 &lt;tag&gt; &amp; "quoted"</t>
        </is>
      </c>
      <c r="D8287" t="inlineStr"/>
      <c r="E8287">
        <f>1+2</f>
        <v/>
      </c>
      <c r="F8287" t="inlineStr">
        <is>
          <t>00123</t>
        </is>
      </c>
      <c r="G8287" t="inlineStr">
        <is>
          <t xml:space="preserve"> line
new	 tab </t>
        </is>
      </c>
      <c r="H8287" s="3" t="n">
        <v>98252.40740638651</v>
      </c>
      <c r="I8287" s="3" t="n">
        <v>98252.40740638651</v>
      </c>
      <c r="J8287" s="3" t="n">
        <v>98252.40740638651</v>
      </c>
      <c r="K8287" s="3" t="n">
        <v>98252.40740638651</v>
      </c>
      <c r="L8287" s="3" t="n">
        <v>98252.40740638651</v>
      </c>
      <c r="M8287" s="3" t="n">
        <v>98252.40740638651</v>
      </c>
      <c r="N8287" s="3" t="n">
        <v>98252.40740638651</v>
      </c>
      <c r="O8287" s="3" t="n">
        <v>98252.40740638651</v>
      </c>
      <c r="P8287" s="3" t="n">
        <v>98252.40740638651</v>
      </c>
      <c r="Q8287" s="3" t="n">
        <v>98252.40740638651</v>
      </c>
      <c r="R8287" s="3" t="n">
        <v>98252.40740638651</v>
      </c>
      <c r="S8287" s="3" t="n">
        <v>98252.40740638651</v>
      </c>
      <c r="T8287" s="3" t="n">
        <v>98252.40740638651</v>
      </c>
      <c r="U8287">
        <f>1+2</f>
        <v/>
      </c>
      <c r="V8287" t="inlineStr">
        <is>
          <t>00123</t>
        </is>
      </c>
      <c r="W8287" t="inlineStr">
        <is>
          <t xml:space="preserve"> line
new	 tab </t>
        </is>
      </c>
      <c r="X8287" t="inlineStr">
        <is>
          <t>emoji 🚆</t>
        </is>
      </c>
      <c r="Y8287" t="inlineStr">
        <is>
          <t>TWL</t>
        </is>
      </c>
      <c r="Z8287" s="3" t="n">
        <v>98252.40740638651</v>
      </c>
      <c r="AA8287" s="3" t="n">
        <v>98252.40740638651</v>
      </c>
      <c r="AB8287" s="3" t="n">
        <v>98252.40740638651</v>
      </c>
      <c r="AC8287" s="3" t="n">
        <v>98252.40740638651</v>
      </c>
      <c r="AD8287" s="3" t="n">
        <v>98252.40740638651</v>
      </c>
      <c r="AE8287" s="3" t="n">
        <v>98252.40740638651</v>
      </c>
    </row>
    <row r="8288">
      <c r="A8288" s="4" t="n">
        <v>46272.09590277778</v>
      </c>
      <c r="B8288" t="inlineStr">
        <is>
          <t>中文 &lt;tag&gt; &amp; "quoted"</t>
        </is>
      </c>
      <c r="D8288" t="inlineStr"/>
      <c r="E8288">
        <f>1+2</f>
        <v/>
      </c>
      <c r="F8288" t="inlineStr">
        <is>
          <t>00123</t>
        </is>
      </c>
      <c r="G8288" t="inlineStr">
        <is>
          <t xml:space="preserve"> line
new	 tab </t>
        </is>
      </c>
      <c r="H8288" s="3" t="n">
        <v>98252.41975206541</v>
      </c>
      <c r="I8288" s="3" t="n">
        <v>98252.41975206541</v>
      </c>
      <c r="J8288" s="3" t="n">
        <v>98252.41975206541</v>
      </c>
      <c r="K8288" s="3" t="n">
        <v>98252.41975206541</v>
      </c>
      <c r="L8288" s="3" t="n">
        <v>98252.41975206541</v>
      </c>
      <c r="M8288" s="3" t="n">
        <v>98252.41975206541</v>
      </c>
      <c r="N8288" s="3" t="n">
        <v>98252.41975206541</v>
      </c>
      <c r="O8288" s="3" t="n">
        <v>98252.41975206541</v>
      </c>
      <c r="P8288" s="3" t="n">
        <v>98252.41975206541</v>
      </c>
      <c r="Q8288" s="3" t="n">
        <v>98252.41975206541</v>
      </c>
      <c r="R8288" s="3" t="n">
        <v>98252.41975206541</v>
      </c>
      <c r="S8288" s="3" t="n">
        <v>98252.41975206541</v>
      </c>
      <c r="T8288" s="3" t="n">
        <v>98252.41975206541</v>
      </c>
      <c r="U8288">
        <f>1+2</f>
        <v/>
      </c>
      <c r="V8288" t="inlineStr">
        <is>
          <t>00123</t>
        </is>
      </c>
      <c r="W8288" t="inlineStr">
        <is>
          <t xml:space="preserve"> line
new	 tab </t>
        </is>
      </c>
      <c r="X8288" t="inlineStr">
        <is>
          <t>emoji 🚆</t>
        </is>
      </c>
      <c r="Y8288" t="inlineStr">
        <is>
          <t>TWL</t>
        </is>
      </c>
      <c r="Z8288" s="3" t="n">
        <v>98252.41975206541</v>
      </c>
      <c r="AA8288" s="3" t="n">
        <v>98252.41975206541</v>
      </c>
      <c r="AB8288" s="3" t="n">
        <v>98252.41975206541</v>
      </c>
      <c r="AC8288" s="3" t="n">
        <v>98252.41975206541</v>
      </c>
      <c r="AD8288" s="3" t="n">
        <v>98252.41975206541</v>
      </c>
      <c r="AE8288" s="3" t="n">
        <v>98252.41975206541</v>
      </c>
    </row>
    <row r="8289">
      <c r="A8289" s="4" t="n">
        <v>46272.09591435185</v>
      </c>
      <c r="B8289" t="inlineStr">
        <is>
          <t>中文 &lt;tag&gt; &amp; "quoted"</t>
        </is>
      </c>
      <c r="D8289" t="inlineStr"/>
      <c r="E8289">
        <f>1+2</f>
        <v/>
      </c>
      <c r="F8289" t="inlineStr">
        <is>
          <t>00123</t>
        </is>
      </c>
      <c r="G8289" t="inlineStr">
        <is>
          <t xml:space="preserve"> line
new	 tab </t>
        </is>
      </c>
      <c r="H8289" s="3" t="n">
        <v>98252.43209774431</v>
      </c>
      <c r="I8289" s="3" t="n">
        <v>98252.43209774431</v>
      </c>
      <c r="J8289" s="3" t="n">
        <v>98252.43209774431</v>
      </c>
      <c r="K8289" s="3" t="n">
        <v>98252.43209774431</v>
      </c>
      <c r="L8289" s="3" t="n">
        <v>98252.43209774431</v>
      </c>
      <c r="M8289" s="3" t="n">
        <v>98252.43209774431</v>
      </c>
      <c r="N8289" s="3" t="n">
        <v>98252.43209774431</v>
      </c>
      <c r="O8289" s="3" t="n">
        <v>98252.43209774431</v>
      </c>
      <c r="P8289" s="3" t="n">
        <v>98252.43209774431</v>
      </c>
      <c r="Q8289" s="3" t="n">
        <v>98252.43209774431</v>
      </c>
      <c r="R8289" s="3" t="n">
        <v>98252.43209774431</v>
      </c>
      <c r="S8289" s="3" t="n">
        <v>98252.43209774431</v>
      </c>
      <c r="T8289" s="3" t="n">
        <v>98252.43209774431</v>
      </c>
      <c r="U8289">
        <f>1+2</f>
        <v/>
      </c>
      <c r="V8289" t="inlineStr">
        <is>
          <t>00123</t>
        </is>
      </c>
      <c r="W8289" t="inlineStr">
        <is>
          <t xml:space="preserve"> line
new	 tab </t>
        </is>
      </c>
      <c r="X8289" t="inlineStr">
        <is>
          <t>emoji 🚆</t>
        </is>
      </c>
      <c r="Y8289" t="inlineStr">
        <is>
          <t>TWL</t>
        </is>
      </c>
      <c r="Z8289" s="3" t="n">
        <v>98252.43209774431</v>
      </c>
      <c r="AA8289" s="3" t="n">
        <v>98252.43209774431</v>
      </c>
      <c r="AB8289" s="3" t="n">
        <v>98252.43209774431</v>
      </c>
      <c r="AC8289" s="3" t="n">
        <v>98252.43209774431</v>
      </c>
      <c r="AD8289" s="3" t="n">
        <v>98252.43209774431</v>
      </c>
      <c r="AE8289" s="3" t="n">
        <v>98252.43209774431</v>
      </c>
    </row>
    <row r="8290">
      <c r="A8290" s="4" t="n">
        <v>46272.09592592593</v>
      </c>
      <c r="B8290" t="inlineStr">
        <is>
          <t>中文 &lt;tag&gt; &amp; "quoted"</t>
        </is>
      </c>
      <c r="D8290" t="inlineStr"/>
      <c r="E8290">
        <f>1+2</f>
        <v/>
      </c>
      <c r="F8290" t="inlineStr">
        <is>
          <t>00123</t>
        </is>
      </c>
      <c r="G8290" t="inlineStr">
        <is>
          <t xml:space="preserve"> line
new	 tab </t>
        </is>
      </c>
      <c r="H8290" s="3" t="n">
        <v>98252.44444342321</v>
      </c>
      <c r="I8290" s="3" t="n">
        <v>98252.44444342321</v>
      </c>
      <c r="J8290" s="3" t="n">
        <v>98252.44444342321</v>
      </c>
      <c r="K8290" s="3" t="n">
        <v>98252.44444342321</v>
      </c>
      <c r="L8290" s="3" t="n">
        <v>98252.44444342321</v>
      </c>
      <c r="M8290" s="3" t="n">
        <v>98252.44444342321</v>
      </c>
      <c r="N8290" s="3" t="n">
        <v>98252.44444342321</v>
      </c>
      <c r="O8290" s="3" t="n">
        <v>98252.44444342321</v>
      </c>
      <c r="P8290" s="3" t="n">
        <v>98252.44444342321</v>
      </c>
      <c r="Q8290" s="3" t="n">
        <v>98252.44444342321</v>
      </c>
      <c r="R8290" s="3" t="n">
        <v>98252.44444342321</v>
      </c>
      <c r="S8290" s="3" t="n">
        <v>98252.44444342321</v>
      </c>
      <c r="T8290" s="3" t="n">
        <v>98252.44444342321</v>
      </c>
      <c r="U8290">
        <f>1+2</f>
        <v/>
      </c>
      <c r="V8290" t="inlineStr">
        <is>
          <t>00123</t>
        </is>
      </c>
      <c r="W8290" t="inlineStr">
        <is>
          <t xml:space="preserve"> line
new	 tab </t>
        </is>
      </c>
      <c r="X8290" t="inlineStr">
        <is>
          <t>emoji 🚆</t>
        </is>
      </c>
      <c r="Y8290" t="inlineStr">
        <is>
          <t>TWL</t>
        </is>
      </c>
      <c r="Z8290" s="3" t="n">
        <v>98252.44444342321</v>
      </c>
      <c r="AA8290" s="3" t="n">
        <v>98252.44444342321</v>
      </c>
      <c r="AB8290" s="3" t="n">
        <v>98252.44444342321</v>
      </c>
      <c r="AC8290" s="3" t="n">
        <v>98252.44444342321</v>
      </c>
      <c r="AD8290" s="3" t="n">
        <v>98252.44444342321</v>
      </c>
      <c r="AE8290" s="3" t="n">
        <v>98252.44444342321</v>
      </c>
    </row>
    <row r="8291">
      <c r="A8291" s="4" t="n">
        <v>46272.0959375</v>
      </c>
      <c r="B8291" t="inlineStr">
        <is>
          <t>中文 &lt;tag&gt; &amp; "quoted"</t>
        </is>
      </c>
      <c r="D8291" t="inlineStr"/>
      <c r="E8291">
        <f>1+2</f>
        <v/>
      </c>
      <c r="F8291" t="inlineStr">
        <is>
          <t>00123</t>
        </is>
      </c>
      <c r="G8291" t="inlineStr">
        <is>
          <t xml:space="preserve"> line
new	 tab </t>
        </is>
      </c>
      <c r="H8291" s="3" t="n">
        <v>98252.4567891021</v>
      </c>
      <c r="I8291" s="3" t="n">
        <v>98252.4567891021</v>
      </c>
      <c r="J8291" s="3" t="n">
        <v>98252.4567891021</v>
      </c>
      <c r="K8291" s="3" t="n">
        <v>98252.4567891021</v>
      </c>
      <c r="L8291" s="3" t="n">
        <v>98252.4567891021</v>
      </c>
      <c r="M8291" s="3" t="n">
        <v>98252.4567891021</v>
      </c>
      <c r="N8291" s="3" t="n">
        <v>98252.4567891021</v>
      </c>
      <c r="O8291" s="3" t="n">
        <v>98252.4567891021</v>
      </c>
      <c r="P8291" s="3" t="n">
        <v>98252.4567891021</v>
      </c>
      <c r="Q8291" s="3" t="n">
        <v>98252.4567891021</v>
      </c>
      <c r="R8291" s="3" t="n">
        <v>98252.4567891021</v>
      </c>
      <c r="S8291" s="3" t="n">
        <v>98252.4567891021</v>
      </c>
      <c r="T8291" s="3" t="n">
        <v>98252.4567891021</v>
      </c>
      <c r="U8291">
        <f>1+2</f>
        <v/>
      </c>
      <c r="V8291" t="inlineStr">
        <is>
          <t>00123</t>
        </is>
      </c>
      <c r="W8291" t="inlineStr">
        <is>
          <t xml:space="preserve"> line
new	 tab </t>
        </is>
      </c>
      <c r="X8291" t="inlineStr">
        <is>
          <t>emoji 🚆</t>
        </is>
      </c>
      <c r="Y8291" t="inlineStr">
        <is>
          <t>TWL</t>
        </is>
      </c>
      <c r="Z8291" s="3" t="n">
        <v>98252.4567891021</v>
      </c>
      <c r="AA8291" s="3" t="n">
        <v>98252.4567891021</v>
      </c>
      <c r="AB8291" s="3" t="n">
        <v>98252.4567891021</v>
      </c>
      <c r="AC8291" s="3" t="n">
        <v>98252.4567891021</v>
      </c>
      <c r="AD8291" s="3" t="n">
        <v>98252.4567891021</v>
      </c>
      <c r="AE8291" s="3" t="n">
        <v>98252.4567891021</v>
      </c>
    </row>
    <row r="8292">
      <c r="A8292" s="4" t="n">
        <v>46272.09594907407</v>
      </c>
      <c r="B8292" t="inlineStr">
        <is>
          <t>中文 &lt;tag&gt; &amp; "quoted"</t>
        </is>
      </c>
      <c r="D8292" t="inlineStr"/>
      <c r="E8292">
        <f>1+2</f>
        <v/>
      </c>
      <c r="F8292" t="inlineStr">
        <is>
          <t>00123</t>
        </is>
      </c>
      <c r="G8292" t="inlineStr">
        <is>
          <t xml:space="preserve"> line
new	 tab </t>
        </is>
      </c>
      <c r="H8292" s="3" t="n">
        <v>98252.469134781</v>
      </c>
      <c r="I8292" s="3" t="n">
        <v>98252.469134781</v>
      </c>
      <c r="J8292" s="3" t="n">
        <v>98252.469134781</v>
      </c>
      <c r="K8292" s="3" t="n">
        <v>98252.469134781</v>
      </c>
      <c r="L8292" s="3" t="n">
        <v>98252.469134781</v>
      </c>
      <c r="M8292" s="3" t="n">
        <v>98252.469134781</v>
      </c>
      <c r="N8292" s="3" t="n">
        <v>98252.469134781</v>
      </c>
      <c r="O8292" s="3" t="n">
        <v>98252.469134781</v>
      </c>
      <c r="P8292" s="3" t="n">
        <v>98252.469134781</v>
      </c>
      <c r="Q8292" s="3" t="n">
        <v>98252.469134781</v>
      </c>
      <c r="R8292" s="3" t="n">
        <v>98252.469134781</v>
      </c>
      <c r="S8292" s="3" t="n">
        <v>98252.469134781</v>
      </c>
      <c r="T8292" s="3" t="n">
        <v>98252.469134781</v>
      </c>
      <c r="U8292">
        <f>1+2</f>
        <v/>
      </c>
      <c r="V8292" t="inlineStr">
        <is>
          <t>00123</t>
        </is>
      </c>
      <c r="W8292" t="inlineStr">
        <is>
          <t xml:space="preserve"> line
new	 tab </t>
        </is>
      </c>
      <c r="X8292" t="inlineStr">
        <is>
          <t>emoji 🚆</t>
        </is>
      </c>
      <c r="Y8292" t="inlineStr">
        <is>
          <t>TWL</t>
        </is>
      </c>
      <c r="Z8292" s="3" t="n">
        <v>98252.469134781</v>
      </c>
      <c r="AA8292" s="3" t="n">
        <v>98252.469134781</v>
      </c>
      <c r="AB8292" s="3" t="n">
        <v>98252.469134781</v>
      </c>
      <c r="AC8292" s="3" t="n">
        <v>98252.469134781</v>
      </c>
      <c r="AD8292" s="3" t="n">
        <v>98252.469134781</v>
      </c>
      <c r="AE8292" s="3" t="n">
        <v>98252.469134781</v>
      </c>
    </row>
    <row r="8293">
      <c r="A8293" s="4" t="n">
        <v>46272.09596064815</v>
      </c>
      <c r="B8293" t="inlineStr">
        <is>
          <t>中文 &lt;tag&gt; &amp; "quoted"</t>
        </is>
      </c>
      <c r="D8293" t="inlineStr"/>
      <c r="E8293">
        <f>1+2</f>
        <v/>
      </c>
      <c r="F8293" t="inlineStr">
        <is>
          <t>00123</t>
        </is>
      </c>
      <c r="G8293" t="inlineStr">
        <is>
          <t xml:space="preserve"> line
new	 tab </t>
        </is>
      </c>
      <c r="H8293" s="3" t="n">
        <v>98252.4814804599</v>
      </c>
      <c r="I8293" s="3" t="n">
        <v>98252.4814804599</v>
      </c>
      <c r="J8293" s="3" t="n">
        <v>98252.4814804599</v>
      </c>
      <c r="K8293" s="3" t="n">
        <v>98252.4814804599</v>
      </c>
      <c r="L8293" s="3" t="n">
        <v>98252.4814804599</v>
      </c>
      <c r="M8293" s="3" t="n">
        <v>98252.4814804599</v>
      </c>
      <c r="N8293" s="3" t="n">
        <v>98252.4814804599</v>
      </c>
      <c r="O8293" s="3" t="n">
        <v>98252.4814804599</v>
      </c>
      <c r="P8293" s="3" t="n">
        <v>98252.4814804599</v>
      </c>
      <c r="Q8293" s="3" t="n">
        <v>98252.4814804599</v>
      </c>
      <c r="R8293" s="3" t="n">
        <v>98252.4814804599</v>
      </c>
      <c r="S8293" s="3" t="n">
        <v>98252.4814804599</v>
      </c>
      <c r="T8293" s="3" t="n">
        <v>98252.4814804599</v>
      </c>
      <c r="U8293">
        <f>1+2</f>
        <v/>
      </c>
      <c r="V8293" t="inlineStr">
        <is>
          <t>00123</t>
        </is>
      </c>
      <c r="W8293" t="inlineStr">
        <is>
          <t xml:space="preserve"> line
new	 tab </t>
        </is>
      </c>
      <c r="X8293" t="inlineStr">
        <is>
          <t>emoji 🚆</t>
        </is>
      </c>
      <c r="Y8293" t="inlineStr">
        <is>
          <t>TWL</t>
        </is>
      </c>
      <c r="Z8293" s="3" t="n">
        <v>98252.4814804599</v>
      </c>
      <c r="AA8293" s="3" t="n">
        <v>98252.4814804599</v>
      </c>
      <c r="AB8293" s="3" t="n">
        <v>98252.4814804599</v>
      </c>
      <c r="AC8293" s="3" t="n">
        <v>98252.4814804599</v>
      </c>
      <c r="AD8293" s="3" t="n">
        <v>98252.4814804599</v>
      </c>
      <c r="AE8293" s="3" t="n">
        <v>98252.4814804599</v>
      </c>
    </row>
    <row r="8294">
      <c r="A8294" s="4" t="n">
        <v>46272.09597222223</v>
      </c>
      <c r="B8294" t="inlineStr">
        <is>
          <t>中文 &lt;tag&gt; &amp; "quoted"</t>
        </is>
      </c>
      <c r="D8294" t="inlineStr"/>
      <c r="E8294">
        <f>1+2</f>
        <v/>
      </c>
      <c r="F8294" t="inlineStr">
        <is>
          <t>00123</t>
        </is>
      </c>
      <c r="G8294" t="inlineStr">
        <is>
          <t xml:space="preserve"> line
new	 tab </t>
        </is>
      </c>
      <c r="H8294" s="3" t="n">
        <v>98252.4938261388</v>
      </c>
      <c r="I8294" s="3" t="n">
        <v>98252.4938261388</v>
      </c>
      <c r="J8294" s="3" t="n">
        <v>98252.4938261388</v>
      </c>
      <c r="K8294" s="3" t="n">
        <v>98252.4938261388</v>
      </c>
      <c r="L8294" s="3" t="n">
        <v>98252.4938261388</v>
      </c>
      <c r="M8294" s="3" t="n">
        <v>98252.4938261388</v>
      </c>
      <c r="N8294" s="3" t="n">
        <v>98252.4938261388</v>
      </c>
      <c r="O8294" s="3" t="n">
        <v>98252.4938261388</v>
      </c>
      <c r="P8294" s="3" t="n">
        <v>98252.4938261388</v>
      </c>
      <c r="Q8294" s="3" t="n">
        <v>98252.4938261388</v>
      </c>
      <c r="R8294" s="3" t="n">
        <v>98252.4938261388</v>
      </c>
      <c r="S8294" s="3" t="n">
        <v>98252.4938261388</v>
      </c>
      <c r="T8294" s="3" t="n">
        <v>98252.4938261388</v>
      </c>
      <c r="U8294">
        <f>1+2</f>
        <v/>
      </c>
      <c r="V8294" t="inlineStr">
        <is>
          <t>00123</t>
        </is>
      </c>
      <c r="W8294" t="inlineStr">
        <is>
          <t xml:space="preserve"> line
new	 tab </t>
        </is>
      </c>
      <c r="X8294" t="inlineStr">
        <is>
          <t>emoji 🚆</t>
        </is>
      </c>
      <c r="Y8294" t="inlineStr">
        <is>
          <t>TWL</t>
        </is>
      </c>
      <c r="Z8294" s="3" t="n">
        <v>98252.4938261388</v>
      </c>
      <c r="AA8294" s="3" t="n">
        <v>98252.4938261388</v>
      </c>
      <c r="AB8294" s="3" t="n">
        <v>98252.4938261388</v>
      </c>
      <c r="AC8294" s="3" t="n">
        <v>98252.4938261388</v>
      </c>
      <c r="AD8294" s="3" t="n">
        <v>98252.4938261388</v>
      </c>
      <c r="AE8294" s="3" t="n">
        <v>98252.4938261388</v>
      </c>
    </row>
    <row r="8295">
      <c r="A8295" s="4" t="n">
        <v>46272.09598379629</v>
      </c>
      <c r="B8295" t="inlineStr">
        <is>
          <t>中文 &lt;tag&gt; &amp; "quoted"</t>
        </is>
      </c>
      <c r="D8295" t="inlineStr"/>
      <c r="E8295">
        <f>1+2</f>
        <v/>
      </c>
      <c r="F8295" t="inlineStr">
        <is>
          <t>00123</t>
        </is>
      </c>
      <c r="G8295" t="inlineStr">
        <is>
          <t xml:space="preserve"> line
new	 tab </t>
        </is>
      </c>
      <c r="H8295" s="3" t="n">
        <v>98252.5061718177</v>
      </c>
      <c r="I8295" s="3" t="n">
        <v>98252.5061718177</v>
      </c>
      <c r="J8295" s="3" t="n">
        <v>98252.5061718177</v>
      </c>
      <c r="K8295" s="3" t="n">
        <v>98252.5061718177</v>
      </c>
      <c r="L8295" s="3" t="n">
        <v>98252.5061718177</v>
      </c>
      <c r="M8295" s="3" t="n">
        <v>98252.5061718177</v>
      </c>
      <c r="N8295" s="3" t="n">
        <v>98252.5061718177</v>
      </c>
      <c r="O8295" s="3" t="n">
        <v>98252.5061718177</v>
      </c>
      <c r="P8295" s="3" t="n">
        <v>98252.5061718177</v>
      </c>
      <c r="Q8295" s="3" t="n">
        <v>98252.5061718177</v>
      </c>
      <c r="R8295" s="3" t="n">
        <v>98252.5061718177</v>
      </c>
      <c r="S8295" s="3" t="n">
        <v>98252.5061718177</v>
      </c>
      <c r="T8295" s="3" t="n">
        <v>98252.5061718177</v>
      </c>
      <c r="U8295">
        <f>1+2</f>
        <v/>
      </c>
      <c r="V8295" t="inlineStr">
        <is>
          <t>00123</t>
        </is>
      </c>
      <c r="W8295" t="inlineStr">
        <is>
          <t xml:space="preserve"> line
new	 tab </t>
        </is>
      </c>
      <c r="X8295" t="inlineStr">
        <is>
          <t>emoji 🚆</t>
        </is>
      </c>
      <c r="Y8295" t="inlineStr">
        <is>
          <t>TWL</t>
        </is>
      </c>
      <c r="Z8295" s="3" t="n">
        <v>98252.5061718177</v>
      </c>
      <c r="AA8295" s="3" t="n">
        <v>98252.5061718177</v>
      </c>
      <c r="AB8295" s="3" t="n">
        <v>98252.5061718177</v>
      </c>
      <c r="AC8295" s="3" t="n">
        <v>98252.5061718177</v>
      </c>
      <c r="AD8295" s="3" t="n">
        <v>98252.5061718177</v>
      </c>
      <c r="AE8295" s="3" t="n">
        <v>98252.5061718177</v>
      </c>
    </row>
    <row r="8296">
      <c r="A8296" s="4" t="n">
        <v>46272.09599537037</v>
      </c>
      <c r="B8296" t="inlineStr">
        <is>
          <t>中文 &lt;tag&gt; &amp; "quoted"</t>
        </is>
      </c>
      <c r="D8296" t="inlineStr"/>
      <c r="E8296">
        <f>1+2</f>
        <v/>
      </c>
      <c r="F8296" t="inlineStr">
        <is>
          <t>00123</t>
        </is>
      </c>
      <c r="G8296" t="inlineStr">
        <is>
          <t xml:space="preserve"> line
new	 tab </t>
        </is>
      </c>
      <c r="H8296" s="3" t="n">
        <v>98252.5185174966</v>
      </c>
      <c r="I8296" s="3" t="n">
        <v>98252.5185174966</v>
      </c>
      <c r="J8296" s="3" t="n">
        <v>98252.5185174966</v>
      </c>
      <c r="K8296" s="3" t="n">
        <v>98252.5185174966</v>
      </c>
      <c r="L8296" s="3" t="n">
        <v>98252.5185174966</v>
      </c>
      <c r="M8296" s="3" t="n">
        <v>98252.5185174966</v>
      </c>
      <c r="N8296" s="3" t="n">
        <v>98252.5185174966</v>
      </c>
      <c r="O8296" s="3" t="n">
        <v>98252.5185174966</v>
      </c>
      <c r="P8296" s="3" t="n">
        <v>98252.5185174966</v>
      </c>
      <c r="Q8296" s="3" t="n">
        <v>98252.5185174966</v>
      </c>
      <c r="R8296" s="3" t="n">
        <v>98252.5185174966</v>
      </c>
      <c r="S8296" s="3" t="n">
        <v>98252.5185174966</v>
      </c>
      <c r="T8296" s="3" t="n">
        <v>98252.5185174966</v>
      </c>
      <c r="U8296">
        <f>1+2</f>
        <v/>
      </c>
      <c r="V8296" t="inlineStr">
        <is>
          <t>00123</t>
        </is>
      </c>
      <c r="W8296" t="inlineStr">
        <is>
          <t xml:space="preserve"> line
new	 tab </t>
        </is>
      </c>
      <c r="X8296" t="inlineStr">
        <is>
          <t>emoji 🚆</t>
        </is>
      </c>
      <c r="Y8296" t="inlineStr">
        <is>
          <t>TWL</t>
        </is>
      </c>
      <c r="Z8296" s="3" t="n">
        <v>98252.5185174966</v>
      </c>
      <c r="AA8296" s="3" t="n">
        <v>98252.5185174966</v>
      </c>
      <c r="AB8296" s="3" t="n">
        <v>98252.5185174966</v>
      </c>
      <c r="AC8296" s="3" t="n">
        <v>98252.5185174966</v>
      </c>
      <c r="AD8296" s="3" t="n">
        <v>98252.5185174966</v>
      </c>
      <c r="AE8296" s="3" t="n">
        <v>98252.5185174966</v>
      </c>
    </row>
    <row r="8297">
      <c r="A8297" s="4" t="n">
        <v>46272.09600694444</v>
      </c>
      <c r="B8297" t="inlineStr">
        <is>
          <t>中文 &lt;tag&gt; &amp; "quoted"</t>
        </is>
      </c>
      <c r="D8297" t="inlineStr"/>
      <c r="E8297">
        <f>1+2</f>
        <v/>
      </c>
      <c r="F8297" t="inlineStr">
        <is>
          <t>00123</t>
        </is>
      </c>
      <c r="G8297" t="inlineStr">
        <is>
          <t xml:space="preserve"> line
new	 tab </t>
        </is>
      </c>
      <c r="H8297" s="3" t="n">
        <v>98252.5308631755</v>
      </c>
      <c r="I8297" s="3" t="n">
        <v>98252.5308631755</v>
      </c>
      <c r="J8297" s="3" t="n">
        <v>98252.5308631755</v>
      </c>
      <c r="K8297" s="3" t="n">
        <v>98252.5308631755</v>
      </c>
      <c r="L8297" s="3" t="n">
        <v>98252.5308631755</v>
      </c>
      <c r="M8297" s="3" t="n">
        <v>98252.5308631755</v>
      </c>
      <c r="N8297" s="3" t="n">
        <v>98252.5308631755</v>
      </c>
      <c r="O8297" s="3" t="n">
        <v>98252.5308631755</v>
      </c>
      <c r="P8297" s="3" t="n">
        <v>98252.5308631755</v>
      </c>
      <c r="Q8297" s="3" t="n">
        <v>98252.5308631755</v>
      </c>
      <c r="R8297" s="3" t="n">
        <v>98252.5308631755</v>
      </c>
      <c r="S8297" s="3" t="n">
        <v>98252.5308631755</v>
      </c>
      <c r="T8297" s="3" t="n">
        <v>98252.5308631755</v>
      </c>
      <c r="U8297">
        <f>1+2</f>
        <v/>
      </c>
      <c r="V8297" t="inlineStr">
        <is>
          <t>00123</t>
        </is>
      </c>
      <c r="W8297" t="inlineStr">
        <is>
          <t xml:space="preserve"> line
new	 tab </t>
        </is>
      </c>
      <c r="X8297" t="inlineStr">
        <is>
          <t>emoji 🚆</t>
        </is>
      </c>
      <c r="Y8297" t="inlineStr">
        <is>
          <t>TWL</t>
        </is>
      </c>
      <c r="Z8297" s="3" t="n">
        <v>98252.5308631755</v>
      </c>
      <c r="AA8297" s="3" t="n">
        <v>98252.5308631755</v>
      </c>
      <c r="AB8297" s="3" t="n">
        <v>98252.5308631755</v>
      </c>
      <c r="AC8297" s="3" t="n">
        <v>98252.5308631755</v>
      </c>
      <c r="AD8297" s="3" t="n">
        <v>98252.5308631755</v>
      </c>
      <c r="AE8297" s="3" t="n">
        <v>98252.5308631755</v>
      </c>
    </row>
    <row r="8298">
      <c r="A8298" s="4" t="n">
        <v>46272.09601851852</v>
      </c>
      <c r="B8298" t="inlineStr">
        <is>
          <t>中文 &lt;tag&gt; &amp; "quoted"</t>
        </is>
      </c>
      <c r="D8298" t="inlineStr"/>
      <c r="E8298">
        <f>1+2</f>
        <v/>
      </c>
      <c r="F8298" t="inlineStr">
        <is>
          <t>00123</t>
        </is>
      </c>
      <c r="G8298" t="inlineStr">
        <is>
          <t xml:space="preserve"> line
new	 tab </t>
        </is>
      </c>
      <c r="H8298" s="3" t="n">
        <v>98252.5432088544</v>
      </c>
      <c r="I8298" s="3" t="n">
        <v>98252.5432088544</v>
      </c>
      <c r="J8298" s="3" t="n">
        <v>98252.5432088544</v>
      </c>
      <c r="K8298" s="3" t="n">
        <v>98252.5432088544</v>
      </c>
      <c r="L8298" s="3" t="n">
        <v>98252.5432088544</v>
      </c>
      <c r="M8298" s="3" t="n">
        <v>98252.5432088544</v>
      </c>
      <c r="N8298" s="3" t="n">
        <v>98252.5432088544</v>
      </c>
      <c r="O8298" s="3" t="n">
        <v>98252.5432088544</v>
      </c>
      <c r="P8298" s="3" t="n">
        <v>98252.5432088544</v>
      </c>
      <c r="Q8298" s="3" t="n">
        <v>98252.5432088544</v>
      </c>
      <c r="R8298" s="3" t="n">
        <v>98252.5432088544</v>
      </c>
      <c r="S8298" s="3" t="n">
        <v>98252.5432088544</v>
      </c>
      <c r="T8298" s="3" t="n">
        <v>98252.5432088544</v>
      </c>
      <c r="U8298">
        <f>1+2</f>
        <v/>
      </c>
      <c r="V8298" t="inlineStr">
        <is>
          <t>00123</t>
        </is>
      </c>
      <c r="W8298" t="inlineStr">
        <is>
          <t xml:space="preserve"> line
new	 tab </t>
        </is>
      </c>
      <c r="X8298" t="inlineStr">
        <is>
          <t>emoji 🚆</t>
        </is>
      </c>
      <c r="Y8298" t="inlineStr">
        <is>
          <t>TWL</t>
        </is>
      </c>
      <c r="Z8298" s="3" t="n">
        <v>98252.5432088544</v>
      </c>
      <c r="AA8298" s="3" t="n">
        <v>98252.5432088544</v>
      </c>
      <c r="AB8298" s="3" t="n">
        <v>98252.5432088544</v>
      </c>
      <c r="AC8298" s="3" t="n">
        <v>98252.5432088544</v>
      </c>
      <c r="AD8298" s="3" t="n">
        <v>98252.5432088544</v>
      </c>
      <c r="AE8298" s="3" t="n">
        <v>98252.5432088544</v>
      </c>
    </row>
    <row r="8299">
      <c r="A8299" s="4" t="n">
        <v>46272.09603009259</v>
      </c>
      <c r="B8299" t="inlineStr">
        <is>
          <t>中文 &lt;tag&gt; &amp; "quoted"</t>
        </is>
      </c>
      <c r="D8299" t="inlineStr"/>
      <c r="E8299">
        <f>1+2</f>
        <v/>
      </c>
      <c r="F8299" t="inlineStr">
        <is>
          <t>00123</t>
        </is>
      </c>
      <c r="G8299" t="inlineStr">
        <is>
          <t xml:space="preserve"> line
new	 tab </t>
        </is>
      </c>
      <c r="H8299" s="3" t="n">
        <v>98252.5555545333</v>
      </c>
      <c r="I8299" s="3" t="n">
        <v>98252.5555545333</v>
      </c>
      <c r="J8299" s="3" t="n">
        <v>98252.5555545333</v>
      </c>
      <c r="K8299" s="3" t="n">
        <v>98252.5555545333</v>
      </c>
      <c r="L8299" s="3" t="n">
        <v>98252.5555545333</v>
      </c>
      <c r="M8299" s="3" t="n">
        <v>98252.5555545333</v>
      </c>
      <c r="N8299" s="3" t="n">
        <v>98252.5555545333</v>
      </c>
      <c r="O8299" s="3" t="n">
        <v>98252.5555545333</v>
      </c>
      <c r="P8299" s="3" t="n">
        <v>98252.5555545333</v>
      </c>
      <c r="Q8299" s="3" t="n">
        <v>98252.5555545333</v>
      </c>
      <c r="R8299" s="3" t="n">
        <v>98252.5555545333</v>
      </c>
      <c r="S8299" s="3" t="n">
        <v>98252.5555545333</v>
      </c>
      <c r="T8299" s="3" t="n">
        <v>98252.5555545333</v>
      </c>
      <c r="U8299">
        <f>1+2</f>
        <v/>
      </c>
      <c r="V8299" t="inlineStr">
        <is>
          <t>00123</t>
        </is>
      </c>
      <c r="W8299" t="inlineStr">
        <is>
          <t xml:space="preserve"> line
new	 tab </t>
        </is>
      </c>
      <c r="X8299" t="inlineStr">
        <is>
          <t>emoji 🚆</t>
        </is>
      </c>
      <c r="Y8299" t="inlineStr">
        <is>
          <t>TWL</t>
        </is>
      </c>
      <c r="Z8299" s="3" t="n">
        <v>98252.5555545333</v>
      </c>
      <c r="AA8299" s="3" t="n">
        <v>98252.5555545333</v>
      </c>
      <c r="AB8299" s="3" t="n">
        <v>98252.5555545333</v>
      </c>
      <c r="AC8299" s="3" t="n">
        <v>98252.5555545333</v>
      </c>
      <c r="AD8299" s="3" t="n">
        <v>98252.5555545333</v>
      </c>
      <c r="AE8299" s="3" t="n">
        <v>98252.5555545333</v>
      </c>
    </row>
    <row r="8300">
      <c r="A8300" s="4" t="n">
        <v>46272.09604166666</v>
      </c>
      <c r="B8300" t="inlineStr">
        <is>
          <t>中文 &lt;tag&gt; &amp; "quoted"</t>
        </is>
      </c>
      <c r="D8300" t="inlineStr"/>
      <c r="E8300">
        <f>1+2</f>
        <v/>
      </c>
      <c r="F8300" t="inlineStr">
        <is>
          <t>00123</t>
        </is>
      </c>
      <c r="G8300" t="inlineStr">
        <is>
          <t xml:space="preserve"> line
new	 tab </t>
        </is>
      </c>
      <c r="H8300" s="3" t="n">
        <v>98252.56790021221</v>
      </c>
      <c r="I8300" s="3" t="n">
        <v>98252.56790021221</v>
      </c>
      <c r="J8300" s="3" t="n">
        <v>98252.56790021221</v>
      </c>
      <c r="K8300" s="3" t="n">
        <v>98252.56790021221</v>
      </c>
      <c r="L8300" s="3" t="n">
        <v>98252.56790021221</v>
      </c>
      <c r="M8300" s="3" t="n">
        <v>98252.56790021221</v>
      </c>
      <c r="N8300" s="3" t="n">
        <v>98252.56790021221</v>
      </c>
      <c r="O8300" s="3" t="n">
        <v>98252.56790021221</v>
      </c>
      <c r="P8300" s="3" t="n">
        <v>98252.56790021221</v>
      </c>
      <c r="Q8300" s="3" t="n">
        <v>98252.56790021221</v>
      </c>
      <c r="R8300" s="3" t="n">
        <v>98252.56790021221</v>
      </c>
      <c r="S8300" s="3" t="n">
        <v>98252.56790021221</v>
      </c>
      <c r="T8300" s="3" t="n">
        <v>98252.56790021221</v>
      </c>
      <c r="U8300">
        <f>1+2</f>
        <v/>
      </c>
      <c r="V8300" t="inlineStr">
        <is>
          <t>00123</t>
        </is>
      </c>
      <c r="W8300" t="inlineStr">
        <is>
          <t xml:space="preserve"> line
new	 tab </t>
        </is>
      </c>
      <c r="X8300" t="inlineStr">
        <is>
          <t>emoji 🚆</t>
        </is>
      </c>
      <c r="Y8300" t="inlineStr">
        <is>
          <t>TWL</t>
        </is>
      </c>
      <c r="Z8300" s="3" t="n">
        <v>98252.56790021221</v>
      </c>
      <c r="AA8300" s="3" t="n">
        <v>98252.56790021221</v>
      </c>
      <c r="AB8300" s="3" t="n">
        <v>98252.56790021221</v>
      </c>
      <c r="AC8300" s="3" t="n">
        <v>98252.56790021221</v>
      </c>
      <c r="AD8300" s="3" t="n">
        <v>98252.56790021221</v>
      </c>
      <c r="AE8300" s="3" t="n">
        <v>98252.56790021221</v>
      </c>
    </row>
    <row r="8301">
      <c r="A8301" s="4" t="n">
        <v>46272.09605324074</v>
      </c>
      <c r="B8301" t="inlineStr">
        <is>
          <t>中文 &lt;tag&gt; &amp; "quoted"</t>
        </is>
      </c>
      <c r="D8301" t="inlineStr"/>
      <c r="E8301">
        <f>1+2</f>
        <v/>
      </c>
      <c r="F8301" t="inlineStr">
        <is>
          <t>00123</t>
        </is>
      </c>
      <c r="G8301" t="inlineStr">
        <is>
          <t xml:space="preserve"> line
new	 tab </t>
        </is>
      </c>
      <c r="H8301" s="3" t="n">
        <v>98252.58024589111</v>
      </c>
      <c r="I8301" s="3" t="n">
        <v>98252.58024589111</v>
      </c>
      <c r="J8301" s="3" t="n">
        <v>98252.58024589111</v>
      </c>
      <c r="K8301" s="3" t="n">
        <v>98252.58024589111</v>
      </c>
      <c r="L8301" s="3" t="n">
        <v>98252.58024589111</v>
      </c>
      <c r="M8301" s="3" t="n">
        <v>98252.58024589111</v>
      </c>
      <c r="N8301" s="3" t="n">
        <v>98252.58024589111</v>
      </c>
      <c r="O8301" s="3" t="n">
        <v>98252.58024589111</v>
      </c>
      <c r="P8301" s="3" t="n">
        <v>98252.58024589111</v>
      </c>
      <c r="Q8301" s="3" t="n">
        <v>98252.58024589111</v>
      </c>
      <c r="R8301" s="3" t="n">
        <v>98252.58024589111</v>
      </c>
      <c r="S8301" s="3" t="n">
        <v>98252.58024589111</v>
      </c>
      <c r="T8301" s="3" t="n">
        <v>98252.58024589111</v>
      </c>
      <c r="U8301">
        <f>1+2</f>
        <v/>
      </c>
      <c r="V8301" t="inlineStr">
        <is>
          <t>00123</t>
        </is>
      </c>
      <c r="W8301" t="inlineStr">
        <is>
          <t xml:space="preserve"> line
new	 tab </t>
        </is>
      </c>
      <c r="X8301" t="inlineStr">
        <is>
          <t>emoji 🚆</t>
        </is>
      </c>
      <c r="Y8301" t="inlineStr">
        <is>
          <t>TWL</t>
        </is>
      </c>
      <c r="Z8301" s="3" t="n">
        <v>98252.58024589111</v>
      </c>
      <c r="AA8301" s="3" t="n">
        <v>98252.58024589111</v>
      </c>
      <c r="AB8301" s="3" t="n">
        <v>98252.58024589111</v>
      </c>
      <c r="AC8301" s="3" t="n">
        <v>98252.58024589111</v>
      </c>
      <c r="AD8301" s="3" t="n">
        <v>98252.58024589111</v>
      </c>
      <c r="AE8301" s="3" t="n">
        <v>98252.58024589111</v>
      </c>
    </row>
    <row r="8302">
      <c r="A8302" s="4" t="n">
        <v>46272.09606481482</v>
      </c>
      <c r="B8302" t="inlineStr">
        <is>
          <t>中文 &lt;tag&gt; &amp; "quoted"</t>
        </is>
      </c>
      <c r="D8302" t="inlineStr"/>
      <c r="E8302">
        <f>1+2</f>
        <v/>
      </c>
      <c r="F8302" t="inlineStr">
        <is>
          <t>00123</t>
        </is>
      </c>
      <c r="G8302" t="inlineStr">
        <is>
          <t xml:space="preserve"> line
new	 tab </t>
        </is>
      </c>
      <c r="H8302" s="3" t="n">
        <v>98252.59259157001</v>
      </c>
      <c r="I8302" s="3" t="n">
        <v>98252.59259157001</v>
      </c>
      <c r="J8302" s="3" t="n">
        <v>98252.59259157001</v>
      </c>
      <c r="K8302" s="3" t="n">
        <v>98252.59259157001</v>
      </c>
      <c r="L8302" s="3" t="n">
        <v>98252.59259157001</v>
      </c>
      <c r="M8302" s="3" t="n">
        <v>98252.59259157001</v>
      </c>
      <c r="N8302" s="3" t="n">
        <v>98252.59259157001</v>
      </c>
      <c r="O8302" s="3" t="n">
        <v>98252.59259157001</v>
      </c>
      <c r="P8302" s="3" t="n">
        <v>98252.59259157001</v>
      </c>
      <c r="Q8302" s="3" t="n">
        <v>98252.59259157001</v>
      </c>
      <c r="R8302" s="3" t="n">
        <v>98252.59259157001</v>
      </c>
      <c r="S8302" s="3" t="n">
        <v>98252.59259157001</v>
      </c>
      <c r="T8302" s="3" t="n">
        <v>98252.59259157001</v>
      </c>
      <c r="U8302">
        <f>1+2</f>
        <v/>
      </c>
      <c r="V8302" t="inlineStr">
        <is>
          <t>00123</t>
        </is>
      </c>
      <c r="W8302" t="inlineStr">
        <is>
          <t xml:space="preserve"> line
new	 tab </t>
        </is>
      </c>
      <c r="X8302" t="inlineStr">
        <is>
          <t>emoji 🚆</t>
        </is>
      </c>
      <c r="Y8302" t="inlineStr">
        <is>
          <t>TWL</t>
        </is>
      </c>
      <c r="Z8302" s="3" t="n">
        <v>98252.59259157001</v>
      </c>
      <c r="AA8302" s="3" t="n">
        <v>98252.59259157001</v>
      </c>
      <c r="AB8302" s="3" t="n">
        <v>98252.59259157001</v>
      </c>
      <c r="AC8302" s="3" t="n">
        <v>98252.59259157001</v>
      </c>
      <c r="AD8302" s="3" t="n">
        <v>98252.59259157001</v>
      </c>
      <c r="AE8302" s="3" t="n">
        <v>98252.59259157001</v>
      </c>
    </row>
    <row r="8303">
      <c r="A8303" s="4" t="n">
        <v>46272.09607638889</v>
      </c>
      <c r="B8303" t="inlineStr">
        <is>
          <t>中文 &lt;tag&gt; &amp; "quoted"</t>
        </is>
      </c>
      <c r="D8303" t="inlineStr"/>
      <c r="E8303">
        <f>1+2</f>
        <v/>
      </c>
      <c r="F8303" t="inlineStr">
        <is>
          <t>00123</t>
        </is>
      </c>
      <c r="G8303" t="inlineStr">
        <is>
          <t xml:space="preserve"> line
new	 tab </t>
        </is>
      </c>
      <c r="H8303" s="3" t="n">
        <v>98252.60493724891</v>
      </c>
      <c r="I8303" s="3" t="n">
        <v>98252.60493724891</v>
      </c>
      <c r="J8303" s="3" t="n">
        <v>98252.60493724891</v>
      </c>
      <c r="K8303" s="3" t="n">
        <v>98252.60493724891</v>
      </c>
      <c r="L8303" s="3" t="n">
        <v>98252.60493724891</v>
      </c>
      <c r="M8303" s="3" t="n">
        <v>98252.60493724891</v>
      </c>
      <c r="N8303" s="3" t="n">
        <v>98252.60493724891</v>
      </c>
      <c r="O8303" s="3" t="n">
        <v>98252.60493724891</v>
      </c>
      <c r="P8303" s="3" t="n">
        <v>98252.60493724891</v>
      </c>
      <c r="Q8303" s="3" t="n">
        <v>98252.60493724891</v>
      </c>
      <c r="R8303" s="3" t="n">
        <v>98252.60493724891</v>
      </c>
      <c r="S8303" s="3" t="n">
        <v>98252.60493724891</v>
      </c>
      <c r="T8303" s="3" t="n">
        <v>98252.60493724891</v>
      </c>
      <c r="U8303">
        <f>1+2</f>
        <v/>
      </c>
      <c r="V8303" t="inlineStr">
        <is>
          <t>00123</t>
        </is>
      </c>
      <c r="W8303" t="inlineStr">
        <is>
          <t xml:space="preserve"> line
new	 tab </t>
        </is>
      </c>
      <c r="X8303" t="inlineStr">
        <is>
          <t>emoji 🚆</t>
        </is>
      </c>
      <c r="Y8303" t="inlineStr">
        <is>
          <t>TWL</t>
        </is>
      </c>
      <c r="Z8303" s="3" t="n">
        <v>98252.60493724891</v>
      </c>
      <c r="AA8303" s="3" t="n">
        <v>98252.60493724891</v>
      </c>
      <c r="AB8303" s="3" t="n">
        <v>98252.60493724891</v>
      </c>
      <c r="AC8303" s="3" t="n">
        <v>98252.60493724891</v>
      </c>
      <c r="AD8303" s="3" t="n">
        <v>98252.60493724891</v>
      </c>
      <c r="AE8303" s="3" t="n">
        <v>98252.60493724891</v>
      </c>
    </row>
    <row r="8304">
      <c r="A8304" s="4" t="n">
        <v>46272.09608796296</v>
      </c>
      <c r="B8304" t="inlineStr">
        <is>
          <t>中文 &lt;tag&gt; &amp; "quoted"</t>
        </is>
      </c>
      <c r="D8304" t="inlineStr"/>
      <c r="E8304">
        <f>1+2</f>
        <v/>
      </c>
      <c r="F8304" t="inlineStr">
        <is>
          <t>00123</t>
        </is>
      </c>
      <c r="G8304" t="inlineStr">
        <is>
          <t xml:space="preserve"> line
new	 tab </t>
        </is>
      </c>
      <c r="H8304" s="3" t="n">
        <v>98252.61728292781</v>
      </c>
      <c r="I8304" s="3" t="n">
        <v>98252.61728292781</v>
      </c>
      <c r="J8304" s="3" t="n">
        <v>98252.61728292781</v>
      </c>
      <c r="K8304" s="3" t="n">
        <v>98252.61728292781</v>
      </c>
      <c r="L8304" s="3" t="n">
        <v>98252.61728292781</v>
      </c>
      <c r="M8304" s="3" t="n">
        <v>98252.61728292781</v>
      </c>
      <c r="N8304" s="3" t="n">
        <v>98252.61728292781</v>
      </c>
      <c r="O8304" s="3" t="n">
        <v>98252.61728292781</v>
      </c>
      <c r="P8304" s="3" t="n">
        <v>98252.61728292781</v>
      </c>
      <c r="Q8304" s="3" t="n">
        <v>98252.61728292781</v>
      </c>
      <c r="R8304" s="3" t="n">
        <v>98252.61728292781</v>
      </c>
      <c r="S8304" s="3" t="n">
        <v>98252.61728292781</v>
      </c>
      <c r="T8304" s="3" t="n">
        <v>98252.61728292781</v>
      </c>
      <c r="U8304">
        <f>1+2</f>
        <v/>
      </c>
      <c r="V8304" t="inlineStr">
        <is>
          <t>00123</t>
        </is>
      </c>
      <c r="W8304" t="inlineStr">
        <is>
          <t xml:space="preserve"> line
new	 tab </t>
        </is>
      </c>
      <c r="X8304" t="inlineStr">
        <is>
          <t>emoji 🚆</t>
        </is>
      </c>
      <c r="Y8304" t="inlineStr">
        <is>
          <t>TWL</t>
        </is>
      </c>
      <c r="Z8304" s="3" t="n">
        <v>98252.61728292781</v>
      </c>
      <c r="AA8304" s="3" t="n">
        <v>98252.61728292781</v>
      </c>
      <c r="AB8304" s="3" t="n">
        <v>98252.61728292781</v>
      </c>
      <c r="AC8304" s="3" t="n">
        <v>98252.61728292781</v>
      </c>
      <c r="AD8304" s="3" t="n">
        <v>98252.61728292781</v>
      </c>
      <c r="AE8304" s="3" t="n">
        <v>98252.61728292781</v>
      </c>
    </row>
    <row r="8305">
      <c r="A8305" s="4" t="n">
        <v>46272.09609953704</v>
      </c>
      <c r="B8305" t="inlineStr">
        <is>
          <t>中文 &lt;tag&gt; &amp; "quoted"</t>
        </is>
      </c>
      <c r="D8305" t="inlineStr"/>
      <c r="E8305">
        <f>1+2</f>
        <v/>
      </c>
      <c r="F8305" t="inlineStr">
        <is>
          <t>00123</t>
        </is>
      </c>
      <c r="G8305" t="inlineStr">
        <is>
          <t xml:space="preserve"> line
new	 tab </t>
        </is>
      </c>
      <c r="H8305" s="3" t="n">
        <v>98252.62962860671</v>
      </c>
      <c r="I8305" s="3" t="n">
        <v>98252.62962860671</v>
      </c>
      <c r="J8305" s="3" t="n">
        <v>98252.62962860671</v>
      </c>
      <c r="K8305" s="3" t="n">
        <v>98252.62962860671</v>
      </c>
      <c r="L8305" s="3" t="n">
        <v>98252.62962860671</v>
      </c>
      <c r="M8305" s="3" t="n">
        <v>98252.62962860671</v>
      </c>
      <c r="N8305" s="3" t="n">
        <v>98252.62962860671</v>
      </c>
      <c r="O8305" s="3" t="n">
        <v>98252.62962860671</v>
      </c>
      <c r="P8305" s="3" t="n">
        <v>98252.62962860671</v>
      </c>
      <c r="Q8305" s="3" t="n">
        <v>98252.62962860671</v>
      </c>
      <c r="R8305" s="3" t="n">
        <v>98252.62962860671</v>
      </c>
      <c r="S8305" s="3" t="n">
        <v>98252.62962860671</v>
      </c>
      <c r="T8305" s="3" t="n">
        <v>98252.62962860671</v>
      </c>
      <c r="U8305">
        <f>1+2</f>
        <v/>
      </c>
      <c r="V8305" t="inlineStr">
        <is>
          <t>00123</t>
        </is>
      </c>
      <c r="W8305" t="inlineStr">
        <is>
          <t xml:space="preserve"> line
new	 tab </t>
        </is>
      </c>
      <c r="X8305" t="inlineStr">
        <is>
          <t>emoji 🚆</t>
        </is>
      </c>
      <c r="Y8305" t="inlineStr">
        <is>
          <t>TWL</t>
        </is>
      </c>
      <c r="Z8305" s="3" t="n">
        <v>98252.62962860671</v>
      </c>
      <c r="AA8305" s="3" t="n">
        <v>98252.62962860671</v>
      </c>
      <c r="AB8305" s="3" t="n">
        <v>98252.62962860671</v>
      </c>
      <c r="AC8305" s="3" t="n">
        <v>98252.62962860671</v>
      </c>
      <c r="AD8305" s="3" t="n">
        <v>98252.62962860671</v>
      </c>
      <c r="AE8305" s="3" t="n">
        <v>98252.62962860671</v>
      </c>
    </row>
    <row r="8306">
      <c r="A8306" s="4" t="n">
        <v>46272.09611111111</v>
      </c>
      <c r="B8306" t="inlineStr">
        <is>
          <t>中文 &lt;tag&gt; &amp; "quoted"</t>
        </is>
      </c>
      <c r="D8306" t="inlineStr"/>
      <c r="E8306">
        <f>1+2</f>
        <v/>
      </c>
      <c r="F8306" t="inlineStr">
        <is>
          <t>00123</t>
        </is>
      </c>
      <c r="G8306" t="inlineStr">
        <is>
          <t xml:space="preserve"> line
new	 tab </t>
        </is>
      </c>
      <c r="H8306" s="3" t="n">
        <v>98252.64197428561</v>
      </c>
      <c r="I8306" s="3" t="n">
        <v>98252.64197428561</v>
      </c>
      <c r="J8306" s="3" t="n">
        <v>98252.64197428561</v>
      </c>
      <c r="K8306" s="3" t="n">
        <v>98252.64197428561</v>
      </c>
      <c r="L8306" s="3" t="n">
        <v>98252.64197428561</v>
      </c>
      <c r="M8306" s="3" t="n">
        <v>98252.64197428561</v>
      </c>
      <c r="N8306" s="3" t="n">
        <v>98252.64197428561</v>
      </c>
      <c r="O8306" s="3" t="n">
        <v>98252.64197428561</v>
      </c>
      <c r="P8306" s="3" t="n">
        <v>98252.64197428561</v>
      </c>
      <c r="Q8306" s="3" t="n">
        <v>98252.64197428561</v>
      </c>
      <c r="R8306" s="3" t="n">
        <v>98252.64197428561</v>
      </c>
      <c r="S8306" s="3" t="n">
        <v>98252.64197428561</v>
      </c>
      <c r="T8306" s="3" t="n">
        <v>98252.64197428561</v>
      </c>
      <c r="U8306">
        <f>1+2</f>
        <v/>
      </c>
      <c r="V8306" t="inlineStr">
        <is>
          <t>00123</t>
        </is>
      </c>
      <c r="W8306" t="inlineStr">
        <is>
          <t xml:space="preserve"> line
new	 tab </t>
        </is>
      </c>
      <c r="X8306" t="inlineStr">
        <is>
          <t>emoji 🚆</t>
        </is>
      </c>
      <c r="Y8306" t="inlineStr">
        <is>
          <t>TWL</t>
        </is>
      </c>
      <c r="Z8306" s="3" t="n">
        <v>98252.64197428561</v>
      </c>
      <c r="AA8306" s="3" t="n">
        <v>98252.64197428561</v>
      </c>
      <c r="AB8306" s="3" t="n">
        <v>98252.64197428561</v>
      </c>
      <c r="AC8306" s="3" t="n">
        <v>98252.64197428561</v>
      </c>
      <c r="AD8306" s="3" t="n">
        <v>98252.64197428561</v>
      </c>
      <c r="AE8306" s="3" t="n">
        <v>98252.64197428561</v>
      </c>
    </row>
    <row r="8307">
      <c r="A8307" s="4" t="n">
        <v>46272.09612268519</v>
      </c>
      <c r="B8307" t="inlineStr">
        <is>
          <t>中文 &lt;tag&gt; &amp; "quoted"</t>
        </is>
      </c>
      <c r="D8307" t="inlineStr"/>
      <c r="E8307">
        <f>1+2</f>
        <v/>
      </c>
      <c r="F8307" t="inlineStr">
        <is>
          <t>00123</t>
        </is>
      </c>
      <c r="G8307" t="inlineStr">
        <is>
          <t xml:space="preserve"> line
new	 tab </t>
        </is>
      </c>
      <c r="H8307" s="3" t="n">
        <v>98252.65431996451</v>
      </c>
      <c r="I8307" s="3" t="n">
        <v>98252.65431996451</v>
      </c>
      <c r="J8307" s="3" t="n">
        <v>98252.65431996451</v>
      </c>
      <c r="K8307" s="3" t="n">
        <v>98252.65431996451</v>
      </c>
      <c r="L8307" s="3" t="n">
        <v>98252.65431996451</v>
      </c>
      <c r="M8307" s="3" t="n">
        <v>98252.65431996451</v>
      </c>
      <c r="N8307" s="3" t="n">
        <v>98252.65431996451</v>
      </c>
      <c r="O8307" s="3" t="n">
        <v>98252.65431996451</v>
      </c>
      <c r="P8307" s="3" t="n">
        <v>98252.65431996451</v>
      </c>
      <c r="Q8307" s="3" t="n">
        <v>98252.65431996451</v>
      </c>
      <c r="R8307" s="3" t="n">
        <v>98252.65431996451</v>
      </c>
      <c r="S8307" s="3" t="n">
        <v>98252.65431996451</v>
      </c>
      <c r="T8307" s="3" t="n">
        <v>98252.65431996451</v>
      </c>
      <c r="U8307">
        <f>1+2</f>
        <v/>
      </c>
      <c r="V8307" t="inlineStr">
        <is>
          <t>00123</t>
        </is>
      </c>
      <c r="W8307" t="inlineStr">
        <is>
          <t xml:space="preserve"> line
new	 tab </t>
        </is>
      </c>
      <c r="X8307" t="inlineStr">
        <is>
          <t>emoji 🚆</t>
        </is>
      </c>
      <c r="Y8307" t="inlineStr">
        <is>
          <t>TWL</t>
        </is>
      </c>
      <c r="Z8307" s="3" t="n">
        <v>98252.65431996451</v>
      </c>
      <c r="AA8307" s="3" t="n">
        <v>98252.65431996451</v>
      </c>
      <c r="AB8307" s="3" t="n">
        <v>98252.65431996451</v>
      </c>
      <c r="AC8307" s="3" t="n">
        <v>98252.65431996451</v>
      </c>
      <c r="AD8307" s="3" t="n">
        <v>98252.65431996451</v>
      </c>
      <c r="AE8307" s="3" t="n">
        <v>98252.65431996451</v>
      </c>
    </row>
    <row r="8308">
      <c r="A8308" s="4" t="n">
        <v>46272.09613425926</v>
      </c>
      <c r="B8308" t="inlineStr">
        <is>
          <t>中文 &lt;tag&gt; &amp; "quoted"</t>
        </is>
      </c>
      <c r="D8308" t="inlineStr"/>
      <c r="E8308">
        <f>1+2</f>
        <v/>
      </c>
      <c r="F8308" t="inlineStr">
        <is>
          <t>00123</t>
        </is>
      </c>
      <c r="G8308" t="inlineStr">
        <is>
          <t xml:space="preserve"> line
new	 tab </t>
        </is>
      </c>
      <c r="H8308" s="3" t="n">
        <v>98252.66666564341</v>
      </c>
      <c r="I8308" s="3" t="n">
        <v>98252.66666564341</v>
      </c>
      <c r="J8308" s="3" t="n">
        <v>98252.66666564341</v>
      </c>
      <c r="K8308" s="3" t="n">
        <v>98252.66666564341</v>
      </c>
      <c r="L8308" s="3" t="n">
        <v>98252.66666564341</v>
      </c>
      <c r="M8308" s="3" t="n">
        <v>98252.66666564341</v>
      </c>
      <c r="N8308" s="3" t="n">
        <v>98252.66666564341</v>
      </c>
      <c r="O8308" s="3" t="n">
        <v>98252.66666564341</v>
      </c>
      <c r="P8308" s="3" t="n">
        <v>98252.66666564341</v>
      </c>
      <c r="Q8308" s="3" t="n">
        <v>98252.66666564341</v>
      </c>
      <c r="R8308" s="3" t="n">
        <v>98252.66666564341</v>
      </c>
      <c r="S8308" s="3" t="n">
        <v>98252.66666564341</v>
      </c>
      <c r="T8308" s="3" t="n">
        <v>98252.66666564341</v>
      </c>
      <c r="U8308">
        <f>1+2</f>
        <v/>
      </c>
      <c r="V8308" t="inlineStr">
        <is>
          <t>00123</t>
        </is>
      </c>
      <c r="W8308" t="inlineStr">
        <is>
          <t xml:space="preserve"> line
new	 tab </t>
        </is>
      </c>
      <c r="X8308" t="inlineStr">
        <is>
          <t>emoji 🚆</t>
        </is>
      </c>
      <c r="Y8308" t="inlineStr">
        <is>
          <t>TWL</t>
        </is>
      </c>
      <c r="Z8308" s="3" t="n">
        <v>98252.66666564341</v>
      </c>
      <c r="AA8308" s="3" t="n">
        <v>98252.66666564341</v>
      </c>
      <c r="AB8308" s="3" t="n">
        <v>98252.66666564341</v>
      </c>
      <c r="AC8308" s="3" t="n">
        <v>98252.66666564341</v>
      </c>
      <c r="AD8308" s="3" t="n">
        <v>98252.66666564341</v>
      </c>
      <c r="AE8308" s="3" t="n">
        <v>98252.66666564341</v>
      </c>
    </row>
    <row r="8309">
      <c r="A8309" s="4" t="n">
        <v>46272.09614583333</v>
      </c>
      <c r="B8309" t="inlineStr">
        <is>
          <t>中文 &lt;tag&gt; &amp; "quoted"</t>
        </is>
      </c>
      <c r="D8309" t="inlineStr"/>
      <c r="E8309">
        <f>1+2</f>
        <v/>
      </c>
      <c r="F8309" t="inlineStr">
        <is>
          <t>00123</t>
        </is>
      </c>
      <c r="G8309" t="inlineStr">
        <is>
          <t xml:space="preserve"> line
new	 tab </t>
        </is>
      </c>
      <c r="H8309" s="3" t="n">
        <v>98252.67901132231</v>
      </c>
      <c r="I8309" s="3" t="n">
        <v>98252.67901132231</v>
      </c>
      <c r="J8309" s="3" t="n">
        <v>98252.67901132231</v>
      </c>
      <c r="K8309" s="3" t="n">
        <v>98252.67901132231</v>
      </c>
      <c r="L8309" s="3" t="n">
        <v>98252.67901132231</v>
      </c>
      <c r="M8309" s="3" t="n">
        <v>98252.67901132231</v>
      </c>
      <c r="N8309" s="3" t="n">
        <v>98252.67901132231</v>
      </c>
      <c r="O8309" s="3" t="n">
        <v>98252.67901132231</v>
      </c>
      <c r="P8309" s="3" t="n">
        <v>98252.67901132231</v>
      </c>
      <c r="Q8309" s="3" t="n">
        <v>98252.67901132231</v>
      </c>
      <c r="R8309" s="3" t="n">
        <v>98252.67901132231</v>
      </c>
      <c r="S8309" s="3" t="n">
        <v>98252.67901132231</v>
      </c>
      <c r="T8309" s="3" t="n">
        <v>98252.67901132231</v>
      </c>
      <c r="U8309">
        <f>1+2</f>
        <v/>
      </c>
      <c r="V8309" t="inlineStr">
        <is>
          <t>00123</t>
        </is>
      </c>
      <c r="W8309" t="inlineStr">
        <is>
          <t xml:space="preserve"> line
new	 tab </t>
        </is>
      </c>
      <c r="X8309" t="inlineStr">
        <is>
          <t>emoji 🚆</t>
        </is>
      </c>
      <c r="Y8309" t="inlineStr">
        <is>
          <t>TWL</t>
        </is>
      </c>
      <c r="Z8309" s="3" t="n">
        <v>98252.67901132231</v>
      </c>
      <c r="AA8309" s="3" t="n">
        <v>98252.67901132231</v>
      </c>
      <c r="AB8309" s="3" t="n">
        <v>98252.67901132231</v>
      </c>
      <c r="AC8309" s="3" t="n">
        <v>98252.67901132231</v>
      </c>
      <c r="AD8309" s="3" t="n">
        <v>98252.67901132231</v>
      </c>
      <c r="AE8309" s="3" t="n">
        <v>98252.67901132231</v>
      </c>
    </row>
    <row r="8310">
      <c r="A8310" s="4" t="n">
        <v>46272.09615740741</v>
      </c>
      <c r="B8310" t="inlineStr">
        <is>
          <t>中文 &lt;tag&gt; &amp; "quoted"</t>
        </is>
      </c>
      <c r="D8310" t="inlineStr"/>
      <c r="E8310">
        <f>1+2</f>
        <v/>
      </c>
      <c r="F8310" t="inlineStr">
        <is>
          <t>00123</t>
        </is>
      </c>
      <c r="G8310" t="inlineStr">
        <is>
          <t xml:space="preserve"> line
new	 tab </t>
        </is>
      </c>
      <c r="H8310" s="3" t="n">
        <v>98252.69135700121</v>
      </c>
      <c r="I8310" s="3" t="n">
        <v>98252.69135700121</v>
      </c>
      <c r="J8310" s="3" t="n">
        <v>98252.69135700121</v>
      </c>
      <c r="K8310" s="3" t="n">
        <v>98252.69135700121</v>
      </c>
      <c r="L8310" s="3" t="n">
        <v>98252.69135700121</v>
      </c>
      <c r="M8310" s="3" t="n">
        <v>98252.69135700121</v>
      </c>
      <c r="N8310" s="3" t="n">
        <v>98252.69135700121</v>
      </c>
      <c r="O8310" s="3" t="n">
        <v>98252.69135700121</v>
      </c>
      <c r="P8310" s="3" t="n">
        <v>98252.69135700121</v>
      </c>
      <c r="Q8310" s="3" t="n">
        <v>98252.69135700121</v>
      </c>
      <c r="R8310" s="3" t="n">
        <v>98252.69135700121</v>
      </c>
      <c r="S8310" s="3" t="n">
        <v>98252.69135700121</v>
      </c>
      <c r="T8310" s="3" t="n">
        <v>98252.69135700121</v>
      </c>
      <c r="U8310">
        <f>1+2</f>
        <v/>
      </c>
      <c r="V8310" t="inlineStr">
        <is>
          <t>00123</t>
        </is>
      </c>
      <c r="W8310" t="inlineStr">
        <is>
          <t xml:space="preserve"> line
new	 tab </t>
        </is>
      </c>
      <c r="X8310" t="inlineStr">
        <is>
          <t>emoji 🚆</t>
        </is>
      </c>
      <c r="Y8310" t="inlineStr">
        <is>
          <t>TWL</t>
        </is>
      </c>
      <c r="Z8310" s="3" t="n">
        <v>98252.69135700121</v>
      </c>
      <c r="AA8310" s="3" t="n">
        <v>98252.69135700121</v>
      </c>
      <c r="AB8310" s="3" t="n">
        <v>98252.69135700121</v>
      </c>
      <c r="AC8310" s="3" t="n">
        <v>98252.69135700121</v>
      </c>
      <c r="AD8310" s="3" t="n">
        <v>98252.69135700121</v>
      </c>
      <c r="AE8310" s="3" t="n">
        <v>98252.69135700121</v>
      </c>
    </row>
    <row r="8311">
      <c r="A8311" s="4" t="n">
        <v>46272.09616898148</v>
      </c>
      <c r="B8311" t="inlineStr">
        <is>
          <t>中文 &lt;tag&gt; &amp; "quoted"</t>
        </is>
      </c>
      <c r="D8311" t="inlineStr"/>
      <c r="E8311">
        <f>1+2</f>
        <v/>
      </c>
      <c r="F8311" t="inlineStr">
        <is>
          <t>00123</t>
        </is>
      </c>
      <c r="G8311" t="inlineStr">
        <is>
          <t xml:space="preserve"> line
new	 tab </t>
        </is>
      </c>
      <c r="H8311" s="3" t="n">
        <v>98252.70370268011</v>
      </c>
      <c r="I8311" s="3" t="n">
        <v>98252.70370268011</v>
      </c>
      <c r="J8311" s="3" t="n">
        <v>98252.70370268011</v>
      </c>
      <c r="K8311" s="3" t="n">
        <v>98252.70370268011</v>
      </c>
      <c r="L8311" s="3" t="n">
        <v>98252.70370268011</v>
      </c>
      <c r="M8311" s="3" t="n">
        <v>98252.70370268011</v>
      </c>
      <c r="N8311" s="3" t="n">
        <v>98252.70370268011</v>
      </c>
      <c r="O8311" s="3" t="n">
        <v>98252.70370268011</v>
      </c>
      <c r="P8311" s="3" t="n">
        <v>98252.70370268011</v>
      </c>
      <c r="Q8311" s="3" t="n">
        <v>98252.70370268011</v>
      </c>
      <c r="R8311" s="3" t="n">
        <v>98252.70370268011</v>
      </c>
      <c r="S8311" s="3" t="n">
        <v>98252.70370268011</v>
      </c>
      <c r="T8311" s="3" t="n">
        <v>98252.70370268011</v>
      </c>
      <c r="U8311">
        <f>1+2</f>
        <v/>
      </c>
      <c r="V8311" t="inlineStr">
        <is>
          <t>00123</t>
        </is>
      </c>
      <c r="W8311" t="inlineStr">
        <is>
          <t xml:space="preserve"> line
new	 tab </t>
        </is>
      </c>
      <c r="X8311" t="inlineStr">
        <is>
          <t>emoji 🚆</t>
        </is>
      </c>
      <c r="Y8311" t="inlineStr">
        <is>
          <t>TWL</t>
        </is>
      </c>
      <c r="Z8311" s="3" t="n">
        <v>98252.70370268011</v>
      </c>
      <c r="AA8311" s="3" t="n">
        <v>98252.70370268011</v>
      </c>
      <c r="AB8311" s="3" t="n">
        <v>98252.70370268011</v>
      </c>
      <c r="AC8311" s="3" t="n">
        <v>98252.70370268011</v>
      </c>
      <c r="AD8311" s="3" t="n">
        <v>98252.70370268011</v>
      </c>
      <c r="AE8311" s="3" t="n">
        <v>98252.70370268011</v>
      </c>
    </row>
    <row r="8312">
      <c r="A8312" s="4" t="n">
        <v>46272.09618055556</v>
      </c>
      <c r="B8312" t="inlineStr">
        <is>
          <t>中文 &lt;tag&gt; &amp; "quoted"</t>
        </is>
      </c>
      <c r="D8312" t="inlineStr"/>
      <c r="E8312">
        <f>1+2</f>
        <v/>
      </c>
      <c r="F8312" t="inlineStr">
        <is>
          <t>00123</t>
        </is>
      </c>
      <c r="G8312" t="inlineStr">
        <is>
          <t xml:space="preserve"> line
new	 tab </t>
        </is>
      </c>
      <c r="H8312" s="3" t="n">
        <v>98252.71604835901</v>
      </c>
      <c r="I8312" s="3" t="n">
        <v>98252.71604835901</v>
      </c>
      <c r="J8312" s="3" t="n">
        <v>98252.71604835901</v>
      </c>
      <c r="K8312" s="3" t="n">
        <v>98252.71604835901</v>
      </c>
      <c r="L8312" s="3" t="n">
        <v>98252.71604835901</v>
      </c>
      <c r="M8312" s="3" t="n">
        <v>98252.71604835901</v>
      </c>
      <c r="N8312" s="3" t="n">
        <v>98252.71604835901</v>
      </c>
      <c r="O8312" s="3" t="n">
        <v>98252.71604835901</v>
      </c>
      <c r="P8312" s="3" t="n">
        <v>98252.71604835901</v>
      </c>
      <c r="Q8312" s="3" t="n">
        <v>98252.71604835901</v>
      </c>
      <c r="R8312" s="3" t="n">
        <v>98252.71604835901</v>
      </c>
      <c r="S8312" s="3" t="n">
        <v>98252.71604835901</v>
      </c>
      <c r="T8312" s="3" t="n">
        <v>98252.71604835901</v>
      </c>
      <c r="U8312">
        <f>1+2</f>
        <v/>
      </c>
      <c r="V8312" t="inlineStr">
        <is>
          <t>00123</t>
        </is>
      </c>
      <c r="W8312" t="inlineStr">
        <is>
          <t xml:space="preserve"> line
new	 tab </t>
        </is>
      </c>
      <c r="X8312" t="inlineStr">
        <is>
          <t>emoji 🚆</t>
        </is>
      </c>
      <c r="Y8312" t="inlineStr">
        <is>
          <t>TWL</t>
        </is>
      </c>
      <c r="Z8312" s="3" t="n">
        <v>98252.71604835901</v>
      </c>
      <c r="AA8312" s="3" t="n">
        <v>98252.71604835901</v>
      </c>
      <c r="AB8312" s="3" t="n">
        <v>98252.71604835901</v>
      </c>
      <c r="AC8312" s="3" t="n">
        <v>98252.71604835901</v>
      </c>
      <c r="AD8312" s="3" t="n">
        <v>98252.71604835901</v>
      </c>
      <c r="AE8312" s="3" t="n">
        <v>98252.71604835901</v>
      </c>
    </row>
    <row r="8313">
      <c r="A8313" s="4" t="n">
        <v>46272.09619212963</v>
      </c>
      <c r="B8313" t="inlineStr">
        <is>
          <t>中文 &lt;tag&gt; &amp; "quoted"</t>
        </is>
      </c>
      <c r="D8313" t="inlineStr"/>
      <c r="E8313">
        <f>1+2</f>
        <v/>
      </c>
      <c r="F8313" t="inlineStr">
        <is>
          <t>00123</t>
        </is>
      </c>
      <c r="G8313" t="inlineStr">
        <is>
          <t xml:space="preserve"> line
new	 tab </t>
        </is>
      </c>
      <c r="H8313" s="3" t="n">
        <v>98252.72839403791</v>
      </c>
      <c r="I8313" s="3" t="n">
        <v>98252.72839403791</v>
      </c>
      <c r="J8313" s="3" t="n">
        <v>98252.72839403791</v>
      </c>
      <c r="K8313" s="3" t="n">
        <v>98252.72839403791</v>
      </c>
      <c r="L8313" s="3" t="n">
        <v>98252.72839403791</v>
      </c>
      <c r="M8313" s="3" t="n">
        <v>98252.72839403791</v>
      </c>
      <c r="N8313" s="3" t="n">
        <v>98252.72839403791</v>
      </c>
      <c r="O8313" s="3" t="n">
        <v>98252.72839403791</v>
      </c>
      <c r="P8313" s="3" t="n">
        <v>98252.72839403791</v>
      </c>
      <c r="Q8313" s="3" t="n">
        <v>98252.72839403791</v>
      </c>
      <c r="R8313" s="3" t="n">
        <v>98252.72839403791</v>
      </c>
      <c r="S8313" s="3" t="n">
        <v>98252.72839403791</v>
      </c>
      <c r="T8313" s="3" t="n">
        <v>98252.72839403791</v>
      </c>
      <c r="U8313">
        <f>1+2</f>
        <v/>
      </c>
      <c r="V8313" t="inlineStr">
        <is>
          <t>00123</t>
        </is>
      </c>
      <c r="W8313" t="inlineStr">
        <is>
          <t xml:space="preserve"> line
new	 tab </t>
        </is>
      </c>
      <c r="X8313" t="inlineStr">
        <is>
          <t>emoji 🚆</t>
        </is>
      </c>
      <c r="Y8313" t="inlineStr">
        <is>
          <t>TWL</t>
        </is>
      </c>
      <c r="Z8313" s="3" t="n">
        <v>98252.72839403791</v>
      </c>
      <c r="AA8313" s="3" t="n">
        <v>98252.72839403791</v>
      </c>
      <c r="AB8313" s="3" t="n">
        <v>98252.72839403791</v>
      </c>
      <c r="AC8313" s="3" t="n">
        <v>98252.72839403791</v>
      </c>
      <c r="AD8313" s="3" t="n">
        <v>98252.72839403791</v>
      </c>
      <c r="AE8313" s="3" t="n">
        <v>98252.72839403791</v>
      </c>
    </row>
    <row r="8314">
      <c r="A8314" s="4" t="n">
        <v>46272.0962037037</v>
      </c>
      <c r="B8314" t="inlineStr">
        <is>
          <t>中文 &lt;tag&gt; &amp; "quoted"</t>
        </is>
      </c>
      <c r="D8314" t="inlineStr"/>
      <c r="E8314">
        <f>1+2</f>
        <v/>
      </c>
      <c r="F8314" t="inlineStr">
        <is>
          <t>00123</t>
        </is>
      </c>
      <c r="G8314" t="inlineStr">
        <is>
          <t xml:space="preserve"> line
new	 tab </t>
        </is>
      </c>
      <c r="H8314" s="3" t="n">
        <v>98252.74073971681</v>
      </c>
      <c r="I8314" s="3" t="n">
        <v>98252.74073971681</v>
      </c>
      <c r="J8314" s="3" t="n">
        <v>98252.74073971681</v>
      </c>
      <c r="K8314" s="3" t="n">
        <v>98252.74073971681</v>
      </c>
      <c r="L8314" s="3" t="n">
        <v>98252.74073971681</v>
      </c>
      <c r="M8314" s="3" t="n">
        <v>98252.74073971681</v>
      </c>
      <c r="N8314" s="3" t="n">
        <v>98252.74073971681</v>
      </c>
      <c r="O8314" s="3" t="n">
        <v>98252.74073971681</v>
      </c>
      <c r="P8314" s="3" t="n">
        <v>98252.74073971681</v>
      </c>
      <c r="Q8314" s="3" t="n">
        <v>98252.74073971681</v>
      </c>
      <c r="R8314" s="3" t="n">
        <v>98252.74073971681</v>
      </c>
      <c r="S8314" s="3" t="n">
        <v>98252.74073971681</v>
      </c>
      <c r="T8314" s="3" t="n">
        <v>98252.74073971681</v>
      </c>
      <c r="U8314">
        <f>1+2</f>
        <v/>
      </c>
      <c r="V8314" t="inlineStr">
        <is>
          <t>00123</t>
        </is>
      </c>
      <c r="W8314" t="inlineStr">
        <is>
          <t xml:space="preserve"> line
new	 tab </t>
        </is>
      </c>
      <c r="X8314" t="inlineStr">
        <is>
          <t>emoji 🚆</t>
        </is>
      </c>
      <c r="Y8314" t="inlineStr">
        <is>
          <t>TWL</t>
        </is>
      </c>
      <c r="Z8314" s="3" t="n">
        <v>98252.74073971681</v>
      </c>
      <c r="AA8314" s="3" t="n">
        <v>98252.74073971681</v>
      </c>
      <c r="AB8314" s="3" t="n">
        <v>98252.74073971681</v>
      </c>
      <c r="AC8314" s="3" t="n">
        <v>98252.74073971681</v>
      </c>
      <c r="AD8314" s="3" t="n">
        <v>98252.74073971681</v>
      </c>
      <c r="AE8314" s="3" t="n">
        <v>98252.74073971681</v>
      </c>
    </row>
    <row r="8315">
      <c r="A8315" s="4" t="n">
        <v>46272.09621527778</v>
      </c>
      <c r="B8315" t="inlineStr">
        <is>
          <t>中文 &lt;tag&gt; &amp; "quoted"</t>
        </is>
      </c>
      <c r="D8315" t="inlineStr"/>
      <c r="E8315">
        <f>1+2</f>
        <v/>
      </c>
      <c r="F8315" t="inlineStr">
        <is>
          <t>00123</t>
        </is>
      </c>
      <c r="G8315" t="inlineStr">
        <is>
          <t xml:space="preserve"> line
new	 tab </t>
        </is>
      </c>
      <c r="H8315" s="3" t="n">
        <v>98252.7530853957</v>
      </c>
      <c r="I8315" s="3" t="n">
        <v>98252.7530853957</v>
      </c>
      <c r="J8315" s="3" t="n">
        <v>98252.7530853957</v>
      </c>
      <c r="K8315" s="3" t="n">
        <v>98252.7530853957</v>
      </c>
      <c r="L8315" s="3" t="n">
        <v>98252.7530853957</v>
      </c>
      <c r="M8315" s="3" t="n">
        <v>98252.7530853957</v>
      </c>
      <c r="N8315" s="3" t="n">
        <v>98252.7530853957</v>
      </c>
      <c r="O8315" s="3" t="n">
        <v>98252.7530853957</v>
      </c>
      <c r="P8315" s="3" t="n">
        <v>98252.7530853957</v>
      </c>
      <c r="Q8315" s="3" t="n">
        <v>98252.7530853957</v>
      </c>
      <c r="R8315" s="3" t="n">
        <v>98252.7530853957</v>
      </c>
      <c r="S8315" s="3" t="n">
        <v>98252.7530853957</v>
      </c>
      <c r="T8315" s="3" t="n">
        <v>98252.7530853957</v>
      </c>
      <c r="U8315">
        <f>1+2</f>
        <v/>
      </c>
      <c r="V8315" t="inlineStr">
        <is>
          <t>00123</t>
        </is>
      </c>
      <c r="W8315" t="inlineStr">
        <is>
          <t xml:space="preserve"> line
new	 tab </t>
        </is>
      </c>
      <c r="X8315" t="inlineStr">
        <is>
          <t>emoji 🚆</t>
        </is>
      </c>
      <c r="Y8315" t="inlineStr">
        <is>
          <t>TWL</t>
        </is>
      </c>
      <c r="Z8315" s="3" t="n">
        <v>98252.7530853957</v>
      </c>
      <c r="AA8315" s="3" t="n">
        <v>98252.7530853957</v>
      </c>
      <c r="AB8315" s="3" t="n">
        <v>98252.7530853957</v>
      </c>
      <c r="AC8315" s="3" t="n">
        <v>98252.7530853957</v>
      </c>
      <c r="AD8315" s="3" t="n">
        <v>98252.7530853957</v>
      </c>
      <c r="AE8315" s="3" t="n">
        <v>98252.7530853957</v>
      </c>
    </row>
    <row r="8316">
      <c r="A8316" s="4" t="n">
        <v>46272.09622685185</v>
      </c>
      <c r="B8316" t="inlineStr">
        <is>
          <t>中文 &lt;tag&gt; &amp; "quoted"</t>
        </is>
      </c>
      <c r="D8316" t="inlineStr"/>
      <c r="E8316">
        <f>1+2</f>
        <v/>
      </c>
      <c r="F8316" t="inlineStr">
        <is>
          <t>00123</t>
        </is>
      </c>
      <c r="G8316" t="inlineStr">
        <is>
          <t xml:space="preserve"> line
new	 tab </t>
        </is>
      </c>
      <c r="H8316" s="3" t="n">
        <v>98252.7654310746</v>
      </c>
      <c r="I8316" s="3" t="n">
        <v>98252.7654310746</v>
      </c>
      <c r="J8316" s="3" t="n">
        <v>98252.7654310746</v>
      </c>
      <c r="K8316" s="3" t="n">
        <v>98252.7654310746</v>
      </c>
      <c r="L8316" s="3" t="n">
        <v>98252.7654310746</v>
      </c>
      <c r="M8316" s="3" t="n">
        <v>98252.7654310746</v>
      </c>
      <c r="N8316" s="3" t="n">
        <v>98252.7654310746</v>
      </c>
      <c r="O8316" s="3" t="n">
        <v>98252.7654310746</v>
      </c>
      <c r="P8316" s="3" t="n">
        <v>98252.7654310746</v>
      </c>
      <c r="Q8316" s="3" t="n">
        <v>98252.7654310746</v>
      </c>
      <c r="R8316" s="3" t="n">
        <v>98252.7654310746</v>
      </c>
      <c r="S8316" s="3" t="n">
        <v>98252.7654310746</v>
      </c>
      <c r="T8316" s="3" t="n">
        <v>98252.7654310746</v>
      </c>
      <c r="U8316">
        <f>1+2</f>
        <v/>
      </c>
      <c r="V8316" t="inlineStr">
        <is>
          <t>00123</t>
        </is>
      </c>
      <c r="W8316" t="inlineStr">
        <is>
          <t xml:space="preserve"> line
new	 tab </t>
        </is>
      </c>
      <c r="X8316" t="inlineStr">
        <is>
          <t>emoji 🚆</t>
        </is>
      </c>
      <c r="Y8316" t="inlineStr">
        <is>
          <t>TWL</t>
        </is>
      </c>
      <c r="Z8316" s="3" t="n">
        <v>98252.7654310746</v>
      </c>
      <c r="AA8316" s="3" t="n">
        <v>98252.7654310746</v>
      </c>
      <c r="AB8316" s="3" t="n">
        <v>98252.7654310746</v>
      </c>
      <c r="AC8316" s="3" t="n">
        <v>98252.7654310746</v>
      </c>
      <c r="AD8316" s="3" t="n">
        <v>98252.7654310746</v>
      </c>
      <c r="AE8316" s="3" t="n">
        <v>98252.7654310746</v>
      </c>
    </row>
    <row r="8317">
      <c r="A8317" s="4" t="n">
        <v>46272.09623842593</v>
      </c>
      <c r="B8317" t="inlineStr">
        <is>
          <t>中文 &lt;tag&gt; &amp; "quoted"</t>
        </is>
      </c>
      <c r="D8317" t="inlineStr"/>
      <c r="E8317">
        <f>1+2</f>
        <v/>
      </c>
      <c r="F8317" t="inlineStr">
        <is>
          <t>00123</t>
        </is>
      </c>
      <c r="G8317" t="inlineStr">
        <is>
          <t xml:space="preserve"> line
new	 tab </t>
        </is>
      </c>
      <c r="H8317" s="3" t="n">
        <v>98252.7777767535</v>
      </c>
      <c r="I8317" s="3" t="n">
        <v>98252.7777767535</v>
      </c>
      <c r="J8317" s="3" t="n">
        <v>98252.7777767535</v>
      </c>
      <c r="K8317" s="3" t="n">
        <v>98252.7777767535</v>
      </c>
      <c r="L8317" s="3" t="n">
        <v>98252.7777767535</v>
      </c>
      <c r="M8317" s="3" t="n">
        <v>98252.7777767535</v>
      </c>
      <c r="N8317" s="3" t="n">
        <v>98252.7777767535</v>
      </c>
      <c r="O8317" s="3" t="n">
        <v>98252.7777767535</v>
      </c>
      <c r="P8317" s="3" t="n">
        <v>98252.7777767535</v>
      </c>
      <c r="Q8317" s="3" t="n">
        <v>98252.7777767535</v>
      </c>
      <c r="R8317" s="3" t="n">
        <v>98252.7777767535</v>
      </c>
      <c r="S8317" s="3" t="n">
        <v>98252.7777767535</v>
      </c>
      <c r="T8317" s="3" t="n">
        <v>98252.7777767535</v>
      </c>
      <c r="U8317">
        <f>1+2</f>
        <v/>
      </c>
      <c r="V8317" t="inlineStr">
        <is>
          <t>00123</t>
        </is>
      </c>
      <c r="W8317" t="inlineStr">
        <is>
          <t xml:space="preserve"> line
new	 tab </t>
        </is>
      </c>
      <c r="X8317" t="inlineStr">
        <is>
          <t>emoji 🚆</t>
        </is>
      </c>
      <c r="Y8317" t="inlineStr">
        <is>
          <t>TWL</t>
        </is>
      </c>
      <c r="Z8317" s="3" t="n">
        <v>98252.7777767535</v>
      </c>
      <c r="AA8317" s="3" t="n">
        <v>98252.7777767535</v>
      </c>
      <c r="AB8317" s="3" t="n">
        <v>98252.7777767535</v>
      </c>
      <c r="AC8317" s="3" t="n">
        <v>98252.7777767535</v>
      </c>
      <c r="AD8317" s="3" t="n">
        <v>98252.7777767535</v>
      </c>
      <c r="AE8317" s="3" t="n">
        <v>98252.7777767535</v>
      </c>
    </row>
    <row r="8318">
      <c r="A8318" s="4" t="n">
        <v>46272.09625</v>
      </c>
      <c r="B8318" t="inlineStr">
        <is>
          <t>中文 &lt;tag&gt; &amp; "quoted"</t>
        </is>
      </c>
      <c r="D8318" t="inlineStr"/>
      <c r="E8318">
        <f>1+2</f>
        <v/>
      </c>
      <c r="F8318" t="inlineStr">
        <is>
          <t>00123</t>
        </is>
      </c>
      <c r="G8318" t="inlineStr">
        <is>
          <t xml:space="preserve"> line
new	 tab </t>
        </is>
      </c>
      <c r="H8318" s="3" t="n">
        <v>98252.7901224324</v>
      </c>
      <c r="I8318" s="3" t="n">
        <v>98252.7901224324</v>
      </c>
      <c r="J8318" s="3" t="n">
        <v>98252.7901224324</v>
      </c>
      <c r="K8318" s="3" t="n">
        <v>98252.7901224324</v>
      </c>
      <c r="L8318" s="3" t="n">
        <v>98252.7901224324</v>
      </c>
      <c r="M8318" s="3" t="n">
        <v>98252.7901224324</v>
      </c>
      <c r="N8318" s="3" t="n">
        <v>98252.7901224324</v>
      </c>
      <c r="O8318" s="3" t="n">
        <v>98252.7901224324</v>
      </c>
      <c r="P8318" s="3" t="n">
        <v>98252.7901224324</v>
      </c>
      <c r="Q8318" s="3" t="n">
        <v>98252.7901224324</v>
      </c>
      <c r="R8318" s="3" t="n">
        <v>98252.7901224324</v>
      </c>
      <c r="S8318" s="3" t="n">
        <v>98252.7901224324</v>
      </c>
      <c r="T8318" s="3" t="n">
        <v>98252.7901224324</v>
      </c>
      <c r="U8318">
        <f>1+2</f>
        <v/>
      </c>
      <c r="V8318" t="inlineStr">
        <is>
          <t>00123</t>
        </is>
      </c>
      <c r="W8318" t="inlineStr">
        <is>
          <t xml:space="preserve"> line
new	 tab </t>
        </is>
      </c>
      <c r="X8318" t="inlineStr">
        <is>
          <t>emoji 🚆</t>
        </is>
      </c>
      <c r="Y8318" t="inlineStr">
        <is>
          <t>TWL</t>
        </is>
      </c>
      <c r="Z8318" s="3" t="n">
        <v>98252.7901224324</v>
      </c>
      <c r="AA8318" s="3" t="n">
        <v>98252.7901224324</v>
      </c>
      <c r="AB8318" s="3" t="n">
        <v>98252.7901224324</v>
      </c>
      <c r="AC8318" s="3" t="n">
        <v>98252.7901224324</v>
      </c>
      <c r="AD8318" s="3" t="n">
        <v>98252.7901224324</v>
      </c>
      <c r="AE8318" s="3" t="n">
        <v>98252.7901224324</v>
      </c>
    </row>
    <row r="8319">
      <c r="A8319" s="4" t="n">
        <v>46272.09626157407</v>
      </c>
      <c r="B8319" t="inlineStr">
        <is>
          <t>中文 &lt;tag&gt; &amp; "quoted"</t>
        </is>
      </c>
      <c r="D8319" t="inlineStr"/>
      <c r="E8319">
        <f>1+2</f>
        <v/>
      </c>
      <c r="F8319" t="inlineStr">
        <is>
          <t>00123</t>
        </is>
      </c>
      <c r="G8319" t="inlineStr">
        <is>
          <t xml:space="preserve"> line
new	 tab </t>
        </is>
      </c>
      <c r="H8319" s="3" t="n">
        <v>98252.8024681113</v>
      </c>
      <c r="I8319" s="3" t="n">
        <v>98252.8024681113</v>
      </c>
      <c r="J8319" s="3" t="n">
        <v>98252.8024681113</v>
      </c>
      <c r="K8319" s="3" t="n">
        <v>98252.8024681113</v>
      </c>
      <c r="L8319" s="3" t="n">
        <v>98252.8024681113</v>
      </c>
      <c r="M8319" s="3" t="n">
        <v>98252.8024681113</v>
      </c>
      <c r="N8319" s="3" t="n">
        <v>98252.8024681113</v>
      </c>
      <c r="O8319" s="3" t="n">
        <v>98252.8024681113</v>
      </c>
      <c r="P8319" s="3" t="n">
        <v>98252.8024681113</v>
      </c>
      <c r="Q8319" s="3" t="n">
        <v>98252.8024681113</v>
      </c>
      <c r="R8319" s="3" t="n">
        <v>98252.8024681113</v>
      </c>
      <c r="S8319" s="3" t="n">
        <v>98252.8024681113</v>
      </c>
      <c r="T8319" s="3" t="n">
        <v>98252.8024681113</v>
      </c>
      <c r="U8319">
        <f>1+2</f>
        <v/>
      </c>
      <c r="V8319" t="inlineStr">
        <is>
          <t>00123</t>
        </is>
      </c>
      <c r="W8319" t="inlineStr">
        <is>
          <t xml:space="preserve"> line
new	 tab </t>
        </is>
      </c>
      <c r="X8319" t="inlineStr">
        <is>
          <t>emoji 🚆</t>
        </is>
      </c>
      <c r="Y8319" t="inlineStr">
        <is>
          <t>TWL</t>
        </is>
      </c>
      <c r="Z8319" s="3" t="n">
        <v>98252.8024681113</v>
      </c>
      <c r="AA8319" s="3" t="n">
        <v>98252.8024681113</v>
      </c>
      <c r="AB8319" s="3" t="n">
        <v>98252.8024681113</v>
      </c>
      <c r="AC8319" s="3" t="n">
        <v>98252.8024681113</v>
      </c>
      <c r="AD8319" s="3" t="n">
        <v>98252.8024681113</v>
      </c>
      <c r="AE8319" s="3" t="n">
        <v>98252.8024681113</v>
      </c>
    </row>
    <row r="8320">
      <c r="A8320" s="4" t="n">
        <v>46272.09627314815</v>
      </c>
      <c r="B8320" t="inlineStr">
        <is>
          <t>中文 &lt;tag&gt; &amp; "quoted"</t>
        </is>
      </c>
      <c r="D8320" t="inlineStr"/>
      <c r="E8320">
        <f>1+2</f>
        <v/>
      </c>
      <c r="F8320" t="inlineStr">
        <is>
          <t>00123</t>
        </is>
      </c>
      <c r="G8320" t="inlineStr">
        <is>
          <t xml:space="preserve"> line
new	 tab </t>
        </is>
      </c>
      <c r="H8320" s="3" t="n">
        <v>98252.8148137902</v>
      </c>
      <c r="I8320" s="3" t="n">
        <v>98252.8148137902</v>
      </c>
      <c r="J8320" s="3" t="n">
        <v>98252.8148137902</v>
      </c>
      <c r="K8320" s="3" t="n">
        <v>98252.8148137902</v>
      </c>
      <c r="L8320" s="3" t="n">
        <v>98252.8148137902</v>
      </c>
      <c r="M8320" s="3" t="n">
        <v>98252.8148137902</v>
      </c>
      <c r="N8320" s="3" t="n">
        <v>98252.8148137902</v>
      </c>
      <c r="O8320" s="3" t="n">
        <v>98252.8148137902</v>
      </c>
      <c r="P8320" s="3" t="n">
        <v>98252.8148137902</v>
      </c>
      <c r="Q8320" s="3" t="n">
        <v>98252.8148137902</v>
      </c>
      <c r="R8320" s="3" t="n">
        <v>98252.8148137902</v>
      </c>
      <c r="S8320" s="3" t="n">
        <v>98252.8148137902</v>
      </c>
      <c r="T8320" s="3" t="n">
        <v>98252.8148137902</v>
      </c>
      <c r="U8320">
        <f>1+2</f>
        <v/>
      </c>
      <c r="V8320" t="inlineStr">
        <is>
          <t>00123</t>
        </is>
      </c>
      <c r="W8320" t="inlineStr">
        <is>
          <t xml:space="preserve"> line
new	 tab </t>
        </is>
      </c>
      <c r="X8320" t="inlineStr">
        <is>
          <t>emoji 🚆</t>
        </is>
      </c>
      <c r="Y8320" t="inlineStr">
        <is>
          <t>TWL</t>
        </is>
      </c>
      <c r="Z8320" s="3" t="n">
        <v>98252.8148137902</v>
      </c>
      <c r="AA8320" s="3" t="n">
        <v>98252.8148137902</v>
      </c>
      <c r="AB8320" s="3" t="n">
        <v>98252.8148137902</v>
      </c>
      <c r="AC8320" s="3" t="n">
        <v>98252.8148137902</v>
      </c>
      <c r="AD8320" s="3" t="n">
        <v>98252.8148137902</v>
      </c>
      <c r="AE8320" s="3" t="n">
        <v>98252.8148137902</v>
      </c>
    </row>
    <row r="8321">
      <c r="A8321" s="4" t="n">
        <v>46272.09628472223</v>
      </c>
      <c r="B8321" t="inlineStr">
        <is>
          <t>中文 &lt;tag&gt; &amp; "quoted"</t>
        </is>
      </c>
      <c r="D8321" t="inlineStr"/>
      <c r="E8321">
        <f>1+2</f>
        <v/>
      </c>
      <c r="F8321" t="inlineStr">
        <is>
          <t>00123</t>
        </is>
      </c>
      <c r="G8321" t="inlineStr">
        <is>
          <t xml:space="preserve"> line
new	 tab </t>
        </is>
      </c>
      <c r="H8321" s="3" t="n">
        <v>98252.8271594691</v>
      </c>
      <c r="I8321" s="3" t="n">
        <v>98252.8271594691</v>
      </c>
      <c r="J8321" s="3" t="n">
        <v>98252.8271594691</v>
      </c>
      <c r="K8321" s="3" t="n">
        <v>98252.8271594691</v>
      </c>
      <c r="L8321" s="3" t="n">
        <v>98252.8271594691</v>
      </c>
      <c r="M8321" s="3" t="n">
        <v>98252.8271594691</v>
      </c>
      <c r="N8321" s="3" t="n">
        <v>98252.8271594691</v>
      </c>
      <c r="O8321" s="3" t="n">
        <v>98252.8271594691</v>
      </c>
      <c r="P8321" s="3" t="n">
        <v>98252.8271594691</v>
      </c>
      <c r="Q8321" s="3" t="n">
        <v>98252.8271594691</v>
      </c>
      <c r="R8321" s="3" t="n">
        <v>98252.8271594691</v>
      </c>
      <c r="S8321" s="3" t="n">
        <v>98252.8271594691</v>
      </c>
      <c r="T8321" s="3" t="n">
        <v>98252.8271594691</v>
      </c>
      <c r="U8321">
        <f>1+2</f>
        <v/>
      </c>
      <c r="V8321" t="inlineStr">
        <is>
          <t>00123</t>
        </is>
      </c>
      <c r="W8321" t="inlineStr">
        <is>
          <t xml:space="preserve"> line
new	 tab </t>
        </is>
      </c>
      <c r="X8321" t="inlineStr">
        <is>
          <t>emoji 🚆</t>
        </is>
      </c>
      <c r="Y8321" t="inlineStr">
        <is>
          <t>TWL</t>
        </is>
      </c>
      <c r="Z8321" s="3" t="n">
        <v>98252.8271594691</v>
      </c>
      <c r="AA8321" s="3" t="n">
        <v>98252.8271594691</v>
      </c>
      <c r="AB8321" s="3" t="n">
        <v>98252.8271594691</v>
      </c>
      <c r="AC8321" s="3" t="n">
        <v>98252.8271594691</v>
      </c>
      <c r="AD8321" s="3" t="n">
        <v>98252.8271594691</v>
      </c>
      <c r="AE8321" s="3" t="n">
        <v>98252.8271594691</v>
      </c>
    </row>
    <row r="8322">
      <c r="A8322" s="4" t="n">
        <v>46272.09629629629</v>
      </c>
      <c r="B8322" t="inlineStr">
        <is>
          <t>中文 &lt;tag&gt; &amp; "quoted"</t>
        </is>
      </c>
      <c r="D8322" t="inlineStr"/>
      <c r="E8322">
        <f>1+2</f>
        <v/>
      </c>
      <c r="F8322" t="inlineStr">
        <is>
          <t>00123</t>
        </is>
      </c>
      <c r="G8322" t="inlineStr">
        <is>
          <t xml:space="preserve"> line
new	 tab </t>
        </is>
      </c>
      <c r="H8322" s="3" t="n">
        <v>98252.839505148</v>
      </c>
      <c r="I8322" s="3" t="n">
        <v>98252.839505148</v>
      </c>
      <c r="J8322" s="3" t="n">
        <v>98252.839505148</v>
      </c>
      <c r="K8322" s="3" t="n">
        <v>98252.839505148</v>
      </c>
      <c r="L8322" s="3" t="n">
        <v>98252.839505148</v>
      </c>
      <c r="M8322" s="3" t="n">
        <v>98252.839505148</v>
      </c>
      <c r="N8322" s="3" t="n">
        <v>98252.839505148</v>
      </c>
      <c r="O8322" s="3" t="n">
        <v>98252.839505148</v>
      </c>
      <c r="P8322" s="3" t="n">
        <v>98252.839505148</v>
      </c>
      <c r="Q8322" s="3" t="n">
        <v>98252.839505148</v>
      </c>
      <c r="R8322" s="3" t="n">
        <v>98252.839505148</v>
      </c>
      <c r="S8322" s="3" t="n">
        <v>98252.839505148</v>
      </c>
      <c r="T8322" s="3" t="n">
        <v>98252.839505148</v>
      </c>
      <c r="U8322">
        <f>1+2</f>
        <v/>
      </c>
      <c r="V8322" t="inlineStr">
        <is>
          <t>00123</t>
        </is>
      </c>
      <c r="W8322" t="inlineStr">
        <is>
          <t xml:space="preserve"> line
new	 tab </t>
        </is>
      </c>
      <c r="X8322" t="inlineStr">
        <is>
          <t>emoji 🚆</t>
        </is>
      </c>
      <c r="Y8322" t="inlineStr">
        <is>
          <t>TWL</t>
        </is>
      </c>
      <c r="Z8322" s="3" t="n">
        <v>98252.839505148</v>
      </c>
      <c r="AA8322" s="3" t="n">
        <v>98252.839505148</v>
      </c>
      <c r="AB8322" s="3" t="n">
        <v>98252.839505148</v>
      </c>
      <c r="AC8322" s="3" t="n">
        <v>98252.839505148</v>
      </c>
      <c r="AD8322" s="3" t="n">
        <v>98252.839505148</v>
      </c>
      <c r="AE8322" s="3" t="n">
        <v>98252.839505148</v>
      </c>
    </row>
    <row r="8323">
      <c r="A8323" s="4" t="n">
        <v>46272.09630787037</v>
      </c>
      <c r="B8323" t="inlineStr">
        <is>
          <t>中文 &lt;tag&gt; &amp; "quoted"</t>
        </is>
      </c>
      <c r="D8323" t="inlineStr"/>
      <c r="E8323">
        <f>1+2</f>
        <v/>
      </c>
      <c r="F8323" t="inlineStr">
        <is>
          <t>00123</t>
        </is>
      </c>
      <c r="G8323" t="inlineStr">
        <is>
          <t xml:space="preserve"> line
new	 tab </t>
        </is>
      </c>
      <c r="H8323" s="3" t="n">
        <v>98252.8518508269</v>
      </c>
      <c r="I8323" s="3" t="n">
        <v>98252.8518508269</v>
      </c>
      <c r="J8323" s="3" t="n">
        <v>98252.8518508269</v>
      </c>
      <c r="K8323" s="3" t="n">
        <v>98252.8518508269</v>
      </c>
      <c r="L8323" s="3" t="n">
        <v>98252.8518508269</v>
      </c>
      <c r="M8323" s="3" t="n">
        <v>98252.8518508269</v>
      </c>
      <c r="N8323" s="3" t="n">
        <v>98252.8518508269</v>
      </c>
      <c r="O8323" s="3" t="n">
        <v>98252.8518508269</v>
      </c>
      <c r="P8323" s="3" t="n">
        <v>98252.8518508269</v>
      </c>
      <c r="Q8323" s="3" t="n">
        <v>98252.8518508269</v>
      </c>
      <c r="R8323" s="3" t="n">
        <v>98252.8518508269</v>
      </c>
      <c r="S8323" s="3" t="n">
        <v>98252.8518508269</v>
      </c>
      <c r="T8323" s="3" t="n">
        <v>98252.8518508269</v>
      </c>
      <c r="U8323">
        <f>1+2</f>
        <v/>
      </c>
      <c r="V8323" t="inlineStr">
        <is>
          <t>00123</t>
        </is>
      </c>
      <c r="W8323" t="inlineStr">
        <is>
          <t xml:space="preserve"> line
new	 tab </t>
        </is>
      </c>
      <c r="X8323" t="inlineStr">
        <is>
          <t>emoji 🚆</t>
        </is>
      </c>
      <c r="Y8323" t="inlineStr">
        <is>
          <t>TWL</t>
        </is>
      </c>
      <c r="Z8323" s="3" t="n">
        <v>98252.8518508269</v>
      </c>
      <c r="AA8323" s="3" t="n">
        <v>98252.8518508269</v>
      </c>
      <c r="AB8323" s="3" t="n">
        <v>98252.8518508269</v>
      </c>
      <c r="AC8323" s="3" t="n">
        <v>98252.8518508269</v>
      </c>
      <c r="AD8323" s="3" t="n">
        <v>98252.8518508269</v>
      </c>
      <c r="AE8323" s="3" t="n">
        <v>98252.8518508269</v>
      </c>
    </row>
    <row r="8324">
      <c r="A8324" s="4" t="n">
        <v>46272.09631944444</v>
      </c>
      <c r="B8324" t="inlineStr">
        <is>
          <t>中文 &lt;tag&gt; &amp; "quoted"</t>
        </is>
      </c>
      <c r="D8324" t="inlineStr"/>
      <c r="E8324">
        <f>1+2</f>
        <v/>
      </c>
      <c r="F8324" t="inlineStr">
        <is>
          <t>00123</t>
        </is>
      </c>
      <c r="G8324" t="inlineStr">
        <is>
          <t xml:space="preserve"> line
new	 tab </t>
        </is>
      </c>
      <c r="H8324" s="3" t="n">
        <v>98252.86419650581</v>
      </c>
      <c r="I8324" s="3" t="n">
        <v>98252.86419650581</v>
      </c>
      <c r="J8324" s="3" t="n">
        <v>98252.86419650581</v>
      </c>
      <c r="K8324" s="3" t="n">
        <v>98252.86419650581</v>
      </c>
      <c r="L8324" s="3" t="n">
        <v>98252.86419650581</v>
      </c>
      <c r="M8324" s="3" t="n">
        <v>98252.86419650581</v>
      </c>
      <c r="N8324" s="3" t="n">
        <v>98252.86419650581</v>
      </c>
      <c r="O8324" s="3" t="n">
        <v>98252.86419650581</v>
      </c>
      <c r="P8324" s="3" t="n">
        <v>98252.86419650581</v>
      </c>
      <c r="Q8324" s="3" t="n">
        <v>98252.86419650581</v>
      </c>
      <c r="R8324" s="3" t="n">
        <v>98252.86419650581</v>
      </c>
      <c r="S8324" s="3" t="n">
        <v>98252.86419650581</v>
      </c>
      <c r="T8324" s="3" t="n">
        <v>98252.86419650581</v>
      </c>
      <c r="U8324">
        <f>1+2</f>
        <v/>
      </c>
      <c r="V8324" t="inlineStr">
        <is>
          <t>00123</t>
        </is>
      </c>
      <c r="W8324" t="inlineStr">
        <is>
          <t xml:space="preserve"> line
new	 tab </t>
        </is>
      </c>
      <c r="X8324" t="inlineStr">
        <is>
          <t>emoji 🚆</t>
        </is>
      </c>
      <c r="Y8324" t="inlineStr">
        <is>
          <t>TWL</t>
        </is>
      </c>
      <c r="Z8324" s="3" t="n">
        <v>98252.86419650581</v>
      </c>
      <c r="AA8324" s="3" t="n">
        <v>98252.86419650581</v>
      </c>
      <c r="AB8324" s="3" t="n">
        <v>98252.86419650581</v>
      </c>
      <c r="AC8324" s="3" t="n">
        <v>98252.86419650581</v>
      </c>
      <c r="AD8324" s="3" t="n">
        <v>98252.86419650581</v>
      </c>
      <c r="AE8324" s="3" t="n">
        <v>98252.86419650581</v>
      </c>
    </row>
    <row r="8325">
      <c r="A8325" s="4" t="n">
        <v>46272.09633101852</v>
      </c>
      <c r="B8325" t="inlineStr">
        <is>
          <t>中文 &lt;tag&gt; &amp; "quoted"</t>
        </is>
      </c>
      <c r="D8325" t="inlineStr"/>
      <c r="E8325">
        <f>1+2</f>
        <v/>
      </c>
      <c r="F8325" t="inlineStr">
        <is>
          <t>00123</t>
        </is>
      </c>
      <c r="G8325" t="inlineStr">
        <is>
          <t xml:space="preserve"> line
new	 tab </t>
        </is>
      </c>
      <c r="H8325" s="3" t="n">
        <v>98252.87654218471</v>
      </c>
      <c r="I8325" s="3" t="n">
        <v>98252.87654218471</v>
      </c>
      <c r="J8325" s="3" t="n">
        <v>98252.87654218471</v>
      </c>
      <c r="K8325" s="3" t="n">
        <v>98252.87654218471</v>
      </c>
      <c r="L8325" s="3" t="n">
        <v>98252.87654218471</v>
      </c>
      <c r="M8325" s="3" t="n">
        <v>98252.87654218471</v>
      </c>
      <c r="N8325" s="3" t="n">
        <v>98252.87654218471</v>
      </c>
      <c r="O8325" s="3" t="n">
        <v>98252.87654218471</v>
      </c>
      <c r="P8325" s="3" t="n">
        <v>98252.87654218471</v>
      </c>
      <c r="Q8325" s="3" t="n">
        <v>98252.87654218471</v>
      </c>
      <c r="R8325" s="3" t="n">
        <v>98252.87654218471</v>
      </c>
      <c r="S8325" s="3" t="n">
        <v>98252.87654218471</v>
      </c>
      <c r="T8325" s="3" t="n">
        <v>98252.87654218471</v>
      </c>
      <c r="U8325">
        <f>1+2</f>
        <v/>
      </c>
      <c r="V8325" t="inlineStr">
        <is>
          <t>00123</t>
        </is>
      </c>
      <c r="W8325" t="inlineStr">
        <is>
          <t xml:space="preserve"> line
new	 tab </t>
        </is>
      </c>
      <c r="X8325" t="inlineStr">
        <is>
          <t>emoji 🚆</t>
        </is>
      </c>
      <c r="Y8325" t="inlineStr">
        <is>
          <t>TWL</t>
        </is>
      </c>
      <c r="Z8325" s="3" t="n">
        <v>98252.87654218471</v>
      </c>
      <c r="AA8325" s="3" t="n">
        <v>98252.87654218471</v>
      </c>
      <c r="AB8325" s="3" t="n">
        <v>98252.87654218471</v>
      </c>
      <c r="AC8325" s="3" t="n">
        <v>98252.87654218471</v>
      </c>
      <c r="AD8325" s="3" t="n">
        <v>98252.87654218471</v>
      </c>
      <c r="AE8325" s="3" t="n">
        <v>98252.87654218471</v>
      </c>
    </row>
    <row r="8326">
      <c r="A8326" s="4" t="n">
        <v>46272.09634259259</v>
      </c>
      <c r="B8326" t="inlineStr">
        <is>
          <t>中文 &lt;tag&gt; &amp; "quoted"</t>
        </is>
      </c>
      <c r="D8326" t="inlineStr"/>
      <c r="E8326">
        <f>1+2</f>
        <v/>
      </c>
      <c r="F8326" t="inlineStr">
        <is>
          <t>00123</t>
        </is>
      </c>
      <c r="G8326" t="inlineStr">
        <is>
          <t xml:space="preserve"> line
new	 tab </t>
        </is>
      </c>
      <c r="H8326" s="3" t="n">
        <v>98252.88888786361</v>
      </c>
      <c r="I8326" s="3" t="n">
        <v>98252.88888786361</v>
      </c>
      <c r="J8326" s="3" t="n">
        <v>98252.88888786361</v>
      </c>
      <c r="K8326" s="3" t="n">
        <v>98252.88888786361</v>
      </c>
      <c r="L8326" s="3" t="n">
        <v>98252.88888786361</v>
      </c>
      <c r="M8326" s="3" t="n">
        <v>98252.88888786361</v>
      </c>
      <c r="N8326" s="3" t="n">
        <v>98252.88888786361</v>
      </c>
      <c r="O8326" s="3" t="n">
        <v>98252.88888786361</v>
      </c>
      <c r="P8326" s="3" t="n">
        <v>98252.88888786361</v>
      </c>
      <c r="Q8326" s="3" t="n">
        <v>98252.88888786361</v>
      </c>
      <c r="R8326" s="3" t="n">
        <v>98252.88888786361</v>
      </c>
      <c r="S8326" s="3" t="n">
        <v>98252.88888786361</v>
      </c>
      <c r="T8326" s="3" t="n">
        <v>98252.88888786361</v>
      </c>
      <c r="U8326">
        <f>1+2</f>
        <v/>
      </c>
      <c r="V8326" t="inlineStr">
        <is>
          <t>00123</t>
        </is>
      </c>
      <c r="W8326" t="inlineStr">
        <is>
          <t xml:space="preserve"> line
new	 tab </t>
        </is>
      </c>
      <c r="X8326" t="inlineStr">
        <is>
          <t>emoji 🚆</t>
        </is>
      </c>
      <c r="Y8326" t="inlineStr">
        <is>
          <t>TWL</t>
        </is>
      </c>
      <c r="Z8326" s="3" t="n">
        <v>98252.88888786361</v>
      </c>
      <c r="AA8326" s="3" t="n">
        <v>98252.88888786361</v>
      </c>
      <c r="AB8326" s="3" t="n">
        <v>98252.88888786361</v>
      </c>
      <c r="AC8326" s="3" t="n">
        <v>98252.88888786361</v>
      </c>
      <c r="AD8326" s="3" t="n">
        <v>98252.88888786361</v>
      </c>
      <c r="AE8326" s="3" t="n">
        <v>98252.88888786361</v>
      </c>
    </row>
    <row r="8327">
      <c r="A8327" s="4" t="n">
        <v>46272.09635416666</v>
      </c>
      <c r="B8327" t="inlineStr">
        <is>
          <t>中文 &lt;tag&gt; &amp; "quoted"</t>
        </is>
      </c>
      <c r="D8327" t="inlineStr"/>
      <c r="E8327">
        <f>1+2</f>
        <v/>
      </c>
      <c r="F8327" t="inlineStr">
        <is>
          <t>00123</t>
        </is>
      </c>
      <c r="G8327" t="inlineStr">
        <is>
          <t xml:space="preserve"> line
new	 tab </t>
        </is>
      </c>
      <c r="H8327" s="3" t="n">
        <v>98252.90123354251</v>
      </c>
      <c r="I8327" s="3" t="n">
        <v>98252.90123354251</v>
      </c>
      <c r="J8327" s="3" t="n">
        <v>98252.90123354251</v>
      </c>
      <c r="K8327" s="3" t="n">
        <v>98252.90123354251</v>
      </c>
      <c r="L8327" s="3" t="n">
        <v>98252.90123354251</v>
      </c>
      <c r="M8327" s="3" t="n">
        <v>98252.90123354251</v>
      </c>
      <c r="N8327" s="3" t="n">
        <v>98252.90123354251</v>
      </c>
      <c r="O8327" s="3" t="n">
        <v>98252.90123354251</v>
      </c>
      <c r="P8327" s="3" t="n">
        <v>98252.90123354251</v>
      </c>
      <c r="Q8327" s="3" t="n">
        <v>98252.90123354251</v>
      </c>
      <c r="R8327" s="3" t="n">
        <v>98252.90123354251</v>
      </c>
      <c r="S8327" s="3" t="n">
        <v>98252.90123354251</v>
      </c>
      <c r="T8327" s="3" t="n">
        <v>98252.90123354251</v>
      </c>
      <c r="U8327">
        <f>1+2</f>
        <v/>
      </c>
      <c r="V8327" t="inlineStr">
        <is>
          <t>00123</t>
        </is>
      </c>
      <c r="W8327" t="inlineStr">
        <is>
          <t xml:space="preserve"> line
new	 tab </t>
        </is>
      </c>
      <c r="X8327" t="inlineStr">
        <is>
          <t>emoji 🚆</t>
        </is>
      </c>
      <c r="Y8327" t="inlineStr">
        <is>
          <t>TWL</t>
        </is>
      </c>
      <c r="Z8327" s="3" t="n">
        <v>98252.90123354251</v>
      </c>
      <c r="AA8327" s="3" t="n">
        <v>98252.90123354251</v>
      </c>
      <c r="AB8327" s="3" t="n">
        <v>98252.90123354251</v>
      </c>
      <c r="AC8327" s="3" t="n">
        <v>98252.90123354251</v>
      </c>
      <c r="AD8327" s="3" t="n">
        <v>98252.90123354251</v>
      </c>
      <c r="AE8327" s="3" t="n">
        <v>98252.90123354251</v>
      </c>
    </row>
    <row r="8328">
      <c r="A8328" s="4" t="n">
        <v>46272.09636574074</v>
      </c>
      <c r="B8328" t="inlineStr">
        <is>
          <t>中文 &lt;tag&gt; &amp; "quoted"</t>
        </is>
      </c>
      <c r="D8328" t="inlineStr"/>
      <c r="E8328">
        <f>1+2</f>
        <v/>
      </c>
      <c r="F8328" t="inlineStr">
        <is>
          <t>00123</t>
        </is>
      </c>
      <c r="G8328" t="inlineStr">
        <is>
          <t xml:space="preserve"> line
new	 tab </t>
        </is>
      </c>
      <c r="H8328" s="3" t="n">
        <v>98252.91357922141</v>
      </c>
      <c r="I8328" s="3" t="n">
        <v>98252.91357922141</v>
      </c>
      <c r="J8328" s="3" t="n">
        <v>98252.91357922141</v>
      </c>
      <c r="K8328" s="3" t="n">
        <v>98252.91357922141</v>
      </c>
      <c r="L8328" s="3" t="n">
        <v>98252.91357922141</v>
      </c>
      <c r="M8328" s="3" t="n">
        <v>98252.91357922141</v>
      </c>
      <c r="N8328" s="3" t="n">
        <v>98252.91357922141</v>
      </c>
      <c r="O8328" s="3" t="n">
        <v>98252.91357922141</v>
      </c>
      <c r="P8328" s="3" t="n">
        <v>98252.91357922141</v>
      </c>
      <c r="Q8328" s="3" t="n">
        <v>98252.91357922141</v>
      </c>
      <c r="R8328" s="3" t="n">
        <v>98252.91357922141</v>
      </c>
      <c r="S8328" s="3" t="n">
        <v>98252.91357922141</v>
      </c>
      <c r="T8328" s="3" t="n">
        <v>98252.91357922141</v>
      </c>
      <c r="U8328">
        <f>1+2</f>
        <v/>
      </c>
      <c r="V8328" t="inlineStr">
        <is>
          <t>00123</t>
        </is>
      </c>
      <c r="W8328" t="inlineStr">
        <is>
          <t xml:space="preserve"> line
new	 tab </t>
        </is>
      </c>
      <c r="X8328" t="inlineStr">
        <is>
          <t>emoji 🚆</t>
        </is>
      </c>
      <c r="Y8328" t="inlineStr">
        <is>
          <t>TWL</t>
        </is>
      </c>
      <c r="Z8328" s="3" t="n">
        <v>98252.91357922141</v>
      </c>
      <c r="AA8328" s="3" t="n">
        <v>98252.91357922141</v>
      </c>
      <c r="AB8328" s="3" t="n">
        <v>98252.91357922141</v>
      </c>
      <c r="AC8328" s="3" t="n">
        <v>98252.91357922141</v>
      </c>
      <c r="AD8328" s="3" t="n">
        <v>98252.91357922141</v>
      </c>
      <c r="AE8328" s="3" t="n">
        <v>98252.91357922141</v>
      </c>
    </row>
    <row r="8329">
      <c r="A8329" s="4" t="n">
        <v>46272.09637731482</v>
      </c>
      <c r="B8329" t="inlineStr">
        <is>
          <t>中文 &lt;tag&gt; &amp; "quoted"</t>
        </is>
      </c>
      <c r="D8329" t="inlineStr"/>
      <c r="E8329">
        <f>1+2</f>
        <v/>
      </c>
      <c r="F8329" t="inlineStr">
        <is>
          <t>00123</t>
        </is>
      </c>
      <c r="G8329" t="inlineStr">
        <is>
          <t xml:space="preserve"> line
new	 tab </t>
        </is>
      </c>
      <c r="H8329" s="3" t="n">
        <v>98252.92592490031</v>
      </c>
      <c r="I8329" s="3" t="n">
        <v>98252.92592490031</v>
      </c>
      <c r="J8329" s="3" t="n">
        <v>98252.92592490031</v>
      </c>
      <c r="K8329" s="3" t="n">
        <v>98252.92592490031</v>
      </c>
      <c r="L8329" s="3" t="n">
        <v>98252.92592490031</v>
      </c>
      <c r="M8329" s="3" t="n">
        <v>98252.92592490031</v>
      </c>
      <c r="N8329" s="3" t="n">
        <v>98252.92592490031</v>
      </c>
      <c r="O8329" s="3" t="n">
        <v>98252.92592490031</v>
      </c>
      <c r="P8329" s="3" t="n">
        <v>98252.92592490031</v>
      </c>
      <c r="Q8329" s="3" t="n">
        <v>98252.92592490031</v>
      </c>
      <c r="R8329" s="3" t="n">
        <v>98252.92592490031</v>
      </c>
      <c r="S8329" s="3" t="n">
        <v>98252.92592490031</v>
      </c>
      <c r="T8329" s="3" t="n">
        <v>98252.92592490031</v>
      </c>
      <c r="U8329">
        <f>1+2</f>
        <v/>
      </c>
      <c r="V8329" t="inlineStr">
        <is>
          <t>00123</t>
        </is>
      </c>
      <c r="W8329" t="inlineStr">
        <is>
          <t xml:space="preserve"> line
new	 tab </t>
        </is>
      </c>
      <c r="X8329" t="inlineStr">
        <is>
          <t>emoji 🚆</t>
        </is>
      </c>
      <c r="Y8329" t="inlineStr">
        <is>
          <t>TWL</t>
        </is>
      </c>
      <c r="Z8329" s="3" t="n">
        <v>98252.92592490031</v>
      </c>
      <c r="AA8329" s="3" t="n">
        <v>98252.92592490031</v>
      </c>
      <c r="AB8329" s="3" t="n">
        <v>98252.92592490031</v>
      </c>
      <c r="AC8329" s="3" t="n">
        <v>98252.92592490031</v>
      </c>
      <c r="AD8329" s="3" t="n">
        <v>98252.92592490031</v>
      </c>
      <c r="AE8329" s="3" t="n">
        <v>98252.92592490031</v>
      </c>
    </row>
    <row r="8330">
      <c r="A8330" s="4" t="n">
        <v>46272.09638888889</v>
      </c>
      <c r="B8330" t="inlineStr">
        <is>
          <t>中文 &lt;tag&gt; &amp; "quoted"</t>
        </is>
      </c>
      <c r="D8330" t="inlineStr"/>
      <c r="E8330">
        <f>1+2</f>
        <v/>
      </c>
      <c r="F8330" t="inlineStr">
        <is>
          <t>00123</t>
        </is>
      </c>
      <c r="G8330" t="inlineStr">
        <is>
          <t xml:space="preserve"> line
new	 tab </t>
        </is>
      </c>
      <c r="H8330" s="3" t="n">
        <v>98252.93827057921</v>
      </c>
      <c r="I8330" s="3" t="n">
        <v>98252.93827057921</v>
      </c>
      <c r="J8330" s="3" t="n">
        <v>98252.93827057921</v>
      </c>
      <c r="K8330" s="3" t="n">
        <v>98252.93827057921</v>
      </c>
      <c r="L8330" s="3" t="n">
        <v>98252.93827057921</v>
      </c>
      <c r="M8330" s="3" t="n">
        <v>98252.93827057921</v>
      </c>
      <c r="N8330" s="3" t="n">
        <v>98252.93827057921</v>
      </c>
      <c r="O8330" s="3" t="n">
        <v>98252.93827057921</v>
      </c>
      <c r="P8330" s="3" t="n">
        <v>98252.93827057921</v>
      </c>
      <c r="Q8330" s="3" t="n">
        <v>98252.93827057921</v>
      </c>
      <c r="R8330" s="3" t="n">
        <v>98252.93827057921</v>
      </c>
      <c r="S8330" s="3" t="n">
        <v>98252.93827057921</v>
      </c>
      <c r="T8330" s="3" t="n">
        <v>98252.93827057921</v>
      </c>
      <c r="U8330">
        <f>1+2</f>
        <v/>
      </c>
      <c r="V8330" t="inlineStr">
        <is>
          <t>00123</t>
        </is>
      </c>
      <c r="W8330" t="inlineStr">
        <is>
          <t xml:space="preserve"> line
new	 tab </t>
        </is>
      </c>
      <c r="X8330" t="inlineStr">
        <is>
          <t>emoji 🚆</t>
        </is>
      </c>
      <c r="Y8330" t="inlineStr">
        <is>
          <t>TWL</t>
        </is>
      </c>
      <c r="Z8330" s="3" t="n">
        <v>98252.93827057921</v>
      </c>
      <c r="AA8330" s="3" t="n">
        <v>98252.93827057921</v>
      </c>
      <c r="AB8330" s="3" t="n">
        <v>98252.93827057921</v>
      </c>
      <c r="AC8330" s="3" t="n">
        <v>98252.93827057921</v>
      </c>
      <c r="AD8330" s="3" t="n">
        <v>98252.93827057921</v>
      </c>
      <c r="AE8330" s="3" t="n">
        <v>98252.93827057921</v>
      </c>
    </row>
    <row r="8331">
      <c r="A8331" s="4" t="n">
        <v>46272.09640046296</v>
      </c>
      <c r="B8331" t="inlineStr">
        <is>
          <t>中文 &lt;tag&gt; &amp; "quoted"</t>
        </is>
      </c>
      <c r="D8331" t="inlineStr"/>
      <c r="E8331">
        <f>1+2</f>
        <v/>
      </c>
      <c r="F8331" t="inlineStr">
        <is>
          <t>00123</t>
        </is>
      </c>
      <c r="G8331" t="inlineStr">
        <is>
          <t xml:space="preserve"> line
new	 tab </t>
        </is>
      </c>
      <c r="H8331" s="3" t="n">
        <v>98252.95061625811</v>
      </c>
      <c r="I8331" s="3" t="n">
        <v>98252.95061625811</v>
      </c>
      <c r="J8331" s="3" t="n">
        <v>98252.95061625811</v>
      </c>
      <c r="K8331" s="3" t="n">
        <v>98252.95061625811</v>
      </c>
      <c r="L8331" s="3" t="n">
        <v>98252.95061625811</v>
      </c>
      <c r="M8331" s="3" t="n">
        <v>98252.95061625811</v>
      </c>
      <c r="N8331" s="3" t="n">
        <v>98252.95061625811</v>
      </c>
      <c r="O8331" s="3" t="n">
        <v>98252.95061625811</v>
      </c>
      <c r="P8331" s="3" t="n">
        <v>98252.95061625811</v>
      </c>
      <c r="Q8331" s="3" t="n">
        <v>98252.95061625811</v>
      </c>
      <c r="R8331" s="3" t="n">
        <v>98252.95061625811</v>
      </c>
      <c r="S8331" s="3" t="n">
        <v>98252.95061625811</v>
      </c>
      <c r="T8331" s="3" t="n">
        <v>98252.95061625811</v>
      </c>
      <c r="U8331">
        <f>1+2</f>
        <v/>
      </c>
      <c r="V8331" t="inlineStr">
        <is>
          <t>00123</t>
        </is>
      </c>
      <c r="W8331" t="inlineStr">
        <is>
          <t xml:space="preserve"> line
new	 tab </t>
        </is>
      </c>
      <c r="X8331" t="inlineStr">
        <is>
          <t>emoji 🚆</t>
        </is>
      </c>
      <c r="Y8331" t="inlineStr">
        <is>
          <t>TWL</t>
        </is>
      </c>
      <c r="Z8331" s="3" t="n">
        <v>98252.95061625811</v>
      </c>
      <c r="AA8331" s="3" t="n">
        <v>98252.95061625811</v>
      </c>
      <c r="AB8331" s="3" t="n">
        <v>98252.95061625811</v>
      </c>
      <c r="AC8331" s="3" t="n">
        <v>98252.95061625811</v>
      </c>
      <c r="AD8331" s="3" t="n">
        <v>98252.95061625811</v>
      </c>
      <c r="AE8331" s="3" t="n">
        <v>98252.95061625811</v>
      </c>
    </row>
    <row r="8332">
      <c r="A8332" s="4" t="n">
        <v>46272.09641203703</v>
      </c>
      <c r="B8332" t="inlineStr">
        <is>
          <t>中文 &lt;tag&gt; &amp; "quoted"</t>
        </is>
      </c>
      <c r="D8332" t="inlineStr"/>
      <c r="E8332">
        <f>1+2</f>
        <v/>
      </c>
      <c r="F8332" t="inlineStr">
        <is>
          <t>00123</t>
        </is>
      </c>
      <c r="G8332" t="inlineStr">
        <is>
          <t xml:space="preserve"> line
new	 tab </t>
        </is>
      </c>
      <c r="H8332" s="3" t="n">
        <v>98252.96296193701</v>
      </c>
      <c r="I8332" s="3" t="n">
        <v>98252.96296193701</v>
      </c>
      <c r="J8332" s="3" t="n">
        <v>98252.96296193701</v>
      </c>
      <c r="K8332" s="3" t="n">
        <v>98252.96296193701</v>
      </c>
      <c r="L8332" s="3" t="n">
        <v>98252.96296193701</v>
      </c>
      <c r="M8332" s="3" t="n">
        <v>98252.96296193701</v>
      </c>
      <c r="N8332" s="3" t="n">
        <v>98252.96296193701</v>
      </c>
      <c r="O8332" s="3" t="n">
        <v>98252.96296193701</v>
      </c>
      <c r="P8332" s="3" t="n">
        <v>98252.96296193701</v>
      </c>
      <c r="Q8332" s="3" t="n">
        <v>98252.96296193701</v>
      </c>
      <c r="R8332" s="3" t="n">
        <v>98252.96296193701</v>
      </c>
      <c r="S8332" s="3" t="n">
        <v>98252.96296193701</v>
      </c>
      <c r="T8332" s="3" t="n">
        <v>98252.96296193701</v>
      </c>
      <c r="U8332">
        <f>1+2</f>
        <v/>
      </c>
      <c r="V8332" t="inlineStr">
        <is>
          <t>00123</t>
        </is>
      </c>
      <c r="W8332" t="inlineStr">
        <is>
          <t xml:space="preserve"> line
new	 tab </t>
        </is>
      </c>
      <c r="X8332" t="inlineStr">
        <is>
          <t>emoji 🚆</t>
        </is>
      </c>
      <c r="Y8332" t="inlineStr">
        <is>
          <t>TWL</t>
        </is>
      </c>
      <c r="Z8332" s="3" t="n">
        <v>98252.96296193701</v>
      </c>
      <c r="AA8332" s="3" t="n">
        <v>98252.96296193701</v>
      </c>
      <c r="AB8332" s="3" t="n">
        <v>98252.96296193701</v>
      </c>
      <c r="AC8332" s="3" t="n">
        <v>98252.96296193701</v>
      </c>
      <c r="AD8332" s="3" t="n">
        <v>98252.96296193701</v>
      </c>
      <c r="AE8332" s="3" t="n">
        <v>98252.96296193701</v>
      </c>
    </row>
    <row r="8333">
      <c r="A8333" s="4" t="n">
        <v>46272.09642361111</v>
      </c>
      <c r="B8333" t="inlineStr">
        <is>
          <t>中文 &lt;tag&gt; &amp; "quoted"</t>
        </is>
      </c>
      <c r="D8333" t="inlineStr"/>
      <c r="E8333">
        <f>1+2</f>
        <v/>
      </c>
      <c r="F8333" t="inlineStr">
        <is>
          <t>00123</t>
        </is>
      </c>
      <c r="G8333" t="inlineStr">
        <is>
          <t xml:space="preserve"> line
new	 tab </t>
        </is>
      </c>
      <c r="H8333" s="3" t="n">
        <v>98252.97530761591</v>
      </c>
      <c r="I8333" s="3" t="n">
        <v>98252.97530761591</v>
      </c>
      <c r="J8333" s="3" t="n">
        <v>98252.97530761591</v>
      </c>
      <c r="K8333" s="3" t="n">
        <v>98252.97530761591</v>
      </c>
      <c r="L8333" s="3" t="n">
        <v>98252.97530761591</v>
      </c>
      <c r="M8333" s="3" t="n">
        <v>98252.97530761591</v>
      </c>
      <c r="N8333" s="3" t="n">
        <v>98252.97530761591</v>
      </c>
      <c r="O8333" s="3" t="n">
        <v>98252.97530761591</v>
      </c>
      <c r="P8333" s="3" t="n">
        <v>98252.97530761591</v>
      </c>
      <c r="Q8333" s="3" t="n">
        <v>98252.97530761591</v>
      </c>
      <c r="R8333" s="3" t="n">
        <v>98252.97530761591</v>
      </c>
      <c r="S8333" s="3" t="n">
        <v>98252.97530761591</v>
      </c>
      <c r="T8333" s="3" t="n">
        <v>98252.97530761591</v>
      </c>
      <c r="U8333">
        <f>1+2</f>
        <v/>
      </c>
      <c r="V8333" t="inlineStr">
        <is>
          <t>00123</t>
        </is>
      </c>
      <c r="W8333" t="inlineStr">
        <is>
          <t xml:space="preserve"> line
new	 tab </t>
        </is>
      </c>
      <c r="X8333" t="inlineStr">
        <is>
          <t>emoji 🚆</t>
        </is>
      </c>
      <c r="Y8333" t="inlineStr">
        <is>
          <t>TWL</t>
        </is>
      </c>
      <c r="Z8333" s="3" t="n">
        <v>98252.97530761591</v>
      </c>
      <c r="AA8333" s="3" t="n">
        <v>98252.97530761591</v>
      </c>
      <c r="AB8333" s="3" t="n">
        <v>98252.97530761591</v>
      </c>
      <c r="AC8333" s="3" t="n">
        <v>98252.97530761591</v>
      </c>
      <c r="AD8333" s="3" t="n">
        <v>98252.97530761591</v>
      </c>
      <c r="AE8333" s="3" t="n">
        <v>98252.97530761591</v>
      </c>
    </row>
    <row r="8334">
      <c r="A8334" s="4" t="n">
        <v>46272.09643518519</v>
      </c>
      <c r="B8334" t="inlineStr">
        <is>
          <t>中文 &lt;tag&gt; &amp; "quoted"</t>
        </is>
      </c>
      <c r="D8334" t="inlineStr"/>
      <c r="E8334">
        <f>1+2</f>
        <v/>
      </c>
      <c r="F8334" t="inlineStr">
        <is>
          <t>00123</t>
        </is>
      </c>
      <c r="G8334" t="inlineStr">
        <is>
          <t xml:space="preserve"> line
new	 tab </t>
        </is>
      </c>
      <c r="H8334" s="3" t="n">
        <v>98252.98765329481</v>
      </c>
      <c r="I8334" s="3" t="n">
        <v>98252.98765329481</v>
      </c>
      <c r="J8334" s="3" t="n">
        <v>98252.98765329481</v>
      </c>
      <c r="K8334" s="3" t="n">
        <v>98252.98765329481</v>
      </c>
      <c r="L8334" s="3" t="n">
        <v>98252.98765329481</v>
      </c>
      <c r="M8334" s="3" t="n">
        <v>98252.98765329481</v>
      </c>
      <c r="N8334" s="3" t="n">
        <v>98252.98765329481</v>
      </c>
      <c r="O8334" s="3" t="n">
        <v>98252.98765329481</v>
      </c>
      <c r="P8334" s="3" t="n">
        <v>98252.98765329481</v>
      </c>
      <c r="Q8334" s="3" t="n">
        <v>98252.98765329481</v>
      </c>
      <c r="R8334" s="3" t="n">
        <v>98252.98765329481</v>
      </c>
      <c r="S8334" s="3" t="n">
        <v>98252.98765329481</v>
      </c>
      <c r="T8334" s="3" t="n">
        <v>98252.98765329481</v>
      </c>
      <c r="U8334">
        <f>1+2</f>
        <v/>
      </c>
      <c r="V8334" t="inlineStr">
        <is>
          <t>00123</t>
        </is>
      </c>
      <c r="W8334" t="inlineStr">
        <is>
          <t xml:space="preserve"> line
new	 tab </t>
        </is>
      </c>
      <c r="X8334" t="inlineStr">
        <is>
          <t>emoji 🚆</t>
        </is>
      </c>
      <c r="Y8334" t="inlineStr">
        <is>
          <t>TWL</t>
        </is>
      </c>
      <c r="Z8334" s="3" t="n">
        <v>98252.98765329481</v>
      </c>
      <c r="AA8334" s="3" t="n">
        <v>98252.98765329481</v>
      </c>
      <c r="AB8334" s="3" t="n">
        <v>98252.98765329481</v>
      </c>
      <c r="AC8334" s="3" t="n">
        <v>98252.98765329481</v>
      </c>
      <c r="AD8334" s="3" t="n">
        <v>98252.98765329481</v>
      </c>
      <c r="AE8334" s="3" t="n">
        <v>98252.98765329481</v>
      </c>
    </row>
    <row r="8335">
      <c r="A8335" s="4" t="n">
        <v>46272.09644675926</v>
      </c>
      <c r="B8335" t="inlineStr">
        <is>
          <t>中文 &lt;tag&gt; &amp; "quoted"</t>
        </is>
      </c>
      <c r="D8335" t="inlineStr"/>
      <c r="E8335">
        <f>1+2</f>
        <v/>
      </c>
      <c r="F8335" t="inlineStr">
        <is>
          <t>00123</t>
        </is>
      </c>
      <c r="G8335" t="inlineStr">
        <is>
          <t xml:space="preserve"> line
new	 tab </t>
        </is>
      </c>
      <c r="H8335" s="3" t="n">
        <v>98252.99999897371</v>
      </c>
      <c r="I8335" s="3" t="n">
        <v>98252.99999897371</v>
      </c>
      <c r="J8335" s="3" t="n">
        <v>98252.99999897371</v>
      </c>
      <c r="K8335" s="3" t="n">
        <v>98252.99999897371</v>
      </c>
      <c r="L8335" s="3" t="n">
        <v>98252.99999897371</v>
      </c>
      <c r="M8335" s="3" t="n">
        <v>98252.99999897371</v>
      </c>
      <c r="N8335" s="3" t="n">
        <v>98252.99999897371</v>
      </c>
      <c r="O8335" s="3" t="n">
        <v>98252.99999897371</v>
      </c>
      <c r="P8335" s="3" t="n">
        <v>98252.99999897371</v>
      </c>
      <c r="Q8335" s="3" t="n">
        <v>98252.99999897371</v>
      </c>
      <c r="R8335" s="3" t="n">
        <v>98252.99999897371</v>
      </c>
      <c r="S8335" s="3" t="n">
        <v>98252.99999897371</v>
      </c>
      <c r="T8335" s="3" t="n">
        <v>98252.99999897371</v>
      </c>
      <c r="U8335">
        <f>1+2</f>
        <v/>
      </c>
      <c r="V8335" t="inlineStr">
        <is>
          <t>00123</t>
        </is>
      </c>
      <c r="W8335" t="inlineStr">
        <is>
          <t xml:space="preserve"> line
new	 tab </t>
        </is>
      </c>
      <c r="X8335" t="inlineStr">
        <is>
          <t>emoji 🚆</t>
        </is>
      </c>
      <c r="Y8335" t="inlineStr">
        <is>
          <t>TWL</t>
        </is>
      </c>
      <c r="Z8335" s="3" t="n">
        <v>98252.99999897371</v>
      </c>
      <c r="AA8335" s="3" t="n">
        <v>98252.99999897371</v>
      </c>
      <c r="AB8335" s="3" t="n">
        <v>98252.99999897371</v>
      </c>
      <c r="AC8335" s="3" t="n">
        <v>98252.99999897371</v>
      </c>
      <c r="AD8335" s="3" t="n">
        <v>98252.99999897371</v>
      </c>
      <c r="AE8335" s="3" t="n">
        <v>98252.99999897371</v>
      </c>
    </row>
    <row r="8336">
      <c r="A8336" s="4" t="n">
        <v>46272.09645833333</v>
      </c>
      <c r="B8336" t="inlineStr">
        <is>
          <t>中文 &lt;tag&gt; &amp; "quoted"</t>
        </is>
      </c>
      <c r="D8336" t="inlineStr"/>
      <c r="E8336">
        <f>1+2</f>
        <v/>
      </c>
      <c r="F8336" t="inlineStr">
        <is>
          <t>00123</t>
        </is>
      </c>
      <c r="G8336" t="inlineStr">
        <is>
          <t xml:space="preserve"> line
new	 tab </t>
        </is>
      </c>
      <c r="H8336" s="3" t="n">
        <v>98253.01234465261</v>
      </c>
      <c r="I8336" s="3" t="n">
        <v>98253.01234465261</v>
      </c>
      <c r="J8336" s="3" t="n">
        <v>98253.01234465261</v>
      </c>
      <c r="K8336" s="3" t="n">
        <v>98253.01234465261</v>
      </c>
      <c r="L8336" s="3" t="n">
        <v>98253.01234465261</v>
      </c>
      <c r="M8336" s="3" t="n">
        <v>98253.01234465261</v>
      </c>
      <c r="N8336" s="3" t="n">
        <v>98253.01234465261</v>
      </c>
      <c r="O8336" s="3" t="n">
        <v>98253.01234465261</v>
      </c>
      <c r="P8336" s="3" t="n">
        <v>98253.01234465261</v>
      </c>
      <c r="Q8336" s="3" t="n">
        <v>98253.01234465261</v>
      </c>
      <c r="R8336" s="3" t="n">
        <v>98253.01234465261</v>
      </c>
      <c r="S8336" s="3" t="n">
        <v>98253.01234465261</v>
      </c>
      <c r="T8336" s="3" t="n">
        <v>98253.01234465261</v>
      </c>
      <c r="U8336">
        <f>1+2</f>
        <v/>
      </c>
      <c r="V8336" t="inlineStr">
        <is>
          <t>00123</t>
        </is>
      </c>
      <c r="W8336" t="inlineStr">
        <is>
          <t xml:space="preserve"> line
new	 tab </t>
        </is>
      </c>
      <c r="X8336" t="inlineStr">
        <is>
          <t>emoji 🚆</t>
        </is>
      </c>
      <c r="Y8336" t="inlineStr">
        <is>
          <t>TWL</t>
        </is>
      </c>
      <c r="Z8336" s="3" t="n">
        <v>98253.01234465261</v>
      </c>
      <c r="AA8336" s="3" t="n">
        <v>98253.01234465261</v>
      </c>
      <c r="AB8336" s="3" t="n">
        <v>98253.01234465261</v>
      </c>
      <c r="AC8336" s="3" t="n">
        <v>98253.01234465261</v>
      </c>
      <c r="AD8336" s="3" t="n">
        <v>98253.01234465261</v>
      </c>
      <c r="AE8336" s="3" t="n">
        <v>98253.01234465261</v>
      </c>
    </row>
    <row r="8337">
      <c r="A8337" s="4" t="n">
        <v>46272.09646990741</v>
      </c>
      <c r="B8337" t="inlineStr">
        <is>
          <t>中文 &lt;tag&gt; &amp; "quoted"</t>
        </is>
      </c>
      <c r="D8337" t="inlineStr"/>
      <c r="E8337">
        <f>1+2</f>
        <v/>
      </c>
      <c r="F8337" t="inlineStr">
        <is>
          <t>00123</t>
        </is>
      </c>
      <c r="G8337" t="inlineStr">
        <is>
          <t xml:space="preserve"> line
new	 tab </t>
        </is>
      </c>
      <c r="H8337" s="3" t="n">
        <v>98253.02469033151</v>
      </c>
      <c r="I8337" s="3" t="n">
        <v>98253.02469033151</v>
      </c>
      <c r="J8337" s="3" t="n">
        <v>98253.02469033151</v>
      </c>
      <c r="K8337" s="3" t="n">
        <v>98253.02469033151</v>
      </c>
      <c r="L8337" s="3" t="n">
        <v>98253.02469033151</v>
      </c>
      <c r="M8337" s="3" t="n">
        <v>98253.02469033151</v>
      </c>
      <c r="N8337" s="3" t="n">
        <v>98253.02469033151</v>
      </c>
      <c r="O8337" s="3" t="n">
        <v>98253.02469033151</v>
      </c>
      <c r="P8337" s="3" t="n">
        <v>98253.02469033151</v>
      </c>
      <c r="Q8337" s="3" t="n">
        <v>98253.02469033151</v>
      </c>
      <c r="R8337" s="3" t="n">
        <v>98253.02469033151</v>
      </c>
      <c r="S8337" s="3" t="n">
        <v>98253.02469033151</v>
      </c>
      <c r="T8337" s="3" t="n">
        <v>98253.02469033151</v>
      </c>
      <c r="U8337">
        <f>1+2</f>
        <v/>
      </c>
      <c r="V8337" t="inlineStr">
        <is>
          <t>00123</t>
        </is>
      </c>
      <c r="W8337" t="inlineStr">
        <is>
          <t xml:space="preserve"> line
new	 tab </t>
        </is>
      </c>
      <c r="X8337" t="inlineStr">
        <is>
          <t>emoji 🚆</t>
        </is>
      </c>
      <c r="Y8337" t="inlineStr">
        <is>
          <t>TWL</t>
        </is>
      </c>
      <c r="Z8337" s="3" t="n">
        <v>98253.02469033151</v>
      </c>
      <c r="AA8337" s="3" t="n">
        <v>98253.02469033151</v>
      </c>
      <c r="AB8337" s="3" t="n">
        <v>98253.02469033151</v>
      </c>
      <c r="AC8337" s="3" t="n">
        <v>98253.02469033151</v>
      </c>
      <c r="AD8337" s="3" t="n">
        <v>98253.02469033151</v>
      </c>
      <c r="AE8337" s="3" t="n">
        <v>98253.02469033151</v>
      </c>
    </row>
    <row r="8338">
      <c r="A8338" s="4" t="n">
        <v>46272.09648148148</v>
      </c>
      <c r="B8338" t="inlineStr">
        <is>
          <t>中文 &lt;tag&gt; &amp; "quoted"</t>
        </is>
      </c>
      <c r="D8338" t="inlineStr"/>
      <c r="E8338">
        <f>1+2</f>
        <v/>
      </c>
      <c r="F8338" t="inlineStr">
        <is>
          <t>00123</t>
        </is>
      </c>
      <c r="G8338" t="inlineStr">
        <is>
          <t xml:space="preserve"> line
new	 tab </t>
        </is>
      </c>
      <c r="H8338" s="3" t="n">
        <v>98253.03703601041</v>
      </c>
      <c r="I8338" s="3" t="n">
        <v>98253.03703601041</v>
      </c>
      <c r="J8338" s="3" t="n">
        <v>98253.03703601041</v>
      </c>
      <c r="K8338" s="3" t="n">
        <v>98253.03703601041</v>
      </c>
      <c r="L8338" s="3" t="n">
        <v>98253.03703601041</v>
      </c>
      <c r="M8338" s="3" t="n">
        <v>98253.03703601041</v>
      </c>
      <c r="N8338" s="3" t="n">
        <v>98253.03703601041</v>
      </c>
      <c r="O8338" s="3" t="n">
        <v>98253.03703601041</v>
      </c>
      <c r="P8338" s="3" t="n">
        <v>98253.03703601041</v>
      </c>
      <c r="Q8338" s="3" t="n">
        <v>98253.03703601041</v>
      </c>
      <c r="R8338" s="3" t="n">
        <v>98253.03703601041</v>
      </c>
      <c r="S8338" s="3" t="n">
        <v>98253.03703601041</v>
      </c>
      <c r="T8338" s="3" t="n">
        <v>98253.03703601041</v>
      </c>
      <c r="U8338">
        <f>1+2</f>
        <v/>
      </c>
      <c r="V8338" t="inlineStr">
        <is>
          <t>00123</t>
        </is>
      </c>
      <c r="W8338" t="inlineStr">
        <is>
          <t xml:space="preserve"> line
new	 tab </t>
        </is>
      </c>
      <c r="X8338" t="inlineStr">
        <is>
          <t>emoji 🚆</t>
        </is>
      </c>
      <c r="Y8338" t="inlineStr">
        <is>
          <t>TWL</t>
        </is>
      </c>
      <c r="Z8338" s="3" t="n">
        <v>98253.03703601041</v>
      </c>
      <c r="AA8338" s="3" t="n">
        <v>98253.03703601041</v>
      </c>
      <c r="AB8338" s="3" t="n">
        <v>98253.03703601041</v>
      </c>
      <c r="AC8338" s="3" t="n">
        <v>98253.03703601041</v>
      </c>
      <c r="AD8338" s="3" t="n">
        <v>98253.03703601041</v>
      </c>
      <c r="AE8338" s="3" t="n">
        <v>98253.03703601041</v>
      </c>
    </row>
    <row r="8339">
      <c r="A8339" s="4" t="n">
        <v>46272.09649305556</v>
      </c>
      <c r="B8339" t="inlineStr">
        <is>
          <t>中文 &lt;tag&gt; &amp; "quoted"</t>
        </is>
      </c>
      <c r="D8339" t="inlineStr"/>
      <c r="E8339">
        <f>1+2</f>
        <v/>
      </c>
      <c r="F8339" t="inlineStr">
        <is>
          <t>00123</t>
        </is>
      </c>
      <c r="G8339" t="inlineStr">
        <is>
          <t xml:space="preserve"> line
new	 tab </t>
        </is>
      </c>
      <c r="H8339" s="3" t="n">
        <v>98253.0493816893</v>
      </c>
      <c r="I8339" s="3" t="n">
        <v>98253.0493816893</v>
      </c>
      <c r="J8339" s="3" t="n">
        <v>98253.0493816893</v>
      </c>
      <c r="K8339" s="3" t="n">
        <v>98253.0493816893</v>
      </c>
      <c r="L8339" s="3" t="n">
        <v>98253.0493816893</v>
      </c>
      <c r="M8339" s="3" t="n">
        <v>98253.0493816893</v>
      </c>
      <c r="N8339" s="3" t="n">
        <v>98253.0493816893</v>
      </c>
      <c r="O8339" s="3" t="n">
        <v>98253.0493816893</v>
      </c>
      <c r="P8339" s="3" t="n">
        <v>98253.0493816893</v>
      </c>
      <c r="Q8339" s="3" t="n">
        <v>98253.0493816893</v>
      </c>
      <c r="R8339" s="3" t="n">
        <v>98253.0493816893</v>
      </c>
      <c r="S8339" s="3" t="n">
        <v>98253.0493816893</v>
      </c>
      <c r="T8339" s="3" t="n">
        <v>98253.0493816893</v>
      </c>
      <c r="U8339">
        <f>1+2</f>
        <v/>
      </c>
      <c r="V8339" t="inlineStr">
        <is>
          <t>00123</t>
        </is>
      </c>
      <c r="W8339" t="inlineStr">
        <is>
          <t xml:space="preserve"> line
new	 tab </t>
        </is>
      </c>
      <c r="X8339" t="inlineStr">
        <is>
          <t>emoji 🚆</t>
        </is>
      </c>
      <c r="Y8339" t="inlineStr">
        <is>
          <t>TWL</t>
        </is>
      </c>
      <c r="Z8339" s="3" t="n">
        <v>98253.0493816893</v>
      </c>
      <c r="AA8339" s="3" t="n">
        <v>98253.0493816893</v>
      </c>
      <c r="AB8339" s="3" t="n">
        <v>98253.0493816893</v>
      </c>
      <c r="AC8339" s="3" t="n">
        <v>98253.0493816893</v>
      </c>
      <c r="AD8339" s="3" t="n">
        <v>98253.0493816893</v>
      </c>
      <c r="AE8339" s="3" t="n">
        <v>98253.0493816893</v>
      </c>
    </row>
    <row r="8340">
      <c r="A8340" s="4" t="n">
        <v>46272.09650462963</v>
      </c>
      <c r="B8340" t="inlineStr">
        <is>
          <t>中文 &lt;tag&gt; &amp; "quoted"</t>
        </is>
      </c>
      <c r="D8340" t="inlineStr"/>
      <c r="E8340">
        <f>1+2</f>
        <v/>
      </c>
      <c r="F8340" t="inlineStr">
        <is>
          <t>00123</t>
        </is>
      </c>
      <c r="G8340" t="inlineStr">
        <is>
          <t xml:space="preserve"> line
new	 tab </t>
        </is>
      </c>
      <c r="H8340" s="3" t="n">
        <v>98253.0617273682</v>
      </c>
      <c r="I8340" s="3" t="n">
        <v>98253.0617273682</v>
      </c>
      <c r="J8340" s="3" t="n">
        <v>98253.0617273682</v>
      </c>
      <c r="K8340" s="3" t="n">
        <v>98253.0617273682</v>
      </c>
      <c r="L8340" s="3" t="n">
        <v>98253.0617273682</v>
      </c>
      <c r="M8340" s="3" t="n">
        <v>98253.0617273682</v>
      </c>
      <c r="N8340" s="3" t="n">
        <v>98253.0617273682</v>
      </c>
      <c r="O8340" s="3" t="n">
        <v>98253.0617273682</v>
      </c>
      <c r="P8340" s="3" t="n">
        <v>98253.0617273682</v>
      </c>
      <c r="Q8340" s="3" t="n">
        <v>98253.0617273682</v>
      </c>
      <c r="R8340" s="3" t="n">
        <v>98253.0617273682</v>
      </c>
      <c r="S8340" s="3" t="n">
        <v>98253.0617273682</v>
      </c>
      <c r="T8340" s="3" t="n">
        <v>98253.0617273682</v>
      </c>
      <c r="U8340">
        <f>1+2</f>
        <v/>
      </c>
      <c r="V8340" t="inlineStr">
        <is>
          <t>00123</t>
        </is>
      </c>
      <c r="W8340" t="inlineStr">
        <is>
          <t xml:space="preserve"> line
new	 tab </t>
        </is>
      </c>
      <c r="X8340" t="inlineStr">
        <is>
          <t>emoji 🚆</t>
        </is>
      </c>
      <c r="Y8340" t="inlineStr">
        <is>
          <t>TWL</t>
        </is>
      </c>
      <c r="Z8340" s="3" t="n">
        <v>98253.0617273682</v>
      </c>
      <c r="AA8340" s="3" t="n">
        <v>98253.0617273682</v>
      </c>
      <c r="AB8340" s="3" t="n">
        <v>98253.0617273682</v>
      </c>
      <c r="AC8340" s="3" t="n">
        <v>98253.0617273682</v>
      </c>
      <c r="AD8340" s="3" t="n">
        <v>98253.0617273682</v>
      </c>
      <c r="AE8340" s="3" t="n">
        <v>98253.0617273682</v>
      </c>
    </row>
    <row r="8341">
      <c r="A8341" s="4" t="n">
        <v>46272.0965162037</v>
      </c>
      <c r="B8341" t="inlineStr">
        <is>
          <t>中文 &lt;tag&gt; &amp; "quoted"</t>
        </is>
      </c>
      <c r="D8341" t="inlineStr"/>
      <c r="E8341">
        <f>1+2</f>
        <v/>
      </c>
      <c r="F8341" t="inlineStr">
        <is>
          <t>00123</t>
        </is>
      </c>
      <c r="G8341" t="inlineStr">
        <is>
          <t xml:space="preserve"> line
new	 tab </t>
        </is>
      </c>
      <c r="H8341" s="3" t="n">
        <v>98253.0740730471</v>
      </c>
      <c r="I8341" s="3" t="n">
        <v>98253.0740730471</v>
      </c>
      <c r="J8341" s="3" t="n">
        <v>98253.0740730471</v>
      </c>
      <c r="K8341" s="3" t="n">
        <v>98253.0740730471</v>
      </c>
      <c r="L8341" s="3" t="n">
        <v>98253.0740730471</v>
      </c>
      <c r="M8341" s="3" t="n">
        <v>98253.0740730471</v>
      </c>
      <c r="N8341" s="3" t="n">
        <v>98253.0740730471</v>
      </c>
      <c r="O8341" s="3" t="n">
        <v>98253.0740730471</v>
      </c>
      <c r="P8341" s="3" t="n">
        <v>98253.0740730471</v>
      </c>
      <c r="Q8341" s="3" t="n">
        <v>98253.0740730471</v>
      </c>
      <c r="R8341" s="3" t="n">
        <v>98253.0740730471</v>
      </c>
      <c r="S8341" s="3" t="n">
        <v>98253.0740730471</v>
      </c>
      <c r="T8341" s="3" t="n">
        <v>98253.0740730471</v>
      </c>
      <c r="U8341">
        <f>1+2</f>
        <v/>
      </c>
      <c r="V8341" t="inlineStr">
        <is>
          <t>00123</t>
        </is>
      </c>
      <c r="W8341" t="inlineStr">
        <is>
          <t xml:space="preserve"> line
new	 tab </t>
        </is>
      </c>
      <c r="X8341" t="inlineStr">
        <is>
          <t>emoji 🚆</t>
        </is>
      </c>
      <c r="Y8341" t="inlineStr">
        <is>
          <t>TWL</t>
        </is>
      </c>
      <c r="Z8341" s="3" t="n">
        <v>98253.0740730471</v>
      </c>
      <c r="AA8341" s="3" t="n">
        <v>98253.0740730471</v>
      </c>
      <c r="AB8341" s="3" t="n">
        <v>98253.0740730471</v>
      </c>
      <c r="AC8341" s="3" t="n">
        <v>98253.0740730471</v>
      </c>
      <c r="AD8341" s="3" t="n">
        <v>98253.0740730471</v>
      </c>
      <c r="AE8341" s="3" t="n">
        <v>98253.0740730471</v>
      </c>
    </row>
    <row r="8342">
      <c r="A8342" s="4" t="n">
        <v>46272.09652777778</v>
      </c>
      <c r="B8342" t="inlineStr">
        <is>
          <t>中文 &lt;tag&gt; &amp; "quoted"</t>
        </is>
      </c>
      <c r="D8342" t="inlineStr"/>
      <c r="E8342">
        <f>1+2</f>
        <v/>
      </c>
      <c r="F8342" t="inlineStr">
        <is>
          <t>00123</t>
        </is>
      </c>
      <c r="G8342" t="inlineStr">
        <is>
          <t xml:space="preserve"> line
new	 tab </t>
        </is>
      </c>
      <c r="H8342" s="3" t="n">
        <v>98253.086418726</v>
      </c>
      <c r="I8342" s="3" t="n">
        <v>98253.086418726</v>
      </c>
      <c r="J8342" s="3" t="n">
        <v>98253.086418726</v>
      </c>
      <c r="K8342" s="3" t="n">
        <v>98253.086418726</v>
      </c>
      <c r="L8342" s="3" t="n">
        <v>98253.086418726</v>
      </c>
      <c r="M8342" s="3" t="n">
        <v>98253.086418726</v>
      </c>
      <c r="N8342" s="3" t="n">
        <v>98253.086418726</v>
      </c>
      <c r="O8342" s="3" t="n">
        <v>98253.086418726</v>
      </c>
      <c r="P8342" s="3" t="n">
        <v>98253.086418726</v>
      </c>
      <c r="Q8342" s="3" t="n">
        <v>98253.086418726</v>
      </c>
      <c r="R8342" s="3" t="n">
        <v>98253.086418726</v>
      </c>
      <c r="S8342" s="3" t="n">
        <v>98253.086418726</v>
      </c>
      <c r="T8342" s="3" t="n">
        <v>98253.086418726</v>
      </c>
      <c r="U8342">
        <f>1+2</f>
        <v/>
      </c>
      <c r="V8342" t="inlineStr">
        <is>
          <t>00123</t>
        </is>
      </c>
      <c r="W8342" t="inlineStr">
        <is>
          <t xml:space="preserve"> line
new	 tab </t>
        </is>
      </c>
      <c r="X8342" t="inlineStr">
        <is>
          <t>emoji 🚆</t>
        </is>
      </c>
      <c r="Y8342" t="inlineStr">
        <is>
          <t>TWL</t>
        </is>
      </c>
      <c r="Z8342" s="3" t="n">
        <v>98253.086418726</v>
      </c>
      <c r="AA8342" s="3" t="n">
        <v>98253.086418726</v>
      </c>
      <c r="AB8342" s="3" t="n">
        <v>98253.086418726</v>
      </c>
      <c r="AC8342" s="3" t="n">
        <v>98253.086418726</v>
      </c>
      <c r="AD8342" s="3" t="n">
        <v>98253.086418726</v>
      </c>
      <c r="AE8342" s="3" t="n">
        <v>98253.086418726</v>
      </c>
    </row>
    <row r="8343">
      <c r="A8343" s="4" t="n">
        <v>46272.09653935185</v>
      </c>
      <c r="B8343" t="inlineStr">
        <is>
          <t>中文 &lt;tag&gt; &amp; "quoted"</t>
        </is>
      </c>
      <c r="D8343" t="inlineStr"/>
      <c r="E8343">
        <f>1+2</f>
        <v/>
      </c>
      <c r="F8343" t="inlineStr">
        <is>
          <t>00123</t>
        </is>
      </c>
      <c r="G8343" t="inlineStr">
        <is>
          <t xml:space="preserve"> line
new	 tab </t>
        </is>
      </c>
      <c r="H8343" s="3" t="n">
        <v>98253.0987644049</v>
      </c>
      <c r="I8343" s="3" t="n">
        <v>98253.0987644049</v>
      </c>
      <c r="J8343" s="3" t="n">
        <v>98253.0987644049</v>
      </c>
      <c r="K8343" s="3" t="n">
        <v>98253.0987644049</v>
      </c>
      <c r="L8343" s="3" t="n">
        <v>98253.0987644049</v>
      </c>
      <c r="M8343" s="3" t="n">
        <v>98253.0987644049</v>
      </c>
      <c r="N8343" s="3" t="n">
        <v>98253.0987644049</v>
      </c>
      <c r="O8343" s="3" t="n">
        <v>98253.0987644049</v>
      </c>
      <c r="P8343" s="3" t="n">
        <v>98253.0987644049</v>
      </c>
      <c r="Q8343" s="3" t="n">
        <v>98253.0987644049</v>
      </c>
      <c r="R8343" s="3" t="n">
        <v>98253.0987644049</v>
      </c>
      <c r="S8343" s="3" t="n">
        <v>98253.0987644049</v>
      </c>
      <c r="T8343" s="3" t="n">
        <v>98253.0987644049</v>
      </c>
      <c r="U8343">
        <f>1+2</f>
        <v/>
      </c>
      <c r="V8343" t="inlineStr">
        <is>
          <t>00123</t>
        </is>
      </c>
      <c r="W8343" t="inlineStr">
        <is>
          <t xml:space="preserve"> line
new	 tab </t>
        </is>
      </c>
      <c r="X8343" t="inlineStr">
        <is>
          <t>emoji 🚆</t>
        </is>
      </c>
      <c r="Y8343" t="inlineStr">
        <is>
          <t>TWL</t>
        </is>
      </c>
      <c r="Z8343" s="3" t="n">
        <v>98253.0987644049</v>
      </c>
      <c r="AA8343" s="3" t="n">
        <v>98253.0987644049</v>
      </c>
      <c r="AB8343" s="3" t="n">
        <v>98253.0987644049</v>
      </c>
      <c r="AC8343" s="3" t="n">
        <v>98253.0987644049</v>
      </c>
      <c r="AD8343" s="3" t="n">
        <v>98253.0987644049</v>
      </c>
      <c r="AE8343" s="3" t="n">
        <v>98253.0987644049</v>
      </c>
    </row>
    <row r="8344">
      <c r="A8344" s="4" t="n">
        <v>46272.09655092593</v>
      </c>
      <c r="B8344" t="inlineStr">
        <is>
          <t>中文 &lt;tag&gt; &amp; "quoted"</t>
        </is>
      </c>
      <c r="D8344" t="inlineStr"/>
      <c r="E8344">
        <f>1+2</f>
        <v/>
      </c>
      <c r="F8344" t="inlineStr">
        <is>
          <t>00123</t>
        </is>
      </c>
      <c r="G8344" t="inlineStr">
        <is>
          <t xml:space="preserve"> line
new	 tab </t>
        </is>
      </c>
      <c r="H8344" s="3" t="n">
        <v>98253.1111100838</v>
      </c>
      <c r="I8344" s="3" t="n">
        <v>98253.1111100838</v>
      </c>
      <c r="J8344" s="3" t="n">
        <v>98253.1111100838</v>
      </c>
      <c r="K8344" s="3" t="n">
        <v>98253.1111100838</v>
      </c>
      <c r="L8344" s="3" t="n">
        <v>98253.1111100838</v>
      </c>
      <c r="M8344" s="3" t="n">
        <v>98253.1111100838</v>
      </c>
      <c r="N8344" s="3" t="n">
        <v>98253.1111100838</v>
      </c>
      <c r="O8344" s="3" t="n">
        <v>98253.1111100838</v>
      </c>
      <c r="P8344" s="3" t="n">
        <v>98253.1111100838</v>
      </c>
      <c r="Q8344" s="3" t="n">
        <v>98253.1111100838</v>
      </c>
      <c r="R8344" s="3" t="n">
        <v>98253.1111100838</v>
      </c>
      <c r="S8344" s="3" t="n">
        <v>98253.1111100838</v>
      </c>
      <c r="T8344" s="3" t="n">
        <v>98253.1111100838</v>
      </c>
      <c r="U8344">
        <f>1+2</f>
        <v/>
      </c>
      <c r="V8344" t="inlineStr">
        <is>
          <t>00123</t>
        </is>
      </c>
      <c r="W8344" t="inlineStr">
        <is>
          <t xml:space="preserve"> line
new	 tab </t>
        </is>
      </c>
      <c r="X8344" t="inlineStr">
        <is>
          <t>emoji 🚆</t>
        </is>
      </c>
      <c r="Y8344" t="inlineStr">
        <is>
          <t>TWL</t>
        </is>
      </c>
      <c r="Z8344" s="3" t="n">
        <v>98253.1111100838</v>
      </c>
      <c r="AA8344" s="3" t="n">
        <v>98253.1111100838</v>
      </c>
      <c r="AB8344" s="3" t="n">
        <v>98253.1111100838</v>
      </c>
      <c r="AC8344" s="3" t="n">
        <v>98253.1111100838</v>
      </c>
      <c r="AD8344" s="3" t="n">
        <v>98253.1111100838</v>
      </c>
      <c r="AE8344" s="3" t="n">
        <v>98253.1111100838</v>
      </c>
    </row>
    <row r="8345">
      <c r="A8345" s="4" t="n">
        <v>46272.0965625</v>
      </c>
      <c r="B8345" t="inlineStr">
        <is>
          <t>中文 &lt;tag&gt; &amp; "quoted"</t>
        </is>
      </c>
      <c r="D8345" t="inlineStr"/>
      <c r="E8345">
        <f>1+2</f>
        <v/>
      </c>
      <c r="F8345" t="inlineStr">
        <is>
          <t>00123</t>
        </is>
      </c>
      <c r="G8345" t="inlineStr">
        <is>
          <t xml:space="preserve"> line
new	 tab </t>
        </is>
      </c>
      <c r="H8345" s="3" t="n">
        <v>98253.1234557627</v>
      </c>
      <c r="I8345" s="3" t="n">
        <v>98253.1234557627</v>
      </c>
      <c r="J8345" s="3" t="n">
        <v>98253.1234557627</v>
      </c>
      <c r="K8345" s="3" t="n">
        <v>98253.1234557627</v>
      </c>
      <c r="L8345" s="3" t="n">
        <v>98253.1234557627</v>
      </c>
      <c r="M8345" s="3" t="n">
        <v>98253.1234557627</v>
      </c>
      <c r="N8345" s="3" t="n">
        <v>98253.1234557627</v>
      </c>
      <c r="O8345" s="3" t="n">
        <v>98253.1234557627</v>
      </c>
      <c r="P8345" s="3" t="n">
        <v>98253.1234557627</v>
      </c>
      <c r="Q8345" s="3" t="n">
        <v>98253.1234557627</v>
      </c>
      <c r="R8345" s="3" t="n">
        <v>98253.1234557627</v>
      </c>
      <c r="S8345" s="3" t="n">
        <v>98253.1234557627</v>
      </c>
      <c r="T8345" s="3" t="n">
        <v>98253.1234557627</v>
      </c>
      <c r="U8345">
        <f>1+2</f>
        <v/>
      </c>
      <c r="V8345" t="inlineStr">
        <is>
          <t>00123</t>
        </is>
      </c>
      <c r="W8345" t="inlineStr">
        <is>
          <t xml:space="preserve"> line
new	 tab </t>
        </is>
      </c>
      <c r="X8345" t="inlineStr">
        <is>
          <t>emoji 🚆</t>
        </is>
      </c>
      <c r="Y8345" t="inlineStr">
        <is>
          <t>TWL</t>
        </is>
      </c>
      <c r="Z8345" s="3" t="n">
        <v>98253.1234557627</v>
      </c>
      <c r="AA8345" s="3" t="n">
        <v>98253.1234557627</v>
      </c>
      <c r="AB8345" s="3" t="n">
        <v>98253.1234557627</v>
      </c>
      <c r="AC8345" s="3" t="n">
        <v>98253.1234557627</v>
      </c>
      <c r="AD8345" s="3" t="n">
        <v>98253.1234557627</v>
      </c>
      <c r="AE8345" s="3" t="n">
        <v>98253.1234557627</v>
      </c>
    </row>
    <row r="8346">
      <c r="A8346" s="4" t="n">
        <v>46272.09657407407</v>
      </c>
      <c r="B8346" t="inlineStr">
        <is>
          <t>中文 &lt;tag&gt; &amp; "quoted"</t>
        </is>
      </c>
      <c r="D8346" t="inlineStr"/>
      <c r="E8346">
        <f>1+2</f>
        <v/>
      </c>
      <c r="F8346" t="inlineStr">
        <is>
          <t>00123</t>
        </is>
      </c>
      <c r="G8346" t="inlineStr">
        <is>
          <t xml:space="preserve"> line
new	 tab </t>
        </is>
      </c>
      <c r="H8346" s="3" t="n">
        <v>98253.1358014416</v>
      </c>
      <c r="I8346" s="3" t="n">
        <v>98253.1358014416</v>
      </c>
      <c r="J8346" s="3" t="n">
        <v>98253.1358014416</v>
      </c>
      <c r="K8346" s="3" t="n">
        <v>98253.1358014416</v>
      </c>
      <c r="L8346" s="3" t="n">
        <v>98253.1358014416</v>
      </c>
      <c r="M8346" s="3" t="n">
        <v>98253.1358014416</v>
      </c>
      <c r="N8346" s="3" t="n">
        <v>98253.1358014416</v>
      </c>
      <c r="O8346" s="3" t="n">
        <v>98253.1358014416</v>
      </c>
      <c r="P8346" s="3" t="n">
        <v>98253.1358014416</v>
      </c>
      <c r="Q8346" s="3" t="n">
        <v>98253.1358014416</v>
      </c>
      <c r="R8346" s="3" t="n">
        <v>98253.1358014416</v>
      </c>
      <c r="S8346" s="3" t="n">
        <v>98253.1358014416</v>
      </c>
      <c r="T8346" s="3" t="n">
        <v>98253.1358014416</v>
      </c>
      <c r="U8346">
        <f>1+2</f>
        <v/>
      </c>
      <c r="V8346" t="inlineStr">
        <is>
          <t>00123</t>
        </is>
      </c>
      <c r="W8346" t="inlineStr">
        <is>
          <t xml:space="preserve"> line
new	 tab </t>
        </is>
      </c>
      <c r="X8346" t="inlineStr">
        <is>
          <t>emoji 🚆</t>
        </is>
      </c>
      <c r="Y8346" t="inlineStr">
        <is>
          <t>TWL</t>
        </is>
      </c>
      <c r="Z8346" s="3" t="n">
        <v>98253.1358014416</v>
      </c>
      <c r="AA8346" s="3" t="n">
        <v>98253.1358014416</v>
      </c>
      <c r="AB8346" s="3" t="n">
        <v>98253.1358014416</v>
      </c>
      <c r="AC8346" s="3" t="n">
        <v>98253.1358014416</v>
      </c>
      <c r="AD8346" s="3" t="n">
        <v>98253.1358014416</v>
      </c>
      <c r="AE8346" s="3" t="n">
        <v>98253.1358014416</v>
      </c>
    </row>
    <row r="8347">
      <c r="A8347" s="4" t="n">
        <v>46272.09658564815</v>
      </c>
      <c r="B8347" t="inlineStr">
        <is>
          <t>中文 &lt;tag&gt; &amp; "quoted"</t>
        </is>
      </c>
      <c r="D8347" t="inlineStr"/>
      <c r="E8347">
        <f>1+2</f>
        <v/>
      </c>
      <c r="F8347" t="inlineStr">
        <is>
          <t>00123</t>
        </is>
      </c>
      <c r="G8347" t="inlineStr">
        <is>
          <t xml:space="preserve"> line
new	 tab </t>
        </is>
      </c>
      <c r="H8347" s="3" t="n">
        <v>98253.1481471205</v>
      </c>
      <c r="I8347" s="3" t="n">
        <v>98253.1481471205</v>
      </c>
      <c r="J8347" s="3" t="n">
        <v>98253.1481471205</v>
      </c>
      <c r="K8347" s="3" t="n">
        <v>98253.1481471205</v>
      </c>
      <c r="L8347" s="3" t="n">
        <v>98253.1481471205</v>
      </c>
      <c r="M8347" s="3" t="n">
        <v>98253.1481471205</v>
      </c>
      <c r="N8347" s="3" t="n">
        <v>98253.1481471205</v>
      </c>
      <c r="O8347" s="3" t="n">
        <v>98253.1481471205</v>
      </c>
      <c r="P8347" s="3" t="n">
        <v>98253.1481471205</v>
      </c>
      <c r="Q8347" s="3" t="n">
        <v>98253.1481471205</v>
      </c>
      <c r="R8347" s="3" t="n">
        <v>98253.1481471205</v>
      </c>
      <c r="S8347" s="3" t="n">
        <v>98253.1481471205</v>
      </c>
      <c r="T8347" s="3" t="n">
        <v>98253.1481471205</v>
      </c>
      <c r="U8347">
        <f>1+2</f>
        <v/>
      </c>
      <c r="V8347" t="inlineStr">
        <is>
          <t>00123</t>
        </is>
      </c>
      <c r="W8347" t="inlineStr">
        <is>
          <t xml:space="preserve"> line
new	 tab </t>
        </is>
      </c>
      <c r="X8347" t="inlineStr">
        <is>
          <t>emoji 🚆</t>
        </is>
      </c>
      <c r="Y8347" t="inlineStr">
        <is>
          <t>TWL</t>
        </is>
      </c>
      <c r="Z8347" s="3" t="n">
        <v>98253.1481471205</v>
      </c>
      <c r="AA8347" s="3" t="n">
        <v>98253.1481471205</v>
      </c>
      <c r="AB8347" s="3" t="n">
        <v>98253.1481471205</v>
      </c>
      <c r="AC8347" s="3" t="n">
        <v>98253.1481471205</v>
      </c>
      <c r="AD8347" s="3" t="n">
        <v>98253.1481471205</v>
      </c>
      <c r="AE8347" s="3" t="n">
        <v>98253.1481471205</v>
      </c>
    </row>
    <row r="8348">
      <c r="A8348" s="4" t="n">
        <v>46272.09659722223</v>
      </c>
      <c r="B8348" t="inlineStr">
        <is>
          <t>中文 &lt;tag&gt; &amp; "quoted"</t>
        </is>
      </c>
      <c r="D8348" t="inlineStr"/>
      <c r="E8348">
        <f>1+2</f>
        <v/>
      </c>
      <c r="F8348" t="inlineStr">
        <is>
          <t>00123</t>
        </is>
      </c>
      <c r="G8348" t="inlineStr">
        <is>
          <t xml:space="preserve"> line
new	 tab </t>
        </is>
      </c>
      <c r="H8348" s="3" t="n">
        <v>98253.1604927994</v>
      </c>
      <c r="I8348" s="3" t="n">
        <v>98253.1604927994</v>
      </c>
      <c r="J8348" s="3" t="n">
        <v>98253.1604927994</v>
      </c>
      <c r="K8348" s="3" t="n">
        <v>98253.1604927994</v>
      </c>
      <c r="L8348" s="3" t="n">
        <v>98253.1604927994</v>
      </c>
      <c r="M8348" s="3" t="n">
        <v>98253.1604927994</v>
      </c>
      <c r="N8348" s="3" t="n">
        <v>98253.1604927994</v>
      </c>
      <c r="O8348" s="3" t="n">
        <v>98253.1604927994</v>
      </c>
      <c r="P8348" s="3" t="n">
        <v>98253.1604927994</v>
      </c>
      <c r="Q8348" s="3" t="n">
        <v>98253.1604927994</v>
      </c>
      <c r="R8348" s="3" t="n">
        <v>98253.1604927994</v>
      </c>
      <c r="S8348" s="3" t="n">
        <v>98253.1604927994</v>
      </c>
      <c r="T8348" s="3" t="n">
        <v>98253.1604927994</v>
      </c>
      <c r="U8348">
        <f>1+2</f>
        <v/>
      </c>
      <c r="V8348" t="inlineStr">
        <is>
          <t>00123</t>
        </is>
      </c>
      <c r="W8348" t="inlineStr">
        <is>
          <t xml:space="preserve"> line
new	 tab </t>
        </is>
      </c>
      <c r="X8348" t="inlineStr">
        <is>
          <t>emoji 🚆</t>
        </is>
      </c>
      <c r="Y8348" t="inlineStr">
        <is>
          <t>TWL</t>
        </is>
      </c>
      <c r="Z8348" s="3" t="n">
        <v>98253.1604927994</v>
      </c>
      <c r="AA8348" s="3" t="n">
        <v>98253.1604927994</v>
      </c>
      <c r="AB8348" s="3" t="n">
        <v>98253.1604927994</v>
      </c>
      <c r="AC8348" s="3" t="n">
        <v>98253.1604927994</v>
      </c>
      <c r="AD8348" s="3" t="n">
        <v>98253.1604927994</v>
      </c>
      <c r="AE8348" s="3" t="n">
        <v>98253.1604927994</v>
      </c>
    </row>
    <row r="8349">
      <c r="A8349" s="4" t="n">
        <v>46272.0966087963</v>
      </c>
      <c r="B8349" t="inlineStr">
        <is>
          <t>中文 &lt;tag&gt; &amp; "quoted"</t>
        </is>
      </c>
      <c r="D8349" t="inlineStr"/>
      <c r="E8349">
        <f>1+2</f>
        <v/>
      </c>
      <c r="F8349" t="inlineStr">
        <is>
          <t>00123</t>
        </is>
      </c>
      <c r="G8349" t="inlineStr">
        <is>
          <t xml:space="preserve"> line
new	 tab </t>
        </is>
      </c>
      <c r="H8349" s="3" t="n">
        <v>98253.17283847831</v>
      </c>
      <c r="I8349" s="3" t="n">
        <v>98253.17283847831</v>
      </c>
      <c r="J8349" s="3" t="n">
        <v>98253.17283847831</v>
      </c>
      <c r="K8349" s="3" t="n">
        <v>98253.17283847831</v>
      </c>
      <c r="L8349" s="3" t="n">
        <v>98253.17283847831</v>
      </c>
      <c r="M8349" s="3" t="n">
        <v>98253.17283847831</v>
      </c>
      <c r="N8349" s="3" t="n">
        <v>98253.17283847831</v>
      </c>
      <c r="O8349" s="3" t="n">
        <v>98253.17283847831</v>
      </c>
      <c r="P8349" s="3" t="n">
        <v>98253.17283847831</v>
      </c>
      <c r="Q8349" s="3" t="n">
        <v>98253.17283847831</v>
      </c>
      <c r="R8349" s="3" t="n">
        <v>98253.17283847831</v>
      </c>
      <c r="S8349" s="3" t="n">
        <v>98253.17283847831</v>
      </c>
      <c r="T8349" s="3" t="n">
        <v>98253.17283847831</v>
      </c>
      <c r="U8349">
        <f>1+2</f>
        <v/>
      </c>
      <c r="V8349" t="inlineStr">
        <is>
          <t>00123</t>
        </is>
      </c>
      <c r="W8349" t="inlineStr">
        <is>
          <t xml:space="preserve"> line
new	 tab </t>
        </is>
      </c>
      <c r="X8349" t="inlineStr">
        <is>
          <t>emoji 🚆</t>
        </is>
      </c>
      <c r="Y8349" t="inlineStr">
        <is>
          <t>TWL</t>
        </is>
      </c>
      <c r="Z8349" s="3" t="n">
        <v>98253.17283847831</v>
      </c>
      <c r="AA8349" s="3" t="n">
        <v>98253.17283847831</v>
      </c>
      <c r="AB8349" s="3" t="n">
        <v>98253.17283847831</v>
      </c>
      <c r="AC8349" s="3" t="n">
        <v>98253.17283847831</v>
      </c>
      <c r="AD8349" s="3" t="n">
        <v>98253.17283847831</v>
      </c>
      <c r="AE8349" s="3" t="n">
        <v>98253.17283847831</v>
      </c>
    </row>
    <row r="8350">
      <c r="A8350" s="4" t="n">
        <v>46272.09662037037</v>
      </c>
      <c r="B8350" t="inlineStr">
        <is>
          <t>中文 &lt;tag&gt; &amp; "quoted"</t>
        </is>
      </c>
      <c r="D8350" t="inlineStr"/>
      <c r="E8350">
        <f>1+2</f>
        <v/>
      </c>
      <c r="F8350" t="inlineStr">
        <is>
          <t>00123</t>
        </is>
      </c>
      <c r="G8350" t="inlineStr">
        <is>
          <t xml:space="preserve"> line
new	 tab </t>
        </is>
      </c>
      <c r="H8350" s="3" t="n">
        <v>98253.18518415721</v>
      </c>
      <c r="I8350" s="3" t="n">
        <v>98253.18518415721</v>
      </c>
      <c r="J8350" s="3" t="n">
        <v>98253.18518415721</v>
      </c>
      <c r="K8350" s="3" t="n">
        <v>98253.18518415721</v>
      </c>
      <c r="L8350" s="3" t="n">
        <v>98253.18518415721</v>
      </c>
      <c r="M8350" s="3" t="n">
        <v>98253.18518415721</v>
      </c>
      <c r="N8350" s="3" t="n">
        <v>98253.18518415721</v>
      </c>
      <c r="O8350" s="3" t="n">
        <v>98253.18518415721</v>
      </c>
      <c r="P8350" s="3" t="n">
        <v>98253.18518415721</v>
      </c>
      <c r="Q8350" s="3" t="n">
        <v>98253.18518415721</v>
      </c>
      <c r="R8350" s="3" t="n">
        <v>98253.18518415721</v>
      </c>
      <c r="S8350" s="3" t="n">
        <v>98253.18518415721</v>
      </c>
      <c r="T8350" s="3" t="n">
        <v>98253.18518415721</v>
      </c>
      <c r="U8350">
        <f>1+2</f>
        <v/>
      </c>
      <c r="V8350" t="inlineStr">
        <is>
          <t>00123</t>
        </is>
      </c>
      <c r="W8350" t="inlineStr">
        <is>
          <t xml:space="preserve"> line
new	 tab </t>
        </is>
      </c>
      <c r="X8350" t="inlineStr">
        <is>
          <t>emoji 🚆</t>
        </is>
      </c>
      <c r="Y8350" t="inlineStr">
        <is>
          <t>TWL</t>
        </is>
      </c>
      <c r="Z8350" s="3" t="n">
        <v>98253.18518415721</v>
      </c>
      <c r="AA8350" s="3" t="n">
        <v>98253.18518415721</v>
      </c>
      <c r="AB8350" s="3" t="n">
        <v>98253.18518415721</v>
      </c>
      <c r="AC8350" s="3" t="n">
        <v>98253.18518415721</v>
      </c>
      <c r="AD8350" s="3" t="n">
        <v>98253.18518415721</v>
      </c>
      <c r="AE8350" s="3" t="n">
        <v>98253.18518415721</v>
      </c>
    </row>
    <row r="8351">
      <c r="A8351" s="4" t="n">
        <v>46272.09663194444</v>
      </c>
      <c r="B8351" t="inlineStr">
        <is>
          <t>中文 &lt;tag&gt; &amp; "quoted"</t>
        </is>
      </c>
      <c r="D8351" t="inlineStr"/>
      <c r="E8351">
        <f>1+2</f>
        <v/>
      </c>
      <c r="F8351" t="inlineStr">
        <is>
          <t>00123</t>
        </is>
      </c>
      <c r="G8351" t="inlineStr">
        <is>
          <t xml:space="preserve"> line
new	 tab </t>
        </is>
      </c>
      <c r="H8351" s="3" t="n">
        <v>98253.19752983611</v>
      </c>
      <c r="I8351" s="3" t="n">
        <v>98253.19752983611</v>
      </c>
      <c r="J8351" s="3" t="n">
        <v>98253.19752983611</v>
      </c>
      <c r="K8351" s="3" t="n">
        <v>98253.19752983611</v>
      </c>
      <c r="L8351" s="3" t="n">
        <v>98253.19752983611</v>
      </c>
      <c r="M8351" s="3" t="n">
        <v>98253.19752983611</v>
      </c>
      <c r="N8351" s="3" t="n">
        <v>98253.19752983611</v>
      </c>
      <c r="O8351" s="3" t="n">
        <v>98253.19752983611</v>
      </c>
      <c r="P8351" s="3" t="n">
        <v>98253.19752983611</v>
      </c>
      <c r="Q8351" s="3" t="n">
        <v>98253.19752983611</v>
      </c>
      <c r="R8351" s="3" t="n">
        <v>98253.19752983611</v>
      </c>
      <c r="S8351" s="3" t="n">
        <v>98253.19752983611</v>
      </c>
      <c r="T8351" s="3" t="n">
        <v>98253.19752983611</v>
      </c>
      <c r="U8351">
        <f>1+2</f>
        <v/>
      </c>
      <c r="V8351" t="inlineStr">
        <is>
          <t>00123</t>
        </is>
      </c>
      <c r="W8351" t="inlineStr">
        <is>
          <t xml:space="preserve"> line
new	 tab </t>
        </is>
      </c>
      <c r="X8351" t="inlineStr">
        <is>
          <t>emoji 🚆</t>
        </is>
      </c>
      <c r="Y8351" t="inlineStr">
        <is>
          <t>TWL</t>
        </is>
      </c>
      <c r="Z8351" s="3" t="n">
        <v>98253.19752983611</v>
      </c>
      <c r="AA8351" s="3" t="n">
        <v>98253.19752983611</v>
      </c>
      <c r="AB8351" s="3" t="n">
        <v>98253.19752983611</v>
      </c>
      <c r="AC8351" s="3" t="n">
        <v>98253.19752983611</v>
      </c>
      <c r="AD8351" s="3" t="n">
        <v>98253.19752983611</v>
      </c>
      <c r="AE8351" s="3" t="n">
        <v>98253.19752983611</v>
      </c>
    </row>
    <row r="8352">
      <c r="A8352" s="4" t="n">
        <v>46272.09664351852</v>
      </c>
      <c r="B8352" t="inlineStr">
        <is>
          <t>中文 &lt;tag&gt; &amp; "quoted"</t>
        </is>
      </c>
      <c r="D8352" t="inlineStr"/>
      <c r="E8352">
        <f>1+2</f>
        <v/>
      </c>
      <c r="F8352" t="inlineStr">
        <is>
          <t>00123</t>
        </is>
      </c>
      <c r="G8352" t="inlineStr">
        <is>
          <t xml:space="preserve"> line
new	 tab </t>
        </is>
      </c>
      <c r="H8352" s="3" t="n">
        <v>98253.20987551501</v>
      </c>
      <c r="I8352" s="3" t="n">
        <v>98253.20987551501</v>
      </c>
      <c r="J8352" s="3" t="n">
        <v>98253.20987551501</v>
      </c>
      <c r="K8352" s="3" t="n">
        <v>98253.20987551501</v>
      </c>
      <c r="L8352" s="3" t="n">
        <v>98253.20987551501</v>
      </c>
      <c r="M8352" s="3" t="n">
        <v>98253.20987551501</v>
      </c>
      <c r="N8352" s="3" t="n">
        <v>98253.20987551501</v>
      </c>
      <c r="O8352" s="3" t="n">
        <v>98253.20987551501</v>
      </c>
      <c r="P8352" s="3" t="n">
        <v>98253.20987551501</v>
      </c>
      <c r="Q8352" s="3" t="n">
        <v>98253.20987551501</v>
      </c>
      <c r="R8352" s="3" t="n">
        <v>98253.20987551501</v>
      </c>
      <c r="S8352" s="3" t="n">
        <v>98253.20987551501</v>
      </c>
      <c r="T8352" s="3" t="n">
        <v>98253.20987551501</v>
      </c>
      <c r="U8352">
        <f>1+2</f>
        <v/>
      </c>
      <c r="V8352" t="inlineStr">
        <is>
          <t>00123</t>
        </is>
      </c>
      <c r="W8352" t="inlineStr">
        <is>
          <t xml:space="preserve"> line
new	 tab </t>
        </is>
      </c>
      <c r="X8352" t="inlineStr">
        <is>
          <t>emoji 🚆</t>
        </is>
      </c>
      <c r="Y8352" t="inlineStr">
        <is>
          <t>TWL</t>
        </is>
      </c>
      <c r="Z8352" s="3" t="n">
        <v>98253.20987551501</v>
      </c>
      <c r="AA8352" s="3" t="n">
        <v>98253.20987551501</v>
      </c>
      <c r="AB8352" s="3" t="n">
        <v>98253.20987551501</v>
      </c>
      <c r="AC8352" s="3" t="n">
        <v>98253.20987551501</v>
      </c>
      <c r="AD8352" s="3" t="n">
        <v>98253.20987551501</v>
      </c>
      <c r="AE8352" s="3" t="n">
        <v>98253.20987551501</v>
      </c>
    </row>
    <row r="8353">
      <c r="A8353" s="4" t="n">
        <v>46272.0966550926</v>
      </c>
      <c r="B8353" t="inlineStr">
        <is>
          <t>中文 &lt;tag&gt; &amp; "quoted"</t>
        </is>
      </c>
      <c r="D8353" t="inlineStr"/>
      <c r="E8353">
        <f>1+2</f>
        <v/>
      </c>
      <c r="F8353" t="inlineStr">
        <is>
          <t>00123</t>
        </is>
      </c>
      <c r="G8353" t="inlineStr">
        <is>
          <t xml:space="preserve"> line
new	 tab </t>
        </is>
      </c>
      <c r="H8353" s="3" t="n">
        <v>98253.22222119391</v>
      </c>
      <c r="I8353" s="3" t="n">
        <v>98253.22222119391</v>
      </c>
      <c r="J8353" s="3" t="n">
        <v>98253.22222119391</v>
      </c>
      <c r="K8353" s="3" t="n">
        <v>98253.22222119391</v>
      </c>
      <c r="L8353" s="3" t="n">
        <v>98253.22222119391</v>
      </c>
      <c r="M8353" s="3" t="n">
        <v>98253.22222119391</v>
      </c>
      <c r="N8353" s="3" t="n">
        <v>98253.22222119391</v>
      </c>
      <c r="O8353" s="3" t="n">
        <v>98253.22222119391</v>
      </c>
      <c r="P8353" s="3" t="n">
        <v>98253.22222119391</v>
      </c>
      <c r="Q8353" s="3" t="n">
        <v>98253.22222119391</v>
      </c>
      <c r="R8353" s="3" t="n">
        <v>98253.22222119391</v>
      </c>
      <c r="S8353" s="3" t="n">
        <v>98253.22222119391</v>
      </c>
      <c r="T8353" s="3" t="n">
        <v>98253.22222119391</v>
      </c>
      <c r="U8353">
        <f>1+2</f>
        <v/>
      </c>
      <c r="V8353" t="inlineStr">
        <is>
          <t>00123</t>
        </is>
      </c>
      <c r="W8353" t="inlineStr">
        <is>
          <t xml:space="preserve"> line
new	 tab </t>
        </is>
      </c>
      <c r="X8353" t="inlineStr">
        <is>
          <t>emoji 🚆</t>
        </is>
      </c>
      <c r="Y8353" t="inlineStr">
        <is>
          <t>TWL</t>
        </is>
      </c>
      <c r="Z8353" s="3" t="n">
        <v>98253.22222119391</v>
      </c>
      <c r="AA8353" s="3" t="n">
        <v>98253.22222119391</v>
      </c>
      <c r="AB8353" s="3" t="n">
        <v>98253.22222119391</v>
      </c>
      <c r="AC8353" s="3" t="n">
        <v>98253.22222119391</v>
      </c>
      <c r="AD8353" s="3" t="n">
        <v>98253.22222119391</v>
      </c>
      <c r="AE8353" s="3" t="n">
        <v>98253.22222119391</v>
      </c>
    </row>
    <row r="8354">
      <c r="A8354" s="4" t="n">
        <v>46272.09666666666</v>
      </c>
      <c r="B8354" t="inlineStr">
        <is>
          <t>中文 &lt;tag&gt; &amp; "quoted"</t>
        </is>
      </c>
      <c r="D8354" t="inlineStr"/>
      <c r="E8354">
        <f>1+2</f>
        <v/>
      </c>
      <c r="F8354" t="inlineStr">
        <is>
          <t>00123</t>
        </is>
      </c>
      <c r="G8354" t="inlineStr">
        <is>
          <t xml:space="preserve"> line
new	 tab </t>
        </is>
      </c>
      <c r="H8354" s="3" t="n">
        <v>98253.23456687281</v>
      </c>
      <c r="I8354" s="3" t="n">
        <v>98253.23456687281</v>
      </c>
      <c r="J8354" s="3" t="n">
        <v>98253.23456687281</v>
      </c>
      <c r="K8354" s="3" t="n">
        <v>98253.23456687281</v>
      </c>
      <c r="L8354" s="3" t="n">
        <v>98253.23456687281</v>
      </c>
      <c r="M8354" s="3" t="n">
        <v>98253.23456687281</v>
      </c>
      <c r="N8354" s="3" t="n">
        <v>98253.23456687281</v>
      </c>
      <c r="O8354" s="3" t="n">
        <v>98253.23456687281</v>
      </c>
      <c r="P8354" s="3" t="n">
        <v>98253.23456687281</v>
      </c>
      <c r="Q8354" s="3" t="n">
        <v>98253.23456687281</v>
      </c>
      <c r="R8354" s="3" t="n">
        <v>98253.23456687281</v>
      </c>
      <c r="S8354" s="3" t="n">
        <v>98253.23456687281</v>
      </c>
      <c r="T8354" s="3" t="n">
        <v>98253.23456687281</v>
      </c>
      <c r="U8354">
        <f>1+2</f>
        <v/>
      </c>
      <c r="V8354" t="inlineStr">
        <is>
          <t>00123</t>
        </is>
      </c>
      <c r="W8354" t="inlineStr">
        <is>
          <t xml:space="preserve"> line
new	 tab </t>
        </is>
      </c>
      <c r="X8354" t="inlineStr">
        <is>
          <t>emoji 🚆</t>
        </is>
      </c>
      <c r="Y8354" t="inlineStr">
        <is>
          <t>TWL</t>
        </is>
      </c>
      <c r="Z8354" s="3" t="n">
        <v>98253.23456687281</v>
      </c>
      <c r="AA8354" s="3" t="n">
        <v>98253.23456687281</v>
      </c>
      <c r="AB8354" s="3" t="n">
        <v>98253.23456687281</v>
      </c>
      <c r="AC8354" s="3" t="n">
        <v>98253.23456687281</v>
      </c>
      <c r="AD8354" s="3" t="n">
        <v>98253.23456687281</v>
      </c>
      <c r="AE8354" s="3" t="n">
        <v>98253.23456687281</v>
      </c>
    </row>
    <row r="8355">
      <c r="A8355" s="4" t="n">
        <v>46272.09667824074</v>
      </c>
      <c r="B8355" t="inlineStr">
        <is>
          <t>中文 &lt;tag&gt; &amp; "quoted"</t>
        </is>
      </c>
      <c r="D8355" t="inlineStr"/>
      <c r="E8355">
        <f>1+2</f>
        <v/>
      </c>
      <c r="F8355" t="inlineStr">
        <is>
          <t>00123</t>
        </is>
      </c>
      <c r="G8355" t="inlineStr">
        <is>
          <t xml:space="preserve"> line
new	 tab </t>
        </is>
      </c>
      <c r="H8355" s="3" t="n">
        <v>98253.24691255171</v>
      </c>
      <c r="I8355" s="3" t="n">
        <v>98253.24691255171</v>
      </c>
      <c r="J8355" s="3" t="n">
        <v>98253.24691255171</v>
      </c>
      <c r="K8355" s="3" t="n">
        <v>98253.24691255171</v>
      </c>
      <c r="L8355" s="3" t="n">
        <v>98253.24691255171</v>
      </c>
      <c r="M8355" s="3" t="n">
        <v>98253.24691255171</v>
      </c>
      <c r="N8355" s="3" t="n">
        <v>98253.24691255171</v>
      </c>
      <c r="O8355" s="3" t="n">
        <v>98253.24691255171</v>
      </c>
      <c r="P8355" s="3" t="n">
        <v>98253.24691255171</v>
      </c>
      <c r="Q8355" s="3" t="n">
        <v>98253.24691255171</v>
      </c>
      <c r="R8355" s="3" t="n">
        <v>98253.24691255171</v>
      </c>
      <c r="S8355" s="3" t="n">
        <v>98253.24691255171</v>
      </c>
      <c r="T8355" s="3" t="n">
        <v>98253.24691255171</v>
      </c>
      <c r="U8355">
        <f>1+2</f>
        <v/>
      </c>
      <c r="V8355" t="inlineStr">
        <is>
          <t>00123</t>
        </is>
      </c>
      <c r="W8355" t="inlineStr">
        <is>
          <t xml:space="preserve"> line
new	 tab </t>
        </is>
      </c>
      <c r="X8355" t="inlineStr">
        <is>
          <t>emoji 🚆</t>
        </is>
      </c>
      <c r="Y8355" t="inlineStr">
        <is>
          <t>TWL</t>
        </is>
      </c>
      <c r="Z8355" s="3" t="n">
        <v>98253.24691255171</v>
      </c>
      <c r="AA8355" s="3" t="n">
        <v>98253.24691255171</v>
      </c>
      <c r="AB8355" s="3" t="n">
        <v>98253.24691255171</v>
      </c>
      <c r="AC8355" s="3" t="n">
        <v>98253.24691255171</v>
      </c>
      <c r="AD8355" s="3" t="n">
        <v>98253.24691255171</v>
      </c>
      <c r="AE8355" s="3" t="n">
        <v>98253.24691255171</v>
      </c>
    </row>
    <row r="8356">
      <c r="A8356" s="4" t="n">
        <v>46272.09668981482</v>
      </c>
      <c r="B8356" t="inlineStr">
        <is>
          <t>中文 &lt;tag&gt; &amp; "quoted"</t>
        </is>
      </c>
      <c r="D8356" t="inlineStr"/>
      <c r="E8356">
        <f>1+2</f>
        <v/>
      </c>
      <c r="F8356" t="inlineStr">
        <is>
          <t>00123</t>
        </is>
      </c>
      <c r="G8356" t="inlineStr">
        <is>
          <t xml:space="preserve"> line
new	 tab </t>
        </is>
      </c>
      <c r="H8356" s="3" t="n">
        <v>98253.25925823061</v>
      </c>
      <c r="I8356" s="3" t="n">
        <v>98253.25925823061</v>
      </c>
      <c r="J8356" s="3" t="n">
        <v>98253.25925823061</v>
      </c>
      <c r="K8356" s="3" t="n">
        <v>98253.25925823061</v>
      </c>
      <c r="L8356" s="3" t="n">
        <v>98253.25925823061</v>
      </c>
      <c r="M8356" s="3" t="n">
        <v>98253.25925823061</v>
      </c>
      <c r="N8356" s="3" t="n">
        <v>98253.25925823061</v>
      </c>
      <c r="O8356" s="3" t="n">
        <v>98253.25925823061</v>
      </c>
      <c r="P8356" s="3" t="n">
        <v>98253.25925823061</v>
      </c>
      <c r="Q8356" s="3" t="n">
        <v>98253.25925823061</v>
      </c>
      <c r="R8356" s="3" t="n">
        <v>98253.25925823061</v>
      </c>
      <c r="S8356" s="3" t="n">
        <v>98253.25925823061</v>
      </c>
      <c r="T8356" s="3" t="n">
        <v>98253.25925823061</v>
      </c>
      <c r="U8356">
        <f>1+2</f>
        <v/>
      </c>
      <c r="V8356" t="inlineStr">
        <is>
          <t>00123</t>
        </is>
      </c>
      <c r="W8356" t="inlineStr">
        <is>
          <t xml:space="preserve"> line
new	 tab </t>
        </is>
      </c>
      <c r="X8356" t="inlineStr">
        <is>
          <t>emoji 🚆</t>
        </is>
      </c>
      <c r="Y8356" t="inlineStr">
        <is>
          <t>TWL</t>
        </is>
      </c>
      <c r="Z8356" s="3" t="n">
        <v>98253.25925823061</v>
      </c>
      <c r="AA8356" s="3" t="n">
        <v>98253.25925823061</v>
      </c>
      <c r="AB8356" s="3" t="n">
        <v>98253.25925823061</v>
      </c>
      <c r="AC8356" s="3" t="n">
        <v>98253.25925823061</v>
      </c>
      <c r="AD8356" s="3" t="n">
        <v>98253.25925823061</v>
      </c>
      <c r="AE8356" s="3" t="n">
        <v>98253.25925823061</v>
      </c>
    </row>
    <row r="8357">
      <c r="A8357" s="4" t="n">
        <v>46272.09670138889</v>
      </c>
      <c r="B8357" t="inlineStr">
        <is>
          <t>中文 &lt;tag&gt; &amp; "quoted"</t>
        </is>
      </c>
      <c r="D8357" t="inlineStr"/>
      <c r="E8357">
        <f>1+2</f>
        <v/>
      </c>
      <c r="F8357" t="inlineStr">
        <is>
          <t>00123</t>
        </is>
      </c>
      <c r="G8357" t="inlineStr">
        <is>
          <t xml:space="preserve"> line
new	 tab </t>
        </is>
      </c>
      <c r="H8357" s="3" t="n">
        <v>98253.27160390951</v>
      </c>
      <c r="I8357" s="3" t="n">
        <v>98253.27160390951</v>
      </c>
      <c r="J8357" s="3" t="n">
        <v>98253.27160390951</v>
      </c>
      <c r="K8357" s="3" t="n">
        <v>98253.27160390951</v>
      </c>
      <c r="L8357" s="3" t="n">
        <v>98253.27160390951</v>
      </c>
      <c r="M8357" s="3" t="n">
        <v>98253.27160390951</v>
      </c>
      <c r="N8357" s="3" t="n">
        <v>98253.27160390951</v>
      </c>
      <c r="O8357" s="3" t="n">
        <v>98253.27160390951</v>
      </c>
      <c r="P8357" s="3" t="n">
        <v>98253.27160390951</v>
      </c>
      <c r="Q8357" s="3" t="n">
        <v>98253.27160390951</v>
      </c>
      <c r="R8357" s="3" t="n">
        <v>98253.27160390951</v>
      </c>
      <c r="S8357" s="3" t="n">
        <v>98253.27160390951</v>
      </c>
      <c r="T8357" s="3" t="n">
        <v>98253.27160390951</v>
      </c>
      <c r="U8357">
        <f>1+2</f>
        <v/>
      </c>
      <c r="V8357" t="inlineStr">
        <is>
          <t>00123</t>
        </is>
      </c>
      <c r="W8357" t="inlineStr">
        <is>
          <t xml:space="preserve"> line
new	 tab </t>
        </is>
      </c>
      <c r="X8357" t="inlineStr">
        <is>
          <t>emoji 🚆</t>
        </is>
      </c>
      <c r="Y8357" t="inlineStr">
        <is>
          <t>TWL</t>
        </is>
      </c>
      <c r="Z8357" s="3" t="n">
        <v>98253.27160390951</v>
      </c>
      <c r="AA8357" s="3" t="n">
        <v>98253.27160390951</v>
      </c>
      <c r="AB8357" s="3" t="n">
        <v>98253.27160390951</v>
      </c>
      <c r="AC8357" s="3" t="n">
        <v>98253.27160390951</v>
      </c>
      <c r="AD8357" s="3" t="n">
        <v>98253.27160390951</v>
      </c>
      <c r="AE8357" s="3" t="n">
        <v>98253.27160390951</v>
      </c>
    </row>
    <row r="8358">
      <c r="A8358" s="4" t="n">
        <v>46272.09671296296</v>
      </c>
      <c r="B8358" t="inlineStr">
        <is>
          <t>中文 &lt;tag&gt; &amp; "quoted"</t>
        </is>
      </c>
      <c r="D8358" t="inlineStr"/>
      <c r="E8358">
        <f>1+2</f>
        <v/>
      </c>
      <c r="F8358" t="inlineStr">
        <is>
          <t>00123</t>
        </is>
      </c>
      <c r="G8358" t="inlineStr">
        <is>
          <t xml:space="preserve"> line
new	 tab </t>
        </is>
      </c>
      <c r="H8358" s="3" t="n">
        <v>98253.28394958841</v>
      </c>
      <c r="I8358" s="3" t="n">
        <v>98253.28394958841</v>
      </c>
      <c r="J8358" s="3" t="n">
        <v>98253.28394958841</v>
      </c>
      <c r="K8358" s="3" t="n">
        <v>98253.28394958841</v>
      </c>
      <c r="L8358" s="3" t="n">
        <v>98253.28394958841</v>
      </c>
      <c r="M8358" s="3" t="n">
        <v>98253.28394958841</v>
      </c>
      <c r="N8358" s="3" t="n">
        <v>98253.28394958841</v>
      </c>
      <c r="O8358" s="3" t="n">
        <v>98253.28394958841</v>
      </c>
      <c r="P8358" s="3" t="n">
        <v>98253.28394958841</v>
      </c>
      <c r="Q8358" s="3" t="n">
        <v>98253.28394958841</v>
      </c>
      <c r="R8358" s="3" t="n">
        <v>98253.28394958841</v>
      </c>
      <c r="S8358" s="3" t="n">
        <v>98253.28394958841</v>
      </c>
      <c r="T8358" s="3" t="n">
        <v>98253.28394958841</v>
      </c>
      <c r="U8358">
        <f>1+2</f>
        <v/>
      </c>
      <c r="V8358" t="inlineStr">
        <is>
          <t>00123</t>
        </is>
      </c>
      <c r="W8358" t="inlineStr">
        <is>
          <t xml:space="preserve"> line
new	 tab </t>
        </is>
      </c>
      <c r="X8358" t="inlineStr">
        <is>
          <t>emoji 🚆</t>
        </is>
      </c>
      <c r="Y8358" t="inlineStr">
        <is>
          <t>TWL</t>
        </is>
      </c>
      <c r="Z8358" s="3" t="n">
        <v>98253.28394958841</v>
      </c>
      <c r="AA8358" s="3" t="n">
        <v>98253.28394958841</v>
      </c>
      <c r="AB8358" s="3" t="n">
        <v>98253.28394958841</v>
      </c>
      <c r="AC8358" s="3" t="n">
        <v>98253.28394958841</v>
      </c>
      <c r="AD8358" s="3" t="n">
        <v>98253.28394958841</v>
      </c>
      <c r="AE8358" s="3" t="n">
        <v>98253.28394958841</v>
      </c>
    </row>
    <row r="8359">
      <c r="A8359" s="4" t="n">
        <v>46272.09672453703</v>
      </c>
      <c r="B8359" t="inlineStr">
        <is>
          <t>中文 &lt;tag&gt; &amp; "quoted"</t>
        </is>
      </c>
      <c r="D8359" t="inlineStr"/>
      <c r="E8359">
        <f>1+2</f>
        <v/>
      </c>
      <c r="F8359" t="inlineStr">
        <is>
          <t>00123</t>
        </is>
      </c>
      <c r="G8359" t="inlineStr">
        <is>
          <t xml:space="preserve"> line
new	 tab </t>
        </is>
      </c>
      <c r="H8359" s="3" t="n">
        <v>98253.29629526731</v>
      </c>
      <c r="I8359" s="3" t="n">
        <v>98253.29629526731</v>
      </c>
      <c r="J8359" s="3" t="n">
        <v>98253.29629526731</v>
      </c>
      <c r="K8359" s="3" t="n">
        <v>98253.29629526731</v>
      </c>
      <c r="L8359" s="3" t="n">
        <v>98253.29629526731</v>
      </c>
      <c r="M8359" s="3" t="n">
        <v>98253.29629526731</v>
      </c>
      <c r="N8359" s="3" t="n">
        <v>98253.29629526731</v>
      </c>
      <c r="O8359" s="3" t="n">
        <v>98253.29629526731</v>
      </c>
      <c r="P8359" s="3" t="n">
        <v>98253.29629526731</v>
      </c>
      <c r="Q8359" s="3" t="n">
        <v>98253.29629526731</v>
      </c>
      <c r="R8359" s="3" t="n">
        <v>98253.29629526731</v>
      </c>
      <c r="S8359" s="3" t="n">
        <v>98253.29629526731</v>
      </c>
      <c r="T8359" s="3" t="n">
        <v>98253.29629526731</v>
      </c>
      <c r="U8359">
        <f>1+2</f>
        <v/>
      </c>
      <c r="V8359" t="inlineStr">
        <is>
          <t>00123</t>
        </is>
      </c>
      <c r="W8359" t="inlineStr">
        <is>
          <t xml:space="preserve"> line
new	 tab </t>
        </is>
      </c>
      <c r="X8359" t="inlineStr">
        <is>
          <t>emoji 🚆</t>
        </is>
      </c>
      <c r="Y8359" t="inlineStr">
        <is>
          <t>TWL</t>
        </is>
      </c>
      <c r="Z8359" s="3" t="n">
        <v>98253.29629526731</v>
      </c>
      <c r="AA8359" s="3" t="n">
        <v>98253.29629526731</v>
      </c>
      <c r="AB8359" s="3" t="n">
        <v>98253.29629526731</v>
      </c>
      <c r="AC8359" s="3" t="n">
        <v>98253.29629526731</v>
      </c>
      <c r="AD8359" s="3" t="n">
        <v>98253.29629526731</v>
      </c>
      <c r="AE8359" s="3" t="n">
        <v>98253.29629526731</v>
      </c>
    </row>
    <row r="8360">
      <c r="A8360" s="4" t="n">
        <v>46272.09673611111</v>
      </c>
      <c r="B8360" t="inlineStr">
        <is>
          <t>中文 &lt;tag&gt; &amp; "quoted"</t>
        </is>
      </c>
      <c r="D8360" t="inlineStr"/>
      <c r="E8360">
        <f>1+2</f>
        <v/>
      </c>
      <c r="F8360" t="inlineStr">
        <is>
          <t>00123</t>
        </is>
      </c>
      <c r="G8360" t="inlineStr">
        <is>
          <t xml:space="preserve"> line
new	 tab </t>
        </is>
      </c>
      <c r="H8360" s="3" t="n">
        <v>98253.30864094621</v>
      </c>
      <c r="I8360" s="3" t="n">
        <v>98253.30864094621</v>
      </c>
      <c r="J8360" s="3" t="n">
        <v>98253.30864094621</v>
      </c>
      <c r="K8360" s="3" t="n">
        <v>98253.30864094621</v>
      </c>
      <c r="L8360" s="3" t="n">
        <v>98253.30864094621</v>
      </c>
      <c r="M8360" s="3" t="n">
        <v>98253.30864094621</v>
      </c>
      <c r="N8360" s="3" t="n">
        <v>98253.30864094621</v>
      </c>
      <c r="O8360" s="3" t="n">
        <v>98253.30864094621</v>
      </c>
      <c r="P8360" s="3" t="n">
        <v>98253.30864094621</v>
      </c>
      <c r="Q8360" s="3" t="n">
        <v>98253.30864094621</v>
      </c>
      <c r="R8360" s="3" t="n">
        <v>98253.30864094621</v>
      </c>
      <c r="S8360" s="3" t="n">
        <v>98253.30864094621</v>
      </c>
      <c r="T8360" s="3" t="n">
        <v>98253.30864094621</v>
      </c>
      <c r="U8360">
        <f>1+2</f>
        <v/>
      </c>
      <c r="V8360" t="inlineStr">
        <is>
          <t>00123</t>
        </is>
      </c>
      <c r="W8360" t="inlineStr">
        <is>
          <t xml:space="preserve"> line
new	 tab </t>
        </is>
      </c>
      <c r="X8360" t="inlineStr">
        <is>
          <t>emoji 🚆</t>
        </is>
      </c>
      <c r="Y8360" t="inlineStr">
        <is>
          <t>TWL</t>
        </is>
      </c>
      <c r="Z8360" s="3" t="n">
        <v>98253.30864094621</v>
      </c>
      <c r="AA8360" s="3" t="n">
        <v>98253.30864094621</v>
      </c>
      <c r="AB8360" s="3" t="n">
        <v>98253.30864094621</v>
      </c>
      <c r="AC8360" s="3" t="n">
        <v>98253.30864094621</v>
      </c>
      <c r="AD8360" s="3" t="n">
        <v>98253.30864094621</v>
      </c>
      <c r="AE8360" s="3" t="n">
        <v>98253.30864094621</v>
      </c>
    </row>
    <row r="8361">
      <c r="A8361" s="4" t="n">
        <v>46272.09674768519</v>
      </c>
      <c r="B8361" t="inlineStr">
        <is>
          <t>中文 &lt;tag&gt; &amp; "quoted"</t>
        </is>
      </c>
      <c r="D8361" t="inlineStr"/>
      <c r="E8361">
        <f>1+2</f>
        <v/>
      </c>
      <c r="F8361" t="inlineStr">
        <is>
          <t>00123</t>
        </is>
      </c>
      <c r="G8361" t="inlineStr">
        <is>
          <t xml:space="preserve"> line
new	 tab </t>
        </is>
      </c>
      <c r="H8361" s="3" t="n">
        <v>98253.32098662511</v>
      </c>
      <c r="I8361" s="3" t="n">
        <v>98253.32098662511</v>
      </c>
      <c r="J8361" s="3" t="n">
        <v>98253.32098662511</v>
      </c>
      <c r="K8361" s="3" t="n">
        <v>98253.32098662511</v>
      </c>
      <c r="L8361" s="3" t="n">
        <v>98253.32098662511</v>
      </c>
      <c r="M8361" s="3" t="n">
        <v>98253.32098662511</v>
      </c>
      <c r="N8361" s="3" t="n">
        <v>98253.32098662511</v>
      </c>
      <c r="O8361" s="3" t="n">
        <v>98253.32098662511</v>
      </c>
      <c r="P8361" s="3" t="n">
        <v>98253.32098662511</v>
      </c>
      <c r="Q8361" s="3" t="n">
        <v>98253.32098662511</v>
      </c>
      <c r="R8361" s="3" t="n">
        <v>98253.32098662511</v>
      </c>
      <c r="S8361" s="3" t="n">
        <v>98253.32098662511</v>
      </c>
      <c r="T8361" s="3" t="n">
        <v>98253.32098662511</v>
      </c>
      <c r="U8361">
        <f>1+2</f>
        <v/>
      </c>
      <c r="V8361" t="inlineStr">
        <is>
          <t>00123</t>
        </is>
      </c>
      <c r="W8361" t="inlineStr">
        <is>
          <t xml:space="preserve"> line
new	 tab </t>
        </is>
      </c>
      <c r="X8361" t="inlineStr">
        <is>
          <t>emoji 🚆</t>
        </is>
      </c>
      <c r="Y8361" t="inlineStr">
        <is>
          <t>TWL</t>
        </is>
      </c>
      <c r="Z8361" s="3" t="n">
        <v>98253.32098662511</v>
      </c>
      <c r="AA8361" s="3" t="n">
        <v>98253.32098662511</v>
      </c>
      <c r="AB8361" s="3" t="n">
        <v>98253.32098662511</v>
      </c>
      <c r="AC8361" s="3" t="n">
        <v>98253.32098662511</v>
      </c>
      <c r="AD8361" s="3" t="n">
        <v>98253.32098662511</v>
      </c>
      <c r="AE8361" s="3" t="n">
        <v>98253.32098662511</v>
      </c>
    </row>
    <row r="8362">
      <c r="A8362" s="4" t="n">
        <v>46272.09675925926</v>
      </c>
      <c r="B8362" t="inlineStr">
        <is>
          <t>中文 &lt;tag&gt; &amp; "quoted"</t>
        </is>
      </c>
      <c r="D8362" t="inlineStr"/>
      <c r="E8362">
        <f>1+2</f>
        <v/>
      </c>
      <c r="F8362" t="inlineStr">
        <is>
          <t>00123</t>
        </is>
      </c>
      <c r="G8362" t="inlineStr">
        <is>
          <t xml:space="preserve"> line
new	 tab </t>
        </is>
      </c>
      <c r="H8362" s="3" t="n">
        <v>98253.33333230401</v>
      </c>
      <c r="I8362" s="3" t="n">
        <v>98253.33333230401</v>
      </c>
      <c r="J8362" s="3" t="n">
        <v>98253.33333230401</v>
      </c>
      <c r="K8362" s="3" t="n">
        <v>98253.33333230401</v>
      </c>
      <c r="L8362" s="3" t="n">
        <v>98253.33333230401</v>
      </c>
      <c r="M8362" s="3" t="n">
        <v>98253.33333230401</v>
      </c>
      <c r="N8362" s="3" t="n">
        <v>98253.33333230401</v>
      </c>
      <c r="O8362" s="3" t="n">
        <v>98253.33333230401</v>
      </c>
      <c r="P8362" s="3" t="n">
        <v>98253.33333230401</v>
      </c>
      <c r="Q8362" s="3" t="n">
        <v>98253.33333230401</v>
      </c>
      <c r="R8362" s="3" t="n">
        <v>98253.33333230401</v>
      </c>
      <c r="S8362" s="3" t="n">
        <v>98253.33333230401</v>
      </c>
      <c r="T8362" s="3" t="n">
        <v>98253.33333230401</v>
      </c>
      <c r="U8362">
        <f>1+2</f>
        <v/>
      </c>
      <c r="V8362" t="inlineStr">
        <is>
          <t>00123</t>
        </is>
      </c>
      <c r="W8362" t="inlineStr">
        <is>
          <t xml:space="preserve"> line
new	 tab </t>
        </is>
      </c>
      <c r="X8362" t="inlineStr">
        <is>
          <t>emoji 🚆</t>
        </is>
      </c>
      <c r="Y8362" t="inlineStr">
        <is>
          <t>TWL</t>
        </is>
      </c>
      <c r="Z8362" s="3" t="n">
        <v>98253.33333230401</v>
      </c>
      <c r="AA8362" s="3" t="n">
        <v>98253.33333230401</v>
      </c>
      <c r="AB8362" s="3" t="n">
        <v>98253.33333230401</v>
      </c>
      <c r="AC8362" s="3" t="n">
        <v>98253.33333230401</v>
      </c>
      <c r="AD8362" s="3" t="n">
        <v>98253.33333230401</v>
      </c>
      <c r="AE8362" s="3" t="n">
        <v>98253.33333230401</v>
      </c>
    </row>
    <row r="8363">
      <c r="A8363" s="4" t="n">
        <v>46272.09677083333</v>
      </c>
      <c r="B8363" t="inlineStr">
        <is>
          <t>中文 &lt;tag&gt; &amp; "quoted"</t>
        </is>
      </c>
      <c r="D8363" t="inlineStr"/>
      <c r="E8363">
        <f>1+2</f>
        <v/>
      </c>
      <c r="F8363" t="inlineStr">
        <is>
          <t>00123</t>
        </is>
      </c>
      <c r="G8363" t="inlineStr">
        <is>
          <t xml:space="preserve"> line
new	 tab </t>
        </is>
      </c>
      <c r="H8363" s="3" t="n">
        <v>98253.3456779829</v>
      </c>
      <c r="I8363" s="3" t="n">
        <v>98253.3456779829</v>
      </c>
      <c r="J8363" s="3" t="n">
        <v>98253.3456779829</v>
      </c>
      <c r="K8363" s="3" t="n">
        <v>98253.3456779829</v>
      </c>
      <c r="L8363" s="3" t="n">
        <v>98253.3456779829</v>
      </c>
      <c r="M8363" s="3" t="n">
        <v>98253.3456779829</v>
      </c>
      <c r="N8363" s="3" t="n">
        <v>98253.3456779829</v>
      </c>
      <c r="O8363" s="3" t="n">
        <v>98253.3456779829</v>
      </c>
      <c r="P8363" s="3" t="n">
        <v>98253.3456779829</v>
      </c>
      <c r="Q8363" s="3" t="n">
        <v>98253.3456779829</v>
      </c>
      <c r="R8363" s="3" t="n">
        <v>98253.3456779829</v>
      </c>
      <c r="S8363" s="3" t="n">
        <v>98253.3456779829</v>
      </c>
      <c r="T8363" s="3" t="n">
        <v>98253.3456779829</v>
      </c>
      <c r="U8363">
        <f>1+2</f>
        <v/>
      </c>
      <c r="V8363" t="inlineStr">
        <is>
          <t>00123</t>
        </is>
      </c>
      <c r="W8363" t="inlineStr">
        <is>
          <t xml:space="preserve"> line
new	 tab </t>
        </is>
      </c>
      <c r="X8363" t="inlineStr">
        <is>
          <t>emoji 🚆</t>
        </is>
      </c>
      <c r="Y8363" t="inlineStr">
        <is>
          <t>TWL</t>
        </is>
      </c>
      <c r="Z8363" s="3" t="n">
        <v>98253.3456779829</v>
      </c>
      <c r="AA8363" s="3" t="n">
        <v>98253.3456779829</v>
      </c>
      <c r="AB8363" s="3" t="n">
        <v>98253.3456779829</v>
      </c>
      <c r="AC8363" s="3" t="n">
        <v>98253.3456779829</v>
      </c>
      <c r="AD8363" s="3" t="n">
        <v>98253.3456779829</v>
      </c>
      <c r="AE8363" s="3" t="n">
        <v>98253.3456779829</v>
      </c>
    </row>
    <row r="8364">
      <c r="A8364" s="4" t="n">
        <v>46272.09678240741</v>
      </c>
      <c r="B8364" t="inlineStr">
        <is>
          <t>中文 &lt;tag&gt; &amp; "quoted"</t>
        </is>
      </c>
      <c r="D8364" t="inlineStr"/>
      <c r="E8364">
        <f>1+2</f>
        <v/>
      </c>
      <c r="F8364" t="inlineStr">
        <is>
          <t>00123</t>
        </is>
      </c>
      <c r="G8364" t="inlineStr">
        <is>
          <t xml:space="preserve"> line
new	 tab </t>
        </is>
      </c>
      <c r="H8364" s="3" t="n">
        <v>98253.3580236618</v>
      </c>
      <c r="I8364" s="3" t="n">
        <v>98253.3580236618</v>
      </c>
      <c r="J8364" s="3" t="n">
        <v>98253.3580236618</v>
      </c>
      <c r="K8364" s="3" t="n">
        <v>98253.3580236618</v>
      </c>
      <c r="L8364" s="3" t="n">
        <v>98253.3580236618</v>
      </c>
      <c r="M8364" s="3" t="n">
        <v>98253.3580236618</v>
      </c>
      <c r="N8364" s="3" t="n">
        <v>98253.3580236618</v>
      </c>
      <c r="O8364" s="3" t="n">
        <v>98253.3580236618</v>
      </c>
      <c r="P8364" s="3" t="n">
        <v>98253.3580236618</v>
      </c>
      <c r="Q8364" s="3" t="n">
        <v>98253.3580236618</v>
      </c>
      <c r="R8364" s="3" t="n">
        <v>98253.3580236618</v>
      </c>
      <c r="S8364" s="3" t="n">
        <v>98253.3580236618</v>
      </c>
      <c r="T8364" s="3" t="n">
        <v>98253.3580236618</v>
      </c>
      <c r="U8364">
        <f>1+2</f>
        <v/>
      </c>
      <c r="V8364" t="inlineStr">
        <is>
          <t>00123</t>
        </is>
      </c>
      <c r="W8364" t="inlineStr">
        <is>
          <t xml:space="preserve"> line
new	 tab </t>
        </is>
      </c>
      <c r="X8364" t="inlineStr">
        <is>
          <t>emoji 🚆</t>
        </is>
      </c>
      <c r="Y8364" t="inlineStr">
        <is>
          <t>TWL</t>
        </is>
      </c>
      <c r="Z8364" s="3" t="n">
        <v>98253.3580236618</v>
      </c>
      <c r="AA8364" s="3" t="n">
        <v>98253.3580236618</v>
      </c>
      <c r="AB8364" s="3" t="n">
        <v>98253.3580236618</v>
      </c>
      <c r="AC8364" s="3" t="n">
        <v>98253.3580236618</v>
      </c>
      <c r="AD8364" s="3" t="n">
        <v>98253.3580236618</v>
      </c>
      <c r="AE8364" s="3" t="n">
        <v>98253.3580236618</v>
      </c>
    </row>
    <row r="8365">
      <c r="A8365" s="4" t="n">
        <v>46272.09679398148</v>
      </c>
      <c r="B8365" t="inlineStr">
        <is>
          <t>中文 &lt;tag&gt; &amp; "quoted"</t>
        </is>
      </c>
      <c r="D8365" t="inlineStr"/>
      <c r="E8365">
        <f>1+2</f>
        <v/>
      </c>
      <c r="F8365" t="inlineStr">
        <is>
          <t>00123</t>
        </is>
      </c>
      <c r="G8365" t="inlineStr">
        <is>
          <t xml:space="preserve"> line
new	 tab </t>
        </is>
      </c>
      <c r="H8365" s="3" t="n">
        <v>98253.3703693407</v>
      </c>
      <c r="I8365" s="3" t="n">
        <v>98253.3703693407</v>
      </c>
      <c r="J8365" s="3" t="n">
        <v>98253.3703693407</v>
      </c>
      <c r="K8365" s="3" t="n">
        <v>98253.3703693407</v>
      </c>
      <c r="L8365" s="3" t="n">
        <v>98253.3703693407</v>
      </c>
      <c r="M8365" s="3" t="n">
        <v>98253.3703693407</v>
      </c>
      <c r="N8365" s="3" t="n">
        <v>98253.3703693407</v>
      </c>
      <c r="O8365" s="3" t="n">
        <v>98253.3703693407</v>
      </c>
      <c r="P8365" s="3" t="n">
        <v>98253.3703693407</v>
      </c>
      <c r="Q8365" s="3" t="n">
        <v>98253.3703693407</v>
      </c>
      <c r="R8365" s="3" t="n">
        <v>98253.3703693407</v>
      </c>
      <c r="S8365" s="3" t="n">
        <v>98253.3703693407</v>
      </c>
      <c r="T8365" s="3" t="n">
        <v>98253.3703693407</v>
      </c>
      <c r="U8365">
        <f>1+2</f>
        <v/>
      </c>
      <c r="V8365" t="inlineStr">
        <is>
          <t>00123</t>
        </is>
      </c>
      <c r="W8365" t="inlineStr">
        <is>
          <t xml:space="preserve"> line
new	 tab </t>
        </is>
      </c>
      <c r="X8365" t="inlineStr">
        <is>
          <t>emoji 🚆</t>
        </is>
      </c>
      <c r="Y8365" t="inlineStr">
        <is>
          <t>TWL</t>
        </is>
      </c>
      <c r="Z8365" s="3" t="n">
        <v>98253.3703693407</v>
      </c>
      <c r="AA8365" s="3" t="n">
        <v>98253.3703693407</v>
      </c>
      <c r="AB8365" s="3" t="n">
        <v>98253.3703693407</v>
      </c>
      <c r="AC8365" s="3" t="n">
        <v>98253.3703693407</v>
      </c>
      <c r="AD8365" s="3" t="n">
        <v>98253.3703693407</v>
      </c>
      <c r="AE8365" s="3" t="n">
        <v>98253.3703693407</v>
      </c>
    </row>
    <row r="8366">
      <c r="A8366" s="4" t="n">
        <v>46272.09680555556</v>
      </c>
      <c r="B8366" t="inlineStr">
        <is>
          <t>中文 &lt;tag&gt; &amp; "quoted"</t>
        </is>
      </c>
      <c r="D8366" t="inlineStr"/>
      <c r="E8366">
        <f>1+2</f>
        <v/>
      </c>
      <c r="F8366" t="inlineStr">
        <is>
          <t>00123</t>
        </is>
      </c>
      <c r="G8366" t="inlineStr">
        <is>
          <t xml:space="preserve"> line
new	 tab </t>
        </is>
      </c>
      <c r="H8366" s="3" t="n">
        <v>98253.3827150196</v>
      </c>
      <c r="I8366" s="3" t="n">
        <v>98253.3827150196</v>
      </c>
      <c r="J8366" s="3" t="n">
        <v>98253.3827150196</v>
      </c>
      <c r="K8366" s="3" t="n">
        <v>98253.3827150196</v>
      </c>
      <c r="L8366" s="3" t="n">
        <v>98253.3827150196</v>
      </c>
      <c r="M8366" s="3" t="n">
        <v>98253.3827150196</v>
      </c>
      <c r="N8366" s="3" t="n">
        <v>98253.3827150196</v>
      </c>
      <c r="O8366" s="3" t="n">
        <v>98253.3827150196</v>
      </c>
      <c r="P8366" s="3" t="n">
        <v>98253.3827150196</v>
      </c>
      <c r="Q8366" s="3" t="n">
        <v>98253.3827150196</v>
      </c>
      <c r="R8366" s="3" t="n">
        <v>98253.3827150196</v>
      </c>
      <c r="S8366" s="3" t="n">
        <v>98253.3827150196</v>
      </c>
      <c r="T8366" s="3" t="n">
        <v>98253.3827150196</v>
      </c>
      <c r="U8366">
        <f>1+2</f>
        <v/>
      </c>
      <c r="V8366" t="inlineStr">
        <is>
          <t>00123</t>
        </is>
      </c>
      <c r="W8366" t="inlineStr">
        <is>
          <t xml:space="preserve"> line
new	 tab </t>
        </is>
      </c>
      <c r="X8366" t="inlineStr">
        <is>
          <t>emoji 🚆</t>
        </is>
      </c>
      <c r="Y8366" t="inlineStr">
        <is>
          <t>TWL</t>
        </is>
      </c>
      <c r="Z8366" s="3" t="n">
        <v>98253.3827150196</v>
      </c>
      <c r="AA8366" s="3" t="n">
        <v>98253.3827150196</v>
      </c>
      <c r="AB8366" s="3" t="n">
        <v>98253.3827150196</v>
      </c>
      <c r="AC8366" s="3" t="n">
        <v>98253.3827150196</v>
      </c>
      <c r="AD8366" s="3" t="n">
        <v>98253.3827150196</v>
      </c>
      <c r="AE8366" s="3" t="n">
        <v>98253.3827150196</v>
      </c>
    </row>
    <row r="8367">
      <c r="A8367" s="4" t="n">
        <v>46272.09681712963</v>
      </c>
      <c r="B8367" t="inlineStr">
        <is>
          <t>中文 &lt;tag&gt; &amp; "quoted"</t>
        </is>
      </c>
      <c r="D8367" t="inlineStr"/>
      <c r="E8367">
        <f>1+2</f>
        <v/>
      </c>
      <c r="F8367" t="inlineStr">
        <is>
          <t>00123</t>
        </is>
      </c>
      <c r="G8367" t="inlineStr">
        <is>
          <t xml:space="preserve"> line
new	 tab </t>
        </is>
      </c>
      <c r="H8367" s="3" t="n">
        <v>98253.3950606985</v>
      </c>
      <c r="I8367" s="3" t="n">
        <v>98253.3950606985</v>
      </c>
      <c r="J8367" s="3" t="n">
        <v>98253.3950606985</v>
      </c>
      <c r="K8367" s="3" t="n">
        <v>98253.3950606985</v>
      </c>
      <c r="L8367" s="3" t="n">
        <v>98253.3950606985</v>
      </c>
      <c r="M8367" s="3" t="n">
        <v>98253.3950606985</v>
      </c>
      <c r="N8367" s="3" t="n">
        <v>98253.3950606985</v>
      </c>
      <c r="O8367" s="3" t="n">
        <v>98253.3950606985</v>
      </c>
      <c r="P8367" s="3" t="n">
        <v>98253.3950606985</v>
      </c>
      <c r="Q8367" s="3" t="n">
        <v>98253.3950606985</v>
      </c>
      <c r="R8367" s="3" t="n">
        <v>98253.3950606985</v>
      </c>
      <c r="S8367" s="3" t="n">
        <v>98253.3950606985</v>
      </c>
      <c r="T8367" s="3" t="n">
        <v>98253.3950606985</v>
      </c>
      <c r="U8367">
        <f>1+2</f>
        <v/>
      </c>
      <c r="V8367" t="inlineStr">
        <is>
          <t>00123</t>
        </is>
      </c>
      <c r="W8367" t="inlineStr">
        <is>
          <t xml:space="preserve"> line
new	 tab </t>
        </is>
      </c>
      <c r="X8367" t="inlineStr">
        <is>
          <t>emoji 🚆</t>
        </is>
      </c>
      <c r="Y8367" t="inlineStr">
        <is>
          <t>TWL</t>
        </is>
      </c>
      <c r="Z8367" s="3" t="n">
        <v>98253.3950606985</v>
      </c>
      <c r="AA8367" s="3" t="n">
        <v>98253.3950606985</v>
      </c>
      <c r="AB8367" s="3" t="n">
        <v>98253.3950606985</v>
      </c>
      <c r="AC8367" s="3" t="n">
        <v>98253.3950606985</v>
      </c>
      <c r="AD8367" s="3" t="n">
        <v>98253.3950606985</v>
      </c>
      <c r="AE8367" s="3" t="n">
        <v>98253.3950606985</v>
      </c>
    </row>
    <row r="8368">
      <c r="A8368" s="4" t="n">
        <v>46272.0968287037</v>
      </c>
      <c r="B8368" t="inlineStr">
        <is>
          <t>中文 &lt;tag&gt; &amp; "quoted"</t>
        </is>
      </c>
      <c r="D8368" t="inlineStr"/>
      <c r="E8368">
        <f>1+2</f>
        <v/>
      </c>
      <c r="F8368" t="inlineStr">
        <is>
          <t>00123</t>
        </is>
      </c>
      <c r="G8368" t="inlineStr">
        <is>
          <t xml:space="preserve"> line
new	 tab </t>
        </is>
      </c>
      <c r="H8368" s="3" t="n">
        <v>98253.4074063774</v>
      </c>
      <c r="I8368" s="3" t="n">
        <v>98253.4074063774</v>
      </c>
      <c r="J8368" s="3" t="n">
        <v>98253.4074063774</v>
      </c>
      <c r="K8368" s="3" t="n">
        <v>98253.4074063774</v>
      </c>
      <c r="L8368" s="3" t="n">
        <v>98253.4074063774</v>
      </c>
      <c r="M8368" s="3" t="n">
        <v>98253.4074063774</v>
      </c>
      <c r="N8368" s="3" t="n">
        <v>98253.4074063774</v>
      </c>
      <c r="O8368" s="3" t="n">
        <v>98253.4074063774</v>
      </c>
      <c r="P8368" s="3" t="n">
        <v>98253.4074063774</v>
      </c>
      <c r="Q8368" s="3" t="n">
        <v>98253.4074063774</v>
      </c>
      <c r="R8368" s="3" t="n">
        <v>98253.4074063774</v>
      </c>
      <c r="S8368" s="3" t="n">
        <v>98253.4074063774</v>
      </c>
      <c r="T8368" s="3" t="n">
        <v>98253.4074063774</v>
      </c>
      <c r="U8368">
        <f>1+2</f>
        <v/>
      </c>
      <c r="V8368" t="inlineStr">
        <is>
          <t>00123</t>
        </is>
      </c>
      <c r="W8368" t="inlineStr">
        <is>
          <t xml:space="preserve"> line
new	 tab </t>
        </is>
      </c>
      <c r="X8368" t="inlineStr">
        <is>
          <t>emoji 🚆</t>
        </is>
      </c>
      <c r="Y8368" t="inlineStr">
        <is>
          <t>TWL</t>
        </is>
      </c>
      <c r="Z8368" s="3" t="n">
        <v>98253.4074063774</v>
      </c>
      <c r="AA8368" s="3" t="n">
        <v>98253.4074063774</v>
      </c>
      <c r="AB8368" s="3" t="n">
        <v>98253.4074063774</v>
      </c>
      <c r="AC8368" s="3" t="n">
        <v>98253.4074063774</v>
      </c>
      <c r="AD8368" s="3" t="n">
        <v>98253.4074063774</v>
      </c>
      <c r="AE8368" s="3" t="n">
        <v>98253.4074063774</v>
      </c>
    </row>
    <row r="8369">
      <c r="A8369" s="4" t="n">
        <v>46272.09684027778</v>
      </c>
      <c r="B8369" t="inlineStr">
        <is>
          <t>中文 &lt;tag&gt; &amp; "quoted"</t>
        </is>
      </c>
      <c r="D8369" t="inlineStr"/>
      <c r="E8369">
        <f>1+2</f>
        <v/>
      </c>
      <c r="F8369" t="inlineStr">
        <is>
          <t>00123</t>
        </is>
      </c>
      <c r="G8369" t="inlineStr">
        <is>
          <t xml:space="preserve"> line
new	 tab </t>
        </is>
      </c>
      <c r="H8369" s="3" t="n">
        <v>98253.4197520563</v>
      </c>
      <c r="I8369" s="3" t="n">
        <v>98253.4197520563</v>
      </c>
      <c r="J8369" s="3" t="n">
        <v>98253.4197520563</v>
      </c>
      <c r="K8369" s="3" t="n">
        <v>98253.4197520563</v>
      </c>
      <c r="L8369" s="3" t="n">
        <v>98253.4197520563</v>
      </c>
      <c r="M8369" s="3" t="n">
        <v>98253.4197520563</v>
      </c>
      <c r="N8369" s="3" t="n">
        <v>98253.4197520563</v>
      </c>
      <c r="O8369" s="3" t="n">
        <v>98253.4197520563</v>
      </c>
      <c r="P8369" s="3" t="n">
        <v>98253.4197520563</v>
      </c>
      <c r="Q8369" s="3" t="n">
        <v>98253.4197520563</v>
      </c>
      <c r="R8369" s="3" t="n">
        <v>98253.4197520563</v>
      </c>
      <c r="S8369" s="3" t="n">
        <v>98253.4197520563</v>
      </c>
      <c r="T8369" s="3" t="n">
        <v>98253.4197520563</v>
      </c>
      <c r="U8369">
        <f>1+2</f>
        <v/>
      </c>
      <c r="V8369" t="inlineStr">
        <is>
          <t>00123</t>
        </is>
      </c>
      <c r="W8369" t="inlineStr">
        <is>
          <t xml:space="preserve"> line
new	 tab </t>
        </is>
      </c>
      <c r="X8369" t="inlineStr">
        <is>
          <t>emoji 🚆</t>
        </is>
      </c>
      <c r="Y8369" t="inlineStr">
        <is>
          <t>TWL</t>
        </is>
      </c>
      <c r="Z8369" s="3" t="n">
        <v>98253.4197520563</v>
      </c>
      <c r="AA8369" s="3" t="n">
        <v>98253.4197520563</v>
      </c>
      <c r="AB8369" s="3" t="n">
        <v>98253.4197520563</v>
      </c>
      <c r="AC8369" s="3" t="n">
        <v>98253.4197520563</v>
      </c>
      <c r="AD8369" s="3" t="n">
        <v>98253.4197520563</v>
      </c>
      <c r="AE8369" s="3" t="n">
        <v>98253.4197520563</v>
      </c>
    </row>
    <row r="8370">
      <c r="A8370" s="4" t="n">
        <v>46272.09685185185</v>
      </c>
      <c r="B8370" t="inlineStr">
        <is>
          <t>中文 &lt;tag&gt; &amp; "quoted"</t>
        </is>
      </c>
      <c r="D8370" t="inlineStr"/>
      <c r="E8370">
        <f>1+2</f>
        <v/>
      </c>
      <c r="F8370" t="inlineStr">
        <is>
          <t>00123</t>
        </is>
      </c>
      <c r="G8370" t="inlineStr">
        <is>
          <t xml:space="preserve"> line
new	 tab </t>
        </is>
      </c>
      <c r="H8370" s="3" t="n">
        <v>98253.4320977352</v>
      </c>
      <c r="I8370" s="3" t="n">
        <v>98253.4320977352</v>
      </c>
      <c r="J8370" s="3" t="n">
        <v>98253.4320977352</v>
      </c>
      <c r="K8370" s="3" t="n">
        <v>98253.4320977352</v>
      </c>
      <c r="L8370" s="3" t="n">
        <v>98253.4320977352</v>
      </c>
      <c r="M8370" s="3" t="n">
        <v>98253.4320977352</v>
      </c>
      <c r="N8370" s="3" t="n">
        <v>98253.4320977352</v>
      </c>
      <c r="O8370" s="3" t="n">
        <v>98253.4320977352</v>
      </c>
      <c r="P8370" s="3" t="n">
        <v>98253.4320977352</v>
      </c>
      <c r="Q8370" s="3" t="n">
        <v>98253.4320977352</v>
      </c>
      <c r="R8370" s="3" t="n">
        <v>98253.4320977352</v>
      </c>
      <c r="S8370" s="3" t="n">
        <v>98253.4320977352</v>
      </c>
      <c r="T8370" s="3" t="n">
        <v>98253.4320977352</v>
      </c>
      <c r="U8370">
        <f>1+2</f>
        <v/>
      </c>
      <c r="V8370" t="inlineStr">
        <is>
          <t>00123</t>
        </is>
      </c>
      <c r="W8370" t="inlineStr">
        <is>
          <t xml:space="preserve"> line
new	 tab </t>
        </is>
      </c>
      <c r="X8370" t="inlineStr">
        <is>
          <t>emoji 🚆</t>
        </is>
      </c>
      <c r="Y8370" t="inlineStr">
        <is>
          <t>TWL</t>
        </is>
      </c>
      <c r="Z8370" s="3" t="n">
        <v>98253.4320977352</v>
      </c>
      <c r="AA8370" s="3" t="n">
        <v>98253.4320977352</v>
      </c>
      <c r="AB8370" s="3" t="n">
        <v>98253.4320977352</v>
      </c>
      <c r="AC8370" s="3" t="n">
        <v>98253.4320977352</v>
      </c>
      <c r="AD8370" s="3" t="n">
        <v>98253.4320977352</v>
      </c>
      <c r="AE8370" s="3" t="n">
        <v>98253.4320977352</v>
      </c>
    </row>
    <row r="8371">
      <c r="A8371" s="4" t="n">
        <v>46272.09686342593</v>
      </c>
      <c r="B8371" t="inlineStr">
        <is>
          <t>中文 &lt;tag&gt; &amp; "quoted"</t>
        </is>
      </c>
      <c r="D8371" t="inlineStr"/>
      <c r="E8371">
        <f>1+2</f>
        <v/>
      </c>
      <c r="F8371" t="inlineStr">
        <is>
          <t>00123</t>
        </is>
      </c>
      <c r="G8371" t="inlineStr">
        <is>
          <t xml:space="preserve"> line
new	 tab </t>
        </is>
      </c>
      <c r="H8371" s="3" t="n">
        <v>98253.4444434141</v>
      </c>
      <c r="I8371" s="3" t="n">
        <v>98253.4444434141</v>
      </c>
      <c r="J8371" s="3" t="n">
        <v>98253.4444434141</v>
      </c>
      <c r="K8371" s="3" t="n">
        <v>98253.4444434141</v>
      </c>
      <c r="L8371" s="3" t="n">
        <v>98253.4444434141</v>
      </c>
      <c r="M8371" s="3" t="n">
        <v>98253.4444434141</v>
      </c>
      <c r="N8371" s="3" t="n">
        <v>98253.4444434141</v>
      </c>
      <c r="O8371" s="3" t="n">
        <v>98253.4444434141</v>
      </c>
      <c r="P8371" s="3" t="n">
        <v>98253.4444434141</v>
      </c>
      <c r="Q8371" s="3" t="n">
        <v>98253.4444434141</v>
      </c>
      <c r="R8371" s="3" t="n">
        <v>98253.4444434141</v>
      </c>
      <c r="S8371" s="3" t="n">
        <v>98253.4444434141</v>
      </c>
      <c r="T8371" s="3" t="n">
        <v>98253.4444434141</v>
      </c>
      <c r="U8371">
        <f>1+2</f>
        <v/>
      </c>
      <c r="V8371" t="inlineStr">
        <is>
          <t>00123</t>
        </is>
      </c>
      <c r="W8371" t="inlineStr">
        <is>
          <t xml:space="preserve"> line
new	 tab </t>
        </is>
      </c>
      <c r="X8371" t="inlineStr">
        <is>
          <t>emoji 🚆</t>
        </is>
      </c>
      <c r="Y8371" t="inlineStr">
        <is>
          <t>TWL</t>
        </is>
      </c>
      <c r="Z8371" s="3" t="n">
        <v>98253.4444434141</v>
      </c>
      <c r="AA8371" s="3" t="n">
        <v>98253.4444434141</v>
      </c>
      <c r="AB8371" s="3" t="n">
        <v>98253.4444434141</v>
      </c>
      <c r="AC8371" s="3" t="n">
        <v>98253.4444434141</v>
      </c>
      <c r="AD8371" s="3" t="n">
        <v>98253.4444434141</v>
      </c>
      <c r="AE8371" s="3" t="n">
        <v>98253.4444434141</v>
      </c>
    </row>
    <row r="8372">
      <c r="A8372" s="4" t="n">
        <v>46272.096875</v>
      </c>
      <c r="B8372" t="inlineStr">
        <is>
          <t>中文 &lt;tag&gt; &amp; "quoted"</t>
        </is>
      </c>
      <c r="D8372" t="inlineStr"/>
      <c r="E8372">
        <f>1+2</f>
        <v/>
      </c>
      <c r="F8372" t="inlineStr">
        <is>
          <t>00123</t>
        </is>
      </c>
      <c r="G8372" t="inlineStr">
        <is>
          <t xml:space="preserve"> line
new	 tab </t>
        </is>
      </c>
      <c r="H8372" s="3" t="n">
        <v>98253.456789093</v>
      </c>
      <c r="I8372" s="3" t="n">
        <v>98253.456789093</v>
      </c>
      <c r="J8372" s="3" t="n">
        <v>98253.456789093</v>
      </c>
      <c r="K8372" s="3" t="n">
        <v>98253.456789093</v>
      </c>
      <c r="L8372" s="3" t="n">
        <v>98253.456789093</v>
      </c>
      <c r="M8372" s="3" t="n">
        <v>98253.456789093</v>
      </c>
      <c r="N8372" s="3" t="n">
        <v>98253.456789093</v>
      </c>
      <c r="O8372" s="3" t="n">
        <v>98253.456789093</v>
      </c>
      <c r="P8372" s="3" t="n">
        <v>98253.456789093</v>
      </c>
      <c r="Q8372" s="3" t="n">
        <v>98253.456789093</v>
      </c>
      <c r="R8372" s="3" t="n">
        <v>98253.456789093</v>
      </c>
      <c r="S8372" s="3" t="n">
        <v>98253.456789093</v>
      </c>
      <c r="T8372" s="3" t="n">
        <v>98253.456789093</v>
      </c>
      <c r="U8372">
        <f>1+2</f>
        <v/>
      </c>
      <c r="V8372" t="inlineStr">
        <is>
          <t>00123</t>
        </is>
      </c>
      <c r="W8372" t="inlineStr">
        <is>
          <t xml:space="preserve"> line
new	 tab </t>
        </is>
      </c>
      <c r="X8372" t="inlineStr">
        <is>
          <t>emoji 🚆</t>
        </is>
      </c>
      <c r="Y8372" t="inlineStr">
        <is>
          <t>TWL</t>
        </is>
      </c>
      <c r="Z8372" s="3" t="n">
        <v>98253.456789093</v>
      </c>
      <c r="AA8372" s="3" t="n">
        <v>98253.456789093</v>
      </c>
      <c r="AB8372" s="3" t="n">
        <v>98253.456789093</v>
      </c>
      <c r="AC8372" s="3" t="n">
        <v>98253.456789093</v>
      </c>
      <c r="AD8372" s="3" t="n">
        <v>98253.456789093</v>
      </c>
      <c r="AE8372" s="3" t="n">
        <v>98253.456789093</v>
      </c>
    </row>
    <row r="8373">
      <c r="A8373" s="4" t="n">
        <v>46272.09688657407</v>
      </c>
      <c r="B8373" t="inlineStr">
        <is>
          <t>中文 &lt;tag&gt; &amp; "quoted"</t>
        </is>
      </c>
      <c r="D8373" t="inlineStr"/>
      <c r="E8373">
        <f>1+2</f>
        <v/>
      </c>
      <c r="F8373" t="inlineStr">
        <is>
          <t>00123</t>
        </is>
      </c>
      <c r="G8373" t="inlineStr">
        <is>
          <t xml:space="preserve"> line
new	 tab </t>
        </is>
      </c>
      <c r="H8373" s="3" t="n">
        <v>98253.46913477191</v>
      </c>
      <c r="I8373" s="3" t="n">
        <v>98253.46913477191</v>
      </c>
      <c r="J8373" s="3" t="n">
        <v>98253.46913477191</v>
      </c>
      <c r="K8373" s="3" t="n">
        <v>98253.46913477191</v>
      </c>
      <c r="L8373" s="3" t="n">
        <v>98253.46913477191</v>
      </c>
      <c r="M8373" s="3" t="n">
        <v>98253.46913477191</v>
      </c>
      <c r="N8373" s="3" t="n">
        <v>98253.46913477191</v>
      </c>
      <c r="O8373" s="3" t="n">
        <v>98253.46913477191</v>
      </c>
      <c r="P8373" s="3" t="n">
        <v>98253.46913477191</v>
      </c>
      <c r="Q8373" s="3" t="n">
        <v>98253.46913477191</v>
      </c>
      <c r="R8373" s="3" t="n">
        <v>98253.46913477191</v>
      </c>
      <c r="S8373" s="3" t="n">
        <v>98253.46913477191</v>
      </c>
      <c r="T8373" s="3" t="n">
        <v>98253.46913477191</v>
      </c>
      <c r="U8373">
        <f>1+2</f>
        <v/>
      </c>
      <c r="V8373" t="inlineStr">
        <is>
          <t>00123</t>
        </is>
      </c>
      <c r="W8373" t="inlineStr">
        <is>
          <t xml:space="preserve"> line
new	 tab </t>
        </is>
      </c>
      <c r="X8373" t="inlineStr">
        <is>
          <t>emoji 🚆</t>
        </is>
      </c>
      <c r="Y8373" t="inlineStr">
        <is>
          <t>TWL</t>
        </is>
      </c>
      <c r="Z8373" s="3" t="n">
        <v>98253.46913477191</v>
      </c>
      <c r="AA8373" s="3" t="n">
        <v>98253.46913477191</v>
      </c>
      <c r="AB8373" s="3" t="n">
        <v>98253.46913477191</v>
      </c>
      <c r="AC8373" s="3" t="n">
        <v>98253.46913477191</v>
      </c>
      <c r="AD8373" s="3" t="n">
        <v>98253.46913477191</v>
      </c>
      <c r="AE8373" s="3" t="n">
        <v>98253.46913477191</v>
      </c>
    </row>
    <row r="8374">
      <c r="A8374" s="4" t="n">
        <v>46272.09689814815</v>
      </c>
      <c r="B8374" t="inlineStr">
        <is>
          <t>中文 &lt;tag&gt; &amp; "quoted"</t>
        </is>
      </c>
      <c r="D8374" t="inlineStr"/>
      <c r="E8374">
        <f>1+2</f>
        <v/>
      </c>
      <c r="F8374" t="inlineStr">
        <is>
          <t>00123</t>
        </is>
      </c>
      <c r="G8374" t="inlineStr">
        <is>
          <t xml:space="preserve"> line
new	 tab </t>
        </is>
      </c>
      <c r="H8374" s="3" t="n">
        <v>98253.48148045081</v>
      </c>
      <c r="I8374" s="3" t="n">
        <v>98253.48148045081</v>
      </c>
      <c r="J8374" s="3" t="n">
        <v>98253.48148045081</v>
      </c>
      <c r="K8374" s="3" t="n">
        <v>98253.48148045081</v>
      </c>
      <c r="L8374" s="3" t="n">
        <v>98253.48148045081</v>
      </c>
      <c r="M8374" s="3" t="n">
        <v>98253.48148045081</v>
      </c>
      <c r="N8374" s="3" t="n">
        <v>98253.48148045081</v>
      </c>
      <c r="O8374" s="3" t="n">
        <v>98253.48148045081</v>
      </c>
      <c r="P8374" s="3" t="n">
        <v>98253.48148045081</v>
      </c>
      <c r="Q8374" s="3" t="n">
        <v>98253.48148045081</v>
      </c>
      <c r="R8374" s="3" t="n">
        <v>98253.48148045081</v>
      </c>
      <c r="S8374" s="3" t="n">
        <v>98253.48148045081</v>
      </c>
      <c r="T8374" s="3" t="n">
        <v>98253.48148045081</v>
      </c>
      <c r="U8374">
        <f>1+2</f>
        <v/>
      </c>
      <c r="V8374" t="inlineStr">
        <is>
          <t>00123</t>
        </is>
      </c>
      <c r="W8374" t="inlineStr">
        <is>
          <t xml:space="preserve"> line
new	 tab </t>
        </is>
      </c>
      <c r="X8374" t="inlineStr">
        <is>
          <t>emoji 🚆</t>
        </is>
      </c>
      <c r="Y8374" t="inlineStr">
        <is>
          <t>TWL</t>
        </is>
      </c>
      <c r="Z8374" s="3" t="n">
        <v>98253.48148045081</v>
      </c>
      <c r="AA8374" s="3" t="n">
        <v>98253.48148045081</v>
      </c>
      <c r="AB8374" s="3" t="n">
        <v>98253.48148045081</v>
      </c>
      <c r="AC8374" s="3" t="n">
        <v>98253.48148045081</v>
      </c>
      <c r="AD8374" s="3" t="n">
        <v>98253.48148045081</v>
      </c>
      <c r="AE8374" s="3" t="n">
        <v>98253.48148045081</v>
      </c>
    </row>
    <row r="8375">
      <c r="A8375" s="4" t="n">
        <v>46272.09690972222</v>
      </c>
      <c r="B8375" t="inlineStr">
        <is>
          <t>中文 &lt;tag&gt; &amp; "quoted"</t>
        </is>
      </c>
      <c r="D8375" t="inlineStr"/>
      <c r="E8375">
        <f>1+2</f>
        <v/>
      </c>
      <c r="F8375" t="inlineStr">
        <is>
          <t>00123</t>
        </is>
      </c>
      <c r="G8375" t="inlineStr">
        <is>
          <t xml:space="preserve"> line
new	 tab </t>
        </is>
      </c>
      <c r="H8375" s="3" t="n">
        <v>98253.49382612971</v>
      </c>
      <c r="I8375" s="3" t="n">
        <v>98253.49382612971</v>
      </c>
      <c r="J8375" s="3" t="n">
        <v>98253.49382612971</v>
      </c>
      <c r="K8375" s="3" t="n">
        <v>98253.49382612971</v>
      </c>
      <c r="L8375" s="3" t="n">
        <v>98253.49382612971</v>
      </c>
      <c r="M8375" s="3" t="n">
        <v>98253.49382612971</v>
      </c>
      <c r="N8375" s="3" t="n">
        <v>98253.49382612971</v>
      </c>
      <c r="O8375" s="3" t="n">
        <v>98253.49382612971</v>
      </c>
      <c r="P8375" s="3" t="n">
        <v>98253.49382612971</v>
      </c>
      <c r="Q8375" s="3" t="n">
        <v>98253.49382612971</v>
      </c>
      <c r="R8375" s="3" t="n">
        <v>98253.49382612971</v>
      </c>
      <c r="S8375" s="3" t="n">
        <v>98253.49382612971</v>
      </c>
      <c r="T8375" s="3" t="n">
        <v>98253.49382612971</v>
      </c>
      <c r="U8375">
        <f>1+2</f>
        <v/>
      </c>
      <c r="V8375" t="inlineStr">
        <is>
          <t>00123</t>
        </is>
      </c>
      <c r="W8375" t="inlineStr">
        <is>
          <t xml:space="preserve"> line
new	 tab </t>
        </is>
      </c>
      <c r="X8375" t="inlineStr">
        <is>
          <t>emoji 🚆</t>
        </is>
      </c>
      <c r="Y8375" t="inlineStr">
        <is>
          <t>TWL</t>
        </is>
      </c>
      <c r="Z8375" s="3" t="n">
        <v>98253.49382612971</v>
      </c>
      <c r="AA8375" s="3" t="n">
        <v>98253.49382612971</v>
      </c>
      <c r="AB8375" s="3" t="n">
        <v>98253.49382612971</v>
      </c>
      <c r="AC8375" s="3" t="n">
        <v>98253.49382612971</v>
      </c>
      <c r="AD8375" s="3" t="n">
        <v>98253.49382612971</v>
      </c>
      <c r="AE8375" s="3" t="n">
        <v>98253.49382612971</v>
      </c>
    </row>
    <row r="8376">
      <c r="A8376" s="4" t="n">
        <v>46272.0969212963</v>
      </c>
      <c r="B8376" t="inlineStr">
        <is>
          <t>中文 &lt;tag&gt; &amp; "quoted"</t>
        </is>
      </c>
      <c r="D8376" t="inlineStr"/>
      <c r="E8376">
        <f>1+2</f>
        <v/>
      </c>
      <c r="F8376" t="inlineStr">
        <is>
          <t>00123</t>
        </is>
      </c>
      <c r="G8376" t="inlineStr">
        <is>
          <t xml:space="preserve"> line
new	 tab </t>
        </is>
      </c>
      <c r="H8376" s="3" t="n">
        <v>98253.50617180861</v>
      </c>
      <c r="I8376" s="3" t="n">
        <v>98253.50617180861</v>
      </c>
      <c r="J8376" s="3" t="n">
        <v>98253.50617180861</v>
      </c>
      <c r="K8376" s="3" t="n">
        <v>98253.50617180861</v>
      </c>
      <c r="L8376" s="3" t="n">
        <v>98253.50617180861</v>
      </c>
      <c r="M8376" s="3" t="n">
        <v>98253.50617180861</v>
      </c>
      <c r="N8376" s="3" t="n">
        <v>98253.50617180861</v>
      </c>
      <c r="O8376" s="3" t="n">
        <v>98253.50617180861</v>
      </c>
      <c r="P8376" s="3" t="n">
        <v>98253.50617180861</v>
      </c>
      <c r="Q8376" s="3" t="n">
        <v>98253.50617180861</v>
      </c>
      <c r="R8376" s="3" t="n">
        <v>98253.50617180861</v>
      </c>
      <c r="S8376" s="3" t="n">
        <v>98253.50617180861</v>
      </c>
      <c r="T8376" s="3" t="n">
        <v>98253.50617180861</v>
      </c>
      <c r="U8376">
        <f>1+2</f>
        <v/>
      </c>
      <c r="V8376" t="inlineStr">
        <is>
          <t>00123</t>
        </is>
      </c>
      <c r="W8376" t="inlineStr">
        <is>
          <t xml:space="preserve"> line
new	 tab </t>
        </is>
      </c>
      <c r="X8376" t="inlineStr">
        <is>
          <t>emoji 🚆</t>
        </is>
      </c>
      <c r="Y8376" t="inlineStr">
        <is>
          <t>TWL</t>
        </is>
      </c>
      <c r="Z8376" s="3" t="n">
        <v>98253.50617180861</v>
      </c>
      <c r="AA8376" s="3" t="n">
        <v>98253.50617180861</v>
      </c>
      <c r="AB8376" s="3" t="n">
        <v>98253.50617180861</v>
      </c>
      <c r="AC8376" s="3" t="n">
        <v>98253.50617180861</v>
      </c>
      <c r="AD8376" s="3" t="n">
        <v>98253.50617180861</v>
      </c>
      <c r="AE8376" s="3" t="n">
        <v>98253.50617180861</v>
      </c>
    </row>
    <row r="8377">
      <c r="A8377" s="4" t="n">
        <v>46272.09693287037</v>
      </c>
      <c r="B8377" t="inlineStr">
        <is>
          <t>中文 &lt;tag&gt; &amp; "quoted"</t>
        </is>
      </c>
      <c r="D8377" t="inlineStr"/>
      <c r="E8377">
        <f>1+2</f>
        <v/>
      </c>
      <c r="F8377" t="inlineStr">
        <is>
          <t>00123</t>
        </is>
      </c>
      <c r="G8377" t="inlineStr">
        <is>
          <t xml:space="preserve"> line
new	 tab </t>
        </is>
      </c>
      <c r="H8377" s="3" t="n">
        <v>98253.51851748751</v>
      </c>
      <c r="I8377" s="3" t="n">
        <v>98253.51851748751</v>
      </c>
      <c r="J8377" s="3" t="n">
        <v>98253.51851748751</v>
      </c>
      <c r="K8377" s="3" t="n">
        <v>98253.51851748751</v>
      </c>
      <c r="L8377" s="3" t="n">
        <v>98253.51851748751</v>
      </c>
      <c r="M8377" s="3" t="n">
        <v>98253.51851748751</v>
      </c>
      <c r="N8377" s="3" t="n">
        <v>98253.51851748751</v>
      </c>
      <c r="O8377" s="3" t="n">
        <v>98253.51851748751</v>
      </c>
      <c r="P8377" s="3" t="n">
        <v>98253.51851748751</v>
      </c>
      <c r="Q8377" s="3" t="n">
        <v>98253.51851748751</v>
      </c>
      <c r="R8377" s="3" t="n">
        <v>98253.51851748751</v>
      </c>
      <c r="S8377" s="3" t="n">
        <v>98253.51851748751</v>
      </c>
      <c r="T8377" s="3" t="n">
        <v>98253.51851748751</v>
      </c>
      <c r="U8377">
        <f>1+2</f>
        <v/>
      </c>
      <c r="V8377" t="inlineStr">
        <is>
          <t>00123</t>
        </is>
      </c>
      <c r="W8377" t="inlineStr">
        <is>
          <t xml:space="preserve"> line
new	 tab </t>
        </is>
      </c>
      <c r="X8377" t="inlineStr">
        <is>
          <t>emoji 🚆</t>
        </is>
      </c>
      <c r="Y8377" t="inlineStr">
        <is>
          <t>TWL</t>
        </is>
      </c>
      <c r="Z8377" s="3" t="n">
        <v>98253.51851748751</v>
      </c>
      <c r="AA8377" s="3" t="n">
        <v>98253.51851748751</v>
      </c>
      <c r="AB8377" s="3" t="n">
        <v>98253.51851748751</v>
      </c>
      <c r="AC8377" s="3" t="n">
        <v>98253.51851748751</v>
      </c>
      <c r="AD8377" s="3" t="n">
        <v>98253.51851748751</v>
      </c>
      <c r="AE8377" s="3" t="n">
        <v>98253.51851748751</v>
      </c>
    </row>
    <row r="8378">
      <c r="A8378" s="4" t="n">
        <v>46272.09694444444</v>
      </c>
      <c r="B8378" t="inlineStr">
        <is>
          <t>中文 &lt;tag&gt; &amp; "quoted"</t>
        </is>
      </c>
      <c r="D8378" t="inlineStr"/>
      <c r="E8378">
        <f>1+2</f>
        <v/>
      </c>
      <c r="F8378" t="inlineStr">
        <is>
          <t>00123</t>
        </is>
      </c>
      <c r="G8378" t="inlineStr">
        <is>
          <t xml:space="preserve"> line
new	 tab </t>
        </is>
      </c>
      <c r="H8378" s="3" t="n">
        <v>98253.53086316641</v>
      </c>
      <c r="I8378" s="3" t="n">
        <v>98253.53086316641</v>
      </c>
      <c r="J8378" s="3" t="n">
        <v>98253.53086316641</v>
      </c>
      <c r="K8378" s="3" t="n">
        <v>98253.53086316641</v>
      </c>
      <c r="L8378" s="3" t="n">
        <v>98253.53086316641</v>
      </c>
      <c r="M8378" s="3" t="n">
        <v>98253.53086316641</v>
      </c>
      <c r="N8378" s="3" t="n">
        <v>98253.53086316641</v>
      </c>
      <c r="O8378" s="3" t="n">
        <v>98253.53086316641</v>
      </c>
      <c r="P8378" s="3" t="n">
        <v>98253.53086316641</v>
      </c>
      <c r="Q8378" s="3" t="n">
        <v>98253.53086316641</v>
      </c>
      <c r="R8378" s="3" t="n">
        <v>98253.53086316641</v>
      </c>
      <c r="S8378" s="3" t="n">
        <v>98253.53086316641</v>
      </c>
      <c r="T8378" s="3" t="n">
        <v>98253.53086316641</v>
      </c>
      <c r="U8378">
        <f>1+2</f>
        <v/>
      </c>
      <c r="V8378" t="inlineStr">
        <is>
          <t>00123</t>
        </is>
      </c>
      <c r="W8378" t="inlineStr">
        <is>
          <t xml:space="preserve"> line
new	 tab </t>
        </is>
      </c>
      <c r="X8378" t="inlineStr">
        <is>
          <t>emoji 🚆</t>
        </is>
      </c>
      <c r="Y8378" t="inlineStr">
        <is>
          <t>TWL</t>
        </is>
      </c>
      <c r="Z8378" s="3" t="n">
        <v>98253.53086316641</v>
      </c>
      <c r="AA8378" s="3" t="n">
        <v>98253.53086316641</v>
      </c>
      <c r="AB8378" s="3" t="n">
        <v>98253.53086316641</v>
      </c>
      <c r="AC8378" s="3" t="n">
        <v>98253.53086316641</v>
      </c>
      <c r="AD8378" s="3" t="n">
        <v>98253.53086316641</v>
      </c>
      <c r="AE8378" s="3" t="n">
        <v>98253.53086316641</v>
      </c>
    </row>
    <row r="8379">
      <c r="A8379" s="4" t="n">
        <v>46272.09695601852</v>
      </c>
      <c r="B8379" t="inlineStr">
        <is>
          <t>中文 &lt;tag&gt; &amp; "quoted"</t>
        </is>
      </c>
      <c r="D8379" t="inlineStr"/>
      <c r="E8379">
        <f>1+2</f>
        <v/>
      </c>
      <c r="F8379" t="inlineStr">
        <is>
          <t>00123</t>
        </is>
      </c>
      <c r="G8379" t="inlineStr">
        <is>
          <t xml:space="preserve"> line
new	 tab </t>
        </is>
      </c>
      <c r="H8379" s="3" t="n">
        <v>98253.54320884531</v>
      </c>
      <c r="I8379" s="3" t="n">
        <v>98253.54320884531</v>
      </c>
      <c r="J8379" s="3" t="n">
        <v>98253.54320884531</v>
      </c>
      <c r="K8379" s="3" t="n">
        <v>98253.54320884531</v>
      </c>
      <c r="L8379" s="3" t="n">
        <v>98253.54320884531</v>
      </c>
      <c r="M8379" s="3" t="n">
        <v>98253.54320884531</v>
      </c>
      <c r="N8379" s="3" t="n">
        <v>98253.54320884531</v>
      </c>
      <c r="O8379" s="3" t="n">
        <v>98253.54320884531</v>
      </c>
      <c r="P8379" s="3" t="n">
        <v>98253.54320884531</v>
      </c>
      <c r="Q8379" s="3" t="n">
        <v>98253.54320884531</v>
      </c>
      <c r="R8379" s="3" t="n">
        <v>98253.54320884531</v>
      </c>
      <c r="S8379" s="3" t="n">
        <v>98253.54320884531</v>
      </c>
      <c r="T8379" s="3" t="n">
        <v>98253.54320884531</v>
      </c>
      <c r="U8379">
        <f>1+2</f>
        <v/>
      </c>
      <c r="V8379" t="inlineStr">
        <is>
          <t>00123</t>
        </is>
      </c>
      <c r="W8379" t="inlineStr">
        <is>
          <t xml:space="preserve"> line
new	 tab </t>
        </is>
      </c>
      <c r="X8379" t="inlineStr">
        <is>
          <t>emoji 🚆</t>
        </is>
      </c>
      <c r="Y8379" t="inlineStr">
        <is>
          <t>TWL</t>
        </is>
      </c>
      <c r="Z8379" s="3" t="n">
        <v>98253.54320884531</v>
      </c>
      <c r="AA8379" s="3" t="n">
        <v>98253.54320884531</v>
      </c>
      <c r="AB8379" s="3" t="n">
        <v>98253.54320884531</v>
      </c>
      <c r="AC8379" s="3" t="n">
        <v>98253.54320884531</v>
      </c>
      <c r="AD8379" s="3" t="n">
        <v>98253.54320884531</v>
      </c>
      <c r="AE8379" s="3" t="n">
        <v>98253.54320884531</v>
      </c>
    </row>
    <row r="8380">
      <c r="A8380" s="4" t="n">
        <v>46272.0969675926</v>
      </c>
      <c r="B8380" t="inlineStr">
        <is>
          <t>中文 &lt;tag&gt; &amp; "quoted"</t>
        </is>
      </c>
      <c r="D8380" t="inlineStr"/>
      <c r="E8380">
        <f>1+2</f>
        <v/>
      </c>
      <c r="F8380" t="inlineStr">
        <is>
          <t>00123</t>
        </is>
      </c>
      <c r="G8380" t="inlineStr">
        <is>
          <t xml:space="preserve"> line
new	 tab </t>
        </is>
      </c>
      <c r="H8380" s="3" t="n">
        <v>98253.55555452421</v>
      </c>
      <c r="I8380" s="3" t="n">
        <v>98253.55555452421</v>
      </c>
      <c r="J8380" s="3" t="n">
        <v>98253.55555452421</v>
      </c>
      <c r="K8380" s="3" t="n">
        <v>98253.55555452421</v>
      </c>
      <c r="L8380" s="3" t="n">
        <v>98253.55555452421</v>
      </c>
      <c r="M8380" s="3" t="n">
        <v>98253.55555452421</v>
      </c>
      <c r="N8380" s="3" t="n">
        <v>98253.55555452421</v>
      </c>
      <c r="O8380" s="3" t="n">
        <v>98253.55555452421</v>
      </c>
      <c r="P8380" s="3" t="n">
        <v>98253.55555452421</v>
      </c>
      <c r="Q8380" s="3" t="n">
        <v>98253.55555452421</v>
      </c>
      <c r="R8380" s="3" t="n">
        <v>98253.55555452421</v>
      </c>
      <c r="S8380" s="3" t="n">
        <v>98253.55555452421</v>
      </c>
      <c r="T8380" s="3" t="n">
        <v>98253.55555452421</v>
      </c>
      <c r="U8380">
        <f>1+2</f>
        <v/>
      </c>
      <c r="V8380" t="inlineStr">
        <is>
          <t>00123</t>
        </is>
      </c>
      <c r="W8380" t="inlineStr">
        <is>
          <t xml:space="preserve"> line
new	 tab </t>
        </is>
      </c>
      <c r="X8380" t="inlineStr">
        <is>
          <t>emoji 🚆</t>
        </is>
      </c>
      <c r="Y8380" t="inlineStr">
        <is>
          <t>TWL</t>
        </is>
      </c>
      <c r="Z8380" s="3" t="n">
        <v>98253.55555452421</v>
      </c>
      <c r="AA8380" s="3" t="n">
        <v>98253.55555452421</v>
      </c>
      <c r="AB8380" s="3" t="n">
        <v>98253.55555452421</v>
      </c>
      <c r="AC8380" s="3" t="n">
        <v>98253.55555452421</v>
      </c>
      <c r="AD8380" s="3" t="n">
        <v>98253.55555452421</v>
      </c>
      <c r="AE8380" s="3" t="n">
        <v>98253.55555452421</v>
      </c>
    </row>
    <row r="8381">
      <c r="A8381" s="4" t="n">
        <v>46272.09697916666</v>
      </c>
      <c r="B8381" t="inlineStr">
        <is>
          <t>中文 &lt;tag&gt; &amp; "quoted"</t>
        </is>
      </c>
      <c r="D8381" t="inlineStr"/>
      <c r="E8381">
        <f>1+2</f>
        <v/>
      </c>
      <c r="F8381" t="inlineStr">
        <is>
          <t>00123</t>
        </is>
      </c>
      <c r="G8381" t="inlineStr">
        <is>
          <t xml:space="preserve"> line
new	 tab </t>
        </is>
      </c>
      <c r="H8381" s="3" t="n">
        <v>98253.56790020311</v>
      </c>
      <c r="I8381" s="3" t="n">
        <v>98253.56790020311</v>
      </c>
      <c r="J8381" s="3" t="n">
        <v>98253.56790020311</v>
      </c>
      <c r="K8381" s="3" t="n">
        <v>98253.56790020311</v>
      </c>
      <c r="L8381" s="3" t="n">
        <v>98253.56790020311</v>
      </c>
      <c r="M8381" s="3" t="n">
        <v>98253.56790020311</v>
      </c>
      <c r="N8381" s="3" t="n">
        <v>98253.56790020311</v>
      </c>
      <c r="O8381" s="3" t="n">
        <v>98253.56790020311</v>
      </c>
      <c r="P8381" s="3" t="n">
        <v>98253.56790020311</v>
      </c>
      <c r="Q8381" s="3" t="n">
        <v>98253.56790020311</v>
      </c>
      <c r="R8381" s="3" t="n">
        <v>98253.56790020311</v>
      </c>
      <c r="S8381" s="3" t="n">
        <v>98253.56790020311</v>
      </c>
      <c r="T8381" s="3" t="n">
        <v>98253.56790020311</v>
      </c>
      <c r="U8381">
        <f>1+2</f>
        <v/>
      </c>
      <c r="V8381" t="inlineStr">
        <is>
          <t>00123</t>
        </is>
      </c>
      <c r="W8381" t="inlineStr">
        <is>
          <t xml:space="preserve"> line
new	 tab </t>
        </is>
      </c>
      <c r="X8381" t="inlineStr">
        <is>
          <t>emoji 🚆</t>
        </is>
      </c>
      <c r="Y8381" t="inlineStr">
        <is>
          <t>TWL</t>
        </is>
      </c>
      <c r="Z8381" s="3" t="n">
        <v>98253.56790020311</v>
      </c>
      <c r="AA8381" s="3" t="n">
        <v>98253.56790020311</v>
      </c>
      <c r="AB8381" s="3" t="n">
        <v>98253.56790020311</v>
      </c>
      <c r="AC8381" s="3" t="n">
        <v>98253.56790020311</v>
      </c>
      <c r="AD8381" s="3" t="n">
        <v>98253.56790020311</v>
      </c>
      <c r="AE8381" s="3" t="n">
        <v>98253.56790020311</v>
      </c>
    </row>
    <row r="8382">
      <c r="A8382" s="4" t="n">
        <v>46272.09699074074</v>
      </c>
      <c r="B8382" t="inlineStr">
        <is>
          <t>中文 &lt;tag&gt; &amp; "quoted"</t>
        </is>
      </c>
      <c r="D8382" t="inlineStr"/>
      <c r="E8382">
        <f>1+2</f>
        <v/>
      </c>
      <c r="F8382" t="inlineStr">
        <is>
          <t>00123</t>
        </is>
      </c>
      <c r="G8382" t="inlineStr">
        <is>
          <t xml:space="preserve"> line
new	 tab </t>
        </is>
      </c>
      <c r="H8382" s="3" t="n">
        <v>98253.58024588201</v>
      </c>
      <c r="I8382" s="3" t="n">
        <v>98253.58024588201</v>
      </c>
      <c r="J8382" s="3" t="n">
        <v>98253.58024588201</v>
      </c>
      <c r="K8382" s="3" t="n">
        <v>98253.58024588201</v>
      </c>
      <c r="L8382" s="3" t="n">
        <v>98253.58024588201</v>
      </c>
      <c r="M8382" s="3" t="n">
        <v>98253.58024588201</v>
      </c>
      <c r="N8382" s="3" t="n">
        <v>98253.58024588201</v>
      </c>
      <c r="O8382" s="3" t="n">
        <v>98253.58024588201</v>
      </c>
      <c r="P8382" s="3" t="n">
        <v>98253.58024588201</v>
      </c>
      <c r="Q8382" s="3" t="n">
        <v>98253.58024588201</v>
      </c>
      <c r="R8382" s="3" t="n">
        <v>98253.58024588201</v>
      </c>
      <c r="S8382" s="3" t="n">
        <v>98253.58024588201</v>
      </c>
      <c r="T8382" s="3" t="n">
        <v>98253.58024588201</v>
      </c>
      <c r="U8382">
        <f>1+2</f>
        <v/>
      </c>
      <c r="V8382" t="inlineStr">
        <is>
          <t>00123</t>
        </is>
      </c>
      <c r="W8382" t="inlineStr">
        <is>
          <t xml:space="preserve"> line
new	 tab </t>
        </is>
      </c>
      <c r="X8382" t="inlineStr">
        <is>
          <t>emoji 🚆</t>
        </is>
      </c>
      <c r="Y8382" t="inlineStr">
        <is>
          <t>TWL</t>
        </is>
      </c>
      <c r="Z8382" s="3" t="n">
        <v>98253.58024588201</v>
      </c>
      <c r="AA8382" s="3" t="n">
        <v>98253.58024588201</v>
      </c>
      <c r="AB8382" s="3" t="n">
        <v>98253.58024588201</v>
      </c>
      <c r="AC8382" s="3" t="n">
        <v>98253.58024588201</v>
      </c>
      <c r="AD8382" s="3" t="n">
        <v>98253.58024588201</v>
      </c>
      <c r="AE8382" s="3" t="n">
        <v>98253.58024588201</v>
      </c>
    </row>
    <row r="8383">
      <c r="A8383" s="4" t="n">
        <v>46272.09700231482</v>
      </c>
      <c r="B8383" t="inlineStr">
        <is>
          <t>中文 &lt;tag&gt; &amp; "quoted"</t>
        </is>
      </c>
      <c r="D8383" t="inlineStr"/>
      <c r="E8383">
        <f>1+2</f>
        <v/>
      </c>
      <c r="F8383" t="inlineStr">
        <is>
          <t>00123</t>
        </is>
      </c>
      <c r="G8383" t="inlineStr">
        <is>
          <t xml:space="preserve"> line
new	 tab </t>
        </is>
      </c>
      <c r="H8383" s="3" t="n">
        <v>98253.59259156091</v>
      </c>
      <c r="I8383" s="3" t="n">
        <v>98253.59259156091</v>
      </c>
      <c r="J8383" s="3" t="n">
        <v>98253.59259156091</v>
      </c>
      <c r="K8383" s="3" t="n">
        <v>98253.59259156091</v>
      </c>
      <c r="L8383" s="3" t="n">
        <v>98253.59259156091</v>
      </c>
      <c r="M8383" s="3" t="n">
        <v>98253.59259156091</v>
      </c>
      <c r="N8383" s="3" t="n">
        <v>98253.59259156091</v>
      </c>
      <c r="O8383" s="3" t="n">
        <v>98253.59259156091</v>
      </c>
      <c r="P8383" s="3" t="n">
        <v>98253.59259156091</v>
      </c>
      <c r="Q8383" s="3" t="n">
        <v>98253.59259156091</v>
      </c>
      <c r="R8383" s="3" t="n">
        <v>98253.59259156091</v>
      </c>
      <c r="S8383" s="3" t="n">
        <v>98253.59259156091</v>
      </c>
      <c r="T8383" s="3" t="n">
        <v>98253.59259156091</v>
      </c>
      <c r="U8383">
        <f>1+2</f>
        <v/>
      </c>
      <c r="V8383" t="inlineStr">
        <is>
          <t>00123</t>
        </is>
      </c>
      <c r="W8383" t="inlineStr">
        <is>
          <t xml:space="preserve"> line
new	 tab </t>
        </is>
      </c>
      <c r="X8383" t="inlineStr">
        <is>
          <t>emoji 🚆</t>
        </is>
      </c>
      <c r="Y8383" t="inlineStr">
        <is>
          <t>TWL</t>
        </is>
      </c>
      <c r="Z8383" s="3" t="n">
        <v>98253.59259156091</v>
      </c>
      <c r="AA8383" s="3" t="n">
        <v>98253.59259156091</v>
      </c>
      <c r="AB8383" s="3" t="n">
        <v>98253.59259156091</v>
      </c>
      <c r="AC8383" s="3" t="n">
        <v>98253.59259156091</v>
      </c>
      <c r="AD8383" s="3" t="n">
        <v>98253.59259156091</v>
      </c>
      <c r="AE8383" s="3" t="n">
        <v>98253.59259156091</v>
      </c>
    </row>
    <row r="8384">
      <c r="A8384" s="4" t="n">
        <v>46272.09701388889</v>
      </c>
      <c r="B8384" t="inlineStr">
        <is>
          <t>中文 &lt;tag&gt; &amp; "quoted"</t>
        </is>
      </c>
      <c r="D8384" t="inlineStr"/>
      <c r="E8384">
        <f>1+2</f>
        <v/>
      </c>
      <c r="F8384" t="inlineStr">
        <is>
          <t>00123</t>
        </is>
      </c>
      <c r="G8384" t="inlineStr">
        <is>
          <t xml:space="preserve"> line
new	 tab </t>
        </is>
      </c>
      <c r="H8384" s="3" t="n">
        <v>98253.60493723981</v>
      </c>
      <c r="I8384" s="3" t="n">
        <v>98253.60493723981</v>
      </c>
      <c r="J8384" s="3" t="n">
        <v>98253.60493723981</v>
      </c>
      <c r="K8384" s="3" t="n">
        <v>98253.60493723981</v>
      </c>
      <c r="L8384" s="3" t="n">
        <v>98253.60493723981</v>
      </c>
      <c r="M8384" s="3" t="n">
        <v>98253.60493723981</v>
      </c>
      <c r="N8384" s="3" t="n">
        <v>98253.60493723981</v>
      </c>
      <c r="O8384" s="3" t="n">
        <v>98253.60493723981</v>
      </c>
      <c r="P8384" s="3" t="n">
        <v>98253.60493723981</v>
      </c>
      <c r="Q8384" s="3" t="n">
        <v>98253.60493723981</v>
      </c>
      <c r="R8384" s="3" t="n">
        <v>98253.60493723981</v>
      </c>
      <c r="S8384" s="3" t="n">
        <v>98253.60493723981</v>
      </c>
      <c r="T8384" s="3" t="n">
        <v>98253.60493723981</v>
      </c>
      <c r="U8384">
        <f>1+2</f>
        <v/>
      </c>
      <c r="V8384" t="inlineStr">
        <is>
          <t>00123</t>
        </is>
      </c>
      <c r="W8384" t="inlineStr">
        <is>
          <t xml:space="preserve"> line
new	 tab </t>
        </is>
      </c>
      <c r="X8384" t="inlineStr">
        <is>
          <t>emoji 🚆</t>
        </is>
      </c>
      <c r="Y8384" t="inlineStr">
        <is>
          <t>TWL</t>
        </is>
      </c>
      <c r="Z8384" s="3" t="n">
        <v>98253.60493723981</v>
      </c>
      <c r="AA8384" s="3" t="n">
        <v>98253.60493723981</v>
      </c>
      <c r="AB8384" s="3" t="n">
        <v>98253.60493723981</v>
      </c>
      <c r="AC8384" s="3" t="n">
        <v>98253.60493723981</v>
      </c>
      <c r="AD8384" s="3" t="n">
        <v>98253.60493723981</v>
      </c>
      <c r="AE8384" s="3" t="n">
        <v>98253.60493723981</v>
      </c>
    </row>
    <row r="8385">
      <c r="A8385" s="4" t="n">
        <v>46272.09702546296</v>
      </c>
      <c r="B8385" t="inlineStr">
        <is>
          <t>中文 &lt;tag&gt; &amp; "quoted"</t>
        </is>
      </c>
      <c r="D8385" t="inlineStr"/>
      <c r="E8385">
        <f>1+2</f>
        <v/>
      </c>
      <c r="F8385" t="inlineStr">
        <is>
          <t>00123</t>
        </is>
      </c>
      <c r="G8385" t="inlineStr">
        <is>
          <t xml:space="preserve"> line
new	 tab </t>
        </is>
      </c>
      <c r="H8385" s="3" t="n">
        <v>98253.61728291871</v>
      </c>
      <c r="I8385" s="3" t="n">
        <v>98253.61728291871</v>
      </c>
      <c r="J8385" s="3" t="n">
        <v>98253.61728291871</v>
      </c>
      <c r="K8385" s="3" t="n">
        <v>98253.61728291871</v>
      </c>
      <c r="L8385" s="3" t="n">
        <v>98253.61728291871</v>
      </c>
      <c r="M8385" s="3" t="n">
        <v>98253.61728291871</v>
      </c>
      <c r="N8385" s="3" t="n">
        <v>98253.61728291871</v>
      </c>
      <c r="O8385" s="3" t="n">
        <v>98253.61728291871</v>
      </c>
      <c r="P8385" s="3" t="n">
        <v>98253.61728291871</v>
      </c>
      <c r="Q8385" s="3" t="n">
        <v>98253.61728291871</v>
      </c>
      <c r="R8385" s="3" t="n">
        <v>98253.61728291871</v>
      </c>
      <c r="S8385" s="3" t="n">
        <v>98253.61728291871</v>
      </c>
      <c r="T8385" s="3" t="n">
        <v>98253.61728291871</v>
      </c>
      <c r="U8385">
        <f>1+2</f>
        <v/>
      </c>
      <c r="V8385" t="inlineStr">
        <is>
          <t>00123</t>
        </is>
      </c>
      <c r="W8385" t="inlineStr">
        <is>
          <t xml:space="preserve"> line
new	 tab </t>
        </is>
      </c>
      <c r="X8385" t="inlineStr">
        <is>
          <t>emoji 🚆</t>
        </is>
      </c>
      <c r="Y8385" t="inlineStr">
        <is>
          <t>TWL</t>
        </is>
      </c>
      <c r="Z8385" s="3" t="n">
        <v>98253.61728291871</v>
      </c>
      <c r="AA8385" s="3" t="n">
        <v>98253.61728291871</v>
      </c>
      <c r="AB8385" s="3" t="n">
        <v>98253.61728291871</v>
      </c>
      <c r="AC8385" s="3" t="n">
        <v>98253.61728291871</v>
      </c>
      <c r="AD8385" s="3" t="n">
        <v>98253.61728291871</v>
      </c>
      <c r="AE8385" s="3" t="n">
        <v>98253.61728291871</v>
      </c>
    </row>
    <row r="8386">
      <c r="A8386" s="4" t="n">
        <v>46272.09703703703</v>
      </c>
      <c r="B8386" t="inlineStr">
        <is>
          <t>中文 &lt;tag&gt; &amp; "quoted"</t>
        </is>
      </c>
      <c r="D8386" t="inlineStr"/>
      <c r="E8386">
        <f>1+2</f>
        <v/>
      </c>
      <c r="F8386" t="inlineStr">
        <is>
          <t>00123</t>
        </is>
      </c>
      <c r="G8386" t="inlineStr">
        <is>
          <t xml:space="preserve"> line
new	 tab </t>
        </is>
      </c>
      <c r="H8386" s="3" t="n">
        <v>98253.62962859761</v>
      </c>
      <c r="I8386" s="3" t="n">
        <v>98253.62962859761</v>
      </c>
      <c r="J8386" s="3" t="n">
        <v>98253.62962859761</v>
      </c>
      <c r="K8386" s="3" t="n">
        <v>98253.62962859761</v>
      </c>
      <c r="L8386" s="3" t="n">
        <v>98253.62962859761</v>
      </c>
      <c r="M8386" s="3" t="n">
        <v>98253.62962859761</v>
      </c>
      <c r="N8386" s="3" t="n">
        <v>98253.62962859761</v>
      </c>
      <c r="O8386" s="3" t="n">
        <v>98253.62962859761</v>
      </c>
      <c r="P8386" s="3" t="n">
        <v>98253.62962859761</v>
      </c>
      <c r="Q8386" s="3" t="n">
        <v>98253.62962859761</v>
      </c>
      <c r="R8386" s="3" t="n">
        <v>98253.62962859761</v>
      </c>
      <c r="S8386" s="3" t="n">
        <v>98253.62962859761</v>
      </c>
      <c r="T8386" s="3" t="n">
        <v>98253.62962859761</v>
      </c>
      <c r="U8386">
        <f>1+2</f>
        <v/>
      </c>
      <c r="V8386" t="inlineStr">
        <is>
          <t>00123</t>
        </is>
      </c>
      <c r="W8386" t="inlineStr">
        <is>
          <t xml:space="preserve"> line
new	 tab </t>
        </is>
      </c>
      <c r="X8386" t="inlineStr">
        <is>
          <t>emoji 🚆</t>
        </is>
      </c>
      <c r="Y8386" t="inlineStr">
        <is>
          <t>TWL</t>
        </is>
      </c>
      <c r="Z8386" s="3" t="n">
        <v>98253.62962859761</v>
      </c>
      <c r="AA8386" s="3" t="n">
        <v>98253.62962859761</v>
      </c>
      <c r="AB8386" s="3" t="n">
        <v>98253.62962859761</v>
      </c>
      <c r="AC8386" s="3" t="n">
        <v>98253.62962859761</v>
      </c>
      <c r="AD8386" s="3" t="n">
        <v>98253.62962859761</v>
      </c>
      <c r="AE8386" s="3" t="n">
        <v>98253.62962859761</v>
      </c>
    </row>
    <row r="8387">
      <c r="A8387" s="4" t="n">
        <v>46272.09704861111</v>
      </c>
      <c r="B8387" t="inlineStr">
        <is>
          <t>中文 &lt;tag&gt; &amp; "quoted"</t>
        </is>
      </c>
      <c r="D8387" t="inlineStr"/>
      <c r="E8387">
        <f>1+2</f>
        <v/>
      </c>
      <c r="F8387" t="inlineStr">
        <is>
          <t>00123</t>
        </is>
      </c>
      <c r="G8387" t="inlineStr">
        <is>
          <t xml:space="preserve"> line
new	 tab </t>
        </is>
      </c>
      <c r="H8387" s="3" t="n">
        <v>98253.6419742765</v>
      </c>
      <c r="I8387" s="3" t="n">
        <v>98253.6419742765</v>
      </c>
      <c r="J8387" s="3" t="n">
        <v>98253.6419742765</v>
      </c>
      <c r="K8387" s="3" t="n">
        <v>98253.6419742765</v>
      </c>
      <c r="L8387" s="3" t="n">
        <v>98253.6419742765</v>
      </c>
      <c r="M8387" s="3" t="n">
        <v>98253.6419742765</v>
      </c>
      <c r="N8387" s="3" t="n">
        <v>98253.6419742765</v>
      </c>
      <c r="O8387" s="3" t="n">
        <v>98253.6419742765</v>
      </c>
      <c r="P8387" s="3" t="n">
        <v>98253.6419742765</v>
      </c>
      <c r="Q8387" s="3" t="n">
        <v>98253.6419742765</v>
      </c>
      <c r="R8387" s="3" t="n">
        <v>98253.6419742765</v>
      </c>
      <c r="S8387" s="3" t="n">
        <v>98253.6419742765</v>
      </c>
      <c r="T8387" s="3" t="n">
        <v>98253.6419742765</v>
      </c>
      <c r="U8387">
        <f>1+2</f>
        <v/>
      </c>
      <c r="V8387" t="inlineStr">
        <is>
          <t>00123</t>
        </is>
      </c>
      <c r="W8387" t="inlineStr">
        <is>
          <t xml:space="preserve"> line
new	 tab </t>
        </is>
      </c>
      <c r="X8387" t="inlineStr">
        <is>
          <t>emoji 🚆</t>
        </is>
      </c>
      <c r="Y8387" t="inlineStr">
        <is>
          <t>TWL</t>
        </is>
      </c>
      <c r="Z8387" s="3" t="n">
        <v>98253.6419742765</v>
      </c>
      <c r="AA8387" s="3" t="n">
        <v>98253.6419742765</v>
      </c>
      <c r="AB8387" s="3" t="n">
        <v>98253.6419742765</v>
      </c>
      <c r="AC8387" s="3" t="n">
        <v>98253.6419742765</v>
      </c>
      <c r="AD8387" s="3" t="n">
        <v>98253.6419742765</v>
      </c>
      <c r="AE8387" s="3" t="n">
        <v>98253.6419742765</v>
      </c>
    </row>
    <row r="8388">
      <c r="A8388" s="4" t="n">
        <v>46272.09706018519</v>
      </c>
      <c r="B8388" t="inlineStr">
        <is>
          <t>中文 &lt;tag&gt; &amp; "quoted"</t>
        </is>
      </c>
      <c r="D8388" t="inlineStr"/>
      <c r="E8388">
        <f>1+2</f>
        <v/>
      </c>
      <c r="F8388" t="inlineStr">
        <is>
          <t>00123</t>
        </is>
      </c>
      <c r="G8388" t="inlineStr">
        <is>
          <t xml:space="preserve"> line
new	 tab </t>
        </is>
      </c>
      <c r="H8388" s="3" t="n">
        <v>98253.6543199554</v>
      </c>
      <c r="I8388" s="3" t="n">
        <v>98253.6543199554</v>
      </c>
      <c r="J8388" s="3" t="n">
        <v>98253.6543199554</v>
      </c>
      <c r="K8388" s="3" t="n">
        <v>98253.6543199554</v>
      </c>
      <c r="L8388" s="3" t="n">
        <v>98253.6543199554</v>
      </c>
      <c r="M8388" s="3" t="n">
        <v>98253.6543199554</v>
      </c>
      <c r="N8388" s="3" t="n">
        <v>98253.6543199554</v>
      </c>
      <c r="O8388" s="3" t="n">
        <v>98253.6543199554</v>
      </c>
      <c r="P8388" s="3" t="n">
        <v>98253.6543199554</v>
      </c>
      <c r="Q8388" s="3" t="n">
        <v>98253.6543199554</v>
      </c>
      <c r="R8388" s="3" t="n">
        <v>98253.6543199554</v>
      </c>
      <c r="S8388" s="3" t="n">
        <v>98253.6543199554</v>
      </c>
      <c r="T8388" s="3" t="n">
        <v>98253.6543199554</v>
      </c>
      <c r="U8388">
        <f>1+2</f>
        <v/>
      </c>
      <c r="V8388" t="inlineStr">
        <is>
          <t>00123</t>
        </is>
      </c>
      <c r="W8388" t="inlineStr">
        <is>
          <t xml:space="preserve"> line
new	 tab </t>
        </is>
      </c>
      <c r="X8388" t="inlineStr">
        <is>
          <t>emoji 🚆</t>
        </is>
      </c>
      <c r="Y8388" t="inlineStr">
        <is>
          <t>TWL</t>
        </is>
      </c>
      <c r="Z8388" s="3" t="n">
        <v>98253.6543199554</v>
      </c>
      <c r="AA8388" s="3" t="n">
        <v>98253.6543199554</v>
      </c>
      <c r="AB8388" s="3" t="n">
        <v>98253.6543199554</v>
      </c>
      <c r="AC8388" s="3" t="n">
        <v>98253.6543199554</v>
      </c>
      <c r="AD8388" s="3" t="n">
        <v>98253.6543199554</v>
      </c>
      <c r="AE8388" s="3" t="n">
        <v>98253.6543199554</v>
      </c>
    </row>
    <row r="8389">
      <c r="A8389" s="4" t="n">
        <v>46272.09707175926</v>
      </c>
      <c r="B8389" t="inlineStr">
        <is>
          <t>中文 &lt;tag&gt; &amp; "quoted"</t>
        </is>
      </c>
      <c r="D8389" t="inlineStr"/>
      <c r="E8389">
        <f>1+2</f>
        <v/>
      </c>
      <c r="F8389" t="inlineStr">
        <is>
          <t>00123</t>
        </is>
      </c>
      <c r="G8389" t="inlineStr">
        <is>
          <t xml:space="preserve"> line
new	 tab </t>
        </is>
      </c>
      <c r="H8389" s="3" t="n">
        <v>98253.6666656343</v>
      </c>
      <c r="I8389" s="3" t="n">
        <v>98253.6666656343</v>
      </c>
      <c r="J8389" s="3" t="n">
        <v>98253.6666656343</v>
      </c>
      <c r="K8389" s="3" t="n">
        <v>98253.6666656343</v>
      </c>
      <c r="L8389" s="3" t="n">
        <v>98253.6666656343</v>
      </c>
      <c r="M8389" s="3" t="n">
        <v>98253.6666656343</v>
      </c>
      <c r="N8389" s="3" t="n">
        <v>98253.6666656343</v>
      </c>
      <c r="O8389" s="3" t="n">
        <v>98253.6666656343</v>
      </c>
      <c r="P8389" s="3" t="n">
        <v>98253.6666656343</v>
      </c>
      <c r="Q8389" s="3" t="n">
        <v>98253.6666656343</v>
      </c>
      <c r="R8389" s="3" t="n">
        <v>98253.6666656343</v>
      </c>
      <c r="S8389" s="3" t="n">
        <v>98253.6666656343</v>
      </c>
      <c r="T8389" s="3" t="n">
        <v>98253.6666656343</v>
      </c>
      <c r="U8389">
        <f>1+2</f>
        <v/>
      </c>
      <c r="V8389" t="inlineStr">
        <is>
          <t>00123</t>
        </is>
      </c>
      <c r="W8389" t="inlineStr">
        <is>
          <t xml:space="preserve"> line
new	 tab </t>
        </is>
      </c>
      <c r="X8389" t="inlineStr">
        <is>
          <t>emoji 🚆</t>
        </is>
      </c>
      <c r="Y8389" t="inlineStr">
        <is>
          <t>TWL</t>
        </is>
      </c>
      <c r="Z8389" s="3" t="n">
        <v>98253.6666656343</v>
      </c>
      <c r="AA8389" s="3" t="n">
        <v>98253.6666656343</v>
      </c>
      <c r="AB8389" s="3" t="n">
        <v>98253.6666656343</v>
      </c>
      <c r="AC8389" s="3" t="n">
        <v>98253.6666656343</v>
      </c>
      <c r="AD8389" s="3" t="n">
        <v>98253.6666656343</v>
      </c>
      <c r="AE8389" s="3" t="n">
        <v>98253.6666656343</v>
      </c>
    </row>
    <row r="8390">
      <c r="A8390" s="4" t="n">
        <v>46272.09708333333</v>
      </c>
      <c r="B8390" t="inlineStr">
        <is>
          <t>中文 &lt;tag&gt; &amp; "quoted"</t>
        </is>
      </c>
      <c r="D8390" t="inlineStr"/>
      <c r="E8390">
        <f>1+2</f>
        <v/>
      </c>
      <c r="F8390" t="inlineStr">
        <is>
          <t>00123</t>
        </is>
      </c>
      <c r="G8390" t="inlineStr">
        <is>
          <t xml:space="preserve"> line
new	 tab </t>
        </is>
      </c>
      <c r="H8390" s="3" t="n">
        <v>98253.6790113132</v>
      </c>
      <c r="I8390" s="3" t="n">
        <v>98253.6790113132</v>
      </c>
      <c r="J8390" s="3" t="n">
        <v>98253.6790113132</v>
      </c>
      <c r="K8390" s="3" t="n">
        <v>98253.6790113132</v>
      </c>
      <c r="L8390" s="3" t="n">
        <v>98253.6790113132</v>
      </c>
      <c r="M8390" s="3" t="n">
        <v>98253.6790113132</v>
      </c>
      <c r="N8390" s="3" t="n">
        <v>98253.6790113132</v>
      </c>
      <c r="O8390" s="3" t="n">
        <v>98253.6790113132</v>
      </c>
      <c r="P8390" s="3" t="n">
        <v>98253.6790113132</v>
      </c>
      <c r="Q8390" s="3" t="n">
        <v>98253.6790113132</v>
      </c>
      <c r="R8390" s="3" t="n">
        <v>98253.6790113132</v>
      </c>
      <c r="S8390" s="3" t="n">
        <v>98253.6790113132</v>
      </c>
      <c r="T8390" s="3" t="n">
        <v>98253.6790113132</v>
      </c>
      <c r="U8390">
        <f>1+2</f>
        <v/>
      </c>
      <c r="V8390" t="inlineStr">
        <is>
          <t>00123</t>
        </is>
      </c>
      <c r="W8390" t="inlineStr">
        <is>
          <t xml:space="preserve"> line
new	 tab </t>
        </is>
      </c>
      <c r="X8390" t="inlineStr">
        <is>
          <t>emoji 🚆</t>
        </is>
      </c>
      <c r="Y8390" t="inlineStr">
        <is>
          <t>TWL</t>
        </is>
      </c>
      <c r="Z8390" s="3" t="n">
        <v>98253.6790113132</v>
      </c>
      <c r="AA8390" s="3" t="n">
        <v>98253.6790113132</v>
      </c>
      <c r="AB8390" s="3" t="n">
        <v>98253.6790113132</v>
      </c>
      <c r="AC8390" s="3" t="n">
        <v>98253.6790113132</v>
      </c>
      <c r="AD8390" s="3" t="n">
        <v>98253.6790113132</v>
      </c>
      <c r="AE8390" s="3" t="n">
        <v>98253.6790113132</v>
      </c>
    </row>
    <row r="8391">
      <c r="A8391" s="4" t="n">
        <v>46272.09709490741</v>
      </c>
      <c r="B8391" t="inlineStr">
        <is>
          <t>中文 &lt;tag&gt; &amp; "quoted"</t>
        </is>
      </c>
      <c r="D8391" t="inlineStr"/>
      <c r="E8391">
        <f>1+2</f>
        <v/>
      </c>
      <c r="F8391" t="inlineStr">
        <is>
          <t>00123</t>
        </is>
      </c>
      <c r="G8391" t="inlineStr">
        <is>
          <t xml:space="preserve"> line
new	 tab </t>
        </is>
      </c>
      <c r="H8391" s="3" t="n">
        <v>98253.6913569921</v>
      </c>
      <c r="I8391" s="3" t="n">
        <v>98253.6913569921</v>
      </c>
      <c r="J8391" s="3" t="n">
        <v>98253.6913569921</v>
      </c>
      <c r="K8391" s="3" t="n">
        <v>98253.6913569921</v>
      </c>
      <c r="L8391" s="3" t="n">
        <v>98253.6913569921</v>
      </c>
      <c r="M8391" s="3" t="n">
        <v>98253.6913569921</v>
      </c>
      <c r="N8391" s="3" t="n">
        <v>98253.6913569921</v>
      </c>
      <c r="O8391" s="3" t="n">
        <v>98253.6913569921</v>
      </c>
      <c r="P8391" s="3" t="n">
        <v>98253.6913569921</v>
      </c>
      <c r="Q8391" s="3" t="n">
        <v>98253.6913569921</v>
      </c>
      <c r="R8391" s="3" t="n">
        <v>98253.6913569921</v>
      </c>
      <c r="S8391" s="3" t="n">
        <v>98253.6913569921</v>
      </c>
      <c r="T8391" s="3" t="n">
        <v>98253.6913569921</v>
      </c>
      <c r="U8391">
        <f>1+2</f>
        <v/>
      </c>
      <c r="V8391" t="inlineStr">
        <is>
          <t>00123</t>
        </is>
      </c>
      <c r="W8391" t="inlineStr">
        <is>
          <t xml:space="preserve"> line
new	 tab </t>
        </is>
      </c>
      <c r="X8391" t="inlineStr">
        <is>
          <t>emoji 🚆</t>
        </is>
      </c>
      <c r="Y8391" t="inlineStr">
        <is>
          <t>TWL</t>
        </is>
      </c>
      <c r="Z8391" s="3" t="n">
        <v>98253.6913569921</v>
      </c>
      <c r="AA8391" s="3" t="n">
        <v>98253.6913569921</v>
      </c>
      <c r="AB8391" s="3" t="n">
        <v>98253.6913569921</v>
      </c>
      <c r="AC8391" s="3" t="n">
        <v>98253.6913569921</v>
      </c>
      <c r="AD8391" s="3" t="n">
        <v>98253.6913569921</v>
      </c>
      <c r="AE8391" s="3" t="n">
        <v>98253.6913569921</v>
      </c>
    </row>
    <row r="8392">
      <c r="A8392" s="4" t="n">
        <v>46272.09710648148</v>
      </c>
      <c r="B8392" t="inlineStr">
        <is>
          <t>中文 &lt;tag&gt; &amp; "quoted"</t>
        </is>
      </c>
      <c r="D8392" t="inlineStr"/>
      <c r="E8392">
        <f>1+2</f>
        <v/>
      </c>
      <c r="F8392" t="inlineStr">
        <is>
          <t>00123</t>
        </is>
      </c>
      <c r="G8392" t="inlineStr">
        <is>
          <t xml:space="preserve"> line
new	 tab </t>
        </is>
      </c>
      <c r="H8392" s="3" t="n">
        <v>98253.703702671</v>
      </c>
      <c r="I8392" s="3" t="n">
        <v>98253.703702671</v>
      </c>
      <c r="J8392" s="3" t="n">
        <v>98253.703702671</v>
      </c>
      <c r="K8392" s="3" t="n">
        <v>98253.703702671</v>
      </c>
      <c r="L8392" s="3" t="n">
        <v>98253.703702671</v>
      </c>
      <c r="M8392" s="3" t="n">
        <v>98253.703702671</v>
      </c>
      <c r="N8392" s="3" t="n">
        <v>98253.703702671</v>
      </c>
      <c r="O8392" s="3" t="n">
        <v>98253.703702671</v>
      </c>
      <c r="P8392" s="3" t="n">
        <v>98253.703702671</v>
      </c>
      <c r="Q8392" s="3" t="n">
        <v>98253.703702671</v>
      </c>
      <c r="R8392" s="3" t="n">
        <v>98253.703702671</v>
      </c>
      <c r="S8392" s="3" t="n">
        <v>98253.703702671</v>
      </c>
      <c r="T8392" s="3" t="n">
        <v>98253.703702671</v>
      </c>
      <c r="U8392">
        <f>1+2</f>
        <v/>
      </c>
      <c r="V8392" t="inlineStr">
        <is>
          <t>00123</t>
        </is>
      </c>
      <c r="W8392" t="inlineStr">
        <is>
          <t xml:space="preserve"> line
new	 tab </t>
        </is>
      </c>
      <c r="X8392" t="inlineStr">
        <is>
          <t>emoji 🚆</t>
        </is>
      </c>
      <c r="Y8392" t="inlineStr">
        <is>
          <t>TWL</t>
        </is>
      </c>
      <c r="Z8392" s="3" t="n">
        <v>98253.703702671</v>
      </c>
      <c r="AA8392" s="3" t="n">
        <v>98253.703702671</v>
      </c>
      <c r="AB8392" s="3" t="n">
        <v>98253.703702671</v>
      </c>
      <c r="AC8392" s="3" t="n">
        <v>98253.703702671</v>
      </c>
      <c r="AD8392" s="3" t="n">
        <v>98253.703702671</v>
      </c>
      <c r="AE8392" s="3" t="n">
        <v>98253.703702671</v>
      </c>
    </row>
    <row r="8393">
      <c r="A8393" s="4" t="n">
        <v>46272.09711805556</v>
      </c>
      <c r="B8393" t="inlineStr">
        <is>
          <t>中文 &lt;tag&gt; &amp; "quoted"</t>
        </is>
      </c>
      <c r="D8393" t="inlineStr"/>
      <c r="E8393">
        <f>1+2</f>
        <v/>
      </c>
      <c r="F8393" t="inlineStr">
        <is>
          <t>00123</t>
        </is>
      </c>
      <c r="G8393" t="inlineStr">
        <is>
          <t xml:space="preserve"> line
new	 tab </t>
        </is>
      </c>
      <c r="H8393" s="3" t="n">
        <v>98253.7160483499</v>
      </c>
      <c r="I8393" s="3" t="n">
        <v>98253.7160483499</v>
      </c>
      <c r="J8393" s="3" t="n">
        <v>98253.7160483499</v>
      </c>
      <c r="K8393" s="3" t="n">
        <v>98253.7160483499</v>
      </c>
      <c r="L8393" s="3" t="n">
        <v>98253.7160483499</v>
      </c>
      <c r="M8393" s="3" t="n">
        <v>98253.7160483499</v>
      </c>
      <c r="N8393" s="3" t="n">
        <v>98253.7160483499</v>
      </c>
      <c r="O8393" s="3" t="n">
        <v>98253.7160483499</v>
      </c>
      <c r="P8393" s="3" t="n">
        <v>98253.7160483499</v>
      </c>
      <c r="Q8393" s="3" t="n">
        <v>98253.7160483499</v>
      </c>
      <c r="R8393" s="3" t="n">
        <v>98253.7160483499</v>
      </c>
      <c r="S8393" s="3" t="n">
        <v>98253.7160483499</v>
      </c>
      <c r="T8393" s="3" t="n">
        <v>98253.7160483499</v>
      </c>
      <c r="U8393">
        <f>1+2</f>
        <v/>
      </c>
      <c r="V8393" t="inlineStr">
        <is>
          <t>00123</t>
        </is>
      </c>
      <c r="W8393" t="inlineStr">
        <is>
          <t xml:space="preserve"> line
new	 tab </t>
        </is>
      </c>
      <c r="X8393" t="inlineStr">
        <is>
          <t>emoji 🚆</t>
        </is>
      </c>
      <c r="Y8393" t="inlineStr">
        <is>
          <t>TWL</t>
        </is>
      </c>
      <c r="Z8393" s="3" t="n">
        <v>98253.7160483499</v>
      </c>
      <c r="AA8393" s="3" t="n">
        <v>98253.7160483499</v>
      </c>
      <c r="AB8393" s="3" t="n">
        <v>98253.7160483499</v>
      </c>
      <c r="AC8393" s="3" t="n">
        <v>98253.7160483499</v>
      </c>
      <c r="AD8393" s="3" t="n">
        <v>98253.7160483499</v>
      </c>
      <c r="AE8393" s="3" t="n">
        <v>98253.7160483499</v>
      </c>
    </row>
    <row r="8394">
      <c r="A8394" s="4" t="n">
        <v>46272.09712962963</v>
      </c>
      <c r="B8394" t="inlineStr">
        <is>
          <t>中文 &lt;tag&gt; &amp; "quoted"</t>
        </is>
      </c>
      <c r="D8394" t="inlineStr"/>
      <c r="E8394">
        <f>1+2</f>
        <v/>
      </c>
      <c r="F8394" t="inlineStr">
        <is>
          <t>00123</t>
        </is>
      </c>
      <c r="G8394" t="inlineStr">
        <is>
          <t xml:space="preserve"> line
new	 tab </t>
        </is>
      </c>
      <c r="H8394" s="3" t="n">
        <v>98253.7283940288</v>
      </c>
      <c r="I8394" s="3" t="n">
        <v>98253.7283940288</v>
      </c>
      <c r="J8394" s="3" t="n">
        <v>98253.7283940288</v>
      </c>
      <c r="K8394" s="3" t="n">
        <v>98253.7283940288</v>
      </c>
      <c r="L8394" s="3" t="n">
        <v>98253.7283940288</v>
      </c>
      <c r="M8394" s="3" t="n">
        <v>98253.7283940288</v>
      </c>
      <c r="N8394" s="3" t="n">
        <v>98253.7283940288</v>
      </c>
      <c r="O8394" s="3" t="n">
        <v>98253.7283940288</v>
      </c>
      <c r="P8394" s="3" t="n">
        <v>98253.7283940288</v>
      </c>
      <c r="Q8394" s="3" t="n">
        <v>98253.7283940288</v>
      </c>
      <c r="R8394" s="3" t="n">
        <v>98253.7283940288</v>
      </c>
      <c r="S8394" s="3" t="n">
        <v>98253.7283940288</v>
      </c>
      <c r="T8394" s="3" t="n">
        <v>98253.7283940288</v>
      </c>
      <c r="U8394">
        <f>1+2</f>
        <v/>
      </c>
      <c r="V8394" t="inlineStr">
        <is>
          <t>00123</t>
        </is>
      </c>
      <c r="W8394" t="inlineStr">
        <is>
          <t xml:space="preserve"> line
new	 tab </t>
        </is>
      </c>
      <c r="X8394" t="inlineStr">
        <is>
          <t>emoji 🚆</t>
        </is>
      </c>
      <c r="Y8394" t="inlineStr">
        <is>
          <t>TWL</t>
        </is>
      </c>
      <c r="Z8394" s="3" t="n">
        <v>98253.7283940288</v>
      </c>
      <c r="AA8394" s="3" t="n">
        <v>98253.7283940288</v>
      </c>
      <c r="AB8394" s="3" t="n">
        <v>98253.7283940288</v>
      </c>
      <c r="AC8394" s="3" t="n">
        <v>98253.7283940288</v>
      </c>
      <c r="AD8394" s="3" t="n">
        <v>98253.7283940288</v>
      </c>
      <c r="AE8394" s="3" t="n">
        <v>98253.7283940288</v>
      </c>
    </row>
    <row r="8395">
      <c r="A8395" s="4" t="n">
        <v>46272.0971412037</v>
      </c>
      <c r="B8395" t="inlineStr">
        <is>
          <t>中文 &lt;tag&gt; &amp; "quoted"</t>
        </is>
      </c>
      <c r="D8395" t="inlineStr"/>
      <c r="E8395">
        <f>1+2</f>
        <v/>
      </c>
      <c r="F8395" t="inlineStr">
        <is>
          <t>00123</t>
        </is>
      </c>
      <c r="G8395" t="inlineStr">
        <is>
          <t xml:space="preserve"> line
new	 tab </t>
        </is>
      </c>
      <c r="H8395" s="3" t="n">
        <v>98253.7407397077</v>
      </c>
      <c r="I8395" s="3" t="n">
        <v>98253.7407397077</v>
      </c>
      <c r="J8395" s="3" t="n">
        <v>98253.7407397077</v>
      </c>
      <c r="K8395" s="3" t="n">
        <v>98253.7407397077</v>
      </c>
      <c r="L8395" s="3" t="n">
        <v>98253.7407397077</v>
      </c>
      <c r="M8395" s="3" t="n">
        <v>98253.7407397077</v>
      </c>
      <c r="N8395" s="3" t="n">
        <v>98253.7407397077</v>
      </c>
      <c r="O8395" s="3" t="n">
        <v>98253.7407397077</v>
      </c>
      <c r="P8395" s="3" t="n">
        <v>98253.7407397077</v>
      </c>
      <c r="Q8395" s="3" t="n">
        <v>98253.7407397077</v>
      </c>
      <c r="R8395" s="3" t="n">
        <v>98253.7407397077</v>
      </c>
      <c r="S8395" s="3" t="n">
        <v>98253.7407397077</v>
      </c>
      <c r="T8395" s="3" t="n">
        <v>98253.7407397077</v>
      </c>
      <c r="U8395">
        <f>1+2</f>
        <v/>
      </c>
      <c r="V8395" t="inlineStr">
        <is>
          <t>00123</t>
        </is>
      </c>
      <c r="W8395" t="inlineStr">
        <is>
          <t xml:space="preserve"> line
new	 tab </t>
        </is>
      </c>
      <c r="X8395" t="inlineStr">
        <is>
          <t>emoji 🚆</t>
        </is>
      </c>
      <c r="Y8395" t="inlineStr">
        <is>
          <t>TWL</t>
        </is>
      </c>
      <c r="Z8395" s="3" t="n">
        <v>98253.7407397077</v>
      </c>
      <c r="AA8395" s="3" t="n">
        <v>98253.7407397077</v>
      </c>
      <c r="AB8395" s="3" t="n">
        <v>98253.7407397077</v>
      </c>
      <c r="AC8395" s="3" t="n">
        <v>98253.7407397077</v>
      </c>
      <c r="AD8395" s="3" t="n">
        <v>98253.7407397077</v>
      </c>
      <c r="AE8395" s="3" t="n">
        <v>98253.7407397077</v>
      </c>
    </row>
    <row r="8396">
      <c r="A8396" s="4" t="n">
        <v>46272.09715277778</v>
      </c>
      <c r="B8396" t="inlineStr">
        <is>
          <t>中文 &lt;tag&gt; &amp; "quoted"</t>
        </is>
      </c>
      <c r="D8396" t="inlineStr"/>
      <c r="E8396">
        <f>1+2</f>
        <v/>
      </c>
      <c r="F8396" t="inlineStr">
        <is>
          <t>00123</t>
        </is>
      </c>
      <c r="G8396" t="inlineStr">
        <is>
          <t xml:space="preserve"> line
new	 tab </t>
        </is>
      </c>
      <c r="H8396" s="3" t="n">
        <v>98253.7530853866</v>
      </c>
      <c r="I8396" s="3" t="n">
        <v>98253.7530853866</v>
      </c>
      <c r="J8396" s="3" t="n">
        <v>98253.7530853866</v>
      </c>
      <c r="K8396" s="3" t="n">
        <v>98253.7530853866</v>
      </c>
      <c r="L8396" s="3" t="n">
        <v>98253.7530853866</v>
      </c>
      <c r="M8396" s="3" t="n">
        <v>98253.7530853866</v>
      </c>
      <c r="N8396" s="3" t="n">
        <v>98253.7530853866</v>
      </c>
      <c r="O8396" s="3" t="n">
        <v>98253.7530853866</v>
      </c>
      <c r="P8396" s="3" t="n">
        <v>98253.7530853866</v>
      </c>
      <c r="Q8396" s="3" t="n">
        <v>98253.7530853866</v>
      </c>
      <c r="R8396" s="3" t="n">
        <v>98253.7530853866</v>
      </c>
      <c r="S8396" s="3" t="n">
        <v>98253.7530853866</v>
      </c>
      <c r="T8396" s="3" t="n">
        <v>98253.7530853866</v>
      </c>
      <c r="U8396">
        <f>1+2</f>
        <v/>
      </c>
      <c r="V8396" t="inlineStr">
        <is>
          <t>00123</t>
        </is>
      </c>
      <c r="W8396" t="inlineStr">
        <is>
          <t xml:space="preserve"> line
new	 tab </t>
        </is>
      </c>
      <c r="X8396" t="inlineStr">
        <is>
          <t>emoji 🚆</t>
        </is>
      </c>
      <c r="Y8396" t="inlineStr">
        <is>
          <t>TWL</t>
        </is>
      </c>
      <c r="Z8396" s="3" t="n">
        <v>98253.7530853866</v>
      </c>
      <c r="AA8396" s="3" t="n">
        <v>98253.7530853866</v>
      </c>
      <c r="AB8396" s="3" t="n">
        <v>98253.7530853866</v>
      </c>
      <c r="AC8396" s="3" t="n">
        <v>98253.7530853866</v>
      </c>
      <c r="AD8396" s="3" t="n">
        <v>98253.7530853866</v>
      </c>
      <c r="AE8396" s="3" t="n">
        <v>98253.7530853866</v>
      </c>
    </row>
    <row r="8397">
      <c r="A8397" s="4" t="n">
        <v>46272.09716435185</v>
      </c>
      <c r="B8397" t="inlineStr">
        <is>
          <t>中文 &lt;tag&gt; &amp; "quoted"</t>
        </is>
      </c>
      <c r="D8397" t="inlineStr"/>
      <c r="E8397">
        <f>1+2</f>
        <v/>
      </c>
      <c r="F8397" t="inlineStr">
        <is>
          <t>00123</t>
        </is>
      </c>
      <c r="G8397" t="inlineStr">
        <is>
          <t xml:space="preserve"> line
new	 tab </t>
        </is>
      </c>
      <c r="H8397" s="3" t="n">
        <v>98253.76543106551</v>
      </c>
      <c r="I8397" s="3" t="n">
        <v>98253.76543106551</v>
      </c>
      <c r="J8397" s="3" t="n">
        <v>98253.76543106551</v>
      </c>
      <c r="K8397" s="3" t="n">
        <v>98253.76543106551</v>
      </c>
      <c r="L8397" s="3" t="n">
        <v>98253.76543106551</v>
      </c>
      <c r="M8397" s="3" t="n">
        <v>98253.76543106551</v>
      </c>
      <c r="N8397" s="3" t="n">
        <v>98253.76543106551</v>
      </c>
      <c r="O8397" s="3" t="n">
        <v>98253.76543106551</v>
      </c>
      <c r="P8397" s="3" t="n">
        <v>98253.76543106551</v>
      </c>
      <c r="Q8397" s="3" t="n">
        <v>98253.76543106551</v>
      </c>
      <c r="R8397" s="3" t="n">
        <v>98253.76543106551</v>
      </c>
      <c r="S8397" s="3" t="n">
        <v>98253.76543106551</v>
      </c>
      <c r="T8397" s="3" t="n">
        <v>98253.76543106551</v>
      </c>
      <c r="U8397">
        <f>1+2</f>
        <v/>
      </c>
      <c r="V8397" t="inlineStr">
        <is>
          <t>00123</t>
        </is>
      </c>
      <c r="W8397" t="inlineStr">
        <is>
          <t xml:space="preserve"> line
new	 tab </t>
        </is>
      </c>
      <c r="X8397" t="inlineStr">
        <is>
          <t>emoji 🚆</t>
        </is>
      </c>
      <c r="Y8397" t="inlineStr">
        <is>
          <t>TWL</t>
        </is>
      </c>
      <c r="Z8397" s="3" t="n">
        <v>98253.76543106551</v>
      </c>
      <c r="AA8397" s="3" t="n">
        <v>98253.76543106551</v>
      </c>
      <c r="AB8397" s="3" t="n">
        <v>98253.76543106551</v>
      </c>
      <c r="AC8397" s="3" t="n">
        <v>98253.76543106551</v>
      </c>
      <c r="AD8397" s="3" t="n">
        <v>98253.76543106551</v>
      </c>
      <c r="AE8397" s="3" t="n">
        <v>98253.76543106551</v>
      </c>
    </row>
    <row r="8398">
      <c r="A8398" s="4" t="n">
        <v>46272.09717592593</v>
      </c>
      <c r="B8398" t="inlineStr">
        <is>
          <t>中文 &lt;tag&gt; &amp; "quoted"</t>
        </is>
      </c>
      <c r="D8398" t="inlineStr"/>
      <c r="E8398">
        <f>1+2</f>
        <v/>
      </c>
      <c r="F8398" t="inlineStr">
        <is>
          <t>00123</t>
        </is>
      </c>
      <c r="G8398" t="inlineStr">
        <is>
          <t xml:space="preserve"> line
new	 tab </t>
        </is>
      </c>
      <c r="H8398" s="3" t="n">
        <v>98253.77777674441</v>
      </c>
      <c r="I8398" s="3" t="n">
        <v>98253.77777674441</v>
      </c>
      <c r="J8398" s="3" t="n">
        <v>98253.77777674441</v>
      </c>
      <c r="K8398" s="3" t="n">
        <v>98253.77777674441</v>
      </c>
      <c r="L8398" s="3" t="n">
        <v>98253.77777674441</v>
      </c>
      <c r="M8398" s="3" t="n">
        <v>98253.77777674441</v>
      </c>
      <c r="N8398" s="3" t="n">
        <v>98253.77777674441</v>
      </c>
      <c r="O8398" s="3" t="n">
        <v>98253.77777674441</v>
      </c>
      <c r="P8398" s="3" t="n">
        <v>98253.77777674441</v>
      </c>
      <c r="Q8398" s="3" t="n">
        <v>98253.77777674441</v>
      </c>
      <c r="R8398" s="3" t="n">
        <v>98253.77777674441</v>
      </c>
      <c r="S8398" s="3" t="n">
        <v>98253.77777674441</v>
      </c>
      <c r="T8398" s="3" t="n">
        <v>98253.77777674441</v>
      </c>
      <c r="U8398">
        <f>1+2</f>
        <v/>
      </c>
      <c r="V8398" t="inlineStr">
        <is>
          <t>00123</t>
        </is>
      </c>
      <c r="W8398" t="inlineStr">
        <is>
          <t xml:space="preserve"> line
new	 tab </t>
        </is>
      </c>
      <c r="X8398" t="inlineStr">
        <is>
          <t>emoji 🚆</t>
        </is>
      </c>
      <c r="Y8398" t="inlineStr">
        <is>
          <t>TWL</t>
        </is>
      </c>
      <c r="Z8398" s="3" t="n">
        <v>98253.77777674441</v>
      </c>
      <c r="AA8398" s="3" t="n">
        <v>98253.77777674441</v>
      </c>
      <c r="AB8398" s="3" t="n">
        <v>98253.77777674441</v>
      </c>
      <c r="AC8398" s="3" t="n">
        <v>98253.77777674441</v>
      </c>
      <c r="AD8398" s="3" t="n">
        <v>98253.77777674441</v>
      </c>
      <c r="AE8398" s="3" t="n">
        <v>98253.77777674441</v>
      </c>
    </row>
    <row r="8399">
      <c r="A8399" s="4" t="n">
        <v>46272.0971875</v>
      </c>
      <c r="B8399" t="inlineStr">
        <is>
          <t>中文 &lt;tag&gt; &amp; "quoted"</t>
        </is>
      </c>
      <c r="D8399" t="inlineStr"/>
      <c r="E8399">
        <f>1+2</f>
        <v/>
      </c>
      <c r="F8399" t="inlineStr">
        <is>
          <t>00123</t>
        </is>
      </c>
      <c r="G8399" t="inlineStr">
        <is>
          <t xml:space="preserve"> line
new	 tab </t>
        </is>
      </c>
      <c r="H8399" s="3" t="n">
        <v>98253.79012242331</v>
      </c>
      <c r="I8399" s="3" t="n">
        <v>98253.79012242331</v>
      </c>
      <c r="J8399" s="3" t="n">
        <v>98253.79012242331</v>
      </c>
      <c r="K8399" s="3" t="n">
        <v>98253.79012242331</v>
      </c>
      <c r="L8399" s="3" t="n">
        <v>98253.79012242331</v>
      </c>
      <c r="M8399" s="3" t="n">
        <v>98253.79012242331</v>
      </c>
      <c r="N8399" s="3" t="n">
        <v>98253.79012242331</v>
      </c>
      <c r="O8399" s="3" t="n">
        <v>98253.79012242331</v>
      </c>
      <c r="P8399" s="3" t="n">
        <v>98253.79012242331</v>
      </c>
      <c r="Q8399" s="3" t="n">
        <v>98253.79012242331</v>
      </c>
      <c r="R8399" s="3" t="n">
        <v>98253.79012242331</v>
      </c>
      <c r="S8399" s="3" t="n">
        <v>98253.79012242331</v>
      </c>
      <c r="T8399" s="3" t="n">
        <v>98253.79012242331</v>
      </c>
      <c r="U8399">
        <f>1+2</f>
        <v/>
      </c>
      <c r="V8399" t="inlineStr">
        <is>
          <t>00123</t>
        </is>
      </c>
      <c r="W8399" t="inlineStr">
        <is>
          <t xml:space="preserve"> line
new	 tab </t>
        </is>
      </c>
      <c r="X8399" t="inlineStr">
        <is>
          <t>emoji 🚆</t>
        </is>
      </c>
      <c r="Y8399" t="inlineStr">
        <is>
          <t>TWL</t>
        </is>
      </c>
      <c r="Z8399" s="3" t="n">
        <v>98253.79012242331</v>
      </c>
      <c r="AA8399" s="3" t="n">
        <v>98253.79012242331</v>
      </c>
      <c r="AB8399" s="3" t="n">
        <v>98253.79012242331</v>
      </c>
      <c r="AC8399" s="3" t="n">
        <v>98253.79012242331</v>
      </c>
      <c r="AD8399" s="3" t="n">
        <v>98253.79012242331</v>
      </c>
      <c r="AE8399" s="3" t="n">
        <v>98253.79012242331</v>
      </c>
    </row>
    <row r="8400">
      <c r="A8400" s="4" t="n">
        <v>46272.09719907407</v>
      </c>
      <c r="B8400" t="inlineStr">
        <is>
          <t>中文 &lt;tag&gt; &amp; "quoted"</t>
        </is>
      </c>
      <c r="D8400" t="inlineStr"/>
      <c r="E8400">
        <f>1+2</f>
        <v/>
      </c>
      <c r="F8400" t="inlineStr">
        <is>
          <t>00123</t>
        </is>
      </c>
      <c r="G8400" t="inlineStr">
        <is>
          <t xml:space="preserve"> line
new	 tab </t>
        </is>
      </c>
      <c r="H8400" s="3" t="n">
        <v>98253.80246810221</v>
      </c>
      <c r="I8400" s="3" t="n">
        <v>98253.80246810221</v>
      </c>
      <c r="J8400" s="3" t="n">
        <v>98253.80246810221</v>
      </c>
      <c r="K8400" s="3" t="n">
        <v>98253.80246810221</v>
      </c>
      <c r="L8400" s="3" t="n">
        <v>98253.80246810221</v>
      </c>
      <c r="M8400" s="3" t="n">
        <v>98253.80246810221</v>
      </c>
      <c r="N8400" s="3" t="n">
        <v>98253.80246810221</v>
      </c>
      <c r="O8400" s="3" t="n">
        <v>98253.80246810221</v>
      </c>
      <c r="P8400" s="3" t="n">
        <v>98253.80246810221</v>
      </c>
      <c r="Q8400" s="3" t="n">
        <v>98253.80246810221</v>
      </c>
      <c r="R8400" s="3" t="n">
        <v>98253.80246810221</v>
      </c>
      <c r="S8400" s="3" t="n">
        <v>98253.80246810221</v>
      </c>
      <c r="T8400" s="3" t="n">
        <v>98253.80246810221</v>
      </c>
      <c r="U8400">
        <f>1+2</f>
        <v/>
      </c>
      <c r="V8400" t="inlineStr">
        <is>
          <t>00123</t>
        </is>
      </c>
      <c r="W8400" t="inlineStr">
        <is>
          <t xml:space="preserve"> line
new	 tab </t>
        </is>
      </c>
      <c r="X8400" t="inlineStr">
        <is>
          <t>emoji 🚆</t>
        </is>
      </c>
      <c r="Y8400" t="inlineStr">
        <is>
          <t>TWL</t>
        </is>
      </c>
      <c r="Z8400" s="3" t="n">
        <v>98253.80246810221</v>
      </c>
      <c r="AA8400" s="3" t="n">
        <v>98253.80246810221</v>
      </c>
      <c r="AB8400" s="3" t="n">
        <v>98253.80246810221</v>
      </c>
      <c r="AC8400" s="3" t="n">
        <v>98253.80246810221</v>
      </c>
      <c r="AD8400" s="3" t="n">
        <v>98253.80246810221</v>
      </c>
      <c r="AE8400" s="3" t="n">
        <v>98253.80246810221</v>
      </c>
    </row>
    <row r="8401">
      <c r="A8401" s="4" t="n">
        <v>46272.09721064815</v>
      </c>
      <c r="B8401" t="inlineStr">
        <is>
          <t>中文 &lt;tag&gt; &amp; "quoted"</t>
        </is>
      </c>
      <c r="D8401" t="inlineStr"/>
      <c r="E8401">
        <f>1+2</f>
        <v/>
      </c>
      <c r="F8401" t="inlineStr">
        <is>
          <t>00123</t>
        </is>
      </c>
      <c r="G8401" t="inlineStr">
        <is>
          <t xml:space="preserve"> line
new	 tab </t>
        </is>
      </c>
      <c r="H8401" s="3" t="n">
        <v>98253.81481378111</v>
      </c>
      <c r="I8401" s="3" t="n">
        <v>98253.81481378111</v>
      </c>
      <c r="J8401" s="3" t="n">
        <v>98253.81481378111</v>
      </c>
      <c r="K8401" s="3" t="n">
        <v>98253.81481378111</v>
      </c>
      <c r="L8401" s="3" t="n">
        <v>98253.81481378111</v>
      </c>
      <c r="M8401" s="3" t="n">
        <v>98253.81481378111</v>
      </c>
      <c r="N8401" s="3" t="n">
        <v>98253.81481378111</v>
      </c>
      <c r="O8401" s="3" t="n">
        <v>98253.81481378111</v>
      </c>
      <c r="P8401" s="3" t="n">
        <v>98253.81481378111</v>
      </c>
      <c r="Q8401" s="3" t="n">
        <v>98253.81481378111</v>
      </c>
      <c r="R8401" s="3" t="n">
        <v>98253.81481378111</v>
      </c>
      <c r="S8401" s="3" t="n">
        <v>98253.81481378111</v>
      </c>
      <c r="T8401" s="3" t="n">
        <v>98253.81481378111</v>
      </c>
      <c r="U8401">
        <f>1+2</f>
        <v/>
      </c>
      <c r="V8401" t="inlineStr">
        <is>
          <t>00123</t>
        </is>
      </c>
      <c r="W8401" t="inlineStr">
        <is>
          <t xml:space="preserve"> line
new	 tab </t>
        </is>
      </c>
      <c r="X8401" t="inlineStr">
        <is>
          <t>emoji 🚆</t>
        </is>
      </c>
      <c r="Y8401" t="inlineStr">
        <is>
          <t>TWL</t>
        </is>
      </c>
      <c r="Z8401" s="3" t="n">
        <v>98253.81481378111</v>
      </c>
      <c r="AA8401" s="3" t="n">
        <v>98253.81481378111</v>
      </c>
      <c r="AB8401" s="3" t="n">
        <v>98253.81481378111</v>
      </c>
      <c r="AC8401" s="3" t="n">
        <v>98253.81481378111</v>
      </c>
      <c r="AD8401" s="3" t="n">
        <v>98253.81481378111</v>
      </c>
      <c r="AE8401" s="3" t="n">
        <v>98253.81481378111</v>
      </c>
    </row>
    <row r="8402">
      <c r="A8402" s="4" t="n">
        <v>46272.09722222222</v>
      </c>
      <c r="B8402" t="inlineStr">
        <is>
          <t>中文 &lt;tag&gt; &amp; "quoted"</t>
        </is>
      </c>
      <c r="D8402" t="inlineStr"/>
      <c r="E8402">
        <f>1+2</f>
        <v/>
      </c>
      <c r="F8402" t="inlineStr">
        <is>
          <t>00123</t>
        </is>
      </c>
      <c r="G8402" t="inlineStr">
        <is>
          <t xml:space="preserve"> line
new	 tab </t>
        </is>
      </c>
      <c r="H8402" s="3" t="n">
        <v>98253.82715946001</v>
      </c>
      <c r="I8402" s="3" t="n">
        <v>98253.82715946001</v>
      </c>
      <c r="J8402" s="3" t="n">
        <v>98253.82715946001</v>
      </c>
      <c r="K8402" s="3" t="n">
        <v>98253.82715946001</v>
      </c>
      <c r="L8402" s="3" t="n">
        <v>98253.82715946001</v>
      </c>
      <c r="M8402" s="3" t="n">
        <v>98253.82715946001</v>
      </c>
      <c r="N8402" s="3" t="n">
        <v>98253.82715946001</v>
      </c>
      <c r="O8402" s="3" t="n">
        <v>98253.82715946001</v>
      </c>
      <c r="P8402" s="3" t="n">
        <v>98253.82715946001</v>
      </c>
      <c r="Q8402" s="3" t="n">
        <v>98253.82715946001</v>
      </c>
      <c r="R8402" s="3" t="n">
        <v>98253.82715946001</v>
      </c>
      <c r="S8402" s="3" t="n">
        <v>98253.82715946001</v>
      </c>
      <c r="T8402" s="3" t="n">
        <v>98253.82715946001</v>
      </c>
      <c r="U8402">
        <f>1+2</f>
        <v/>
      </c>
      <c r="V8402" t="inlineStr">
        <is>
          <t>00123</t>
        </is>
      </c>
      <c r="W8402" t="inlineStr">
        <is>
          <t xml:space="preserve"> line
new	 tab </t>
        </is>
      </c>
      <c r="X8402" t="inlineStr">
        <is>
          <t>emoji 🚆</t>
        </is>
      </c>
      <c r="Y8402" t="inlineStr">
        <is>
          <t>TWL</t>
        </is>
      </c>
      <c r="Z8402" s="3" t="n">
        <v>98253.82715946001</v>
      </c>
      <c r="AA8402" s="3" t="n">
        <v>98253.82715946001</v>
      </c>
      <c r="AB8402" s="3" t="n">
        <v>98253.82715946001</v>
      </c>
      <c r="AC8402" s="3" t="n">
        <v>98253.82715946001</v>
      </c>
      <c r="AD8402" s="3" t="n">
        <v>98253.82715946001</v>
      </c>
      <c r="AE8402" s="3" t="n">
        <v>98253.82715946001</v>
      </c>
    </row>
    <row r="8403">
      <c r="A8403" s="4" t="n">
        <v>46272.0972337963</v>
      </c>
      <c r="B8403" t="inlineStr">
        <is>
          <t>中文 &lt;tag&gt; &amp; "quoted"</t>
        </is>
      </c>
      <c r="D8403" t="inlineStr"/>
      <c r="E8403">
        <f>1+2</f>
        <v/>
      </c>
      <c r="F8403" t="inlineStr">
        <is>
          <t>00123</t>
        </is>
      </c>
      <c r="G8403" t="inlineStr">
        <is>
          <t xml:space="preserve"> line
new	 tab </t>
        </is>
      </c>
      <c r="H8403" s="3" t="n">
        <v>98253.83950513891</v>
      </c>
      <c r="I8403" s="3" t="n">
        <v>98253.83950513891</v>
      </c>
      <c r="J8403" s="3" t="n">
        <v>98253.83950513891</v>
      </c>
      <c r="K8403" s="3" t="n">
        <v>98253.83950513891</v>
      </c>
      <c r="L8403" s="3" t="n">
        <v>98253.83950513891</v>
      </c>
      <c r="M8403" s="3" t="n">
        <v>98253.83950513891</v>
      </c>
      <c r="N8403" s="3" t="n">
        <v>98253.83950513891</v>
      </c>
      <c r="O8403" s="3" t="n">
        <v>98253.83950513891</v>
      </c>
      <c r="P8403" s="3" t="n">
        <v>98253.83950513891</v>
      </c>
      <c r="Q8403" s="3" t="n">
        <v>98253.83950513891</v>
      </c>
      <c r="R8403" s="3" t="n">
        <v>98253.83950513891</v>
      </c>
      <c r="S8403" s="3" t="n">
        <v>98253.83950513891</v>
      </c>
      <c r="T8403" s="3" t="n">
        <v>98253.83950513891</v>
      </c>
      <c r="U8403">
        <f>1+2</f>
        <v/>
      </c>
      <c r="V8403" t="inlineStr">
        <is>
          <t>00123</t>
        </is>
      </c>
      <c r="W8403" t="inlineStr">
        <is>
          <t xml:space="preserve"> line
new	 tab </t>
        </is>
      </c>
      <c r="X8403" t="inlineStr">
        <is>
          <t>emoji 🚆</t>
        </is>
      </c>
      <c r="Y8403" t="inlineStr">
        <is>
          <t>TWL</t>
        </is>
      </c>
      <c r="Z8403" s="3" t="n">
        <v>98253.83950513891</v>
      </c>
      <c r="AA8403" s="3" t="n">
        <v>98253.83950513891</v>
      </c>
      <c r="AB8403" s="3" t="n">
        <v>98253.83950513891</v>
      </c>
      <c r="AC8403" s="3" t="n">
        <v>98253.83950513891</v>
      </c>
      <c r="AD8403" s="3" t="n">
        <v>98253.83950513891</v>
      </c>
      <c r="AE8403" s="3" t="n">
        <v>98253.83950513891</v>
      </c>
    </row>
    <row r="8404">
      <c r="A8404" s="4" t="n">
        <v>46272.09724537037</v>
      </c>
      <c r="B8404" t="inlineStr">
        <is>
          <t>中文 &lt;tag&gt; &amp; "quoted"</t>
        </is>
      </c>
      <c r="D8404" t="inlineStr"/>
      <c r="E8404">
        <f>1+2</f>
        <v/>
      </c>
      <c r="F8404" t="inlineStr">
        <is>
          <t>00123</t>
        </is>
      </c>
      <c r="G8404" t="inlineStr">
        <is>
          <t xml:space="preserve"> line
new	 tab </t>
        </is>
      </c>
      <c r="H8404" s="3" t="n">
        <v>98253.85185081781</v>
      </c>
      <c r="I8404" s="3" t="n">
        <v>98253.85185081781</v>
      </c>
      <c r="J8404" s="3" t="n">
        <v>98253.85185081781</v>
      </c>
      <c r="K8404" s="3" t="n">
        <v>98253.85185081781</v>
      </c>
      <c r="L8404" s="3" t="n">
        <v>98253.85185081781</v>
      </c>
      <c r="M8404" s="3" t="n">
        <v>98253.85185081781</v>
      </c>
      <c r="N8404" s="3" t="n">
        <v>98253.85185081781</v>
      </c>
      <c r="O8404" s="3" t="n">
        <v>98253.85185081781</v>
      </c>
      <c r="P8404" s="3" t="n">
        <v>98253.85185081781</v>
      </c>
      <c r="Q8404" s="3" t="n">
        <v>98253.85185081781</v>
      </c>
      <c r="R8404" s="3" t="n">
        <v>98253.85185081781</v>
      </c>
      <c r="S8404" s="3" t="n">
        <v>98253.85185081781</v>
      </c>
      <c r="T8404" s="3" t="n">
        <v>98253.85185081781</v>
      </c>
      <c r="U8404">
        <f>1+2</f>
        <v/>
      </c>
      <c r="V8404" t="inlineStr">
        <is>
          <t>00123</t>
        </is>
      </c>
      <c r="W8404" t="inlineStr">
        <is>
          <t xml:space="preserve"> line
new	 tab </t>
        </is>
      </c>
      <c r="X8404" t="inlineStr">
        <is>
          <t>emoji 🚆</t>
        </is>
      </c>
      <c r="Y8404" t="inlineStr">
        <is>
          <t>TWL</t>
        </is>
      </c>
      <c r="Z8404" s="3" t="n">
        <v>98253.85185081781</v>
      </c>
      <c r="AA8404" s="3" t="n">
        <v>98253.85185081781</v>
      </c>
      <c r="AB8404" s="3" t="n">
        <v>98253.85185081781</v>
      </c>
      <c r="AC8404" s="3" t="n">
        <v>98253.85185081781</v>
      </c>
      <c r="AD8404" s="3" t="n">
        <v>98253.85185081781</v>
      </c>
      <c r="AE8404" s="3" t="n">
        <v>98253.85185081781</v>
      </c>
    </row>
    <row r="8405">
      <c r="A8405" s="4" t="n">
        <v>46272.09725694444</v>
      </c>
      <c r="B8405" t="inlineStr">
        <is>
          <t>中文 &lt;tag&gt; &amp; "quoted"</t>
        </is>
      </c>
      <c r="D8405" t="inlineStr"/>
      <c r="E8405">
        <f>1+2</f>
        <v/>
      </c>
      <c r="F8405" t="inlineStr">
        <is>
          <t>00123</t>
        </is>
      </c>
      <c r="G8405" t="inlineStr">
        <is>
          <t xml:space="preserve"> line
new	 tab </t>
        </is>
      </c>
      <c r="H8405" s="3" t="n">
        <v>98253.86419649671</v>
      </c>
      <c r="I8405" s="3" t="n">
        <v>98253.86419649671</v>
      </c>
      <c r="J8405" s="3" t="n">
        <v>98253.86419649671</v>
      </c>
      <c r="K8405" s="3" t="n">
        <v>98253.86419649671</v>
      </c>
      <c r="L8405" s="3" t="n">
        <v>98253.86419649671</v>
      </c>
      <c r="M8405" s="3" t="n">
        <v>98253.86419649671</v>
      </c>
      <c r="N8405" s="3" t="n">
        <v>98253.86419649671</v>
      </c>
      <c r="O8405" s="3" t="n">
        <v>98253.86419649671</v>
      </c>
      <c r="P8405" s="3" t="n">
        <v>98253.86419649671</v>
      </c>
      <c r="Q8405" s="3" t="n">
        <v>98253.86419649671</v>
      </c>
      <c r="R8405" s="3" t="n">
        <v>98253.86419649671</v>
      </c>
      <c r="S8405" s="3" t="n">
        <v>98253.86419649671</v>
      </c>
      <c r="T8405" s="3" t="n">
        <v>98253.86419649671</v>
      </c>
      <c r="U8405">
        <f>1+2</f>
        <v/>
      </c>
      <c r="V8405" t="inlineStr">
        <is>
          <t>00123</t>
        </is>
      </c>
      <c r="W8405" t="inlineStr">
        <is>
          <t xml:space="preserve"> line
new	 tab </t>
        </is>
      </c>
      <c r="X8405" t="inlineStr">
        <is>
          <t>emoji 🚆</t>
        </is>
      </c>
      <c r="Y8405" t="inlineStr">
        <is>
          <t>TWL</t>
        </is>
      </c>
      <c r="Z8405" s="3" t="n">
        <v>98253.86419649671</v>
      </c>
      <c r="AA8405" s="3" t="n">
        <v>98253.86419649671</v>
      </c>
      <c r="AB8405" s="3" t="n">
        <v>98253.86419649671</v>
      </c>
      <c r="AC8405" s="3" t="n">
        <v>98253.86419649671</v>
      </c>
      <c r="AD8405" s="3" t="n">
        <v>98253.86419649671</v>
      </c>
      <c r="AE8405" s="3" t="n">
        <v>98253.86419649671</v>
      </c>
    </row>
    <row r="8406">
      <c r="A8406" s="4" t="n">
        <v>46272.09726851852</v>
      </c>
      <c r="B8406" t="inlineStr">
        <is>
          <t>中文 &lt;tag&gt; &amp; "quoted"</t>
        </is>
      </c>
      <c r="D8406" t="inlineStr"/>
      <c r="E8406">
        <f>1+2</f>
        <v/>
      </c>
      <c r="F8406" t="inlineStr">
        <is>
          <t>00123</t>
        </is>
      </c>
      <c r="G8406" t="inlineStr">
        <is>
          <t xml:space="preserve"> line
new	 tab </t>
        </is>
      </c>
      <c r="H8406" s="3" t="n">
        <v>98253.87654217561</v>
      </c>
      <c r="I8406" s="3" t="n">
        <v>98253.87654217561</v>
      </c>
      <c r="J8406" s="3" t="n">
        <v>98253.87654217561</v>
      </c>
      <c r="K8406" s="3" t="n">
        <v>98253.87654217561</v>
      </c>
      <c r="L8406" s="3" t="n">
        <v>98253.87654217561</v>
      </c>
      <c r="M8406" s="3" t="n">
        <v>98253.87654217561</v>
      </c>
      <c r="N8406" s="3" t="n">
        <v>98253.87654217561</v>
      </c>
      <c r="O8406" s="3" t="n">
        <v>98253.87654217561</v>
      </c>
      <c r="P8406" s="3" t="n">
        <v>98253.87654217561</v>
      </c>
      <c r="Q8406" s="3" t="n">
        <v>98253.87654217561</v>
      </c>
      <c r="R8406" s="3" t="n">
        <v>98253.87654217561</v>
      </c>
      <c r="S8406" s="3" t="n">
        <v>98253.87654217561</v>
      </c>
      <c r="T8406" s="3" t="n">
        <v>98253.87654217561</v>
      </c>
      <c r="U8406">
        <f>1+2</f>
        <v/>
      </c>
      <c r="V8406" t="inlineStr">
        <is>
          <t>00123</t>
        </is>
      </c>
      <c r="W8406" t="inlineStr">
        <is>
          <t xml:space="preserve"> line
new	 tab </t>
        </is>
      </c>
      <c r="X8406" t="inlineStr">
        <is>
          <t>emoji 🚆</t>
        </is>
      </c>
      <c r="Y8406" t="inlineStr">
        <is>
          <t>TWL</t>
        </is>
      </c>
      <c r="Z8406" s="3" t="n">
        <v>98253.87654217561</v>
      </c>
      <c r="AA8406" s="3" t="n">
        <v>98253.87654217561</v>
      </c>
      <c r="AB8406" s="3" t="n">
        <v>98253.87654217561</v>
      </c>
      <c r="AC8406" s="3" t="n">
        <v>98253.87654217561</v>
      </c>
      <c r="AD8406" s="3" t="n">
        <v>98253.87654217561</v>
      </c>
      <c r="AE8406" s="3" t="n">
        <v>98253.87654217561</v>
      </c>
    </row>
    <row r="8407">
      <c r="A8407" s="4" t="n">
        <v>46272.0972800926</v>
      </c>
      <c r="B8407" t="inlineStr">
        <is>
          <t>中文 &lt;tag&gt; &amp; "quoted"</t>
        </is>
      </c>
      <c r="D8407" t="inlineStr"/>
      <c r="E8407">
        <f>1+2</f>
        <v/>
      </c>
      <c r="F8407" t="inlineStr">
        <is>
          <t>00123</t>
        </is>
      </c>
      <c r="G8407" t="inlineStr">
        <is>
          <t xml:space="preserve"> line
new	 tab </t>
        </is>
      </c>
      <c r="H8407" s="3" t="n">
        <v>98253.88888785451</v>
      </c>
      <c r="I8407" s="3" t="n">
        <v>98253.88888785451</v>
      </c>
      <c r="J8407" s="3" t="n">
        <v>98253.88888785451</v>
      </c>
      <c r="K8407" s="3" t="n">
        <v>98253.88888785451</v>
      </c>
      <c r="L8407" s="3" t="n">
        <v>98253.88888785451</v>
      </c>
      <c r="M8407" s="3" t="n">
        <v>98253.88888785451</v>
      </c>
      <c r="N8407" s="3" t="n">
        <v>98253.88888785451</v>
      </c>
      <c r="O8407" s="3" t="n">
        <v>98253.88888785451</v>
      </c>
      <c r="P8407" s="3" t="n">
        <v>98253.88888785451</v>
      </c>
      <c r="Q8407" s="3" t="n">
        <v>98253.88888785451</v>
      </c>
      <c r="R8407" s="3" t="n">
        <v>98253.88888785451</v>
      </c>
      <c r="S8407" s="3" t="n">
        <v>98253.88888785451</v>
      </c>
      <c r="T8407" s="3" t="n">
        <v>98253.88888785451</v>
      </c>
      <c r="U8407">
        <f>1+2</f>
        <v/>
      </c>
      <c r="V8407" t="inlineStr">
        <is>
          <t>00123</t>
        </is>
      </c>
      <c r="W8407" t="inlineStr">
        <is>
          <t xml:space="preserve"> line
new	 tab </t>
        </is>
      </c>
      <c r="X8407" t="inlineStr">
        <is>
          <t>emoji 🚆</t>
        </is>
      </c>
      <c r="Y8407" t="inlineStr">
        <is>
          <t>TWL</t>
        </is>
      </c>
      <c r="Z8407" s="3" t="n">
        <v>98253.88888785451</v>
      </c>
      <c r="AA8407" s="3" t="n">
        <v>98253.88888785451</v>
      </c>
      <c r="AB8407" s="3" t="n">
        <v>98253.88888785451</v>
      </c>
      <c r="AC8407" s="3" t="n">
        <v>98253.88888785451</v>
      </c>
      <c r="AD8407" s="3" t="n">
        <v>98253.88888785451</v>
      </c>
      <c r="AE8407" s="3" t="n">
        <v>98253.88888785451</v>
      </c>
    </row>
    <row r="8408">
      <c r="A8408" s="4" t="n">
        <v>46272.09729166667</v>
      </c>
      <c r="B8408" t="inlineStr">
        <is>
          <t>中文 &lt;tag&gt; &amp; "quoted"</t>
        </is>
      </c>
      <c r="D8408" t="inlineStr"/>
      <c r="E8408">
        <f>1+2</f>
        <v/>
      </c>
      <c r="F8408" t="inlineStr">
        <is>
          <t>00123</t>
        </is>
      </c>
      <c r="G8408" t="inlineStr">
        <is>
          <t xml:space="preserve"> line
new	 tab </t>
        </is>
      </c>
      <c r="H8408" s="3" t="n">
        <v>98253.90123353341</v>
      </c>
      <c r="I8408" s="3" t="n">
        <v>98253.90123353341</v>
      </c>
      <c r="J8408" s="3" t="n">
        <v>98253.90123353341</v>
      </c>
      <c r="K8408" s="3" t="n">
        <v>98253.90123353341</v>
      </c>
      <c r="L8408" s="3" t="n">
        <v>98253.90123353341</v>
      </c>
      <c r="M8408" s="3" t="n">
        <v>98253.90123353341</v>
      </c>
      <c r="N8408" s="3" t="n">
        <v>98253.90123353341</v>
      </c>
      <c r="O8408" s="3" t="n">
        <v>98253.90123353341</v>
      </c>
      <c r="P8408" s="3" t="n">
        <v>98253.90123353341</v>
      </c>
      <c r="Q8408" s="3" t="n">
        <v>98253.90123353341</v>
      </c>
      <c r="R8408" s="3" t="n">
        <v>98253.90123353341</v>
      </c>
      <c r="S8408" s="3" t="n">
        <v>98253.90123353341</v>
      </c>
      <c r="T8408" s="3" t="n">
        <v>98253.90123353341</v>
      </c>
      <c r="U8408">
        <f>1+2</f>
        <v/>
      </c>
      <c r="V8408" t="inlineStr">
        <is>
          <t>00123</t>
        </is>
      </c>
      <c r="W8408" t="inlineStr">
        <is>
          <t xml:space="preserve"> line
new	 tab </t>
        </is>
      </c>
      <c r="X8408" t="inlineStr">
        <is>
          <t>emoji 🚆</t>
        </is>
      </c>
      <c r="Y8408" t="inlineStr">
        <is>
          <t>TWL</t>
        </is>
      </c>
      <c r="Z8408" s="3" t="n">
        <v>98253.90123353341</v>
      </c>
      <c r="AA8408" s="3" t="n">
        <v>98253.90123353341</v>
      </c>
      <c r="AB8408" s="3" t="n">
        <v>98253.90123353341</v>
      </c>
      <c r="AC8408" s="3" t="n">
        <v>98253.90123353341</v>
      </c>
      <c r="AD8408" s="3" t="n">
        <v>98253.90123353341</v>
      </c>
      <c r="AE8408" s="3" t="n">
        <v>98253.90123353341</v>
      </c>
    </row>
    <row r="8409">
      <c r="A8409" s="4" t="n">
        <v>46272.09730324074</v>
      </c>
      <c r="B8409" t="inlineStr">
        <is>
          <t>中文 &lt;tag&gt; &amp; "quoted"</t>
        </is>
      </c>
      <c r="D8409" t="inlineStr"/>
      <c r="E8409">
        <f>1+2</f>
        <v/>
      </c>
      <c r="F8409" t="inlineStr">
        <is>
          <t>00123</t>
        </is>
      </c>
      <c r="G8409" t="inlineStr">
        <is>
          <t xml:space="preserve"> line
new	 tab </t>
        </is>
      </c>
      <c r="H8409" s="3" t="n">
        <v>98253.91357921231</v>
      </c>
      <c r="I8409" s="3" t="n">
        <v>98253.91357921231</v>
      </c>
      <c r="J8409" s="3" t="n">
        <v>98253.91357921231</v>
      </c>
      <c r="K8409" s="3" t="n">
        <v>98253.91357921231</v>
      </c>
      <c r="L8409" s="3" t="n">
        <v>98253.91357921231</v>
      </c>
      <c r="M8409" s="3" t="n">
        <v>98253.91357921231</v>
      </c>
      <c r="N8409" s="3" t="n">
        <v>98253.91357921231</v>
      </c>
      <c r="O8409" s="3" t="n">
        <v>98253.91357921231</v>
      </c>
      <c r="P8409" s="3" t="n">
        <v>98253.91357921231</v>
      </c>
      <c r="Q8409" s="3" t="n">
        <v>98253.91357921231</v>
      </c>
      <c r="R8409" s="3" t="n">
        <v>98253.91357921231</v>
      </c>
      <c r="S8409" s="3" t="n">
        <v>98253.91357921231</v>
      </c>
      <c r="T8409" s="3" t="n">
        <v>98253.91357921231</v>
      </c>
      <c r="U8409">
        <f>1+2</f>
        <v/>
      </c>
      <c r="V8409" t="inlineStr">
        <is>
          <t>00123</t>
        </is>
      </c>
      <c r="W8409" t="inlineStr">
        <is>
          <t xml:space="preserve"> line
new	 tab </t>
        </is>
      </c>
      <c r="X8409" t="inlineStr">
        <is>
          <t>emoji 🚆</t>
        </is>
      </c>
      <c r="Y8409" t="inlineStr">
        <is>
          <t>TWL</t>
        </is>
      </c>
      <c r="Z8409" s="3" t="n">
        <v>98253.91357921231</v>
      </c>
      <c r="AA8409" s="3" t="n">
        <v>98253.91357921231</v>
      </c>
      <c r="AB8409" s="3" t="n">
        <v>98253.91357921231</v>
      </c>
      <c r="AC8409" s="3" t="n">
        <v>98253.91357921231</v>
      </c>
      <c r="AD8409" s="3" t="n">
        <v>98253.91357921231</v>
      </c>
      <c r="AE8409" s="3" t="n">
        <v>98253.91357921231</v>
      </c>
    </row>
    <row r="8410">
      <c r="A8410" s="4" t="n">
        <v>46272.09731481481</v>
      </c>
      <c r="B8410" t="inlineStr">
        <is>
          <t>中文 &lt;tag&gt; &amp; "quoted"</t>
        </is>
      </c>
      <c r="D8410" t="inlineStr"/>
      <c r="E8410">
        <f>1+2</f>
        <v/>
      </c>
      <c r="F8410" t="inlineStr">
        <is>
          <t>00123</t>
        </is>
      </c>
      <c r="G8410" t="inlineStr">
        <is>
          <t xml:space="preserve"> line
new	 tab </t>
        </is>
      </c>
      <c r="H8410" s="3" t="n">
        <v>98253.92592489121</v>
      </c>
      <c r="I8410" s="3" t="n">
        <v>98253.92592489121</v>
      </c>
      <c r="J8410" s="3" t="n">
        <v>98253.92592489121</v>
      </c>
      <c r="K8410" s="3" t="n">
        <v>98253.92592489121</v>
      </c>
      <c r="L8410" s="3" t="n">
        <v>98253.92592489121</v>
      </c>
      <c r="M8410" s="3" t="n">
        <v>98253.92592489121</v>
      </c>
      <c r="N8410" s="3" t="n">
        <v>98253.92592489121</v>
      </c>
      <c r="O8410" s="3" t="n">
        <v>98253.92592489121</v>
      </c>
      <c r="P8410" s="3" t="n">
        <v>98253.92592489121</v>
      </c>
      <c r="Q8410" s="3" t="n">
        <v>98253.92592489121</v>
      </c>
      <c r="R8410" s="3" t="n">
        <v>98253.92592489121</v>
      </c>
      <c r="S8410" s="3" t="n">
        <v>98253.92592489121</v>
      </c>
      <c r="T8410" s="3" t="n">
        <v>98253.92592489121</v>
      </c>
      <c r="U8410">
        <f>1+2</f>
        <v/>
      </c>
      <c r="V8410" t="inlineStr">
        <is>
          <t>00123</t>
        </is>
      </c>
      <c r="W8410" t="inlineStr">
        <is>
          <t xml:space="preserve"> line
new	 tab </t>
        </is>
      </c>
      <c r="X8410" t="inlineStr">
        <is>
          <t>emoji 🚆</t>
        </is>
      </c>
      <c r="Y8410" t="inlineStr">
        <is>
          <t>TWL</t>
        </is>
      </c>
      <c r="Z8410" s="3" t="n">
        <v>98253.92592489121</v>
      </c>
      <c r="AA8410" s="3" t="n">
        <v>98253.92592489121</v>
      </c>
      <c r="AB8410" s="3" t="n">
        <v>98253.92592489121</v>
      </c>
      <c r="AC8410" s="3" t="n">
        <v>98253.92592489121</v>
      </c>
      <c r="AD8410" s="3" t="n">
        <v>98253.92592489121</v>
      </c>
      <c r="AE8410" s="3" t="n">
        <v>98253.92592489121</v>
      </c>
    </row>
    <row r="8411">
      <c r="A8411" s="4" t="n">
        <v>46272.09732638889</v>
      </c>
      <c r="B8411" t="inlineStr">
        <is>
          <t>中文 &lt;tag&gt; &amp; "quoted"</t>
        </is>
      </c>
      <c r="D8411" t="inlineStr"/>
      <c r="E8411">
        <f>1+2</f>
        <v/>
      </c>
      <c r="F8411" t="inlineStr">
        <is>
          <t>00123</t>
        </is>
      </c>
      <c r="G8411" t="inlineStr">
        <is>
          <t xml:space="preserve"> line
new	 tab </t>
        </is>
      </c>
      <c r="H8411" s="3" t="n">
        <v>98253.93827057011</v>
      </c>
      <c r="I8411" s="3" t="n">
        <v>98253.93827057011</v>
      </c>
      <c r="J8411" s="3" t="n">
        <v>98253.93827057011</v>
      </c>
      <c r="K8411" s="3" t="n">
        <v>98253.93827057011</v>
      </c>
      <c r="L8411" s="3" t="n">
        <v>98253.93827057011</v>
      </c>
      <c r="M8411" s="3" t="n">
        <v>98253.93827057011</v>
      </c>
      <c r="N8411" s="3" t="n">
        <v>98253.93827057011</v>
      </c>
      <c r="O8411" s="3" t="n">
        <v>98253.93827057011</v>
      </c>
      <c r="P8411" s="3" t="n">
        <v>98253.93827057011</v>
      </c>
      <c r="Q8411" s="3" t="n">
        <v>98253.93827057011</v>
      </c>
      <c r="R8411" s="3" t="n">
        <v>98253.93827057011</v>
      </c>
      <c r="S8411" s="3" t="n">
        <v>98253.93827057011</v>
      </c>
      <c r="T8411" s="3" t="n">
        <v>98253.93827057011</v>
      </c>
      <c r="U8411">
        <f>1+2</f>
        <v/>
      </c>
      <c r="V8411" t="inlineStr">
        <is>
          <t>00123</t>
        </is>
      </c>
      <c r="W8411" t="inlineStr">
        <is>
          <t xml:space="preserve"> line
new	 tab </t>
        </is>
      </c>
      <c r="X8411" t="inlineStr">
        <is>
          <t>emoji 🚆</t>
        </is>
      </c>
      <c r="Y8411" t="inlineStr">
        <is>
          <t>TWL</t>
        </is>
      </c>
      <c r="Z8411" s="3" t="n">
        <v>98253.93827057011</v>
      </c>
      <c r="AA8411" s="3" t="n">
        <v>98253.93827057011</v>
      </c>
      <c r="AB8411" s="3" t="n">
        <v>98253.93827057011</v>
      </c>
      <c r="AC8411" s="3" t="n">
        <v>98253.93827057011</v>
      </c>
      <c r="AD8411" s="3" t="n">
        <v>98253.93827057011</v>
      </c>
      <c r="AE8411" s="3" t="n">
        <v>98253.93827057011</v>
      </c>
    </row>
    <row r="8412">
      <c r="A8412" s="4" t="n">
        <v>46272.09733796296</v>
      </c>
      <c r="B8412" t="inlineStr">
        <is>
          <t>中文 &lt;tag&gt; &amp; "quoted"</t>
        </is>
      </c>
      <c r="D8412" t="inlineStr"/>
      <c r="E8412">
        <f>1+2</f>
        <v/>
      </c>
      <c r="F8412" t="inlineStr">
        <is>
          <t>00123</t>
        </is>
      </c>
      <c r="G8412" t="inlineStr">
        <is>
          <t xml:space="preserve"> line
new	 tab </t>
        </is>
      </c>
      <c r="H8412" s="3" t="n">
        <v>98253.950616249</v>
      </c>
      <c r="I8412" s="3" t="n">
        <v>98253.950616249</v>
      </c>
      <c r="J8412" s="3" t="n">
        <v>98253.950616249</v>
      </c>
      <c r="K8412" s="3" t="n">
        <v>98253.950616249</v>
      </c>
      <c r="L8412" s="3" t="n">
        <v>98253.950616249</v>
      </c>
      <c r="M8412" s="3" t="n">
        <v>98253.950616249</v>
      </c>
      <c r="N8412" s="3" t="n">
        <v>98253.950616249</v>
      </c>
      <c r="O8412" s="3" t="n">
        <v>98253.950616249</v>
      </c>
      <c r="P8412" s="3" t="n">
        <v>98253.950616249</v>
      </c>
      <c r="Q8412" s="3" t="n">
        <v>98253.950616249</v>
      </c>
      <c r="R8412" s="3" t="n">
        <v>98253.950616249</v>
      </c>
      <c r="S8412" s="3" t="n">
        <v>98253.950616249</v>
      </c>
      <c r="T8412" s="3" t="n">
        <v>98253.950616249</v>
      </c>
      <c r="U8412">
        <f>1+2</f>
        <v/>
      </c>
      <c r="V8412" t="inlineStr">
        <is>
          <t>00123</t>
        </is>
      </c>
      <c r="W8412" t="inlineStr">
        <is>
          <t xml:space="preserve"> line
new	 tab </t>
        </is>
      </c>
      <c r="X8412" t="inlineStr">
        <is>
          <t>emoji 🚆</t>
        </is>
      </c>
      <c r="Y8412" t="inlineStr">
        <is>
          <t>TWL</t>
        </is>
      </c>
      <c r="Z8412" s="3" t="n">
        <v>98253.950616249</v>
      </c>
      <c r="AA8412" s="3" t="n">
        <v>98253.950616249</v>
      </c>
      <c r="AB8412" s="3" t="n">
        <v>98253.950616249</v>
      </c>
      <c r="AC8412" s="3" t="n">
        <v>98253.950616249</v>
      </c>
      <c r="AD8412" s="3" t="n">
        <v>98253.950616249</v>
      </c>
      <c r="AE8412" s="3" t="n">
        <v>98253.950616249</v>
      </c>
    </row>
    <row r="8413">
      <c r="A8413" s="4" t="n">
        <v>46272.09734953703</v>
      </c>
      <c r="B8413" t="inlineStr">
        <is>
          <t>中文 &lt;tag&gt; &amp; "quoted"</t>
        </is>
      </c>
      <c r="D8413" t="inlineStr"/>
      <c r="E8413">
        <f>1+2</f>
        <v/>
      </c>
      <c r="F8413" t="inlineStr">
        <is>
          <t>00123</t>
        </is>
      </c>
      <c r="G8413" t="inlineStr">
        <is>
          <t xml:space="preserve"> line
new	 tab </t>
        </is>
      </c>
      <c r="H8413" s="3" t="n">
        <v>98253.9629619279</v>
      </c>
      <c r="I8413" s="3" t="n">
        <v>98253.9629619279</v>
      </c>
      <c r="J8413" s="3" t="n">
        <v>98253.9629619279</v>
      </c>
      <c r="K8413" s="3" t="n">
        <v>98253.9629619279</v>
      </c>
      <c r="L8413" s="3" t="n">
        <v>98253.9629619279</v>
      </c>
      <c r="M8413" s="3" t="n">
        <v>98253.9629619279</v>
      </c>
      <c r="N8413" s="3" t="n">
        <v>98253.9629619279</v>
      </c>
      <c r="O8413" s="3" t="n">
        <v>98253.9629619279</v>
      </c>
      <c r="P8413" s="3" t="n">
        <v>98253.9629619279</v>
      </c>
      <c r="Q8413" s="3" t="n">
        <v>98253.9629619279</v>
      </c>
      <c r="R8413" s="3" t="n">
        <v>98253.9629619279</v>
      </c>
      <c r="S8413" s="3" t="n">
        <v>98253.9629619279</v>
      </c>
      <c r="T8413" s="3" t="n">
        <v>98253.9629619279</v>
      </c>
      <c r="U8413">
        <f>1+2</f>
        <v/>
      </c>
      <c r="V8413" t="inlineStr">
        <is>
          <t>00123</t>
        </is>
      </c>
      <c r="W8413" t="inlineStr">
        <is>
          <t xml:space="preserve"> line
new	 tab </t>
        </is>
      </c>
      <c r="X8413" t="inlineStr">
        <is>
          <t>emoji 🚆</t>
        </is>
      </c>
      <c r="Y8413" t="inlineStr">
        <is>
          <t>TWL</t>
        </is>
      </c>
      <c r="Z8413" s="3" t="n">
        <v>98253.9629619279</v>
      </c>
      <c r="AA8413" s="3" t="n">
        <v>98253.9629619279</v>
      </c>
      <c r="AB8413" s="3" t="n">
        <v>98253.9629619279</v>
      </c>
      <c r="AC8413" s="3" t="n">
        <v>98253.9629619279</v>
      </c>
      <c r="AD8413" s="3" t="n">
        <v>98253.9629619279</v>
      </c>
      <c r="AE8413" s="3" t="n">
        <v>98253.9629619279</v>
      </c>
    </row>
    <row r="8414">
      <c r="A8414" s="4" t="n">
        <v>46272.09736111111</v>
      </c>
      <c r="B8414" t="inlineStr">
        <is>
          <t>中文 &lt;tag&gt; &amp; "quoted"</t>
        </is>
      </c>
      <c r="D8414" t="inlineStr"/>
      <c r="E8414">
        <f>1+2</f>
        <v/>
      </c>
      <c r="F8414" t="inlineStr">
        <is>
          <t>00123</t>
        </is>
      </c>
      <c r="G8414" t="inlineStr">
        <is>
          <t xml:space="preserve"> line
new	 tab </t>
        </is>
      </c>
      <c r="H8414" s="3" t="n">
        <v>98253.9753076068</v>
      </c>
      <c r="I8414" s="3" t="n">
        <v>98253.9753076068</v>
      </c>
      <c r="J8414" s="3" t="n">
        <v>98253.9753076068</v>
      </c>
      <c r="K8414" s="3" t="n">
        <v>98253.9753076068</v>
      </c>
      <c r="L8414" s="3" t="n">
        <v>98253.9753076068</v>
      </c>
      <c r="M8414" s="3" t="n">
        <v>98253.9753076068</v>
      </c>
      <c r="N8414" s="3" t="n">
        <v>98253.9753076068</v>
      </c>
      <c r="O8414" s="3" t="n">
        <v>98253.9753076068</v>
      </c>
      <c r="P8414" s="3" t="n">
        <v>98253.9753076068</v>
      </c>
      <c r="Q8414" s="3" t="n">
        <v>98253.9753076068</v>
      </c>
      <c r="R8414" s="3" t="n">
        <v>98253.9753076068</v>
      </c>
      <c r="S8414" s="3" t="n">
        <v>98253.9753076068</v>
      </c>
      <c r="T8414" s="3" t="n">
        <v>98253.9753076068</v>
      </c>
      <c r="U8414">
        <f>1+2</f>
        <v/>
      </c>
      <c r="V8414" t="inlineStr">
        <is>
          <t>00123</t>
        </is>
      </c>
      <c r="W8414" t="inlineStr">
        <is>
          <t xml:space="preserve"> line
new	 tab </t>
        </is>
      </c>
      <c r="X8414" t="inlineStr">
        <is>
          <t>emoji 🚆</t>
        </is>
      </c>
      <c r="Y8414" t="inlineStr">
        <is>
          <t>TWL</t>
        </is>
      </c>
      <c r="Z8414" s="3" t="n">
        <v>98253.9753076068</v>
      </c>
      <c r="AA8414" s="3" t="n">
        <v>98253.9753076068</v>
      </c>
      <c r="AB8414" s="3" t="n">
        <v>98253.9753076068</v>
      </c>
      <c r="AC8414" s="3" t="n">
        <v>98253.9753076068</v>
      </c>
      <c r="AD8414" s="3" t="n">
        <v>98253.9753076068</v>
      </c>
      <c r="AE8414" s="3" t="n">
        <v>98253.9753076068</v>
      </c>
    </row>
    <row r="8415">
      <c r="A8415" s="4" t="n">
        <v>46272.09737268519</v>
      </c>
      <c r="B8415" t="inlineStr">
        <is>
          <t>中文 &lt;tag&gt; &amp; "quoted"</t>
        </is>
      </c>
      <c r="D8415" t="inlineStr"/>
      <c r="E8415">
        <f>1+2</f>
        <v/>
      </c>
      <c r="F8415" t="inlineStr">
        <is>
          <t>00123</t>
        </is>
      </c>
      <c r="G8415" t="inlineStr">
        <is>
          <t xml:space="preserve"> line
new	 tab </t>
        </is>
      </c>
      <c r="H8415" s="3" t="n">
        <v>98253.9876532857</v>
      </c>
      <c r="I8415" s="3" t="n">
        <v>98253.9876532857</v>
      </c>
      <c r="J8415" s="3" t="n">
        <v>98253.9876532857</v>
      </c>
      <c r="K8415" s="3" t="n">
        <v>98253.9876532857</v>
      </c>
      <c r="L8415" s="3" t="n">
        <v>98253.9876532857</v>
      </c>
      <c r="M8415" s="3" t="n">
        <v>98253.9876532857</v>
      </c>
      <c r="N8415" s="3" t="n">
        <v>98253.9876532857</v>
      </c>
      <c r="O8415" s="3" t="n">
        <v>98253.9876532857</v>
      </c>
      <c r="P8415" s="3" t="n">
        <v>98253.9876532857</v>
      </c>
      <c r="Q8415" s="3" t="n">
        <v>98253.9876532857</v>
      </c>
      <c r="R8415" s="3" t="n">
        <v>98253.9876532857</v>
      </c>
      <c r="S8415" s="3" t="n">
        <v>98253.9876532857</v>
      </c>
      <c r="T8415" s="3" t="n">
        <v>98253.9876532857</v>
      </c>
      <c r="U8415">
        <f>1+2</f>
        <v/>
      </c>
      <c r="V8415" t="inlineStr">
        <is>
          <t>00123</t>
        </is>
      </c>
      <c r="W8415" t="inlineStr">
        <is>
          <t xml:space="preserve"> line
new	 tab </t>
        </is>
      </c>
      <c r="X8415" t="inlineStr">
        <is>
          <t>emoji 🚆</t>
        </is>
      </c>
      <c r="Y8415" t="inlineStr">
        <is>
          <t>TWL</t>
        </is>
      </c>
      <c r="Z8415" s="3" t="n">
        <v>98253.9876532857</v>
      </c>
      <c r="AA8415" s="3" t="n">
        <v>98253.9876532857</v>
      </c>
      <c r="AB8415" s="3" t="n">
        <v>98253.9876532857</v>
      </c>
      <c r="AC8415" s="3" t="n">
        <v>98253.9876532857</v>
      </c>
      <c r="AD8415" s="3" t="n">
        <v>98253.9876532857</v>
      </c>
      <c r="AE8415" s="3" t="n">
        <v>98253.9876532857</v>
      </c>
    </row>
    <row r="8416">
      <c r="A8416" s="4" t="n">
        <v>46272.09738425926</v>
      </c>
      <c r="B8416" t="inlineStr">
        <is>
          <t>中文 &lt;tag&gt; &amp; "quoted"</t>
        </is>
      </c>
      <c r="D8416" t="inlineStr"/>
      <c r="E8416">
        <f>1+2</f>
        <v/>
      </c>
      <c r="F8416" t="inlineStr">
        <is>
          <t>00123</t>
        </is>
      </c>
      <c r="G8416" t="inlineStr">
        <is>
          <t xml:space="preserve"> line
new	 tab </t>
        </is>
      </c>
      <c r="H8416" s="3" t="n">
        <v>98253.9999989646</v>
      </c>
      <c r="I8416" s="3" t="n">
        <v>98253.9999989646</v>
      </c>
      <c r="J8416" s="3" t="n">
        <v>98253.9999989646</v>
      </c>
      <c r="K8416" s="3" t="n">
        <v>98253.9999989646</v>
      </c>
      <c r="L8416" s="3" t="n">
        <v>98253.9999989646</v>
      </c>
      <c r="M8416" s="3" t="n">
        <v>98253.9999989646</v>
      </c>
      <c r="N8416" s="3" t="n">
        <v>98253.9999989646</v>
      </c>
      <c r="O8416" s="3" t="n">
        <v>98253.9999989646</v>
      </c>
      <c r="P8416" s="3" t="n">
        <v>98253.9999989646</v>
      </c>
      <c r="Q8416" s="3" t="n">
        <v>98253.9999989646</v>
      </c>
      <c r="R8416" s="3" t="n">
        <v>98253.9999989646</v>
      </c>
      <c r="S8416" s="3" t="n">
        <v>98253.9999989646</v>
      </c>
      <c r="T8416" s="3" t="n">
        <v>98253.9999989646</v>
      </c>
      <c r="U8416">
        <f>1+2</f>
        <v/>
      </c>
      <c r="V8416" t="inlineStr">
        <is>
          <t>00123</t>
        </is>
      </c>
      <c r="W8416" t="inlineStr">
        <is>
          <t xml:space="preserve"> line
new	 tab </t>
        </is>
      </c>
      <c r="X8416" t="inlineStr">
        <is>
          <t>emoji 🚆</t>
        </is>
      </c>
      <c r="Y8416" t="inlineStr">
        <is>
          <t>TWL</t>
        </is>
      </c>
      <c r="Z8416" s="3" t="n">
        <v>98253.9999989646</v>
      </c>
      <c r="AA8416" s="3" t="n">
        <v>98253.9999989646</v>
      </c>
      <c r="AB8416" s="3" t="n">
        <v>98253.9999989646</v>
      </c>
      <c r="AC8416" s="3" t="n">
        <v>98253.9999989646</v>
      </c>
      <c r="AD8416" s="3" t="n">
        <v>98253.9999989646</v>
      </c>
      <c r="AE8416" s="3" t="n">
        <v>98253.9999989646</v>
      </c>
    </row>
    <row r="8417">
      <c r="A8417" s="4" t="n">
        <v>46272.09739583333</v>
      </c>
      <c r="B8417" t="inlineStr">
        <is>
          <t>中文 &lt;tag&gt; &amp; "quoted"</t>
        </is>
      </c>
      <c r="D8417" t="inlineStr"/>
      <c r="E8417">
        <f>1+2</f>
        <v/>
      </c>
      <c r="F8417" t="inlineStr">
        <is>
          <t>00123</t>
        </is>
      </c>
      <c r="G8417" t="inlineStr">
        <is>
          <t xml:space="preserve"> line
new	 tab </t>
        </is>
      </c>
      <c r="H8417" s="3" t="n">
        <v>98254.0123446435</v>
      </c>
      <c r="I8417" s="3" t="n">
        <v>98254.0123446435</v>
      </c>
      <c r="J8417" s="3" t="n">
        <v>98254.0123446435</v>
      </c>
      <c r="K8417" s="3" t="n">
        <v>98254.0123446435</v>
      </c>
      <c r="L8417" s="3" t="n">
        <v>98254.0123446435</v>
      </c>
      <c r="M8417" s="3" t="n">
        <v>98254.0123446435</v>
      </c>
      <c r="N8417" s="3" t="n">
        <v>98254.0123446435</v>
      </c>
      <c r="O8417" s="3" t="n">
        <v>98254.0123446435</v>
      </c>
      <c r="P8417" s="3" t="n">
        <v>98254.0123446435</v>
      </c>
      <c r="Q8417" s="3" t="n">
        <v>98254.0123446435</v>
      </c>
      <c r="R8417" s="3" t="n">
        <v>98254.0123446435</v>
      </c>
      <c r="S8417" s="3" t="n">
        <v>98254.0123446435</v>
      </c>
      <c r="T8417" s="3" t="n">
        <v>98254.0123446435</v>
      </c>
      <c r="U8417">
        <f>1+2</f>
        <v/>
      </c>
      <c r="V8417" t="inlineStr">
        <is>
          <t>00123</t>
        </is>
      </c>
      <c r="W8417" t="inlineStr">
        <is>
          <t xml:space="preserve"> line
new	 tab </t>
        </is>
      </c>
      <c r="X8417" t="inlineStr">
        <is>
          <t>emoji 🚆</t>
        </is>
      </c>
      <c r="Y8417" t="inlineStr">
        <is>
          <t>TWL</t>
        </is>
      </c>
      <c r="Z8417" s="3" t="n">
        <v>98254.0123446435</v>
      </c>
      <c r="AA8417" s="3" t="n">
        <v>98254.0123446435</v>
      </c>
      <c r="AB8417" s="3" t="n">
        <v>98254.0123446435</v>
      </c>
      <c r="AC8417" s="3" t="n">
        <v>98254.0123446435</v>
      </c>
      <c r="AD8417" s="3" t="n">
        <v>98254.0123446435</v>
      </c>
      <c r="AE8417" s="3" t="n">
        <v>98254.0123446435</v>
      </c>
    </row>
    <row r="8418">
      <c r="A8418" s="4" t="n">
        <v>46272.0974074074</v>
      </c>
      <c r="B8418" t="inlineStr">
        <is>
          <t>中文 &lt;tag&gt; &amp; "quoted"</t>
        </is>
      </c>
      <c r="D8418" t="inlineStr"/>
      <c r="E8418">
        <f>1+2</f>
        <v/>
      </c>
      <c r="F8418" t="inlineStr">
        <is>
          <t>00123</t>
        </is>
      </c>
      <c r="G8418" t="inlineStr">
        <is>
          <t xml:space="preserve"> line
new	 tab </t>
        </is>
      </c>
      <c r="H8418" s="3" t="n">
        <v>98254.0246903224</v>
      </c>
      <c r="I8418" s="3" t="n">
        <v>98254.0246903224</v>
      </c>
      <c r="J8418" s="3" t="n">
        <v>98254.0246903224</v>
      </c>
      <c r="K8418" s="3" t="n">
        <v>98254.0246903224</v>
      </c>
      <c r="L8418" s="3" t="n">
        <v>98254.0246903224</v>
      </c>
      <c r="M8418" s="3" t="n">
        <v>98254.0246903224</v>
      </c>
      <c r="N8418" s="3" t="n">
        <v>98254.0246903224</v>
      </c>
      <c r="O8418" s="3" t="n">
        <v>98254.0246903224</v>
      </c>
      <c r="P8418" s="3" t="n">
        <v>98254.0246903224</v>
      </c>
      <c r="Q8418" s="3" t="n">
        <v>98254.0246903224</v>
      </c>
      <c r="R8418" s="3" t="n">
        <v>98254.0246903224</v>
      </c>
      <c r="S8418" s="3" t="n">
        <v>98254.0246903224</v>
      </c>
      <c r="T8418" s="3" t="n">
        <v>98254.0246903224</v>
      </c>
      <c r="U8418">
        <f>1+2</f>
        <v/>
      </c>
      <c r="V8418" t="inlineStr">
        <is>
          <t>00123</t>
        </is>
      </c>
      <c r="W8418" t="inlineStr">
        <is>
          <t xml:space="preserve"> line
new	 tab </t>
        </is>
      </c>
      <c r="X8418" t="inlineStr">
        <is>
          <t>emoji 🚆</t>
        </is>
      </c>
      <c r="Y8418" t="inlineStr">
        <is>
          <t>TWL</t>
        </is>
      </c>
      <c r="Z8418" s="3" t="n">
        <v>98254.0246903224</v>
      </c>
      <c r="AA8418" s="3" t="n">
        <v>98254.0246903224</v>
      </c>
      <c r="AB8418" s="3" t="n">
        <v>98254.0246903224</v>
      </c>
      <c r="AC8418" s="3" t="n">
        <v>98254.0246903224</v>
      </c>
      <c r="AD8418" s="3" t="n">
        <v>98254.0246903224</v>
      </c>
      <c r="AE8418" s="3" t="n">
        <v>98254.0246903224</v>
      </c>
    </row>
    <row r="8419">
      <c r="A8419" s="4" t="n">
        <v>46272.09741898148</v>
      </c>
      <c r="B8419" t="inlineStr">
        <is>
          <t>中文 &lt;tag&gt; &amp; "quoted"</t>
        </is>
      </c>
      <c r="D8419" t="inlineStr"/>
      <c r="E8419">
        <f>1+2</f>
        <v/>
      </c>
      <c r="F8419" t="inlineStr">
        <is>
          <t>00123</t>
        </is>
      </c>
      <c r="G8419" t="inlineStr">
        <is>
          <t xml:space="preserve"> line
new	 tab </t>
        </is>
      </c>
      <c r="H8419" s="3" t="n">
        <v>98254.0370360013</v>
      </c>
      <c r="I8419" s="3" t="n">
        <v>98254.0370360013</v>
      </c>
      <c r="J8419" s="3" t="n">
        <v>98254.0370360013</v>
      </c>
      <c r="K8419" s="3" t="n">
        <v>98254.0370360013</v>
      </c>
      <c r="L8419" s="3" t="n">
        <v>98254.0370360013</v>
      </c>
      <c r="M8419" s="3" t="n">
        <v>98254.0370360013</v>
      </c>
      <c r="N8419" s="3" t="n">
        <v>98254.0370360013</v>
      </c>
      <c r="O8419" s="3" t="n">
        <v>98254.0370360013</v>
      </c>
      <c r="P8419" s="3" t="n">
        <v>98254.0370360013</v>
      </c>
      <c r="Q8419" s="3" t="n">
        <v>98254.0370360013</v>
      </c>
      <c r="R8419" s="3" t="n">
        <v>98254.0370360013</v>
      </c>
      <c r="S8419" s="3" t="n">
        <v>98254.0370360013</v>
      </c>
      <c r="T8419" s="3" t="n">
        <v>98254.0370360013</v>
      </c>
      <c r="U8419">
        <f>1+2</f>
        <v/>
      </c>
      <c r="V8419" t="inlineStr">
        <is>
          <t>00123</t>
        </is>
      </c>
      <c r="W8419" t="inlineStr">
        <is>
          <t xml:space="preserve"> line
new	 tab </t>
        </is>
      </c>
      <c r="X8419" t="inlineStr">
        <is>
          <t>emoji 🚆</t>
        </is>
      </c>
      <c r="Y8419" t="inlineStr">
        <is>
          <t>TWL</t>
        </is>
      </c>
      <c r="Z8419" s="3" t="n">
        <v>98254.0370360013</v>
      </c>
      <c r="AA8419" s="3" t="n">
        <v>98254.0370360013</v>
      </c>
      <c r="AB8419" s="3" t="n">
        <v>98254.0370360013</v>
      </c>
      <c r="AC8419" s="3" t="n">
        <v>98254.0370360013</v>
      </c>
      <c r="AD8419" s="3" t="n">
        <v>98254.0370360013</v>
      </c>
      <c r="AE8419" s="3" t="n">
        <v>98254.0370360013</v>
      </c>
    </row>
    <row r="8420">
      <c r="A8420" s="4" t="n">
        <v>46272.09743055556</v>
      </c>
      <c r="B8420" t="inlineStr">
        <is>
          <t>中文 &lt;tag&gt; &amp; "quoted"</t>
        </is>
      </c>
      <c r="D8420" t="inlineStr"/>
      <c r="E8420">
        <f>1+2</f>
        <v/>
      </c>
      <c r="F8420" t="inlineStr">
        <is>
          <t>00123</t>
        </is>
      </c>
      <c r="G8420" t="inlineStr">
        <is>
          <t xml:space="preserve"> line
new	 tab </t>
        </is>
      </c>
      <c r="H8420" s="3" t="n">
        <v>98254.0493816802</v>
      </c>
      <c r="I8420" s="3" t="n">
        <v>98254.0493816802</v>
      </c>
      <c r="J8420" s="3" t="n">
        <v>98254.0493816802</v>
      </c>
      <c r="K8420" s="3" t="n">
        <v>98254.0493816802</v>
      </c>
      <c r="L8420" s="3" t="n">
        <v>98254.0493816802</v>
      </c>
      <c r="M8420" s="3" t="n">
        <v>98254.0493816802</v>
      </c>
      <c r="N8420" s="3" t="n">
        <v>98254.0493816802</v>
      </c>
      <c r="O8420" s="3" t="n">
        <v>98254.0493816802</v>
      </c>
      <c r="P8420" s="3" t="n">
        <v>98254.0493816802</v>
      </c>
      <c r="Q8420" s="3" t="n">
        <v>98254.0493816802</v>
      </c>
      <c r="R8420" s="3" t="n">
        <v>98254.0493816802</v>
      </c>
      <c r="S8420" s="3" t="n">
        <v>98254.0493816802</v>
      </c>
      <c r="T8420" s="3" t="n">
        <v>98254.0493816802</v>
      </c>
      <c r="U8420">
        <f>1+2</f>
        <v/>
      </c>
      <c r="V8420" t="inlineStr">
        <is>
          <t>00123</t>
        </is>
      </c>
      <c r="W8420" t="inlineStr">
        <is>
          <t xml:space="preserve"> line
new	 tab </t>
        </is>
      </c>
      <c r="X8420" t="inlineStr">
        <is>
          <t>emoji 🚆</t>
        </is>
      </c>
      <c r="Y8420" t="inlineStr">
        <is>
          <t>TWL</t>
        </is>
      </c>
      <c r="Z8420" s="3" t="n">
        <v>98254.0493816802</v>
      </c>
      <c r="AA8420" s="3" t="n">
        <v>98254.0493816802</v>
      </c>
      <c r="AB8420" s="3" t="n">
        <v>98254.0493816802</v>
      </c>
      <c r="AC8420" s="3" t="n">
        <v>98254.0493816802</v>
      </c>
      <c r="AD8420" s="3" t="n">
        <v>98254.0493816802</v>
      </c>
      <c r="AE8420" s="3" t="n">
        <v>98254.0493816802</v>
      </c>
    </row>
    <row r="8421">
      <c r="A8421" s="4" t="n">
        <v>46272.09744212963</v>
      </c>
      <c r="B8421" t="inlineStr">
        <is>
          <t>中文 &lt;tag&gt; &amp; "quoted"</t>
        </is>
      </c>
      <c r="D8421" t="inlineStr"/>
      <c r="E8421">
        <f>1+2</f>
        <v/>
      </c>
      <c r="F8421" t="inlineStr">
        <is>
          <t>00123</t>
        </is>
      </c>
      <c r="G8421" t="inlineStr">
        <is>
          <t xml:space="preserve"> line
new	 tab </t>
        </is>
      </c>
      <c r="H8421" s="3" t="n">
        <v>98254.06172735911</v>
      </c>
      <c r="I8421" s="3" t="n">
        <v>98254.06172735911</v>
      </c>
      <c r="J8421" s="3" t="n">
        <v>98254.06172735911</v>
      </c>
      <c r="K8421" s="3" t="n">
        <v>98254.06172735911</v>
      </c>
      <c r="L8421" s="3" t="n">
        <v>98254.06172735911</v>
      </c>
      <c r="M8421" s="3" t="n">
        <v>98254.06172735911</v>
      </c>
      <c r="N8421" s="3" t="n">
        <v>98254.06172735911</v>
      </c>
      <c r="O8421" s="3" t="n">
        <v>98254.06172735911</v>
      </c>
      <c r="P8421" s="3" t="n">
        <v>98254.06172735911</v>
      </c>
      <c r="Q8421" s="3" t="n">
        <v>98254.06172735911</v>
      </c>
      <c r="R8421" s="3" t="n">
        <v>98254.06172735911</v>
      </c>
      <c r="S8421" s="3" t="n">
        <v>98254.06172735911</v>
      </c>
      <c r="T8421" s="3" t="n">
        <v>98254.06172735911</v>
      </c>
      <c r="U8421">
        <f>1+2</f>
        <v/>
      </c>
      <c r="V8421" t="inlineStr">
        <is>
          <t>00123</t>
        </is>
      </c>
      <c r="W8421" t="inlineStr">
        <is>
          <t xml:space="preserve"> line
new	 tab </t>
        </is>
      </c>
      <c r="X8421" t="inlineStr">
        <is>
          <t>emoji 🚆</t>
        </is>
      </c>
      <c r="Y8421" t="inlineStr">
        <is>
          <t>TWL</t>
        </is>
      </c>
      <c r="Z8421" s="3" t="n">
        <v>98254.06172735911</v>
      </c>
      <c r="AA8421" s="3" t="n">
        <v>98254.06172735911</v>
      </c>
      <c r="AB8421" s="3" t="n">
        <v>98254.06172735911</v>
      </c>
      <c r="AC8421" s="3" t="n">
        <v>98254.06172735911</v>
      </c>
      <c r="AD8421" s="3" t="n">
        <v>98254.06172735911</v>
      </c>
      <c r="AE8421" s="3" t="n">
        <v>98254.06172735911</v>
      </c>
    </row>
    <row r="8422">
      <c r="A8422" s="4" t="n">
        <v>46272.0974537037</v>
      </c>
      <c r="B8422" t="inlineStr">
        <is>
          <t>中文 &lt;tag&gt; &amp; "quoted"</t>
        </is>
      </c>
      <c r="D8422" t="inlineStr"/>
      <c r="E8422">
        <f>1+2</f>
        <v/>
      </c>
      <c r="F8422" t="inlineStr">
        <is>
          <t>00123</t>
        </is>
      </c>
      <c r="G8422" t="inlineStr">
        <is>
          <t xml:space="preserve"> line
new	 tab </t>
        </is>
      </c>
      <c r="H8422" s="3" t="n">
        <v>98254.07407303801</v>
      </c>
      <c r="I8422" s="3" t="n">
        <v>98254.07407303801</v>
      </c>
      <c r="J8422" s="3" t="n">
        <v>98254.07407303801</v>
      </c>
      <c r="K8422" s="3" t="n">
        <v>98254.07407303801</v>
      </c>
      <c r="L8422" s="3" t="n">
        <v>98254.07407303801</v>
      </c>
      <c r="M8422" s="3" t="n">
        <v>98254.07407303801</v>
      </c>
      <c r="N8422" s="3" t="n">
        <v>98254.07407303801</v>
      </c>
      <c r="O8422" s="3" t="n">
        <v>98254.07407303801</v>
      </c>
      <c r="P8422" s="3" t="n">
        <v>98254.07407303801</v>
      </c>
      <c r="Q8422" s="3" t="n">
        <v>98254.07407303801</v>
      </c>
      <c r="R8422" s="3" t="n">
        <v>98254.07407303801</v>
      </c>
      <c r="S8422" s="3" t="n">
        <v>98254.07407303801</v>
      </c>
      <c r="T8422" s="3" t="n">
        <v>98254.07407303801</v>
      </c>
      <c r="U8422">
        <f>1+2</f>
        <v/>
      </c>
      <c r="V8422" t="inlineStr">
        <is>
          <t>00123</t>
        </is>
      </c>
      <c r="W8422" t="inlineStr">
        <is>
          <t xml:space="preserve"> line
new	 tab </t>
        </is>
      </c>
      <c r="X8422" t="inlineStr">
        <is>
          <t>emoji 🚆</t>
        </is>
      </c>
      <c r="Y8422" t="inlineStr">
        <is>
          <t>TWL</t>
        </is>
      </c>
      <c r="Z8422" s="3" t="n">
        <v>98254.07407303801</v>
      </c>
      <c r="AA8422" s="3" t="n">
        <v>98254.07407303801</v>
      </c>
      <c r="AB8422" s="3" t="n">
        <v>98254.07407303801</v>
      </c>
      <c r="AC8422" s="3" t="n">
        <v>98254.07407303801</v>
      </c>
      <c r="AD8422" s="3" t="n">
        <v>98254.07407303801</v>
      </c>
      <c r="AE8422" s="3" t="n">
        <v>98254.07407303801</v>
      </c>
    </row>
    <row r="8423">
      <c r="A8423" s="4" t="n">
        <v>46272.09746527778</v>
      </c>
      <c r="B8423" t="inlineStr">
        <is>
          <t>中文 &lt;tag&gt; &amp; "quoted"</t>
        </is>
      </c>
      <c r="D8423" t="inlineStr"/>
      <c r="E8423">
        <f>1+2</f>
        <v/>
      </c>
      <c r="F8423" t="inlineStr">
        <is>
          <t>00123</t>
        </is>
      </c>
      <c r="G8423" t="inlineStr">
        <is>
          <t xml:space="preserve"> line
new	 tab </t>
        </is>
      </c>
      <c r="H8423" s="3" t="n">
        <v>98254.08641871691</v>
      </c>
      <c r="I8423" s="3" t="n">
        <v>98254.08641871691</v>
      </c>
      <c r="J8423" s="3" t="n">
        <v>98254.08641871691</v>
      </c>
      <c r="K8423" s="3" t="n">
        <v>98254.08641871691</v>
      </c>
      <c r="L8423" s="3" t="n">
        <v>98254.08641871691</v>
      </c>
      <c r="M8423" s="3" t="n">
        <v>98254.08641871691</v>
      </c>
      <c r="N8423" s="3" t="n">
        <v>98254.08641871691</v>
      </c>
      <c r="O8423" s="3" t="n">
        <v>98254.08641871691</v>
      </c>
      <c r="P8423" s="3" t="n">
        <v>98254.08641871691</v>
      </c>
      <c r="Q8423" s="3" t="n">
        <v>98254.08641871691</v>
      </c>
      <c r="R8423" s="3" t="n">
        <v>98254.08641871691</v>
      </c>
      <c r="S8423" s="3" t="n">
        <v>98254.08641871691</v>
      </c>
      <c r="T8423" s="3" t="n">
        <v>98254.08641871691</v>
      </c>
      <c r="U8423">
        <f>1+2</f>
        <v/>
      </c>
      <c r="V8423" t="inlineStr">
        <is>
          <t>00123</t>
        </is>
      </c>
      <c r="W8423" t="inlineStr">
        <is>
          <t xml:space="preserve"> line
new	 tab </t>
        </is>
      </c>
      <c r="X8423" t="inlineStr">
        <is>
          <t>emoji 🚆</t>
        </is>
      </c>
      <c r="Y8423" t="inlineStr">
        <is>
          <t>TWL</t>
        </is>
      </c>
      <c r="Z8423" s="3" t="n">
        <v>98254.08641871691</v>
      </c>
      <c r="AA8423" s="3" t="n">
        <v>98254.08641871691</v>
      </c>
      <c r="AB8423" s="3" t="n">
        <v>98254.08641871691</v>
      </c>
      <c r="AC8423" s="3" t="n">
        <v>98254.08641871691</v>
      </c>
      <c r="AD8423" s="3" t="n">
        <v>98254.08641871691</v>
      </c>
      <c r="AE8423" s="3" t="n">
        <v>98254.08641871691</v>
      </c>
    </row>
    <row r="8424">
      <c r="A8424" s="4" t="n">
        <v>46272.09747685185</v>
      </c>
      <c r="B8424" t="inlineStr">
        <is>
          <t>中文 &lt;tag&gt; &amp; "quoted"</t>
        </is>
      </c>
      <c r="D8424" t="inlineStr"/>
      <c r="E8424">
        <f>1+2</f>
        <v/>
      </c>
      <c r="F8424" t="inlineStr">
        <is>
          <t>00123</t>
        </is>
      </c>
      <c r="G8424" t="inlineStr">
        <is>
          <t xml:space="preserve"> line
new	 tab </t>
        </is>
      </c>
      <c r="H8424" s="3" t="n">
        <v>98254.09876439581</v>
      </c>
      <c r="I8424" s="3" t="n">
        <v>98254.09876439581</v>
      </c>
      <c r="J8424" s="3" t="n">
        <v>98254.09876439581</v>
      </c>
      <c r="K8424" s="3" t="n">
        <v>98254.09876439581</v>
      </c>
      <c r="L8424" s="3" t="n">
        <v>98254.09876439581</v>
      </c>
      <c r="M8424" s="3" t="n">
        <v>98254.09876439581</v>
      </c>
      <c r="N8424" s="3" t="n">
        <v>98254.09876439581</v>
      </c>
      <c r="O8424" s="3" t="n">
        <v>98254.09876439581</v>
      </c>
      <c r="P8424" s="3" t="n">
        <v>98254.09876439581</v>
      </c>
      <c r="Q8424" s="3" t="n">
        <v>98254.09876439581</v>
      </c>
      <c r="R8424" s="3" t="n">
        <v>98254.09876439581</v>
      </c>
      <c r="S8424" s="3" t="n">
        <v>98254.09876439581</v>
      </c>
      <c r="T8424" s="3" t="n">
        <v>98254.09876439581</v>
      </c>
      <c r="U8424">
        <f>1+2</f>
        <v/>
      </c>
      <c r="V8424" t="inlineStr">
        <is>
          <t>00123</t>
        </is>
      </c>
      <c r="W8424" t="inlineStr">
        <is>
          <t xml:space="preserve"> line
new	 tab </t>
        </is>
      </c>
      <c r="X8424" t="inlineStr">
        <is>
          <t>emoji 🚆</t>
        </is>
      </c>
      <c r="Y8424" t="inlineStr">
        <is>
          <t>TWL</t>
        </is>
      </c>
      <c r="Z8424" s="3" t="n">
        <v>98254.09876439581</v>
      </c>
      <c r="AA8424" s="3" t="n">
        <v>98254.09876439581</v>
      </c>
      <c r="AB8424" s="3" t="n">
        <v>98254.09876439581</v>
      </c>
      <c r="AC8424" s="3" t="n">
        <v>98254.09876439581</v>
      </c>
      <c r="AD8424" s="3" t="n">
        <v>98254.09876439581</v>
      </c>
      <c r="AE8424" s="3" t="n">
        <v>98254.09876439581</v>
      </c>
    </row>
    <row r="8425">
      <c r="A8425" s="4" t="n">
        <v>46272.09748842593</v>
      </c>
      <c r="B8425" t="inlineStr">
        <is>
          <t>中文 &lt;tag&gt; &amp; "quoted"</t>
        </is>
      </c>
      <c r="D8425" t="inlineStr"/>
      <c r="E8425">
        <f>1+2</f>
        <v/>
      </c>
      <c r="F8425" t="inlineStr">
        <is>
          <t>00123</t>
        </is>
      </c>
      <c r="G8425" t="inlineStr">
        <is>
          <t xml:space="preserve"> line
new	 tab </t>
        </is>
      </c>
      <c r="H8425" s="3" t="n">
        <v>98254.11111007471</v>
      </c>
      <c r="I8425" s="3" t="n">
        <v>98254.11111007471</v>
      </c>
      <c r="J8425" s="3" t="n">
        <v>98254.11111007471</v>
      </c>
      <c r="K8425" s="3" t="n">
        <v>98254.11111007471</v>
      </c>
      <c r="L8425" s="3" t="n">
        <v>98254.11111007471</v>
      </c>
      <c r="M8425" s="3" t="n">
        <v>98254.11111007471</v>
      </c>
      <c r="N8425" s="3" t="n">
        <v>98254.11111007471</v>
      </c>
      <c r="O8425" s="3" t="n">
        <v>98254.11111007471</v>
      </c>
      <c r="P8425" s="3" t="n">
        <v>98254.11111007471</v>
      </c>
      <c r="Q8425" s="3" t="n">
        <v>98254.11111007471</v>
      </c>
      <c r="R8425" s="3" t="n">
        <v>98254.11111007471</v>
      </c>
      <c r="S8425" s="3" t="n">
        <v>98254.11111007471</v>
      </c>
      <c r="T8425" s="3" t="n">
        <v>98254.11111007471</v>
      </c>
      <c r="U8425">
        <f>1+2</f>
        <v/>
      </c>
      <c r="V8425" t="inlineStr">
        <is>
          <t>00123</t>
        </is>
      </c>
      <c r="W8425" t="inlineStr">
        <is>
          <t xml:space="preserve"> line
new	 tab </t>
        </is>
      </c>
      <c r="X8425" t="inlineStr">
        <is>
          <t>emoji 🚆</t>
        </is>
      </c>
      <c r="Y8425" t="inlineStr">
        <is>
          <t>TWL</t>
        </is>
      </c>
      <c r="Z8425" s="3" t="n">
        <v>98254.11111007471</v>
      </c>
      <c r="AA8425" s="3" t="n">
        <v>98254.11111007471</v>
      </c>
      <c r="AB8425" s="3" t="n">
        <v>98254.11111007471</v>
      </c>
      <c r="AC8425" s="3" t="n">
        <v>98254.11111007471</v>
      </c>
      <c r="AD8425" s="3" t="n">
        <v>98254.11111007471</v>
      </c>
      <c r="AE8425" s="3" t="n">
        <v>98254.11111007471</v>
      </c>
    </row>
    <row r="8426">
      <c r="A8426" s="4" t="n">
        <v>46272.0975</v>
      </c>
      <c r="B8426" t="inlineStr">
        <is>
          <t>中文 &lt;tag&gt; &amp; "quoted"</t>
        </is>
      </c>
      <c r="D8426" t="inlineStr"/>
      <c r="E8426">
        <f>1+2</f>
        <v/>
      </c>
      <c r="F8426" t="inlineStr">
        <is>
          <t>00123</t>
        </is>
      </c>
      <c r="G8426" t="inlineStr">
        <is>
          <t xml:space="preserve"> line
new	 tab </t>
        </is>
      </c>
      <c r="H8426" s="3" t="n">
        <v>98254.12345575361</v>
      </c>
      <c r="I8426" s="3" t="n">
        <v>98254.12345575361</v>
      </c>
      <c r="J8426" s="3" t="n">
        <v>98254.12345575361</v>
      </c>
      <c r="K8426" s="3" t="n">
        <v>98254.12345575361</v>
      </c>
      <c r="L8426" s="3" t="n">
        <v>98254.12345575361</v>
      </c>
      <c r="M8426" s="3" t="n">
        <v>98254.12345575361</v>
      </c>
      <c r="N8426" s="3" t="n">
        <v>98254.12345575361</v>
      </c>
      <c r="O8426" s="3" t="n">
        <v>98254.12345575361</v>
      </c>
      <c r="P8426" s="3" t="n">
        <v>98254.12345575361</v>
      </c>
      <c r="Q8426" s="3" t="n">
        <v>98254.12345575361</v>
      </c>
      <c r="R8426" s="3" t="n">
        <v>98254.12345575361</v>
      </c>
      <c r="S8426" s="3" t="n">
        <v>98254.12345575361</v>
      </c>
      <c r="T8426" s="3" t="n">
        <v>98254.12345575361</v>
      </c>
      <c r="U8426">
        <f>1+2</f>
        <v/>
      </c>
      <c r="V8426" t="inlineStr">
        <is>
          <t>00123</t>
        </is>
      </c>
      <c r="W8426" t="inlineStr">
        <is>
          <t xml:space="preserve"> line
new	 tab </t>
        </is>
      </c>
      <c r="X8426" t="inlineStr">
        <is>
          <t>emoji 🚆</t>
        </is>
      </c>
      <c r="Y8426" t="inlineStr">
        <is>
          <t>TWL</t>
        </is>
      </c>
      <c r="Z8426" s="3" t="n">
        <v>98254.12345575361</v>
      </c>
      <c r="AA8426" s="3" t="n">
        <v>98254.12345575361</v>
      </c>
      <c r="AB8426" s="3" t="n">
        <v>98254.12345575361</v>
      </c>
      <c r="AC8426" s="3" t="n">
        <v>98254.12345575361</v>
      </c>
      <c r="AD8426" s="3" t="n">
        <v>98254.12345575361</v>
      </c>
      <c r="AE8426" s="3" t="n">
        <v>98254.12345575361</v>
      </c>
    </row>
    <row r="8427">
      <c r="A8427" s="4" t="n">
        <v>46272.09751157407</v>
      </c>
      <c r="B8427" t="inlineStr">
        <is>
          <t>中文 &lt;tag&gt; &amp; "quoted"</t>
        </is>
      </c>
      <c r="D8427" t="inlineStr"/>
      <c r="E8427">
        <f>1+2</f>
        <v/>
      </c>
      <c r="F8427" t="inlineStr">
        <is>
          <t>00123</t>
        </is>
      </c>
      <c r="G8427" t="inlineStr">
        <is>
          <t xml:space="preserve"> line
new	 tab </t>
        </is>
      </c>
      <c r="H8427" s="3" t="n">
        <v>98254.13580143251</v>
      </c>
      <c r="I8427" s="3" t="n">
        <v>98254.13580143251</v>
      </c>
      <c r="J8427" s="3" t="n">
        <v>98254.13580143251</v>
      </c>
      <c r="K8427" s="3" t="n">
        <v>98254.13580143251</v>
      </c>
      <c r="L8427" s="3" t="n">
        <v>98254.13580143251</v>
      </c>
      <c r="M8427" s="3" t="n">
        <v>98254.13580143251</v>
      </c>
      <c r="N8427" s="3" t="n">
        <v>98254.13580143251</v>
      </c>
      <c r="O8427" s="3" t="n">
        <v>98254.13580143251</v>
      </c>
      <c r="P8427" s="3" t="n">
        <v>98254.13580143251</v>
      </c>
      <c r="Q8427" s="3" t="n">
        <v>98254.13580143251</v>
      </c>
      <c r="R8427" s="3" t="n">
        <v>98254.13580143251</v>
      </c>
      <c r="S8427" s="3" t="n">
        <v>98254.13580143251</v>
      </c>
      <c r="T8427" s="3" t="n">
        <v>98254.13580143251</v>
      </c>
      <c r="U8427">
        <f>1+2</f>
        <v/>
      </c>
      <c r="V8427" t="inlineStr">
        <is>
          <t>00123</t>
        </is>
      </c>
      <c r="W8427" t="inlineStr">
        <is>
          <t xml:space="preserve"> line
new	 tab </t>
        </is>
      </c>
      <c r="X8427" t="inlineStr">
        <is>
          <t>emoji 🚆</t>
        </is>
      </c>
      <c r="Y8427" t="inlineStr">
        <is>
          <t>TWL</t>
        </is>
      </c>
      <c r="Z8427" s="3" t="n">
        <v>98254.13580143251</v>
      </c>
      <c r="AA8427" s="3" t="n">
        <v>98254.13580143251</v>
      </c>
      <c r="AB8427" s="3" t="n">
        <v>98254.13580143251</v>
      </c>
      <c r="AC8427" s="3" t="n">
        <v>98254.13580143251</v>
      </c>
      <c r="AD8427" s="3" t="n">
        <v>98254.13580143251</v>
      </c>
      <c r="AE8427" s="3" t="n">
        <v>98254.13580143251</v>
      </c>
    </row>
    <row r="8428">
      <c r="A8428" s="4" t="n">
        <v>46272.09752314815</v>
      </c>
      <c r="B8428" t="inlineStr">
        <is>
          <t>中文 &lt;tag&gt; &amp; "quoted"</t>
        </is>
      </c>
      <c r="D8428" t="inlineStr"/>
      <c r="E8428">
        <f>1+2</f>
        <v/>
      </c>
      <c r="F8428" t="inlineStr">
        <is>
          <t>00123</t>
        </is>
      </c>
      <c r="G8428" t="inlineStr">
        <is>
          <t xml:space="preserve"> line
new	 tab </t>
        </is>
      </c>
      <c r="H8428" s="3" t="n">
        <v>98254.14814711141</v>
      </c>
      <c r="I8428" s="3" t="n">
        <v>98254.14814711141</v>
      </c>
      <c r="J8428" s="3" t="n">
        <v>98254.14814711141</v>
      </c>
      <c r="K8428" s="3" t="n">
        <v>98254.14814711141</v>
      </c>
      <c r="L8428" s="3" t="n">
        <v>98254.14814711141</v>
      </c>
      <c r="M8428" s="3" t="n">
        <v>98254.14814711141</v>
      </c>
      <c r="N8428" s="3" t="n">
        <v>98254.14814711141</v>
      </c>
      <c r="O8428" s="3" t="n">
        <v>98254.14814711141</v>
      </c>
      <c r="P8428" s="3" t="n">
        <v>98254.14814711141</v>
      </c>
      <c r="Q8428" s="3" t="n">
        <v>98254.14814711141</v>
      </c>
      <c r="R8428" s="3" t="n">
        <v>98254.14814711141</v>
      </c>
      <c r="S8428" s="3" t="n">
        <v>98254.14814711141</v>
      </c>
      <c r="T8428" s="3" t="n">
        <v>98254.14814711141</v>
      </c>
      <c r="U8428">
        <f>1+2</f>
        <v/>
      </c>
      <c r="V8428" t="inlineStr">
        <is>
          <t>00123</t>
        </is>
      </c>
      <c r="W8428" t="inlineStr">
        <is>
          <t xml:space="preserve"> line
new	 tab </t>
        </is>
      </c>
      <c r="X8428" t="inlineStr">
        <is>
          <t>emoji 🚆</t>
        </is>
      </c>
      <c r="Y8428" t="inlineStr">
        <is>
          <t>TWL</t>
        </is>
      </c>
      <c r="Z8428" s="3" t="n">
        <v>98254.14814711141</v>
      </c>
      <c r="AA8428" s="3" t="n">
        <v>98254.14814711141</v>
      </c>
      <c r="AB8428" s="3" t="n">
        <v>98254.14814711141</v>
      </c>
      <c r="AC8428" s="3" t="n">
        <v>98254.14814711141</v>
      </c>
      <c r="AD8428" s="3" t="n">
        <v>98254.14814711141</v>
      </c>
      <c r="AE8428" s="3" t="n">
        <v>98254.14814711141</v>
      </c>
    </row>
    <row r="8429">
      <c r="A8429" s="4" t="n">
        <v>46272.09753472222</v>
      </c>
      <c r="B8429" t="inlineStr">
        <is>
          <t>中文 &lt;tag&gt; &amp; "quoted"</t>
        </is>
      </c>
      <c r="D8429" t="inlineStr"/>
      <c r="E8429">
        <f>1+2</f>
        <v/>
      </c>
      <c r="F8429" t="inlineStr">
        <is>
          <t>00123</t>
        </is>
      </c>
      <c r="G8429" t="inlineStr">
        <is>
          <t xml:space="preserve"> line
new	 tab </t>
        </is>
      </c>
      <c r="H8429" s="3" t="n">
        <v>98254.16049279031</v>
      </c>
      <c r="I8429" s="3" t="n">
        <v>98254.16049279031</v>
      </c>
      <c r="J8429" s="3" t="n">
        <v>98254.16049279031</v>
      </c>
      <c r="K8429" s="3" t="n">
        <v>98254.16049279031</v>
      </c>
      <c r="L8429" s="3" t="n">
        <v>98254.16049279031</v>
      </c>
      <c r="M8429" s="3" t="n">
        <v>98254.16049279031</v>
      </c>
      <c r="N8429" s="3" t="n">
        <v>98254.16049279031</v>
      </c>
      <c r="O8429" s="3" t="n">
        <v>98254.16049279031</v>
      </c>
      <c r="P8429" s="3" t="n">
        <v>98254.16049279031</v>
      </c>
      <c r="Q8429" s="3" t="n">
        <v>98254.16049279031</v>
      </c>
      <c r="R8429" s="3" t="n">
        <v>98254.16049279031</v>
      </c>
      <c r="S8429" s="3" t="n">
        <v>98254.16049279031</v>
      </c>
      <c r="T8429" s="3" t="n">
        <v>98254.16049279031</v>
      </c>
      <c r="U8429">
        <f>1+2</f>
        <v/>
      </c>
      <c r="V8429" t="inlineStr">
        <is>
          <t>00123</t>
        </is>
      </c>
      <c r="W8429" t="inlineStr">
        <is>
          <t xml:space="preserve"> line
new	 tab </t>
        </is>
      </c>
      <c r="X8429" t="inlineStr">
        <is>
          <t>emoji 🚆</t>
        </is>
      </c>
      <c r="Y8429" t="inlineStr">
        <is>
          <t>TWL</t>
        </is>
      </c>
      <c r="Z8429" s="3" t="n">
        <v>98254.16049279031</v>
      </c>
      <c r="AA8429" s="3" t="n">
        <v>98254.16049279031</v>
      </c>
      <c r="AB8429" s="3" t="n">
        <v>98254.16049279031</v>
      </c>
      <c r="AC8429" s="3" t="n">
        <v>98254.16049279031</v>
      </c>
      <c r="AD8429" s="3" t="n">
        <v>98254.16049279031</v>
      </c>
      <c r="AE8429" s="3" t="n">
        <v>98254.16049279031</v>
      </c>
    </row>
    <row r="8430">
      <c r="A8430" s="4" t="n">
        <v>46272.0975462963</v>
      </c>
      <c r="B8430" t="inlineStr">
        <is>
          <t>中文 &lt;tag&gt; &amp; "quoted"</t>
        </is>
      </c>
      <c r="D8430" t="inlineStr"/>
      <c r="E8430">
        <f>1+2</f>
        <v/>
      </c>
      <c r="F8430" t="inlineStr">
        <is>
          <t>00123</t>
        </is>
      </c>
      <c r="G8430" t="inlineStr">
        <is>
          <t xml:space="preserve"> line
new	 tab </t>
        </is>
      </c>
      <c r="H8430" s="3" t="n">
        <v>98254.17283846921</v>
      </c>
      <c r="I8430" s="3" t="n">
        <v>98254.17283846921</v>
      </c>
      <c r="J8430" s="3" t="n">
        <v>98254.17283846921</v>
      </c>
      <c r="K8430" s="3" t="n">
        <v>98254.17283846921</v>
      </c>
      <c r="L8430" s="3" t="n">
        <v>98254.17283846921</v>
      </c>
      <c r="M8430" s="3" t="n">
        <v>98254.17283846921</v>
      </c>
      <c r="N8430" s="3" t="n">
        <v>98254.17283846921</v>
      </c>
      <c r="O8430" s="3" t="n">
        <v>98254.17283846921</v>
      </c>
      <c r="P8430" s="3" t="n">
        <v>98254.17283846921</v>
      </c>
      <c r="Q8430" s="3" t="n">
        <v>98254.17283846921</v>
      </c>
      <c r="R8430" s="3" t="n">
        <v>98254.17283846921</v>
      </c>
      <c r="S8430" s="3" t="n">
        <v>98254.17283846921</v>
      </c>
      <c r="T8430" s="3" t="n">
        <v>98254.17283846921</v>
      </c>
      <c r="U8430">
        <f>1+2</f>
        <v/>
      </c>
      <c r="V8430" t="inlineStr">
        <is>
          <t>00123</t>
        </is>
      </c>
      <c r="W8430" t="inlineStr">
        <is>
          <t xml:space="preserve"> line
new	 tab </t>
        </is>
      </c>
      <c r="X8430" t="inlineStr">
        <is>
          <t>emoji 🚆</t>
        </is>
      </c>
      <c r="Y8430" t="inlineStr">
        <is>
          <t>TWL</t>
        </is>
      </c>
      <c r="Z8430" s="3" t="n">
        <v>98254.17283846921</v>
      </c>
      <c r="AA8430" s="3" t="n">
        <v>98254.17283846921</v>
      </c>
      <c r="AB8430" s="3" t="n">
        <v>98254.17283846921</v>
      </c>
      <c r="AC8430" s="3" t="n">
        <v>98254.17283846921</v>
      </c>
      <c r="AD8430" s="3" t="n">
        <v>98254.17283846921</v>
      </c>
      <c r="AE8430" s="3" t="n">
        <v>98254.17283846921</v>
      </c>
    </row>
    <row r="8431">
      <c r="A8431" s="4" t="n">
        <v>46272.09755787037</v>
      </c>
      <c r="B8431" t="inlineStr">
        <is>
          <t>中文 &lt;tag&gt; &amp; "quoted"</t>
        </is>
      </c>
      <c r="D8431" t="inlineStr"/>
      <c r="E8431">
        <f>1+2</f>
        <v/>
      </c>
      <c r="F8431" t="inlineStr">
        <is>
          <t>00123</t>
        </is>
      </c>
      <c r="G8431" t="inlineStr">
        <is>
          <t xml:space="preserve"> line
new	 tab </t>
        </is>
      </c>
      <c r="H8431" s="3" t="n">
        <v>98254.18518414811</v>
      </c>
      <c r="I8431" s="3" t="n">
        <v>98254.18518414811</v>
      </c>
      <c r="J8431" s="3" t="n">
        <v>98254.18518414811</v>
      </c>
      <c r="K8431" s="3" t="n">
        <v>98254.18518414811</v>
      </c>
      <c r="L8431" s="3" t="n">
        <v>98254.18518414811</v>
      </c>
      <c r="M8431" s="3" t="n">
        <v>98254.18518414811</v>
      </c>
      <c r="N8431" s="3" t="n">
        <v>98254.18518414811</v>
      </c>
      <c r="O8431" s="3" t="n">
        <v>98254.18518414811</v>
      </c>
      <c r="P8431" s="3" t="n">
        <v>98254.18518414811</v>
      </c>
      <c r="Q8431" s="3" t="n">
        <v>98254.18518414811</v>
      </c>
      <c r="R8431" s="3" t="n">
        <v>98254.18518414811</v>
      </c>
      <c r="S8431" s="3" t="n">
        <v>98254.18518414811</v>
      </c>
      <c r="T8431" s="3" t="n">
        <v>98254.18518414811</v>
      </c>
      <c r="U8431">
        <f>1+2</f>
        <v/>
      </c>
      <c r="V8431" t="inlineStr">
        <is>
          <t>00123</t>
        </is>
      </c>
      <c r="W8431" t="inlineStr">
        <is>
          <t xml:space="preserve"> line
new	 tab </t>
        </is>
      </c>
      <c r="X8431" t="inlineStr">
        <is>
          <t>emoji 🚆</t>
        </is>
      </c>
      <c r="Y8431" t="inlineStr">
        <is>
          <t>TWL</t>
        </is>
      </c>
      <c r="Z8431" s="3" t="n">
        <v>98254.18518414811</v>
      </c>
      <c r="AA8431" s="3" t="n">
        <v>98254.18518414811</v>
      </c>
      <c r="AB8431" s="3" t="n">
        <v>98254.18518414811</v>
      </c>
      <c r="AC8431" s="3" t="n">
        <v>98254.18518414811</v>
      </c>
      <c r="AD8431" s="3" t="n">
        <v>98254.18518414811</v>
      </c>
      <c r="AE8431" s="3" t="n">
        <v>98254.18518414811</v>
      </c>
    </row>
    <row r="8432">
      <c r="A8432" s="4" t="n">
        <v>46272.09756944444</v>
      </c>
      <c r="B8432" t="inlineStr">
        <is>
          <t>中文 &lt;tag&gt; &amp; "quoted"</t>
        </is>
      </c>
      <c r="D8432" t="inlineStr"/>
      <c r="E8432">
        <f>1+2</f>
        <v/>
      </c>
      <c r="F8432" t="inlineStr">
        <is>
          <t>00123</t>
        </is>
      </c>
      <c r="G8432" t="inlineStr">
        <is>
          <t xml:space="preserve"> line
new	 tab </t>
        </is>
      </c>
      <c r="H8432" s="3" t="n">
        <v>98254.19752982701</v>
      </c>
      <c r="I8432" s="3" t="n">
        <v>98254.19752982701</v>
      </c>
      <c r="J8432" s="3" t="n">
        <v>98254.19752982701</v>
      </c>
      <c r="K8432" s="3" t="n">
        <v>98254.19752982701</v>
      </c>
      <c r="L8432" s="3" t="n">
        <v>98254.19752982701</v>
      </c>
      <c r="M8432" s="3" t="n">
        <v>98254.19752982701</v>
      </c>
      <c r="N8432" s="3" t="n">
        <v>98254.19752982701</v>
      </c>
      <c r="O8432" s="3" t="n">
        <v>98254.19752982701</v>
      </c>
      <c r="P8432" s="3" t="n">
        <v>98254.19752982701</v>
      </c>
      <c r="Q8432" s="3" t="n">
        <v>98254.19752982701</v>
      </c>
      <c r="R8432" s="3" t="n">
        <v>98254.19752982701</v>
      </c>
      <c r="S8432" s="3" t="n">
        <v>98254.19752982701</v>
      </c>
      <c r="T8432" s="3" t="n">
        <v>98254.19752982701</v>
      </c>
      <c r="U8432">
        <f>1+2</f>
        <v/>
      </c>
      <c r="V8432" t="inlineStr">
        <is>
          <t>00123</t>
        </is>
      </c>
      <c r="W8432" t="inlineStr">
        <is>
          <t xml:space="preserve"> line
new	 tab </t>
        </is>
      </c>
      <c r="X8432" t="inlineStr">
        <is>
          <t>emoji 🚆</t>
        </is>
      </c>
      <c r="Y8432" t="inlineStr">
        <is>
          <t>TWL</t>
        </is>
      </c>
      <c r="Z8432" s="3" t="n">
        <v>98254.19752982701</v>
      </c>
      <c r="AA8432" s="3" t="n">
        <v>98254.19752982701</v>
      </c>
      <c r="AB8432" s="3" t="n">
        <v>98254.19752982701</v>
      </c>
      <c r="AC8432" s="3" t="n">
        <v>98254.19752982701</v>
      </c>
      <c r="AD8432" s="3" t="n">
        <v>98254.19752982701</v>
      </c>
      <c r="AE8432" s="3" t="n">
        <v>98254.19752982701</v>
      </c>
    </row>
    <row r="8433">
      <c r="A8433" s="4" t="n">
        <v>46272.09758101852</v>
      </c>
      <c r="B8433" t="inlineStr">
        <is>
          <t>中文 &lt;tag&gt; &amp; "quoted"</t>
        </is>
      </c>
      <c r="D8433" t="inlineStr"/>
      <c r="E8433">
        <f>1+2</f>
        <v/>
      </c>
      <c r="F8433" t="inlineStr">
        <is>
          <t>00123</t>
        </is>
      </c>
      <c r="G8433" t="inlineStr">
        <is>
          <t xml:space="preserve"> line
new	 tab </t>
        </is>
      </c>
      <c r="H8433" s="3" t="n">
        <v>98254.20987550591</v>
      </c>
      <c r="I8433" s="3" t="n">
        <v>98254.20987550591</v>
      </c>
      <c r="J8433" s="3" t="n">
        <v>98254.20987550591</v>
      </c>
      <c r="K8433" s="3" t="n">
        <v>98254.20987550591</v>
      </c>
      <c r="L8433" s="3" t="n">
        <v>98254.20987550591</v>
      </c>
      <c r="M8433" s="3" t="n">
        <v>98254.20987550591</v>
      </c>
      <c r="N8433" s="3" t="n">
        <v>98254.20987550591</v>
      </c>
      <c r="O8433" s="3" t="n">
        <v>98254.20987550591</v>
      </c>
      <c r="P8433" s="3" t="n">
        <v>98254.20987550591</v>
      </c>
      <c r="Q8433" s="3" t="n">
        <v>98254.20987550591</v>
      </c>
      <c r="R8433" s="3" t="n">
        <v>98254.20987550591</v>
      </c>
      <c r="S8433" s="3" t="n">
        <v>98254.20987550591</v>
      </c>
      <c r="T8433" s="3" t="n">
        <v>98254.20987550591</v>
      </c>
      <c r="U8433">
        <f>1+2</f>
        <v/>
      </c>
      <c r="V8433" t="inlineStr">
        <is>
          <t>00123</t>
        </is>
      </c>
      <c r="W8433" t="inlineStr">
        <is>
          <t xml:space="preserve"> line
new	 tab </t>
        </is>
      </c>
      <c r="X8433" t="inlineStr">
        <is>
          <t>emoji 🚆</t>
        </is>
      </c>
      <c r="Y8433" t="inlineStr">
        <is>
          <t>TWL</t>
        </is>
      </c>
      <c r="Z8433" s="3" t="n">
        <v>98254.20987550591</v>
      </c>
      <c r="AA8433" s="3" t="n">
        <v>98254.20987550591</v>
      </c>
      <c r="AB8433" s="3" t="n">
        <v>98254.20987550591</v>
      </c>
      <c r="AC8433" s="3" t="n">
        <v>98254.20987550591</v>
      </c>
      <c r="AD8433" s="3" t="n">
        <v>98254.20987550591</v>
      </c>
      <c r="AE8433" s="3" t="n">
        <v>98254.20987550591</v>
      </c>
    </row>
    <row r="8434">
      <c r="A8434" s="4" t="n">
        <v>46272.0975925926</v>
      </c>
      <c r="B8434" t="inlineStr">
        <is>
          <t>中文 &lt;tag&gt; &amp; "quoted"</t>
        </is>
      </c>
      <c r="D8434" t="inlineStr"/>
      <c r="E8434">
        <f>1+2</f>
        <v/>
      </c>
      <c r="F8434" t="inlineStr">
        <is>
          <t>00123</t>
        </is>
      </c>
      <c r="G8434" t="inlineStr">
        <is>
          <t xml:space="preserve"> line
new	 tab </t>
        </is>
      </c>
      <c r="H8434" s="3" t="n">
        <v>98254.22222118481</v>
      </c>
      <c r="I8434" s="3" t="n">
        <v>98254.22222118481</v>
      </c>
      <c r="J8434" s="3" t="n">
        <v>98254.22222118481</v>
      </c>
      <c r="K8434" s="3" t="n">
        <v>98254.22222118481</v>
      </c>
      <c r="L8434" s="3" t="n">
        <v>98254.22222118481</v>
      </c>
      <c r="M8434" s="3" t="n">
        <v>98254.22222118481</v>
      </c>
      <c r="N8434" s="3" t="n">
        <v>98254.22222118481</v>
      </c>
      <c r="O8434" s="3" t="n">
        <v>98254.22222118481</v>
      </c>
      <c r="P8434" s="3" t="n">
        <v>98254.22222118481</v>
      </c>
      <c r="Q8434" s="3" t="n">
        <v>98254.22222118481</v>
      </c>
      <c r="R8434" s="3" t="n">
        <v>98254.22222118481</v>
      </c>
      <c r="S8434" s="3" t="n">
        <v>98254.22222118481</v>
      </c>
      <c r="T8434" s="3" t="n">
        <v>98254.22222118481</v>
      </c>
      <c r="U8434">
        <f>1+2</f>
        <v/>
      </c>
      <c r="V8434" t="inlineStr">
        <is>
          <t>00123</t>
        </is>
      </c>
      <c r="W8434" t="inlineStr">
        <is>
          <t xml:space="preserve"> line
new	 tab </t>
        </is>
      </c>
      <c r="X8434" t="inlineStr">
        <is>
          <t>emoji 🚆</t>
        </is>
      </c>
      <c r="Y8434" t="inlineStr">
        <is>
          <t>TWL</t>
        </is>
      </c>
      <c r="Z8434" s="3" t="n">
        <v>98254.22222118481</v>
      </c>
      <c r="AA8434" s="3" t="n">
        <v>98254.22222118481</v>
      </c>
      <c r="AB8434" s="3" t="n">
        <v>98254.22222118481</v>
      </c>
      <c r="AC8434" s="3" t="n">
        <v>98254.22222118481</v>
      </c>
      <c r="AD8434" s="3" t="n">
        <v>98254.22222118481</v>
      </c>
      <c r="AE8434" s="3" t="n">
        <v>98254.22222118481</v>
      </c>
    </row>
    <row r="8435">
      <c r="A8435" s="4" t="n">
        <v>46272.09760416667</v>
      </c>
      <c r="B8435" t="inlineStr">
        <is>
          <t>中文 &lt;tag&gt; &amp; "quoted"</t>
        </is>
      </c>
      <c r="D8435" t="inlineStr"/>
      <c r="E8435">
        <f>1+2</f>
        <v/>
      </c>
      <c r="F8435" t="inlineStr">
        <is>
          <t>00123</t>
        </is>
      </c>
      <c r="G8435" t="inlineStr">
        <is>
          <t xml:space="preserve"> line
new	 tab </t>
        </is>
      </c>
      <c r="H8435" s="3" t="n">
        <v>98254.23456686371</v>
      </c>
      <c r="I8435" s="3" t="n">
        <v>98254.23456686371</v>
      </c>
      <c r="J8435" s="3" t="n">
        <v>98254.23456686371</v>
      </c>
      <c r="K8435" s="3" t="n">
        <v>98254.23456686371</v>
      </c>
      <c r="L8435" s="3" t="n">
        <v>98254.23456686371</v>
      </c>
      <c r="M8435" s="3" t="n">
        <v>98254.23456686371</v>
      </c>
      <c r="N8435" s="3" t="n">
        <v>98254.23456686371</v>
      </c>
      <c r="O8435" s="3" t="n">
        <v>98254.23456686371</v>
      </c>
      <c r="P8435" s="3" t="n">
        <v>98254.23456686371</v>
      </c>
      <c r="Q8435" s="3" t="n">
        <v>98254.23456686371</v>
      </c>
      <c r="R8435" s="3" t="n">
        <v>98254.23456686371</v>
      </c>
      <c r="S8435" s="3" t="n">
        <v>98254.23456686371</v>
      </c>
      <c r="T8435" s="3" t="n">
        <v>98254.23456686371</v>
      </c>
      <c r="U8435">
        <f>1+2</f>
        <v/>
      </c>
      <c r="V8435" t="inlineStr">
        <is>
          <t>00123</t>
        </is>
      </c>
      <c r="W8435" t="inlineStr">
        <is>
          <t xml:space="preserve"> line
new	 tab </t>
        </is>
      </c>
      <c r="X8435" t="inlineStr">
        <is>
          <t>emoji 🚆</t>
        </is>
      </c>
      <c r="Y8435" t="inlineStr">
        <is>
          <t>TWL</t>
        </is>
      </c>
      <c r="Z8435" s="3" t="n">
        <v>98254.23456686371</v>
      </c>
      <c r="AA8435" s="3" t="n">
        <v>98254.23456686371</v>
      </c>
      <c r="AB8435" s="3" t="n">
        <v>98254.23456686371</v>
      </c>
      <c r="AC8435" s="3" t="n">
        <v>98254.23456686371</v>
      </c>
      <c r="AD8435" s="3" t="n">
        <v>98254.23456686371</v>
      </c>
      <c r="AE8435" s="3" t="n">
        <v>98254.23456686371</v>
      </c>
    </row>
    <row r="8436">
      <c r="A8436" s="4" t="n">
        <v>46272.09761574074</v>
      </c>
      <c r="B8436" t="inlineStr">
        <is>
          <t>中文 &lt;tag&gt; &amp; "quoted"</t>
        </is>
      </c>
      <c r="D8436" t="inlineStr"/>
      <c r="E8436">
        <f>1+2</f>
        <v/>
      </c>
      <c r="F8436" t="inlineStr">
        <is>
          <t>00123</t>
        </is>
      </c>
      <c r="G8436" t="inlineStr">
        <is>
          <t xml:space="preserve"> line
new	 tab </t>
        </is>
      </c>
      <c r="H8436" s="3" t="n">
        <v>98254.2469125426</v>
      </c>
      <c r="I8436" s="3" t="n">
        <v>98254.2469125426</v>
      </c>
      <c r="J8436" s="3" t="n">
        <v>98254.2469125426</v>
      </c>
      <c r="K8436" s="3" t="n">
        <v>98254.2469125426</v>
      </c>
      <c r="L8436" s="3" t="n">
        <v>98254.2469125426</v>
      </c>
      <c r="M8436" s="3" t="n">
        <v>98254.2469125426</v>
      </c>
      <c r="N8436" s="3" t="n">
        <v>98254.2469125426</v>
      </c>
      <c r="O8436" s="3" t="n">
        <v>98254.2469125426</v>
      </c>
      <c r="P8436" s="3" t="n">
        <v>98254.2469125426</v>
      </c>
      <c r="Q8436" s="3" t="n">
        <v>98254.2469125426</v>
      </c>
      <c r="R8436" s="3" t="n">
        <v>98254.2469125426</v>
      </c>
      <c r="S8436" s="3" t="n">
        <v>98254.2469125426</v>
      </c>
      <c r="T8436" s="3" t="n">
        <v>98254.2469125426</v>
      </c>
      <c r="U8436">
        <f>1+2</f>
        <v/>
      </c>
      <c r="V8436" t="inlineStr">
        <is>
          <t>00123</t>
        </is>
      </c>
      <c r="W8436" t="inlineStr">
        <is>
          <t xml:space="preserve"> line
new	 tab </t>
        </is>
      </c>
      <c r="X8436" t="inlineStr">
        <is>
          <t>emoji 🚆</t>
        </is>
      </c>
      <c r="Y8436" t="inlineStr">
        <is>
          <t>TWL</t>
        </is>
      </c>
      <c r="Z8436" s="3" t="n">
        <v>98254.2469125426</v>
      </c>
      <c r="AA8436" s="3" t="n">
        <v>98254.2469125426</v>
      </c>
      <c r="AB8436" s="3" t="n">
        <v>98254.2469125426</v>
      </c>
      <c r="AC8436" s="3" t="n">
        <v>98254.2469125426</v>
      </c>
      <c r="AD8436" s="3" t="n">
        <v>98254.2469125426</v>
      </c>
      <c r="AE8436" s="3" t="n">
        <v>98254.2469125426</v>
      </c>
    </row>
    <row r="8437">
      <c r="A8437" s="4" t="n">
        <v>46272.09762731481</v>
      </c>
      <c r="B8437" t="inlineStr">
        <is>
          <t>中文 &lt;tag&gt; &amp; "quoted"</t>
        </is>
      </c>
      <c r="D8437" t="inlineStr"/>
      <c r="E8437">
        <f>1+2</f>
        <v/>
      </c>
      <c r="F8437" t="inlineStr">
        <is>
          <t>00123</t>
        </is>
      </c>
      <c r="G8437" t="inlineStr">
        <is>
          <t xml:space="preserve"> line
new	 tab </t>
        </is>
      </c>
      <c r="H8437" s="3" t="n">
        <v>98254.2592582215</v>
      </c>
      <c r="I8437" s="3" t="n">
        <v>98254.2592582215</v>
      </c>
      <c r="J8437" s="3" t="n">
        <v>98254.2592582215</v>
      </c>
      <c r="K8437" s="3" t="n">
        <v>98254.2592582215</v>
      </c>
      <c r="L8437" s="3" t="n">
        <v>98254.2592582215</v>
      </c>
      <c r="M8437" s="3" t="n">
        <v>98254.2592582215</v>
      </c>
      <c r="N8437" s="3" t="n">
        <v>98254.2592582215</v>
      </c>
      <c r="O8437" s="3" t="n">
        <v>98254.2592582215</v>
      </c>
      <c r="P8437" s="3" t="n">
        <v>98254.2592582215</v>
      </c>
      <c r="Q8437" s="3" t="n">
        <v>98254.2592582215</v>
      </c>
      <c r="R8437" s="3" t="n">
        <v>98254.2592582215</v>
      </c>
      <c r="S8437" s="3" t="n">
        <v>98254.2592582215</v>
      </c>
      <c r="T8437" s="3" t="n">
        <v>98254.2592582215</v>
      </c>
      <c r="U8437">
        <f>1+2</f>
        <v/>
      </c>
      <c r="V8437" t="inlineStr">
        <is>
          <t>00123</t>
        </is>
      </c>
      <c r="W8437" t="inlineStr">
        <is>
          <t xml:space="preserve"> line
new	 tab </t>
        </is>
      </c>
      <c r="X8437" t="inlineStr">
        <is>
          <t>emoji 🚆</t>
        </is>
      </c>
      <c r="Y8437" t="inlineStr">
        <is>
          <t>TWL</t>
        </is>
      </c>
      <c r="Z8437" s="3" t="n">
        <v>98254.2592582215</v>
      </c>
      <c r="AA8437" s="3" t="n">
        <v>98254.2592582215</v>
      </c>
      <c r="AB8437" s="3" t="n">
        <v>98254.2592582215</v>
      </c>
      <c r="AC8437" s="3" t="n">
        <v>98254.2592582215</v>
      </c>
      <c r="AD8437" s="3" t="n">
        <v>98254.2592582215</v>
      </c>
      <c r="AE8437" s="3" t="n">
        <v>98254.2592582215</v>
      </c>
    </row>
    <row r="8438">
      <c r="A8438" s="4" t="n">
        <v>46272.09763888889</v>
      </c>
      <c r="B8438" t="inlineStr">
        <is>
          <t>中文 &lt;tag&gt; &amp; "quoted"</t>
        </is>
      </c>
      <c r="D8438" t="inlineStr"/>
      <c r="E8438">
        <f>1+2</f>
        <v/>
      </c>
      <c r="F8438" t="inlineStr">
        <is>
          <t>00123</t>
        </is>
      </c>
      <c r="G8438" t="inlineStr">
        <is>
          <t xml:space="preserve"> line
new	 tab </t>
        </is>
      </c>
      <c r="H8438" s="3" t="n">
        <v>98254.2716039004</v>
      </c>
      <c r="I8438" s="3" t="n">
        <v>98254.2716039004</v>
      </c>
      <c r="J8438" s="3" t="n">
        <v>98254.2716039004</v>
      </c>
      <c r="K8438" s="3" t="n">
        <v>98254.2716039004</v>
      </c>
      <c r="L8438" s="3" t="n">
        <v>98254.2716039004</v>
      </c>
      <c r="M8438" s="3" t="n">
        <v>98254.2716039004</v>
      </c>
      <c r="N8438" s="3" t="n">
        <v>98254.2716039004</v>
      </c>
      <c r="O8438" s="3" t="n">
        <v>98254.2716039004</v>
      </c>
      <c r="P8438" s="3" t="n">
        <v>98254.2716039004</v>
      </c>
      <c r="Q8438" s="3" t="n">
        <v>98254.2716039004</v>
      </c>
      <c r="R8438" s="3" t="n">
        <v>98254.2716039004</v>
      </c>
      <c r="S8438" s="3" t="n">
        <v>98254.2716039004</v>
      </c>
      <c r="T8438" s="3" t="n">
        <v>98254.2716039004</v>
      </c>
      <c r="U8438">
        <f>1+2</f>
        <v/>
      </c>
      <c r="V8438" t="inlineStr">
        <is>
          <t>00123</t>
        </is>
      </c>
      <c r="W8438" t="inlineStr">
        <is>
          <t xml:space="preserve"> line
new	 tab </t>
        </is>
      </c>
      <c r="X8438" t="inlineStr">
        <is>
          <t>emoji 🚆</t>
        </is>
      </c>
      <c r="Y8438" t="inlineStr">
        <is>
          <t>TWL</t>
        </is>
      </c>
      <c r="Z8438" s="3" t="n">
        <v>98254.2716039004</v>
      </c>
      <c r="AA8438" s="3" t="n">
        <v>98254.2716039004</v>
      </c>
      <c r="AB8438" s="3" t="n">
        <v>98254.2716039004</v>
      </c>
      <c r="AC8438" s="3" t="n">
        <v>98254.2716039004</v>
      </c>
      <c r="AD8438" s="3" t="n">
        <v>98254.2716039004</v>
      </c>
      <c r="AE8438" s="3" t="n">
        <v>98254.2716039004</v>
      </c>
    </row>
    <row r="8439">
      <c r="A8439" s="4" t="n">
        <v>46272.09765046297</v>
      </c>
      <c r="B8439" t="inlineStr">
        <is>
          <t>中文 &lt;tag&gt; &amp; "quoted"</t>
        </is>
      </c>
      <c r="D8439" t="inlineStr"/>
      <c r="E8439">
        <f>1+2</f>
        <v/>
      </c>
      <c r="F8439" t="inlineStr">
        <is>
          <t>00123</t>
        </is>
      </c>
      <c r="G8439" t="inlineStr">
        <is>
          <t xml:space="preserve"> line
new	 tab </t>
        </is>
      </c>
      <c r="H8439" s="3" t="n">
        <v>98254.2839495793</v>
      </c>
      <c r="I8439" s="3" t="n">
        <v>98254.2839495793</v>
      </c>
      <c r="J8439" s="3" t="n">
        <v>98254.2839495793</v>
      </c>
      <c r="K8439" s="3" t="n">
        <v>98254.2839495793</v>
      </c>
      <c r="L8439" s="3" t="n">
        <v>98254.2839495793</v>
      </c>
      <c r="M8439" s="3" t="n">
        <v>98254.2839495793</v>
      </c>
      <c r="N8439" s="3" t="n">
        <v>98254.2839495793</v>
      </c>
      <c r="O8439" s="3" t="n">
        <v>98254.2839495793</v>
      </c>
      <c r="P8439" s="3" t="n">
        <v>98254.2839495793</v>
      </c>
      <c r="Q8439" s="3" t="n">
        <v>98254.2839495793</v>
      </c>
      <c r="R8439" s="3" t="n">
        <v>98254.2839495793</v>
      </c>
      <c r="S8439" s="3" t="n">
        <v>98254.2839495793</v>
      </c>
      <c r="T8439" s="3" t="n">
        <v>98254.2839495793</v>
      </c>
      <c r="U8439">
        <f>1+2</f>
        <v/>
      </c>
      <c r="V8439" t="inlineStr">
        <is>
          <t>00123</t>
        </is>
      </c>
      <c r="W8439" t="inlineStr">
        <is>
          <t xml:space="preserve"> line
new	 tab </t>
        </is>
      </c>
      <c r="X8439" t="inlineStr">
        <is>
          <t>emoji 🚆</t>
        </is>
      </c>
      <c r="Y8439" t="inlineStr">
        <is>
          <t>TWL</t>
        </is>
      </c>
      <c r="Z8439" s="3" t="n">
        <v>98254.2839495793</v>
      </c>
      <c r="AA8439" s="3" t="n">
        <v>98254.2839495793</v>
      </c>
      <c r="AB8439" s="3" t="n">
        <v>98254.2839495793</v>
      </c>
      <c r="AC8439" s="3" t="n">
        <v>98254.2839495793</v>
      </c>
      <c r="AD8439" s="3" t="n">
        <v>98254.2839495793</v>
      </c>
      <c r="AE8439" s="3" t="n">
        <v>98254.2839495793</v>
      </c>
    </row>
    <row r="8440">
      <c r="A8440" s="4" t="n">
        <v>46272.09766203703</v>
      </c>
      <c r="B8440" t="inlineStr">
        <is>
          <t>中文 &lt;tag&gt; &amp; "quoted"</t>
        </is>
      </c>
      <c r="D8440" t="inlineStr"/>
      <c r="E8440">
        <f>1+2</f>
        <v/>
      </c>
      <c r="F8440" t="inlineStr">
        <is>
          <t>00123</t>
        </is>
      </c>
      <c r="G8440" t="inlineStr">
        <is>
          <t xml:space="preserve"> line
new	 tab </t>
        </is>
      </c>
      <c r="H8440" s="3" t="n">
        <v>98254.2962952582</v>
      </c>
      <c r="I8440" s="3" t="n">
        <v>98254.2962952582</v>
      </c>
      <c r="J8440" s="3" t="n">
        <v>98254.2962952582</v>
      </c>
      <c r="K8440" s="3" t="n">
        <v>98254.2962952582</v>
      </c>
      <c r="L8440" s="3" t="n">
        <v>98254.2962952582</v>
      </c>
      <c r="M8440" s="3" t="n">
        <v>98254.2962952582</v>
      </c>
      <c r="N8440" s="3" t="n">
        <v>98254.2962952582</v>
      </c>
      <c r="O8440" s="3" t="n">
        <v>98254.2962952582</v>
      </c>
      <c r="P8440" s="3" t="n">
        <v>98254.2962952582</v>
      </c>
      <c r="Q8440" s="3" t="n">
        <v>98254.2962952582</v>
      </c>
      <c r="R8440" s="3" t="n">
        <v>98254.2962952582</v>
      </c>
      <c r="S8440" s="3" t="n">
        <v>98254.2962952582</v>
      </c>
      <c r="T8440" s="3" t="n">
        <v>98254.2962952582</v>
      </c>
      <c r="U8440">
        <f>1+2</f>
        <v/>
      </c>
      <c r="V8440" t="inlineStr">
        <is>
          <t>00123</t>
        </is>
      </c>
      <c r="W8440" t="inlineStr">
        <is>
          <t xml:space="preserve"> line
new	 tab </t>
        </is>
      </c>
      <c r="X8440" t="inlineStr">
        <is>
          <t>emoji 🚆</t>
        </is>
      </c>
      <c r="Y8440" t="inlineStr">
        <is>
          <t>TWL</t>
        </is>
      </c>
      <c r="Z8440" s="3" t="n">
        <v>98254.2962952582</v>
      </c>
      <c r="AA8440" s="3" t="n">
        <v>98254.2962952582</v>
      </c>
      <c r="AB8440" s="3" t="n">
        <v>98254.2962952582</v>
      </c>
      <c r="AC8440" s="3" t="n">
        <v>98254.2962952582</v>
      </c>
      <c r="AD8440" s="3" t="n">
        <v>98254.2962952582</v>
      </c>
      <c r="AE8440" s="3" t="n">
        <v>98254.2962952582</v>
      </c>
    </row>
    <row r="8441">
      <c r="A8441" s="4" t="n">
        <v>46272.09767361111</v>
      </c>
      <c r="B8441" t="inlineStr">
        <is>
          <t>中文 &lt;tag&gt; &amp; "quoted"</t>
        </is>
      </c>
      <c r="D8441" t="inlineStr"/>
      <c r="E8441">
        <f>1+2</f>
        <v/>
      </c>
      <c r="F8441" t="inlineStr">
        <is>
          <t>00123</t>
        </is>
      </c>
      <c r="G8441" t="inlineStr">
        <is>
          <t xml:space="preserve"> line
new	 tab </t>
        </is>
      </c>
      <c r="H8441" s="3" t="n">
        <v>98254.3086409371</v>
      </c>
      <c r="I8441" s="3" t="n">
        <v>98254.3086409371</v>
      </c>
      <c r="J8441" s="3" t="n">
        <v>98254.3086409371</v>
      </c>
      <c r="K8441" s="3" t="n">
        <v>98254.3086409371</v>
      </c>
      <c r="L8441" s="3" t="n">
        <v>98254.3086409371</v>
      </c>
      <c r="M8441" s="3" t="n">
        <v>98254.3086409371</v>
      </c>
      <c r="N8441" s="3" t="n">
        <v>98254.3086409371</v>
      </c>
      <c r="O8441" s="3" t="n">
        <v>98254.3086409371</v>
      </c>
      <c r="P8441" s="3" t="n">
        <v>98254.3086409371</v>
      </c>
      <c r="Q8441" s="3" t="n">
        <v>98254.3086409371</v>
      </c>
      <c r="R8441" s="3" t="n">
        <v>98254.3086409371</v>
      </c>
      <c r="S8441" s="3" t="n">
        <v>98254.3086409371</v>
      </c>
      <c r="T8441" s="3" t="n">
        <v>98254.3086409371</v>
      </c>
      <c r="U8441">
        <f>1+2</f>
        <v/>
      </c>
      <c r="V8441" t="inlineStr">
        <is>
          <t>00123</t>
        </is>
      </c>
      <c r="W8441" t="inlineStr">
        <is>
          <t xml:space="preserve"> line
new	 tab </t>
        </is>
      </c>
      <c r="X8441" t="inlineStr">
        <is>
          <t>emoji 🚆</t>
        </is>
      </c>
      <c r="Y8441" t="inlineStr">
        <is>
          <t>TWL</t>
        </is>
      </c>
      <c r="Z8441" s="3" t="n">
        <v>98254.3086409371</v>
      </c>
      <c r="AA8441" s="3" t="n">
        <v>98254.3086409371</v>
      </c>
      <c r="AB8441" s="3" t="n">
        <v>98254.3086409371</v>
      </c>
      <c r="AC8441" s="3" t="n">
        <v>98254.3086409371</v>
      </c>
      <c r="AD8441" s="3" t="n">
        <v>98254.3086409371</v>
      </c>
      <c r="AE8441" s="3" t="n">
        <v>98254.3086409371</v>
      </c>
    </row>
    <row r="8442">
      <c r="A8442" s="4" t="n">
        <v>46272.09768518519</v>
      </c>
      <c r="B8442" t="inlineStr">
        <is>
          <t>中文 &lt;tag&gt; &amp; "quoted"</t>
        </is>
      </c>
      <c r="D8442" t="inlineStr"/>
      <c r="E8442">
        <f>1+2</f>
        <v/>
      </c>
      <c r="F8442" t="inlineStr">
        <is>
          <t>00123</t>
        </is>
      </c>
      <c r="G8442" t="inlineStr">
        <is>
          <t xml:space="preserve"> line
new	 tab </t>
        </is>
      </c>
      <c r="H8442" s="3" t="n">
        <v>98254.320986616</v>
      </c>
      <c r="I8442" s="3" t="n">
        <v>98254.320986616</v>
      </c>
      <c r="J8442" s="3" t="n">
        <v>98254.320986616</v>
      </c>
      <c r="K8442" s="3" t="n">
        <v>98254.320986616</v>
      </c>
      <c r="L8442" s="3" t="n">
        <v>98254.320986616</v>
      </c>
      <c r="M8442" s="3" t="n">
        <v>98254.320986616</v>
      </c>
      <c r="N8442" s="3" t="n">
        <v>98254.320986616</v>
      </c>
      <c r="O8442" s="3" t="n">
        <v>98254.320986616</v>
      </c>
      <c r="P8442" s="3" t="n">
        <v>98254.320986616</v>
      </c>
      <c r="Q8442" s="3" t="n">
        <v>98254.320986616</v>
      </c>
      <c r="R8442" s="3" t="n">
        <v>98254.320986616</v>
      </c>
      <c r="S8442" s="3" t="n">
        <v>98254.320986616</v>
      </c>
      <c r="T8442" s="3" t="n">
        <v>98254.320986616</v>
      </c>
      <c r="U8442">
        <f>1+2</f>
        <v/>
      </c>
      <c r="V8442" t="inlineStr">
        <is>
          <t>00123</t>
        </is>
      </c>
      <c r="W8442" t="inlineStr">
        <is>
          <t xml:space="preserve"> line
new	 tab </t>
        </is>
      </c>
      <c r="X8442" t="inlineStr">
        <is>
          <t>emoji 🚆</t>
        </is>
      </c>
      <c r="Y8442" t="inlineStr">
        <is>
          <t>TWL</t>
        </is>
      </c>
      <c r="Z8442" s="3" t="n">
        <v>98254.320986616</v>
      </c>
      <c r="AA8442" s="3" t="n">
        <v>98254.320986616</v>
      </c>
      <c r="AB8442" s="3" t="n">
        <v>98254.320986616</v>
      </c>
      <c r="AC8442" s="3" t="n">
        <v>98254.320986616</v>
      </c>
      <c r="AD8442" s="3" t="n">
        <v>98254.320986616</v>
      </c>
      <c r="AE8442" s="3" t="n">
        <v>98254.320986616</v>
      </c>
    </row>
    <row r="8443">
      <c r="A8443" s="4" t="n">
        <v>46272.09769675926</v>
      </c>
      <c r="B8443" t="inlineStr">
        <is>
          <t>中文 &lt;tag&gt; &amp; "quoted"</t>
        </is>
      </c>
      <c r="D8443" t="inlineStr"/>
      <c r="E8443">
        <f>1+2</f>
        <v/>
      </c>
      <c r="F8443" t="inlineStr">
        <is>
          <t>00123</t>
        </is>
      </c>
      <c r="G8443" t="inlineStr">
        <is>
          <t xml:space="preserve"> line
new	 tab </t>
        </is>
      </c>
      <c r="H8443" s="3" t="n">
        <v>98254.3333322949</v>
      </c>
      <c r="I8443" s="3" t="n">
        <v>98254.3333322949</v>
      </c>
      <c r="J8443" s="3" t="n">
        <v>98254.3333322949</v>
      </c>
      <c r="K8443" s="3" t="n">
        <v>98254.3333322949</v>
      </c>
      <c r="L8443" s="3" t="n">
        <v>98254.3333322949</v>
      </c>
      <c r="M8443" s="3" t="n">
        <v>98254.3333322949</v>
      </c>
      <c r="N8443" s="3" t="n">
        <v>98254.3333322949</v>
      </c>
      <c r="O8443" s="3" t="n">
        <v>98254.3333322949</v>
      </c>
      <c r="P8443" s="3" t="n">
        <v>98254.3333322949</v>
      </c>
      <c r="Q8443" s="3" t="n">
        <v>98254.3333322949</v>
      </c>
      <c r="R8443" s="3" t="n">
        <v>98254.3333322949</v>
      </c>
      <c r="S8443" s="3" t="n">
        <v>98254.3333322949</v>
      </c>
      <c r="T8443" s="3" t="n">
        <v>98254.3333322949</v>
      </c>
      <c r="U8443">
        <f>1+2</f>
        <v/>
      </c>
      <c r="V8443" t="inlineStr">
        <is>
          <t>00123</t>
        </is>
      </c>
      <c r="W8443" t="inlineStr">
        <is>
          <t xml:space="preserve"> line
new	 tab </t>
        </is>
      </c>
      <c r="X8443" t="inlineStr">
        <is>
          <t>emoji 🚆</t>
        </is>
      </c>
      <c r="Y8443" t="inlineStr">
        <is>
          <t>TWL</t>
        </is>
      </c>
      <c r="Z8443" s="3" t="n">
        <v>98254.3333322949</v>
      </c>
      <c r="AA8443" s="3" t="n">
        <v>98254.3333322949</v>
      </c>
      <c r="AB8443" s="3" t="n">
        <v>98254.3333322949</v>
      </c>
      <c r="AC8443" s="3" t="n">
        <v>98254.3333322949</v>
      </c>
      <c r="AD8443" s="3" t="n">
        <v>98254.3333322949</v>
      </c>
      <c r="AE8443" s="3" t="n">
        <v>98254.3333322949</v>
      </c>
    </row>
    <row r="8444">
      <c r="A8444" s="4" t="n">
        <v>46272.09770833333</v>
      </c>
      <c r="B8444" t="inlineStr">
        <is>
          <t>中文 &lt;tag&gt; &amp; "quoted"</t>
        </is>
      </c>
      <c r="D8444" t="inlineStr"/>
      <c r="E8444">
        <f>1+2</f>
        <v/>
      </c>
      <c r="F8444" t="inlineStr">
        <is>
          <t>00123</t>
        </is>
      </c>
      <c r="G8444" t="inlineStr">
        <is>
          <t xml:space="preserve"> line
new	 tab </t>
        </is>
      </c>
      <c r="H8444" s="3" t="n">
        <v>98254.3456779738</v>
      </c>
      <c r="I8444" s="3" t="n">
        <v>98254.3456779738</v>
      </c>
      <c r="J8444" s="3" t="n">
        <v>98254.3456779738</v>
      </c>
      <c r="K8444" s="3" t="n">
        <v>98254.3456779738</v>
      </c>
      <c r="L8444" s="3" t="n">
        <v>98254.3456779738</v>
      </c>
      <c r="M8444" s="3" t="n">
        <v>98254.3456779738</v>
      </c>
      <c r="N8444" s="3" t="n">
        <v>98254.3456779738</v>
      </c>
      <c r="O8444" s="3" t="n">
        <v>98254.3456779738</v>
      </c>
      <c r="P8444" s="3" t="n">
        <v>98254.3456779738</v>
      </c>
      <c r="Q8444" s="3" t="n">
        <v>98254.3456779738</v>
      </c>
      <c r="R8444" s="3" t="n">
        <v>98254.3456779738</v>
      </c>
      <c r="S8444" s="3" t="n">
        <v>98254.3456779738</v>
      </c>
      <c r="T8444" s="3" t="n">
        <v>98254.3456779738</v>
      </c>
      <c r="U8444">
        <f>1+2</f>
        <v/>
      </c>
      <c r="V8444" t="inlineStr">
        <is>
          <t>00123</t>
        </is>
      </c>
      <c r="W8444" t="inlineStr">
        <is>
          <t xml:space="preserve"> line
new	 tab </t>
        </is>
      </c>
      <c r="X8444" t="inlineStr">
        <is>
          <t>emoji 🚆</t>
        </is>
      </c>
      <c r="Y8444" t="inlineStr">
        <is>
          <t>TWL</t>
        </is>
      </c>
      <c r="Z8444" s="3" t="n">
        <v>98254.3456779738</v>
      </c>
      <c r="AA8444" s="3" t="n">
        <v>98254.3456779738</v>
      </c>
      <c r="AB8444" s="3" t="n">
        <v>98254.3456779738</v>
      </c>
      <c r="AC8444" s="3" t="n">
        <v>98254.3456779738</v>
      </c>
      <c r="AD8444" s="3" t="n">
        <v>98254.3456779738</v>
      </c>
      <c r="AE8444" s="3" t="n">
        <v>98254.3456779738</v>
      </c>
    </row>
    <row r="8445">
      <c r="A8445" s="4" t="n">
        <v>46272.0977199074</v>
      </c>
      <c r="B8445" t="inlineStr">
        <is>
          <t>中文 &lt;tag&gt; &amp; "quoted"</t>
        </is>
      </c>
      <c r="D8445" t="inlineStr"/>
      <c r="E8445">
        <f>1+2</f>
        <v/>
      </c>
      <c r="F8445" t="inlineStr">
        <is>
          <t>00123</t>
        </is>
      </c>
      <c r="G8445" t="inlineStr">
        <is>
          <t xml:space="preserve"> line
new	 tab </t>
        </is>
      </c>
      <c r="H8445" s="3" t="n">
        <v>98254.35802365271</v>
      </c>
      <c r="I8445" s="3" t="n">
        <v>98254.35802365271</v>
      </c>
      <c r="J8445" s="3" t="n">
        <v>98254.35802365271</v>
      </c>
      <c r="K8445" s="3" t="n">
        <v>98254.35802365271</v>
      </c>
      <c r="L8445" s="3" t="n">
        <v>98254.35802365271</v>
      </c>
      <c r="M8445" s="3" t="n">
        <v>98254.35802365271</v>
      </c>
      <c r="N8445" s="3" t="n">
        <v>98254.35802365271</v>
      </c>
      <c r="O8445" s="3" t="n">
        <v>98254.35802365271</v>
      </c>
      <c r="P8445" s="3" t="n">
        <v>98254.35802365271</v>
      </c>
      <c r="Q8445" s="3" t="n">
        <v>98254.35802365271</v>
      </c>
      <c r="R8445" s="3" t="n">
        <v>98254.35802365271</v>
      </c>
      <c r="S8445" s="3" t="n">
        <v>98254.35802365271</v>
      </c>
      <c r="T8445" s="3" t="n">
        <v>98254.35802365271</v>
      </c>
      <c r="U8445">
        <f>1+2</f>
        <v/>
      </c>
      <c r="V8445" t="inlineStr">
        <is>
          <t>00123</t>
        </is>
      </c>
      <c r="W8445" t="inlineStr">
        <is>
          <t xml:space="preserve"> line
new	 tab </t>
        </is>
      </c>
      <c r="X8445" t="inlineStr">
        <is>
          <t>emoji 🚆</t>
        </is>
      </c>
      <c r="Y8445" t="inlineStr">
        <is>
          <t>TWL</t>
        </is>
      </c>
      <c r="Z8445" s="3" t="n">
        <v>98254.35802365271</v>
      </c>
      <c r="AA8445" s="3" t="n">
        <v>98254.35802365271</v>
      </c>
      <c r="AB8445" s="3" t="n">
        <v>98254.35802365271</v>
      </c>
      <c r="AC8445" s="3" t="n">
        <v>98254.35802365271</v>
      </c>
      <c r="AD8445" s="3" t="n">
        <v>98254.35802365271</v>
      </c>
      <c r="AE8445" s="3" t="n">
        <v>98254.35802365271</v>
      </c>
    </row>
    <row r="8446">
      <c r="A8446" s="4" t="n">
        <v>46272.09773148148</v>
      </c>
      <c r="B8446" t="inlineStr">
        <is>
          <t>中文 &lt;tag&gt; &amp; "quoted"</t>
        </is>
      </c>
      <c r="D8446" t="inlineStr"/>
      <c r="E8446">
        <f>1+2</f>
        <v/>
      </c>
      <c r="F8446" t="inlineStr">
        <is>
          <t>00123</t>
        </is>
      </c>
      <c r="G8446" t="inlineStr">
        <is>
          <t xml:space="preserve"> line
new	 tab </t>
        </is>
      </c>
      <c r="H8446" s="3" t="n">
        <v>98254.37036933161</v>
      </c>
      <c r="I8446" s="3" t="n">
        <v>98254.37036933161</v>
      </c>
      <c r="J8446" s="3" t="n">
        <v>98254.37036933161</v>
      </c>
      <c r="K8446" s="3" t="n">
        <v>98254.37036933161</v>
      </c>
      <c r="L8446" s="3" t="n">
        <v>98254.37036933161</v>
      </c>
      <c r="M8446" s="3" t="n">
        <v>98254.37036933161</v>
      </c>
      <c r="N8446" s="3" t="n">
        <v>98254.37036933161</v>
      </c>
      <c r="O8446" s="3" t="n">
        <v>98254.37036933161</v>
      </c>
      <c r="P8446" s="3" t="n">
        <v>98254.37036933161</v>
      </c>
      <c r="Q8446" s="3" t="n">
        <v>98254.37036933161</v>
      </c>
      <c r="R8446" s="3" t="n">
        <v>98254.37036933161</v>
      </c>
      <c r="S8446" s="3" t="n">
        <v>98254.37036933161</v>
      </c>
      <c r="T8446" s="3" t="n">
        <v>98254.37036933161</v>
      </c>
      <c r="U8446">
        <f>1+2</f>
        <v/>
      </c>
      <c r="V8446" t="inlineStr">
        <is>
          <t>00123</t>
        </is>
      </c>
      <c r="W8446" t="inlineStr">
        <is>
          <t xml:space="preserve"> line
new	 tab </t>
        </is>
      </c>
      <c r="X8446" t="inlineStr">
        <is>
          <t>emoji 🚆</t>
        </is>
      </c>
      <c r="Y8446" t="inlineStr">
        <is>
          <t>TWL</t>
        </is>
      </c>
      <c r="Z8446" s="3" t="n">
        <v>98254.37036933161</v>
      </c>
      <c r="AA8446" s="3" t="n">
        <v>98254.37036933161</v>
      </c>
      <c r="AB8446" s="3" t="n">
        <v>98254.37036933161</v>
      </c>
      <c r="AC8446" s="3" t="n">
        <v>98254.37036933161</v>
      </c>
      <c r="AD8446" s="3" t="n">
        <v>98254.37036933161</v>
      </c>
      <c r="AE8446" s="3" t="n">
        <v>98254.37036933161</v>
      </c>
    </row>
    <row r="8447">
      <c r="A8447" s="4" t="n">
        <v>46272.09774305556</v>
      </c>
      <c r="B8447" t="inlineStr">
        <is>
          <t>中文 &lt;tag&gt; &amp; "quoted"</t>
        </is>
      </c>
      <c r="D8447" t="inlineStr"/>
      <c r="E8447">
        <f>1+2</f>
        <v/>
      </c>
      <c r="F8447" t="inlineStr">
        <is>
          <t>00123</t>
        </is>
      </c>
      <c r="G8447" t="inlineStr">
        <is>
          <t xml:space="preserve"> line
new	 tab </t>
        </is>
      </c>
      <c r="H8447" s="3" t="n">
        <v>98254.38271501051</v>
      </c>
      <c r="I8447" s="3" t="n">
        <v>98254.38271501051</v>
      </c>
      <c r="J8447" s="3" t="n">
        <v>98254.38271501051</v>
      </c>
      <c r="K8447" s="3" t="n">
        <v>98254.38271501051</v>
      </c>
      <c r="L8447" s="3" t="n">
        <v>98254.38271501051</v>
      </c>
      <c r="M8447" s="3" t="n">
        <v>98254.38271501051</v>
      </c>
      <c r="N8447" s="3" t="n">
        <v>98254.38271501051</v>
      </c>
      <c r="O8447" s="3" t="n">
        <v>98254.38271501051</v>
      </c>
      <c r="P8447" s="3" t="n">
        <v>98254.38271501051</v>
      </c>
      <c r="Q8447" s="3" t="n">
        <v>98254.38271501051</v>
      </c>
      <c r="R8447" s="3" t="n">
        <v>98254.38271501051</v>
      </c>
      <c r="S8447" s="3" t="n">
        <v>98254.38271501051</v>
      </c>
      <c r="T8447" s="3" t="n">
        <v>98254.38271501051</v>
      </c>
      <c r="U8447">
        <f>1+2</f>
        <v/>
      </c>
      <c r="V8447" t="inlineStr">
        <is>
          <t>00123</t>
        </is>
      </c>
      <c r="W8447" t="inlineStr">
        <is>
          <t xml:space="preserve"> line
new	 tab </t>
        </is>
      </c>
      <c r="X8447" t="inlineStr">
        <is>
          <t>emoji 🚆</t>
        </is>
      </c>
      <c r="Y8447" t="inlineStr">
        <is>
          <t>TWL</t>
        </is>
      </c>
      <c r="Z8447" s="3" t="n">
        <v>98254.38271501051</v>
      </c>
      <c r="AA8447" s="3" t="n">
        <v>98254.38271501051</v>
      </c>
      <c r="AB8447" s="3" t="n">
        <v>98254.38271501051</v>
      </c>
      <c r="AC8447" s="3" t="n">
        <v>98254.38271501051</v>
      </c>
      <c r="AD8447" s="3" t="n">
        <v>98254.38271501051</v>
      </c>
      <c r="AE8447" s="3" t="n">
        <v>98254.38271501051</v>
      </c>
    </row>
    <row r="8448">
      <c r="A8448" s="4" t="n">
        <v>46272.09775462963</v>
      </c>
      <c r="B8448" t="inlineStr">
        <is>
          <t>中文 &lt;tag&gt; &amp; "quoted"</t>
        </is>
      </c>
      <c r="D8448" t="inlineStr"/>
      <c r="E8448">
        <f>1+2</f>
        <v/>
      </c>
      <c r="F8448" t="inlineStr">
        <is>
          <t>00123</t>
        </is>
      </c>
      <c r="G8448" t="inlineStr">
        <is>
          <t xml:space="preserve"> line
new	 tab </t>
        </is>
      </c>
      <c r="H8448" s="3" t="n">
        <v>98254.39506068941</v>
      </c>
      <c r="I8448" s="3" t="n">
        <v>98254.39506068941</v>
      </c>
      <c r="J8448" s="3" t="n">
        <v>98254.39506068941</v>
      </c>
      <c r="K8448" s="3" t="n">
        <v>98254.39506068941</v>
      </c>
      <c r="L8448" s="3" t="n">
        <v>98254.39506068941</v>
      </c>
      <c r="M8448" s="3" t="n">
        <v>98254.39506068941</v>
      </c>
      <c r="N8448" s="3" t="n">
        <v>98254.39506068941</v>
      </c>
      <c r="O8448" s="3" t="n">
        <v>98254.39506068941</v>
      </c>
      <c r="P8448" s="3" t="n">
        <v>98254.39506068941</v>
      </c>
      <c r="Q8448" s="3" t="n">
        <v>98254.39506068941</v>
      </c>
      <c r="R8448" s="3" t="n">
        <v>98254.39506068941</v>
      </c>
      <c r="S8448" s="3" t="n">
        <v>98254.39506068941</v>
      </c>
      <c r="T8448" s="3" t="n">
        <v>98254.39506068941</v>
      </c>
      <c r="U8448">
        <f>1+2</f>
        <v/>
      </c>
      <c r="V8448" t="inlineStr">
        <is>
          <t>00123</t>
        </is>
      </c>
      <c r="W8448" t="inlineStr">
        <is>
          <t xml:space="preserve"> line
new	 tab </t>
        </is>
      </c>
      <c r="X8448" t="inlineStr">
        <is>
          <t>emoji 🚆</t>
        </is>
      </c>
      <c r="Y8448" t="inlineStr">
        <is>
          <t>TWL</t>
        </is>
      </c>
      <c r="Z8448" s="3" t="n">
        <v>98254.39506068941</v>
      </c>
      <c r="AA8448" s="3" t="n">
        <v>98254.39506068941</v>
      </c>
      <c r="AB8448" s="3" t="n">
        <v>98254.39506068941</v>
      </c>
      <c r="AC8448" s="3" t="n">
        <v>98254.39506068941</v>
      </c>
      <c r="AD8448" s="3" t="n">
        <v>98254.39506068941</v>
      </c>
      <c r="AE8448" s="3" t="n">
        <v>98254.39506068941</v>
      </c>
    </row>
    <row r="8449">
      <c r="A8449" s="4" t="n">
        <v>46272.0977662037</v>
      </c>
      <c r="B8449" t="inlineStr">
        <is>
          <t>中文 &lt;tag&gt; &amp; "quoted"</t>
        </is>
      </c>
      <c r="D8449" t="inlineStr"/>
      <c r="E8449">
        <f>1+2</f>
        <v/>
      </c>
      <c r="F8449" t="inlineStr">
        <is>
          <t>00123</t>
        </is>
      </c>
      <c r="G8449" t="inlineStr">
        <is>
          <t xml:space="preserve"> line
new	 tab </t>
        </is>
      </c>
      <c r="H8449" s="3" t="n">
        <v>98254.40740636831</v>
      </c>
      <c r="I8449" s="3" t="n">
        <v>98254.40740636831</v>
      </c>
      <c r="J8449" s="3" t="n">
        <v>98254.40740636831</v>
      </c>
      <c r="K8449" s="3" t="n">
        <v>98254.40740636831</v>
      </c>
      <c r="L8449" s="3" t="n">
        <v>98254.40740636831</v>
      </c>
      <c r="M8449" s="3" t="n">
        <v>98254.40740636831</v>
      </c>
      <c r="N8449" s="3" t="n">
        <v>98254.40740636831</v>
      </c>
      <c r="O8449" s="3" t="n">
        <v>98254.40740636831</v>
      </c>
      <c r="P8449" s="3" t="n">
        <v>98254.40740636831</v>
      </c>
      <c r="Q8449" s="3" t="n">
        <v>98254.40740636831</v>
      </c>
      <c r="R8449" s="3" t="n">
        <v>98254.40740636831</v>
      </c>
      <c r="S8449" s="3" t="n">
        <v>98254.40740636831</v>
      </c>
      <c r="T8449" s="3" t="n">
        <v>98254.40740636831</v>
      </c>
      <c r="U8449">
        <f>1+2</f>
        <v/>
      </c>
      <c r="V8449" t="inlineStr">
        <is>
          <t>00123</t>
        </is>
      </c>
      <c r="W8449" t="inlineStr">
        <is>
          <t xml:space="preserve"> line
new	 tab </t>
        </is>
      </c>
      <c r="X8449" t="inlineStr">
        <is>
          <t>emoji 🚆</t>
        </is>
      </c>
      <c r="Y8449" t="inlineStr">
        <is>
          <t>TWL</t>
        </is>
      </c>
      <c r="Z8449" s="3" t="n">
        <v>98254.40740636831</v>
      </c>
      <c r="AA8449" s="3" t="n">
        <v>98254.40740636831</v>
      </c>
      <c r="AB8449" s="3" t="n">
        <v>98254.40740636831</v>
      </c>
      <c r="AC8449" s="3" t="n">
        <v>98254.40740636831</v>
      </c>
      <c r="AD8449" s="3" t="n">
        <v>98254.40740636831</v>
      </c>
      <c r="AE8449" s="3" t="n">
        <v>98254.40740636831</v>
      </c>
    </row>
    <row r="8450">
      <c r="A8450" s="4" t="n">
        <v>46272.09777777778</v>
      </c>
      <c r="B8450" t="inlineStr">
        <is>
          <t>中文 &lt;tag&gt; &amp; "quoted"</t>
        </is>
      </c>
      <c r="D8450" t="inlineStr"/>
      <c r="E8450">
        <f>1+2</f>
        <v/>
      </c>
      <c r="F8450" t="inlineStr">
        <is>
          <t>00123</t>
        </is>
      </c>
      <c r="G8450" t="inlineStr">
        <is>
          <t xml:space="preserve"> line
new	 tab </t>
        </is>
      </c>
      <c r="H8450" s="3" t="n">
        <v>98254.41975204721</v>
      </c>
      <c r="I8450" s="3" t="n">
        <v>98254.41975204721</v>
      </c>
      <c r="J8450" s="3" t="n">
        <v>98254.41975204721</v>
      </c>
      <c r="K8450" s="3" t="n">
        <v>98254.41975204721</v>
      </c>
      <c r="L8450" s="3" t="n">
        <v>98254.41975204721</v>
      </c>
      <c r="M8450" s="3" t="n">
        <v>98254.41975204721</v>
      </c>
      <c r="N8450" s="3" t="n">
        <v>98254.41975204721</v>
      </c>
      <c r="O8450" s="3" t="n">
        <v>98254.41975204721</v>
      </c>
      <c r="P8450" s="3" t="n">
        <v>98254.41975204721</v>
      </c>
      <c r="Q8450" s="3" t="n">
        <v>98254.41975204721</v>
      </c>
      <c r="R8450" s="3" t="n">
        <v>98254.41975204721</v>
      </c>
      <c r="S8450" s="3" t="n">
        <v>98254.41975204721</v>
      </c>
      <c r="T8450" s="3" t="n">
        <v>98254.41975204721</v>
      </c>
      <c r="U8450">
        <f>1+2</f>
        <v/>
      </c>
      <c r="V8450" t="inlineStr">
        <is>
          <t>00123</t>
        </is>
      </c>
      <c r="W8450" t="inlineStr">
        <is>
          <t xml:space="preserve"> line
new	 tab </t>
        </is>
      </c>
      <c r="X8450" t="inlineStr">
        <is>
          <t>emoji 🚆</t>
        </is>
      </c>
      <c r="Y8450" t="inlineStr">
        <is>
          <t>TWL</t>
        </is>
      </c>
      <c r="Z8450" s="3" t="n">
        <v>98254.41975204721</v>
      </c>
      <c r="AA8450" s="3" t="n">
        <v>98254.41975204721</v>
      </c>
      <c r="AB8450" s="3" t="n">
        <v>98254.41975204721</v>
      </c>
      <c r="AC8450" s="3" t="n">
        <v>98254.41975204721</v>
      </c>
      <c r="AD8450" s="3" t="n">
        <v>98254.41975204721</v>
      </c>
      <c r="AE8450" s="3" t="n">
        <v>98254.41975204721</v>
      </c>
    </row>
    <row r="8451">
      <c r="A8451" s="4" t="n">
        <v>46272.09778935185</v>
      </c>
      <c r="B8451" t="inlineStr">
        <is>
          <t>中文 &lt;tag&gt; &amp; "quoted"</t>
        </is>
      </c>
      <c r="D8451" t="inlineStr"/>
      <c r="E8451">
        <f>1+2</f>
        <v/>
      </c>
      <c r="F8451" t="inlineStr">
        <is>
          <t>00123</t>
        </is>
      </c>
      <c r="G8451" t="inlineStr">
        <is>
          <t xml:space="preserve"> line
new	 tab </t>
        </is>
      </c>
      <c r="H8451" s="3" t="n">
        <v>98254.43209772611</v>
      </c>
      <c r="I8451" s="3" t="n">
        <v>98254.43209772611</v>
      </c>
      <c r="J8451" s="3" t="n">
        <v>98254.43209772611</v>
      </c>
      <c r="K8451" s="3" t="n">
        <v>98254.43209772611</v>
      </c>
      <c r="L8451" s="3" t="n">
        <v>98254.43209772611</v>
      </c>
      <c r="M8451" s="3" t="n">
        <v>98254.43209772611</v>
      </c>
      <c r="N8451" s="3" t="n">
        <v>98254.43209772611</v>
      </c>
      <c r="O8451" s="3" t="n">
        <v>98254.43209772611</v>
      </c>
      <c r="P8451" s="3" t="n">
        <v>98254.43209772611</v>
      </c>
      <c r="Q8451" s="3" t="n">
        <v>98254.43209772611</v>
      </c>
      <c r="R8451" s="3" t="n">
        <v>98254.43209772611</v>
      </c>
      <c r="S8451" s="3" t="n">
        <v>98254.43209772611</v>
      </c>
      <c r="T8451" s="3" t="n">
        <v>98254.43209772611</v>
      </c>
      <c r="U8451">
        <f>1+2</f>
        <v/>
      </c>
      <c r="V8451" t="inlineStr">
        <is>
          <t>00123</t>
        </is>
      </c>
      <c r="W8451" t="inlineStr">
        <is>
          <t xml:space="preserve"> line
new	 tab </t>
        </is>
      </c>
      <c r="X8451" t="inlineStr">
        <is>
          <t>emoji 🚆</t>
        </is>
      </c>
      <c r="Y8451" t="inlineStr">
        <is>
          <t>TWL</t>
        </is>
      </c>
      <c r="Z8451" s="3" t="n">
        <v>98254.43209772611</v>
      </c>
      <c r="AA8451" s="3" t="n">
        <v>98254.43209772611</v>
      </c>
      <c r="AB8451" s="3" t="n">
        <v>98254.43209772611</v>
      </c>
      <c r="AC8451" s="3" t="n">
        <v>98254.43209772611</v>
      </c>
      <c r="AD8451" s="3" t="n">
        <v>98254.43209772611</v>
      </c>
      <c r="AE8451" s="3" t="n">
        <v>98254.43209772611</v>
      </c>
    </row>
    <row r="8452">
      <c r="A8452" s="4" t="n">
        <v>46272.09780092593</v>
      </c>
      <c r="B8452" t="inlineStr">
        <is>
          <t>中文 &lt;tag&gt; &amp; "quoted"</t>
        </is>
      </c>
      <c r="D8452" t="inlineStr"/>
      <c r="E8452">
        <f>1+2</f>
        <v/>
      </c>
      <c r="F8452" t="inlineStr">
        <is>
          <t>00123</t>
        </is>
      </c>
      <c r="G8452" t="inlineStr">
        <is>
          <t xml:space="preserve"> line
new	 tab </t>
        </is>
      </c>
      <c r="H8452" s="3" t="n">
        <v>98254.44444340501</v>
      </c>
      <c r="I8452" s="3" t="n">
        <v>98254.44444340501</v>
      </c>
      <c r="J8452" s="3" t="n">
        <v>98254.44444340501</v>
      </c>
      <c r="K8452" s="3" t="n">
        <v>98254.44444340501</v>
      </c>
      <c r="L8452" s="3" t="n">
        <v>98254.44444340501</v>
      </c>
      <c r="M8452" s="3" t="n">
        <v>98254.44444340501</v>
      </c>
      <c r="N8452" s="3" t="n">
        <v>98254.44444340501</v>
      </c>
      <c r="O8452" s="3" t="n">
        <v>98254.44444340501</v>
      </c>
      <c r="P8452" s="3" t="n">
        <v>98254.44444340501</v>
      </c>
      <c r="Q8452" s="3" t="n">
        <v>98254.44444340501</v>
      </c>
      <c r="R8452" s="3" t="n">
        <v>98254.44444340501</v>
      </c>
      <c r="S8452" s="3" t="n">
        <v>98254.44444340501</v>
      </c>
      <c r="T8452" s="3" t="n">
        <v>98254.44444340501</v>
      </c>
      <c r="U8452">
        <f>1+2</f>
        <v/>
      </c>
      <c r="V8452" t="inlineStr">
        <is>
          <t>00123</t>
        </is>
      </c>
      <c r="W8452" t="inlineStr">
        <is>
          <t xml:space="preserve"> line
new	 tab </t>
        </is>
      </c>
      <c r="X8452" t="inlineStr">
        <is>
          <t>emoji 🚆</t>
        </is>
      </c>
      <c r="Y8452" t="inlineStr">
        <is>
          <t>TWL</t>
        </is>
      </c>
      <c r="Z8452" s="3" t="n">
        <v>98254.44444340501</v>
      </c>
      <c r="AA8452" s="3" t="n">
        <v>98254.44444340501</v>
      </c>
      <c r="AB8452" s="3" t="n">
        <v>98254.44444340501</v>
      </c>
      <c r="AC8452" s="3" t="n">
        <v>98254.44444340501</v>
      </c>
      <c r="AD8452" s="3" t="n">
        <v>98254.44444340501</v>
      </c>
      <c r="AE8452" s="3" t="n">
        <v>98254.44444340501</v>
      </c>
    </row>
    <row r="8453">
      <c r="A8453" s="4" t="n">
        <v>46272.0978125</v>
      </c>
      <c r="B8453" t="inlineStr">
        <is>
          <t>中文 &lt;tag&gt; &amp; "quoted"</t>
        </is>
      </c>
      <c r="D8453" t="inlineStr"/>
      <c r="E8453">
        <f>1+2</f>
        <v/>
      </c>
      <c r="F8453" t="inlineStr">
        <is>
          <t>00123</t>
        </is>
      </c>
      <c r="G8453" t="inlineStr">
        <is>
          <t xml:space="preserve"> line
new	 tab </t>
        </is>
      </c>
      <c r="H8453" s="3" t="n">
        <v>98254.45678908391</v>
      </c>
      <c r="I8453" s="3" t="n">
        <v>98254.45678908391</v>
      </c>
      <c r="J8453" s="3" t="n">
        <v>98254.45678908391</v>
      </c>
      <c r="K8453" s="3" t="n">
        <v>98254.45678908391</v>
      </c>
      <c r="L8453" s="3" t="n">
        <v>98254.45678908391</v>
      </c>
      <c r="M8453" s="3" t="n">
        <v>98254.45678908391</v>
      </c>
      <c r="N8453" s="3" t="n">
        <v>98254.45678908391</v>
      </c>
      <c r="O8453" s="3" t="n">
        <v>98254.45678908391</v>
      </c>
      <c r="P8453" s="3" t="n">
        <v>98254.45678908391</v>
      </c>
      <c r="Q8453" s="3" t="n">
        <v>98254.45678908391</v>
      </c>
      <c r="R8453" s="3" t="n">
        <v>98254.45678908391</v>
      </c>
      <c r="S8453" s="3" t="n">
        <v>98254.45678908391</v>
      </c>
      <c r="T8453" s="3" t="n">
        <v>98254.45678908391</v>
      </c>
      <c r="U8453">
        <f>1+2</f>
        <v/>
      </c>
      <c r="V8453" t="inlineStr">
        <is>
          <t>00123</t>
        </is>
      </c>
      <c r="W8453" t="inlineStr">
        <is>
          <t xml:space="preserve"> line
new	 tab </t>
        </is>
      </c>
      <c r="X8453" t="inlineStr">
        <is>
          <t>emoji 🚆</t>
        </is>
      </c>
      <c r="Y8453" t="inlineStr">
        <is>
          <t>TWL</t>
        </is>
      </c>
      <c r="Z8453" s="3" t="n">
        <v>98254.45678908391</v>
      </c>
      <c r="AA8453" s="3" t="n">
        <v>98254.45678908391</v>
      </c>
      <c r="AB8453" s="3" t="n">
        <v>98254.45678908391</v>
      </c>
      <c r="AC8453" s="3" t="n">
        <v>98254.45678908391</v>
      </c>
      <c r="AD8453" s="3" t="n">
        <v>98254.45678908391</v>
      </c>
      <c r="AE8453" s="3" t="n">
        <v>98254.45678908391</v>
      </c>
    </row>
    <row r="8454">
      <c r="A8454" s="4" t="n">
        <v>46272.09782407407</v>
      </c>
      <c r="B8454" t="inlineStr">
        <is>
          <t>中文 &lt;tag&gt; &amp; "quoted"</t>
        </is>
      </c>
      <c r="D8454" t="inlineStr"/>
      <c r="E8454">
        <f>1+2</f>
        <v/>
      </c>
      <c r="F8454" t="inlineStr">
        <is>
          <t>00123</t>
        </is>
      </c>
      <c r="G8454" t="inlineStr">
        <is>
          <t xml:space="preserve"> line
new	 tab </t>
        </is>
      </c>
      <c r="H8454" s="3" t="n">
        <v>98254.46913476281</v>
      </c>
      <c r="I8454" s="3" t="n">
        <v>98254.46913476281</v>
      </c>
      <c r="J8454" s="3" t="n">
        <v>98254.46913476281</v>
      </c>
      <c r="K8454" s="3" t="n">
        <v>98254.46913476281</v>
      </c>
      <c r="L8454" s="3" t="n">
        <v>98254.46913476281</v>
      </c>
      <c r="M8454" s="3" t="n">
        <v>98254.46913476281</v>
      </c>
      <c r="N8454" s="3" t="n">
        <v>98254.46913476281</v>
      </c>
      <c r="O8454" s="3" t="n">
        <v>98254.46913476281</v>
      </c>
      <c r="P8454" s="3" t="n">
        <v>98254.46913476281</v>
      </c>
      <c r="Q8454" s="3" t="n">
        <v>98254.46913476281</v>
      </c>
      <c r="R8454" s="3" t="n">
        <v>98254.46913476281</v>
      </c>
      <c r="S8454" s="3" t="n">
        <v>98254.46913476281</v>
      </c>
      <c r="T8454" s="3" t="n">
        <v>98254.46913476281</v>
      </c>
      <c r="U8454">
        <f>1+2</f>
        <v/>
      </c>
      <c r="V8454" t="inlineStr">
        <is>
          <t>00123</t>
        </is>
      </c>
      <c r="W8454" t="inlineStr">
        <is>
          <t xml:space="preserve"> line
new	 tab </t>
        </is>
      </c>
      <c r="X8454" t="inlineStr">
        <is>
          <t>emoji 🚆</t>
        </is>
      </c>
      <c r="Y8454" t="inlineStr">
        <is>
          <t>TWL</t>
        </is>
      </c>
      <c r="Z8454" s="3" t="n">
        <v>98254.46913476281</v>
      </c>
      <c r="AA8454" s="3" t="n">
        <v>98254.46913476281</v>
      </c>
      <c r="AB8454" s="3" t="n">
        <v>98254.46913476281</v>
      </c>
      <c r="AC8454" s="3" t="n">
        <v>98254.46913476281</v>
      </c>
      <c r="AD8454" s="3" t="n">
        <v>98254.46913476281</v>
      </c>
      <c r="AE8454" s="3" t="n">
        <v>98254.46913476281</v>
      </c>
    </row>
    <row r="8455">
      <c r="A8455" s="4" t="n">
        <v>46272.09783564815</v>
      </c>
      <c r="B8455" t="inlineStr">
        <is>
          <t>中文 &lt;tag&gt; &amp; "quoted"</t>
        </is>
      </c>
      <c r="D8455" t="inlineStr"/>
      <c r="E8455">
        <f>1+2</f>
        <v/>
      </c>
      <c r="F8455" t="inlineStr">
        <is>
          <t>00123</t>
        </is>
      </c>
      <c r="G8455" t="inlineStr">
        <is>
          <t xml:space="preserve"> line
new	 tab </t>
        </is>
      </c>
      <c r="H8455" s="3" t="n">
        <v>98254.48148044171</v>
      </c>
      <c r="I8455" s="3" t="n">
        <v>98254.48148044171</v>
      </c>
      <c r="J8455" s="3" t="n">
        <v>98254.48148044171</v>
      </c>
      <c r="K8455" s="3" t="n">
        <v>98254.48148044171</v>
      </c>
      <c r="L8455" s="3" t="n">
        <v>98254.48148044171</v>
      </c>
      <c r="M8455" s="3" t="n">
        <v>98254.48148044171</v>
      </c>
      <c r="N8455" s="3" t="n">
        <v>98254.48148044171</v>
      </c>
      <c r="O8455" s="3" t="n">
        <v>98254.48148044171</v>
      </c>
      <c r="P8455" s="3" t="n">
        <v>98254.48148044171</v>
      </c>
      <c r="Q8455" s="3" t="n">
        <v>98254.48148044171</v>
      </c>
      <c r="R8455" s="3" t="n">
        <v>98254.48148044171</v>
      </c>
      <c r="S8455" s="3" t="n">
        <v>98254.48148044171</v>
      </c>
      <c r="T8455" s="3" t="n">
        <v>98254.48148044171</v>
      </c>
      <c r="U8455">
        <f>1+2</f>
        <v/>
      </c>
      <c r="V8455" t="inlineStr">
        <is>
          <t>00123</t>
        </is>
      </c>
      <c r="W8455" t="inlineStr">
        <is>
          <t xml:space="preserve"> line
new	 tab </t>
        </is>
      </c>
      <c r="X8455" t="inlineStr">
        <is>
          <t>emoji 🚆</t>
        </is>
      </c>
      <c r="Y8455" t="inlineStr">
        <is>
          <t>TWL</t>
        </is>
      </c>
      <c r="Z8455" s="3" t="n">
        <v>98254.48148044171</v>
      </c>
      <c r="AA8455" s="3" t="n">
        <v>98254.48148044171</v>
      </c>
      <c r="AB8455" s="3" t="n">
        <v>98254.48148044171</v>
      </c>
      <c r="AC8455" s="3" t="n">
        <v>98254.48148044171</v>
      </c>
      <c r="AD8455" s="3" t="n">
        <v>98254.48148044171</v>
      </c>
      <c r="AE8455" s="3" t="n">
        <v>98254.48148044171</v>
      </c>
    </row>
    <row r="8456">
      <c r="A8456" s="4" t="n">
        <v>46272.09784722222</v>
      </c>
      <c r="B8456" t="inlineStr">
        <is>
          <t>中文 &lt;tag&gt; &amp; "quoted"</t>
        </is>
      </c>
      <c r="D8456" t="inlineStr"/>
      <c r="E8456">
        <f>1+2</f>
        <v/>
      </c>
      <c r="F8456" t="inlineStr">
        <is>
          <t>00123</t>
        </is>
      </c>
      <c r="G8456" t="inlineStr">
        <is>
          <t xml:space="preserve"> line
new	 tab </t>
        </is>
      </c>
      <c r="H8456" s="3" t="n">
        <v>98254.49382612061</v>
      </c>
      <c r="I8456" s="3" t="n">
        <v>98254.49382612061</v>
      </c>
      <c r="J8456" s="3" t="n">
        <v>98254.49382612061</v>
      </c>
      <c r="K8456" s="3" t="n">
        <v>98254.49382612061</v>
      </c>
      <c r="L8456" s="3" t="n">
        <v>98254.49382612061</v>
      </c>
      <c r="M8456" s="3" t="n">
        <v>98254.49382612061</v>
      </c>
      <c r="N8456" s="3" t="n">
        <v>98254.49382612061</v>
      </c>
      <c r="O8456" s="3" t="n">
        <v>98254.49382612061</v>
      </c>
      <c r="P8456" s="3" t="n">
        <v>98254.49382612061</v>
      </c>
      <c r="Q8456" s="3" t="n">
        <v>98254.49382612061</v>
      </c>
      <c r="R8456" s="3" t="n">
        <v>98254.49382612061</v>
      </c>
      <c r="S8456" s="3" t="n">
        <v>98254.49382612061</v>
      </c>
      <c r="T8456" s="3" t="n">
        <v>98254.49382612061</v>
      </c>
      <c r="U8456">
        <f>1+2</f>
        <v/>
      </c>
      <c r="V8456" t="inlineStr">
        <is>
          <t>00123</t>
        </is>
      </c>
      <c r="W8456" t="inlineStr">
        <is>
          <t xml:space="preserve"> line
new	 tab </t>
        </is>
      </c>
      <c r="X8456" t="inlineStr">
        <is>
          <t>emoji 🚆</t>
        </is>
      </c>
      <c r="Y8456" t="inlineStr">
        <is>
          <t>TWL</t>
        </is>
      </c>
      <c r="Z8456" s="3" t="n">
        <v>98254.49382612061</v>
      </c>
      <c r="AA8456" s="3" t="n">
        <v>98254.49382612061</v>
      </c>
      <c r="AB8456" s="3" t="n">
        <v>98254.49382612061</v>
      </c>
      <c r="AC8456" s="3" t="n">
        <v>98254.49382612061</v>
      </c>
      <c r="AD8456" s="3" t="n">
        <v>98254.49382612061</v>
      </c>
      <c r="AE8456" s="3" t="n">
        <v>98254.49382612061</v>
      </c>
    </row>
    <row r="8457">
      <c r="A8457" s="4" t="n">
        <v>46272.0978587963</v>
      </c>
      <c r="B8457" t="inlineStr">
        <is>
          <t>中文 &lt;tag&gt; &amp; "quoted"</t>
        </is>
      </c>
      <c r="D8457" t="inlineStr"/>
      <c r="E8457">
        <f>1+2</f>
        <v/>
      </c>
      <c r="F8457" t="inlineStr">
        <is>
          <t>00123</t>
        </is>
      </c>
      <c r="G8457" t="inlineStr">
        <is>
          <t xml:space="preserve"> line
new	 tab </t>
        </is>
      </c>
      <c r="H8457" s="3" t="n">
        <v>98254.50617179951</v>
      </c>
      <c r="I8457" s="3" t="n">
        <v>98254.50617179951</v>
      </c>
      <c r="J8457" s="3" t="n">
        <v>98254.50617179951</v>
      </c>
      <c r="K8457" s="3" t="n">
        <v>98254.50617179951</v>
      </c>
      <c r="L8457" s="3" t="n">
        <v>98254.50617179951</v>
      </c>
      <c r="M8457" s="3" t="n">
        <v>98254.50617179951</v>
      </c>
      <c r="N8457" s="3" t="n">
        <v>98254.50617179951</v>
      </c>
      <c r="O8457" s="3" t="n">
        <v>98254.50617179951</v>
      </c>
      <c r="P8457" s="3" t="n">
        <v>98254.50617179951</v>
      </c>
      <c r="Q8457" s="3" t="n">
        <v>98254.50617179951</v>
      </c>
      <c r="R8457" s="3" t="n">
        <v>98254.50617179951</v>
      </c>
      <c r="S8457" s="3" t="n">
        <v>98254.50617179951</v>
      </c>
      <c r="T8457" s="3" t="n">
        <v>98254.50617179951</v>
      </c>
      <c r="U8457">
        <f>1+2</f>
        <v/>
      </c>
      <c r="V8457" t="inlineStr">
        <is>
          <t>00123</t>
        </is>
      </c>
      <c r="W8457" t="inlineStr">
        <is>
          <t xml:space="preserve"> line
new	 tab </t>
        </is>
      </c>
      <c r="X8457" t="inlineStr">
        <is>
          <t>emoji 🚆</t>
        </is>
      </c>
      <c r="Y8457" t="inlineStr">
        <is>
          <t>TWL</t>
        </is>
      </c>
      <c r="Z8457" s="3" t="n">
        <v>98254.50617179951</v>
      </c>
      <c r="AA8457" s="3" t="n">
        <v>98254.50617179951</v>
      </c>
      <c r="AB8457" s="3" t="n">
        <v>98254.50617179951</v>
      </c>
      <c r="AC8457" s="3" t="n">
        <v>98254.50617179951</v>
      </c>
      <c r="AD8457" s="3" t="n">
        <v>98254.50617179951</v>
      </c>
      <c r="AE8457" s="3" t="n">
        <v>98254.50617179951</v>
      </c>
    </row>
    <row r="8458">
      <c r="A8458" s="4" t="n">
        <v>46272.09787037037</v>
      </c>
      <c r="B8458" t="inlineStr">
        <is>
          <t>中文 &lt;tag&gt; &amp; "quoted"</t>
        </is>
      </c>
      <c r="D8458" t="inlineStr"/>
      <c r="E8458">
        <f>1+2</f>
        <v/>
      </c>
      <c r="F8458" t="inlineStr">
        <is>
          <t>00123</t>
        </is>
      </c>
      <c r="G8458" t="inlineStr">
        <is>
          <t xml:space="preserve"> line
new	 tab </t>
        </is>
      </c>
      <c r="H8458" s="3" t="n">
        <v>98254.51851747841</v>
      </c>
      <c r="I8458" s="3" t="n">
        <v>98254.51851747841</v>
      </c>
      <c r="J8458" s="3" t="n">
        <v>98254.51851747841</v>
      </c>
      <c r="K8458" s="3" t="n">
        <v>98254.51851747841</v>
      </c>
      <c r="L8458" s="3" t="n">
        <v>98254.51851747841</v>
      </c>
      <c r="M8458" s="3" t="n">
        <v>98254.51851747841</v>
      </c>
      <c r="N8458" s="3" t="n">
        <v>98254.51851747841</v>
      </c>
      <c r="O8458" s="3" t="n">
        <v>98254.51851747841</v>
      </c>
      <c r="P8458" s="3" t="n">
        <v>98254.51851747841</v>
      </c>
      <c r="Q8458" s="3" t="n">
        <v>98254.51851747841</v>
      </c>
      <c r="R8458" s="3" t="n">
        <v>98254.51851747841</v>
      </c>
      <c r="S8458" s="3" t="n">
        <v>98254.51851747841</v>
      </c>
      <c r="T8458" s="3" t="n">
        <v>98254.51851747841</v>
      </c>
      <c r="U8458">
        <f>1+2</f>
        <v/>
      </c>
      <c r="V8458" t="inlineStr">
        <is>
          <t>00123</t>
        </is>
      </c>
      <c r="W8458" t="inlineStr">
        <is>
          <t xml:space="preserve"> line
new	 tab </t>
        </is>
      </c>
      <c r="X8458" t="inlineStr">
        <is>
          <t>emoji 🚆</t>
        </is>
      </c>
      <c r="Y8458" t="inlineStr">
        <is>
          <t>TWL</t>
        </is>
      </c>
      <c r="Z8458" s="3" t="n">
        <v>98254.51851747841</v>
      </c>
      <c r="AA8458" s="3" t="n">
        <v>98254.51851747841</v>
      </c>
      <c r="AB8458" s="3" t="n">
        <v>98254.51851747841</v>
      </c>
      <c r="AC8458" s="3" t="n">
        <v>98254.51851747841</v>
      </c>
      <c r="AD8458" s="3" t="n">
        <v>98254.51851747841</v>
      </c>
      <c r="AE8458" s="3" t="n">
        <v>98254.51851747841</v>
      </c>
    </row>
    <row r="8459">
      <c r="A8459" s="4" t="n">
        <v>46272.09788194444</v>
      </c>
      <c r="B8459" t="inlineStr">
        <is>
          <t>中文 &lt;tag&gt; &amp; "quoted"</t>
        </is>
      </c>
      <c r="D8459" t="inlineStr"/>
      <c r="E8459">
        <f>1+2</f>
        <v/>
      </c>
      <c r="F8459" t="inlineStr">
        <is>
          <t>00123</t>
        </is>
      </c>
      <c r="G8459" t="inlineStr">
        <is>
          <t xml:space="preserve"> line
new	 tab </t>
        </is>
      </c>
      <c r="H8459" s="3" t="n">
        <v>98254.53086315731</v>
      </c>
      <c r="I8459" s="3" t="n">
        <v>98254.53086315731</v>
      </c>
      <c r="J8459" s="3" t="n">
        <v>98254.53086315731</v>
      </c>
      <c r="K8459" s="3" t="n">
        <v>98254.53086315731</v>
      </c>
      <c r="L8459" s="3" t="n">
        <v>98254.53086315731</v>
      </c>
      <c r="M8459" s="3" t="n">
        <v>98254.53086315731</v>
      </c>
      <c r="N8459" s="3" t="n">
        <v>98254.53086315731</v>
      </c>
      <c r="O8459" s="3" t="n">
        <v>98254.53086315731</v>
      </c>
      <c r="P8459" s="3" t="n">
        <v>98254.53086315731</v>
      </c>
      <c r="Q8459" s="3" t="n">
        <v>98254.53086315731</v>
      </c>
      <c r="R8459" s="3" t="n">
        <v>98254.53086315731</v>
      </c>
      <c r="S8459" s="3" t="n">
        <v>98254.53086315731</v>
      </c>
      <c r="T8459" s="3" t="n">
        <v>98254.53086315731</v>
      </c>
      <c r="U8459">
        <f>1+2</f>
        <v/>
      </c>
      <c r="V8459" t="inlineStr">
        <is>
          <t>00123</t>
        </is>
      </c>
      <c r="W8459" t="inlineStr">
        <is>
          <t xml:space="preserve"> line
new	 tab </t>
        </is>
      </c>
      <c r="X8459" t="inlineStr">
        <is>
          <t>emoji 🚆</t>
        </is>
      </c>
      <c r="Y8459" t="inlineStr">
        <is>
          <t>TWL</t>
        </is>
      </c>
      <c r="Z8459" s="3" t="n">
        <v>98254.53086315731</v>
      </c>
      <c r="AA8459" s="3" t="n">
        <v>98254.53086315731</v>
      </c>
      <c r="AB8459" s="3" t="n">
        <v>98254.53086315731</v>
      </c>
      <c r="AC8459" s="3" t="n">
        <v>98254.53086315731</v>
      </c>
      <c r="AD8459" s="3" t="n">
        <v>98254.53086315731</v>
      </c>
      <c r="AE8459" s="3" t="n">
        <v>98254.53086315731</v>
      </c>
    </row>
    <row r="8460">
      <c r="A8460" s="4" t="n">
        <v>46272.09789351852</v>
      </c>
      <c r="B8460" t="inlineStr">
        <is>
          <t>中文 &lt;tag&gt; &amp; "quoted"</t>
        </is>
      </c>
      <c r="D8460" t="inlineStr"/>
      <c r="E8460">
        <f>1+2</f>
        <v/>
      </c>
      <c r="F8460" t="inlineStr">
        <is>
          <t>00123</t>
        </is>
      </c>
      <c r="G8460" t="inlineStr">
        <is>
          <t xml:space="preserve"> line
new	 tab </t>
        </is>
      </c>
      <c r="H8460" s="3" t="n">
        <v>98254.5432088362</v>
      </c>
      <c r="I8460" s="3" t="n">
        <v>98254.5432088362</v>
      </c>
      <c r="J8460" s="3" t="n">
        <v>98254.5432088362</v>
      </c>
      <c r="K8460" s="3" t="n">
        <v>98254.5432088362</v>
      </c>
      <c r="L8460" s="3" t="n">
        <v>98254.5432088362</v>
      </c>
      <c r="M8460" s="3" t="n">
        <v>98254.5432088362</v>
      </c>
      <c r="N8460" s="3" t="n">
        <v>98254.5432088362</v>
      </c>
      <c r="O8460" s="3" t="n">
        <v>98254.5432088362</v>
      </c>
      <c r="P8460" s="3" t="n">
        <v>98254.5432088362</v>
      </c>
      <c r="Q8460" s="3" t="n">
        <v>98254.5432088362</v>
      </c>
      <c r="R8460" s="3" t="n">
        <v>98254.5432088362</v>
      </c>
      <c r="S8460" s="3" t="n">
        <v>98254.5432088362</v>
      </c>
      <c r="T8460" s="3" t="n">
        <v>98254.5432088362</v>
      </c>
      <c r="U8460">
        <f>1+2</f>
        <v/>
      </c>
      <c r="V8460" t="inlineStr">
        <is>
          <t>00123</t>
        </is>
      </c>
      <c r="W8460" t="inlineStr">
        <is>
          <t xml:space="preserve"> line
new	 tab </t>
        </is>
      </c>
      <c r="X8460" t="inlineStr">
        <is>
          <t>emoji 🚆</t>
        </is>
      </c>
      <c r="Y8460" t="inlineStr">
        <is>
          <t>TWL</t>
        </is>
      </c>
      <c r="Z8460" s="3" t="n">
        <v>98254.5432088362</v>
      </c>
      <c r="AA8460" s="3" t="n">
        <v>98254.5432088362</v>
      </c>
      <c r="AB8460" s="3" t="n">
        <v>98254.5432088362</v>
      </c>
      <c r="AC8460" s="3" t="n">
        <v>98254.5432088362</v>
      </c>
      <c r="AD8460" s="3" t="n">
        <v>98254.5432088362</v>
      </c>
      <c r="AE8460" s="3" t="n">
        <v>98254.5432088362</v>
      </c>
    </row>
    <row r="8461">
      <c r="A8461" s="4" t="n">
        <v>46272.0979050926</v>
      </c>
      <c r="B8461" t="inlineStr">
        <is>
          <t>中文 &lt;tag&gt; &amp; "quoted"</t>
        </is>
      </c>
      <c r="D8461" t="inlineStr"/>
      <c r="E8461">
        <f>1+2</f>
        <v/>
      </c>
      <c r="F8461" t="inlineStr">
        <is>
          <t>00123</t>
        </is>
      </c>
      <c r="G8461" t="inlineStr">
        <is>
          <t xml:space="preserve"> line
new	 tab </t>
        </is>
      </c>
      <c r="H8461" s="3" t="n">
        <v>98254.5555545151</v>
      </c>
      <c r="I8461" s="3" t="n">
        <v>98254.5555545151</v>
      </c>
      <c r="J8461" s="3" t="n">
        <v>98254.5555545151</v>
      </c>
      <c r="K8461" s="3" t="n">
        <v>98254.5555545151</v>
      </c>
      <c r="L8461" s="3" t="n">
        <v>98254.5555545151</v>
      </c>
      <c r="M8461" s="3" t="n">
        <v>98254.5555545151</v>
      </c>
      <c r="N8461" s="3" t="n">
        <v>98254.5555545151</v>
      </c>
      <c r="O8461" s="3" t="n">
        <v>98254.5555545151</v>
      </c>
      <c r="P8461" s="3" t="n">
        <v>98254.5555545151</v>
      </c>
      <c r="Q8461" s="3" t="n">
        <v>98254.5555545151</v>
      </c>
      <c r="R8461" s="3" t="n">
        <v>98254.5555545151</v>
      </c>
      <c r="S8461" s="3" t="n">
        <v>98254.5555545151</v>
      </c>
      <c r="T8461" s="3" t="n">
        <v>98254.5555545151</v>
      </c>
      <c r="U8461">
        <f>1+2</f>
        <v/>
      </c>
      <c r="V8461" t="inlineStr">
        <is>
          <t>00123</t>
        </is>
      </c>
      <c r="W8461" t="inlineStr">
        <is>
          <t xml:space="preserve"> line
new	 tab </t>
        </is>
      </c>
      <c r="X8461" t="inlineStr">
        <is>
          <t>emoji 🚆</t>
        </is>
      </c>
      <c r="Y8461" t="inlineStr">
        <is>
          <t>TWL</t>
        </is>
      </c>
      <c r="Z8461" s="3" t="n">
        <v>98254.5555545151</v>
      </c>
      <c r="AA8461" s="3" t="n">
        <v>98254.5555545151</v>
      </c>
      <c r="AB8461" s="3" t="n">
        <v>98254.5555545151</v>
      </c>
      <c r="AC8461" s="3" t="n">
        <v>98254.5555545151</v>
      </c>
      <c r="AD8461" s="3" t="n">
        <v>98254.5555545151</v>
      </c>
      <c r="AE8461" s="3" t="n">
        <v>98254.5555545151</v>
      </c>
    </row>
    <row r="8462">
      <c r="A8462" s="4" t="n">
        <v>46272.09791666667</v>
      </c>
      <c r="B8462" t="inlineStr">
        <is>
          <t>中文 &lt;tag&gt; &amp; "quoted"</t>
        </is>
      </c>
      <c r="D8462" t="inlineStr"/>
      <c r="E8462">
        <f>1+2</f>
        <v/>
      </c>
      <c r="F8462" t="inlineStr">
        <is>
          <t>00123</t>
        </is>
      </c>
      <c r="G8462" t="inlineStr">
        <is>
          <t xml:space="preserve"> line
new	 tab </t>
        </is>
      </c>
      <c r="H8462" s="3" t="n">
        <v>98254.567900194</v>
      </c>
      <c r="I8462" s="3" t="n">
        <v>98254.567900194</v>
      </c>
      <c r="J8462" s="3" t="n">
        <v>98254.567900194</v>
      </c>
      <c r="K8462" s="3" t="n">
        <v>98254.567900194</v>
      </c>
      <c r="L8462" s="3" t="n">
        <v>98254.567900194</v>
      </c>
      <c r="M8462" s="3" t="n">
        <v>98254.567900194</v>
      </c>
      <c r="N8462" s="3" t="n">
        <v>98254.567900194</v>
      </c>
      <c r="O8462" s="3" t="n">
        <v>98254.567900194</v>
      </c>
      <c r="P8462" s="3" t="n">
        <v>98254.567900194</v>
      </c>
      <c r="Q8462" s="3" t="n">
        <v>98254.567900194</v>
      </c>
      <c r="R8462" s="3" t="n">
        <v>98254.567900194</v>
      </c>
      <c r="S8462" s="3" t="n">
        <v>98254.567900194</v>
      </c>
      <c r="T8462" s="3" t="n">
        <v>98254.567900194</v>
      </c>
      <c r="U8462">
        <f>1+2</f>
        <v/>
      </c>
      <c r="V8462" t="inlineStr">
        <is>
          <t>00123</t>
        </is>
      </c>
      <c r="W8462" t="inlineStr">
        <is>
          <t xml:space="preserve"> line
new	 tab </t>
        </is>
      </c>
      <c r="X8462" t="inlineStr">
        <is>
          <t>emoji 🚆</t>
        </is>
      </c>
      <c r="Y8462" t="inlineStr">
        <is>
          <t>TWL</t>
        </is>
      </c>
      <c r="Z8462" s="3" t="n">
        <v>98254.567900194</v>
      </c>
      <c r="AA8462" s="3" t="n">
        <v>98254.567900194</v>
      </c>
      <c r="AB8462" s="3" t="n">
        <v>98254.567900194</v>
      </c>
      <c r="AC8462" s="3" t="n">
        <v>98254.567900194</v>
      </c>
      <c r="AD8462" s="3" t="n">
        <v>98254.567900194</v>
      </c>
      <c r="AE8462" s="3" t="n">
        <v>98254.567900194</v>
      </c>
    </row>
    <row r="8463">
      <c r="A8463" s="4" t="n">
        <v>46272.09792824074</v>
      </c>
      <c r="B8463" t="inlineStr">
        <is>
          <t>中文 &lt;tag&gt; &amp; "quoted"</t>
        </is>
      </c>
      <c r="D8463" t="inlineStr"/>
      <c r="E8463">
        <f>1+2</f>
        <v/>
      </c>
      <c r="F8463" t="inlineStr">
        <is>
          <t>00123</t>
        </is>
      </c>
      <c r="G8463" t="inlineStr">
        <is>
          <t xml:space="preserve"> line
new	 tab </t>
        </is>
      </c>
      <c r="H8463" s="3" t="n">
        <v>98254.5802458729</v>
      </c>
      <c r="I8463" s="3" t="n">
        <v>98254.5802458729</v>
      </c>
      <c r="J8463" s="3" t="n">
        <v>98254.5802458729</v>
      </c>
      <c r="K8463" s="3" t="n">
        <v>98254.5802458729</v>
      </c>
      <c r="L8463" s="3" t="n">
        <v>98254.5802458729</v>
      </c>
      <c r="M8463" s="3" t="n">
        <v>98254.5802458729</v>
      </c>
      <c r="N8463" s="3" t="n">
        <v>98254.5802458729</v>
      </c>
      <c r="O8463" s="3" t="n">
        <v>98254.5802458729</v>
      </c>
      <c r="P8463" s="3" t="n">
        <v>98254.5802458729</v>
      </c>
      <c r="Q8463" s="3" t="n">
        <v>98254.5802458729</v>
      </c>
      <c r="R8463" s="3" t="n">
        <v>98254.5802458729</v>
      </c>
      <c r="S8463" s="3" t="n">
        <v>98254.5802458729</v>
      </c>
      <c r="T8463" s="3" t="n">
        <v>98254.5802458729</v>
      </c>
      <c r="U8463">
        <f>1+2</f>
        <v/>
      </c>
      <c r="V8463" t="inlineStr">
        <is>
          <t>00123</t>
        </is>
      </c>
      <c r="W8463" t="inlineStr">
        <is>
          <t xml:space="preserve"> line
new	 tab </t>
        </is>
      </c>
      <c r="X8463" t="inlineStr">
        <is>
          <t>emoji 🚆</t>
        </is>
      </c>
      <c r="Y8463" t="inlineStr">
        <is>
          <t>TWL</t>
        </is>
      </c>
      <c r="Z8463" s="3" t="n">
        <v>98254.5802458729</v>
      </c>
      <c r="AA8463" s="3" t="n">
        <v>98254.5802458729</v>
      </c>
      <c r="AB8463" s="3" t="n">
        <v>98254.5802458729</v>
      </c>
      <c r="AC8463" s="3" t="n">
        <v>98254.5802458729</v>
      </c>
      <c r="AD8463" s="3" t="n">
        <v>98254.5802458729</v>
      </c>
      <c r="AE8463" s="3" t="n">
        <v>98254.5802458729</v>
      </c>
    </row>
    <row r="8464">
      <c r="A8464" s="4" t="n">
        <v>46272.09793981481</v>
      </c>
      <c r="B8464" t="inlineStr">
        <is>
          <t>中文 &lt;tag&gt; &amp; "quoted"</t>
        </is>
      </c>
      <c r="D8464" t="inlineStr"/>
      <c r="E8464">
        <f>1+2</f>
        <v/>
      </c>
      <c r="F8464" t="inlineStr">
        <is>
          <t>00123</t>
        </is>
      </c>
      <c r="G8464" t="inlineStr">
        <is>
          <t xml:space="preserve"> line
new	 tab </t>
        </is>
      </c>
      <c r="H8464" s="3" t="n">
        <v>98254.5925915518</v>
      </c>
      <c r="I8464" s="3" t="n">
        <v>98254.5925915518</v>
      </c>
      <c r="J8464" s="3" t="n">
        <v>98254.5925915518</v>
      </c>
      <c r="K8464" s="3" t="n">
        <v>98254.5925915518</v>
      </c>
      <c r="L8464" s="3" t="n">
        <v>98254.5925915518</v>
      </c>
      <c r="M8464" s="3" t="n">
        <v>98254.5925915518</v>
      </c>
      <c r="N8464" s="3" t="n">
        <v>98254.5925915518</v>
      </c>
      <c r="O8464" s="3" t="n">
        <v>98254.5925915518</v>
      </c>
      <c r="P8464" s="3" t="n">
        <v>98254.5925915518</v>
      </c>
      <c r="Q8464" s="3" t="n">
        <v>98254.5925915518</v>
      </c>
      <c r="R8464" s="3" t="n">
        <v>98254.5925915518</v>
      </c>
      <c r="S8464" s="3" t="n">
        <v>98254.5925915518</v>
      </c>
      <c r="T8464" s="3" t="n">
        <v>98254.5925915518</v>
      </c>
      <c r="U8464">
        <f>1+2</f>
        <v/>
      </c>
      <c r="V8464" t="inlineStr">
        <is>
          <t>00123</t>
        </is>
      </c>
      <c r="W8464" t="inlineStr">
        <is>
          <t xml:space="preserve"> line
new	 tab </t>
        </is>
      </c>
      <c r="X8464" t="inlineStr">
        <is>
          <t>emoji 🚆</t>
        </is>
      </c>
      <c r="Y8464" t="inlineStr">
        <is>
          <t>TWL</t>
        </is>
      </c>
      <c r="Z8464" s="3" t="n">
        <v>98254.5925915518</v>
      </c>
      <c r="AA8464" s="3" t="n">
        <v>98254.5925915518</v>
      </c>
      <c r="AB8464" s="3" t="n">
        <v>98254.5925915518</v>
      </c>
      <c r="AC8464" s="3" t="n">
        <v>98254.5925915518</v>
      </c>
      <c r="AD8464" s="3" t="n">
        <v>98254.5925915518</v>
      </c>
      <c r="AE8464" s="3" t="n">
        <v>98254.5925915518</v>
      </c>
    </row>
    <row r="8465">
      <c r="A8465" s="4" t="n">
        <v>46272.09795138889</v>
      </c>
      <c r="B8465" t="inlineStr">
        <is>
          <t>中文 &lt;tag&gt; &amp; "quoted"</t>
        </is>
      </c>
      <c r="D8465" t="inlineStr"/>
      <c r="E8465">
        <f>1+2</f>
        <v/>
      </c>
      <c r="F8465" t="inlineStr">
        <is>
          <t>00123</t>
        </is>
      </c>
      <c r="G8465" t="inlineStr">
        <is>
          <t xml:space="preserve"> line
new	 tab </t>
        </is>
      </c>
      <c r="H8465" s="3" t="n">
        <v>98254.6049372307</v>
      </c>
      <c r="I8465" s="3" t="n">
        <v>98254.6049372307</v>
      </c>
      <c r="J8465" s="3" t="n">
        <v>98254.6049372307</v>
      </c>
      <c r="K8465" s="3" t="n">
        <v>98254.6049372307</v>
      </c>
      <c r="L8465" s="3" t="n">
        <v>98254.6049372307</v>
      </c>
      <c r="M8465" s="3" t="n">
        <v>98254.6049372307</v>
      </c>
      <c r="N8465" s="3" t="n">
        <v>98254.6049372307</v>
      </c>
      <c r="O8465" s="3" t="n">
        <v>98254.6049372307</v>
      </c>
      <c r="P8465" s="3" t="n">
        <v>98254.6049372307</v>
      </c>
      <c r="Q8465" s="3" t="n">
        <v>98254.6049372307</v>
      </c>
      <c r="R8465" s="3" t="n">
        <v>98254.6049372307</v>
      </c>
      <c r="S8465" s="3" t="n">
        <v>98254.6049372307</v>
      </c>
      <c r="T8465" s="3" t="n">
        <v>98254.6049372307</v>
      </c>
      <c r="U8465">
        <f>1+2</f>
        <v/>
      </c>
      <c r="V8465" t="inlineStr">
        <is>
          <t>00123</t>
        </is>
      </c>
      <c r="W8465" t="inlineStr">
        <is>
          <t xml:space="preserve"> line
new	 tab </t>
        </is>
      </c>
      <c r="X8465" t="inlineStr">
        <is>
          <t>emoji 🚆</t>
        </is>
      </c>
      <c r="Y8465" t="inlineStr">
        <is>
          <t>TWL</t>
        </is>
      </c>
      <c r="Z8465" s="3" t="n">
        <v>98254.6049372307</v>
      </c>
      <c r="AA8465" s="3" t="n">
        <v>98254.6049372307</v>
      </c>
      <c r="AB8465" s="3" t="n">
        <v>98254.6049372307</v>
      </c>
      <c r="AC8465" s="3" t="n">
        <v>98254.6049372307</v>
      </c>
      <c r="AD8465" s="3" t="n">
        <v>98254.6049372307</v>
      </c>
      <c r="AE8465" s="3" t="n">
        <v>98254.6049372307</v>
      </c>
    </row>
    <row r="8466">
      <c r="A8466" s="4" t="n">
        <v>46272.09796296297</v>
      </c>
      <c r="B8466" t="inlineStr">
        <is>
          <t>中文 &lt;tag&gt; &amp; "quoted"</t>
        </is>
      </c>
      <c r="D8466" t="inlineStr"/>
      <c r="E8466">
        <f>1+2</f>
        <v/>
      </c>
      <c r="F8466" t="inlineStr">
        <is>
          <t>00123</t>
        </is>
      </c>
      <c r="G8466" t="inlineStr">
        <is>
          <t xml:space="preserve"> line
new	 tab </t>
        </is>
      </c>
      <c r="H8466" s="3" t="n">
        <v>98254.6172829096</v>
      </c>
      <c r="I8466" s="3" t="n">
        <v>98254.6172829096</v>
      </c>
      <c r="J8466" s="3" t="n">
        <v>98254.6172829096</v>
      </c>
      <c r="K8466" s="3" t="n">
        <v>98254.6172829096</v>
      </c>
      <c r="L8466" s="3" t="n">
        <v>98254.6172829096</v>
      </c>
      <c r="M8466" s="3" t="n">
        <v>98254.6172829096</v>
      </c>
      <c r="N8466" s="3" t="n">
        <v>98254.6172829096</v>
      </c>
      <c r="O8466" s="3" t="n">
        <v>98254.6172829096</v>
      </c>
      <c r="P8466" s="3" t="n">
        <v>98254.6172829096</v>
      </c>
      <c r="Q8466" s="3" t="n">
        <v>98254.6172829096</v>
      </c>
      <c r="R8466" s="3" t="n">
        <v>98254.6172829096</v>
      </c>
      <c r="S8466" s="3" t="n">
        <v>98254.6172829096</v>
      </c>
      <c r="T8466" s="3" t="n">
        <v>98254.6172829096</v>
      </c>
      <c r="U8466">
        <f>1+2</f>
        <v/>
      </c>
      <c r="V8466" t="inlineStr">
        <is>
          <t>00123</t>
        </is>
      </c>
      <c r="W8466" t="inlineStr">
        <is>
          <t xml:space="preserve"> line
new	 tab </t>
        </is>
      </c>
      <c r="X8466" t="inlineStr">
        <is>
          <t>emoji 🚆</t>
        </is>
      </c>
      <c r="Y8466" t="inlineStr">
        <is>
          <t>TWL</t>
        </is>
      </c>
      <c r="Z8466" s="3" t="n">
        <v>98254.6172829096</v>
      </c>
      <c r="AA8466" s="3" t="n">
        <v>98254.6172829096</v>
      </c>
      <c r="AB8466" s="3" t="n">
        <v>98254.6172829096</v>
      </c>
      <c r="AC8466" s="3" t="n">
        <v>98254.6172829096</v>
      </c>
      <c r="AD8466" s="3" t="n">
        <v>98254.6172829096</v>
      </c>
      <c r="AE8466" s="3" t="n">
        <v>98254.6172829096</v>
      </c>
    </row>
    <row r="8467">
      <c r="A8467" s="4" t="n">
        <v>46272.09797453704</v>
      </c>
      <c r="B8467" t="inlineStr">
        <is>
          <t>中文 &lt;tag&gt; &amp; "quoted"</t>
        </is>
      </c>
      <c r="D8467" t="inlineStr"/>
      <c r="E8467">
        <f>1+2</f>
        <v/>
      </c>
      <c r="F8467" t="inlineStr">
        <is>
          <t>00123</t>
        </is>
      </c>
      <c r="G8467" t="inlineStr">
        <is>
          <t xml:space="preserve"> line
new	 tab </t>
        </is>
      </c>
      <c r="H8467" s="3" t="n">
        <v>98254.6296285885</v>
      </c>
      <c r="I8467" s="3" t="n">
        <v>98254.6296285885</v>
      </c>
      <c r="J8467" s="3" t="n">
        <v>98254.6296285885</v>
      </c>
      <c r="K8467" s="3" t="n">
        <v>98254.6296285885</v>
      </c>
      <c r="L8467" s="3" t="n">
        <v>98254.6296285885</v>
      </c>
      <c r="M8467" s="3" t="n">
        <v>98254.6296285885</v>
      </c>
      <c r="N8467" s="3" t="n">
        <v>98254.6296285885</v>
      </c>
      <c r="O8467" s="3" t="n">
        <v>98254.6296285885</v>
      </c>
      <c r="P8467" s="3" t="n">
        <v>98254.6296285885</v>
      </c>
      <c r="Q8467" s="3" t="n">
        <v>98254.6296285885</v>
      </c>
      <c r="R8467" s="3" t="n">
        <v>98254.6296285885</v>
      </c>
      <c r="S8467" s="3" t="n">
        <v>98254.6296285885</v>
      </c>
      <c r="T8467" s="3" t="n">
        <v>98254.6296285885</v>
      </c>
      <c r="U8467">
        <f>1+2</f>
        <v/>
      </c>
      <c r="V8467" t="inlineStr">
        <is>
          <t>00123</t>
        </is>
      </c>
      <c r="W8467" t="inlineStr">
        <is>
          <t xml:space="preserve"> line
new	 tab </t>
        </is>
      </c>
      <c r="X8467" t="inlineStr">
        <is>
          <t>emoji 🚆</t>
        </is>
      </c>
      <c r="Y8467" t="inlineStr">
        <is>
          <t>TWL</t>
        </is>
      </c>
      <c r="Z8467" s="3" t="n">
        <v>98254.6296285885</v>
      </c>
      <c r="AA8467" s="3" t="n">
        <v>98254.6296285885</v>
      </c>
      <c r="AB8467" s="3" t="n">
        <v>98254.6296285885</v>
      </c>
      <c r="AC8467" s="3" t="n">
        <v>98254.6296285885</v>
      </c>
      <c r="AD8467" s="3" t="n">
        <v>98254.6296285885</v>
      </c>
      <c r="AE8467" s="3" t="n">
        <v>98254.6296285885</v>
      </c>
    </row>
    <row r="8468">
      <c r="A8468" s="4" t="n">
        <v>46272.09798611111</v>
      </c>
      <c r="B8468" t="inlineStr">
        <is>
          <t>中文 &lt;tag&gt; &amp; "quoted"</t>
        </is>
      </c>
      <c r="D8468" t="inlineStr"/>
      <c r="E8468">
        <f>1+2</f>
        <v/>
      </c>
      <c r="F8468" t="inlineStr">
        <is>
          <t>00123</t>
        </is>
      </c>
      <c r="G8468" t="inlineStr">
        <is>
          <t xml:space="preserve"> line
new	 tab </t>
        </is>
      </c>
      <c r="H8468" s="3" t="n">
        <v>98254.6419742674</v>
      </c>
      <c r="I8468" s="3" t="n">
        <v>98254.6419742674</v>
      </c>
      <c r="J8468" s="3" t="n">
        <v>98254.6419742674</v>
      </c>
      <c r="K8468" s="3" t="n">
        <v>98254.6419742674</v>
      </c>
      <c r="L8468" s="3" t="n">
        <v>98254.6419742674</v>
      </c>
      <c r="M8468" s="3" t="n">
        <v>98254.6419742674</v>
      </c>
      <c r="N8468" s="3" t="n">
        <v>98254.6419742674</v>
      </c>
      <c r="O8468" s="3" t="n">
        <v>98254.6419742674</v>
      </c>
      <c r="P8468" s="3" t="n">
        <v>98254.6419742674</v>
      </c>
      <c r="Q8468" s="3" t="n">
        <v>98254.6419742674</v>
      </c>
      <c r="R8468" s="3" t="n">
        <v>98254.6419742674</v>
      </c>
      <c r="S8468" s="3" t="n">
        <v>98254.6419742674</v>
      </c>
      <c r="T8468" s="3" t="n">
        <v>98254.6419742674</v>
      </c>
      <c r="U8468">
        <f>1+2</f>
        <v/>
      </c>
      <c r="V8468" t="inlineStr">
        <is>
          <t>00123</t>
        </is>
      </c>
      <c r="W8468" t="inlineStr">
        <is>
          <t xml:space="preserve"> line
new	 tab </t>
        </is>
      </c>
      <c r="X8468" t="inlineStr">
        <is>
          <t>emoji 🚆</t>
        </is>
      </c>
      <c r="Y8468" t="inlineStr">
        <is>
          <t>TWL</t>
        </is>
      </c>
      <c r="Z8468" s="3" t="n">
        <v>98254.6419742674</v>
      </c>
      <c r="AA8468" s="3" t="n">
        <v>98254.6419742674</v>
      </c>
      <c r="AB8468" s="3" t="n">
        <v>98254.6419742674</v>
      </c>
      <c r="AC8468" s="3" t="n">
        <v>98254.6419742674</v>
      </c>
      <c r="AD8468" s="3" t="n">
        <v>98254.6419742674</v>
      </c>
      <c r="AE8468" s="3" t="n">
        <v>98254.6419742674</v>
      </c>
    </row>
    <row r="8469">
      <c r="A8469" s="4" t="n">
        <v>46272.09799768519</v>
      </c>
      <c r="B8469" t="inlineStr">
        <is>
          <t>中文 &lt;tag&gt; &amp; "quoted"</t>
        </is>
      </c>
      <c r="D8469" t="inlineStr"/>
      <c r="E8469">
        <f>1+2</f>
        <v/>
      </c>
      <c r="F8469" t="inlineStr">
        <is>
          <t>00123</t>
        </is>
      </c>
      <c r="G8469" t="inlineStr">
        <is>
          <t xml:space="preserve"> line
new	 tab </t>
        </is>
      </c>
      <c r="H8469" s="3" t="n">
        <v>98254.6543199463</v>
      </c>
      <c r="I8469" s="3" t="n">
        <v>98254.6543199463</v>
      </c>
      <c r="J8469" s="3" t="n">
        <v>98254.6543199463</v>
      </c>
      <c r="K8469" s="3" t="n">
        <v>98254.6543199463</v>
      </c>
      <c r="L8469" s="3" t="n">
        <v>98254.6543199463</v>
      </c>
      <c r="M8469" s="3" t="n">
        <v>98254.6543199463</v>
      </c>
      <c r="N8469" s="3" t="n">
        <v>98254.6543199463</v>
      </c>
      <c r="O8469" s="3" t="n">
        <v>98254.6543199463</v>
      </c>
      <c r="P8469" s="3" t="n">
        <v>98254.6543199463</v>
      </c>
      <c r="Q8469" s="3" t="n">
        <v>98254.6543199463</v>
      </c>
      <c r="R8469" s="3" t="n">
        <v>98254.6543199463</v>
      </c>
      <c r="S8469" s="3" t="n">
        <v>98254.6543199463</v>
      </c>
      <c r="T8469" s="3" t="n">
        <v>98254.6543199463</v>
      </c>
      <c r="U8469">
        <f>1+2</f>
        <v/>
      </c>
      <c r="V8469" t="inlineStr">
        <is>
          <t>00123</t>
        </is>
      </c>
      <c r="W8469" t="inlineStr">
        <is>
          <t xml:space="preserve"> line
new	 tab </t>
        </is>
      </c>
      <c r="X8469" t="inlineStr">
        <is>
          <t>emoji 🚆</t>
        </is>
      </c>
      <c r="Y8469" t="inlineStr">
        <is>
          <t>TWL</t>
        </is>
      </c>
      <c r="Z8469" s="3" t="n">
        <v>98254.6543199463</v>
      </c>
      <c r="AA8469" s="3" t="n">
        <v>98254.6543199463</v>
      </c>
      <c r="AB8469" s="3" t="n">
        <v>98254.6543199463</v>
      </c>
      <c r="AC8469" s="3" t="n">
        <v>98254.6543199463</v>
      </c>
      <c r="AD8469" s="3" t="n">
        <v>98254.6543199463</v>
      </c>
      <c r="AE8469" s="3" t="n">
        <v>98254.6543199463</v>
      </c>
    </row>
    <row r="8470">
      <c r="A8470" s="4" t="n">
        <v>46272.09800925926</v>
      </c>
      <c r="B8470" t="inlineStr">
        <is>
          <t>中文 &lt;tag&gt; &amp; "quoted"</t>
        </is>
      </c>
      <c r="D8470" t="inlineStr"/>
      <c r="E8470">
        <f>1+2</f>
        <v/>
      </c>
      <c r="F8470" t="inlineStr">
        <is>
          <t>00123</t>
        </is>
      </c>
      <c r="G8470" t="inlineStr">
        <is>
          <t xml:space="preserve"> line
new	 tab </t>
        </is>
      </c>
      <c r="H8470" s="3" t="n">
        <v>98254.66666562521</v>
      </c>
      <c r="I8470" s="3" t="n">
        <v>98254.66666562521</v>
      </c>
      <c r="J8470" s="3" t="n">
        <v>98254.66666562521</v>
      </c>
      <c r="K8470" s="3" t="n">
        <v>98254.66666562521</v>
      </c>
      <c r="L8470" s="3" t="n">
        <v>98254.66666562521</v>
      </c>
      <c r="M8470" s="3" t="n">
        <v>98254.66666562521</v>
      </c>
      <c r="N8470" s="3" t="n">
        <v>98254.66666562521</v>
      </c>
      <c r="O8470" s="3" t="n">
        <v>98254.66666562521</v>
      </c>
      <c r="P8470" s="3" t="n">
        <v>98254.66666562521</v>
      </c>
      <c r="Q8470" s="3" t="n">
        <v>98254.66666562521</v>
      </c>
      <c r="R8470" s="3" t="n">
        <v>98254.66666562521</v>
      </c>
      <c r="S8470" s="3" t="n">
        <v>98254.66666562521</v>
      </c>
      <c r="T8470" s="3" t="n">
        <v>98254.66666562521</v>
      </c>
      <c r="U8470">
        <f>1+2</f>
        <v/>
      </c>
      <c r="V8470" t="inlineStr">
        <is>
          <t>00123</t>
        </is>
      </c>
      <c r="W8470" t="inlineStr">
        <is>
          <t xml:space="preserve"> line
new	 tab </t>
        </is>
      </c>
      <c r="X8470" t="inlineStr">
        <is>
          <t>emoji 🚆</t>
        </is>
      </c>
      <c r="Y8470" t="inlineStr">
        <is>
          <t>TWL</t>
        </is>
      </c>
      <c r="Z8470" s="3" t="n">
        <v>98254.66666562521</v>
      </c>
      <c r="AA8470" s="3" t="n">
        <v>98254.66666562521</v>
      </c>
      <c r="AB8470" s="3" t="n">
        <v>98254.66666562521</v>
      </c>
      <c r="AC8470" s="3" t="n">
        <v>98254.66666562521</v>
      </c>
      <c r="AD8470" s="3" t="n">
        <v>98254.66666562521</v>
      </c>
      <c r="AE8470" s="3" t="n">
        <v>98254.66666562521</v>
      </c>
    </row>
    <row r="8471">
      <c r="A8471" s="4" t="n">
        <v>46272.09802083333</v>
      </c>
      <c r="B8471" t="inlineStr">
        <is>
          <t>中文 &lt;tag&gt; &amp; "quoted"</t>
        </is>
      </c>
      <c r="D8471" t="inlineStr"/>
      <c r="E8471">
        <f>1+2</f>
        <v/>
      </c>
      <c r="F8471" t="inlineStr">
        <is>
          <t>00123</t>
        </is>
      </c>
      <c r="G8471" t="inlineStr">
        <is>
          <t xml:space="preserve"> line
new	 tab </t>
        </is>
      </c>
      <c r="H8471" s="3" t="n">
        <v>98254.67901130411</v>
      </c>
      <c r="I8471" s="3" t="n">
        <v>98254.67901130411</v>
      </c>
      <c r="J8471" s="3" t="n">
        <v>98254.67901130411</v>
      </c>
      <c r="K8471" s="3" t="n">
        <v>98254.67901130411</v>
      </c>
      <c r="L8471" s="3" t="n">
        <v>98254.67901130411</v>
      </c>
      <c r="M8471" s="3" t="n">
        <v>98254.67901130411</v>
      </c>
      <c r="N8471" s="3" t="n">
        <v>98254.67901130411</v>
      </c>
      <c r="O8471" s="3" t="n">
        <v>98254.67901130411</v>
      </c>
      <c r="P8471" s="3" t="n">
        <v>98254.67901130411</v>
      </c>
      <c r="Q8471" s="3" t="n">
        <v>98254.67901130411</v>
      </c>
      <c r="R8471" s="3" t="n">
        <v>98254.67901130411</v>
      </c>
      <c r="S8471" s="3" t="n">
        <v>98254.67901130411</v>
      </c>
      <c r="T8471" s="3" t="n">
        <v>98254.67901130411</v>
      </c>
      <c r="U8471">
        <f>1+2</f>
        <v/>
      </c>
      <c r="V8471" t="inlineStr">
        <is>
          <t>00123</t>
        </is>
      </c>
      <c r="W8471" t="inlineStr">
        <is>
          <t xml:space="preserve"> line
new	 tab </t>
        </is>
      </c>
      <c r="X8471" t="inlineStr">
        <is>
          <t>emoji 🚆</t>
        </is>
      </c>
      <c r="Y8471" t="inlineStr">
        <is>
          <t>TWL</t>
        </is>
      </c>
      <c r="Z8471" s="3" t="n">
        <v>98254.67901130411</v>
      </c>
      <c r="AA8471" s="3" t="n">
        <v>98254.67901130411</v>
      </c>
      <c r="AB8471" s="3" t="n">
        <v>98254.67901130411</v>
      </c>
      <c r="AC8471" s="3" t="n">
        <v>98254.67901130411</v>
      </c>
      <c r="AD8471" s="3" t="n">
        <v>98254.67901130411</v>
      </c>
      <c r="AE8471" s="3" t="n">
        <v>98254.67901130411</v>
      </c>
    </row>
    <row r="8472">
      <c r="A8472" s="4" t="n">
        <v>46272.0980324074</v>
      </c>
      <c r="B8472" t="inlineStr">
        <is>
          <t>中文 &lt;tag&gt; &amp; "quoted"</t>
        </is>
      </c>
      <c r="D8472" t="inlineStr"/>
      <c r="E8472">
        <f>1+2</f>
        <v/>
      </c>
      <c r="F8472" t="inlineStr">
        <is>
          <t>00123</t>
        </is>
      </c>
      <c r="G8472" t="inlineStr">
        <is>
          <t xml:space="preserve"> line
new	 tab </t>
        </is>
      </c>
      <c r="H8472" s="3" t="n">
        <v>98254.69135698301</v>
      </c>
      <c r="I8472" s="3" t="n">
        <v>98254.69135698301</v>
      </c>
      <c r="J8472" s="3" t="n">
        <v>98254.69135698301</v>
      </c>
      <c r="K8472" s="3" t="n">
        <v>98254.69135698301</v>
      </c>
      <c r="L8472" s="3" t="n">
        <v>98254.69135698301</v>
      </c>
      <c r="M8472" s="3" t="n">
        <v>98254.69135698301</v>
      </c>
      <c r="N8472" s="3" t="n">
        <v>98254.69135698301</v>
      </c>
      <c r="O8472" s="3" t="n">
        <v>98254.69135698301</v>
      </c>
      <c r="P8472" s="3" t="n">
        <v>98254.69135698301</v>
      </c>
      <c r="Q8472" s="3" t="n">
        <v>98254.69135698301</v>
      </c>
      <c r="R8472" s="3" t="n">
        <v>98254.69135698301</v>
      </c>
      <c r="S8472" s="3" t="n">
        <v>98254.69135698301</v>
      </c>
      <c r="T8472" s="3" t="n">
        <v>98254.69135698301</v>
      </c>
      <c r="U8472">
        <f>1+2</f>
        <v/>
      </c>
      <c r="V8472" t="inlineStr">
        <is>
          <t>00123</t>
        </is>
      </c>
      <c r="W8472" t="inlineStr">
        <is>
          <t xml:space="preserve"> line
new	 tab </t>
        </is>
      </c>
      <c r="X8472" t="inlineStr">
        <is>
          <t>emoji 🚆</t>
        </is>
      </c>
      <c r="Y8472" t="inlineStr">
        <is>
          <t>TWL</t>
        </is>
      </c>
      <c r="Z8472" s="3" t="n">
        <v>98254.69135698301</v>
      </c>
      <c r="AA8472" s="3" t="n">
        <v>98254.69135698301</v>
      </c>
      <c r="AB8472" s="3" t="n">
        <v>98254.69135698301</v>
      </c>
      <c r="AC8472" s="3" t="n">
        <v>98254.69135698301</v>
      </c>
      <c r="AD8472" s="3" t="n">
        <v>98254.69135698301</v>
      </c>
      <c r="AE8472" s="3" t="n">
        <v>98254.69135698301</v>
      </c>
    </row>
    <row r="8473">
      <c r="A8473" s="4" t="n">
        <v>46272.09804398148</v>
      </c>
      <c r="B8473" t="inlineStr">
        <is>
          <t>中文 &lt;tag&gt; &amp; "quoted"</t>
        </is>
      </c>
      <c r="D8473" t="inlineStr"/>
      <c r="E8473">
        <f>1+2</f>
        <v/>
      </c>
      <c r="F8473" t="inlineStr">
        <is>
          <t>00123</t>
        </is>
      </c>
      <c r="G8473" t="inlineStr">
        <is>
          <t xml:space="preserve"> line
new	 tab </t>
        </is>
      </c>
      <c r="H8473" s="3" t="n">
        <v>98254.70370266191</v>
      </c>
      <c r="I8473" s="3" t="n">
        <v>98254.70370266191</v>
      </c>
      <c r="J8473" s="3" t="n">
        <v>98254.70370266191</v>
      </c>
      <c r="K8473" s="3" t="n">
        <v>98254.70370266191</v>
      </c>
      <c r="L8473" s="3" t="n">
        <v>98254.70370266191</v>
      </c>
      <c r="M8473" s="3" t="n">
        <v>98254.70370266191</v>
      </c>
      <c r="N8473" s="3" t="n">
        <v>98254.70370266191</v>
      </c>
      <c r="O8473" s="3" t="n">
        <v>98254.70370266191</v>
      </c>
      <c r="P8473" s="3" t="n">
        <v>98254.70370266191</v>
      </c>
      <c r="Q8473" s="3" t="n">
        <v>98254.70370266191</v>
      </c>
      <c r="R8473" s="3" t="n">
        <v>98254.70370266191</v>
      </c>
      <c r="S8473" s="3" t="n">
        <v>98254.70370266191</v>
      </c>
      <c r="T8473" s="3" t="n">
        <v>98254.70370266191</v>
      </c>
      <c r="U8473">
        <f>1+2</f>
        <v/>
      </c>
      <c r="V8473" t="inlineStr">
        <is>
          <t>00123</t>
        </is>
      </c>
      <c r="W8473" t="inlineStr">
        <is>
          <t xml:space="preserve"> line
new	 tab </t>
        </is>
      </c>
      <c r="X8473" t="inlineStr">
        <is>
          <t>emoji 🚆</t>
        </is>
      </c>
      <c r="Y8473" t="inlineStr">
        <is>
          <t>TWL</t>
        </is>
      </c>
      <c r="Z8473" s="3" t="n">
        <v>98254.70370266191</v>
      </c>
      <c r="AA8473" s="3" t="n">
        <v>98254.70370266191</v>
      </c>
      <c r="AB8473" s="3" t="n">
        <v>98254.70370266191</v>
      </c>
      <c r="AC8473" s="3" t="n">
        <v>98254.70370266191</v>
      </c>
      <c r="AD8473" s="3" t="n">
        <v>98254.70370266191</v>
      </c>
      <c r="AE8473" s="3" t="n">
        <v>98254.70370266191</v>
      </c>
    </row>
    <row r="8474">
      <c r="A8474" s="4" t="n">
        <v>46272.09805555556</v>
      </c>
      <c r="B8474" t="inlineStr">
        <is>
          <t>中文 &lt;tag&gt; &amp; "quoted"</t>
        </is>
      </c>
      <c r="D8474" t="inlineStr"/>
      <c r="E8474">
        <f>1+2</f>
        <v/>
      </c>
      <c r="F8474" t="inlineStr">
        <is>
          <t>00123</t>
        </is>
      </c>
      <c r="G8474" t="inlineStr">
        <is>
          <t xml:space="preserve"> line
new	 tab </t>
        </is>
      </c>
      <c r="H8474" s="3" t="n">
        <v>98254.71604834081</v>
      </c>
      <c r="I8474" s="3" t="n">
        <v>98254.71604834081</v>
      </c>
      <c r="J8474" s="3" t="n">
        <v>98254.71604834081</v>
      </c>
      <c r="K8474" s="3" t="n">
        <v>98254.71604834081</v>
      </c>
      <c r="L8474" s="3" t="n">
        <v>98254.71604834081</v>
      </c>
      <c r="M8474" s="3" t="n">
        <v>98254.71604834081</v>
      </c>
      <c r="N8474" s="3" t="n">
        <v>98254.71604834081</v>
      </c>
      <c r="O8474" s="3" t="n">
        <v>98254.71604834081</v>
      </c>
      <c r="P8474" s="3" t="n">
        <v>98254.71604834081</v>
      </c>
      <c r="Q8474" s="3" t="n">
        <v>98254.71604834081</v>
      </c>
      <c r="R8474" s="3" t="n">
        <v>98254.71604834081</v>
      </c>
      <c r="S8474" s="3" t="n">
        <v>98254.71604834081</v>
      </c>
      <c r="T8474" s="3" t="n">
        <v>98254.71604834081</v>
      </c>
      <c r="U8474">
        <f>1+2</f>
        <v/>
      </c>
      <c r="V8474" t="inlineStr">
        <is>
          <t>00123</t>
        </is>
      </c>
      <c r="W8474" t="inlineStr">
        <is>
          <t xml:space="preserve"> line
new	 tab </t>
        </is>
      </c>
      <c r="X8474" t="inlineStr">
        <is>
          <t>emoji 🚆</t>
        </is>
      </c>
      <c r="Y8474" t="inlineStr">
        <is>
          <t>TWL</t>
        </is>
      </c>
      <c r="Z8474" s="3" t="n">
        <v>98254.71604834081</v>
      </c>
      <c r="AA8474" s="3" t="n">
        <v>98254.71604834081</v>
      </c>
      <c r="AB8474" s="3" t="n">
        <v>98254.71604834081</v>
      </c>
      <c r="AC8474" s="3" t="n">
        <v>98254.71604834081</v>
      </c>
      <c r="AD8474" s="3" t="n">
        <v>98254.71604834081</v>
      </c>
      <c r="AE8474" s="3" t="n">
        <v>98254.71604834081</v>
      </c>
    </row>
    <row r="8475">
      <c r="A8475" s="4" t="n">
        <v>46272.09806712963</v>
      </c>
      <c r="B8475" t="inlineStr">
        <is>
          <t>中文 &lt;tag&gt; &amp; "quoted"</t>
        </is>
      </c>
      <c r="D8475" t="inlineStr"/>
      <c r="E8475">
        <f>1+2</f>
        <v/>
      </c>
      <c r="F8475" t="inlineStr">
        <is>
          <t>00123</t>
        </is>
      </c>
      <c r="G8475" t="inlineStr">
        <is>
          <t xml:space="preserve"> line
new	 tab </t>
        </is>
      </c>
      <c r="H8475" s="3" t="n">
        <v>98254.72839401971</v>
      </c>
      <c r="I8475" s="3" t="n">
        <v>98254.72839401971</v>
      </c>
      <c r="J8475" s="3" t="n">
        <v>98254.72839401971</v>
      </c>
      <c r="K8475" s="3" t="n">
        <v>98254.72839401971</v>
      </c>
      <c r="L8475" s="3" t="n">
        <v>98254.72839401971</v>
      </c>
      <c r="M8475" s="3" t="n">
        <v>98254.72839401971</v>
      </c>
      <c r="N8475" s="3" t="n">
        <v>98254.72839401971</v>
      </c>
      <c r="O8475" s="3" t="n">
        <v>98254.72839401971</v>
      </c>
      <c r="P8475" s="3" t="n">
        <v>98254.72839401971</v>
      </c>
      <c r="Q8475" s="3" t="n">
        <v>98254.72839401971</v>
      </c>
      <c r="R8475" s="3" t="n">
        <v>98254.72839401971</v>
      </c>
      <c r="S8475" s="3" t="n">
        <v>98254.72839401971</v>
      </c>
      <c r="T8475" s="3" t="n">
        <v>98254.72839401971</v>
      </c>
      <c r="U8475">
        <f>1+2</f>
        <v/>
      </c>
      <c r="V8475" t="inlineStr">
        <is>
          <t>00123</t>
        </is>
      </c>
      <c r="W8475" t="inlineStr">
        <is>
          <t xml:space="preserve"> line
new	 tab </t>
        </is>
      </c>
      <c r="X8475" t="inlineStr">
        <is>
          <t>emoji 🚆</t>
        </is>
      </c>
      <c r="Y8475" t="inlineStr">
        <is>
          <t>TWL</t>
        </is>
      </c>
      <c r="Z8475" s="3" t="n">
        <v>98254.72839401971</v>
      </c>
      <c r="AA8475" s="3" t="n">
        <v>98254.72839401971</v>
      </c>
      <c r="AB8475" s="3" t="n">
        <v>98254.72839401971</v>
      </c>
      <c r="AC8475" s="3" t="n">
        <v>98254.72839401971</v>
      </c>
      <c r="AD8475" s="3" t="n">
        <v>98254.72839401971</v>
      </c>
      <c r="AE8475" s="3" t="n">
        <v>98254.72839401971</v>
      </c>
    </row>
    <row r="8476">
      <c r="A8476" s="4" t="n">
        <v>46272.0980787037</v>
      </c>
      <c r="B8476" t="inlineStr">
        <is>
          <t>中文 &lt;tag&gt; &amp; "quoted"</t>
        </is>
      </c>
      <c r="D8476" t="inlineStr"/>
      <c r="E8476">
        <f>1+2</f>
        <v/>
      </c>
      <c r="F8476" t="inlineStr">
        <is>
          <t>00123</t>
        </is>
      </c>
      <c r="G8476" t="inlineStr">
        <is>
          <t xml:space="preserve"> line
new	 tab </t>
        </is>
      </c>
      <c r="H8476" s="3" t="n">
        <v>98254.74073969861</v>
      </c>
      <c r="I8476" s="3" t="n">
        <v>98254.74073969861</v>
      </c>
      <c r="J8476" s="3" t="n">
        <v>98254.74073969861</v>
      </c>
      <c r="K8476" s="3" t="n">
        <v>98254.74073969861</v>
      </c>
      <c r="L8476" s="3" t="n">
        <v>98254.74073969861</v>
      </c>
      <c r="M8476" s="3" t="n">
        <v>98254.74073969861</v>
      </c>
      <c r="N8476" s="3" t="n">
        <v>98254.74073969861</v>
      </c>
      <c r="O8476" s="3" t="n">
        <v>98254.74073969861</v>
      </c>
      <c r="P8476" s="3" t="n">
        <v>98254.74073969861</v>
      </c>
      <c r="Q8476" s="3" t="n">
        <v>98254.74073969861</v>
      </c>
      <c r="R8476" s="3" t="n">
        <v>98254.74073969861</v>
      </c>
      <c r="S8476" s="3" t="n">
        <v>98254.74073969861</v>
      </c>
      <c r="T8476" s="3" t="n">
        <v>98254.74073969861</v>
      </c>
      <c r="U8476">
        <f>1+2</f>
        <v/>
      </c>
      <c r="V8476" t="inlineStr">
        <is>
          <t>00123</t>
        </is>
      </c>
      <c r="W8476" t="inlineStr">
        <is>
          <t xml:space="preserve"> line
new	 tab </t>
        </is>
      </c>
      <c r="X8476" t="inlineStr">
        <is>
          <t>emoji 🚆</t>
        </is>
      </c>
      <c r="Y8476" t="inlineStr">
        <is>
          <t>TWL</t>
        </is>
      </c>
      <c r="Z8476" s="3" t="n">
        <v>98254.74073969861</v>
      </c>
      <c r="AA8476" s="3" t="n">
        <v>98254.74073969861</v>
      </c>
      <c r="AB8476" s="3" t="n">
        <v>98254.74073969861</v>
      </c>
      <c r="AC8476" s="3" t="n">
        <v>98254.74073969861</v>
      </c>
      <c r="AD8476" s="3" t="n">
        <v>98254.74073969861</v>
      </c>
      <c r="AE8476" s="3" t="n">
        <v>98254.74073969861</v>
      </c>
    </row>
    <row r="8477">
      <c r="A8477" s="4" t="n">
        <v>46272.09809027778</v>
      </c>
      <c r="B8477" t="inlineStr">
        <is>
          <t>中文 &lt;tag&gt; &amp; "quoted"</t>
        </is>
      </c>
      <c r="D8477" t="inlineStr"/>
      <c r="E8477">
        <f>1+2</f>
        <v/>
      </c>
      <c r="F8477" t="inlineStr">
        <is>
          <t>00123</t>
        </is>
      </c>
      <c r="G8477" t="inlineStr">
        <is>
          <t xml:space="preserve"> line
new	 tab </t>
        </is>
      </c>
      <c r="H8477" s="3" t="n">
        <v>98254.75308537751</v>
      </c>
      <c r="I8477" s="3" t="n">
        <v>98254.75308537751</v>
      </c>
      <c r="J8477" s="3" t="n">
        <v>98254.75308537751</v>
      </c>
      <c r="K8477" s="3" t="n">
        <v>98254.75308537751</v>
      </c>
      <c r="L8477" s="3" t="n">
        <v>98254.75308537751</v>
      </c>
      <c r="M8477" s="3" t="n">
        <v>98254.75308537751</v>
      </c>
      <c r="N8477" s="3" t="n">
        <v>98254.75308537751</v>
      </c>
      <c r="O8477" s="3" t="n">
        <v>98254.75308537751</v>
      </c>
      <c r="P8477" s="3" t="n">
        <v>98254.75308537751</v>
      </c>
      <c r="Q8477" s="3" t="n">
        <v>98254.75308537751</v>
      </c>
      <c r="R8477" s="3" t="n">
        <v>98254.75308537751</v>
      </c>
      <c r="S8477" s="3" t="n">
        <v>98254.75308537751</v>
      </c>
      <c r="T8477" s="3" t="n">
        <v>98254.75308537751</v>
      </c>
      <c r="U8477">
        <f>1+2</f>
        <v/>
      </c>
      <c r="V8477" t="inlineStr">
        <is>
          <t>00123</t>
        </is>
      </c>
      <c r="W8477" t="inlineStr">
        <is>
          <t xml:space="preserve"> line
new	 tab </t>
        </is>
      </c>
      <c r="X8477" t="inlineStr">
        <is>
          <t>emoji 🚆</t>
        </is>
      </c>
      <c r="Y8477" t="inlineStr">
        <is>
          <t>TWL</t>
        </is>
      </c>
      <c r="Z8477" s="3" t="n">
        <v>98254.75308537751</v>
      </c>
      <c r="AA8477" s="3" t="n">
        <v>98254.75308537751</v>
      </c>
      <c r="AB8477" s="3" t="n">
        <v>98254.75308537751</v>
      </c>
      <c r="AC8477" s="3" t="n">
        <v>98254.75308537751</v>
      </c>
      <c r="AD8477" s="3" t="n">
        <v>98254.75308537751</v>
      </c>
      <c r="AE8477" s="3" t="n">
        <v>98254.75308537751</v>
      </c>
    </row>
    <row r="8478">
      <c r="A8478" s="4" t="n">
        <v>46272.09810185185</v>
      </c>
      <c r="B8478" t="inlineStr">
        <is>
          <t>中文 &lt;tag&gt; &amp; "quoted"</t>
        </is>
      </c>
      <c r="D8478" t="inlineStr"/>
      <c r="E8478">
        <f>1+2</f>
        <v/>
      </c>
      <c r="F8478" t="inlineStr">
        <is>
          <t>00123</t>
        </is>
      </c>
      <c r="G8478" t="inlineStr">
        <is>
          <t xml:space="preserve"> line
new	 tab </t>
        </is>
      </c>
      <c r="H8478" s="3" t="n">
        <v>98254.76543105641</v>
      </c>
      <c r="I8478" s="3" t="n">
        <v>98254.76543105641</v>
      </c>
      <c r="J8478" s="3" t="n">
        <v>98254.76543105641</v>
      </c>
      <c r="K8478" s="3" t="n">
        <v>98254.76543105641</v>
      </c>
      <c r="L8478" s="3" t="n">
        <v>98254.76543105641</v>
      </c>
      <c r="M8478" s="3" t="n">
        <v>98254.76543105641</v>
      </c>
      <c r="N8478" s="3" t="n">
        <v>98254.76543105641</v>
      </c>
      <c r="O8478" s="3" t="n">
        <v>98254.76543105641</v>
      </c>
      <c r="P8478" s="3" t="n">
        <v>98254.76543105641</v>
      </c>
      <c r="Q8478" s="3" t="n">
        <v>98254.76543105641</v>
      </c>
      <c r="R8478" s="3" t="n">
        <v>98254.76543105641</v>
      </c>
      <c r="S8478" s="3" t="n">
        <v>98254.76543105641</v>
      </c>
      <c r="T8478" s="3" t="n">
        <v>98254.76543105641</v>
      </c>
      <c r="U8478">
        <f>1+2</f>
        <v/>
      </c>
      <c r="V8478" t="inlineStr">
        <is>
          <t>00123</t>
        </is>
      </c>
      <c r="W8478" t="inlineStr">
        <is>
          <t xml:space="preserve"> line
new	 tab </t>
        </is>
      </c>
      <c r="X8478" t="inlineStr">
        <is>
          <t>emoji 🚆</t>
        </is>
      </c>
      <c r="Y8478" t="inlineStr">
        <is>
          <t>TWL</t>
        </is>
      </c>
      <c r="Z8478" s="3" t="n">
        <v>98254.76543105641</v>
      </c>
      <c r="AA8478" s="3" t="n">
        <v>98254.76543105641</v>
      </c>
      <c r="AB8478" s="3" t="n">
        <v>98254.76543105641</v>
      </c>
      <c r="AC8478" s="3" t="n">
        <v>98254.76543105641</v>
      </c>
      <c r="AD8478" s="3" t="n">
        <v>98254.76543105641</v>
      </c>
      <c r="AE8478" s="3" t="n">
        <v>98254.76543105641</v>
      </c>
    </row>
    <row r="8479">
      <c r="A8479" s="4" t="n">
        <v>46272.09811342593</v>
      </c>
      <c r="B8479" t="inlineStr">
        <is>
          <t>中文 &lt;tag&gt; &amp; "quoted"</t>
        </is>
      </c>
      <c r="D8479" t="inlineStr"/>
      <c r="E8479">
        <f>1+2</f>
        <v/>
      </c>
      <c r="F8479" t="inlineStr">
        <is>
          <t>00123</t>
        </is>
      </c>
      <c r="G8479" t="inlineStr">
        <is>
          <t xml:space="preserve"> line
new	 tab </t>
        </is>
      </c>
      <c r="H8479" s="3" t="n">
        <v>98254.77777673531</v>
      </c>
      <c r="I8479" s="3" t="n">
        <v>98254.77777673531</v>
      </c>
      <c r="J8479" s="3" t="n">
        <v>98254.77777673531</v>
      </c>
      <c r="K8479" s="3" t="n">
        <v>98254.77777673531</v>
      </c>
      <c r="L8479" s="3" t="n">
        <v>98254.77777673531</v>
      </c>
      <c r="M8479" s="3" t="n">
        <v>98254.77777673531</v>
      </c>
      <c r="N8479" s="3" t="n">
        <v>98254.77777673531</v>
      </c>
      <c r="O8479" s="3" t="n">
        <v>98254.77777673531</v>
      </c>
      <c r="P8479" s="3" t="n">
        <v>98254.77777673531</v>
      </c>
      <c r="Q8479" s="3" t="n">
        <v>98254.77777673531</v>
      </c>
      <c r="R8479" s="3" t="n">
        <v>98254.77777673531</v>
      </c>
      <c r="S8479" s="3" t="n">
        <v>98254.77777673531</v>
      </c>
      <c r="T8479" s="3" t="n">
        <v>98254.77777673531</v>
      </c>
      <c r="U8479">
        <f>1+2</f>
        <v/>
      </c>
      <c r="V8479" t="inlineStr">
        <is>
          <t>00123</t>
        </is>
      </c>
      <c r="W8479" t="inlineStr">
        <is>
          <t xml:space="preserve"> line
new	 tab </t>
        </is>
      </c>
      <c r="X8479" t="inlineStr">
        <is>
          <t>emoji 🚆</t>
        </is>
      </c>
      <c r="Y8479" t="inlineStr">
        <is>
          <t>TWL</t>
        </is>
      </c>
      <c r="Z8479" s="3" t="n">
        <v>98254.77777673531</v>
      </c>
      <c r="AA8479" s="3" t="n">
        <v>98254.77777673531</v>
      </c>
      <c r="AB8479" s="3" t="n">
        <v>98254.77777673531</v>
      </c>
      <c r="AC8479" s="3" t="n">
        <v>98254.77777673531</v>
      </c>
      <c r="AD8479" s="3" t="n">
        <v>98254.77777673531</v>
      </c>
      <c r="AE8479" s="3" t="n">
        <v>98254.77777673531</v>
      </c>
    </row>
    <row r="8480">
      <c r="A8480" s="4" t="n">
        <v>46272.098125</v>
      </c>
      <c r="B8480" t="inlineStr">
        <is>
          <t>中文 &lt;tag&gt; &amp; "quoted"</t>
        </is>
      </c>
      <c r="D8480" t="inlineStr"/>
      <c r="E8480">
        <f>1+2</f>
        <v/>
      </c>
      <c r="F8480" t="inlineStr">
        <is>
          <t>00123</t>
        </is>
      </c>
      <c r="G8480" t="inlineStr">
        <is>
          <t xml:space="preserve"> line
new	 tab </t>
        </is>
      </c>
      <c r="H8480" s="3" t="n">
        <v>98254.79012241421</v>
      </c>
      <c r="I8480" s="3" t="n">
        <v>98254.79012241421</v>
      </c>
      <c r="J8480" s="3" t="n">
        <v>98254.79012241421</v>
      </c>
      <c r="K8480" s="3" t="n">
        <v>98254.79012241421</v>
      </c>
      <c r="L8480" s="3" t="n">
        <v>98254.79012241421</v>
      </c>
      <c r="M8480" s="3" t="n">
        <v>98254.79012241421</v>
      </c>
      <c r="N8480" s="3" t="n">
        <v>98254.79012241421</v>
      </c>
      <c r="O8480" s="3" t="n">
        <v>98254.79012241421</v>
      </c>
      <c r="P8480" s="3" t="n">
        <v>98254.79012241421</v>
      </c>
      <c r="Q8480" s="3" t="n">
        <v>98254.79012241421</v>
      </c>
      <c r="R8480" s="3" t="n">
        <v>98254.79012241421</v>
      </c>
      <c r="S8480" s="3" t="n">
        <v>98254.79012241421</v>
      </c>
      <c r="T8480" s="3" t="n">
        <v>98254.79012241421</v>
      </c>
      <c r="U8480">
        <f>1+2</f>
        <v/>
      </c>
      <c r="V8480" t="inlineStr">
        <is>
          <t>00123</t>
        </is>
      </c>
      <c r="W8480" t="inlineStr">
        <is>
          <t xml:space="preserve"> line
new	 tab </t>
        </is>
      </c>
      <c r="X8480" t="inlineStr">
        <is>
          <t>emoji 🚆</t>
        </is>
      </c>
      <c r="Y8480" t="inlineStr">
        <is>
          <t>TWL</t>
        </is>
      </c>
      <c r="Z8480" s="3" t="n">
        <v>98254.79012241421</v>
      </c>
      <c r="AA8480" s="3" t="n">
        <v>98254.79012241421</v>
      </c>
      <c r="AB8480" s="3" t="n">
        <v>98254.79012241421</v>
      </c>
      <c r="AC8480" s="3" t="n">
        <v>98254.79012241421</v>
      </c>
      <c r="AD8480" s="3" t="n">
        <v>98254.79012241421</v>
      </c>
      <c r="AE8480" s="3" t="n">
        <v>98254.79012241421</v>
      </c>
    </row>
    <row r="8481">
      <c r="A8481" s="4" t="n">
        <v>46272.09813657407</v>
      </c>
      <c r="B8481" t="inlineStr">
        <is>
          <t>中文 &lt;tag&gt; &amp; "quoted"</t>
        </is>
      </c>
      <c r="D8481" t="inlineStr"/>
      <c r="E8481">
        <f>1+2</f>
        <v/>
      </c>
      <c r="F8481" t="inlineStr">
        <is>
          <t>00123</t>
        </is>
      </c>
      <c r="G8481" t="inlineStr">
        <is>
          <t xml:space="preserve"> line
new	 tab </t>
        </is>
      </c>
      <c r="H8481" s="3" t="n">
        <v>98254.80246809311</v>
      </c>
      <c r="I8481" s="3" t="n">
        <v>98254.80246809311</v>
      </c>
      <c r="J8481" s="3" t="n">
        <v>98254.80246809311</v>
      </c>
      <c r="K8481" s="3" t="n">
        <v>98254.80246809311</v>
      </c>
      <c r="L8481" s="3" t="n">
        <v>98254.80246809311</v>
      </c>
      <c r="M8481" s="3" t="n">
        <v>98254.80246809311</v>
      </c>
      <c r="N8481" s="3" t="n">
        <v>98254.80246809311</v>
      </c>
      <c r="O8481" s="3" t="n">
        <v>98254.80246809311</v>
      </c>
      <c r="P8481" s="3" t="n">
        <v>98254.80246809311</v>
      </c>
      <c r="Q8481" s="3" t="n">
        <v>98254.80246809311</v>
      </c>
      <c r="R8481" s="3" t="n">
        <v>98254.80246809311</v>
      </c>
      <c r="S8481" s="3" t="n">
        <v>98254.80246809311</v>
      </c>
      <c r="T8481" s="3" t="n">
        <v>98254.80246809311</v>
      </c>
      <c r="U8481">
        <f>1+2</f>
        <v/>
      </c>
      <c r="V8481" t="inlineStr">
        <is>
          <t>00123</t>
        </is>
      </c>
      <c r="W8481" t="inlineStr">
        <is>
          <t xml:space="preserve"> line
new	 tab </t>
        </is>
      </c>
      <c r="X8481" t="inlineStr">
        <is>
          <t>emoji 🚆</t>
        </is>
      </c>
      <c r="Y8481" t="inlineStr">
        <is>
          <t>TWL</t>
        </is>
      </c>
      <c r="Z8481" s="3" t="n">
        <v>98254.80246809311</v>
      </c>
      <c r="AA8481" s="3" t="n">
        <v>98254.80246809311</v>
      </c>
      <c r="AB8481" s="3" t="n">
        <v>98254.80246809311</v>
      </c>
      <c r="AC8481" s="3" t="n">
        <v>98254.80246809311</v>
      </c>
      <c r="AD8481" s="3" t="n">
        <v>98254.80246809311</v>
      </c>
      <c r="AE8481" s="3" t="n">
        <v>98254.80246809311</v>
      </c>
    </row>
    <row r="8482">
      <c r="A8482" s="4" t="n">
        <v>46272.09814814815</v>
      </c>
      <c r="B8482" t="inlineStr">
        <is>
          <t>中文 &lt;tag&gt; &amp; "quoted"</t>
        </is>
      </c>
      <c r="D8482" t="inlineStr"/>
      <c r="E8482">
        <f>1+2</f>
        <v/>
      </c>
      <c r="F8482" t="inlineStr">
        <is>
          <t>00123</t>
        </is>
      </c>
      <c r="G8482" t="inlineStr">
        <is>
          <t xml:space="preserve"> line
new	 tab </t>
        </is>
      </c>
      <c r="H8482" s="3" t="n">
        <v>98254.81481377201</v>
      </c>
      <c r="I8482" s="3" t="n">
        <v>98254.81481377201</v>
      </c>
      <c r="J8482" s="3" t="n">
        <v>98254.81481377201</v>
      </c>
      <c r="K8482" s="3" t="n">
        <v>98254.81481377201</v>
      </c>
      <c r="L8482" s="3" t="n">
        <v>98254.81481377201</v>
      </c>
      <c r="M8482" s="3" t="n">
        <v>98254.81481377201</v>
      </c>
      <c r="N8482" s="3" t="n">
        <v>98254.81481377201</v>
      </c>
      <c r="O8482" s="3" t="n">
        <v>98254.81481377201</v>
      </c>
      <c r="P8482" s="3" t="n">
        <v>98254.81481377201</v>
      </c>
      <c r="Q8482" s="3" t="n">
        <v>98254.81481377201</v>
      </c>
      <c r="R8482" s="3" t="n">
        <v>98254.81481377201</v>
      </c>
      <c r="S8482" s="3" t="n">
        <v>98254.81481377201</v>
      </c>
      <c r="T8482" s="3" t="n">
        <v>98254.81481377201</v>
      </c>
      <c r="U8482">
        <f>1+2</f>
        <v/>
      </c>
      <c r="V8482" t="inlineStr">
        <is>
          <t>00123</t>
        </is>
      </c>
      <c r="W8482" t="inlineStr">
        <is>
          <t xml:space="preserve"> line
new	 tab </t>
        </is>
      </c>
      <c r="X8482" t="inlineStr">
        <is>
          <t>emoji 🚆</t>
        </is>
      </c>
      <c r="Y8482" t="inlineStr">
        <is>
          <t>TWL</t>
        </is>
      </c>
      <c r="Z8482" s="3" t="n">
        <v>98254.81481377201</v>
      </c>
      <c r="AA8482" s="3" t="n">
        <v>98254.81481377201</v>
      </c>
      <c r="AB8482" s="3" t="n">
        <v>98254.81481377201</v>
      </c>
      <c r="AC8482" s="3" t="n">
        <v>98254.81481377201</v>
      </c>
      <c r="AD8482" s="3" t="n">
        <v>98254.81481377201</v>
      </c>
      <c r="AE8482" s="3" t="n">
        <v>98254.81481377201</v>
      </c>
    </row>
    <row r="8483">
      <c r="A8483" s="4" t="n">
        <v>46272.09815972222</v>
      </c>
      <c r="B8483" t="inlineStr">
        <is>
          <t>中文 &lt;tag&gt; &amp; "quoted"</t>
        </is>
      </c>
      <c r="D8483" t="inlineStr"/>
      <c r="E8483">
        <f>1+2</f>
        <v/>
      </c>
      <c r="F8483" t="inlineStr">
        <is>
          <t>00123</t>
        </is>
      </c>
      <c r="G8483" t="inlineStr">
        <is>
          <t xml:space="preserve"> line
new	 tab </t>
        </is>
      </c>
      <c r="H8483" s="3" t="n">
        <v>98254.82715945091</v>
      </c>
      <c r="I8483" s="3" t="n">
        <v>98254.82715945091</v>
      </c>
      <c r="J8483" s="3" t="n">
        <v>98254.82715945091</v>
      </c>
      <c r="K8483" s="3" t="n">
        <v>98254.82715945091</v>
      </c>
      <c r="L8483" s="3" t="n">
        <v>98254.82715945091</v>
      </c>
      <c r="M8483" s="3" t="n">
        <v>98254.82715945091</v>
      </c>
      <c r="N8483" s="3" t="n">
        <v>98254.82715945091</v>
      </c>
      <c r="O8483" s="3" t="n">
        <v>98254.82715945091</v>
      </c>
      <c r="P8483" s="3" t="n">
        <v>98254.82715945091</v>
      </c>
      <c r="Q8483" s="3" t="n">
        <v>98254.82715945091</v>
      </c>
      <c r="R8483" s="3" t="n">
        <v>98254.82715945091</v>
      </c>
      <c r="S8483" s="3" t="n">
        <v>98254.82715945091</v>
      </c>
      <c r="T8483" s="3" t="n">
        <v>98254.82715945091</v>
      </c>
      <c r="U8483">
        <f>1+2</f>
        <v/>
      </c>
      <c r="V8483" t="inlineStr">
        <is>
          <t>00123</t>
        </is>
      </c>
      <c r="W8483" t="inlineStr">
        <is>
          <t xml:space="preserve"> line
new	 tab </t>
        </is>
      </c>
      <c r="X8483" t="inlineStr">
        <is>
          <t>emoji 🚆</t>
        </is>
      </c>
      <c r="Y8483" t="inlineStr">
        <is>
          <t>TWL</t>
        </is>
      </c>
      <c r="Z8483" s="3" t="n">
        <v>98254.82715945091</v>
      </c>
      <c r="AA8483" s="3" t="n">
        <v>98254.82715945091</v>
      </c>
      <c r="AB8483" s="3" t="n">
        <v>98254.82715945091</v>
      </c>
      <c r="AC8483" s="3" t="n">
        <v>98254.82715945091</v>
      </c>
      <c r="AD8483" s="3" t="n">
        <v>98254.82715945091</v>
      </c>
      <c r="AE8483" s="3" t="n">
        <v>98254.82715945091</v>
      </c>
    </row>
    <row r="8484">
      <c r="A8484" s="4" t="n">
        <v>46272.0981712963</v>
      </c>
      <c r="B8484" t="inlineStr">
        <is>
          <t>中文 &lt;tag&gt; &amp; "quoted"</t>
        </is>
      </c>
      <c r="D8484" t="inlineStr"/>
      <c r="E8484">
        <f>1+2</f>
        <v/>
      </c>
      <c r="F8484" t="inlineStr">
        <is>
          <t>00123</t>
        </is>
      </c>
      <c r="G8484" t="inlineStr">
        <is>
          <t xml:space="preserve"> line
new	 tab </t>
        </is>
      </c>
      <c r="H8484" s="3" t="n">
        <v>98254.8395051298</v>
      </c>
      <c r="I8484" s="3" t="n">
        <v>98254.8395051298</v>
      </c>
      <c r="J8484" s="3" t="n">
        <v>98254.8395051298</v>
      </c>
      <c r="K8484" s="3" t="n">
        <v>98254.8395051298</v>
      </c>
      <c r="L8484" s="3" t="n">
        <v>98254.8395051298</v>
      </c>
      <c r="M8484" s="3" t="n">
        <v>98254.8395051298</v>
      </c>
      <c r="N8484" s="3" t="n">
        <v>98254.8395051298</v>
      </c>
      <c r="O8484" s="3" t="n">
        <v>98254.8395051298</v>
      </c>
      <c r="P8484" s="3" t="n">
        <v>98254.8395051298</v>
      </c>
      <c r="Q8484" s="3" t="n">
        <v>98254.8395051298</v>
      </c>
      <c r="R8484" s="3" t="n">
        <v>98254.8395051298</v>
      </c>
      <c r="S8484" s="3" t="n">
        <v>98254.8395051298</v>
      </c>
      <c r="T8484" s="3" t="n">
        <v>98254.8395051298</v>
      </c>
      <c r="U8484">
        <f>1+2</f>
        <v/>
      </c>
      <c r="V8484" t="inlineStr">
        <is>
          <t>00123</t>
        </is>
      </c>
      <c r="W8484" t="inlineStr">
        <is>
          <t xml:space="preserve"> line
new	 tab </t>
        </is>
      </c>
      <c r="X8484" t="inlineStr">
        <is>
          <t>emoji 🚆</t>
        </is>
      </c>
      <c r="Y8484" t="inlineStr">
        <is>
          <t>TWL</t>
        </is>
      </c>
      <c r="Z8484" s="3" t="n">
        <v>98254.8395051298</v>
      </c>
      <c r="AA8484" s="3" t="n">
        <v>98254.8395051298</v>
      </c>
      <c r="AB8484" s="3" t="n">
        <v>98254.8395051298</v>
      </c>
      <c r="AC8484" s="3" t="n">
        <v>98254.8395051298</v>
      </c>
      <c r="AD8484" s="3" t="n">
        <v>98254.8395051298</v>
      </c>
      <c r="AE8484" s="3" t="n">
        <v>98254.8395051298</v>
      </c>
    </row>
    <row r="8485">
      <c r="A8485" s="4" t="n">
        <v>46272.09818287037</v>
      </c>
      <c r="B8485" t="inlineStr">
        <is>
          <t>中文 &lt;tag&gt; &amp; "quoted"</t>
        </is>
      </c>
      <c r="D8485" t="inlineStr"/>
      <c r="E8485">
        <f>1+2</f>
        <v/>
      </c>
      <c r="F8485" t="inlineStr">
        <is>
          <t>00123</t>
        </is>
      </c>
      <c r="G8485" t="inlineStr">
        <is>
          <t xml:space="preserve"> line
new	 tab </t>
        </is>
      </c>
      <c r="H8485" s="3" t="n">
        <v>98254.8518508087</v>
      </c>
      <c r="I8485" s="3" t="n">
        <v>98254.8518508087</v>
      </c>
      <c r="J8485" s="3" t="n">
        <v>98254.8518508087</v>
      </c>
      <c r="K8485" s="3" t="n">
        <v>98254.8518508087</v>
      </c>
      <c r="L8485" s="3" t="n">
        <v>98254.8518508087</v>
      </c>
      <c r="M8485" s="3" t="n">
        <v>98254.8518508087</v>
      </c>
      <c r="N8485" s="3" t="n">
        <v>98254.8518508087</v>
      </c>
      <c r="O8485" s="3" t="n">
        <v>98254.8518508087</v>
      </c>
      <c r="P8485" s="3" t="n">
        <v>98254.8518508087</v>
      </c>
      <c r="Q8485" s="3" t="n">
        <v>98254.8518508087</v>
      </c>
      <c r="R8485" s="3" t="n">
        <v>98254.8518508087</v>
      </c>
      <c r="S8485" s="3" t="n">
        <v>98254.8518508087</v>
      </c>
      <c r="T8485" s="3" t="n">
        <v>98254.8518508087</v>
      </c>
      <c r="U8485">
        <f>1+2</f>
        <v/>
      </c>
      <c r="V8485" t="inlineStr">
        <is>
          <t>00123</t>
        </is>
      </c>
      <c r="W8485" t="inlineStr">
        <is>
          <t xml:space="preserve"> line
new	 tab </t>
        </is>
      </c>
      <c r="X8485" t="inlineStr">
        <is>
          <t>emoji 🚆</t>
        </is>
      </c>
      <c r="Y8485" t="inlineStr">
        <is>
          <t>TWL</t>
        </is>
      </c>
      <c r="Z8485" s="3" t="n">
        <v>98254.8518508087</v>
      </c>
      <c r="AA8485" s="3" t="n">
        <v>98254.8518508087</v>
      </c>
      <c r="AB8485" s="3" t="n">
        <v>98254.8518508087</v>
      </c>
      <c r="AC8485" s="3" t="n">
        <v>98254.8518508087</v>
      </c>
      <c r="AD8485" s="3" t="n">
        <v>98254.8518508087</v>
      </c>
      <c r="AE8485" s="3" t="n">
        <v>98254.8518508087</v>
      </c>
    </row>
    <row r="8486">
      <c r="A8486" s="4" t="n">
        <v>46272.09819444444</v>
      </c>
      <c r="B8486" t="inlineStr">
        <is>
          <t>中文 &lt;tag&gt; &amp; "quoted"</t>
        </is>
      </c>
      <c r="D8486" t="inlineStr"/>
      <c r="E8486">
        <f>1+2</f>
        <v/>
      </c>
      <c r="F8486" t="inlineStr">
        <is>
          <t>00123</t>
        </is>
      </c>
      <c r="G8486" t="inlineStr">
        <is>
          <t xml:space="preserve"> line
new	 tab </t>
        </is>
      </c>
      <c r="H8486" s="3" t="n">
        <v>98254.8641964876</v>
      </c>
      <c r="I8486" s="3" t="n">
        <v>98254.8641964876</v>
      </c>
      <c r="J8486" s="3" t="n">
        <v>98254.8641964876</v>
      </c>
      <c r="K8486" s="3" t="n">
        <v>98254.8641964876</v>
      </c>
      <c r="L8486" s="3" t="n">
        <v>98254.8641964876</v>
      </c>
      <c r="M8486" s="3" t="n">
        <v>98254.8641964876</v>
      </c>
      <c r="N8486" s="3" t="n">
        <v>98254.8641964876</v>
      </c>
      <c r="O8486" s="3" t="n">
        <v>98254.8641964876</v>
      </c>
      <c r="P8486" s="3" t="n">
        <v>98254.8641964876</v>
      </c>
      <c r="Q8486" s="3" t="n">
        <v>98254.8641964876</v>
      </c>
      <c r="R8486" s="3" t="n">
        <v>98254.8641964876</v>
      </c>
      <c r="S8486" s="3" t="n">
        <v>98254.8641964876</v>
      </c>
      <c r="T8486" s="3" t="n">
        <v>98254.8641964876</v>
      </c>
      <c r="U8486">
        <f>1+2</f>
        <v/>
      </c>
      <c r="V8486" t="inlineStr">
        <is>
          <t>00123</t>
        </is>
      </c>
      <c r="W8486" t="inlineStr">
        <is>
          <t xml:space="preserve"> line
new	 tab </t>
        </is>
      </c>
      <c r="X8486" t="inlineStr">
        <is>
          <t>emoji 🚆</t>
        </is>
      </c>
      <c r="Y8486" t="inlineStr">
        <is>
          <t>TWL</t>
        </is>
      </c>
      <c r="Z8486" s="3" t="n">
        <v>98254.8641964876</v>
      </c>
      <c r="AA8486" s="3" t="n">
        <v>98254.8641964876</v>
      </c>
      <c r="AB8486" s="3" t="n">
        <v>98254.8641964876</v>
      </c>
      <c r="AC8486" s="3" t="n">
        <v>98254.8641964876</v>
      </c>
      <c r="AD8486" s="3" t="n">
        <v>98254.8641964876</v>
      </c>
      <c r="AE8486" s="3" t="n">
        <v>98254.8641964876</v>
      </c>
    </row>
    <row r="8487">
      <c r="A8487" s="4" t="n">
        <v>46272.09820601852</v>
      </c>
      <c r="B8487" t="inlineStr">
        <is>
          <t>中文 &lt;tag&gt; &amp; "quoted"</t>
        </is>
      </c>
      <c r="D8487" t="inlineStr"/>
      <c r="E8487">
        <f>1+2</f>
        <v/>
      </c>
      <c r="F8487" t="inlineStr">
        <is>
          <t>00123</t>
        </is>
      </c>
      <c r="G8487" t="inlineStr">
        <is>
          <t xml:space="preserve"> line
new	 tab </t>
        </is>
      </c>
      <c r="H8487" s="3" t="n">
        <v>98254.8765421665</v>
      </c>
      <c r="I8487" s="3" t="n">
        <v>98254.8765421665</v>
      </c>
      <c r="J8487" s="3" t="n">
        <v>98254.8765421665</v>
      </c>
      <c r="K8487" s="3" t="n">
        <v>98254.8765421665</v>
      </c>
      <c r="L8487" s="3" t="n">
        <v>98254.8765421665</v>
      </c>
      <c r="M8487" s="3" t="n">
        <v>98254.8765421665</v>
      </c>
      <c r="N8487" s="3" t="n">
        <v>98254.8765421665</v>
      </c>
      <c r="O8487" s="3" t="n">
        <v>98254.8765421665</v>
      </c>
      <c r="P8487" s="3" t="n">
        <v>98254.8765421665</v>
      </c>
      <c r="Q8487" s="3" t="n">
        <v>98254.8765421665</v>
      </c>
      <c r="R8487" s="3" t="n">
        <v>98254.8765421665</v>
      </c>
      <c r="S8487" s="3" t="n">
        <v>98254.8765421665</v>
      </c>
      <c r="T8487" s="3" t="n">
        <v>98254.8765421665</v>
      </c>
      <c r="U8487">
        <f>1+2</f>
        <v/>
      </c>
      <c r="V8487" t="inlineStr">
        <is>
          <t>00123</t>
        </is>
      </c>
      <c r="W8487" t="inlineStr">
        <is>
          <t xml:space="preserve"> line
new	 tab </t>
        </is>
      </c>
      <c r="X8487" t="inlineStr">
        <is>
          <t>emoji 🚆</t>
        </is>
      </c>
      <c r="Y8487" t="inlineStr">
        <is>
          <t>TWL</t>
        </is>
      </c>
      <c r="Z8487" s="3" t="n">
        <v>98254.8765421665</v>
      </c>
      <c r="AA8487" s="3" t="n">
        <v>98254.8765421665</v>
      </c>
      <c r="AB8487" s="3" t="n">
        <v>98254.8765421665</v>
      </c>
      <c r="AC8487" s="3" t="n">
        <v>98254.8765421665</v>
      </c>
      <c r="AD8487" s="3" t="n">
        <v>98254.8765421665</v>
      </c>
      <c r="AE8487" s="3" t="n">
        <v>98254.8765421665</v>
      </c>
    </row>
    <row r="8488">
      <c r="A8488" s="4" t="n">
        <v>46272.09821759259</v>
      </c>
      <c r="B8488" t="inlineStr">
        <is>
          <t>中文 &lt;tag&gt; &amp; "quoted"</t>
        </is>
      </c>
      <c r="D8488" t="inlineStr"/>
      <c r="E8488">
        <f>1+2</f>
        <v/>
      </c>
      <c r="F8488" t="inlineStr">
        <is>
          <t>00123</t>
        </is>
      </c>
      <c r="G8488" t="inlineStr">
        <is>
          <t xml:space="preserve"> line
new	 tab </t>
        </is>
      </c>
      <c r="H8488" s="3" t="n">
        <v>98254.8888878454</v>
      </c>
      <c r="I8488" s="3" t="n">
        <v>98254.8888878454</v>
      </c>
      <c r="J8488" s="3" t="n">
        <v>98254.8888878454</v>
      </c>
      <c r="K8488" s="3" t="n">
        <v>98254.8888878454</v>
      </c>
      <c r="L8488" s="3" t="n">
        <v>98254.8888878454</v>
      </c>
      <c r="M8488" s="3" t="n">
        <v>98254.8888878454</v>
      </c>
      <c r="N8488" s="3" t="n">
        <v>98254.8888878454</v>
      </c>
      <c r="O8488" s="3" t="n">
        <v>98254.8888878454</v>
      </c>
      <c r="P8488" s="3" t="n">
        <v>98254.8888878454</v>
      </c>
      <c r="Q8488" s="3" t="n">
        <v>98254.8888878454</v>
      </c>
      <c r="R8488" s="3" t="n">
        <v>98254.8888878454</v>
      </c>
      <c r="S8488" s="3" t="n">
        <v>98254.8888878454</v>
      </c>
      <c r="T8488" s="3" t="n">
        <v>98254.8888878454</v>
      </c>
      <c r="U8488">
        <f>1+2</f>
        <v/>
      </c>
      <c r="V8488" t="inlineStr">
        <is>
          <t>00123</t>
        </is>
      </c>
      <c r="W8488" t="inlineStr">
        <is>
          <t xml:space="preserve"> line
new	 tab </t>
        </is>
      </c>
      <c r="X8488" t="inlineStr">
        <is>
          <t>emoji 🚆</t>
        </is>
      </c>
      <c r="Y8488" t="inlineStr">
        <is>
          <t>TWL</t>
        </is>
      </c>
      <c r="Z8488" s="3" t="n">
        <v>98254.8888878454</v>
      </c>
      <c r="AA8488" s="3" t="n">
        <v>98254.8888878454</v>
      </c>
      <c r="AB8488" s="3" t="n">
        <v>98254.8888878454</v>
      </c>
      <c r="AC8488" s="3" t="n">
        <v>98254.8888878454</v>
      </c>
      <c r="AD8488" s="3" t="n">
        <v>98254.8888878454</v>
      </c>
      <c r="AE8488" s="3" t="n">
        <v>98254.8888878454</v>
      </c>
    </row>
    <row r="8489">
      <c r="A8489" s="4" t="n">
        <v>46272.09822916667</v>
      </c>
      <c r="B8489" t="inlineStr">
        <is>
          <t>中文 &lt;tag&gt; &amp; "quoted"</t>
        </is>
      </c>
      <c r="D8489" t="inlineStr"/>
      <c r="E8489">
        <f>1+2</f>
        <v/>
      </c>
      <c r="F8489" t="inlineStr">
        <is>
          <t>00123</t>
        </is>
      </c>
      <c r="G8489" t="inlineStr">
        <is>
          <t xml:space="preserve"> line
new	 tab </t>
        </is>
      </c>
      <c r="H8489" s="3" t="n">
        <v>98254.9012335243</v>
      </c>
      <c r="I8489" s="3" t="n">
        <v>98254.9012335243</v>
      </c>
      <c r="J8489" s="3" t="n">
        <v>98254.9012335243</v>
      </c>
      <c r="K8489" s="3" t="n">
        <v>98254.9012335243</v>
      </c>
      <c r="L8489" s="3" t="n">
        <v>98254.9012335243</v>
      </c>
      <c r="M8489" s="3" t="n">
        <v>98254.9012335243</v>
      </c>
      <c r="N8489" s="3" t="n">
        <v>98254.9012335243</v>
      </c>
      <c r="O8489" s="3" t="n">
        <v>98254.9012335243</v>
      </c>
      <c r="P8489" s="3" t="n">
        <v>98254.9012335243</v>
      </c>
      <c r="Q8489" s="3" t="n">
        <v>98254.9012335243</v>
      </c>
      <c r="R8489" s="3" t="n">
        <v>98254.9012335243</v>
      </c>
      <c r="S8489" s="3" t="n">
        <v>98254.9012335243</v>
      </c>
      <c r="T8489" s="3" t="n">
        <v>98254.9012335243</v>
      </c>
      <c r="U8489">
        <f>1+2</f>
        <v/>
      </c>
      <c r="V8489" t="inlineStr">
        <is>
          <t>00123</t>
        </is>
      </c>
      <c r="W8489" t="inlineStr">
        <is>
          <t xml:space="preserve"> line
new	 tab </t>
        </is>
      </c>
      <c r="X8489" t="inlineStr">
        <is>
          <t>emoji 🚆</t>
        </is>
      </c>
      <c r="Y8489" t="inlineStr">
        <is>
          <t>TWL</t>
        </is>
      </c>
      <c r="Z8489" s="3" t="n">
        <v>98254.9012335243</v>
      </c>
      <c r="AA8489" s="3" t="n">
        <v>98254.9012335243</v>
      </c>
      <c r="AB8489" s="3" t="n">
        <v>98254.9012335243</v>
      </c>
      <c r="AC8489" s="3" t="n">
        <v>98254.9012335243</v>
      </c>
      <c r="AD8489" s="3" t="n">
        <v>98254.9012335243</v>
      </c>
      <c r="AE8489" s="3" t="n">
        <v>98254.9012335243</v>
      </c>
    </row>
    <row r="8490">
      <c r="A8490" s="4" t="n">
        <v>46272.09824074074</v>
      </c>
      <c r="B8490" t="inlineStr">
        <is>
          <t>中文 &lt;tag&gt; &amp; "quoted"</t>
        </is>
      </c>
      <c r="D8490" t="inlineStr"/>
      <c r="E8490">
        <f>1+2</f>
        <v/>
      </c>
      <c r="F8490" t="inlineStr">
        <is>
          <t>00123</t>
        </is>
      </c>
      <c r="G8490" t="inlineStr">
        <is>
          <t xml:space="preserve"> line
new	 tab </t>
        </is>
      </c>
      <c r="H8490" s="3" t="n">
        <v>98254.9135792032</v>
      </c>
      <c r="I8490" s="3" t="n">
        <v>98254.9135792032</v>
      </c>
      <c r="J8490" s="3" t="n">
        <v>98254.9135792032</v>
      </c>
      <c r="K8490" s="3" t="n">
        <v>98254.9135792032</v>
      </c>
      <c r="L8490" s="3" t="n">
        <v>98254.9135792032</v>
      </c>
      <c r="M8490" s="3" t="n">
        <v>98254.9135792032</v>
      </c>
      <c r="N8490" s="3" t="n">
        <v>98254.9135792032</v>
      </c>
      <c r="O8490" s="3" t="n">
        <v>98254.9135792032</v>
      </c>
      <c r="P8490" s="3" t="n">
        <v>98254.9135792032</v>
      </c>
      <c r="Q8490" s="3" t="n">
        <v>98254.9135792032</v>
      </c>
      <c r="R8490" s="3" t="n">
        <v>98254.9135792032</v>
      </c>
      <c r="S8490" s="3" t="n">
        <v>98254.9135792032</v>
      </c>
      <c r="T8490" s="3" t="n">
        <v>98254.9135792032</v>
      </c>
      <c r="U8490">
        <f>1+2</f>
        <v/>
      </c>
      <c r="V8490" t="inlineStr">
        <is>
          <t>00123</t>
        </is>
      </c>
      <c r="W8490" t="inlineStr">
        <is>
          <t xml:space="preserve"> line
new	 tab </t>
        </is>
      </c>
      <c r="X8490" t="inlineStr">
        <is>
          <t>emoji 🚆</t>
        </is>
      </c>
      <c r="Y8490" t="inlineStr">
        <is>
          <t>TWL</t>
        </is>
      </c>
      <c r="Z8490" s="3" t="n">
        <v>98254.9135792032</v>
      </c>
      <c r="AA8490" s="3" t="n">
        <v>98254.9135792032</v>
      </c>
      <c r="AB8490" s="3" t="n">
        <v>98254.9135792032</v>
      </c>
      <c r="AC8490" s="3" t="n">
        <v>98254.9135792032</v>
      </c>
      <c r="AD8490" s="3" t="n">
        <v>98254.9135792032</v>
      </c>
      <c r="AE8490" s="3" t="n">
        <v>98254.9135792032</v>
      </c>
    </row>
    <row r="8491">
      <c r="A8491" s="4" t="n">
        <v>46272.09825231481</v>
      </c>
      <c r="B8491" t="inlineStr">
        <is>
          <t>中文 &lt;tag&gt; &amp; "quoted"</t>
        </is>
      </c>
      <c r="D8491" t="inlineStr"/>
      <c r="E8491">
        <f>1+2</f>
        <v/>
      </c>
      <c r="F8491" t="inlineStr">
        <is>
          <t>00123</t>
        </is>
      </c>
      <c r="G8491" t="inlineStr">
        <is>
          <t xml:space="preserve"> line
new	 tab </t>
        </is>
      </c>
      <c r="H8491" s="3" t="n">
        <v>98254.9259248821</v>
      </c>
      <c r="I8491" s="3" t="n">
        <v>98254.9259248821</v>
      </c>
      <c r="J8491" s="3" t="n">
        <v>98254.9259248821</v>
      </c>
      <c r="K8491" s="3" t="n">
        <v>98254.9259248821</v>
      </c>
      <c r="L8491" s="3" t="n">
        <v>98254.9259248821</v>
      </c>
      <c r="M8491" s="3" t="n">
        <v>98254.9259248821</v>
      </c>
      <c r="N8491" s="3" t="n">
        <v>98254.9259248821</v>
      </c>
      <c r="O8491" s="3" t="n">
        <v>98254.9259248821</v>
      </c>
      <c r="P8491" s="3" t="n">
        <v>98254.9259248821</v>
      </c>
      <c r="Q8491" s="3" t="n">
        <v>98254.9259248821</v>
      </c>
      <c r="R8491" s="3" t="n">
        <v>98254.9259248821</v>
      </c>
      <c r="S8491" s="3" t="n">
        <v>98254.9259248821</v>
      </c>
      <c r="T8491" s="3" t="n">
        <v>98254.9259248821</v>
      </c>
      <c r="U8491">
        <f>1+2</f>
        <v/>
      </c>
      <c r="V8491" t="inlineStr">
        <is>
          <t>00123</t>
        </is>
      </c>
      <c r="W8491" t="inlineStr">
        <is>
          <t xml:space="preserve"> line
new	 tab </t>
        </is>
      </c>
      <c r="X8491" t="inlineStr">
        <is>
          <t>emoji 🚆</t>
        </is>
      </c>
      <c r="Y8491" t="inlineStr">
        <is>
          <t>TWL</t>
        </is>
      </c>
      <c r="Z8491" s="3" t="n">
        <v>98254.9259248821</v>
      </c>
      <c r="AA8491" s="3" t="n">
        <v>98254.9259248821</v>
      </c>
      <c r="AB8491" s="3" t="n">
        <v>98254.9259248821</v>
      </c>
      <c r="AC8491" s="3" t="n">
        <v>98254.9259248821</v>
      </c>
      <c r="AD8491" s="3" t="n">
        <v>98254.9259248821</v>
      </c>
      <c r="AE8491" s="3" t="n">
        <v>98254.9259248821</v>
      </c>
    </row>
    <row r="8492">
      <c r="A8492" s="4" t="n">
        <v>46272.09826388889</v>
      </c>
      <c r="B8492" t="inlineStr">
        <is>
          <t>中文 &lt;tag&gt; &amp; "quoted"</t>
        </is>
      </c>
      <c r="D8492" t="inlineStr"/>
      <c r="E8492">
        <f>1+2</f>
        <v/>
      </c>
      <c r="F8492" t="inlineStr">
        <is>
          <t>00123</t>
        </is>
      </c>
      <c r="G8492" t="inlineStr">
        <is>
          <t xml:space="preserve"> line
new	 tab </t>
        </is>
      </c>
      <c r="H8492" s="3" t="n">
        <v>98254.938270561</v>
      </c>
      <c r="I8492" s="3" t="n">
        <v>98254.938270561</v>
      </c>
      <c r="J8492" s="3" t="n">
        <v>98254.938270561</v>
      </c>
      <c r="K8492" s="3" t="n">
        <v>98254.938270561</v>
      </c>
      <c r="L8492" s="3" t="n">
        <v>98254.938270561</v>
      </c>
      <c r="M8492" s="3" t="n">
        <v>98254.938270561</v>
      </c>
      <c r="N8492" s="3" t="n">
        <v>98254.938270561</v>
      </c>
      <c r="O8492" s="3" t="n">
        <v>98254.938270561</v>
      </c>
      <c r="P8492" s="3" t="n">
        <v>98254.938270561</v>
      </c>
      <c r="Q8492" s="3" t="n">
        <v>98254.938270561</v>
      </c>
      <c r="R8492" s="3" t="n">
        <v>98254.938270561</v>
      </c>
      <c r="S8492" s="3" t="n">
        <v>98254.938270561</v>
      </c>
      <c r="T8492" s="3" t="n">
        <v>98254.938270561</v>
      </c>
      <c r="U8492">
        <f>1+2</f>
        <v/>
      </c>
      <c r="V8492" t="inlineStr">
        <is>
          <t>00123</t>
        </is>
      </c>
      <c r="W8492" t="inlineStr">
        <is>
          <t xml:space="preserve"> line
new	 tab </t>
        </is>
      </c>
      <c r="X8492" t="inlineStr">
        <is>
          <t>emoji 🚆</t>
        </is>
      </c>
      <c r="Y8492" t="inlineStr">
        <is>
          <t>TWL</t>
        </is>
      </c>
      <c r="Z8492" s="3" t="n">
        <v>98254.938270561</v>
      </c>
      <c r="AA8492" s="3" t="n">
        <v>98254.938270561</v>
      </c>
      <c r="AB8492" s="3" t="n">
        <v>98254.938270561</v>
      </c>
      <c r="AC8492" s="3" t="n">
        <v>98254.938270561</v>
      </c>
      <c r="AD8492" s="3" t="n">
        <v>98254.938270561</v>
      </c>
      <c r="AE8492" s="3" t="n">
        <v>98254.938270561</v>
      </c>
    </row>
    <row r="8493">
      <c r="A8493" s="4" t="n">
        <v>46272.09827546297</v>
      </c>
      <c r="B8493" t="inlineStr">
        <is>
          <t>中文 &lt;tag&gt; &amp; "quoted"</t>
        </is>
      </c>
      <c r="D8493" t="inlineStr"/>
      <c r="E8493">
        <f>1+2</f>
        <v/>
      </c>
      <c r="F8493" t="inlineStr">
        <is>
          <t>00123</t>
        </is>
      </c>
      <c r="G8493" t="inlineStr">
        <is>
          <t xml:space="preserve"> line
new	 tab </t>
        </is>
      </c>
      <c r="H8493" s="3" t="n">
        <v>98254.9506162399</v>
      </c>
      <c r="I8493" s="3" t="n">
        <v>98254.9506162399</v>
      </c>
      <c r="J8493" s="3" t="n">
        <v>98254.9506162399</v>
      </c>
      <c r="K8493" s="3" t="n">
        <v>98254.9506162399</v>
      </c>
      <c r="L8493" s="3" t="n">
        <v>98254.9506162399</v>
      </c>
      <c r="M8493" s="3" t="n">
        <v>98254.9506162399</v>
      </c>
      <c r="N8493" s="3" t="n">
        <v>98254.9506162399</v>
      </c>
      <c r="O8493" s="3" t="n">
        <v>98254.9506162399</v>
      </c>
      <c r="P8493" s="3" t="n">
        <v>98254.9506162399</v>
      </c>
      <c r="Q8493" s="3" t="n">
        <v>98254.9506162399</v>
      </c>
      <c r="R8493" s="3" t="n">
        <v>98254.9506162399</v>
      </c>
      <c r="S8493" s="3" t="n">
        <v>98254.9506162399</v>
      </c>
      <c r="T8493" s="3" t="n">
        <v>98254.9506162399</v>
      </c>
      <c r="U8493">
        <f>1+2</f>
        <v/>
      </c>
      <c r="V8493" t="inlineStr">
        <is>
          <t>00123</t>
        </is>
      </c>
      <c r="W8493" t="inlineStr">
        <is>
          <t xml:space="preserve"> line
new	 tab </t>
        </is>
      </c>
      <c r="X8493" t="inlineStr">
        <is>
          <t>emoji 🚆</t>
        </is>
      </c>
      <c r="Y8493" t="inlineStr">
        <is>
          <t>TWL</t>
        </is>
      </c>
      <c r="Z8493" s="3" t="n">
        <v>98254.9506162399</v>
      </c>
      <c r="AA8493" s="3" t="n">
        <v>98254.9506162399</v>
      </c>
      <c r="AB8493" s="3" t="n">
        <v>98254.9506162399</v>
      </c>
      <c r="AC8493" s="3" t="n">
        <v>98254.9506162399</v>
      </c>
      <c r="AD8493" s="3" t="n">
        <v>98254.9506162399</v>
      </c>
      <c r="AE8493" s="3" t="n">
        <v>98254.9506162399</v>
      </c>
    </row>
    <row r="8494">
      <c r="A8494" s="4" t="n">
        <v>46272.09828703704</v>
      </c>
      <c r="B8494" t="inlineStr">
        <is>
          <t>中文 &lt;tag&gt; &amp; "quoted"</t>
        </is>
      </c>
      <c r="D8494" t="inlineStr"/>
      <c r="E8494">
        <f>1+2</f>
        <v/>
      </c>
      <c r="F8494" t="inlineStr">
        <is>
          <t>00123</t>
        </is>
      </c>
      <c r="G8494" t="inlineStr">
        <is>
          <t xml:space="preserve"> line
new	 tab </t>
        </is>
      </c>
      <c r="H8494" s="3" t="n">
        <v>98254.96296191881</v>
      </c>
      <c r="I8494" s="3" t="n">
        <v>98254.96296191881</v>
      </c>
      <c r="J8494" s="3" t="n">
        <v>98254.96296191881</v>
      </c>
      <c r="K8494" s="3" t="n">
        <v>98254.96296191881</v>
      </c>
      <c r="L8494" s="3" t="n">
        <v>98254.96296191881</v>
      </c>
      <c r="M8494" s="3" t="n">
        <v>98254.96296191881</v>
      </c>
      <c r="N8494" s="3" t="n">
        <v>98254.96296191881</v>
      </c>
      <c r="O8494" s="3" t="n">
        <v>98254.96296191881</v>
      </c>
      <c r="P8494" s="3" t="n">
        <v>98254.96296191881</v>
      </c>
      <c r="Q8494" s="3" t="n">
        <v>98254.96296191881</v>
      </c>
      <c r="R8494" s="3" t="n">
        <v>98254.96296191881</v>
      </c>
      <c r="S8494" s="3" t="n">
        <v>98254.96296191881</v>
      </c>
      <c r="T8494" s="3" t="n">
        <v>98254.96296191881</v>
      </c>
      <c r="U8494">
        <f>1+2</f>
        <v/>
      </c>
      <c r="V8494" t="inlineStr">
        <is>
          <t>00123</t>
        </is>
      </c>
      <c r="W8494" t="inlineStr">
        <is>
          <t xml:space="preserve"> line
new	 tab </t>
        </is>
      </c>
      <c r="X8494" t="inlineStr">
        <is>
          <t>emoji 🚆</t>
        </is>
      </c>
      <c r="Y8494" t="inlineStr">
        <is>
          <t>TWL</t>
        </is>
      </c>
      <c r="Z8494" s="3" t="n">
        <v>98254.96296191881</v>
      </c>
      <c r="AA8494" s="3" t="n">
        <v>98254.96296191881</v>
      </c>
      <c r="AB8494" s="3" t="n">
        <v>98254.96296191881</v>
      </c>
      <c r="AC8494" s="3" t="n">
        <v>98254.96296191881</v>
      </c>
      <c r="AD8494" s="3" t="n">
        <v>98254.96296191881</v>
      </c>
      <c r="AE8494" s="3" t="n">
        <v>98254.96296191881</v>
      </c>
    </row>
    <row r="8495">
      <c r="A8495" s="4" t="n">
        <v>46272.09829861111</v>
      </c>
      <c r="B8495" t="inlineStr">
        <is>
          <t>中文 &lt;tag&gt; &amp; "quoted"</t>
        </is>
      </c>
      <c r="D8495" t="inlineStr"/>
      <c r="E8495">
        <f>1+2</f>
        <v/>
      </c>
      <c r="F8495" t="inlineStr">
        <is>
          <t>00123</t>
        </is>
      </c>
      <c r="G8495" t="inlineStr">
        <is>
          <t xml:space="preserve"> line
new	 tab </t>
        </is>
      </c>
      <c r="H8495" s="3" t="n">
        <v>98254.97530759771</v>
      </c>
      <c r="I8495" s="3" t="n">
        <v>98254.97530759771</v>
      </c>
      <c r="J8495" s="3" t="n">
        <v>98254.97530759771</v>
      </c>
      <c r="K8495" s="3" t="n">
        <v>98254.97530759771</v>
      </c>
      <c r="L8495" s="3" t="n">
        <v>98254.97530759771</v>
      </c>
      <c r="M8495" s="3" t="n">
        <v>98254.97530759771</v>
      </c>
      <c r="N8495" s="3" t="n">
        <v>98254.97530759771</v>
      </c>
      <c r="O8495" s="3" t="n">
        <v>98254.97530759771</v>
      </c>
      <c r="P8495" s="3" t="n">
        <v>98254.97530759771</v>
      </c>
      <c r="Q8495" s="3" t="n">
        <v>98254.97530759771</v>
      </c>
      <c r="R8495" s="3" t="n">
        <v>98254.97530759771</v>
      </c>
      <c r="S8495" s="3" t="n">
        <v>98254.97530759771</v>
      </c>
      <c r="T8495" s="3" t="n">
        <v>98254.97530759771</v>
      </c>
      <c r="U8495">
        <f>1+2</f>
        <v/>
      </c>
      <c r="V8495" t="inlineStr">
        <is>
          <t>00123</t>
        </is>
      </c>
      <c r="W8495" t="inlineStr">
        <is>
          <t xml:space="preserve"> line
new	 tab </t>
        </is>
      </c>
      <c r="X8495" t="inlineStr">
        <is>
          <t>emoji 🚆</t>
        </is>
      </c>
      <c r="Y8495" t="inlineStr">
        <is>
          <t>TWL</t>
        </is>
      </c>
      <c r="Z8495" s="3" t="n">
        <v>98254.97530759771</v>
      </c>
      <c r="AA8495" s="3" t="n">
        <v>98254.97530759771</v>
      </c>
      <c r="AB8495" s="3" t="n">
        <v>98254.97530759771</v>
      </c>
      <c r="AC8495" s="3" t="n">
        <v>98254.97530759771</v>
      </c>
      <c r="AD8495" s="3" t="n">
        <v>98254.97530759771</v>
      </c>
      <c r="AE8495" s="3" t="n">
        <v>98254.97530759771</v>
      </c>
    </row>
    <row r="8496">
      <c r="A8496" s="4" t="n">
        <v>46272.09831018518</v>
      </c>
      <c r="B8496" t="inlineStr">
        <is>
          <t>中文 &lt;tag&gt; &amp; "quoted"</t>
        </is>
      </c>
      <c r="D8496" t="inlineStr"/>
      <c r="E8496">
        <f>1+2</f>
        <v/>
      </c>
      <c r="F8496" t="inlineStr">
        <is>
          <t>00123</t>
        </is>
      </c>
      <c r="G8496" t="inlineStr">
        <is>
          <t xml:space="preserve"> line
new	 tab </t>
        </is>
      </c>
      <c r="H8496" s="3" t="n">
        <v>98254.98765327661</v>
      </c>
      <c r="I8496" s="3" t="n">
        <v>98254.98765327661</v>
      </c>
      <c r="J8496" s="3" t="n">
        <v>98254.98765327661</v>
      </c>
      <c r="K8496" s="3" t="n">
        <v>98254.98765327661</v>
      </c>
      <c r="L8496" s="3" t="n">
        <v>98254.98765327661</v>
      </c>
      <c r="M8496" s="3" t="n">
        <v>98254.98765327661</v>
      </c>
      <c r="N8496" s="3" t="n">
        <v>98254.98765327661</v>
      </c>
      <c r="O8496" s="3" t="n">
        <v>98254.98765327661</v>
      </c>
      <c r="P8496" s="3" t="n">
        <v>98254.98765327661</v>
      </c>
      <c r="Q8496" s="3" t="n">
        <v>98254.98765327661</v>
      </c>
      <c r="R8496" s="3" t="n">
        <v>98254.98765327661</v>
      </c>
      <c r="S8496" s="3" t="n">
        <v>98254.98765327661</v>
      </c>
      <c r="T8496" s="3" t="n">
        <v>98254.98765327661</v>
      </c>
      <c r="U8496">
        <f>1+2</f>
        <v/>
      </c>
      <c r="V8496" t="inlineStr">
        <is>
          <t>00123</t>
        </is>
      </c>
      <c r="W8496" t="inlineStr">
        <is>
          <t xml:space="preserve"> line
new	 tab </t>
        </is>
      </c>
      <c r="X8496" t="inlineStr">
        <is>
          <t>emoji 🚆</t>
        </is>
      </c>
      <c r="Y8496" t="inlineStr">
        <is>
          <t>TWL</t>
        </is>
      </c>
      <c r="Z8496" s="3" t="n">
        <v>98254.98765327661</v>
      </c>
      <c r="AA8496" s="3" t="n">
        <v>98254.98765327661</v>
      </c>
      <c r="AB8496" s="3" t="n">
        <v>98254.98765327661</v>
      </c>
      <c r="AC8496" s="3" t="n">
        <v>98254.98765327661</v>
      </c>
      <c r="AD8496" s="3" t="n">
        <v>98254.98765327661</v>
      </c>
      <c r="AE8496" s="3" t="n">
        <v>98254.98765327661</v>
      </c>
    </row>
    <row r="8497">
      <c r="A8497" s="4" t="n">
        <v>46272.09832175926</v>
      </c>
      <c r="B8497" t="inlineStr">
        <is>
          <t>中文 &lt;tag&gt; &amp; "quoted"</t>
        </is>
      </c>
      <c r="D8497" t="inlineStr"/>
      <c r="E8497">
        <f>1+2</f>
        <v/>
      </c>
      <c r="F8497" t="inlineStr">
        <is>
          <t>00123</t>
        </is>
      </c>
      <c r="G8497" t="inlineStr">
        <is>
          <t xml:space="preserve"> line
new	 tab </t>
        </is>
      </c>
      <c r="H8497" s="3" t="n">
        <v>98254.99999895551</v>
      </c>
      <c r="I8497" s="3" t="n">
        <v>98254.99999895551</v>
      </c>
      <c r="J8497" s="3" t="n">
        <v>98254.99999895551</v>
      </c>
      <c r="K8497" s="3" t="n">
        <v>98254.99999895551</v>
      </c>
      <c r="L8497" s="3" t="n">
        <v>98254.99999895551</v>
      </c>
      <c r="M8497" s="3" t="n">
        <v>98254.99999895551</v>
      </c>
      <c r="N8497" s="3" t="n">
        <v>98254.99999895551</v>
      </c>
      <c r="O8497" s="3" t="n">
        <v>98254.99999895551</v>
      </c>
      <c r="P8497" s="3" t="n">
        <v>98254.99999895551</v>
      </c>
      <c r="Q8497" s="3" t="n">
        <v>98254.99999895551</v>
      </c>
      <c r="R8497" s="3" t="n">
        <v>98254.99999895551</v>
      </c>
      <c r="S8497" s="3" t="n">
        <v>98254.99999895551</v>
      </c>
      <c r="T8497" s="3" t="n">
        <v>98254.99999895551</v>
      </c>
      <c r="U8497">
        <f>1+2</f>
        <v/>
      </c>
      <c r="V8497" t="inlineStr">
        <is>
          <t>00123</t>
        </is>
      </c>
      <c r="W8497" t="inlineStr">
        <is>
          <t xml:space="preserve"> line
new	 tab </t>
        </is>
      </c>
      <c r="X8497" t="inlineStr">
        <is>
          <t>emoji 🚆</t>
        </is>
      </c>
      <c r="Y8497" t="inlineStr">
        <is>
          <t>TWL</t>
        </is>
      </c>
      <c r="Z8497" s="3" t="n">
        <v>98254.99999895551</v>
      </c>
      <c r="AA8497" s="3" t="n">
        <v>98254.99999895551</v>
      </c>
      <c r="AB8497" s="3" t="n">
        <v>98254.99999895551</v>
      </c>
      <c r="AC8497" s="3" t="n">
        <v>98254.99999895551</v>
      </c>
      <c r="AD8497" s="3" t="n">
        <v>98254.99999895551</v>
      </c>
      <c r="AE8497" s="3" t="n">
        <v>98254.99999895551</v>
      </c>
    </row>
    <row r="8498">
      <c r="A8498" s="4" t="n">
        <v>46272.09833333334</v>
      </c>
      <c r="B8498" t="inlineStr">
        <is>
          <t>中文 &lt;tag&gt; &amp; "quoted"</t>
        </is>
      </c>
      <c r="D8498" t="inlineStr"/>
      <c r="E8498">
        <f>1+2</f>
        <v/>
      </c>
      <c r="F8498" t="inlineStr">
        <is>
          <t>00123</t>
        </is>
      </c>
      <c r="G8498" t="inlineStr">
        <is>
          <t xml:space="preserve"> line
new	 tab </t>
        </is>
      </c>
      <c r="H8498" s="3" t="n">
        <v>98255.01234463441</v>
      </c>
      <c r="I8498" s="3" t="n">
        <v>98255.01234463441</v>
      </c>
      <c r="J8498" s="3" t="n">
        <v>98255.01234463441</v>
      </c>
      <c r="K8498" s="3" t="n">
        <v>98255.01234463441</v>
      </c>
      <c r="L8498" s="3" t="n">
        <v>98255.01234463441</v>
      </c>
      <c r="M8498" s="3" t="n">
        <v>98255.01234463441</v>
      </c>
      <c r="N8498" s="3" t="n">
        <v>98255.01234463441</v>
      </c>
      <c r="O8498" s="3" t="n">
        <v>98255.01234463441</v>
      </c>
      <c r="P8498" s="3" t="n">
        <v>98255.01234463441</v>
      </c>
      <c r="Q8498" s="3" t="n">
        <v>98255.01234463441</v>
      </c>
      <c r="R8498" s="3" t="n">
        <v>98255.01234463441</v>
      </c>
      <c r="S8498" s="3" t="n">
        <v>98255.01234463441</v>
      </c>
      <c r="T8498" s="3" t="n">
        <v>98255.01234463441</v>
      </c>
      <c r="U8498">
        <f>1+2</f>
        <v/>
      </c>
      <c r="V8498" t="inlineStr">
        <is>
          <t>00123</t>
        </is>
      </c>
      <c r="W8498" t="inlineStr">
        <is>
          <t xml:space="preserve"> line
new	 tab </t>
        </is>
      </c>
      <c r="X8498" t="inlineStr">
        <is>
          <t>emoji 🚆</t>
        </is>
      </c>
      <c r="Y8498" t="inlineStr">
        <is>
          <t>TWL</t>
        </is>
      </c>
      <c r="Z8498" s="3" t="n">
        <v>98255.01234463441</v>
      </c>
      <c r="AA8498" s="3" t="n">
        <v>98255.01234463441</v>
      </c>
      <c r="AB8498" s="3" t="n">
        <v>98255.01234463441</v>
      </c>
      <c r="AC8498" s="3" t="n">
        <v>98255.01234463441</v>
      </c>
      <c r="AD8498" s="3" t="n">
        <v>98255.01234463441</v>
      </c>
      <c r="AE8498" s="3" t="n">
        <v>98255.01234463441</v>
      </c>
    </row>
    <row r="8499">
      <c r="A8499" s="4" t="n">
        <v>46272.0983449074</v>
      </c>
      <c r="B8499" t="inlineStr">
        <is>
          <t>中文 &lt;tag&gt; &amp; "quoted"</t>
        </is>
      </c>
      <c r="D8499" t="inlineStr"/>
      <c r="E8499">
        <f>1+2</f>
        <v/>
      </c>
      <c r="F8499" t="inlineStr">
        <is>
          <t>00123</t>
        </is>
      </c>
      <c r="G8499" t="inlineStr">
        <is>
          <t xml:space="preserve"> line
new	 tab </t>
        </is>
      </c>
      <c r="H8499" s="3" t="n">
        <v>98255.02469031331</v>
      </c>
      <c r="I8499" s="3" t="n">
        <v>98255.02469031331</v>
      </c>
      <c r="J8499" s="3" t="n">
        <v>98255.02469031331</v>
      </c>
      <c r="K8499" s="3" t="n">
        <v>98255.02469031331</v>
      </c>
      <c r="L8499" s="3" t="n">
        <v>98255.02469031331</v>
      </c>
      <c r="M8499" s="3" t="n">
        <v>98255.02469031331</v>
      </c>
      <c r="N8499" s="3" t="n">
        <v>98255.02469031331</v>
      </c>
      <c r="O8499" s="3" t="n">
        <v>98255.02469031331</v>
      </c>
      <c r="P8499" s="3" t="n">
        <v>98255.02469031331</v>
      </c>
      <c r="Q8499" s="3" t="n">
        <v>98255.02469031331</v>
      </c>
      <c r="R8499" s="3" t="n">
        <v>98255.02469031331</v>
      </c>
      <c r="S8499" s="3" t="n">
        <v>98255.02469031331</v>
      </c>
      <c r="T8499" s="3" t="n">
        <v>98255.02469031331</v>
      </c>
      <c r="U8499">
        <f>1+2</f>
        <v/>
      </c>
      <c r="V8499" t="inlineStr">
        <is>
          <t>00123</t>
        </is>
      </c>
      <c r="W8499" t="inlineStr">
        <is>
          <t xml:space="preserve"> line
new	 tab </t>
        </is>
      </c>
      <c r="X8499" t="inlineStr">
        <is>
          <t>emoji 🚆</t>
        </is>
      </c>
      <c r="Y8499" t="inlineStr">
        <is>
          <t>TWL</t>
        </is>
      </c>
      <c r="Z8499" s="3" t="n">
        <v>98255.02469031331</v>
      </c>
      <c r="AA8499" s="3" t="n">
        <v>98255.02469031331</v>
      </c>
      <c r="AB8499" s="3" t="n">
        <v>98255.02469031331</v>
      </c>
      <c r="AC8499" s="3" t="n">
        <v>98255.02469031331</v>
      </c>
      <c r="AD8499" s="3" t="n">
        <v>98255.02469031331</v>
      </c>
      <c r="AE8499" s="3" t="n">
        <v>98255.02469031331</v>
      </c>
    </row>
    <row r="8500">
      <c r="A8500" s="4" t="n">
        <v>46272.09835648148</v>
      </c>
      <c r="B8500" t="inlineStr">
        <is>
          <t>中文 &lt;tag&gt; &amp; "quoted"</t>
        </is>
      </c>
      <c r="D8500" t="inlineStr"/>
      <c r="E8500">
        <f>1+2</f>
        <v/>
      </c>
      <c r="F8500" t="inlineStr">
        <is>
          <t>00123</t>
        </is>
      </c>
      <c r="G8500" t="inlineStr">
        <is>
          <t xml:space="preserve"> line
new	 tab </t>
        </is>
      </c>
      <c r="H8500" s="3" t="n">
        <v>98255.03703599221</v>
      </c>
      <c r="I8500" s="3" t="n">
        <v>98255.03703599221</v>
      </c>
      <c r="J8500" s="3" t="n">
        <v>98255.03703599221</v>
      </c>
      <c r="K8500" s="3" t="n">
        <v>98255.03703599221</v>
      </c>
      <c r="L8500" s="3" t="n">
        <v>98255.03703599221</v>
      </c>
      <c r="M8500" s="3" t="n">
        <v>98255.03703599221</v>
      </c>
      <c r="N8500" s="3" t="n">
        <v>98255.03703599221</v>
      </c>
      <c r="O8500" s="3" t="n">
        <v>98255.03703599221</v>
      </c>
      <c r="P8500" s="3" t="n">
        <v>98255.03703599221</v>
      </c>
      <c r="Q8500" s="3" t="n">
        <v>98255.03703599221</v>
      </c>
      <c r="R8500" s="3" t="n">
        <v>98255.03703599221</v>
      </c>
      <c r="S8500" s="3" t="n">
        <v>98255.03703599221</v>
      </c>
      <c r="T8500" s="3" t="n">
        <v>98255.03703599221</v>
      </c>
      <c r="U8500">
        <f>1+2</f>
        <v/>
      </c>
      <c r="V8500" t="inlineStr">
        <is>
          <t>00123</t>
        </is>
      </c>
      <c r="W8500" t="inlineStr">
        <is>
          <t xml:space="preserve"> line
new	 tab </t>
        </is>
      </c>
      <c r="X8500" t="inlineStr">
        <is>
          <t>emoji 🚆</t>
        </is>
      </c>
      <c r="Y8500" t="inlineStr">
        <is>
          <t>TWL</t>
        </is>
      </c>
      <c r="Z8500" s="3" t="n">
        <v>98255.03703599221</v>
      </c>
      <c r="AA8500" s="3" t="n">
        <v>98255.03703599221</v>
      </c>
      <c r="AB8500" s="3" t="n">
        <v>98255.03703599221</v>
      </c>
      <c r="AC8500" s="3" t="n">
        <v>98255.03703599221</v>
      </c>
      <c r="AD8500" s="3" t="n">
        <v>98255.03703599221</v>
      </c>
      <c r="AE8500" s="3" t="n">
        <v>98255.03703599221</v>
      </c>
    </row>
    <row r="8501">
      <c r="A8501" s="4" t="n">
        <v>46272.09836805556</v>
      </c>
      <c r="B8501" t="inlineStr">
        <is>
          <t>中文 &lt;tag&gt; &amp; "quoted"</t>
        </is>
      </c>
      <c r="D8501" t="inlineStr"/>
      <c r="E8501">
        <f>1+2</f>
        <v/>
      </c>
      <c r="F8501" t="inlineStr">
        <is>
          <t>00123</t>
        </is>
      </c>
      <c r="G8501" t="inlineStr">
        <is>
          <t xml:space="preserve"> line
new	 tab </t>
        </is>
      </c>
      <c r="H8501" s="3" t="n">
        <v>98255.04938167111</v>
      </c>
      <c r="I8501" s="3" t="n">
        <v>98255.04938167111</v>
      </c>
      <c r="J8501" s="3" t="n">
        <v>98255.04938167111</v>
      </c>
      <c r="K8501" s="3" t="n">
        <v>98255.04938167111</v>
      </c>
      <c r="L8501" s="3" t="n">
        <v>98255.04938167111</v>
      </c>
      <c r="M8501" s="3" t="n">
        <v>98255.04938167111</v>
      </c>
      <c r="N8501" s="3" t="n">
        <v>98255.04938167111</v>
      </c>
      <c r="O8501" s="3" t="n">
        <v>98255.04938167111</v>
      </c>
      <c r="P8501" s="3" t="n">
        <v>98255.04938167111</v>
      </c>
      <c r="Q8501" s="3" t="n">
        <v>98255.04938167111</v>
      </c>
      <c r="R8501" s="3" t="n">
        <v>98255.04938167111</v>
      </c>
      <c r="S8501" s="3" t="n">
        <v>98255.04938167111</v>
      </c>
      <c r="T8501" s="3" t="n">
        <v>98255.04938167111</v>
      </c>
      <c r="U8501">
        <f>1+2</f>
        <v/>
      </c>
      <c r="V8501" t="inlineStr">
        <is>
          <t>00123</t>
        </is>
      </c>
      <c r="W8501" t="inlineStr">
        <is>
          <t xml:space="preserve"> line
new	 tab </t>
        </is>
      </c>
      <c r="X8501" t="inlineStr">
        <is>
          <t>emoji 🚆</t>
        </is>
      </c>
      <c r="Y8501" t="inlineStr">
        <is>
          <t>TWL</t>
        </is>
      </c>
      <c r="Z8501" s="3" t="n">
        <v>98255.04938167111</v>
      </c>
      <c r="AA8501" s="3" t="n">
        <v>98255.04938167111</v>
      </c>
      <c r="AB8501" s="3" t="n">
        <v>98255.04938167111</v>
      </c>
      <c r="AC8501" s="3" t="n">
        <v>98255.04938167111</v>
      </c>
      <c r="AD8501" s="3" t="n">
        <v>98255.04938167111</v>
      </c>
      <c r="AE8501" s="3" t="n">
        <v>98255.04938167111</v>
      </c>
    </row>
    <row r="8502">
      <c r="A8502" s="4" t="n">
        <v>46272.09837962963</v>
      </c>
      <c r="B8502" t="inlineStr">
        <is>
          <t>中文 &lt;tag&gt; &amp; "quoted"</t>
        </is>
      </c>
      <c r="D8502" t="inlineStr"/>
      <c r="E8502">
        <f>1+2</f>
        <v/>
      </c>
      <c r="F8502" t="inlineStr">
        <is>
          <t>00123</t>
        </is>
      </c>
      <c r="G8502" t="inlineStr">
        <is>
          <t xml:space="preserve"> line
new	 tab </t>
        </is>
      </c>
      <c r="H8502" s="3" t="n">
        <v>98255.06172735001</v>
      </c>
      <c r="I8502" s="3" t="n">
        <v>98255.06172735001</v>
      </c>
      <c r="J8502" s="3" t="n">
        <v>98255.06172735001</v>
      </c>
      <c r="K8502" s="3" t="n">
        <v>98255.06172735001</v>
      </c>
      <c r="L8502" s="3" t="n">
        <v>98255.06172735001</v>
      </c>
      <c r="M8502" s="3" t="n">
        <v>98255.06172735001</v>
      </c>
      <c r="N8502" s="3" t="n">
        <v>98255.06172735001</v>
      </c>
      <c r="O8502" s="3" t="n">
        <v>98255.06172735001</v>
      </c>
      <c r="P8502" s="3" t="n">
        <v>98255.06172735001</v>
      </c>
      <c r="Q8502" s="3" t="n">
        <v>98255.06172735001</v>
      </c>
      <c r="R8502" s="3" t="n">
        <v>98255.06172735001</v>
      </c>
      <c r="S8502" s="3" t="n">
        <v>98255.06172735001</v>
      </c>
      <c r="T8502" s="3" t="n">
        <v>98255.06172735001</v>
      </c>
      <c r="U8502">
        <f>1+2</f>
        <v/>
      </c>
      <c r="V8502" t="inlineStr">
        <is>
          <t>00123</t>
        </is>
      </c>
      <c r="W8502" t="inlineStr">
        <is>
          <t xml:space="preserve"> line
new	 tab </t>
        </is>
      </c>
      <c r="X8502" t="inlineStr">
        <is>
          <t>emoji 🚆</t>
        </is>
      </c>
      <c r="Y8502" t="inlineStr">
        <is>
          <t>TWL</t>
        </is>
      </c>
      <c r="Z8502" s="3" t="n">
        <v>98255.06172735001</v>
      </c>
      <c r="AA8502" s="3" t="n">
        <v>98255.06172735001</v>
      </c>
      <c r="AB8502" s="3" t="n">
        <v>98255.06172735001</v>
      </c>
      <c r="AC8502" s="3" t="n">
        <v>98255.06172735001</v>
      </c>
      <c r="AD8502" s="3" t="n">
        <v>98255.06172735001</v>
      </c>
      <c r="AE8502" s="3" t="n">
        <v>98255.06172735001</v>
      </c>
    </row>
    <row r="8503">
      <c r="A8503" s="4" t="n">
        <v>46272.0983912037</v>
      </c>
      <c r="B8503" t="inlineStr">
        <is>
          <t>中文 &lt;tag&gt; &amp; "quoted"</t>
        </is>
      </c>
      <c r="D8503" t="inlineStr"/>
      <c r="E8503">
        <f>1+2</f>
        <v/>
      </c>
      <c r="F8503" t="inlineStr">
        <is>
          <t>00123</t>
        </is>
      </c>
      <c r="G8503" t="inlineStr">
        <is>
          <t xml:space="preserve"> line
new	 tab </t>
        </is>
      </c>
      <c r="H8503" s="3" t="n">
        <v>98255.07407302891</v>
      </c>
      <c r="I8503" s="3" t="n">
        <v>98255.07407302891</v>
      </c>
      <c r="J8503" s="3" t="n">
        <v>98255.07407302891</v>
      </c>
      <c r="K8503" s="3" t="n">
        <v>98255.07407302891</v>
      </c>
      <c r="L8503" s="3" t="n">
        <v>98255.07407302891</v>
      </c>
      <c r="M8503" s="3" t="n">
        <v>98255.07407302891</v>
      </c>
      <c r="N8503" s="3" t="n">
        <v>98255.07407302891</v>
      </c>
      <c r="O8503" s="3" t="n">
        <v>98255.07407302891</v>
      </c>
      <c r="P8503" s="3" t="n">
        <v>98255.07407302891</v>
      </c>
      <c r="Q8503" s="3" t="n">
        <v>98255.07407302891</v>
      </c>
      <c r="R8503" s="3" t="n">
        <v>98255.07407302891</v>
      </c>
      <c r="S8503" s="3" t="n">
        <v>98255.07407302891</v>
      </c>
      <c r="T8503" s="3" t="n">
        <v>98255.07407302891</v>
      </c>
      <c r="U8503">
        <f>1+2</f>
        <v/>
      </c>
      <c r="V8503" t="inlineStr">
        <is>
          <t>00123</t>
        </is>
      </c>
      <c r="W8503" t="inlineStr">
        <is>
          <t xml:space="preserve"> line
new	 tab </t>
        </is>
      </c>
      <c r="X8503" t="inlineStr">
        <is>
          <t>emoji 🚆</t>
        </is>
      </c>
      <c r="Y8503" t="inlineStr">
        <is>
          <t>TWL</t>
        </is>
      </c>
      <c r="Z8503" s="3" t="n">
        <v>98255.07407302891</v>
      </c>
      <c r="AA8503" s="3" t="n">
        <v>98255.07407302891</v>
      </c>
      <c r="AB8503" s="3" t="n">
        <v>98255.07407302891</v>
      </c>
      <c r="AC8503" s="3" t="n">
        <v>98255.07407302891</v>
      </c>
      <c r="AD8503" s="3" t="n">
        <v>98255.07407302891</v>
      </c>
      <c r="AE8503" s="3" t="n">
        <v>98255.07407302891</v>
      </c>
    </row>
    <row r="8504">
      <c r="A8504" s="4" t="n">
        <v>46272.09840277778</v>
      </c>
      <c r="B8504" t="inlineStr">
        <is>
          <t>中文 &lt;tag&gt; &amp; "quoted"</t>
        </is>
      </c>
      <c r="D8504" t="inlineStr"/>
      <c r="E8504">
        <f>1+2</f>
        <v/>
      </c>
      <c r="F8504" t="inlineStr">
        <is>
          <t>00123</t>
        </is>
      </c>
      <c r="G8504" t="inlineStr">
        <is>
          <t xml:space="preserve"> line
new	 tab </t>
        </is>
      </c>
      <c r="H8504" s="3" t="n">
        <v>98255.08641870781</v>
      </c>
      <c r="I8504" s="3" t="n">
        <v>98255.08641870781</v>
      </c>
      <c r="J8504" s="3" t="n">
        <v>98255.08641870781</v>
      </c>
      <c r="K8504" s="3" t="n">
        <v>98255.08641870781</v>
      </c>
      <c r="L8504" s="3" t="n">
        <v>98255.08641870781</v>
      </c>
      <c r="M8504" s="3" t="n">
        <v>98255.08641870781</v>
      </c>
      <c r="N8504" s="3" t="n">
        <v>98255.08641870781</v>
      </c>
      <c r="O8504" s="3" t="n">
        <v>98255.08641870781</v>
      </c>
      <c r="P8504" s="3" t="n">
        <v>98255.08641870781</v>
      </c>
      <c r="Q8504" s="3" t="n">
        <v>98255.08641870781</v>
      </c>
      <c r="R8504" s="3" t="n">
        <v>98255.08641870781</v>
      </c>
      <c r="S8504" s="3" t="n">
        <v>98255.08641870781</v>
      </c>
      <c r="T8504" s="3" t="n">
        <v>98255.08641870781</v>
      </c>
      <c r="U8504">
        <f>1+2</f>
        <v/>
      </c>
      <c r="V8504" t="inlineStr">
        <is>
          <t>00123</t>
        </is>
      </c>
      <c r="W8504" t="inlineStr">
        <is>
          <t xml:space="preserve"> line
new	 tab </t>
        </is>
      </c>
      <c r="X8504" t="inlineStr">
        <is>
          <t>emoji 🚆</t>
        </is>
      </c>
      <c r="Y8504" t="inlineStr">
        <is>
          <t>TWL</t>
        </is>
      </c>
      <c r="Z8504" s="3" t="n">
        <v>98255.08641870781</v>
      </c>
      <c r="AA8504" s="3" t="n">
        <v>98255.08641870781</v>
      </c>
      <c r="AB8504" s="3" t="n">
        <v>98255.08641870781</v>
      </c>
      <c r="AC8504" s="3" t="n">
        <v>98255.08641870781</v>
      </c>
      <c r="AD8504" s="3" t="n">
        <v>98255.08641870781</v>
      </c>
      <c r="AE8504" s="3" t="n">
        <v>98255.08641870781</v>
      </c>
    </row>
    <row r="8505">
      <c r="A8505" s="4" t="n">
        <v>46272.09841435185</v>
      </c>
      <c r="B8505" t="inlineStr">
        <is>
          <t>中文 &lt;tag&gt; &amp; "quoted"</t>
        </is>
      </c>
      <c r="D8505" t="inlineStr"/>
      <c r="E8505">
        <f>1+2</f>
        <v/>
      </c>
      <c r="F8505" t="inlineStr">
        <is>
          <t>00123</t>
        </is>
      </c>
      <c r="G8505" t="inlineStr">
        <is>
          <t xml:space="preserve"> line
new	 tab </t>
        </is>
      </c>
      <c r="H8505" s="3" t="n">
        <v>98255.09876438671</v>
      </c>
      <c r="I8505" s="3" t="n">
        <v>98255.09876438671</v>
      </c>
      <c r="J8505" s="3" t="n">
        <v>98255.09876438671</v>
      </c>
      <c r="K8505" s="3" t="n">
        <v>98255.09876438671</v>
      </c>
      <c r="L8505" s="3" t="n">
        <v>98255.09876438671</v>
      </c>
      <c r="M8505" s="3" t="n">
        <v>98255.09876438671</v>
      </c>
      <c r="N8505" s="3" t="n">
        <v>98255.09876438671</v>
      </c>
      <c r="O8505" s="3" t="n">
        <v>98255.09876438671</v>
      </c>
      <c r="P8505" s="3" t="n">
        <v>98255.09876438671</v>
      </c>
      <c r="Q8505" s="3" t="n">
        <v>98255.09876438671</v>
      </c>
      <c r="R8505" s="3" t="n">
        <v>98255.09876438671</v>
      </c>
      <c r="S8505" s="3" t="n">
        <v>98255.09876438671</v>
      </c>
      <c r="T8505" s="3" t="n">
        <v>98255.09876438671</v>
      </c>
      <c r="U8505">
        <f>1+2</f>
        <v/>
      </c>
      <c r="V8505" t="inlineStr">
        <is>
          <t>00123</t>
        </is>
      </c>
      <c r="W8505" t="inlineStr">
        <is>
          <t xml:space="preserve"> line
new	 tab </t>
        </is>
      </c>
      <c r="X8505" t="inlineStr">
        <is>
          <t>emoji 🚆</t>
        </is>
      </c>
      <c r="Y8505" t="inlineStr">
        <is>
          <t>TWL</t>
        </is>
      </c>
      <c r="Z8505" s="3" t="n">
        <v>98255.09876438671</v>
      </c>
      <c r="AA8505" s="3" t="n">
        <v>98255.09876438671</v>
      </c>
      <c r="AB8505" s="3" t="n">
        <v>98255.09876438671</v>
      </c>
      <c r="AC8505" s="3" t="n">
        <v>98255.09876438671</v>
      </c>
      <c r="AD8505" s="3" t="n">
        <v>98255.09876438671</v>
      </c>
      <c r="AE8505" s="3" t="n">
        <v>98255.09876438671</v>
      </c>
    </row>
    <row r="8506">
      <c r="A8506" s="4" t="n">
        <v>46272.09842592593</v>
      </c>
      <c r="B8506" t="inlineStr">
        <is>
          <t>中文 &lt;tag&gt; &amp; "quoted"</t>
        </is>
      </c>
      <c r="D8506" t="inlineStr"/>
      <c r="E8506">
        <f>1+2</f>
        <v/>
      </c>
      <c r="F8506" t="inlineStr">
        <is>
          <t>00123</t>
        </is>
      </c>
      <c r="G8506" t="inlineStr">
        <is>
          <t xml:space="preserve"> line
new	 tab </t>
        </is>
      </c>
      <c r="H8506" s="3" t="n">
        <v>98255.11111006561</v>
      </c>
      <c r="I8506" s="3" t="n">
        <v>98255.11111006561</v>
      </c>
      <c r="J8506" s="3" t="n">
        <v>98255.11111006561</v>
      </c>
      <c r="K8506" s="3" t="n">
        <v>98255.11111006561</v>
      </c>
      <c r="L8506" s="3" t="n">
        <v>98255.11111006561</v>
      </c>
      <c r="M8506" s="3" t="n">
        <v>98255.11111006561</v>
      </c>
      <c r="N8506" s="3" t="n">
        <v>98255.11111006561</v>
      </c>
      <c r="O8506" s="3" t="n">
        <v>98255.11111006561</v>
      </c>
      <c r="P8506" s="3" t="n">
        <v>98255.11111006561</v>
      </c>
      <c r="Q8506" s="3" t="n">
        <v>98255.11111006561</v>
      </c>
      <c r="R8506" s="3" t="n">
        <v>98255.11111006561</v>
      </c>
      <c r="S8506" s="3" t="n">
        <v>98255.11111006561</v>
      </c>
      <c r="T8506" s="3" t="n">
        <v>98255.11111006561</v>
      </c>
      <c r="U8506">
        <f>1+2</f>
        <v/>
      </c>
      <c r="V8506" t="inlineStr">
        <is>
          <t>00123</t>
        </is>
      </c>
      <c r="W8506" t="inlineStr">
        <is>
          <t xml:space="preserve"> line
new	 tab </t>
        </is>
      </c>
      <c r="X8506" t="inlineStr">
        <is>
          <t>emoji 🚆</t>
        </is>
      </c>
      <c r="Y8506" t="inlineStr">
        <is>
          <t>TWL</t>
        </is>
      </c>
      <c r="Z8506" s="3" t="n">
        <v>98255.11111006561</v>
      </c>
      <c r="AA8506" s="3" t="n">
        <v>98255.11111006561</v>
      </c>
      <c r="AB8506" s="3" t="n">
        <v>98255.11111006561</v>
      </c>
      <c r="AC8506" s="3" t="n">
        <v>98255.11111006561</v>
      </c>
      <c r="AD8506" s="3" t="n">
        <v>98255.11111006561</v>
      </c>
      <c r="AE8506" s="3" t="n">
        <v>98255.11111006561</v>
      </c>
    </row>
    <row r="8507">
      <c r="A8507" s="4" t="n">
        <v>46272.0984375</v>
      </c>
      <c r="B8507" t="inlineStr">
        <is>
          <t>中文 &lt;tag&gt; &amp; "quoted"</t>
        </is>
      </c>
      <c r="D8507" t="inlineStr"/>
      <c r="E8507">
        <f>1+2</f>
        <v/>
      </c>
      <c r="F8507" t="inlineStr">
        <is>
          <t>00123</t>
        </is>
      </c>
      <c r="G8507" t="inlineStr">
        <is>
          <t xml:space="preserve"> line
new	 tab </t>
        </is>
      </c>
      <c r="H8507" s="3" t="n">
        <v>98255.12345574451</v>
      </c>
      <c r="I8507" s="3" t="n">
        <v>98255.12345574451</v>
      </c>
      <c r="J8507" s="3" t="n">
        <v>98255.12345574451</v>
      </c>
      <c r="K8507" s="3" t="n">
        <v>98255.12345574451</v>
      </c>
      <c r="L8507" s="3" t="n">
        <v>98255.12345574451</v>
      </c>
      <c r="M8507" s="3" t="n">
        <v>98255.12345574451</v>
      </c>
      <c r="N8507" s="3" t="n">
        <v>98255.12345574451</v>
      </c>
      <c r="O8507" s="3" t="n">
        <v>98255.12345574451</v>
      </c>
      <c r="P8507" s="3" t="n">
        <v>98255.12345574451</v>
      </c>
      <c r="Q8507" s="3" t="n">
        <v>98255.12345574451</v>
      </c>
      <c r="R8507" s="3" t="n">
        <v>98255.12345574451</v>
      </c>
      <c r="S8507" s="3" t="n">
        <v>98255.12345574451</v>
      </c>
      <c r="T8507" s="3" t="n">
        <v>98255.12345574451</v>
      </c>
      <c r="U8507">
        <f>1+2</f>
        <v/>
      </c>
      <c r="V8507" t="inlineStr">
        <is>
          <t>00123</t>
        </is>
      </c>
      <c r="W8507" t="inlineStr">
        <is>
          <t xml:space="preserve"> line
new	 tab </t>
        </is>
      </c>
      <c r="X8507" t="inlineStr">
        <is>
          <t>emoji 🚆</t>
        </is>
      </c>
      <c r="Y8507" t="inlineStr">
        <is>
          <t>TWL</t>
        </is>
      </c>
      <c r="Z8507" s="3" t="n">
        <v>98255.12345574451</v>
      </c>
      <c r="AA8507" s="3" t="n">
        <v>98255.12345574451</v>
      </c>
      <c r="AB8507" s="3" t="n">
        <v>98255.12345574451</v>
      </c>
      <c r="AC8507" s="3" t="n">
        <v>98255.12345574451</v>
      </c>
      <c r="AD8507" s="3" t="n">
        <v>98255.12345574451</v>
      </c>
      <c r="AE8507" s="3" t="n">
        <v>98255.12345574451</v>
      </c>
    </row>
    <row r="8508">
      <c r="A8508" s="4" t="n">
        <v>46272.09844907407</v>
      </c>
      <c r="B8508" t="inlineStr">
        <is>
          <t>中文 &lt;tag&gt; &amp; "quoted"</t>
        </is>
      </c>
      <c r="D8508" t="inlineStr"/>
      <c r="E8508">
        <f>1+2</f>
        <v/>
      </c>
      <c r="F8508" t="inlineStr">
        <is>
          <t>00123</t>
        </is>
      </c>
      <c r="G8508" t="inlineStr">
        <is>
          <t xml:space="preserve"> line
new	 tab </t>
        </is>
      </c>
      <c r="H8508" s="3" t="n">
        <v>98255.1358014234</v>
      </c>
      <c r="I8508" s="3" t="n">
        <v>98255.1358014234</v>
      </c>
      <c r="J8508" s="3" t="n">
        <v>98255.1358014234</v>
      </c>
      <c r="K8508" s="3" t="n">
        <v>98255.1358014234</v>
      </c>
      <c r="L8508" s="3" t="n">
        <v>98255.1358014234</v>
      </c>
      <c r="M8508" s="3" t="n">
        <v>98255.1358014234</v>
      </c>
      <c r="N8508" s="3" t="n">
        <v>98255.1358014234</v>
      </c>
      <c r="O8508" s="3" t="n">
        <v>98255.1358014234</v>
      </c>
      <c r="P8508" s="3" t="n">
        <v>98255.1358014234</v>
      </c>
      <c r="Q8508" s="3" t="n">
        <v>98255.1358014234</v>
      </c>
      <c r="R8508" s="3" t="n">
        <v>98255.1358014234</v>
      </c>
      <c r="S8508" s="3" t="n">
        <v>98255.1358014234</v>
      </c>
      <c r="T8508" s="3" t="n">
        <v>98255.1358014234</v>
      </c>
      <c r="U8508">
        <f>1+2</f>
        <v/>
      </c>
      <c r="V8508" t="inlineStr">
        <is>
          <t>00123</t>
        </is>
      </c>
      <c r="W8508" t="inlineStr">
        <is>
          <t xml:space="preserve"> line
new	 tab </t>
        </is>
      </c>
      <c r="X8508" t="inlineStr">
        <is>
          <t>emoji 🚆</t>
        </is>
      </c>
      <c r="Y8508" t="inlineStr">
        <is>
          <t>TWL</t>
        </is>
      </c>
      <c r="Z8508" s="3" t="n">
        <v>98255.1358014234</v>
      </c>
      <c r="AA8508" s="3" t="n">
        <v>98255.1358014234</v>
      </c>
      <c r="AB8508" s="3" t="n">
        <v>98255.1358014234</v>
      </c>
      <c r="AC8508" s="3" t="n">
        <v>98255.1358014234</v>
      </c>
      <c r="AD8508" s="3" t="n">
        <v>98255.1358014234</v>
      </c>
      <c r="AE8508" s="3" t="n">
        <v>98255.1358014234</v>
      </c>
    </row>
    <row r="8509">
      <c r="A8509" s="4" t="n">
        <v>46272.09846064815</v>
      </c>
      <c r="B8509" t="inlineStr">
        <is>
          <t>中文 &lt;tag&gt; &amp; "quoted"</t>
        </is>
      </c>
      <c r="D8509" t="inlineStr"/>
      <c r="E8509">
        <f>1+2</f>
        <v/>
      </c>
      <c r="F8509" t="inlineStr">
        <is>
          <t>00123</t>
        </is>
      </c>
      <c r="G8509" t="inlineStr">
        <is>
          <t xml:space="preserve"> line
new	 tab </t>
        </is>
      </c>
      <c r="H8509" s="3" t="n">
        <v>98255.1481471023</v>
      </c>
      <c r="I8509" s="3" t="n">
        <v>98255.1481471023</v>
      </c>
      <c r="J8509" s="3" t="n">
        <v>98255.1481471023</v>
      </c>
      <c r="K8509" s="3" t="n">
        <v>98255.1481471023</v>
      </c>
      <c r="L8509" s="3" t="n">
        <v>98255.1481471023</v>
      </c>
      <c r="M8509" s="3" t="n">
        <v>98255.1481471023</v>
      </c>
      <c r="N8509" s="3" t="n">
        <v>98255.1481471023</v>
      </c>
      <c r="O8509" s="3" t="n">
        <v>98255.1481471023</v>
      </c>
      <c r="P8509" s="3" t="n">
        <v>98255.1481471023</v>
      </c>
      <c r="Q8509" s="3" t="n">
        <v>98255.1481471023</v>
      </c>
      <c r="R8509" s="3" t="n">
        <v>98255.1481471023</v>
      </c>
      <c r="S8509" s="3" t="n">
        <v>98255.1481471023</v>
      </c>
      <c r="T8509" s="3" t="n">
        <v>98255.1481471023</v>
      </c>
      <c r="U8509">
        <f>1+2</f>
        <v/>
      </c>
      <c r="V8509" t="inlineStr">
        <is>
          <t>00123</t>
        </is>
      </c>
      <c r="W8509" t="inlineStr">
        <is>
          <t xml:space="preserve"> line
new	 tab </t>
        </is>
      </c>
      <c r="X8509" t="inlineStr">
        <is>
          <t>emoji 🚆</t>
        </is>
      </c>
      <c r="Y8509" t="inlineStr">
        <is>
          <t>TWL</t>
        </is>
      </c>
      <c r="Z8509" s="3" t="n">
        <v>98255.1481471023</v>
      </c>
      <c r="AA8509" s="3" t="n">
        <v>98255.1481471023</v>
      </c>
      <c r="AB8509" s="3" t="n">
        <v>98255.1481471023</v>
      </c>
      <c r="AC8509" s="3" t="n">
        <v>98255.1481471023</v>
      </c>
      <c r="AD8509" s="3" t="n">
        <v>98255.1481471023</v>
      </c>
      <c r="AE8509" s="3" t="n">
        <v>98255.1481471023</v>
      </c>
    </row>
    <row r="8510">
      <c r="A8510" s="4" t="n">
        <v>46272.09847222222</v>
      </c>
      <c r="B8510" t="inlineStr">
        <is>
          <t>中文 &lt;tag&gt; &amp; "quoted"</t>
        </is>
      </c>
      <c r="D8510" t="inlineStr"/>
      <c r="E8510">
        <f>1+2</f>
        <v/>
      </c>
      <c r="F8510" t="inlineStr">
        <is>
          <t>00123</t>
        </is>
      </c>
      <c r="G8510" t="inlineStr">
        <is>
          <t xml:space="preserve"> line
new	 tab </t>
        </is>
      </c>
      <c r="H8510" s="3" t="n">
        <v>98255.1604927812</v>
      </c>
      <c r="I8510" s="3" t="n">
        <v>98255.1604927812</v>
      </c>
      <c r="J8510" s="3" t="n">
        <v>98255.1604927812</v>
      </c>
      <c r="K8510" s="3" t="n">
        <v>98255.1604927812</v>
      </c>
      <c r="L8510" s="3" t="n">
        <v>98255.1604927812</v>
      </c>
      <c r="M8510" s="3" t="n">
        <v>98255.1604927812</v>
      </c>
      <c r="N8510" s="3" t="n">
        <v>98255.1604927812</v>
      </c>
      <c r="O8510" s="3" t="n">
        <v>98255.1604927812</v>
      </c>
      <c r="P8510" s="3" t="n">
        <v>98255.1604927812</v>
      </c>
      <c r="Q8510" s="3" t="n">
        <v>98255.1604927812</v>
      </c>
      <c r="R8510" s="3" t="n">
        <v>98255.1604927812</v>
      </c>
      <c r="S8510" s="3" t="n">
        <v>98255.1604927812</v>
      </c>
      <c r="T8510" s="3" t="n">
        <v>98255.1604927812</v>
      </c>
      <c r="U8510">
        <f>1+2</f>
        <v/>
      </c>
      <c r="V8510" t="inlineStr">
        <is>
          <t>00123</t>
        </is>
      </c>
      <c r="W8510" t="inlineStr">
        <is>
          <t xml:space="preserve"> line
new	 tab </t>
        </is>
      </c>
      <c r="X8510" t="inlineStr">
        <is>
          <t>emoji 🚆</t>
        </is>
      </c>
      <c r="Y8510" t="inlineStr">
        <is>
          <t>TWL</t>
        </is>
      </c>
      <c r="Z8510" s="3" t="n">
        <v>98255.1604927812</v>
      </c>
      <c r="AA8510" s="3" t="n">
        <v>98255.1604927812</v>
      </c>
      <c r="AB8510" s="3" t="n">
        <v>98255.1604927812</v>
      </c>
      <c r="AC8510" s="3" t="n">
        <v>98255.1604927812</v>
      </c>
      <c r="AD8510" s="3" t="n">
        <v>98255.1604927812</v>
      </c>
      <c r="AE8510" s="3" t="n">
        <v>98255.1604927812</v>
      </c>
    </row>
    <row r="8511">
      <c r="A8511" s="4" t="n">
        <v>46272.0984837963</v>
      </c>
      <c r="B8511" t="inlineStr">
        <is>
          <t>中文 &lt;tag&gt; &amp; "quoted"</t>
        </is>
      </c>
      <c r="D8511" t="inlineStr"/>
      <c r="E8511">
        <f>1+2</f>
        <v/>
      </c>
      <c r="F8511" t="inlineStr">
        <is>
          <t>00123</t>
        </is>
      </c>
      <c r="G8511" t="inlineStr">
        <is>
          <t xml:space="preserve"> line
new	 tab </t>
        </is>
      </c>
      <c r="H8511" s="3" t="n">
        <v>98255.1728384601</v>
      </c>
      <c r="I8511" s="3" t="n">
        <v>98255.1728384601</v>
      </c>
      <c r="J8511" s="3" t="n">
        <v>98255.1728384601</v>
      </c>
      <c r="K8511" s="3" t="n">
        <v>98255.1728384601</v>
      </c>
      <c r="L8511" s="3" t="n">
        <v>98255.1728384601</v>
      </c>
      <c r="M8511" s="3" t="n">
        <v>98255.1728384601</v>
      </c>
      <c r="N8511" s="3" t="n">
        <v>98255.1728384601</v>
      </c>
      <c r="O8511" s="3" t="n">
        <v>98255.1728384601</v>
      </c>
      <c r="P8511" s="3" t="n">
        <v>98255.1728384601</v>
      </c>
      <c r="Q8511" s="3" t="n">
        <v>98255.1728384601</v>
      </c>
      <c r="R8511" s="3" t="n">
        <v>98255.1728384601</v>
      </c>
      <c r="S8511" s="3" t="n">
        <v>98255.1728384601</v>
      </c>
      <c r="T8511" s="3" t="n">
        <v>98255.1728384601</v>
      </c>
      <c r="U8511">
        <f>1+2</f>
        <v/>
      </c>
      <c r="V8511" t="inlineStr">
        <is>
          <t>00123</t>
        </is>
      </c>
      <c r="W8511" t="inlineStr">
        <is>
          <t xml:space="preserve"> line
new	 tab </t>
        </is>
      </c>
      <c r="X8511" t="inlineStr">
        <is>
          <t>emoji 🚆</t>
        </is>
      </c>
      <c r="Y8511" t="inlineStr">
        <is>
          <t>TWL</t>
        </is>
      </c>
      <c r="Z8511" s="3" t="n">
        <v>98255.1728384601</v>
      </c>
      <c r="AA8511" s="3" t="n">
        <v>98255.1728384601</v>
      </c>
      <c r="AB8511" s="3" t="n">
        <v>98255.1728384601</v>
      </c>
      <c r="AC8511" s="3" t="n">
        <v>98255.1728384601</v>
      </c>
      <c r="AD8511" s="3" t="n">
        <v>98255.1728384601</v>
      </c>
      <c r="AE8511" s="3" t="n">
        <v>98255.1728384601</v>
      </c>
    </row>
    <row r="8512">
      <c r="A8512" s="4" t="n">
        <v>46272.09849537037</v>
      </c>
      <c r="B8512" t="inlineStr">
        <is>
          <t>中文 &lt;tag&gt; &amp; "quoted"</t>
        </is>
      </c>
      <c r="D8512" t="inlineStr"/>
      <c r="E8512">
        <f>1+2</f>
        <v/>
      </c>
      <c r="F8512" t="inlineStr">
        <is>
          <t>00123</t>
        </is>
      </c>
      <c r="G8512" t="inlineStr">
        <is>
          <t xml:space="preserve"> line
new	 tab </t>
        </is>
      </c>
      <c r="H8512" s="3" t="n">
        <v>98255.185184139</v>
      </c>
      <c r="I8512" s="3" t="n">
        <v>98255.185184139</v>
      </c>
      <c r="J8512" s="3" t="n">
        <v>98255.185184139</v>
      </c>
      <c r="K8512" s="3" t="n">
        <v>98255.185184139</v>
      </c>
      <c r="L8512" s="3" t="n">
        <v>98255.185184139</v>
      </c>
      <c r="M8512" s="3" t="n">
        <v>98255.185184139</v>
      </c>
      <c r="N8512" s="3" t="n">
        <v>98255.185184139</v>
      </c>
      <c r="O8512" s="3" t="n">
        <v>98255.185184139</v>
      </c>
      <c r="P8512" s="3" t="n">
        <v>98255.185184139</v>
      </c>
      <c r="Q8512" s="3" t="n">
        <v>98255.185184139</v>
      </c>
      <c r="R8512" s="3" t="n">
        <v>98255.185184139</v>
      </c>
      <c r="S8512" s="3" t="n">
        <v>98255.185184139</v>
      </c>
      <c r="T8512" s="3" t="n">
        <v>98255.185184139</v>
      </c>
      <c r="U8512">
        <f>1+2</f>
        <v/>
      </c>
      <c r="V8512" t="inlineStr">
        <is>
          <t>00123</t>
        </is>
      </c>
      <c r="W8512" t="inlineStr">
        <is>
          <t xml:space="preserve"> line
new	 tab </t>
        </is>
      </c>
      <c r="X8512" t="inlineStr">
        <is>
          <t>emoji 🚆</t>
        </is>
      </c>
      <c r="Y8512" t="inlineStr">
        <is>
          <t>TWL</t>
        </is>
      </c>
      <c r="Z8512" s="3" t="n">
        <v>98255.185184139</v>
      </c>
      <c r="AA8512" s="3" t="n">
        <v>98255.185184139</v>
      </c>
      <c r="AB8512" s="3" t="n">
        <v>98255.185184139</v>
      </c>
      <c r="AC8512" s="3" t="n">
        <v>98255.185184139</v>
      </c>
      <c r="AD8512" s="3" t="n">
        <v>98255.185184139</v>
      </c>
      <c r="AE8512" s="3" t="n">
        <v>98255.185184139</v>
      </c>
    </row>
    <row r="8513">
      <c r="A8513" s="4" t="n">
        <v>46272.09850694444</v>
      </c>
      <c r="B8513" t="inlineStr">
        <is>
          <t>中文 &lt;tag&gt; &amp; "quoted"</t>
        </is>
      </c>
      <c r="D8513" t="inlineStr"/>
      <c r="E8513">
        <f>1+2</f>
        <v/>
      </c>
      <c r="F8513" t="inlineStr">
        <is>
          <t>00123</t>
        </is>
      </c>
      <c r="G8513" t="inlineStr">
        <is>
          <t xml:space="preserve"> line
new	 tab </t>
        </is>
      </c>
      <c r="H8513" s="3" t="n">
        <v>98255.1975298179</v>
      </c>
      <c r="I8513" s="3" t="n">
        <v>98255.1975298179</v>
      </c>
      <c r="J8513" s="3" t="n">
        <v>98255.1975298179</v>
      </c>
      <c r="K8513" s="3" t="n">
        <v>98255.1975298179</v>
      </c>
      <c r="L8513" s="3" t="n">
        <v>98255.1975298179</v>
      </c>
      <c r="M8513" s="3" t="n">
        <v>98255.1975298179</v>
      </c>
      <c r="N8513" s="3" t="n">
        <v>98255.1975298179</v>
      </c>
      <c r="O8513" s="3" t="n">
        <v>98255.1975298179</v>
      </c>
      <c r="P8513" s="3" t="n">
        <v>98255.1975298179</v>
      </c>
      <c r="Q8513" s="3" t="n">
        <v>98255.1975298179</v>
      </c>
      <c r="R8513" s="3" t="n">
        <v>98255.1975298179</v>
      </c>
      <c r="S8513" s="3" t="n">
        <v>98255.1975298179</v>
      </c>
      <c r="T8513" s="3" t="n">
        <v>98255.1975298179</v>
      </c>
      <c r="U8513">
        <f>1+2</f>
        <v/>
      </c>
      <c r="V8513" t="inlineStr">
        <is>
          <t>00123</t>
        </is>
      </c>
      <c r="W8513" t="inlineStr">
        <is>
          <t xml:space="preserve"> line
new	 tab </t>
        </is>
      </c>
      <c r="X8513" t="inlineStr">
        <is>
          <t>emoji 🚆</t>
        </is>
      </c>
      <c r="Y8513" t="inlineStr">
        <is>
          <t>TWL</t>
        </is>
      </c>
      <c r="Z8513" s="3" t="n">
        <v>98255.1975298179</v>
      </c>
      <c r="AA8513" s="3" t="n">
        <v>98255.1975298179</v>
      </c>
      <c r="AB8513" s="3" t="n">
        <v>98255.1975298179</v>
      </c>
      <c r="AC8513" s="3" t="n">
        <v>98255.1975298179</v>
      </c>
      <c r="AD8513" s="3" t="n">
        <v>98255.1975298179</v>
      </c>
      <c r="AE8513" s="3" t="n">
        <v>98255.1975298179</v>
      </c>
    </row>
    <row r="8514">
      <c r="A8514" s="4" t="n">
        <v>46272.09851851852</v>
      </c>
      <c r="B8514" t="inlineStr">
        <is>
          <t>中文 &lt;tag&gt; &amp; "quoted"</t>
        </is>
      </c>
      <c r="D8514" t="inlineStr"/>
      <c r="E8514">
        <f>1+2</f>
        <v/>
      </c>
      <c r="F8514" t="inlineStr">
        <is>
          <t>00123</t>
        </is>
      </c>
      <c r="G8514" t="inlineStr">
        <is>
          <t xml:space="preserve"> line
new	 tab </t>
        </is>
      </c>
      <c r="H8514" s="3" t="n">
        <v>98255.2098754968</v>
      </c>
      <c r="I8514" s="3" t="n">
        <v>98255.2098754968</v>
      </c>
      <c r="J8514" s="3" t="n">
        <v>98255.2098754968</v>
      </c>
      <c r="K8514" s="3" t="n">
        <v>98255.2098754968</v>
      </c>
      <c r="L8514" s="3" t="n">
        <v>98255.2098754968</v>
      </c>
      <c r="M8514" s="3" t="n">
        <v>98255.2098754968</v>
      </c>
      <c r="N8514" s="3" t="n">
        <v>98255.2098754968</v>
      </c>
      <c r="O8514" s="3" t="n">
        <v>98255.2098754968</v>
      </c>
      <c r="P8514" s="3" t="n">
        <v>98255.2098754968</v>
      </c>
      <c r="Q8514" s="3" t="n">
        <v>98255.2098754968</v>
      </c>
      <c r="R8514" s="3" t="n">
        <v>98255.2098754968</v>
      </c>
      <c r="S8514" s="3" t="n">
        <v>98255.2098754968</v>
      </c>
      <c r="T8514" s="3" t="n">
        <v>98255.2098754968</v>
      </c>
      <c r="U8514">
        <f>1+2</f>
        <v/>
      </c>
      <c r="V8514" t="inlineStr">
        <is>
          <t>00123</t>
        </is>
      </c>
      <c r="W8514" t="inlineStr">
        <is>
          <t xml:space="preserve"> line
new	 tab </t>
        </is>
      </c>
      <c r="X8514" t="inlineStr">
        <is>
          <t>emoji 🚆</t>
        </is>
      </c>
      <c r="Y8514" t="inlineStr">
        <is>
          <t>TWL</t>
        </is>
      </c>
      <c r="Z8514" s="3" t="n">
        <v>98255.2098754968</v>
      </c>
      <c r="AA8514" s="3" t="n">
        <v>98255.2098754968</v>
      </c>
      <c r="AB8514" s="3" t="n">
        <v>98255.2098754968</v>
      </c>
      <c r="AC8514" s="3" t="n">
        <v>98255.2098754968</v>
      </c>
      <c r="AD8514" s="3" t="n">
        <v>98255.2098754968</v>
      </c>
      <c r="AE8514" s="3" t="n">
        <v>98255.2098754968</v>
      </c>
    </row>
    <row r="8515">
      <c r="A8515" s="4" t="n">
        <v>46272.09853009259</v>
      </c>
      <c r="B8515" t="inlineStr">
        <is>
          <t>中文 &lt;tag&gt; &amp; "quoted"</t>
        </is>
      </c>
      <c r="D8515" t="inlineStr"/>
      <c r="E8515">
        <f>1+2</f>
        <v/>
      </c>
      <c r="F8515" t="inlineStr">
        <is>
          <t>00123</t>
        </is>
      </c>
      <c r="G8515" t="inlineStr">
        <is>
          <t xml:space="preserve"> line
new	 tab </t>
        </is>
      </c>
      <c r="H8515" s="3" t="n">
        <v>98255.2222211757</v>
      </c>
      <c r="I8515" s="3" t="n">
        <v>98255.2222211757</v>
      </c>
      <c r="J8515" s="3" t="n">
        <v>98255.2222211757</v>
      </c>
      <c r="K8515" s="3" t="n">
        <v>98255.2222211757</v>
      </c>
      <c r="L8515" s="3" t="n">
        <v>98255.2222211757</v>
      </c>
      <c r="M8515" s="3" t="n">
        <v>98255.2222211757</v>
      </c>
      <c r="N8515" s="3" t="n">
        <v>98255.2222211757</v>
      </c>
      <c r="O8515" s="3" t="n">
        <v>98255.2222211757</v>
      </c>
      <c r="P8515" s="3" t="n">
        <v>98255.2222211757</v>
      </c>
      <c r="Q8515" s="3" t="n">
        <v>98255.2222211757</v>
      </c>
      <c r="R8515" s="3" t="n">
        <v>98255.2222211757</v>
      </c>
      <c r="S8515" s="3" t="n">
        <v>98255.2222211757</v>
      </c>
      <c r="T8515" s="3" t="n">
        <v>98255.2222211757</v>
      </c>
      <c r="U8515">
        <f>1+2</f>
        <v/>
      </c>
      <c r="V8515" t="inlineStr">
        <is>
          <t>00123</t>
        </is>
      </c>
      <c r="W8515" t="inlineStr">
        <is>
          <t xml:space="preserve"> line
new	 tab </t>
        </is>
      </c>
      <c r="X8515" t="inlineStr">
        <is>
          <t>emoji 🚆</t>
        </is>
      </c>
      <c r="Y8515" t="inlineStr">
        <is>
          <t>TWL</t>
        </is>
      </c>
      <c r="Z8515" s="3" t="n">
        <v>98255.2222211757</v>
      </c>
      <c r="AA8515" s="3" t="n">
        <v>98255.2222211757</v>
      </c>
      <c r="AB8515" s="3" t="n">
        <v>98255.2222211757</v>
      </c>
      <c r="AC8515" s="3" t="n">
        <v>98255.2222211757</v>
      </c>
      <c r="AD8515" s="3" t="n">
        <v>98255.2222211757</v>
      </c>
      <c r="AE8515" s="3" t="n">
        <v>98255.2222211757</v>
      </c>
    </row>
    <row r="8516">
      <c r="A8516" s="4" t="n">
        <v>46272.09854166667</v>
      </c>
      <c r="B8516" t="inlineStr">
        <is>
          <t>中文 &lt;tag&gt; &amp; "quoted"</t>
        </is>
      </c>
      <c r="D8516" t="inlineStr"/>
      <c r="E8516">
        <f>1+2</f>
        <v/>
      </c>
      <c r="F8516" t="inlineStr">
        <is>
          <t>00123</t>
        </is>
      </c>
      <c r="G8516" t="inlineStr">
        <is>
          <t xml:space="preserve"> line
new	 tab </t>
        </is>
      </c>
      <c r="H8516" s="3" t="n">
        <v>98255.2345668546</v>
      </c>
      <c r="I8516" s="3" t="n">
        <v>98255.2345668546</v>
      </c>
      <c r="J8516" s="3" t="n">
        <v>98255.2345668546</v>
      </c>
      <c r="K8516" s="3" t="n">
        <v>98255.2345668546</v>
      </c>
      <c r="L8516" s="3" t="n">
        <v>98255.2345668546</v>
      </c>
      <c r="M8516" s="3" t="n">
        <v>98255.2345668546</v>
      </c>
      <c r="N8516" s="3" t="n">
        <v>98255.2345668546</v>
      </c>
      <c r="O8516" s="3" t="n">
        <v>98255.2345668546</v>
      </c>
      <c r="P8516" s="3" t="n">
        <v>98255.2345668546</v>
      </c>
      <c r="Q8516" s="3" t="n">
        <v>98255.2345668546</v>
      </c>
      <c r="R8516" s="3" t="n">
        <v>98255.2345668546</v>
      </c>
      <c r="S8516" s="3" t="n">
        <v>98255.2345668546</v>
      </c>
      <c r="T8516" s="3" t="n">
        <v>98255.2345668546</v>
      </c>
      <c r="U8516">
        <f>1+2</f>
        <v/>
      </c>
      <c r="V8516" t="inlineStr">
        <is>
          <t>00123</t>
        </is>
      </c>
      <c r="W8516" t="inlineStr">
        <is>
          <t xml:space="preserve"> line
new	 tab </t>
        </is>
      </c>
      <c r="X8516" t="inlineStr">
        <is>
          <t>emoji 🚆</t>
        </is>
      </c>
      <c r="Y8516" t="inlineStr">
        <is>
          <t>TWL</t>
        </is>
      </c>
      <c r="Z8516" s="3" t="n">
        <v>98255.2345668546</v>
      </c>
      <c r="AA8516" s="3" t="n">
        <v>98255.2345668546</v>
      </c>
      <c r="AB8516" s="3" t="n">
        <v>98255.2345668546</v>
      </c>
      <c r="AC8516" s="3" t="n">
        <v>98255.2345668546</v>
      </c>
      <c r="AD8516" s="3" t="n">
        <v>98255.2345668546</v>
      </c>
      <c r="AE8516" s="3" t="n">
        <v>98255.2345668546</v>
      </c>
    </row>
    <row r="8517">
      <c r="A8517" s="4" t="n">
        <v>46272.09855324074</v>
      </c>
      <c r="B8517" t="inlineStr">
        <is>
          <t>中文 &lt;tag&gt; &amp; "quoted"</t>
        </is>
      </c>
      <c r="D8517" t="inlineStr"/>
      <c r="E8517">
        <f>1+2</f>
        <v/>
      </c>
      <c r="F8517" t="inlineStr">
        <is>
          <t>00123</t>
        </is>
      </c>
      <c r="G8517" t="inlineStr">
        <is>
          <t xml:space="preserve"> line
new	 tab </t>
        </is>
      </c>
      <c r="H8517" s="3" t="n">
        <v>98255.2469125335</v>
      </c>
      <c r="I8517" s="3" t="n">
        <v>98255.2469125335</v>
      </c>
      <c r="J8517" s="3" t="n">
        <v>98255.2469125335</v>
      </c>
      <c r="K8517" s="3" t="n">
        <v>98255.2469125335</v>
      </c>
      <c r="L8517" s="3" t="n">
        <v>98255.2469125335</v>
      </c>
      <c r="M8517" s="3" t="n">
        <v>98255.2469125335</v>
      </c>
      <c r="N8517" s="3" t="n">
        <v>98255.2469125335</v>
      </c>
      <c r="O8517" s="3" t="n">
        <v>98255.2469125335</v>
      </c>
      <c r="P8517" s="3" t="n">
        <v>98255.2469125335</v>
      </c>
      <c r="Q8517" s="3" t="n">
        <v>98255.2469125335</v>
      </c>
      <c r="R8517" s="3" t="n">
        <v>98255.2469125335</v>
      </c>
      <c r="S8517" s="3" t="n">
        <v>98255.2469125335</v>
      </c>
      <c r="T8517" s="3" t="n">
        <v>98255.2469125335</v>
      </c>
      <c r="U8517">
        <f>1+2</f>
        <v/>
      </c>
      <c r="V8517" t="inlineStr">
        <is>
          <t>00123</t>
        </is>
      </c>
      <c r="W8517" t="inlineStr">
        <is>
          <t xml:space="preserve"> line
new	 tab </t>
        </is>
      </c>
      <c r="X8517" t="inlineStr">
        <is>
          <t>emoji 🚆</t>
        </is>
      </c>
      <c r="Y8517" t="inlineStr">
        <is>
          <t>TWL</t>
        </is>
      </c>
      <c r="Z8517" s="3" t="n">
        <v>98255.2469125335</v>
      </c>
      <c r="AA8517" s="3" t="n">
        <v>98255.2469125335</v>
      </c>
      <c r="AB8517" s="3" t="n">
        <v>98255.2469125335</v>
      </c>
      <c r="AC8517" s="3" t="n">
        <v>98255.2469125335</v>
      </c>
      <c r="AD8517" s="3" t="n">
        <v>98255.2469125335</v>
      </c>
      <c r="AE8517" s="3" t="n">
        <v>98255.2469125335</v>
      </c>
    </row>
    <row r="8518">
      <c r="A8518" s="4" t="n">
        <v>46272.09856481481</v>
      </c>
      <c r="B8518" t="inlineStr">
        <is>
          <t>中文 &lt;tag&gt; &amp; "quoted"</t>
        </is>
      </c>
      <c r="D8518" t="inlineStr"/>
      <c r="E8518">
        <f>1+2</f>
        <v/>
      </c>
      <c r="F8518" t="inlineStr">
        <is>
          <t>00123</t>
        </is>
      </c>
      <c r="G8518" t="inlineStr">
        <is>
          <t xml:space="preserve"> line
new	 tab </t>
        </is>
      </c>
      <c r="H8518" s="3" t="n">
        <v>98255.25925821241</v>
      </c>
      <c r="I8518" s="3" t="n">
        <v>98255.25925821241</v>
      </c>
      <c r="J8518" s="3" t="n">
        <v>98255.25925821241</v>
      </c>
      <c r="K8518" s="3" t="n">
        <v>98255.25925821241</v>
      </c>
      <c r="L8518" s="3" t="n">
        <v>98255.25925821241</v>
      </c>
      <c r="M8518" s="3" t="n">
        <v>98255.25925821241</v>
      </c>
      <c r="N8518" s="3" t="n">
        <v>98255.25925821241</v>
      </c>
      <c r="O8518" s="3" t="n">
        <v>98255.25925821241</v>
      </c>
      <c r="P8518" s="3" t="n">
        <v>98255.25925821241</v>
      </c>
      <c r="Q8518" s="3" t="n">
        <v>98255.25925821241</v>
      </c>
      <c r="R8518" s="3" t="n">
        <v>98255.25925821241</v>
      </c>
      <c r="S8518" s="3" t="n">
        <v>98255.25925821241</v>
      </c>
      <c r="T8518" s="3" t="n">
        <v>98255.25925821241</v>
      </c>
      <c r="U8518">
        <f>1+2</f>
        <v/>
      </c>
      <c r="V8518" t="inlineStr">
        <is>
          <t>00123</t>
        </is>
      </c>
      <c r="W8518" t="inlineStr">
        <is>
          <t xml:space="preserve"> line
new	 tab </t>
        </is>
      </c>
      <c r="X8518" t="inlineStr">
        <is>
          <t>emoji 🚆</t>
        </is>
      </c>
      <c r="Y8518" t="inlineStr">
        <is>
          <t>TWL</t>
        </is>
      </c>
      <c r="Z8518" s="3" t="n">
        <v>98255.25925821241</v>
      </c>
      <c r="AA8518" s="3" t="n">
        <v>98255.25925821241</v>
      </c>
      <c r="AB8518" s="3" t="n">
        <v>98255.25925821241</v>
      </c>
      <c r="AC8518" s="3" t="n">
        <v>98255.25925821241</v>
      </c>
      <c r="AD8518" s="3" t="n">
        <v>98255.25925821241</v>
      </c>
      <c r="AE8518" s="3" t="n">
        <v>98255.25925821241</v>
      </c>
    </row>
    <row r="8519">
      <c r="A8519" s="4" t="n">
        <v>46272.09857638889</v>
      </c>
      <c r="B8519" t="inlineStr">
        <is>
          <t>中文 &lt;tag&gt; &amp; "quoted"</t>
        </is>
      </c>
      <c r="D8519" t="inlineStr"/>
      <c r="E8519">
        <f>1+2</f>
        <v/>
      </c>
      <c r="F8519" t="inlineStr">
        <is>
          <t>00123</t>
        </is>
      </c>
      <c r="G8519" t="inlineStr">
        <is>
          <t xml:space="preserve"> line
new	 tab </t>
        </is>
      </c>
      <c r="H8519" s="3" t="n">
        <v>98255.27160389131</v>
      </c>
      <c r="I8519" s="3" t="n">
        <v>98255.27160389131</v>
      </c>
      <c r="J8519" s="3" t="n">
        <v>98255.27160389131</v>
      </c>
      <c r="K8519" s="3" t="n">
        <v>98255.27160389131</v>
      </c>
      <c r="L8519" s="3" t="n">
        <v>98255.27160389131</v>
      </c>
      <c r="M8519" s="3" t="n">
        <v>98255.27160389131</v>
      </c>
      <c r="N8519" s="3" t="n">
        <v>98255.27160389131</v>
      </c>
      <c r="O8519" s="3" t="n">
        <v>98255.27160389131</v>
      </c>
      <c r="P8519" s="3" t="n">
        <v>98255.27160389131</v>
      </c>
      <c r="Q8519" s="3" t="n">
        <v>98255.27160389131</v>
      </c>
      <c r="R8519" s="3" t="n">
        <v>98255.27160389131</v>
      </c>
      <c r="S8519" s="3" t="n">
        <v>98255.27160389131</v>
      </c>
      <c r="T8519" s="3" t="n">
        <v>98255.27160389131</v>
      </c>
      <c r="U8519">
        <f>1+2</f>
        <v/>
      </c>
      <c r="V8519" t="inlineStr">
        <is>
          <t>00123</t>
        </is>
      </c>
      <c r="W8519" t="inlineStr">
        <is>
          <t xml:space="preserve"> line
new	 tab </t>
        </is>
      </c>
      <c r="X8519" t="inlineStr">
        <is>
          <t>emoji 🚆</t>
        </is>
      </c>
      <c r="Y8519" t="inlineStr">
        <is>
          <t>TWL</t>
        </is>
      </c>
      <c r="Z8519" s="3" t="n">
        <v>98255.27160389131</v>
      </c>
      <c r="AA8519" s="3" t="n">
        <v>98255.27160389131</v>
      </c>
      <c r="AB8519" s="3" t="n">
        <v>98255.27160389131</v>
      </c>
      <c r="AC8519" s="3" t="n">
        <v>98255.27160389131</v>
      </c>
      <c r="AD8519" s="3" t="n">
        <v>98255.27160389131</v>
      </c>
      <c r="AE8519" s="3" t="n">
        <v>98255.27160389131</v>
      </c>
    </row>
    <row r="8520">
      <c r="A8520" s="4" t="n">
        <v>46272.09858796297</v>
      </c>
      <c r="B8520" t="inlineStr">
        <is>
          <t>中文 &lt;tag&gt; &amp; "quoted"</t>
        </is>
      </c>
      <c r="D8520" t="inlineStr"/>
      <c r="E8520">
        <f>1+2</f>
        <v/>
      </c>
      <c r="F8520" t="inlineStr">
        <is>
          <t>00123</t>
        </is>
      </c>
      <c r="G8520" t="inlineStr">
        <is>
          <t xml:space="preserve"> line
new	 tab </t>
        </is>
      </c>
      <c r="H8520" s="3" t="n">
        <v>98255.28394957021</v>
      </c>
      <c r="I8520" s="3" t="n">
        <v>98255.28394957021</v>
      </c>
      <c r="J8520" s="3" t="n">
        <v>98255.28394957021</v>
      </c>
      <c r="K8520" s="3" t="n">
        <v>98255.28394957021</v>
      </c>
      <c r="L8520" s="3" t="n">
        <v>98255.28394957021</v>
      </c>
      <c r="M8520" s="3" t="n">
        <v>98255.28394957021</v>
      </c>
      <c r="N8520" s="3" t="n">
        <v>98255.28394957021</v>
      </c>
      <c r="O8520" s="3" t="n">
        <v>98255.28394957021</v>
      </c>
      <c r="P8520" s="3" t="n">
        <v>98255.28394957021</v>
      </c>
      <c r="Q8520" s="3" t="n">
        <v>98255.28394957021</v>
      </c>
      <c r="R8520" s="3" t="n">
        <v>98255.28394957021</v>
      </c>
      <c r="S8520" s="3" t="n">
        <v>98255.28394957021</v>
      </c>
      <c r="T8520" s="3" t="n">
        <v>98255.28394957021</v>
      </c>
      <c r="U8520">
        <f>1+2</f>
        <v/>
      </c>
      <c r="V8520" t="inlineStr">
        <is>
          <t>00123</t>
        </is>
      </c>
      <c r="W8520" t="inlineStr">
        <is>
          <t xml:space="preserve"> line
new	 tab </t>
        </is>
      </c>
      <c r="X8520" t="inlineStr">
        <is>
          <t>emoji 🚆</t>
        </is>
      </c>
      <c r="Y8520" t="inlineStr">
        <is>
          <t>TWL</t>
        </is>
      </c>
      <c r="Z8520" s="3" t="n">
        <v>98255.28394957021</v>
      </c>
      <c r="AA8520" s="3" t="n">
        <v>98255.28394957021</v>
      </c>
      <c r="AB8520" s="3" t="n">
        <v>98255.28394957021</v>
      </c>
      <c r="AC8520" s="3" t="n">
        <v>98255.28394957021</v>
      </c>
      <c r="AD8520" s="3" t="n">
        <v>98255.28394957021</v>
      </c>
      <c r="AE8520" s="3" t="n">
        <v>98255.28394957021</v>
      </c>
    </row>
    <row r="8521">
      <c r="A8521" s="4" t="n">
        <v>46272.09859953704</v>
      </c>
      <c r="B8521" t="inlineStr">
        <is>
          <t>中文 &lt;tag&gt; &amp; "quoted"</t>
        </is>
      </c>
      <c r="D8521" t="inlineStr"/>
      <c r="E8521">
        <f>1+2</f>
        <v/>
      </c>
      <c r="F8521" t="inlineStr">
        <is>
          <t>00123</t>
        </is>
      </c>
      <c r="G8521" t="inlineStr">
        <is>
          <t xml:space="preserve"> line
new	 tab </t>
        </is>
      </c>
      <c r="H8521" s="3" t="n">
        <v>98255.29629524911</v>
      </c>
      <c r="I8521" s="3" t="n">
        <v>98255.29629524911</v>
      </c>
      <c r="J8521" s="3" t="n">
        <v>98255.29629524911</v>
      </c>
      <c r="K8521" s="3" t="n">
        <v>98255.29629524911</v>
      </c>
      <c r="L8521" s="3" t="n">
        <v>98255.29629524911</v>
      </c>
      <c r="M8521" s="3" t="n">
        <v>98255.29629524911</v>
      </c>
      <c r="N8521" s="3" t="n">
        <v>98255.29629524911</v>
      </c>
      <c r="O8521" s="3" t="n">
        <v>98255.29629524911</v>
      </c>
      <c r="P8521" s="3" t="n">
        <v>98255.29629524911</v>
      </c>
      <c r="Q8521" s="3" t="n">
        <v>98255.29629524911</v>
      </c>
      <c r="R8521" s="3" t="n">
        <v>98255.29629524911</v>
      </c>
      <c r="S8521" s="3" t="n">
        <v>98255.29629524911</v>
      </c>
      <c r="T8521" s="3" t="n">
        <v>98255.29629524911</v>
      </c>
      <c r="U8521">
        <f>1+2</f>
        <v/>
      </c>
      <c r="V8521" t="inlineStr">
        <is>
          <t>00123</t>
        </is>
      </c>
      <c r="W8521" t="inlineStr">
        <is>
          <t xml:space="preserve"> line
new	 tab </t>
        </is>
      </c>
      <c r="X8521" t="inlineStr">
        <is>
          <t>emoji 🚆</t>
        </is>
      </c>
      <c r="Y8521" t="inlineStr">
        <is>
          <t>TWL</t>
        </is>
      </c>
      <c r="Z8521" s="3" t="n">
        <v>98255.29629524911</v>
      </c>
      <c r="AA8521" s="3" t="n">
        <v>98255.29629524911</v>
      </c>
      <c r="AB8521" s="3" t="n">
        <v>98255.29629524911</v>
      </c>
      <c r="AC8521" s="3" t="n">
        <v>98255.29629524911</v>
      </c>
      <c r="AD8521" s="3" t="n">
        <v>98255.29629524911</v>
      </c>
      <c r="AE8521" s="3" t="n">
        <v>98255.29629524911</v>
      </c>
    </row>
    <row r="8522">
      <c r="A8522" s="4" t="n">
        <v>46272.09861111111</v>
      </c>
      <c r="B8522" t="inlineStr">
        <is>
          <t>中文 &lt;tag&gt; &amp; "quoted"</t>
        </is>
      </c>
      <c r="D8522" t="inlineStr"/>
      <c r="E8522">
        <f>1+2</f>
        <v/>
      </c>
      <c r="F8522" t="inlineStr">
        <is>
          <t>00123</t>
        </is>
      </c>
      <c r="G8522" t="inlineStr">
        <is>
          <t xml:space="preserve"> line
new	 tab </t>
        </is>
      </c>
      <c r="H8522" s="3" t="n">
        <v>98255.30864092801</v>
      </c>
      <c r="I8522" s="3" t="n">
        <v>98255.30864092801</v>
      </c>
      <c r="J8522" s="3" t="n">
        <v>98255.30864092801</v>
      </c>
      <c r="K8522" s="3" t="n">
        <v>98255.30864092801</v>
      </c>
      <c r="L8522" s="3" t="n">
        <v>98255.30864092801</v>
      </c>
      <c r="M8522" s="3" t="n">
        <v>98255.30864092801</v>
      </c>
      <c r="N8522" s="3" t="n">
        <v>98255.30864092801</v>
      </c>
      <c r="O8522" s="3" t="n">
        <v>98255.30864092801</v>
      </c>
      <c r="P8522" s="3" t="n">
        <v>98255.30864092801</v>
      </c>
      <c r="Q8522" s="3" t="n">
        <v>98255.30864092801</v>
      </c>
      <c r="R8522" s="3" t="n">
        <v>98255.30864092801</v>
      </c>
      <c r="S8522" s="3" t="n">
        <v>98255.30864092801</v>
      </c>
      <c r="T8522" s="3" t="n">
        <v>98255.30864092801</v>
      </c>
      <c r="U8522">
        <f>1+2</f>
        <v/>
      </c>
      <c r="V8522" t="inlineStr">
        <is>
          <t>00123</t>
        </is>
      </c>
      <c r="W8522" t="inlineStr">
        <is>
          <t xml:space="preserve"> line
new	 tab </t>
        </is>
      </c>
      <c r="X8522" t="inlineStr">
        <is>
          <t>emoji 🚆</t>
        </is>
      </c>
      <c r="Y8522" t="inlineStr">
        <is>
          <t>TWL</t>
        </is>
      </c>
      <c r="Z8522" s="3" t="n">
        <v>98255.30864092801</v>
      </c>
      <c r="AA8522" s="3" t="n">
        <v>98255.30864092801</v>
      </c>
      <c r="AB8522" s="3" t="n">
        <v>98255.30864092801</v>
      </c>
      <c r="AC8522" s="3" t="n">
        <v>98255.30864092801</v>
      </c>
      <c r="AD8522" s="3" t="n">
        <v>98255.30864092801</v>
      </c>
      <c r="AE8522" s="3" t="n">
        <v>98255.30864092801</v>
      </c>
    </row>
    <row r="8523">
      <c r="A8523" s="4" t="n">
        <v>46272.09862268518</v>
      </c>
      <c r="B8523" t="inlineStr">
        <is>
          <t>中文 &lt;tag&gt; &amp; "quoted"</t>
        </is>
      </c>
      <c r="D8523" t="inlineStr"/>
      <c r="E8523">
        <f>1+2</f>
        <v/>
      </c>
      <c r="F8523" t="inlineStr">
        <is>
          <t>00123</t>
        </is>
      </c>
      <c r="G8523" t="inlineStr">
        <is>
          <t xml:space="preserve"> line
new	 tab </t>
        </is>
      </c>
      <c r="H8523" s="3" t="n">
        <v>98255.32098660691</v>
      </c>
      <c r="I8523" s="3" t="n">
        <v>98255.32098660691</v>
      </c>
      <c r="J8523" s="3" t="n">
        <v>98255.32098660691</v>
      </c>
      <c r="K8523" s="3" t="n">
        <v>98255.32098660691</v>
      </c>
      <c r="L8523" s="3" t="n">
        <v>98255.32098660691</v>
      </c>
      <c r="M8523" s="3" t="n">
        <v>98255.32098660691</v>
      </c>
      <c r="N8523" s="3" t="n">
        <v>98255.32098660691</v>
      </c>
      <c r="O8523" s="3" t="n">
        <v>98255.32098660691</v>
      </c>
      <c r="P8523" s="3" t="n">
        <v>98255.32098660691</v>
      </c>
      <c r="Q8523" s="3" t="n">
        <v>98255.32098660691</v>
      </c>
      <c r="R8523" s="3" t="n">
        <v>98255.32098660691</v>
      </c>
      <c r="S8523" s="3" t="n">
        <v>98255.32098660691</v>
      </c>
      <c r="T8523" s="3" t="n">
        <v>98255.32098660691</v>
      </c>
      <c r="U8523">
        <f>1+2</f>
        <v/>
      </c>
      <c r="V8523" t="inlineStr">
        <is>
          <t>00123</t>
        </is>
      </c>
      <c r="W8523" t="inlineStr">
        <is>
          <t xml:space="preserve"> line
new	 tab </t>
        </is>
      </c>
      <c r="X8523" t="inlineStr">
        <is>
          <t>emoji 🚆</t>
        </is>
      </c>
      <c r="Y8523" t="inlineStr">
        <is>
          <t>TWL</t>
        </is>
      </c>
      <c r="Z8523" s="3" t="n">
        <v>98255.32098660691</v>
      </c>
      <c r="AA8523" s="3" t="n">
        <v>98255.32098660691</v>
      </c>
      <c r="AB8523" s="3" t="n">
        <v>98255.32098660691</v>
      </c>
      <c r="AC8523" s="3" t="n">
        <v>98255.32098660691</v>
      </c>
      <c r="AD8523" s="3" t="n">
        <v>98255.32098660691</v>
      </c>
      <c r="AE8523" s="3" t="n">
        <v>98255.32098660691</v>
      </c>
    </row>
    <row r="8524">
      <c r="A8524" s="4" t="n">
        <v>46272.09863425926</v>
      </c>
      <c r="B8524" t="inlineStr">
        <is>
          <t>中文 &lt;tag&gt; &amp; "quoted"</t>
        </is>
      </c>
      <c r="D8524" t="inlineStr"/>
      <c r="E8524">
        <f>1+2</f>
        <v/>
      </c>
      <c r="F8524" t="inlineStr">
        <is>
          <t>00123</t>
        </is>
      </c>
      <c r="G8524" t="inlineStr">
        <is>
          <t xml:space="preserve"> line
new	 tab </t>
        </is>
      </c>
      <c r="H8524" s="3" t="n">
        <v>98255.33333228581</v>
      </c>
      <c r="I8524" s="3" t="n">
        <v>98255.33333228581</v>
      </c>
      <c r="J8524" s="3" t="n">
        <v>98255.33333228581</v>
      </c>
      <c r="K8524" s="3" t="n">
        <v>98255.33333228581</v>
      </c>
      <c r="L8524" s="3" t="n">
        <v>98255.33333228581</v>
      </c>
      <c r="M8524" s="3" t="n">
        <v>98255.33333228581</v>
      </c>
      <c r="N8524" s="3" t="n">
        <v>98255.33333228581</v>
      </c>
      <c r="O8524" s="3" t="n">
        <v>98255.33333228581</v>
      </c>
      <c r="P8524" s="3" t="n">
        <v>98255.33333228581</v>
      </c>
      <c r="Q8524" s="3" t="n">
        <v>98255.33333228581</v>
      </c>
      <c r="R8524" s="3" t="n">
        <v>98255.33333228581</v>
      </c>
      <c r="S8524" s="3" t="n">
        <v>98255.33333228581</v>
      </c>
      <c r="T8524" s="3" t="n">
        <v>98255.33333228581</v>
      </c>
      <c r="U8524">
        <f>1+2</f>
        <v/>
      </c>
      <c r="V8524" t="inlineStr">
        <is>
          <t>00123</t>
        </is>
      </c>
      <c r="W8524" t="inlineStr">
        <is>
          <t xml:space="preserve"> line
new	 tab </t>
        </is>
      </c>
      <c r="X8524" t="inlineStr">
        <is>
          <t>emoji 🚆</t>
        </is>
      </c>
      <c r="Y8524" t="inlineStr">
        <is>
          <t>TWL</t>
        </is>
      </c>
      <c r="Z8524" s="3" t="n">
        <v>98255.33333228581</v>
      </c>
      <c r="AA8524" s="3" t="n">
        <v>98255.33333228581</v>
      </c>
      <c r="AB8524" s="3" t="n">
        <v>98255.33333228581</v>
      </c>
      <c r="AC8524" s="3" t="n">
        <v>98255.33333228581</v>
      </c>
      <c r="AD8524" s="3" t="n">
        <v>98255.33333228581</v>
      </c>
      <c r="AE8524" s="3" t="n">
        <v>98255.33333228581</v>
      </c>
    </row>
    <row r="8525">
      <c r="A8525" s="4" t="n">
        <v>46272.09864583334</v>
      </c>
      <c r="B8525" t="inlineStr">
        <is>
          <t>中文 &lt;tag&gt; &amp; "quoted"</t>
        </is>
      </c>
      <c r="D8525" t="inlineStr"/>
      <c r="E8525">
        <f>1+2</f>
        <v/>
      </c>
      <c r="F8525" t="inlineStr">
        <is>
          <t>00123</t>
        </is>
      </c>
      <c r="G8525" t="inlineStr">
        <is>
          <t xml:space="preserve"> line
new	 tab </t>
        </is>
      </c>
      <c r="H8525" s="3" t="n">
        <v>98255.34567796471</v>
      </c>
      <c r="I8525" s="3" t="n">
        <v>98255.34567796471</v>
      </c>
      <c r="J8525" s="3" t="n">
        <v>98255.34567796471</v>
      </c>
      <c r="K8525" s="3" t="n">
        <v>98255.34567796471</v>
      </c>
      <c r="L8525" s="3" t="n">
        <v>98255.34567796471</v>
      </c>
      <c r="M8525" s="3" t="n">
        <v>98255.34567796471</v>
      </c>
      <c r="N8525" s="3" t="n">
        <v>98255.34567796471</v>
      </c>
      <c r="O8525" s="3" t="n">
        <v>98255.34567796471</v>
      </c>
      <c r="P8525" s="3" t="n">
        <v>98255.34567796471</v>
      </c>
      <c r="Q8525" s="3" t="n">
        <v>98255.34567796471</v>
      </c>
      <c r="R8525" s="3" t="n">
        <v>98255.34567796471</v>
      </c>
      <c r="S8525" s="3" t="n">
        <v>98255.34567796471</v>
      </c>
      <c r="T8525" s="3" t="n">
        <v>98255.34567796471</v>
      </c>
      <c r="U8525">
        <f>1+2</f>
        <v/>
      </c>
      <c r="V8525" t="inlineStr">
        <is>
          <t>00123</t>
        </is>
      </c>
      <c r="W8525" t="inlineStr">
        <is>
          <t xml:space="preserve"> line
new	 tab </t>
        </is>
      </c>
      <c r="X8525" t="inlineStr">
        <is>
          <t>emoji 🚆</t>
        </is>
      </c>
      <c r="Y8525" t="inlineStr">
        <is>
          <t>TWL</t>
        </is>
      </c>
      <c r="Z8525" s="3" t="n">
        <v>98255.34567796471</v>
      </c>
      <c r="AA8525" s="3" t="n">
        <v>98255.34567796471</v>
      </c>
      <c r="AB8525" s="3" t="n">
        <v>98255.34567796471</v>
      </c>
      <c r="AC8525" s="3" t="n">
        <v>98255.34567796471</v>
      </c>
      <c r="AD8525" s="3" t="n">
        <v>98255.34567796471</v>
      </c>
      <c r="AE8525" s="3" t="n">
        <v>98255.34567796471</v>
      </c>
    </row>
    <row r="8526">
      <c r="A8526" s="4" t="n">
        <v>46272.0986574074</v>
      </c>
      <c r="B8526" t="inlineStr">
        <is>
          <t>中文 &lt;tag&gt; &amp; "quoted"</t>
        </is>
      </c>
      <c r="D8526" t="inlineStr"/>
      <c r="E8526">
        <f>1+2</f>
        <v/>
      </c>
      <c r="F8526" t="inlineStr">
        <is>
          <t>00123</t>
        </is>
      </c>
      <c r="G8526" t="inlineStr">
        <is>
          <t xml:space="preserve"> line
new	 tab </t>
        </is>
      </c>
      <c r="H8526" s="3" t="n">
        <v>98255.35802364361</v>
      </c>
      <c r="I8526" s="3" t="n">
        <v>98255.35802364361</v>
      </c>
      <c r="J8526" s="3" t="n">
        <v>98255.35802364361</v>
      </c>
      <c r="K8526" s="3" t="n">
        <v>98255.35802364361</v>
      </c>
      <c r="L8526" s="3" t="n">
        <v>98255.35802364361</v>
      </c>
      <c r="M8526" s="3" t="n">
        <v>98255.35802364361</v>
      </c>
      <c r="N8526" s="3" t="n">
        <v>98255.35802364361</v>
      </c>
      <c r="O8526" s="3" t="n">
        <v>98255.35802364361</v>
      </c>
      <c r="P8526" s="3" t="n">
        <v>98255.35802364361</v>
      </c>
      <c r="Q8526" s="3" t="n">
        <v>98255.35802364361</v>
      </c>
      <c r="R8526" s="3" t="n">
        <v>98255.35802364361</v>
      </c>
      <c r="S8526" s="3" t="n">
        <v>98255.35802364361</v>
      </c>
      <c r="T8526" s="3" t="n">
        <v>98255.35802364361</v>
      </c>
      <c r="U8526">
        <f>1+2</f>
        <v/>
      </c>
      <c r="V8526" t="inlineStr">
        <is>
          <t>00123</t>
        </is>
      </c>
      <c r="W8526" t="inlineStr">
        <is>
          <t xml:space="preserve"> line
new	 tab </t>
        </is>
      </c>
      <c r="X8526" t="inlineStr">
        <is>
          <t>emoji 🚆</t>
        </is>
      </c>
      <c r="Y8526" t="inlineStr">
        <is>
          <t>TWL</t>
        </is>
      </c>
      <c r="Z8526" s="3" t="n">
        <v>98255.35802364361</v>
      </c>
      <c r="AA8526" s="3" t="n">
        <v>98255.35802364361</v>
      </c>
      <c r="AB8526" s="3" t="n">
        <v>98255.35802364361</v>
      </c>
      <c r="AC8526" s="3" t="n">
        <v>98255.35802364361</v>
      </c>
      <c r="AD8526" s="3" t="n">
        <v>98255.35802364361</v>
      </c>
      <c r="AE8526" s="3" t="n">
        <v>98255.35802364361</v>
      </c>
    </row>
    <row r="8527">
      <c r="A8527" s="4" t="n">
        <v>46272.09866898148</v>
      </c>
      <c r="B8527" t="inlineStr">
        <is>
          <t>中文 &lt;tag&gt; &amp; "quoted"</t>
        </is>
      </c>
      <c r="D8527" t="inlineStr"/>
      <c r="E8527">
        <f>1+2</f>
        <v/>
      </c>
      <c r="F8527" t="inlineStr">
        <is>
          <t>00123</t>
        </is>
      </c>
      <c r="G8527" t="inlineStr">
        <is>
          <t xml:space="preserve"> line
new	 tab </t>
        </is>
      </c>
      <c r="H8527" s="3" t="n">
        <v>98255.37036932251</v>
      </c>
      <c r="I8527" s="3" t="n">
        <v>98255.37036932251</v>
      </c>
      <c r="J8527" s="3" t="n">
        <v>98255.37036932251</v>
      </c>
      <c r="K8527" s="3" t="n">
        <v>98255.37036932251</v>
      </c>
      <c r="L8527" s="3" t="n">
        <v>98255.37036932251</v>
      </c>
      <c r="M8527" s="3" t="n">
        <v>98255.37036932251</v>
      </c>
      <c r="N8527" s="3" t="n">
        <v>98255.37036932251</v>
      </c>
      <c r="O8527" s="3" t="n">
        <v>98255.37036932251</v>
      </c>
      <c r="P8527" s="3" t="n">
        <v>98255.37036932251</v>
      </c>
      <c r="Q8527" s="3" t="n">
        <v>98255.37036932251</v>
      </c>
      <c r="R8527" s="3" t="n">
        <v>98255.37036932251</v>
      </c>
      <c r="S8527" s="3" t="n">
        <v>98255.37036932251</v>
      </c>
      <c r="T8527" s="3" t="n">
        <v>98255.37036932251</v>
      </c>
      <c r="U8527">
        <f>1+2</f>
        <v/>
      </c>
      <c r="V8527" t="inlineStr">
        <is>
          <t>00123</t>
        </is>
      </c>
      <c r="W8527" t="inlineStr">
        <is>
          <t xml:space="preserve"> line
new	 tab </t>
        </is>
      </c>
      <c r="X8527" t="inlineStr">
        <is>
          <t>emoji 🚆</t>
        </is>
      </c>
      <c r="Y8527" t="inlineStr">
        <is>
          <t>TWL</t>
        </is>
      </c>
      <c r="Z8527" s="3" t="n">
        <v>98255.37036932251</v>
      </c>
      <c r="AA8527" s="3" t="n">
        <v>98255.37036932251</v>
      </c>
      <c r="AB8527" s="3" t="n">
        <v>98255.37036932251</v>
      </c>
      <c r="AC8527" s="3" t="n">
        <v>98255.37036932251</v>
      </c>
      <c r="AD8527" s="3" t="n">
        <v>98255.37036932251</v>
      </c>
      <c r="AE8527" s="3" t="n">
        <v>98255.37036932251</v>
      </c>
    </row>
    <row r="8528">
      <c r="A8528" s="4" t="n">
        <v>46272.09868055556</v>
      </c>
      <c r="B8528" t="inlineStr">
        <is>
          <t>中文 &lt;tag&gt; &amp; "quoted"</t>
        </is>
      </c>
      <c r="D8528" t="inlineStr"/>
      <c r="E8528">
        <f>1+2</f>
        <v/>
      </c>
      <c r="F8528" t="inlineStr">
        <is>
          <t>00123</t>
        </is>
      </c>
      <c r="G8528" t="inlineStr">
        <is>
          <t xml:space="preserve"> line
new	 tab </t>
        </is>
      </c>
      <c r="H8528" s="3" t="n">
        <v>98255.38271500141</v>
      </c>
      <c r="I8528" s="3" t="n">
        <v>98255.38271500141</v>
      </c>
      <c r="J8528" s="3" t="n">
        <v>98255.38271500141</v>
      </c>
      <c r="K8528" s="3" t="n">
        <v>98255.38271500141</v>
      </c>
      <c r="L8528" s="3" t="n">
        <v>98255.38271500141</v>
      </c>
      <c r="M8528" s="3" t="n">
        <v>98255.38271500141</v>
      </c>
      <c r="N8528" s="3" t="n">
        <v>98255.38271500141</v>
      </c>
      <c r="O8528" s="3" t="n">
        <v>98255.38271500141</v>
      </c>
      <c r="P8528" s="3" t="n">
        <v>98255.38271500141</v>
      </c>
      <c r="Q8528" s="3" t="n">
        <v>98255.38271500141</v>
      </c>
      <c r="R8528" s="3" t="n">
        <v>98255.38271500141</v>
      </c>
      <c r="S8528" s="3" t="n">
        <v>98255.38271500141</v>
      </c>
      <c r="T8528" s="3" t="n">
        <v>98255.38271500141</v>
      </c>
      <c r="U8528">
        <f>1+2</f>
        <v/>
      </c>
      <c r="V8528" t="inlineStr">
        <is>
          <t>00123</t>
        </is>
      </c>
      <c r="W8528" t="inlineStr">
        <is>
          <t xml:space="preserve"> line
new	 tab </t>
        </is>
      </c>
      <c r="X8528" t="inlineStr">
        <is>
          <t>emoji 🚆</t>
        </is>
      </c>
      <c r="Y8528" t="inlineStr">
        <is>
          <t>TWL</t>
        </is>
      </c>
      <c r="Z8528" s="3" t="n">
        <v>98255.38271500141</v>
      </c>
      <c r="AA8528" s="3" t="n">
        <v>98255.38271500141</v>
      </c>
      <c r="AB8528" s="3" t="n">
        <v>98255.38271500141</v>
      </c>
      <c r="AC8528" s="3" t="n">
        <v>98255.38271500141</v>
      </c>
      <c r="AD8528" s="3" t="n">
        <v>98255.38271500141</v>
      </c>
      <c r="AE8528" s="3" t="n">
        <v>98255.38271500141</v>
      </c>
    </row>
    <row r="8529">
      <c r="A8529" s="4" t="n">
        <v>46272.09869212963</v>
      </c>
      <c r="B8529" t="inlineStr">
        <is>
          <t>中文 &lt;tag&gt; &amp; "quoted"</t>
        </is>
      </c>
      <c r="D8529" t="inlineStr"/>
      <c r="E8529">
        <f>1+2</f>
        <v/>
      </c>
      <c r="F8529" t="inlineStr">
        <is>
          <t>00123</t>
        </is>
      </c>
      <c r="G8529" t="inlineStr">
        <is>
          <t xml:space="preserve"> line
new	 tab </t>
        </is>
      </c>
      <c r="H8529" s="3" t="n">
        <v>98255.39506068031</v>
      </c>
      <c r="I8529" s="3" t="n">
        <v>98255.39506068031</v>
      </c>
      <c r="J8529" s="3" t="n">
        <v>98255.39506068031</v>
      </c>
      <c r="K8529" s="3" t="n">
        <v>98255.39506068031</v>
      </c>
      <c r="L8529" s="3" t="n">
        <v>98255.39506068031</v>
      </c>
      <c r="M8529" s="3" t="n">
        <v>98255.39506068031</v>
      </c>
      <c r="N8529" s="3" t="n">
        <v>98255.39506068031</v>
      </c>
      <c r="O8529" s="3" t="n">
        <v>98255.39506068031</v>
      </c>
      <c r="P8529" s="3" t="n">
        <v>98255.39506068031</v>
      </c>
      <c r="Q8529" s="3" t="n">
        <v>98255.39506068031</v>
      </c>
      <c r="R8529" s="3" t="n">
        <v>98255.39506068031</v>
      </c>
      <c r="S8529" s="3" t="n">
        <v>98255.39506068031</v>
      </c>
      <c r="T8529" s="3" t="n">
        <v>98255.39506068031</v>
      </c>
      <c r="U8529">
        <f>1+2</f>
        <v/>
      </c>
      <c r="V8529" t="inlineStr">
        <is>
          <t>00123</t>
        </is>
      </c>
      <c r="W8529" t="inlineStr">
        <is>
          <t xml:space="preserve"> line
new	 tab </t>
        </is>
      </c>
      <c r="X8529" t="inlineStr">
        <is>
          <t>emoji 🚆</t>
        </is>
      </c>
      <c r="Y8529" t="inlineStr">
        <is>
          <t>TWL</t>
        </is>
      </c>
      <c r="Z8529" s="3" t="n">
        <v>98255.39506068031</v>
      </c>
      <c r="AA8529" s="3" t="n">
        <v>98255.39506068031</v>
      </c>
      <c r="AB8529" s="3" t="n">
        <v>98255.39506068031</v>
      </c>
      <c r="AC8529" s="3" t="n">
        <v>98255.39506068031</v>
      </c>
      <c r="AD8529" s="3" t="n">
        <v>98255.39506068031</v>
      </c>
      <c r="AE8529" s="3" t="n">
        <v>98255.39506068031</v>
      </c>
    </row>
    <row r="8530">
      <c r="A8530" s="4" t="n">
        <v>46272.0987037037</v>
      </c>
      <c r="B8530" t="inlineStr">
        <is>
          <t>中文 &lt;tag&gt; &amp; "quoted"</t>
        </is>
      </c>
      <c r="D8530" t="inlineStr"/>
      <c r="E8530">
        <f>1+2</f>
        <v/>
      </c>
      <c r="F8530" t="inlineStr">
        <is>
          <t>00123</t>
        </is>
      </c>
      <c r="G8530" t="inlineStr">
        <is>
          <t xml:space="preserve"> line
new	 tab </t>
        </is>
      </c>
      <c r="H8530" s="3" t="n">
        <v>98255.40740635921</v>
      </c>
      <c r="I8530" s="3" t="n">
        <v>98255.40740635921</v>
      </c>
      <c r="J8530" s="3" t="n">
        <v>98255.40740635921</v>
      </c>
      <c r="K8530" s="3" t="n">
        <v>98255.40740635921</v>
      </c>
      <c r="L8530" s="3" t="n">
        <v>98255.40740635921</v>
      </c>
      <c r="M8530" s="3" t="n">
        <v>98255.40740635921</v>
      </c>
      <c r="N8530" s="3" t="n">
        <v>98255.40740635921</v>
      </c>
      <c r="O8530" s="3" t="n">
        <v>98255.40740635921</v>
      </c>
      <c r="P8530" s="3" t="n">
        <v>98255.40740635921</v>
      </c>
      <c r="Q8530" s="3" t="n">
        <v>98255.40740635921</v>
      </c>
      <c r="R8530" s="3" t="n">
        <v>98255.40740635921</v>
      </c>
      <c r="S8530" s="3" t="n">
        <v>98255.40740635921</v>
      </c>
      <c r="T8530" s="3" t="n">
        <v>98255.40740635921</v>
      </c>
      <c r="U8530">
        <f>1+2</f>
        <v/>
      </c>
      <c r="V8530" t="inlineStr">
        <is>
          <t>00123</t>
        </is>
      </c>
      <c r="W8530" t="inlineStr">
        <is>
          <t xml:space="preserve"> line
new	 tab </t>
        </is>
      </c>
      <c r="X8530" t="inlineStr">
        <is>
          <t>emoji 🚆</t>
        </is>
      </c>
      <c r="Y8530" t="inlineStr">
        <is>
          <t>TWL</t>
        </is>
      </c>
      <c r="Z8530" s="3" t="n">
        <v>98255.40740635921</v>
      </c>
      <c r="AA8530" s="3" t="n">
        <v>98255.40740635921</v>
      </c>
      <c r="AB8530" s="3" t="n">
        <v>98255.40740635921</v>
      </c>
      <c r="AC8530" s="3" t="n">
        <v>98255.40740635921</v>
      </c>
      <c r="AD8530" s="3" t="n">
        <v>98255.40740635921</v>
      </c>
      <c r="AE8530" s="3" t="n">
        <v>98255.40740635921</v>
      </c>
    </row>
    <row r="8531">
      <c r="A8531" s="4" t="n">
        <v>46272.09871527777</v>
      </c>
      <c r="B8531" t="inlineStr">
        <is>
          <t>中文 &lt;tag&gt; &amp; "quoted"</t>
        </is>
      </c>
      <c r="D8531" t="inlineStr"/>
      <c r="E8531">
        <f>1+2</f>
        <v/>
      </c>
      <c r="F8531" t="inlineStr">
        <is>
          <t>00123</t>
        </is>
      </c>
      <c r="G8531" t="inlineStr">
        <is>
          <t xml:space="preserve"> line
new	 tab </t>
        </is>
      </c>
      <c r="H8531" s="3" t="n">
        <v>98255.41975203811</v>
      </c>
      <c r="I8531" s="3" t="n">
        <v>98255.41975203811</v>
      </c>
      <c r="J8531" s="3" t="n">
        <v>98255.41975203811</v>
      </c>
      <c r="K8531" s="3" t="n">
        <v>98255.41975203811</v>
      </c>
      <c r="L8531" s="3" t="n">
        <v>98255.41975203811</v>
      </c>
      <c r="M8531" s="3" t="n">
        <v>98255.41975203811</v>
      </c>
      <c r="N8531" s="3" t="n">
        <v>98255.41975203811</v>
      </c>
      <c r="O8531" s="3" t="n">
        <v>98255.41975203811</v>
      </c>
      <c r="P8531" s="3" t="n">
        <v>98255.41975203811</v>
      </c>
      <c r="Q8531" s="3" t="n">
        <v>98255.41975203811</v>
      </c>
      <c r="R8531" s="3" t="n">
        <v>98255.41975203811</v>
      </c>
      <c r="S8531" s="3" t="n">
        <v>98255.41975203811</v>
      </c>
      <c r="T8531" s="3" t="n">
        <v>98255.41975203811</v>
      </c>
      <c r="U8531">
        <f>1+2</f>
        <v/>
      </c>
      <c r="V8531" t="inlineStr">
        <is>
          <t>00123</t>
        </is>
      </c>
      <c r="W8531" t="inlineStr">
        <is>
          <t xml:space="preserve"> line
new	 tab </t>
        </is>
      </c>
      <c r="X8531" t="inlineStr">
        <is>
          <t>emoji 🚆</t>
        </is>
      </c>
      <c r="Y8531" t="inlineStr">
        <is>
          <t>TWL</t>
        </is>
      </c>
      <c r="Z8531" s="3" t="n">
        <v>98255.41975203811</v>
      </c>
      <c r="AA8531" s="3" t="n">
        <v>98255.41975203811</v>
      </c>
      <c r="AB8531" s="3" t="n">
        <v>98255.41975203811</v>
      </c>
      <c r="AC8531" s="3" t="n">
        <v>98255.41975203811</v>
      </c>
      <c r="AD8531" s="3" t="n">
        <v>98255.41975203811</v>
      </c>
      <c r="AE8531" s="3" t="n">
        <v>98255.41975203811</v>
      </c>
    </row>
    <row r="8532">
      <c r="A8532" s="4" t="n">
        <v>46272.09872685185</v>
      </c>
      <c r="B8532" t="inlineStr">
        <is>
          <t>中文 &lt;tag&gt; &amp; "quoted"</t>
        </is>
      </c>
      <c r="D8532" t="inlineStr"/>
      <c r="E8532">
        <f>1+2</f>
        <v/>
      </c>
      <c r="F8532" t="inlineStr">
        <is>
          <t>00123</t>
        </is>
      </c>
      <c r="G8532" t="inlineStr">
        <is>
          <t xml:space="preserve"> line
new	 tab </t>
        </is>
      </c>
      <c r="H8532" s="3" t="n">
        <v>98255.43209771701</v>
      </c>
      <c r="I8532" s="3" t="n">
        <v>98255.43209771701</v>
      </c>
      <c r="J8532" s="3" t="n">
        <v>98255.43209771701</v>
      </c>
      <c r="K8532" s="3" t="n">
        <v>98255.43209771701</v>
      </c>
      <c r="L8532" s="3" t="n">
        <v>98255.43209771701</v>
      </c>
      <c r="M8532" s="3" t="n">
        <v>98255.43209771701</v>
      </c>
      <c r="N8532" s="3" t="n">
        <v>98255.43209771701</v>
      </c>
      <c r="O8532" s="3" t="n">
        <v>98255.43209771701</v>
      </c>
      <c r="P8532" s="3" t="n">
        <v>98255.43209771701</v>
      </c>
      <c r="Q8532" s="3" t="n">
        <v>98255.43209771701</v>
      </c>
      <c r="R8532" s="3" t="n">
        <v>98255.43209771701</v>
      </c>
      <c r="S8532" s="3" t="n">
        <v>98255.43209771701</v>
      </c>
      <c r="T8532" s="3" t="n">
        <v>98255.43209771701</v>
      </c>
      <c r="U8532">
        <f>1+2</f>
        <v/>
      </c>
      <c r="V8532" t="inlineStr">
        <is>
          <t>00123</t>
        </is>
      </c>
      <c r="W8532" t="inlineStr">
        <is>
          <t xml:space="preserve"> line
new	 tab </t>
        </is>
      </c>
      <c r="X8532" t="inlineStr">
        <is>
          <t>emoji 🚆</t>
        </is>
      </c>
      <c r="Y8532" t="inlineStr">
        <is>
          <t>TWL</t>
        </is>
      </c>
      <c r="Z8532" s="3" t="n">
        <v>98255.43209771701</v>
      </c>
      <c r="AA8532" s="3" t="n">
        <v>98255.43209771701</v>
      </c>
      <c r="AB8532" s="3" t="n">
        <v>98255.43209771701</v>
      </c>
      <c r="AC8532" s="3" t="n">
        <v>98255.43209771701</v>
      </c>
      <c r="AD8532" s="3" t="n">
        <v>98255.43209771701</v>
      </c>
      <c r="AE8532" s="3" t="n">
        <v>98255.43209771701</v>
      </c>
    </row>
    <row r="8533">
      <c r="A8533" s="4" t="n">
        <v>46272.09873842593</v>
      </c>
      <c r="B8533" t="inlineStr">
        <is>
          <t>中文 &lt;tag&gt; &amp; "quoted"</t>
        </is>
      </c>
      <c r="D8533" t="inlineStr"/>
      <c r="E8533">
        <f>1+2</f>
        <v/>
      </c>
      <c r="F8533" t="inlineStr">
        <is>
          <t>00123</t>
        </is>
      </c>
      <c r="G8533" t="inlineStr">
        <is>
          <t xml:space="preserve"> line
new	 tab </t>
        </is>
      </c>
      <c r="H8533" s="3" t="n">
        <v>98255.4444433959</v>
      </c>
      <c r="I8533" s="3" t="n">
        <v>98255.4444433959</v>
      </c>
      <c r="J8533" s="3" t="n">
        <v>98255.4444433959</v>
      </c>
      <c r="K8533" s="3" t="n">
        <v>98255.4444433959</v>
      </c>
      <c r="L8533" s="3" t="n">
        <v>98255.4444433959</v>
      </c>
      <c r="M8533" s="3" t="n">
        <v>98255.4444433959</v>
      </c>
      <c r="N8533" s="3" t="n">
        <v>98255.4444433959</v>
      </c>
      <c r="O8533" s="3" t="n">
        <v>98255.4444433959</v>
      </c>
      <c r="P8533" s="3" t="n">
        <v>98255.4444433959</v>
      </c>
      <c r="Q8533" s="3" t="n">
        <v>98255.4444433959</v>
      </c>
      <c r="R8533" s="3" t="n">
        <v>98255.4444433959</v>
      </c>
      <c r="S8533" s="3" t="n">
        <v>98255.4444433959</v>
      </c>
      <c r="T8533" s="3" t="n">
        <v>98255.4444433959</v>
      </c>
      <c r="U8533">
        <f>1+2</f>
        <v/>
      </c>
      <c r="V8533" t="inlineStr">
        <is>
          <t>00123</t>
        </is>
      </c>
      <c r="W8533" t="inlineStr">
        <is>
          <t xml:space="preserve"> line
new	 tab </t>
        </is>
      </c>
      <c r="X8533" t="inlineStr">
        <is>
          <t>emoji 🚆</t>
        </is>
      </c>
      <c r="Y8533" t="inlineStr">
        <is>
          <t>TWL</t>
        </is>
      </c>
      <c r="Z8533" s="3" t="n">
        <v>98255.4444433959</v>
      </c>
      <c r="AA8533" s="3" t="n">
        <v>98255.4444433959</v>
      </c>
      <c r="AB8533" s="3" t="n">
        <v>98255.4444433959</v>
      </c>
      <c r="AC8533" s="3" t="n">
        <v>98255.4444433959</v>
      </c>
      <c r="AD8533" s="3" t="n">
        <v>98255.4444433959</v>
      </c>
      <c r="AE8533" s="3" t="n">
        <v>98255.4444433959</v>
      </c>
    </row>
    <row r="8534">
      <c r="A8534" s="4" t="n">
        <v>46272.09875</v>
      </c>
      <c r="B8534" t="inlineStr">
        <is>
          <t>中文 &lt;tag&gt; &amp; "quoted"</t>
        </is>
      </c>
      <c r="D8534" t="inlineStr"/>
      <c r="E8534">
        <f>1+2</f>
        <v/>
      </c>
      <c r="F8534" t="inlineStr">
        <is>
          <t>00123</t>
        </is>
      </c>
      <c r="G8534" t="inlineStr">
        <is>
          <t xml:space="preserve"> line
new	 tab </t>
        </is>
      </c>
      <c r="H8534" s="3" t="n">
        <v>98255.4567890748</v>
      </c>
      <c r="I8534" s="3" t="n">
        <v>98255.4567890748</v>
      </c>
      <c r="J8534" s="3" t="n">
        <v>98255.4567890748</v>
      </c>
      <c r="K8534" s="3" t="n">
        <v>98255.4567890748</v>
      </c>
      <c r="L8534" s="3" t="n">
        <v>98255.4567890748</v>
      </c>
      <c r="M8534" s="3" t="n">
        <v>98255.4567890748</v>
      </c>
      <c r="N8534" s="3" t="n">
        <v>98255.4567890748</v>
      </c>
      <c r="O8534" s="3" t="n">
        <v>98255.4567890748</v>
      </c>
      <c r="P8534" s="3" t="n">
        <v>98255.4567890748</v>
      </c>
      <c r="Q8534" s="3" t="n">
        <v>98255.4567890748</v>
      </c>
      <c r="R8534" s="3" t="n">
        <v>98255.4567890748</v>
      </c>
      <c r="S8534" s="3" t="n">
        <v>98255.4567890748</v>
      </c>
      <c r="T8534" s="3" t="n">
        <v>98255.4567890748</v>
      </c>
      <c r="U8534">
        <f>1+2</f>
        <v/>
      </c>
      <c r="V8534" t="inlineStr">
        <is>
          <t>00123</t>
        </is>
      </c>
      <c r="W8534" t="inlineStr">
        <is>
          <t xml:space="preserve"> line
new	 tab </t>
        </is>
      </c>
      <c r="X8534" t="inlineStr">
        <is>
          <t>emoji 🚆</t>
        </is>
      </c>
      <c r="Y8534" t="inlineStr">
        <is>
          <t>TWL</t>
        </is>
      </c>
      <c r="Z8534" s="3" t="n">
        <v>98255.4567890748</v>
      </c>
      <c r="AA8534" s="3" t="n">
        <v>98255.4567890748</v>
      </c>
      <c r="AB8534" s="3" t="n">
        <v>98255.4567890748</v>
      </c>
      <c r="AC8534" s="3" t="n">
        <v>98255.4567890748</v>
      </c>
      <c r="AD8534" s="3" t="n">
        <v>98255.4567890748</v>
      </c>
      <c r="AE8534" s="3" t="n">
        <v>98255.4567890748</v>
      </c>
    </row>
    <row r="8535">
      <c r="A8535" s="4" t="n">
        <v>46272.09876157407</v>
      </c>
      <c r="B8535" t="inlineStr">
        <is>
          <t>中文 &lt;tag&gt; &amp; "quoted"</t>
        </is>
      </c>
      <c r="D8535" t="inlineStr"/>
      <c r="E8535">
        <f>1+2</f>
        <v/>
      </c>
      <c r="F8535" t="inlineStr">
        <is>
          <t>00123</t>
        </is>
      </c>
      <c r="G8535" t="inlineStr">
        <is>
          <t xml:space="preserve"> line
new	 tab </t>
        </is>
      </c>
      <c r="H8535" s="3" t="n">
        <v>98255.4691347537</v>
      </c>
      <c r="I8535" s="3" t="n">
        <v>98255.4691347537</v>
      </c>
      <c r="J8535" s="3" t="n">
        <v>98255.4691347537</v>
      </c>
      <c r="K8535" s="3" t="n">
        <v>98255.4691347537</v>
      </c>
      <c r="L8535" s="3" t="n">
        <v>98255.4691347537</v>
      </c>
      <c r="M8535" s="3" t="n">
        <v>98255.4691347537</v>
      </c>
      <c r="N8535" s="3" t="n">
        <v>98255.4691347537</v>
      </c>
      <c r="O8535" s="3" t="n">
        <v>98255.4691347537</v>
      </c>
      <c r="P8535" s="3" t="n">
        <v>98255.4691347537</v>
      </c>
      <c r="Q8535" s="3" t="n">
        <v>98255.4691347537</v>
      </c>
      <c r="R8535" s="3" t="n">
        <v>98255.4691347537</v>
      </c>
      <c r="S8535" s="3" t="n">
        <v>98255.4691347537</v>
      </c>
      <c r="T8535" s="3" t="n">
        <v>98255.4691347537</v>
      </c>
      <c r="U8535">
        <f>1+2</f>
        <v/>
      </c>
      <c r="V8535" t="inlineStr">
        <is>
          <t>00123</t>
        </is>
      </c>
      <c r="W8535" t="inlineStr">
        <is>
          <t xml:space="preserve"> line
new	 tab </t>
        </is>
      </c>
      <c r="X8535" t="inlineStr">
        <is>
          <t>emoji 🚆</t>
        </is>
      </c>
      <c r="Y8535" t="inlineStr">
        <is>
          <t>TWL</t>
        </is>
      </c>
      <c r="Z8535" s="3" t="n">
        <v>98255.4691347537</v>
      </c>
      <c r="AA8535" s="3" t="n">
        <v>98255.4691347537</v>
      </c>
      <c r="AB8535" s="3" t="n">
        <v>98255.4691347537</v>
      </c>
      <c r="AC8535" s="3" t="n">
        <v>98255.4691347537</v>
      </c>
      <c r="AD8535" s="3" t="n">
        <v>98255.4691347537</v>
      </c>
      <c r="AE8535" s="3" t="n">
        <v>98255.4691347537</v>
      </c>
    </row>
    <row r="8536">
      <c r="A8536" s="4" t="n">
        <v>46272.09877314815</v>
      </c>
      <c r="B8536" t="inlineStr">
        <is>
          <t>中文 &lt;tag&gt; &amp; "quoted"</t>
        </is>
      </c>
      <c r="D8536" t="inlineStr"/>
      <c r="E8536">
        <f>1+2</f>
        <v/>
      </c>
      <c r="F8536" t="inlineStr">
        <is>
          <t>00123</t>
        </is>
      </c>
      <c r="G8536" t="inlineStr">
        <is>
          <t xml:space="preserve"> line
new	 tab </t>
        </is>
      </c>
      <c r="H8536" s="3" t="n">
        <v>98255.4814804326</v>
      </c>
      <c r="I8536" s="3" t="n">
        <v>98255.4814804326</v>
      </c>
      <c r="J8536" s="3" t="n">
        <v>98255.4814804326</v>
      </c>
      <c r="K8536" s="3" t="n">
        <v>98255.4814804326</v>
      </c>
      <c r="L8536" s="3" t="n">
        <v>98255.4814804326</v>
      </c>
      <c r="M8536" s="3" t="n">
        <v>98255.4814804326</v>
      </c>
      <c r="N8536" s="3" t="n">
        <v>98255.4814804326</v>
      </c>
      <c r="O8536" s="3" t="n">
        <v>98255.4814804326</v>
      </c>
      <c r="P8536" s="3" t="n">
        <v>98255.4814804326</v>
      </c>
      <c r="Q8536" s="3" t="n">
        <v>98255.4814804326</v>
      </c>
      <c r="R8536" s="3" t="n">
        <v>98255.4814804326</v>
      </c>
      <c r="S8536" s="3" t="n">
        <v>98255.4814804326</v>
      </c>
      <c r="T8536" s="3" t="n">
        <v>98255.4814804326</v>
      </c>
      <c r="U8536">
        <f>1+2</f>
        <v/>
      </c>
      <c r="V8536" t="inlineStr">
        <is>
          <t>00123</t>
        </is>
      </c>
      <c r="W8536" t="inlineStr">
        <is>
          <t xml:space="preserve"> line
new	 tab </t>
        </is>
      </c>
      <c r="X8536" t="inlineStr">
        <is>
          <t>emoji 🚆</t>
        </is>
      </c>
      <c r="Y8536" t="inlineStr">
        <is>
          <t>TWL</t>
        </is>
      </c>
      <c r="Z8536" s="3" t="n">
        <v>98255.4814804326</v>
      </c>
      <c r="AA8536" s="3" t="n">
        <v>98255.4814804326</v>
      </c>
      <c r="AB8536" s="3" t="n">
        <v>98255.4814804326</v>
      </c>
      <c r="AC8536" s="3" t="n">
        <v>98255.4814804326</v>
      </c>
      <c r="AD8536" s="3" t="n">
        <v>98255.4814804326</v>
      </c>
      <c r="AE8536" s="3" t="n">
        <v>98255.4814804326</v>
      </c>
    </row>
    <row r="8537">
      <c r="A8537" s="4" t="n">
        <v>46272.09878472222</v>
      </c>
      <c r="B8537" t="inlineStr">
        <is>
          <t>中文 &lt;tag&gt; &amp; "quoted"</t>
        </is>
      </c>
      <c r="D8537" t="inlineStr"/>
      <c r="E8537">
        <f>1+2</f>
        <v/>
      </c>
      <c r="F8537" t="inlineStr">
        <is>
          <t>00123</t>
        </is>
      </c>
      <c r="G8537" t="inlineStr">
        <is>
          <t xml:space="preserve"> line
new	 tab </t>
        </is>
      </c>
      <c r="H8537" s="3" t="n">
        <v>98255.4938261115</v>
      </c>
      <c r="I8537" s="3" t="n">
        <v>98255.4938261115</v>
      </c>
      <c r="J8537" s="3" t="n">
        <v>98255.4938261115</v>
      </c>
      <c r="K8537" s="3" t="n">
        <v>98255.4938261115</v>
      </c>
      <c r="L8537" s="3" t="n">
        <v>98255.4938261115</v>
      </c>
      <c r="M8537" s="3" t="n">
        <v>98255.4938261115</v>
      </c>
      <c r="N8537" s="3" t="n">
        <v>98255.4938261115</v>
      </c>
      <c r="O8537" s="3" t="n">
        <v>98255.4938261115</v>
      </c>
      <c r="P8537" s="3" t="n">
        <v>98255.4938261115</v>
      </c>
      <c r="Q8537" s="3" t="n">
        <v>98255.4938261115</v>
      </c>
      <c r="R8537" s="3" t="n">
        <v>98255.4938261115</v>
      </c>
      <c r="S8537" s="3" t="n">
        <v>98255.4938261115</v>
      </c>
      <c r="T8537" s="3" t="n">
        <v>98255.4938261115</v>
      </c>
      <c r="U8537">
        <f>1+2</f>
        <v/>
      </c>
      <c r="V8537" t="inlineStr">
        <is>
          <t>00123</t>
        </is>
      </c>
      <c r="W8537" t="inlineStr">
        <is>
          <t xml:space="preserve"> line
new	 tab </t>
        </is>
      </c>
      <c r="X8537" t="inlineStr">
        <is>
          <t>emoji 🚆</t>
        </is>
      </c>
      <c r="Y8537" t="inlineStr">
        <is>
          <t>TWL</t>
        </is>
      </c>
      <c r="Z8537" s="3" t="n">
        <v>98255.4938261115</v>
      </c>
      <c r="AA8537" s="3" t="n">
        <v>98255.4938261115</v>
      </c>
      <c r="AB8537" s="3" t="n">
        <v>98255.4938261115</v>
      </c>
      <c r="AC8537" s="3" t="n">
        <v>98255.4938261115</v>
      </c>
      <c r="AD8537" s="3" t="n">
        <v>98255.4938261115</v>
      </c>
      <c r="AE8537" s="3" t="n">
        <v>98255.4938261115</v>
      </c>
    </row>
    <row r="8538">
      <c r="A8538" s="4" t="n">
        <v>46272.0987962963</v>
      </c>
      <c r="B8538" t="inlineStr">
        <is>
          <t>中文 &lt;tag&gt; &amp; "quoted"</t>
        </is>
      </c>
      <c r="D8538" t="inlineStr"/>
      <c r="E8538">
        <f>1+2</f>
        <v/>
      </c>
      <c r="F8538" t="inlineStr">
        <is>
          <t>00123</t>
        </is>
      </c>
      <c r="G8538" t="inlineStr">
        <is>
          <t xml:space="preserve"> line
new	 tab </t>
        </is>
      </c>
      <c r="H8538" s="3" t="n">
        <v>98255.5061717904</v>
      </c>
      <c r="I8538" s="3" t="n">
        <v>98255.5061717904</v>
      </c>
      <c r="J8538" s="3" t="n">
        <v>98255.5061717904</v>
      </c>
      <c r="K8538" s="3" t="n">
        <v>98255.5061717904</v>
      </c>
      <c r="L8538" s="3" t="n">
        <v>98255.5061717904</v>
      </c>
      <c r="M8538" s="3" t="n">
        <v>98255.5061717904</v>
      </c>
      <c r="N8538" s="3" t="n">
        <v>98255.5061717904</v>
      </c>
      <c r="O8538" s="3" t="n">
        <v>98255.5061717904</v>
      </c>
      <c r="P8538" s="3" t="n">
        <v>98255.5061717904</v>
      </c>
      <c r="Q8538" s="3" t="n">
        <v>98255.5061717904</v>
      </c>
      <c r="R8538" s="3" t="n">
        <v>98255.5061717904</v>
      </c>
      <c r="S8538" s="3" t="n">
        <v>98255.5061717904</v>
      </c>
      <c r="T8538" s="3" t="n">
        <v>98255.5061717904</v>
      </c>
      <c r="U8538">
        <f>1+2</f>
        <v/>
      </c>
      <c r="V8538" t="inlineStr">
        <is>
          <t>00123</t>
        </is>
      </c>
      <c r="W8538" t="inlineStr">
        <is>
          <t xml:space="preserve"> line
new	 tab </t>
        </is>
      </c>
      <c r="X8538" t="inlineStr">
        <is>
          <t>emoji 🚆</t>
        </is>
      </c>
      <c r="Y8538" t="inlineStr">
        <is>
          <t>TWL</t>
        </is>
      </c>
      <c r="Z8538" s="3" t="n">
        <v>98255.5061717904</v>
      </c>
      <c r="AA8538" s="3" t="n">
        <v>98255.5061717904</v>
      </c>
      <c r="AB8538" s="3" t="n">
        <v>98255.5061717904</v>
      </c>
      <c r="AC8538" s="3" t="n">
        <v>98255.5061717904</v>
      </c>
      <c r="AD8538" s="3" t="n">
        <v>98255.5061717904</v>
      </c>
      <c r="AE8538" s="3" t="n">
        <v>98255.5061717904</v>
      </c>
    </row>
    <row r="8539">
      <c r="A8539" s="4" t="n">
        <v>46272.09880787037</v>
      </c>
      <c r="B8539" t="inlineStr">
        <is>
          <t>中文 &lt;tag&gt; &amp; "quoted"</t>
        </is>
      </c>
      <c r="D8539" t="inlineStr"/>
      <c r="E8539">
        <f>1+2</f>
        <v/>
      </c>
      <c r="F8539" t="inlineStr">
        <is>
          <t>00123</t>
        </is>
      </c>
      <c r="G8539" t="inlineStr">
        <is>
          <t xml:space="preserve"> line
new	 tab </t>
        </is>
      </c>
      <c r="H8539" s="3" t="n">
        <v>98255.5185174693</v>
      </c>
      <c r="I8539" s="3" t="n">
        <v>98255.5185174693</v>
      </c>
      <c r="J8539" s="3" t="n">
        <v>98255.5185174693</v>
      </c>
      <c r="K8539" s="3" t="n">
        <v>98255.5185174693</v>
      </c>
      <c r="L8539" s="3" t="n">
        <v>98255.5185174693</v>
      </c>
      <c r="M8539" s="3" t="n">
        <v>98255.5185174693</v>
      </c>
      <c r="N8539" s="3" t="n">
        <v>98255.5185174693</v>
      </c>
      <c r="O8539" s="3" t="n">
        <v>98255.5185174693</v>
      </c>
      <c r="P8539" s="3" t="n">
        <v>98255.5185174693</v>
      </c>
      <c r="Q8539" s="3" t="n">
        <v>98255.5185174693</v>
      </c>
      <c r="R8539" s="3" t="n">
        <v>98255.5185174693</v>
      </c>
      <c r="S8539" s="3" t="n">
        <v>98255.5185174693</v>
      </c>
      <c r="T8539" s="3" t="n">
        <v>98255.5185174693</v>
      </c>
      <c r="U8539">
        <f>1+2</f>
        <v/>
      </c>
      <c r="V8539" t="inlineStr">
        <is>
          <t>00123</t>
        </is>
      </c>
      <c r="W8539" t="inlineStr">
        <is>
          <t xml:space="preserve"> line
new	 tab </t>
        </is>
      </c>
      <c r="X8539" t="inlineStr">
        <is>
          <t>emoji 🚆</t>
        </is>
      </c>
      <c r="Y8539" t="inlineStr">
        <is>
          <t>TWL</t>
        </is>
      </c>
      <c r="Z8539" s="3" t="n">
        <v>98255.5185174693</v>
      </c>
      <c r="AA8539" s="3" t="n">
        <v>98255.5185174693</v>
      </c>
      <c r="AB8539" s="3" t="n">
        <v>98255.5185174693</v>
      </c>
      <c r="AC8539" s="3" t="n">
        <v>98255.5185174693</v>
      </c>
      <c r="AD8539" s="3" t="n">
        <v>98255.5185174693</v>
      </c>
      <c r="AE8539" s="3" t="n">
        <v>98255.5185174693</v>
      </c>
    </row>
    <row r="8540">
      <c r="A8540" s="4" t="n">
        <v>46272.09881944444</v>
      </c>
      <c r="B8540" t="inlineStr">
        <is>
          <t>中文 &lt;tag&gt; &amp; "quoted"</t>
        </is>
      </c>
      <c r="D8540" t="inlineStr"/>
      <c r="E8540">
        <f>1+2</f>
        <v/>
      </c>
      <c r="F8540" t="inlineStr">
        <is>
          <t>00123</t>
        </is>
      </c>
      <c r="G8540" t="inlineStr">
        <is>
          <t xml:space="preserve"> line
new	 tab </t>
        </is>
      </c>
      <c r="H8540" s="3" t="n">
        <v>98255.5308631482</v>
      </c>
      <c r="I8540" s="3" t="n">
        <v>98255.5308631482</v>
      </c>
      <c r="J8540" s="3" t="n">
        <v>98255.5308631482</v>
      </c>
      <c r="K8540" s="3" t="n">
        <v>98255.5308631482</v>
      </c>
      <c r="L8540" s="3" t="n">
        <v>98255.5308631482</v>
      </c>
      <c r="M8540" s="3" t="n">
        <v>98255.5308631482</v>
      </c>
      <c r="N8540" s="3" t="n">
        <v>98255.5308631482</v>
      </c>
      <c r="O8540" s="3" t="n">
        <v>98255.5308631482</v>
      </c>
      <c r="P8540" s="3" t="n">
        <v>98255.5308631482</v>
      </c>
      <c r="Q8540" s="3" t="n">
        <v>98255.5308631482</v>
      </c>
      <c r="R8540" s="3" t="n">
        <v>98255.5308631482</v>
      </c>
      <c r="S8540" s="3" t="n">
        <v>98255.5308631482</v>
      </c>
      <c r="T8540" s="3" t="n">
        <v>98255.5308631482</v>
      </c>
      <c r="U8540">
        <f>1+2</f>
        <v/>
      </c>
      <c r="V8540" t="inlineStr">
        <is>
          <t>00123</t>
        </is>
      </c>
      <c r="W8540" t="inlineStr">
        <is>
          <t xml:space="preserve"> line
new	 tab </t>
        </is>
      </c>
      <c r="X8540" t="inlineStr">
        <is>
          <t>emoji 🚆</t>
        </is>
      </c>
      <c r="Y8540" t="inlineStr">
        <is>
          <t>TWL</t>
        </is>
      </c>
      <c r="Z8540" s="3" t="n">
        <v>98255.5308631482</v>
      </c>
      <c r="AA8540" s="3" t="n">
        <v>98255.5308631482</v>
      </c>
      <c r="AB8540" s="3" t="n">
        <v>98255.5308631482</v>
      </c>
      <c r="AC8540" s="3" t="n">
        <v>98255.5308631482</v>
      </c>
      <c r="AD8540" s="3" t="n">
        <v>98255.5308631482</v>
      </c>
      <c r="AE8540" s="3" t="n">
        <v>98255.5308631482</v>
      </c>
    </row>
    <row r="8541">
      <c r="A8541" s="4" t="n">
        <v>46272.09883101852</v>
      </c>
      <c r="B8541" t="inlineStr">
        <is>
          <t>中文 &lt;tag&gt; &amp; "quoted"</t>
        </is>
      </c>
      <c r="D8541" t="inlineStr"/>
      <c r="E8541">
        <f>1+2</f>
        <v/>
      </c>
      <c r="F8541" t="inlineStr">
        <is>
          <t>00123</t>
        </is>
      </c>
      <c r="G8541" t="inlineStr">
        <is>
          <t xml:space="preserve"> line
new	 tab </t>
        </is>
      </c>
      <c r="H8541" s="3" t="n">
        <v>98255.5432088271</v>
      </c>
      <c r="I8541" s="3" t="n">
        <v>98255.5432088271</v>
      </c>
      <c r="J8541" s="3" t="n">
        <v>98255.5432088271</v>
      </c>
      <c r="K8541" s="3" t="n">
        <v>98255.5432088271</v>
      </c>
      <c r="L8541" s="3" t="n">
        <v>98255.5432088271</v>
      </c>
      <c r="M8541" s="3" t="n">
        <v>98255.5432088271</v>
      </c>
      <c r="N8541" s="3" t="n">
        <v>98255.5432088271</v>
      </c>
      <c r="O8541" s="3" t="n">
        <v>98255.5432088271</v>
      </c>
      <c r="P8541" s="3" t="n">
        <v>98255.5432088271</v>
      </c>
      <c r="Q8541" s="3" t="n">
        <v>98255.5432088271</v>
      </c>
      <c r="R8541" s="3" t="n">
        <v>98255.5432088271</v>
      </c>
      <c r="S8541" s="3" t="n">
        <v>98255.5432088271</v>
      </c>
      <c r="T8541" s="3" t="n">
        <v>98255.5432088271</v>
      </c>
      <c r="U8541">
        <f>1+2</f>
        <v/>
      </c>
      <c r="V8541" t="inlineStr">
        <is>
          <t>00123</t>
        </is>
      </c>
      <c r="W8541" t="inlineStr">
        <is>
          <t xml:space="preserve"> line
new	 tab </t>
        </is>
      </c>
      <c r="X8541" t="inlineStr">
        <is>
          <t>emoji 🚆</t>
        </is>
      </c>
      <c r="Y8541" t="inlineStr">
        <is>
          <t>TWL</t>
        </is>
      </c>
      <c r="Z8541" s="3" t="n">
        <v>98255.5432088271</v>
      </c>
      <c r="AA8541" s="3" t="n">
        <v>98255.5432088271</v>
      </c>
      <c r="AB8541" s="3" t="n">
        <v>98255.5432088271</v>
      </c>
      <c r="AC8541" s="3" t="n">
        <v>98255.5432088271</v>
      </c>
      <c r="AD8541" s="3" t="n">
        <v>98255.5432088271</v>
      </c>
      <c r="AE8541" s="3" t="n">
        <v>98255.5432088271</v>
      </c>
    </row>
    <row r="8542">
      <c r="A8542" s="4" t="n">
        <v>46272.09884259259</v>
      </c>
      <c r="B8542" t="inlineStr">
        <is>
          <t>中文 &lt;tag&gt; &amp; "quoted"</t>
        </is>
      </c>
      <c r="D8542" t="inlineStr"/>
      <c r="E8542">
        <f>1+2</f>
        <v/>
      </c>
      <c r="F8542" t="inlineStr">
        <is>
          <t>00123</t>
        </is>
      </c>
      <c r="G8542" t="inlineStr">
        <is>
          <t xml:space="preserve"> line
new	 tab </t>
        </is>
      </c>
      <c r="H8542" s="3" t="n">
        <v>98255.55555450601</v>
      </c>
      <c r="I8542" s="3" t="n">
        <v>98255.55555450601</v>
      </c>
      <c r="J8542" s="3" t="n">
        <v>98255.55555450601</v>
      </c>
      <c r="K8542" s="3" t="n">
        <v>98255.55555450601</v>
      </c>
      <c r="L8542" s="3" t="n">
        <v>98255.55555450601</v>
      </c>
      <c r="M8542" s="3" t="n">
        <v>98255.55555450601</v>
      </c>
      <c r="N8542" s="3" t="n">
        <v>98255.55555450601</v>
      </c>
      <c r="O8542" s="3" t="n">
        <v>98255.55555450601</v>
      </c>
      <c r="P8542" s="3" t="n">
        <v>98255.55555450601</v>
      </c>
      <c r="Q8542" s="3" t="n">
        <v>98255.55555450601</v>
      </c>
      <c r="R8542" s="3" t="n">
        <v>98255.55555450601</v>
      </c>
      <c r="S8542" s="3" t="n">
        <v>98255.55555450601</v>
      </c>
      <c r="T8542" s="3" t="n">
        <v>98255.55555450601</v>
      </c>
      <c r="U8542">
        <f>1+2</f>
        <v/>
      </c>
      <c r="V8542" t="inlineStr">
        <is>
          <t>00123</t>
        </is>
      </c>
      <c r="W8542" t="inlineStr">
        <is>
          <t xml:space="preserve"> line
new	 tab </t>
        </is>
      </c>
      <c r="X8542" t="inlineStr">
        <is>
          <t>emoji 🚆</t>
        </is>
      </c>
      <c r="Y8542" t="inlineStr">
        <is>
          <t>TWL</t>
        </is>
      </c>
      <c r="Z8542" s="3" t="n">
        <v>98255.55555450601</v>
      </c>
      <c r="AA8542" s="3" t="n">
        <v>98255.55555450601</v>
      </c>
      <c r="AB8542" s="3" t="n">
        <v>98255.55555450601</v>
      </c>
      <c r="AC8542" s="3" t="n">
        <v>98255.55555450601</v>
      </c>
      <c r="AD8542" s="3" t="n">
        <v>98255.55555450601</v>
      </c>
      <c r="AE8542" s="3" t="n">
        <v>98255.55555450601</v>
      </c>
    </row>
    <row r="8543">
      <c r="A8543" s="4" t="n">
        <v>46272.09885416667</v>
      </c>
      <c r="B8543" t="inlineStr">
        <is>
          <t>中文 &lt;tag&gt; &amp; "quoted"</t>
        </is>
      </c>
      <c r="D8543" t="inlineStr"/>
      <c r="E8543">
        <f>1+2</f>
        <v/>
      </c>
      <c r="F8543" t="inlineStr">
        <is>
          <t>00123</t>
        </is>
      </c>
      <c r="G8543" t="inlineStr">
        <is>
          <t xml:space="preserve"> line
new	 tab </t>
        </is>
      </c>
      <c r="H8543" s="3" t="n">
        <v>98255.56790018491</v>
      </c>
      <c r="I8543" s="3" t="n">
        <v>98255.56790018491</v>
      </c>
      <c r="J8543" s="3" t="n">
        <v>98255.56790018491</v>
      </c>
      <c r="K8543" s="3" t="n">
        <v>98255.56790018491</v>
      </c>
      <c r="L8543" s="3" t="n">
        <v>98255.56790018491</v>
      </c>
      <c r="M8543" s="3" t="n">
        <v>98255.56790018491</v>
      </c>
      <c r="N8543" s="3" t="n">
        <v>98255.56790018491</v>
      </c>
      <c r="O8543" s="3" t="n">
        <v>98255.56790018491</v>
      </c>
      <c r="P8543" s="3" t="n">
        <v>98255.56790018491</v>
      </c>
      <c r="Q8543" s="3" t="n">
        <v>98255.56790018491</v>
      </c>
      <c r="R8543" s="3" t="n">
        <v>98255.56790018491</v>
      </c>
      <c r="S8543" s="3" t="n">
        <v>98255.56790018491</v>
      </c>
      <c r="T8543" s="3" t="n">
        <v>98255.56790018491</v>
      </c>
      <c r="U8543">
        <f>1+2</f>
        <v/>
      </c>
      <c r="V8543" t="inlineStr">
        <is>
          <t>00123</t>
        </is>
      </c>
      <c r="W8543" t="inlineStr">
        <is>
          <t xml:space="preserve"> line
new	 tab </t>
        </is>
      </c>
      <c r="X8543" t="inlineStr">
        <is>
          <t>emoji 🚆</t>
        </is>
      </c>
      <c r="Y8543" t="inlineStr">
        <is>
          <t>TWL</t>
        </is>
      </c>
      <c r="Z8543" s="3" t="n">
        <v>98255.56790018491</v>
      </c>
      <c r="AA8543" s="3" t="n">
        <v>98255.56790018491</v>
      </c>
      <c r="AB8543" s="3" t="n">
        <v>98255.56790018491</v>
      </c>
      <c r="AC8543" s="3" t="n">
        <v>98255.56790018491</v>
      </c>
      <c r="AD8543" s="3" t="n">
        <v>98255.56790018491</v>
      </c>
      <c r="AE8543" s="3" t="n">
        <v>98255.56790018491</v>
      </c>
    </row>
    <row r="8544">
      <c r="A8544" s="4" t="n">
        <v>46272.09886574074</v>
      </c>
      <c r="B8544" t="inlineStr">
        <is>
          <t>中文 &lt;tag&gt; &amp; "quoted"</t>
        </is>
      </c>
      <c r="D8544" t="inlineStr"/>
      <c r="E8544">
        <f>1+2</f>
        <v/>
      </c>
      <c r="F8544" t="inlineStr">
        <is>
          <t>00123</t>
        </is>
      </c>
      <c r="G8544" t="inlineStr">
        <is>
          <t xml:space="preserve"> line
new	 tab </t>
        </is>
      </c>
      <c r="H8544" s="3" t="n">
        <v>98255.58024586381</v>
      </c>
      <c r="I8544" s="3" t="n">
        <v>98255.58024586381</v>
      </c>
      <c r="J8544" s="3" t="n">
        <v>98255.58024586381</v>
      </c>
      <c r="K8544" s="3" t="n">
        <v>98255.58024586381</v>
      </c>
      <c r="L8544" s="3" t="n">
        <v>98255.58024586381</v>
      </c>
      <c r="M8544" s="3" t="n">
        <v>98255.58024586381</v>
      </c>
      <c r="N8544" s="3" t="n">
        <v>98255.58024586381</v>
      </c>
      <c r="O8544" s="3" t="n">
        <v>98255.58024586381</v>
      </c>
      <c r="P8544" s="3" t="n">
        <v>98255.58024586381</v>
      </c>
      <c r="Q8544" s="3" t="n">
        <v>98255.58024586381</v>
      </c>
      <c r="R8544" s="3" t="n">
        <v>98255.58024586381</v>
      </c>
      <c r="S8544" s="3" t="n">
        <v>98255.58024586381</v>
      </c>
      <c r="T8544" s="3" t="n">
        <v>98255.58024586381</v>
      </c>
      <c r="U8544">
        <f>1+2</f>
        <v/>
      </c>
      <c r="V8544" t="inlineStr">
        <is>
          <t>00123</t>
        </is>
      </c>
      <c r="W8544" t="inlineStr">
        <is>
          <t xml:space="preserve"> line
new	 tab </t>
        </is>
      </c>
      <c r="X8544" t="inlineStr">
        <is>
          <t>emoji 🚆</t>
        </is>
      </c>
      <c r="Y8544" t="inlineStr">
        <is>
          <t>TWL</t>
        </is>
      </c>
      <c r="Z8544" s="3" t="n">
        <v>98255.58024586381</v>
      </c>
      <c r="AA8544" s="3" t="n">
        <v>98255.58024586381</v>
      </c>
      <c r="AB8544" s="3" t="n">
        <v>98255.58024586381</v>
      </c>
      <c r="AC8544" s="3" t="n">
        <v>98255.58024586381</v>
      </c>
      <c r="AD8544" s="3" t="n">
        <v>98255.58024586381</v>
      </c>
      <c r="AE8544" s="3" t="n">
        <v>98255.58024586381</v>
      </c>
    </row>
    <row r="8545">
      <c r="A8545" s="4" t="n">
        <v>46272.09887731481</v>
      </c>
      <c r="B8545" t="inlineStr">
        <is>
          <t>中文 &lt;tag&gt; &amp; "quoted"</t>
        </is>
      </c>
      <c r="D8545" t="inlineStr"/>
      <c r="E8545">
        <f>1+2</f>
        <v/>
      </c>
      <c r="F8545" t="inlineStr">
        <is>
          <t>00123</t>
        </is>
      </c>
      <c r="G8545" t="inlineStr">
        <is>
          <t xml:space="preserve"> line
new	 tab </t>
        </is>
      </c>
      <c r="H8545" s="3" t="n">
        <v>98255.59259154271</v>
      </c>
      <c r="I8545" s="3" t="n">
        <v>98255.59259154271</v>
      </c>
      <c r="J8545" s="3" t="n">
        <v>98255.59259154271</v>
      </c>
      <c r="K8545" s="3" t="n">
        <v>98255.59259154271</v>
      </c>
      <c r="L8545" s="3" t="n">
        <v>98255.59259154271</v>
      </c>
      <c r="M8545" s="3" t="n">
        <v>98255.59259154271</v>
      </c>
      <c r="N8545" s="3" t="n">
        <v>98255.59259154271</v>
      </c>
      <c r="O8545" s="3" t="n">
        <v>98255.59259154271</v>
      </c>
      <c r="P8545" s="3" t="n">
        <v>98255.59259154271</v>
      </c>
      <c r="Q8545" s="3" t="n">
        <v>98255.59259154271</v>
      </c>
      <c r="R8545" s="3" t="n">
        <v>98255.59259154271</v>
      </c>
      <c r="S8545" s="3" t="n">
        <v>98255.59259154271</v>
      </c>
      <c r="T8545" s="3" t="n">
        <v>98255.59259154271</v>
      </c>
      <c r="U8545">
        <f>1+2</f>
        <v/>
      </c>
      <c r="V8545" t="inlineStr">
        <is>
          <t>00123</t>
        </is>
      </c>
      <c r="W8545" t="inlineStr">
        <is>
          <t xml:space="preserve"> line
new	 tab </t>
        </is>
      </c>
      <c r="X8545" t="inlineStr">
        <is>
          <t>emoji 🚆</t>
        </is>
      </c>
      <c r="Y8545" t="inlineStr">
        <is>
          <t>TWL</t>
        </is>
      </c>
      <c r="Z8545" s="3" t="n">
        <v>98255.59259154271</v>
      </c>
      <c r="AA8545" s="3" t="n">
        <v>98255.59259154271</v>
      </c>
      <c r="AB8545" s="3" t="n">
        <v>98255.59259154271</v>
      </c>
      <c r="AC8545" s="3" t="n">
        <v>98255.59259154271</v>
      </c>
      <c r="AD8545" s="3" t="n">
        <v>98255.59259154271</v>
      </c>
      <c r="AE8545" s="3" t="n">
        <v>98255.59259154271</v>
      </c>
    </row>
    <row r="8546">
      <c r="A8546" s="4" t="n">
        <v>46272.09888888889</v>
      </c>
      <c r="B8546" t="inlineStr">
        <is>
          <t>中文 &lt;tag&gt; &amp; "quoted"</t>
        </is>
      </c>
      <c r="D8546" t="inlineStr"/>
      <c r="E8546">
        <f>1+2</f>
        <v/>
      </c>
      <c r="F8546" t="inlineStr">
        <is>
          <t>00123</t>
        </is>
      </c>
      <c r="G8546" t="inlineStr">
        <is>
          <t xml:space="preserve"> line
new	 tab </t>
        </is>
      </c>
      <c r="H8546" s="3" t="n">
        <v>98255.60493722161</v>
      </c>
      <c r="I8546" s="3" t="n">
        <v>98255.60493722161</v>
      </c>
      <c r="J8546" s="3" t="n">
        <v>98255.60493722161</v>
      </c>
      <c r="K8546" s="3" t="n">
        <v>98255.60493722161</v>
      </c>
      <c r="L8546" s="3" t="n">
        <v>98255.60493722161</v>
      </c>
      <c r="M8546" s="3" t="n">
        <v>98255.60493722161</v>
      </c>
      <c r="N8546" s="3" t="n">
        <v>98255.60493722161</v>
      </c>
      <c r="O8546" s="3" t="n">
        <v>98255.60493722161</v>
      </c>
      <c r="P8546" s="3" t="n">
        <v>98255.60493722161</v>
      </c>
      <c r="Q8546" s="3" t="n">
        <v>98255.60493722161</v>
      </c>
      <c r="R8546" s="3" t="n">
        <v>98255.60493722161</v>
      </c>
      <c r="S8546" s="3" t="n">
        <v>98255.60493722161</v>
      </c>
      <c r="T8546" s="3" t="n">
        <v>98255.60493722161</v>
      </c>
      <c r="U8546">
        <f>1+2</f>
        <v/>
      </c>
      <c r="V8546" t="inlineStr">
        <is>
          <t>00123</t>
        </is>
      </c>
      <c r="W8546" t="inlineStr">
        <is>
          <t xml:space="preserve"> line
new	 tab </t>
        </is>
      </c>
      <c r="X8546" t="inlineStr">
        <is>
          <t>emoji 🚆</t>
        </is>
      </c>
      <c r="Y8546" t="inlineStr">
        <is>
          <t>TWL</t>
        </is>
      </c>
      <c r="Z8546" s="3" t="n">
        <v>98255.60493722161</v>
      </c>
      <c r="AA8546" s="3" t="n">
        <v>98255.60493722161</v>
      </c>
      <c r="AB8546" s="3" t="n">
        <v>98255.60493722161</v>
      </c>
      <c r="AC8546" s="3" t="n">
        <v>98255.60493722161</v>
      </c>
      <c r="AD8546" s="3" t="n">
        <v>98255.60493722161</v>
      </c>
      <c r="AE8546" s="3" t="n">
        <v>98255.60493722161</v>
      </c>
    </row>
    <row r="8547">
      <c r="A8547" s="4" t="n">
        <v>46272.09890046297</v>
      </c>
      <c r="B8547" t="inlineStr">
        <is>
          <t>中文 &lt;tag&gt; &amp; "quoted"</t>
        </is>
      </c>
      <c r="D8547" t="inlineStr"/>
      <c r="E8547">
        <f>1+2</f>
        <v/>
      </c>
      <c r="F8547" t="inlineStr">
        <is>
          <t>00123</t>
        </is>
      </c>
      <c r="G8547" t="inlineStr">
        <is>
          <t xml:space="preserve"> line
new	 tab </t>
        </is>
      </c>
      <c r="H8547" s="3" t="n">
        <v>98255.61728290051</v>
      </c>
      <c r="I8547" s="3" t="n">
        <v>98255.61728290051</v>
      </c>
      <c r="J8547" s="3" t="n">
        <v>98255.61728290051</v>
      </c>
      <c r="K8547" s="3" t="n">
        <v>98255.61728290051</v>
      </c>
      <c r="L8547" s="3" t="n">
        <v>98255.61728290051</v>
      </c>
      <c r="M8547" s="3" t="n">
        <v>98255.61728290051</v>
      </c>
      <c r="N8547" s="3" t="n">
        <v>98255.61728290051</v>
      </c>
      <c r="O8547" s="3" t="n">
        <v>98255.61728290051</v>
      </c>
      <c r="P8547" s="3" t="n">
        <v>98255.61728290051</v>
      </c>
      <c r="Q8547" s="3" t="n">
        <v>98255.61728290051</v>
      </c>
      <c r="R8547" s="3" t="n">
        <v>98255.61728290051</v>
      </c>
      <c r="S8547" s="3" t="n">
        <v>98255.61728290051</v>
      </c>
      <c r="T8547" s="3" t="n">
        <v>98255.61728290051</v>
      </c>
      <c r="U8547">
        <f>1+2</f>
        <v/>
      </c>
      <c r="V8547" t="inlineStr">
        <is>
          <t>00123</t>
        </is>
      </c>
      <c r="W8547" t="inlineStr">
        <is>
          <t xml:space="preserve"> line
new	 tab </t>
        </is>
      </c>
      <c r="X8547" t="inlineStr">
        <is>
          <t>emoji 🚆</t>
        </is>
      </c>
      <c r="Y8547" t="inlineStr">
        <is>
          <t>TWL</t>
        </is>
      </c>
      <c r="Z8547" s="3" t="n">
        <v>98255.61728290051</v>
      </c>
      <c r="AA8547" s="3" t="n">
        <v>98255.61728290051</v>
      </c>
      <c r="AB8547" s="3" t="n">
        <v>98255.61728290051</v>
      </c>
      <c r="AC8547" s="3" t="n">
        <v>98255.61728290051</v>
      </c>
      <c r="AD8547" s="3" t="n">
        <v>98255.61728290051</v>
      </c>
      <c r="AE8547" s="3" t="n">
        <v>98255.61728290051</v>
      </c>
    </row>
    <row r="8548">
      <c r="A8548" s="4" t="n">
        <v>46272.09891203704</v>
      </c>
      <c r="B8548" t="inlineStr">
        <is>
          <t>中文 &lt;tag&gt; &amp; "quoted"</t>
        </is>
      </c>
      <c r="D8548" t="inlineStr"/>
      <c r="E8548">
        <f>1+2</f>
        <v/>
      </c>
      <c r="F8548" t="inlineStr">
        <is>
          <t>00123</t>
        </is>
      </c>
      <c r="G8548" t="inlineStr">
        <is>
          <t xml:space="preserve"> line
new	 tab </t>
        </is>
      </c>
      <c r="H8548" s="3" t="n">
        <v>98255.62962857941</v>
      </c>
      <c r="I8548" s="3" t="n">
        <v>98255.62962857941</v>
      </c>
      <c r="J8548" s="3" t="n">
        <v>98255.62962857941</v>
      </c>
      <c r="K8548" s="3" t="n">
        <v>98255.62962857941</v>
      </c>
      <c r="L8548" s="3" t="n">
        <v>98255.62962857941</v>
      </c>
      <c r="M8548" s="3" t="n">
        <v>98255.62962857941</v>
      </c>
      <c r="N8548" s="3" t="n">
        <v>98255.62962857941</v>
      </c>
      <c r="O8548" s="3" t="n">
        <v>98255.62962857941</v>
      </c>
      <c r="P8548" s="3" t="n">
        <v>98255.62962857941</v>
      </c>
      <c r="Q8548" s="3" t="n">
        <v>98255.62962857941</v>
      </c>
      <c r="R8548" s="3" t="n">
        <v>98255.62962857941</v>
      </c>
      <c r="S8548" s="3" t="n">
        <v>98255.62962857941</v>
      </c>
      <c r="T8548" s="3" t="n">
        <v>98255.62962857941</v>
      </c>
      <c r="U8548">
        <f>1+2</f>
        <v/>
      </c>
      <c r="V8548" t="inlineStr">
        <is>
          <t>00123</t>
        </is>
      </c>
      <c r="W8548" t="inlineStr">
        <is>
          <t xml:space="preserve"> line
new	 tab </t>
        </is>
      </c>
      <c r="X8548" t="inlineStr">
        <is>
          <t>emoji 🚆</t>
        </is>
      </c>
      <c r="Y8548" t="inlineStr">
        <is>
          <t>TWL</t>
        </is>
      </c>
      <c r="Z8548" s="3" t="n">
        <v>98255.62962857941</v>
      </c>
      <c r="AA8548" s="3" t="n">
        <v>98255.62962857941</v>
      </c>
      <c r="AB8548" s="3" t="n">
        <v>98255.62962857941</v>
      </c>
      <c r="AC8548" s="3" t="n">
        <v>98255.62962857941</v>
      </c>
      <c r="AD8548" s="3" t="n">
        <v>98255.62962857941</v>
      </c>
      <c r="AE8548" s="3" t="n">
        <v>98255.62962857941</v>
      </c>
    </row>
    <row r="8549">
      <c r="A8549" s="4" t="n">
        <v>46272.09892361111</v>
      </c>
      <c r="B8549" t="inlineStr">
        <is>
          <t>中文 &lt;tag&gt; &amp; "quoted"</t>
        </is>
      </c>
      <c r="D8549" t="inlineStr"/>
      <c r="E8549">
        <f>1+2</f>
        <v/>
      </c>
      <c r="F8549" t="inlineStr">
        <is>
          <t>00123</t>
        </is>
      </c>
      <c r="G8549" t="inlineStr">
        <is>
          <t xml:space="preserve"> line
new	 tab </t>
        </is>
      </c>
      <c r="H8549" s="3" t="n">
        <v>98255.64197425831</v>
      </c>
      <c r="I8549" s="3" t="n">
        <v>98255.64197425831</v>
      </c>
      <c r="J8549" s="3" t="n">
        <v>98255.64197425831</v>
      </c>
      <c r="K8549" s="3" t="n">
        <v>98255.64197425831</v>
      </c>
      <c r="L8549" s="3" t="n">
        <v>98255.64197425831</v>
      </c>
      <c r="M8549" s="3" t="n">
        <v>98255.64197425831</v>
      </c>
      <c r="N8549" s="3" t="n">
        <v>98255.64197425831</v>
      </c>
      <c r="O8549" s="3" t="n">
        <v>98255.64197425831</v>
      </c>
      <c r="P8549" s="3" t="n">
        <v>98255.64197425831</v>
      </c>
      <c r="Q8549" s="3" t="n">
        <v>98255.64197425831</v>
      </c>
      <c r="R8549" s="3" t="n">
        <v>98255.64197425831</v>
      </c>
      <c r="S8549" s="3" t="n">
        <v>98255.64197425831</v>
      </c>
      <c r="T8549" s="3" t="n">
        <v>98255.64197425831</v>
      </c>
      <c r="U8549">
        <f>1+2</f>
        <v/>
      </c>
      <c r="V8549" t="inlineStr">
        <is>
          <t>00123</t>
        </is>
      </c>
      <c r="W8549" t="inlineStr">
        <is>
          <t xml:space="preserve"> line
new	 tab </t>
        </is>
      </c>
      <c r="X8549" t="inlineStr">
        <is>
          <t>emoji 🚆</t>
        </is>
      </c>
      <c r="Y8549" t="inlineStr">
        <is>
          <t>TWL</t>
        </is>
      </c>
      <c r="Z8549" s="3" t="n">
        <v>98255.64197425831</v>
      </c>
      <c r="AA8549" s="3" t="n">
        <v>98255.64197425831</v>
      </c>
      <c r="AB8549" s="3" t="n">
        <v>98255.64197425831</v>
      </c>
      <c r="AC8549" s="3" t="n">
        <v>98255.64197425831</v>
      </c>
      <c r="AD8549" s="3" t="n">
        <v>98255.64197425831</v>
      </c>
      <c r="AE8549" s="3" t="n">
        <v>98255.64197425831</v>
      </c>
    </row>
    <row r="8550">
      <c r="A8550" s="4" t="n">
        <v>46272.09893518518</v>
      </c>
      <c r="B8550" t="inlineStr">
        <is>
          <t>中文 &lt;tag&gt; &amp; "quoted"</t>
        </is>
      </c>
      <c r="D8550" t="inlineStr"/>
      <c r="E8550">
        <f>1+2</f>
        <v/>
      </c>
      <c r="F8550" t="inlineStr">
        <is>
          <t>00123</t>
        </is>
      </c>
      <c r="G8550" t="inlineStr">
        <is>
          <t xml:space="preserve"> line
new	 tab </t>
        </is>
      </c>
      <c r="H8550" s="3" t="n">
        <v>98255.65431993721</v>
      </c>
      <c r="I8550" s="3" t="n">
        <v>98255.65431993721</v>
      </c>
      <c r="J8550" s="3" t="n">
        <v>98255.65431993721</v>
      </c>
      <c r="K8550" s="3" t="n">
        <v>98255.65431993721</v>
      </c>
      <c r="L8550" s="3" t="n">
        <v>98255.65431993721</v>
      </c>
      <c r="M8550" s="3" t="n">
        <v>98255.65431993721</v>
      </c>
      <c r="N8550" s="3" t="n">
        <v>98255.65431993721</v>
      </c>
      <c r="O8550" s="3" t="n">
        <v>98255.65431993721</v>
      </c>
      <c r="P8550" s="3" t="n">
        <v>98255.65431993721</v>
      </c>
      <c r="Q8550" s="3" t="n">
        <v>98255.65431993721</v>
      </c>
      <c r="R8550" s="3" t="n">
        <v>98255.65431993721</v>
      </c>
      <c r="S8550" s="3" t="n">
        <v>98255.65431993721</v>
      </c>
      <c r="T8550" s="3" t="n">
        <v>98255.65431993721</v>
      </c>
      <c r="U8550">
        <f>1+2</f>
        <v/>
      </c>
      <c r="V8550" t="inlineStr">
        <is>
          <t>00123</t>
        </is>
      </c>
      <c r="W8550" t="inlineStr">
        <is>
          <t xml:space="preserve"> line
new	 tab </t>
        </is>
      </c>
      <c r="X8550" t="inlineStr">
        <is>
          <t>emoji 🚆</t>
        </is>
      </c>
      <c r="Y8550" t="inlineStr">
        <is>
          <t>TWL</t>
        </is>
      </c>
      <c r="Z8550" s="3" t="n">
        <v>98255.65431993721</v>
      </c>
      <c r="AA8550" s="3" t="n">
        <v>98255.65431993721</v>
      </c>
      <c r="AB8550" s="3" t="n">
        <v>98255.65431993721</v>
      </c>
      <c r="AC8550" s="3" t="n">
        <v>98255.65431993721</v>
      </c>
      <c r="AD8550" s="3" t="n">
        <v>98255.65431993721</v>
      </c>
      <c r="AE8550" s="3" t="n">
        <v>98255.65431993721</v>
      </c>
    </row>
    <row r="8551">
      <c r="A8551" s="4" t="n">
        <v>46272.09894675926</v>
      </c>
      <c r="B8551" t="inlineStr">
        <is>
          <t>中文 &lt;tag&gt; &amp; "quoted"</t>
        </is>
      </c>
      <c r="D8551" t="inlineStr"/>
      <c r="E8551">
        <f>1+2</f>
        <v/>
      </c>
      <c r="F8551" t="inlineStr">
        <is>
          <t>00123</t>
        </is>
      </c>
      <c r="G8551" t="inlineStr">
        <is>
          <t xml:space="preserve"> line
new	 tab </t>
        </is>
      </c>
      <c r="H8551" s="3" t="n">
        <v>98255.66666561611</v>
      </c>
      <c r="I8551" s="3" t="n">
        <v>98255.66666561611</v>
      </c>
      <c r="J8551" s="3" t="n">
        <v>98255.66666561611</v>
      </c>
      <c r="K8551" s="3" t="n">
        <v>98255.66666561611</v>
      </c>
      <c r="L8551" s="3" t="n">
        <v>98255.66666561611</v>
      </c>
      <c r="M8551" s="3" t="n">
        <v>98255.66666561611</v>
      </c>
      <c r="N8551" s="3" t="n">
        <v>98255.66666561611</v>
      </c>
      <c r="O8551" s="3" t="n">
        <v>98255.66666561611</v>
      </c>
      <c r="P8551" s="3" t="n">
        <v>98255.66666561611</v>
      </c>
      <c r="Q8551" s="3" t="n">
        <v>98255.66666561611</v>
      </c>
      <c r="R8551" s="3" t="n">
        <v>98255.66666561611</v>
      </c>
      <c r="S8551" s="3" t="n">
        <v>98255.66666561611</v>
      </c>
      <c r="T8551" s="3" t="n">
        <v>98255.66666561611</v>
      </c>
      <c r="U8551">
        <f>1+2</f>
        <v/>
      </c>
      <c r="V8551" t="inlineStr">
        <is>
          <t>00123</t>
        </is>
      </c>
      <c r="W8551" t="inlineStr">
        <is>
          <t xml:space="preserve"> line
new	 tab </t>
        </is>
      </c>
      <c r="X8551" t="inlineStr">
        <is>
          <t>emoji 🚆</t>
        </is>
      </c>
      <c r="Y8551" t="inlineStr">
        <is>
          <t>TWL</t>
        </is>
      </c>
      <c r="Z8551" s="3" t="n">
        <v>98255.66666561611</v>
      </c>
      <c r="AA8551" s="3" t="n">
        <v>98255.66666561611</v>
      </c>
      <c r="AB8551" s="3" t="n">
        <v>98255.66666561611</v>
      </c>
      <c r="AC8551" s="3" t="n">
        <v>98255.66666561611</v>
      </c>
      <c r="AD8551" s="3" t="n">
        <v>98255.66666561611</v>
      </c>
      <c r="AE8551" s="3" t="n">
        <v>98255.66666561611</v>
      </c>
    </row>
    <row r="8552">
      <c r="A8552" s="4" t="n">
        <v>46272.09895833334</v>
      </c>
      <c r="B8552" t="inlineStr">
        <is>
          <t>中文 &lt;tag&gt; &amp; "quoted"</t>
        </is>
      </c>
      <c r="D8552" t="inlineStr"/>
      <c r="E8552">
        <f>1+2</f>
        <v/>
      </c>
      <c r="F8552" t="inlineStr">
        <is>
          <t>00123</t>
        </is>
      </c>
      <c r="G8552" t="inlineStr">
        <is>
          <t xml:space="preserve"> line
new	 tab </t>
        </is>
      </c>
      <c r="H8552" s="3" t="n">
        <v>98255.67901129501</v>
      </c>
      <c r="I8552" s="3" t="n">
        <v>98255.67901129501</v>
      </c>
      <c r="J8552" s="3" t="n">
        <v>98255.67901129501</v>
      </c>
      <c r="K8552" s="3" t="n">
        <v>98255.67901129501</v>
      </c>
      <c r="L8552" s="3" t="n">
        <v>98255.67901129501</v>
      </c>
      <c r="M8552" s="3" t="n">
        <v>98255.67901129501</v>
      </c>
      <c r="N8552" s="3" t="n">
        <v>98255.67901129501</v>
      </c>
      <c r="O8552" s="3" t="n">
        <v>98255.67901129501</v>
      </c>
      <c r="P8552" s="3" t="n">
        <v>98255.67901129501</v>
      </c>
      <c r="Q8552" s="3" t="n">
        <v>98255.67901129501</v>
      </c>
      <c r="R8552" s="3" t="n">
        <v>98255.67901129501</v>
      </c>
      <c r="S8552" s="3" t="n">
        <v>98255.67901129501</v>
      </c>
      <c r="T8552" s="3" t="n">
        <v>98255.67901129501</v>
      </c>
      <c r="U8552">
        <f>1+2</f>
        <v/>
      </c>
      <c r="V8552" t="inlineStr">
        <is>
          <t>00123</t>
        </is>
      </c>
      <c r="W8552" t="inlineStr">
        <is>
          <t xml:space="preserve"> line
new	 tab </t>
        </is>
      </c>
      <c r="X8552" t="inlineStr">
        <is>
          <t>emoji 🚆</t>
        </is>
      </c>
      <c r="Y8552" t="inlineStr">
        <is>
          <t>TWL</t>
        </is>
      </c>
      <c r="Z8552" s="3" t="n">
        <v>98255.67901129501</v>
      </c>
      <c r="AA8552" s="3" t="n">
        <v>98255.67901129501</v>
      </c>
      <c r="AB8552" s="3" t="n">
        <v>98255.67901129501</v>
      </c>
      <c r="AC8552" s="3" t="n">
        <v>98255.67901129501</v>
      </c>
      <c r="AD8552" s="3" t="n">
        <v>98255.67901129501</v>
      </c>
      <c r="AE8552" s="3" t="n">
        <v>98255.67901129501</v>
      </c>
    </row>
    <row r="8553">
      <c r="A8553" s="4" t="n">
        <v>46272.09896990741</v>
      </c>
      <c r="B8553" t="inlineStr">
        <is>
          <t>中文 &lt;tag&gt; &amp; "quoted"</t>
        </is>
      </c>
      <c r="D8553" t="inlineStr"/>
      <c r="E8553">
        <f>1+2</f>
        <v/>
      </c>
      <c r="F8553" t="inlineStr">
        <is>
          <t>00123</t>
        </is>
      </c>
      <c r="G8553" t="inlineStr">
        <is>
          <t xml:space="preserve"> line
new	 tab </t>
        </is>
      </c>
      <c r="H8553" s="3" t="n">
        <v>98255.69135697391</v>
      </c>
      <c r="I8553" s="3" t="n">
        <v>98255.69135697391</v>
      </c>
      <c r="J8553" s="3" t="n">
        <v>98255.69135697391</v>
      </c>
      <c r="K8553" s="3" t="n">
        <v>98255.69135697391</v>
      </c>
      <c r="L8553" s="3" t="n">
        <v>98255.69135697391</v>
      </c>
      <c r="M8553" s="3" t="n">
        <v>98255.69135697391</v>
      </c>
      <c r="N8553" s="3" t="n">
        <v>98255.69135697391</v>
      </c>
      <c r="O8553" s="3" t="n">
        <v>98255.69135697391</v>
      </c>
      <c r="P8553" s="3" t="n">
        <v>98255.69135697391</v>
      </c>
      <c r="Q8553" s="3" t="n">
        <v>98255.69135697391</v>
      </c>
      <c r="R8553" s="3" t="n">
        <v>98255.69135697391</v>
      </c>
      <c r="S8553" s="3" t="n">
        <v>98255.69135697391</v>
      </c>
      <c r="T8553" s="3" t="n">
        <v>98255.69135697391</v>
      </c>
      <c r="U8553">
        <f>1+2</f>
        <v/>
      </c>
      <c r="V8553" t="inlineStr">
        <is>
          <t>00123</t>
        </is>
      </c>
      <c r="W8553" t="inlineStr">
        <is>
          <t xml:space="preserve"> line
new	 tab </t>
        </is>
      </c>
      <c r="X8553" t="inlineStr">
        <is>
          <t>emoji 🚆</t>
        </is>
      </c>
      <c r="Y8553" t="inlineStr">
        <is>
          <t>TWL</t>
        </is>
      </c>
      <c r="Z8553" s="3" t="n">
        <v>98255.69135697391</v>
      </c>
      <c r="AA8553" s="3" t="n">
        <v>98255.69135697391</v>
      </c>
      <c r="AB8553" s="3" t="n">
        <v>98255.69135697391</v>
      </c>
      <c r="AC8553" s="3" t="n">
        <v>98255.69135697391</v>
      </c>
      <c r="AD8553" s="3" t="n">
        <v>98255.69135697391</v>
      </c>
      <c r="AE8553" s="3" t="n">
        <v>98255.69135697391</v>
      </c>
    </row>
    <row r="8554">
      <c r="A8554" s="4" t="n">
        <v>46272.09898148148</v>
      </c>
      <c r="B8554" t="inlineStr">
        <is>
          <t>中文 &lt;tag&gt; &amp; "quoted"</t>
        </is>
      </c>
      <c r="D8554" t="inlineStr"/>
      <c r="E8554">
        <f>1+2</f>
        <v/>
      </c>
      <c r="F8554" t="inlineStr">
        <is>
          <t>00123</t>
        </is>
      </c>
      <c r="G8554" t="inlineStr">
        <is>
          <t xml:space="preserve"> line
new	 tab </t>
        </is>
      </c>
      <c r="H8554" s="3" t="n">
        <v>98255.70370265281</v>
      </c>
      <c r="I8554" s="3" t="n">
        <v>98255.70370265281</v>
      </c>
      <c r="J8554" s="3" t="n">
        <v>98255.70370265281</v>
      </c>
      <c r="K8554" s="3" t="n">
        <v>98255.70370265281</v>
      </c>
      <c r="L8554" s="3" t="n">
        <v>98255.70370265281</v>
      </c>
      <c r="M8554" s="3" t="n">
        <v>98255.70370265281</v>
      </c>
      <c r="N8554" s="3" t="n">
        <v>98255.70370265281</v>
      </c>
      <c r="O8554" s="3" t="n">
        <v>98255.70370265281</v>
      </c>
      <c r="P8554" s="3" t="n">
        <v>98255.70370265281</v>
      </c>
      <c r="Q8554" s="3" t="n">
        <v>98255.70370265281</v>
      </c>
      <c r="R8554" s="3" t="n">
        <v>98255.70370265281</v>
      </c>
      <c r="S8554" s="3" t="n">
        <v>98255.70370265281</v>
      </c>
      <c r="T8554" s="3" t="n">
        <v>98255.70370265281</v>
      </c>
      <c r="U8554">
        <f>1+2</f>
        <v/>
      </c>
      <c r="V8554" t="inlineStr">
        <is>
          <t>00123</t>
        </is>
      </c>
      <c r="W8554" t="inlineStr">
        <is>
          <t xml:space="preserve"> line
new	 tab </t>
        </is>
      </c>
      <c r="X8554" t="inlineStr">
        <is>
          <t>emoji 🚆</t>
        </is>
      </c>
      <c r="Y8554" t="inlineStr">
        <is>
          <t>TWL</t>
        </is>
      </c>
      <c r="Z8554" s="3" t="n">
        <v>98255.70370265281</v>
      </c>
      <c r="AA8554" s="3" t="n">
        <v>98255.70370265281</v>
      </c>
      <c r="AB8554" s="3" t="n">
        <v>98255.70370265281</v>
      </c>
      <c r="AC8554" s="3" t="n">
        <v>98255.70370265281</v>
      </c>
      <c r="AD8554" s="3" t="n">
        <v>98255.70370265281</v>
      </c>
      <c r="AE8554" s="3" t="n">
        <v>98255.70370265281</v>
      </c>
    </row>
    <row r="8555">
      <c r="A8555" s="4" t="n">
        <v>46272.09899305556</v>
      </c>
      <c r="B8555" t="inlineStr">
        <is>
          <t>中文 &lt;tag&gt; &amp; "quoted"</t>
        </is>
      </c>
      <c r="D8555" t="inlineStr"/>
      <c r="E8555">
        <f>1+2</f>
        <v/>
      </c>
      <c r="F8555" t="inlineStr">
        <is>
          <t>00123</t>
        </is>
      </c>
      <c r="G8555" t="inlineStr">
        <is>
          <t xml:space="preserve"> line
new	 tab </t>
        </is>
      </c>
      <c r="H8555" s="3" t="n">
        <v>98255.71604833171</v>
      </c>
      <c r="I8555" s="3" t="n">
        <v>98255.71604833171</v>
      </c>
      <c r="J8555" s="3" t="n">
        <v>98255.71604833171</v>
      </c>
      <c r="K8555" s="3" t="n">
        <v>98255.71604833171</v>
      </c>
      <c r="L8555" s="3" t="n">
        <v>98255.71604833171</v>
      </c>
      <c r="M8555" s="3" t="n">
        <v>98255.71604833171</v>
      </c>
      <c r="N8555" s="3" t="n">
        <v>98255.71604833171</v>
      </c>
      <c r="O8555" s="3" t="n">
        <v>98255.71604833171</v>
      </c>
      <c r="P8555" s="3" t="n">
        <v>98255.71604833171</v>
      </c>
      <c r="Q8555" s="3" t="n">
        <v>98255.71604833171</v>
      </c>
      <c r="R8555" s="3" t="n">
        <v>98255.71604833171</v>
      </c>
      <c r="S8555" s="3" t="n">
        <v>98255.71604833171</v>
      </c>
      <c r="T8555" s="3" t="n">
        <v>98255.71604833171</v>
      </c>
      <c r="U8555">
        <f>1+2</f>
        <v/>
      </c>
      <c r="V8555" t="inlineStr">
        <is>
          <t>00123</t>
        </is>
      </c>
      <c r="W8555" t="inlineStr">
        <is>
          <t xml:space="preserve"> line
new	 tab </t>
        </is>
      </c>
      <c r="X8555" t="inlineStr">
        <is>
          <t>emoji 🚆</t>
        </is>
      </c>
      <c r="Y8555" t="inlineStr">
        <is>
          <t>TWL</t>
        </is>
      </c>
      <c r="Z8555" s="3" t="n">
        <v>98255.71604833171</v>
      </c>
      <c r="AA8555" s="3" t="n">
        <v>98255.71604833171</v>
      </c>
      <c r="AB8555" s="3" t="n">
        <v>98255.71604833171</v>
      </c>
      <c r="AC8555" s="3" t="n">
        <v>98255.71604833171</v>
      </c>
      <c r="AD8555" s="3" t="n">
        <v>98255.71604833171</v>
      </c>
      <c r="AE8555" s="3" t="n">
        <v>98255.71604833171</v>
      </c>
    </row>
    <row r="8556">
      <c r="A8556" s="4" t="n">
        <v>46272.09900462963</v>
      </c>
      <c r="B8556" t="inlineStr">
        <is>
          <t>中文 &lt;tag&gt; &amp; "quoted"</t>
        </is>
      </c>
      <c r="D8556" t="inlineStr"/>
      <c r="E8556">
        <f>1+2</f>
        <v/>
      </c>
      <c r="F8556" t="inlineStr">
        <is>
          <t>00123</t>
        </is>
      </c>
      <c r="G8556" t="inlineStr">
        <is>
          <t xml:space="preserve"> line
new	 tab </t>
        </is>
      </c>
      <c r="H8556" s="3" t="n">
        <v>98255.72839401061</v>
      </c>
      <c r="I8556" s="3" t="n">
        <v>98255.72839401061</v>
      </c>
      <c r="J8556" s="3" t="n">
        <v>98255.72839401061</v>
      </c>
      <c r="K8556" s="3" t="n">
        <v>98255.72839401061</v>
      </c>
      <c r="L8556" s="3" t="n">
        <v>98255.72839401061</v>
      </c>
      <c r="M8556" s="3" t="n">
        <v>98255.72839401061</v>
      </c>
      <c r="N8556" s="3" t="n">
        <v>98255.72839401061</v>
      </c>
      <c r="O8556" s="3" t="n">
        <v>98255.72839401061</v>
      </c>
      <c r="P8556" s="3" t="n">
        <v>98255.72839401061</v>
      </c>
      <c r="Q8556" s="3" t="n">
        <v>98255.72839401061</v>
      </c>
      <c r="R8556" s="3" t="n">
        <v>98255.72839401061</v>
      </c>
      <c r="S8556" s="3" t="n">
        <v>98255.72839401061</v>
      </c>
      <c r="T8556" s="3" t="n">
        <v>98255.72839401061</v>
      </c>
      <c r="U8556">
        <f>1+2</f>
        <v/>
      </c>
      <c r="V8556" t="inlineStr">
        <is>
          <t>00123</t>
        </is>
      </c>
      <c r="W8556" t="inlineStr">
        <is>
          <t xml:space="preserve"> line
new	 tab </t>
        </is>
      </c>
      <c r="X8556" t="inlineStr">
        <is>
          <t>emoji 🚆</t>
        </is>
      </c>
      <c r="Y8556" t="inlineStr">
        <is>
          <t>TWL</t>
        </is>
      </c>
      <c r="Z8556" s="3" t="n">
        <v>98255.72839401061</v>
      </c>
      <c r="AA8556" s="3" t="n">
        <v>98255.72839401061</v>
      </c>
      <c r="AB8556" s="3" t="n">
        <v>98255.72839401061</v>
      </c>
      <c r="AC8556" s="3" t="n">
        <v>98255.72839401061</v>
      </c>
      <c r="AD8556" s="3" t="n">
        <v>98255.72839401061</v>
      </c>
      <c r="AE8556" s="3" t="n">
        <v>98255.72839401061</v>
      </c>
    </row>
    <row r="8557">
      <c r="A8557" s="4" t="n">
        <v>46272.09901620371</v>
      </c>
      <c r="B8557" t="inlineStr">
        <is>
          <t>中文 &lt;tag&gt; &amp; "quoted"</t>
        </is>
      </c>
      <c r="D8557" t="inlineStr"/>
      <c r="E8557">
        <f>1+2</f>
        <v/>
      </c>
      <c r="F8557" t="inlineStr">
        <is>
          <t>00123</t>
        </is>
      </c>
      <c r="G8557" t="inlineStr">
        <is>
          <t xml:space="preserve"> line
new	 tab </t>
        </is>
      </c>
      <c r="H8557" s="3" t="n">
        <v>98255.7407396895</v>
      </c>
      <c r="I8557" s="3" t="n">
        <v>98255.7407396895</v>
      </c>
      <c r="J8557" s="3" t="n">
        <v>98255.7407396895</v>
      </c>
      <c r="K8557" s="3" t="n">
        <v>98255.7407396895</v>
      </c>
      <c r="L8557" s="3" t="n">
        <v>98255.7407396895</v>
      </c>
      <c r="M8557" s="3" t="n">
        <v>98255.7407396895</v>
      </c>
      <c r="N8557" s="3" t="n">
        <v>98255.7407396895</v>
      </c>
      <c r="O8557" s="3" t="n">
        <v>98255.7407396895</v>
      </c>
      <c r="P8557" s="3" t="n">
        <v>98255.7407396895</v>
      </c>
      <c r="Q8557" s="3" t="n">
        <v>98255.7407396895</v>
      </c>
      <c r="R8557" s="3" t="n">
        <v>98255.7407396895</v>
      </c>
      <c r="S8557" s="3" t="n">
        <v>98255.7407396895</v>
      </c>
      <c r="T8557" s="3" t="n">
        <v>98255.7407396895</v>
      </c>
      <c r="U8557">
        <f>1+2</f>
        <v/>
      </c>
      <c r="V8557" t="inlineStr">
        <is>
          <t>00123</t>
        </is>
      </c>
      <c r="W8557" t="inlineStr">
        <is>
          <t xml:space="preserve"> line
new	 tab </t>
        </is>
      </c>
      <c r="X8557" t="inlineStr">
        <is>
          <t>emoji 🚆</t>
        </is>
      </c>
      <c r="Y8557" t="inlineStr">
        <is>
          <t>TWL</t>
        </is>
      </c>
      <c r="Z8557" s="3" t="n">
        <v>98255.7407396895</v>
      </c>
      <c r="AA8557" s="3" t="n">
        <v>98255.7407396895</v>
      </c>
      <c r="AB8557" s="3" t="n">
        <v>98255.7407396895</v>
      </c>
      <c r="AC8557" s="3" t="n">
        <v>98255.7407396895</v>
      </c>
      <c r="AD8557" s="3" t="n">
        <v>98255.7407396895</v>
      </c>
      <c r="AE8557" s="3" t="n">
        <v>98255.7407396895</v>
      </c>
    </row>
    <row r="8558">
      <c r="A8558" s="4" t="n">
        <v>46272.09902777777</v>
      </c>
      <c r="B8558" t="inlineStr">
        <is>
          <t>中文 &lt;tag&gt; &amp; "quoted"</t>
        </is>
      </c>
      <c r="D8558" t="inlineStr"/>
      <c r="E8558">
        <f>1+2</f>
        <v/>
      </c>
      <c r="F8558" t="inlineStr">
        <is>
          <t>00123</t>
        </is>
      </c>
      <c r="G8558" t="inlineStr">
        <is>
          <t xml:space="preserve"> line
new	 tab </t>
        </is>
      </c>
      <c r="H8558" s="3" t="n">
        <v>98255.7530853684</v>
      </c>
      <c r="I8558" s="3" t="n">
        <v>98255.7530853684</v>
      </c>
      <c r="J8558" s="3" t="n">
        <v>98255.7530853684</v>
      </c>
      <c r="K8558" s="3" t="n">
        <v>98255.7530853684</v>
      </c>
      <c r="L8558" s="3" t="n">
        <v>98255.7530853684</v>
      </c>
      <c r="M8558" s="3" t="n">
        <v>98255.7530853684</v>
      </c>
      <c r="N8558" s="3" t="n">
        <v>98255.7530853684</v>
      </c>
      <c r="O8558" s="3" t="n">
        <v>98255.7530853684</v>
      </c>
      <c r="P8558" s="3" t="n">
        <v>98255.7530853684</v>
      </c>
      <c r="Q8558" s="3" t="n">
        <v>98255.7530853684</v>
      </c>
      <c r="R8558" s="3" t="n">
        <v>98255.7530853684</v>
      </c>
      <c r="S8558" s="3" t="n">
        <v>98255.7530853684</v>
      </c>
      <c r="T8558" s="3" t="n">
        <v>98255.7530853684</v>
      </c>
      <c r="U8558">
        <f>1+2</f>
        <v/>
      </c>
      <c r="V8558" t="inlineStr">
        <is>
          <t>00123</t>
        </is>
      </c>
      <c r="W8558" t="inlineStr">
        <is>
          <t xml:space="preserve"> line
new	 tab </t>
        </is>
      </c>
      <c r="X8558" t="inlineStr">
        <is>
          <t>emoji 🚆</t>
        </is>
      </c>
      <c r="Y8558" t="inlineStr">
        <is>
          <t>TWL</t>
        </is>
      </c>
      <c r="Z8558" s="3" t="n">
        <v>98255.7530853684</v>
      </c>
      <c r="AA8558" s="3" t="n">
        <v>98255.7530853684</v>
      </c>
      <c r="AB8558" s="3" t="n">
        <v>98255.7530853684</v>
      </c>
      <c r="AC8558" s="3" t="n">
        <v>98255.7530853684</v>
      </c>
      <c r="AD8558" s="3" t="n">
        <v>98255.7530853684</v>
      </c>
      <c r="AE8558" s="3" t="n">
        <v>98255.7530853684</v>
      </c>
    </row>
    <row r="8559">
      <c r="A8559" s="4" t="n">
        <v>46272.09903935185</v>
      </c>
      <c r="B8559" t="inlineStr">
        <is>
          <t>中文 &lt;tag&gt; &amp; "quoted"</t>
        </is>
      </c>
      <c r="D8559" t="inlineStr"/>
      <c r="E8559">
        <f>1+2</f>
        <v/>
      </c>
      <c r="F8559" t="inlineStr">
        <is>
          <t>00123</t>
        </is>
      </c>
      <c r="G8559" t="inlineStr">
        <is>
          <t xml:space="preserve"> line
new	 tab </t>
        </is>
      </c>
      <c r="H8559" s="3" t="n">
        <v>98255.7654310473</v>
      </c>
      <c r="I8559" s="3" t="n">
        <v>98255.7654310473</v>
      </c>
      <c r="J8559" s="3" t="n">
        <v>98255.7654310473</v>
      </c>
      <c r="K8559" s="3" t="n">
        <v>98255.7654310473</v>
      </c>
      <c r="L8559" s="3" t="n">
        <v>98255.7654310473</v>
      </c>
      <c r="M8559" s="3" t="n">
        <v>98255.7654310473</v>
      </c>
      <c r="N8559" s="3" t="n">
        <v>98255.7654310473</v>
      </c>
      <c r="O8559" s="3" t="n">
        <v>98255.7654310473</v>
      </c>
      <c r="P8559" s="3" t="n">
        <v>98255.7654310473</v>
      </c>
      <c r="Q8559" s="3" t="n">
        <v>98255.7654310473</v>
      </c>
      <c r="R8559" s="3" t="n">
        <v>98255.7654310473</v>
      </c>
      <c r="S8559" s="3" t="n">
        <v>98255.7654310473</v>
      </c>
      <c r="T8559" s="3" t="n">
        <v>98255.7654310473</v>
      </c>
      <c r="U8559">
        <f>1+2</f>
        <v/>
      </c>
      <c r="V8559" t="inlineStr">
        <is>
          <t>00123</t>
        </is>
      </c>
      <c r="W8559" t="inlineStr">
        <is>
          <t xml:space="preserve"> line
new	 tab </t>
        </is>
      </c>
      <c r="X8559" t="inlineStr">
        <is>
          <t>emoji 🚆</t>
        </is>
      </c>
      <c r="Y8559" t="inlineStr">
        <is>
          <t>TWL</t>
        </is>
      </c>
      <c r="Z8559" s="3" t="n">
        <v>98255.7654310473</v>
      </c>
      <c r="AA8559" s="3" t="n">
        <v>98255.7654310473</v>
      </c>
      <c r="AB8559" s="3" t="n">
        <v>98255.7654310473</v>
      </c>
      <c r="AC8559" s="3" t="n">
        <v>98255.7654310473</v>
      </c>
      <c r="AD8559" s="3" t="n">
        <v>98255.7654310473</v>
      </c>
      <c r="AE8559" s="3" t="n">
        <v>98255.7654310473</v>
      </c>
    </row>
    <row r="8560">
      <c r="A8560" s="4" t="n">
        <v>46272.09905092593</v>
      </c>
      <c r="B8560" t="inlineStr">
        <is>
          <t>中文 &lt;tag&gt; &amp; "quoted"</t>
        </is>
      </c>
      <c r="D8560" t="inlineStr"/>
      <c r="E8560">
        <f>1+2</f>
        <v/>
      </c>
      <c r="F8560" t="inlineStr">
        <is>
          <t>00123</t>
        </is>
      </c>
      <c r="G8560" t="inlineStr">
        <is>
          <t xml:space="preserve"> line
new	 tab </t>
        </is>
      </c>
      <c r="H8560" s="3" t="n">
        <v>98255.7777767262</v>
      </c>
      <c r="I8560" s="3" t="n">
        <v>98255.7777767262</v>
      </c>
      <c r="J8560" s="3" t="n">
        <v>98255.7777767262</v>
      </c>
      <c r="K8560" s="3" t="n">
        <v>98255.7777767262</v>
      </c>
      <c r="L8560" s="3" t="n">
        <v>98255.7777767262</v>
      </c>
      <c r="M8560" s="3" t="n">
        <v>98255.7777767262</v>
      </c>
      <c r="N8560" s="3" t="n">
        <v>98255.7777767262</v>
      </c>
      <c r="O8560" s="3" t="n">
        <v>98255.7777767262</v>
      </c>
      <c r="P8560" s="3" t="n">
        <v>98255.7777767262</v>
      </c>
      <c r="Q8560" s="3" t="n">
        <v>98255.7777767262</v>
      </c>
      <c r="R8560" s="3" t="n">
        <v>98255.7777767262</v>
      </c>
      <c r="S8560" s="3" t="n">
        <v>98255.7777767262</v>
      </c>
      <c r="T8560" s="3" t="n">
        <v>98255.7777767262</v>
      </c>
      <c r="U8560">
        <f>1+2</f>
        <v/>
      </c>
      <c r="V8560" t="inlineStr">
        <is>
          <t>00123</t>
        </is>
      </c>
      <c r="W8560" t="inlineStr">
        <is>
          <t xml:space="preserve"> line
new	 tab </t>
        </is>
      </c>
      <c r="X8560" t="inlineStr">
        <is>
          <t>emoji 🚆</t>
        </is>
      </c>
      <c r="Y8560" t="inlineStr">
        <is>
          <t>TWL</t>
        </is>
      </c>
      <c r="Z8560" s="3" t="n">
        <v>98255.7777767262</v>
      </c>
      <c r="AA8560" s="3" t="n">
        <v>98255.7777767262</v>
      </c>
      <c r="AB8560" s="3" t="n">
        <v>98255.7777767262</v>
      </c>
      <c r="AC8560" s="3" t="n">
        <v>98255.7777767262</v>
      </c>
      <c r="AD8560" s="3" t="n">
        <v>98255.7777767262</v>
      </c>
      <c r="AE8560" s="3" t="n">
        <v>98255.7777767262</v>
      </c>
    </row>
    <row r="8561">
      <c r="A8561" s="4" t="n">
        <v>46272.0990625</v>
      </c>
      <c r="B8561" t="inlineStr">
        <is>
          <t>中文 &lt;tag&gt; &amp; "quoted"</t>
        </is>
      </c>
      <c r="D8561" t="inlineStr"/>
      <c r="E8561">
        <f>1+2</f>
        <v/>
      </c>
      <c r="F8561" t="inlineStr">
        <is>
          <t>00123</t>
        </is>
      </c>
      <c r="G8561" t="inlineStr">
        <is>
          <t xml:space="preserve"> line
new	 tab </t>
        </is>
      </c>
      <c r="H8561" s="3" t="n">
        <v>98255.7901224051</v>
      </c>
      <c r="I8561" s="3" t="n">
        <v>98255.7901224051</v>
      </c>
      <c r="J8561" s="3" t="n">
        <v>98255.7901224051</v>
      </c>
      <c r="K8561" s="3" t="n">
        <v>98255.7901224051</v>
      </c>
      <c r="L8561" s="3" t="n">
        <v>98255.7901224051</v>
      </c>
      <c r="M8561" s="3" t="n">
        <v>98255.7901224051</v>
      </c>
      <c r="N8561" s="3" t="n">
        <v>98255.7901224051</v>
      </c>
      <c r="O8561" s="3" t="n">
        <v>98255.7901224051</v>
      </c>
      <c r="P8561" s="3" t="n">
        <v>98255.7901224051</v>
      </c>
      <c r="Q8561" s="3" t="n">
        <v>98255.7901224051</v>
      </c>
      <c r="R8561" s="3" t="n">
        <v>98255.7901224051</v>
      </c>
      <c r="S8561" s="3" t="n">
        <v>98255.7901224051</v>
      </c>
      <c r="T8561" s="3" t="n">
        <v>98255.7901224051</v>
      </c>
      <c r="U8561">
        <f>1+2</f>
        <v/>
      </c>
      <c r="V8561" t="inlineStr">
        <is>
          <t>00123</t>
        </is>
      </c>
      <c r="W8561" t="inlineStr">
        <is>
          <t xml:space="preserve"> line
new	 tab </t>
        </is>
      </c>
      <c r="X8561" t="inlineStr">
        <is>
          <t>emoji 🚆</t>
        </is>
      </c>
      <c r="Y8561" t="inlineStr">
        <is>
          <t>TWL</t>
        </is>
      </c>
      <c r="Z8561" s="3" t="n">
        <v>98255.7901224051</v>
      </c>
      <c r="AA8561" s="3" t="n">
        <v>98255.7901224051</v>
      </c>
      <c r="AB8561" s="3" t="n">
        <v>98255.7901224051</v>
      </c>
      <c r="AC8561" s="3" t="n">
        <v>98255.7901224051</v>
      </c>
      <c r="AD8561" s="3" t="n">
        <v>98255.7901224051</v>
      </c>
      <c r="AE8561" s="3" t="n">
        <v>98255.7901224051</v>
      </c>
    </row>
    <row r="8562">
      <c r="A8562" s="4" t="n">
        <v>46272.09907407407</v>
      </c>
      <c r="B8562" t="inlineStr">
        <is>
          <t>中文 &lt;tag&gt; &amp; "quoted"</t>
        </is>
      </c>
      <c r="D8562" t="inlineStr"/>
      <c r="E8562">
        <f>1+2</f>
        <v/>
      </c>
      <c r="F8562" t="inlineStr">
        <is>
          <t>00123</t>
        </is>
      </c>
      <c r="G8562" t="inlineStr">
        <is>
          <t xml:space="preserve"> line
new	 tab </t>
        </is>
      </c>
      <c r="H8562" s="3" t="n">
        <v>98255.802468084</v>
      </c>
      <c r="I8562" s="3" t="n">
        <v>98255.802468084</v>
      </c>
      <c r="J8562" s="3" t="n">
        <v>98255.802468084</v>
      </c>
      <c r="K8562" s="3" t="n">
        <v>98255.802468084</v>
      </c>
      <c r="L8562" s="3" t="n">
        <v>98255.802468084</v>
      </c>
      <c r="M8562" s="3" t="n">
        <v>98255.802468084</v>
      </c>
      <c r="N8562" s="3" t="n">
        <v>98255.802468084</v>
      </c>
      <c r="O8562" s="3" t="n">
        <v>98255.802468084</v>
      </c>
      <c r="P8562" s="3" t="n">
        <v>98255.802468084</v>
      </c>
      <c r="Q8562" s="3" t="n">
        <v>98255.802468084</v>
      </c>
      <c r="R8562" s="3" t="n">
        <v>98255.802468084</v>
      </c>
      <c r="S8562" s="3" t="n">
        <v>98255.802468084</v>
      </c>
      <c r="T8562" s="3" t="n">
        <v>98255.802468084</v>
      </c>
      <c r="U8562">
        <f>1+2</f>
        <v/>
      </c>
      <c r="V8562" t="inlineStr">
        <is>
          <t>00123</t>
        </is>
      </c>
      <c r="W8562" t="inlineStr">
        <is>
          <t xml:space="preserve"> line
new	 tab </t>
        </is>
      </c>
      <c r="X8562" t="inlineStr">
        <is>
          <t>emoji 🚆</t>
        </is>
      </c>
      <c r="Y8562" t="inlineStr">
        <is>
          <t>TWL</t>
        </is>
      </c>
      <c r="Z8562" s="3" t="n">
        <v>98255.802468084</v>
      </c>
      <c r="AA8562" s="3" t="n">
        <v>98255.802468084</v>
      </c>
      <c r="AB8562" s="3" t="n">
        <v>98255.802468084</v>
      </c>
      <c r="AC8562" s="3" t="n">
        <v>98255.802468084</v>
      </c>
      <c r="AD8562" s="3" t="n">
        <v>98255.802468084</v>
      </c>
      <c r="AE8562" s="3" t="n">
        <v>98255.802468084</v>
      </c>
    </row>
    <row r="8563">
      <c r="A8563" s="4" t="n">
        <v>46272.09908564815</v>
      </c>
      <c r="B8563" t="inlineStr">
        <is>
          <t>中文 &lt;tag&gt; &amp; "quoted"</t>
        </is>
      </c>
      <c r="D8563" t="inlineStr"/>
      <c r="E8563">
        <f>1+2</f>
        <v/>
      </c>
      <c r="F8563" t="inlineStr">
        <is>
          <t>00123</t>
        </is>
      </c>
      <c r="G8563" t="inlineStr">
        <is>
          <t xml:space="preserve"> line
new	 tab </t>
        </is>
      </c>
      <c r="H8563" s="3" t="n">
        <v>98255.8148137629</v>
      </c>
      <c r="I8563" s="3" t="n">
        <v>98255.8148137629</v>
      </c>
      <c r="J8563" s="3" t="n">
        <v>98255.8148137629</v>
      </c>
      <c r="K8563" s="3" t="n">
        <v>98255.8148137629</v>
      </c>
      <c r="L8563" s="3" t="n">
        <v>98255.8148137629</v>
      </c>
      <c r="M8563" s="3" t="n">
        <v>98255.8148137629</v>
      </c>
      <c r="N8563" s="3" t="n">
        <v>98255.8148137629</v>
      </c>
      <c r="O8563" s="3" t="n">
        <v>98255.8148137629</v>
      </c>
      <c r="P8563" s="3" t="n">
        <v>98255.8148137629</v>
      </c>
      <c r="Q8563" s="3" t="n">
        <v>98255.8148137629</v>
      </c>
      <c r="R8563" s="3" t="n">
        <v>98255.8148137629</v>
      </c>
      <c r="S8563" s="3" t="n">
        <v>98255.8148137629</v>
      </c>
      <c r="T8563" s="3" t="n">
        <v>98255.8148137629</v>
      </c>
      <c r="U8563">
        <f>1+2</f>
        <v/>
      </c>
      <c r="V8563" t="inlineStr">
        <is>
          <t>00123</t>
        </is>
      </c>
      <c r="W8563" t="inlineStr">
        <is>
          <t xml:space="preserve"> line
new	 tab </t>
        </is>
      </c>
      <c r="X8563" t="inlineStr">
        <is>
          <t>emoji 🚆</t>
        </is>
      </c>
      <c r="Y8563" t="inlineStr">
        <is>
          <t>TWL</t>
        </is>
      </c>
      <c r="Z8563" s="3" t="n">
        <v>98255.8148137629</v>
      </c>
      <c r="AA8563" s="3" t="n">
        <v>98255.8148137629</v>
      </c>
      <c r="AB8563" s="3" t="n">
        <v>98255.8148137629</v>
      </c>
      <c r="AC8563" s="3" t="n">
        <v>98255.8148137629</v>
      </c>
      <c r="AD8563" s="3" t="n">
        <v>98255.8148137629</v>
      </c>
      <c r="AE8563" s="3" t="n">
        <v>98255.8148137629</v>
      </c>
    </row>
    <row r="8564">
      <c r="A8564" s="4" t="n">
        <v>46272.09909722222</v>
      </c>
      <c r="B8564" t="inlineStr">
        <is>
          <t>中文 &lt;tag&gt; &amp; "quoted"</t>
        </is>
      </c>
      <c r="D8564" t="inlineStr"/>
      <c r="E8564">
        <f>1+2</f>
        <v/>
      </c>
      <c r="F8564" t="inlineStr">
        <is>
          <t>00123</t>
        </is>
      </c>
      <c r="G8564" t="inlineStr">
        <is>
          <t xml:space="preserve"> line
new	 tab </t>
        </is>
      </c>
      <c r="H8564" s="3" t="n">
        <v>98255.8271594418</v>
      </c>
      <c r="I8564" s="3" t="n">
        <v>98255.8271594418</v>
      </c>
      <c r="J8564" s="3" t="n">
        <v>98255.8271594418</v>
      </c>
      <c r="K8564" s="3" t="n">
        <v>98255.8271594418</v>
      </c>
      <c r="L8564" s="3" t="n">
        <v>98255.8271594418</v>
      </c>
      <c r="M8564" s="3" t="n">
        <v>98255.8271594418</v>
      </c>
      <c r="N8564" s="3" t="n">
        <v>98255.8271594418</v>
      </c>
      <c r="O8564" s="3" t="n">
        <v>98255.8271594418</v>
      </c>
      <c r="P8564" s="3" t="n">
        <v>98255.8271594418</v>
      </c>
      <c r="Q8564" s="3" t="n">
        <v>98255.8271594418</v>
      </c>
      <c r="R8564" s="3" t="n">
        <v>98255.8271594418</v>
      </c>
      <c r="S8564" s="3" t="n">
        <v>98255.8271594418</v>
      </c>
      <c r="T8564" s="3" t="n">
        <v>98255.8271594418</v>
      </c>
      <c r="U8564">
        <f>1+2</f>
        <v/>
      </c>
      <c r="V8564" t="inlineStr">
        <is>
          <t>00123</t>
        </is>
      </c>
      <c r="W8564" t="inlineStr">
        <is>
          <t xml:space="preserve"> line
new	 tab </t>
        </is>
      </c>
      <c r="X8564" t="inlineStr">
        <is>
          <t>emoji 🚆</t>
        </is>
      </c>
      <c r="Y8564" t="inlineStr">
        <is>
          <t>TWL</t>
        </is>
      </c>
      <c r="Z8564" s="3" t="n">
        <v>98255.8271594418</v>
      </c>
      <c r="AA8564" s="3" t="n">
        <v>98255.8271594418</v>
      </c>
      <c r="AB8564" s="3" t="n">
        <v>98255.8271594418</v>
      </c>
      <c r="AC8564" s="3" t="n">
        <v>98255.8271594418</v>
      </c>
      <c r="AD8564" s="3" t="n">
        <v>98255.8271594418</v>
      </c>
      <c r="AE8564" s="3" t="n">
        <v>98255.8271594418</v>
      </c>
    </row>
    <row r="8565">
      <c r="A8565" s="4" t="n">
        <v>46272.0991087963</v>
      </c>
      <c r="B8565" t="inlineStr">
        <is>
          <t>中文 &lt;tag&gt; &amp; "quoted"</t>
        </is>
      </c>
      <c r="D8565" t="inlineStr"/>
      <c r="E8565">
        <f>1+2</f>
        <v/>
      </c>
      <c r="F8565" t="inlineStr">
        <is>
          <t>00123</t>
        </is>
      </c>
      <c r="G8565" t="inlineStr">
        <is>
          <t xml:space="preserve"> line
new	 tab </t>
        </is>
      </c>
      <c r="H8565" s="3" t="n">
        <v>98255.8395051207</v>
      </c>
      <c r="I8565" s="3" t="n">
        <v>98255.8395051207</v>
      </c>
      <c r="J8565" s="3" t="n">
        <v>98255.8395051207</v>
      </c>
      <c r="K8565" s="3" t="n">
        <v>98255.8395051207</v>
      </c>
      <c r="L8565" s="3" t="n">
        <v>98255.8395051207</v>
      </c>
      <c r="M8565" s="3" t="n">
        <v>98255.8395051207</v>
      </c>
      <c r="N8565" s="3" t="n">
        <v>98255.8395051207</v>
      </c>
      <c r="O8565" s="3" t="n">
        <v>98255.8395051207</v>
      </c>
      <c r="P8565" s="3" t="n">
        <v>98255.8395051207</v>
      </c>
      <c r="Q8565" s="3" t="n">
        <v>98255.8395051207</v>
      </c>
      <c r="R8565" s="3" t="n">
        <v>98255.8395051207</v>
      </c>
      <c r="S8565" s="3" t="n">
        <v>98255.8395051207</v>
      </c>
      <c r="T8565" s="3" t="n">
        <v>98255.8395051207</v>
      </c>
      <c r="U8565">
        <f>1+2</f>
        <v/>
      </c>
      <c r="V8565" t="inlineStr">
        <is>
          <t>00123</t>
        </is>
      </c>
      <c r="W8565" t="inlineStr">
        <is>
          <t xml:space="preserve"> line
new	 tab </t>
        </is>
      </c>
      <c r="X8565" t="inlineStr">
        <is>
          <t>emoji 🚆</t>
        </is>
      </c>
      <c r="Y8565" t="inlineStr">
        <is>
          <t>TWL</t>
        </is>
      </c>
      <c r="Z8565" s="3" t="n">
        <v>98255.8395051207</v>
      </c>
      <c r="AA8565" s="3" t="n">
        <v>98255.8395051207</v>
      </c>
      <c r="AB8565" s="3" t="n">
        <v>98255.8395051207</v>
      </c>
      <c r="AC8565" s="3" t="n">
        <v>98255.8395051207</v>
      </c>
      <c r="AD8565" s="3" t="n">
        <v>98255.8395051207</v>
      </c>
      <c r="AE8565" s="3" t="n">
        <v>98255.8395051207</v>
      </c>
    </row>
    <row r="8566">
      <c r="A8566" s="4" t="n">
        <v>46272.09912037037</v>
      </c>
      <c r="B8566" t="inlineStr">
        <is>
          <t>中文 &lt;tag&gt; &amp; "quoted"</t>
        </is>
      </c>
      <c r="D8566" t="inlineStr"/>
      <c r="E8566">
        <f>1+2</f>
        <v/>
      </c>
      <c r="F8566" t="inlineStr">
        <is>
          <t>00123</t>
        </is>
      </c>
      <c r="G8566" t="inlineStr">
        <is>
          <t xml:space="preserve"> line
new	 tab </t>
        </is>
      </c>
      <c r="H8566" s="3" t="n">
        <v>98255.85185079961</v>
      </c>
      <c r="I8566" s="3" t="n">
        <v>98255.85185079961</v>
      </c>
      <c r="J8566" s="3" t="n">
        <v>98255.85185079961</v>
      </c>
      <c r="K8566" s="3" t="n">
        <v>98255.85185079961</v>
      </c>
      <c r="L8566" s="3" t="n">
        <v>98255.85185079961</v>
      </c>
      <c r="M8566" s="3" t="n">
        <v>98255.85185079961</v>
      </c>
      <c r="N8566" s="3" t="n">
        <v>98255.85185079961</v>
      </c>
      <c r="O8566" s="3" t="n">
        <v>98255.85185079961</v>
      </c>
      <c r="P8566" s="3" t="n">
        <v>98255.85185079961</v>
      </c>
      <c r="Q8566" s="3" t="n">
        <v>98255.85185079961</v>
      </c>
      <c r="R8566" s="3" t="n">
        <v>98255.85185079961</v>
      </c>
      <c r="S8566" s="3" t="n">
        <v>98255.85185079961</v>
      </c>
      <c r="T8566" s="3" t="n">
        <v>98255.85185079961</v>
      </c>
      <c r="U8566">
        <f>1+2</f>
        <v/>
      </c>
      <c r="V8566" t="inlineStr">
        <is>
          <t>00123</t>
        </is>
      </c>
      <c r="W8566" t="inlineStr">
        <is>
          <t xml:space="preserve"> line
new	 tab </t>
        </is>
      </c>
      <c r="X8566" t="inlineStr">
        <is>
          <t>emoji 🚆</t>
        </is>
      </c>
      <c r="Y8566" t="inlineStr">
        <is>
          <t>TWL</t>
        </is>
      </c>
      <c r="Z8566" s="3" t="n">
        <v>98255.85185079961</v>
      </c>
      <c r="AA8566" s="3" t="n">
        <v>98255.85185079961</v>
      </c>
      <c r="AB8566" s="3" t="n">
        <v>98255.85185079961</v>
      </c>
      <c r="AC8566" s="3" t="n">
        <v>98255.85185079961</v>
      </c>
      <c r="AD8566" s="3" t="n">
        <v>98255.85185079961</v>
      </c>
      <c r="AE8566" s="3" t="n">
        <v>98255.85185079961</v>
      </c>
    </row>
    <row r="8567">
      <c r="A8567" s="4" t="n">
        <v>46272.09913194444</v>
      </c>
      <c r="B8567" t="inlineStr">
        <is>
          <t>中文 &lt;tag&gt; &amp; "quoted"</t>
        </is>
      </c>
      <c r="D8567" t="inlineStr"/>
      <c r="E8567">
        <f>1+2</f>
        <v/>
      </c>
      <c r="F8567" t="inlineStr">
        <is>
          <t>00123</t>
        </is>
      </c>
      <c r="G8567" t="inlineStr">
        <is>
          <t xml:space="preserve"> line
new	 tab </t>
        </is>
      </c>
      <c r="H8567" s="3" t="n">
        <v>98255.86419647851</v>
      </c>
      <c r="I8567" s="3" t="n">
        <v>98255.86419647851</v>
      </c>
      <c r="J8567" s="3" t="n">
        <v>98255.86419647851</v>
      </c>
      <c r="K8567" s="3" t="n">
        <v>98255.86419647851</v>
      </c>
      <c r="L8567" s="3" t="n">
        <v>98255.86419647851</v>
      </c>
      <c r="M8567" s="3" t="n">
        <v>98255.86419647851</v>
      </c>
      <c r="N8567" s="3" t="n">
        <v>98255.86419647851</v>
      </c>
      <c r="O8567" s="3" t="n">
        <v>98255.86419647851</v>
      </c>
      <c r="P8567" s="3" t="n">
        <v>98255.86419647851</v>
      </c>
      <c r="Q8567" s="3" t="n">
        <v>98255.86419647851</v>
      </c>
      <c r="R8567" s="3" t="n">
        <v>98255.86419647851</v>
      </c>
      <c r="S8567" s="3" t="n">
        <v>98255.86419647851</v>
      </c>
      <c r="T8567" s="3" t="n">
        <v>98255.86419647851</v>
      </c>
      <c r="U8567">
        <f>1+2</f>
        <v/>
      </c>
      <c r="V8567" t="inlineStr">
        <is>
          <t>00123</t>
        </is>
      </c>
      <c r="W8567" t="inlineStr">
        <is>
          <t xml:space="preserve"> line
new	 tab </t>
        </is>
      </c>
      <c r="X8567" t="inlineStr">
        <is>
          <t>emoji 🚆</t>
        </is>
      </c>
      <c r="Y8567" t="inlineStr">
        <is>
          <t>TWL</t>
        </is>
      </c>
      <c r="Z8567" s="3" t="n">
        <v>98255.86419647851</v>
      </c>
      <c r="AA8567" s="3" t="n">
        <v>98255.86419647851</v>
      </c>
      <c r="AB8567" s="3" t="n">
        <v>98255.86419647851</v>
      </c>
      <c r="AC8567" s="3" t="n">
        <v>98255.86419647851</v>
      </c>
      <c r="AD8567" s="3" t="n">
        <v>98255.86419647851</v>
      </c>
      <c r="AE8567" s="3" t="n">
        <v>98255.86419647851</v>
      </c>
    </row>
    <row r="8568">
      <c r="A8568" s="4" t="n">
        <v>46272.09914351852</v>
      </c>
      <c r="B8568" t="inlineStr">
        <is>
          <t>中文 &lt;tag&gt; &amp; "quoted"</t>
        </is>
      </c>
      <c r="D8568" t="inlineStr"/>
      <c r="E8568">
        <f>1+2</f>
        <v/>
      </c>
      <c r="F8568" t="inlineStr">
        <is>
          <t>00123</t>
        </is>
      </c>
      <c r="G8568" t="inlineStr">
        <is>
          <t xml:space="preserve"> line
new	 tab </t>
        </is>
      </c>
      <c r="H8568" s="3" t="n">
        <v>98255.87654215741</v>
      </c>
      <c r="I8568" s="3" t="n">
        <v>98255.87654215741</v>
      </c>
      <c r="J8568" s="3" t="n">
        <v>98255.87654215741</v>
      </c>
      <c r="K8568" s="3" t="n">
        <v>98255.87654215741</v>
      </c>
      <c r="L8568" s="3" t="n">
        <v>98255.87654215741</v>
      </c>
      <c r="M8568" s="3" t="n">
        <v>98255.87654215741</v>
      </c>
      <c r="N8568" s="3" t="n">
        <v>98255.87654215741</v>
      </c>
      <c r="O8568" s="3" t="n">
        <v>98255.87654215741</v>
      </c>
      <c r="P8568" s="3" t="n">
        <v>98255.87654215741</v>
      </c>
      <c r="Q8568" s="3" t="n">
        <v>98255.87654215741</v>
      </c>
      <c r="R8568" s="3" t="n">
        <v>98255.87654215741</v>
      </c>
      <c r="S8568" s="3" t="n">
        <v>98255.87654215741</v>
      </c>
      <c r="T8568" s="3" t="n">
        <v>98255.87654215741</v>
      </c>
      <c r="U8568">
        <f>1+2</f>
        <v/>
      </c>
      <c r="V8568" t="inlineStr">
        <is>
          <t>00123</t>
        </is>
      </c>
      <c r="W8568" t="inlineStr">
        <is>
          <t xml:space="preserve"> line
new	 tab </t>
        </is>
      </c>
      <c r="X8568" t="inlineStr">
        <is>
          <t>emoji 🚆</t>
        </is>
      </c>
      <c r="Y8568" t="inlineStr">
        <is>
          <t>TWL</t>
        </is>
      </c>
      <c r="Z8568" s="3" t="n">
        <v>98255.87654215741</v>
      </c>
      <c r="AA8568" s="3" t="n">
        <v>98255.87654215741</v>
      </c>
      <c r="AB8568" s="3" t="n">
        <v>98255.87654215741</v>
      </c>
      <c r="AC8568" s="3" t="n">
        <v>98255.87654215741</v>
      </c>
      <c r="AD8568" s="3" t="n">
        <v>98255.87654215741</v>
      </c>
      <c r="AE8568" s="3" t="n">
        <v>98255.87654215741</v>
      </c>
    </row>
    <row r="8569">
      <c r="A8569" s="4" t="n">
        <v>46272.09915509259</v>
      </c>
      <c r="B8569" t="inlineStr">
        <is>
          <t>中文 &lt;tag&gt; &amp; "quoted"</t>
        </is>
      </c>
      <c r="D8569" t="inlineStr"/>
      <c r="E8569">
        <f>1+2</f>
        <v/>
      </c>
      <c r="F8569" t="inlineStr">
        <is>
          <t>00123</t>
        </is>
      </c>
      <c r="G8569" t="inlineStr">
        <is>
          <t xml:space="preserve"> line
new	 tab </t>
        </is>
      </c>
      <c r="H8569" s="3" t="n">
        <v>98255.88888783631</v>
      </c>
      <c r="I8569" s="3" t="n">
        <v>98255.88888783631</v>
      </c>
      <c r="J8569" s="3" t="n">
        <v>98255.88888783631</v>
      </c>
      <c r="K8569" s="3" t="n">
        <v>98255.88888783631</v>
      </c>
      <c r="L8569" s="3" t="n">
        <v>98255.88888783631</v>
      </c>
      <c r="M8569" s="3" t="n">
        <v>98255.88888783631</v>
      </c>
      <c r="N8569" s="3" t="n">
        <v>98255.88888783631</v>
      </c>
      <c r="O8569" s="3" t="n">
        <v>98255.88888783631</v>
      </c>
      <c r="P8569" s="3" t="n">
        <v>98255.88888783631</v>
      </c>
      <c r="Q8569" s="3" t="n">
        <v>98255.88888783631</v>
      </c>
      <c r="R8569" s="3" t="n">
        <v>98255.88888783631</v>
      </c>
      <c r="S8569" s="3" t="n">
        <v>98255.88888783631</v>
      </c>
      <c r="T8569" s="3" t="n">
        <v>98255.88888783631</v>
      </c>
      <c r="U8569">
        <f>1+2</f>
        <v/>
      </c>
      <c r="V8569" t="inlineStr">
        <is>
          <t>00123</t>
        </is>
      </c>
      <c r="W8569" t="inlineStr">
        <is>
          <t xml:space="preserve"> line
new	 tab </t>
        </is>
      </c>
      <c r="X8569" t="inlineStr">
        <is>
          <t>emoji 🚆</t>
        </is>
      </c>
      <c r="Y8569" t="inlineStr">
        <is>
          <t>TWL</t>
        </is>
      </c>
      <c r="Z8569" s="3" t="n">
        <v>98255.88888783631</v>
      </c>
      <c r="AA8569" s="3" t="n">
        <v>98255.88888783631</v>
      </c>
      <c r="AB8569" s="3" t="n">
        <v>98255.88888783631</v>
      </c>
      <c r="AC8569" s="3" t="n">
        <v>98255.88888783631</v>
      </c>
      <c r="AD8569" s="3" t="n">
        <v>98255.88888783631</v>
      </c>
      <c r="AE8569" s="3" t="n">
        <v>98255.88888783631</v>
      </c>
    </row>
    <row r="8570">
      <c r="A8570" s="4" t="n">
        <v>46272.09916666667</v>
      </c>
      <c r="B8570" t="inlineStr">
        <is>
          <t>中文 &lt;tag&gt; &amp; "quoted"</t>
        </is>
      </c>
      <c r="D8570" t="inlineStr"/>
      <c r="E8570">
        <f>1+2</f>
        <v/>
      </c>
      <c r="F8570" t="inlineStr">
        <is>
          <t>00123</t>
        </is>
      </c>
      <c r="G8570" t="inlineStr">
        <is>
          <t xml:space="preserve"> line
new	 tab </t>
        </is>
      </c>
      <c r="H8570" s="3" t="n">
        <v>98255.90123351521</v>
      </c>
      <c r="I8570" s="3" t="n">
        <v>98255.90123351521</v>
      </c>
      <c r="J8570" s="3" t="n">
        <v>98255.90123351521</v>
      </c>
      <c r="K8570" s="3" t="n">
        <v>98255.90123351521</v>
      </c>
      <c r="L8570" s="3" t="n">
        <v>98255.90123351521</v>
      </c>
      <c r="M8570" s="3" t="n">
        <v>98255.90123351521</v>
      </c>
      <c r="N8570" s="3" t="n">
        <v>98255.90123351521</v>
      </c>
      <c r="O8570" s="3" t="n">
        <v>98255.90123351521</v>
      </c>
      <c r="P8570" s="3" t="n">
        <v>98255.90123351521</v>
      </c>
      <c r="Q8570" s="3" t="n">
        <v>98255.90123351521</v>
      </c>
      <c r="R8570" s="3" t="n">
        <v>98255.90123351521</v>
      </c>
      <c r="S8570" s="3" t="n">
        <v>98255.90123351521</v>
      </c>
      <c r="T8570" s="3" t="n">
        <v>98255.90123351521</v>
      </c>
      <c r="U8570">
        <f>1+2</f>
        <v/>
      </c>
      <c r="V8570" t="inlineStr">
        <is>
          <t>00123</t>
        </is>
      </c>
      <c r="W8570" t="inlineStr">
        <is>
          <t xml:space="preserve"> line
new	 tab </t>
        </is>
      </c>
      <c r="X8570" t="inlineStr">
        <is>
          <t>emoji 🚆</t>
        </is>
      </c>
      <c r="Y8570" t="inlineStr">
        <is>
          <t>TWL</t>
        </is>
      </c>
      <c r="Z8570" s="3" t="n">
        <v>98255.90123351521</v>
      </c>
      <c r="AA8570" s="3" t="n">
        <v>98255.90123351521</v>
      </c>
      <c r="AB8570" s="3" t="n">
        <v>98255.90123351521</v>
      </c>
      <c r="AC8570" s="3" t="n">
        <v>98255.90123351521</v>
      </c>
      <c r="AD8570" s="3" t="n">
        <v>98255.90123351521</v>
      </c>
      <c r="AE8570" s="3" t="n">
        <v>98255.90123351521</v>
      </c>
    </row>
    <row r="8571">
      <c r="A8571" s="4" t="n">
        <v>46272.09917824074</v>
      </c>
      <c r="B8571" t="inlineStr">
        <is>
          <t>中文 &lt;tag&gt; &amp; "quoted"</t>
        </is>
      </c>
      <c r="D8571" t="inlineStr"/>
      <c r="E8571">
        <f>1+2</f>
        <v/>
      </c>
      <c r="F8571" t="inlineStr">
        <is>
          <t>00123</t>
        </is>
      </c>
      <c r="G8571" t="inlineStr">
        <is>
          <t xml:space="preserve"> line
new	 tab </t>
        </is>
      </c>
      <c r="H8571" s="3" t="n">
        <v>98255.91357919411</v>
      </c>
      <c r="I8571" s="3" t="n">
        <v>98255.91357919411</v>
      </c>
      <c r="J8571" s="3" t="n">
        <v>98255.91357919411</v>
      </c>
      <c r="K8571" s="3" t="n">
        <v>98255.91357919411</v>
      </c>
      <c r="L8571" s="3" t="n">
        <v>98255.91357919411</v>
      </c>
      <c r="M8571" s="3" t="n">
        <v>98255.91357919411</v>
      </c>
      <c r="N8571" s="3" t="n">
        <v>98255.91357919411</v>
      </c>
      <c r="O8571" s="3" t="n">
        <v>98255.91357919411</v>
      </c>
      <c r="P8571" s="3" t="n">
        <v>98255.91357919411</v>
      </c>
      <c r="Q8571" s="3" t="n">
        <v>98255.91357919411</v>
      </c>
      <c r="R8571" s="3" t="n">
        <v>98255.91357919411</v>
      </c>
      <c r="S8571" s="3" t="n">
        <v>98255.91357919411</v>
      </c>
      <c r="T8571" s="3" t="n">
        <v>98255.91357919411</v>
      </c>
      <c r="U8571">
        <f>1+2</f>
        <v/>
      </c>
      <c r="V8571" t="inlineStr">
        <is>
          <t>00123</t>
        </is>
      </c>
      <c r="W8571" t="inlineStr">
        <is>
          <t xml:space="preserve"> line
new	 tab </t>
        </is>
      </c>
      <c r="X8571" t="inlineStr">
        <is>
          <t>emoji 🚆</t>
        </is>
      </c>
      <c r="Y8571" t="inlineStr">
        <is>
          <t>TWL</t>
        </is>
      </c>
      <c r="Z8571" s="3" t="n">
        <v>98255.91357919411</v>
      </c>
      <c r="AA8571" s="3" t="n">
        <v>98255.91357919411</v>
      </c>
      <c r="AB8571" s="3" t="n">
        <v>98255.91357919411</v>
      </c>
      <c r="AC8571" s="3" t="n">
        <v>98255.91357919411</v>
      </c>
      <c r="AD8571" s="3" t="n">
        <v>98255.91357919411</v>
      </c>
      <c r="AE8571" s="3" t="n">
        <v>98255.91357919411</v>
      </c>
    </row>
    <row r="8572">
      <c r="A8572" s="4" t="n">
        <v>46272.09918981481</v>
      </c>
      <c r="B8572" t="inlineStr">
        <is>
          <t>中文 &lt;tag&gt; &amp; "quoted"</t>
        </is>
      </c>
      <c r="D8572" t="inlineStr"/>
      <c r="E8572">
        <f>1+2</f>
        <v/>
      </c>
      <c r="F8572" t="inlineStr">
        <is>
          <t>00123</t>
        </is>
      </c>
      <c r="G8572" t="inlineStr">
        <is>
          <t xml:space="preserve"> line
new	 tab </t>
        </is>
      </c>
      <c r="H8572" s="3" t="n">
        <v>98255.92592487301</v>
      </c>
      <c r="I8572" s="3" t="n">
        <v>98255.92592487301</v>
      </c>
      <c r="J8572" s="3" t="n">
        <v>98255.92592487301</v>
      </c>
      <c r="K8572" s="3" t="n">
        <v>98255.92592487301</v>
      </c>
      <c r="L8572" s="3" t="n">
        <v>98255.92592487301</v>
      </c>
      <c r="M8572" s="3" t="n">
        <v>98255.92592487301</v>
      </c>
      <c r="N8572" s="3" t="n">
        <v>98255.92592487301</v>
      </c>
      <c r="O8572" s="3" t="n">
        <v>98255.92592487301</v>
      </c>
      <c r="P8572" s="3" t="n">
        <v>98255.92592487301</v>
      </c>
      <c r="Q8572" s="3" t="n">
        <v>98255.92592487301</v>
      </c>
      <c r="R8572" s="3" t="n">
        <v>98255.92592487301</v>
      </c>
      <c r="S8572" s="3" t="n">
        <v>98255.92592487301</v>
      </c>
      <c r="T8572" s="3" t="n">
        <v>98255.92592487301</v>
      </c>
      <c r="U8572">
        <f>1+2</f>
        <v/>
      </c>
      <c r="V8572" t="inlineStr">
        <is>
          <t>00123</t>
        </is>
      </c>
      <c r="W8572" t="inlineStr">
        <is>
          <t xml:space="preserve"> line
new	 tab </t>
        </is>
      </c>
      <c r="X8572" t="inlineStr">
        <is>
          <t>emoji 🚆</t>
        </is>
      </c>
      <c r="Y8572" t="inlineStr">
        <is>
          <t>TWL</t>
        </is>
      </c>
      <c r="Z8572" s="3" t="n">
        <v>98255.92592487301</v>
      </c>
      <c r="AA8572" s="3" t="n">
        <v>98255.92592487301</v>
      </c>
      <c r="AB8572" s="3" t="n">
        <v>98255.92592487301</v>
      </c>
      <c r="AC8572" s="3" t="n">
        <v>98255.92592487301</v>
      </c>
      <c r="AD8572" s="3" t="n">
        <v>98255.92592487301</v>
      </c>
      <c r="AE8572" s="3" t="n">
        <v>98255.92592487301</v>
      </c>
    </row>
    <row r="8573">
      <c r="A8573" s="4" t="n">
        <v>46272.09920138889</v>
      </c>
      <c r="B8573" t="inlineStr">
        <is>
          <t>中文 &lt;tag&gt; &amp; "quoted"</t>
        </is>
      </c>
      <c r="D8573" t="inlineStr"/>
      <c r="E8573">
        <f>1+2</f>
        <v/>
      </c>
      <c r="F8573" t="inlineStr">
        <is>
          <t>00123</t>
        </is>
      </c>
      <c r="G8573" t="inlineStr">
        <is>
          <t xml:space="preserve"> line
new	 tab </t>
        </is>
      </c>
      <c r="H8573" s="3" t="n">
        <v>98255.93827055191</v>
      </c>
      <c r="I8573" s="3" t="n">
        <v>98255.93827055191</v>
      </c>
      <c r="J8573" s="3" t="n">
        <v>98255.93827055191</v>
      </c>
      <c r="K8573" s="3" t="n">
        <v>98255.93827055191</v>
      </c>
      <c r="L8573" s="3" t="n">
        <v>98255.93827055191</v>
      </c>
      <c r="M8573" s="3" t="n">
        <v>98255.93827055191</v>
      </c>
      <c r="N8573" s="3" t="n">
        <v>98255.93827055191</v>
      </c>
      <c r="O8573" s="3" t="n">
        <v>98255.93827055191</v>
      </c>
      <c r="P8573" s="3" t="n">
        <v>98255.93827055191</v>
      </c>
      <c r="Q8573" s="3" t="n">
        <v>98255.93827055191</v>
      </c>
      <c r="R8573" s="3" t="n">
        <v>98255.93827055191</v>
      </c>
      <c r="S8573" s="3" t="n">
        <v>98255.93827055191</v>
      </c>
      <c r="T8573" s="3" t="n">
        <v>98255.93827055191</v>
      </c>
      <c r="U8573">
        <f>1+2</f>
        <v/>
      </c>
      <c r="V8573" t="inlineStr">
        <is>
          <t>00123</t>
        </is>
      </c>
      <c r="W8573" t="inlineStr">
        <is>
          <t xml:space="preserve"> line
new	 tab </t>
        </is>
      </c>
      <c r="X8573" t="inlineStr">
        <is>
          <t>emoji 🚆</t>
        </is>
      </c>
      <c r="Y8573" t="inlineStr">
        <is>
          <t>TWL</t>
        </is>
      </c>
      <c r="Z8573" s="3" t="n">
        <v>98255.93827055191</v>
      </c>
      <c r="AA8573" s="3" t="n">
        <v>98255.93827055191</v>
      </c>
      <c r="AB8573" s="3" t="n">
        <v>98255.93827055191</v>
      </c>
      <c r="AC8573" s="3" t="n">
        <v>98255.93827055191</v>
      </c>
      <c r="AD8573" s="3" t="n">
        <v>98255.93827055191</v>
      </c>
      <c r="AE8573" s="3" t="n">
        <v>98255.93827055191</v>
      </c>
    </row>
    <row r="8574">
      <c r="A8574" s="4" t="n">
        <v>46272.09921296296</v>
      </c>
      <c r="B8574" t="inlineStr">
        <is>
          <t>中文 &lt;tag&gt; &amp; "quoted"</t>
        </is>
      </c>
      <c r="D8574" t="inlineStr"/>
      <c r="E8574">
        <f>1+2</f>
        <v/>
      </c>
      <c r="F8574" t="inlineStr">
        <is>
          <t>00123</t>
        </is>
      </c>
      <c r="G8574" t="inlineStr">
        <is>
          <t xml:space="preserve"> line
new	 tab </t>
        </is>
      </c>
      <c r="H8574" s="3" t="n">
        <v>98255.95061623081</v>
      </c>
      <c r="I8574" s="3" t="n">
        <v>98255.95061623081</v>
      </c>
      <c r="J8574" s="3" t="n">
        <v>98255.95061623081</v>
      </c>
      <c r="K8574" s="3" t="n">
        <v>98255.95061623081</v>
      </c>
      <c r="L8574" s="3" t="n">
        <v>98255.95061623081</v>
      </c>
      <c r="M8574" s="3" t="n">
        <v>98255.95061623081</v>
      </c>
      <c r="N8574" s="3" t="n">
        <v>98255.95061623081</v>
      </c>
      <c r="O8574" s="3" t="n">
        <v>98255.95061623081</v>
      </c>
      <c r="P8574" s="3" t="n">
        <v>98255.95061623081</v>
      </c>
      <c r="Q8574" s="3" t="n">
        <v>98255.95061623081</v>
      </c>
      <c r="R8574" s="3" t="n">
        <v>98255.95061623081</v>
      </c>
      <c r="S8574" s="3" t="n">
        <v>98255.95061623081</v>
      </c>
      <c r="T8574" s="3" t="n">
        <v>98255.95061623081</v>
      </c>
      <c r="U8574">
        <f>1+2</f>
        <v/>
      </c>
      <c r="V8574" t="inlineStr">
        <is>
          <t>00123</t>
        </is>
      </c>
      <c r="W8574" t="inlineStr">
        <is>
          <t xml:space="preserve"> line
new	 tab </t>
        </is>
      </c>
      <c r="X8574" t="inlineStr">
        <is>
          <t>emoji 🚆</t>
        </is>
      </c>
      <c r="Y8574" t="inlineStr">
        <is>
          <t>TWL</t>
        </is>
      </c>
      <c r="Z8574" s="3" t="n">
        <v>98255.95061623081</v>
      </c>
      <c r="AA8574" s="3" t="n">
        <v>98255.95061623081</v>
      </c>
      <c r="AB8574" s="3" t="n">
        <v>98255.95061623081</v>
      </c>
      <c r="AC8574" s="3" t="n">
        <v>98255.95061623081</v>
      </c>
      <c r="AD8574" s="3" t="n">
        <v>98255.95061623081</v>
      </c>
      <c r="AE8574" s="3" t="n">
        <v>98255.95061623081</v>
      </c>
    </row>
    <row r="8575">
      <c r="A8575" s="4" t="n">
        <v>46272.09922453704</v>
      </c>
      <c r="B8575" t="inlineStr">
        <is>
          <t>中文 &lt;tag&gt; &amp; "quoted"</t>
        </is>
      </c>
      <c r="D8575" t="inlineStr"/>
      <c r="E8575">
        <f>1+2</f>
        <v/>
      </c>
      <c r="F8575" t="inlineStr">
        <is>
          <t>00123</t>
        </is>
      </c>
      <c r="G8575" t="inlineStr">
        <is>
          <t xml:space="preserve"> line
new	 tab </t>
        </is>
      </c>
      <c r="H8575" s="3" t="n">
        <v>98255.96296190971</v>
      </c>
      <c r="I8575" s="3" t="n">
        <v>98255.96296190971</v>
      </c>
      <c r="J8575" s="3" t="n">
        <v>98255.96296190971</v>
      </c>
      <c r="K8575" s="3" t="n">
        <v>98255.96296190971</v>
      </c>
      <c r="L8575" s="3" t="n">
        <v>98255.96296190971</v>
      </c>
      <c r="M8575" s="3" t="n">
        <v>98255.96296190971</v>
      </c>
      <c r="N8575" s="3" t="n">
        <v>98255.96296190971</v>
      </c>
      <c r="O8575" s="3" t="n">
        <v>98255.96296190971</v>
      </c>
      <c r="P8575" s="3" t="n">
        <v>98255.96296190971</v>
      </c>
      <c r="Q8575" s="3" t="n">
        <v>98255.96296190971</v>
      </c>
      <c r="R8575" s="3" t="n">
        <v>98255.96296190971</v>
      </c>
      <c r="S8575" s="3" t="n">
        <v>98255.96296190971</v>
      </c>
      <c r="T8575" s="3" t="n">
        <v>98255.96296190971</v>
      </c>
      <c r="U8575">
        <f>1+2</f>
        <v/>
      </c>
      <c r="V8575" t="inlineStr">
        <is>
          <t>00123</t>
        </is>
      </c>
      <c r="W8575" t="inlineStr">
        <is>
          <t xml:space="preserve"> line
new	 tab </t>
        </is>
      </c>
      <c r="X8575" t="inlineStr">
        <is>
          <t>emoji 🚆</t>
        </is>
      </c>
      <c r="Y8575" t="inlineStr">
        <is>
          <t>TWL</t>
        </is>
      </c>
      <c r="Z8575" s="3" t="n">
        <v>98255.96296190971</v>
      </c>
      <c r="AA8575" s="3" t="n">
        <v>98255.96296190971</v>
      </c>
      <c r="AB8575" s="3" t="n">
        <v>98255.96296190971</v>
      </c>
      <c r="AC8575" s="3" t="n">
        <v>98255.96296190971</v>
      </c>
      <c r="AD8575" s="3" t="n">
        <v>98255.96296190971</v>
      </c>
      <c r="AE8575" s="3" t="n">
        <v>98255.96296190971</v>
      </c>
    </row>
    <row r="8576">
      <c r="A8576" s="4" t="n">
        <v>46272.09923611111</v>
      </c>
      <c r="B8576" t="inlineStr">
        <is>
          <t>中文 &lt;tag&gt; &amp; "quoted"</t>
        </is>
      </c>
      <c r="D8576" t="inlineStr"/>
      <c r="E8576">
        <f>1+2</f>
        <v/>
      </c>
      <c r="F8576" t="inlineStr">
        <is>
          <t>00123</t>
        </is>
      </c>
      <c r="G8576" t="inlineStr">
        <is>
          <t xml:space="preserve"> line
new	 tab </t>
        </is>
      </c>
      <c r="H8576" s="3" t="n">
        <v>98255.97530758861</v>
      </c>
      <c r="I8576" s="3" t="n">
        <v>98255.97530758861</v>
      </c>
      <c r="J8576" s="3" t="n">
        <v>98255.97530758861</v>
      </c>
      <c r="K8576" s="3" t="n">
        <v>98255.97530758861</v>
      </c>
      <c r="L8576" s="3" t="n">
        <v>98255.97530758861</v>
      </c>
      <c r="M8576" s="3" t="n">
        <v>98255.97530758861</v>
      </c>
      <c r="N8576" s="3" t="n">
        <v>98255.97530758861</v>
      </c>
      <c r="O8576" s="3" t="n">
        <v>98255.97530758861</v>
      </c>
      <c r="P8576" s="3" t="n">
        <v>98255.97530758861</v>
      </c>
      <c r="Q8576" s="3" t="n">
        <v>98255.97530758861</v>
      </c>
      <c r="R8576" s="3" t="n">
        <v>98255.97530758861</v>
      </c>
      <c r="S8576" s="3" t="n">
        <v>98255.97530758861</v>
      </c>
      <c r="T8576" s="3" t="n">
        <v>98255.97530758861</v>
      </c>
      <c r="U8576">
        <f>1+2</f>
        <v/>
      </c>
      <c r="V8576" t="inlineStr">
        <is>
          <t>00123</t>
        </is>
      </c>
      <c r="W8576" t="inlineStr">
        <is>
          <t xml:space="preserve"> line
new	 tab </t>
        </is>
      </c>
      <c r="X8576" t="inlineStr">
        <is>
          <t>emoji 🚆</t>
        </is>
      </c>
      <c r="Y8576" t="inlineStr">
        <is>
          <t>TWL</t>
        </is>
      </c>
      <c r="Z8576" s="3" t="n">
        <v>98255.97530758861</v>
      </c>
      <c r="AA8576" s="3" t="n">
        <v>98255.97530758861</v>
      </c>
      <c r="AB8576" s="3" t="n">
        <v>98255.97530758861</v>
      </c>
      <c r="AC8576" s="3" t="n">
        <v>98255.97530758861</v>
      </c>
      <c r="AD8576" s="3" t="n">
        <v>98255.97530758861</v>
      </c>
      <c r="AE8576" s="3" t="n">
        <v>98255.97530758861</v>
      </c>
    </row>
    <row r="8577">
      <c r="A8577" s="4" t="n">
        <v>46272.09924768518</v>
      </c>
      <c r="B8577" t="inlineStr">
        <is>
          <t>中文 &lt;tag&gt; &amp; "quoted"</t>
        </is>
      </c>
      <c r="D8577" t="inlineStr"/>
      <c r="E8577">
        <f>1+2</f>
        <v/>
      </c>
      <c r="F8577" t="inlineStr">
        <is>
          <t>00123</t>
        </is>
      </c>
      <c r="G8577" t="inlineStr">
        <is>
          <t xml:space="preserve"> line
new	 tab </t>
        </is>
      </c>
      <c r="H8577" s="3" t="n">
        <v>98255.98765326751</v>
      </c>
      <c r="I8577" s="3" t="n">
        <v>98255.98765326751</v>
      </c>
      <c r="J8577" s="3" t="n">
        <v>98255.98765326751</v>
      </c>
      <c r="K8577" s="3" t="n">
        <v>98255.98765326751</v>
      </c>
      <c r="L8577" s="3" t="n">
        <v>98255.98765326751</v>
      </c>
      <c r="M8577" s="3" t="n">
        <v>98255.98765326751</v>
      </c>
      <c r="N8577" s="3" t="n">
        <v>98255.98765326751</v>
      </c>
      <c r="O8577" s="3" t="n">
        <v>98255.98765326751</v>
      </c>
      <c r="P8577" s="3" t="n">
        <v>98255.98765326751</v>
      </c>
      <c r="Q8577" s="3" t="n">
        <v>98255.98765326751</v>
      </c>
      <c r="R8577" s="3" t="n">
        <v>98255.98765326751</v>
      </c>
      <c r="S8577" s="3" t="n">
        <v>98255.98765326751</v>
      </c>
      <c r="T8577" s="3" t="n">
        <v>98255.98765326751</v>
      </c>
      <c r="U8577">
        <f>1+2</f>
        <v/>
      </c>
      <c r="V8577" t="inlineStr">
        <is>
          <t>00123</t>
        </is>
      </c>
      <c r="W8577" t="inlineStr">
        <is>
          <t xml:space="preserve"> line
new	 tab </t>
        </is>
      </c>
      <c r="X8577" t="inlineStr">
        <is>
          <t>emoji 🚆</t>
        </is>
      </c>
      <c r="Y8577" t="inlineStr">
        <is>
          <t>TWL</t>
        </is>
      </c>
      <c r="Z8577" s="3" t="n">
        <v>98255.98765326751</v>
      </c>
      <c r="AA8577" s="3" t="n">
        <v>98255.98765326751</v>
      </c>
      <c r="AB8577" s="3" t="n">
        <v>98255.98765326751</v>
      </c>
      <c r="AC8577" s="3" t="n">
        <v>98255.98765326751</v>
      </c>
      <c r="AD8577" s="3" t="n">
        <v>98255.98765326751</v>
      </c>
      <c r="AE8577" s="3" t="n">
        <v>98255.98765326751</v>
      </c>
    </row>
    <row r="8578">
      <c r="A8578" s="4" t="n">
        <v>46272.09925925926</v>
      </c>
      <c r="B8578" t="inlineStr">
        <is>
          <t>中文 &lt;tag&gt; &amp; "quoted"</t>
        </is>
      </c>
      <c r="D8578" t="inlineStr"/>
      <c r="E8578">
        <f>1+2</f>
        <v/>
      </c>
      <c r="F8578" t="inlineStr">
        <is>
          <t>00123</t>
        </is>
      </c>
      <c r="G8578" t="inlineStr">
        <is>
          <t xml:space="preserve"> line
new	 tab </t>
        </is>
      </c>
      <c r="H8578" s="3" t="n">
        <v>98255.99999894641</v>
      </c>
      <c r="I8578" s="3" t="n">
        <v>98255.99999894641</v>
      </c>
      <c r="J8578" s="3" t="n">
        <v>98255.99999894641</v>
      </c>
      <c r="K8578" s="3" t="n">
        <v>98255.99999894641</v>
      </c>
      <c r="L8578" s="3" t="n">
        <v>98255.99999894641</v>
      </c>
      <c r="M8578" s="3" t="n">
        <v>98255.99999894641</v>
      </c>
      <c r="N8578" s="3" t="n">
        <v>98255.99999894641</v>
      </c>
      <c r="O8578" s="3" t="n">
        <v>98255.99999894641</v>
      </c>
      <c r="P8578" s="3" t="n">
        <v>98255.99999894641</v>
      </c>
      <c r="Q8578" s="3" t="n">
        <v>98255.99999894641</v>
      </c>
      <c r="R8578" s="3" t="n">
        <v>98255.99999894641</v>
      </c>
      <c r="S8578" s="3" t="n">
        <v>98255.99999894641</v>
      </c>
      <c r="T8578" s="3" t="n">
        <v>98255.99999894641</v>
      </c>
      <c r="U8578">
        <f>1+2</f>
        <v/>
      </c>
      <c r="V8578" t="inlineStr">
        <is>
          <t>00123</t>
        </is>
      </c>
      <c r="W8578" t="inlineStr">
        <is>
          <t xml:space="preserve"> line
new	 tab </t>
        </is>
      </c>
      <c r="X8578" t="inlineStr">
        <is>
          <t>emoji 🚆</t>
        </is>
      </c>
      <c r="Y8578" t="inlineStr">
        <is>
          <t>TWL</t>
        </is>
      </c>
      <c r="Z8578" s="3" t="n">
        <v>98255.99999894641</v>
      </c>
      <c r="AA8578" s="3" t="n">
        <v>98255.99999894641</v>
      </c>
      <c r="AB8578" s="3" t="n">
        <v>98255.99999894641</v>
      </c>
      <c r="AC8578" s="3" t="n">
        <v>98255.99999894641</v>
      </c>
      <c r="AD8578" s="3" t="n">
        <v>98255.99999894641</v>
      </c>
      <c r="AE8578" s="3" t="n">
        <v>98255.99999894641</v>
      </c>
    </row>
    <row r="8579">
      <c r="A8579" s="4" t="n">
        <v>46272.09927083334</v>
      </c>
      <c r="B8579" t="inlineStr">
        <is>
          <t>中文 &lt;tag&gt; &amp; "quoted"</t>
        </is>
      </c>
      <c r="D8579" t="inlineStr"/>
      <c r="E8579">
        <f>1+2</f>
        <v/>
      </c>
      <c r="F8579" t="inlineStr">
        <is>
          <t>00123</t>
        </is>
      </c>
      <c r="G8579" t="inlineStr">
        <is>
          <t xml:space="preserve"> line
new	 tab </t>
        </is>
      </c>
      <c r="H8579" s="3" t="n">
        <v>98256.01234462531</v>
      </c>
      <c r="I8579" s="3" t="n">
        <v>98256.01234462531</v>
      </c>
      <c r="J8579" s="3" t="n">
        <v>98256.01234462531</v>
      </c>
      <c r="K8579" s="3" t="n">
        <v>98256.01234462531</v>
      </c>
      <c r="L8579" s="3" t="n">
        <v>98256.01234462531</v>
      </c>
      <c r="M8579" s="3" t="n">
        <v>98256.01234462531</v>
      </c>
      <c r="N8579" s="3" t="n">
        <v>98256.01234462531</v>
      </c>
      <c r="O8579" s="3" t="n">
        <v>98256.01234462531</v>
      </c>
      <c r="P8579" s="3" t="n">
        <v>98256.01234462531</v>
      </c>
      <c r="Q8579" s="3" t="n">
        <v>98256.01234462531</v>
      </c>
      <c r="R8579" s="3" t="n">
        <v>98256.01234462531</v>
      </c>
      <c r="S8579" s="3" t="n">
        <v>98256.01234462531</v>
      </c>
      <c r="T8579" s="3" t="n">
        <v>98256.01234462531</v>
      </c>
      <c r="U8579">
        <f>1+2</f>
        <v/>
      </c>
      <c r="V8579" t="inlineStr">
        <is>
          <t>00123</t>
        </is>
      </c>
      <c r="W8579" t="inlineStr">
        <is>
          <t xml:space="preserve"> line
new	 tab </t>
        </is>
      </c>
      <c r="X8579" t="inlineStr">
        <is>
          <t>emoji 🚆</t>
        </is>
      </c>
      <c r="Y8579" t="inlineStr">
        <is>
          <t>TWL</t>
        </is>
      </c>
      <c r="Z8579" s="3" t="n">
        <v>98256.01234462531</v>
      </c>
      <c r="AA8579" s="3" t="n">
        <v>98256.01234462531</v>
      </c>
      <c r="AB8579" s="3" t="n">
        <v>98256.01234462531</v>
      </c>
      <c r="AC8579" s="3" t="n">
        <v>98256.01234462531</v>
      </c>
      <c r="AD8579" s="3" t="n">
        <v>98256.01234462531</v>
      </c>
      <c r="AE8579" s="3" t="n">
        <v>98256.01234462531</v>
      </c>
    </row>
    <row r="8580">
      <c r="A8580" s="4" t="n">
        <v>46272.09928240741</v>
      </c>
      <c r="B8580" t="inlineStr">
        <is>
          <t>中文 &lt;tag&gt; &amp; "quoted"</t>
        </is>
      </c>
      <c r="D8580" t="inlineStr"/>
      <c r="E8580">
        <f>1+2</f>
        <v/>
      </c>
      <c r="F8580" t="inlineStr">
        <is>
          <t>00123</t>
        </is>
      </c>
      <c r="G8580" t="inlineStr">
        <is>
          <t xml:space="preserve"> line
new	 tab </t>
        </is>
      </c>
      <c r="H8580" s="3" t="n">
        <v>98256.02469030421</v>
      </c>
      <c r="I8580" s="3" t="n">
        <v>98256.02469030421</v>
      </c>
      <c r="J8580" s="3" t="n">
        <v>98256.02469030421</v>
      </c>
      <c r="K8580" s="3" t="n">
        <v>98256.02469030421</v>
      </c>
      <c r="L8580" s="3" t="n">
        <v>98256.02469030421</v>
      </c>
      <c r="M8580" s="3" t="n">
        <v>98256.02469030421</v>
      </c>
      <c r="N8580" s="3" t="n">
        <v>98256.02469030421</v>
      </c>
      <c r="O8580" s="3" t="n">
        <v>98256.02469030421</v>
      </c>
      <c r="P8580" s="3" t="n">
        <v>98256.02469030421</v>
      </c>
      <c r="Q8580" s="3" t="n">
        <v>98256.02469030421</v>
      </c>
      <c r="R8580" s="3" t="n">
        <v>98256.02469030421</v>
      </c>
      <c r="S8580" s="3" t="n">
        <v>98256.02469030421</v>
      </c>
      <c r="T8580" s="3" t="n">
        <v>98256.02469030421</v>
      </c>
      <c r="U8580">
        <f>1+2</f>
        <v/>
      </c>
      <c r="V8580" t="inlineStr">
        <is>
          <t>00123</t>
        </is>
      </c>
      <c r="W8580" t="inlineStr">
        <is>
          <t xml:space="preserve"> line
new	 tab </t>
        </is>
      </c>
      <c r="X8580" t="inlineStr">
        <is>
          <t>emoji 🚆</t>
        </is>
      </c>
      <c r="Y8580" t="inlineStr">
        <is>
          <t>TWL</t>
        </is>
      </c>
      <c r="Z8580" s="3" t="n">
        <v>98256.02469030421</v>
      </c>
      <c r="AA8580" s="3" t="n">
        <v>98256.02469030421</v>
      </c>
      <c r="AB8580" s="3" t="n">
        <v>98256.02469030421</v>
      </c>
      <c r="AC8580" s="3" t="n">
        <v>98256.02469030421</v>
      </c>
      <c r="AD8580" s="3" t="n">
        <v>98256.02469030421</v>
      </c>
      <c r="AE8580" s="3" t="n">
        <v>98256.02469030421</v>
      </c>
    </row>
    <row r="8581">
      <c r="A8581" s="4" t="n">
        <v>46272.09929398148</v>
      </c>
      <c r="B8581" t="inlineStr">
        <is>
          <t>中文 &lt;tag&gt; &amp; "quoted"</t>
        </is>
      </c>
      <c r="D8581" t="inlineStr"/>
      <c r="E8581">
        <f>1+2</f>
        <v/>
      </c>
      <c r="F8581" t="inlineStr">
        <is>
          <t>00123</t>
        </is>
      </c>
      <c r="G8581" t="inlineStr">
        <is>
          <t xml:space="preserve"> line
new	 tab </t>
        </is>
      </c>
      <c r="H8581" s="3" t="n">
        <v>98256.0370359831</v>
      </c>
      <c r="I8581" s="3" t="n">
        <v>98256.0370359831</v>
      </c>
      <c r="J8581" s="3" t="n">
        <v>98256.0370359831</v>
      </c>
      <c r="K8581" s="3" t="n">
        <v>98256.0370359831</v>
      </c>
      <c r="L8581" s="3" t="n">
        <v>98256.0370359831</v>
      </c>
      <c r="M8581" s="3" t="n">
        <v>98256.0370359831</v>
      </c>
      <c r="N8581" s="3" t="n">
        <v>98256.0370359831</v>
      </c>
      <c r="O8581" s="3" t="n">
        <v>98256.0370359831</v>
      </c>
      <c r="P8581" s="3" t="n">
        <v>98256.0370359831</v>
      </c>
      <c r="Q8581" s="3" t="n">
        <v>98256.0370359831</v>
      </c>
      <c r="R8581" s="3" t="n">
        <v>98256.0370359831</v>
      </c>
      <c r="S8581" s="3" t="n">
        <v>98256.0370359831</v>
      </c>
      <c r="T8581" s="3" t="n">
        <v>98256.0370359831</v>
      </c>
      <c r="U8581">
        <f>1+2</f>
        <v/>
      </c>
      <c r="V8581" t="inlineStr">
        <is>
          <t>00123</t>
        </is>
      </c>
      <c r="W8581" t="inlineStr">
        <is>
          <t xml:space="preserve"> line
new	 tab </t>
        </is>
      </c>
      <c r="X8581" t="inlineStr">
        <is>
          <t>emoji 🚆</t>
        </is>
      </c>
      <c r="Y8581" t="inlineStr">
        <is>
          <t>TWL</t>
        </is>
      </c>
      <c r="Z8581" s="3" t="n">
        <v>98256.0370359831</v>
      </c>
      <c r="AA8581" s="3" t="n">
        <v>98256.0370359831</v>
      </c>
      <c r="AB8581" s="3" t="n">
        <v>98256.0370359831</v>
      </c>
      <c r="AC8581" s="3" t="n">
        <v>98256.0370359831</v>
      </c>
      <c r="AD8581" s="3" t="n">
        <v>98256.0370359831</v>
      </c>
      <c r="AE8581" s="3" t="n">
        <v>98256.0370359831</v>
      </c>
    </row>
    <row r="8582">
      <c r="A8582" s="4" t="n">
        <v>46272.09930555556</v>
      </c>
      <c r="B8582" t="inlineStr">
        <is>
          <t>中文 &lt;tag&gt; &amp; "quoted"</t>
        </is>
      </c>
      <c r="D8582" t="inlineStr"/>
      <c r="E8582">
        <f>1+2</f>
        <v/>
      </c>
      <c r="F8582" t="inlineStr">
        <is>
          <t>00123</t>
        </is>
      </c>
      <c r="G8582" t="inlineStr">
        <is>
          <t xml:space="preserve"> line
new	 tab </t>
        </is>
      </c>
      <c r="H8582" s="3" t="n">
        <v>98256.049381662</v>
      </c>
      <c r="I8582" s="3" t="n">
        <v>98256.049381662</v>
      </c>
      <c r="J8582" s="3" t="n">
        <v>98256.049381662</v>
      </c>
      <c r="K8582" s="3" t="n">
        <v>98256.049381662</v>
      </c>
      <c r="L8582" s="3" t="n">
        <v>98256.049381662</v>
      </c>
      <c r="M8582" s="3" t="n">
        <v>98256.049381662</v>
      </c>
      <c r="N8582" s="3" t="n">
        <v>98256.049381662</v>
      </c>
      <c r="O8582" s="3" t="n">
        <v>98256.049381662</v>
      </c>
      <c r="P8582" s="3" t="n">
        <v>98256.049381662</v>
      </c>
      <c r="Q8582" s="3" t="n">
        <v>98256.049381662</v>
      </c>
      <c r="R8582" s="3" t="n">
        <v>98256.049381662</v>
      </c>
      <c r="S8582" s="3" t="n">
        <v>98256.049381662</v>
      </c>
      <c r="T8582" s="3" t="n">
        <v>98256.049381662</v>
      </c>
      <c r="U8582">
        <f>1+2</f>
        <v/>
      </c>
      <c r="V8582" t="inlineStr">
        <is>
          <t>00123</t>
        </is>
      </c>
      <c r="W8582" t="inlineStr">
        <is>
          <t xml:space="preserve"> line
new	 tab </t>
        </is>
      </c>
      <c r="X8582" t="inlineStr">
        <is>
          <t>emoji 🚆</t>
        </is>
      </c>
      <c r="Y8582" t="inlineStr">
        <is>
          <t>TWL</t>
        </is>
      </c>
      <c r="Z8582" s="3" t="n">
        <v>98256.049381662</v>
      </c>
      <c r="AA8582" s="3" t="n">
        <v>98256.049381662</v>
      </c>
      <c r="AB8582" s="3" t="n">
        <v>98256.049381662</v>
      </c>
      <c r="AC8582" s="3" t="n">
        <v>98256.049381662</v>
      </c>
      <c r="AD8582" s="3" t="n">
        <v>98256.049381662</v>
      </c>
      <c r="AE8582" s="3" t="n">
        <v>98256.049381662</v>
      </c>
    </row>
    <row r="8583">
      <c r="A8583" s="4" t="n">
        <v>46272.09931712963</v>
      </c>
      <c r="B8583" t="inlineStr">
        <is>
          <t>中文 &lt;tag&gt; &amp; "quoted"</t>
        </is>
      </c>
      <c r="D8583" t="inlineStr"/>
      <c r="E8583">
        <f>1+2</f>
        <v/>
      </c>
      <c r="F8583" t="inlineStr">
        <is>
          <t>00123</t>
        </is>
      </c>
      <c r="G8583" t="inlineStr">
        <is>
          <t xml:space="preserve"> line
new	 tab </t>
        </is>
      </c>
      <c r="H8583" s="3" t="n">
        <v>98256.0617273409</v>
      </c>
      <c r="I8583" s="3" t="n">
        <v>98256.0617273409</v>
      </c>
      <c r="J8583" s="3" t="n">
        <v>98256.0617273409</v>
      </c>
      <c r="K8583" s="3" t="n">
        <v>98256.0617273409</v>
      </c>
      <c r="L8583" s="3" t="n">
        <v>98256.0617273409</v>
      </c>
      <c r="M8583" s="3" t="n">
        <v>98256.0617273409</v>
      </c>
      <c r="N8583" s="3" t="n">
        <v>98256.0617273409</v>
      </c>
      <c r="O8583" s="3" t="n">
        <v>98256.0617273409</v>
      </c>
      <c r="P8583" s="3" t="n">
        <v>98256.0617273409</v>
      </c>
      <c r="Q8583" s="3" t="n">
        <v>98256.0617273409</v>
      </c>
      <c r="R8583" s="3" t="n">
        <v>98256.0617273409</v>
      </c>
      <c r="S8583" s="3" t="n">
        <v>98256.0617273409</v>
      </c>
      <c r="T8583" s="3" t="n">
        <v>98256.0617273409</v>
      </c>
      <c r="U8583">
        <f>1+2</f>
        <v/>
      </c>
      <c r="V8583" t="inlineStr">
        <is>
          <t>00123</t>
        </is>
      </c>
      <c r="W8583" t="inlineStr">
        <is>
          <t xml:space="preserve"> line
new	 tab </t>
        </is>
      </c>
      <c r="X8583" t="inlineStr">
        <is>
          <t>emoji 🚆</t>
        </is>
      </c>
      <c r="Y8583" t="inlineStr">
        <is>
          <t>TWL</t>
        </is>
      </c>
      <c r="Z8583" s="3" t="n">
        <v>98256.0617273409</v>
      </c>
      <c r="AA8583" s="3" t="n">
        <v>98256.0617273409</v>
      </c>
      <c r="AB8583" s="3" t="n">
        <v>98256.0617273409</v>
      </c>
      <c r="AC8583" s="3" t="n">
        <v>98256.0617273409</v>
      </c>
      <c r="AD8583" s="3" t="n">
        <v>98256.0617273409</v>
      </c>
      <c r="AE8583" s="3" t="n">
        <v>98256.0617273409</v>
      </c>
    </row>
    <row r="8584">
      <c r="A8584" s="4" t="n">
        <v>46272.09932870371</v>
      </c>
      <c r="B8584" t="inlineStr">
        <is>
          <t>中文 &lt;tag&gt; &amp; "quoted"</t>
        </is>
      </c>
      <c r="D8584" t="inlineStr"/>
      <c r="E8584">
        <f>1+2</f>
        <v/>
      </c>
      <c r="F8584" t="inlineStr">
        <is>
          <t>00123</t>
        </is>
      </c>
      <c r="G8584" t="inlineStr">
        <is>
          <t xml:space="preserve"> line
new	 tab </t>
        </is>
      </c>
      <c r="H8584" s="3" t="n">
        <v>98256.0740730198</v>
      </c>
      <c r="I8584" s="3" t="n">
        <v>98256.0740730198</v>
      </c>
      <c r="J8584" s="3" t="n">
        <v>98256.0740730198</v>
      </c>
      <c r="K8584" s="3" t="n">
        <v>98256.0740730198</v>
      </c>
      <c r="L8584" s="3" t="n">
        <v>98256.0740730198</v>
      </c>
      <c r="M8584" s="3" t="n">
        <v>98256.0740730198</v>
      </c>
      <c r="N8584" s="3" t="n">
        <v>98256.0740730198</v>
      </c>
      <c r="O8584" s="3" t="n">
        <v>98256.0740730198</v>
      </c>
      <c r="P8584" s="3" t="n">
        <v>98256.0740730198</v>
      </c>
      <c r="Q8584" s="3" t="n">
        <v>98256.0740730198</v>
      </c>
      <c r="R8584" s="3" t="n">
        <v>98256.0740730198</v>
      </c>
      <c r="S8584" s="3" t="n">
        <v>98256.0740730198</v>
      </c>
      <c r="T8584" s="3" t="n">
        <v>98256.0740730198</v>
      </c>
      <c r="U8584">
        <f>1+2</f>
        <v/>
      </c>
      <c r="V8584" t="inlineStr">
        <is>
          <t>00123</t>
        </is>
      </c>
      <c r="W8584" t="inlineStr">
        <is>
          <t xml:space="preserve"> line
new	 tab </t>
        </is>
      </c>
      <c r="X8584" t="inlineStr">
        <is>
          <t>emoji 🚆</t>
        </is>
      </c>
      <c r="Y8584" t="inlineStr">
        <is>
          <t>TWL</t>
        </is>
      </c>
      <c r="Z8584" s="3" t="n">
        <v>98256.0740730198</v>
      </c>
      <c r="AA8584" s="3" t="n">
        <v>98256.0740730198</v>
      </c>
      <c r="AB8584" s="3" t="n">
        <v>98256.0740730198</v>
      </c>
      <c r="AC8584" s="3" t="n">
        <v>98256.0740730198</v>
      </c>
      <c r="AD8584" s="3" t="n">
        <v>98256.0740730198</v>
      </c>
      <c r="AE8584" s="3" t="n">
        <v>98256.0740730198</v>
      </c>
    </row>
    <row r="8585">
      <c r="A8585" s="4" t="n">
        <v>46272.09934027777</v>
      </c>
      <c r="B8585" t="inlineStr">
        <is>
          <t>中文 &lt;tag&gt; &amp; "quoted"</t>
        </is>
      </c>
      <c r="D8585" t="inlineStr"/>
      <c r="E8585">
        <f>1+2</f>
        <v/>
      </c>
      <c r="F8585" t="inlineStr">
        <is>
          <t>00123</t>
        </is>
      </c>
      <c r="G8585" t="inlineStr">
        <is>
          <t xml:space="preserve"> line
new	 tab </t>
        </is>
      </c>
      <c r="H8585" s="3" t="n">
        <v>98256.0864186987</v>
      </c>
      <c r="I8585" s="3" t="n">
        <v>98256.0864186987</v>
      </c>
      <c r="J8585" s="3" t="n">
        <v>98256.0864186987</v>
      </c>
      <c r="K8585" s="3" t="n">
        <v>98256.0864186987</v>
      </c>
      <c r="L8585" s="3" t="n">
        <v>98256.0864186987</v>
      </c>
      <c r="M8585" s="3" t="n">
        <v>98256.0864186987</v>
      </c>
      <c r="N8585" s="3" t="n">
        <v>98256.0864186987</v>
      </c>
      <c r="O8585" s="3" t="n">
        <v>98256.0864186987</v>
      </c>
      <c r="P8585" s="3" t="n">
        <v>98256.0864186987</v>
      </c>
      <c r="Q8585" s="3" t="n">
        <v>98256.0864186987</v>
      </c>
      <c r="R8585" s="3" t="n">
        <v>98256.0864186987</v>
      </c>
      <c r="S8585" s="3" t="n">
        <v>98256.0864186987</v>
      </c>
      <c r="T8585" s="3" t="n">
        <v>98256.0864186987</v>
      </c>
      <c r="U8585">
        <f>1+2</f>
        <v/>
      </c>
      <c r="V8585" t="inlineStr">
        <is>
          <t>00123</t>
        </is>
      </c>
      <c r="W8585" t="inlineStr">
        <is>
          <t xml:space="preserve"> line
new	 tab </t>
        </is>
      </c>
      <c r="X8585" t="inlineStr">
        <is>
          <t>emoji 🚆</t>
        </is>
      </c>
      <c r="Y8585" t="inlineStr">
        <is>
          <t>TWL</t>
        </is>
      </c>
      <c r="Z8585" s="3" t="n">
        <v>98256.0864186987</v>
      </c>
      <c r="AA8585" s="3" t="n">
        <v>98256.0864186987</v>
      </c>
      <c r="AB8585" s="3" t="n">
        <v>98256.0864186987</v>
      </c>
      <c r="AC8585" s="3" t="n">
        <v>98256.0864186987</v>
      </c>
      <c r="AD8585" s="3" t="n">
        <v>98256.0864186987</v>
      </c>
      <c r="AE8585" s="3" t="n">
        <v>98256.0864186987</v>
      </c>
    </row>
    <row r="8586">
      <c r="A8586" s="4" t="n">
        <v>46272.09935185185</v>
      </c>
      <c r="B8586" t="inlineStr">
        <is>
          <t>中文 &lt;tag&gt; &amp; "quoted"</t>
        </is>
      </c>
      <c r="D8586" t="inlineStr"/>
      <c r="E8586">
        <f>1+2</f>
        <v/>
      </c>
      <c r="F8586" t="inlineStr">
        <is>
          <t>00123</t>
        </is>
      </c>
      <c r="G8586" t="inlineStr">
        <is>
          <t xml:space="preserve"> line
new	 tab </t>
        </is>
      </c>
      <c r="H8586" s="3" t="n">
        <v>98256.0987643776</v>
      </c>
      <c r="I8586" s="3" t="n">
        <v>98256.0987643776</v>
      </c>
      <c r="J8586" s="3" t="n">
        <v>98256.0987643776</v>
      </c>
      <c r="K8586" s="3" t="n">
        <v>98256.0987643776</v>
      </c>
      <c r="L8586" s="3" t="n">
        <v>98256.0987643776</v>
      </c>
      <c r="M8586" s="3" t="n">
        <v>98256.0987643776</v>
      </c>
      <c r="N8586" s="3" t="n">
        <v>98256.0987643776</v>
      </c>
      <c r="O8586" s="3" t="n">
        <v>98256.0987643776</v>
      </c>
      <c r="P8586" s="3" t="n">
        <v>98256.0987643776</v>
      </c>
      <c r="Q8586" s="3" t="n">
        <v>98256.0987643776</v>
      </c>
      <c r="R8586" s="3" t="n">
        <v>98256.0987643776</v>
      </c>
      <c r="S8586" s="3" t="n">
        <v>98256.0987643776</v>
      </c>
      <c r="T8586" s="3" t="n">
        <v>98256.0987643776</v>
      </c>
      <c r="U8586">
        <f>1+2</f>
        <v/>
      </c>
      <c r="V8586" t="inlineStr">
        <is>
          <t>00123</t>
        </is>
      </c>
      <c r="W8586" t="inlineStr">
        <is>
          <t xml:space="preserve"> line
new	 tab </t>
        </is>
      </c>
      <c r="X8586" t="inlineStr">
        <is>
          <t>emoji 🚆</t>
        </is>
      </c>
      <c r="Y8586" t="inlineStr">
        <is>
          <t>TWL</t>
        </is>
      </c>
      <c r="Z8586" s="3" t="n">
        <v>98256.0987643776</v>
      </c>
      <c r="AA8586" s="3" t="n">
        <v>98256.0987643776</v>
      </c>
      <c r="AB8586" s="3" t="n">
        <v>98256.0987643776</v>
      </c>
      <c r="AC8586" s="3" t="n">
        <v>98256.0987643776</v>
      </c>
      <c r="AD8586" s="3" t="n">
        <v>98256.0987643776</v>
      </c>
      <c r="AE8586" s="3" t="n">
        <v>98256.0987643776</v>
      </c>
    </row>
    <row r="8587">
      <c r="A8587" s="4" t="n">
        <v>46272.09936342593</v>
      </c>
      <c r="B8587" t="inlineStr">
        <is>
          <t>中文 &lt;tag&gt; &amp; "quoted"</t>
        </is>
      </c>
      <c r="D8587" t="inlineStr"/>
      <c r="E8587">
        <f>1+2</f>
        <v/>
      </c>
      <c r="F8587" t="inlineStr">
        <is>
          <t>00123</t>
        </is>
      </c>
      <c r="G8587" t="inlineStr">
        <is>
          <t xml:space="preserve"> line
new	 tab </t>
        </is>
      </c>
      <c r="H8587" s="3" t="n">
        <v>98256.1111100565</v>
      </c>
      <c r="I8587" s="3" t="n">
        <v>98256.1111100565</v>
      </c>
      <c r="J8587" s="3" t="n">
        <v>98256.1111100565</v>
      </c>
      <c r="K8587" s="3" t="n">
        <v>98256.1111100565</v>
      </c>
      <c r="L8587" s="3" t="n">
        <v>98256.1111100565</v>
      </c>
      <c r="M8587" s="3" t="n">
        <v>98256.1111100565</v>
      </c>
      <c r="N8587" s="3" t="n">
        <v>98256.1111100565</v>
      </c>
      <c r="O8587" s="3" t="n">
        <v>98256.1111100565</v>
      </c>
      <c r="P8587" s="3" t="n">
        <v>98256.1111100565</v>
      </c>
      <c r="Q8587" s="3" t="n">
        <v>98256.1111100565</v>
      </c>
      <c r="R8587" s="3" t="n">
        <v>98256.1111100565</v>
      </c>
      <c r="S8587" s="3" t="n">
        <v>98256.1111100565</v>
      </c>
      <c r="T8587" s="3" t="n">
        <v>98256.1111100565</v>
      </c>
      <c r="U8587">
        <f>1+2</f>
        <v/>
      </c>
      <c r="V8587" t="inlineStr">
        <is>
          <t>00123</t>
        </is>
      </c>
      <c r="W8587" t="inlineStr">
        <is>
          <t xml:space="preserve"> line
new	 tab </t>
        </is>
      </c>
      <c r="X8587" t="inlineStr">
        <is>
          <t>emoji 🚆</t>
        </is>
      </c>
      <c r="Y8587" t="inlineStr">
        <is>
          <t>TWL</t>
        </is>
      </c>
      <c r="Z8587" s="3" t="n">
        <v>98256.1111100565</v>
      </c>
      <c r="AA8587" s="3" t="n">
        <v>98256.1111100565</v>
      </c>
      <c r="AB8587" s="3" t="n">
        <v>98256.1111100565</v>
      </c>
      <c r="AC8587" s="3" t="n">
        <v>98256.1111100565</v>
      </c>
      <c r="AD8587" s="3" t="n">
        <v>98256.1111100565</v>
      </c>
      <c r="AE8587" s="3" t="n">
        <v>98256.1111100565</v>
      </c>
    </row>
    <row r="8588">
      <c r="A8588" s="4" t="n">
        <v>46272.099375</v>
      </c>
      <c r="B8588" t="inlineStr">
        <is>
          <t>中文 &lt;tag&gt; &amp; "quoted"</t>
        </is>
      </c>
      <c r="D8588" t="inlineStr"/>
      <c r="E8588">
        <f>1+2</f>
        <v/>
      </c>
      <c r="F8588" t="inlineStr">
        <is>
          <t>00123</t>
        </is>
      </c>
      <c r="G8588" t="inlineStr">
        <is>
          <t xml:space="preserve"> line
new	 tab </t>
        </is>
      </c>
      <c r="H8588" s="3" t="n">
        <v>98256.1234557354</v>
      </c>
      <c r="I8588" s="3" t="n">
        <v>98256.1234557354</v>
      </c>
      <c r="J8588" s="3" t="n">
        <v>98256.1234557354</v>
      </c>
      <c r="K8588" s="3" t="n">
        <v>98256.1234557354</v>
      </c>
      <c r="L8588" s="3" t="n">
        <v>98256.1234557354</v>
      </c>
      <c r="M8588" s="3" t="n">
        <v>98256.1234557354</v>
      </c>
      <c r="N8588" s="3" t="n">
        <v>98256.1234557354</v>
      </c>
      <c r="O8588" s="3" t="n">
        <v>98256.1234557354</v>
      </c>
      <c r="P8588" s="3" t="n">
        <v>98256.1234557354</v>
      </c>
      <c r="Q8588" s="3" t="n">
        <v>98256.1234557354</v>
      </c>
      <c r="R8588" s="3" t="n">
        <v>98256.1234557354</v>
      </c>
      <c r="S8588" s="3" t="n">
        <v>98256.1234557354</v>
      </c>
      <c r="T8588" s="3" t="n">
        <v>98256.1234557354</v>
      </c>
      <c r="U8588">
        <f>1+2</f>
        <v/>
      </c>
      <c r="V8588" t="inlineStr">
        <is>
          <t>00123</t>
        </is>
      </c>
      <c r="W8588" t="inlineStr">
        <is>
          <t xml:space="preserve"> line
new	 tab </t>
        </is>
      </c>
      <c r="X8588" t="inlineStr">
        <is>
          <t>emoji 🚆</t>
        </is>
      </c>
      <c r="Y8588" t="inlineStr">
        <is>
          <t>TWL</t>
        </is>
      </c>
      <c r="Z8588" s="3" t="n">
        <v>98256.1234557354</v>
      </c>
      <c r="AA8588" s="3" t="n">
        <v>98256.1234557354</v>
      </c>
      <c r="AB8588" s="3" t="n">
        <v>98256.1234557354</v>
      </c>
      <c r="AC8588" s="3" t="n">
        <v>98256.1234557354</v>
      </c>
      <c r="AD8588" s="3" t="n">
        <v>98256.1234557354</v>
      </c>
      <c r="AE8588" s="3" t="n">
        <v>98256.1234557354</v>
      </c>
    </row>
    <row r="8589">
      <c r="A8589" s="4" t="n">
        <v>46272.09938657407</v>
      </c>
      <c r="B8589" t="inlineStr">
        <is>
          <t>中文 &lt;tag&gt; &amp; "quoted"</t>
        </is>
      </c>
      <c r="D8589" t="inlineStr"/>
      <c r="E8589">
        <f>1+2</f>
        <v/>
      </c>
      <c r="F8589" t="inlineStr">
        <is>
          <t>00123</t>
        </is>
      </c>
      <c r="G8589" t="inlineStr">
        <is>
          <t xml:space="preserve"> line
new	 tab </t>
        </is>
      </c>
      <c r="H8589" s="3" t="n">
        <v>98256.1358014143</v>
      </c>
      <c r="I8589" s="3" t="n">
        <v>98256.1358014143</v>
      </c>
      <c r="J8589" s="3" t="n">
        <v>98256.1358014143</v>
      </c>
      <c r="K8589" s="3" t="n">
        <v>98256.1358014143</v>
      </c>
      <c r="L8589" s="3" t="n">
        <v>98256.1358014143</v>
      </c>
      <c r="M8589" s="3" t="n">
        <v>98256.1358014143</v>
      </c>
      <c r="N8589" s="3" t="n">
        <v>98256.1358014143</v>
      </c>
      <c r="O8589" s="3" t="n">
        <v>98256.1358014143</v>
      </c>
      <c r="P8589" s="3" t="n">
        <v>98256.1358014143</v>
      </c>
      <c r="Q8589" s="3" t="n">
        <v>98256.1358014143</v>
      </c>
      <c r="R8589" s="3" t="n">
        <v>98256.1358014143</v>
      </c>
      <c r="S8589" s="3" t="n">
        <v>98256.1358014143</v>
      </c>
      <c r="T8589" s="3" t="n">
        <v>98256.1358014143</v>
      </c>
      <c r="U8589">
        <f>1+2</f>
        <v/>
      </c>
      <c r="V8589" t="inlineStr">
        <is>
          <t>00123</t>
        </is>
      </c>
      <c r="W8589" t="inlineStr">
        <is>
          <t xml:space="preserve"> line
new	 tab </t>
        </is>
      </c>
      <c r="X8589" t="inlineStr">
        <is>
          <t>emoji 🚆</t>
        </is>
      </c>
      <c r="Y8589" t="inlineStr">
        <is>
          <t>TWL</t>
        </is>
      </c>
      <c r="Z8589" s="3" t="n">
        <v>98256.1358014143</v>
      </c>
      <c r="AA8589" s="3" t="n">
        <v>98256.1358014143</v>
      </c>
      <c r="AB8589" s="3" t="n">
        <v>98256.1358014143</v>
      </c>
      <c r="AC8589" s="3" t="n">
        <v>98256.1358014143</v>
      </c>
      <c r="AD8589" s="3" t="n">
        <v>98256.1358014143</v>
      </c>
      <c r="AE8589" s="3" t="n">
        <v>98256.1358014143</v>
      </c>
    </row>
    <row r="8590">
      <c r="A8590" s="4" t="n">
        <v>46272.09939814815</v>
      </c>
      <c r="B8590" t="inlineStr">
        <is>
          <t>中文 &lt;tag&gt; &amp; "quoted"</t>
        </is>
      </c>
      <c r="D8590" t="inlineStr"/>
      <c r="E8590">
        <f>1+2</f>
        <v/>
      </c>
      <c r="F8590" t="inlineStr">
        <is>
          <t>00123</t>
        </is>
      </c>
      <c r="G8590" t="inlineStr">
        <is>
          <t xml:space="preserve"> line
new	 tab </t>
        </is>
      </c>
      <c r="H8590" s="3" t="n">
        <v>98256.1481470932</v>
      </c>
      <c r="I8590" s="3" t="n">
        <v>98256.1481470932</v>
      </c>
      <c r="J8590" s="3" t="n">
        <v>98256.1481470932</v>
      </c>
      <c r="K8590" s="3" t="n">
        <v>98256.1481470932</v>
      </c>
      <c r="L8590" s="3" t="n">
        <v>98256.1481470932</v>
      </c>
      <c r="M8590" s="3" t="n">
        <v>98256.1481470932</v>
      </c>
      <c r="N8590" s="3" t="n">
        <v>98256.1481470932</v>
      </c>
      <c r="O8590" s="3" t="n">
        <v>98256.1481470932</v>
      </c>
      <c r="P8590" s="3" t="n">
        <v>98256.1481470932</v>
      </c>
      <c r="Q8590" s="3" t="n">
        <v>98256.1481470932</v>
      </c>
      <c r="R8590" s="3" t="n">
        <v>98256.1481470932</v>
      </c>
      <c r="S8590" s="3" t="n">
        <v>98256.1481470932</v>
      </c>
      <c r="T8590" s="3" t="n">
        <v>98256.1481470932</v>
      </c>
      <c r="U8590">
        <f>1+2</f>
        <v/>
      </c>
      <c r="V8590" t="inlineStr">
        <is>
          <t>00123</t>
        </is>
      </c>
      <c r="W8590" t="inlineStr">
        <is>
          <t xml:space="preserve"> line
new	 tab </t>
        </is>
      </c>
      <c r="X8590" t="inlineStr">
        <is>
          <t>emoji 🚆</t>
        </is>
      </c>
      <c r="Y8590" t="inlineStr">
        <is>
          <t>TWL</t>
        </is>
      </c>
      <c r="Z8590" s="3" t="n">
        <v>98256.1481470932</v>
      </c>
      <c r="AA8590" s="3" t="n">
        <v>98256.1481470932</v>
      </c>
      <c r="AB8590" s="3" t="n">
        <v>98256.1481470932</v>
      </c>
      <c r="AC8590" s="3" t="n">
        <v>98256.1481470932</v>
      </c>
      <c r="AD8590" s="3" t="n">
        <v>98256.1481470932</v>
      </c>
      <c r="AE8590" s="3" t="n">
        <v>98256.1481470932</v>
      </c>
    </row>
    <row r="8591">
      <c r="A8591" s="4" t="n">
        <v>46272.09940972222</v>
      </c>
      <c r="B8591" t="inlineStr">
        <is>
          <t>中文 &lt;tag&gt; &amp; "quoted"</t>
        </is>
      </c>
      <c r="D8591" t="inlineStr"/>
      <c r="E8591">
        <f>1+2</f>
        <v/>
      </c>
      <c r="F8591" t="inlineStr">
        <is>
          <t>00123</t>
        </is>
      </c>
      <c r="G8591" t="inlineStr">
        <is>
          <t xml:space="preserve"> line
new	 tab </t>
        </is>
      </c>
      <c r="H8591" s="3" t="n">
        <v>98256.16049277211</v>
      </c>
      <c r="I8591" s="3" t="n">
        <v>98256.16049277211</v>
      </c>
      <c r="J8591" s="3" t="n">
        <v>98256.16049277211</v>
      </c>
      <c r="K8591" s="3" t="n">
        <v>98256.16049277211</v>
      </c>
      <c r="L8591" s="3" t="n">
        <v>98256.16049277211</v>
      </c>
      <c r="M8591" s="3" t="n">
        <v>98256.16049277211</v>
      </c>
      <c r="N8591" s="3" t="n">
        <v>98256.16049277211</v>
      </c>
      <c r="O8591" s="3" t="n">
        <v>98256.16049277211</v>
      </c>
      <c r="P8591" s="3" t="n">
        <v>98256.16049277211</v>
      </c>
      <c r="Q8591" s="3" t="n">
        <v>98256.16049277211</v>
      </c>
      <c r="R8591" s="3" t="n">
        <v>98256.16049277211</v>
      </c>
      <c r="S8591" s="3" t="n">
        <v>98256.16049277211</v>
      </c>
      <c r="T8591" s="3" t="n">
        <v>98256.16049277211</v>
      </c>
      <c r="U8591">
        <f>1+2</f>
        <v/>
      </c>
      <c r="V8591" t="inlineStr">
        <is>
          <t>00123</t>
        </is>
      </c>
      <c r="W8591" t="inlineStr">
        <is>
          <t xml:space="preserve"> line
new	 tab </t>
        </is>
      </c>
      <c r="X8591" t="inlineStr">
        <is>
          <t>emoji 🚆</t>
        </is>
      </c>
      <c r="Y8591" t="inlineStr">
        <is>
          <t>TWL</t>
        </is>
      </c>
      <c r="Z8591" s="3" t="n">
        <v>98256.16049277211</v>
      </c>
      <c r="AA8591" s="3" t="n">
        <v>98256.16049277211</v>
      </c>
      <c r="AB8591" s="3" t="n">
        <v>98256.16049277211</v>
      </c>
      <c r="AC8591" s="3" t="n">
        <v>98256.16049277211</v>
      </c>
      <c r="AD8591" s="3" t="n">
        <v>98256.16049277211</v>
      </c>
      <c r="AE8591" s="3" t="n">
        <v>98256.16049277211</v>
      </c>
    </row>
    <row r="8592">
      <c r="A8592" s="4" t="n">
        <v>46272.0994212963</v>
      </c>
      <c r="B8592" t="inlineStr">
        <is>
          <t>中文 &lt;tag&gt; &amp; "quoted"</t>
        </is>
      </c>
      <c r="D8592" t="inlineStr"/>
      <c r="E8592">
        <f>1+2</f>
        <v/>
      </c>
      <c r="F8592" t="inlineStr">
        <is>
          <t>00123</t>
        </is>
      </c>
      <c r="G8592" t="inlineStr">
        <is>
          <t xml:space="preserve"> line
new	 tab </t>
        </is>
      </c>
      <c r="H8592" s="3" t="n">
        <v>98256.17283845101</v>
      </c>
      <c r="I8592" s="3" t="n">
        <v>98256.17283845101</v>
      </c>
      <c r="J8592" s="3" t="n">
        <v>98256.17283845101</v>
      </c>
      <c r="K8592" s="3" t="n">
        <v>98256.17283845101</v>
      </c>
      <c r="L8592" s="3" t="n">
        <v>98256.17283845101</v>
      </c>
      <c r="M8592" s="3" t="n">
        <v>98256.17283845101</v>
      </c>
      <c r="N8592" s="3" t="n">
        <v>98256.17283845101</v>
      </c>
      <c r="O8592" s="3" t="n">
        <v>98256.17283845101</v>
      </c>
      <c r="P8592" s="3" t="n">
        <v>98256.17283845101</v>
      </c>
      <c r="Q8592" s="3" t="n">
        <v>98256.17283845101</v>
      </c>
      <c r="R8592" s="3" t="n">
        <v>98256.17283845101</v>
      </c>
      <c r="S8592" s="3" t="n">
        <v>98256.17283845101</v>
      </c>
      <c r="T8592" s="3" t="n">
        <v>98256.17283845101</v>
      </c>
      <c r="U8592">
        <f>1+2</f>
        <v/>
      </c>
      <c r="V8592" t="inlineStr">
        <is>
          <t>00123</t>
        </is>
      </c>
      <c r="W8592" t="inlineStr">
        <is>
          <t xml:space="preserve"> line
new	 tab </t>
        </is>
      </c>
      <c r="X8592" t="inlineStr">
        <is>
          <t>emoji 🚆</t>
        </is>
      </c>
      <c r="Y8592" t="inlineStr">
        <is>
          <t>TWL</t>
        </is>
      </c>
      <c r="Z8592" s="3" t="n">
        <v>98256.17283845101</v>
      </c>
      <c r="AA8592" s="3" t="n">
        <v>98256.17283845101</v>
      </c>
      <c r="AB8592" s="3" t="n">
        <v>98256.17283845101</v>
      </c>
      <c r="AC8592" s="3" t="n">
        <v>98256.17283845101</v>
      </c>
      <c r="AD8592" s="3" t="n">
        <v>98256.17283845101</v>
      </c>
      <c r="AE8592" s="3" t="n">
        <v>98256.17283845101</v>
      </c>
    </row>
    <row r="8593">
      <c r="A8593" s="4" t="n">
        <v>46272.09943287037</v>
      </c>
      <c r="B8593" t="inlineStr">
        <is>
          <t>中文 &lt;tag&gt; &amp; "quoted"</t>
        </is>
      </c>
      <c r="D8593" t="inlineStr"/>
      <c r="E8593">
        <f>1+2</f>
        <v/>
      </c>
      <c r="F8593" t="inlineStr">
        <is>
          <t>00123</t>
        </is>
      </c>
      <c r="G8593" t="inlineStr">
        <is>
          <t xml:space="preserve"> line
new	 tab </t>
        </is>
      </c>
      <c r="H8593" s="3" t="n">
        <v>98256.18518412991</v>
      </c>
      <c r="I8593" s="3" t="n">
        <v>98256.18518412991</v>
      </c>
      <c r="J8593" s="3" t="n">
        <v>98256.18518412991</v>
      </c>
      <c r="K8593" s="3" t="n">
        <v>98256.18518412991</v>
      </c>
      <c r="L8593" s="3" t="n">
        <v>98256.18518412991</v>
      </c>
      <c r="M8593" s="3" t="n">
        <v>98256.18518412991</v>
      </c>
      <c r="N8593" s="3" t="n">
        <v>98256.18518412991</v>
      </c>
      <c r="O8593" s="3" t="n">
        <v>98256.18518412991</v>
      </c>
      <c r="P8593" s="3" t="n">
        <v>98256.18518412991</v>
      </c>
      <c r="Q8593" s="3" t="n">
        <v>98256.18518412991</v>
      </c>
      <c r="R8593" s="3" t="n">
        <v>98256.18518412991</v>
      </c>
      <c r="S8593" s="3" t="n">
        <v>98256.18518412991</v>
      </c>
      <c r="T8593" s="3" t="n">
        <v>98256.18518412991</v>
      </c>
      <c r="U8593">
        <f>1+2</f>
        <v/>
      </c>
      <c r="V8593" t="inlineStr">
        <is>
          <t>00123</t>
        </is>
      </c>
      <c r="W8593" t="inlineStr">
        <is>
          <t xml:space="preserve"> line
new	 tab </t>
        </is>
      </c>
      <c r="X8593" t="inlineStr">
        <is>
          <t>emoji 🚆</t>
        </is>
      </c>
      <c r="Y8593" t="inlineStr">
        <is>
          <t>TWL</t>
        </is>
      </c>
      <c r="Z8593" s="3" t="n">
        <v>98256.18518412991</v>
      </c>
      <c r="AA8593" s="3" t="n">
        <v>98256.18518412991</v>
      </c>
      <c r="AB8593" s="3" t="n">
        <v>98256.18518412991</v>
      </c>
      <c r="AC8593" s="3" t="n">
        <v>98256.18518412991</v>
      </c>
      <c r="AD8593" s="3" t="n">
        <v>98256.18518412991</v>
      </c>
      <c r="AE8593" s="3" t="n">
        <v>98256.18518412991</v>
      </c>
    </row>
    <row r="8594">
      <c r="A8594" s="4" t="n">
        <v>46272.09944444444</v>
      </c>
      <c r="B8594" t="inlineStr">
        <is>
          <t>中文 &lt;tag&gt; &amp; "quoted"</t>
        </is>
      </c>
      <c r="D8594" t="inlineStr"/>
      <c r="E8594">
        <f>1+2</f>
        <v/>
      </c>
      <c r="F8594" t="inlineStr">
        <is>
          <t>00123</t>
        </is>
      </c>
      <c r="G8594" t="inlineStr">
        <is>
          <t xml:space="preserve"> line
new	 tab </t>
        </is>
      </c>
      <c r="H8594" s="3" t="n">
        <v>98256.19752980881</v>
      </c>
      <c r="I8594" s="3" t="n">
        <v>98256.19752980881</v>
      </c>
      <c r="J8594" s="3" t="n">
        <v>98256.19752980881</v>
      </c>
      <c r="K8594" s="3" t="n">
        <v>98256.19752980881</v>
      </c>
      <c r="L8594" s="3" t="n">
        <v>98256.19752980881</v>
      </c>
      <c r="M8594" s="3" t="n">
        <v>98256.19752980881</v>
      </c>
      <c r="N8594" s="3" t="n">
        <v>98256.19752980881</v>
      </c>
      <c r="O8594" s="3" t="n">
        <v>98256.19752980881</v>
      </c>
      <c r="P8594" s="3" t="n">
        <v>98256.19752980881</v>
      </c>
      <c r="Q8594" s="3" t="n">
        <v>98256.19752980881</v>
      </c>
      <c r="R8594" s="3" t="n">
        <v>98256.19752980881</v>
      </c>
      <c r="S8594" s="3" t="n">
        <v>98256.19752980881</v>
      </c>
      <c r="T8594" s="3" t="n">
        <v>98256.19752980881</v>
      </c>
      <c r="U8594">
        <f>1+2</f>
        <v/>
      </c>
      <c r="V8594" t="inlineStr">
        <is>
          <t>00123</t>
        </is>
      </c>
      <c r="W8594" t="inlineStr">
        <is>
          <t xml:space="preserve"> line
new	 tab </t>
        </is>
      </c>
      <c r="X8594" t="inlineStr">
        <is>
          <t>emoji 🚆</t>
        </is>
      </c>
      <c r="Y8594" t="inlineStr">
        <is>
          <t>TWL</t>
        </is>
      </c>
      <c r="Z8594" s="3" t="n">
        <v>98256.19752980881</v>
      </c>
      <c r="AA8594" s="3" t="n">
        <v>98256.19752980881</v>
      </c>
      <c r="AB8594" s="3" t="n">
        <v>98256.19752980881</v>
      </c>
      <c r="AC8594" s="3" t="n">
        <v>98256.19752980881</v>
      </c>
      <c r="AD8594" s="3" t="n">
        <v>98256.19752980881</v>
      </c>
      <c r="AE8594" s="3" t="n">
        <v>98256.19752980881</v>
      </c>
    </row>
    <row r="8595">
      <c r="A8595" s="4" t="n">
        <v>46272.09945601852</v>
      </c>
      <c r="B8595" t="inlineStr">
        <is>
          <t>中文 &lt;tag&gt; &amp; "quoted"</t>
        </is>
      </c>
      <c r="D8595" t="inlineStr"/>
      <c r="E8595">
        <f>1+2</f>
        <v/>
      </c>
      <c r="F8595" t="inlineStr">
        <is>
          <t>00123</t>
        </is>
      </c>
      <c r="G8595" t="inlineStr">
        <is>
          <t xml:space="preserve"> line
new	 tab </t>
        </is>
      </c>
      <c r="H8595" s="3" t="n">
        <v>98256.20987548771</v>
      </c>
      <c r="I8595" s="3" t="n">
        <v>98256.20987548771</v>
      </c>
      <c r="J8595" s="3" t="n">
        <v>98256.20987548771</v>
      </c>
      <c r="K8595" s="3" t="n">
        <v>98256.20987548771</v>
      </c>
      <c r="L8595" s="3" t="n">
        <v>98256.20987548771</v>
      </c>
      <c r="M8595" s="3" t="n">
        <v>98256.20987548771</v>
      </c>
      <c r="N8595" s="3" t="n">
        <v>98256.20987548771</v>
      </c>
      <c r="O8595" s="3" t="n">
        <v>98256.20987548771</v>
      </c>
      <c r="P8595" s="3" t="n">
        <v>98256.20987548771</v>
      </c>
      <c r="Q8595" s="3" t="n">
        <v>98256.20987548771</v>
      </c>
      <c r="R8595" s="3" t="n">
        <v>98256.20987548771</v>
      </c>
      <c r="S8595" s="3" t="n">
        <v>98256.20987548771</v>
      </c>
      <c r="T8595" s="3" t="n">
        <v>98256.20987548771</v>
      </c>
      <c r="U8595">
        <f>1+2</f>
        <v/>
      </c>
      <c r="V8595" t="inlineStr">
        <is>
          <t>00123</t>
        </is>
      </c>
      <c r="W8595" t="inlineStr">
        <is>
          <t xml:space="preserve"> line
new	 tab </t>
        </is>
      </c>
      <c r="X8595" t="inlineStr">
        <is>
          <t>emoji 🚆</t>
        </is>
      </c>
      <c r="Y8595" t="inlineStr">
        <is>
          <t>TWL</t>
        </is>
      </c>
      <c r="Z8595" s="3" t="n">
        <v>98256.20987548771</v>
      </c>
      <c r="AA8595" s="3" t="n">
        <v>98256.20987548771</v>
      </c>
      <c r="AB8595" s="3" t="n">
        <v>98256.20987548771</v>
      </c>
      <c r="AC8595" s="3" t="n">
        <v>98256.20987548771</v>
      </c>
      <c r="AD8595" s="3" t="n">
        <v>98256.20987548771</v>
      </c>
      <c r="AE8595" s="3" t="n">
        <v>98256.20987548771</v>
      </c>
    </row>
    <row r="8596">
      <c r="A8596" s="4" t="n">
        <v>46272.09946759259</v>
      </c>
      <c r="B8596" t="inlineStr">
        <is>
          <t>中文 &lt;tag&gt; &amp; "quoted"</t>
        </is>
      </c>
      <c r="D8596" t="inlineStr"/>
      <c r="E8596">
        <f>1+2</f>
        <v/>
      </c>
      <c r="F8596" t="inlineStr">
        <is>
          <t>00123</t>
        </is>
      </c>
      <c r="G8596" t="inlineStr">
        <is>
          <t xml:space="preserve"> line
new	 tab </t>
        </is>
      </c>
      <c r="H8596" s="3" t="n">
        <v>98256.22222116661</v>
      </c>
      <c r="I8596" s="3" t="n">
        <v>98256.22222116661</v>
      </c>
      <c r="J8596" s="3" t="n">
        <v>98256.22222116661</v>
      </c>
      <c r="K8596" s="3" t="n">
        <v>98256.22222116661</v>
      </c>
      <c r="L8596" s="3" t="n">
        <v>98256.22222116661</v>
      </c>
      <c r="M8596" s="3" t="n">
        <v>98256.22222116661</v>
      </c>
      <c r="N8596" s="3" t="n">
        <v>98256.22222116661</v>
      </c>
      <c r="O8596" s="3" t="n">
        <v>98256.22222116661</v>
      </c>
      <c r="P8596" s="3" t="n">
        <v>98256.22222116661</v>
      </c>
      <c r="Q8596" s="3" t="n">
        <v>98256.22222116661</v>
      </c>
      <c r="R8596" s="3" t="n">
        <v>98256.22222116661</v>
      </c>
      <c r="S8596" s="3" t="n">
        <v>98256.22222116661</v>
      </c>
      <c r="T8596" s="3" t="n">
        <v>98256.22222116661</v>
      </c>
      <c r="U8596">
        <f>1+2</f>
        <v/>
      </c>
      <c r="V8596" t="inlineStr">
        <is>
          <t>00123</t>
        </is>
      </c>
      <c r="W8596" t="inlineStr">
        <is>
          <t xml:space="preserve"> line
new	 tab </t>
        </is>
      </c>
      <c r="X8596" t="inlineStr">
        <is>
          <t>emoji 🚆</t>
        </is>
      </c>
      <c r="Y8596" t="inlineStr">
        <is>
          <t>TWL</t>
        </is>
      </c>
      <c r="Z8596" s="3" t="n">
        <v>98256.22222116661</v>
      </c>
      <c r="AA8596" s="3" t="n">
        <v>98256.22222116661</v>
      </c>
      <c r="AB8596" s="3" t="n">
        <v>98256.22222116661</v>
      </c>
      <c r="AC8596" s="3" t="n">
        <v>98256.22222116661</v>
      </c>
      <c r="AD8596" s="3" t="n">
        <v>98256.22222116661</v>
      </c>
      <c r="AE8596" s="3" t="n">
        <v>98256.22222116661</v>
      </c>
    </row>
    <row r="8597">
      <c r="A8597" s="4" t="n">
        <v>46272.09947916667</v>
      </c>
      <c r="B8597" t="inlineStr">
        <is>
          <t>中文 &lt;tag&gt; &amp; "quoted"</t>
        </is>
      </c>
      <c r="D8597" t="inlineStr"/>
      <c r="E8597">
        <f>1+2</f>
        <v/>
      </c>
      <c r="F8597" t="inlineStr">
        <is>
          <t>00123</t>
        </is>
      </c>
      <c r="G8597" t="inlineStr">
        <is>
          <t xml:space="preserve"> line
new	 tab </t>
        </is>
      </c>
      <c r="H8597" s="3" t="n">
        <v>98256.23456684551</v>
      </c>
      <c r="I8597" s="3" t="n">
        <v>98256.23456684551</v>
      </c>
      <c r="J8597" s="3" t="n">
        <v>98256.23456684551</v>
      </c>
      <c r="K8597" s="3" t="n">
        <v>98256.23456684551</v>
      </c>
      <c r="L8597" s="3" t="n">
        <v>98256.23456684551</v>
      </c>
      <c r="M8597" s="3" t="n">
        <v>98256.23456684551</v>
      </c>
      <c r="N8597" s="3" t="n">
        <v>98256.23456684551</v>
      </c>
      <c r="O8597" s="3" t="n">
        <v>98256.23456684551</v>
      </c>
      <c r="P8597" s="3" t="n">
        <v>98256.23456684551</v>
      </c>
      <c r="Q8597" s="3" t="n">
        <v>98256.23456684551</v>
      </c>
      <c r="R8597" s="3" t="n">
        <v>98256.23456684551</v>
      </c>
      <c r="S8597" s="3" t="n">
        <v>98256.23456684551</v>
      </c>
      <c r="T8597" s="3" t="n">
        <v>98256.23456684551</v>
      </c>
      <c r="U8597">
        <f>1+2</f>
        <v/>
      </c>
      <c r="V8597" t="inlineStr">
        <is>
          <t>00123</t>
        </is>
      </c>
      <c r="W8597" t="inlineStr">
        <is>
          <t xml:space="preserve"> line
new	 tab </t>
        </is>
      </c>
      <c r="X8597" t="inlineStr">
        <is>
          <t>emoji 🚆</t>
        </is>
      </c>
      <c r="Y8597" t="inlineStr">
        <is>
          <t>TWL</t>
        </is>
      </c>
      <c r="Z8597" s="3" t="n">
        <v>98256.23456684551</v>
      </c>
      <c r="AA8597" s="3" t="n">
        <v>98256.23456684551</v>
      </c>
      <c r="AB8597" s="3" t="n">
        <v>98256.23456684551</v>
      </c>
      <c r="AC8597" s="3" t="n">
        <v>98256.23456684551</v>
      </c>
      <c r="AD8597" s="3" t="n">
        <v>98256.23456684551</v>
      </c>
      <c r="AE8597" s="3" t="n">
        <v>98256.23456684551</v>
      </c>
    </row>
    <row r="8598">
      <c r="A8598" s="4" t="n">
        <v>46272.09949074074</v>
      </c>
      <c r="B8598" t="inlineStr">
        <is>
          <t>中文 &lt;tag&gt; &amp; "quoted"</t>
        </is>
      </c>
      <c r="D8598" t="inlineStr"/>
      <c r="E8598">
        <f>1+2</f>
        <v/>
      </c>
      <c r="F8598" t="inlineStr">
        <is>
          <t>00123</t>
        </is>
      </c>
      <c r="G8598" t="inlineStr">
        <is>
          <t xml:space="preserve"> line
new	 tab </t>
        </is>
      </c>
      <c r="H8598" s="3" t="n">
        <v>98256.24691252441</v>
      </c>
      <c r="I8598" s="3" t="n">
        <v>98256.24691252441</v>
      </c>
      <c r="J8598" s="3" t="n">
        <v>98256.24691252441</v>
      </c>
      <c r="K8598" s="3" t="n">
        <v>98256.24691252441</v>
      </c>
      <c r="L8598" s="3" t="n">
        <v>98256.24691252441</v>
      </c>
      <c r="M8598" s="3" t="n">
        <v>98256.24691252441</v>
      </c>
      <c r="N8598" s="3" t="n">
        <v>98256.24691252441</v>
      </c>
      <c r="O8598" s="3" t="n">
        <v>98256.24691252441</v>
      </c>
      <c r="P8598" s="3" t="n">
        <v>98256.24691252441</v>
      </c>
      <c r="Q8598" s="3" t="n">
        <v>98256.24691252441</v>
      </c>
      <c r="R8598" s="3" t="n">
        <v>98256.24691252441</v>
      </c>
      <c r="S8598" s="3" t="n">
        <v>98256.24691252441</v>
      </c>
      <c r="T8598" s="3" t="n">
        <v>98256.24691252441</v>
      </c>
      <c r="U8598">
        <f>1+2</f>
        <v/>
      </c>
      <c r="V8598" t="inlineStr">
        <is>
          <t>00123</t>
        </is>
      </c>
      <c r="W8598" t="inlineStr">
        <is>
          <t xml:space="preserve"> line
new	 tab </t>
        </is>
      </c>
      <c r="X8598" t="inlineStr">
        <is>
          <t>emoji 🚆</t>
        </is>
      </c>
      <c r="Y8598" t="inlineStr">
        <is>
          <t>TWL</t>
        </is>
      </c>
      <c r="Z8598" s="3" t="n">
        <v>98256.24691252441</v>
      </c>
      <c r="AA8598" s="3" t="n">
        <v>98256.24691252441</v>
      </c>
      <c r="AB8598" s="3" t="n">
        <v>98256.24691252441</v>
      </c>
      <c r="AC8598" s="3" t="n">
        <v>98256.24691252441</v>
      </c>
      <c r="AD8598" s="3" t="n">
        <v>98256.24691252441</v>
      </c>
      <c r="AE8598" s="3" t="n">
        <v>98256.24691252441</v>
      </c>
    </row>
    <row r="8599">
      <c r="A8599" s="4" t="n">
        <v>46272.09950231481</v>
      </c>
      <c r="B8599" t="inlineStr">
        <is>
          <t>中文 &lt;tag&gt; &amp; "quoted"</t>
        </is>
      </c>
      <c r="D8599" t="inlineStr"/>
      <c r="E8599">
        <f>1+2</f>
        <v/>
      </c>
      <c r="F8599" t="inlineStr">
        <is>
          <t>00123</t>
        </is>
      </c>
      <c r="G8599" t="inlineStr">
        <is>
          <t xml:space="preserve"> line
new	 tab </t>
        </is>
      </c>
      <c r="H8599" s="3" t="n">
        <v>98256.25925820331</v>
      </c>
      <c r="I8599" s="3" t="n">
        <v>98256.25925820331</v>
      </c>
      <c r="J8599" s="3" t="n">
        <v>98256.25925820331</v>
      </c>
      <c r="K8599" s="3" t="n">
        <v>98256.25925820331</v>
      </c>
      <c r="L8599" s="3" t="n">
        <v>98256.25925820331</v>
      </c>
      <c r="M8599" s="3" t="n">
        <v>98256.25925820331</v>
      </c>
      <c r="N8599" s="3" t="n">
        <v>98256.25925820331</v>
      </c>
      <c r="O8599" s="3" t="n">
        <v>98256.25925820331</v>
      </c>
      <c r="P8599" s="3" t="n">
        <v>98256.25925820331</v>
      </c>
      <c r="Q8599" s="3" t="n">
        <v>98256.25925820331</v>
      </c>
      <c r="R8599" s="3" t="n">
        <v>98256.25925820331</v>
      </c>
      <c r="S8599" s="3" t="n">
        <v>98256.25925820331</v>
      </c>
      <c r="T8599" s="3" t="n">
        <v>98256.25925820331</v>
      </c>
      <c r="U8599">
        <f>1+2</f>
        <v/>
      </c>
      <c r="V8599" t="inlineStr">
        <is>
          <t>00123</t>
        </is>
      </c>
      <c r="W8599" t="inlineStr">
        <is>
          <t xml:space="preserve"> line
new	 tab </t>
        </is>
      </c>
      <c r="X8599" t="inlineStr">
        <is>
          <t>emoji 🚆</t>
        </is>
      </c>
      <c r="Y8599" t="inlineStr">
        <is>
          <t>TWL</t>
        </is>
      </c>
      <c r="Z8599" s="3" t="n">
        <v>98256.25925820331</v>
      </c>
      <c r="AA8599" s="3" t="n">
        <v>98256.25925820331</v>
      </c>
      <c r="AB8599" s="3" t="n">
        <v>98256.25925820331</v>
      </c>
      <c r="AC8599" s="3" t="n">
        <v>98256.25925820331</v>
      </c>
      <c r="AD8599" s="3" t="n">
        <v>98256.25925820331</v>
      </c>
      <c r="AE8599" s="3" t="n">
        <v>98256.25925820331</v>
      </c>
    </row>
    <row r="8600">
      <c r="A8600" s="4" t="n">
        <v>46272.09951388889</v>
      </c>
      <c r="B8600" t="inlineStr">
        <is>
          <t>中文 &lt;tag&gt; &amp; "quoted"</t>
        </is>
      </c>
      <c r="D8600" t="inlineStr"/>
      <c r="E8600">
        <f>1+2</f>
        <v/>
      </c>
      <c r="F8600" t="inlineStr">
        <is>
          <t>00123</t>
        </is>
      </c>
      <c r="G8600" t="inlineStr">
        <is>
          <t xml:space="preserve"> line
new	 tab </t>
        </is>
      </c>
      <c r="H8600" s="3" t="n">
        <v>98256.27160388221</v>
      </c>
      <c r="I8600" s="3" t="n">
        <v>98256.27160388221</v>
      </c>
      <c r="J8600" s="3" t="n">
        <v>98256.27160388221</v>
      </c>
      <c r="K8600" s="3" t="n">
        <v>98256.27160388221</v>
      </c>
      <c r="L8600" s="3" t="n">
        <v>98256.27160388221</v>
      </c>
      <c r="M8600" s="3" t="n">
        <v>98256.27160388221</v>
      </c>
      <c r="N8600" s="3" t="n">
        <v>98256.27160388221</v>
      </c>
      <c r="O8600" s="3" t="n">
        <v>98256.27160388221</v>
      </c>
      <c r="P8600" s="3" t="n">
        <v>98256.27160388221</v>
      </c>
      <c r="Q8600" s="3" t="n">
        <v>98256.27160388221</v>
      </c>
      <c r="R8600" s="3" t="n">
        <v>98256.27160388221</v>
      </c>
      <c r="S8600" s="3" t="n">
        <v>98256.27160388221</v>
      </c>
      <c r="T8600" s="3" t="n">
        <v>98256.27160388221</v>
      </c>
      <c r="U8600">
        <f>1+2</f>
        <v/>
      </c>
      <c r="V8600" t="inlineStr">
        <is>
          <t>00123</t>
        </is>
      </c>
      <c r="W8600" t="inlineStr">
        <is>
          <t xml:space="preserve"> line
new	 tab </t>
        </is>
      </c>
      <c r="X8600" t="inlineStr">
        <is>
          <t>emoji 🚆</t>
        </is>
      </c>
      <c r="Y8600" t="inlineStr">
        <is>
          <t>TWL</t>
        </is>
      </c>
      <c r="Z8600" s="3" t="n">
        <v>98256.27160388221</v>
      </c>
      <c r="AA8600" s="3" t="n">
        <v>98256.27160388221</v>
      </c>
      <c r="AB8600" s="3" t="n">
        <v>98256.27160388221</v>
      </c>
      <c r="AC8600" s="3" t="n">
        <v>98256.27160388221</v>
      </c>
      <c r="AD8600" s="3" t="n">
        <v>98256.27160388221</v>
      </c>
      <c r="AE8600" s="3" t="n">
        <v>98256.27160388221</v>
      </c>
    </row>
    <row r="8601">
      <c r="A8601" s="4" t="n">
        <v>46272.09952546296</v>
      </c>
      <c r="B8601" t="inlineStr">
        <is>
          <t>中文 &lt;tag&gt; &amp; "quoted"</t>
        </is>
      </c>
      <c r="D8601" t="inlineStr"/>
      <c r="E8601">
        <f>1+2</f>
        <v/>
      </c>
      <c r="F8601" t="inlineStr">
        <is>
          <t>00123</t>
        </is>
      </c>
      <c r="G8601" t="inlineStr">
        <is>
          <t xml:space="preserve"> line
new	 tab </t>
        </is>
      </c>
      <c r="H8601" s="3" t="n">
        <v>98256.28394956111</v>
      </c>
      <c r="I8601" s="3" t="n">
        <v>98256.28394956111</v>
      </c>
      <c r="J8601" s="3" t="n">
        <v>98256.28394956111</v>
      </c>
      <c r="K8601" s="3" t="n">
        <v>98256.28394956111</v>
      </c>
      <c r="L8601" s="3" t="n">
        <v>98256.28394956111</v>
      </c>
      <c r="M8601" s="3" t="n">
        <v>98256.28394956111</v>
      </c>
      <c r="N8601" s="3" t="n">
        <v>98256.28394956111</v>
      </c>
      <c r="O8601" s="3" t="n">
        <v>98256.28394956111</v>
      </c>
      <c r="P8601" s="3" t="n">
        <v>98256.28394956111</v>
      </c>
      <c r="Q8601" s="3" t="n">
        <v>98256.28394956111</v>
      </c>
      <c r="R8601" s="3" t="n">
        <v>98256.28394956111</v>
      </c>
      <c r="S8601" s="3" t="n">
        <v>98256.28394956111</v>
      </c>
      <c r="T8601" s="3" t="n">
        <v>98256.28394956111</v>
      </c>
      <c r="U8601">
        <f>1+2</f>
        <v/>
      </c>
      <c r="V8601" t="inlineStr">
        <is>
          <t>00123</t>
        </is>
      </c>
      <c r="W8601" t="inlineStr">
        <is>
          <t xml:space="preserve"> line
new	 tab </t>
        </is>
      </c>
      <c r="X8601" t="inlineStr">
        <is>
          <t>emoji 🚆</t>
        </is>
      </c>
      <c r="Y8601" t="inlineStr">
        <is>
          <t>TWL</t>
        </is>
      </c>
      <c r="Z8601" s="3" t="n">
        <v>98256.28394956111</v>
      </c>
      <c r="AA8601" s="3" t="n">
        <v>98256.28394956111</v>
      </c>
      <c r="AB8601" s="3" t="n">
        <v>98256.28394956111</v>
      </c>
      <c r="AC8601" s="3" t="n">
        <v>98256.28394956111</v>
      </c>
      <c r="AD8601" s="3" t="n">
        <v>98256.28394956111</v>
      </c>
      <c r="AE8601" s="3" t="n">
        <v>98256.28394956111</v>
      </c>
    </row>
    <row r="8602">
      <c r="A8602" s="4" t="n">
        <v>46272.09953703704</v>
      </c>
      <c r="B8602" t="inlineStr">
        <is>
          <t>中文 &lt;tag&gt; &amp; "quoted"</t>
        </is>
      </c>
      <c r="D8602" t="inlineStr"/>
      <c r="E8602">
        <f>1+2</f>
        <v/>
      </c>
      <c r="F8602" t="inlineStr">
        <is>
          <t>00123</t>
        </is>
      </c>
      <c r="G8602" t="inlineStr">
        <is>
          <t xml:space="preserve"> line
new	 tab </t>
        </is>
      </c>
      <c r="H8602" s="3" t="n">
        <v>98256.29629524001</v>
      </c>
      <c r="I8602" s="3" t="n">
        <v>98256.29629524001</v>
      </c>
      <c r="J8602" s="3" t="n">
        <v>98256.29629524001</v>
      </c>
      <c r="K8602" s="3" t="n">
        <v>98256.29629524001</v>
      </c>
      <c r="L8602" s="3" t="n">
        <v>98256.29629524001</v>
      </c>
      <c r="M8602" s="3" t="n">
        <v>98256.29629524001</v>
      </c>
      <c r="N8602" s="3" t="n">
        <v>98256.29629524001</v>
      </c>
      <c r="O8602" s="3" t="n">
        <v>98256.29629524001</v>
      </c>
      <c r="P8602" s="3" t="n">
        <v>98256.29629524001</v>
      </c>
      <c r="Q8602" s="3" t="n">
        <v>98256.29629524001</v>
      </c>
      <c r="R8602" s="3" t="n">
        <v>98256.29629524001</v>
      </c>
      <c r="S8602" s="3" t="n">
        <v>98256.29629524001</v>
      </c>
      <c r="T8602" s="3" t="n">
        <v>98256.29629524001</v>
      </c>
      <c r="U8602">
        <f>1+2</f>
        <v/>
      </c>
      <c r="V8602" t="inlineStr">
        <is>
          <t>00123</t>
        </is>
      </c>
      <c r="W8602" t="inlineStr">
        <is>
          <t xml:space="preserve"> line
new	 tab </t>
        </is>
      </c>
      <c r="X8602" t="inlineStr">
        <is>
          <t>emoji 🚆</t>
        </is>
      </c>
      <c r="Y8602" t="inlineStr">
        <is>
          <t>TWL</t>
        </is>
      </c>
      <c r="Z8602" s="3" t="n">
        <v>98256.29629524001</v>
      </c>
      <c r="AA8602" s="3" t="n">
        <v>98256.29629524001</v>
      </c>
      <c r="AB8602" s="3" t="n">
        <v>98256.29629524001</v>
      </c>
      <c r="AC8602" s="3" t="n">
        <v>98256.29629524001</v>
      </c>
      <c r="AD8602" s="3" t="n">
        <v>98256.29629524001</v>
      </c>
      <c r="AE8602" s="3" t="n">
        <v>98256.29629524001</v>
      </c>
    </row>
    <row r="8603">
      <c r="A8603" s="4" t="n">
        <v>46272.09954861111</v>
      </c>
      <c r="B8603" t="inlineStr">
        <is>
          <t>中文 &lt;tag&gt; &amp; "quoted"</t>
        </is>
      </c>
      <c r="D8603" t="inlineStr"/>
      <c r="E8603">
        <f>1+2</f>
        <v/>
      </c>
      <c r="F8603" t="inlineStr">
        <is>
          <t>00123</t>
        </is>
      </c>
      <c r="G8603" t="inlineStr">
        <is>
          <t xml:space="preserve"> line
new	 tab </t>
        </is>
      </c>
      <c r="H8603" s="3" t="n">
        <v>98256.30864091891</v>
      </c>
      <c r="I8603" s="3" t="n">
        <v>98256.30864091891</v>
      </c>
      <c r="J8603" s="3" t="n">
        <v>98256.30864091891</v>
      </c>
      <c r="K8603" s="3" t="n">
        <v>98256.30864091891</v>
      </c>
      <c r="L8603" s="3" t="n">
        <v>98256.30864091891</v>
      </c>
      <c r="M8603" s="3" t="n">
        <v>98256.30864091891</v>
      </c>
      <c r="N8603" s="3" t="n">
        <v>98256.30864091891</v>
      </c>
      <c r="O8603" s="3" t="n">
        <v>98256.30864091891</v>
      </c>
      <c r="P8603" s="3" t="n">
        <v>98256.30864091891</v>
      </c>
      <c r="Q8603" s="3" t="n">
        <v>98256.30864091891</v>
      </c>
      <c r="R8603" s="3" t="n">
        <v>98256.30864091891</v>
      </c>
      <c r="S8603" s="3" t="n">
        <v>98256.30864091891</v>
      </c>
      <c r="T8603" s="3" t="n">
        <v>98256.30864091891</v>
      </c>
      <c r="U8603">
        <f>1+2</f>
        <v/>
      </c>
      <c r="V8603" t="inlineStr">
        <is>
          <t>00123</t>
        </is>
      </c>
      <c r="W8603" t="inlineStr">
        <is>
          <t xml:space="preserve"> line
new	 tab </t>
        </is>
      </c>
      <c r="X8603" t="inlineStr">
        <is>
          <t>emoji 🚆</t>
        </is>
      </c>
      <c r="Y8603" t="inlineStr">
        <is>
          <t>TWL</t>
        </is>
      </c>
      <c r="Z8603" s="3" t="n">
        <v>98256.30864091891</v>
      </c>
      <c r="AA8603" s="3" t="n">
        <v>98256.30864091891</v>
      </c>
      <c r="AB8603" s="3" t="n">
        <v>98256.30864091891</v>
      </c>
      <c r="AC8603" s="3" t="n">
        <v>98256.30864091891</v>
      </c>
      <c r="AD8603" s="3" t="n">
        <v>98256.30864091891</v>
      </c>
      <c r="AE8603" s="3" t="n">
        <v>98256.30864091891</v>
      </c>
    </row>
    <row r="8604">
      <c r="A8604" s="4" t="n">
        <v>46272.09956018518</v>
      </c>
      <c r="B8604" t="inlineStr">
        <is>
          <t>中文 &lt;tag&gt; &amp; "quoted"</t>
        </is>
      </c>
      <c r="D8604" t="inlineStr"/>
      <c r="E8604">
        <f>1+2</f>
        <v/>
      </c>
      <c r="F8604" t="inlineStr">
        <is>
          <t>00123</t>
        </is>
      </c>
      <c r="G8604" t="inlineStr">
        <is>
          <t xml:space="preserve"> line
new	 tab </t>
        </is>
      </c>
      <c r="H8604" s="3" t="n">
        <v>98256.32098659781</v>
      </c>
      <c r="I8604" s="3" t="n">
        <v>98256.32098659781</v>
      </c>
      <c r="J8604" s="3" t="n">
        <v>98256.32098659781</v>
      </c>
      <c r="K8604" s="3" t="n">
        <v>98256.32098659781</v>
      </c>
      <c r="L8604" s="3" t="n">
        <v>98256.32098659781</v>
      </c>
      <c r="M8604" s="3" t="n">
        <v>98256.32098659781</v>
      </c>
      <c r="N8604" s="3" t="n">
        <v>98256.32098659781</v>
      </c>
      <c r="O8604" s="3" t="n">
        <v>98256.32098659781</v>
      </c>
      <c r="P8604" s="3" t="n">
        <v>98256.32098659781</v>
      </c>
      <c r="Q8604" s="3" t="n">
        <v>98256.32098659781</v>
      </c>
      <c r="R8604" s="3" t="n">
        <v>98256.32098659781</v>
      </c>
      <c r="S8604" s="3" t="n">
        <v>98256.32098659781</v>
      </c>
      <c r="T8604" s="3" t="n">
        <v>98256.32098659781</v>
      </c>
      <c r="U8604">
        <f>1+2</f>
        <v/>
      </c>
      <c r="V8604" t="inlineStr">
        <is>
          <t>00123</t>
        </is>
      </c>
      <c r="W8604" t="inlineStr">
        <is>
          <t xml:space="preserve"> line
new	 tab </t>
        </is>
      </c>
      <c r="X8604" t="inlineStr">
        <is>
          <t>emoji 🚆</t>
        </is>
      </c>
      <c r="Y8604" t="inlineStr">
        <is>
          <t>TWL</t>
        </is>
      </c>
      <c r="Z8604" s="3" t="n">
        <v>98256.32098659781</v>
      </c>
      <c r="AA8604" s="3" t="n">
        <v>98256.32098659781</v>
      </c>
      <c r="AB8604" s="3" t="n">
        <v>98256.32098659781</v>
      </c>
      <c r="AC8604" s="3" t="n">
        <v>98256.32098659781</v>
      </c>
      <c r="AD8604" s="3" t="n">
        <v>98256.32098659781</v>
      </c>
      <c r="AE8604" s="3" t="n">
        <v>98256.32098659781</v>
      </c>
    </row>
    <row r="8605">
      <c r="A8605" s="4" t="n">
        <v>46272.09957175926</v>
      </c>
      <c r="B8605" t="inlineStr">
        <is>
          <t>中文 &lt;tag&gt; &amp; "quoted"</t>
        </is>
      </c>
      <c r="D8605" t="inlineStr"/>
      <c r="E8605">
        <f>1+2</f>
        <v/>
      </c>
      <c r="F8605" t="inlineStr">
        <is>
          <t>00123</t>
        </is>
      </c>
      <c r="G8605" t="inlineStr">
        <is>
          <t xml:space="preserve"> line
new	 tab </t>
        </is>
      </c>
      <c r="H8605" s="3" t="n">
        <v>98256.3333322767</v>
      </c>
      <c r="I8605" s="3" t="n">
        <v>98256.3333322767</v>
      </c>
      <c r="J8605" s="3" t="n">
        <v>98256.3333322767</v>
      </c>
      <c r="K8605" s="3" t="n">
        <v>98256.3333322767</v>
      </c>
      <c r="L8605" s="3" t="n">
        <v>98256.3333322767</v>
      </c>
      <c r="M8605" s="3" t="n">
        <v>98256.3333322767</v>
      </c>
      <c r="N8605" s="3" t="n">
        <v>98256.3333322767</v>
      </c>
      <c r="O8605" s="3" t="n">
        <v>98256.3333322767</v>
      </c>
      <c r="P8605" s="3" t="n">
        <v>98256.3333322767</v>
      </c>
      <c r="Q8605" s="3" t="n">
        <v>98256.3333322767</v>
      </c>
      <c r="R8605" s="3" t="n">
        <v>98256.3333322767</v>
      </c>
      <c r="S8605" s="3" t="n">
        <v>98256.3333322767</v>
      </c>
      <c r="T8605" s="3" t="n">
        <v>98256.3333322767</v>
      </c>
      <c r="U8605">
        <f>1+2</f>
        <v/>
      </c>
      <c r="V8605" t="inlineStr">
        <is>
          <t>00123</t>
        </is>
      </c>
      <c r="W8605" t="inlineStr">
        <is>
          <t xml:space="preserve"> line
new	 tab </t>
        </is>
      </c>
      <c r="X8605" t="inlineStr">
        <is>
          <t>emoji 🚆</t>
        </is>
      </c>
      <c r="Y8605" t="inlineStr">
        <is>
          <t>TWL</t>
        </is>
      </c>
      <c r="Z8605" s="3" t="n">
        <v>98256.3333322767</v>
      </c>
      <c r="AA8605" s="3" t="n">
        <v>98256.3333322767</v>
      </c>
      <c r="AB8605" s="3" t="n">
        <v>98256.3333322767</v>
      </c>
      <c r="AC8605" s="3" t="n">
        <v>98256.3333322767</v>
      </c>
      <c r="AD8605" s="3" t="n">
        <v>98256.3333322767</v>
      </c>
      <c r="AE8605" s="3" t="n">
        <v>98256.3333322767</v>
      </c>
    </row>
    <row r="8606">
      <c r="A8606" s="4" t="n">
        <v>46272.09958333334</v>
      </c>
      <c r="B8606" t="inlineStr">
        <is>
          <t>中文 &lt;tag&gt; &amp; "quoted"</t>
        </is>
      </c>
      <c r="D8606" t="inlineStr"/>
      <c r="E8606">
        <f>1+2</f>
        <v/>
      </c>
      <c r="F8606" t="inlineStr">
        <is>
          <t>00123</t>
        </is>
      </c>
      <c r="G8606" t="inlineStr">
        <is>
          <t xml:space="preserve"> line
new	 tab </t>
        </is>
      </c>
      <c r="H8606" s="3" t="n">
        <v>98256.3456779556</v>
      </c>
      <c r="I8606" s="3" t="n">
        <v>98256.3456779556</v>
      </c>
      <c r="J8606" s="3" t="n">
        <v>98256.3456779556</v>
      </c>
      <c r="K8606" s="3" t="n">
        <v>98256.3456779556</v>
      </c>
      <c r="L8606" s="3" t="n">
        <v>98256.3456779556</v>
      </c>
      <c r="M8606" s="3" t="n">
        <v>98256.3456779556</v>
      </c>
      <c r="N8606" s="3" t="n">
        <v>98256.3456779556</v>
      </c>
      <c r="O8606" s="3" t="n">
        <v>98256.3456779556</v>
      </c>
      <c r="P8606" s="3" t="n">
        <v>98256.3456779556</v>
      </c>
      <c r="Q8606" s="3" t="n">
        <v>98256.3456779556</v>
      </c>
      <c r="R8606" s="3" t="n">
        <v>98256.3456779556</v>
      </c>
      <c r="S8606" s="3" t="n">
        <v>98256.3456779556</v>
      </c>
      <c r="T8606" s="3" t="n">
        <v>98256.3456779556</v>
      </c>
      <c r="U8606">
        <f>1+2</f>
        <v/>
      </c>
      <c r="V8606" t="inlineStr">
        <is>
          <t>00123</t>
        </is>
      </c>
      <c r="W8606" t="inlineStr">
        <is>
          <t xml:space="preserve"> line
new	 tab </t>
        </is>
      </c>
      <c r="X8606" t="inlineStr">
        <is>
          <t>emoji 🚆</t>
        </is>
      </c>
      <c r="Y8606" t="inlineStr">
        <is>
          <t>TWL</t>
        </is>
      </c>
      <c r="Z8606" s="3" t="n">
        <v>98256.3456779556</v>
      </c>
      <c r="AA8606" s="3" t="n">
        <v>98256.3456779556</v>
      </c>
      <c r="AB8606" s="3" t="n">
        <v>98256.3456779556</v>
      </c>
      <c r="AC8606" s="3" t="n">
        <v>98256.3456779556</v>
      </c>
      <c r="AD8606" s="3" t="n">
        <v>98256.3456779556</v>
      </c>
      <c r="AE8606" s="3" t="n">
        <v>98256.3456779556</v>
      </c>
    </row>
    <row r="8607">
      <c r="A8607" s="4" t="n">
        <v>46272.09959490741</v>
      </c>
      <c r="B8607" t="inlineStr">
        <is>
          <t>中文 &lt;tag&gt; &amp; "quoted"</t>
        </is>
      </c>
      <c r="D8607" t="inlineStr"/>
      <c r="E8607">
        <f>1+2</f>
        <v/>
      </c>
      <c r="F8607" t="inlineStr">
        <is>
          <t>00123</t>
        </is>
      </c>
      <c r="G8607" t="inlineStr">
        <is>
          <t xml:space="preserve"> line
new	 tab </t>
        </is>
      </c>
      <c r="H8607" s="3" t="n">
        <v>98256.3580236345</v>
      </c>
      <c r="I8607" s="3" t="n">
        <v>98256.3580236345</v>
      </c>
      <c r="J8607" s="3" t="n">
        <v>98256.3580236345</v>
      </c>
      <c r="K8607" s="3" t="n">
        <v>98256.3580236345</v>
      </c>
      <c r="L8607" s="3" t="n">
        <v>98256.3580236345</v>
      </c>
      <c r="M8607" s="3" t="n">
        <v>98256.3580236345</v>
      </c>
      <c r="N8607" s="3" t="n">
        <v>98256.3580236345</v>
      </c>
      <c r="O8607" s="3" t="n">
        <v>98256.3580236345</v>
      </c>
      <c r="P8607" s="3" t="n">
        <v>98256.3580236345</v>
      </c>
      <c r="Q8607" s="3" t="n">
        <v>98256.3580236345</v>
      </c>
      <c r="R8607" s="3" t="n">
        <v>98256.3580236345</v>
      </c>
      <c r="S8607" s="3" t="n">
        <v>98256.3580236345</v>
      </c>
      <c r="T8607" s="3" t="n">
        <v>98256.3580236345</v>
      </c>
      <c r="U8607">
        <f>1+2</f>
        <v/>
      </c>
      <c r="V8607" t="inlineStr">
        <is>
          <t>00123</t>
        </is>
      </c>
      <c r="W8607" t="inlineStr">
        <is>
          <t xml:space="preserve"> line
new	 tab </t>
        </is>
      </c>
      <c r="X8607" t="inlineStr">
        <is>
          <t>emoji 🚆</t>
        </is>
      </c>
      <c r="Y8607" t="inlineStr">
        <is>
          <t>TWL</t>
        </is>
      </c>
      <c r="Z8607" s="3" t="n">
        <v>98256.3580236345</v>
      </c>
      <c r="AA8607" s="3" t="n">
        <v>98256.3580236345</v>
      </c>
      <c r="AB8607" s="3" t="n">
        <v>98256.3580236345</v>
      </c>
      <c r="AC8607" s="3" t="n">
        <v>98256.3580236345</v>
      </c>
      <c r="AD8607" s="3" t="n">
        <v>98256.3580236345</v>
      </c>
      <c r="AE8607" s="3" t="n">
        <v>98256.3580236345</v>
      </c>
    </row>
    <row r="8608">
      <c r="A8608" s="4" t="n">
        <v>46272.09960648148</v>
      </c>
      <c r="B8608" t="inlineStr">
        <is>
          <t>中文 &lt;tag&gt; &amp; "quoted"</t>
        </is>
      </c>
      <c r="D8608" t="inlineStr"/>
      <c r="E8608">
        <f>1+2</f>
        <v/>
      </c>
      <c r="F8608" t="inlineStr">
        <is>
          <t>00123</t>
        </is>
      </c>
      <c r="G8608" t="inlineStr">
        <is>
          <t xml:space="preserve"> line
new	 tab </t>
        </is>
      </c>
      <c r="H8608" s="3" t="n">
        <v>98256.3703693134</v>
      </c>
      <c r="I8608" s="3" t="n">
        <v>98256.3703693134</v>
      </c>
      <c r="J8608" s="3" t="n">
        <v>98256.3703693134</v>
      </c>
      <c r="K8608" s="3" t="n">
        <v>98256.3703693134</v>
      </c>
      <c r="L8608" s="3" t="n">
        <v>98256.3703693134</v>
      </c>
      <c r="M8608" s="3" t="n">
        <v>98256.3703693134</v>
      </c>
      <c r="N8608" s="3" t="n">
        <v>98256.3703693134</v>
      </c>
      <c r="O8608" s="3" t="n">
        <v>98256.3703693134</v>
      </c>
      <c r="P8608" s="3" t="n">
        <v>98256.3703693134</v>
      </c>
      <c r="Q8608" s="3" t="n">
        <v>98256.3703693134</v>
      </c>
      <c r="R8608" s="3" t="n">
        <v>98256.3703693134</v>
      </c>
      <c r="S8608" s="3" t="n">
        <v>98256.3703693134</v>
      </c>
      <c r="T8608" s="3" t="n">
        <v>98256.3703693134</v>
      </c>
      <c r="U8608">
        <f>1+2</f>
        <v/>
      </c>
      <c r="V8608" t="inlineStr">
        <is>
          <t>00123</t>
        </is>
      </c>
      <c r="W8608" t="inlineStr">
        <is>
          <t xml:space="preserve"> line
new	 tab </t>
        </is>
      </c>
      <c r="X8608" t="inlineStr">
        <is>
          <t>emoji 🚆</t>
        </is>
      </c>
      <c r="Y8608" t="inlineStr">
        <is>
          <t>TWL</t>
        </is>
      </c>
      <c r="Z8608" s="3" t="n">
        <v>98256.3703693134</v>
      </c>
      <c r="AA8608" s="3" t="n">
        <v>98256.3703693134</v>
      </c>
      <c r="AB8608" s="3" t="n">
        <v>98256.3703693134</v>
      </c>
      <c r="AC8608" s="3" t="n">
        <v>98256.3703693134</v>
      </c>
      <c r="AD8608" s="3" t="n">
        <v>98256.3703693134</v>
      </c>
      <c r="AE8608" s="3" t="n">
        <v>98256.3703693134</v>
      </c>
    </row>
    <row r="8609">
      <c r="A8609" s="4" t="n">
        <v>46272.09961805555</v>
      </c>
      <c r="B8609" t="inlineStr">
        <is>
          <t>中文 &lt;tag&gt; &amp; "quoted"</t>
        </is>
      </c>
      <c r="D8609" t="inlineStr"/>
      <c r="E8609">
        <f>1+2</f>
        <v/>
      </c>
      <c r="F8609" t="inlineStr">
        <is>
          <t>00123</t>
        </is>
      </c>
      <c r="G8609" t="inlineStr">
        <is>
          <t xml:space="preserve"> line
new	 tab </t>
        </is>
      </c>
      <c r="H8609" s="3" t="n">
        <v>98256.3827149923</v>
      </c>
      <c r="I8609" s="3" t="n">
        <v>98256.3827149923</v>
      </c>
      <c r="J8609" s="3" t="n">
        <v>98256.3827149923</v>
      </c>
      <c r="K8609" s="3" t="n">
        <v>98256.3827149923</v>
      </c>
      <c r="L8609" s="3" t="n">
        <v>98256.3827149923</v>
      </c>
      <c r="M8609" s="3" t="n">
        <v>98256.3827149923</v>
      </c>
      <c r="N8609" s="3" t="n">
        <v>98256.3827149923</v>
      </c>
      <c r="O8609" s="3" t="n">
        <v>98256.3827149923</v>
      </c>
      <c r="P8609" s="3" t="n">
        <v>98256.3827149923</v>
      </c>
      <c r="Q8609" s="3" t="n">
        <v>98256.3827149923</v>
      </c>
      <c r="R8609" s="3" t="n">
        <v>98256.3827149923</v>
      </c>
      <c r="S8609" s="3" t="n">
        <v>98256.3827149923</v>
      </c>
      <c r="T8609" s="3" t="n">
        <v>98256.3827149923</v>
      </c>
      <c r="U8609">
        <f>1+2</f>
        <v/>
      </c>
      <c r="V8609" t="inlineStr">
        <is>
          <t>00123</t>
        </is>
      </c>
      <c r="W8609" t="inlineStr">
        <is>
          <t xml:space="preserve"> line
new	 tab </t>
        </is>
      </c>
      <c r="X8609" t="inlineStr">
        <is>
          <t>emoji 🚆</t>
        </is>
      </c>
      <c r="Y8609" t="inlineStr">
        <is>
          <t>TWL</t>
        </is>
      </c>
      <c r="Z8609" s="3" t="n">
        <v>98256.3827149923</v>
      </c>
      <c r="AA8609" s="3" t="n">
        <v>98256.3827149923</v>
      </c>
      <c r="AB8609" s="3" t="n">
        <v>98256.3827149923</v>
      </c>
      <c r="AC8609" s="3" t="n">
        <v>98256.3827149923</v>
      </c>
      <c r="AD8609" s="3" t="n">
        <v>98256.3827149923</v>
      </c>
      <c r="AE8609" s="3" t="n">
        <v>98256.3827149923</v>
      </c>
    </row>
    <row r="8610">
      <c r="A8610" s="4" t="n">
        <v>46272.09962962963</v>
      </c>
      <c r="B8610" t="inlineStr">
        <is>
          <t>中文 &lt;tag&gt; &amp; "quoted"</t>
        </is>
      </c>
      <c r="D8610" t="inlineStr"/>
      <c r="E8610">
        <f>1+2</f>
        <v/>
      </c>
      <c r="F8610" t="inlineStr">
        <is>
          <t>00123</t>
        </is>
      </c>
      <c r="G8610" t="inlineStr">
        <is>
          <t xml:space="preserve"> line
new	 tab </t>
        </is>
      </c>
      <c r="H8610" s="3" t="n">
        <v>98256.3950606712</v>
      </c>
      <c r="I8610" s="3" t="n">
        <v>98256.3950606712</v>
      </c>
      <c r="J8610" s="3" t="n">
        <v>98256.3950606712</v>
      </c>
      <c r="K8610" s="3" t="n">
        <v>98256.3950606712</v>
      </c>
      <c r="L8610" s="3" t="n">
        <v>98256.3950606712</v>
      </c>
      <c r="M8610" s="3" t="n">
        <v>98256.3950606712</v>
      </c>
      <c r="N8610" s="3" t="n">
        <v>98256.3950606712</v>
      </c>
      <c r="O8610" s="3" t="n">
        <v>98256.3950606712</v>
      </c>
      <c r="P8610" s="3" t="n">
        <v>98256.3950606712</v>
      </c>
      <c r="Q8610" s="3" t="n">
        <v>98256.3950606712</v>
      </c>
      <c r="R8610" s="3" t="n">
        <v>98256.3950606712</v>
      </c>
      <c r="S8610" s="3" t="n">
        <v>98256.3950606712</v>
      </c>
      <c r="T8610" s="3" t="n">
        <v>98256.3950606712</v>
      </c>
      <c r="U8610">
        <f>1+2</f>
        <v/>
      </c>
      <c r="V8610" t="inlineStr">
        <is>
          <t>00123</t>
        </is>
      </c>
      <c r="W8610" t="inlineStr">
        <is>
          <t xml:space="preserve"> line
new	 tab </t>
        </is>
      </c>
      <c r="X8610" t="inlineStr">
        <is>
          <t>emoji 🚆</t>
        </is>
      </c>
      <c r="Y8610" t="inlineStr">
        <is>
          <t>TWL</t>
        </is>
      </c>
      <c r="Z8610" s="3" t="n">
        <v>98256.3950606712</v>
      </c>
      <c r="AA8610" s="3" t="n">
        <v>98256.3950606712</v>
      </c>
      <c r="AB8610" s="3" t="n">
        <v>98256.3950606712</v>
      </c>
      <c r="AC8610" s="3" t="n">
        <v>98256.3950606712</v>
      </c>
      <c r="AD8610" s="3" t="n">
        <v>98256.3950606712</v>
      </c>
      <c r="AE8610" s="3" t="n">
        <v>98256.3950606712</v>
      </c>
    </row>
    <row r="8611">
      <c r="A8611" s="4" t="n">
        <v>46272.09964120371</v>
      </c>
      <c r="B8611" t="inlineStr">
        <is>
          <t>中文 &lt;tag&gt; &amp; "quoted"</t>
        </is>
      </c>
      <c r="D8611" t="inlineStr"/>
      <c r="E8611">
        <f>1+2</f>
        <v/>
      </c>
      <c r="F8611" t="inlineStr">
        <is>
          <t>00123</t>
        </is>
      </c>
      <c r="G8611" t="inlineStr">
        <is>
          <t xml:space="preserve"> line
new	 tab </t>
        </is>
      </c>
      <c r="H8611" s="3" t="n">
        <v>98256.4074063501</v>
      </c>
      <c r="I8611" s="3" t="n">
        <v>98256.4074063501</v>
      </c>
      <c r="J8611" s="3" t="n">
        <v>98256.4074063501</v>
      </c>
      <c r="K8611" s="3" t="n">
        <v>98256.4074063501</v>
      </c>
      <c r="L8611" s="3" t="n">
        <v>98256.4074063501</v>
      </c>
      <c r="M8611" s="3" t="n">
        <v>98256.4074063501</v>
      </c>
      <c r="N8611" s="3" t="n">
        <v>98256.4074063501</v>
      </c>
      <c r="O8611" s="3" t="n">
        <v>98256.4074063501</v>
      </c>
      <c r="P8611" s="3" t="n">
        <v>98256.4074063501</v>
      </c>
      <c r="Q8611" s="3" t="n">
        <v>98256.4074063501</v>
      </c>
      <c r="R8611" s="3" t="n">
        <v>98256.4074063501</v>
      </c>
      <c r="S8611" s="3" t="n">
        <v>98256.4074063501</v>
      </c>
      <c r="T8611" s="3" t="n">
        <v>98256.4074063501</v>
      </c>
      <c r="U8611">
        <f>1+2</f>
        <v/>
      </c>
      <c r="V8611" t="inlineStr">
        <is>
          <t>00123</t>
        </is>
      </c>
      <c r="W8611" t="inlineStr">
        <is>
          <t xml:space="preserve"> line
new	 tab </t>
        </is>
      </c>
      <c r="X8611" t="inlineStr">
        <is>
          <t>emoji 🚆</t>
        </is>
      </c>
      <c r="Y8611" t="inlineStr">
        <is>
          <t>TWL</t>
        </is>
      </c>
      <c r="Z8611" s="3" t="n">
        <v>98256.4074063501</v>
      </c>
      <c r="AA8611" s="3" t="n">
        <v>98256.4074063501</v>
      </c>
      <c r="AB8611" s="3" t="n">
        <v>98256.4074063501</v>
      </c>
      <c r="AC8611" s="3" t="n">
        <v>98256.4074063501</v>
      </c>
      <c r="AD8611" s="3" t="n">
        <v>98256.4074063501</v>
      </c>
      <c r="AE8611" s="3" t="n">
        <v>98256.4074063501</v>
      </c>
    </row>
    <row r="8612">
      <c r="A8612" s="4" t="n">
        <v>46272.09965277778</v>
      </c>
      <c r="B8612" t="inlineStr">
        <is>
          <t>中文 &lt;tag&gt; &amp; "quoted"</t>
        </is>
      </c>
      <c r="D8612" t="inlineStr"/>
      <c r="E8612">
        <f>1+2</f>
        <v/>
      </c>
      <c r="F8612" t="inlineStr">
        <is>
          <t>00123</t>
        </is>
      </c>
      <c r="G8612" t="inlineStr">
        <is>
          <t xml:space="preserve"> line
new	 tab </t>
        </is>
      </c>
      <c r="H8612" s="3" t="n">
        <v>98256.419752029</v>
      </c>
      <c r="I8612" s="3" t="n">
        <v>98256.419752029</v>
      </c>
      <c r="J8612" s="3" t="n">
        <v>98256.419752029</v>
      </c>
      <c r="K8612" s="3" t="n">
        <v>98256.419752029</v>
      </c>
      <c r="L8612" s="3" t="n">
        <v>98256.419752029</v>
      </c>
      <c r="M8612" s="3" t="n">
        <v>98256.419752029</v>
      </c>
      <c r="N8612" s="3" t="n">
        <v>98256.419752029</v>
      </c>
      <c r="O8612" s="3" t="n">
        <v>98256.419752029</v>
      </c>
      <c r="P8612" s="3" t="n">
        <v>98256.419752029</v>
      </c>
      <c r="Q8612" s="3" t="n">
        <v>98256.419752029</v>
      </c>
      <c r="R8612" s="3" t="n">
        <v>98256.419752029</v>
      </c>
      <c r="S8612" s="3" t="n">
        <v>98256.419752029</v>
      </c>
      <c r="T8612" s="3" t="n">
        <v>98256.419752029</v>
      </c>
      <c r="U8612">
        <f>1+2</f>
        <v/>
      </c>
      <c r="V8612" t="inlineStr">
        <is>
          <t>00123</t>
        </is>
      </c>
      <c r="W8612" t="inlineStr">
        <is>
          <t xml:space="preserve"> line
new	 tab </t>
        </is>
      </c>
      <c r="X8612" t="inlineStr">
        <is>
          <t>emoji 🚆</t>
        </is>
      </c>
      <c r="Y8612" t="inlineStr">
        <is>
          <t>TWL</t>
        </is>
      </c>
      <c r="Z8612" s="3" t="n">
        <v>98256.419752029</v>
      </c>
      <c r="AA8612" s="3" t="n">
        <v>98256.419752029</v>
      </c>
      <c r="AB8612" s="3" t="n">
        <v>98256.419752029</v>
      </c>
      <c r="AC8612" s="3" t="n">
        <v>98256.419752029</v>
      </c>
      <c r="AD8612" s="3" t="n">
        <v>98256.419752029</v>
      </c>
      <c r="AE8612" s="3" t="n">
        <v>98256.419752029</v>
      </c>
    </row>
    <row r="8613">
      <c r="A8613" s="4" t="n">
        <v>46272.09966435185</v>
      </c>
      <c r="B8613" t="inlineStr">
        <is>
          <t>中文 &lt;tag&gt; &amp; "quoted"</t>
        </is>
      </c>
      <c r="D8613" t="inlineStr"/>
      <c r="E8613">
        <f>1+2</f>
        <v/>
      </c>
      <c r="F8613" t="inlineStr">
        <is>
          <t>00123</t>
        </is>
      </c>
      <c r="G8613" t="inlineStr">
        <is>
          <t xml:space="preserve"> line
new	 tab </t>
        </is>
      </c>
      <c r="H8613" s="3" t="n">
        <v>98256.4320977079</v>
      </c>
      <c r="I8613" s="3" t="n">
        <v>98256.4320977079</v>
      </c>
      <c r="J8613" s="3" t="n">
        <v>98256.4320977079</v>
      </c>
      <c r="K8613" s="3" t="n">
        <v>98256.4320977079</v>
      </c>
      <c r="L8613" s="3" t="n">
        <v>98256.4320977079</v>
      </c>
      <c r="M8613" s="3" t="n">
        <v>98256.4320977079</v>
      </c>
      <c r="N8613" s="3" t="n">
        <v>98256.4320977079</v>
      </c>
      <c r="O8613" s="3" t="n">
        <v>98256.4320977079</v>
      </c>
      <c r="P8613" s="3" t="n">
        <v>98256.4320977079</v>
      </c>
      <c r="Q8613" s="3" t="n">
        <v>98256.4320977079</v>
      </c>
      <c r="R8613" s="3" t="n">
        <v>98256.4320977079</v>
      </c>
      <c r="S8613" s="3" t="n">
        <v>98256.4320977079</v>
      </c>
      <c r="T8613" s="3" t="n">
        <v>98256.4320977079</v>
      </c>
      <c r="U8613">
        <f>1+2</f>
        <v/>
      </c>
      <c r="V8613" t="inlineStr">
        <is>
          <t>00123</t>
        </is>
      </c>
      <c r="W8613" t="inlineStr">
        <is>
          <t xml:space="preserve"> line
new	 tab </t>
        </is>
      </c>
      <c r="X8613" t="inlineStr">
        <is>
          <t>emoji 🚆</t>
        </is>
      </c>
      <c r="Y8613" t="inlineStr">
        <is>
          <t>TWL</t>
        </is>
      </c>
      <c r="Z8613" s="3" t="n">
        <v>98256.4320977079</v>
      </c>
      <c r="AA8613" s="3" t="n">
        <v>98256.4320977079</v>
      </c>
      <c r="AB8613" s="3" t="n">
        <v>98256.4320977079</v>
      </c>
      <c r="AC8613" s="3" t="n">
        <v>98256.4320977079</v>
      </c>
      <c r="AD8613" s="3" t="n">
        <v>98256.4320977079</v>
      </c>
      <c r="AE8613" s="3" t="n">
        <v>98256.4320977079</v>
      </c>
    </row>
    <row r="8614">
      <c r="A8614" s="4" t="n">
        <v>46272.09967592593</v>
      </c>
      <c r="B8614" t="inlineStr">
        <is>
          <t>中文 &lt;tag&gt; &amp; "quoted"</t>
        </is>
      </c>
      <c r="D8614" t="inlineStr"/>
      <c r="E8614">
        <f>1+2</f>
        <v/>
      </c>
      <c r="F8614" t="inlineStr">
        <is>
          <t>00123</t>
        </is>
      </c>
      <c r="G8614" t="inlineStr">
        <is>
          <t xml:space="preserve"> line
new	 tab </t>
        </is>
      </c>
      <c r="H8614" s="3" t="n">
        <v>98256.4444433868</v>
      </c>
      <c r="I8614" s="3" t="n">
        <v>98256.4444433868</v>
      </c>
      <c r="J8614" s="3" t="n">
        <v>98256.4444433868</v>
      </c>
      <c r="K8614" s="3" t="n">
        <v>98256.4444433868</v>
      </c>
      <c r="L8614" s="3" t="n">
        <v>98256.4444433868</v>
      </c>
      <c r="M8614" s="3" t="n">
        <v>98256.4444433868</v>
      </c>
      <c r="N8614" s="3" t="n">
        <v>98256.4444433868</v>
      </c>
      <c r="O8614" s="3" t="n">
        <v>98256.4444433868</v>
      </c>
      <c r="P8614" s="3" t="n">
        <v>98256.4444433868</v>
      </c>
      <c r="Q8614" s="3" t="n">
        <v>98256.4444433868</v>
      </c>
      <c r="R8614" s="3" t="n">
        <v>98256.4444433868</v>
      </c>
      <c r="S8614" s="3" t="n">
        <v>98256.4444433868</v>
      </c>
      <c r="T8614" s="3" t="n">
        <v>98256.4444433868</v>
      </c>
      <c r="U8614">
        <f>1+2</f>
        <v/>
      </c>
      <c r="V8614" t="inlineStr">
        <is>
          <t>00123</t>
        </is>
      </c>
      <c r="W8614" t="inlineStr">
        <is>
          <t xml:space="preserve"> line
new	 tab </t>
        </is>
      </c>
      <c r="X8614" t="inlineStr">
        <is>
          <t>emoji 🚆</t>
        </is>
      </c>
      <c r="Y8614" t="inlineStr">
        <is>
          <t>TWL</t>
        </is>
      </c>
      <c r="Z8614" s="3" t="n">
        <v>98256.4444433868</v>
      </c>
      <c r="AA8614" s="3" t="n">
        <v>98256.4444433868</v>
      </c>
      <c r="AB8614" s="3" t="n">
        <v>98256.4444433868</v>
      </c>
      <c r="AC8614" s="3" t="n">
        <v>98256.4444433868</v>
      </c>
      <c r="AD8614" s="3" t="n">
        <v>98256.4444433868</v>
      </c>
      <c r="AE8614" s="3" t="n">
        <v>98256.4444433868</v>
      </c>
    </row>
    <row r="8615">
      <c r="A8615" s="4" t="n">
        <v>46272.0996875</v>
      </c>
      <c r="B8615" t="inlineStr">
        <is>
          <t>中文 &lt;tag&gt; &amp; "quoted"</t>
        </is>
      </c>
      <c r="D8615" t="inlineStr"/>
      <c r="E8615">
        <f>1+2</f>
        <v/>
      </c>
      <c r="F8615" t="inlineStr">
        <is>
          <t>00123</t>
        </is>
      </c>
      <c r="G8615" t="inlineStr">
        <is>
          <t xml:space="preserve"> line
new	 tab </t>
        </is>
      </c>
      <c r="H8615" s="3" t="n">
        <v>98256.45678906571</v>
      </c>
      <c r="I8615" s="3" t="n">
        <v>98256.45678906571</v>
      </c>
      <c r="J8615" s="3" t="n">
        <v>98256.45678906571</v>
      </c>
      <c r="K8615" s="3" t="n">
        <v>98256.45678906571</v>
      </c>
      <c r="L8615" s="3" t="n">
        <v>98256.45678906571</v>
      </c>
      <c r="M8615" s="3" t="n">
        <v>98256.45678906571</v>
      </c>
      <c r="N8615" s="3" t="n">
        <v>98256.45678906571</v>
      </c>
      <c r="O8615" s="3" t="n">
        <v>98256.45678906571</v>
      </c>
      <c r="P8615" s="3" t="n">
        <v>98256.45678906571</v>
      </c>
      <c r="Q8615" s="3" t="n">
        <v>98256.45678906571</v>
      </c>
      <c r="R8615" s="3" t="n">
        <v>98256.45678906571</v>
      </c>
      <c r="S8615" s="3" t="n">
        <v>98256.45678906571</v>
      </c>
      <c r="T8615" s="3" t="n">
        <v>98256.45678906571</v>
      </c>
      <c r="U8615">
        <f>1+2</f>
        <v/>
      </c>
      <c r="V8615" t="inlineStr">
        <is>
          <t>00123</t>
        </is>
      </c>
      <c r="W8615" t="inlineStr">
        <is>
          <t xml:space="preserve"> line
new	 tab </t>
        </is>
      </c>
      <c r="X8615" t="inlineStr">
        <is>
          <t>emoji 🚆</t>
        </is>
      </c>
      <c r="Y8615" t="inlineStr">
        <is>
          <t>TWL</t>
        </is>
      </c>
      <c r="Z8615" s="3" t="n">
        <v>98256.45678906571</v>
      </c>
      <c r="AA8615" s="3" t="n">
        <v>98256.45678906571</v>
      </c>
      <c r="AB8615" s="3" t="n">
        <v>98256.45678906571</v>
      </c>
      <c r="AC8615" s="3" t="n">
        <v>98256.45678906571</v>
      </c>
      <c r="AD8615" s="3" t="n">
        <v>98256.45678906571</v>
      </c>
      <c r="AE8615" s="3" t="n">
        <v>98256.45678906571</v>
      </c>
    </row>
    <row r="8616">
      <c r="A8616" s="4" t="n">
        <v>46272.09969907408</v>
      </c>
      <c r="B8616" t="inlineStr">
        <is>
          <t>中文 &lt;tag&gt; &amp; "quoted"</t>
        </is>
      </c>
      <c r="D8616" t="inlineStr"/>
      <c r="E8616">
        <f>1+2</f>
        <v/>
      </c>
      <c r="F8616" t="inlineStr">
        <is>
          <t>00123</t>
        </is>
      </c>
      <c r="G8616" t="inlineStr">
        <is>
          <t xml:space="preserve"> line
new	 tab </t>
        </is>
      </c>
      <c r="H8616" s="3" t="n">
        <v>98256.46913474461</v>
      </c>
      <c r="I8616" s="3" t="n">
        <v>98256.46913474461</v>
      </c>
      <c r="J8616" s="3" t="n">
        <v>98256.46913474461</v>
      </c>
      <c r="K8616" s="3" t="n">
        <v>98256.46913474461</v>
      </c>
      <c r="L8616" s="3" t="n">
        <v>98256.46913474461</v>
      </c>
      <c r="M8616" s="3" t="n">
        <v>98256.46913474461</v>
      </c>
      <c r="N8616" s="3" t="n">
        <v>98256.46913474461</v>
      </c>
      <c r="O8616" s="3" t="n">
        <v>98256.46913474461</v>
      </c>
      <c r="P8616" s="3" t="n">
        <v>98256.46913474461</v>
      </c>
      <c r="Q8616" s="3" t="n">
        <v>98256.46913474461</v>
      </c>
      <c r="R8616" s="3" t="n">
        <v>98256.46913474461</v>
      </c>
      <c r="S8616" s="3" t="n">
        <v>98256.46913474461</v>
      </c>
      <c r="T8616" s="3" t="n">
        <v>98256.46913474461</v>
      </c>
      <c r="U8616">
        <f>1+2</f>
        <v/>
      </c>
      <c r="V8616" t="inlineStr">
        <is>
          <t>00123</t>
        </is>
      </c>
      <c r="W8616" t="inlineStr">
        <is>
          <t xml:space="preserve"> line
new	 tab </t>
        </is>
      </c>
      <c r="X8616" t="inlineStr">
        <is>
          <t>emoji 🚆</t>
        </is>
      </c>
      <c r="Y8616" t="inlineStr">
        <is>
          <t>TWL</t>
        </is>
      </c>
      <c r="Z8616" s="3" t="n">
        <v>98256.46913474461</v>
      </c>
      <c r="AA8616" s="3" t="n">
        <v>98256.46913474461</v>
      </c>
      <c r="AB8616" s="3" t="n">
        <v>98256.46913474461</v>
      </c>
      <c r="AC8616" s="3" t="n">
        <v>98256.46913474461</v>
      </c>
      <c r="AD8616" s="3" t="n">
        <v>98256.46913474461</v>
      </c>
      <c r="AE8616" s="3" t="n">
        <v>98256.46913474461</v>
      </c>
    </row>
    <row r="8617">
      <c r="A8617" s="4" t="n">
        <v>46272.09971064814</v>
      </c>
      <c r="B8617" t="inlineStr">
        <is>
          <t>中文 &lt;tag&gt; &amp; "quoted"</t>
        </is>
      </c>
      <c r="D8617" t="inlineStr"/>
      <c r="E8617">
        <f>1+2</f>
        <v/>
      </c>
      <c r="F8617" t="inlineStr">
        <is>
          <t>00123</t>
        </is>
      </c>
      <c r="G8617" t="inlineStr">
        <is>
          <t xml:space="preserve"> line
new	 tab </t>
        </is>
      </c>
      <c r="H8617" s="3" t="n">
        <v>98256.48148042351</v>
      </c>
      <c r="I8617" s="3" t="n">
        <v>98256.48148042351</v>
      </c>
      <c r="J8617" s="3" t="n">
        <v>98256.48148042351</v>
      </c>
      <c r="K8617" s="3" t="n">
        <v>98256.48148042351</v>
      </c>
      <c r="L8617" s="3" t="n">
        <v>98256.48148042351</v>
      </c>
      <c r="M8617" s="3" t="n">
        <v>98256.48148042351</v>
      </c>
      <c r="N8617" s="3" t="n">
        <v>98256.48148042351</v>
      </c>
      <c r="O8617" s="3" t="n">
        <v>98256.48148042351</v>
      </c>
      <c r="P8617" s="3" t="n">
        <v>98256.48148042351</v>
      </c>
      <c r="Q8617" s="3" t="n">
        <v>98256.48148042351</v>
      </c>
      <c r="R8617" s="3" t="n">
        <v>98256.48148042351</v>
      </c>
      <c r="S8617" s="3" t="n">
        <v>98256.48148042351</v>
      </c>
      <c r="T8617" s="3" t="n">
        <v>98256.48148042351</v>
      </c>
      <c r="U8617">
        <f>1+2</f>
        <v/>
      </c>
      <c r="V8617" t="inlineStr">
        <is>
          <t>00123</t>
        </is>
      </c>
      <c r="W8617" t="inlineStr">
        <is>
          <t xml:space="preserve"> line
new	 tab </t>
        </is>
      </c>
      <c r="X8617" t="inlineStr">
        <is>
          <t>emoji 🚆</t>
        </is>
      </c>
      <c r="Y8617" t="inlineStr">
        <is>
          <t>TWL</t>
        </is>
      </c>
      <c r="Z8617" s="3" t="n">
        <v>98256.48148042351</v>
      </c>
      <c r="AA8617" s="3" t="n">
        <v>98256.48148042351</v>
      </c>
      <c r="AB8617" s="3" t="n">
        <v>98256.48148042351</v>
      </c>
      <c r="AC8617" s="3" t="n">
        <v>98256.48148042351</v>
      </c>
      <c r="AD8617" s="3" t="n">
        <v>98256.48148042351</v>
      </c>
      <c r="AE8617" s="3" t="n">
        <v>98256.48148042351</v>
      </c>
    </row>
    <row r="8618">
      <c r="A8618" s="4" t="n">
        <v>46272.09972222222</v>
      </c>
      <c r="B8618" t="inlineStr">
        <is>
          <t>中文 &lt;tag&gt; &amp; "quoted"</t>
        </is>
      </c>
      <c r="D8618" t="inlineStr"/>
      <c r="E8618">
        <f>1+2</f>
        <v/>
      </c>
      <c r="F8618" t="inlineStr">
        <is>
          <t>00123</t>
        </is>
      </c>
      <c r="G8618" t="inlineStr">
        <is>
          <t xml:space="preserve"> line
new	 tab </t>
        </is>
      </c>
      <c r="H8618" s="3" t="n">
        <v>98256.49382610241</v>
      </c>
      <c r="I8618" s="3" t="n">
        <v>98256.49382610241</v>
      </c>
      <c r="J8618" s="3" t="n">
        <v>98256.49382610241</v>
      </c>
      <c r="K8618" s="3" t="n">
        <v>98256.49382610241</v>
      </c>
      <c r="L8618" s="3" t="n">
        <v>98256.49382610241</v>
      </c>
      <c r="M8618" s="3" t="n">
        <v>98256.49382610241</v>
      </c>
      <c r="N8618" s="3" t="n">
        <v>98256.49382610241</v>
      </c>
      <c r="O8618" s="3" t="n">
        <v>98256.49382610241</v>
      </c>
      <c r="P8618" s="3" t="n">
        <v>98256.49382610241</v>
      </c>
      <c r="Q8618" s="3" t="n">
        <v>98256.49382610241</v>
      </c>
      <c r="R8618" s="3" t="n">
        <v>98256.49382610241</v>
      </c>
      <c r="S8618" s="3" t="n">
        <v>98256.49382610241</v>
      </c>
      <c r="T8618" s="3" t="n">
        <v>98256.49382610241</v>
      </c>
      <c r="U8618">
        <f>1+2</f>
        <v/>
      </c>
      <c r="V8618" t="inlineStr">
        <is>
          <t>00123</t>
        </is>
      </c>
      <c r="W8618" t="inlineStr">
        <is>
          <t xml:space="preserve"> line
new	 tab </t>
        </is>
      </c>
      <c r="X8618" t="inlineStr">
        <is>
          <t>emoji 🚆</t>
        </is>
      </c>
      <c r="Y8618" t="inlineStr">
        <is>
          <t>TWL</t>
        </is>
      </c>
      <c r="Z8618" s="3" t="n">
        <v>98256.49382610241</v>
      </c>
      <c r="AA8618" s="3" t="n">
        <v>98256.49382610241</v>
      </c>
      <c r="AB8618" s="3" t="n">
        <v>98256.49382610241</v>
      </c>
      <c r="AC8618" s="3" t="n">
        <v>98256.49382610241</v>
      </c>
      <c r="AD8618" s="3" t="n">
        <v>98256.49382610241</v>
      </c>
      <c r="AE8618" s="3" t="n">
        <v>98256.49382610241</v>
      </c>
    </row>
    <row r="8619">
      <c r="A8619" s="4" t="n">
        <v>46272.0997337963</v>
      </c>
      <c r="B8619" t="inlineStr">
        <is>
          <t>中文 &lt;tag&gt; &amp; "quoted"</t>
        </is>
      </c>
      <c r="D8619" t="inlineStr"/>
      <c r="E8619">
        <f>1+2</f>
        <v/>
      </c>
      <c r="F8619" t="inlineStr">
        <is>
          <t>00123</t>
        </is>
      </c>
      <c r="G8619" t="inlineStr">
        <is>
          <t xml:space="preserve"> line
new	 tab </t>
        </is>
      </c>
      <c r="H8619" s="3" t="n">
        <v>98256.50617178131</v>
      </c>
      <c r="I8619" s="3" t="n">
        <v>98256.50617178131</v>
      </c>
      <c r="J8619" s="3" t="n">
        <v>98256.50617178131</v>
      </c>
      <c r="K8619" s="3" t="n">
        <v>98256.50617178131</v>
      </c>
      <c r="L8619" s="3" t="n">
        <v>98256.50617178131</v>
      </c>
      <c r="M8619" s="3" t="n">
        <v>98256.50617178131</v>
      </c>
      <c r="N8619" s="3" t="n">
        <v>98256.50617178131</v>
      </c>
      <c r="O8619" s="3" t="n">
        <v>98256.50617178131</v>
      </c>
      <c r="P8619" s="3" t="n">
        <v>98256.50617178131</v>
      </c>
      <c r="Q8619" s="3" t="n">
        <v>98256.50617178131</v>
      </c>
      <c r="R8619" s="3" t="n">
        <v>98256.50617178131</v>
      </c>
      <c r="S8619" s="3" t="n">
        <v>98256.50617178131</v>
      </c>
      <c r="T8619" s="3" t="n">
        <v>98256.50617178131</v>
      </c>
      <c r="U8619">
        <f>1+2</f>
        <v/>
      </c>
      <c r="V8619" t="inlineStr">
        <is>
          <t>00123</t>
        </is>
      </c>
      <c r="W8619" t="inlineStr">
        <is>
          <t xml:space="preserve"> line
new	 tab </t>
        </is>
      </c>
      <c r="X8619" t="inlineStr">
        <is>
          <t>emoji 🚆</t>
        </is>
      </c>
      <c r="Y8619" t="inlineStr">
        <is>
          <t>TWL</t>
        </is>
      </c>
      <c r="Z8619" s="3" t="n">
        <v>98256.50617178131</v>
      </c>
      <c r="AA8619" s="3" t="n">
        <v>98256.50617178131</v>
      </c>
      <c r="AB8619" s="3" t="n">
        <v>98256.50617178131</v>
      </c>
      <c r="AC8619" s="3" t="n">
        <v>98256.50617178131</v>
      </c>
      <c r="AD8619" s="3" t="n">
        <v>98256.50617178131</v>
      </c>
      <c r="AE8619" s="3" t="n">
        <v>98256.50617178131</v>
      </c>
    </row>
    <row r="8620">
      <c r="A8620" s="4" t="n">
        <v>46272.09974537037</v>
      </c>
      <c r="B8620" t="inlineStr">
        <is>
          <t>中文 &lt;tag&gt; &amp; "quoted"</t>
        </is>
      </c>
      <c r="D8620" t="inlineStr"/>
      <c r="E8620">
        <f>1+2</f>
        <v/>
      </c>
      <c r="F8620" t="inlineStr">
        <is>
          <t>00123</t>
        </is>
      </c>
      <c r="G8620" t="inlineStr">
        <is>
          <t xml:space="preserve"> line
new	 tab </t>
        </is>
      </c>
      <c r="H8620" s="3" t="n">
        <v>98256.51851746021</v>
      </c>
      <c r="I8620" s="3" t="n">
        <v>98256.51851746021</v>
      </c>
      <c r="J8620" s="3" t="n">
        <v>98256.51851746021</v>
      </c>
      <c r="K8620" s="3" t="n">
        <v>98256.51851746021</v>
      </c>
      <c r="L8620" s="3" t="n">
        <v>98256.51851746021</v>
      </c>
      <c r="M8620" s="3" t="n">
        <v>98256.51851746021</v>
      </c>
      <c r="N8620" s="3" t="n">
        <v>98256.51851746021</v>
      </c>
      <c r="O8620" s="3" t="n">
        <v>98256.51851746021</v>
      </c>
      <c r="P8620" s="3" t="n">
        <v>98256.51851746021</v>
      </c>
      <c r="Q8620" s="3" t="n">
        <v>98256.51851746021</v>
      </c>
      <c r="R8620" s="3" t="n">
        <v>98256.51851746021</v>
      </c>
      <c r="S8620" s="3" t="n">
        <v>98256.51851746021</v>
      </c>
      <c r="T8620" s="3" t="n">
        <v>98256.51851746021</v>
      </c>
      <c r="U8620">
        <f>1+2</f>
        <v/>
      </c>
      <c r="V8620" t="inlineStr">
        <is>
          <t>00123</t>
        </is>
      </c>
      <c r="W8620" t="inlineStr">
        <is>
          <t xml:space="preserve"> line
new	 tab </t>
        </is>
      </c>
      <c r="X8620" t="inlineStr">
        <is>
          <t>emoji 🚆</t>
        </is>
      </c>
      <c r="Y8620" t="inlineStr">
        <is>
          <t>TWL</t>
        </is>
      </c>
      <c r="Z8620" s="3" t="n">
        <v>98256.51851746021</v>
      </c>
      <c r="AA8620" s="3" t="n">
        <v>98256.51851746021</v>
      </c>
      <c r="AB8620" s="3" t="n">
        <v>98256.51851746021</v>
      </c>
      <c r="AC8620" s="3" t="n">
        <v>98256.51851746021</v>
      </c>
      <c r="AD8620" s="3" t="n">
        <v>98256.51851746021</v>
      </c>
      <c r="AE8620" s="3" t="n">
        <v>98256.51851746021</v>
      </c>
    </row>
    <row r="8621">
      <c r="A8621" s="4" t="n">
        <v>46272.09975694444</v>
      </c>
      <c r="B8621" t="inlineStr">
        <is>
          <t>中文 &lt;tag&gt; &amp; "quoted"</t>
        </is>
      </c>
      <c r="D8621" t="inlineStr"/>
      <c r="E8621">
        <f>1+2</f>
        <v/>
      </c>
      <c r="F8621" t="inlineStr">
        <is>
          <t>00123</t>
        </is>
      </c>
      <c r="G8621" t="inlineStr">
        <is>
          <t xml:space="preserve"> line
new	 tab </t>
        </is>
      </c>
      <c r="H8621" s="3" t="n">
        <v>98256.53086313911</v>
      </c>
      <c r="I8621" s="3" t="n">
        <v>98256.53086313911</v>
      </c>
      <c r="J8621" s="3" t="n">
        <v>98256.53086313911</v>
      </c>
      <c r="K8621" s="3" t="n">
        <v>98256.53086313911</v>
      </c>
      <c r="L8621" s="3" t="n">
        <v>98256.53086313911</v>
      </c>
      <c r="M8621" s="3" t="n">
        <v>98256.53086313911</v>
      </c>
      <c r="N8621" s="3" t="n">
        <v>98256.53086313911</v>
      </c>
      <c r="O8621" s="3" t="n">
        <v>98256.53086313911</v>
      </c>
      <c r="P8621" s="3" t="n">
        <v>98256.53086313911</v>
      </c>
      <c r="Q8621" s="3" t="n">
        <v>98256.53086313911</v>
      </c>
      <c r="R8621" s="3" t="n">
        <v>98256.53086313911</v>
      </c>
      <c r="S8621" s="3" t="n">
        <v>98256.53086313911</v>
      </c>
      <c r="T8621" s="3" t="n">
        <v>98256.53086313911</v>
      </c>
      <c r="U8621">
        <f>1+2</f>
        <v/>
      </c>
      <c r="V8621" t="inlineStr">
        <is>
          <t>00123</t>
        </is>
      </c>
      <c r="W8621" t="inlineStr">
        <is>
          <t xml:space="preserve"> line
new	 tab </t>
        </is>
      </c>
      <c r="X8621" t="inlineStr">
        <is>
          <t>emoji 🚆</t>
        </is>
      </c>
      <c r="Y8621" t="inlineStr">
        <is>
          <t>TWL</t>
        </is>
      </c>
      <c r="Z8621" s="3" t="n">
        <v>98256.53086313911</v>
      </c>
      <c r="AA8621" s="3" t="n">
        <v>98256.53086313911</v>
      </c>
      <c r="AB8621" s="3" t="n">
        <v>98256.53086313911</v>
      </c>
      <c r="AC8621" s="3" t="n">
        <v>98256.53086313911</v>
      </c>
      <c r="AD8621" s="3" t="n">
        <v>98256.53086313911</v>
      </c>
      <c r="AE8621" s="3" t="n">
        <v>98256.53086313911</v>
      </c>
    </row>
    <row r="8622">
      <c r="A8622" s="4" t="n">
        <v>46272.09976851852</v>
      </c>
      <c r="B8622" t="inlineStr">
        <is>
          <t>中文 &lt;tag&gt; &amp; "quoted"</t>
        </is>
      </c>
      <c r="D8622" t="inlineStr"/>
      <c r="E8622">
        <f>1+2</f>
        <v/>
      </c>
      <c r="F8622" t="inlineStr">
        <is>
          <t>00123</t>
        </is>
      </c>
      <c r="G8622" t="inlineStr">
        <is>
          <t xml:space="preserve"> line
new	 tab </t>
        </is>
      </c>
      <c r="H8622" s="3" t="n">
        <v>98256.54320881801</v>
      </c>
      <c r="I8622" s="3" t="n">
        <v>98256.54320881801</v>
      </c>
      <c r="J8622" s="3" t="n">
        <v>98256.54320881801</v>
      </c>
      <c r="K8622" s="3" t="n">
        <v>98256.54320881801</v>
      </c>
      <c r="L8622" s="3" t="n">
        <v>98256.54320881801</v>
      </c>
      <c r="M8622" s="3" t="n">
        <v>98256.54320881801</v>
      </c>
      <c r="N8622" s="3" t="n">
        <v>98256.54320881801</v>
      </c>
      <c r="O8622" s="3" t="n">
        <v>98256.54320881801</v>
      </c>
      <c r="P8622" s="3" t="n">
        <v>98256.54320881801</v>
      </c>
      <c r="Q8622" s="3" t="n">
        <v>98256.54320881801</v>
      </c>
      <c r="R8622" s="3" t="n">
        <v>98256.54320881801</v>
      </c>
      <c r="S8622" s="3" t="n">
        <v>98256.54320881801</v>
      </c>
      <c r="T8622" s="3" t="n">
        <v>98256.54320881801</v>
      </c>
      <c r="U8622">
        <f>1+2</f>
        <v/>
      </c>
      <c r="V8622" t="inlineStr">
        <is>
          <t>00123</t>
        </is>
      </c>
      <c r="W8622" t="inlineStr">
        <is>
          <t xml:space="preserve"> line
new	 tab </t>
        </is>
      </c>
      <c r="X8622" t="inlineStr">
        <is>
          <t>emoji 🚆</t>
        </is>
      </c>
      <c r="Y8622" t="inlineStr">
        <is>
          <t>TWL</t>
        </is>
      </c>
      <c r="Z8622" s="3" t="n">
        <v>98256.54320881801</v>
      </c>
      <c r="AA8622" s="3" t="n">
        <v>98256.54320881801</v>
      </c>
      <c r="AB8622" s="3" t="n">
        <v>98256.54320881801</v>
      </c>
      <c r="AC8622" s="3" t="n">
        <v>98256.54320881801</v>
      </c>
      <c r="AD8622" s="3" t="n">
        <v>98256.54320881801</v>
      </c>
      <c r="AE8622" s="3" t="n">
        <v>98256.54320881801</v>
      </c>
    </row>
    <row r="8623">
      <c r="A8623" s="4" t="n">
        <v>46272.09978009259</v>
      </c>
      <c r="B8623" t="inlineStr">
        <is>
          <t>中文 &lt;tag&gt; &amp; "quoted"</t>
        </is>
      </c>
      <c r="D8623" t="inlineStr"/>
      <c r="E8623">
        <f>1+2</f>
        <v/>
      </c>
      <c r="F8623" t="inlineStr">
        <is>
          <t>00123</t>
        </is>
      </c>
      <c r="G8623" t="inlineStr">
        <is>
          <t xml:space="preserve"> line
new	 tab </t>
        </is>
      </c>
      <c r="H8623" s="3" t="n">
        <v>98256.55555449691</v>
      </c>
      <c r="I8623" s="3" t="n">
        <v>98256.55555449691</v>
      </c>
      <c r="J8623" s="3" t="n">
        <v>98256.55555449691</v>
      </c>
      <c r="K8623" s="3" t="n">
        <v>98256.55555449691</v>
      </c>
      <c r="L8623" s="3" t="n">
        <v>98256.55555449691</v>
      </c>
      <c r="M8623" s="3" t="n">
        <v>98256.55555449691</v>
      </c>
      <c r="N8623" s="3" t="n">
        <v>98256.55555449691</v>
      </c>
      <c r="O8623" s="3" t="n">
        <v>98256.55555449691</v>
      </c>
      <c r="P8623" s="3" t="n">
        <v>98256.55555449691</v>
      </c>
      <c r="Q8623" s="3" t="n">
        <v>98256.55555449691</v>
      </c>
      <c r="R8623" s="3" t="n">
        <v>98256.55555449691</v>
      </c>
      <c r="S8623" s="3" t="n">
        <v>98256.55555449691</v>
      </c>
      <c r="T8623" s="3" t="n">
        <v>98256.55555449691</v>
      </c>
      <c r="U8623">
        <f>1+2</f>
        <v/>
      </c>
      <c r="V8623" t="inlineStr">
        <is>
          <t>00123</t>
        </is>
      </c>
      <c r="W8623" t="inlineStr">
        <is>
          <t xml:space="preserve"> line
new	 tab </t>
        </is>
      </c>
      <c r="X8623" t="inlineStr">
        <is>
          <t>emoji 🚆</t>
        </is>
      </c>
      <c r="Y8623" t="inlineStr">
        <is>
          <t>TWL</t>
        </is>
      </c>
      <c r="Z8623" s="3" t="n">
        <v>98256.55555449691</v>
      </c>
      <c r="AA8623" s="3" t="n">
        <v>98256.55555449691</v>
      </c>
      <c r="AB8623" s="3" t="n">
        <v>98256.55555449691</v>
      </c>
      <c r="AC8623" s="3" t="n">
        <v>98256.55555449691</v>
      </c>
      <c r="AD8623" s="3" t="n">
        <v>98256.55555449691</v>
      </c>
      <c r="AE8623" s="3" t="n">
        <v>98256.55555449691</v>
      </c>
    </row>
    <row r="8624">
      <c r="A8624" s="4" t="n">
        <v>46272.09979166667</v>
      </c>
      <c r="B8624" t="inlineStr">
        <is>
          <t>中文 &lt;tag&gt; &amp; "quoted"</t>
        </is>
      </c>
      <c r="D8624" t="inlineStr"/>
      <c r="E8624">
        <f>1+2</f>
        <v/>
      </c>
      <c r="F8624" t="inlineStr">
        <is>
          <t>00123</t>
        </is>
      </c>
      <c r="G8624" t="inlineStr">
        <is>
          <t xml:space="preserve"> line
new	 tab </t>
        </is>
      </c>
      <c r="H8624" s="3" t="n">
        <v>98256.56790017581</v>
      </c>
      <c r="I8624" s="3" t="n">
        <v>98256.56790017581</v>
      </c>
      <c r="J8624" s="3" t="n">
        <v>98256.56790017581</v>
      </c>
      <c r="K8624" s="3" t="n">
        <v>98256.56790017581</v>
      </c>
      <c r="L8624" s="3" t="n">
        <v>98256.56790017581</v>
      </c>
      <c r="M8624" s="3" t="n">
        <v>98256.56790017581</v>
      </c>
      <c r="N8624" s="3" t="n">
        <v>98256.56790017581</v>
      </c>
      <c r="O8624" s="3" t="n">
        <v>98256.56790017581</v>
      </c>
      <c r="P8624" s="3" t="n">
        <v>98256.56790017581</v>
      </c>
      <c r="Q8624" s="3" t="n">
        <v>98256.56790017581</v>
      </c>
      <c r="R8624" s="3" t="n">
        <v>98256.56790017581</v>
      </c>
      <c r="S8624" s="3" t="n">
        <v>98256.56790017581</v>
      </c>
      <c r="T8624" s="3" t="n">
        <v>98256.56790017581</v>
      </c>
      <c r="U8624">
        <f>1+2</f>
        <v/>
      </c>
      <c r="V8624" t="inlineStr">
        <is>
          <t>00123</t>
        </is>
      </c>
      <c r="W8624" t="inlineStr">
        <is>
          <t xml:space="preserve"> line
new	 tab </t>
        </is>
      </c>
      <c r="X8624" t="inlineStr">
        <is>
          <t>emoji 🚆</t>
        </is>
      </c>
      <c r="Y8624" t="inlineStr">
        <is>
          <t>TWL</t>
        </is>
      </c>
      <c r="Z8624" s="3" t="n">
        <v>98256.56790017581</v>
      </c>
      <c r="AA8624" s="3" t="n">
        <v>98256.56790017581</v>
      </c>
      <c r="AB8624" s="3" t="n">
        <v>98256.56790017581</v>
      </c>
      <c r="AC8624" s="3" t="n">
        <v>98256.56790017581</v>
      </c>
      <c r="AD8624" s="3" t="n">
        <v>98256.56790017581</v>
      </c>
      <c r="AE8624" s="3" t="n">
        <v>98256.56790017581</v>
      </c>
    </row>
    <row r="8625">
      <c r="A8625" s="4" t="n">
        <v>46272.09980324074</v>
      </c>
      <c r="B8625" t="inlineStr">
        <is>
          <t>中文 &lt;tag&gt; &amp; "quoted"</t>
        </is>
      </c>
      <c r="D8625" t="inlineStr"/>
      <c r="E8625">
        <f>1+2</f>
        <v/>
      </c>
      <c r="F8625" t="inlineStr">
        <is>
          <t>00123</t>
        </is>
      </c>
      <c r="G8625" t="inlineStr">
        <is>
          <t xml:space="preserve"> line
new	 tab </t>
        </is>
      </c>
      <c r="H8625" s="3" t="n">
        <v>98256.58024585471</v>
      </c>
      <c r="I8625" s="3" t="n">
        <v>98256.58024585471</v>
      </c>
      <c r="J8625" s="3" t="n">
        <v>98256.58024585471</v>
      </c>
      <c r="K8625" s="3" t="n">
        <v>98256.58024585471</v>
      </c>
      <c r="L8625" s="3" t="n">
        <v>98256.58024585471</v>
      </c>
      <c r="M8625" s="3" t="n">
        <v>98256.58024585471</v>
      </c>
      <c r="N8625" s="3" t="n">
        <v>98256.58024585471</v>
      </c>
      <c r="O8625" s="3" t="n">
        <v>98256.58024585471</v>
      </c>
      <c r="P8625" s="3" t="n">
        <v>98256.58024585471</v>
      </c>
      <c r="Q8625" s="3" t="n">
        <v>98256.58024585471</v>
      </c>
      <c r="R8625" s="3" t="n">
        <v>98256.58024585471</v>
      </c>
      <c r="S8625" s="3" t="n">
        <v>98256.58024585471</v>
      </c>
      <c r="T8625" s="3" t="n">
        <v>98256.58024585471</v>
      </c>
      <c r="U8625">
        <f>1+2</f>
        <v/>
      </c>
      <c r="V8625" t="inlineStr">
        <is>
          <t>00123</t>
        </is>
      </c>
      <c r="W8625" t="inlineStr">
        <is>
          <t xml:space="preserve"> line
new	 tab </t>
        </is>
      </c>
      <c r="X8625" t="inlineStr">
        <is>
          <t>emoji 🚆</t>
        </is>
      </c>
      <c r="Y8625" t="inlineStr">
        <is>
          <t>TWL</t>
        </is>
      </c>
      <c r="Z8625" s="3" t="n">
        <v>98256.58024585471</v>
      </c>
      <c r="AA8625" s="3" t="n">
        <v>98256.58024585471</v>
      </c>
      <c r="AB8625" s="3" t="n">
        <v>98256.58024585471</v>
      </c>
      <c r="AC8625" s="3" t="n">
        <v>98256.58024585471</v>
      </c>
      <c r="AD8625" s="3" t="n">
        <v>98256.58024585471</v>
      </c>
      <c r="AE8625" s="3" t="n">
        <v>98256.58024585471</v>
      </c>
    </row>
    <row r="8626">
      <c r="A8626" s="4" t="n">
        <v>46272.09981481481</v>
      </c>
      <c r="B8626" t="inlineStr">
        <is>
          <t>中文 &lt;tag&gt; &amp; "quoted"</t>
        </is>
      </c>
      <c r="D8626" t="inlineStr"/>
      <c r="E8626">
        <f>1+2</f>
        <v/>
      </c>
      <c r="F8626" t="inlineStr">
        <is>
          <t>00123</t>
        </is>
      </c>
      <c r="G8626" t="inlineStr">
        <is>
          <t xml:space="preserve"> line
new	 tab </t>
        </is>
      </c>
      <c r="H8626" s="3" t="n">
        <v>98256.59259153361</v>
      </c>
      <c r="I8626" s="3" t="n">
        <v>98256.59259153361</v>
      </c>
      <c r="J8626" s="3" t="n">
        <v>98256.59259153361</v>
      </c>
      <c r="K8626" s="3" t="n">
        <v>98256.59259153361</v>
      </c>
      <c r="L8626" s="3" t="n">
        <v>98256.59259153361</v>
      </c>
      <c r="M8626" s="3" t="n">
        <v>98256.59259153361</v>
      </c>
      <c r="N8626" s="3" t="n">
        <v>98256.59259153361</v>
      </c>
      <c r="O8626" s="3" t="n">
        <v>98256.59259153361</v>
      </c>
      <c r="P8626" s="3" t="n">
        <v>98256.59259153361</v>
      </c>
      <c r="Q8626" s="3" t="n">
        <v>98256.59259153361</v>
      </c>
      <c r="R8626" s="3" t="n">
        <v>98256.59259153361</v>
      </c>
      <c r="S8626" s="3" t="n">
        <v>98256.59259153361</v>
      </c>
      <c r="T8626" s="3" t="n">
        <v>98256.59259153361</v>
      </c>
      <c r="U8626">
        <f>1+2</f>
        <v/>
      </c>
      <c r="V8626" t="inlineStr">
        <is>
          <t>00123</t>
        </is>
      </c>
      <c r="W8626" t="inlineStr">
        <is>
          <t xml:space="preserve"> line
new	 tab </t>
        </is>
      </c>
      <c r="X8626" t="inlineStr">
        <is>
          <t>emoji 🚆</t>
        </is>
      </c>
      <c r="Y8626" t="inlineStr">
        <is>
          <t>TWL</t>
        </is>
      </c>
      <c r="Z8626" s="3" t="n">
        <v>98256.59259153361</v>
      </c>
      <c r="AA8626" s="3" t="n">
        <v>98256.59259153361</v>
      </c>
      <c r="AB8626" s="3" t="n">
        <v>98256.59259153361</v>
      </c>
      <c r="AC8626" s="3" t="n">
        <v>98256.59259153361</v>
      </c>
      <c r="AD8626" s="3" t="n">
        <v>98256.59259153361</v>
      </c>
      <c r="AE8626" s="3" t="n">
        <v>98256.59259153361</v>
      </c>
    </row>
    <row r="8627">
      <c r="A8627" s="4" t="n">
        <v>46272.09982638889</v>
      </c>
      <c r="B8627" t="inlineStr">
        <is>
          <t>中文 &lt;tag&gt; &amp; "quoted"</t>
        </is>
      </c>
      <c r="D8627" t="inlineStr"/>
      <c r="E8627">
        <f>1+2</f>
        <v/>
      </c>
      <c r="F8627" t="inlineStr">
        <is>
          <t>00123</t>
        </is>
      </c>
      <c r="G8627" t="inlineStr">
        <is>
          <t xml:space="preserve"> line
new	 tab </t>
        </is>
      </c>
      <c r="H8627" s="3" t="n">
        <v>98256.60493721251</v>
      </c>
      <c r="I8627" s="3" t="n">
        <v>98256.60493721251</v>
      </c>
      <c r="J8627" s="3" t="n">
        <v>98256.60493721251</v>
      </c>
      <c r="K8627" s="3" t="n">
        <v>98256.60493721251</v>
      </c>
      <c r="L8627" s="3" t="n">
        <v>98256.60493721251</v>
      </c>
      <c r="M8627" s="3" t="n">
        <v>98256.60493721251</v>
      </c>
      <c r="N8627" s="3" t="n">
        <v>98256.60493721251</v>
      </c>
      <c r="O8627" s="3" t="n">
        <v>98256.60493721251</v>
      </c>
      <c r="P8627" s="3" t="n">
        <v>98256.60493721251</v>
      </c>
      <c r="Q8627" s="3" t="n">
        <v>98256.60493721251</v>
      </c>
      <c r="R8627" s="3" t="n">
        <v>98256.60493721251</v>
      </c>
      <c r="S8627" s="3" t="n">
        <v>98256.60493721251</v>
      </c>
      <c r="T8627" s="3" t="n">
        <v>98256.60493721251</v>
      </c>
      <c r="U8627">
        <f>1+2</f>
        <v/>
      </c>
      <c r="V8627" t="inlineStr">
        <is>
          <t>00123</t>
        </is>
      </c>
      <c r="W8627" t="inlineStr">
        <is>
          <t xml:space="preserve"> line
new	 tab </t>
        </is>
      </c>
      <c r="X8627" t="inlineStr">
        <is>
          <t>emoji 🚆</t>
        </is>
      </c>
      <c r="Y8627" t="inlineStr">
        <is>
          <t>TWL</t>
        </is>
      </c>
      <c r="Z8627" s="3" t="n">
        <v>98256.60493721251</v>
      </c>
      <c r="AA8627" s="3" t="n">
        <v>98256.60493721251</v>
      </c>
      <c r="AB8627" s="3" t="n">
        <v>98256.60493721251</v>
      </c>
      <c r="AC8627" s="3" t="n">
        <v>98256.60493721251</v>
      </c>
      <c r="AD8627" s="3" t="n">
        <v>98256.60493721251</v>
      </c>
      <c r="AE8627" s="3" t="n">
        <v>98256.60493721251</v>
      </c>
    </row>
    <row r="8628">
      <c r="A8628" s="4" t="n">
        <v>46272.09983796296</v>
      </c>
      <c r="B8628" t="inlineStr">
        <is>
          <t>中文 &lt;tag&gt; &amp; "quoted"</t>
        </is>
      </c>
      <c r="D8628" t="inlineStr"/>
      <c r="E8628">
        <f>1+2</f>
        <v/>
      </c>
      <c r="F8628" t="inlineStr">
        <is>
          <t>00123</t>
        </is>
      </c>
      <c r="G8628" t="inlineStr">
        <is>
          <t xml:space="preserve"> line
new	 tab </t>
        </is>
      </c>
      <c r="H8628" s="3" t="n">
        <v>98256.61728289141</v>
      </c>
      <c r="I8628" s="3" t="n">
        <v>98256.61728289141</v>
      </c>
      <c r="J8628" s="3" t="n">
        <v>98256.61728289141</v>
      </c>
      <c r="K8628" s="3" t="n">
        <v>98256.61728289141</v>
      </c>
      <c r="L8628" s="3" t="n">
        <v>98256.61728289141</v>
      </c>
      <c r="M8628" s="3" t="n">
        <v>98256.61728289141</v>
      </c>
      <c r="N8628" s="3" t="n">
        <v>98256.61728289141</v>
      </c>
      <c r="O8628" s="3" t="n">
        <v>98256.61728289141</v>
      </c>
      <c r="P8628" s="3" t="n">
        <v>98256.61728289141</v>
      </c>
      <c r="Q8628" s="3" t="n">
        <v>98256.61728289141</v>
      </c>
      <c r="R8628" s="3" t="n">
        <v>98256.61728289141</v>
      </c>
      <c r="S8628" s="3" t="n">
        <v>98256.61728289141</v>
      </c>
      <c r="T8628" s="3" t="n">
        <v>98256.61728289141</v>
      </c>
      <c r="U8628">
        <f>1+2</f>
        <v/>
      </c>
      <c r="V8628" t="inlineStr">
        <is>
          <t>00123</t>
        </is>
      </c>
      <c r="W8628" t="inlineStr">
        <is>
          <t xml:space="preserve"> line
new	 tab </t>
        </is>
      </c>
      <c r="X8628" t="inlineStr">
        <is>
          <t>emoji 🚆</t>
        </is>
      </c>
      <c r="Y8628" t="inlineStr">
        <is>
          <t>TWL</t>
        </is>
      </c>
      <c r="Z8628" s="3" t="n">
        <v>98256.61728289141</v>
      </c>
      <c r="AA8628" s="3" t="n">
        <v>98256.61728289141</v>
      </c>
      <c r="AB8628" s="3" t="n">
        <v>98256.61728289141</v>
      </c>
      <c r="AC8628" s="3" t="n">
        <v>98256.61728289141</v>
      </c>
      <c r="AD8628" s="3" t="n">
        <v>98256.61728289141</v>
      </c>
      <c r="AE8628" s="3" t="n">
        <v>98256.61728289141</v>
      </c>
    </row>
    <row r="8629">
      <c r="A8629" s="4" t="n">
        <v>46272.09984953704</v>
      </c>
      <c r="B8629" t="inlineStr">
        <is>
          <t>中文 &lt;tag&gt; &amp; "quoted"</t>
        </is>
      </c>
      <c r="D8629" t="inlineStr"/>
      <c r="E8629">
        <f>1+2</f>
        <v/>
      </c>
      <c r="F8629" t="inlineStr">
        <is>
          <t>00123</t>
        </is>
      </c>
      <c r="G8629" t="inlineStr">
        <is>
          <t xml:space="preserve"> line
new	 tab </t>
        </is>
      </c>
      <c r="H8629" s="3" t="n">
        <v>98256.6296285703</v>
      </c>
      <c r="I8629" s="3" t="n">
        <v>98256.6296285703</v>
      </c>
      <c r="J8629" s="3" t="n">
        <v>98256.6296285703</v>
      </c>
      <c r="K8629" s="3" t="n">
        <v>98256.6296285703</v>
      </c>
      <c r="L8629" s="3" t="n">
        <v>98256.6296285703</v>
      </c>
      <c r="M8629" s="3" t="n">
        <v>98256.6296285703</v>
      </c>
      <c r="N8629" s="3" t="n">
        <v>98256.6296285703</v>
      </c>
      <c r="O8629" s="3" t="n">
        <v>98256.6296285703</v>
      </c>
      <c r="P8629" s="3" t="n">
        <v>98256.6296285703</v>
      </c>
      <c r="Q8629" s="3" t="n">
        <v>98256.6296285703</v>
      </c>
      <c r="R8629" s="3" t="n">
        <v>98256.6296285703</v>
      </c>
      <c r="S8629" s="3" t="n">
        <v>98256.6296285703</v>
      </c>
      <c r="T8629" s="3" t="n">
        <v>98256.6296285703</v>
      </c>
      <c r="U8629">
        <f>1+2</f>
        <v/>
      </c>
      <c r="V8629" t="inlineStr">
        <is>
          <t>00123</t>
        </is>
      </c>
      <c r="W8629" t="inlineStr">
        <is>
          <t xml:space="preserve"> line
new	 tab </t>
        </is>
      </c>
      <c r="X8629" t="inlineStr">
        <is>
          <t>emoji 🚆</t>
        </is>
      </c>
      <c r="Y8629" t="inlineStr">
        <is>
          <t>TWL</t>
        </is>
      </c>
      <c r="Z8629" s="3" t="n">
        <v>98256.6296285703</v>
      </c>
      <c r="AA8629" s="3" t="n">
        <v>98256.6296285703</v>
      </c>
      <c r="AB8629" s="3" t="n">
        <v>98256.6296285703</v>
      </c>
      <c r="AC8629" s="3" t="n">
        <v>98256.6296285703</v>
      </c>
      <c r="AD8629" s="3" t="n">
        <v>98256.6296285703</v>
      </c>
      <c r="AE8629" s="3" t="n">
        <v>98256.6296285703</v>
      </c>
    </row>
    <row r="8630">
      <c r="A8630" s="4" t="n">
        <v>46272.09986111111</v>
      </c>
      <c r="B8630" t="inlineStr">
        <is>
          <t>中文 &lt;tag&gt; &amp; "quoted"</t>
        </is>
      </c>
      <c r="D8630" t="inlineStr"/>
      <c r="E8630">
        <f>1+2</f>
        <v/>
      </c>
      <c r="F8630" t="inlineStr">
        <is>
          <t>00123</t>
        </is>
      </c>
      <c r="G8630" t="inlineStr">
        <is>
          <t xml:space="preserve"> line
new	 tab </t>
        </is>
      </c>
      <c r="H8630" s="3" t="n">
        <v>98256.6419742492</v>
      </c>
      <c r="I8630" s="3" t="n">
        <v>98256.6419742492</v>
      </c>
      <c r="J8630" s="3" t="n">
        <v>98256.6419742492</v>
      </c>
      <c r="K8630" s="3" t="n">
        <v>98256.6419742492</v>
      </c>
      <c r="L8630" s="3" t="n">
        <v>98256.6419742492</v>
      </c>
      <c r="M8630" s="3" t="n">
        <v>98256.6419742492</v>
      </c>
      <c r="N8630" s="3" t="n">
        <v>98256.6419742492</v>
      </c>
      <c r="O8630" s="3" t="n">
        <v>98256.6419742492</v>
      </c>
      <c r="P8630" s="3" t="n">
        <v>98256.6419742492</v>
      </c>
      <c r="Q8630" s="3" t="n">
        <v>98256.6419742492</v>
      </c>
      <c r="R8630" s="3" t="n">
        <v>98256.6419742492</v>
      </c>
      <c r="S8630" s="3" t="n">
        <v>98256.6419742492</v>
      </c>
      <c r="T8630" s="3" t="n">
        <v>98256.6419742492</v>
      </c>
      <c r="U8630">
        <f>1+2</f>
        <v/>
      </c>
      <c r="V8630" t="inlineStr">
        <is>
          <t>00123</t>
        </is>
      </c>
      <c r="W8630" t="inlineStr">
        <is>
          <t xml:space="preserve"> line
new	 tab </t>
        </is>
      </c>
      <c r="X8630" t="inlineStr">
        <is>
          <t>emoji 🚆</t>
        </is>
      </c>
      <c r="Y8630" t="inlineStr">
        <is>
          <t>TWL</t>
        </is>
      </c>
      <c r="Z8630" s="3" t="n">
        <v>98256.6419742492</v>
      </c>
      <c r="AA8630" s="3" t="n">
        <v>98256.6419742492</v>
      </c>
      <c r="AB8630" s="3" t="n">
        <v>98256.6419742492</v>
      </c>
      <c r="AC8630" s="3" t="n">
        <v>98256.6419742492</v>
      </c>
      <c r="AD8630" s="3" t="n">
        <v>98256.6419742492</v>
      </c>
      <c r="AE8630" s="3" t="n">
        <v>98256.6419742492</v>
      </c>
    </row>
    <row r="8631">
      <c r="A8631" s="4" t="n">
        <v>46272.09987268518</v>
      </c>
      <c r="B8631" t="inlineStr">
        <is>
          <t>中文 &lt;tag&gt; &amp; "quoted"</t>
        </is>
      </c>
      <c r="D8631" t="inlineStr"/>
      <c r="E8631">
        <f>1+2</f>
        <v/>
      </c>
      <c r="F8631" t="inlineStr">
        <is>
          <t>00123</t>
        </is>
      </c>
      <c r="G8631" t="inlineStr">
        <is>
          <t xml:space="preserve"> line
new	 tab </t>
        </is>
      </c>
      <c r="H8631" s="3" t="n">
        <v>98256.6543199281</v>
      </c>
      <c r="I8631" s="3" t="n">
        <v>98256.6543199281</v>
      </c>
      <c r="J8631" s="3" t="n">
        <v>98256.6543199281</v>
      </c>
      <c r="K8631" s="3" t="n">
        <v>98256.6543199281</v>
      </c>
      <c r="L8631" s="3" t="n">
        <v>98256.6543199281</v>
      </c>
      <c r="M8631" s="3" t="n">
        <v>98256.6543199281</v>
      </c>
      <c r="N8631" s="3" t="n">
        <v>98256.6543199281</v>
      </c>
      <c r="O8631" s="3" t="n">
        <v>98256.6543199281</v>
      </c>
      <c r="P8631" s="3" t="n">
        <v>98256.6543199281</v>
      </c>
      <c r="Q8631" s="3" t="n">
        <v>98256.6543199281</v>
      </c>
      <c r="R8631" s="3" t="n">
        <v>98256.6543199281</v>
      </c>
      <c r="S8631" s="3" t="n">
        <v>98256.6543199281</v>
      </c>
      <c r="T8631" s="3" t="n">
        <v>98256.6543199281</v>
      </c>
      <c r="U8631">
        <f>1+2</f>
        <v/>
      </c>
      <c r="V8631" t="inlineStr">
        <is>
          <t>00123</t>
        </is>
      </c>
      <c r="W8631" t="inlineStr">
        <is>
          <t xml:space="preserve"> line
new	 tab </t>
        </is>
      </c>
      <c r="X8631" t="inlineStr">
        <is>
          <t>emoji 🚆</t>
        </is>
      </c>
      <c r="Y8631" t="inlineStr">
        <is>
          <t>TWL</t>
        </is>
      </c>
      <c r="Z8631" s="3" t="n">
        <v>98256.6543199281</v>
      </c>
      <c r="AA8631" s="3" t="n">
        <v>98256.6543199281</v>
      </c>
      <c r="AB8631" s="3" t="n">
        <v>98256.6543199281</v>
      </c>
      <c r="AC8631" s="3" t="n">
        <v>98256.6543199281</v>
      </c>
      <c r="AD8631" s="3" t="n">
        <v>98256.6543199281</v>
      </c>
      <c r="AE8631" s="3" t="n">
        <v>98256.6543199281</v>
      </c>
    </row>
    <row r="8632">
      <c r="A8632" s="4" t="n">
        <v>46272.09988425926</v>
      </c>
      <c r="B8632" t="inlineStr">
        <is>
          <t>中文 &lt;tag&gt; &amp; "quoted"</t>
        </is>
      </c>
      <c r="D8632" t="inlineStr"/>
      <c r="E8632">
        <f>1+2</f>
        <v/>
      </c>
      <c r="F8632" t="inlineStr">
        <is>
          <t>00123</t>
        </is>
      </c>
      <c r="G8632" t="inlineStr">
        <is>
          <t xml:space="preserve"> line
new	 tab </t>
        </is>
      </c>
      <c r="H8632" s="3" t="n">
        <v>98256.666665607</v>
      </c>
      <c r="I8632" s="3" t="n">
        <v>98256.666665607</v>
      </c>
      <c r="J8632" s="3" t="n">
        <v>98256.666665607</v>
      </c>
      <c r="K8632" s="3" t="n">
        <v>98256.666665607</v>
      </c>
      <c r="L8632" s="3" t="n">
        <v>98256.666665607</v>
      </c>
      <c r="M8632" s="3" t="n">
        <v>98256.666665607</v>
      </c>
      <c r="N8632" s="3" t="n">
        <v>98256.666665607</v>
      </c>
      <c r="O8632" s="3" t="n">
        <v>98256.666665607</v>
      </c>
      <c r="P8632" s="3" t="n">
        <v>98256.666665607</v>
      </c>
      <c r="Q8632" s="3" t="n">
        <v>98256.666665607</v>
      </c>
      <c r="R8632" s="3" t="n">
        <v>98256.666665607</v>
      </c>
      <c r="S8632" s="3" t="n">
        <v>98256.666665607</v>
      </c>
      <c r="T8632" s="3" t="n">
        <v>98256.666665607</v>
      </c>
      <c r="U8632">
        <f>1+2</f>
        <v/>
      </c>
      <c r="V8632" t="inlineStr">
        <is>
          <t>00123</t>
        </is>
      </c>
      <c r="W8632" t="inlineStr">
        <is>
          <t xml:space="preserve"> line
new	 tab </t>
        </is>
      </c>
      <c r="X8632" t="inlineStr">
        <is>
          <t>emoji 🚆</t>
        </is>
      </c>
      <c r="Y8632" t="inlineStr">
        <is>
          <t>TWL</t>
        </is>
      </c>
      <c r="Z8632" s="3" t="n">
        <v>98256.666665607</v>
      </c>
      <c r="AA8632" s="3" t="n">
        <v>98256.666665607</v>
      </c>
      <c r="AB8632" s="3" t="n">
        <v>98256.666665607</v>
      </c>
      <c r="AC8632" s="3" t="n">
        <v>98256.666665607</v>
      </c>
      <c r="AD8632" s="3" t="n">
        <v>98256.666665607</v>
      </c>
      <c r="AE8632" s="3" t="n">
        <v>98256.666665607</v>
      </c>
    </row>
    <row r="8633">
      <c r="A8633" s="4" t="n">
        <v>46272.09989583334</v>
      </c>
      <c r="B8633" t="inlineStr">
        <is>
          <t>中文 &lt;tag&gt; &amp; "quoted"</t>
        </is>
      </c>
      <c r="D8633" t="inlineStr"/>
      <c r="E8633">
        <f>1+2</f>
        <v/>
      </c>
      <c r="F8633" t="inlineStr">
        <is>
          <t>00123</t>
        </is>
      </c>
      <c r="G8633" t="inlineStr">
        <is>
          <t xml:space="preserve"> line
new	 tab </t>
        </is>
      </c>
      <c r="H8633" s="3" t="n">
        <v>98256.6790112859</v>
      </c>
      <c r="I8633" s="3" t="n">
        <v>98256.6790112859</v>
      </c>
      <c r="J8633" s="3" t="n">
        <v>98256.6790112859</v>
      </c>
      <c r="K8633" s="3" t="n">
        <v>98256.6790112859</v>
      </c>
      <c r="L8633" s="3" t="n">
        <v>98256.6790112859</v>
      </c>
      <c r="M8633" s="3" t="n">
        <v>98256.6790112859</v>
      </c>
      <c r="N8633" s="3" t="n">
        <v>98256.6790112859</v>
      </c>
      <c r="O8633" s="3" t="n">
        <v>98256.6790112859</v>
      </c>
      <c r="P8633" s="3" t="n">
        <v>98256.6790112859</v>
      </c>
      <c r="Q8633" s="3" t="n">
        <v>98256.6790112859</v>
      </c>
      <c r="R8633" s="3" t="n">
        <v>98256.6790112859</v>
      </c>
      <c r="S8633" s="3" t="n">
        <v>98256.6790112859</v>
      </c>
      <c r="T8633" s="3" t="n">
        <v>98256.6790112859</v>
      </c>
      <c r="U8633">
        <f>1+2</f>
        <v/>
      </c>
      <c r="V8633" t="inlineStr">
        <is>
          <t>00123</t>
        </is>
      </c>
      <c r="W8633" t="inlineStr">
        <is>
          <t xml:space="preserve"> line
new	 tab </t>
        </is>
      </c>
      <c r="X8633" t="inlineStr">
        <is>
          <t>emoji 🚆</t>
        </is>
      </c>
      <c r="Y8633" t="inlineStr">
        <is>
          <t>TWL</t>
        </is>
      </c>
      <c r="Z8633" s="3" t="n">
        <v>98256.6790112859</v>
      </c>
      <c r="AA8633" s="3" t="n">
        <v>98256.6790112859</v>
      </c>
      <c r="AB8633" s="3" t="n">
        <v>98256.6790112859</v>
      </c>
      <c r="AC8633" s="3" t="n">
        <v>98256.6790112859</v>
      </c>
      <c r="AD8633" s="3" t="n">
        <v>98256.6790112859</v>
      </c>
      <c r="AE8633" s="3" t="n">
        <v>98256.6790112859</v>
      </c>
    </row>
    <row r="8634">
      <c r="A8634" s="4" t="n">
        <v>46272.09990740741</v>
      </c>
      <c r="B8634" t="inlineStr">
        <is>
          <t>中文 &lt;tag&gt; &amp; "quoted"</t>
        </is>
      </c>
      <c r="D8634" t="inlineStr"/>
      <c r="E8634">
        <f>1+2</f>
        <v/>
      </c>
      <c r="F8634" t="inlineStr">
        <is>
          <t>00123</t>
        </is>
      </c>
      <c r="G8634" t="inlineStr">
        <is>
          <t xml:space="preserve"> line
new	 tab </t>
        </is>
      </c>
      <c r="H8634" s="3" t="n">
        <v>98256.6913569648</v>
      </c>
      <c r="I8634" s="3" t="n">
        <v>98256.6913569648</v>
      </c>
      <c r="J8634" s="3" t="n">
        <v>98256.6913569648</v>
      </c>
      <c r="K8634" s="3" t="n">
        <v>98256.6913569648</v>
      </c>
      <c r="L8634" s="3" t="n">
        <v>98256.6913569648</v>
      </c>
      <c r="M8634" s="3" t="n">
        <v>98256.6913569648</v>
      </c>
      <c r="N8634" s="3" t="n">
        <v>98256.6913569648</v>
      </c>
      <c r="O8634" s="3" t="n">
        <v>98256.6913569648</v>
      </c>
      <c r="P8634" s="3" t="n">
        <v>98256.6913569648</v>
      </c>
      <c r="Q8634" s="3" t="n">
        <v>98256.6913569648</v>
      </c>
      <c r="R8634" s="3" t="n">
        <v>98256.6913569648</v>
      </c>
      <c r="S8634" s="3" t="n">
        <v>98256.6913569648</v>
      </c>
      <c r="T8634" s="3" t="n">
        <v>98256.6913569648</v>
      </c>
      <c r="U8634">
        <f>1+2</f>
        <v/>
      </c>
      <c r="V8634" t="inlineStr">
        <is>
          <t>00123</t>
        </is>
      </c>
      <c r="W8634" t="inlineStr">
        <is>
          <t xml:space="preserve"> line
new	 tab </t>
        </is>
      </c>
      <c r="X8634" t="inlineStr">
        <is>
          <t>emoji 🚆</t>
        </is>
      </c>
      <c r="Y8634" t="inlineStr">
        <is>
          <t>TWL</t>
        </is>
      </c>
      <c r="Z8634" s="3" t="n">
        <v>98256.6913569648</v>
      </c>
      <c r="AA8634" s="3" t="n">
        <v>98256.6913569648</v>
      </c>
      <c r="AB8634" s="3" t="n">
        <v>98256.6913569648</v>
      </c>
      <c r="AC8634" s="3" t="n">
        <v>98256.6913569648</v>
      </c>
      <c r="AD8634" s="3" t="n">
        <v>98256.6913569648</v>
      </c>
      <c r="AE8634" s="3" t="n">
        <v>98256.6913569648</v>
      </c>
    </row>
    <row r="8635">
      <c r="A8635" s="4" t="n">
        <v>46272.09991898148</v>
      </c>
      <c r="B8635" t="inlineStr">
        <is>
          <t>中文 &lt;tag&gt; &amp; "quoted"</t>
        </is>
      </c>
      <c r="D8635" t="inlineStr"/>
      <c r="E8635">
        <f>1+2</f>
        <v/>
      </c>
      <c r="F8635" t="inlineStr">
        <is>
          <t>00123</t>
        </is>
      </c>
      <c r="G8635" t="inlineStr">
        <is>
          <t xml:space="preserve"> line
new	 tab </t>
        </is>
      </c>
      <c r="H8635" s="3" t="n">
        <v>98256.7037026437</v>
      </c>
      <c r="I8635" s="3" t="n">
        <v>98256.7037026437</v>
      </c>
      <c r="J8635" s="3" t="n">
        <v>98256.7037026437</v>
      </c>
      <c r="K8635" s="3" t="n">
        <v>98256.7037026437</v>
      </c>
      <c r="L8635" s="3" t="n">
        <v>98256.7037026437</v>
      </c>
      <c r="M8635" s="3" t="n">
        <v>98256.7037026437</v>
      </c>
      <c r="N8635" s="3" t="n">
        <v>98256.7037026437</v>
      </c>
      <c r="O8635" s="3" t="n">
        <v>98256.7037026437</v>
      </c>
      <c r="P8635" s="3" t="n">
        <v>98256.7037026437</v>
      </c>
      <c r="Q8635" s="3" t="n">
        <v>98256.7037026437</v>
      </c>
      <c r="R8635" s="3" t="n">
        <v>98256.7037026437</v>
      </c>
      <c r="S8635" s="3" t="n">
        <v>98256.7037026437</v>
      </c>
      <c r="T8635" s="3" t="n">
        <v>98256.7037026437</v>
      </c>
      <c r="U8635">
        <f>1+2</f>
        <v/>
      </c>
      <c r="V8635" t="inlineStr">
        <is>
          <t>00123</t>
        </is>
      </c>
      <c r="W8635" t="inlineStr">
        <is>
          <t xml:space="preserve"> line
new	 tab </t>
        </is>
      </c>
      <c r="X8635" t="inlineStr">
        <is>
          <t>emoji 🚆</t>
        </is>
      </c>
      <c r="Y8635" t="inlineStr">
        <is>
          <t>TWL</t>
        </is>
      </c>
      <c r="Z8635" s="3" t="n">
        <v>98256.7037026437</v>
      </c>
      <c r="AA8635" s="3" t="n">
        <v>98256.7037026437</v>
      </c>
      <c r="AB8635" s="3" t="n">
        <v>98256.7037026437</v>
      </c>
      <c r="AC8635" s="3" t="n">
        <v>98256.7037026437</v>
      </c>
      <c r="AD8635" s="3" t="n">
        <v>98256.7037026437</v>
      </c>
      <c r="AE8635" s="3" t="n">
        <v>98256.7037026437</v>
      </c>
    </row>
    <row r="8636">
      <c r="A8636" s="4" t="n">
        <v>46272.09993055555</v>
      </c>
      <c r="B8636" t="inlineStr">
        <is>
          <t>中文 &lt;tag&gt; &amp; "quoted"</t>
        </is>
      </c>
      <c r="D8636" t="inlineStr"/>
      <c r="E8636">
        <f>1+2</f>
        <v/>
      </c>
      <c r="F8636" t="inlineStr">
        <is>
          <t>00123</t>
        </is>
      </c>
      <c r="G8636" t="inlineStr">
        <is>
          <t xml:space="preserve"> line
new	 tab </t>
        </is>
      </c>
      <c r="H8636" s="3" t="n">
        <v>98256.7160483226</v>
      </c>
      <c r="I8636" s="3" t="n">
        <v>98256.7160483226</v>
      </c>
      <c r="J8636" s="3" t="n">
        <v>98256.7160483226</v>
      </c>
      <c r="K8636" s="3" t="n">
        <v>98256.7160483226</v>
      </c>
      <c r="L8636" s="3" t="n">
        <v>98256.7160483226</v>
      </c>
      <c r="M8636" s="3" t="n">
        <v>98256.7160483226</v>
      </c>
      <c r="N8636" s="3" t="n">
        <v>98256.7160483226</v>
      </c>
      <c r="O8636" s="3" t="n">
        <v>98256.7160483226</v>
      </c>
      <c r="P8636" s="3" t="n">
        <v>98256.7160483226</v>
      </c>
      <c r="Q8636" s="3" t="n">
        <v>98256.7160483226</v>
      </c>
      <c r="R8636" s="3" t="n">
        <v>98256.7160483226</v>
      </c>
      <c r="S8636" s="3" t="n">
        <v>98256.7160483226</v>
      </c>
      <c r="T8636" s="3" t="n">
        <v>98256.7160483226</v>
      </c>
      <c r="U8636">
        <f>1+2</f>
        <v/>
      </c>
      <c r="V8636" t="inlineStr">
        <is>
          <t>00123</t>
        </is>
      </c>
      <c r="W8636" t="inlineStr">
        <is>
          <t xml:space="preserve"> line
new	 tab </t>
        </is>
      </c>
      <c r="X8636" t="inlineStr">
        <is>
          <t>emoji 🚆</t>
        </is>
      </c>
      <c r="Y8636" t="inlineStr">
        <is>
          <t>TWL</t>
        </is>
      </c>
      <c r="Z8636" s="3" t="n">
        <v>98256.7160483226</v>
      </c>
      <c r="AA8636" s="3" t="n">
        <v>98256.7160483226</v>
      </c>
      <c r="AB8636" s="3" t="n">
        <v>98256.7160483226</v>
      </c>
      <c r="AC8636" s="3" t="n">
        <v>98256.7160483226</v>
      </c>
      <c r="AD8636" s="3" t="n">
        <v>98256.7160483226</v>
      </c>
      <c r="AE8636" s="3" t="n">
        <v>98256.7160483226</v>
      </c>
    </row>
    <row r="8637">
      <c r="A8637" s="4" t="n">
        <v>46272.09994212963</v>
      </c>
      <c r="B8637" t="inlineStr">
        <is>
          <t>中文 &lt;tag&gt; &amp; "quoted"</t>
        </is>
      </c>
      <c r="D8637" t="inlineStr"/>
      <c r="E8637">
        <f>1+2</f>
        <v/>
      </c>
      <c r="F8637" t="inlineStr">
        <is>
          <t>00123</t>
        </is>
      </c>
      <c r="G8637" t="inlineStr">
        <is>
          <t xml:space="preserve"> line
new	 tab </t>
        </is>
      </c>
      <c r="H8637" s="3" t="n">
        <v>98256.7283940015</v>
      </c>
      <c r="I8637" s="3" t="n">
        <v>98256.7283940015</v>
      </c>
      <c r="J8637" s="3" t="n">
        <v>98256.7283940015</v>
      </c>
      <c r="K8637" s="3" t="n">
        <v>98256.7283940015</v>
      </c>
      <c r="L8637" s="3" t="n">
        <v>98256.7283940015</v>
      </c>
      <c r="M8637" s="3" t="n">
        <v>98256.7283940015</v>
      </c>
      <c r="N8637" s="3" t="n">
        <v>98256.7283940015</v>
      </c>
      <c r="O8637" s="3" t="n">
        <v>98256.7283940015</v>
      </c>
      <c r="P8637" s="3" t="n">
        <v>98256.7283940015</v>
      </c>
      <c r="Q8637" s="3" t="n">
        <v>98256.7283940015</v>
      </c>
      <c r="R8637" s="3" t="n">
        <v>98256.7283940015</v>
      </c>
      <c r="S8637" s="3" t="n">
        <v>98256.7283940015</v>
      </c>
      <c r="T8637" s="3" t="n">
        <v>98256.7283940015</v>
      </c>
      <c r="U8637">
        <f>1+2</f>
        <v/>
      </c>
      <c r="V8637" t="inlineStr">
        <is>
          <t>00123</t>
        </is>
      </c>
      <c r="W8637" t="inlineStr">
        <is>
          <t xml:space="preserve"> line
new	 tab </t>
        </is>
      </c>
      <c r="X8637" t="inlineStr">
        <is>
          <t>emoji 🚆</t>
        </is>
      </c>
      <c r="Y8637" t="inlineStr">
        <is>
          <t>TWL</t>
        </is>
      </c>
      <c r="Z8637" s="3" t="n">
        <v>98256.7283940015</v>
      </c>
      <c r="AA8637" s="3" t="n">
        <v>98256.7283940015</v>
      </c>
      <c r="AB8637" s="3" t="n">
        <v>98256.7283940015</v>
      </c>
      <c r="AC8637" s="3" t="n">
        <v>98256.7283940015</v>
      </c>
      <c r="AD8637" s="3" t="n">
        <v>98256.7283940015</v>
      </c>
      <c r="AE8637" s="3" t="n">
        <v>98256.7283940015</v>
      </c>
    </row>
    <row r="8638">
      <c r="A8638" s="4" t="n">
        <v>46272.09995370371</v>
      </c>
      <c r="B8638" t="inlineStr">
        <is>
          <t>中文 &lt;tag&gt; &amp; "quoted"</t>
        </is>
      </c>
      <c r="D8638" t="inlineStr"/>
      <c r="E8638">
        <f>1+2</f>
        <v/>
      </c>
      <c r="F8638" t="inlineStr">
        <is>
          <t>00123</t>
        </is>
      </c>
      <c r="G8638" t="inlineStr">
        <is>
          <t xml:space="preserve"> line
new	 tab </t>
        </is>
      </c>
      <c r="H8638" s="3" t="n">
        <v>98256.7407396804</v>
      </c>
      <c r="I8638" s="3" t="n">
        <v>98256.7407396804</v>
      </c>
      <c r="J8638" s="3" t="n">
        <v>98256.7407396804</v>
      </c>
      <c r="K8638" s="3" t="n">
        <v>98256.7407396804</v>
      </c>
      <c r="L8638" s="3" t="n">
        <v>98256.7407396804</v>
      </c>
      <c r="M8638" s="3" t="n">
        <v>98256.7407396804</v>
      </c>
      <c r="N8638" s="3" t="n">
        <v>98256.7407396804</v>
      </c>
      <c r="O8638" s="3" t="n">
        <v>98256.7407396804</v>
      </c>
      <c r="P8638" s="3" t="n">
        <v>98256.7407396804</v>
      </c>
      <c r="Q8638" s="3" t="n">
        <v>98256.7407396804</v>
      </c>
      <c r="R8638" s="3" t="n">
        <v>98256.7407396804</v>
      </c>
      <c r="S8638" s="3" t="n">
        <v>98256.7407396804</v>
      </c>
      <c r="T8638" s="3" t="n">
        <v>98256.7407396804</v>
      </c>
      <c r="U8638">
        <f>1+2</f>
        <v/>
      </c>
      <c r="V8638" t="inlineStr">
        <is>
          <t>00123</t>
        </is>
      </c>
      <c r="W8638" t="inlineStr">
        <is>
          <t xml:space="preserve"> line
new	 tab </t>
        </is>
      </c>
      <c r="X8638" t="inlineStr">
        <is>
          <t>emoji 🚆</t>
        </is>
      </c>
      <c r="Y8638" t="inlineStr">
        <is>
          <t>TWL</t>
        </is>
      </c>
      <c r="Z8638" s="3" t="n">
        <v>98256.7407396804</v>
      </c>
      <c r="AA8638" s="3" t="n">
        <v>98256.7407396804</v>
      </c>
      <c r="AB8638" s="3" t="n">
        <v>98256.7407396804</v>
      </c>
      <c r="AC8638" s="3" t="n">
        <v>98256.7407396804</v>
      </c>
      <c r="AD8638" s="3" t="n">
        <v>98256.7407396804</v>
      </c>
      <c r="AE8638" s="3" t="n">
        <v>98256.7407396804</v>
      </c>
    </row>
    <row r="8639">
      <c r="A8639" s="4" t="n">
        <v>46272.09996527778</v>
      </c>
      <c r="B8639" t="inlineStr">
        <is>
          <t>中文 &lt;tag&gt; &amp; "quoted"</t>
        </is>
      </c>
      <c r="D8639" t="inlineStr"/>
      <c r="E8639">
        <f>1+2</f>
        <v/>
      </c>
      <c r="F8639" t="inlineStr">
        <is>
          <t>00123</t>
        </is>
      </c>
      <c r="G8639" t="inlineStr">
        <is>
          <t xml:space="preserve"> line
new	 tab </t>
        </is>
      </c>
      <c r="H8639" s="3" t="n">
        <v>98256.75308535931</v>
      </c>
      <c r="I8639" s="3" t="n">
        <v>98256.75308535931</v>
      </c>
      <c r="J8639" s="3" t="n">
        <v>98256.75308535931</v>
      </c>
      <c r="K8639" s="3" t="n">
        <v>98256.75308535931</v>
      </c>
      <c r="L8639" s="3" t="n">
        <v>98256.75308535931</v>
      </c>
      <c r="M8639" s="3" t="n">
        <v>98256.75308535931</v>
      </c>
      <c r="N8639" s="3" t="n">
        <v>98256.75308535931</v>
      </c>
      <c r="O8639" s="3" t="n">
        <v>98256.75308535931</v>
      </c>
      <c r="P8639" s="3" t="n">
        <v>98256.75308535931</v>
      </c>
      <c r="Q8639" s="3" t="n">
        <v>98256.75308535931</v>
      </c>
      <c r="R8639" s="3" t="n">
        <v>98256.75308535931</v>
      </c>
      <c r="S8639" s="3" t="n">
        <v>98256.75308535931</v>
      </c>
      <c r="T8639" s="3" t="n">
        <v>98256.75308535931</v>
      </c>
      <c r="U8639">
        <f>1+2</f>
        <v/>
      </c>
      <c r="V8639" t="inlineStr">
        <is>
          <t>00123</t>
        </is>
      </c>
      <c r="W8639" t="inlineStr">
        <is>
          <t xml:space="preserve"> line
new	 tab </t>
        </is>
      </c>
      <c r="X8639" t="inlineStr">
        <is>
          <t>emoji 🚆</t>
        </is>
      </c>
      <c r="Y8639" t="inlineStr">
        <is>
          <t>TWL</t>
        </is>
      </c>
      <c r="Z8639" s="3" t="n">
        <v>98256.75308535931</v>
      </c>
      <c r="AA8639" s="3" t="n">
        <v>98256.75308535931</v>
      </c>
      <c r="AB8639" s="3" t="n">
        <v>98256.75308535931</v>
      </c>
      <c r="AC8639" s="3" t="n">
        <v>98256.75308535931</v>
      </c>
      <c r="AD8639" s="3" t="n">
        <v>98256.75308535931</v>
      </c>
      <c r="AE8639" s="3" t="n">
        <v>98256.75308535931</v>
      </c>
    </row>
    <row r="8640">
      <c r="A8640" s="4" t="n">
        <v>46272.09997685185</v>
      </c>
      <c r="B8640" t="inlineStr">
        <is>
          <t>中文 &lt;tag&gt; &amp; "quoted"</t>
        </is>
      </c>
      <c r="D8640" t="inlineStr"/>
      <c r="E8640">
        <f>1+2</f>
        <v/>
      </c>
      <c r="F8640" t="inlineStr">
        <is>
          <t>00123</t>
        </is>
      </c>
      <c r="G8640" t="inlineStr">
        <is>
          <t xml:space="preserve"> line
new	 tab </t>
        </is>
      </c>
      <c r="H8640" s="3" t="n">
        <v>98256.76543103821</v>
      </c>
      <c r="I8640" s="3" t="n">
        <v>98256.76543103821</v>
      </c>
      <c r="J8640" s="3" t="n">
        <v>98256.76543103821</v>
      </c>
      <c r="K8640" s="3" t="n">
        <v>98256.76543103821</v>
      </c>
      <c r="L8640" s="3" t="n">
        <v>98256.76543103821</v>
      </c>
      <c r="M8640" s="3" t="n">
        <v>98256.76543103821</v>
      </c>
      <c r="N8640" s="3" t="n">
        <v>98256.76543103821</v>
      </c>
      <c r="O8640" s="3" t="n">
        <v>98256.76543103821</v>
      </c>
      <c r="P8640" s="3" t="n">
        <v>98256.76543103821</v>
      </c>
      <c r="Q8640" s="3" t="n">
        <v>98256.76543103821</v>
      </c>
      <c r="R8640" s="3" t="n">
        <v>98256.76543103821</v>
      </c>
      <c r="S8640" s="3" t="n">
        <v>98256.76543103821</v>
      </c>
      <c r="T8640" s="3" t="n">
        <v>98256.76543103821</v>
      </c>
      <c r="U8640">
        <f>1+2</f>
        <v/>
      </c>
      <c r="V8640" t="inlineStr">
        <is>
          <t>00123</t>
        </is>
      </c>
      <c r="W8640" t="inlineStr">
        <is>
          <t xml:space="preserve"> line
new	 tab </t>
        </is>
      </c>
      <c r="X8640" t="inlineStr">
        <is>
          <t>emoji 🚆</t>
        </is>
      </c>
      <c r="Y8640" t="inlineStr">
        <is>
          <t>TWL</t>
        </is>
      </c>
      <c r="Z8640" s="3" t="n">
        <v>98256.76543103821</v>
      </c>
      <c r="AA8640" s="3" t="n">
        <v>98256.76543103821</v>
      </c>
      <c r="AB8640" s="3" t="n">
        <v>98256.76543103821</v>
      </c>
      <c r="AC8640" s="3" t="n">
        <v>98256.76543103821</v>
      </c>
      <c r="AD8640" s="3" t="n">
        <v>98256.76543103821</v>
      </c>
      <c r="AE8640" s="3" t="n">
        <v>98256.76543103821</v>
      </c>
    </row>
    <row r="8641">
      <c r="A8641" s="4" t="n">
        <v>46272.09998842593</v>
      </c>
      <c r="B8641" t="inlineStr">
        <is>
          <t>中文 &lt;tag&gt; &amp; "quoted"</t>
        </is>
      </c>
      <c r="D8641" t="inlineStr"/>
      <c r="E8641">
        <f>1+2</f>
        <v/>
      </c>
      <c r="F8641" t="inlineStr">
        <is>
          <t>00123</t>
        </is>
      </c>
      <c r="G8641" t="inlineStr">
        <is>
          <t xml:space="preserve"> line
new	 tab </t>
        </is>
      </c>
      <c r="H8641" s="3" t="n">
        <v>98256.77777671711</v>
      </c>
      <c r="I8641" s="3" t="n">
        <v>98256.77777671711</v>
      </c>
      <c r="J8641" s="3" t="n">
        <v>98256.77777671711</v>
      </c>
      <c r="K8641" s="3" t="n">
        <v>98256.77777671711</v>
      </c>
      <c r="L8641" s="3" t="n">
        <v>98256.77777671711</v>
      </c>
      <c r="M8641" s="3" t="n">
        <v>98256.77777671711</v>
      </c>
      <c r="N8641" s="3" t="n">
        <v>98256.77777671711</v>
      </c>
      <c r="O8641" s="3" t="n">
        <v>98256.77777671711</v>
      </c>
      <c r="P8641" s="3" t="n">
        <v>98256.77777671711</v>
      </c>
      <c r="Q8641" s="3" t="n">
        <v>98256.77777671711</v>
      </c>
      <c r="R8641" s="3" t="n">
        <v>98256.77777671711</v>
      </c>
      <c r="S8641" s="3" t="n">
        <v>98256.77777671711</v>
      </c>
      <c r="T8641" s="3" t="n">
        <v>98256.77777671711</v>
      </c>
      <c r="U8641">
        <f>1+2</f>
        <v/>
      </c>
      <c r="V8641" t="inlineStr">
        <is>
          <t>00123</t>
        </is>
      </c>
      <c r="W8641" t="inlineStr">
        <is>
          <t xml:space="preserve"> line
new	 tab </t>
        </is>
      </c>
      <c r="X8641" t="inlineStr">
        <is>
          <t>emoji 🚆</t>
        </is>
      </c>
      <c r="Y8641" t="inlineStr">
        <is>
          <t>TWL</t>
        </is>
      </c>
      <c r="Z8641" s="3" t="n">
        <v>98256.77777671711</v>
      </c>
      <c r="AA8641" s="3" t="n">
        <v>98256.77777671711</v>
      </c>
      <c r="AB8641" s="3" t="n">
        <v>98256.77777671711</v>
      </c>
      <c r="AC8641" s="3" t="n">
        <v>98256.77777671711</v>
      </c>
      <c r="AD8641" s="3" t="n">
        <v>98256.77777671711</v>
      </c>
      <c r="AE8641" s="3" t="n">
        <v>98256.77777671711</v>
      </c>
    </row>
    <row r="8642">
      <c r="A8642" s="4" t="n">
        <v>46272.1</v>
      </c>
      <c r="B8642" t="inlineStr">
        <is>
          <t>中文 &lt;tag&gt; &amp; "quoted"</t>
        </is>
      </c>
      <c r="D8642" t="inlineStr"/>
      <c r="E8642">
        <f>1+2</f>
        <v/>
      </c>
      <c r="F8642" t="inlineStr">
        <is>
          <t>00123</t>
        </is>
      </c>
      <c r="G8642" t="inlineStr">
        <is>
          <t xml:space="preserve"> line
new	 tab </t>
        </is>
      </c>
      <c r="H8642" s="3" t="n">
        <v>98256.79012239601</v>
      </c>
      <c r="I8642" s="3" t="n">
        <v>98256.79012239601</v>
      </c>
      <c r="J8642" s="3" t="n">
        <v>98256.79012239601</v>
      </c>
      <c r="K8642" s="3" t="n">
        <v>98256.79012239601</v>
      </c>
      <c r="L8642" s="3" t="n">
        <v>98256.79012239601</v>
      </c>
      <c r="M8642" s="3" t="n">
        <v>98256.79012239601</v>
      </c>
      <c r="N8642" s="3" t="n">
        <v>98256.79012239601</v>
      </c>
      <c r="O8642" s="3" t="n">
        <v>98256.79012239601</v>
      </c>
      <c r="P8642" s="3" t="n">
        <v>98256.79012239601</v>
      </c>
      <c r="Q8642" s="3" t="n">
        <v>98256.79012239601</v>
      </c>
      <c r="R8642" s="3" t="n">
        <v>98256.79012239601</v>
      </c>
      <c r="S8642" s="3" t="n">
        <v>98256.79012239601</v>
      </c>
      <c r="T8642" s="3" t="n">
        <v>98256.79012239601</v>
      </c>
      <c r="U8642">
        <f>1+2</f>
        <v/>
      </c>
      <c r="V8642" t="inlineStr">
        <is>
          <t>00123</t>
        </is>
      </c>
      <c r="W8642" t="inlineStr">
        <is>
          <t xml:space="preserve"> line
new	 tab </t>
        </is>
      </c>
      <c r="X8642" t="inlineStr">
        <is>
          <t>emoji 🚆</t>
        </is>
      </c>
      <c r="Y8642" t="inlineStr">
        <is>
          <t>TWL</t>
        </is>
      </c>
      <c r="Z8642" s="3" t="n">
        <v>98256.79012239601</v>
      </c>
      <c r="AA8642" s="3" t="n">
        <v>98256.79012239601</v>
      </c>
      <c r="AB8642" s="3" t="n">
        <v>98256.79012239601</v>
      </c>
      <c r="AC8642" s="3" t="n">
        <v>98256.79012239601</v>
      </c>
      <c r="AD8642" s="3" t="n">
        <v>98256.79012239601</v>
      </c>
      <c r="AE8642" s="3" t="n">
        <v>98256.79012239601</v>
      </c>
    </row>
    <row r="8643">
      <c r="A8643" s="4" t="n">
        <v>46272.10001157408</v>
      </c>
      <c r="B8643" t="inlineStr">
        <is>
          <t>中文 &lt;tag&gt; &amp; "quoted"</t>
        </is>
      </c>
      <c r="D8643" t="inlineStr"/>
      <c r="E8643">
        <f>1+2</f>
        <v/>
      </c>
      <c r="F8643" t="inlineStr">
        <is>
          <t>00123</t>
        </is>
      </c>
      <c r="G8643" t="inlineStr">
        <is>
          <t xml:space="preserve"> line
new	 tab </t>
        </is>
      </c>
      <c r="H8643" s="3" t="n">
        <v>98256.80246807491</v>
      </c>
      <c r="I8643" s="3" t="n">
        <v>98256.80246807491</v>
      </c>
      <c r="J8643" s="3" t="n">
        <v>98256.80246807491</v>
      </c>
      <c r="K8643" s="3" t="n">
        <v>98256.80246807491</v>
      </c>
      <c r="L8643" s="3" t="n">
        <v>98256.80246807491</v>
      </c>
      <c r="M8643" s="3" t="n">
        <v>98256.80246807491</v>
      </c>
      <c r="N8643" s="3" t="n">
        <v>98256.80246807491</v>
      </c>
      <c r="O8643" s="3" t="n">
        <v>98256.80246807491</v>
      </c>
      <c r="P8643" s="3" t="n">
        <v>98256.80246807491</v>
      </c>
      <c r="Q8643" s="3" t="n">
        <v>98256.80246807491</v>
      </c>
      <c r="R8643" s="3" t="n">
        <v>98256.80246807491</v>
      </c>
      <c r="S8643" s="3" t="n">
        <v>98256.80246807491</v>
      </c>
      <c r="T8643" s="3" t="n">
        <v>98256.80246807491</v>
      </c>
      <c r="U8643">
        <f>1+2</f>
        <v/>
      </c>
      <c r="V8643" t="inlineStr">
        <is>
          <t>00123</t>
        </is>
      </c>
      <c r="W8643" t="inlineStr">
        <is>
          <t xml:space="preserve"> line
new	 tab </t>
        </is>
      </c>
      <c r="X8643" t="inlineStr">
        <is>
          <t>emoji 🚆</t>
        </is>
      </c>
      <c r="Y8643" t="inlineStr">
        <is>
          <t>TWL</t>
        </is>
      </c>
      <c r="Z8643" s="3" t="n">
        <v>98256.80246807491</v>
      </c>
      <c r="AA8643" s="3" t="n">
        <v>98256.80246807491</v>
      </c>
      <c r="AB8643" s="3" t="n">
        <v>98256.80246807491</v>
      </c>
      <c r="AC8643" s="3" t="n">
        <v>98256.80246807491</v>
      </c>
      <c r="AD8643" s="3" t="n">
        <v>98256.80246807491</v>
      </c>
      <c r="AE8643" s="3" t="n">
        <v>98256.80246807491</v>
      </c>
    </row>
    <row r="8644">
      <c r="A8644" s="4" t="n">
        <v>46272.10002314814</v>
      </c>
      <c r="B8644" t="inlineStr">
        <is>
          <t>中文 &lt;tag&gt; &amp; "quoted"</t>
        </is>
      </c>
      <c r="D8644" t="inlineStr"/>
      <c r="E8644">
        <f>1+2</f>
        <v/>
      </c>
      <c r="F8644" t="inlineStr">
        <is>
          <t>00123</t>
        </is>
      </c>
      <c r="G8644" t="inlineStr">
        <is>
          <t xml:space="preserve"> line
new	 tab </t>
        </is>
      </c>
      <c r="H8644" s="3" t="n">
        <v>98256.81481375381</v>
      </c>
      <c r="I8644" s="3" t="n">
        <v>98256.81481375381</v>
      </c>
      <c r="J8644" s="3" t="n">
        <v>98256.81481375381</v>
      </c>
      <c r="K8644" s="3" t="n">
        <v>98256.81481375381</v>
      </c>
      <c r="L8644" s="3" t="n">
        <v>98256.81481375381</v>
      </c>
      <c r="M8644" s="3" t="n">
        <v>98256.81481375381</v>
      </c>
      <c r="N8644" s="3" t="n">
        <v>98256.81481375381</v>
      </c>
      <c r="O8644" s="3" t="n">
        <v>98256.81481375381</v>
      </c>
      <c r="P8644" s="3" t="n">
        <v>98256.81481375381</v>
      </c>
      <c r="Q8644" s="3" t="n">
        <v>98256.81481375381</v>
      </c>
      <c r="R8644" s="3" t="n">
        <v>98256.81481375381</v>
      </c>
      <c r="S8644" s="3" t="n">
        <v>98256.81481375381</v>
      </c>
      <c r="T8644" s="3" t="n">
        <v>98256.81481375381</v>
      </c>
      <c r="U8644">
        <f>1+2</f>
        <v/>
      </c>
      <c r="V8644" t="inlineStr">
        <is>
          <t>00123</t>
        </is>
      </c>
      <c r="W8644" t="inlineStr">
        <is>
          <t xml:space="preserve"> line
new	 tab </t>
        </is>
      </c>
      <c r="X8644" t="inlineStr">
        <is>
          <t>emoji 🚆</t>
        </is>
      </c>
      <c r="Y8644" t="inlineStr">
        <is>
          <t>TWL</t>
        </is>
      </c>
      <c r="Z8644" s="3" t="n">
        <v>98256.81481375381</v>
      </c>
      <c r="AA8644" s="3" t="n">
        <v>98256.81481375381</v>
      </c>
      <c r="AB8644" s="3" t="n">
        <v>98256.81481375381</v>
      </c>
      <c r="AC8644" s="3" t="n">
        <v>98256.81481375381</v>
      </c>
      <c r="AD8644" s="3" t="n">
        <v>98256.81481375381</v>
      </c>
      <c r="AE8644" s="3" t="n">
        <v>98256.81481375381</v>
      </c>
    </row>
    <row r="8645">
      <c r="A8645" s="4" t="n">
        <v>46272.10003472222</v>
      </c>
      <c r="B8645" t="inlineStr">
        <is>
          <t>中文 &lt;tag&gt; &amp; "quoted"</t>
        </is>
      </c>
      <c r="D8645" t="inlineStr"/>
      <c r="E8645">
        <f>1+2</f>
        <v/>
      </c>
      <c r="F8645" t="inlineStr">
        <is>
          <t>00123</t>
        </is>
      </c>
      <c r="G8645" t="inlineStr">
        <is>
          <t xml:space="preserve"> line
new	 tab </t>
        </is>
      </c>
      <c r="H8645" s="3" t="n">
        <v>98256.82715943271</v>
      </c>
      <c r="I8645" s="3" t="n">
        <v>98256.82715943271</v>
      </c>
      <c r="J8645" s="3" t="n">
        <v>98256.82715943271</v>
      </c>
      <c r="K8645" s="3" t="n">
        <v>98256.82715943271</v>
      </c>
      <c r="L8645" s="3" t="n">
        <v>98256.82715943271</v>
      </c>
      <c r="M8645" s="3" t="n">
        <v>98256.82715943271</v>
      </c>
      <c r="N8645" s="3" t="n">
        <v>98256.82715943271</v>
      </c>
      <c r="O8645" s="3" t="n">
        <v>98256.82715943271</v>
      </c>
      <c r="P8645" s="3" t="n">
        <v>98256.82715943271</v>
      </c>
      <c r="Q8645" s="3" t="n">
        <v>98256.82715943271</v>
      </c>
      <c r="R8645" s="3" t="n">
        <v>98256.82715943271</v>
      </c>
      <c r="S8645" s="3" t="n">
        <v>98256.82715943271</v>
      </c>
      <c r="T8645" s="3" t="n">
        <v>98256.82715943271</v>
      </c>
      <c r="U8645">
        <f>1+2</f>
        <v/>
      </c>
      <c r="V8645" t="inlineStr">
        <is>
          <t>00123</t>
        </is>
      </c>
      <c r="W8645" t="inlineStr">
        <is>
          <t xml:space="preserve"> line
new	 tab </t>
        </is>
      </c>
      <c r="X8645" t="inlineStr">
        <is>
          <t>emoji 🚆</t>
        </is>
      </c>
      <c r="Y8645" t="inlineStr">
        <is>
          <t>TWL</t>
        </is>
      </c>
      <c r="Z8645" s="3" t="n">
        <v>98256.82715943271</v>
      </c>
      <c r="AA8645" s="3" t="n">
        <v>98256.82715943271</v>
      </c>
      <c r="AB8645" s="3" t="n">
        <v>98256.82715943271</v>
      </c>
      <c r="AC8645" s="3" t="n">
        <v>98256.82715943271</v>
      </c>
      <c r="AD8645" s="3" t="n">
        <v>98256.82715943271</v>
      </c>
      <c r="AE8645" s="3" t="n">
        <v>98256.82715943271</v>
      </c>
    </row>
    <row r="8646">
      <c r="A8646" s="4" t="n">
        <v>46272.1000462963</v>
      </c>
      <c r="B8646" t="inlineStr">
        <is>
          <t>中文 &lt;tag&gt; &amp; "quoted"</t>
        </is>
      </c>
      <c r="D8646" t="inlineStr"/>
      <c r="E8646">
        <f>1+2</f>
        <v/>
      </c>
      <c r="F8646" t="inlineStr">
        <is>
          <t>00123</t>
        </is>
      </c>
      <c r="G8646" t="inlineStr">
        <is>
          <t xml:space="preserve"> line
new	 tab </t>
        </is>
      </c>
      <c r="H8646" s="3" t="n">
        <v>98256.83950511161</v>
      </c>
      <c r="I8646" s="3" t="n">
        <v>98256.83950511161</v>
      </c>
      <c r="J8646" s="3" t="n">
        <v>98256.83950511161</v>
      </c>
      <c r="K8646" s="3" t="n">
        <v>98256.83950511161</v>
      </c>
      <c r="L8646" s="3" t="n">
        <v>98256.83950511161</v>
      </c>
      <c r="M8646" s="3" t="n">
        <v>98256.83950511161</v>
      </c>
      <c r="N8646" s="3" t="n">
        <v>98256.83950511161</v>
      </c>
      <c r="O8646" s="3" t="n">
        <v>98256.83950511161</v>
      </c>
      <c r="P8646" s="3" t="n">
        <v>98256.83950511161</v>
      </c>
      <c r="Q8646" s="3" t="n">
        <v>98256.83950511161</v>
      </c>
      <c r="R8646" s="3" t="n">
        <v>98256.83950511161</v>
      </c>
      <c r="S8646" s="3" t="n">
        <v>98256.83950511161</v>
      </c>
      <c r="T8646" s="3" t="n">
        <v>98256.83950511161</v>
      </c>
      <c r="U8646">
        <f>1+2</f>
        <v/>
      </c>
      <c r="V8646" t="inlineStr">
        <is>
          <t>00123</t>
        </is>
      </c>
      <c r="W8646" t="inlineStr">
        <is>
          <t xml:space="preserve"> line
new	 tab </t>
        </is>
      </c>
      <c r="X8646" t="inlineStr">
        <is>
          <t>emoji 🚆</t>
        </is>
      </c>
      <c r="Y8646" t="inlineStr">
        <is>
          <t>TWL</t>
        </is>
      </c>
      <c r="Z8646" s="3" t="n">
        <v>98256.83950511161</v>
      </c>
      <c r="AA8646" s="3" t="n">
        <v>98256.83950511161</v>
      </c>
      <c r="AB8646" s="3" t="n">
        <v>98256.83950511161</v>
      </c>
      <c r="AC8646" s="3" t="n">
        <v>98256.83950511161</v>
      </c>
      <c r="AD8646" s="3" t="n">
        <v>98256.83950511161</v>
      </c>
      <c r="AE8646" s="3" t="n">
        <v>98256.83950511161</v>
      </c>
    </row>
    <row r="8647">
      <c r="A8647" s="4" t="n">
        <v>46272.10005787037</v>
      </c>
      <c r="B8647" t="inlineStr">
        <is>
          <t>中文 &lt;tag&gt; &amp; "quoted"</t>
        </is>
      </c>
      <c r="D8647" t="inlineStr"/>
      <c r="E8647">
        <f>1+2</f>
        <v/>
      </c>
      <c r="F8647" t="inlineStr">
        <is>
          <t>00123</t>
        </is>
      </c>
      <c r="G8647" t="inlineStr">
        <is>
          <t xml:space="preserve"> line
new	 tab </t>
        </is>
      </c>
      <c r="H8647" s="3" t="n">
        <v>98256.85185079051</v>
      </c>
      <c r="I8647" s="3" t="n">
        <v>98256.85185079051</v>
      </c>
      <c r="J8647" s="3" t="n">
        <v>98256.85185079051</v>
      </c>
      <c r="K8647" s="3" t="n">
        <v>98256.85185079051</v>
      </c>
      <c r="L8647" s="3" t="n">
        <v>98256.85185079051</v>
      </c>
      <c r="M8647" s="3" t="n">
        <v>98256.85185079051</v>
      </c>
      <c r="N8647" s="3" t="n">
        <v>98256.85185079051</v>
      </c>
      <c r="O8647" s="3" t="n">
        <v>98256.85185079051</v>
      </c>
      <c r="P8647" s="3" t="n">
        <v>98256.85185079051</v>
      </c>
      <c r="Q8647" s="3" t="n">
        <v>98256.85185079051</v>
      </c>
      <c r="R8647" s="3" t="n">
        <v>98256.85185079051</v>
      </c>
      <c r="S8647" s="3" t="n">
        <v>98256.85185079051</v>
      </c>
      <c r="T8647" s="3" t="n">
        <v>98256.85185079051</v>
      </c>
      <c r="U8647">
        <f>1+2</f>
        <v/>
      </c>
      <c r="V8647" t="inlineStr">
        <is>
          <t>00123</t>
        </is>
      </c>
      <c r="W8647" t="inlineStr">
        <is>
          <t xml:space="preserve"> line
new	 tab </t>
        </is>
      </c>
      <c r="X8647" t="inlineStr">
        <is>
          <t>emoji 🚆</t>
        </is>
      </c>
      <c r="Y8647" t="inlineStr">
        <is>
          <t>TWL</t>
        </is>
      </c>
      <c r="Z8647" s="3" t="n">
        <v>98256.85185079051</v>
      </c>
      <c r="AA8647" s="3" t="n">
        <v>98256.85185079051</v>
      </c>
      <c r="AB8647" s="3" t="n">
        <v>98256.85185079051</v>
      </c>
      <c r="AC8647" s="3" t="n">
        <v>98256.85185079051</v>
      </c>
      <c r="AD8647" s="3" t="n">
        <v>98256.85185079051</v>
      </c>
      <c r="AE8647" s="3" t="n">
        <v>98256.85185079051</v>
      </c>
    </row>
    <row r="8648">
      <c r="A8648" s="4" t="n">
        <v>46272.10006944444</v>
      </c>
      <c r="B8648" t="inlineStr">
        <is>
          <t>中文 &lt;tag&gt; &amp; "quoted"</t>
        </is>
      </c>
      <c r="D8648" t="inlineStr"/>
      <c r="E8648">
        <f>1+2</f>
        <v/>
      </c>
      <c r="F8648" t="inlineStr">
        <is>
          <t>00123</t>
        </is>
      </c>
      <c r="G8648" t="inlineStr">
        <is>
          <t xml:space="preserve"> line
new	 tab </t>
        </is>
      </c>
      <c r="H8648" s="3" t="n">
        <v>98256.86419646941</v>
      </c>
      <c r="I8648" s="3" t="n">
        <v>98256.86419646941</v>
      </c>
      <c r="J8648" s="3" t="n">
        <v>98256.86419646941</v>
      </c>
      <c r="K8648" s="3" t="n">
        <v>98256.86419646941</v>
      </c>
      <c r="L8648" s="3" t="n">
        <v>98256.86419646941</v>
      </c>
      <c r="M8648" s="3" t="n">
        <v>98256.86419646941</v>
      </c>
      <c r="N8648" s="3" t="n">
        <v>98256.86419646941</v>
      </c>
      <c r="O8648" s="3" t="n">
        <v>98256.86419646941</v>
      </c>
      <c r="P8648" s="3" t="n">
        <v>98256.86419646941</v>
      </c>
      <c r="Q8648" s="3" t="n">
        <v>98256.86419646941</v>
      </c>
      <c r="R8648" s="3" t="n">
        <v>98256.86419646941</v>
      </c>
      <c r="S8648" s="3" t="n">
        <v>98256.86419646941</v>
      </c>
      <c r="T8648" s="3" t="n">
        <v>98256.86419646941</v>
      </c>
      <c r="U8648">
        <f>1+2</f>
        <v/>
      </c>
      <c r="V8648" t="inlineStr">
        <is>
          <t>00123</t>
        </is>
      </c>
      <c r="W8648" t="inlineStr">
        <is>
          <t xml:space="preserve"> line
new	 tab </t>
        </is>
      </c>
      <c r="X8648" t="inlineStr">
        <is>
          <t>emoji 🚆</t>
        </is>
      </c>
      <c r="Y8648" t="inlineStr">
        <is>
          <t>TWL</t>
        </is>
      </c>
      <c r="Z8648" s="3" t="n">
        <v>98256.86419646941</v>
      </c>
      <c r="AA8648" s="3" t="n">
        <v>98256.86419646941</v>
      </c>
      <c r="AB8648" s="3" t="n">
        <v>98256.86419646941</v>
      </c>
      <c r="AC8648" s="3" t="n">
        <v>98256.86419646941</v>
      </c>
      <c r="AD8648" s="3" t="n">
        <v>98256.86419646941</v>
      </c>
      <c r="AE8648" s="3" t="n">
        <v>98256.86419646941</v>
      </c>
    </row>
    <row r="8649">
      <c r="A8649" s="4" t="n">
        <v>46272.10008101852</v>
      </c>
      <c r="B8649" t="inlineStr">
        <is>
          <t>中文 &lt;tag&gt; &amp; "quoted"</t>
        </is>
      </c>
      <c r="D8649" t="inlineStr"/>
      <c r="E8649">
        <f>1+2</f>
        <v/>
      </c>
      <c r="F8649" t="inlineStr">
        <is>
          <t>00123</t>
        </is>
      </c>
      <c r="G8649" t="inlineStr">
        <is>
          <t xml:space="preserve"> line
new	 tab </t>
        </is>
      </c>
      <c r="H8649" s="3" t="n">
        <v>98256.87654214831</v>
      </c>
      <c r="I8649" s="3" t="n">
        <v>98256.87654214831</v>
      </c>
      <c r="J8649" s="3" t="n">
        <v>98256.87654214831</v>
      </c>
      <c r="K8649" s="3" t="n">
        <v>98256.87654214831</v>
      </c>
      <c r="L8649" s="3" t="n">
        <v>98256.87654214831</v>
      </c>
      <c r="M8649" s="3" t="n">
        <v>98256.87654214831</v>
      </c>
      <c r="N8649" s="3" t="n">
        <v>98256.87654214831</v>
      </c>
      <c r="O8649" s="3" t="n">
        <v>98256.87654214831</v>
      </c>
      <c r="P8649" s="3" t="n">
        <v>98256.87654214831</v>
      </c>
      <c r="Q8649" s="3" t="n">
        <v>98256.87654214831</v>
      </c>
      <c r="R8649" s="3" t="n">
        <v>98256.87654214831</v>
      </c>
      <c r="S8649" s="3" t="n">
        <v>98256.87654214831</v>
      </c>
      <c r="T8649" s="3" t="n">
        <v>98256.87654214831</v>
      </c>
      <c r="U8649">
        <f>1+2</f>
        <v/>
      </c>
      <c r="V8649" t="inlineStr">
        <is>
          <t>00123</t>
        </is>
      </c>
      <c r="W8649" t="inlineStr">
        <is>
          <t xml:space="preserve"> line
new	 tab </t>
        </is>
      </c>
      <c r="X8649" t="inlineStr">
        <is>
          <t>emoji 🚆</t>
        </is>
      </c>
      <c r="Y8649" t="inlineStr">
        <is>
          <t>TWL</t>
        </is>
      </c>
      <c r="Z8649" s="3" t="n">
        <v>98256.87654214831</v>
      </c>
      <c r="AA8649" s="3" t="n">
        <v>98256.87654214831</v>
      </c>
      <c r="AB8649" s="3" t="n">
        <v>98256.87654214831</v>
      </c>
      <c r="AC8649" s="3" t="n">
        <v>98256.87654214831</v>
      </c>
      <c r="AD8649" s="3" t="n">
        <v>98256.87654214831</v>
      </c>
      <c r="AE8649" s="3" t="n">
        <v>98256.87654214831</v>
      </c>
    </row>
    <row r="8650">
      <c r="A8650" s="4" t="n">
        <v>46272.10009259259</v>
      </c>
      <c r="B8650" t="inlineStr">
        <is>
          <t>中文 &lt;tag&gt; &amp; "quoted"</t>
        </is>
      </c>
      <c r="D8650" t="inlineStr"/>
      <c r="E8650">
        <f>1+2</f>
        <v/>
      </c>
      <c r="F8650" t="inlineStr">
        <is>
          <t>00123</t>
        </is>
      </c>
      <c r="G8650" t="inlineStr">
        <is>
          <t xml:space="preserve"> line
new	 tab </t>
        </is>
      </c>
      <c r="H8650" s="3" t="n">
        <v>98256.88888782721</v>
      </c>
      <c r="I8650" s="3" t="n">
        <v>98256.88888782721</v>
      </c>
      <c r="J8650" s="3" t="n">
        <v>98256.88888782721</v>
      </c>
      <c r="K8650" s="3" t="n">
        <v>98256.88888782721</v>
      </c>
      <c r="L8650" s="3" t="n">
        <v>98256.88888782721</v>
      </c>
      <c r="M8650" s="3" t="n">
        <v>98256.88888782721</v>
      </c>
      <c r="N8650" s="3" t="n">
        <v>98256.88888782721</v>
      </c>
      <c r="O8650" s="3" t="n">
        <v>98256.88888782721</v>
      </c>
      <c r="P8650" s="3" t="n">
        <v>98256.88888782721</v>
      </c>
      <c r="Q8650" s="3" t="n">
        <v>98256.88888782721</v>
      </c>
      <c r="R8650" s="3" t="n">
        <v>98256.88888782721</v>
      </c>
      <c r="S8650" s="3" t="n">
        <v>98256.88888782721</v>
      </c>
      <c r="T8650" s="3" t="n">
        <v>98256.88888782721</v>
      </c>
      <c r="U8650">
        <f>1+2</f>
        <v/>
      </c>
      <c r="V8650" t="inlineStr">
        <is>
          <t>00123</t>
        </is>
      </c>
      <c r="W8650" t="inlineStr">
        <is>
          <t xml:space="preserve"> line
new	 tab </t>
        </is>
      </c>
      <c r="X8650" t="inlineStr">
        <is>
          <t>emoji 🚆</t>
        </is>
      </c>
      <c r="Y8650" t="inlineStr">
        <is>
          <t>TWL</t>
        </is>
      </c>
      <c r="Z8650" s="3" t="n">
        <v>98256.88888782721</v>
      </c>
      <c r="AA8650" s="3" t="n">
        <v>98256.88888782721</v>
      </c>
      <c r="AB8650" s="3" t="n">
        <v>98256.88888782721</v>
      </c>
      <c r="AC8650" s="3" t="n">
        <v>98256.88888782721</v>
      </c>
      <c r="AD8650" s="3" t="n">
        <v>98256.88888782721</v>
      </c>
      <c r="AE8650" s="3" t="n">
        <v>98256.88888782721</v>
      </c>
    </row>
    <row r="8651">
      <c r="A8651" s="4" t="n">
        <v>46272.10010416667</v>
      </c>
      <c r="B8651" t="inlineStr">
        <is>
          <t>中文 &lt;tag&gt; &amp; "quoted"</t>
        </is>
      </c>
      <c r="D8651" t="inlineStr"/>
      <c r="E8651">
        <f>1+2</f>
        <v/>
      </c>
      <c r="F8651" t="inlineStr">
        <is>
          <t>00123</t>
        </is>
      </c>
      <c r="G8651" t="inlineStr">
        <is>
          <t xml:space="preserve"> line
new	 tab </t>
        </is>
      </c>
      <c r="H8651" s="3" t="n">
        <v>98256.90123350611</v>
      </c>
      <c r="I8651" s="3" t="n">
        <v>98256.90123350611</v>
      </c>
      <c r="J8651" s="3" t="n">
        <v>98256.90123350611</v>
      </c>
      <c r="K8651" s="3" t="n">
        <v>98256.90123350611</v>
      </c>
      <c r="L8651" s="3" t="n">
        <v>98256.90123350611</v>
      </c>
      <c r="M8651" s="3" t="n">
        <v>98256.90123350611</v>
      </c>
      <c r="N8651" s="3" t="n">
        <v>98256.90123350611</v>
      </c>
      <c r="O8651" s="3" t="n">
        <v>98256.90123350611</v>
      </c>
      <c r="P8651" s="3" t="n">
        <v>98256.90123350611</v>
      </c>
      <c r="Q8651" s="3" t="n">
        <v>98256.90123350611</v>
      </c>
      <c r="R8651" s="3" t="n">
        <v>98256.90123350611</v>
      </c>
      <c r="S8651" s="3" t="n">
        <v>98256.90123350611</v>
      </c>
      <c r="T8651" s="3" t="n">
        <v>98256.90123350611</v>
      </c>
      <c r="U8651">
        <f>1+2</f>
        <v/>
      </c>
      <c r="V8651" t="inlineStr">
        <is>
          <t>00123</t>
        </is>
      </c>
      <c r="W8651" t="inlineStr">
        <is>
          <t xml:space="preserve"> line
new	 tab </t>
        </is>
      </c>
      <c r="X8651" t="inlineStr">
        <is>
          <t>emoji 🚆</t>
        </is>
      </c>
      <c r="Y8651" t="inlineStr">
        <is>
          <t>TWL</t>
        </is>
      </c>
      <c r="Z8651" s="3" t="n">
        <v>98256.90123350611</v>
      </c>
      <c r="AA8651" s="3" t="n">
        <v>98256.90123350611</v>
      </c>
      <c r="AB8651" s="3" t="n">
        <v>98256.90123350611</v>
      </c>
      <c r="AC8651" s="3" t="n">
        <v>98256.90123350611</v>
      </c>
      <c r="AD8651" s="3" t="n">
        <v>98256.90123350611</v>
      </c>
      <c r="AE8651" s="3" t="n">
        <v>98256.90123350611</v>
      </c>
    </row>
    <row r="8652">
      <c r="A8652" s="4" t="n">
        <v>46272.10011574074</v>
      </c>
      <c r="B8652" t="inlineStr">
        <is>
          <t>中文 &lt;tag&gt; &amp; "quoted"</t>
        </is>
      </c>
      <c r="D8652" t="inlineStr"/>
      <c r="E8652">
        <f>1+2</f>
        <v/>
      </c>
      <c r="F8652" t="inlineStr">
        <is>
          <t>00123</t>
        </is>
      </c>
      <c r="G8652" t="inlineStr">
        <is>
          <t xml:space="preserve"> line
new	 tab </t>
        </is>
      </c>
      <c r="H8652" s="3" t="n">
        <v>98256.91357918501</v>
      </c>
      <c r="I8652" s="3" t="n">
        <v>98256.91357918501</v>
      </c>
      <c r="J8652" s="3" t="n">
        <v>98256.91357918501</v>
      </c>
      <c r="K8652" s="3" t="n">
        <v>98256.91357918501</v>
      </c>
      <c r="L8652" s="3" t="n">
        <v>98256.91357918501</v>
      </c>
      <c r="M8652" s="3" t="n">
        <v>98256.91357918501</v>
      </c>
      <c r="N8652" s="3" t="n">
        <v>98256.91357918501</v>
      </c>
      <c r="O8652" s="3" t="n">
        <v>98256.91357918501</v>
      </c>
      <c r="P8652" s="3" t="n">
        <v>98256.91357918501</v>
      </c>
      <c r="Q8652" s="3" t="n">
        <v>98256.91357918501</v>
      </c>
      <c r="R8652" s="3" t="n">
        <v>98256.91357918501</v>
      </c>
      <c r="S8652" s="3" t="n">
        <v>98256.91357918501</v>
      </c>
      <c r="T8652" s="3" t="n">
        <v>98256.91357918501</v>
      </c>
      <c r="U8652">
        <f>1+2</f>
        <v/>
      </c>
      <c r="V8652" t="inlineStr">
        <is>
          <t>00123</t>
        </is>
      </c>
      <c r="W8652" t="inlineStr">
        <is>
          <t xml:space="preserve"> line
new	 tab </t>
        </is>
      </c>
      <c r="X8652" t="inlineStr">
        <is>
          <t>emoji 🚆</t>
        </is>
      </c>
      <c r="Y8652" t="inlineStr">
        <is>
          <t>TWL</t>
        </is>
      </c>
      <c r="Z8652" s="3" t="n">
        <v>98256.91357918501</v>
      </c>
      <c r="AA8652" s="3" t="n">
        <v>98256.91357918501</v>
      </c>
      <c r="AB8652" s="3" t="n">
        <v>98256.91357918501</v>
      </c>
      <c r="AC8652" s="3" t="n">
        <v>98256.91357918501</v>
      </c>
      <c r="AD8652" s="3" t="n">
        <v>98256.91357918501</v>
      </c>
      <c r="AE8652" s="3" t="n">
        <v>98256.91357918501</v>
      </c>
    </row>
    <row r="8653">
      <c r="A8653" s="4" t="n">
        <v>46272.10012731481</v>
      </c>
      <c r="B8653" t="inlineStr">
        <is>
          <t>中文 &lt;tag&gt; &amp; "quoted"</t>
        </is>
      </c>
      <c r="D8653" t="inlineStr"/>
      <c r="E8653">
        <f>1+2</f>
        <v/>
      </c>
      <c r="F8653" t="inlineStr">
        <is>
          <t>00123</t>
        </is>
      </c>
      <c r="G8653" t="inlineStr">
        <is>
          <t xml:space="preserve"> line
new	 tab </t>
        </is>
      </c>
      <c r="H8653" s="3" t="n">
        <v>98256.92592486391</v>
      </c>
      <c r="I8653" s="3" t="n">
        <v>98256.92592486391</v>
      </c>
      <c r="J8653" s="3" t="n">
        <v>98256.92592486391</v>
      </c>
      <c r="K8653" s="3" t="n">
        <v>98256.92592486391</v>
      </c>
      <c r="L8653" s="3" t="n">
        <v>98256.92592486391</v>
      </c>
      <c r="M8653" s="3" t="n">
        <v>98256.92592486391</v>
      </c>
      <c r="N8653" s="3" t="n">
        <v>98256.92592486391</v>
      </c>
      <c r="O8653" s="3" t="n">
        <v>98256.92592486391</v>
      </c>
      <c r="P8653" s="3" t="n">
        <v>98256.92592486391</v>
      </c>
      <c r="Q8653" s="3" t="n">
        <v>98256.92592486391</v>
      </c>
      <c r="R8653" s="3" t="n">
        <v>98256.92592486391</v>
      </c>
      <c r="S8653" s="3" t="n">
        <v>98256.92592486391</v>
      </c>
      <c r="T8653" s="3" t="n">
        <v>98256.92592486391</v>
      </c>
      <c r="U8653">
        <f>1+2</f>
        <v/>
      </c>
      <c r="V8653" t="inlineStr">
        <is>
          <t>00123</t>
        </is>
      </c>
      <c r="W8653" t="inlineStr">
        <is>
          <t xml:space="preserve"> line
new	 tab </t>
        </is>
      </c>
      <c r="X8653" t="inlineStr">
        <is>
          <t>emoji 🚆</t>
        </is>
      </c>
      <c r="Y8653" t="inlineStr">
        <is>
          <t>TWL</t>
        </is>
      </c>
      <c r="Z8653" s="3" t="n">
        <v>98256.92592486391</v>
      </c>
      <c r="AA8653" s="3" t="n">
        <v>98256.92592486391</v>
      </c>
      <c r="AB8653" s="3" t="n">
        <v>98256.92592486391</v>
      </c>
      <c r="AC8653" s="3" t="n">
        <v>98256.92592486391</v>
      </c>
      <c r="AD8653" s="3" t="n">
        <v>98256.92592486391</v>
      </c>
      <c r="AE8653" s="3" t="n">
        <v>98256.92592486391</v>
      </c>
    </row>
    <row r="8654">
      <c r="A8654" s="4" t="n">
        <v>46272.10013888889</v>
      </c>
      <c r="B8654" t="inlineStr">
        <is>
          <t>中文 &lt;tag&gt; &amp; "quoted"</t>
        </is>
      </c>
      <c r="D8654" t="inlineStr"/>
      <c r="E8654">
        <f>1+2</f>
        <v/>
      </c>
      <c r="F8654" t="inlineStr">
        <is>
          <t>00123</t>
        </is>
      </c>
      <c r="G8654" t="inlineStr">
        <is>
          <t xml:space="preserve"> line
new	 tab </t>
        </is>
      </c>
      <c r="H8654" s="3" t="n">
        <v>98256.9382705428</v>
      </c>
      <c r="I8654" s="3" t="n">
        <v>98256.9382705428</v>
      </c>
      <c r="J8654" s="3" t="n">
        <v>98256.9382705428</v>
      </c>
      <c r="K8654" s="3" t="n">
        <v>98256.9382705428</v>
      </c>
      <c r="L8654" s="3" t="n">
        <v>98256.9382705428</v>
      </c>
      <c r="M8654" s="3" t="n">
        <v>98256.9382705428</v>
      </c>
      <c r="N8654" s="3" t="n">
        <v>98256.9382705428</v>
      </c>
      <c r="O8654" s="3" t="n">
        <v>98256.9382705428</v>
      </c>
      <c r="P8654" s="3" t="n">
        <v>98256.9382705428</v>
      </c>
      <c r="Q8654" s="3" t="n">
        <v>98256.9382705428</v>
      </c>
      <c r="R8654" s="3" t="n">
        <v>98256.9382705428</v>
      </c>
      <c r="S8654" s="3" t="n">
        <v>98256.9382705428</v>
      </c>
      <c r="T8654" s="3" t="n">
        <v>98256.9382705428</v>
      </c>
      <c r="U8654">
        <f>1+2</f>
        <v/>
      </c>
      <c r="V8654" t="inlineStr">
        <is>
          <t>00123</t>
        </is>
      </c>
      <c r="W8654" t="inlineStr">
        <is>
          <t xml:space="preserve"> line
new	 tab </t>
        </is>
      </c>
      <c r="X8654" t="inlineStr">
        <is>
          <t>emoji 🚆</t>
        </is>
      </c>
      <c r="Y8654" t="inlineStr">
        <is>
          <t>TWL</t>
        </is>
      </c>
      <c r="Z8654" s="3" t="n">
        <v>98256.9382705428</v>
      </c>
      <c r="AA8654" s="3" t="n">
        <v>98256.9382705428</v>
      </c>
      <c r="AB8654" s="3" t="n">
        <v>98256.9382705428</v>
      </c>
      <c r="AC8654" s="3" t="n">
        <v>98256.9382705428</v>
      </c>
      <c r="AD8654" s="3" t="n">
        <v>98256.9382705428</v>
      </c>
      <c r="AE8654" s="3" t="n">
        <v>98256.9382705428</v>
      </c>
    </row>
    <row r="8655">
      <c r="A8655" s="4" t="n">
        <v>46272.10015046296</v>
      </c>
      <c r="B8655" t="inlineStr">
        <is>
          <t>中文 &lt;tag&gt; &amp; "quoted"</t>
        </is>
      </c>
      <c r="D8655" t="inlineStr"/>
      <c r="E8655">
        <f>1+2</f>
        <v/>
      </c>
      <c r="F8655" t="inlineStr">
        <is>
          <t>00123</t>
        </is>
      </c>
      <c r="G8655" t="inlineStr">
        <is>
          <t xml:space="preserve"> line
new	 tab </t>
        </is>
      </c>
      <c r="H8655" s="3" t="n">
        <v>98256.9506162217</v>
      </c>
      <c r="I8655" s="3" t="n">
        <v>98256.9506162217</v>
      </c>
      <c r="J8655" s="3" t="n">
        <v>98256.9506162217</v>
      </c>
      <c r="K8655" s="3" t="n">
        <v>98256.9506162217</v>
      </c>
      <c r="L8655" s="3" t="n">
        <v>98256.9506162217</v>
      </c>
      <c r="M8655" s="3" t="n">
        <v>98256.9506162217</v>
      </c>
      <c r="N8655" s="3" t="n">
        <v>98256.9506162217</v>
      </c>
      <c r="O8655" s="3" t="n">
        <v>98256.9506162217</v>
      </c>
      <c r="P8655" s="3" t="n">
        <v>98256.9506162217</v>
      </c>
      <c r="Q8655" s="3" t="n">
        <v>98256.9506162217</v>
      </c>
      <c r="R8655" s="3" t="n">
        <v>98256.9506162217</v>
      </c>
      <c r="S8655" s="3" t="n">
        <v>98256.9506162217</v>
      </c>
      <c r="T8655" s="3" t="n">
        <v>98256.9506162217</v>
      </c>
      <c r="U8655">
        <f>1+2</f>
        <v/>
      </c>
      <c r="V8655" t="inlineStr">
        <is>
          <t>00123</t>
        </is>
      </c>
      <c r="W8655" t="inlineStr">
        <is>
          <t xml:space="preserve"> line
new	 tab </t>
        </is>
      </c>
      <c r="X8655" t="inlineStr">
        <is>
          <t>emoji 🚆</t>
        </is>
      </c>
      <c r="Y8655" t="inlineStr">
        <is>
          <t>TWL</t>
        </is>
      </c>
      <c r="Z8655" s="3" t="n">
        <v>98256.9506162217</v>
      </c>
      <c r="AA8655" s="3" t="n">
        <v>98256.9506162217</v>
      </c>
      <c r="AB8655" s="3" t="n">
        <v>98256.9506162217</v>
      </c>
      <c r="AC8655" s="3" t="n">
        <v>98256.9506162217</v>
      </c>
      <c r="AD8655" s="3" t="n">
        <v>98256.9506162217</v>
      </c>
      <c r="AE8655" s="3" t="n">
        <v>98256.9506162217</v>
      </c>
    </row>
    <row r="8656">
      <c r="A8656" s="4" t="n">
        <v>46272.10016203704</v>
      </c>
      <c r="B8656" t="inlineStr">
        <is>
          <t>中文 &lt;tag&gt; &amp; "quoted"</t>
        </is>
      </c>
      <c r="D8656" t="inlineStr"/>
      <c r="E8656">
        <f>1+2</f>
        <v/>
      </c>
      <c r="F8656" t="inlineStr">
        <is>
          <t>00123</t>
        </is>
      </c>
      <c r="G8656" t="inlineStr">
        <is>
          <t xml:space="preserve"> line
new	 tab </t>
        </is>
      </c>
      <c r="H8656" s="3" t="n">
        <v>98256.9629619006</v>
      </c>
      <c r="I8656" s="3" t="n">
        <v>98256.9629619006</v>
      </c>
      <c r="J8656" s="3" t="n">
        <v>98256.9629619006</v>
      </c>
      <c r="K8656" s="3" t="n">
        <v>98256.9629619006</v>
      </c>
      <c r="L8656" s="3" t="n">
        <v>98256.9629619006</v>
      </c>
      <c r="M8656" s="3" t="n">
        <v>98256.9629619006</v>
      </c>
      <c r="N8656" s="3" t="n">
        <v>98256.9629619006</v>
      </c>
      <c r="O8656" s="3" t="n">
        <v>98256.9629619006</v>
      </c>
      <c r="P8656" s="3" t="n">
        <v>98256.9629619006</v>
      </c>
      <c r="Q8656" s="3" t="n">
        <v>98256.9629619006</v>
      </c>
      <c r="R8656" s="3" t="n">
        <v>98256.9629619006</v>
      </c>
      <c r="S8656" s="3" t="n">
        <v>98256.9629619006</v>
      </c>
      <c r="T8656" s="3" t="n">
        <v>98256.9629619006</v>
      </c>
      <c r="U8656">
        <f>1+2</f>
        <v/>
      </c>
      <c r="V8656" t="inlineStr">
        <is>
          <t>00123</t>
        </is>
      </c>
      <c r="W8656" t="inlineStr">
        <is>
          <t xml:space="preserve"> line
new	 tab </t>
        </is>
      </c>
      <c r="X8656" t="inlineStr">
        <is>
          <t>emoji 🚆</t>
        </is>
      </c>
      <c r="Y8656" t="inlineStr">
        <is>
          <t>TWL</t>
        </is>
      </c>
      <c r="Z8656" s="3" t="n">
        <v>98256.9629619006</v>
      </c>
      <c r="AA8656" s="3" t="n">
        <v>98256.9629619006</v>
      </c>
      <c r="AB8656" s="3" t="n">
        <v>98256.9629619006</v>
      </c>
      <c r="AC8656" s="3" t="n">
        <v>98256.9629619006</v>
      </c>
      <c r="AD8656" s="3" t="n">
        <v>98256.9629619006</v>
      </c>
      <c r="AE8656" s="3" t="n">
        <v>98256.9629619006</v>
      </c>
    </row>
    <row r="8657">
      <c r="A8657" s="4" t="n">
        <v>46272.10017361111</v>
      </c>
      <c r="B8657" t="inlineStr">
        <is>
          <t>中文 &lt;tag&gt; &amp; "quoted"</t>
        </is>
      </c>
      <c r="D8657" t="inlineStr"/>
      <c r="E8657">
        <f>1+2</f>
        <v/>
      </c>
      <c r="F8657" t="inlineStr">
        <is>
          <t>00123</t>
        </is>
      </c>
      <c r="G8657" t="inlineStr">
        <is>
          <t xml:space="preserve"> line
new	 tab </t>
        </is>
      </c>
      <c r="H8657" s="3" t="n">
        <v>98256.9753075795</v>
      </c>
      <c r="I8657" s="3" t="n">
        <v>98256.9753075795</v>
      </c>
      <c r="J8657" s="3" t="n">
        <v>98256.9753075795</v>
      </c>
      <c r="K8657" s="3" t="n">
        <v>98256.9753075795</v>
      </c>
      <c r="L8657" s="3" t="n">
        <v>98256.9753075795</v>
      </c>
      <c r="M8657" s="3" t="n">
        <v>98256.9753075795</v>
      </c>
      <c r="N8657" s="3" t="n">
        <v>98256.9753075795</v>
      </c>
      <c r="O8657" s="3" t="n">
        <v>98256.9753075795</v>
      </c>
      <c r="P8657" s="3" t="n">
        <v>98256.9753075795</v>
      </c>
      <c r="Q8657" s="3" t="n">
        <v>98256.9753075795</v>
      </c>
      <c r="R8657" s="3" t="n">
        <v>98256.9753075795</v>
      </c>
      <c r="S8657" s="3" t="n">
        <v>98256.9753075795</v>
      </c>
      <c r="T8657" s="3" t="n">
        <v>98256.9753075795</v>
      </c>
      <c r="U8657">
        <f>1+2</f>
        <v/>
      </c>
      <c r="V8657" t="inlineStr">
        <is>
          <t>00123</t>
        </is>
      </c>
      <c r="W8657" t="inlineStr">
        <is>
          <t xml:space="preserve"> line
new	 tab </t>
        </is>
      </c>
      <c r="X8657" t="inlineStr">
        <is>
          <t>emoji 🚆</t>
        </is>
      </c>
      <c r="Y8657" t="inlineStr">
        <is>
          <t>TWL</t>
        </is>
      </c>
      <c r="Z8657" s="3" t="n">
        <v>98256.9753075795</v>
      </c>
      <c r="AA8657" s="3" t="n">
        <v>98256.9753075795</v>
      </c>
      <c r="AB8657" s="3" t="n">
        <v>98256.9753075795</v>
      </c>
      <c r="AC8657" s="3" t="n">
        <v>98256.9753075795</v>
      </c>
      <c r="AD8657" s="3" t="n">
        <v>98256.9753075795</v>
      </c>
      <c r="AE8657" s="3" t="n">
        <v>98256.9753075795</v>
      </c>
    </row>
    <row r="8658">
      <c r="A8658" s="4" t="n">
        <v>46272.10018518518</v>
      </c>
      <c r="B8658" t="inlineStr">
        <is>
          <t>中文 &lt;tag&gt; &amp; "quoted"</t>
        </is>
      </c>
      <c r="D8658" t="inlineStr"/>
      <c r="E8658">
        <f>1+2</f>
        <v/>
      </c>
      <c r="F8658" t="inlineStr">
        <is>
          <t>00123</t>
        </is>
      </c>
      <c r="G8658" t="inlineStr">
        <is>
          <t xml:space="preserve"> line
new	 tab </t>
        </is>
      </c>
      <c r="H8658" s="3" t="n">
        <v>98256.9876532584</v>
      </c>
      <c r="I8658" s="3" t="n">
        <v>98256.9876532584</v>
      </c>
      <c r="J8658" s="3" t="n">
        <v>98256.9876532584</v>
      </c>
      <c r="K8658" s="3" t="n">
        <v>98256.9876532584</v>
      </c>
      <c r="L8658" s="3" t="n">
        <v>98256.9876532584</v>
      </c>
      <c r="M8658" s="3" t="n">
        <v>98256.9876532584</v>
      </c>
      <c r="N8658" s="3" t="n">
        <v>98256.9876532584</v>
      </c>
      <c r="O8658" s="3" t="n">
        <v>98256.9876532584</v>
      </c>
      <c r="P8658" s="3" t="n">
        <v>98256.9876532584</v>
      </c>
      <c r="Q8658" s="3" t="n">
        <v>98256.9876532584</v>
      </c>
      <c r="R8658" s="3" t="n">
        <v>98256.9876532584</v>
      </c>
      <c r="S8658" s="3" t="n">
        <v>98256.9876532584</v>
      </c>
      <c r="T8658" s="3" t="n">
        <v>98256.9876532584</v>
      </c>
      <c r="U8658">
        <f>1+2</f>
        <v/>
      </c>
      <c r="V8658" t="inlineStr">
        <is>
          <t>00123</t>
        </is>
      </c>
      <c r="W8658" t="inlineStr">
        <is>
          <t xml:space="preserve"> line
new	 tab </t>
        </is>
      </c>
      <c r="X8658" t="inlineStr">
        <is>
          <t>emoji 🚆</t>
        </is>
      </c>
      <c r="Y8658" t="inlineStr">
        <is>
          <t>TWL</t>
        </is>
      </c>
      <c r="Z8658" s="3" t="n">
        <v>98256.9876532584</v>
      </c>
      <c r="AA8658" s="3" t="n">
        <v>98256.9876532584</v>
      </c>
      <c r="AB8658" s="3" t="n">
        <v>98256.9876532584</v>
      </c>
      <c r="AC8658" s="3" t="n">
        <v>98256.9876532584</v>
      </c>
      <c r="AD8658" s="3" t="n">
        <v>98256.9876532584</v>
      </c>
      <c r="AE8658" s="3" t="n">
        <v>98256.9876532584</v>
      </c>
    </row>
    <row r="8659">
      <c r="A8659" s="4" t="n">
        <v>46272.10019675926</v>
      </c>
      <c r="B8659" t="inlineStr">
        <is>
          <t>中文 &lt;tag&gt; &amp; "quoted"</t>
        </is>
      </c>
      <c r="D8659" t="inlineStr"/>
      <c r="E8659">
        <f>1+2</f>
        <v/>
      </c>
      <c r="F8659" t="inlineStr">
        <is>
          <t>00123</t>
        </is>
      </c>
      <c r="G8659" t="inlineStr">
        <is>
          <t xml:space="preserve"> line
new	 tab </t>
        </is>
      </c>
      <c r="H8659" s="3" t="n">
        <v>98256.9999989373</v>
      </c>
      <c r="I8659" s="3" t="n">
        <v>98256.9999989373</v>
      </c>
      <c r="J8659" s="3" t="n">
        <v>98256.9999989373</v>
      </c>
      <c r="K8659" s="3" t="n">
        <v>98256.9999989373</v>
      </c>
      <c r="L8659" s="3" t="n">
        <v>98256.9999989373</v>
      </c>
      <c r="M8659" s="3" t="n">
        <v>98256.9999989373</v>
      </c>
      <c r="N8659" s="3" t="n">
        <v>98256.9999989373</v>
      </c>
      <c r="O8659" s="3" t="n">
        <v>98256.9999989373</v>
      </c>
      <c r="P8659" s="3" t="n">
        <v>98256.9999989373</v>
      </c>
      <c r="Q8659" s="3" t="n">
        <v>98256.9999989373</v>
      </c>
      <c r="R8659" s="3" t="n">
        <v>98256.9999989373</v>
      </c>
      <c r="S8659" s="3" t="n">
        <v>98256.9999989373</v>
      </c>
      <c r="T8659" s="3" t="n">
        <v>98256.9999989373</v>
      </c>
      <c r="U8659">
        <f>1+2</f>
        <v/>
      </c>
      <c r="V8659" t="inlineStr">
        <is>
          <t>00123</t>
        </is>
      </c>
      <c r="W8659" t="inlineStr">
        <is>
          <t xml:space="preserve"> line
new	 tab </t>
        </is>
      </c>
      <c r="X8659" t="inlineStr">
        <is>
          <t>emoji 🚆</t>
        </is>
      </c>
      <c r="Y8659" t="inlineStr">
        <is>
          <t>TWL</t>
        </is>
      </c>
      <c r="Z8659" s="3" t="n">
        <v>98256.9999989373</v>
      </c>
      <c r="AA8659" s="3" t="n">
        <v>98256.9999989373</v>
      </c>
      <c r="AB8659" s="3" t="n">
        <v>98256.9999989373</v>
      </c>
      <c r="AC8659" s="3" t="n">
        <v>98256.9999989373</v>
      </c>
      <c r="AD8659" s="3" t="n">
        <v>98256.9999989373</v>
      </c>
      <c r="AE8659" s="3" t="n">
        <v>98256.9999989373</v>
      </c>
    </row>
    <row r="8660">
      <c r="A8660" s="4" t="n">
        <v>46272.10020833334</v>
      </c>
      <c r="B8660" t="inlineStr">
        <is>
          <t>中文 &lt;tag&gt; &amp; "quoted"</t>
        </is>
      </c>
      <c r="D8660" t="inlineStr"/>
      <c r="E8660">
        <f>1+2</f>
        <v/>
      </c>
      <c r="F8660" t="inlineStr">
        <is>
          <t>00123</t>
        </is>
      </c>
      <c r="G8660" t="inlineStr">
        <is>
          <t xml:space="preserve"> line
new	 tab </t>
        </is>
      </c>
      <c r="H8660" s="3" t="n">
        <v>98257.0123446162</v>
      </c>
      <c r="I8660" s="3" t="n">
        <v>98257.0123446162</v>
      </c>
      <c r="J8660" s="3" t="n">
        <v>98257.0123446162</v>
      </c>
      <c r="K8660" s="3" t="n">
        <v>98257.0123446162</v>
      </c>
      <c r="L8660" s="3" t="n">
        <v>98257.0123446162</v>
      </c>
      <c r="M8660" s="3" t="n">
        <v>98257.0123446162</v>
      </c>
      <c r="N8660" s="3" t="n">
        <v>98257.0123446162</v>
      </c>
      <c r="O8660" s="3" t="n">
        <v>98257.0123446162</v>
      </c>
      <c r="P8660" s="3" t="n">
        <v>98257.0123446162</v>
      </c>
      <c r="Q8660" s="3" t="n">
        <v>98257.0123446162</v>
      </c>
      <c r="R8660" s="3" t="n">
        <v>98257.0123446162</v>
      </c>
      <c r="S8660" s="3" t="n">
        <v>98257.0123446162</v>
      </c>
      <c r="T8660" s="3" t="n">
        <v>98257.0123446162</v>
      </c>
      <c r="U8660">
        <f>1+2</f>
        <v/>
      </c>
      <c r="V8660" t="inlineStr">
        <is>
          <t>00123</t>
        </is>
      </c>
      <c r="W8660" t="inlineStr">
        <is>
          <t xml:space="preserve"> line
new	 tab </t>
        </is>
      </c>
      <c r="X8660" t="inlineStr">
        <is>
          <t>emoji 🚆</t>
        </is>
      </c>
      <c r="Y8660" t="inlineStr">
        <is>
          <t>TWL</t>
        </is>
      </c>
      <c r="Z8660" s="3" t="n">
        <v>98257.0123446162</v>
      </c>
      <c r="AA8660" s="3" t="n">
        <v>98257.0123446162</v>
      </c>
      <c r="AB8660" s="3" t="n">
        <v>98257.0123446162</v>
      </c>
      <c r="AC8660" s="3" t="n">
        <v>98257.0123446162</v>
      </c>
      <c r="AD8660" s="3" t="n">
        <v>98257.0123446162</v>
      </c>
      <c r="AE8660" s="3" t="n">
        <v>98257.0123446162</v>
      </c>
    </row>
    <row r="8661">
      <c r="A8661" s="4" t="n">
        <v>46272.10021990741</v>
      </c>
      <c r="B8661" t="inlineStr">
        <is>
          <t>中文 &lt;tag&gt; &amp; "quoted"</t>
        </is>
      </c>
      <c r="D8661" t="inlineStr"/>
      <c r="E8661">
        <f>1+2</f>
        <v/>
      </c>
      <c r="F8661" t="inlineStr">
        <is>
          <t>00123</t>
        </is>
      </c>
      <c r="G8661" t="inlineStr">
        <is>
          <t xml:space="preserve"> line
new	 tab </t>
        </is>
      </c>
      <c r="H8661" s="3" t="n">
        <v>98257.0246902951</v>
      </c>
      <c r="I8661" s="3" t="n">
        <v>98257.0246902951</v>
      </c>
      <c r="J8661" s="3" t="n">
        <v>98257.0246902951</v>
      </c>
      <c r="K8661" s="3" t="n">
        <v>98257.0246902951</v>
      </c>
      <c r="L8661" s="3" t="n">
        <v>98257.0246902951</v>
      </c>
      <c r="M8661" s="3" t="n">
        <v>98257.0246902951</v>
      </c>
      <c r="N8661" s="3" t="n">
        <v>98257.0246902951</v>
      </c>
      <c r="O8661" s="3" t="n">
        <v>98257.0246902951</v>
      </c>
      <c r="P8661" s="3" t="n">
        <v>98257.0246902951</v>
      </c>
      <c r="Q8661" s="3" t="n">
        <v>98257.0246902951</v>
      </c>
      <c r="R8661" s="3" t="n">
        <v>98257.0246902951</v>
      </c>
      <c r="S8661" s="3" t="n">
        <v>98257.0246902951</v>
      </c>
      <c r="T8661" s="3" t="n">
        <v>98257.0246902951</v>
      </c>
      <c r="U8661">
        <f>1+2</f>
        <v/>
      </c>
      <c r="V8661" t="inlineStr">
        <is>
          <t>00123</t>
        </is>
      </c>
      <c r="W8661" t="inlineStr">
        <is>
          <t xml:space="preserve"> line
new	 tab </t>
        </is>
      </c>
      <c r="X8661" t="inlineStr">
        <is>
          <t>emoji 🚆</t>
        </is>
      </c>
      <c r="Y8661" t="inlineStr">
        <is>
          <t>TWL</t>
        </is>
      </c>
      <c r="Z8661" s="3" t="n">
        <v>98257.0246902951</v>
      </c>
      <c r="AA8661" s="3" t="n">
        <v>98257.0246902951</v>
      </c>
      <c r="AB8661" s="3" t="n">
        <v>98257.0246902951</v>
      </c>
      <c r="AC8661" s="3" t="n">
        <v>98257.0246902951</v>
      </c>
      <c r="AD8661" s="3" t="n">
        <v>98257.0246902951</v>
      </c>
      <c r="AE8661" s="3" t="n">
        <v>98257.0246902951</v>
      </c>
    </row>
    <row r="8662">
      <c r="A8662" s="4" t="n">
        <v>46272.10023148148</v>
      </c>
      <c r="B8662" t="inlineStr">
        <is>
          <t>中文 &lt;tag&gt; &amp; "quoted"</t>
        </is>
      </c>
      <c r="D8662" t="inlineStr"/>
      <c r="E8662">
        <f>1+2</f>
        <v/>
      </c>
      <c r="F8662" t="inlineStr">
        <is>
          <t>00123</t>
        </is>
      </c>
      <c r="G8662" t="inlineStr">
        <is>
          <t xml:space="preserve"> line
new	 tab </t>
        </is>
      </c>
      <c r="H8662" s="3" t="n">
        <v>98257.037035974</v>
      </c>
      <c r="I8662" s="3" t="n">
        <v>98257.037035974</v>
      </c>
      <c r="J8662" s="3" t="n">
        <v>98257.037035974</v>
      </c>
      <c r="K8662" s="3" t="n">
        <v>98257.037035974</v>
      </c>
      <c r="L8662" s="3" t="n">
        <v>98257.037035974</v>
      </c>
      <c r="M8662" s="3" t="n">
        <v>98257.037035974</v>
      </c>
      <c r="N8662" s="3" t="n">
        <v>98257.037035974</v>
      </c>
      <c r="O8662" s="3" t="n">
        <v>98257.037035974</v>
      </c>
      <c r="P8662" s="3" t="n">
        <v>98257.037035974</v>
      </c>
      <c r="Q8662" s="3" t="n">
        <v>98257.037035974</v>
      </c>
      <c r="R8662" s="3" t="n">
        <v>98257.037035974</v>
      </c>
      <c r="S8662" s="3" t="n">
        <v>98257.037035974</v>
      </c>
      <c r="T8662" s="3" t="n">
        <v>98257.037035974</v>
      </c>
      <c r="U8662">
        <f>1+2</f>
        <v/>
      </c>
      <c r="V8662" t="inlineStr">
        <is>
          <t>00123</t>
        </is>
      </c>
      <c r="W8662" t="inlineStr">
        <is>
          <t xml:space="preserve"> line
new	 tab </t>
        </is>
      </c>
      <c r="X8662" t="inlineStr">
        <is>
          <t>emoji 🚆</t>
        </is>
      </c>
      <c r="Y8662" t="inlineStr">
        <is>
          <t>TWL</t>
        </is>
      </c>
      <c r="Z8662" s="3" t="n">
        <v>98257.037035974</v>
      </c>
      <c r="AA8662" s="3" t="n">
        <v>98257.037035974</v>
      </c>
      <c r="AB8662" s="3" t="n">
        <v>98257.037035974</v>
      </c>
      <c r="AC8662" s="3" t="n">
        <v>98257.037035974</v>
      </c>
      <c r="AD8662" s="3" t="n">
        <v>98257.037035974</v>
      </c>
      <c r="AE8662" s="3" t="n">
        <v>98257.037035974</v>
      </c>
    </row>
    <row r="8663">
      <c r="A8663" s="4" t="n">
        <v>46272.10024305555</v>
      </c>
      <c r="B8663" t="inlineStr">
        <is>
          <t>中文 &lt;tag&gt; &amp; "quoted"</t>
        </is>
      </c>
      <c r="D8663" t="inlineStr"/>
      <c r="E8663">
        <f>1+2</f>
        <v/>
      </c>
      <c r="F8663" t="inlineStr">
        <is>
          <t>00123</t>
        </is>
      </c>
      <c r="G8663" t="inlineStr">
        <is>
          <t xml:space="preserve"> line
new	 tab </t>
        </is>
      </c>
      <c r="H8663" s="3" t="n">
        <v>98257.04938165291</v>
      </c>
      <c r="I8663" s="3" t="n">
        <v>98257.04938165291</v>
      </c>
      <c r="J8663" s="3" t="n">
        <v>98257.04938165291</v>
      </c>
      <c r="K8663" s="3" t="n">
        <v>98257.04938165291</v>
      </c>
      <c r="L8663" s="3" t="n">
        <v>98257.04938165291</v>
      </c>
      <c r="M8663" s="3" t="n">
        <v>98257.04938165291</v>
      </c>
      <c r="N8663" s="3" t="n">
        <v>98257.04938165291</v>
      </c>
      <c r="O8663" s="3" t="n">
        <v>98257.04938165291</v>
      </c>
      <c r="P8663" s="3" t="n">
        <v>98257.04938165291</v>
      </c>
      <c r="Q8663" s="3" t="n">
        <v>98257.04938165291</v>
      </c>
      <c r="R8663" s="3" t="n">
        <v>98257.04938165291</v>
      </c>
      <c r="S8663" s="3" t="n">
        <v>98257.04938165291</v>
      </c>
      <c r="T8663" s="3" t="n">
        <v>98257.04938165291</v>
      </c>
      <c r="U8663">
        <f>1+2</f>
        <v/>
      </c>
      <c r="V8663" t="inlineStr">
        <is>
          <t>00123</t>
        </is>
      </c>
      <c r="W8663" t="inlineStr">
        <is>
          <t xml:space="preserve"> line
new	 tab </t>
        </is>
      </c>
      <c r="X8663" t="inlineStr">
        <is>
          <t>emoji 🚆</t>
        </is>
      </c>
      <c r="Y8663" t="inlineStr">
        <is>
          <t>TWL</t>
        </is>
      </c>
      <c r="Z8663" s="3" t="n">
        <v>98257.04938165291</v>
      </c>
      <c r="AA8663" s="3" t="n">
        <v>98257.04938165291</v>
      </c>
      <c r="AB8663" s="3" t="n">
        <v>98257.04938165291</v>
      </c>
      <c r="AC8663" s="3" t="n">
        <v>98257.04938165291</v>
      </c>
      <c r="AD8663" s="3" t="n">
        <v>98257.04938165291</v>
      </c>
      <c r="AE8663" s="3" t="n">
        <v>98257.04938165291</v>
      </c>
    </row>
    <row r="8664">
      <c r="A8664" s="4" t="n">
        <v>46272.10025462963</v>
      </c>
      <c r="B8664" t="inlineStr">
        <is>
          <t>中文 &lt;tag&gt; &amp; "quoted"</t>
        </is>
      </c>
      <c r="D8664" t="inlineStr"/>
      <c r="E8664">
        <f>1+2</f>
        <v/>
      </c>
      <c r="F8664" t="inlineStr">
        <is>
          <t>00123</t>
        </is>
      </c>
      <c r="G8664" t="inlineStr">
        <is>
          <t xml:space="preserve"> line
new	 tab </t>
        </is>
      </c>
      <c r="H8664" s="3" t="n">
        <v>98257.06172733181</v>
      </c>
      <c r="I8664" s="3" t="n">
        <v>98257.06172733181</v>
      </c>
      <c r="J8664" s="3" t="n">
        <v>98257.06172733181</v>
      </c>
      <c r="K8664" s="3" t="n">
        <v>98257.06172733181</v>
      </c>
      <c r="L8664" s="3" t="n">
        <v>98257.06172733181</v>
      </c>
      <c r="M8664" s="3" t="n">
        <v>98257.06172733181</v>
      </c>
      <c r="N8664" s="3" t="n">
        <v>98257.06172733181</v>
      </c>
      <c r="O8664" s="3" t="n">
        <v>98257.06172733181</v>
      </c>
      <c r="P8664" s="3" t="n">
        <v>98257.06172733181</v>
      </c>
      <c r="Q8664" s="3" t="n">
        <v>98257.06172733181</v>
      </c>
      <c r="R8664" s="3" t="n">
        <v>98257.06172733181</v>
      </c>
      <c r="S8664" s="3" t="n">
        <v>98257.06172733181</v>
      </c>
      <c r="T8664" s="3" t="n">
        <v>98257.06172733181</v>
      </c>
      <c r="U8664">
        <f>1+2</f>
        <v/>
      </c>
      <c r="V8664" t="inlineStr">
        <is>
          <t>00123</t>
        </is>
      </c>
      <c r="W8664" t="inlineStr">
        <is>
          <t xml:space="preserve"> line
new	 tab </t>
        </is>
      </c>
      <c r="X8664" t="inlineStr">
        <is>
          <t>emoji 🚆</t>
        </is>
      </c>
      <c r="Y8664" t="inlineStr">
        <is>
          <t>TWL</t>
        </is>
      </c>
      <c r="Z8664" s="3" t="n">
        <v>98257.06172733181</v>
      </c>
      <c r="AA8664" s="3" t="n">
        <v>98257.06172733181</v>
      </c>
      <c r="AB8664" s="3" t="n">
        <v>98257.06172733181</v>
      </c>
      <c r="AC8664" s="3" t="n">
        <v>98257.06172733181</v>
      </c>
      <c r="AD8664" s="3" t="n">
        <v>98257.06172733181</v>
      </c>
      <c r="AE8664" s="3" t="n">
        <v>98257.06172733181</v>
      </c>
    </row>
    <row r="8665">
      <c r="A8665" s="4" t="n">
        <v>46272.10026620371</v>
      </c>
      <c r="B8665" t="inlineStr">
        <is>
          <t>中文 &lt;tag&gt; &amp; "quoted"</t>
        </is>
      </c>
      <c r="D8665" t="inlineStr"/>
      <c r="E8665">
        <f>1+2</f>
        <v/>
      </c>
      <c r="F8665" t="inlineStr">
        <is>
          <t>00123</t>
        </is>
      </c>
      <c r="G8665" t="inlineStr">
        <is>
          <t xml:space="preserve"> line
new	 tab </t>
        </is>
      </c>
      <c r="H8665" s="3" t="n">
        <v>98257.07407301071</v>
      </c>
      <c r="I8665" s="3" t="n">
        <v>98257.07407301071</v>
      </c>
      <c r="J8665" s="3" t="n">
        <v>98257.07407301071</v>
      </c>
      <c r="K8665" s="3" t="n">
        <v>98257.07407301071</v>
      </c>
      <c r="L8665" s="3" t="n">
        <v>98257.07407301071</v>
      </c>
      <c r="M8665" s="3" t="n">
        <v>98257.07407301071</v>
      </c>
      <c r="N8665" s="3" t="n">
        <v>98257.07407301071</v>
      </c>
      <c r="O8665" s="3" t="n">
        <v>98257.07407301071</v>
      </c>
      <c r="P8665" s="3" t="n">
        <v>98257.07407301071</v>
      </c>
      <c r="Q8665" s="3" t="n">
        <v>98257.07407301071</v>
      </c>
      <c r="R8665" s="3" t="n">
        <v>98257.07407301071</v>
      </c>
      <c r="S8665" s="3" t="n">
        <v>98257.07407301071</v>
      </c>
      <c r="T8665" s="3" t="n">
        <v>98257.07407301071</v>
      </c>
      <c r="U8665">
        <f>1+2</f>
        <v/>
      </c>
      <c r="V8665" t="inlineStr">
        <is>
          <t>00123</t>
        </is>
      </c>
      <c r="W8665" t="inlineStr">
        <is>
          <t xml:space="preserve"> line
new	 tab </t>
        </is>
      </c>
      <c r="X8665" t="inlineStr">
        <is>
          <t>emoji 🚆</t>
        </is>
      </c>
      <c r="Y8665" t="inlineStr">
        <is>
          <t>TWL</t>
        </is>
      </c>
      <c r="Z8665" s="3" t="n">
        <v>98257.07407301071</v>
      </c>
      <c r="AA8665" s="3" t="n">
        <v>98257.07407301071</v>
      </c>
      <c r="AB8665" s="3" t="n">
        <v>98257.07407301071</v>
      </c>
      <c r="AC8665" s="3" t="n">
        <v>98257.07407301071</v>
      </c>
      <c r="AD8665" s="3" t="n">
        <v>98257.07407301071</v>
      </c>
      <c r="AE8665" s="3" t="n">
        <v>98257.07407301071</v>
      </c>
    </row>
    <row r="8666">
      <c r="A8666" s="4" t="n">
        <v>46272.10027777778</v>
      </c>
      <c r="B8666" t="inlineStr">
        <is>
          <t>中文 &lt;tag&gt; &amp; "quoted"</t>
        </is>
      </c>
      <c r="D8666" t="inlineStr"/>
      <c r="E8666">
        <f>1+2</f>
        <v/>
      </c>
      <c r="F8666" t="inlineStr">
        <is>
          <t>00123</t>
        </is>
      </c>
      <c r="G8666" t="inlineStr">
        <is>
          <t xml:space="preserve"> line
new	 tab </t>
        </is>
      </c>
      <c r="H8666" s="3" t="n">
        <v>98257.08641868961</v>
      </c>
      <c r="I8666" s="3" t="n">
        <v>98257.08641868961</v>
      </c>
      <c r="J8666" s="3" t="n">
        <v>98257.08641868961</v>
      </c>
      <c r="K8666" s="3" t="n">
        <v>98257.08641868961</v>
      </c>
      <c r="L8666" s="3" t="n">
        <v>98257.08641868961</v>
      </c>
      <c r="M8666" s="3" t="n">
        <v>98257.08641868961</v>
      </c>
      <c r="N8666" s="3" t="n">
        <v>98257.08641868961</v>
      </c>
      <c r="O8666" s="3" t="n">
        <v>98257.08641868961</v>
      </c>
      <c r="P8666" s="3" t="n">
        <v>98257.08641868961</v>
      </c>
      <c r="Q8666" s="3" t="n">
        <v>98257.08641868961</v>
      </c>
      <c r="R8666" s="3" t="n">
        <v>98257.08641868961</v>
      </c>
      <c r="S8666" s="3" t="n">
        <v>98257.08641868961</v>
      </c>
      <c r="T8666" s="3" t="n">
        <v>98257.08641868961</v>
      </c>
      <c r="U8666">
        <f>1+2</f>
        <v/>
      </c>
      <c r="V8666" t="inlineStr">
        <is>
          <t>00123</t>
        </is>
      </c>
      <c r="W8666" t="inlineStr">
        <is>
          <t xml:space="preserve"> line
new	 tab </t>
        </is>
      </c>
      <c r="X8666" t="inlineStr">
        <is>
          <t>emoji 🚆</t>
        </is>
      </c>
      <c r="Y8666" t="inlineStr">
        <is>
          <t>TWL</t>
        </is>
      </c>
      <c r="Z8666" s="3" t="n">
        <v>98257.08641868961</v>
      </c>
      <c r="AA8666" s="3" t="n">
        <v>98257.08641868961</v>
      </c>
      <c r="AB8666" s="3" t="n">
        <v>98257.08641868961</v>
      </c>
      <c r="AC8666" s="3" t="n">
        <v>98257.08641868961</v>
      </c>
      <c r="AD8666" s="3" t="n">
        <v>98257.08641868961</v>
      </c>
      <c r="AE8666" s="3" t="n">
        <v>98257.08641868961</v>
      </c>
    </row>
    <row r="8667">
      <c r="A8667" s="4" t="n">
        <v>46272.10028935185</v>
      </c>
      <c r="B8667" t="inlineStr">
        <is>
          <t>中文 &lt;tag&gt; &amp; "quoted"</t>
        </is>
      </c>
      <c r="D8667" t="inlineStr"/>
      <c r="E8667">
        <f>1+2</f>
        <v/>
      </c>
      <c r="F8667" t="inlineStr">
        <is>
          <t>00123</t>
        </is>
      </c>
      <c r="G8667" t="inlineStr">
        <is>
          <t xml:space="preserve"> line
new	 tab </t>
        </is>
      </c>
      <c r="H8667" s="3" t="n">
        <v>98257.09876436851</v>
      </c>
      <c r="I8667" s="3" t="n">
        <v>98257.09876436851</v>
      </c>
      <c r="J8667" s="3" t="n">
        <v>98257.09876436851</v>
      </c>
      <c r="K8667" s="3" t="n">
        <v>98257.09876436851</v>
      </c>
      <c r="L8667" s="3" t="n">
        <v>98257.09876436851</v>
      </c>
      <c r="M8667" s="3" t="n">
        <v>98257.09876436851</v>
      </c>
      <c r="N8667" s="3" t="n">
        <v>98257.09876436851</v>
      </c>
      <c r="O8667" s="3" t="n">
        <v>98257.09876436851</v>
      </c>
      <c r="P8667" s="3" t="n">
        <v>98257.09876436851</v>
      </c>
      <c r="Q8667" s="3" t="n">
        <v>98257.09876436851</v>
      </c>
      <c r="R8667" s="3" t="n">
        <v>98257.09876436851</v>
      </c>
      <c r="S8667" s="3" t="n">
        <v>98257.09876436851</v>
      </c>
      <c r="T8667" s="3" t="n">
        <v>98257.09876436851</v>
      </c>
      <c r="U8667">
        <f>1+2</f>
        <v/>
      </c>
      <c r="V8667" t="inlineStr">
        <is>
          <t>00123</t>
        </is>
      </c>
      <c r="W8667" t="inlineStr">
        <is>
          <t xml:space="preserve"> line
new	 tab </t>
        </is>
      </c>
      <c r="X8667" t="inlineStr">
        <is>
          <t>emoji 🚆</t>
        </is>
      </c>
      <c r="Y8667" t="inlineStr">
        <is>
          <t>TWL</t>
        </is>
      </c>
      <c r="Z8667" s="3" t="n">
        <v>98257.09876436851</v>
      </c>
      <c r="AA8667" s="3" t="n">
        <v>98257.09876436851</v>
      </c>
      <c r="AB8667" s="3" t="n">
        <v>98257.09876436851</v>
      </c>
      <c r="AC8667" s="3" t="n">
        <v>98257.09876436851</v>
      </c>
      <c r="AD8667" s="3" t="n">
        <v>98257.09876436851</v>
      </c>
      <c r="AE8667" s="3" t="n">
        <v>98257.09876436851</v>
      </c>
    </row>
    <row r="8668">
      <c r="A8668" s="4" t="n">
        <v>46272.10030092593</v>
      </c>
      <c r="B8668" t="inlineStr">
        <is>
          <t>中文 &lt;tag&gt; &amp; "quoted"</t>
        </is>
      </c>
      <c r="D8668" t="inlineStr"/>
      <c r="E8668">
        <f>1+2</f>
        <v/>
      </c>
      <c r="F8668" t="inlineStr">
        <is>
          <t>00123</t>
        </is>
      </c>
      <c r="G8668" t="inlineStr">
        <is>
          <t xml:space="preserve"> line
new	 tab </t>
        </is>
      </c>
      <c r="H8668" s="3" t="n">
        <v>98257.11111004741</v>
      </c>
      <c r="I8668" s="3" t="n">
        <v>98257.11111004741</v>
      </c>
      <c r="J8668" s="3" t="n">
        <v>98257.11111004741</v>
      </c>
      <c r="K8668" s="3" t="n">
        <v>98257.11111004741</v>
      </c>
      <c r="L8668" s="3" t="n">
        <v>98257.11111004741</v>
      </c>
      <c r="M8668" s="3" t="n">
        <v>98257.11111004741</v>
      </c>
      <c r="N8668" s="3" t="n">
        <v>98257.11111004741</v>
      </c>
      <c r="O8668" s="3" t="n">
        <v>98257.11111004741</v>
      </c>
      <c r="P8668" s="3" t="n">
        <v>98257.11111004741</v>
      </c>
      <c r="Q8668" s="3" t="n">
        <v>98257.11111004741</v>
      </c>
      <c r="R8668" s="3" t="n">
        <v>98257.11111004741</v>
      </c>
      <c r="S8668" s="3" t="n">
        <v>98257.11111004741</v>
      </c>
      <c r="T8668" s="3" t="n">
        <v>98257.11111004741</v>
      </c>
      <c r="U8668">
        <f>1+2</f>
        <v/>
      </c>
      <c r="V8668" t="inlineStr">
        <is>
          <t>00123</t>
        </is>
      </c>
      <c r="W8668" t="inlineStr">
        <is>
          <t xml:space="preserve"> line
new	 tab </t>
        </is>
      </c>
      <c r="X8668" t="inlineStr">
        <is>
          <t>emoji 🚆</t>
        </is>
      </c>
      <c r="Y8668" t="inlineStr">
        <is>
          <t>TWL</t>
        </is>
      </c>
      <c r="Z8668" s="3" t="n">
        <v>98257.11111004741</v>
      </c>
      <c r="AA8668" s="3" t="n">
        <v>98257.11111004741</v>
      </c>
      <c r="AB8668" s="3" t="n">
        <v>98257.11111004741</v>
      </c>
      <c r="AC8668" s="3" t="n">
        <v>98257.11111004741</v>
      </c>
      <c r="AD8668" s="3" t="n">
        <v>98257.11111004741</v>
      </c>
      <c r="AE8668" s="3" t="n">
        <v>98257.11111004741</v>
      </c>
    </row>
    <row r="8669">
      <c r="A8669" s="4" t="n">
        <v>46272.1003125</v>
      </c>
      <c r="B8669" t="inlineStr">
        <is>
          <t>中文 &lt;tag&gt; &amp; "quoted"</t>
        </is>
      </c>
      <c r="D8669" t="inlineStr"/>
      <c r="E8669">
        <f>1+2</f>
        <v/>
      </c>
      <c r="F8669" t="inlineStr">
        <is>
          <t>00123</t>
        </is>
      </c>
      <c r="G8669" t="inlineStr">
        <is>
          <t xml:space="preserve"> line
new	 tab </t>
        </is>
      </c>
      <c r="H8669" s="3" t="n">
        <v>98257.12345572631</v>
      </c>
      <c r="I8669" s="3" t="n">
        <v>98257.12345572631</v>
      </c>
      <c r="J8669" s="3" t="n">
        <v>98257.12345572631</v>
      </c>
      <c r="K8669" s="3" t="n">
        <v>98257.12345572631</v>
      </c>
      <c r="L8669" s="3" t="n">
        <v>98257.12345572631</v>
      </c>
      <c r="M8669" s="3" t="n">
        <v>98257.12345572631</v>
      </c>
      <c r="N8669" s="3" t="n">
        <v>98257.12345572631</v>
      </c>
      <c r="O8669" s="3" t="n">
        <v>98257.12345572631</v>
      </c>
      <c r="P8669" s="3" t="n">
        <v>98257.12345572631</v>
      </c>
      <c r="Q8669" s="3" t="n">
        <v>98257.12345572631</v>
      </c>
      <c r="R8669" s="3" t="n">
        <v>98257.12345572631</v>
      </c>
      <c r="S8669" s="3" t="n">
        <v>98257.12345572631</v>
      </c>
      <c r="T8669" s="3" t="n">
        <v>98257.12345572631</v>
      </c>
      <c r="U8669">
        <f>1+2</f>
        <v/>
      </c>
      <c r="V8669" t="inlineStr">
        <is>
          <t>00123</t>
        </is>
      </c>
      <c r="W8669" t="inlineStr">
        <is>
          <t xml:space="preserve"> line
new	 tab </t>
        </is>
      </c>
      <c r="X8669" t="inlineStr">
        <is>
          <t>emoji 🚆</t>
        </is>
      </c>
      <c r="Y8669" t="inlineStr">
        <is>
          <t>TWL</t>
        </is>
      </c>
      <c r="Z8669" s="3" t="n">
        <v>98257.12345572631</v>
      </c>
      <c r="AA8669" s="3" t="n">
        <v>98257.12345572631</v>
      </c>
      <c r="AB8669" s="3" t="n">
        <v>98257.12345572631</v>
      </c>
      <c r="AC8669" s="3" t="n">
        <v>98257.12345572631</v>
      </c>
      <c r="AD8669" s="3" t="n">
        <v>98257.12345572631</v>
      </c>
      <c r="AE8669" s="3" t="n">
        <v>98257.12345572631</v>
      </c>
    </row>
    <row r="8670">
      <c r="A8670" s="4" t="n">
        <v>46272.10032407408</v>
      </c>
      <c r="B8670" t="inlineStr">
        <is>
          <t>中文 &lt;tag&gt; &amp; "quoted"</t>
        </is>
      </c>
      <c r="D8670" t="inlineStr"/>
      <c r="E8670">
        <f>1+2</f>
        <v/>
      </c>
      <c r="F8670" t="inlineStr">
        <is>
          <t>00123</t>
        </is>
      </c>
      <c r="G8670" t="inlineStr">
        <is>
          <t xml:space="preserve"> line
new	 tab </t>
        </is>
      </c>
      <c r="H8670" s="3" t="n">
        <v>98257.13580140521</v>
      </c>
      <c r="I8670" s="3" t="n">
        <v>98257.13580140521</v>
      </c>
      <c r="J8670" s="3" t="n">
        <v>98257.13580140521</v>
      </c>
      <c r="K8670" s="3" t="n">
        <v>98257.13580140521</v>
      </c>
      <c r="L8670" s="3" t="n">
        <v>98257.13580140521</v>
      </c>
      <c r="M8670" s="3" t="n">
        <v>98257.13580140521</v>
      </c>
      <c r="N8670" s="3" t="n">
        <v>98257.13580140521</v>
      </c>
      <c r="O8670" s="3" t="n">
        <v>98257.13580140521</v>
      </c>
      <c r="P8670" s="3" t="n">
        <v>98257.13580140521</v>
      </c>
      <c r="Q8670" s="3" t="n">
        <v>98257.13580140521</v>
      </c>
      <c r="R8670" s="3" t="n">
        <v>98257.13580140521</v>
      </c>
      <c r="S8670" s="3" t="n">
        <v>98257.13580140521</v>
      </c>
      <c r="T8670" s="3" t="n">
        <v>98257.13580140521</v>
      </c>
      <c r="U8670">
        <f>1+2</f>
        <v/>
      </c>
      <c r="V8670" t="inlineStr">
        <is>
          <t>00123</t>
        </is>
      </c>
      <c r="W8670" t="inlineStr">
        <is>
          <t xml:space="preserve"> line
new	 tab </t>
        </is>
      </c>
      <c r="X8670" t="inlineStr">
        <is>
          <t>emoji 🚆</t>
        </is>
      </c>
      <c r="Y8670" t="inlineStr">
        <is>
          <t>TWL</t>
        </is>
      </c>
      <c r="Z8670" s="3" t="n">
        <v>98257.13580140521</v>
      </c>
      <c r="AA8670" s="3" t="n">
        <v>98257.13580140521</v>
      </c>
      <c r="AB8670" s="3" t="n">
        <v>98257.13580140521</v>
      </c>
      <c r="AC8670" s="3" t="n">
        <v>98257.13580140521</v>
      </c>
      <c r="AD8670" s="3" t="n">
        <v>98257.13580140521</v>
      </c>
      <c r="AE8670" s="3" t="n">
        <v>98257.13580140521</v>
      </c>
    </row>
    <row r="8671">
      <c r="A8671" s="4" t="n">
        <v>46272.10033564815</v>
      </c>
      <c r="B8671" t="inlineStr">
        <is>
          <t>中文 &lt;tag&gt; &amp; "quoted"</t>
        </is>
      </c>
      <c r="D8671" t="inlineStr"/>
      <c r="E8671">
        <f>1+2</f>
        <v/>
      </c>
      <c r="F8671" t="inlineStr">
        <is>
          <t>00123</t>
        </is>
      </c>
      <c r="G8671" t="inlineStr">
        <is>
          <t xml:space="preserve"> line
new	 tab </t>
        </is>
      </c>
      <c r="H8671" s="3" t="n">
        <v>98257.14814708411</v>
      </c>
      <c r="I8671" s="3" t="n">
        <v>98257.14814708411</v>
      </c>
      <c r="J8671" s="3" t="n">
        <v>98257.14814708411</v>
      </c>
      <c r="K8671" s="3" t="n">
        <v>98257.14814708411</v>
      </c>
      <c r="L8671" s="3" t="n">
        <v>98257.14814708411</v>
      </c>
      <c r="M8671" s="3" t="n">
        <v>98257.14814708411</v>
      </c>
      <c r="N8671" s="3" t="n">
        <v>98257.14814708411</v>
      </c>
      <c r="O8671" s="3" t="n">
        <v>98257.14814708411</v>
      </c>
      <c r="P8671" s="3" t="n">
        <v>98257.14814708411</v>
      </c>
      <c r="Q8671" s="3" t="n">
        <v>98257.14814708411</v>
      </c>
      <c r="R8671" s="3" t="n">
        <v>98257.14814708411</v>
      </c>
      <c r="S8671" s="3" t="n">
        <v>98257.14814708411</v>
      </c>
      <c r="T8671" s="3" t="n">
        <v>98257.14814708411</v>
      </c>
      <c r="U8671">
        <f>1+2</f>
        <v/>
      </c>
      <c r="V8671" t="inlineStr">
        <is>
          <t>00123</t>
        </is>
      </c>
      <c r="W8671" t="inlineStr">
        <is>
          <t xml:space="preserve"> line
new	 tab </t>
        </is>
      </c>
      <c r="X8671" t="inlineStr">
        <is>
          <t>emoji 🚆</t>
        </is>
      </c>
      <c r="Y8671" t="inlineStr">
        <is>
          <t>TWL</t>
        </is>
      </c>
      <c r="Z8671" s="3" t="n">
        <v>98257.14814708411</v>
      </c>
      <c r="AA8671" s="3" t="n">
        <v>98257.14814708411</v>
      </c>
      <c r="AB8671" s="3" t="n">
        <v>98257.14814708411</v>
      </c>
      <c r="AC8671" s="3" t="n">
        <v>98257.14814708411</v>
      </c>
      <c r="AD8671" s="3" t="n">
        <v>98257.14814708411</v>
      </c>
      <c r="AE8671" s="3" t="n">
        <v>98257.14814708411</v>
      </c>
    </row>
    <row r="8672">
      <c r="A8672" s="4" t="n">
        <v>46272.10034722222</v>
      </c>
      <c r="B8672" t="inlineStr">
        <is>
          <t>中文 &lt;tag&gt; &amp; "quoted"</t>
        </is>
      </c>
      <c r="D8672" t="inlineStr"/>
      <c r="E8672">
        <f>1+2</f>
        <v/>
      </c>
      <c r="F8672" t="inlineStr">
        <is>
          <t>00123</t>
        </is>
      </c>
      <c r="G8672" t="inlineStr">
        <is>
          <t xml:space="preserve"> line
new	 tab </t>
        </is>
      </c>
      <c r="H8672" s="3" t="n">
        <v>98257.16049276301</v>
      </c>
      <c r="I8672" s="3" t="n">
        <v>98257.16049276301</v>
      </c>
      <c r="J8672" s="3" t="n">
        <v>98257.16049276301</v>
      </c>
      <c r="K8672" s="3" t="n">
        <v>98257.16049276301</v>
      </c>
      <c r="L8672" s="3" t="n">
        <v>98257.16049276301</v>
      </c>
      <c r="M8672" s="3" t="n">
        <v>98257.16049276301</v>
      </c>
      <c r="N8672" s="3" t="n">
        <v>98257.16049276301</v>
      </c>
      <c r="O8672" s="3" t="n">
        <v>98257.16049276301</v>
      </c>
      <c r="P8672" s="3" t="n">
        <v>98257.16049276301</v>
      </c>
      <c r="Q8672" s="3" t="n">
        <v>98257.16049276301</v>
      </c>
      <c r="R8672" s="3" t="n">
        <v>98257.16049276301</v>
      </c>
      <c r="S8672" s="3" t="n">
        <v>98257.16049276301</v>
      </c>
      <c r="T8672" s="3" t="n">
        <v>98257.16049276301</v>
      </c>
      <c r="U8672">
        <f>1+2</f>
        <v/>
      </c>
      <c r="V8672" t="inlineStr">
        <is>
          <t>00123</t>
        </is>
      </c>
      <c r="W8672" t="inlineStr">
        <is>
          <t xml:space="preserve"> line
new	 tab </t>
        </is>
      </c>
      <c r="X8672" t="inlineStr">
        <is>
          <t>emoji 🚆</t>
        </is>
      </c>
      <c r="Y8672" t="inlineStr">
        <is>
          <t>TWL</t>
        </is>
      </c>
      <c r="Z8672" s="3" t="n">
        <v>98257.16049276301</v>
      </c>
      <c r="AA8672" s="3" t="n">
        <v>98257.16049276301</v>
      </c>
      <c r="AB8672" s="3" t="n">
        <v>98257.16049276301</v>
      </c>
      <c r="AC8672" s="3" t="n">
        <v>98257.16049276301</v>
      </c>
      <c r="AD8672" s="3" t="n">
        <v>98257.16049276301</v>
      </c>
      <c r="AE8672" s="3" t="n">
        <v>98257.16049276301</v>
      </c>
    </row>
    <row r="8673">
      <c r="A8673" s="4" t="n">
        <v>46272.1003587963</v>
      </c>
      <c r="B8673" t="inlineStr">
        <is>
          <t>中文 &lt;tag&gt; &amp; "quoted"</t>
        </is>
      </c>
      <c r="D8673" t="inlineStr"/>
      <c r="E8673">
        <f>1+2</f>
        <v/>
      </c>
      <c r="F8673" t="inlineStr">
        <is>
          <t>00123</t>
        </is>
      </c>
      <c r="G8673" t="inlineStr">
        <is>
          <t xml:space="preserve"> line
new	 tab </t>
        </is>
      </c>
      <c r="H8673" s="3" t="n">
        <v>98257.17283844191</v>
      </c>
      <c r="I8673" s="3" t="n">
        <v>98257.17283844191</v>
      </c>
      <c r="J8673" s="3" t="n">
        <v>98257.17283844191</v>
      </c>
      <c r="K8673" s="3" t="n">
        <v>98257.17283844191</v>
      </c>
      <c r="L8673" s="3" t="n">
        <v>98257.17283844191</v>
      </c>
      <c r="M8673" s="3" t="n">
        <v>98257.17283844191</v>
      </c>
      <c r="N8673" s="3" t="n">
        <v>98257.17283844191</v>
      </c>
      <c r="O8673" s="3" t="n">
        <v>98257.17283844191</v>
      </c>
      <c r="P8673" s="3" t="n">
        <v>98257.17283844191</v>
      </c>
      <c r="Q8673" s="3" t="n">
        <v>98257.17283844191</v>
      </c>
      <c r="R8673" s="3" t="n">
        <v>98257.17283844191</v>
      </c>
      <c r="S8673" s="3" t="n">
        <v>98257.17283844191</v>
      </c>
      <c r="T8673" s="3" t="n">
        <v>98257.17283844191</v>
      </c>
      <c r="U8673">
        <f>1+2</f>
        <v/>
      </c>
      <c r="V8673" t="inlineStr">
        <is>
          <t>00123</t>
        </is>
      </c>
      <c r="W8673" t="inlineStr">
        <is>
          <t xml:space="preserve"> line
new	 tab </t>
        </is>
      </c>
      <c r="X8673" t="inlineStr">
        <is>
          <t>emoji 🚆</t>
        </is>
      </c>
      <c r="Y8673" t="inlineStr">
        <is>
          <t>TWL</t>
        </is>
      </c>
      <c r="Z8673" s="3" t="n">
        <v>98257.17283844191</v>
      </c>
      <c r="AA8673" s="3" t="n">
        <v>98257.17283844191</v>
      </c>
      <c r="AB8673" s="3" t="n">
        <v>98257.17283844191</v>
      </c>
      <c r="AC8673" s="3" t="n">
        <v>98257.17283844191</v>
      </c>
      <c r="AD8673" s="3" t="n">
        <v>98257.17283844191</v>
      </c>
      <c r="AE8673" s="3" t="n">
        <v>98257.17283844191</v>
      </c>
    </row>
    <row r="8674">
      <c r="A8674" s="4" t="n">
        <v>46272.10037037037</v>
      </c>
      <c r="B8674" t="inlineStr">
        <is>
          <t>中文 &lt;tag&gt; &amp; "quoted"</t>
        </is>
      </c>
      <c r="D8674" t="inlineStr"/>
      <c r="E8674">
        <f>1+2</f>
        <v/>
      </c>
      <c r="F8674" t="inlineStr">
        <is>
          <t>00123</t>
        </is>
      </c>
      <c r="G8674" t="inlineStr">
        <is>
          <t xml:space="preserve"> line
new	 tab </t>
        </is>
      </c>
      <c r="H8674" s="3" t="n">
        <v>98257.18518412081</v>
      </c>
      <c r="I8674" s="3" t="n">
        <v>98257.18518412081</v>
      </c>
      <c r="J8674" s="3" t="n">
        <v>98257.18518412081</v>
      </c>
      <c r="K8674" s="3" t="n">
        <v>98257.18518412081</v>
      </c>
      <c r="L8674" s="3" t="n">
        <v>98257.18518412081</v>
      </c>
      <c r="M8674" s="3" t="n">
        <v>98257.18518412081</v>
      </c>
      <c r="N8674" s="3" t="n">
        <v>98257.18518412081</v>
      </c>
      <c r="O8674" s="3" t="n">
        <v>98257.18518412081</v>
      </c>
      <c r="P8674" s="3" t="n">
        <v>98257.18518412081</v>
      </c>
      <c r="Q8674" s="3" t="n">
        <v>98257.18518412081</v>
      </c>
      <c r="R8674" s="3" t="n">
        <v>98257.18518412081</v>
      </c>
      <c r="S8674" s="3" t="n">
        <v>98257.18518412081</v>
      </c>
      <c r="T8674" s="3" t="n">
        <v>98257.18518412081</v>
      </c>
      <c r="U8674">
        <f>1+2</f>
        <v/>
      </c>
      <c r="V8674" t="inlineStr">
        <is>
          <t>00123</t>
        </is>
      </c>
      <c r="W8674" t="inlineStr">
        <is>
          <t xml:space="preserve"> line
new	 tab </t>
        </is>
      </c>
      <c r="X8674" t="inlineStr">
        <is>
          <t>emoji 🚆</t>
        </is>
      </c>
      <c r="Y8674" t="inlineStr">
        <is>
          <t>TWL</t>
        </is>
      </c>
      <c r="Z8674" s="3" t="n">
        <v>98257.18518412081</v>
      </c>
      <c r="AA8674" s="3" t="n">
        <v>98257.18518412081</v>
      </c>
      <c r="AB8674" s="3" t="n">
        <v>98257.18518412081</v>
      </c>
      <c r="AC8674" s="3" t="n">
        <v>98257.18518412081</v>
      </c>
      <c r="AD8674" s="3" t="n">
        <v>98257.18518412081</v>
      </c>
      <c r="AE8674" s="3" t="n">
        <v>98257.18518412081</v>
      </c>
    </row>
    <row r="8675">
      <c r="A8675" s="4" t="n">
        <v>46272.10038194444</v>
      </c>
      <c r="B8675" t="inlineStr">
        <is>
          <t>中文 &lt;tag&gt; &amp; "quoted"</t>
        </is>
      </c>
      <c r="D8675" t="inlineStr"/>
      <c r="E8675">
        <f>1+2</f>
        <v/>
      </c>
      <c r="F8675" t="inlineStr">
        <is>
          <t>00123</t>
        </is>
      </c>
      <c r="G8675" t="inlineStr">
        <is>
          <t xml:space="preserve"> line
new	 tab </t>
        </is>
      </c>
      <c r="H8675" s="3" t="n">
        <v>98257.19752979971</v>
      </c>
      <c r="I8675" s="3" t="n">
        <v>98257.19752979971</v>
      </c>
      <c r="J8675" s="3" t="n">
        <v>98257.19752979971</v>
      </c>
      <c r="K8675" s="3" t="n">
        <v>98257.19752979971</v>
      </c>
      <c r="L8675" s="3" t="n">
        <v>98257.19752979971</v>
      </c>
      <c r="M8675" s="3" t="n">
        <v>98257.19752979971</v>
      </c>
      <c r="N8675" s="3" t="n">
        <v>98257.19752979971</v>
      </c>
      <c r="O8675" s="3" t="n">
        <v>98257.19752979971</v>
      </c>
      <c r="P8675" s="3" t="n">
        <v>98257.19752979971</v>
      </c>
      <c r="Q8675" s="3" t="n">
        <v>98257.19752979971</v>
      </c>
      <c r="R8675" s="3" t="n">
        <v>98257.19752979971</v>
      </c>
      <c r="S8675" s="3" t="n">
        <v>98257.19752979971</v>
      </c>
      <c r="T8675" s="3" t="n">
        <v>98257.19752979971</v>
      </c>
      <c r="U8675">
        <f>1+2</f>
        <v/>
      </c>
      <c r="V8675" t="inlineStr">
        <is>
          <t>00123</t>
        </is>
      </c>
      <c r="W8675" t="inlineStr">
        <is>
          <t xml:space="preserve"> line
new	 tab </t>
        </is>
      </c>
      <c r="X8675" t="inlineStr">
        <is>
          <t>emoji 🚆</t>
        </is>
      </c>
      <c r="Y8675" t="inlineStr">
        <is>
          <t>TWL</t>
        </is>
      </c>
      <c r="Z8675" s="3" t="n">
        <v>98257.19752979971</v>
      </c>
      <c r="AA8675" s="3" t="n">
        <v>98257.19752979971</v>
      </c>
      <c r="AB8675" s="3" t="n">
        <v>98257.19752979971</v>
      </c>
      <c r="AC8675" s="3" t="n">
        <v>98257.19752979971</v>
      </c>
      <c r="AD8675" s="3" t="n">
        <v>98257.19752979971</v>
      </c>
      <c r="AE8675" s="3" t="n">
        <v>98257.19752979971</v>
      </c>
    </row>
    <row r="8676">
      <c r="A8676" s="4" t="n">
        <v>46272.10039351852</v>
      </c>
      <c r="B8676" t="inlineStr">
        <is>
          <t>中文 &lt;tag&gt; &amp; "quoted"</t>
        </is>
      </c>
      <c r="D8676" t="inlineStr"/>
      <c r="E8676">
        <f>1+2</f>
        <v/>
      </c>
      <c r="F8676" t="inlineStr">
        <is>
          <t>00123</t>
        </is>
      </c>
      <c r="G8676" t="inlineStr">
        <is>
          <t xml:space="preserve"> line
new	 tab </t>
        </is>
      </c>
      <c r="H8676" s="3" t="n">
        <v>98257.20987547861</v>
      </c>
      <c r="I8676" s="3" t="n">
        <v>98257.20987547861</v>
      </c>
      <c r="J8676" s="3" t="n">
        <v>98257.20987547861</v>
      </c>
      <c r="K8676" s="3" t="n">
        <v>98257.20987547861</v>
      </c>
      <c r="L8676" s="3" t="n">
        <v>98257.20987547861</v>
      </c>
      <c r="M8676" s="3" t="n">
        <v>98257.20987547861</v>
      </c>
      <c r="N8676" s="3" t="n">
        <v>98257.20987547861</v>
      </c>
      <c r="O8676" s="3" t="n">
        <v>98257.20987547861</v>
      </c>
      <c r="P8676" s="3" t="n">
        <v>98257.20987547861</v>
      </c>
      <c r="Q8676" s="3" t="n">
        <v>98257.20987547861</v>
      </c>
      <c r="R8676" s="3" t="n">
        <v>98257.20987547861</v>
      </c>
      <c r="S8676" s="3" t="n">
        <v>98257.20987547861</v>
      </c>
      <c r="T8676" s="3" t="n">
        <v>98257.20987547861</v>
      </c>
      <c r="U8676">
        <f>1+2</f>
        <v/>
      </c>
      <c r="V8676" t="inlineStr">
        <is>
          <t>00123</t>
        </is>
      </c>
      <c r="W8676" t="inlineStr">
        <is>
          <t xml:space="preserve"> line
new	 tab </t>
        </is>
      </c>
      <c r="X8676" t="inlineStr">
        <is>
          <t>emoji 🚆</t>
        </is>
      </c>
      <c r="Y8676" t="inlineStr">
        <is>
          <t>TWL</t>
        </is>
      </c>
      <c r="Z8676" s="3" t="n">
        <v>98257.20987547861</v>
      </c>
      <c r="AA8676" s="3" t="n">
        <v>98257.20987547861</v>
      </c>
      <c r="AB8676" s="3" t="n">
        <v>98257.20987547861</v>
      </c>
      <c r="AC8676" s="3" t="n">
        <v>98257.20987547861</v>
      </c>
      <c r="AD8676" s="3" t="n">
        <v>98257.20987547861</v>
      </c>
      <c r="AE8676" s="3" t="n">
        <v>98257.20987547861</v>
      </c>
    </row>
    <row r="8677">
      <c r="A8677" s="4" t="n">
        <v>46272.10040509259</v>
      </c>
      <c r="B8677" t="inlineStr">
        <is>
          <t>中文 &lt;tag&gt; &amp; "quoted"</t>
        </is>
      </c>
      <c r="D8677" t="inlineStr"/>
      <c r="E8677">
        <f>1+2</f>
        <v/>
      </c>
      <c r="F8677" t="inlineStr">
        <is>
          <t>00123</t>
        </is>
      </c>
      <c r="G8677" t="inlineStr">
        <is>
          <t xml:space="preserve"> line
new	 tab </t>
        </is>
      </c>
      <c r="H8677" s="3" t="n">
        <v>98257.22222115751</v>
      </c>
      <c r="I8677" s="3" t="n">
        <v>98257.22222115751</v>
      </c>
      <c r="J8677" s="3" t="n">
        <v>98257.22222115751</v>
      </c>
      <c r="K8677" s="3" t="n">
        <v>98257.22222115751</v>
      </c>
      <c r="L8677" s="3" t="n">
        <v>98257.22222115751</v>
      </c>
      <c r="M8677" s="3" t="n">
        <v>98257.22222115751</v>
      </c>
      <c r="N8677" s="3" t="n">
        <v>98257.22222115751</v>
      </c>
      <c r="O8677" s="3" t="n">
        <v>98257.22222115751</v>
      </c>
      <c r="P8677" s="3" t="n">
        <v>98257.22222115751</v>
      </c>
      <c r="Q8677" s="3" t="n">
        <v>98257.22222115751</v>
      </c>
      <c r="R8677" s="3" t="n">
        <v>98257.22222115751</v>
      </c>
      <c r="S8677" s="3" t="n">
        <v>98257.22222115751</v>
      </c>
      <c r="T8677" s="3" t="n">
        <v>98257.22222115751</v>
      </c>
      <c r="U8677">
        <f>1+2</f>
        <v/>
      </c>
      <c r="V8677" t="inlineStr">
        <is>
          <t>00123</t>
        </is>
      </c>
      <c r="W8677" t="inlineStr">
        <is>
          <t xml:space="preserve"> line
new	 tab </t>
        </is>
      </c>
      <c r="X8677" t="inlineStr">
        <is>
          <t>emoji 🚆</t>
        </is>
      </c>
      <c r="Y8677" t="inlineStr">
        <is>
          <t>TWL</t>
        </is>
      </c>
      <c r="Z8677" s="3" t="n">
        <v>98257.22222115751</v>
      </c>
      <c r="AA8677" s="3" t="n">
        <v>98257.22222115751</v>
      </c>
      <c r="AB8677" s="3" t="n">
        <v>98257.22222115751</v>
      </c>
      <c r="AC8677" s="3" t="n">
        <v>98257.22222115751</v>
      </c>
      <c r="AD8677" s="3" t="n">
        <v>98257.22222115751</v>
      </c>
      <c r="AE8677" s="3" t="n">
        <v>98257.22222115751</v>
      </c>
    </row>
    <row r="8678">
      <c r="A8678" s="4" t="n">
        <v>46272.10041666667</v>
      </c>
      <c r="B8678" t="inlineStr">
        <is>
          <t>中文 &lt;tag&gt; &amp; "quoted"</t>
        </is>
      </c>
      <c r="D8678" t="inlineStr"/>
      <c r="E8678">
        <f>1+2</f>
        <v/>
      </c>
      <c r="F8678" t="inlineStr">
        <is>
          <t>00123</t>
        </is>
      </c>
      <c r="G8678" t="inlineStr">
        <is>
          <t xml:space="preserve"> line
new	 tab </t>
        </is>
      </c>
      <c r="H8678" s="3" t="n">
        <v>98257.2345668364</v>
      </c>
      <c r="I8678" s="3" t="n">
        <v>98257.2345668364</v>
      </c>
      <c r="J8678" s="3" t="n">
        <v>98257.2345668364</v>
      </c>
      <c r="K8678" s="3" t="n">
        <v>98257.2345668364</v>
      </c>
      <c r="L8678" s="3" t="n">
        <v>98257.2345668364</v>
      </c>
      <c r="M8678" s="3" t="n">
        <v>98257.2345668364</v>
      </c>
      <c r="N8678" s="3" t="n">
        <v>98257.2345668364</v>
      </c>
      <c r="O8678" s="3" t="n">
        <v>98257.2345668364</v>
      </c>
      <c r="P8678" s="3" t="n">
        <v>98257.2345668364</v>
      </c>
      <c r="Q8678" s="3" t="n">
        <v>98257.2345668364</v>
      </c>
      <c r="R8678" s="3" t="n">
        <v>98257.2345668364</v>
      </c>
      <c r="S8678" s="3" t="n">
        <v>98257.2345668364</v>
      </c>
      <c r="T8678" s="3" t="n">
        <v>98257.2345668364</v>
      </c>
      <c r="U8678">
        <f>1+2</f>
        <v/>
      </c>
      <c r="V8678" t="inlineStr">
        <is>
          <t>00123</t>
        </is>
      </c>
      <c r="W8678" t="inlineStr">
        <is>
          <t xml:space="preserve"> line
new	 tab </t>
        </is>
      </c>
      <c r="X8678" t="inlineStr">
        <is>
          <t>emoji 🚆</t>
        </is>
      </c>
      <c r="Y8678" t="inlineStr">
        <is>
          <t>TWL</t>
        </is>
      </c>
      <c r="Z8678" s="3" t="n">
        <v>98257.2345668364</v>
      </c>
      <c r="AA8678" s="3" t="n">
        <v>98257.2345668364</v>
      </c>
      <c r="AB8678" s="3" t="n">
        <v>98257.2345668364</v>
      </c>
      <c r="AC8678" s="3" t="n">
        <v>98257.2345668364</v>
      </c>
      <c r="AD8678" s="3" t="n">
        <v>98257.2345668364</v>
      </c>
      <c r="AE8678" s="3" t="n">
        <v>98257.2345668364</v>
      </c>
    </row>
    <row r="8679">
      <c r="A8679" s="4" t="n">
        <v>46272.10042824074</v>
      </c>
      <c r="B8679" t="inlineStr">
        <is>
          <t>中文 &lt;tag&gt; &amp; "quoted"</t>
        </is>
      </c>
      <c r="D8679" t="inlineStr"/>
      <c r="E8679">
        <f>1+2</f>
        <v/>
      </c>
      <c r="F8679" t="inlineStr">
        <is>
          <t>00123</t>
        </is>
      </c>
      <c r="G8679" t="inlineStr">
        <is>
          <t xml:space="preserve"> line
new	 tab </t>
        </is>
      </c>
      <c r="H8679" s="3" t="n">
        <v>98257.2469125153</v>
      </c>
      <c r="I8679" s="3" t="n">
        <v>98257.2469125153</v>
      </c>
      <c r="J8679" s="3" t="n">
        <v>98257.2469125153</v>
      </c>
      <c r="K8679" s="3" t="n">
        <v>98257.2469125153</v>
      </c>
      <c r="L8679" s="3" t="n">
        <v>98257.2469125153</v>
      </c>
      <c r="M8679" s="3" t="n">
        <v>98257.2469125153</v>
      </c>
      <c r="N8679" s="3" t="n">
        <v>98257.2469125153</v>
      </c>
      <c r="O8679" s="3" t="n">
        <v>98257.2469125153</v>
      </c>
      <c r="P8679" s="3" t="n">
        <v>98257.2469125153</v>
      </c>
      <c r="Q8679" s="3" t="n">
        <v>98257.2469125153</v>
      </c>
      <c r="R8679" s="3" t="n">
        <v>98257.2469125153</v>
      </c>
      <c r="S8679" s="3" t="n">
        <v>98257.2469125153</v>
      </c>
      <c r="T8679" s="3" t="n">
        <v>98257.2469125153</v>
      </c>
      <c r="U8679">
        <f>1+2</f>
        <v/>
      </c>
      <c r="V8679" t="inlineStr">
        <is>
          <t>00123</t>
        </is>
      </c>
      <c r="W8679" t="inlineStr">
        <is>
          <t xml:space="preserve"> line
new	 tab </t>
        </is>
      </c>
      <c r="X8679" t="inlineStr">
        <is>
          <t>emoji 🚆</t>
        </is>
      </c>
      <c r="Y8679" t="inlineStr">
        <is>
          <t>TWL</t>
        </is>
      </c>
      <c r="Z8679" s="3" t="n">
        <v>98257.2469125153</v>
      </c>
      <c r="AA8679" s="3" t="n">
        <v>98257.2469125153</v>
      </c>
      <c r="AB8679" s="3" t="n">
        <v>98257.2469125153</v>
      </c>
      <c r="AC8679" s="3" t="n">
        <v>98257.2469125153</v>
      </c>
      <c r="AD8679" s="3" t="n">
        <v>98257.2469125153</v>
      </c>
      <c r="AE8679" s="3" t="n">
        <v>98257.2469125153</v>
      </c>
    </row>
    <row r="8680">
      <c r="A8680" s="4" t="n">
        <v>46272.10043981481</v>
      </c>
      <c r="B8680" t="inlineStr">
        <is>
          <t>中文 &lt;tag&gt; &amp; "quoted"</t>
        </is>
      </c>
      <c r="D8680" t="inlineStr"/>
      <c r="E8680">
        <f>1+2</f>
        <v/>
      </c>
      <c r="F8680" t="inlineStr">
        <is>
          <t>00123</t>
        </is>
      </c>
      <c r="G8680" t="inlineStr">
        <is>
          <t xml:space="preserve"> line
new	 tab </t>
        </is>
      </c>
      <c r="H8680" s="3" t="n">
        <v>98257.2592581942</v>
      </c>
      <c r="I8680" s="3" t="n">
        <v>98257.2592581942</v>
      </c>
      <c r="J8680" s="3" t="n">
        <v>98257.2592581942</v>
      </c>
      <c r="K8680" s="3" t="n">
        <v>98257.2592581942</v>
      </c>
      <c r="L8680" s="3" t="n">
        <v>98257.2592581942</v>
      </c>
      <c r="M8680" s="3" t="n">
        <v>98257.2592581942</v>
      </c>
      <c r="N8680" s="3" t="n">
        <v>98257.2592581942</v>
      </c>
      <c r="O8680" s="3" t="n">
        <v>98257.2592581942</v>
      </c>
      <c r="P8680" s="3" t="n">
        <v>98257.2592581942</v>
      </c>
      <c r="Q8680" s="3" t="n">
        <v>98257.2592581942</v>
      </c>
      <c r="R8680" s="3" t="n">
        <v>98257.2592581942</v>
      </c>
      <c r="S8680" s="3" t="n">
        <v>98257.2592581942</v>
      </c>
      <c r="T8680" s="3" t="n">
        <v>98257.2592581942</v>
      </c>
      <c r="U8680">
        <f>1+2</f>
        <v/>
      </c>
      <c r="V8680" t="inlineStr">
        <is>
          <t>00123</t>
        </is>
      </c>
      <c r="W8680" t="inlineStr">
        <is>
          <t xml:space="preserve"> line
new	 tab </t>
        </is>
      </c>
      <c r="X8680" t="inlineStr">
        <is>
          <t>emoji 🚆</t>
        </is>
      </c>
      <c r="Y8680" t="inlineStr">
        <is>
          <t>TWL</t>
        </is>
      </c>
      <c r="Z8680" s="3" t="n">
        <v>98257.2592581942</v>
      </c>
      <c r="AA8680" s="3" t="n">
        <v>98257.2592581942</v>
      </c>
      <c r="AB8680" s="3" t="n">
        <v>98257.2592581942</v>
      </c>
      <c r="AC8680" s="3" t="n">
        <v>98257.2592581942</v>
      </c>
      <c r="AD8680" s="3" t="n">
        <v>98257.2592581942</v>
      </c>
      <c r="AE8680" s="3" t="n">
        <v>98257.2592581942</v>
      </c>
    </row>
    <row r="8681">
      <c r="A8681" s="4" t="n">
        <v>46272.10045138889</v>
      </c>
      <c r="B8681" t="inlineStr">
        <is>
          <t>中文 &lt;tag&gt; &amp; "quoted"</t>
        </is>
      </c>
      <c r="D8681" t="inlineStr"/>
      <c r="E8681">
        <f>1+2</f>
        <v/>
      </c>
      <c r="F8681" t="inlineStr">
        <is>
          <t>00123</t>
        </is>
      </c>
      <c r="G8681" t="inlineStr">
        <is>
          <t xml:space="preserve"> line
new	 tab </t>
        </is>
      </c>
      <c r="H8681" s="3" t="n">
        <v>98257.2716038731</v>
      </c>
      <c r="I8681" s="3" t="n">
        <v>98257.2716038731</v>
      </c>
      <c r="J8681" s="3" t="n">
        <v>98257.2716038731</v>
      </c>
      <c r="K8681" s="3" t="n">
        <v>98257.2716038731</v>
      </c>
      <c r="L8681" s="3" t="n">
        <v>98257.2716038731</v>
      </c>
      <c r="M8681" s="3" t="n">
        <v>98257.2716038731</v>
      </c>
      <c r="N8681" s="3" t="n">
        <v>98257.2716038731</v>
      </c>
      <c r="O8681" s="3" t="n">
        <v>98257.2716038731</v>
      </c>
      <c r="P8681" s="3" t="n">
        <v>98257.2716038731</v>
      </c>
      <c r="Q8681" s="3" t="n">
        <v>98257.2716038731</v>
      </c>
      <c r="R8681" s="3" t="n">
        <v>98257.2716038731</v>
      </c>
      <c r="S8681" s="3" t="n">
        <v>98257.2716038731</v>
      </c>
      <c r="T8681" s="3" t="n">
        <v>98257.2716038731</v>
      </c>
      <c r="U8681">
        <f>1+2</f>
        <v/>
      </c>
      <c r="V8681" t="inlineStr">
        <is>
          <t>00123</t>
        </is>
      </c>
      <c r="W8681" t="inlineStr">
        <is>
          <t xml:space="preserve"> line
new	 tab </t>
        </is>
      </c>
      <c r="X8681" t="inlineStr">
        <is>
          <t>emoji 🚆</t>
        </is>
      </c>
      <c r="Y8681" t="inlineStr">
        <is>
          <t>TWL</t>
        </is>
      </c>
      <c r="Z8681" s="3" t="n">
        <v>98257.2716038731</v>
      </c>
      <c r="AA8681" s="3" t="n">
        <v>98257.2716038731</v>
      </c>
      <c r="AB8681" s="3" t="n">
        <v>98257.2716038731</v>
      </c>
      <c r="AC8681" s="3" t="n">
        <v>98257.2716038731</v>
      </c>
      <c r="AD8681" s="3" t="n">
        <v>98257.2716038731</v>
      </c>
      <c r="AE8681" s="3" t="n">
        <v>98257.2716038731</v>
      </c>
    </row>
    <row r="8682">
      <c r="A8682" s="4" t="n">
        <v>46272.10046296296</v>
      </c>
      <c r="B8682" t="inlineStr">
        <is>
          <t>中文 &lt;tag&gt; &amp; "quoted"</t>
        </is>
      </c>
      <c r="D8682" t="inlineStr"/>
      <c r="E8682">
        <f>1+2</f>
        <v/>
      </c>
      <c r="F8682" t="inlineStr">
        <is>
          <t>00123</t>
        </is>
      </c>
      <c r="G8682" t="inlineStr">
        <is>
          <t xml:space="preserve"> line
new	 tab </t>
        </is>
      </c>
      <c r="H8682" s="3" t="n">
        <v>98257.283949552</v>
      </c>
      <c r="I8682" s="3" t="n">
        <v>98257.283949552</v>
      </c>
      <c r="J8682" s="3" t="n">
        <v>98257.283949552</v>
      </c>
      <c r="K8682" s="3" t="n">
        <v>98257.283949552</v>
      </c>
      <c r="L8682" s="3" t="n">
        <v>98257.283949552</v>
      </c>
      <c r="M8682" s="3" t="n">
        <v>98257.283949552</v>
      </c>
      <c r="N8682" s="3" t="n">
        <v>98257.283949552</v>
      </c>
      <c r="O8682" s="3" t="n">
        <v>98257.283949552</v>
      </c>
      <c r="P8682" s="3" t="n">
        <v>98257.283949552</v>
      </c>
      <c r="Q8682" s="3" t="n">
        <v>98257.283949552</v>
      </c>
      <c r="R8682" s="3" t="n">
        <v>98257.283949552</v>
      </c>
      <c r="S8682" s="3" t="n">
        <v>98257.283949552</v>
      </c>
      <c r="T8682" s="3" t="n">
        <v>98257.283949552</v>
      </c>
      <c r="U8682">
        <f>1+2</f>
        <v/>
      </c>
      <c r="V8682" t="inlineStr">
        <is>
          <t>00123</t>
        </is>
      </c>
      <c r="W8682" t="inlineStr">
        <is>
          <t xml:space="preserve"> line
new	 tab </t>
        </is>
      </c>
      <c r="X8682" t="inlineStr">
        <is>
          <t>emoji 🚆</t>
        </is>
      </c>
      <c r="Y8682" t="inlineStr">
        <is>
          <t>TWL</t>
        </is>
      </c>
      <c r="Z8682" s="3" t="n">
        <v>98257.283949552</v>
      </c>
      <c r="AA8682" s="3" t="n">
        <v>98257.283949552</v>
      </c>
      <c r="AB8682" s="3" t="n">
        <v>98257.283949552</v>
      </c>
      <c r="AC8682" s="3" t="n">
        <v>98257.283949552</v>
      </c>
      <c r="AD8682" s="3" t="n">
        <v>98257.283949552</v>
      </c>
      <c r="AE8682" s="3" t="n">
        <v>98257.283949552</v>
      </c>
    </row>
    <row r="8683">
      <c r="A8683" s="4" t="n">
        <v>46272.10047453704</v>
      </c>
      <c r="B8683" t="inlineStr">
        <is>
          <t>中文 &lt;tag&gt; &amp; "quoted"</t>
        </is>
      </c>
      <c r="D8683" t="inlineStr"/>
      <c r="E8683">
        <f>1+2</f>
        <v/>
      </c>
      <c r="F8683" t="inlineStr">
        <is>
          <t>00123</t>
        </is>
      </c>
      <c r="G8683" t="inlineStr">
        <is>
          <t xml:space="preserve"> line
new	 tab </t>
        </is>
      </c>
      <c r="H8683" s="3" t="n">
        <v>98257.2962952309</v>
      </c>
      <c r="I8683" s="3" t="n">
        <v>98257.2962952309</v>
      </c>
      <c r="J8683" s="3" t="n">
        <v>98257.2962952309</v>
      </c>
      <c r="K8683" s="3" t="n">
        <v>98257.2962952309</v>
      </c>
      <c r="L8683" s="3" t="n">
        <v>98257.2962952309</v>
      </c>
      <c r="M8683" s="3" t="n">
        <v>98257.2962952309</v>
      </c>
      <c r="N8683" s="3" t="n">
        <v>98257.2962952309</v>
      </c>
      <c r="O8683" s="3" t="n">
        <v>98257.2962952309</v>
      </c>
      <c r="P8683" s="3" t="n">
        <v>98257.2962952309</v>
      </c>
      <c r="Q8683" s="3" t="n">
        <v>98257.2962952309</v>
      </c>
      <c r="R8683" s="3" t="n">
        <v>98257.2962952309</v>
      </c>
      <c r="S8683" s="3" t="n">
        <v>98257.2962952309</v>
      </c>
      <c r="T8683" s="3" t="n">
        <v>98257.2962952309</v>
      </c>
      <c r="U8683">
        <f>1+2</f>
        <v/>
      </c>
      <c r="V8683" t="inlineStr">
        <is>
          <t>00123</t>
        </is>
      </c>
      <c r="W8683" t="inlineStr">
        <is>
          <t xml:space="preserve"> line
new	 tab </t>
        </is>
      </c>
      <c r="X8683" t="inlineStr">
        <is>
          <t>emoji 🚆</t>
        </is>
      </c>
      <c r="Y8683" t="inlineStr">
        <is>
          <t>TWL</t>
        </is>
      </c>
      <c r="Z8683" s="3" t="n">
        <v>98257.2962952309</v>
      </c>
      <c r="AA8683" s="3" t="n">
        <v>98257.2962952309</v>
      </c>
      <c r="AB8683" s="3" t="n">
        <v>98257.2962952309</v>
      </c>
      <c r="AC8683" s="3" t="n">
        <v>98257.2962952309</v>
      </c>
      <c r="AD8683" s="3" t="n">
        <v>98257.2962952309</v>
      </c>
      <c r="AE8683" s="3" t="n">
        <v>98257.2962952309</v>
      </c>
    </row>
    <row r="8684">
      <c r="A8684" s="4" t="n">
        <v>46272.10048611111</v>
      </c>
      <c r="B8684" t="inlineStr">
        <is>
          <t>中文 &lt;tag&gt; &amp; "quoted"</t>
        </is>
      </c>
      <c r="D8684" t="inlineStr"/>
      <c r="E8684">
        <f>1+2</f>
        <v/>
      </c>
      <c r="F8684" t="inlineStr">
        <is>
          <t>00123</t>
        </is>
      </c>
      <c r="G8684" t="inlineStr">
        <is>
          <t xml:space="preserve"> line
new	 tab </t>
        </is>
      </c>
      <c r="H8684" s="3" t="n">
        <v>98257.3086409098</v>
      </c>
      <c r="I8684" s="3" t="n">
        <v>98257.3086409098</v>
      </c>
      <c r="J8684" s="3" t="n">
        <v>98257.3086409098</v>
      </c>
      <c r="K8684" s="3" t="n">
        <v>98257.3086409098</v>
      </c>
      <c r="L8684" s="3" t="n">
        <v>98257.3086409098</v>
      </c>
      <c r="M8684" s="3" t="n">
        <v>98257.3086409098</v>
      </c>
      <c r="N8684" s="3" t="n">
        <v>98257.3086409098</v>
      </c>
      <c r="O8684" s="3" t="n">
        <v>98257.3086409098</v>
      </c>
      <c r="P8684" s="3" t="n">
        <v>98257.3086409098</v>
      </c>
      <c r="Q8684" s="3" t="n">
        <v>98257.3086409098</v>
      </c>
      <c r="R8684" s="3" t="n">
        <v>98257.3086409098</v>
      </c>
      <c r="S8684" s="3" t="n">
        <v>98257.3086409098</v>
      </c>
      <c r="T8684" s="3" t="n">
        <v>98257.3086409098</v>
      </c>
      <c r="U8684">
        <f>1+2</f>
        <v/>
      </c>
      <c r="V8684" t="inlineStr">
        <is>
          <t>00123</t>
        </is>
      </c>
      <c r="W8684" t="inlineStr">
        <is>
          <t xml:space="preserve"> line
new	 tab </t>
        </is>
      </c>
      <c r="X8684" t="inlineStr">
        <is>
          <t>emoji 🚆</t>
        </is>
      </c>
      <c r="Y8684" t="inlineStr">
        <is>
          <t>TWL</t>
        </is>
      </c>
      <c r="Z8684" s="3" t="n">
        <v>98257.3086409098</v>
      </c>
      <c r="AA8684" s="3" t="n">
        <v>98257.3086409098</v>
      </c>
      <c r="AB8684" s="3" t="n">
        <v>98257.3086409098</v>
      </c>
      <c r="AC8684" s="3" t="n">
        <v>98257.3086409098</v>
      </c>
      <c r="AD8684" s="3" t="n">
        <v>98257.3086409098</v>
      </c>
      <c r="AE8684" s="3" t="n">
        <v>98257.3086409098</v>
      </c>
    </row>
    <row r="8685">
      <c r="A8685" s="4" t="n">
        <v>46272.10049768518</v>
      </c>
      <c r="B8685" t="inlineStr">
        <is>
          <t>中文 &lt;tag&gt; &amp; "quoted"</t>
        </is>
      </c>
      <c r="D8685" t="inlineStr"/>
      <c r="E8685">
        <f>1+2</f>
        <v/>
      </c>
      <c r="F8685" t="inlineStr">
        <is>
          <t>00123</t>
        </is>
      </c>
      <c r="G8685" t="inlineStr">
        <is>
          <t xml:space="preserve"> line
new	 tab </t>
        </is>
      </c>
      <c r="H8685" s="3" t="n">
        <v>98257.3209865887</v>
      </c>
      <c r="I8685" s="3" t="n">
        <v>98257.3209865887</v>
      </c>
      <c r="J8685" s="3" t="n">
        <v>98257.3209865887</v>
      </c>
      <c r="K8685" s="3" t="n">
        <v>98257.3209865887</v>
      </c>
      <c r="L8685" s="3" t="n">
        <v>98257.3209865887</v>
      </c>
      <c r="M8685" s="3" t="n">
        <v>98257.3209865887</v>
      </c>
      <c r="N8685" s="3" t="n">
        <v>98257.3209865887</v>
      </c>
      <c r="O8685" s="3" t="n">
        <v>98257.3209865887</v>
      </c>
      <c r="P8685" s="3" t="n">
        <v>98257.3209865887</v>
      </c>
      <c r="Q8685" s="3" t="n">
        <v>98257.3209865887</v>
      </c>
      <c r="R8685" s="3" t="n">
        <v>98257.3209865887</v>
      </c>
      <c r="S8685" s="3" t="n">
        <v>98257.3209865887</v>
      </c>
      <c r="T8685" s="3" t="n">
        <v>98257.3209865887</v>
      </c>
      <c r="U8685">
        <f>1+2</f>
        <v/>
      </c>
      <c r="V8685" t="inlineStr">
        <is>
          <t>00123</t>
        </is>
      </c>
      <c r="W8685" t="inlineStr">
        <is>
          <t xml:space="preserve"> line
new	 tab </t>
        </is>
      </c>
      <c r="X8685" t="inlineStr">
        <is>
          <t>emoji 🚆</t>
        </is>
      </c>
      <c r="Y8685" t="inlineStr">
        <is>
          <t>TWL</t>
        </is>
      </c>
      <c r="Z8685" s="3" t="n">
        <v>98257.3209865887</v>
      </c>
      <c r="AA8685" s="3" t="n">
        <v>98257.3209865887</v>
      </c>
      <c r="AB8685" s="3" t="n">
        <v>98257.3209865887</v>
      </c>
      <c r="AC8685" s="3" t="n">
        <v>98257.3209865887</v>
      </c>
      <c r="AD8685" s="3" t="n">
        <v>98257.3209865887</v>
      </c>
      <c r="AE8685" s="3" t="n">
        <v>98257.3209865887</v>
      </c>
    </row>
    <row r="8686">
      <c r="A8686" s="4" t="n">
        <v>46272.10050925926</v>
      </c>
      <c r="B8686" t="inlineStr">
        <is>
          <t>中文 &lt;tag&gt; &amp; "quoted"</t>
        </is>
      </c>
      <c r="D8686" t="inlineStr"/>
      <c r="E8686">
        <f>1+2</f>
        <v/>
      </c>
      <c r="F8686" t="inlineStr">
        <is>
          <t>00123</t>
        </is>
      </c>
      <c r="G8686" t="inlineStr">
        <is>
          <t xml:space="preserve"> line
new	 tab </t>
        </is>
      </c>
      <c r="H8686" s="3" t="n">
        <v>98257.3333322676</v>
      </c>
      <c r="I8686" s="3" t="n">
        <v>98257.3333322676</v>
      </c>
      <c r="J8686" s="3" t="n">
        <v>98257.3333322676</v>
      </c>
      <c r="K8686" s="3" t="n">
        <v>98257.3333322676</v>
      </c>
      <c r="L8686" s="3" t="n">
        <v>98257.3333322676</v>
      </c>
      <c r="M8686" s="3" t="n">
        <v>98257.3333322676</v>
      </c>
      <c r="N8686" s="3" t="n">
        <v>98257.3333322676</v>
      </c>
      <c r="O8686" s="3" t="n">
        <v>98257.3333322676</v>
      </c>
      <c r="P8686" s="3" t="n">
        <v>98257.3333322676</v>
      </c>
      <c r="Q8686" s="3" t="n">
        <v>98257.3333322676</v>
      </c>
      <c r="R8686" s="3" t="n">
        <v>98257.3333322676</v>
      </c>
      <c r="S8686" s="3" t="n">
        <v>98257.3333322676</v>
      </c>
      <c r="T8686" s="3" t="n">
        <v>98257.3333322676</v>
      </c>
      <c r="U8686">
        <f>1+2</f>
        <v/>
      </c>
      <c r="V8686" t="inlineStr">
        <is>
          <t>00123</t>
        </is>
      </c>
      <c r="W8686" t="inlineStr">
        <is>
          <t xml:space="preserve"> line
new	 tab </t>
        </is>
      </c>
      <c r="X8686" t="inlineStr">
        <is>
          <t>emoji 🚆</t>
        </is>
      </c>
      <c r="Y8686" t="inlineStr">
        <is>
          <t>TWL</t>
        </is>
      </c>
      <c r="Z8686" s="3" t="n">
        <v>98257.3333322676</v>
      </c>
      <c r="AA8686" s="3" t="n">
        <v>98257.3333322676</v>
      </c>
      <c r="AB8686" s="3" t="n">
        <v>98257.3333322676</v>
      </c>
      <c r="AC8686" s="3" t="n">
        <v>98257.3333322676</v>
      </c>
      <c r="AD8686" s="3" t="n">
        <v>98257.3333322676</v>
      </c>
      <c r="AE8686" s="3" t="n">
        <v>98257.3333322676</v>
      </c>
    </row>
    <row r="8687">
      <c r="A8687" s="4" t="n">
        <v>46272.10052083333</v>
      </c>
      <c r="B8687" t="inlineStr">
        <is>
          <t>中文 &lt;tag&gt; &amp; "quoted"</t>
        </is>
      </c>
      <c r="D8687" t="inlineStr"/>
      <c r="E8687">
        <f>1+2</f>
        <v/>
      </c>
      <c r="F8687" t="inlineStr">
        <is>
          <t>00123</t>
        </is>
      </c>
      <c r="G8687" t="inlineStr">
        <is>
          <t xml:space="preserve"> line
new	 tab </t>
        </is>
      </c>
      <c r="H8687" s="3" t="n">
        <v>98257.34567794651</v>
      </c>
      <c r="I8687" s="3" t="n">
        <v>98257.34567794651</v>
      </c>
      <c r="J8687" s="3" t="n">
        <v>98257.34567794651</v>
      </c>
      <c r="K8687" s="3" t="n">
        <v>98257.34567794651</v>
      </c>
      <c r="L8687" s="3" t="n">
        <v>98257.34567794651</v>
      </c>
      <c r="M8687" s="3" t="n">
        <v>98257.34567794651</v>
      </c>
      <c r="N8687" s="3" t="n">
        <v>98257.34567794651</v>
      </c>
      <c r="O8687" s="3" t="n">
        <v>98257.34567794651</v>
      </c>
      <c r="P8687" s="3" t="n">
        <v>98257.34567794651</v>
      </c>
      <c r="Q8687" s="3" t="n">
        <v>98257.34567794651</v>
      </c>
      <c r="R8687" s="3" t="n">
        <v>98257.34567794651</v>
      </c>
      <c r="S8687" s="3" t="n">
        <v>98257.34567794651</v>
      </c>
      <c r="T8687" s="3" t="n">
        <v>98257.34567794651</v>
      </c>
      <c r="U8687">
        <f>1+2</f>
        <v/>
      </c>
      <c r="V8687" t="inlineStr">
        <is>
          <t>00123</t>
        </is>
      </c>
      <c r="W8687" t="inlineStr">
        <is>
          <t xml:space="preserve"> line
new	 tab </t>
        </is>
      </c>
      <c r="X8687" t="inlineStr">
        <is>
          <t>emoji 🚆</t>
        </is>
      </c>
      <c r="Y8687" t="inlineStr">
        <is>
          <t>TWL</t>
        </is>
      </c>
      <c r="Z8687" s="3" t="n">
        <v>98257.34567794651</v>
      </c>
      <c r="AA8687" s="3" t="n">
        <v>98257.34567794651</v>
      </c>
      <c r="AB8687" s="3" t="n">
        <v>98257.34567794651</v>
      </c>
      <c r="AC8687" s="3" t="n">
        <v>98257.34567794651</v>
      </c>
      <c r="AD8687" s="3" t="n">
        <v>98257.34567794651</v>
      </c>
      <c r="AE8687" s="3" t="n">
        <v>98257.34567794651</v>
      </c>
    </row>
    <row r="8688">
      <c r="A8688" s="4" t="n">
        <v>46272.10053240741</v>
      </c>
      <c r="B8688" t="inlineStr">
        <is>
          <t>中文 &lt;tag&gt; &amp; "quoted"</t>
        </is>
      </c>
      <c r="D8688" t="inlineStr"/>
      <c r="E8688">
        <f>1+2</f>
        <v/>
      </c>
      <c r="F8688" t="inlineStr">
        <is>
          <t>00123</t>
        </is>
      </c>
      <c r="G8688" t="inlineStr">
        <is>
          <t xml:space="preserve"> line
new	 tab </t>
        </is>
      </c>
      <c r="H8688" s="3" t="n">
        <v>98257.35802362541</v>
      </c>
      <c r="I8688" s="3" t="n">
        <v>98257.35802362541</v>
      </c>
      <c r="J8688" s="3" t="n">
        <v>98257.35802362541</v>
      </c>
      <c r="K8688" s="3" t="n">
        <v>98257.35802362541</v>
      </c>
      <c r="L8688" s="3" t="n">
        <v>98257.35802362541</v>
      </c>
      <c r="M8688" s="3" t="n">
        <v>98257.35802362541</v>
      </c>
      <c r="N8688" s="3" t="n">
        <v>98257.35802362541</v>
      </c>
      <c r="O8688" s="3" t="n">
        <v>98257.35802362541</v>
      </c>
      <c r="P8688" s="3" t="n">
        <v>98257.35802362541</v>
      </c>
      <c r="Q8688" s="3" t="n">
        <v>98257.35802362541</v>
      </c>
      <c r="R8688" s="3" t="n">
        <v>98257.35802362541</v>
      </c>
      <c r="S8688" s="3" t="n">
        <v>98257.35802362541</v>
      </c>
      <c r="T8688" s="3" t="n">
        <v>98257.35802362541</v>
      </c>
      <c r="U8688">
        <f>1+2</f>
        <v/>
      </c>
      <c r="V8688" t="inlineStr">
        <is>
          <t>00123</t>
        </is>
      </c>
      <c r="W8688" t="inlineStr">
        <is>
          <t xml:space="preserve"> line
new	 tab </t>
        </is>
      </c>
      <c r="X8688" t="inlineStr">
        <is>
          <t>emoji 🚆</t>
        </is>
      </c>
      <c r="Y8688" t="inlineStr">
        <is>
          <t>TWL</t>
        </is>
      </c>
      <c r="Z8688" s="3" t="n">
        <v>98257.35802362541</v>
      </c>
      <c r="AA8688" s="3" t="n">
        <v>98257.35802362541</v>
      </c>
      <c r="AB8688" s="3" t="n">
        <v>98257.35802362541</v>
      </c>
      <c r="AC8688" s="3" t="n">
        <v>98257.35802362541</v>
      </c>
      <c r="AD8688" s="3" t="n">
        <v>98257.35802362541</v>
      </c>
      <c r="AE8688" s="3" t="n">
        <v>98257.35802362541</v>
      </c>
    </row>
    <row r="8689">
      <c r="A8689" s="4" t="n">
        <v>46272.10054398148</v>
      </c>
      <c r="B8689" t="inlineStr">
        <is>
          <t>中文 &lt;tag&gt; &amp; "quoted"</t>
        </is>
      </c>
      <c r="D8689" t="inlineStr"/>
      <c r="E8689">
        <f>1+2</f>
        <v/>
      </c>
      <c r="F8689" t="inlineStr">
        <is>
          <t>00123</t>
        </is>
      </c>
      <c r="G8689" t="inlineStr">
        <is>
          <t xml:space="preserve"> line
new	 tab </t>
        </is>
      </c>
      <c r="H8689" s="3" t="n">
        <v>98257.37036930431</v>
      </c>
      <c r="I8689" s="3" t="n">
        <v>98257.37036930431</v>
      </c>
      <c r="J8689" s="3" t="n">
        <v>98257.37036930431</v>
      </c>
      <c r="K8689" s="3" t="n">
        <v>98257.37036930431</v>
      </c>
      <c r="L8689" s="3" t="n">
        <v>98257.37036930431</v>
      </c>
      <c r="M8689" s="3" t="n">
        <v>98257.37036930431</v>
      </c>
      <c r="N8689" s="3" t="n">
        <v>98257.37036930431</v>
      </c>
      <c r="O8689" s="3" t="n">
        <v>98257.37036930431</v>
      </c>
      <c r="P8689" s="3" t="n">
        <v>98257.37036930431</v>
      </c>
      <c r="Q8689" s="3" t="n">
        <v>98257.37036930431</v>
      </c>
      <c r="R8689" s="3" t="n">
        <v>98257.37036930431</v>
      </c>
      <c r="S8689" s="3" t="n">
        <v>98257.37036930431</v>
      </c>
      <c r="T8689" s="3" t="n">
        <v>98257.37036930431</v>
      </c>
      <c r="U8689">
        <f>1+2</f>
        <v/>
      </c>
      <c r="V8689" t="inlineStr">
        <is>
          <t>00123</t>
        </is>
      </c>
      <c r="W8689" t="inlineStr">
        <is>
          <t xml:space="preserve"> line
new	 tab </t>
        </is>
      </c>
      <c r="X8689" t="inlineStr">
        <is>
          <t>emoji 🚆</t>
        </is>
      </c>
      <c r="Y8689" t="inlineStr">
        <is>
          <t>TWL</t>
        </is>
      </c>
      <c r="Z8689" s="3" t="n">
        <v>98257.37036930431</v>
      </c>
      <c r="AA8689" s="3" t="n">
        <v>98257.37036930431</v>
      </c>
      <c r="AB8689" s="3" t="n">
        <v>98257.37036930431</v>
      </c>
      <c r="AC8689" s="3" t="n">
        <v>98257.37036930431</v>
      </c>
      <c r="AD8689" s="3" t="n">
        <v>98257.37036930431</v>
      </c>
      <c r="AE8689" s="3" t="n">
        <v>98257.37036930431</v>
      </c>
    </row>
    <row r="8690">
      <c r="A8690" s="4" t="n">
        <v>46272.10055555555</v>
      </c>
      <c r="B8690" t="inlineStr">
        <is>
          <t>中文 &lt;tag&gt; &amp; "quoted"</t>
        </is>
      </c>
      <c r="D8690" t="inlineStr"/>
      <c r="E8690">
        <f>1+2</f>
        <v/>
      </c>
      <c r="F8690" t="inlineStr">
        <is>
          <t>00123</t>
        </is>
      </c>
      <c r="G8690" t="inlineStr">
        <is>
          <t xml:space="preserve"> line
new	 tab </t>
        </is>
      </c>
      <c r="H8690" s="3" t="n">
        <v>98257.38271498321</v>
      </c>
      <c r="I8690" s="3" t="n">
        <v>98257.38271498321</v>
      </c>
      <c r="J8690" s="3" t="n">
        <v>98257.38271498321</v>
      </c>
      <c r="K8690" s="3" t="n">
        <v>98257.38271498321</v>
      </c>
      <c r="L8690" s="3" t="n">
        <v>98257.38271498321</v>
      </c>
      <c r="M8690" s="3" t="n">
        <v>98257.38271498321</v>
      </c>
      <c r="N8690" s="3" t="n">
        <v>98257.38271498321</v>
      </c>
      <c r="O8690" s="3" t="n">
        <v>98257.38271498321</v>
      </c>
      <c r="P8690" s="3" t="n">
        <v>98257.38271498321</v>
      </c>
      <c r="Q8690" s="3" t="n">
        <v>98257.38271498321</v>
      </c>
      <c r="R8690" s="3" t="n">
        <v>98257.38271498321</v>
      </c>
      <c r="S8690" s="3" t="n">
        <v>98257.38271498321</v>
      </c>
      <c r="T8690" s="3" t="n">
        <v>98257.38271498321</v>
      </c>
      <c r="U8690">
        <f>1+2</f>
        <v/>
      </c>
      <c r="V8690" t="inlineStr">
        <is>
          <t>00123</t>
        </is>
      </c>
      <c r="W8690" t="inlineStr">
        <is>
          <t xml:space="preserve"> line
new	 tab </t>
        </is>
      </c>
      <c r="X8690" t="inlineStr">
        <is>
          <t>emoji 🚆</t>
        </is>
      </c>
      <c r="Y8690" t="inlineStr">
        <is>
          <t>TWL</t>
        </is>
      </c>
      <c r="Z8690" s="3" t="n">
        <v>98257.38271498321</v>
      </c>
      <c r="AA8690" s="3" t="n">
        <v>98257.38271498321</v>
      </c>
      <c r="AB8690" s="3" t="n">
        <v>98257.38271498321</v>
      </c>
      <c r="AC8690" s="3" t="n">
        <v>98257.38271498321</v>
      </c>
      <c r="AD8690" s="3" t="n">
        <v>98257.38271498321</v>
      </c>
      <c r="AE8690" s="3" t="n">
        <v>98257.38271498321</v>
      </c>
    </row>
    <row r="8691">
      <c r="A8691" s="4" t="n">
        <v>46272.10056712963</v>
      </c>
      <c r="B8691" t="inlineStr">
        <is>
          <t>中文 &lt;tag&gt; &amp; "quoted"</t>
        </is>
      </c>
      <c r="D8691" t="inlineStr"/>
      <c r="E8691">
        <f>1+2</f>
        <v/>
      </c>
      <c r="F8691" t="inlineStr">
        <is>
          <t>00123</t>
        </is>
      </c>
      <c r="G8691" t="inlineStr">
        <is>
          <t xml:space="preserve"> line
new	 tab </t>
        </is>
      </c>
      <c r="H8691" s="3" t="n">
        <v>98257.39506066211</v>
      </c>
      <c r="I8691" s="3" t="n">
        <v>98257.39506066211</v>
      </c>
      <c r="J8691" s="3" t="n">
        <v>98257.39506066211</v>
      </c>
      <c r="K8691" s="3" t="n">
        <v>98257.39506066211</v>
      </c>
      <c r="L8691" s="3" t="n">
        <v>98257.39506066211</v>
      </c>
      <c r="M8691" s="3" t="n">
        <v>98257.39506066211</v>
      </c>
      <c r="N8691" s="3" t="n">
        <v>98257.39506066211</v>
      </c>
      <c r="O8691" s="3" t="n">
        <v>98257.39506066211</v>
      </c>
      <c r="P8691" s="3" t="n">
        <v>98257.39506066211</v>
      </c>
      <c r="Q8691" s="3" t="n">
        <v>98257.39506066211</v>
      </c>
      <c r="R8691" s="3" t="n">
        <v>98257.39506066211</v>
      </c>
      <c r="S8691" s="3" t="n">
        <v>98257.39506066211</v>
      </c>
      <c r="T8691" s="3" t="n">
        <v>98257.39506066211</v>
      </c>
      <c r="U8691">
        <f>1+2</f>
        <v/>
      </c>
      <c r="V8691" t="inlineStr">
        <is>
          <t>00123</t>
        </is>
      </c>
      <c r="W8691" t="inlineStr">
        <is>
          <t xml:space="preserve"> line
new	 tab </t>
        </is>
      </c>
      <c r="X8691" t="inlineStr">
        <is>
          <t>emoji 🚆</t>
        </is>
      </c>
      <c r="Y8691" t="inlineStr">
        <is>
          <t>TWL</t>
        </is>
      </c>
      <c r="Z8691" s="3" t="n">
        <v>98257.39506066211</v>
      </c>
      <c r="AA8691" s="3" t="n">
        <v>98257.39506066211</v>
      </c>
      <c r="AB8691" s="3" t="n">
        <v>98257.39506066211</v>
      </c>
      <c r="AC8691" s="3" t="n">
        <v>98257.39506066211</v>
      </c>
      <c r="AD8691" s="3" t="n">
        <v>98257.39506066211</v>
      </c>
      <c r="AE8691" s="3" t="n">
        <v>98257.39506066211</v>
      </c>
    </row>
    <row r="8692">
      <c r="A8692" s="4" t="n">
        <v>46272.10057870371</v>
      </c>
      <c r="B8692" t="inlineStr">
        <is>
          <t>中文 &lt;tag&gt; &amp; "quoted"</t>
        </is>
      </c>
      <c r="D8692" t="inlineStr"/>
      <c r="E8692">
        <f>1+2</f>
        <v/>
      </c>
      <c r="F8692" t="inlineStr">
        <is>
          <t>00123</t>
        </is>
      </c>
      <c r="G8692" t="inlineStr">
        <is>
          <t xml:space="preserve"> line
new	 tab </t>
        </is>
      </c>
      <c r="H8692" s="3" t="n">
        <v>98257.40740634101</v>
      </c>
      <c r="I8692" s="3" t="n">
        <v>98257.40740634101</v>
      </c>
      <c r="J8692" s="3" t="n">
        <v>98257.40740634101</v>
      </c>
      <c r="K8692" s="3" t="n">
        <v>98257.40740634101</v>
      </c>
      <c r="L8692" s="3" t="n">
        <v>98257.40740634101</v>
      </c>
      <c r="M8692" s="3" t="n">
        <v>98257.40740634101</v>
      </c>
      <c r="N8692" s="3" t="n">
        <v>98257.40740634101</v>
      </c>
      <c r="O8692" s="3" t="n">
        <v>98257.40740634101</v>
      </c>
      <c r="P8692" s="3" t="n">
        <v>98257.40740634101</v>
      </c>
      <c r="Q8692" s="3" t="n">
        <v>98257.40740634101</v>
      </c>
      <c r="R8692" s="3" t="n">
        <v>98257.40740634101</v>
      </c>
      <c r="S8692" s="3" t="n">
        <v>98257.40740634101</v>
      </c>
      <c r="T8692" s="3" t="n">
        <v>98257.40740634101</v>
      </c>
      <c r="U8692">
        <f>1+2</f>
        <v/>
      </c>
      <c r="V8692" t="inlineStr">
        <is>
          <t>00123</t>
        </is>
      </c>
      <c r="W8692" t="inlineStr">
        <is>
          <t xml:space="preserve"> line
new	 tab </t>
        </is>
      </c>
      <c r="X8692" t="inlineStr">
        <is>
          <t>emoji 🚆</t>
        </is>
      </c>
      <c r="Y8692" t="inlineStr">
        <is>
          <t>TWL</t>
        </is>
      </c>
      <c r="Z8692" s="3" t="n">
        <v>98257.40740634101</v>
      </c>
      <c r="AA8692" s="3" t="n">
        <v>98257.40740634101</v>
      </c>
      <c r="AB8692" s="3" t="n">
        <v>98257.40740634101</v>
      </c>
      <c r="AC8692" s="3" t="n">
        <v>98257.40740634101</v>
      </c>
      <c r="AD8692" s="3" t="n">
        <v>98257.40740634101</v>
      </c>
      <c r="AE8692" s="3" t="n">
        <v>98257.40740634101</v>
      </c>
    </row>
    <row r="8693">
      <c r="A8693" s="4" t="n">
        <v>46272.10059027778</v>
      </c>
      <c r="B8693" t="inlineStr">
        <is>
          <t>中文 &lt;tag&gt; &amp; "quoted"</t>
        </is>
      </c>
      <c r="D8693" t="inlineStr"/>
      <c r="E8693">
        <f>1+2</f>
        <v/>
      </c>
      <c r="F8693" t="inlineStr">
        <is>
          <t>00123</t>
        </is>
      </c>
      <c r="G8693" t="inlineStr">
        <is>
          <t xml:space="preserve"> line
new	 tab </t>
        </is>
      </c>
      <c r="H8693" s="3" t="n">
        <v>98257.41975201991</v>
      </c>
      <c r="I8693" s="3" t="n">
        <v>98257.41975201991</v>
      </c>
      <c r="J8693" s="3" t="n">
        <v>98257.41975201991</v>
      </c>
      <c r="K8693" s="3" t="n">
        <v>98257.41975201991</v>
      </c>
      <c r="L8693" s="3" t="n">
        <v>98257.41975201991</v>
      </c>
      <c r="M8693" s="3" t="n">
        <v>98257.41975201991</v>
      </c>
      <c r="N8693" s="3" t="n">
        <v>98257.41975201991</v>
      </c>
      <c r="O8693" s="3" t="n">
        <v>98257.41975201991</v>
      </c>
      <c r="P8693" s="3" t="n">
        <v>98257.41975201991</v>
      </c>
      <c r="Q8693" s="3" t="n">
        <v>98257.41975201991</v>
      </c>
      <c r="R8693" s="3" t="n">
        <v>98257.41975201991</v>
      </c>
      <c r="S8693" s="3" t="n">
        <v>98257.41975201991</v>
      </c>
      <c r="T8693" s="3" t="n">
        <v>98257.41975201991</v>
      </c>
      <c r="U8693">
        <f>1+2</f>
        <v/>
      </c>
      <c r="V8693" t="inlineStr">
        <is>
          <t>00123</t>
        </is>
      </c>
      <c r="W8693" t="inlineStr">
        <is>
          <t xml:space="preserve"> line
new	 tab </t>
        </is>
      </c>
      <c r="X8693" t="inlineStr">
        <is>
          <t>emoji 🚆</t>
        </is>
      </c>
      <c r="Y8693" t="inlineStr">
        <is>
          <t>TWL</t>
        </is>
      </c>
      <c r="Z8693" s="3" t="n">
        <v>98257.41975201991</v>
      </c>
      <c r="AA8693" s="3" t="n">
        <v>98257.41975201991</v>
      </c>
      <c r="AB8693" s="3" t="n">
        <v>98257.41975201991</v>
      </c>
      <c r="AC8693" s="3" t="n">
        <v>98257.41975201991</v>
      </c>
      <c r="AD8693" s="3" t="n">
        <v>98257.41975201991</v>
      </c>
      <c r="AE8693" s="3" t="n">
        <v>98257.41975201991</v>
      </c>
    </row>
    <row r="8694">
      <c r="A8694" s="4" t="n">
        <v>46272.10060185185</v>
      </c>
      <c r="B8694" t="inlineStr">
        <is>
          <t>中文 &lt;tag&gt; &amp; "quoted"</t>
        </is>
      </c>
      <c r="D8694" t="inlineStr"/>
      <c r="E8694">
        <f>1+2</f>
        <v/>
      </c>
      <c r="F8694" t="inlineStr">
        <is>
          <t>00123</t>
        </is>
      </c>
      <c r="G8694" t="inlineStr">
        <is>
          <t xml:space="preserve"> line
new	 tab </t>
        </is>
      </c>
      <c r="H8694" s="3" t="n">
        <v>98257.43209769881</v>
      </c>
      <c r="I8694" s="3" t="n">
        <v>98257.43209769881</v>
      </c>
      <c r="J8694" s="3" t="n">
        <v>98257.43209769881</v>
      </c>
      <c r="K8694" s="3" t="n">
        <v>98257.43209769881</v>
      </c>
      <c r="L8694" s="3" t="n">
        <v>98257.43209769881</v>
      </c>
      <c r="M8694" s="3" t="n">
        <v>98257.43209769881</v>
      </c>
      <c r="N8694" s="3" t="n">
        <v>98257.43209769881</v>
      </c>
      <c r="O8694" s="3" t="n">
        <v>98257.43209769881</v>
      </c>
      <c r="P8694" s="3" t="n">
        <v>98257.43209769881</v>
      </c>
      <c r="Q8694" s="3" t="n">
        <v>98257.43209769881</v>
      </c>
      <c r="R8694" s="3" t="n">
        <v>98257.43209769881</v>
      </c>
      <c r="S8694" s="3" t="n">
        <v>98257.43209769881</v>
      </c>
      <c r="T8694" s="3" t="n">
        <v>98257.43209769881</v>
      </c>
      <c r="U8694">
        <f>1+2</f>
        <v/>
      </c>
      <c r="V8694" t="inlineStr">
        <is>
          <t>00123</t>
        </is>
      </c>
      <c r="W8694" t="inlineStr">
        <is>
          <t xml:space="preserve"> line
new	 tab </t>
        </is>
      </c>
      <c r="X8694" t="inlineStr">
        <is>
          <t>emoji 🚆</t>
        </is>
      </c>
      <c r="Y8694" t="inlineStr">
        <is>
          <t>TWL</t>
        </is>
      </c>
      <c r="Z8694" s="3" t="n">
        <v>98257.43209769881</v>
      </c>
      <c r="AA8694" s="3" t="n">
        <v>98257.43209769881</v>
      </c>
      <c r="AB8694" s="3" t="n">
        <v>98257.43209769881</v>
      </c>
      <c r="AC8694" s="3" t="n">
        <v>98257.43209769881</v>
      </c>
      <c r="AD8694" s="3" t="n">
        <v>98257.43209769881</v>
      </c>
      <c r="AE8694" s="3" t="n">
        <v>98257.43209769881</v>
      </c>
    </row>
    <row r="8695">
      <c r="A8695" s="4" t="n">
        <v>46272.10061342592</v>
      </c>
      <c r="B8695" t="inlineStr">
        <is>
          <t>中文 &lt;tag&gt; &amp; "quoted"</t>
        </is>
      </c>
      <c r="D8695" t="inlineStr"/>
      <c r="E8695">
        <f>1+2</f>
        <v/>
      </c>
      <c r="F8695" t="inlineStr">
        <is>
          <t>00123</t>
        </is>
      </c>
      <c r="G8695" t="inlineStr">
        <is>
          <t xml:space="preserve"> line
new	 tab </t>
        </is>
      </c>
      <c r="H8695" s="3" t="n">
        <v>98257.44444337771</v>
      </c>
      <c r="I8695" s="3" t="n">
        <v>98257.44444337771</v>
      </c>
      <c r="J8695" s="3" t="n">
        <v>98257.44444337771</v>
      </c>
      <c r="K8695" s="3" t="n">
        <v>98257.44444337771</v>
      </c>
      <c r="L8695" s="3" t="n">
        <v>98257.44444337771</v>
      </c>
      <c r="M8695" s="3" t="n">
        <v>98257.44444337771</v>
      </c>
      <c r="N8695" s="3" t="n">
        <v>98257.44444337771</v>
      </c>
      <c r="O8695" s="3" t="n">
        <v>98257.44444337771</v>
      </c>
      <c r="P8695" s="3" t="n">
        <v>98257.44444337771</v>
      </c>
      <c r="Q8695" s="3" t="n">
        <v>98257.44444337771</v>
      </c>
      <c r="R8695" s="3" t="n">
        <v>98257.44444337771</v>
      </c>
      <c r="S8695" s="3" t="n">
        <v>98257.44444337771</v>
      </c>
      <c r="T8695" s="3" t="n">
        <v>98257.44444337771</v>
      </c>
      <c r="U8695">
        <f>1+2</f>
        <v/>
      </c>
      <c r="V8695" t="inlineStr">
        <is>
          <t>00123</t>
        </is>
      </c>
      <c r="W8695" t="inlineStr">
        <is>
          <t xml:space="preserve"> line
new	 tab </t>
        </is>
      </c>
      <c r="X8695" t="inlineStr">
        <is>
          <t>emoji 🚆</t>
        </is>
      </c>
      <c r="Y8695" t="inlineStr">
        <is>
          <t>TWL</t>
        </is>
      </c>
      <c r="Z8695" s="3" t="n">
        <v>98257.44444337771</v>
      </c>
      <c r="AA8695" s="3" t="n">
        <v>98257.44444337771</v>
      </c>
      <c r="AB8695" s="3" t="n">
        <v>98257.44444337771</v>
      </c>
      <c r="AC8695" s="3" t="n">
        <v>98257.44444337771</v>
      </c>
      <c r="AD8695" s="3" t="n">
        <v>98257.44444337771</v>
      </c>
      <c r="AE8695" s="3" t="n">
        <v>98257.44444337771</v>
      </c>
    </row>
    <row r="8696">
      <c r="A8696" s="4" t="n">
        <v>46272.100625</v>
      </c>
      <c r="B8696" t="inlineStr">
        <is>
          <t>中文 &lt;tag&gt; &amp; "quoted"</t>
        </is>
      </c>
      <c r="D8696" t="inlineStr"/>
      <c r="E8696">
        <f>1+2</f>
        <v/>
      </c>
      <c r="F8696" t="inlineStr">
        <is>
          <t>00123</t>
        </is>
      </c>
      <c r="G8696" t="inlineStr">
        <is>
          <t xml:space="preserve"> line
new	 tab </t>
        </is>
      </c>
      <c r="H8696" s="3" t="n">
        <v>98257.45678905661</v>
      </c>
      <c r="I8696" s="3" t="n">
        <v>98257.45678905661</v>
      </c>
      <c r="J8696" s="3" t="n">
        <v>98257.45678905661</v>
      </c>
      <c r="K8696" s="3" t="n">
        <v>98257.45678905661</v>
      </c>
      <c r="L8696" s="3" t="n">
        <v>98257.45678905661</v>
      </c>
      <c r="M8696" s="3" t="n">
        <v>98257.45678905661</v>
      </c>
      <c r="N8696" s="3" t="n">
        <v>98257.45678905661</v>
      </c>
      <c r="O8696" s="3" t="n">
        <v>98257.45678905661</v>
      </c>
      <c r="P8696" s="3" t="n">
        <v>98257.45678905661</v>
      </c>
      <c r="Q8696" s="3" t="n">
        <v>98257.45678905661</v>
      </c>
      <c r="R8696" s="3" t="n">
        <v>98257.45678905661</v>
      </c>
      <c r="S8696" s="3" t="n">
        <v>98257.45678905661</v>
      </c>
      <c r="T8696" s="3" t="n">
        <v>98257.45678905661</v>
      </c>
      <c r="U8696">
        <f>1+2</f>
        <v/>
      </c>
      <c r="V8696" t="inlineStr">
        <is>
          <t>00123</t>
        </is>
      </c>
      <c r="W8696" t="inlineStr">
        <is>
          <t xml:space="preserve"> line
new	 tab </t>
        </is>
      </c>
      <c r="X8696" t="inlineStr">
        <is>
          <t>emoji 🚆</t>
        </is>
      </c>
      <c r="Y8696" t="inlineStr">
        <is>
          <t>TWL</t>
        </is>
      </c>
      <c r="Z8696" s="3" t="n">
        <v>98257.45678905661</v>
      </c>
      <c r="AA8696" s="3" t="n">
        <v>98257.45678905661</v>
      </c>
      <c r="AB8696" s="3" t="n">
        <v>98257.45678905661</v>
      </c>
      <c r="AC8696" s="3" t="n">
        <v>98257.45678905661</v>
      </c>
      <c r="AD8696" s="3" t="n">
        <v>98257.45678905661</v>
      </c>
      <c r="AE8696" s="3" t="n">
        <v>98257.45678905661</v>
      </c>
    </row>
    <row r="8697">
      <c r="A8697" s="4" t="n">
        <v>46272.10063657408</v>
      </c>
      <c r="B8697" t="inlineStr">
        <is>
          <t>中文 &lt;tag&gt; &amp; "quoted"</t>
        </is>
      </c>
      <c r="D8697" t="inlineStr"/>
      <c r="E8697">
        <f>1+2</f>
        <v/>
      </c>
      <c r="F8697" t="inlineStr">
        <is>
          <t>00123</t>
        </is>
      </c>
      <c r="G8697" t="inlineStr">
        <is>
          <t xml:space="preserve"> line
new	 tab </t>
        </is>
      </c>
      <c r="H8697" s="3" t="n">
        <v>98257.46913473551</v>
      </c>
      <c r="I8697" s="3" t="n">
        <v>98257.46913473551</v>
      </c>
      <c r="J8697" s="3" t="n">
        <v>98257.46913473551</v>
      </c>
      <c r="K8697" s="3" t="n">
        <v>98257.46913473551</v>
      </c>
      <c r="L8697" s="3" t="n">
        <v>98257.46913473551</v>
      </c>
      <c r="M8697" s="3" t="n">
        <v>98257.46913473551</v>
      </c>
      <c r="N8697" s="3" t="n">
        <v>98257.46913473551</v>
      </c>
      <c r="O8697" s="3" t="n">
        <v>98257.46913473551</v>
      </c>
      <c r="P8697" s="3" t="n">
        <v>98257.46913473551</v>
      </c>
      <c r="Q8697" s="3" t="n">
        <v>98257.46913473551</v>
      </c>
      <c r="R8697" s="3" t="n">
        <v>98257.46913473551</v>
      </c>
      <c r="S8697" s="3" t="n">
        <v>98257.46913473551</v>
      </c>
      <c r="T8697" s="3" t="n">
        <v>98257.46913473551</v>
      </c>
      <c r="U8697">
        <f>1+2</f>
        <v/>
      </c>
      <c r="V8697" t="inlineStr">
        <is>
          <t>00123</t>
        </is>
      </c>
      <c r="W8697" t="inlineStr">
        <is>
          <t xml:space="preserve"> line
new	 tab </t>
        </is>
      </c>
      <c r="X8697" t="inlineStr">
        <is>
          <t>emoji 🚆</t>
        </is>
      </c>
      <c r="Y8697" t="inlineStr">
        <is>
          <t>TWL</t>
        </is>
      </c>
      <c r="Z8697" s="3" t="n">
        <v>98257.46913473551</v>
      </c>
      <c r="AA8697" s="3" t="n">
        <v>98257.46913473551</v>
      </c>
      <c r="AB8697" s="3" t="n">
        <v>98257.46913473551</v>
      </c>
      <c r="AC8697" s="3" t="n">
        <v>98257.46913473551</v>
      </c>
      <c r="AD8697" s="3" t="n">
        <v>98257.46913473551</v>
      </c>
      <c r="AE8697" s="3" t="n">
        <v>98257.46913473551</v>
      </c>
    </row>
    <row r="8698">
      <c r="A8698" s="4" t="n">
        <v>46272.10064814815</v>
      </c>
      <c r="B8698" t="inlineStr">
        <is>
          <t>中文 &lt;tag&gt; &amp; "quoted"</t>
        </is>
      </c>
      <c r="D8698" t="inlineStr"/>
      <c r="E8698">
        <f>1+2</f>
        <v/>
      </c>
      <c r="F8698" t="inlineStr">
        <is>
          <t>00123</t>
        </is>
      </c>
      <c r="G8698" t="inlineStr">
        <is>
          <t xml:space="preserve"> line
new	 tab </t>
        </is>
      </c>
      <c r="H8698" s="3" t="n">
        <v>98257.48148041441</v>
      </c>
      <c r="I8698" s="3" t="n">
        <v>98257.48148041441</v>
      </c>
      <c r="J8698" s="3" t="n">
        <v>98257.48148041441</v>
      </c>
      <c r="K8698" s="3" t="n">
        <v>98257.48148041441</v>
      </c>
      <c r="L8698" s="3" t="n">
        <v>98257.48148041441</v>
      </c>
      <c r="M8698" s="3" t="n">
        <v>98257.48148041441</v>
      </c>
      <c r="N8698" s="3" t="n">
        <v>98257.48148041441</v>
      </c>
      <c r="O8698" s="3" t="n">
        <v>98257.48148041441</v>
      </c>
      <c r="P8698" s="3" t="n">
        <v>98257.48148041441</v>
      </c>
      <c r="Q8698" s="3" t="n">
        <v>98257.48148041441</v>
      </c>
      <c r="R8698" s="3" t="n">
        <v>98257.48148041441</v>
      </c>
      <c r="S8698" s="3" t="n">
        <v>98257.48148041441</v>
      </c>
      <c r="T8698" s="3" t="n">
        <v>98257.48148041441</v>
      </c>
      <c r="U8698">
        <f>1+2</f>
        <v/>
      </c>
      <c r="V8698" t="inlineStr">
        <is>
          <t>00123</t>
        </is>
      </c>
      <c r="W8698" t="inlineStr">
        <is>
          <t xml:space="preserve"> line
new	 tab </t>
        </is>
      </c>
      <c r="X8698" t="inlineStr">
        <is>
          <t>emoji 🚆</t>
        </is>
      </c>
      <c r="Y8698" t="inlineStr">
        <is>
          <t>TWL</t>
        </is>
      </c>
      <c r="Z8698" s="3" t="n">
        <v>98257.48148041441</v>
      </c>
      <c r="AA8698" s="3" t="n">
        <v>98257.48148041441</v>
      </c>
      <c r="AB8698" s="3" t="n">
        <v>98257.48148041441</v>
      </c>
      <c r="AC8698" s="3" t="n">
        <v>98257.48148041441</v>
      </c>
      <c r="AD8698" s="3" t="n">
        <v>98257.48148041441</v>
      </c>
      <c r="AE8698" s="3" t="n">
        <v>98257.48148041441</v>
      </c>
    </row>
    <row r="8699">
      <c r="A8699" s="4" t="n">
        <v>46272.10065972222</v>
      </c>
      <c r="B8699" t="inlineStr">
        <is>
          <t>中文 &lt;tag&gt; &amp; "quoted"</t>
        </is>
      </c>
      <c r="D8699" t="inlineStr"/>
      <c r="E8699">
        <f>1+2</f>
        <v/>
      </c>
      <c r="F8699" t="inlineStr">
        <is>
          <t>00123</t>
        </is>
      </c>
      <c r="G8699" t="inlineStr">
        <is>
          <t xml:space="preserve"> line
new	 tab </t>
        </is>
      </c>
      <c r="H8699" s="3" t="n">
        <v>98257.49382609331</v>
      </c>
      <c r="I8699" s="3" t="n">
        <v>98257.49382609331</v>
      </c>
      <c r="J8699" s="3" t="n">
        <v>98257.49382609331</v>
      </c>
      <c r="K8699" s="3" t="n">
        <v>98257.49382609331</v>
      </c>
      <c r="L8699" s="3" t="n">
        <v>98257.49382609331</v>
      </c>
      <c r="M8699" s="3" t="n">
        <v>98257.49382609331</v>
      </c>
      <c r="N8699" s="3" t="n">
        <v>98257.49382609331</v>
      </c>
      <c r="O8699" s="3" t="n">
        <v>98257.49382609331</v>
      </c>
      <c r="P8699" s="3" t="n">
        <v>98257.49382609331</v>
      </c>
      <c r="Q8699" s="3" t="n">
        <v>98257.49382609331</v>
      </c>
      <c r="R8699" s="3" t="n">
        <v>98257.49382609331</v>
      </c>
      <c r="S8699" s="3" t="n">
        <v>98257.49382609331</v>
      </c>
      <c r="T8699" s="3" t="n">
        <v>98257.49382609331</v>
      </c>
      <c r="U8699">
        <f>1+2</f>
        <v/>
      </c>
      <c r="V8699" t="inlineStr">
        <is>
          <t>00123</t>
        </is>
      </c>
      <c r="W8699" t="inlineStr">
        <is>
          <t xml:space="preserve"> line
new	 tab </t>
        </is>
      </c>
      <c r="X8699" t="inlineStr">
        <is>
          <t>emoji 🚆</t>
        </is>
      </c>
      <c r="Y8699" t="inlineStr">
        <is>
          <t>TWL</t>
        </is>
      </c>
      <c r="Z8699" s="3" t="n">
        <v>98257.49382609331</v>
      </c>
      <c r="AA8699" s="3" t="n">
        <v>98257.49382609331</v>
      </c>
      <c r="AB8699" s="3" t="n">
        <v>98257.49382609331</v>
      </c>
      <c r="AC8699" s="3" t="n">
        <v>98257.49382609331</v>
      </c>
      <c r="AD8699" s="3" t="n">
        <v>98257.49382609331</v>
      </c>
      <c r="AE8699" s="3" t="n">
        <v>98257.49382609331</v>
      </c>
    </row>
    <row r="8700">
      <c r="A8700" s="4" t="n">
        <v>46272.1006712963</v>
      </c>
      <c r="B8700" t="inlineStr">
        <is>
          <t>中文 &lt;tag&gt; &amp; "quoted"</t>
        </is>
      </c>
      <c r="D8700" t="inlineStr"/>
      <c r="E8700">
        <f>1+2</f>
        <v/>
      </c>
      <c r="F8700" t="inlineStr">
        <is>
          <t>00123</t>
        </is>
      </c>
      <c r="G8700" t="inlineStr">
        <is>
          <t xml:space="preserve"> line
new	 tab </t>
        </is>
      </c>
      <c r="H8700" s="3" t="n">
        <v>98257.50617177221</v>
      </c>
      <c r="I8700" s="3" t="n">
        <v>98257.50617177221</v>
      </c>
      <c r="J8700" s="3" t="n">
        <v>98257.50617177221</v>
      </c>
      <c r="K8700" s="3" t="n">
        <v>98257.50617177221</v>
      </c>
      <c r="L8700" s="3" t="n">
        <v>98257.50617177221</v>
      </c>
      <c r="M8700" s="3" t="n">
        <v>98257.50617177221</v>
      </c>
      <c r="N8700" s="3" t="n">
        <v>98257.50617177221</v>
      </c>
      <c r="O8700" s="3" t="n">
        <v>98257.50617177221</v>
      </c>
      <c r="P8700" s="3" t="n">
        <v>98257.50617177221</v>
      </c>
      <c r="Q8700" s="3" t="n">
        <v>98257.50617177221</v>
      </c>
      <c r="R8700" s="3" t="n">
        <v>98257.50617177221</v>
      </c>
      <c r="S8700" s="3" t="n">
        <v>98257.50617177221</v>
      </c>
      <c r="T8700" s="3" t="n">
        <v>98257.50617177221</v>
      </c>
      <c r="U8700">
        <f>1+2</f>
        <v/>
      </c>
      <c r="V8700" t="inlineStr">
        <is>
          <t>00123</t>
        </is>
      </c>
      <c r="W8700" t="inlineStr">
        <is>
          <t xml:space="preserve"> line
new	 tab </t>
        </is>
      </c>
      <c r="X8700" t="inlineStr">
        <is>
          <t>emoji 🚆</t>
        </is>
      </c>
      <c r="Y8700" t="inlineStr">
        <is>
          <t>TWL</t>
        </is>
      </c>
      <c r="Z8700" s="3" t="n">
        <v>98257.50617177221</v>
      </c>
      <c r="AA8700" s="3" t="n">
        <v>98257.50617177221</v>
      </c>
      <c r="AB8700" s="3" t="n">
        <v>98257.50617177221</v>
      </c>
      <c r="AC8700" s="3" t="n">
        <v>98257.50617177221</v>
      </c>
      <c r="AD8700" s="3" t="n">
        <v>98257.50617177221</v>
      </c>
      <c r="AE8700" s="3" t="n">
        <v>98257.50617177221</v>
      </c>
    </row>
    <row r="8701">
      <c r="A8701" s="4" t="n">
        <v>46272.10068287037</v>
      </c>
      <c r="B8701" t="inlineStr">
        <is>
          <t>中文 &lt;tag&gt; &amp; "quoted"</t>
        </is>
      </c>
      <c r="D8701" t="inlineStr"/>
      <c r="E8701">
        <f>1+2</f>
        <v/>
      </c>
      <c r="F8701" t="inlineStr">
        <is>
          <t>00123</t>
        </is>
      </c>
      <c r="G8701" t="inlineStr">
        <is>
          <t xml:space="preserve"> line
new	 tab </t>
        </is>
      </c>
      <c r="H8701" s="3" t="n">
        <v>98257.51851745111</v>
      </c>
      <c r="I8701" s="3" t="n">
        <v>98257.51851745111</v>
      </c>
      <c r="J8701" s="3" t="n">
        <v>98257.51851745111</v>
      </c>
      <c r="K8701" s="3" t="n">
        <v>98257.51851745111</v>
      </c>
      <c r="L8701" s="3" t="n">
        <v>98257.51851745111</v>
      </c>
      <c r="M8701" s="3" t="n">
        <v>98257.51851745111</v>
      </c>
      <c r="N8701" s="3" t="n">
        <v>98257.51851745111</v>
      </c>
      <c r="O8701" s="3" t="n">
        <v>98257.51851745111</v>
      </c>
      <c r="P8701" s="3" t="n">
        <v>98257.51851745111</v>
      </c>
      <c r="Q8701" s="3" t="n">
        <v>98257.51851745111</v>
      </c>
      <c r="R8701" s="3" t="n">
        <v>98257.51851745111</v>
      </c>
      <c r="S8701" s="3" t="n">
        <v>98257.51851745111</v>
      </c>
      <c r="T8701" s="3" t="n">
        <v>98257.51851745111</v>
      </c>
      <c r="U8701">
        <f>1+2</f>
        <v/>
      </c>
      <c r="V8701" t="inlineStr">
        <is>
          <t>00123</t>
        </is>
      </c>
      <c r="W8701" t="inlineStr">
        <is>
          <t xml:space="preserve"> line
new	 tab </t>
        </is>
      </c>
      <c r="X8701" t="inlineStr">
        <is>
          <t>emoji 🚆</t>
        </is>
      </c>
      <c r="Y8701" t="inlineStr">
        <is>
          <t>TWL</t>
        </is>
      </c>
      <c r="Z8701" s="3" t="n">
        <v>98257.51851745111</v>
      </c>
      <c r="AA8701" s="3" t="n">
        <v>98257.51851745111</v>
      </c>
      <c r="AB8701" s="3" t="n">
        <v>98257.51851745111</v>
      </c>
      <c r="AC8701" s="3" t="n">
        <v>98257.51851745111</v>
      </c>
      <c r="AD8701" s="3" t="n">
        <v>98257.51851745111</v>
      </c>
      <c r="AE8701" s="3" t="n">
        <v>98257.51851745111</v>
      </c>
    </row>
    <row r="8702">
      <c r="A8702" s="4" t="n">
        <v>46272.10069444445</v>
      </c>
      <c r="B8702" t="inlineStr">
        <is>
          <t>中文 &lt;tag&gt; &amp; "quoted"</t>
        </is>
      </c>
      <c r="D8702" t="inlineStr"/>
      <c r="E8702">
        <f>1+2</f>
        <v/>
      </c>
      <c r="F8702" t="inlineStr">
        <is>
          <t>00123</t>
        </is>
      </c>
      <c r="G8702" t="inlineStr">
        <is>
          <t xml:space="preserve"> line
new	 tab </t>
        </is>
      </c>
      <c r="H8702" s="3" t="n">
        <v>98257.53086313</v>
      </c>
      <c r="I8702" s="3" t="n">
        <v>98257.53086313</v>
      </c>
      <c r="J8702" s="3" t="n">
        <v>98257.53086313</v>
      </c>
      <c r="K8702" s="3" t="n">
        <v>98257.53086313</v>
      </c>
      <c r="L8702" s="3" t="n">
        <v>98257.53086313</v>
      </c>
      <c r="M8702" s="3" t="n">
        <v>98257.53086313</v>
      </c>
      <c r="N8702" s="3" t="n">
        <v>98257.53086313</v>
      </c>
      <c r="O8702" s="3" t="n">
        <v>98257.53086313</v>
      </c>
      <c r="P8702" s="3" t="n">
        <v>98257.53086313</v>
      </c>
      <c r="Q8702" s="3" t="n">
        <v>98257.53086313</v>
      </c>
      <c r="R8702" s="3" t="n">
        <v>98257.53086313</v>
      </c>
      <c r="S8702" s="3" t="n">
        <v>98257.53086313</v>
      </c>
      <c r="T8702" s="3" t="n">
        <v>98257.53086313</v>
      </c>
      <c r="U8702">
        <f>1+2</f>
        <v/>
      </c>
      <c r="V8702" t="inlineStr">
        <is>
          <t>00123</t>
        </is>
      </c>
      <c r="W8702" t="inlineStr">
        <is>
          <t xml:space="preserve"> line
new	 tab </t>
        </is>
      </c>
      <c r="X8702" t="inlineStr">
        <is>
          <t>emoji 🚆</t>
        </is>
      </c>
      <c r="Y8702" t="inlineStr">
        <is>
          <t>TWL</t>
        </is>
      </c>
      <c r="Z8702" s="3" t="n">
        <v>98257.53086313</v>
      </c>
      <c r="AA8702" s="3" t="n">
        <v>98257.53086313</v>
      </c>
      <c r="AB8702" s="3" t="n">
        <v>98257.53086313</v>
      </c>
      <c r="AC8702" s="3" t="n">
        <v>98257.53086313</v>
      </c>
      <c r="AD8702" s="3" t="n">
        <v>98257.53086313</v>
      </c>
      <c r="AE8702" s="3" t="n">
        <v>98257.53086313</v>
      </c>
    </row>
    <row r="8703">
      <c r="A8703" s="4" t="n">
        <v>46272.10070601852</v>
      </c>
      <c r="B8703" t="inlineStr">
        <is>
          <t>中文 &lt;tag&gt; &amp; "quoted"</t>
        </is>
      </c>
      <c r="D8703" t="inlineStr"/>
      <c r="E8703">
        <f>1+2</f>
        <v/>
      </c>
      <c r="F8703" t="inlineStr">
        <is>
          <t>00123</t>
        </is>
      </c>
      <c r="G8703" t="inlineStr">
        <is>
          <t xml:space="preserve"> line
new	 tab </t>
        </is>
      </c>
      <c r="H8703" s="3" t="n">
        <v>98257.5432088089</v>
      </c>
      <c r="I8703" s="3" t="n">
        <v>98257.5432088089</v>
      </c>
      <c r="J8703" s="3" t="n">
        <v>98257.5432088089</v>
      </c>
      <c r="K8703" s="3" t="n">
        <v>98257.5432088089</v>
      </c>
      <c r="L8703" s="3" t="n">
        <v>98257.5432088089</v>
      </c>
      <c r="M8703" s="3" t="n">
        <v>98257.5432088089</v>
      </c>
      <c r="N8703" s="3" t="n">
        <v>98257.5432088089</v>
      </c>
      <c r="O8703" s="3" t="n">
        <v>98257.5432088089</v>
      </c>
      <c r="P8703" s="3" t="n">
        <v>98257.5432088089</v>
      </c>
      <c r="Q8703" s="3" t="n">
        <v>98257.5432088089</v>
      </c>
      <c r="R8703" s="3" t="n">
        <v>98257.5432088089</v>
      </c>
      <c r="S8703" s="3" t="n">
        <v>98257.5432088089</v>
      </c>
      <c r="T8703" s="3" t="n">
        <v>98257.5432088089</v>
      </c>
      <c r="U8703">
        <f>1+2</f>
        <v/>
      </c>
      <c r="V8703" t="inlineStr">
        <is>
          <t>00123</t>
        </is>
      </c>
      <c r="W8703" t="inlineStr">
        <is>
          <t xml:space="preserve"> line
new	 tab </t>
        </is>
      </c>
      <c r="X8703" t="inlineStr">
        <is>
          <t>emoji 🚆</t>
        </is>
      </c>
      <c r="Y8703" t="inlineStr">
        <is>
          <t>TWL</t>
        </is>
      </c>
      <c r="Z8703" s="3" t="n">
        <v>98257.5432088089</v>
      </c>
      <c r="AA8703" s="3" t="n">
        <v>98257.5432088089</v>
      </c>
      <c r="AB8703" s="3" t="n">
        <v>98257.5432088089</v>
      </c>
      <c r="AC8703" s="3" t="n">
        <v>98257.5432088089</v>
      </c>
      <c r="AD8703" s="3" t="n">
        <v>98257.5432088089</v>
      </c>
      <c r="AE8703" s="3" t="n">
        <v>98257.5432088089</v>
      </c>
    </row>
    <row r="8704">
      <c r="A8704" s="4" t="n">
        <v>46272.10071759259</v>
      </c>
      <c r="B8704" t="inlineStr">
        <is>
          <t>中文 &lt;tag&gt; &amp; "quoted"</t>
        </is>
      </c>
      <c r="D8704" t="inlineStr"/>
      <c r="E8704">
        <f>1+2</f>
        <v/>
      </c>
      <c r="F8704" t="inlineStr">
        <is>
          <t>00123</t>
        </is>
      </c>
      <c r="G8704" t="inlineStr">
        <is>
          <t xml:space="preserve"> line
new	 tab </t>
        </is>
      </c>
      <c r="H8704" s="3" t="n">
        <v>98257.5555544878</v>
      </c>
      <c r="I8704" s="3" t="n">
        <v>98257.5555544878</v>
      </c>
      <c r="J8704" s="3" t="n">
        <v>98257.5555544878</v>
      </c>
      <c r="K8704" s="3" t="n">
        <v>98257.5555544878</v>
      </c>
      <c r="L8704" s="3" t="n">
        <v>98257.5555544878</v>
      </c>
      <c r="M8704" s="3" t="n">
        <v>98257.5555544878</v>
      </c>
      <c r="N8704" s="3" t="n">
        <v>98257.5555544878</v>
      </c>
      <c r="O8704" s="3" t="n">
        <v>98257.5555544878</v>
      </c>
      <c r="P8704" s="3" t="n">
        <v>98257.5555544878</v>
      </c>
      <c r="Q8704" s="3" t="n">
        <v>98257.5555544878</v>
      </c>
      <c r="R8704" s="3" t="n">
        <v>98257.5555544878</v>
      </c>
      <c r="S8704" s="3" t="n">
        <v>98257.5555544878</v>
      </c>
      <c r="T8704" s="3" t="n">
        <v>98257.5555544878</v>
      </c>
      <c r="U8704">
        <f>1+2</f>
        <v/>
      </c>
      <c r="V8704" t="inlineStr">
        <is>
          <t>00123</t>
        </is>
      </c>
      <c r="W8704" t="inlineStr">
        <is>
          <t xml:space="preserve"> line
new	 tab </t>
        </is>
      </c>
      <c r="X8704" t="inlineStr">
        <is>
          <t>emoji 🚆</t>
        </is>
      </c>
      <c r="Y8704" t="inlineStr">
        <is>
          <t>TWL</t>
        </is>
      </c>
      <c r="Z8704" s="3" t="n">
        <v>98257.5555544878</v>
      </c>
      <c r="AA8704" s="3" t="n">
        <v>98257.5555544878</v>
      </c>
      <c r="AB8704" s="3" t="n">
        <v>98257.5555544878</v>
      </c>
      <c r="AC8704" s="3" t="n">
        <v>98257.5555544878</v>
      </c>
      <c r="AD8704" s="3" t="n">
        <v>98257.5555544878</v>
      </c>
      <c r="AE8704" s="3" t="n">
        <v>98257.5555544878</v>
      </c>
    </row>
    <row r="8705">
      <c r="A8705" s="4" t="n">
        <v>46272.10072916667</v>
      </c>
      <c r="B8705" t="inlineStr">
        <is>
          <t>中文 &lt;tag&gt; &amp; "quoted"</t>
        </is>
      </c>
      <c r="D8705" t="inlineStr"/>
      <c r="E8705">
        <f>1+2</f>
        <v/>
      </c>
      <c r="F8705" t="inlineStr">
        <is>
          <t>00123</t>
        </is>
      </c>
      <c r="G8705" t="inlineStr">
        <is>
          <t xml:space="preserve"> line
new	 tab </t>
        </is>
      </c>
      <c r="H8705" s="3" t="n">
        <v>98257.5679001667</v>
      </c>
      <c r="I8705" s="3" t="n">
        <v>98257.5679001667</v>
      </c>
      <c r="J8705" s="3" t="n">
        <v>98257.5679001667</v>
      </c>
      <c r="K8705" s="3" t="n">
        <v>98257.5679001667</v>
      </c>
      <c r="L8705" s="3" t="n">
        <v>98257.5679001667</v>
      </c>
      <c r="M8705" s="3" t="n">
        <v>98257.5679001667</v>
      </c>
      <c r="N8705" s="3" t="n">
        <v>98257.5679001667</v>
      </c>
      <c r="O8705" s="3" t="n">
        <v>98257.5679001667</v>
      </c>
      <c r="P8705" s="3" t="n">
        <v>98257.5679001667</v>
      </c>
      <c r="Q8705" s="3" t="n">
        <v>98257.5679001667</v>
      </c>
      <c r="R8705" s="3" t="n">
        <v>98257.5679001667</v>
      </c>
      <c r="S8705" s="3" t="n">
        <v>98257.5679001667</v>
      </c>
      <c r="T8705" s="3" t="n">
        <v>98257.5679001667</v>
      </c>
      <c r="U8705">
        <f>1+2</f>
        <v/>
      </c>
      <c r="V8705" t="inlineStr">
        <is>
          <t>00123</t>
        </is>
      </c>
      <c r="W8705" t="inlineStr">
        <is>
          <t xml:space="preserve"> line
new	 tab </t>
        </is>
      </c>
      <c r="X8705" t="inlineStr">
        <is>
          <t>emoji 🚆</t>
        </is>
      </c>
      <c r="Y8705" t="inlineStr">
        <is>
          <t>TWL</t>
        </is>
      </c>
      <c r="Z8705" s="3" t="n">
        <v>98257.5679001667</v>
      </c>
      <c r="AA8705" s="3" t="n">
        <v>98257.5679001667</v>
      </c>
      <c r="AB8705" s="3" t="n">
        <v>98257.5679001667</v>
      </c>
      <c r="AC8705" s="3" t="n">
        <v>98257.5679001667</v>
      </c>
      <c r="AD8705" s="3" t="n">
        <v>98257.5679001667</v>
      </c>
      <c r="AE8705" s="3" t="n">
        <v>98257.5679001667</v>
      </c>
    </row>
    <row r="8706">
      <c r="A8706" s="4" t="n">
        <v>46272.10074074074</v>
      </c>
      <c r="B8706" t="inlineStr">
        <is>
          <t>中文 &lt;tag&gt; &amp; "quoted"</t>
        </is>
      </c>
      <c r="D8706" t="inlineStr"/>
      <c r="E8706">
        <f>1+2</f>
        <v/>
      </c>
      <c r="F8706" t="inlineStr">
        <is>
          <t>00123</t>
        </is>
      </c>
      <c r="G8706" t="inlineStr">
        <is>
          <t xml:space="preserve"> line
new	 tab </t>
        </is>
      </c>
      <c r="H8706" s="3" t="n">
        <v>98257.5802458456</v>
      </c>
      <c r="I8706" s="3" t="n">
        <v>98257.5802458456</v>
      </c>
      <c r="J8706" s="3" t="n">
        <v>98257.5802458456</v>
      </c>
      <c r="K8706" s="3" t="n">
        <v>98257.5802458456</v>
      </c>
      <c r="L8706" s="3" t="n">
        <v>98257.5802458456</v>
      </c>
      <c r="M8706" s="3" t="n">
        <v>98257.5802458456</v>
      </c>
      <c r="N8706" s="3" t="n">
        <v>98257.5802458456</v>
      </c>
      <c r="O8706" s="3" t="n">
        <v>98257.5802458456</v>
      </c>
      <c r="P8706" s="3" t="n">
        <v>98257.5802458456</v>
      </c>
      <c r="Q8706" s="3" t="n">
        <v>98257.5802458456</v>
      </c>
      <c r="R8706" s="3" t="n">
        <v>98257.5802458456</v>
      </c>
      <c r="S8706" s="3" t="n">
        <v>98257.5802458456</v>
      </c>
      <c r="T8706" s="3" t="n">
        <v>98257.5802458456</v>
      </c>
      <c r="U8706">
        <f>1+2</f>
        <v/>
      </c>
      <c r="V8706" t="inlineStr">
        <is>
          <t>00123</t>
        </is>
      </c>
      <c r="W8706" t="inlineStr">
        <is>
          <t xml:space="preserve"> line
new	 tab </t>
        </is>
      </c>
      <c r="X8706" t="inlineStr">
        <is>
          <t>emoji 🚆</t>
        </is>
      </c>
      <c r="Y8706" t="inlineStr">
        <is>
          <t>TWL</t>
        </is>
      </c>
      <c r="Z8706" s="3" t="n">
        <v>98257.5802458456</v>
      </c>
      <c r="AA8706" s="3" t="n">
        <v>98257.5802458456</v>
      </c>
      <c r="AB8706" s="3" t="n">
        <v>98257.5802458456</v>
      </c>
      <c r="AC8706" s="3" t="n">
        <v>98257.5802458456</v>
      </c>
      <c r="AD8706" s="3" t="n">
        <v>98257.5802458456</v>
      </c>
      <c r="AE8706" s="3" t="n">
        <v>98257.5802458456</v>
      </c>
    </row>
    <row r="8707">
      <c r="A8707" s="4" t="n">
        <v>46272.10075231481</v>
      </c>
      <c r="B8707" t="inlineStr">
        <is>
          <t>中文 &lt;tag&gt; &amp; "quoted"</t>
        </is>
      </c>
      <c r="D8707" t="inlineStr"/>
      <c r="E8707">
        <f>1+2</f>
        <v/>
      </c>
      <c r="F8707" t="inlineStr">
        <is>
          <t>00123</t>
        </is>
      </c>
      <c r="G8707" t="inlineStr">
        <is>
          <t xml:space="preserve"> line
new	 tab </t>
        </is>
      </c>
      <c r="H8707" s="3" t="n">
        <v>98257.5925915245</v>
      </c>
      <c r="I8707" s="3" t="n">
        <v>98257.5925915245</v>
      </c>
      <c r="J8707" s="3" t="n">
        <v>98257.5925915245</v>
      </c>
      <c r="K8707" s="3" t="n">
        <v>98257.5925915245</v>
      </c>
      <c r="L8707" s="3" t="n">
        <v>98257.5925915245</v>
      </c>
      <c r="M8707" s="3" t="n">
        <v>98257.5925915245</v>
      </c>
      <c r="N8707" s="3" t="n">
        <v>98257.5925915245</v>
      </c>
      <c r="O8707" s="3" t="n">
        <v>98257.5925915245</v>
      </c>
      <c r="P8707" s="3" t="n">
        <v>98257.5925915245</v>
      </c>
      <c r="Q8707" s="3" t="n">
        <v>98257.5925915245</v>
      </c>
      <c r="R8707" s="3" t="n">
        <v>98257.5925915245</v>
      </c>
      <c r="S8707" s="3" t="n">
        <v>98257.5925915245</v>
      </c>
      <c r="T8707" s="3" t="n">
        <v>98257.5925915245</v>
      </c>
      <c r="U8707">
        <f>1+2</f>
        <v/>
      </c>
      <c r="V8707" t="inlineStr">
        <is>
          <t>00123</t>
        </is>
      </c>
      <c r="W8707" t="inlineStr">
        <is>
          <t xml:space="preserve"> line
new	 tab </t>
        </is>
      </c>
      <c r="X8707" t="inlineStr">
        <is>
          <t>emoji 🚆</t>
        </is>
      </c>
      <c r="Y8707" t="inlineStr">
        <is>
          <t>TWL</t>
        </is>
      </c>
      <c r="Z8707" s="3" t="n">
        <v>98257.5925915245</v>
      </c>
      <c r="AA8707" s="3" t="n">
        <v>98257.5925915245</v>
      </c>
      <c r="AB8707" s="3" t="n">
        <v>98257.5925915245</v>
      </c>
      <c r="AC8707" s="3" t="n">
        <v>98257.5925915245</v>
      </c>
      <c r="AD8707" s="3" t="n">
        <v>98257.5925915245</v>
      </c>
      <c r="AE8707" s="3" t="n">
        <v>98257.5925915245</v>
      </c>
    </row>
    <row r="8708">
      <c r="A8708" s="4" t="n">
        <v>46272.10076388889</v>
      </c>
      <c r="B8708" t="inlineStr">
        <is>
          <t>中文 &lt;tag&gt; &amp; "quoted"</t>
        </is>
      </c>
      <c r="D8708" t="inlineStr"/>
      <c r="E8708">
        <f>1+2</f>
        <v/>
      </c>
      <c r="F8708" t="inlineStr">
        <is>
          <t>00123</t>
        </is>
      </c>
      <c r="G8708" t="inlineStr">
        <is>
          <t xml:space="preserve"> line
new	 tab </t>
        </is>
      </c>
      <c r="H8708" s="3" t="n">
        <v>98257.6049372034</v>
      </c>
      <c r="I8708" s="3" t="n">
        <v>98257.6049372034</v>
      </c>
      <c r="J8708" s="3" t="n">
        <v>98257.6049372034</v>
      </c>
      <c r="K8708" s="3" t="n">
        <v>98257.6049372034</v>
      </c>
      <c r="L8708" s="3" t="n">
        <v>98257.6049372034</v>
      </c>
      <c r="M8708" s="3" t="n">
        <v>98257.6049372034</v>
      </c>
      <c r="N8708" s="3" t="n">
        <v>98257.6049372034</v>
      </c>
      <c r="O8708" s="3" t="n">
        <v>98257.6049372034</v>
      </c>
      <c r="P8708" s="3" t="n">
        <v>98257.6049372034</v>
      </c>
      <c r="Q8708" s="3" t="n">
        <v>98257.6049372034</v>
      </c>
      <c r="R8708" s="3" t="n">
        <v>98257.6049372034</v>
      </c>
      <c r="S8708" s="3" t="n">
        <v>98257.6049372034</v>
      </c>
      <c r="T8708" s="3" t="n">
        <v>98257.6049372034</v>
      </c>
      <c r="U8708">
        <f>1+2</f>
        <v/>
      </c>
      <c r="V8708" t="inlineStr">
        <is>
          <t>00123</t>
        </is>
      </c>
      <c r="W8708" t="inlineStr">
        <is>
          <t xml:space="preserve"> line
new	 tab </t>
        </is>
      </c>
      <c r="X8708" t="inlineStr">
        <is>
          <t>emoji 🚆</t>
        </is>
      </c>
      <c r="Y8708" t="inlineStr">
        <is>
          <t>TWL</t>
        </is>
      </c>
      <c r="Z8708" s="3" t="n">
        <v>98257.6049372034</v>
      </c>
      <c r="AA8708" s="3" t="n">
        <v>98257.6049372034</v>
      </c>
      <c r="AB8708" s="3" t="n">
        <v>98257.6049372034</v>
      </c>
      <c r="AC8708" s="3" t="n">
        <v>98257.6049372034</v>
      </c>
      <c r="AD8708" s="3" t="n">
        <v>98257.6049372034</v>
      </c>
      <c r="AE8708" s="3" t="n">
        <v>98257.6049372034</v>
      </c>
    </row>
    <row r="8709">
      <c r="A8709" s="4" t="n">
        <v>46272.10077546296</v>
      </c>
      <c r="B8709" t="inlineStr">
        <is>
          <t>中文 &lt;tag&gt; &amp; "quoted"</t>
        </is>
      </c>
      <c r="D8709" t="inlineStr"/>
      <c r="E8709">
        <f>1+2</f>
        <v/>
      </c>
      <c r="F8709" t="inlineStr">
        <is>
          <t>00123</t>
        </is>
      </c>
      <c r="G8709" t="inlineStr">
        <is>
          <t xml:space="preserve"> line
new	 tab </t>
        </is>
      </c>
      <c r="H8709" s="3" t="n">
        <v>98257.6172828823</v>
      </c>
      <c r="I8709" s="3" t="n">
        <v>98257.6172828823</v>
      </c>
      <c r="J8709" s="3" t="n">
        <v>98257.6172828823</v>
      </c>
      <c r="K8709" s="3" t="n">
        <v>98257.6172828823</v>
      </c>
      <c r="L8709" s="3" t="n">
        <v>98257.6172828823</v>
      </c>
      <c r="M8709" s="3" t="n">
        <v>98257.6172828823</v>
      </c>
      <c r="N8709" s="3" t="n">
        <v>98257.6172828823</v>
      </c>
      <c r="O8709" s="3" t="n">
        <v>98257.6172828823</v>
      </c>
      <c r="P8709" s="3" t="n">
        <v>98257.6172828823</v>
      </c>
      <c r="Q8709" s="3" t="n">
        <v>98257.6172828823</v>
      </c>
      <c r="R8709" s="3" t="n">
        <v>98257.6172828823</v>
      </c>
      <c r="S8709" s="3" t="n">
        <v>98257.6172828823</v>
      </c>
      <c r="T8709" s="3" t="n">
        <v>98257.6172828823</v>
      </c>
      <c r="U8709">
        <f>1+2</f>
        <v/>
      </c>
      <c r="V8709" t="inlineStr">
        <is>
          <t>00123</t>
        </is>
      </c>
      <c r="W8709" t="inlineStr">
        <is>
          <t xml:space="preserve"> line
new	 tab </t>
        </is>
      </c>
      <c r="X8709" t="inlineStr">
        <is>
          <t>emoji 🚆</t>
        </is>
      </c>
      <c r="Y8709" t="inlineStr">
        <is>
          <t>TWL</t>
        </is>
      </c>
      <c r="Z8709" s="3" t="n">
        <v>98257.6172828823</v>
      </c>
      <c r="AA8709" s="3" t="n">
        <v>98257.6172828823</v>
      </c>
      <c r="AB8709" s="3" t="n">
        <v>98257.6172828823</v>
      </c>
      <c r="AC8709" s="3" t="n">
        <v>98257.6172828823</v>
      </c>
      <c r="AD8709" s="3" t="n">
        <v>98257.6172828823</v>
      </c>
      <c r="AE8709" s="3" t="n">
        <v>98257.6172828823</v>
      </c>
    </row>
    <row r="8710">
      <c r="A8710" s="4" t="n">
        <v>46272.10078703704</v>
      </c>
      <c r="B8710" t="inlineStr">
        <is>
          <t>中文 &lt;tag&gt; &amp; "quoted"</t>
        </is>
      </c>
      <c r="D8710" t="inlineStr"/>
      <c r="E8710">
        <f>1+2</f>
        <v/>
      </c>
      <c r="F8710" t="inlineStr">
        <is>
          <t>00123</t>
        </is>
      </c>
      <c r="G8710" t="inlineStr">
        <is>
          <t xml:space="preserve"> line
new	 tab </t>
        </is>
      </c>
      <c r="H8710" s="3" t="n">
        <v>98257.6296285612</v>
      </c>
      <c r="I8710" s="3" t="n">
        <v>98257.6296285612</v>
      </c>
      <c r="J8710" s="3" t="n">
        <v>98257.6296285612</v>
      </c>
      <c r="K8710" s="3" t="n">
        <v>98257.6296285612</v>
      </c>
      <c r="L8710" s="3" t="n">
        <v>98257.6296285612</v>
      </c>
      <c r="M8710" s="3" t="n">
        <v>98257.6296285612</v>
      </c>
      <c r="N8710" s="3" t="n">
        <v>98257.6296285612</v>
      </c>
      <c r="O8710" s="3" t="n">
        <v>98257.6296285612</v>
      </c>
      <c r="P8710" s="3" t="n">
        <v>98257.6296285612</v>
      </c>
      <c r="Q8710" s="3" t="n">
        <v>98257.6296285612</v>
      </c>
      <c r="R8710" s="3" t="n">
        <v>98257.6296285612</v>
      </c>
      <c r="S8710" s="3" t="n">
        <v>98257.6296285612</v>
      </c>
      <c r="T8710" s="3" t="n">
        <v>98257.6296285612</v>
      </c>
      <c r="U8710">
        <f>1+2</f>
        <v/>
      </c>
      <c r="V8710" t="inlineStr">
        <is>
          <t>00123</t>
        </is>
      </c>
      <c r="W8710" t="inlineStr">
        <is>
          <t xml:space="preserve"> line
new	 tab </t>
        </is>
      </c>
      <c r="X8710" t="inlineStr">
        <is>
          <t>emoji 🚆</t>
        </is>
      </c>
      <c r="Y8710" t="inlineStr">
        <is>
          <t>TWL</t>
        </is>
      </c>
      <c r="Z8710" s="3" t="n">
        <v>98257.6296285612</v>
      </c>
      <c r="AA8710" s="3" t="n">
        <v>98257.6296285612</v>
      </c>
      <c r="AB8710" s="3" t="n">
        <v>98257.6296285612</v>
      </c>
      <c r="AC8710" s="3" t="n">
        <v>98257.6296285612</v>
      </c>
      <c r="AD8710" s="3" t="n">
        <v>98257.6296285612</v>
      </c>
      <c r="AE8710" s="3" t="n">
        <v>98257.6296285612</v>
      </c>
    </row>
    <row r="8711">
      <c r="A8711" s="4" t="n">
        <v>46272.10079861111</v>
      </c>
      <c r="B8711" t="inlineStr">
        <is>
          <t>中文 &lt;tag&gt; &amp; "quoted"</t>
        </is>
      </c>
      <c r="D8711" t="inlineStr"/>
      <c r="E8711">
        <f>1+2</f>
        <v/>
      </c>
      <c r="F8711" t="inlineStr">
        <is>
          <t>00123</t>
        </is>
      </c>
      <c r="G8711" t="inlineStr">
        <is>
          <t xml:space="preserve"> line
new	 tab </t>
        </is>
      </c>
      <c r="H8711" s="3" t="n">
        <v>98257.6419742401</v>
      </c>
      <c r="I8711" s="3" t="n">
        <v>98257.6419742401</v>
      </c>
      <c r="J8711" s="3" t="n">
        <v>98257.6419742401</v>
      </c>
      <c r="K8711" s="3" t="n">
        <v>98257.6419742401</v>
      </c>
      <c r="L8711" s="3" t="n">
        <v>98257.6419742401</v>
      </c>
      <c r="M8711" s="3" t="n">
        <v>98257.6419742401</v>
      </c>
      <c r="N8711" s="3" t="n">
        <v>98257.6419742401</v>
      </c>
      <c r="O8711" s="3" t="n">
        <v>98257.6419742401</v>
      </c>
      <c r="P8711" s="3" t="n">
        <v>98257.6419742401</v>
      </c>
      <c r="Q8711" s="3" t="n">
        <v>98257.6419742401</v>
      </c>
      <c r="R8711" s="3" t="n">
        <v>98257.6419742401</v>
      </c>
      <c r="S8711" s="3" t="n">
        <v>98257.6419742401</v>
      </c>
      <c r="T8711" s="3" t="n">
        <v>98257.6419742401</v>
      </c>
      <c r="U8711">
        <f>1+2</f>
        <v/>
      </c>
      <c r="V8711" t="inlineStr">
        <is>
          <t>00123</t>
        </is>
      </c>
      <c r="W8711" t="inlineStr">
        <is>
          <t xml:space="preserve"> line
new	 tab </t>
        </is>
      </c>
      <c r="X8711" t="inlineStr">
        <is>
          <t>emoji 🚆</t>
        </is>
      </c>
      <c r="Y8711" t="inlineStr">
        <is>
          <t>TWL</t>
        </is>
      </c>
      <c r="Z8711" s="3" t="n">
        <v>98257.6419742401</v>
      </c>
      <c r="AA8711" s="3" t="n">
        <v>98257.6419742401</v>
      </c>
      <c r="AB8711" s="3" t="n">
        <v>98257.6419742401</v>
      </c>
      <c r="AC8711" s="3" t="n">
        <v>98257.6419742401</v>
      </c>
      <c r="AD8711" s="3" t="n">
        <v>98257.6419742401</v>
      </c>
      <c r="AE8711" s="3" t="n">
        <v>98257.6419742401</v>
      </c>
    </row>
    <row r="8712">
      <c r="A8712" s="4" t="n">
        <v>46272.10081018518</v>
      </c>
      <c r="B8712" t="inlineStr">
        <is>
          <t>中文 &lt;tag&gt; &amp; "quoted"</t>
        </is>
      </c>
      <c r="D8712" t="inlineStr"/>
      <c r="E8712">
        <f>1+2</f>
        <v/>
      </c>
      <c r="F8712" t="inlineStr">
        <is>
          <t>00123</t>
        </is>
      </c>
      <c r="G8712" t="inlineStr">
        <is>
          <t xml:space="preserve"> line
new	 tab </t>
        </is>
      </c>
      <c r="H8712" s="3" t="n">
        <v>98257.65431991901</v>
      </c>
      <c r="I8712" s="3" t="n">
        <v>98257.65431991901</v>
      </c>
      <c r="J8712" s="3" t="n">
        <v>98257.65431991901</v>
      </c>
      <c r="K8712" s="3" t="n">
        <v>98257.65431991901</v>
      </c>
      <c r="L8712" s="3" t="n">
        <v>98257.65431991901</v>
      </c>
      <c r="M8712" s="3" t="n">
        <v>98257.65431991901</v>
      </c>
      <c r="N8712" s="3" t="n">
        <v>98257.65431991901</v>
      </c>
      <c r="O8712" s="3" t="n">
        <v>98257.65431991901</v>
      </c>
      <c r="P8712" s="3" t="n">
        <v>98257.65431991901</v>
      </c>
      <c r="Q8712" s="3" t="n">
        <v>98257.65431991901</v>
      </c>
      <c r="R8712" s="3" t="n">
        <v>98257.65431991901</v>
      </c>
      <c r="S8712" s="3" t="n">
        <v>98257.65431991901</v>
      </c>
      <c r="T8712" s="3" t="n">
        <v>98257.65431991901</v>
      </c>
      <c r="U8712">
        <f>1+2</f>
        <v/>
      </c>
      <c r="V8712" t="inlineStr">
        <is>
          <t>00123</t>
        </is>
      </c>
      <c r="W8712" t="inlineStr">
        <is>
          <t xml:space="preserve"> line
new	 tab </t>
        </is>
      </c>
      <c r="X8712" t="inlineStr">
        <is>
          <t>emoji 🚆</t>
        </is>
      </c>
      <c r="Y8712" t="inlineStr">
        <is>
          <t>TWL</t>
        </is>
      </c>
      <c r="Z8712" s="3" t="n">
        <v>98257.65431991901</v>
      </c>
      <c r="AA8712" s="3" t="n">
        <v>98257.65431991901</v>
      </c>
      <c r="AB8712" s="3" t="n">
        <v>98257.65431991901</v>
      </c>
      <c r="AC8712" s="3" t="n">
        <v>98257.65431991901</v>
      </c>
      <c r="AD8712" s="3" t="n">
        <v>98257.65431991901</v>
      </c>
      <c r="AE8712" s="3" t="n">
        <v>98257.65431991901</v>
      </c>
    </row>
    <row r="8713">
      <c r="A8713" s="4" t="n">
        <v>46272.10082175926</v>
      </c>
      <c r="B8713" t="inlineStr">
        <is>
          <t>中文 &lt;tag&gt; &amp; "quoted"</t>
        </is>
      </c>
      <c r="D8713" t="inlineStr"/>
      <c r="E8713">
        <f>1+2</f>
        <v/>
      </c>
      <c r="F8713" t="inlineStr">
        <is>
          <t>00123</t>
        </is>
      </c>
      <c r="G8713" t="inlineStr">
        <is>
          <t xml:space="preserve"> line
new	 tab </t>
        </is>
      </c>
      <c r="H8713" s="3" t="n">
        <v>98257.66666559791</v>
      </c>
      <c r="I8713" s="3" t="n">
        <v>98257.66666559791</v>
      </c>
      <c r="J8713" s="3" t="n">
        <v>98257.66666559791</v>
      </c>
      <c r="K8713" s="3" t="n">
        <v>98257.66666559791</v>
      </c>
      <c r="L8713" s="3" t="n">
        <v>98257.66666559791</v>
      </c>
      <c r="M8713" s="3" t="n">
        <v>98257.66666559791</v>
      </c>
      <c r="N8713" s="3" t="n">
        <v>98257.66666559791</v>
      </c>
      <c r="O8713" s="3" t="n">
        <v>98257.66666559791</v>
      </c>
      <c r="P8713" s="3" t="n">
        <v>98257.66666559791</v>
      </c>
      <c r="Q8713" s="3" t="n">
        <v>98257.66666559791</v>
      </c>
      <c r="R8713" s="3" t="n">
        <v>98257.66666559791</v>
      </c>
      <c r="S8713" s="3" t="n">
        <v>98257.66666559791</v>
      </c>
      <c r="T8713" s="3" t="n">
        <v>98257.66666559791</v>
      </c>
      <c r="U8713">
        <f>1+2</f>
        <v/>
      </c>
      <c r="V8713" t="inlineStr">
        <is>
          <t>00123</t>
        </is>
      </c>
      <c r="W8713" t="inlineStr">
        <is>
          <t xml:space="preserve"> line
new	 tab </t>
        </is>
      </c>
      <c r="X8713" t="inlineStr">
        <is>
          <t>emoji 🚆</t>
        </is>
      </c>
      <c r="Y8713" t="inlineStr">
        <is>
          <t>TWL</t>
        </is>
      </c>
      <c r="Z8713" s="3" t="n">
        <v>98257.66666559791</v>
      </c>
      <c r="AA8713" s="3" t="n">
        <v>98257.66666559791</v>
      </c>
      <c r="AB8713" s="3" t="n">
        <v>98257.66666559791</v>
      </c>
      <c r="AC8713" s="3" t="n">
        <v>98257.66666559791</v>
      </c>
      <c r="AD8713" s="3" t="n">
        <v>98257.66666559791</v>
      </c>
      <c r="AE8713" s="3" t="n">
        <v>98257.66666559791</v>
      </c>
    </row>
    <row r="8714">
      <c r="A8714" s="4" t="n">
        <v>46272.10083333333</v>
      </c>
      <c r="B8714" t="inlineStr">
        <is>
          <t>中文 &lt;tag&gt; &amp; "quoted"</t>
        </is>
      </c>
      <c r="D8714" t="inlineStr"/>
      <c r="E8714">
        <f>1+2</f>
        <v/>
      </c>
      <c r="F8714" t="inlineStr">
        <is>
          <t>00123</t>
        </is>
      </c>
      <c r="G8714" t="inlineStr">
        <is>
          <t xml:space="preserve"> line
new	 tab </t>
        </is>
      </c>
      <c r="H8714" s="3" t="n">
        <v>98257.67901127681</v>
      </c>
      <c r="I8714" s="3" t="n">
        <v>98257.67901127681</v>
      </c>
      <c r="J8714" s="3" t="n">
        <v>98257.67901127681</v>
      </c>
      <c r="K8714" s="3" t="n">
        <v>98257.67901127681</v>
      </c>
      <c r="L8714" s="3" t="n">
        <v>98257.67901127681</v>
      </c>
      <c r="M8714" s="3" t="n">
        <v>98257.67901127681</v>
      </c>
      <c r="N8714" s="3" t="n">
        <v>98257.67901127681</v>
      </c>
      <c r="O8714" s="3" t="n">
        <v>98257.67901127681</v>
      </c>
      <c r="P8714" s="3" t="n">
        <v>98257.67901127681</v>
      </c>
      <c r="Q8714" s="3" t="n">
        <v>98257.67901127681</v>
      </c>
      <c r="R8714" s="3" t="n">
        <v>98257.67901127681</v>
      </c>
      <c r="S8714" s="3" t="n">
        <v>98257.67901127681</v>
      </c>
      <c r="T8714" s="3" t="n">
        <v>98257.67901127681</v>
      </c>
      <c r="U8714">
        <f>1+2</f>
        <v/>
      </c>
      <c r="V8714" t="inlineStr">
        <is>
          <t>00123</t>
        </is>
      </c>
      <c r="W8714" t="inlineStr">
        <is>
          <t xml:space="preserve"> line
new	 tab </t>
        </is>
      </c>
      <c r="X8714" t="inlineStr">
        <is>
          <t>emoji 🚆</t>
        </is>
      </c>
      <c r="Y8714" t="inlineStr">
        <is>
          <t>TWL</t>
        </is>
      </c>
      <c r="Z8714" s="3" t="n">
        <v>98257.67901127681</v>
      </c>
      <c r="AA8714" s="3" t="n">
        <v>98257.67901127681</v>
      </c>
      <c r="AB8714" s="3" t="n">
        <v>98257.67901127681</v>
      </c>
      <c r="AC8714" s="3" t="n">
        <v>98257.67901127681</v>
      </c>
      <c r="AD8714" s="3" t="n">
        <v>98257.67901127681</v>
      </c>
      <c r="AE8714" s="3" t="n">
        <v>98257.67901127681</v>
      </c>
    </row>
    <row r="8715">
      <c r="A8715" s="4" t="n">
        <v>46272.10084490741</v>
      </c>
      <c r="B8715" t="inlineStr">
        <is>
          <t>中文 &lt;tag&gt; &amp; "quoted"</t>
        </is>
      </c>
      <c r="D8715" t="inlineStr"/>
      <c r="E8715">
        <f>1+2</f>
        <v/>
      </c>
      <c r="F8715" t="inlineStr">
        <is>
          <t>00123</t>
        </is>
      </c>
      <c r="G8715" t="inlineStr">
        <is>
          <t xml:space="preserve"> line
new	 tab </t>
        </is>
      </c>
      <c r="H8715" s="3" t="n">
        <v>98257.69135695571</v>
      </c>
      <c r="I8715" s="3" t="n">
        <v>98257.69135695571</v>
      </c>
      <c r="J8715" s="3" t="n">
        <v>98257.69135695571</v>
      </c>
      <c r="K8715" s="3" t="n">
        <v>98257.69135695571</v>
      </c>
      <c r="L8715" s="3" t="n">
        <v>98257.69135695571</v>
      </c>
      <c r="M8715" s="3" t="n">
        <v>98257.69135695571</v>
      </c>
      <c r="N8715" s="3" t="n">
        <v>98257.69135695571</v>
      </c>
      <c r="O8715" s="3" t="n">
        <v>98257.69135695571</v>
      </c>
      <c r="P8715" s="3" t="n">
        <v>98257.69135695571</v>
      </c>
      <c r="Q8715" s="3" t="n">
        <v>98257.69135695571</v>
      </c>
      <c r="R8715" s="3" t="n">
        <v>98257.69135695571</v>
      </c>
      <c r="S8715" s="3" t="n">
        <v>98257.69135695571</v>
      </c>
      <c r="T8715" s="3" t="n">
        <v>98257.69135695571</v>
      </c>
      <c r="U8715">
        <f>1+2</f>
        <v/>
      </c>
      <c r="V8715" t="inlineStr">
        <is>
          <t>00123</t>
        </is>
      </c>
      <c r="W8715" t="inlineStr">
        <is>
          <t xml:space="preserve"> line
new	 tab </t>
        </is>
      </c>
      <c r="X8715" t="inlineStr">
        <is>
          <t>emoji 🚆</t>
        </is>
      </c>
      <c r="Y8715" t="inlineStr">
        <is>
          <t>TWL</t>
        </is>
      </c>
      <c r="Z8715" s="3" t="n">
        <v>98257.69135695571</v>
      </c>
      <c r="AA8715" s="3" t="n">
        <v>98257.69135695571</v>
      </c>
      <c r="AB8715" s="3" t="n">
        <v>98257.69135695571</v>
      </c>
      <c r="AC8715" s="3" t="n">
        <v>98257.69135695571</v>
      </c>
      <c r="AD8715" s="3" t="n">
        <v>98257.69135695571</v>
      </c>
      <c r="AE8715" s="3" t="n">
        <v>98257.69135695571</v>
      </c>
    </row>
    <row r="8716">
      <c r="A8716" s="4" t="n">
        <v>46272.10085648148</v>
      </c>
      <c r="B8716" t="inlineStr">
        <is>
          <t>中文 &lt;tag&gt; &amp; "quoted"</t>
        </is>
      </c>
      <c r="D8716" t="inlineStr"/>
      <c r="E8716">
        <f>1+2</f>
        <v/>
      </c>
      <c r="F8716" t="inlineStr">
        <is>
          <t>00123</t>
        </is>
      </c>
      <c r="G8716" t="inlineStr">
        <is>
          <t xml:space="preserve"> line
new	 tab </t>
        </is>
      </c>
      <c r="H8716" s="3" t="n">
        <v>98257.70370263461</v>
      </c>
      <c r="I8716" s="3" t="n">
        <v>98257.70370263461</v>
      </c>
      <c r="J8716" s="3" t="n">
        <v>98257.70370263461</v>
      </c>
      <c r="K8716" s="3" t="n">
        <v>98257.70370263461</v>
      </c>
      <c r="L8716" s="3" t="n">
        <v>98257.70370263461</v>
      </c>
      <c r="M8716" s="3" t="n">
        <v>98257.70370263461</v>
      </c>
      <c r="N8716" s="3" t="n">
        <v>98257.70370263461</v>
      </c>
      <c r="O8716" s="3" t="n">
        <v>98257.70370263461</v>
      </c>
      <c r="P8716" s="3" t="n">
        <v>98257.70370263461</v>
      </c>
      <c r="Q8716" s="3" t="n">
        <v>98257.70370263461</v>
      </c>
      <c r="R8716" s="3" t="n">
        <v>98257.70370263461</v>
      </c>
      <c r="S8716" s="3" t="n">
        <v>98257.70370263461</v>
      </c>
      <c r="T8716" s="3" t="n">
        <v>98257.70370263461</v>
      </c>
      <c r="U8716">
        <f>1+2</f>
        <v/>
      </c>
      <c r="V8716" t="inlineStr">
        <is>
          <t>00123</t>
        </is>
      </c>
      <c r="W8716" t="inlineStr">
        <is>
          <t xml:space="preserve"> line
new	 tab </t>
        </is>
      </c>
      <c r="X8716" t="inlineStr">
        <is>
          <t>emoji 🚆</t>
        </is>
      </c>
      <c r="Y8716" t="inlineStr">
        <is>
          <t>TWL</t>
        </is>
      </c>
      <c r="Z8716" s="3" t="n">
        <v>98257.70370263461</v>
      </c>
      <c r="AA8716" s="3" t="n">
        <v>98257.70370263461</v>
      </c>
      <c r="AB8716" s="3" t="n">
        <v>98257.70370263461</v>
      </c>
      <c r="AC8716" s="3" t="n">
        <v>98257.70370263461</v>
      </c>
      <c r="AD8716" s="3" t="n">
        <v>98257.70370263461</v>
      </c>
      <c r="AE8716" s="3" t="n">
        <v>98257.70370263461</v>
      </c>
    </row>
    <row r="8717">
      <c r="A8717" s="4" t="n">
        <v>46272.10086805555</v>
      </c>
      <c r="B8717" t="inlineStr">
        <is>
          <t>中文 &lt;tag&gt; &amp; "quoted"</t>
        </is>
      </c>
      <c r="D8717" t="inlineStr"/>
      <c r="E8717">
        <f>1+2</f>
        <v/>
      </c>
      <c r="F8717" t="inlineStr">
        <is>
          <t>00123</t>
        </is>
      </c>
      <c r="G8717" t="inlineStr">
        <is>
          <t xml:space="preserve"> line
new	 tab </t>
        </is>
      </c>
      <c r="H8717" s="3" t="n">
        <v>98257.71604831351</v>
      </c>
      <c r="I8717" s="3" t="n">
        <v>98257.71604831351</v>
      </c>
      <c r="J8717" s="3" t="n">
        <v>98257.71604831351</v>
      </c>
      <c r="K8717" s="3" t="n">
        <v>98257.71604831351</v>
      </c>
      <c r="L8717" s="3" t="n">
        <v>98257.71604831351</v>
      </c>
      <c r="M8717" s="3" t="n">
        <v>98257.71604831351</v>
      </c>
      <c r="N8717" s="3" t="n">
        <v>98257.71604831351</v>
      </c>
      <c r="O8717" s="3" t="n">
        <v>98257.71604831351</v>
      </c>
      <c r="P8717" s="3" t="n">
        <v>98257.71604831351</v>
      </c>
      <c r="Q8717" s="3" t="n">
        <v>98257.71604831351</v>
      </c>
      <c r="R8717" s="3" t="n">
        <v>98257.71604831351</v>
      </c>
      <c r="S8717" s="3" t="n">
        <v>98257.71604831351</v>
      </c>
      <c r="T8717" s="3" t="n">
        <v>98257.71604831351</v>
      </c>
      <c r="U8717">
        <f>1+2</f>
        <v/>
      </c>
      <c r="V8717" t="inlineStr">
        <is>
          <t>00123</t>
        </is>
      </c>
      <c r="W8717" t="inlineStr">
        <is>
          <t xml:space="preserve"> line
new	 tab </t>
        </is>
      </c>
      <c r="X8717" t="inlineStr">
        <is>
          <t>emoji 🚆</t>
        </is>
      </c>
      <c r="Y8717" t="inlineStr">
        <is>
          <t>TWL</t>
        </is>
      </c>
      <c r="Z8717" s="3" t="n">
        <v>98257.71604831351</v>
      </c>
      <c r="AA8717" s="3" t="n">
        <v>98257.71604831351</v>
      </c>
      <c r="AB8717" s="3" t="n">
        <v>98257.71604831351</v>
      </c>
      <c r="AC8717" s="3" t="n">
        <v>98257.71604831351</v>
      </c>
      <c r="AD8717" s="3" t="n">
        <v>98257.71604831351</v>
      </c>
      <c r="AE8717" s="3" t="n">
        <v>98257.71604831351</v>
      </c>
    </row>
    <row r="8718">
      <c r="A8718" s="4" t="n">
        <v>46272.10087962963</v>
      </c>
      <c r="B8718" t="inlineStr">
        <is>
          <t>中文 &lt;tag&gt; &amp; "quoted"</t>
        </is>
      </c>
      <c r="D8718" t="inlineStr"/>
      <c r="E8718">
        <f>1+2</f>
        <v/>
      </c>
      <c r="F8718" t="inlineStr">
        <is>
          <t>00123</t>
        </is>
      </c>
      <c r="G8718" t="inlineStr">
        <is>
          <t xml:space="preserve"> line
new	 tab </t>
        </is>
      </c>
      <c r="H8718" s="3" t="n">
        <v>98257.72839399241</v>
      </c>
      <c r="I8718" s="3" t="n">
        <v>98257.72839399241</v>
      </c>
      <c r="J8718" s="3" t="n">
        <v>98257.72839399241</v>
      </c>
      <c r="K8718" s="3" t="n">
        <v>98257.72839399241</v>
      </c>
      <c r="L8718" s="3" t="n">
        <v>98257.72839399241</v>
      </c>
      <c r="M8718" s="3" t="n">
        <v>98257.72839399241</v>
      </c>
      <c r="N8718" s="3" t="n">
        <v>98257.72839399241</v>
      </c>
      <c r="O8718" s="3" t="n">
        <v>98257.72839399241</v>
      </c>
      <c r="P8718" s="3" t="n">
        <v>98257.72839399241</v>
      </c>
      <c r="Q8718" s="3" t="n">
        <v>98257.72839399241</v>
      </c>
      <c r="R8718" s="3" t="n">
        <v>98257.72839399241</v>
      </c>
      <c r="S8718" s="3" t="n">
        <v>98257.72839399241</v>
      </c>
      <c r="T8718" s="3" t="n">
        <v>98257.72839399241</v>
      </c>
      <c r="U8718">
        <f>1+2</f>
        <v/>
      </c>
      <c r="V8718" t="inlineStr">
        <is>
          <t>00123</t>
        </is>
      </c>
      <c r="W8718" t="inlineStr">
        <is>
          <t xml:space="preserve"> line
new	 tab </t>
        </is>
      </c>
      <c r="X8718" t="inlineStr">
        <is>
          <t>emoji 🚆</t>
        </is>
      </c>
      <c r="Y8718" t="inlineStr">
        <is>
          <t>TWL</t>
        </is>
      </c>
      <c r="Z8718" s="3" t="n">
        <v>98257.72839399241</v>
      </c>
      <c r="AA8718" s="3" t="n">
        <v>98257.72839399241</v>
      </c>
      <c r="AB8718" s="3" t="n">
        <v>98257.72839399241</v>
      </c>
      <c r="AC8718" s="3" t="n">
        <v>98257.72839399241</v>
      </c>
      <c r="AD8718" s="3" t="n">
        <v>98257.72839399241</v>
      </c>
      <c r="AE8718" s="3" t="n">
        <v>98257.72839399241</v>
      </c>
    </row>
    <row r="8719">
      <c r="A8719" s="4" t="n">
        <v>46272.10089120371</v>
      </c>
      <c r="B8719" t="inlineStr">
        <is>
          <t>中文 &lt;tag&gt; &amp; "quoted"</t>
        </is>
      </c>
      <c r="D8719" t="inlineStr"/>
      <c r="E8719">
        <f>1+2</f>
        <v/>
      </c>
      <c r="F8719" t="inlineStr">
        <is>
          <t>00123</t>
        </is>
      </c>
      <c r="G8719" t="inlineStr">
        <is>
          <t xml:space="preserve"> line
new	 tab </t>
        </is>
      </c>
      <c r="H8719" s="3" t="n">
        <v>98257.74073967131</v>
      </c>
      <c r="I8719" s="3" t="n">
        <v>98257.74073967131</v>
      </c>
      <c r="J8719" s="3" t="n">
        <v>98257.74073967131</v>
      </c>
      <c r="K8719" s="3" t="n">
        <v>98257.74073967131</v>
      </c>
      <c r="L8719" s="3" t="n">
        <v>98257.74073967131</v>
      </c>
      <c r="M8719" s="3" t="n">
        <v>98257.74073967131</v>
      </c>
      <c r="N8719" s="3" t="n">
        <v>98257.74073967131</v>
      </c>
      <c r="O8719" s="3" t="n">
        <v>98257.74073967131</v>
      </c>
      <c r="P8719" s="3" t="n">
        <v>98257.74073967131</v>
      </c>
      <c r="Q8719" s="3" t="n">
        <v>98257.74073967131</v>
      </c>
      <c r="R8719" s="3" t="n">
        <v>98257.74073967131</v>
      </c>
      <c r="S8719" s="3" t="n">
        <v>98257.74073967131</v>
      </c>
      <c r="T8719" s="3" t="n">
        <v>98257.74073967131</v>
      </c>
      <c r="U8719">
        <f>1+2</f>
        <v/>
      </c>
      <c r="V8719" t="inlineStr">
        <is>
          <t>00123</t>
        </is>
      </c>
      <c r="W8719" t="inlineStr">
        <is>
          <t xml:space="preserve"> line
new	 tab </t>
        </is>
      </c>
      <c r="X8719" t="inlineStr">
        <is>
          <t>emoji 🚆</t>
        </is>
      </c>
      <c r="Y8719" t="inlineStr">
        <is>
          <t>TWL</t>
        </is>
      </c>
      <c r="Z8719" s="3" t="n">
        <v>98257.74073967131</v>
      </c>
      <c r="AA8719" s="3" t="n">
        <v>98257.74073967131</v>
      </c>
      <c r="AB8719" s="3" t="n">
        <v>98257.74073967131</v>
      </c>
      <c r="AC8719" s="3" t="n">
        <v>98257.74073967131</v>
      </c>
      <c r="AD8719" s="3" t="n">
        <v>98257.74073967131</v>
      </c>
      <c r="AE8719" s="3" t="n">
        <v>98257.74073967131</v>
      </c>
    </row>
    <row r="8720">
      <c r="A8720" s="4" t="n">
        <v>46272.10090277778</v>
      </c>
      <c r="B8720" t="inlineStr">
        <is>
          <t>中文 &lt;tag&gt; &amp; "quoted"</t>
        </is>
      </c>
      <c r="D8720" t="inlineStr"/>
      <c r="E8720">
        <f>1+2</f>
        <v/>
      </c>
      <c r="F8720" t="inlineStr">
        <is>
          <t>00123</t>
        </is>
      </c>
      <c r="G8720" t="inlineStr">
        <is>
          <t xml:space="preserve"> line
new	 tab </t>
        </is>
      </c>
      <c r="H8720" s="3" t="n">
        <v>98257.75308535021</v>
      </c>
      <c r="I8720" s="3" t="n">
        <v>98257.75308535021</v>
      </c>
      <c r="J8720" s="3" t="n">
        <v>98257.75308535021</v>
      </c>
      <c r="K8720" s="3" t="n">
        <v>98257.75308535021</v>
      </c>
      <c r="L8720" s="3" t="n">
        <v>98257.75308535021</v>
      </c>
      <c r="M8720" s="3" t="n">
        <v>98257.75308535021</v>
      </c>
      <c r="N8720" s="3" t="n">
        <v>98257.75308535021</v>
      </c>
      <c r="O8720" s="3" t="n">
        <v>98257.75308535021</v>
      </c>
      <c r="P8720" s="3" t="n">
        <v>98257.75308535021</v>
      </c>
      <c r="Q8720" s="3" t="n">
        <v>98257.75308535021</v>
      </c>
      <c r="R8720" s="3" t="n">
        <v>98257.75308535021</v>
      </c>
      <c r="S8720" s="3" t="n">
        <v>98257.75308535021</v>
      </c>
      <c r="T8720" s="3" t="n">
        <v>98257.75308535021</v>
      </c>
      <c r="U8720">
        <f>1+2</f>
        <v/>
      </c>
      <c r="V8720" t="inlineStr">
        <is>
          <t>00123</t>
        </is>
      </c>
      <c r="W8720" t="inlineStr">
        <is>
          <t xml:space="preserve"> line
new	 tab </t>
        </is>
      </c>
      <c r="X8720" t="inlineStr">
        <is>
          <t>emoji 🚆</t>
        </is>
      </c>
      <c r="Y8720" t="inlineStr">
        <is>
          <t>TWL</t>
        </is>
      </c>
      <c r="Z8720" s="3" t="n">
        <v>98257.75308535021</v>
      </c>
      <c r="AA8720" s="3" t="n">
        <v>98257.75308535021</v>
      </c>
      <c r="AB8720" s="3" t="n">
        <v>98257.75308535021</v>
      </c>
      <c r="AC8720" s="3" t="n">
        <v>98257.75308535021</v>
      </c>
      <c r="AD8720" s="3" t="n">
        <v>98257.75308535021</v>
      </c>
      <c r="AE8720" s="3" t="n">
        <v>98257.75308535021</v>
      </c>
    </row>
    <row r="8721">
      <c r="A8721" s="4" t="n">
        <v>46272.10091435185</v>
      </c>
      <c r="B8721" t="inlineStr">
        <is>
          <t>中文 &lt;tag&gt; &amp; "quoted"</t>
        </is>
      </c>
      <c r="D8721" t="inlineStr"/>
      <c r="E8721">
        <f>1+2</f>
        <v/>
      </c>
      <c r="F8721" t="inlineStr">
        <is>
          <t>00123</t>
        </is>
      </c>
      <c r="G8721" t="inlineStr">
        <is>
          <t xml:space="preserve"> line
new	 tab </t>
        </is>
      </c>
      <c r="H8721" s="3" t="n">
        <v>98257.76543102911</v>
      </c>
      <c r="I8721" s="3" t="n">
        <v>98257.76543102911</v>
      </c>
      <c r="J8721" s="3" t="n">
        <v>98257.76543102911</v>
      </c>
      <c r="K8721" s="3" t="n">
        <v>98257.76543102911</v>
      </c>
      <c r="L8721" s="3" t="n">
        <v>98257.76543102911</v>
      </c>
      <c r="M8721" s="3" t="n">
        <v>98257.76543102911</v>
      </c>
      <c r="N8721" s="3" t="n">
        <v>98257.76543102911</v>
      </c>
      <c r="O8721" s="3" t="n">
        <v>98257.76543102911</v>
      </c>
      <c r="P8721" s="3" t="n">
        <v>98257.76543102911</v>
      </c>
      <c r="Q8721" s="3" t="n">
        <v>98257.76543102911</v>
      </c>
      <c r="R8721" s="3" t="n">
        <v>98257.76543102911</v>
      </c>
      <c r="S8721" s="3" t="n">
        <v>98257.76543102911</v>
      </c>
      <c r="T8721" s="3" t="n">
        <v>98257.76543102911</v>
      </c>
      <c r="U8721">
        <f>1+2</f>
        <v/>
      </c>
      <c r="V8721" t="inlineStr">
        <is>
          <t>00123</t>
        </is>
      </c>
      <c r="W8721" t="inlineStr">
        <is>
          <t xml:space="preserve"> line
new	 tab </t>
        </is>
      </c>
      <c r="X8721" t="inlineStr">
        <is>
          <t>emoji 🚆</t>
        </is>
      </c>
      <c r="Y8721" t="inlineStr">
        <is>
          <t>TWL</t>
        </is>
      </c>
      <c r="Z8721" s="3" t="n">
        <v>98257.76543102911</v>
      </c>
      <c r="AA8721" s="3" t="n">
        <v>98257.76543102911</v>
      </c>
      <c r="AB8721" s="3" t="n">
        <v>98257.76543102911</v>
      </c>
      <c r="AC8721" s="3" t="n">
        <v>98257.76543102911</v>
      </c>
      <c r="AD8721" s="3" t="n">
        <v>98257.76543102911</v>
      </c>
      <c r="AE8721" s="3" t="n">
        <v>98257.76543102911</v>
      </c>
    </row>
    <row r="8722">
      <c r="A8722" s="4" t="n">
        <v>46272.10092592592</v>
      </c>
      <c r="B8722" t="inlineStr">
        <is>
          <t>中文 &lt;tag&gt; &amp; "quoted"</t>
        </is>
      </c>
      <c r="D8722" t="inlineStr"/>
      <c r="E8722">
        <f>1+2</f>
        <v/>
      </c>
      <c r="F8722" t="inlineStr">
        <is>
          <t>00123</t>
        </is>
      </c>
      <c r="G8722" t="inlineStr">
        <is>
          <t xml:space="preserve"> line
new	 tab </t>
        </is>
      </c>
      <c r="H8722" s="3" t="n">
        <v>98257.77777670801</v>
      </c>
      <c r="I8722" s="3" t="n">
        <v>98257.77777670801</v>
      </c>
      <c r="J8722" s="3" t="n">
        <v>98257.77777670801</v>
      </c>
      <c r="K8722" s="3" t="n">
        <v>98257.77777670801</v>
      </c>
      <c r="L8722" s="3" t="n">
        <v>98257.77777670801</v>
      </c>
      <c r="M8722" s="3" t="n">
        <v>98257.77777670801</v>
      </c>
      <c r="N8722" s="3" t="n">
        <v>98257.77777670801</v>
      </c>
      <c r="O8722" s="3" t="n">
        <v>98257.77777670801</v>
      </c>
      <c r="P8722" s="3" t="n">
        <v>98257.77777670801</v>
      </c>
      <c r="Q8722" s="3" t="n">
        <v>98257.77777670801</v>
      </c>
      <c r="R8722" s="3" t="n">
        <v>98257.77777670801</v>
      </c>
      <c r="S8722" s="3" t="n">
        <v>98257.77777670801</v>
      </c>
      <c r="T8722" s="3" t="n">
        <v>98257.77777670801</v>
      </c>
      <c r="U8722">
        <f>1+2</f>
        <v/>
      </c>
      <c r="V8722" t="inlineStr">
        <is>
          <t>00123</t>
        </is>
      </c>
      <c r="W8722" t="inlineStr">
        <is>
          <t xml:space="preserve"> line
new	 tab </t>
        </is>
      </c>
      <c r="X8722" t="inlineStr">
        <is>
          <t>emoji 🚆</t>
        </is>
      </c>
      <c r="Y8722" t="inlineStr">
        <is>
          <t>TWL</t>
        </is>
      </c>
      <c r="Z8722" s="3" t="n">
        <v>98257.77777670801</v>
      </c>
      <c r="AA8722" s="3" t="n">
        <v>98257.77777670801</v>
      </c>
      <c r="AB8722" s="3" t="n">
        <v>98257.77777670801</v>
      </c>
      <c r="AC8722" s="3" t="n">
        <v>98257.77777670801</v>
      </c>
      <c r="AD8722" s="3" t="n">
        <v>98257.77777670801</v>
      </c>
      <c r="AE8722" s="3" t="n">
        <v>98257.77777670801</v>
      </c>
    </row>
    <row r="8723">
      <c r="A8723" s="4" t="n">
        <v>46272.1009375</v>
      </c>
      <c r="B8723" t="inlineStr">
        <is>
          <t>中文 &lt;tag&gt; &amp; "quoted"</t>
        </is>
      </c>
      <c r="D8723" t="inlineStr"/>
      <c r="E8723">
        <f>1+2</f>
        <v/>
      </c>
      <c r="F8723" t="inlineStr">
        <is>
          <t>00123</t>
        </is>
      </c>
      <c r="G8723" t="inlineStr">
        <is>
          <t xml:space="preserve"> line
new	 tab </t>
        </is>
      </c>
      <c r="H8723" s="3" t="n">
        <v>98257.79012238691</v>
      </c>
      <c r="I8723" s="3" t="n">
        <v>98257.79012238691</v>
      </c>
      <c r="J8723" s="3" t="n">
        <v>98257.79012238691</v>
      </c>
      <c r="K8723" s="3" t="n">
        <v>98257.79012238691</v>
      </c>
      <c r="L8723" s="3" t="n">
        <v>98257.79012238691</v>
      </c>
      <c r="M8723" s="3" t="n">
        <v>98257.79012238691</v>
      </c>
      <c r="N8723" s="3" t="n">
        <v>98257.79012238691</v>
      </c>
      <c r="O8723" s="3" t="n">
        <v>98257.79012238691</v>
      </c>
      <c r="P8723" s="3" t="n">
        <v>98257.79012238691</v>
      </c>
      <c r="Q8723" s="3" t="n">
        <v>98257.79012238691</v>
      </c>
      <c r="R8723" s="3" t="n">
        <v>98257.79012238691</v>
      </c>
      <c r="S8723" s="3" t="n">
        <v>98257.79012238691</v>
      </c>
      <c r="T8723" s="3" t="n">
        <v>98257.79012238691</v>
      </c>
      <c r="U8723">
        <f>1+2</f>
        <v/>
      </c>
      <c r="V8723" t="inlineStr">
        <is>
          <t>00123</t>
        </is>
      </c>
      <c r="W8723" t="inlineStr">
        <is>
          <t xml:space="preserve"> line
new	 tab </t>
        </is>
      </c>
      <c r="X8723" t="inlineStr">
        <is>
          <t>emoji 🚆</t>
        </is>
      </c>
      <c r="Y8723" t="inlineStr">
        <is>
          <t>TWL</t>
        </is>
      </c>
      <c r="Z8723" s="3" t="n">
        <v>98257.79012238691</v>
      </c>
      <c r="AA8723" s="3" t="n">
        <v>98257.79012238691</v>
      </c>
      <c r="AB8723" s="3" t="n">
        <v>98257.79012238691</v>
      </c>
      <c r="AC8723" s="3" t="n">
        <v>98257.79012238691</v>
      </c>
      <c r="AD8723" s="3" t="n">
        <v>98257.79012238691</v>
      </c>
      <c r="AE8723" s="3" t="n">
        <v>98257.79012238691</v>
      </c>
    </row>
    <row r="8724">
      <c r="A8724" s="4" t="n">
        <v>46272.10094907408</v>
      </c>
      <c r="B8724" t="inlineStr">
        <is>
          <t>中文 &lt;tag&gt; &amp; "quoted"</t>
        </is>
      </c>
      <c r="D8724" t="inlineStr"/>
      <c r="E8724">
        <f>1+2</f>
        <v/>
      </c>
      <c r="F8724" t="inlineStr">
        <is>
          <t>00123</t>
        </is>
      </c>
      <c r="G8724" t="inlineStr">
        <is>
          <t xml:space="preserve"> line
new	 tab </t>
        </is>
      </c>
      <c r="H8724" s="3" t="n">
        <v>98257.80246806581</v>
      </c>
      <c r="I8724" s="3" t="n">
        <v>98257.80246806581</v>
      </c>
      <c r="J8724" s="3" t="n">
        <v>98257.80246806581</v>
      </c>
      <c r="K8724" s="3" t="n">
        <v>98257.80246806581</v>
      </c>
      <c r="L8724" s="3" t="n">
        <v>98257.80246806581</v>
      </c>
      <c r="M8724" s="3" t="n">
        <v>98257.80246806581</v>
      </c>
      <c r="N8724" s="3" t="n">
        <v>98257.80246806581</v>
      </c>
      <c r="O8724" s="3" t="n">
        <v>98257.80246806581</v>
      </c>
      <c r="P8724" s="3" t="n">
        <v>98257.80246806581</v>
      </c>
      <c r="Q8724" s="3" t="n">
        <v>98257.80246806581</v>
      </c>
      <c r="R8724" s="3" t="n">
        <v>98257.80246806581</v>
      </c>
      <c r="S8724" s="3" t="n">
        <v>98257.80246806581</v>
      </c>
      <c r="T8724" s="3" t="n">
        <v>98257.80246806581</v>
      </c>
      <c r="U8724">
        <f>1+2</f>
        <v/>
      </c>
      <c r="V8724" t="inlineStr">
        <is>
          <t>00123</t>
        </is>
      </c>
      <c r="W8724" t="inlineStr">
        <is>
          <t xml:space="preserve"> line
new	 tab </t>
        </is>
      </c>
      <c r="X8724" t="inlineStr">
        <is>
          <t>emoji 🚆</t>
        </is>
      </c>
      <c r="Y8724" t="inlineStr">
        <is>
          <t>TWL</t>
        </is>
      </c>
      <c r="Z8724" s="3" t="n">
        <v>98257.80246806581</v>
      </c>
      <c r="AA8724" s="3" t="n">
        <v>98257.80246806581</v>
      </c>
      <c r="AB8724" s="3" t="n">
        <v>98257.80246806581</v>
      </c>
      <c r="AC8724" s="3" t="n">
        <v>98257.80246806581</v>
      </c>
      <c r="AD8724" s="3" t="n">
        <v>98257.80246806581</v>
      </c>
      <c r="AE8724" s="3" t="n">
        <v>98257.80246806581</v>
      </c>
    </row>
    <row r="8725">
      <c r="A8725" s="4" t="n">
        <v>46272.10096064815</v>
      </c>
      <c r="B8725" t="inlineStr">
        <is>
          <t>中文 &lt;tag&gt; &amp; "quoted"</t>
        </is>
      </c>
      <c r="D8725" t="inlineStr"/>
      <c r="E8725">
        <f>1+2</f>
        <v/>
      </c>
      <c r="F8725" t="inlineStr">
        <is>
          <t>00123</t>
        </is>
      </c>
      <c r="G8725" t="inlineStr">
        <is>
          <t xml:space="preserve"> line
new	 tab </t>
        </is>
      </c>
      <c r="H8725" s="3" t="n">
        <v>98257.81481374471</v>
      </c>
      <c r="I8725" s="3" t="n">
        <v>98257.81481374471</v>
      </c>
      <c r="J8725" s="3" t="n">
        <v>98257.81481374471</v>
      </c>
      <c r="K8725" s="3" t="n">
        <v>98257.81481374471</v>
      </c>
      <c r="L8725" s="3" t="n">
        <v>98257.81481374471</v>
      </c>
      <c r="M8725" s="3" t="n">
        <v>98257.81481374471</v>
      </c>
      <c r="N8725" s="3" t="n">
        <v>98257.81481374471</v>
      </c>
      <c r="O8725" s="3" t="n">
        <v>98257.81481374471</v>
      </c>
      <c r="P8725" s="3" t="n">
        <v>98257.81481374471</v>
      </c>
      <c r="Q8725" s="3" t="n">
        <v>98257.81481374471</v>
      </c>
      <c r="R8725" s="3" t="n">
        <v>98257.81481374471</v>
      </c>
      <c r="S8725" s="3" t="n">
        <v>98257.81481374471</v>
      </c>
      <c r="T8725" s="3" t="n">
        <v>98257.81481374471</v>
      </c>
      <c r="U8725">
        <f>1+2</f>
        <v/>
      </c>
      <c r="V8725" t="inlineStr">
        <is>
          <t>00123</t>
        </is>
      </c>
      <c r="W8725" t="inlineStr">
        <is>
          <t xml:space="preserve"> line
new	 tab </t>
        </is>
      </c>
      <c r="X8725" t="inlineStr">
        <is>
          <t>emoji 🚆</t>
        </is>
      </c>
      <c r="Y8725" t="inlineStr">
        <is>
          <t>TWL</t>
        </is>
      </c>
      <c r="Z8725" s="3" t="n">
        <v>98257.81481374471</v>
      </c>
      <c r="AA8725" s="3" t="n">
        <v>98257.81481374471</v>
      </c>
      <c r="AB8725" s="3" t="n">
        <v>98257.81481374471</v>
      </c>
      <c r="AC8725" s="3" t="n">
        <v>98257.81481374471</v>
      </c>
      <c r="AD8725" s="3" t="n">
        <v>98257.81481374471</v>
      </c>
      <c r="AE8725" s="3" t="n">
        <v>98257.81481374471</v>
      </c>
    </row>
    <row r="8726">
      <c r="A8726" s="4" t="n">
        <v>46272.10097222222</v>
      </c>
      <c r="B8726" t="inlineStr">
        <is>
          <t>中文 &lt;tag&gt; &amp; "quoted"</t>
        </is>
      </c>
      <c r="D8726" t="inlineStr"/>
      <c r="E8726">
        <f>1+2</f>
        <v/>
      </c>
      <c r="F8726" t="inlineStr">
        <is>
          <t>00123</t>
        </is>
      </c>
      <c r="G8726" t="inlineStr">
        <is>
          <t xml:space="preserve"> line
new	 tab </t>
        </is>
      </c>
      <c r="H8726" s="3" t="n">
        <v>98257.8271594236</v>
      </c>
      <c r="I8726" s="3" t="n">
        <v>98257.8271594236</v>
      </c>
      <c r="J8726" s="3" t="n">
        <v>98257.8271594236</v>
      </c>
      <c r="K8726" s="3" t="n">
        <v>98257.8271594236</v>
      </c>
      <c r="L8726" s="3" t="n">
        <v>98257.8271594236</v>
      </c>
      <c r="M8726" s="3" t="n">
        <v>98257.8271594236</v>
      </c>
      <c r="N8726" s="3" t="n">
        <v>98257.8271594236</v>
      </c>
      <c r="O8726" s="3" t="n">
        <v>98257.8271594236</v>
      </c>
      <c r="P8726" s="3" t="n">
        <v>98257.8271594236</v>
      </c>
      <c r="Q8726" s="3" t="n">
        <v>98257.8271594236</v>
      </c>
      <c r="R8726" s="3" t="n">
        <v>98257.8271594236</v>
      </c>
      <c r="S8726" s="3" t="n">
        <v>98257.8271594236</v>
      </c>
      <c r="T8726" s="3" t="n">
        <v>98257.8271594236</v>
      </c>
      <c r="U8726">
        <f>1+2</f>
        <v/>
      </c>
      <c r="V8726" t="inlineStr">
        <is>
          <t>00123</t>
        </is>
      </c>
      <c r="W8726" t="inlineStr">
        <is>
          <t xml:space="preserve"> line
new	 tab </t>
        </is>
      </c>
      <c r="X8726" t="inlineStr">
        <is>
          <t>emoji 🚆</t>
        </is>
      </c>
      <c r="Y8726" t="inlineStr">
        <is>
          <t>TWL</t>
        </is>
      </c>
      <c r="Z8726" s="3" t="n">
        <v>98257.8271594236</v>
      </c>
      <c r="AA8726" s="3" t="n">
        <v>98257.8271594236</v>
      </c>
      <c r="AB8726" s="3" t="n">
        <v>98257.8271594236</v>
      </c>
      <c r="AC8726" s="3" t="n">
        <v>98257.8271594236</v>
      </c>
      <c r="AD8726" s="3" t="n">
        <v>98257.8271594236</v>
      </c>
      <c r="AE8726" s="3" t="n">
        <v>98257.8271594236</v>
      </c>
    </row>
    <row r="8727">
      <c r="A8727" s="4" t="n">
        <v>46272.1009837963</v>
      </c>
      <c r="B8727" t="inlineStr">
        <is>
          <t>中文 &lt;tag&gt; &amp; "quoted"</t>
        </is>
      </c>
      <c r="D8727" t="inlineStr"/>
      <c r="E8727">
        <f>1+2</f>
        <v/>
      </c>
      <c r="F8727" t="inlineStr">
        <is>
          <t>00123</t>
        </is>
      </c>
      <c r="G8727" t="inlineStr">
        <is>
          <t xml:space="preserve"> line
new	 tab </t>
        </is>
      </c>
      <c r="H8727" s="3" t="n">
        <v>98257.8395051025</v>
      </c>
      <c r="I8727" s="3" t="n">
        <v>98257.8395051025</v>
      </c>
      <c r="J8727" s="3" t="n">
        <v>98257.8395051025</v>
      </c>
      <c r="K8727" s="3" t="n">
        <v>98257.8395051025</v>
      </c>
      <c r="L8727" s="3" t="n">
        <v>98257.8395051025</v>
      </c>
      <c r="M8727" s="3" t="n">
        <v>98257.8395051025</v>
      </c>
      <c r="N8727" s="3" t="n">
        <v>98257.8395051025</v>
      </c>
      <c r="O8727" s="3" t="n">
        <v>98257.8395051025</v>
      </c>
      <c r="P8727" s="3" t="n">
        <v>98257.8395051025</v>
      </c>
      <c r="Q8727" s="3" t="n">
        <v>98257.8395051025</v>
      </c>
      <c r="R8727" s="3" t="n">
        <v>98257.8395051025</v>
      </c>
      <c r="S8727" s="3" t="n">
        <v>98257.8395051025</v>
      </c>
      <c r="T8727" s="3" t="n">
        <v>98257.8395051025</v>
      </c>
      <c r="U8727">
        <f>1+2</f>
        <v/>
      </c>
      <c r="V8727" t="inlineStr">
        <is>
          <t>00123</t>
        </is>
      </c>
      <c r="W8727" t="inlineStr">
        <is>
          <t xml:space="preserve"> line
new	 tab </t>
        </is>
      </c>
      <c r="X8727" t="inlineStr">
        <is>
          <t>emoji 🚆</t>
        </is>
      </c>
      <c r="Y8727" t="inlineStr">
        <is>
          <t>TWL</t>
        </is>
      </c>
      <c r="Z8727" s="3" t="n">
        <v>98257.8395051025</v>
      </c>
      <c r="AA8727" s="3" t="n">
        <v>98257.8395051025</v>
      </c>
      <c r="AB8727" s="3" t="n">
        <v>98257.8395051025</v>
      </c>
      <c r="AC8727" s="3" t="n">
        <v>98257.8395051025</v>
      </c>
      <c r="AD8727" s="3" t="n">
        <v>98257.8395051025</v>
      </c>
      <c r="AE8727" s="3" t="n">
        <v>98257.8395051025</v>
      </c>
    </row>
    <row r="8728">
      <c r="A8728" s="4" t="n">
        <v>46272.10099537037</v>
      </c>
      <c r="B8728" t="inlineStr">
        <is>
          <t>中文 &lt;tag&gt; &amp; "quoted"</t>
        </is>
      </c>
      <c r="D8728" t="inlineStr"/>
      <c r="E8728">
        <f>1+2</f>
        <v/>
      </c>
      <c r="F8728" t="inlineStr">
        <is>
          <t>00123</t>
        </is>
      </c>
      <c r="G8728" t="inlineStr">
        <is>
          <t xml:space="preserve"> line
new	 tab </t>
        </is>
      </c>
      <c r="H8728" s="3" t="n">
        <v>98257.8518507814</v>
      </c>
      <c r="I8728" s="3" t="n">
        <v>98257.8518507814</v>
      </c>
      <c r="J8728" s="3" t="n">
        <v>98257.8518507814</v>
      </c>
      <c r="K8728" s="3" t="n">
        <v>98257.8518507814</v>
      </c>
      <c r="L8728" s="3" t="n">
        <v>98257.8518507814</v>
      </c>
      <c r="M8728" s="3" t="n">
        <v>98257.8518507814</v>
      </c>
      <c r="N8728" s="3" t="n">
        <v>98257.8518507814</v>
      </c>
      <c r="O8728" s="3" t="n">
        <v>98257.8518507814</v>
      </c>
      <c r="P8728" s="3" t="n">
        <v>98257.8518507814</v>
      </c>
      <c r="Q8728" s="3" t="n">
        <v>98257.8518507814</v>
      </c>
      <c r="R8728" s="3" t="n">
        <v>98257.8518507814</v>
      </c>
      <c r="S8728" s="3" t="n">
        <v>98257.8518507814</v>
      </c>
      <c r="T8728" s="3" t="n">
        <v>98257.8518507814</v>
      </c>
      <c r="U8728">
        <f>1+2</f>
        <v/>
      </c>
      <c r="V8728" t="inlineStr">
        <is>
          <t>00123</t>
        </is>
      </c>
      <c r="W8728" t="inlineStr">
        <is>
          <t xml:space="preserve"> line
new	 tab </t>
        </is>
      </c>
      <c r="X8728" t="inlineStr">
        <is>
          <t>emoji 🚆</t>
        </is>
      </c>
      <c r="Y8728" t="inlineStr">
        <is>
          <t>TWL</t>
        </is>
      </c>
      <c r="Z8728" s="3" t="n">
        <v>98257.8518507814</v>
      </c>
      <c r="AA8728" s="3" t="n">
        <v>98257.8518507814</v>
      </c>
      <c r="AB8728" s="3" t="n">
        <v>98257.8518507814</v>
      </c>
      <c r="AC8728" s="3" t="n">
        <v>98257.8518507814</v>
      </c>
      <c r="AD8728" s="3" t="n">
        <v>98257.8518507814</v>
      </c>
      <c r="AE8728" s="3" t="n">
        <v>98257.8518507814</v>
      </c>
    </row>
    <row r="8729">
      <c r="A8729" s="4" t="n">
        <v>46272.10100694445</v>
      </c>
      <c r="B8729" t="inlineStr">
        <is>
          <t>中文 &lt;tag&gt; &amp; "quoted"</t>
        </is>
      </c>
      <c r="D8729" t="inlineStr"/>
      <c r="E8729">
        <f>1+2</f>
        <v/>
      </c>
      <c r="F8729" t="inlineStr">
        <is>
          <t>00123</t>
        </is>
      </c>
      <c r="G8729" t="inlineStr">
        <is>
          <t xml:space="preserve"> line
new	 tab </t>
        </is>
      </c>
      <c r="H8729" s="3" t="n">
        <v>98257.8641964603</v>
      </c>
      <c r="I8729" s="3" t="n">
        <v>98257.8641964603</v>
      </c>
      <c r="J8729" s="3" t="n">
        <v>98257.8641964603</v>
      </c>
      <c r="K8729" s="3" t="n">
        <v>98257.8641964603</v>
      </c>
      <c r="L8729" s="3" t="n">
        <v>98257.8641964603</v>
      </c>
      <c r="M8729" s="3" t="n">
        <v>98257.8641964603</v>
      </c>
      <c r="N8729" s="3" t="n">
        <v>98257.8641964603</v>
      </c>
      <c r="O8729" s="3" t="n">
        <v>98257.8641964603</v>
      </c>
      <c r="P8729" s="3" t="n">
        <v>98257.8641964603</v>
      </c>
      <c r="Q8729" s="3" t="n">
        <v>98257.8641964603</v>
      </c>
      <c r="R8729" s="3" t="n">
        <v>98257.8641964603</v>
      </c>
      <c r="S8729" s="3" t="n">
        <v>98257.8641964603</v>
      </c>
      <c r="T8729" s="3" t="n">
        <v>98257.8641964603</v>
      </c>
      <c r="U8729">
        <f>1+2</f>
        <v/>
      </c>
      <c r="V8729" t="inlineStr">
        <is>
          <t>00123</t>
        </is>
      </c>
      <c r="W8729" t="inlineStr">
        <is>
          <t xml:space="preserve"> line
new	 tab </t>
        </is>
      </c>
      <c r="X8729" t="inlineStr">
        <is>
          <t>emoji 🚆</t>
        </is>
      </c>
      <c r="Y8729" t="inlineStr">
        <is>
          <t>TWL</t>
        </is>
      </c>
      <c r="Z8729" s="3" t="n">
        <v>98257.8641964603</v>
      </c>
      <c r="AA8729" s="3" t="n">
        <v>98257.8641964603</v>
      </c>
      <c r="AB8729" s="3" t="n">
        <v>98257.8641964603</v>
      </c>
      <c r="AC8729" s="3" t="n">
        <v>98257.8641964603</v>
      </c>
      <c r="AD8729" s="3" t="n">
        <v>98257.8641964603</v>
      </c>
      <c r="AE8729" s="3" t="n">
        <v>98257.8641964603</v>
      </c>
    </row>
    <row r="8730">
      <c r="A8730" s="4" t="n">
        <v>46272.10101851852</v>
      </c>
      <c r="B8730" t="inlineStr">
        <is>
          <t>中文 &lt;tag&gt; &amp; "quoted"</t>
        </is>
      </c>
      <c r="D8730" t="inlineStr"/>
      <c r="E8730">
        <f>1+2</f>
        <v/>
      </c>
      <c r="F8730" t="inlineStr">
        <is>
          <t>00123</t>
        </is>
      </c>
      <c r="G8730" t="inlineStr">
        <is>
          <t xml:space="preserve"> line
new	 tab </t>
        </is>
      </c>
      <c r="H8730" s="3" t="n">
        <v>98257.8765421392</v>
      </c>
      <c r="I8730" s="3" t="n">
        <v>98257.8765421392</v>
      </c>
      <c r="J8730" s="3" t="n">
        <v>98257.8765421392</v>
      </c>
      <c r="K8730" s="3" t="n">
        <v>98257.8765421392</v>
      </c>
      <c r="L8730" s="3" t="n">
        <v>98257.8765421392</v>
      </c>
      <c r="M8730" s="3" t="n">
        <v>98257.8765421392</v>
      </c>
      <c r="N8730" s="3" t="n">
        <v>98257.8765421392</v>
      </c>
      <c r="O8730" s="3" t="n">
        <v>98257.8765421392</v>
      </c>
      <c r="P8730" s="3" t="n">
        <v>98257.8765421392</v>
      </c>
      <c r="Q8730" s="3" t="n">
        <v>98257.8765421392</v>
      </c>
      <c r="R8730" s="3" t="n">
        <v>98257.8765421392</v>
      </c>
      <c r="S8730" s="3" t="n">
        <v>98257.8765421392</v>
      </c>
      <c r="T8730" s="3" t="n">
        <v>98257.8765421392</v>
      </c>
      <c r="U8730">
        <f>1+2</f>
        <v/>
      </c>
      <c r="V8730" t="inlineStr">
        <is>
          <t>00123</t>
        </is>
      </c>
      <c r="W8730" t="inlineStr">
        <is>
          <t xml:space="preserve"> line
new	 tab </t>
        </is>
      </c>
      <c r="X8730" t="inlineStr">
        <is>
          <t>emoji 🚆</t>
        </is>
      </c>
      <c r="Y8730" t="inlineStr">
        <is>
          <t>TWL</t>
        </is>
      </c>
      <c r="Z8730" s="3" t="n">
        <v>98257.8765421392</v>
      </c>
      <c r="AA8730" s="3" t="n">
        <v>98257.8765421392</v>
      </c>
      <c r="AB8730" s="3" t="n">
        <v>98257.8765421392</v>
      </c>
      <c r="AC8730" s="3" t="n">
        <v>98257.8765421392</v>
      </c>
      <c r="AD8730" s="3" t="n">
        <v>98257.8765421392</v>
      </c>
      <c r="AE8730" s="3" t="n">
        <v>98257.8765421392</v>
      </c>
    </row>
    <row r="8731">
      <c r="A8731" s="4" t="n">
        <v>46272.10103009259</v>
      </c>
      <c r="B8731" t="inlineStr">
        <is>
          <t>中文 &lt;tag&gt; &amp; "quoted"</t>
        </is>
      </c>
      <c r="D8731" t="inlineStr"/>
      <c r="E8731">
        <f>1+2</f>
        <v/>
      </c>
      <c r="F8731" t="inlineStr">
        <is>
          <t>00123</t>
        </is>
      </c>
      <c r="G8731" t="inlineStr">
        <is>
          <t xml:space="preserve"> line
new	 tab </t>
        </is>
      </c>
      <c r="H8731" s="3" t="n">
        <v>98257.8888878181</v>
      </c>
      <c r="I8731" s="3" t="n">
        <v>98257.8888878181</v>
      </c>
      <c r="J8731" s="3" t="n">
        <v>98257.8888878181</v>
      </c>
      <c r="K8731" s="3" t="n">
        <v>98257.8888878181</v>
      </c>
      <c r="L8731" s="3" t="n">
        <v>98257.8888878181</v>
      </c>
      <c r="M8731" s="3" t="n">
        <v>98257.8888878181</v>
      </c>
      <c r="N8731" s="3" t="n">
        <v>98257.8888878181</v>
      </c>
      <c r="O8731" s="3" t="n">
        <v>98257.8888878181</v>
      </c>
      <c r="P8731" s="3" t="n">
        <v>98257.8888878181</v>
      </c>
      <c r="Q8731" s="3" t="n">
        <v>98257.8888878181</v>
      </c>
      <c r="R8731" s="3" t="n">
        <v>98257.8888878181</v>
      </c>
      <c r="S8731" s="3" t="n">
        <v>98257.8888878181</v>
      </c>
      <c r="T8731" s="3" t="n">
        <v>98257.8888878181</v>
      </c>
      <c r="U8731">
        <f>1+2</f>
        <v/>
      </c>
      <c r="V8731" t="inlineStr">
        <is>
          <t>00123</t>
        </is>
      </c>
      <c r="W8731" t="inlineStr">
        <is>
          <t xml:space="preserve"> line
new	 tab </t>
        </is>
      </c>
      <c r="X8731" t="inlineStr">
        <is>
          <t>emoji 🚆</t>
        </is>
      </c>
      <c r="Y8731" t="inlineStr">
        <is>
          <t>TWL</t>
        </is>
      </c>
      <c r="Z8731" s="3" t="n">
        <v>98257.8888878181</v>
      </c>
      <c r="AA8731" s="3" t="n">
        <v>98257.8888878181</v>
      </c>
      <c r="AB8731" s="3" t="n">
        <v>98257.8888878181</v>
      </c>
      <c r="AC8731" s="3" t="n">
        <v>98257.8888878181</v>
      </c>
      <c r="AD8731" s="3" t="n">
        <v>98257.8888878181</v>
      </c>
      <c r="AE8731" s="3" t="n">
        <v>98257.8888878181</v>
      </c>
    </row>
    <row r="8732">
      <c r="A8732" s="4" t="n">
        <v>46272.10104166667</v>
      </c>
      <c r="B8732" t="inlineStr">
        <is>
          <t>中文 &lt;tag&gt; &amp; "quoted"</t>
        </is>
      </c>
      <c r="D8732" t="inlineStr"/>
      <c r="E8732">
        <f>1+2</f>
        <v/>
      </c>
      <c r="F8732" t="inlineStr">
        <is>
          <t>00123</t>
        </is>
      </c>
      <c r="G8732" t="inlineStr">
        <is>
          <t xml:space="preserve"> line
new	 tab </t>
        </is>
      </c>
      <c r="H8732" s="3" t="n">
        <v>98257.901233497</v>
      </c>
      <c r="I8732" s="3" t="n">
        <v>98257.901233497</v>
      </c>
      <c r="J8732" s="3" t="n">
        <v>98257.901233497</v>
      </c>
      <c r="K8732" s="3" t="n">
        <v>98257.901233497</v>
      </c>
      <c r="L8732" s="3" t="n">
        <v>98257.901233497</v>
      </c>
      <c r="M8732" s="3" t="n">
        <v>98257.901233497</v>
      </c>
      <c r="N8732" s="3" t="n">
        <v>98257.901233497</v>
      </c>
      <c r="O8732" s="3" t="n">
        <v>98257.901233497</v>
      </c>
      <c r="P8732" s="3" t="n">
        <v>98257.901233497</v>
      </c>
      <c r="Q8732" s="3" t="n">
        <v>98257.901233497</v>
      </c>
      <c r="R8732" s="3" t="n">
        <v>98257.901233497</v>
      </c>
      <c r="S8732" s="3" t="n">
        <v>98257.901233497</v>
      </c>
      <c r="T8732" s="3" t="n">
        <v>98257.901233497</v>
      </c>
      <c r="U8732">
        <f>1+2</f>
        <v/>
      </c>
      <c r="V8732" t="inlineStr">
        <is>
          <t>00123</t>
        </is>
      </c>
      <c r="W8732" t="inlineStr">
        <is>
          <t xml:space="preserve"> line
new	 tab </t>
        </is>
      </c>
      <c r="X8732" t="inlineStr">
        <is>
          <t>emoji 🚆</t>
        </is>
      </c>
      <c r="Y8732" t="inlineStr">
        <is>
          <t>TWL</t>
        </is>
      </c>
      <c r="Z8732" s="3" t="n">
        <v>98257.901233497</v>
      </c>
      <c r="AA8732" s="3" t="n">
        <v>98257.901233497</v>
      </c>
      <c r="AB8732" s="3" t="n">
        <v>98257.901233497</v>
      </c>
      <c r="AC8732" s="3" t="n">
        <v>98257.901233497</v>
      </c>
      <c r="AD8732" s="3" t="n">
        <v>98257.901233497</v>
      </c>
      <c r="AE8732" s="3" t="n">
        <v>98257.901233497</v>
      </c>
    </row>
    <row r="8733">
      <c r="A8733" s="4" t="n">
        <v>46272.10105324074</v>
      </c>
      <c r="B8733" t="inlineStr">
        <is>
          <t>中文 &lt;tag&gt; &amp; "quoted"</t>
        </is>
      </c>
      <c r="D8733" t="inlineStr"/>
      <c r="E8733">
        <f>1+2</f>
        <v/>
      </c>
      <c r="F8733" t="inlineStr">
        <is>
          <t>00123</t>
        </is>
      </c>
      <c r="G8733" t="inlineStr">
        <is>
          <t xml:space="preserve"> line
new	 tab </t>
        </is>
      </c>
      <c r="H8733" s="3" t="n">
        <v>98257.9135791759</v>
      </c>
      <c r="I8733" s="3" t="n">
        <v>98257.9135791759</v>
      </c>
      <c r="J8733" s="3" t="n">
        <v>98257.9135791759</v>
      </c>
      <c r="K8733" s="3" t="n">
        <v>98257.9135791759</v>
      </c>
      <c r="L8733" s="3" t="n">
        <v>98257.9135791759</v>
      </c>
      <c r="M8733" s="3" t="n">
        <v>98257.9135791759</v>
      </c>
      <c r="N8733" s="3" t="n">
        <v>98257.9135791759</v>
      </c>
      <c r="O8733" s="3" t="n">
        <v>98257.9135791759</v>
      </c>
      <c r="P8733" s="3" t="n">
        <v>98257.9135791759</v>
      </c>
      <c r="Q8733" s="3" t="n">
        <v>98257.9135791759</v>
      </c>
      <c r="R8733" s="3" t="n">
        <v>98257.9135791759</v>
      </c>
      <c r="S8733" s="3" t="n">
        <v>98257.9135791759</v>
      </c>
      <c r="T8733" s="3" t="n">
        <v>98257.9135791759</v>
      </c>
      <c r="U8733">
        <f>1+2</f>
        <v/>
      </c>
      <c r="V8733" t="inlineStr">
        <is>
          <t>00123</t>
        </is>
      </c>
      <c r="W8733" t="inlineStr">
        <is>
          <t xml:space="preserve"> line
new	 tab </t>
        </is>
      </c>
      <c r="X8733" t="inlineStr">
        <is>
          <t>emoji 🚆</t>
        </is>
      </c>
      <c r="Y8733" t="inlineStr">
        <is>
          <t>TWL</t>
        </is>
      </c>
      <c r="Z8733" s="3" t="n">
        <v>98257.9135791759</v>
      </c>
      <c r="AA8733" s="3" t="n">
        <v>98257.9135791759</v>
      </c>
      <c r="AB8733" s="3" t="n">
        <v>98257.9135791759</v>
      </c>
      <c r="AC8733" s="3" t="n">
        <v>98257.9135791759</v>
      </c>
      <c r="AD8733" s="3" t="n">
        <v>98257.9135791759</v>
      </c>
      <c r="AE8733" s="3" t="n">
        <v>98257.9135791759</v>
      </c>
    </row>
    <row r="8734">
      <c r="A8734" s="4" t="n">
        <v>46272.10106481481</v>
      </c>
      <c r="B8734" t="inlineStr">
        <is>
          <t>中文 &lt;tag&gt; &amp; "quoted"</t>
        </is>
      </c>
      <c r="D8734" t="inlineStr"/>
      <c r="E8734">
        <f>1+2</f>
        <v/>
      </c>
      <c r="F8734" t="inlineStr">
        <is>
          <t>00123</t>
        </is>
      </c>
      <c r="G8734" t="inlineStr">
        <is>
          <t xml:space="preserve"> line
new	 tab </t>
        </is>
      </c>
      <c r="H8734" s="3" t="n">
        <v>98257.9259248548</v>
      </c>
      <c r="I8734" s="3" t="n">
        <v>98257.9259248548</v>
      </c>
      <c r="J8734" s="3" t="n">
        <v>98257.9259248548</v>
      </c>
      <c r="K8734" s="3" t="n">
        <v>98257.9259248548</v>
      </c>
      <c r="L8734" s="3" t="n">
        <v>98257.9259248548</v>
      </c>
      <c r="M8734" s="3" t="n">
        <v>98257.9259248548</v>
      </c>
      <c r="N8734" s="3" t="n">
        <v>98257.9259248548</v>
      </c>
      <c r="O8734" s="3" t="n">
        <v>98257.9259248548</v>
      </c>
      <c r="P8734" s="3" t="n">
        <v>98257.9259248548</v>
      </c>
      <c r="Q8734" s="3" t="n">
        <v>98257.9259248548</v>
      </c>
      <c r="R8734" s="3" t="n">
        <v>98257.9259248548</v>
      </c>
      <c r="S8734" s="3" t="n">
        <v>98257.9259248548</v>
      </c>
      <c r="T8734" s="3" t="n">
        <v>98257.9259248548</v>
      </c>
      <c r="U8734">
        <f>1+2</f>
        <v/>
      </c>
      <c r="V8734" t="inlineStr">
        <is>
          <t>00123</t>
        </is>
      </c>
      <c r="W8734" t="inlineStr">
        <is>
          <t xml:space="preserve"> line
new	 tab </t>
        </is>
      </c>
      <c r="X8734" t="inlineStr">
        <is>
          <t>emoji 🚆</t>
        </is>
      </c>
      <c r="Y8734" t="inlineStr">
        <is>
          <t>TWL</t>
        </is>
      </c>
      <c r="Z8734" s="3" t="n">
        <v>98257.9259248548</v>
      </c>
      <c r="AA8734" s="3" t="n">
        <v>98257.9259248548</v>
      </c>
      <c r="AB8734" s="3" t="n">
        <v>98257.9259248548</v>
      </c>
      <c r="AC8734" s="3" t="n">
        <v>98257.9259248548</v>
      </c>
      <c r="AD8734" s="3" t="n">
        <v>98257.9259248548</v>
      </c>
      <c r="AE8734" s="3" t="n">
        <v>98257.9259248548</v>
      </c>
    </row>
    <row r="8735">
      <c r="A8735" s="4" t="n">
        <v>46272.10107638889</v>
      </c>
      <c r="B8735" t="inlineStr">
        <is>
          <t>中文 &lt;tag&gt; &amp; "quoted"</t>
        </is>
      </c>
      <c r="D8735" t="inlineStr"/>
      <c r="E8735">
        <f>1+2</f>
        <v/>
      </c>
      <c r="F8735" t="inlineStr">
        <is>
          <t>00123</t>
        </is>
      </c>
      <c r="G8735" t="inlineStr">
        <is>
          <t xml:space="preserve"> line
new	 tab </t>
        </is>
      </c>
      <c r="H8735" s="3" t="n">
        <v>98257.9382705337</v>
      </c>
      <c r="I8735" s="3" t="n">
        <v>98257.9382705337</v>
      </c>
      <c r="J8735" s="3" t="n">
        <v>98257.9382705337</v>
      </c>
      <c r="K8735" s="3" t="n">
        <v>98257.9382705337</v>
      </c>
      <c r="L8735" s="3" t="n">
        <v>98257.9382705337</v>
      </c>
      <c r="M8735" s="3" t="n">
        <v>98257.9382705337</v>
      </c>
      <c r="N8735" s="3" t="n">
        <v>98257.9382705337</v>
      </c>
      <c r="O8735" s="3" t="n">
        <v>98257.9382705337</v>
      </c>
      <c r="P8735" s="3" t="n">
        <v>98257.9382705337</v>
      </c>
      <c r="Q8735" s="3" t="n">
        <v>98257.9382705337</v>
      </c>
      <c r="R8735" s="3" t="n">
        <v>98257.9382705337</v>
      </c>
      <c r="S8735" s="3" t="n">
        <v>98257.9382705337</v>
      </c>
      <c r="T8735" s="3" t="n">
        <v>98257.9382705337</v>
      </c>
      <c r="U8735">
        <f>1+2</f>
        <v/>
      </c>
      <c r="V8735" t="inlineStr">
        <is>
          <t>00123</t>
        </is>
      </c>
      <c r="W8735" t="inlineStr">
        <is>
          <t xml:space="preserve"> line
new	 tab </t>
        </is>
      </c>
      <c r="X8735" t="inlineStr">
        <is>
          <t>emoji 🚆</t>
        </is>
      </c>
      <c r="Y8735" t="inlineStr">
        <is>
          <t>TWL</t>
        </is>
      </c>
      <c r="Z8735" s="3" t="n">
        <v>98257.9382705337</v>
      </c>
      <c r="AA8735" s="3" t="n">
        <v>98257.9382705337</v>
      </c>
      <c r="AB8735" s="3" t="n">
        <v>98257.9382705337</v>
      </c>
      <c r="AC8735" s="3" t="n">
        <v>98257.9382705337</v>
      </c>
      <c r="AD8735" s="3" t="n">
        <v>98257.9382705337</v>
      </c>
      <c r="AE8735" s="3" t="n">
        <v>98257.9382705337</v>
      </c>
    </row>
    <row r="8736">
      <c r="A8736" s="4" t="n">
        <v>46272.10108796296</v>
      </c>
      <c r="B8736" t="inlineStr">
        <is>
          <t>中文 &lt;tag&gt; &amp; "quoted"</t>
        </is>
      </c>
      <c r="D8736" t="inlineStr"/>
      <c r="E8736">
        <f>1+2</f>
        <v/>
      </c>
      <c r="F8736" t="inlineStr">
        <is>
          <t>00123</t>
        </is>
      </c>
      <c r="G8736" t="inlineStr">
        <is>
          <t xml:space="preserve"> line
new	 tab </t>
        </is>
      </c>
      <c r="H8736" s="3" t="n">
        <v>98257.95061621261</v>
      </c>
      <c r="I8736" s="3" t="n">
        <v>98257.95061621261</v>
      </c>
      <c r="J8736" s="3" t="n">
        <v>98257.95061621261</v>
      </c>
      <c r="K8736" s="3" t="n">
        <v>98257.95061621261</v>
      </c>
      <c r="L8736" s="3" t="n">
        <v>98257.95061621261</v>
      </c>
      <c r="M8736" s="3" t="n">
        <v>98257.95061621261</v>
      </c>
      <c r="N8736" s="3" t="n">
        <v>98257.95061621261</v>
      </c>
      <c r="O8736" s="3" t="n">
        <v>98257.95061621261</v>
      </c>
      <c r="P8736" s="3" t="n">
        <v>98257.95061621261</v>
      </c>
      <c r="Q8736" s="3" t="n">
        <v>98257.95061621261</v>
      </c>
      <c r="R8736" s="3" t="n">
        <v>98257.95061621261</v>
      </c>
      <c r="S8736" s="3" t="n">
        <v>98257.95061621261</v>
      </c>
      <c r="T8736" s="3" t="n">
        <v>98257.95061621261</v>
      </c>
      <c r="U8736">
        <f>1+2</f>
        <v/>
      </c>
      <c r="V8736" t="inlineStr">
        <is>
          <t>00123</t>
        </is>
      </c>
      <c r="W8736" t="inlineStr">
        <is>
          <t xml:space="preserve"> line
new	 tab </t>
        </is>
      </c>
      <c r="X8736" t="inlineStr">
        <is>
          <t>emoji 🚆</t>
        </is>
      </c>
      <c r="Y8736" t="inlineStr">
        <is>
          <t>TWL</t>
        </is>
      </c>
      <c r="Z8736" s="3" t="n">
        <v>98257.95061621261</v>
      </c>
      <c r="AA8736" s="3" t="n">
        <v>98257.95061621261</v>
      </c>
      <c r="AB8736" s="3" t="n">
        <v>98257.95061621261</v>
      </c>
      <c r="AC8736" s="3" t="n">
        <v>98257.95061621261</v>
      </c>
      <c r="AD8736" s="3" t="n">
        <v>98257.95061621261</v>
      </c>
      <c r="AE8736" s="3" t="n">
        <v>98257.95061621261</v>
      </c>
    </row>
    <row r="8737">
      <c r="A8737" s="4" t="n">
        <v>46272.10109953704</v>
      </c>
      <c r="B8737" t="inlineStr">
        <is>
          <t>中文 &lt;tag&gt; &amp; "quoted"</t>
        </is>
      </c>
      <c r="D8737" t="inlineStr"/>
      <c r="E8737">
        <f>1+2</f>
        <v/>
      </c>
      <c r="F8737" t="inlineStr">
        <is>
          <t>00123</t>
        </is>
      </c>
      <c r="G8737" t="inlineStr">
        <is>
          <t xml:space="preserve"> line
new	 tab </t>
        </is>
      </c>
      <c r="H8737" s="3" t="n">
        <v>98257.96296189151</v>
      </c>
      <c r="I8737" s="3" t="n">
        <v>98257.96296189151</v>
      </c>
      <c r="J8737" s="3" t="n">
        <v>98257.96296189151</v>
      </c>
      <c r="K8737" s="3" t="n">
        <v>98257.96296189151</v>
      </c>
      <c r="L8737" s="3" t="n">
        <v>98257.96296189151</v>
      </c>
      <c r="M8737" s="3" t="n">
        <v>98257.96296189151</v>
      </c>
      <c r="N8737" s="3" t="n">
        <v>98257.96296189151</v>
      </c>
      <c r="O8737" s="3" t="n">
        <v>98257.96296189151</v>
      </c>
      <c r="P8737" s="3" t="n">
        <v>98257.96296189151</v>
      </c>
      <c r="Q8737" s="3" t="n">
        <v>98257.96296189151</v>
      </c>
      <c r="R8737" s="3" t="n">
        <v>98257.96296189151</v>
      </c>
      <c r="S8737" s="3" t="n">
        <v>98257.96296189151</v>
      </c>
      <c r="T8737" s="3" t="n">
        <v>98257.96296189151</v>
      </c>
      <c r="U8737">
        <f>1+2</f>
        <v/>
      </c>
      <c r="V8737" t="inlineStr">
        <is>
          <t>00123</t>
        </is>
      </c>
      <c r="W8737" t="inlineStr">
        <is>
          <t xml:space="preserve"> line
new	 tab </t>
        </is>
      </c>
      <c r="X8737" t="inlineStr">
        <is>
          <t>emoji 🚆</t>
        </is>
      </c>
      <c r="Y8737" t="inlineStr">
        <is>
          <t>TWL</t>
        </is>
      </c>
      <c r="Z8737" s="3" t="n">
        <v>98257.96296189151</v>
      </c>
      <c r="AA8737" s="3" t="n">
        <v>98257.96296189151</v>
      </c>
      <c r="AB8737" s="3" t="n">
        <v>98257.96296189151</v>
      </c>
      <c r="AC8737" s="3" t="n">
        <v>98257.96296189151</v>
      </c>
      <c r="AD8737" s="3" t="n">
        <v>98257.96296189151</v>
      </c>
      <c r="AE8737" s="3" t="n">
        <v>98257.96296189151</v>
      </c>
    </row>
    <row r="8738">
      <c r="A8738" s="4" t="n">
        <v>46272.10111111111</v>
      </c>
      <c r="B8738" t="inlineStr">
        <is>
          <t>中文 &lt;tag&gt; &amp; "quoted"</t>
        </is>
      </c>
      <c r="D8738" t="inlineStr"/>
      <c r="E8738">
        <f>1+2</f>
        <v/>
      </c>
      <c r="F8738" t="inlineStr">
        <is>
          <t>00123</t>
        </is>
      </c>
      <c r="G8738" t="inlineStr">
        <is>
          <t xml:space="preserve"> line
new	 tab </t>
        </is>
      </c>
      <c r="H8738" s="3" t="n">
        <v>98257.97530757041</v>
      </c>
      <c r="I8738" s="3" t="n">
        <v>98257.97530757041</v>
      </c>
      <c r="J8738" s="3" t="n">
        <v>98257.97530757041</v>
      </c>
      <c r="K8738" s="3" t="n">
        <v>98257.97530757041</v>
      </c>
      <c r="L8738" s="3" t="n">
        <v>98257.97530757041</v>
      </c>
      <c r="M8738" s="3" t="n">
        <v>98257.97530757041</v>
      </c>
      <c r="N8738" s="3" t="n">
        <v>98257.97530757041</v>
      </c>
      <c r="O8738" s="3" t="n">
        <v>98257.97530757041</v>
      </c>
      <c r="P8738" s="3" t="n">
        <v>98257.97530757041</v>
      </c>
      <c r="Q8738" s="3" t="n">
        <v>98257.97530757041</v>
      </c>
      <c r="R8738" s="3" t="n">
        <v>98257.97530757041</v>
      </c>
      <c r="S8738" s="3" t="n">
        <v>98257.97530757041</v>
      </c>
      <c r="T8738" s="3" t="n">
        <v>98257.97530757041</v>
      </c>
      <c r="U8738">
        <f>1+2</f>
        <v/>
      </c>
      <c r="V8738" t="inlineStr">
        <is>
          <t>00123</t>
        </is>
      </c>
      <c r="W8738" t="inlineStr">
        <is>
          <t xml:space="preserve"> line
new	 tab </t>
        </is>
      </c>
      <c r="X8738" t="inlineStr">
        <is>
          <t>emoji 🚆</t>
        </is>
      </c>
      <c r="Y8738" t="inlineStr">
        <is>
          <t>TWL</t>
        </is>
      </c>
      <c r="Z8738" s="3" t="n">
        <v>98257.97530757041</v>
      </c>
      <c r="AA8738" s="3" t="n">
        <v>98257.97530757041</v>
      </c>
      <c r="AB8738" s="3" t="n">
        <v>98257.97530757041</v>
      </c>
      <c r="AC8738" s="3" t="n">
        <v>98257.97530757041</v>
      </c>
      <c r="AD8738" s="3" t="n">
        <v>98257.97530757041</v>
      </c>
      <c r="AE8738" s="3" t="n">
        <v>98257.97530757041</v>
      </c>
    </row>
    <row r="8739">
      <c r="A8739" s="4" t="n">
        <v>46272.10112268518</v>
      </c>
      <c r="B8739" t="inlineStr">
        <is>
          <t>中文 &lt;tag&gt; &amp; "quoted"</t>
        </is>
      </c>
      <c r="D8739" t="inlineStr"/>
      <c r="E8739">
        <f>1+2</f>
        <v/>
      </c>
      <c r="F8739" t="inlineStr">
        <is>
          <t>00123</t>
        </is>
      </c>
      <c r="G8739" t="inlineStr">
        <is>
          <t xml:space="preserve"> line
new	 tab </t>
        </is>
      </c>
      <c r="H8739" s="3" t="n">
        <v>98257.98765324931</v>
      </c>
      <c r="I8739" s="3" t="n">
        <v>98257.98765324931</v>
      </c>
      <c r="J8739" s="3" t="n">
        <v>98257.98765324931</v>
      </c>
      <c r="K8739" s="3" t="n">
        <v>98257.98765324931</v>
      </c>
      <c r="L8739" s="3" t="n">
        <v>98257.98765324931</v>
      </c>
      <c r="M8739" s="3" t="n">
        <v>98257.98765324931</v>
      </c>
      <c r="N8739" s="3" t="n">
        <v>98257.98765324931</v>
      </c>
      <c r="O8739" s="3" t="n">
        <v>98257.98765324931</v>
      </c>
      <c r="P8739" s="3" t="n">
        <v>98257.98765324931</v>
      </c>
      <c r="Q8739" s="3" t="n">
        <v>98257.98765324931</v>
      </c>
      <c r="R8739" s="3" t="n">
        <v>98257.98765324931</v>
      </c>
      <c r="S8739" s="3" t="n">
        <v>98257.98765324931</v>
      </c>
      <c r="T8739" s="3" t="n">
        <v>98257.98765324931</v>
      </c>
      <c r="U8739">
        <f>1+2</f>
        <v/>
      </c>
      <c r="V8739" t="inlineStr">
        <is>
          <t>00123</t>
        </is>
      </c>
      <c r="W8739" t="inlineStr">
        <is>
          <t xml:space="preserve"> line
new	 tab </t>
        </is>
      </c>
      <c r="X8739" t="inlineStr">
        <is>
          <t>emoji 🚆</t>
        </is>
      </c>
      <c r="Y8739" t="inlineStr">
        <is>
          <t>TWL</t>
        </is>
      </c>
      <c r="Z8739" s="3" t="n">
        <v>98257.98765324931</v>
      </c>
      <c r="AA8739" s="3" t="n">
        <v>98257.98765324931</v>
      </c>
      <c r="AB8739" s="3" t="n">
        <v>98257.98765324931</v>
      </c>
      <c r="AC8739" s="3" t="n">
        <v>98257.98765324931</v>
      </c>
      <c r="AD8739" s="3" t="n">
        <v>98257.98765324931</v>
      </c>
      <c r="AE8739" s="3" t="n">
        <v>98257.98765324931</v>
      </c>
    </row>
    <row r="8740">
      <c r="A8740" s="4" t="n">
        <v>46272.10113425926</v>
      </c>
      <c r="B8740" t="inlineStr">
        <is>
          <t>中文 &lt;tag&gt; &amp; "quoted"</t>
        </is>
      </c>
      <c r="D8740" t="inlineStr"/>
      <c r="E8740">
        <f>1+2</f>
        <v/>
      </c>
      <c r="F8740" t="inlineStr">
        <is>
          <t>00123</t>
        </is>
      </c>
      <c r="G8740" t="inlineStr">
        <is>
          <t xml:space="preserve"> line
new	 tab </t>
        </is>
      </c>
      <c r="H8740" s="3" t="n">
        <v>98257.99999892821</v>
      </c>
      <c r="I8740" s="3" t="n">
        <v>98257.99999892821</v>
      </c>
      <c r="J8740" s="3" t="n">
        <v>98257.99999892821</v>
      </c>
      <c r="K8740" s="3" t="n">
        <v>98257.99999892821</v>
      </c>
      <c r="L8740" s="3" t="n">
        <v>98257.99999892821</v>
      </c>
      <c r="M8740" s="3" t="n">
        <v>98257.99999892821</v>
      </c>
      <c r="N8740" s="3" t="n">
        <v>98257.99999892821</v>
      </c>
      <c r="O8740" s="3" t="n">
        <v>98257.99999892821</v>
      </c>
      <c r="P8740" s="3" t="n">
        <v>98257.99999892821</v>
      </c>
      <c r="Q8740" s="3" t="n">
        <v>98257.99999892821</v>
      </c>
      <c r="R8740" s="3" t="n">
        <v>98257.99999892821</v>
      </c>
      <c r="S8740" s="3" t="n">
        <v>98257.99999892821</v>
      </c>
      <c r="T8740" s="3" t="n">
        <v>98257.99999892821</v>
      </c>
      <c r="U8740">
        <f>1+2</f>
        <v/>
      </c>
      <c r="V8740" t="inlineStr">
        <is>
          <t>00123</t>
        </is>
      </c>
      <c r="W8740" t="inlineStr">
        <is>
          <t xml:space="preserve"> line
new	 tab </t>
        </is>
      </c>
      <c r="X8740" t="inlineStr">
        <is>
          <t>emoji 🚆</t>
        </is>
      </c>
      <c r="Y8740" t="inlineStr">
        <is>
          <t>TWL</t>
        </is>
      </c>
      <c r="Z8740" s="3" t="n">
        <v>98257.99999892821</v>
      </c>
      <c r="AA8740" s="3" t="n">
        <v>98257.99999892821</v>
      </c>
      <c r="AB8740" s="3" t="n">
        <v>98257.99999892821</v>
      </c>
      <c r="AC8740" s="3" t="n">
        <v>98257.99999892821</v>
      </c>
      <c r="AD8740" s="3" t="n">
        <v>98257.99999892821</v>
      </c>
      <c r="AE8740" s="3" t="n">
        <v>98257.99999892821</v>
      </c>
    </row>
    <row r="8741">
      <c r="A8741" s="4" t="n">
        <v>46272.10114583333</v>
      </c>
      <c r="B8741" t="inlineStr">
        <is>
          <t>中文 &lt;tag&gt; &amp; "quoted"</t>
        </is>
      </c>
      <c r="D8741" t="inlineStr"/>
      <c r="E8741">
        <f>1+2</f>
        <v/>
      </c>
      <c r="F8741" t="inlineStr">
        <is>
          <t>00123</t>
        </is>
      </c>
      <c r="G8741" t="inlineStr">
        <is>
          <t xml:space="preserve"> line
new	 tab </t>
        </is>
      </c>
      <c r="H8741" s="3" t="n">
        <v>98258.01234460711</v>
      </c>
      <c r="I8741" s="3" t="n">
        <v>98258.01234460711</v>
      </c>
      <c r="J8741" s="3" t="n">
        <v>98258.01234460711</v>
      </c>
      <c r="K8741" s="3" t="n">
        <v>98258.01234460711</v>
      </c>
      <c r="L8741" s="3" t="n">
        <v>98258.01234460711</v>
      </c>
      <c r="M8741" s="3" t="n">
        <v>98258.01234460711</v>
      </c>
      <c r="N8741" s="3" t="n">
        <v>98258.01234460711</v>
      </c>
      <c r="O8741" s="3" t="n">
        <v>98258.01234460711</v>
      </c>
      <c r="P8741" s="3" t="n">
        <v>98258.01234460711</v>
      </c>
      <c r="Q8741" s="3" t="n">
        <v>98258.01234460711</v>
      </c>
      <c r="R8741" s="3" t="n">
        <v>98258.01234460711</v>
      </c>
      <c r="S8741" s="3" t="n">
        <v>98258.01234460711</v>
      </c>
      <c r="T8741" s="3" t="n">
        <v>98258.01234460711</v>
      </c>
      <c r="U8741">
        <f>1+2</f>
        <v/>
      </c>
      <c r="V8741" t="inlineStr">
        <is>
          <t>00123</t>
        </is>
      </c>
      <c r="W8741" t="inlineStr">
        <is>
          <t xml:space="preserve"> line
new	 tab </t>
        </is>
      </c>
      <c r="X8741" t="inlineStr">
        <is>
          <t>emoji 🚆</t>
        </is>
      </c>
      <c r="Y8741" t="inlineStr">
        <is>
          <t>TWL</t>
        </is>
      </c>
      <c r="Z8741" s="3" t="n">
        <v>98258.01234460711</v>
      </c>
      <c r="AA8741" s="3" t="n">
        <v>98258.01234460711</v>
      </c>
      <c r="AB8741" s="3" t="n">
        <v>98258.01234460711</v>
      </c>
      <c r="AC8741" s="3" t="n">
        <v>98258.01234460711</v>
      </c>
      <c r="AD8741" s="3" t="n">
        <v>98258.01234460711</v>
      </c>
      <c r="AE8741" s="3" t="n">
        <v>98258.01234460711</v>
      </c>
    </row>
    <row r="8742">
      <c r="A8742" s="4" t="n">
        <v>46272.10115740741</v>
      </c>
      <c r="B8742" t="inlineStr">
        <is>
          <t>中文 &lt;tag&gt; &amp; "quoted"</t>
        </is>
      </c>
      <c r="D8742" t="inlineStr"/>
      <c r="E8742">
        <f>1+2</f>
        <v/>
      </c>
      <c r="F8742" t="inlineStr">
        <is>
          <t>00123</t>
        </is>
      </c>
      <c r="G8742" t="inlineStr">
        <is>
          <t xml:space="preserve"> line
new	 tab </t>
        </is>
      </c>
      <c r="H8742" s="3" t="n">
        <v>98258.02469028601</v>
      </c>
      <c r="I8742" s="3" t="n">
        <v>98258.02469028601</v>
      </c>
      <c r="J8742" s="3" t="n">
        <v>98258.02469028601</v>
      </c>
      <c r="K8742" s="3" t="n">
        <v>98258.02469028601</v>
      </c>
      <c r="L8742" s="3" t="n">
        <v>98258.02469028601</v>
      </c>
      <c r="M8742" s="3" t="n">
        <v>98258.02469028601</v>
      </c>
      <c r="N8742" s="3" t="n">
        <v>98258.02469028601</v>
      </c>
      <c r="O8742" s="3" t="n">
        <v>98258.02469028601</v>
      </c>
      <c r="P8742" s="3" t="n">
        <v>98258.02469028601</v>
      </c>
      <c r="Q8742" s="3" t="n">
        <v>98258.02469028601</v>
      </c>
      <c r="R8742" s="3" t="n">
        <v>98258.02469028601</v>
      </c>
      <c r="S8742" s="3" t="n">
        <v>98258.02469028601</v>
      </c>
      <c r="T8742" s="3" t="n">
        <v>98258.02469028601</v>
      </c>
      <c r="U8742">
        <f>1+2</f>
        <v/>
      </c>
      <c r="V8742" t="inlineStr">
        <is>
          <t>00123</t>
        </is>
      </c>
      <c r="W8742" t="inlineStr">
        <is>
          <t xml:space="preserve"> line
new	 tab </t>
        </is>
      </c>
      <c r="X8742" t="inlineStr">
        <is>
          <t>emoji 🚆</t>
        </is>
      </c>
      <c r="Y8742" t="inlineStr">
        <is>
          <t>TWL</t>
        </is>
      </c>
      <c r="Z8742" s="3" t="n">
        <v>98258.02469028601</v>
      </c>
      <c r="AA8742" s="3" t="n">
        <v>98258.02469028601</v>
      </c>
      <c r="AB8742" s="3" t="n">
        <v>98258.02469028601</v>
      </c>
      <c r="AC8742" s="3" t="n">
        <v>98258.02469028601</v>
      </c>
      <c r="AD8742" s="3" t="n">
        <v>98258.02469028601</v>
      </c>
      <c r="AE8742" s="3" t="n">
        <v>98258.02469028601</v>
      </c>
    </row>
    <row r="8743">
      <c r="A8743" s="4" t="n">
        <v>46272.10116898148</v>
      </c>
      <c r="B8743" t="inlineStr">
        <is>
          <t>中文 &lt;tag&gt; &amp; "quoted"</t>
        </is>
      </c>
      <c r="D8743" t="inlineStr"/>
      <c r="E8743">
        <f>1+2</f>
        <v/>
      </c>
      <c r="F8743" t="inlineStr">
        <is>
          <t>00123</t>
        </is>
      </c>
      <c r="G8743" t="inlineStr">
        <is>
          <t xml:space="preserve"> line
new	 tab </t>
        </is>
      </c>
      <c r="H8743" s="3" t="n">
        <v>98258.03703596491</v>
      </c>
      <c r="I8743" s="3" t="n">
        <v>98258.03703596491</v>
      </c>
      <c r="J8743" s="3" t="n">
        <v>98258.03703596491</v>
      </c>
      <c r="K8743" s="3" t="n">
        <v>98258.03703596491</v>
      </c>
      <c r="L8743" s="3" t="n">
        <v>98258.03703596491</v>
      </c>
      <c r="M8743" s="3" t="n">
        <v>98258.03703596491</v>
      </c>
      <c r="N8743" s="3" t="n">
        <v>98258.03703596491</v>
      </c>
      <c r="O8743" s="3" t="n">
        <v>98258.03703596491</v>
      </c>
      <c r="P8743" s="3" t="n">
        <v>98258.03703596491</v>
      </c>
      <c r="Q8743" s="3" t="n">
        <v>98258.03703596491</v>
      </c>
      <c r="R8743" s="3" t="n">
        <v>98258.03703596491</v>
      </c>
      <c r="S8743" s="3" t="n">
        <v>98258.03703596491</v>
      </c>
      <c r="T8743" s="3" t="n">
        <v>98258.03703596491</v>
      </c>
      <c r="U8743">
        <f>1+2</f>
        <v/>
      </c>
      <c r="V8743" t="inlineStr">
        <is>
          <t>00123</t>
        </is>
      </c>
      <c r="W8743" t="inlineStr">
        <is>
          <t xml:space="preserve"> line
new	 tab </t>
        </is>
      </c>
      <c r="X8743" t="inlineStr">
        <is>
          <t>emoji 🚆</t>
        </is>
      </c>
      <c r="Y8743" t="inlineStr">
        <is>
          <t>TWL</t>
        </is>
      </c>
      <c r="Z8743" s="3" t="n">
        <v>98258.03703596491</v>
      </c>
      <c r="AA8743" s="3" t="n">
        <v>98258.03703596491</v>
      </c>
      <c r="AB8743" s="3" t="n">
        <v>98258.03703596491</v>
      </c>
      <c r="AC8743" s="3" t="n">
        <v>98258.03703596491</v>
      </c>
      <c r="AD8743" s="3" t="n">
        <v>98258.03703596491</v>
      </c>
      <c r="AE8743" s="3" t="n">
        <v>98258.03703596491</v>
      </c>
    </row>
    <row r="8744">
      <c r="A8744" s="4" t="n">
        <v>46272.10118055555</v>
      </c>
      <c r="B8744" t="inlineStr">
        <is>
          <t>中文 &lt;tag&gt; &amp; "quoted"</t>
        </is>
      </c>
      <c r="D8744" t="inlineStr"/>
      <c r="E8744">
        <f>1+2</f>
        <v/>
      </c>
      <c r="F8744" t="inlineStr">
        <is>
          <t>00123</t>
        </is>
      </c>
      <c r="G8744" t="inlineStr">
        <is>
          <t xml:space="preserve"> line
new	 tab </t>
        </is>
      </c>
      <c r="H8744" s="3" t="n">
        <v>98258.04938164381</v>
      </c>
      <c r="I8744" s="3" t="n">
        <v>98258.04938164381</v>
      </c>
      <c r="J8744" s="3" t="n">
        <v>98258.04938164381</v>
      </c>
      <c r="K8744" s="3" t="n">
        <v>98258.04938164381</v>
      </c>
      <c r="L8744" s="3" t="n">
        <v>98258.04938164381</v>
      </c>
      <c r="M8744" s="3" t="n">
        <v>98258.04938164381</v>
      </c>
      <c r="N8744" s="3" t="n">
        <v>98258.04938164381</v>
      </c>
      <c r="O8744" s="3" t="n">
        <v>98258.04938164381</v>
      </c>
      <c r="P8744" s="3" t="n">
        <v>98258.04938164381</v>
      </c>
      <c r="Q8744" s="3" t="n">
        <v>98258.04938164381</v>
      </c>
      <c r="R8744" s="3" t="n">
        <v>98258.04938164381</v>
      </c>
      <c r="S8744" s="3" t="n">
        <v>98258.04938164381</v>
      </c>
      <c r="T8744" s="3" t="n">
        <v>98258.04938164381</v>
      </c>
      <c r="U8744">
        <f>1+2</f>
        <v/>
      </c>
      <c r="V8744" t="inlineStr">
        <is>
          <t>00123</t>
        </is>
      </c>
      <c r="W8744" t="inlineStr">
        <is>
          <t xml:space="preserve"> line
new	 tab </t>
        </is>
      </c>
      <c r="X8744" t="inlineStr">
        <is>
          <t>emoji 🚆</t>
        </is>
      </c>
      <c r="Y8744" t="inlineStr">
        <is>
          <t>TWL</t>
        </is>
      </c>
      <c r="Z8744" s="3" t="n">
        <v>98258.04938164381</v>
      </c>
      <c r="AA8744" s="3" t="n">
        <v>98258.04938164381</v>
      </c>
      <c r="AB8744" s="3" t="n">
        <v>98258.04938164381</v>
      </c>
      <c r="AC8744" s="3" t="n">
        <v>98258.04938164381</v>
      </c>
      <c r="AD8744" s="3" t="n">
        <v>98258.04938164381</v>
      </c>
      <c r="AE8744" s="3" t="n">
        <v>98258.04938164381</v>
      </c>
    </row>
    <row r="8745">
      <c r="A8745" s="4" t="n">
        <v>46272.10119212963</v>
      </c>
      <c r="B8745" t="inlineStr">
        <is>
          <t>中文 &lt;tag&gt; &amp; "quoted"</t>
        </is>
      </c>
      <c r="D8745" t="inlineStr"/>
      <c r="E8745">
        <f>1+2</f>
        <v/>
      </c>
      <c r="F8745" t="inlineStr">
        <is>
          <t>00123</t>
        </is>
      </c>
      <c r="G8745" t="inlineStr">
        <is>
          <t xml:space="preserve"> line
new	 tab </t>
        </is>
      </c>
      <c r="H8745" s="3" t="n">
        <v>98258.06172732271</v>
      </c>
      <c r="I8745" s="3" t="n">
        <v>98258.06172732271</v>
      </c>
      <c r="J8745" s="3" t="n">
        <v>98258.06172732271</v>
      </c>
      <c r="K8745" s="3" t="n">
        <v>98258.06172732271</v>
      </c>
      <c r="L8745" s="3" t="n">
        <v>98258.06172732271</v>
      </c>
      <c r="M8745" s="3" t="n">
        <v>98258.06172732271</v>
      </c>
      <c r="N8745" s="3" t="n">
        <v>98258.06172732271</v>
      </c>
      <c r="O8745" s="3" t="n">
        <v>98258.06172732271</v>
      </c>
      <c r="P8745" s="3" t="n">
        <v>98258.06172732271</v>
      </c>
      <c r="Q8745" s="3" t="n">
        <v>98258.06172732271</v>
      </c>
      <c r="R8745" s="3" t="n">
        <v>98258.06172732271</v>
      </c>
      <c r="S8745" s="3" t="n">
        <v>98258.06172732271</v>
      </c>
      <c r="T8745" s="3" t="n">
        <v>98258.06172732271</v>
      </c>
      <c r="U8745">
        <f>1+2</f>
        <v/>
      </c>
      <c r="V8745" t="inlineStr">
        <is>
          <t>00123</t>
        </is>
      </c>
      <c r="W8745" t="inlineStr">
        <is>
          <t xml:space="preserve"> line
new	 tab </t>
        </is>
      </c>
      <c r="X8745" t="inlineStr">
        <is>
          <t>emoji 🚆</t>
        </is>
      </c>
      <c r="Y8745" t="inlineStr">
        <is>
          <t>TWL</t>
        </is>
      </c>
      <c r="Z8745" s="3" t="n">
        <v>98258.06172732271</v>
      </c>
      <c r="AA8745" s="3" t="n">
        <v>98258.06172732271</v>
      </c>
      <c r="AB8745" s="3" t="n">
        <v>98258.06172732271</v>
      </c>
      <c r="AC8745" s="3" t="n">
        <v>98258.06172732271</v>
      </c>
      <c r="AD8745" s="3" t="n">
        <v>98258.06172732271</v>
      </c>
      <c r="AE8745" s="3" t="n">
        <v>98258.06172732271</v>
      </c>
    </row>
    <row r="8746">
      <c r="A8746" s="4" t="n">
        <v>46272.10120370371</v>
      </c>
      <c r="B8746" t="inlineStr">
        <is>
          <t>中文 &lt;tag&gt; &amp; "quoted"</t>
        </is>
      </c>
      <c r="D8746" t="inlineStr"/>
      <c r="E8746">
        <f>1+2</f>
        <v/>
      </c>
      <c r="F8746" t="inlineStr">
        <is>
          <t>00123</t>
        </is>
      </c>
      <c r="G8746" t="inlineStr">
        <is>
          <t xml:space="preserve"> line
new	 tab </t>
        </is>
      </c>
      <c r="H8746" s="3" t="n">
        <v>98258.07407300161</v>
      </c>
      <c r="I8746" s="3" t="n">
        <v>98258.07407300161</v>
      </c>
      <c r="J8746" s="3" t="n">
        <v>98258.07407300161</v>
      </c>
      <c r="K8746" s="3" t="n">
        <v>98258.07407300161</v>
      </c>
      <c r="L8746" s="3" t="n">
        <v>98258.07407300161</v>
      </c>
      <c r="M8746" s="3" t="n">
        <v>98258.07407300161</v>
      </c>
      <c r="N8746" s="3" t="n">
        <v>98258.07407300161</v>
      </c>
      <c r="O8746" s="3" t="n">
        <v>98258.07407300161</v>
      </c>
      <c r="P8746" s="3" t="n">
        <v>98258.07407300161</v>
      </c>
      <c r="Q8746" s="3" t="n">
        <v>98258.07407300161</v>
      </c>
      <c r="R8746" s="3" t="n">
        <v>98258.07407300161</v>
      </c>
      <c r="S8746" s="3" t="n">
        <v>98258.07407300161</v>
      </c>
      <c r="T8746" s="3" t="n">
        <v>98258.07407300161</v>
      </c>
      <c r="U8746">
        <f>1+2</f>
        <v/>
      </c>
      <c r="V8746" t="inlineStr">
        <is>
          <t>00123</t>
        </is>
      </c>
      <c r="W8746" t="inlineStr">
        <is>
          <t xml:space="preserve"> line
new	 tab </t>
        </is>
      </c>
      <c r="X8746" t="inlineStr">
        <is>
          <t>emoji 🚆</t>
        </is>
      </c>
      <c r="Y8746" t="inlineStr">
        <is>
          <t>TWL</t>
        </is>
      </c>
      <c r="Z8746" s="3" t="n">
        <v>98258.07407300161</v>
      </c>
      <c r="AA8746" s="3" t="n">
        <v>98258.07407300161</v>
      </c>
      <c r="AB8746" s="3" t="n">
        <v>98258.07407300161</v>
      </c>
      <c r="AC8746" s="3" t="n">
        <v>98258.07407300161</v>
      </c>
      <c r="AD8746" s="3" t="n">
        <v>98258.07407300161</v>
      </c>
      <c r="AE8746" s="3" t="n">
        <v>98258.07407300161</v>
      </c>
    </row>
    <row r="8747">
      <c r="A8747" s="4" t="n">
        <v>46272.10121527778</v>
      </c>
      <c r="B8747" t="inlineStr">
        <is>
          <t>中文 &lt;tag&gt; &amp; "quoted"</t>
        </is>
      </c>
      <c r="D8747" t="inlineStr"/>
      <c r="E8747">
        <f>1+2</f>
        <v/>
      </c>
      <c r="F8747" t="inlineStr">
        <is>
          <t>00123</t>
        </is>
      </c>
      <c r="G8747" t="inlineStr">
        <is>
          <t xml:space="preserve"> line
new	 tab </t>
        </is>
      </c>
      <c r="H8747" s="3" t="n">
        <v>98258.08641868051</v>
      </c>
      <c r="I8747" s="3" t="n">
        <v>98258.08641868051</v>
      </c>
      <c r="J8747" s="3" t="n">
        <v>98258.08641868051</v>
      </c>
      <c r="K8747" s="3" t="n">
        <v>98258.08641868051</v>
      </c>
      <c r="L8747" s="3" t="n">
        <v>98258.08641868051</v>
      </c>
      <c r="M8747" s="3" t="n">
        <v>98258.08641868051</v>
      </c>
      <c r="N8747" s="3" t="n">
        <v>98258.08641868051</v>
      </c>
      <c r="O8747" s="3" t="n">
        <v>98258.08641868051</v>
      </c>
      <c r="P8747" s="3" t="n">
        <v>98258.08641868051</v>
      </c>
      <c r="Q8747" s="3" t="n">
        <v>98258.08641868051</v>
      </c>
      <c r="R8747" s="3" t="n">
        <v>98258.08641868051</v>
      </c>
      <c r="S8747" s="3" t="n">
        <v>98258.08641868051</v>
      </c>
      <c r="T8747" s="3" t="n">
        <v>98258.08641868051</v>
      </c>
      <c r="U8747">
        <f>1+2</f>
        <v/>
      </c>
      <c r="V8747" t="inlineStr">
        <is>
          <t>00123</t>
        </is>
      </c>
      <c r="W8747" t="inlineStr">
        <is>
          <t xml:space="preserve"> line
new	 tab </t>
        </is>
      </c>
      <c r="X8747" t="inlineStr">
        <is>
          <t>emoji 🚆</t>
        </is>
      </c>
      <c r="Y8747" t="inlineStr">
        <is>
          <t>TWL</t>
        </is>
      </c>
      <c r="Z8747" s="3" t="n">
        <v>98258.08641868051</v>
      </c>
      <c r="AA8747" s="3" t="n">
        <v>98258.08641868051</v>
      </c>
      <c r="AB8747" s="3" t="n">
        <v>98258.08641868051</v>
      </c>
      <c r="AC8747" s="3" t="n">
        <v>98258.08641868051</v>
      </c>
      <c r="AD8747" s="3" t="n">
        <v>98258.08641868051</v>
      </c>
      <c r="AE8747" s="3" t="n">
        <v>98258.08641868051</v>
      </c>
    </row>
    <row r="8748">
      <c r="A8748" s="4" t="n">
        <v>46272.10122685185</v>
      </c>
      <c r="B8748" t="inlineStr">
        <is>
          <t>中文 &lt;tag&gt; &amp; "quoted"</t>
        </is>
      </c>
      <c r="D8748" t="inlineStr"/>
      <c r="E8748">
        <f>1+2</f>
        <v/>
      </c>
      <c r="F8748" t="inlineStr">
        <is>
          <t>00123</t>
        </is>
      </c>
      <c r="G8748" t="inlineStr">
        <is>
          <t xml:space="preserve"> line
new	 tab </t>
        </is>
      </c>
      <c r="H8748" s="3" t="n">
        <v>98258.09876435941</v>
      </c>
      <c r="I8748" s="3" t="n">
        <v>98258.09876435941</v>
      </c>
      <c r="J8748" s="3" t="n">
        <v>98258.09876435941</v>
      </c>
      <c r="K8748" s="3" t="n">
        <v>98258.09876435941</v>
      </c>
      <c r="L8748" s="3" t="n">
        <v>98258.09876435941</v>
      </c>
      <c r="M8748" s="3" t="n">
        <v>98258.09876435941</v>
      </c>
      <c r="N8748" s="3" t="n">
        <v>98258.09876435941</v>
      </c>
      <c r="O8748" s="3" t="n">
        <v>98258.09876435941</v>
      </c>
      <c r="P8748" s="3" t="n">
        <v>98258.09876435941</v>
      </c>
      <c r="Q8748" s="3" t="n">
        <v>98258.09876435941</v>
      </c>
      <c r="R8748" s="3" t="n">
        <v>98258.09876435941</v>
      </c>
      <c r="S8748" s="3" t="n">
        <v>98258.09876435941</v>
      </c>
      <c r="T8748" s="3" t="n">
        <v>98258.09876435941</v>
      </c>
      <c r="U8748">
        <f>1+2</f>
        <v/>
      </c>
      <c r="V8748" t="inlineStr">
        <is>
          <t>00123</t>
        </is>
      </c>
      <c r="W8748" t="inlineStr">
        <is>
          <t xml:space="preserve"> line
new	 tab </t>
        </is>
      </c>
      <c r="X8748" t="inlineStr">
        <is>
          <t>emoji 🚆</t>
        </is>
      </c>
      <c r="Y8748" t="inlineStr">
        <is>
          <t>TWL</t>
        </is>
      </c>
      <c r="Z8748" s="3" t="n">
        <v>98258.09876435941</v>
      </c>
      <c r="AA8748" s="3" t="n">
        <v>98258.09876435941</v>
      </c>
      <c r="AB8748" s="3" t="n">
        <v>98258.09876435941</v>
      </c>
      <c r="AC8748" s="3" t="n">
        <v>98258.09876435941</v>
      </c>
      <c r="AD8748" s="3" t="n">
        <v>98258.09876435941</v>
      </c>
      <c r="AE8748" s="3" t="n">
        <v>98258.09876435941</v>
      </c>
    </row>
    <row r="8749">
      <c r="A8749" s="4" t="n">
        <v>46272.10123842592</v>
      </c>
      <c r="B8749" t="inlineStr">
        <is>
          <t>中文 &lt;tag&gt; &amp; "quoted"</t>
        </is>
      </c>
      <c r="D8749" t="inlineStr"/>
      <c r="E8749">
        <f>1+2</f>
        <v/>
      </c>
      <c r="F8749" t="inlineStr">
        <is>
          <t>00123</t>
        </is>
      </c>
      <c r="G8749" t="inlineStr">
        <is>
          <t xml:space="preserve"> line
new	 tab </t>
        </is>
      </c>
      <c r="H8749" s="3" t="n">
        <v>98258.11111003831</v>
      </c>
      <c r="I8749" s="3" t="n">
        <v>98258.11111003831</v>
      </c>
      <c r="J8749" s="3" t="n">
        <v>98258.11111003831</v>
      </c>
      <c r="K8749" s="3" t="n">
        <v>98258.11111003831</v>
      </c>
      <c r="L8749" s="3" t="n">
        <v>98258.11111003831</v>
      </c>
      <c r="M8749" s="3" t="n">
        <v>98258.11111003831</v>
      </c>
      <c r="N8749" s="3" t="n">
        <v>98258.11111003831</v>
      </c>
      <c r="O8749" s="3" t="n">
        <v>98258.11111003831</v>
      </c>
      <c r="P8749" s="3" t="n">
        <v>98258.11111003831</v>
      </c>
      <c r="Q8749" s="3" t="n">
        <v>98258.11111003831</v>
      </c>
      <c r="R8749" s="3" t="n">
        <v>98258.11111003831</v>
      </c>
      <c r="S8749" s="3" t="n">
        <v>98258.11111003831</v>
      </c>
      <c r="T8749" s="3" t="n">
        <v>98258.11111003831</v>
      </c>
      <c r="U8749">
        <f>1+2</f>
        <v/>
      </c>
      <c r="V8749" t="inlineStr">
        <is>
          <t>00123</t>
        </is>
      </c>
      <c r="W8749" t="inlineStr">
        <is>
          <t xml:space="preserve"> line
new	 tab </t>
        </is>
      </c>
      <c r="X8749" t="inlineStr">
        <is>
          <t>emoji 🚆</t>
        </is>
      </c>
      <c r="Y8749" t="inlineStr">
        <is>
          <t>TWL</t>
        </is>
      </c>
      <c r="Z8749" s="3" t="n">
        <v>98258.11111003831</v>
      </c>
      <c r="AA8749" s="3" t="n">
        <v>98258.11111003831</v>
      </c>
      <c r="AB8749" s="3" t="n">
        <v>98258.11111003831</v>
      </c>
      <c r="AC8749" s="3" t="n">
        <v>98258.11111003831</v>
      </c>
      <c r="AD8749" s="3" t="n">
        <v>98258.11111003831</v>
      </c>
      <c r="AE8749" s="3" t="n">
        <v>98258.11111003831</v>
      </c>
    </row>
    <row r="8750">
      <c r="A8750" s="4" t="n">
        <v>46272.10125</v>
      </c>
      <c r="B8750" t="inlineStr">
        <is>
          <t>中文 &lt;tag&gt; &amp; "quoted"</t>
        </is>
      </c>
      <c r="D8750" t="inlineStr"/>
      <c r="E8750">
        <f>1+2</f>
        <v/>
      </c>
      <c r="F8750" t="inlineStr">
        <is>
          <t>00123</t>
        </is>
      </c>
      <c r="G8750" t="inlineStr">
        <is>
          <t xml:space="preserve"> line
new	 tab </t>
        </is>
      </c>
      <c r="H8750" s="3" t="n">
        <v>98258.1234557172</v>
      </c>
      <c r="I8750" s="3" t="n">
        <v>98258.1234557172</v>
      </c>
      <c r="J8750" s="3" t="n">
        <v>98258.1234557172</v>
      </c>
      <c r="K8750" s="3" t="n">
        <v>98258.1234557172</v>
      </c>
      <c r="L8750" s="3" t="n">
        <v>98258.1234557172</v>
      </c>
      <c r="M8750" s="3" t="n">
        <v>98258.1234557172</v>
      </c>
      <c r="N8750" s="3" t="n">
        <v>98258.1234557172</v>
      </c>
      <c r="O8750" s="3" t="n">
        <v>98258.1234557172</v>
      </c>
      <c r="P8750" s="3" t="n">
        <v>98258.1234557172</v>
      </c>
      <c r="Q8750" s="3" t="n">
        <v>98258.1234557172</v>
      </c>
      <c r="R8750" s="3" t="n">
        <v>98258.1234557172</v>
      </c>
      <c r="S8750" s="3" t="n">
        <v>98258.1234557172</v>
      </c>
      <c r="T8750" s="3" t="n">
        <v>98258.1234557172</v>
      </c>
      <c r="U8750">
        <f>1+2</f>
        <v/>
      </c>
      <c r="V8750" t="inlineStr">
        <is>
          <t>00123</t>
        </is>
      </c>
      <c r="W8750" t="inlineStr">
        <is>
          <t xml:space="preserve"> line
new	 tab </t>
        </is>
      </c>
      <c r="X8750" t="inlineStr">
        <is>
          <t>emoji 🚆</t>
        </is>
      </c>
      <c r="Y8750" t="inlineStr">
        <is>
          <t>TWL</t>
        </is>
      </c>
      <c r="Z8750" s="3" t="n">
        <v>98258.1234557172</v>
      </c>
      <c r="AA8750" s="3" t="n">
        <v>98258.1234557172</v>
      </c>
      <c r="AB8750" s="3" t="n">
        <v>98258.1234557172</v>
      </c>
      <c r="AC8750" s="3" t="n">
        <v>98258.1234557172</v>
      </c>
      <c r="AD8750" s="3" t="n">
        <v>98258.1234557172</v>
      </c>
      <c r="AE8750" s="3" t="n">
        <v>98258.1234557172</v>
      </c>
    </row>
    <row r="8751">
      <c r="A8751" s="4" t="n">
        <v>46272.10126157408</v>
      </c>
      <c r="B8751" t="inlineStr">
        <is>
          <t>中文 &lt;tag&gt; &amp; "quoted"</t>
        </is>
      </c>
      <c r="D8751" t="inlineStr"/>
      <c r="E8751">
        <f>1+2</f>
        <v/>
      </c>
      <c r="F8751" t="inlineStr">
        <is>
          <t>00123</t>
        </is>
      </c>
      <c r="G8751" t="inlineStr">
        <is>
          <t xml:space="preserve"> line
new	 tab </t>
        </is>
      </c>
      <c r="H8751" s="3" t="n">
        <v>98258.1358013961</v>
      </c>
      <c r="I8751" s="3" t="n">
        <v>98258.1358013961</v>
      </c>
      <c r="J8751" s="3" t="n">
        <v>98258.1358013961</v>
      </c>
      <c r="K8751" s="3" t="n">
        <v>98258.1358013961</v>
      </c>
      <c r="L8751" s="3" t="n">
        <v>98258.1358013961</v>
      </c>
      <c r="M8751" s="3" t="n">
        <v>98258.1358013961</v>
      </c>
      <c r="N8751" s="3" t="n">
        <v>98258.1358013961</v>
      </c>
      <c r="O8751" s="3" t="n">
        <v>98258.1358013961</v>
      </c>
      <c r="P8751" s="3" t="n">
        <v>98258.1358013961</v>
      </c>
      <c r="Q8751" s="3" t="n">
        <v>98258.1358013961</v>
      </c>
      <c r="R8751" s="3" t="n">
        <v>98258.1358013961</v>
      </c>
      <c r="S8751" s="3" t="n">
        <v>98258.1358013961</v>
      </c>
      <c r="T8751" s="3" t="n">
        <v>98258.1358013961</v>
      </c>
      <c r="U8751">
        <f>1+2</f>
        <v/>
      </c>
      <c r="V8751" t="inlineStr">
        <is>
          <t>00123</t>
        </is>
      </c>
      <c r="W8751" t="inlineStr">
        <is>
          <t xml:space="preserve"> line
new	 tab </t>
        </is>
      </c>
      <c r="X8751" t="inlineStr">
        <is>
          <t>emoji 🚆</t>
        </is>
      </c>
      <c r="Y8751" t="inlineStr">
        <is>
          <t>TWL</t>
        </is>
      </c>
      <c r="Z8751" s="3" t="n">
        <v>98258.1358013961</v>
      </c>
      <c r="AA8751" s="3" t="n">
        <v>98258.1358013961</v>
      </c>
      <c r="AB8751" s="3" t="n">
        <v>98258.1358013961</v>
      </c>
      <c r="AC8751" s="3" t="n">
        <v>98258.1358013961</v>
      </c>
      <c r="AD8751" s="3" t="n">
        <v>98258.1358013961</v>
      </c>
      <c r="AE8751" s="3" t="n">
        <v>98258.1358013961</v>
      </c>
    </row>
    <row r="8752">
      <c r="A8752" s="4" t="n">
        <v>46272.10127314815</v>
      </c>
      <c r="B8752" t="inlineStr">
        <is>
          <t>中文 &lt;tag&gt; &amp; "quoted"</t>
        </is>
      </c>
      <c r="D8752" t="inlineStr"/>
      <c r="E8752">
        <f>1+2</f>
        <v/>
      </c>
      <c r="F8752" t="inlineStr">
        <is>
          <t>00123</t>
        </is>
      </c>
      <c r="G8752" t="inlineStr">
        <is>
          <t xml:space="preserve"> line
new	 tab </t>
        </is>
      </c>
      <c r="H8752" s="3" t="n">
        <v>98258.148147075</v>
      </c>
      <c r="I8752" s="3" t="n">
        <v>98258.148147075</v>
      </c>
      <c r="J8752" s="3" t="n">
        <v>98258.148147075</v>
      </c>
      <c r="K8752" s="3" t="n">
        <v>98258.148147075</v>
      </c>
      <c r="L8752" s="3" t="n">
        <v>98258.148147075</v>
      </c>
      <c r="M8752" s="3" t="n">
        <v>98258.148147075</v>
      </c>
      <c r="N8752" s="3" t="n">
        <v>98258.148147075</v>
      </c>
      <c r="O8752" s="3" t="n">
        <v>98258.148147075</v>
      </c>
      <c r="P8752" s="3" t="n">
        <v>98258.148147075</v>
      </c>
      <c r="Q8752" s="3" t="n">
        <v>98258.148147075</v>
      </c>
      <c r="R8752" s="3" t="n">
        <v>98258.148147075</v>
      </c>
      <c r="S8752" s="3" t="n">
        <v>98258.148147075</v>
      </c>
      <c r="T8752" s="3" t="n">
        <v>98258.148147075</v>
      </c>
      <c r="U8752">
        <f>1+2</f>
        <v/>
      </c>
      <c r="V8752" t="inlineStr">
        <is>
          <t>00123</t>
        </is>
      </c>
      <c r="W8752" t="inlineStr">
        <is>
          <t xml:space="preserve"> line
new	 tab </t>
        </is>
      </c>
      <c r="X8752" t="inlineStr">
        <is>
          <t>emoji 🚆</t>
        </is>
      </c>
      <c r="Y8752" t="inlineStr">
        <is>
          <t>TWL</t>
        </is>
      </c>
      <c r="Z8752" s="3" t="n">
        <v>98258.148147075</v>
      </c>
      <c r="AA8752" s="3" t="n">
        <v>98258.148147075</v>
      </c>
      <c r="AB8752" s="3" t="n">
        <v>98258.148147075</v>
      </c>
      <c r="AC8752" s="3" t="n">
        <v>98258.148147075</v>
      </c>
      <c r="AD8752" s="3" t="n">
        <v>98258.148147075</v>
      </c>
      <c r="AE8752" s="3" t="n">
        <v>98258.148147075</v>
      </c>
    </row>
    <row r="8753">
      <c r="A8753" s="4" t="n">
        <v>46272.10128472222</v>
      </c>
      <c r="B8753" t="inlineStr">
        <is>
          <t>中文 &lt;tag&gt; &amp; "quoted"</t>
        </is>
      </c>
      <c r="D8753" t="inlineStr"/>
      <c r="E8753">
        <f>1+2</f>
        <v/>
      </c>
      <c r="F8753" t="inlineStr">
        <is>
          <t>00123</t>
        </is>
      </c>
      <c r="G8753" t="inlineStr">
        <is>
          <t xml:space="preserve"> line
new	 tab </t>
        </is>
      </c>
      <c r="H8753" s="3" t="n">
        <v>98258.1604927539</v>
      </c>
      <c r="I8753" s="3" t="n">
        <v>98258.1604927539</v>
      </c>
      <c r="J8753" s="3" t="n">
        <v>98258.1604927539</v>
      </c>
      <c r="K8753" s="3" t="n">
        <v>98258.1604927539</v>
      </c>
      <c r="L8753" s="3" t="n">
        <v>98258.1604927539</v>
      </c>
      <c r="M8753" s="3" t="n">
        <v>98258.1604927539</v>
      </c>
      <c r="N8753" s="3" t="n">
        <v>98258.1604927539</v>
      </c>
      <c r="O8753" s="3" t="n">
        <v>98258.1604927539</v>
      </c>
      <c r="P8753" s="3" t="n">
        <v>98258.1604927539</v>
      </c>
      <c r="Q8753" s="3" t="n">
        <v>98258.1604927539</v>
      </c>
      <c r="R8753" s="3" t="n">
        <v>98258.1604927539</v>
      </c>
      <c r="S8753" s="3" t="n">
        <v>98258.1604927539</v>
      </c>
      <c r="T8753" s="3" t="n">
        <v>98258.1604927539</v>
      </c>
      <c r="U8753">
        <f>1+2</f>
        <v/>
      </c>
      <c r="V8753" t="inlineStr">
        <is>
          <t>00123</t>
        </is>
      </c>
      <c r="W8753" t="inlineStr">
        <is>
          <t xml:space="preserve"> line
new	 tab </t>
        </is>
      </c>
      <c r="X8753" t="inlineStr">
        <is>
          <t>emoji 🚆</t>
        </is>
      </c>
      <c r="Y8753" t="inlineStr">
        <is>
          <t>TWL</t>
        </is>
      </c>
      <c r="Z8753" s="3" t="n">
        <v>98258.1604927539</v>
      </c>
      <c r="AA8753" s="3" t="n">
        <v>98258.1604927539</v>
      </c>
      <c r="AB8753" s="3" t="n">
        <v>98258.1604927539</v>
      </c>
      <c r="AC8753" s="3" t="n">
        <v>98258.1604927539</v>
      </c>
      <c r="AD8753" s="3" t="n">
        <v>98258.1604927539</v>
      </c>
      <c r="AE8753" s="3" t="n">
        <v>98258.1604927539</v>
      </c>
    </row>
    <row r="8754">
      <c r="A8754" s="4" t="n">
        <v>46272.1012962963</v>
      </c>
      <c r="B8754" t="inlineStr">
        <is>
          <t>中文 &lt;tag&gt; &amp; "quoted"</t>
        </is>
      </c>
      <c r="D8754" t="inlineStr"/>
      <c r="E8754">
        <f>1+2</f>
        <v/>
      </c>
      <c r="F8754" t="inlineStr">
        <is>
          <t>00123</t>
        </is>
      </c>
      <c r="G8754" t="inlineStr">
        <is>
          <t xml:space="preserve"> line
new	 tab </t>
        </is>
      </c>
      <c r="H8754" s="3" t="n">
        <v>98258.1728384328</v>
      </c>
      <c r="I8754" s="3" t="n">
        <v>98258.1728384328</v>
      </c>
      <c r="J8754" s="3" t="n">
        <v>98258.1728384328</v>
      </c>
      <c r="K8754" s="3" t="n">
        <v>98258.1728384328</v>
      </c>
      <c r="L8754" s="3" t="n">
        <v>98258.1728384328</v>
      </c>
      <c r="M8754" s="3" t="n">
        <v>98258.1728384328</v>
      </c>
      <c r="N8754" s="3" t="n">
        <v>98258.1728384328</v>
      </c>
      <c r="O8754" s="3" t="n">
        <v>98258.1728384328</v>
      </c>
      <c r="P8754" s="3" t="n">
        <v>98258.1728384328</v>
      </c>
      <c r="Q8754" s="3" t="n">
        <v>98258.1728384328</v>
      </c>
      <c r="R8754" s="3" t="n">
        <v>98258.1728384328</v>
      </c>
      <c r="S8754" s="3" t="n">
        <v>98258.1728384328</v>
      </c>
      <c r="T8754" s="3" t="n">
        <v>98258.1728384328</v>
      </c>
      <c r="U8754">
        <f>1+2</f>
        <v/>
      </c>
      <c r="V8754" t="inlineStr">
        <is>
          <t>00123</t>
        </is>
      </c>
      <c r="W8754" t="inlineStr">
        <is>
          <t xml:space="preserve"> line
new	 tab </t>
        </is>
      </c>
      <c r="X8754" t="inlineStr">
        <is>
          <t>emoji 🚆</t>
        </is>
      </c>
      <c r="Y8754" t="inlineStr">
        <is>
          <t>TWL</t>
        </is>
      </c>
      <c r="Z8754" s="3" t="n">
        <v>98258.1728384328</v>
      </c>
      <c r="AA8754" s="3" t="n">
        <v>98258.1728384328</v>
      </c>
      <c r="AB8754" s="3" t="n">
        <v>98258.1728384328</v>
      </c>
      <c r="AC8754" s="3" t="n">
        <v>98258.1728384328</v>
      </c>
      <c r="AD8754" s="3" t="n">
        <v>98258.1728384328</v>
      </c>
      <c r="AE8754" s="3" t="n">
        <v>98258.1728384328</v>
      </c>
    </row>
    <row r="8755">
      <c r="A8755" s="4" t="n">
        <v>46272.10130787037</v>
      </c>
      <c r="B8755" t="inlineStr">
        <is>
          <t>中文 &lt;tag&gt; &amp; "quoted"</t>
        </is>
      </c>
      <c r="D8755" t="inlineStr"/>
      <c r="E8755">
        <f>1+2</f>
        <v/>
      </c>
      <c r="F8755" t="inlineStr">
        <is>
          <t>00123</t>
        </is>
      </c>
      <c r="G8755" t="inlineStr">
        <is>
          <t xml:space="preserve"> line
new	 tab </t>
        </is>
      </c>
      <c r="H8755" s="3" t="n">
        <v>98258.1851841117</v>
      </c>
      <c r="I8755" s="3" t="n">
        <v>98258.1851841117</v>
      </c>
      <c r="J8755" s="3" t="n">
        <v>98258.1851841117</v>
      </c>
      <c r="K8755" s="3" t="n">
        <v>98258.1851841117</v>
      </c>
      <c r="L8755" s="3" t="n">
        <v>98258.1851841117</v>
      </c>
      <c r="M8755" s="3" t="n">
        <v>98258.1851841117</v>
      </c>
      <c r="N8755" s="3" t="n">
        <v>98258.1851841117</v>
      </c>
      <c r="O8755" s="3" t="n">
        <v>98258.1851841117</v>
      </c>
      <c r="P8755" s="3" t="n">
        <v>98258.1851841117</v>
      </c>
      <c r="Q8755" s="3" t="n">
        <v>98258.1851841117</v>
      </c>
      <c r="R8755" s="3" t="n">
        <v>98258.1851841117</v>
      </c>
      <c r="S8755" s="3" t="n">
        <v>98258.1851841117</v>
      </c>
      <c r="T8755" s="3" t="n">
        <v>98258.1851841117</v>
      </c>
      <c r="U8755">
        <f>1+2</f>
        <v/>
      </c>
      <c r="V8755" t="inlineStr">
        <is>
          <t>00123</t>
        </is>
      </c>
      <c r="W8755" t="inlineStr">
        <is>
          <t xml:space="preserve"> line
new	 tab </t>
        </is>
      </c>
      <c r="X8755" t="inlineStr">
        <is>
          <t>emoji 🚆</t>
        </is>
      </c>
      <c r="Y8755" t="inlineStr">
        <is>
          <t>TWL</t>
        </is>
      </c>
      <c r="Z8755" s="3" t="n">
        <v>98258.1851841117</v>
      </c>
      <c r="AA8755" s="3" t="n">
        <v>98258.1851841117</v>
      </c>
      <c r="AB8755" s="3" t="n">
        <v>98258.1851841117</v>
      </c>
      <c r="AC8755" s="3" t="n">
        <v>98258.1851841117</v>
      </c>
      <c r="AD8755" s="3" t="n">
        <v>98258.1851841117</v>
      </c>
      <c r="AE8755" s="3" t="n">
        <v>98258.1851841117</v>
      </c>
    </row>
    <row r="8756">
      <c r="A8756" s="4" t="n">
        <v>46272.10131944445</v>
      </c>
      <c r="B8756" t="inlineStr">
        <is>
          <t>中文 &lt;tag&gt; &amp; "quoted"</t>
        </is>
      </c>
      <c r="D8756" t="inlineStr"/>
      <c r="E8756">
        <f>1+2</f>
        <v/>
      </c>
      <c r="F8756" t="inlineStr">
        <is>
          <t>00123</t>
        </is>
      </c>
      <c r="G8756" t="inlineStr">
        <is>
          <t xml:space="preserve"> line
new	 tab </t>
        </is>
      </c>
      <c r="H8756" s="3" t="n">
        <v>98258.1975297906</v>
      </c>
      <c r="I8756" s="3" t="n">
        <v>98258.1975297906</v>
      </c>
      <c r="J8756" s="3" t="n">
        <v>98258.1975297906</v>
      </c>
      <c r="K8756" s="3" t="n">
        <v>98258.1975297906</v>
      </c>
      <c r="L8756" s="3" t="n">
        <v>98258.1975297906</v>
      </c>
      <c r="M8756" s="3" t="n">
        <v>98258.1975297906</v>
      </c>
      <c r="N8756" s="3" t="n">
        <v>98258.1975297906</v>
      </c>
      <c r="O8756" s="3" t="n">
        <v>98258.1975297906</v>
      </c>
      <c r="P8756" s="3" t="n">
        <v>98258.1975297906</v>
      </c>
      <c r="Q8756" s="3" t="n">
        <v>98258.1975297906</v>
      </c>
      <c r="R8756" s="3" t="n">
        <v>98258.1975297906</v>
      </c>
      <c r="S8756" s="3" t="n">
        <v>98258.1975297906</v>
      </c>
      <c r="T8756" s="3" t="n">
        <v>98258.1975297906</v>
      </c>
      <c r="U8756">
        <f>1+2</f>
        <v/>
      </c>
      <c r="V8756" t="inlineStr">
        <is>
          <t>00123</t>
        </is>
      </c>
      <c r="W8756" t="inlineStr">
        <is>
          <t xml:space="preserve"> line
new	 tab </t>
        </is>
      </c>
      <c r="X8756" t="inlineStr">
        <is>
          <t>emoji 🚆</t>
        </is>
      </c>
      <c r="Y8756" t="inlineStr">
        <is>
          <t>TWL</t>
        </is>
      </c>
      <c r="Z8756" s="3" t="n">
        <v>98258.1975297906</v>
      </c>
      <c r="AA8756" s="3" t="n">
        <v>98258.1975297906</v>
      </c>
      <c r="AB8756" s="3" t="n">
        <v>98258.1975297906</v>
      </c>
      <c r="AC8756" s="3" t="n">
        <v>98258.1975297906</v>
      </c>
      <c r="AD8756" s="3" t="n">
        <v>98258.1975297906</v>
      </c>
      <c r="AE8756" s="3" t="n">
        <v>98258.1975297906</v>
      </c>
    </row>
    <row r="8757">
      <c r="A8757" s="4" t="n">
        <v>46272.10133101852</v>
      </c>
      <c r="B8757" t="inlineStr">
        <is>
          <t>中文 &lt;tag&gt; &amp; "quoted"</t>
        </is>
      </c>
      <c r="D8757" t="inlineStr"/>
      <c r="E8757">
        <f>1+2</f>
        <v/>
      </c>
      <c r="F8757" t="inlineStr">
        <is>
          <t>00123</t>
        </is>
      </c>
      <c r="G8757" t="inlineStr">
        <is>
          <t xml:space="preserve"> line
new	 tab </t>
        </is>
      </c>
      <c r="H8757" s="3" t="n">
        <v>98258.2098754695</v>
      </c>
      <c r="I8757" s="3" t="n">
        <v>98258.2098754695</v>
      </c>
      <c r="J8757" s="3" t="n">
        <v>98258.2098754695</v>
      </c>
      <c r="K8757" s="3" t="n">
        <v>98258.2098754695</v>
      </c>
      <c r="L8757" s="3" t="n">
        <v>98258.2098754695</v>
      </c>
      <c r="M8757" s="3" t="n">
        <v>98258.2098754695</v>
      </c>
      <c r="N8757" s="3" t="n">
        <v>98258.2098754695</v>
      </c>
      <c r="O8757" s="3" t="n">
        <v>98258.2098754695</v>
      </c>
      <c r="P8757" s="3" t="n">
        <v>98258.2098754695</v>
      </c>
      <c r="Q8757" s="3" t="n">
        <v>98258.2098754695</v>
      </c>
      <c r="R8757" s="3" t="n">
        <v>98258.2098754695</v>
      </c>
      <c r="S8757" s="3" t="n">
        <v>98258.2098754695</v>
      </c>
      <c r="T8757" s="3" t="n">
        <v>98258.2098754695</v>
      </c>
      <c r="U8757">
        <f>1+2</f>
        <v/>
      </c>
      <c r="V8757" t="inlineStr">
        <is>
          <t>00123</t>
        </is>
      </c>
      <c r="W8757" t="inlineStr">
        <is>
          <t xml:space="preserve"> line
new	 tab </t>
        </is>
      </c>
      <c r="X8757" t="inlineStr">
        <is>
          <t>emoji 🚆</t>
        </is>
      </c>
      <c r="Y8757" t="inlineStr">
        <is>
          <t>TWL</t>
        </is>
      </c>
      <c r="Z8757" s="3" t="n">
        <v>98258.2098754695</v>
      </c>
      <c r="AA8757" s="3" t="n">
        <v>98258.2098754695</v>
      </c>
      <c r="AB8757" s="3" t="n">
        <v>98258.2098754695</v>
      </c>
      <c r="AC8757" s="3" t="n">
        <v>98258.2098754695</v>
      </c>
      <c r="AD8757" s="3" t="n">
        <v>98258.2098754695</v>
      </c>
      <c r="AE8757" s="3" t="n">
        <v>98258.2098754695</v>
      </c>
    </row>
    <row r="8758">
      <c r="A8758" s="4" t="n">
        <v>46272.10134259259</v>
      </c>
      <c r="B8758" t="inlineStr">
        <is>
          <t>中文 &lt;tag&gt; &amp; "quoted"</t>
        </is>
      </c>
      <c r="D8758" t="inlineStr"/>
      <c r="E8758">
        <f>1+2</f>
        <v/>
      </c>
      <c r="F8758" t="inlineStr">
        <is>
          <t>00123</t>
        </is>
      </c>
      <c r="G8758" t="inlineStr">
        <is>
          <t xml:space="preserve"> line
new	 tab </t>
        </is>
      </c>
      <c r="H8758" s="3" t="n">
        <v>98258.2222211484</v>
      </c>
      <c r="I8758" s="3" t="n">
        <v>98258.2222211484</v>
      </c>
      <c r="J8758" s="3" t="n">
        <v>98258.2222211484</v>
      </c>
      <c r="K8758" s="3" t="n">
        <v>98258.2222211484</v>
      </c>
      <c r="L8758" s="3" t="n">
        <v>98258.2222211484</v>
      </c>
      <c r="M8758" s="3" t="n">
        <v>98258.2222211484</v>
      </c>
      <c r="N8758" s="3" t="n">
        <v>98258.2222211484</v>
      </c>
      <c r="O8758" s="3" t="n">
        <v>98258.2222211484</v>
      </c>
      <c r="P8758" s="3" t="n">
        <v>98258.2222211484</v>
      </c>
      <c r="Q8758" s="3" t="n">
        <v>98258.2222211484</v>
      </c>
      <c r="R8758" s="3" t="n">
        <v>98258.2222211484</v>
      </c>
      <c r="S8758" s="3" t="n">
        <v>98258.2222211484</v>
      </c>
      <c r="T8758" s="3" t="n">
        <v>98258.2222211484</v>
      </c>
      <c r="U8758">
        <f>1+2</f>
        <v/>
      </c>
      <c r="V8758" t="inlineStr">
        <is>
          <t>00123</t>
        </is>
      </c>
      <c r="W8758" t="inlineStr">
        <is>
          <t xml:space="preserve"> line
new	 tab </t>
        </is>
      </c>
      <c r="X8758" t="inlineStr">
        <is>
          <t>emoji 🚆</t>
        </is>
      </c>
      <c r="Y8758" t="inlineStr">
        <is>
          <t>TWL</t>
        </is>
      </c>
      <c r="Z8758" s="3" t="n">
        <v>98258.2222211484</v>
      </c>
      <c r="AA8758" s="3" t="n">
        <v>98258.2222211484</v>
      </c>
      <c r="AB8758" s="3" t="n">
        <v>98258.2222211484</v>
      </c>
      <c r="AC8758" s="3" t="n">
        <v>98258.2222211484</v>
      </c>
      <c r="AD8758" s="3" t="n">
        <v>98258.2222211484</v>
      </c>
      <c r="AE8758" s="3" t="n">
        <v>98258.2222211484</v>
      </c>
    </row>
    <row r="8759">
      <c r="A8759" s="4" t="n">
        <v>46272.10135416667</v>
      </c>
      <c r="B8759" t="inlineStr">
        <is>
          <t>中文 &lt;tag&gt; &amp; "quoted"</t>
        </is>
      </c>
      <c r="D8759" t="inlineStr"/>
      <c r="E8759">
        <f>1+2</f>
        <v/>
      </c>
      <c r="F8759" t="inlineStr">
        <is>
          <t>00123</t>
        </is>
      </c>
      <c r="G8759" t="inlineStr">
        <is>
          <t xml:space="preserve"> line
new	 tab </t>
        </is>
      </c>
      <c r="H8759" s="3" t="n">
        <v>98258.2345668273</v>
      </c>
      <c r="I8759" s="3" t="n">
        <v>98258.2345668273</v>
      </c>
      <c r="J8759" s="3" t="n">
        <v>98258.2345668273</v>
      </c>
      <c r="K8759" s="3" t="n">
        <v>98258.2345668273</v>
      </c>
      <c r="L8759" s="3" t="n">
        <v>98258.2345668273</v>
      </c>
      <c r="M8759" s="3" t="n">
        <v>98258.2345668273</v>
      </c>
      <c r="N8759" s="3" t="n">
        <v>98258.2345668273</v>
      </c>
      <c r="O8759" s="3" t="n">
        <v>98258.2345668273</v>
      </c>
      <c r="P8759" s="3" t="n">
        <v>98258.2345668273</v>
      </c>
      <c r="Q8759" s="3" t="n">
        <v>98258.2345668273</v>
      </c>
      <c r="R8759" s="3" t="n">
        <v>98258.2345668273</v>
      </c>
      <c r="S8759" s="3" t="n">
        <v>98258.2345668273</v>
      </c>
      <c r="T8759" s="3" t="n">
        <v>98258.2345668273</v>
      </c>
      <c r="U8759">
        <f>1+2</f>
        <v/>
      </c>
      <c r="V8759" t="inlineStr">
        <is>
          <t>00123</t>
        </is>
      </c>
      <c r="W8759" t="inlineStr">
        <is>
          <t xml:space="preserve"> line
new	 tab </t>
        </is>
      </c>
      <c r="X8759" t="inlineStr">
        <is>
          <t>emoji 🚆</t>
        </is>
      </c>
      <c r="Y8759" t="inlineStr">
        <is>
          <t>TWL</t>
        </is>
      </c>
      <c r="Z8759" s="3" t="n">
        <v>98258.2345668273</v>
      </c>
      <c r="AA8759" s="3" t="n">
        <v>98258.2345668273</v>
      </c>
      <c r="AB8759" s="3" t="n">
        <v>98258.2345668273</v>
      </c>
      <c r="AC8759" s="3" t="n">
        <v>98258.2345668273</v>
      </c>
      <c r="AD8759" s="3" t="n">
        <v>98258.2345668273</v>
      </c>
      <c r="AE8759" s="3" t="n">
        <v>98258.2345668273</v>
      </c>
    </row>
    <row r="8760">
      <c r="A8760" s="4" t="n">
        <v>46272.10136574074</v>
      </c>
      <c r="B8760" t="inlineStr">
        <is>
          <t>中文 &lt;tag&gt; &amp; "quoted"</t>
        </is>
      </c>
      <c r="D8760" t="inlineStr"/>
      <c r="E8760">
        <f>1+2</f>
        <v/>
      </c>
      <c r="F8760" t="inlineStr">
        <is>
          <t>00123</t>
        </is>
      </c>
      <c r="G8760" t="inlineStr">
        <is>
          <t xml:space="preserve"> line
new	 tab </t>
        </is>
      </c>
      <c r="H8760" s="3" t="n">
        <v>98258.24691250621</v>
      </c>
      <c r="I8760" s="3" t="n">
        <v>98258.24691250621</v>
      </c>
      <c r="J8760" s="3" t="n">
        <v>98258.24691250621</v>
      </c>
      <c r="K8760" s="3" t="n">
        <v>98258.24691250621</v>
      </c>
      <c r="L8760" s="3" t="n">
        <v>98258.24691250621</v>
      </c>
      <c r="M8760" s="3" t="n">
        <v>98258.24691250621</v>
      </c>
      <c r="N8760" s="3" t="n">
        <v>98258.24691250621</v>
      </c>
      <c r="O8760" s="3" t="n">
        <v>98258.24691250621</v>
      </c>
      <c r="P8760" s="3" t="n">
        <v>98258.24691250621</v>
      </c>
      <c r="Q8760" s="3" t="n">
        <v>98258.24691250621</v>
      </c>
      <c r="R8760" s="3" t="n">
        <v>98258.24691250621</v>
      </c>
      <c r="S8760" s="3" t="n">
        <v>98258.24691250621</v>
      </c>
      <c r="T8760" s="3" t="n">
        <v>98258.24691250621</v>
      </c>
      <c r="U8760">
        <f>1+2</f>
        <v/>
      </c>
      <c r="V8760" t="inlineStr">
        <is>
          <t>00123</t>
        </is>
      </c>
      <c r="W8760" t="inlineStr">
        <is>
          <t xml:space="preserve"> line
new	 tab </t>
        </is>
      </c>
      <c r="X8760" t="inlineStr">
        <is>
          <t>emoji 🚆</t>
        </is>
      </c>
      <c r="Y8760" t="inlineStr">
        <is>
          <t>TWL</t>
        </is>
      </c>
      <c r="Z8760" s="3" t="n">
        <v>98258.24691250621</v>
      </c>
      <c r="AA8760" s="3" t="n">
        <v>98258.24691250621</v>
      </c>
      <c r="AB8760" s="3" t="n">
        <v>98258.24691250621</v>
      </c>
      <c r="AC8760" s="3" t="n">
        <v>98258.24691250621</v>
      </c>
      <c r="AD8760" s="3" t="n">
        <v>98258.24691250621</v>
      </c>
      <c r="AE8760" s="3" t="n">
        <v>98258.24691250621</v>
      </c>
    </row>
    <row r="8761">
      <c r="A8761" s="4" t="n">
        <v>46272.10137731482</v>
      </c>
      <c r="B8761" t="inlineStr">
        <is>
          <t>中文 &lt;tag&gt; &amp; "quoted"</t>
        </is>
      </c>
      <c r="D8761" t="inlineStr"/>
      <c r="E8761">
        <f>1+2</f>
        <v/>
      </c>
      <c r="F8761" t="inlineStr">
        <is>
          <t>00123</t>
        </is>
      </c>
      <c r="G8761" t="inlineStr">
        <is>
          <t xml:space="preserve"> line
new	 tab </t>
        </is>
      </c>
      <c r="H8761" s="3" t="n">
        <v>98258.25925818511</v>
      </c>
      <c r="I8761" s="3" t="n">
        <v>98258.25925818511</v>
      </c>
      <c r="J8761" s="3" t="n">
        <v>98258.25925818511</v>
      </c>
      <c r="K8761" s="3" t="n">
        <v>98258.25925818511</v>
      </c>
      <c r="L8761" s="3" t="n">
        <v>98258.25925818511</v>
      </c>
      <c r="M8761" s="3" t="n">
        <v>98258.25925818511</v>
      </c>
      <c r="N8761" s="3" t="n">
        <v>98258.25925818511</v>
      </c>
      <c r="O8761" s="3" t="n">
        <v>98258.25925818511</v>
      </c>
      <c r="P8761" s="3" t="n">
        <v>98258.25925818511</v>
      </c>
      <c r="Q8761" s="3" t="n">
        <v>98258.25925818511</v>
      </c>
      <c r="R8761" s="3" t="n">
        <v>98258.25925818511</v>
      </c>
      <c r="S8761" s="3" t="n">
        <v>98258.25925818511</v>
      </c>
      <c r="T8761" s="3" t="n">
        <v>98258.25925818511</v>
      </c>
      <c r="U8761">
        <f>1+2</f>
        <v/>
      </c>
      <c r="V8761" t="inlineStr">
        <is>
          <t>00123</t>
        </is>
      </c>
      <c r="W8761" t="inlineStr">
        <is>
          <t xml:space="preserve"> line
new	 tab </t>
        </is>
      </c>
      <c r="X8761" t="inlineStr">
        <is>
          <t>emoji 🚆</t>
        </is>
      </c>
      <c r="Y8761" t="inlineStr">
        <is>
          <t>TWL</t>
        </is>
      </c>
      <c r="Z8761" s="3" t="n">
        <v>98258.25925818511</v>
      </c>
      <c r="AA8761" s="3" t="n">
        <v>98258.25925818511</v>
      </c>
      <c r="AB8761" s="3" t="n">
        <v>98258.25925818511</v>
      </c>
      <c r="AC8761" s="3" t="n">
        <v>98258.25925818511</v>
      </c>
      <c r="AD8761" s="3" t="n">
        <v>98258.25925818511</v>
      </c>
      <c r="AE8761" s="3" t="n">
        <v>98258.25925818511</v>
      </c>
    </row>
    <row r="8762">
      <c r="A8762" s="4" t="n">
        <v>46272.10138888889</v>
      </c>
      <c r="B8762" t="inlineStr">
        <is>
          <t>中文 &lt;tag&gt; &amp; "quoted"</t>
        </is>
      </c>
      <c r="D8762" t="inlineStr"/>
      <c r="E8762">
        <f>1+2</f>
        <v/>
      </c>
      <c r="F8762" t="inlineStr">
        <is>
          <t>00123</t>
        </is>
      </c>
      <c r="G8762" t="inlineStr">
        <is>
          <t xml:space="preserve"> line
new	 tab </t>
        </is>
      </c>
      <c r="H8762" s="3" t="n">
        <v>98258.27160386401</v>
      </c>
      <c r="I8762" s="3" t="n">
        <v>98258.27160386401</v>
      </c>
      <c r="J8762" s="3" t="n">
        <v>98258.27160386401</v>
      </c>
      <c r="K8762" s="3" t="n">
        <v>98258.27160386401</v>
      </c>
      <c r="L8762" s="3" t="n">
        <v>98258.27160386401</v>
      </c>
      <c r="M8762" s="3" t="n">
        <v>98258.27160386401</v>
      </c>
      <c r="N8762" s="3" t="n">
        <v>98258.27160386401</v>
      </c>
      <c r="O8762" s="3" t="n">
        <v>98258.27160386401</v>
      </c>
      <c r="P8762" s="3" t="n">
        <v>98258.27160386401</v>
      </c>
      <c r="Q8762" s="3" t="n">
        <v>98258.27160386401</v>
      </c>
      <c r="R8762" s="3" t="n">
        <v>98258.27160386401</v>
      </c>
      <c r="S8762" s="3" t="n">
        <v>98258.27160386401</v>
      </c>
      <c r="T8762" s="3" t="n">
        <v>98258.27160386401</v>
      </c>
      <c r="U8762">
        <f>1+2</f>
        <v/>
      </c>
      <c r="V8762" t="inlineStr">
        <is>
          <t>00123</t>
        </is>
      </c>
      <c r="W8762" t="inlineStr">
        <is>
          <t xml:space="preserve"> line
new	 tab </t>
        </is>
      </c>
      <c r="X8762" t="inlineStr">
        <is>
          <t>emoji 🚆</t>
        </is>
      </c>
      <c r="Y8762" t="inlineStr">
        <is>
          <t>TWL</t>
        </is>
      </c>
      <c r="Z8762" s="3" t="n">
        <v>98258.27160386401</v>
      </c>
      <c r="AA8762" s="3" t="n">
        <v>98258.27160386401</v>
      </c>
      <c r="AB8762" s="3" t="n">
        <v>98258.27160386401</v>
      </c>
      <c r="AC8762" s="3" t="n">
        <v>98258.27160386401</v>
      </c>
      <c r="AD8762" s="3" t="n">
        <v>98258.27160386401</v>
      </c>
      <c r="AE8762" s="3" t="n">
        <v>98258.27160386401</v>
      </c>
    </row>
    <row r="8763">
      <c r="A8763" s="4" t="n">
        <v>46272.10140046296</v>
      </c>
      <c r="B8763" t="inlineStr">
        <is>
          <t>中文 &lt;tag&gt; &amp; "quoted"</t>
        </is>
      </c>
      <c r="D8763" t="inlineStr"/>
      <c r="E8763">
        <f>1+2</f>
        <v/>
      </c>
      <c r="F8763" t="inlineStr">
        <is>
          <t>00123</t>
        </is>
      </c>
      <c r="G8763" t="inlineStr">
        <is>
          <t xml:space="preserve"> line
new	 tab </t>
        </is>
      </c>
      <c r="H8763" s="3" t="n">
        <v>98258.28394954291</v>
      </c>
      <c r="I8763" s="3" t="n">
        <v>98258.28394954291</v>
      </c>
      <c r="J8763" s="3" t="n">
        <v>98258.28394954291</v>
      </c>
      <c r="K8763" s="3" t="n">
        <v>98258.28394954291</v>
      </c>
      <c r="L8763" s="3" t="n">
        <v>98258.28394954291</v>
      </c>
      <c r="M8763" s="3" t="n">
        <v>98258.28394954291</v>
      </c>
      <c r="N8763" s="3" t="n">
        <v>98258.28394954291</v>
      </c>
      <c r="O8763" s="3" t="n">
        <v>98258.28394954291</v>
      </c>
      <c r="P8763" s="3" t="n">
        <v>98258.28394954291</v>
      </c>
      <c r="Q8763" s="3" t="n">
        <v>98258.28394954291</v>
      </c>
      <c r="R8763" s="3" t="n">
        <v>98258.28394954291</v>
      </c>
      <c r="S8763" s="3" t="n">
        <v>98258.28394954291</v>
      </c>
      <c r="T8763" s="3" t="n">
        <v>98258.28394954291</v>
      </c>
      <c r="U8763">
        <f>1+2</f>
        <v/>
      </c>
      <c r="V8763" t="inlineStr">
        <is>
          <t>00123</t>
        </is>
      </c>
      <c r="W8763" t="inlineStr">
        <is>
          <t xml:space="preserve"> line
new	 tab </t>
        </is>
      </c>
      <c r="X8763" t="inlineStr">
        <is>
          <t>emoji 🚆</t>
        </is>
      </c>
      <c r="Y8763" t="inlineStr">
        <is>
          <t>TWL</t>
        </is>
      </c>
      <c r="Z8763" s="3" t="n">
        <v>98258.28394954291</v>
      </c>
      <c r="AA8763" s="3" t="n">
        <v>98258.28394954291</v>
      </c>
      <c r="AB8763" s="3" t="n">
        <v>98258.28394954291</v>
      </c>
      <c r="AC8763" s="3" t="n">
        <v>98258.28394954291</v>
      </c>
      <c r="AD8763" s="3" t="n">
        <v>98258.28394954291</v>
      </c>
      <c r="AE8763" s="3" t="n">
        <v>98258.28394954291</v>
      </c>
    </row>
    <row r="8764">
      <c r="A8764" s="4" t="n">
        <v>46272.10141203704</v>
      </c>
      <c r="B8764" t="inlineStr">
        <is>
          <t>中文 &lt;tag&gt; &amp; "quoted"</t>
        </is>
      </c>
      <c r="D8764" t="inlineStr"/>
      <c r="E8764">
        <f>1+2</f>
        <v/>
      </c>
      <c r="F8764" t="inlineStr">
        <is>
          <t>00123</t>
        </is>
      </c>
      <c r="G8764" t="inlineStr">
        <is>
          <t xml:space="preserve"> line
new	 tab </t>
        </is>
      </c>
      <c r="H8764" s="3" t="n">
        <v>98258.29629522181</v>
      </c>
      <c r="I8764" s="3" t="n">
        <v>98258.29629522181</v>
      </c>
      <c r="J8764" s="3" t="n">
        <v>98258.29629522181</v>
      </c>
      <c r="K8764" s="3" t="n">
        <v>98258.29629522181</v>
      </c>
      <c r="L8764" s="3" t="n">
        <v>98258.29629522181</v>
      </c>
      <c r="M8764" s="3" t="n">
        <v>98258.29629522181</v>
      </c>
      <c r="N8764" s="3" t="n">
        <v>98258.29629522181</v>
      </c>
      <c r="O8764" s="3" t="n">
        <v>98258.29629522181</v>
      </c>
      <c r="P8764" s="3" t="n">
        <v>98258.29629522181</v>
      </c>
      <c r="Q8764" s="3" t="n">
        <v>98258.29629522181</v>
      </c>
      <c r="R8764" s="3" t="n">
        <v>98258.29629522181</v>
      </c>
      <c r="S8764" s="3" t="n">
        <v>98258.29629522181</v>
      </c>
      <c r="T8764" s="3" t="n">
        <v>98258.29629522181</v>
      </c>
      <c r="U8764">
        <f>1+2</f>
        <v/>
      </c>
      <c r="V8764" t="inlineStr">
        <is>
          <t>00123</t>
        </is>
      </c>
      <c r="W8764" t="inlineStr">
        <is>
          <t xml:space="preserve"> line
new	 tab </t>
        </is>
      </c>
      <c r="X8764" t="inlineStr">
        <is>
          <t>emoji 🚆</t>
        </is>
      </c>
      <c r="Y8764" t="inlineStr">
        <is>
          <t>TWL</t>
        </is>
      </c>
      <c r="Z8764" s="3" t="n">
        <v>98258.29629522181</v>
      </c>
      <c r="AA8764" s="3" t="n">
        <v>98258.29629522181</v>
      </c>
      <c r="AB8764" s="3" t="n">
        <v>98258.29629522181</v>
      </c>
      <c r="AC8764" s="3" t="n">
        <v>98258.29629522181</v>
      </c>
      <c r="AD8764" s="3" t="n">
        <v>98258.29629522181</v>
      </c>
      <c r="AE8764" s="3" t="n">
        <v>98258.29629522181</v>
      </c>
    </row>
    <row r="8765">
      <c r="A8765" s="4" t="n">
        <v>46272.10142361111</v>
      </c>
      <c r="B8765" t="inlineStr">
        <is>
          <t>中文 &lt;tag&gt; &amp; "quoted"</t>
        </is>
      </c>
      <c r="D8765" t="inlineStr"/>
      <c r="E8765">
        <f>1+2</f>
        <v/>
      </c>
      <c r="F8765" t="inlineStr">
        <is>
          <t>00123</t>
        </is>
      </c>
      <c r="G8765" t="inlineStr">
        <is>
          <t xml:space="preserve"> line
new	 tab </t>
        </is>
      </c>
      <c r="H8765" s="3" t="n">
        <v>98258.30864090071</v>
      </c>
      <c r="I8765" s="3" t="n">
        <v>98258.30864090071</v>
      </c>
      <c r="J8765" s="3" t="n">
        <v>98258.30864090071</v>
      </c>
      <c r="K8765" s="3" t="n">
        <v>98258.30864090071</v>
      </c>
      <c r="L8765" s="3" t="n">
        <v>98258.30864090071</v>
      </c>
      <c r="M8765" s="3" t="n">
        <v>98258.30864090071</v>
      </c>
      <c r="N8765" s="3" t="n">
        <v>98258.30864090071</v>
      </c>
      <c r="O8765" s="3" t="n">
        <v>98258.30864090071</v>
      </c>
      <c r="P8765" s="3" t="n">
        <v>98258.30864090071</v>
      </c>
      <c r="Q8765" s="3" t="n">
        <v>98258.30864090071</v>
      </c>
      <c r="R8765" s="3" t="n">
        <v>98258.30864090071</v>
      </c>
      <c r="S8765" s="3" t="n">
        <v>98258.30864090071</v>
      </c>
      <c r="T8765" s="3" t="n">
        <v>98258.30864090071</v>
      </c>
      <c r="U8765">
        <f>1+2</f>
        <v/>
      </c>
      <c r="V8765" t="inlineStr">
        <is>
          <t>00123</t>
        </is>
      </c>
      <c r="W8765" t="inlineStr">
        <is>
          <t xml:space="preserve"> line
new	 tab </t>
        </is>
      </c>
      <c r="X8765" t="inlineStr">
        <is>
          <t>emoji 🚆</t>
        </is>
      </c>
      <c r="Y8765" t="inlineStr">
        <is>
          <t>TWL</t>
        </is>
      </c>
      <c r="Z8765" s="3" t="n">
        <v>98258.30864090071</v>
      </c>
      <c r="AA8765" s="3" t="n">
        <v>98258.30864090071</v>
      </c>
      <c r="AB8765" s="3" t="n">
        <v>98258.30864090071</v>
      </c>
      <c r="AC8765" s="3" t="n">
        <v>98258.30864090071</v>
      </c>
      <c r="AD8765" s="3" t="n">
        <v>98258.30864090071</v>
      </c>
      <c r="AE8765" s="3" t="n">
        <v>98258.30864090071</v>
      </c>
    </row>
    <row r="8766">
      <c r="A8766" s="4" t="n">
        <v>46272.10143518518</v>
      </c>
      <c r="B8766" t="inlineStr">
        <is>
          <t>中文 &lt;tag&gt; &amp; "quoted"</t>
        </is>
      </c>
      <c r="D8766" t="inlineStr"/>
      <c r="E8766">
        <f>1+2</f>
        <v/>
      </c>
      <c r="F8766" t="inlineStr">
        <is>
          <t>00123</t>
        </is>
      </c>
      <c r="G8766" t="inlineStr">
        <is>
          <t xml:space="preserve"> line
new	 tab </t>
        </is>
      </c>
      <c r="H8766" s="3" t="n">
        <v>98258.32098657961</v>
      </c>
      <c r="I8766" s="3" t="n">
        <v>98258.32098657961</v>
      </c>
      <c r="J8766" s="3" t="n">
        <v>98258.32098657961</v>
      </c>
      <c r="K8766" s="3" t="n">
        <v>98258.32098657961</v>
      </c>
      <c r="L8766" s="3" t="n">
        <v>98258.32098657961</v>
      </c>
      <c r="M8766" s="3" t="n">
        <v>98258.32098657961</v>
      </c>
      <c r="N8766" s="3" t="n">
        <v>98258.32098657961</v>
      </c>
      <c r="O8766" s="3" t="n">
        <v>98258.32098657961</v>
      </c>
      <c r="P8766" s="3" t="n">
        <v>98258.32098657961</v>
      </c>
      <c r="Q8766" s="3" t="n">
        <v>98258.32098657961</v>
      </c>
      <c r="R8766" s="3" t="n">
        <v>98258.32098657961</v>
      </c>
      <c r="S8766" s="3" t="n">
        <v>98258.32098657961</v>
      </c>
      <c r="T8766" s="3" t="n">
        <v>98258.32098657961</v>
      </c>
      <c r="U8766">
        <f>1+2</f>
        <v/>
      </c>
      <c r="V8766" t="inlineStr">
        <is>
          <t>00123</t>
        </is>
      </c>
      <c r="W8766" t="inlineStr">
        <is>
          <t xml:space="preserve"> line
new	 tab </t>
        </is>
      </c>
      <c r="X8766" t="inlineStr">
        <is>
          <t>emoji 🚆</t>
        </is>
      </c>
      <c r="Y8766" t="inlineStr">
        <is>
          <t>TWL</t>
        </is>
      </c>
      <c r="Z8766" s="3" t="n">
        <v>98258.32098657961</v>
      </c>
      <c r="AA8766" s="3" t="n">
        <v>98258.32098657961</v>
      </c>
      <c r="AB8766" s="3" t="n">
        <v>98258.32098657961</v>
      </c>
      <c r="AC8766" s="3" t="n">
        <v>98258.32098657961</v>
      </c>
      <c r="AD8766" s="3" t="n">
        <v>98258.32098657961</v>
      </c>
      <c r="AE8766" s="3" t="n">
        <v>98258.32098657961</v>
      </c>
    </row>
    <row r="8767">
      <c r="A8767" s="4" t="n">
        <v>46272.10144675926</v>
      </c>
      <c r="B8767" t="inlineStr">
        <is>
          <t>中文 &lt;tag&gt; &amp; "quoted"</t>
        </is>
      </c>
      <c r="D8767" t="inlineStr"/>
      <c r="E8767">
        <f>1+2</f>
        <v/>
      </c>
      <c r="F8767" t="inlineStr">
        <is>
          <t>00123</t>
        </is>
      </c>
      <c r="G8767" t="inlineStr">
        <is>
          <t xml:space="preserve"> line
new	 tab </t>
        </is>
      </c>
      <c r="H8767" s="3" t="n">
        <v>98258.33333225851</v>
      </c>
      <c r="I8767" s="3" t="n">
        <v>98258.33333225851</v>
      </c>
      <c r="J8767" s="3" t="n">
        <v>98258.33333225851</v>
      </c>
      <c r="K8767" s="3" t="n">
        <v>98258.33333225851</v>
      </c>
      <c r="L8767" s="3" t="n">
        <v>98258.33333225851</v>
      </c>
      <c r="M8767" s="3" t="n">
        <v>98258.33333225851</v>
      </c>
      <c r="N8767" s="3" t="n">
        <v>98258.33333225851</v>
      </c>
      <c r="O8767" s="3" t="n">
        <v>98258.33333225851</v>
      </c>
      <c r="P8767" s="3" t="n">
        <v>98258.33333225851</v>
      </c>
      <c r="Q8767" s="3" t="n">
        <v>98258.33333225851</v>
      </c>
      <c r="R8767" s="3" t="n">
        <v>98258.33333225851</v>
      </c>
      <c r="S8767" s="3" t="n">
        <v>98258.33333225851</v>
      </c>
      <c r="T8767" s="3" t="n">
        <v>98258.33333225851</v>
      </c>
      <c r="U8767">
        <f>1+2</f>
        <v/>
      </c>
      <c r="V8767" t="inlineStr">
        <is>
          <t>00123</t>
        </is>
      </c>
      <c r="W8767" t="inlineStr">
        <is>
          <t xml:space="preserve"> line
new	 tab </t>
        </is>
      </c>
      <c r="X8767" t="inlineStr">
        <is>
          <t>emoji 🚆</t>
        </is>
      </c>
      <c r="Y8767" t="inlineStr">
        <is>
          <t>TWL</t>
        </is>
      </c>
      <c r="Z8767" s="3" t="n">
        <v>98258.33333225851</v>
      </c>
      <c r="AA8767" s="3" t="n">
        <v>98258.33333225851</v>
      </c>
      <c r="AB8767" s="3" t="n">
        <v>98258.33333225851</v>
      </c>
      <c r="AC8767" s="3" t="n">
        <v>98258.33333225851</v>
      </c>
      <c r="AD8767" s="3" t="n">
        <v>98258.33333225851</v>
      </c>
      <c r="AE8767" s="3" t="n">
        <v>98258.33333225851</v>
      </c>
    </row>
    <row r="8768">
      <c r="A8768" s="4" t="n">
        <v>46272.10145833333</v>
      </c>
      <c r="B8768" t="inlineStr">
        <is>
          <t>中文 &lt;tag&gt; &amp; "quoted"</t>
        </is>
      </c>
      <c r="D8768" t="inlineStr"/>
      <c r="E8768">
        <f>1+2</f>
        <v/>
      </c>
      <c r="F8768" t="inlineStr">
        <is>
          <t>00123</t>
        </is>
      </c>
      <c r="G8768" t="inlineStr">
        <is>
          <t xml:space="preserve"> line
new	 tab </t>
        </is>
      </c>
      <c r="H8768" s="3" t="n">
        <v>98258.34567793741</v>
      </c>
      <c r="I8768" s="3" t="n">
        <v>98258.34567793741</v>
      </c>
      <c r="J8768" s="3" t="n">
        <v>98258.34567793741</v>
      </c>
      <c r="K8768" s="3" t="n">
        <v>98258.34567793741</v>
      </c>
      <c r="L8768" s="3" t="n">
        <v>98258.34567793741</v>
      </c>
      <c r="M8768" s="3" t="n">
        <v>98258.34567793741</v>
      </c>
      <c r="N8768" s="3" t="n">
        <v>98258.34567793741</v>
      </c>
      <c r="O8768" s="3" t="n">
        <v>98258.34567793741</v>
      </c>
      <c r="P8768" s="3" t="n">
        <v>98258.34567793741</v>
      </c>
      <c r="Q8768" s="3" t="n">
        <v>98258.34567793741</v>
      </c>
      <c r="R8768" s="3" t="n">
        <v>98258.34567793741</v>
      </c>
      <c r="S8768" s="3" t="n">
        <v>98258.34567793741</v>
      </c>
      <c r="T8768" s="3" t="n">
        <v>98258.34567793741</v>
      </c>
      <c r="U8768">
        <f>1+2</f>
        <v/>
      </c>
      <c r="V8768" t="inlineStr">
        <is>
          <t>00123</t>
        </is>
      </c>
      <c r="W8768" t="inlineStr">
        <is>
          <t xml:space="preserve"> line
new	 tab </t>
        </is>
      </c>
      <c r="X8768" t="inlineStr">
        <is>
          <t>emoji 🚆</t>
        </is>
      </c>
      <c r="Y8768" t="inlineStr">
        <is>
          <t>TWL</t>
        </is>
      </c>
      <c r="Z8768" s="3" t="n">
        <v>98258.34567793741</v>
      </c>
      <c r="AA8768" s="3" t="n">
        <v>98258.34567793741</v>
      </c>
      <c r="AB8768" s="3" t="n">
        <v>98258.34567793741</v>
      </c>
      <c r="AC8768" s="3" t="n">
        <v>98258.34567793741</v>
      </c>
      <c r="AD8768" s="3" t="n">
        <v>98258.34567793741</v>
      </c>
      <c r="AE8768" s="3" t="n">
        <v>98258.34567793741</v>
      </c>
    </row>
    <row r="8769">
      <c r="A8769" s="4" t="n">
        <v>46272.10146990741</v>
      </c>
      <c r="B8769" t="inlineStr">
        <is>
          <t>中文 &lt;tag&gt; &amp; "quoted"</t>
        </is>
      </c>
      <c r="D8769" t="inlineStr"/>
      <c r="E8769">
        <f>1+2</f>
        <v/>
      </c>
      <c r="F8769" t="inlineStr">
        <is>
          <t>00123</t>
        </is>
      </c>
      <c r="G8769" t="inlineStr">
        <is>
          <t xml:space="preserve"> line
new	 tab </t>
        </is>
      </c>
      <c r="H8769" s="3" t="n">
        <v>98258.35802361631</v>
      </c>
      <c r="I8769" s="3" t="n">
        <v>98258.35802361631</v>
      </c>
      <c r="J8769" s="3" t="n">
        <v>98258.35802361631</v>
      </c>
      <c r="K8769" s="3" t="n">
        <v>98258.35802361631</v>
      </c>
      <c r="L8769" s="3" t="n">
        <v>98258.35802361631</v>
      </c>
      <c r="M8769" s="3" t="n">
        <v>98258.35802361631</v>
      </c>
      <c r="N8769" s="3" t="n">
        <v>98258.35802361631</v>
      </c>
      <c r="O8769" s="3" t="n">
        <v>98258.35802361631</v>
      </c>
      <c r="P8769" s="3" t="n">
        <v>98258.35802361631</v>
      </c>
      <c r="Q8769" s="3" t="n">
        <v>98258.35802361631</v>
      </c>
      <c r="R8769" s="3" t="n">
        <v>98258.35802361631</v>
      </c>
      <c r="S8769" s="3" t="n">
        <v>98258.35802361631</v>
      </c>
      <c r="T8769" s="3" t="n">
        <v>98258.35802361631</v>
      </c>
      <c r="U8769">
        <f>1+2</f>
        <v/>
      </c>
      <c r="V8769" t="inlineStr">
        <is>
          <t>00123</t>
        </is>
      </c>
      <c r="W8769" t="inlineStr">
        <is>
          <t xml:space="preserve"> line
new	 tab </t>
        </is>
      </c>
      <c r="X8769" t="inlineStr">
        <is>
          <t>emoji 🚆</t>
        </is>
      </c>
      <c r="Y8769" t="inlineStr">
        <is>
          <t>TWL</t>
        </is>
      </c>
      <c r="Z8769" s="3" t="n">
        <v>98258.35802361631</v>
      </c>
      <c r="AA8769" s="3" t="n">
        <v>98258.35802361631</v>
      </c>
      <c r="AB8769" s="3" t="n">
        <v>98258.35802361631</v>
      </c>
      <c r="AC8769" s="3" t="n">
        <v>98258.35802361631</v>
      </c>
      <c r="AD8769" s="3" t="n">
        <v>98258.35802361631</v>
      </c>
      <c r="AE8769" s="3" t="n">
        <v>98258.35802361631</v>
      </c>
    </row>
    <row r="8770">
      <c r="A8770" s="4" t="n">
        <v>46272.10148148148</v>
      </c>
      <c r="B8770" t="inlineStr">
        <is>
          <t>中文 &lt;tag&gt; &amp; "quoted"</t>
        </is>
      </c>
      <c r="D8770" t="inlineStr"/>
      <c r="E8770">
        <f>1+2</f>
        <v/>
      </c>
      <c r="F8770" t="inlineStr">
        <is>
          <t>00123</t>
        </is>
      </c>
      <c r="G8770" t="inlineStr">
        <is>
          <t xml:space="preserve"> line
new	 tab </t>
        </is>
      </c>
      <c r="H8770" s="3" t="n">
        <v>98258.37036929521</v>
      </c>
      <c r="I8770" s="3" t="n">
        <v>98258.37036929521</v>
      </c>
      <c r="J8770" s="3" t="n">
        <v>98258.37036929521</v>
      </c>
      <c r="K8770" s="3" t="n">
        <v>98258.37036929521</v>
      </c>
      <c r="L8770" s="3" t="n">
        <v>98258.37036929521</v>
      </c>
      <c r="M8770" s="3" t="n">
        <v>98258.37036929521</v>
      </c>
      <c r="N8770" s="3" t="n">
        <v>98258.37036929521</v>
      </c>
      <c r="O8770" s="3" t="n">
        <v>98258.37036929521</v>
      </c>
      <c r="P8770" s="3" t="n">
        <v>98258.37036929521</v>
      </c>
      <c r="Q8770" s="3" t="n">
        <v>98258.37036929521</v>
      </c>
      <c r="R8770" s="3" t="n">
        <v>98258.37036929521</v>
      </c>
      <c r="S8770" s="3" t="n">
        <v>98258.37036929521</v>
      </c>
      <c r="T8770" s="3" t="n">
        <v>98258.37036929521</v>
      </c>
      <c r="U8770">
        <f>1+2</f>
        <v/>
      </c>
      <c r="V8770" t="inlineStr">
        <is>
          <t>00123</t>
        </is>
      </c>
      <c r="W8770" t="inlineStr">
        <is>
          <t xml:space="preserve"> line
new	 tab </t>
        </is>
      </c>
      <c r="X8770" t="inlineStr">
        <is>
          <t>emoji 🚆</t>
        </is>
      </c>
      <c r="Y8770" t="inlineStr">
        <is>
          <t>TWL</t>
        </is>
      </c>
      <c r="Z8770" s="3" t="n">
        <v>98258.37036929521</v>
      </c>
      <c r="AA8770" s="3" t="n">
        <v>98258.37036929521</v>
      </c>
      <c r="AB8770" s="3" t="n">
        <v>98258.37036929521</v>
      </c>
      <c r="AC8770" s="3" t="n">
        <v>98258.37036929521</v>
      </c>
      <c r="AD8770" s="3" t="n">
        <v>98258.37036929521</v>
      </c>
      <c r="AE8770" s="3" t="n">
        <v>98258.37036929521</v>
      </c>
    </row>
    <row r="8771">
      <c r="A8771" s="4" t="n">
        <v>46272.10149305555</v>
      </c>
      <c r="B8771" t="inlineStr">
        <is>
          <t>中文 &lt;tag&gt; &amp; "quoted"</t>
        </is>
      </c>
      <c r="D8771" t="inlineStr"/>
      <c r="E8771">
        <f>1+2</f>
        <v/>
      </c>
      <c r="F8771" t="inlineStr">
        <is>
          <t>00123</t>
        </is>
      </c>
      <c r="G8771" t="inlineStr">
        <is>
          <t xml:space="preserve"> line
new	 tab </t>
        </is>
      </c>
      <c r="H8771" s="3" t="n">
        <v>98258.38271497411</v>
      </c>
      <c r="I8771" s="3" t="n">
        <v>98258.38271497411</v>
      </c>
      <c r="J8771" s="3" t="n">
        <v>98258.38271497411</v>
      </c>
      <c r="K8771" s="3" t="n">
        <v>98258.38271497411</v>
      </c>
      <c r="L8771" s="3" t="n">
        <v>98258.38271497411</v>
      </c>
      <c r="M8771" s="3" t="n">
        <v>98258.38271497411</v>
      </c>
      <c r="N8771" s="3" t="n">
        <v>98258.38271497411</v>
      </c>
      <c r="O8771" s="3" t="n">
        <v>98258.38271497411</v>
      </c>
      <c r="P8771" s="3" t="n">
        <v>98258.38271497411</v>
      </c>
      <c r="Q8771" s="3" t="n">
        <v>98258.38271497411</v>
      </c>
      <c r="R8771" s="3" t="n">
        <v>98258.38271497411</v>
      </c>
      <c r="S8771" s="3" t="n">
        <v>98258.38271497411</v>
      </c>
      <c r="T8771" s="3" t="n">
        <v>98258.38271497411</v>
      </c>
      <c r="U8771">
        <f>1+2</f>
        <v/>
      </c>
      <c r="V8771" t="inlineStr">
        <is>
          <t>00123</t>
        </is>
      </c>
      <c r="W8771" t="inlineStr">
        <is>
          <t xml:space="preserve"> line
new	 tab </t>
        </is>
      </c>
      <c r="X8771" t="inlineStr">
        <is>
          <t>emoji 🚆</t>
        </is>
      </c>
      <c r="Y8771" t="inlineStr">
        <is>
          <t>TWL</t>
        </is>
      </c>
      <c r="Z8771" s="3" t="n">
        <v>98258.38271497411</v>
      </c>
      <c r="AA8771" s="3" t="n">
        <v>98258.38271497411</v>
      </c>
      <c r="AB8771" s="3" t="n">
        <v>98258.38271497411</v>
      </c>
      <c r="AC8771" s="3" t="n">
        <v>98258.38271497411</v>
      </c>
      <c r="AD8771" s="3" t="n">
        <v>98258.38271497411</v>
      </c>
      <c r="AE8771" s="3" t="n">
        <v>98258.38271497411</v>
      </c>
    </row>
    <row r="8772">
      <c r="A8772" s="4" t="n">
        <v>46272.10150462963</v>
      </c>
      <c r="B8772" t="inlineStr">
        <is>
          <t>中文 &lt;tag&gt; &amp; "quoted"</t>
        </is>
      </c>
      <c r="D8772" t="inlineStr"/>
      <c r="E8772">
        <f>1+2</f>
        <v/>
      </c>
      <c r="F8772" t="inlineStr">
        <is>
          <t>00123</t>
        </is>
      </c>
      <c r="G8772" t="inlineStr">
        <is>
          <t xml:space="preserve"> line
new	 tab </t>
        </is>
      </c>
      <c r="H8772" s="3" t="n">
        <v>98258.39506065301</v>
      </c>
      <c r="I8772" s="3" t="n">
        <v>98258.39506065301</v>
      </c>
      <c r="J8772" s="3" t="n">
        <v>98258.39506065301</v>
      </c>
      <c r="K8772" s="3" t="n">
        <v>98258.39506065301</v>
      </c>
      <c r="L8772" s="3" t="n">
        <v>98258.39506065301</v>
      </c>
      <c r="M8772" s="3" t="n">
        <v>98258.39506065301</v>
      </c>
      <c r="N8772" s="3" t="n">
        <v>98258.39506065301</v>
      </c>
      <c r="O8772" s="3" t="n">
        <v>98258.39506065301</v>
      </c>
      <c r="P8772" s="3" t="n">
        <v>98258.39506065301</v>
      </c>
      <c r="Q8772" s="3" t="n">
        <v>98258.39506065301</v>
      </c>
      <c r="R8772" s="3" t="n">
        <v>98258.39506065301</v>
      </c>
      <c r="S8772" s="3" t="n">
        <v>98258.39506065301</v>
      </c>
      <c r="T8772" s="3" t="n">
        <v>98258.39506065301</v>
      </c>
      <c r="U8772">
        <f>1+2</f>
        <v/>
      </c>
      <c r="V8772" t="inlineStr">
        <is>
          <t>00123</t>
        </is>
      </c>
      <c r="W8772" t="inlineStr">
        <is>
          <t xml:space="preserve"> line
new	 tab </t>
        </is>
      </c>
      <c r="X8772" t="inlineStr">
        <is>
          <t>emoji 🚆</t>
        </is>
      </c>
      <c r="Y8772" t="inlineStr">
        <is>
          <t>TWL</t>
        </is>
      </c>
      <c r="Z8772" s="3" t="n">
        <v>98258.39506065301</v>
      </c>
      <c r="AA8772" s="3" t="n">
        <v>98258.39506065301</v>
      </c>
      <c r="AB8772" s="3" t="n">
        <v>98258.39506065301</v>
      </c>
      <c r="AC8772" s="3" t="n">
        <v>98258.39506065301</v>
      </c>
      <c r="AD8772" s="3" t="n">
        <v>98258.39506065301</v>
      </c>
      <c r="AE8772" s="3" t="n">
        <v>98258.39506065301</v>
      </c>
    </row>
    <row r="8773">
      <c r="A8773" s="4" t="n">
        <v>46272.1015162037</v>
      </c>
      <c r="B8773" t="inlineStr">
        <is>
          <t>中文 &lt;tag&gt; &amp; "quoted"</t>
        </is>
      </c>
      <c r="D8773" t="inlineStr"/>
      <c r="E8773">
        <f>1+2</f>
        <v/>
      </c>
      <c r="F8773" t="inlineStr">
        <is>
          <t>00123</t>
        </is>
      </c>
      <c r="G8773" t="inlineStr">
        <is>
          <t xml:space="preserve"> line
new	 tab </t>
        </is>
      </c>
      <c r="H8773" s="3" t="n">
        <v>98258.40740633191</v>
      </c>
      <c r="I8773" s="3" t="n">
        <v>98258.40740633191</v>
      </c>
      <c r="J8773" s="3" t="n">
        <v>98258.40740633191</v>
      </c>
      <c r="K8773" s="3" t="n">
        <v>98258.40740633191</v>
      </c>
      <c r="L8773" s="3" t="n">
        <v>98258.40740633191</v>
      </c>
      <c r="M8773" s="3" t="n">
        <v>98258.40740633191</v>
      </c>
      <c r="N8773" s="3" t="n">
        <v>98258.40740633191</v>
      </c>
      <c r="O8773" s="3" t="n">
        <v>98258.40740633191</v>
      </c>
      <c r="P8773" s="3" t="n">
        <v>98258.40740633191</v>
      </c>
      <c r="Q8773" s="3" t="n">
        <v>98258.40740633191</v>
      </c>
      <c r="R8773" s="3" t="n">
        <v>98258.40740633191</v>
      </c>
      <c r="S8773" s="3" t="n">
        <v>98258.40740633191</v>
      </c>
      <c r="T8773" s="3" t="n">
        <v>98258.40740633191</v>
      </c>
      <c r="U8773">
        <f>1+2</f>
        <v/>
      </c>
      <c r="V8773" t="inlineStr">
        <is>
          <t>00123</t>
        </is>
      </c>
      <c r="W8773" t="inlineStr">
        <is>
          <t xml:space="preserve"> line
new	 tab </t>
        </is>
      </c>
      <c r="X8773" t="inlineStr">
        <is>
          <t>emoji 🚆</t>
        </is>
      </c>
      <c r="Y8773" t="inlineStr">
        <is>
          <t>TWL</t>
        </is>
      </c>
      <c r="Z8773" s="3" t="n">
        <v>98258.40740633191</v>
      </c>
      <c r="AA8773" s="3" t="n">
        <v>98258.40740633191</v>
      </c>
      <c r="AB8773" s="3" t="n">
        <v>98258.40740633191</v>
      </c>
      <c r="AC8773" s="3" t="n">
        <v>98258.40740633191</v>
      </c>
      <c r="AD8773" s="3" t="n">
        <v>98258.40740633191</v>
      </c>
      <c r="AE8773" s="3" t="n">
        <v>98258.40740633191</v>
      </c>
    </row>
    <row r="8774">
      <c r="A8774" s="4" t="n">
        <v>46272.10152777778</v>
      </c>
      <c r="B8774" t="inlineStr">
        <is>
          <t>中文 &lt;tag&gt; &amp; "quoted"</t>
        </is>
      </c>
      <c r="D8774" t="inlineStr"/>
      <c r="E8774">
        <f>1+2</f>
        <v/>
      </c>
      <c r="F8774" t="inlineStr">
        <is>
          <t>00123</t>
        </is>
      </c>
      <c r="G8774" t="inlineStr">
        <is>
          <t xml:space="preserve"> line
new	 tab </t>
        </is>
      </c>
      <c r="H8774" s="3" t="n">
        <v>98258.41975201081</v>
      </c>
      <c r="I8774" s="3" t="n">
        <v>98258.41975201081</v>
      </c>
      <c r="J8774" s="3" t="n">
        <v>98258.41975201081</v>
      </c>
      <c r="K8774" s="3" t="n">
        <v>98258.41975201081</v>
      </c>
      <c r="L8774" s="3" t="n">
        <v>98258.41975201081</v>
      </c>
      <c r="M8774" s="3" t="n">
        <v>98258.41975201081</v>
      </c>
      <c r="N8774" s="3" t="n">
        <v>98258.41975201081</v>
      </c>
      <c r="O8774" s="3" t="n">
        <v>98258.41975201081</v>
      </c>
      <c r="P8774" s="3" t="n">
        <v>98258.41975201081</v>
      </c>
      <c r="Q8774" s="3" t="n">
        <v>98258.41975201081</v>
      </c>
      <c r="R8774" s="3" t="n">
        <v>98258.41975201081</v>
      </c>
      <c r="S8774" s="3" t="n">
        <v>98258.41975201081</v>
      </c>
      <c r="T8774" s="3" t="n">
        <v>98258.41975201081</v>
      </c>
      <c r="U8774">
        <f>1+2</f>
        <v/>
      </c>
      <c r="V8774" t="inlineStr">
        <is>
          <t>00123</t>
        </is>
      </c>
      <c r="W8774" t="inlineStr">
        <is>
          <t xml:space="preserve"> line
new	 tab </t>
        </is>
      </c>
      <c r="X8774" t="inlineStr">
        <is>
          <t>emoji 🚆</t>
        </is>
      </c>
      <c r="Y8774" t="inlineStr">
        <is>
          <t>TWL</t>
        </is>
      </c>
      <c r="Z8774" s="3" t="n">
        <v>98258.41975201081</v>
      </c>
      <c r="AA8774" s="3" t="n">
        <v>98258.41975201081</v>
      </c>
      <c r="AB8774" s="3" t="n">
        <v>98258.41975201081</v>
      </c>
      <c r="AC8774" s="3" t="n">
        <v>98258.41975201081</v>
      </c>
      <c r="AD8774" s="3" t="n">
        <v>98258.41975201081</v>
      </c>
      <c r="AE8774" s="3" t="n">
        <v>98258.41975201081</v>
      </c>
    </row>
    <row r="8775">
      <c r="A8775" s="4" t="n">
        <v>46272.10153935185</v>
      </c>
      <c r="B8775" t="inlineStr">
        <is>
          <t>中文 &lt;tag&gt; &amp; "quoted"</t>
        </is>
      </c>
      <c r="D8775" t="inlineStr"/>
      <c r="E8775">
        <f>1+2</f>
        <v/>
      </c>
      <c r="F8775" t="inlineStr">
        <is>
          <t>00123</t>
        </is>
      </c>
      <c r="G8775" t="inlineStr">
        <is>
          <t xml:space="preserve"> line
new	 tab </t>
        </is>
      </c>
      <c r="H8775" s="3" t="n">
        <v>98258.4320976897</v>
      </c>
      <c r="I8775" s="3" t="n">
        <v>98258.4320976897</v>
      </c>
      <c r="J8775" s="3" t="n">
        <v>98258.4320976897</v>
      </c>
      <c r="K8775" s="3" t="n">
        <v>98258.4320976897</v>
      </c>
      <c r="L8775" s="3" t="n">
        <v>98258.4320976897</v>
      </c>
      <c r="M8775" s="3" t="n">
        <v>98258.4320976897</v>
      </c>
      <c r="N8775" s="3" t="n">
        <v>98258.4320976897</v>
      </c>
      <c r="O8775" s="3" t="n">
        <v>98258.4320976897</v>
      </c>
      <c r="P8775" s="3" t="n">
        <v>98258.4320976897</v>
      </c>
      <c r="Q8775" s="3" t="n">
        <v>98258.4320976897</v>
      </c>
      <c r="R8775" s="3" t="n">
        <v>98258.4320976897</v>
      </c>
      <c r="S8775" s="3" t="n">
        <v>98258.4320976897</v>
      </c>
      <c r="T8775" s="3" t="n">
        <v>98258.4320976897</v>
      </c>
      <c r="U8775">
        <f>1+2</f>
        <v/>
      </c>
      <c r="V8775" t="inlineStr">
        <is>
          <t>00123</t>
        </is>
      </c>
      <c r="W8775" t="inlineStr">
        <is>
          <t xml:space="preserve"> line
new	 tab </t>
        </is>
      </c>
      <c r="X8775" t="inlineStr">
        <is>
          <t>emoji 🚆</t>
        </is>
      </c>
      <c r="Y8775" t="inlineStr">
        <is>
          <t>TWL</t>
        </is>
      </c>
      <c r="Z8775" s="3" t="n">
        <v>98258.4320976897</v>
      </c>
      <c r="AA8775" s="3" t="n">
        <v>98258.4320976897</v>
      </c>
      <c r="AB8775" s="3" t="n">
        <v>98258.4320976897</v>
      </c>
      <c r="AC8775" s="3" t="n">
        <v>98258.4320976897</v>
      </c>
      <c r="AD8775" s="3" t="n">
        <v>98258.4320976897</v>
      </c>
      <c r="AE8775" s="3" t="n">
        <v>98258.4320976897</v>
      </c>
    </row>
    <row r="8776">
      <c r="A8776" s="4" t="n">
        <v>46272.10155092592</v>
      </c>
      <c r="B8776" t="inlineStr">
        <is>
          <t>中文 &lt;tag&gt; &amp; "quoted"</t>
        </is>
      </c>
      <c r="D8776" t="inlineStr"/>
      <c r="E8776">
        <f>1+2</f>
        <v/>
      </c>
      <c r="F8776" t="inlineStr">
        <is>
          <t>00123</t>
        </is>
      </c>
      <c r="G8776" t="inlineStr">
        <is>
          <t xml:space="preserve"> line
new	 tab </t>
        </is>
      </c>
      <c r="H8776" s="3" t="n">
        <v>98258.4444433686</v>
      </c>
      <c r="I8776" s="3" t="n">
        <v>98258.4444433686</v>
      </c>
      <c r="J8776" s="3" t="n">
        <v>98258.4444433686</v>
      </c>
      <c r="K8776" s="3" t="n">
        <v>98258.4444433686</v>
      </c>
      <c r="L8776" s="3" t="n">
        <v>98258.4444433686</v>
      </c>
      <c r="M8776" s="3" t="n">
        <v>98258.4444433686</v>
      </c>
      <c r="N8776" s="3" t="n">
        <v>98258.4444433686</v>
      </c>
      <c r="O8776" s="3" t="n">
        <v>98258.4444433686</v>
      </c>
      <c r="P8776" s="3" t="n">
        <v>98258.4444433686</v>
      </c>
      <c r="Q8776" s="3" t="n">
        <v>98258.4444433686</v>
      </c>
      <c r="R8776" s="3" t="n">
        <v>98258.4444433686</v>
      </c>
      <c r="S8776" s="3" t="n">
        <v>98258.4444433686</v>
      </c>
      <c r="T8776" s="3" t="n">
        <v>98258.4444433686</v>
      </c>
      <c r="U8776">
        <f>1+2</f>
        <v/>
      </c>
      <c r="V8776" t="inlineStr">
        <is>
          <t>00123</t>
        </is>
      </c>
      <c r="W8776" t="inlineStr">
        <is>
          <t xml:space="preserve"> line
new	 tab </t>
        </is>
      </c>
      <c r="X8776" t="inlineStr">
        <is>
          <t>emoji 🚆</t>
        </is>
      </c>
      <c r="Y8776" t="inlineStr">
        <is>
          <t>TWL</t>
        </is>
      </c>
      <c r="Z8776" s="3" t="n">
        <v>98258.4444433686</v>
      </c>
      <c r="AA8776" s="3" t="n">
        <v>98258.4444433686</v>
      </c>
      <c r="AB8776" s="3" t="n">
        <v>98258.4444433686</v>
      </c>
      <c r="AC8776" s="3" t="n">
        <v>98258.4444433686</v>
      </c>
      <c r="AD8776" s="3" t="n">
        <v>98258.4444433686</v>
      </c>
      <c r="AE8776" s="3" t="n">
        <v>98258.4444433686</v>
      </c>
    </row>
    <row r="8777">
      <c r="A8777" s="4" t="n">
        <v>46272.1015625</v>
      </c>
      <c r="B8777" t="inlineStr">
        <is>
          <t>中文 &lt;tag&gt; &amp; "quoted"</t>
        </is>
      </c>
      <c r="D8777" t="inlineStr"/>
      <c r="E8777">
        <f>1+2</f>
        <v/>
      </c>
      <c r="F8777" t="inlineStr">
        <is>
          <t>00123</t>
        </is>
      </c>
      <c r="G8777" t="inlineStr">
        <is>
          <t xml:space="preserve"> line
new	 tab </t>
        </is>
      </c>
      <c r="H8777" s="3" t="n">
        <v>98258.4567890475</v>
      </c>
      <c r="I8777" s="3" t="n">
        <v>98258.4567890475</v>
      </c>
      <c r="J8777" s="3" t="n">
        <v>98258.4567890475</v>
      </c>
      <c r="K8777" s="3" t="n">
        <v>98258.4567890475</v>
      </c>
      <c r="L8777" s="3" t="n">
        <v>98258.4567890475</v>
      </c>
      <c r="M8777" s="3" t="n">
        <v>98258.4567890475</v>
      </c>
      <c r="N8777" s="3" t="n">
        <v>98258.4567890475</v>
      </c>
      <c r="O8777" s="3" t="n">
        <v>98258.4567890475</v>
      </c>
      <c r="P8777" s="3" t="n">
        <v>98258.4567890475</v>
      </c>
      <c r="Q8777" s="3" t="n">
        <v>98258.4567890475</v>
      </c>
      <c r="R8777" s="3" t="n">
        <v>98258.4567890475</v>
      </c>
      <c r="S8777" s="3" t="n">
        <v>98258.4567890475</v>
      </c>
      <c r="T8777" s="3" t="n">
        <v>98258.4567890475</v>
      </c>
      <c r="U8777">
        <f>1+2</f>
        <v/>
      </c>
      <c r="V8777" t="inlineStr">
        <is>
          <t>00123</t>
        </is>
      </c>
      <c r="W8777" t="inlineStr">
        <is>
          <t xml:space="preserve"> line
new	 tab </t>
        </is>
      </c>
      <c r="X8777" t="inlineStr">
        <is>
          <t>emoji 🚆</t>
        </is>
      </c>
      <c r="Y8777" t="inlineStr">
        <is>
          <t>TWL</t>
        </is>
      </c>
      <c r="Z8777" s="3" t="n">
        <v>98258.4567890475</v>
      </c>
      <c r="AA8777" s="3" t="n">
        <v>98258.4567890475</v>
      </c>
      <c r="AB8777" s="3" t="n">
        <v>98258.4567890475</v>
      </c>
      <c r="AC8777" s="3" t="n">
        <v>98258.4567890475</v>
      </c>
      <c r="AD8777" s="3" t="n">
        <v>98258.4567890475</v>
      </c>
      <c r="AE8777" s="3" t="n">
        <v>98258.4567890475</v>
      </c>
    </row>
    <row r="8778">
      <c r="A8778" s="4" t="n">
        <v>46272.10157407408</v>
      </c>
      <c r="B8778" t="inlineStr">
        <is>
          <t>中文 &lt;tag&gt; &amp; "quoted"</t>
        </is>
      </c>
      <c r="D8778" t="inlineStr"/>
      <c r="E8778">
        <f>1+2</f>
        <v/>
      </c>
      <c r="F8778" t="inlineStr">
        <is>
          <t>00123</t>
        </is>
      </c>
      <c r="G8778" t="inlineStr">
        <is>
          <t xml:space="preserve"> line
new	 tab </t>
        </is>
      </c>
      <c r="H8778" s="3" t="n">
        <v>98258.4691347264</v>
      </c>
      <c r="I8778" s="3" t="n">
        <v>98258.4691347264</v>
      </c>
      <c r="J8778" s="3" t="n">
        <v>98258.4691347264</v>
      </c>
      <c r="K8778" s="3" t="n">
        <v>98258.4691347264</v>
      </c>
      <c r="L8778" s="3" t="n">
        <v>98258.4691347264</v>
      </c>
      <c r="M8778" s="3" t="n">
        <v>98258.4691347264</v>
      </c>
      <c r="N8778" s="3" t="n">
        <v>98258.4691347264</v>
      </c>
      <c r="O8778" s="3" t="n">
        <v>98258.4691347264</v>
      </c>
      <c r="P8778" s="3" t="n">
        <v>98258.4691347264</v>
      </c>
      <c r="Q8778" s="3" t="n">
        <v>98258.4691347264</v>
      </c>
      <c r="R8778" s="3" t="n">
        <v>98258.4691347264</v>
      </c>
      <c r="S8778" s="3" t="n">
        <v>98258.4691347264</v>
      </c>
      <c r="T8778" s="3" t="n">
        <v>98258.4691347264</v>
      </c>
      <c r="U8778">
        <f>1+2</f>
        <v/>
      </c>
      <c r="V8778" t="inlineStr">
        <is>
          <t>00123</t>
        </is>
      </c>
      <c r="W8778" t="inlineStr">
        <is>
          <t xml:space="preserve"> line
new	 tab </t>
        </is>
      </c>
      <c r="X8778" t="inlineStr">
        <is>
          <t>emoji 🚆</t>
        </is>
      </c>
      <c r="Y8778" t="inlineStr">
        <is>
          <t>TWL</t>
        </is>
      </c>
      <c r="Z8778" s="3" t="n">
        <v>98258.4691347264</v>
      </c>
      <c r="AA8778" s="3" t="n">
        <v>98258.4691347264</v>
      </c>
      <c r="AB8778" s="3" t="n">
        <v>98258.4691347264</v>
      </c>
      <c r="AC8778" s="3" t="n">
        <v>98258.4691347264</v>
      </c>
      <c r="AD8778" s="3" t="n">
        <v>98258.4691347264</v>
      </c>
      <c r="AE8778" s="3" t="n">
        <v>98258.4691347264</v>
      </c>
    </row>
    <row r="8779">
      <c r="A8779" s="4" t="n">
        <v>46272.10158564815</v>
      </c>
      <c r="B8779" t="inlineStr">
        <is>
          <t>中文 &lt;tag&gt; &amp; "quoted"</t>
        </is>
      </c>
      <c r="D8779" t="inlineStr"/>
      <c r="E8779">
        <f>1+2</f>
        <v/>
      </c>
      <c r="F8779" t="inlineStr">
        <is>
          <t>00123</t>
        </is>
      </c>
      <c r="G8779" t="inlineStr">
        <is>
          <t xml:space="preserve"> line
new	 tab </t>
        </is>
      </c>
      <c r="H8779" s="3" t="n">
        <v>98258.4814804053</v>
      </c>
      <c r="I8779" s="3" t="n">
        <v>98258.4814804053</v>
      </c>
      <c r="J8779" s="3" t="n">
        <v>98258.4814804053</v>
      </c>
      <c r="K8779" s="3" t="n">
        <v>98258.4814804053</v>
      </c>
      <c r="L8779" s="3" t="n">
        <v>98258.4814804053</v>
      </c>
      <c r="M8779" s="3" t="n">
        <v>98258.4814804053</v>
      </c>
      <c r="N8779" s="3" t="n">
        <v>98258.4814804053</v>
      </c>
      <c r="O8779" s="3" t="n">
        <v>98258.4814804053</v>
      </c>
      <c r="P8779" s="3" t="n">
        <v>98258.4814804053</v>
      </c>
      <c r="Q8779" s="3" t="n">
        <v>98258.4814804053</v>
      </c>
      <c r="R8779" s="3" t="n">
        <v>98258.4814804053</v>
      </c>
      <c r="S8779" s="3" t="n">
        <v>98258.4814804053</v>
      </c>
      <c r="T8779" s="3" t="n">
        <v>98258.4814804053</v>
      </c>
      <c r="U8779">
        <f>1+2</f>
        <v/>
      </c>
      <c r="V8779" t="inlineStr">
        <is>
          <t>00123</t>
        </is>
      </c>
      <c r="W8779" t="inlineStr">
        <is>
          <t xml:space="preserve"> line
new	 tab </t>
        </is>
      </c>
      <c r="X8779" t="inlineStr">
        <is>
          <t>emoji 🚆</t>
        </is>
      </c>
      <c r="Y8779" t="inlineStr">
        <is>
          <t>TWL</t>
        </is>
      </c>
      <c r="Z8779" s="3" t="n">
        <v>98258.4814804053</v>
      </c>
      <c r="AA8779" s="3" t="n">
        <v>98258.4814804053</v>
      </c>
      <c r="AB8779" s="3" t="n">
        <v>98258.4814804053</v>
      </c>
      <c r="AC8779" s="3" t="n">
        <v>98258.4814804053</v>
      </c>
      <c r="AD8779" s="3" t="n">
        <v>98258.4814804053</v>
      </c>
      <c r="AE8779" s="3" t="n">
        <v>98258.4814804053</v>
      </c>
    </row>
    <row r="8780">
      <c r="A8780" s="4" t="n">
        <v>46272.10159722222</v>
      </c>
      <c r="B8780" t="inlineStr">
        <is>
          <t>中文 &lt;tag&gt; &amp; "quoted"</t>
        </is>
      </c>
      <c r="D8780" t="inlineStr"/>
      <c r="E8780">
        <f>1+2</f>
        <v/>
      </c>
      <c r="F8780" t="inlineStr">
        <is>
          <t>00123</t>
        </is>
      </c>
      <c r="G8780" t="inlineStr">
        <is>
          <t xml:space="preserve"> line
new	 tab </t>
        </is>
      </c>
      <c r="H8780" s="3" t="n">
        <v>98258.4938260842</v>
      </c>
      <c r="I8780" s="3" t="n">
        <v>98258.4938260842</v>
      </c>
      <c r="J8780" s="3" t="n">
        <v>98258.4938260842</v>
      </c>
      <c r="K8780" s="3" t="n">
        <v>98258.4938260842</v>
      </c>
      <c r="L8780" s="3" t="n">
        <v>98258.4938260842</v>
      </c>
      <c r="M8780" s="3" t="n">
        <v>98258.4938260842</v>
      </c>
      <c r="N8780" s="3" t="n">
        <v>98258.4938260842</v>
      </c>
      <c r="O8780" s="3" t="n">
        <v>98258.4938260842</v>
      </c>
      <c r="P8780" s="3" t="n">
        <v>98258.4938260842</v>
      </c>
      <c r="Q8780" s="3" t="n">
        <v>98258.4938260842</v>
      </c>
      <c r="R8780" s="3" t="n">
        <v>98258.4938260842</v>
      </c>
      <c r="S8780" s="3" t="n">
        <v>98258.4938260842</v>
      </c>
      <c r="T8780" s="3" t="n">
        <v>98258.4938260842</v>
      </c>
      <c r="U8780">
        <f>1+2</f>
        <v/>
      </c>
      <c r="V8780" t="inlineStr">
        <is>
          <t>00123</t>
        </is>
      </c>
      <c r="W8780" t="inlineStr">
        <is>
          <t xml:space="preserve"> line
new	 tab </t>
        </is>
      </c>
      <c r="X8780" t="inlineStr">
        <is>
          <t>emoji 🚆</t>
        </is>
      </c>
      <c r="Y8780" t="inlineStr">
        <is>
          <t>TWL</t>
        </is>
      </c>
      <c r="Z8780" s="3" t="n">
        <v>98258.4938260842</v>
      </c>
      <c r="AA8780" s="3" t="n">
        <v>98258.4938260842</v>
      </c>
      <c r="AB8780" s="3" t="n">
        <v>98258.4938260842</v>
      </c>
      <c r="AC8780" s="3" t="n">
        <v>98258.4938260842</v>
      </c>
      <c r="AD8780" s="3" t="n">
        <v>98258.4938260842</v>
      </c>
      <c r="AE8780" s="3" t="n">
        <v>98258.4938260842</v>
      </c>
    </row>
    <row r="8781">
      <c r="A8781" s="4" t="n">
        <v>46272.1016087963</v>
      </c>
      <c r="B8781" t="inlineStr">
        <is>
          <t>中文 &lt;tag&gt; &amp; "quoted"</t>
        </is>
      </c>
      <c r="D8781" t="inlineStr"/>
      <c r="E8781">
        <f>1+2</f>
        <v/>
      </c>
      <c r="F8781" t="inlineStr">
        <is>
          <t>00123</t>
        </is>
      </c>
      <c r="G8781" t="inlineStr">
        <is>
          <t xml:space="preserve"> line
new	 tab </t>
        </is>
      </c>
      <c r="H8781" s="3" t="n">
        <v>98258.5061717631</v>
      </c>
      <c r="I8781" s="3" t="n">
        <v>98258.5061717631</v>
      </c>
      <c r="J8781" s="3" t="n">
        <v>98258.5061717631</v>
      </c>
      <c r="K8781" s="3" t="n">
        <v>98258.5061717631</v>
      </c>
      <c r="L8781" s="3" t="n">
        <v>98258.5061717631</v>
      </c>
      <c r="M8781" s="3" t="n">
        <v>98258.5061717631</v>
      </c>
      <c r="N8781" s="3" t="n">
        <v>98258.5061717631</v>
      </c>
      <c r="O8781" s="3" t="n">
        <v>98258.5061717631</v>
      </c>
      <c r="P8781" s="3" t="n">
        <v>98258.5061717631</v>
      </c>
      <c r="Q8781" s="3" t="n">
        <v>98258.5061717631</v>
      </c>
      <c r="R8781" s="3" t="n">
        <v>98258.5061717631</v>
      </c>
      <c r="S8781" s="3" t="n">
        <v>98258.5061717631</v>
      </c>
      <c r="T8781" s="3" t="n">
        <v>98258.5061717631</v>
      </c>
      <c r="U8781">
        <f>1+2</f>
        <v/>
      </c>
      <c r="V8781" t="inlineStr">
        <is>
          <t>00123</t>
        </is>
      </c>
      <c r="W8781" t="inlineStr">
        <is>
          <t xml:space="preserve"> line
new	 tab </t>
        </is>
      </c>
      <c r="X8781" t="inlineStr">
        <is>
          <t>emoji 🚆</t>
        </is>
      </c>
      <c r="Y8781" t="inlineStr">
        <is>
          <t>TWL</t>
        </is>
      </c>
      <c r="Z8781" s="3" t="n">
        <v>98258.5061717631</v>
      </c>
      <c r="AA8781" s="3" t="n">
        <v>98258.5061717631</v>
      </c>
      <c r="AB8781" s="3" t="n">
        <v>98258.5061717631</v>
      </c>
      <c r="AC8781" s="3" t="n">
        <v>98258.5061717631</v>
      </c>
      <c r="AD8781" s="3" t="n">
        <v>98258.5061717631</v>
      </c>
      <c r="AE8781" s="3" t="n">
        <v>98258.5061717631</v>
      </c>
    </row>
    <row r="8782">
      <c r="A8782" s="4" t="n">
        <v>46272.10162037037</v>
      </c>
      <c r="B8782" t="inlineStr">
        <is>
          <t>中文 &lt;tag&gt; &amp; "quoted"</t>
        </is>
      </c>
      <c r="D8782" t="inlineStr"/>
      <c r="E8782">
        <f>1+2</f>
        <v/>
      </c>
      <c r="F8782" t="inlineStr">
        <is>
          <t>00123</t>
        </is>
      </c>
      <c r="G8782" t="inlineStr">
        <is>
          <t xml:space="preserve"> line
new	 tab </t>
        </is>
      </c>
      <c r="H8782" s="3" t="n">
        <v>98258.518517442</v>
      </c>
      <c r="I8782" s="3" t="n">
        <v>98258.518517442</v>
      </c>
      <c r="J8782" s="3" t="n">
        <v>98258.518517442</v>
      </c>
      <c r="K8782" s="3" t="n">
        <v>98258.518517442</v>
      </c>
      <c r="L8782" s="3" t="n">
        <v>98258.518517442</v>
      </c>
      <c r="M8782" s="3" t="n">
        <v>98258.518517442</v>
      </c>
      <c r="N8782" s="3" t="n">
        <v>98258.518517442</v>
      </c>
      <c r="O8782" s="3" t="n">
        <v>98258.518517442</v>
      </c>
      <c r="P8782" s="3" t="n">
        <v>98258.518517442</v>
      </c>
      <c r="Q8782" s="3" t="n">
        <v>98258.518517442</v>
      </c>
      <c r="R8782" s="3" t="n">
        <v>98258.518517442</v>
      </c>
      <c r="S8782" s="3" t="n">
        <v>98258.518517442</v>
      </c>
      <c r="T8782" s="3" t="n">
        <v>98258.518517442</v>
      </c>
      <c r="U8782">
        <f>1+2</f>
        <v/>
      </c>
      <c r="V8782" t="inlineStr">
        <is>
          <t>00123</t>
        </is>
      </c>
      <c r="W8782" t="inlineStr">
        <is>
          <t xml:space="preserve"> line
new	 tab </t>
        </is>
      </c>
      <c r="X8782" t="inlineStr">
        <is>
          <t>emoji 🚆</t>
        </is>
      </c>
      <c r="Y8782" t="inlineStr">
        <is>
          <t>TWL</t>
        </is>
      </c>
      <c r="Z8782" s="3" t="n">
        <v>98258.518517442</v>
      </c>
      <c r="AA8782" s="3" t="n">
        <v>98258.518517442</v>
      </c>
      <c r="AB8782" s="3" t="n">
        <v>98258.518517442</v>
      </c>
      <c r="AC8782" s="3" t="n">
        <v>98258.518517442</v>
      </c>
      <c r="AD8782" s="3" t="n">
        <v>98258.518517442</v>
      </c>
      <c r="AE8782" s="3" t="n">
        <v>98258.518517442</v>
      </c>
    </row>
    <row r="8783">
      <c r="A8783" s="4" t="n">
        <v>46272.10163194445</v>
      </c>
      <c r="B8783" t="inlineStr">
        <is>
          <t>中文 &lt;tag&gt; &amp; "quoted"</t>
        </is>
      </c>
      <c r="D8783" t="inlineStr"/>
      <c r="E8783">
        <f>1+2</f>
        <v/>
      </c>
      <c r="F8783" t="inlineStr">
        <is>
          <t>00123</t>
        </is>
      </c>
      <c r="G8783" t="inlineStr">
        <is>
          <t xml:space="preserve"> line
new	 tab </t>
        </is>
      </c>
      <c r="H8783" s="3" t="n">
        <v>98258.5308631209</v>
      </c>
      <c r="I8783" s="3" t="n">
        <v>98258.5308631209</v>
      </c>
      <c r="J8783" s="3" t="n">
        <v>98258.5308631209</v>
      </c>
      <c r="K8783" s="3" t="n">
        <v>98258.5308631209</v>
      </c>
      <c r="L8783" s="3" t="n">
        <v>98258.5308631209</v>
      </c>
      <c r="M8783" s="3" t="n">
        <v>98258.5308631209</v>
      </c>
      <c r="N8783" s="3" t="n">
        <v>98258.5308631209</v>
      </c>
      <c r="O8783" s="3" t="n">
        <v>98258.5308631209</v>
      </c>
      <c r="P8783" s="3" t="n">
        <v>98258.5308631209</v>
      </c>
      <c r="Q8783" s="3" t="n">
        <v>98258.5308631209</v>
      </c>
      <c r="R8783" s="3" t="n">
        <v>98258.5308631209</v>
      </c>
      <c r="S8783" s="3" t="n">
        <v>98258.5308631209</v>
      </c>
      <c r="T8783" s="3" t="n">
        <v>98258.5308631209</v>
      </c>
      <c r="U8783">
        <f>1+2</f>
        <v/>
      </c>
      <c r="V8783" t="inlineStr">
        <is>
          <t>00123</t>
        </is>
      </c>
      <c r="W8783" t="inlineStr">
        <is>
          <t xml:space="preserve"> line
new	 tab </t>
        </is>
      </c>
      <c r="X8783" t="inlineStr">
        <is>
          <t>emoji 🚆</t>
        </is>
      </c>
      <c r="Y8783" t="inlineStr">
        <is>
          <t>TWL</t>
        </is>
      </c>
      <c r="Z8783" s="3" t="n">
        <v>98258.5308631209</v>
      </c>
      <c r="AA8783" s="3" t="n">
        <v>98258.5308631209</v>
      </c>
      <c r="AB8783" s="3" t="n">
        <v>98258.5308631209</v>
      </c>
      <c r="AC8783" s="3" t="n">
        <v>98258.5308631209</v>
      </c>
      <c r="AD8783" s="3" t="n">
        <v>98258.5308631209</v>
      </c>
      <c r="AE8783" s="3" t="n">
        <v>98258.5308631209</v>
      </c>
    </row>
    <row r="8784">
      <c r="A8784" s="4" t="n">
        <v>46272.10164351852</v>
      </c>
      <c r="B8784" t="inlineStr">
        <is>
          <t>中文 &lt;tag&gt; &amp; "quoted"</t>
        </is>
      </c>
      <c r="D8784" t="inlineStr"/>
      <c r="E8784">
        <f>1+2</f>
        <v/>
      </c>
      <c r="F8784" t="inlineStr">
        <is>
          <t>00123</t>
        </is>
      </c>
      <c r="G8784" t="inlineStr">
        <is>
          <t xml:space="preserve"> line
new	 tab </t>
        </is>
      </c>
      <c r="H8784" s="3" t="n">
        <v>98258.54320879981</v>
      </c>
      <c r="I8784" s="3" t="n">
        <v>98258.54320879981</v>
      </c>
      <c r="J8784" s="3" t="n">
        <v>98258.54320879981</v>
      </c>
      <c r="K8784" s="3" t="n">
        <v>98258.54320879981</v>
      </c>
      <c r="L8784" s="3" t="n">
        <v>98258.54320879981</v>
      </c>
      <c r="M8784" s="3" t="n">
        <v>98258.54320879981</v>
      </c>
      <c r="N8784" s="3" t="n">
        <v>98258.54320879981</v>
      </c>
      <c r="O8784" s="3" t="n">
        <v>98258.54320879981</v>
      </c>
      <c r="P8784" s="3" t="n">
        <v>98258.54320879981</v>
      </c>
      <c r="Q8784" s="3" t="n">
        <v>98258.54320879981</v>
      </c>
      <c r="R8784" s="3" t="n">
        <v>98258.54320879981</v>
      </c>
      <c r="S8784" s="3" t="n">
        <v>98258.54320879981</v>
      </c>
      <c r="T8784" s="3" t="n">
        <v>98258.54320879981</v>
      </c>
      <c r="U8784">
        <f>1+2</f>
        <v/>
      </c>
      <c r="V8784" t="inlineStr">
        <is>
          <t>00123</t>
        </is>
      </c>
      <c r="W8784" t="inlineStr">
        <is>
          <t xml:space="preserve"> line
new	 tab </t>
        </is>
      </c>
      <c r="X8784" t="inlineStr">
        <is>
          <t>emoji 🚆</t>
        </is>
      </c>
      <c r="Y8784" t="inlineStr">
        <is>
          <t>TWL</t>
        </is>
      </c>
      <c r="Z8784" s="3" t="n">
        <v>98258.54320879981</v>
      </c>
      <c r="AA8784" s="3" t="n">
        <v>98258.54320879981</v>
      </c>
      <c r="AB8784" s="3" t="n">
        <v>98258.54320879981</v>
      </c>
      <c r="AC8784" s="3" t="n">
        <v>98258.54320879981</v>
      </c>
      <c r="AD8784" s="3" t="n">
        <v>98258.54320879981</v>
      </c>
      <c r="AE8784" s="3" t="n">
        <v>98258.54320879981</v>
      </c>
    </row>
    <row r="8785">
      <c r="A8785" s="4" t="n">
        <v>46272.10165509259</v>
      </c>
      <c r="B8785" t="inlineStr">
        <is>
          <t>中文 &lt;tag&gt; &amp; "quoted"</t>
        </is>
      </c>
      <c r="D8785" t="inlineStr"/>
      <c r="E8785">
        <f>1+2</f>
        <v/>
      </c>
      <c r="F8785" t="inlineStr">
        <is>
          <t>00123</t>
        </is>
      </c>
      <c r="G8785" t="inlineStr">
        <is>
          <t xml:space="preserve"> line
new	 tab </t>
        </is>
      </c>
      <c r="H8785" s="3" t="n">
        <v>98258.55555447871</v>
      </c>
      <c r="I8785" s="3" t="n">
        <v>98258.55555447871</v>
      </c>
      <c r="J8785" s="3" t="n">
        <v>98258.55555447871</v>
      </c>
      <c r="K8785" s="3" t="n">
        <v>98258.55555447871</v>
      </c>
      <c r="L8785" s="3" t="n">
        <v>98258.55555447871</v>
      </c>
      <c r="M8785" s="3" t="n">
        <v>98258.55555447871</v>
      </c>
      <c r="N8785" s="3" t="n">
        <v>98258.55555447871</v>
      </c>
      <c r="O8785" s="3" t="n">
        <v>98258.55555447871</v>
      </c>
      <c r="P8785" s="3" t="n">
        <v>98258.55555447871</v>
      </c>
      <c r="Q8785" s="3" t="n">
        <v>98258.55555447871</v>
      </c>
      <c r="R8785" s="3" t="n">
        <v>98258.55555447871</v>
      </c>
      <c r="S8785" s="3" t="n">
        <v>98258.55555447871</v>
      </c>
      <c r="T8785" s="3" t="n">
        <v>98258.55555447871</v>
      </c>
      <c r="U8785">
        <f>1+2</f>
        <v/>
      </c>
      <c r="V8785" t="inlineStr">
        <is>
          <t>00123</t>
        </is>
      </c>
      <c r="W8785" t="inlineStr">
        <is>
          <t xml:space="preserve"> line
new	 tab </t>
        </is>
      </c>
      <c r="X8785" t="inlineStr">
        <is>
          <t>emoji 🚆</t>
        </is>
      </c>
      <c r="Y8785" t="inlineStr">
        <is>
          <t>TWL</t>
        </is>
      </c>
      <c r="Z8785" s="3" t="n">
        <v>98258.55555447871</v>
      </c>
      <c r="AA8785" s="3" t="n">
        <v>98258.55555447871</v>
      </c>
      <c r="AB8785" s="3" t="n">
        <v>98258.55555447871</v>
      </c>
      <c r="AC8785" s="3" t="n">
        <v>98258.55555447871</v>
      </c>
      <c r="AD8785" s="3" t="n">
        <v>98258.55555447871</v>
      </c>
      <c r="AE8785" s="3" t="n">
        <v>98258.55555447871</v>
      </c>
    </row>
    <row r="8786">
      <c r="A8786" s="4" t="n">
        <v>46272.10166666667</v>
      </c>
      <c r="B8786" t="inlineStr">
        <is>
          <t>中文 &lt;tag&gt; &amp; "quoted"</t>
        </is>
      </c>
      <c r="D8786" t="inlineStr"/>
      <c r="E8786">
        <f>1+2</f>
        <v/>
      </c>
      <c r="F8786" t="inlineStr">
        <is>
          <t>00123</t>
        </is>
      </c>
      <c r="G8786" t="inlineStr">
        <is>
          <t xml:space="preserve"> line
new	 tab </t>
        </is>
      </c>
      <c r="H8786" s="3" t="n">
        <v>98258.56790015761</v>
      </c>
      <c r="I8786" s="3" t="n">
        <v>98258.56790015761</v>
      </c>
      <c r="J8786" s="3" t="n">
        <v>98258.56790015761</v>
      </c>
      <c r="K8786" s="3" t="n">
        <v>98258.56790015761</v>
      </c>
      <c r="L8786" s="3" t="n">
        <v>98258.56790015761</v>
      </c>
      <c r="M8786" s="3" t="n">
        <v>98258.56790015761</v>
      </c>
      <c r="N8786" s="3" t="n">
        <v>98258.56790015761</v>
      </c>
      <c r="O8786" s="3" t="n">
        <v>98258.56790015761</v>
      </c>
      <c r="P8786" s="3" t="n">
        <v>98258.56790015761</v>
      </c>
      <c r="Q8786" s="3" t="n">
        <v>98258.56790015761</v>
      </c>
      <c r="R8786" s="3" t="n">
        <v>98258.56790015761</v>
      </c>
      <c r="S8786" s="3" t="n">
        <v>98258.56790015761</v>
      </c>
      <c r="T8786" s="3" t="n">
        <v>98258.56790015761</v>
      </c>
      <c r="U8786">
        <f>1+2</f>
        <v/>
      </c>
      <c r="V8786" t="inlineStr">
        <is>
          <t>00123</t>
        </is>
      </c>
      <c r="W8786" t="inlineStr">
        <is>
          <t xml:space="preserve"> line
new	 tab </t>
        </is>
      </c>
      <c r="X8786" t="inlineStr">
        <is>
          <t>emoji 🚆</t>
        </is>
      </c>
      <c r="Y8786" t="inlineStr">
        <is>
          <t>TWL</t>
        </is>
      </c>
      <c r="Z8786" s="3" t="n">
        <v>98258.56790015761</v>
      </c>
      <c r="AA8786" s="3" t="n">
        <v>98258.56790015761</v>
      </c>
      <c r="AB8786" s="3" t="n">
        <v>98258.56790015761</v>
      </c>
      <c r="AC8786" s="3" t="n">
        <v>98258.56790015761</v>
      </c>
      <c r="AD8786" s="3" t="n">
        <v>98258.56790015761</v>
      </c>
      <c r="AE8786" s="3" t="n">
        <v>98258.56790015761</v>
      </c>
    </row>
    <row r="8787">
      <c r="A8787" s="4" t="n">
        <v>46272.10167824074</v>
      </c>
      <c r="B8787" t="inlineStr">
        <is>
          <t>中文 &lt;tag&gt; &amp; "quoted"</t>
        </is>
      </c>
      <c r="D8787" t="inlineStr"/>
      <c r="E8787">
        <f>1+2</f>
        <v/>
      </c>
      <c r="F8787" t="inlineStr">
        <is>
          <t>00123</t>
        </is>
      </c>
      <c r="G8787" t="inlineStr">
        <is>
          <t xml:space="preserve"> line
new	 tab </t>
        </is>
      </c>
      <c r="H8787" s="3" t="n">
        <v>98258.58024583651</v>
      </c>
      <c r="I8787" s="3" t="n">
        <v>98258.58024583651</v>
      </c>
      <c r="J8787" s="3" t="n">
        <v>98258.58024583651</v>
      </c>
      <c r="K8787" s="3" t="n">
        <v>98258.58024583651</v>
      </c>
      <c r="L8787" s="3" t="n">
        <v>98258.58024583651</v>
      </c>
      <c r="M8787" s="3" t="n">
        <v>98258.58024583651</v>
      </c>
      <c r="N8787" s="3" t="n">
        <v>98258.58024583651</v>
      </c>
      <c r="O8787" s="3" t="n">
        <v>98258.58024583651</v>
      </c>
      <c r="P8787" s="3" t="n">
        <v>98258.58024583651</v>
      </c>
      <c r="Q8787" s="3" t="n">
        <v>98258.58024583651</v>
      </c>
      <c r="R8787" s="3" t="n">
        <v>98258.58024583651</v>
      </c>
      <c r="S8787" s="3" t="n">
        <v>98258.58024583651</v>
      </c>
      <c r="T8787" s="3" t="n">
        <v>98258.58024583651</v>
      </c>
      <c r="U8787">
        <f>1+2</f>
        <v/>
      </c>
      <c r="V8787" t="inlineStr">
        <is>
          <t>00123</t>
        </is>
      </c>
      <c r="W8787" t="inlineStr">
        <is>
          <t xml:space="preserve"> line
new	 tab </t>
        </is>
      </c>
      <c r="X8787" t="inlineStr">
        <is>
          <t>emoji 🚆</t>
        </is>
      </c>
      <c r="Y8787" t="inlineStr">
        <is>
          <t>TWL</t>
        </is>
      </c>
      <c r="Z8787" s="3" t="n">
        <v>98258.58024583651</v>
      </c>
      <c r="AA8787" s="3" t="n">
        <v>98258.58024583651</v>
      </c>
      <c r="AB8787" s="3" t="n">
        <v>98258.58024583651</v>
      </c>
      <c r="AC8787" s="3" t="n">
        <v>98258.58024583651</v>
      </c>
      <c r="AD8787" s="3" t="n">
        <v>98258.58024583651</v>
      </c>
      <c r="AE8787" s="3" t="n">
        <v>98258.58024583651</v>
      </c>
    </row>
    <row r="8788">
      <c r="A8788" s="4" t="n">
        <v>46272.10168981482</v>
      </c>
      <c r="B8788" t="inlineStr">
        <is>
          <t>中文 &lt;tag&gt; &amp; "quoted"</t>
        </is>
      </c>
      <c r="D8788" t="inlineStr"/>
      <c r="E8788">
        <f>1+2</f>
        <v/>
      </c>
      <c r="F8788" t="inlineStr">
        <is>
          <t>00123</t>
        </is>
      </c>
      <c r="G8788" t="inlineStr">
        <is>
          <t xml:space="preserve"> line
new	 tab </t>
        </is>
      </c>
      <c r="H8788" s="3" t="n">
        <v>98258.59259151541</v>
      </c>
      <c r="I8788" s="3" t="n">
        <v>98258.59259151541</v>
      </c>
      <c r="J8788" s="3" t="n">
        <v>98258.59259151541</v>
      </c>
      <c r="K8788" s="3" t="n">
        <v>98258.59259151541</v>
      </c>
      <c r="L8788" s="3" t="n">
        <v>98258.59259151541</v>
      </c>
      <c r="M8788" s="3" t="n">
        <v>98258.59259151541</v>
      </c>
      <c r="N8788" s="3" t="n">
        <v>98258.59259151541</v>
      </c>
      <c r="O8788" s="3" t="n">
        <v>98258.59259151541</v>
      </c>
      <c r="P8788" s="3" t="n">
        <v>98258.59259151541</v>
      </c>
      <c r="Q8788" s="3" t="n">
        <v>98258.59259151541</v>
      </c>
      <c r="R8788" s="3" t="n">
        <v>98258.59259151541</v>
      </c>
      <c r="S8788" s="3" t="n">
        <v>98258.59259151541</v>
      </c>
      <c r="T8788" s="3" t="n">
        <v>98258.59259151541</v>
      </c>
      <c r="U8788">
        <f>1+2</f>
        <v/>
      </c>
      <c r="V8788" t="inlineStr">
        <is>
          <t>00123</t>
        </is>
      </c>
      <c r="W8788" t="inlineStr">
        <is>
          <t xml:space="preserve"> line
new	 tab </t>
        </is>
      </c>
      <c r="X8788" t="inlineStr">
        <is>
          <t>emoji 🚆</t>
        </is>
      </c>
      <c r="Y8788" t="inlineStr">
        <is>
          <t>TWL</t>
        </is>
      </c>
      <c r="Z8788" s="3" t="n">
        <v>98258.59259151541</v>
      </c>
      <c r="AA8788" s="3" t="n">
        <v>98258.59259151541</v>
      </c>
      <c r="AB8788" s="3" t="n">
        <v>98258.59259151541</v>
      </c>
      <c r="AC8788" s="3" t="n">
        <v>98258.59259151541</v>
      </c>
      <c r="AD8788" s="3" t="n">
        <v>98258.59259151541</v>
      </c>
      <c r="AE8788" s="3" t="n">
        <v>98258.59259151541</v>
      </c>
    </row>
    <row r="8789">
      <c r="A8789" s="4" t="n">
        <v>46272.10170138889</v>
      </c>
      <c r="B8789" t="inlineStr">
        <is>
          <t>中文 &lt;tag&gt; &amp; "quoted"</t>
        </is>
      </c>
      <c r="D8789" t="inlineStr"/>
      <c r="E8789">
        <f>1+2</f>
        <v/>
      </c>
      <c r="F8789" t="inlineStr">
        <is>
          <t>00123</t>
        </is>
      </c>
      <c r="G8789" t="inlineStr">
        <is>
          <t xml:space="preserve"> line
new	 tab </t>
        </is>
      </c>
      <c r="H8789" s="3" t="n">
        <v>98258.60493719431</v>
      </c>
      <c r="I8789" s="3" t="n">
        <v>98258.60493719431</v>
      </c>
      <c r="J8789" s="3" t="n">
        <v>98258.60493719431</v>
      </c>
      <c r="K8789" s="3" t="n">
        <v>98258.60493719431</v>
      </c>
      <c r="L8789" s="3" t="n">
        <v>98258.60493719431</v>
      </c>
      <c r="M8789" s="3" t="n">
        <v>98258.60493719431</v>
      </c>
      <c r="N8789" s="3" t="n">
        <v>98258.60493719431</v>
      </c>
      <c r="O8789" s="3" t="n">
        <v>98258.60493719431</v>
      </c>
      <c r="P8789" s="3" t="n">
        <v>98258.60493719431</v>
      </c>
      <c r="Q8789" s="3" t="n">
        <v>98258.60493719431</v>
      </c>
      <c r="R8789" s="3" t="n">
        <v>98258.60493719431</v>
      </c>
      <c r="S8789" s="3" t="n">
        <v>98258.60493719431</v>
      </c>
      <c r="T8789" s="3" t="n">
        <v>98258.60493719431</v>
      </c>
      <c r="U8789">
        <f>1+2</f>
        <v/>
      </c>
      <c r="V8789" t="inlineStr">
        <is>
          <t>00123</t>
        </is>
      </c>
      <c r="W8789" t="inlineStr">
        <is>
          <t xml:space="preserve"> line
new	 tab </t>
        </is>
      </c>
      <c r="X8789" t="inlineStr">
        <is>
          <t>emoji 🚆</t>
        </is>
      </c>
      <c r="Y8789" t="inlineStr">
        <is>
          <t>TWL</t>
        </is>
      </c>
      <c r="Z8789" s="3" t="n">
        <v>98258.60493719431</v>
      </c>
      <c r="AA8789" s="3" t="n">
        <v>98258.60493719431</v>
      </c>
      <c r="AB8789" s="3" t="n">
        <v>98258.60493719431</v>
      </c>
      <c r="AC8789" s="3" t="n">
        <v>98258.60493719431</v>
      </c>
      <c r="AD8789" s="3" t="n">
        <v>98258.60493719431</v>
      </c>
      <c r="AE8789" s="3" t="n">
        <v>98258.60493719431</v>
      </c>
    </row>
    <row r="8790">
      <c r="A8790" s="4" t="n">
        <v>46272.10171296296</v>
      </c>
      <c r="B8790" t="inlineStr">
        <is>
          <t>中文 &lt;tag&gt; &amp; "quoted"</t>
        </is>
      </c>
      <c r="D8790" t="inlineStr"/>
      <c r="E8790">
        <f>1+2</f>
        <v/>
      </c>
      <c r="F8790" t="inlineStr">
        <is>
          <t>00123</t>
        </is>
      </c>
      <c r="G8790" t="inlineStr">
        <is>
          <t xml:space="preserve"> line
new	 tab </t>
        </is>
      </c>
      <c r="H8790" s="3" t="n">
        <v>98258.61728287321</v>
      </c>
      <c r="I8790" s="3" t="n">
        <v>98258.61728287321</v>
      </c>
      <c r="J8790" s="3" t="n">
        <v>98258.61728287321</v>
      </c>
      <c r="K8790" s="3" t="n">
        <v>98258.61728287321</v>
      </c>
      <c r="L8790" s="3" t="n">
        <v>98258.61728287321</v>
      </c>
      <c r="M8790" s="3" t="n">
        <v>98258.61728287321</v>
      </c>
      <c r="N8790" s="3" t="n">
        <v>98258.61728287321</v>
      </c>
      <c r="O8790" s="3" t="n">
        <v>98258.61728287321</v>
      </c>
      <c r="P8790" s="3" t="n">
        <v>98258.61728287321</v>
      </c>
      <c r="Q8790" s="3" t="n">
        <v>98258.61728287321</v>
      </c>
      <c r="R8790" s="3" t="n">
        <v>98258.61728287321</v>
      </c>
      <c r="S8790" s="3" t="n">
        <v>98258.61728287321</v>
      </c>
      <c r="T8790" s="3" t="n">
        <v>98258.61728287321</v>
      </c>
      <c r="U8790">
        <f>1+2</f>
        <v/>
      </c>
      <c r="V8790" t="inlineStr">
        <is>
          <t>00123</t>
        </is>
      </c>
      <c r="W8790" t="inlineStr">
        <is>
          <t xml:space="preserve"> line
new	 tab </t>
        </is>
      </c>
      <c r="X8790" t="inlineStr">
        <is>
          <t>emoji 🚆</t>
        </is>
      </c>
      <c r="Y8790" t="inlineStr">
        <is>
          <t>TWL</t>
        </is>
      </c>
      <c r="Z8790" s="3" t="n">
        <v>98258.61728287321</v>
      </c>
      <c r="AA8790" s="3" t="n">
        <v>98258.61728287321</v>
      </c>
      <c r="AB8790" s="3" t="n">
        <v>98258.61728287321</v>
      </c>
      <c r="AC8790" s="3" t="n">
        <v>98258.61728287321</v>
      </c>
      <c r="AD8790" s="3" t="n">
        <v>98258.61728287321</v>
      </c>
      <c r="AE8790" s="3" t="n">
        <v>98258.61728287321</v>
      </c>
    </row>
    <row r="8791">
      <c r="A8791" s="4" t="n">
        <v>46272.10172453704</v>
      </c>
      <c r="B8791" t="inlineStr">
        <is>
          <t>中文 &lt;tag&gt; &amp; "quoted"</t>
        </is>
      </c>
      <c r="D8791" t="inlineStr"/>
      <c r="E8791">
        <f>1+2</f>
        <v/>
      </c>
      <c r="F8791" t="inlineStr">
        <is>
          <t>00123</t>
        </is>
      </c>
      <c r="G8791" t="inlineStr">
        <is>
          <t xml:space="preserve"> line
new	 tab </t>
        </is>
      </c>
      <c r="H8791" s="3" t="n">
        <v>98258.62962855211</v>
      </c>
      <c r="I8791" s="3" t="n">
        <v>98258.62962855211</v>
      </c>
      <c r="J8791" s="3" t="n">
        <v>98258.62962855211</v>
      </c>
      <c r="K8791" s="3" t="n">
        <v>98258.62962855211</v>
      </c>
      <c r="L8791" s="3" t="n">
        <v>98258.62962855211</v>
      </c>
      <c r="M8791" s="3" t="n">
        <v>98258.62962855211</v>
      </c>
      <c r="N8791" s="3" t="n">
        <v>98258.62962855211</v>
      </c>
      <c r="O8791" s="3" t="n">
        <v>98258.62962855211</v>
      </c>
      <c r="P8791" s="3" t="n">
        <v>98258.62962855211</v>
      </c>
      <c r="Q8791" s="3" t="n">
        <v>98258.62962855211</v>
      </c>
      <c r="R8791" s="3" t="n">
        <v>98258.62962855211</v>
      </c>
      <c r="S8791" s="3" t="n">
        <v>98258.62962855211</v>
      </c>
      <c r="T8791" s="3" t="n">
        <v>98258.62962855211</v>
      </c>
      <c r="U8791">
        <f>1+2</f>
        <v/>
      </c>
      <c r="V8791" t="inlineStr">
        <is>
          <t>00123</t>
        </is>
      </c>
      <c r="W8791" t="inlineStr">
        <is>
          <t xml:space="preserve"> line
new	 tab </t>
        </is>
      </c>
      <c r="X8791" t="inlineStr">
        <is>
          <t>emoji 🚆</t>
        </is>
      </c>
      <c r="Y8791" t="inlineStr">
        <is>
          <t>TWL</t>
        </is>
      </c>
      <c r="Z8791" s="3" t="n">
        <v>98258.62962855211</v>
      </c>
      <c r="AA8791" s="3" t="n">
        <v>98258.62962855211</v>
      </c>
      <c r="AB8791" s="3" t="n">
        <v>98258.62962855211</v>
      </c>
      <c r="AC8791" s="3" t="n">
        <v>98258.62962855211</v>
      </c>
      <c r="AD8791" s="3" t="n">
        <v>98258.62962855211</v>
      </c>
      <c r="AE8791" s="3" t="n">
        <v>98258.62962855211</v>
      </c>
    </row>
    <row r="8792">
      <c r="A8792" s="4" t="n">
        <v>46272.10173611111</v>
      </c>
      <c r="B8792" t="inlineStr">
        <is>
          <t>中文 &lt;tag&gt; &amp; "quoted"</t>
        </is>
      </c>
      <c r="D8792" t="inlineStr"/>
      <c r="E8792">
        <f>1+2</f>
        <v/>
      </c>
      <c r="F8792" t="inlineStr">
        <is>
          <t>00123</t>
        </is>
      </c>
      <c r="G8792" t="inlineStr">
        <is>
          <t xml:space="preserve"> line
new	 tab </t>
        </is>
      </c>
      <c r="H8792" s="3" t="n">
        <v>98258.64197423101</v>
      </c>
      <c r="I8792" s="3" t="n">
        <v>98258.64197423101</v>
      </c>
      <c r="J8792" s="3" t="n">
        <v>98258.64197423101</v>
      </c>
      <c r="K8792" s="3" t="n">
        <v>98258.64197423101</v>
      </c>
      <c r="L8792" s="3" t="n">
        <v>98258.64197423101</v>
      </c>
      <c r="M8792" s="3" t="n">
        <v>98258.64197423101</v>
      </c>
      <c r="N8792" s="3" t="n">
        <v>98258.64197423101</v>
      </c>
      <c r="O8792" s="3" t="n">
        <v>98258.64197423101</v>
      </c>
      <c r="P8792" s="3" t="n">
        <v>98258.64197423101</v>
      </c>
      <c r="Q8792" s="3" t="n">
        <v>98258.64197423101</v>
      </c>
      <c r="R8792" s="3" t="n">
        <v>98258.64197423101</v>
      </c>
      <c r="S8792" s="3" t="n">
        <v>98258.64197423101</v>
      </c>
      <c r="T8792" s="3" t="n">
        <v>98258.64197423101</v>
      </c>
      <c r="U8792">
        <f>1+2</f>
        <v/>
      </c>
      <c r="V8792" t="inlineStr">
        <is>
          <t>00123</t>
        </is>
      </c>
      <c r="W8792" t="inlineStr">
        <is>
          <t xml:space="preserve"> line
new	 tab </t>
        </is>
      </c>
      <c r="X8792" t="inlineStr">
        <is>
          <t>emoji 🚆</t>
        </is>
      </c>
      <c r="Y8792" t="inlineStr">
        <is>
          <t>TWL</t>
        </is>
      </c>
      <c r="Z8792" s="3" t="n">
        <v>98258.64197423101</v>
      </c>
      <c r="AA8792" s="3" t="n">
        <v>98258.64197423101</v>
      </c>
      <c r="AB8792" s="3" t="n">
        <v>98258.64197423101</v>
      </c>
      <c r="AC8792" s="3" t="n">
        <v>98258.64197423101</v>
      </c>
      <c r="AD8792" s="3" t="n">
        <v>98258.64197423101</v>
      </c>
      <c r="AE8792" s="3" t="n">
        <v>98258.64197423101</v>
      </c>
    </row>
    <row r="8793">
      <c r="A8793" s="4" t="n">
        <v>46272.10174768518</v>
      </c>
      <c r="B8793" t="inlineStr">
        <is>
          <t>中文 &lt;tag&gt; &amp; "quoted"</t>
        </is>
      </c>
      <c r="D8793" t="inlineStr"/>
      <c r="E8793">
        <f>1+2</f>
        <v/>
      </c>
      <c r="F8793" t="inlineStr">
        <is>
          <t>00123</t>
        </is>
      </c>
      <c r="G8793" t="inlineStr">
        <is>
          <t xml:space="preserve"> line
new	 tab </t>
        </is>
      </c>
      <c r="H8793" s="3" t="n">
        <v>98258.65431990991</v>
      </c>
      <c r="I8793" s="3" t="n">
        <v>98258.65431990991</v>
      </c>
      <c r="J8793" s="3" t="n">
        <v>98258.65431990991</v>
      </c>
      <c r="K8793" s="3" t="n">
        <v>98258.65431990991</v>
      </c>
      <c r="L8793" s="3" t="n">
        <v>98258.65431990991</v>
      </c>
      <c r="M8793" s="3" t="n">
        <v>98258.65431990991</v>
      </c>
      <c r="N8793" s="3" t="n">
        <v>98258.65431990991</v>
      </c>
      <c r="O8793" s="3" t="n">
        <v>98258.65431990991</v>
      </c>
      <c r="P8793" s="3" t="n">
        <v>98258.65431990991</v>
      </c>
      <c r="Q8793" s="3" t="n">
        <v>98258.65431990991</v>
      </c>
      <c r="R8793" s="3" t="n">
        <v>98258.65431990991</v>
      </c>
      <c r="S8793" s="3" t="n">
        <v>98258.65431990991</v>
      </c>
      <c r="T8793" s="3" t="n">
        <v>98258.65431990991</v>
      </c>
      <c r="U8793">
        <f>1+2</f>
        <v/>
      </c>
      <c r="V8793" t="inlineStr">
        <is>
          <t>00123</t>
        </is>
      </c>
      <c r="W8793" t="inlineStr">
        <is>
          <t xml:space="preserve"> line
new	 tab </t>
        </is>
      </c>
      <c r="X8793" t="inlineStr">
        <is>
          <t>emoji 🚆</t>
        </is>
      </c>
      <c r="Y8793" t="inlineStr">
        <is>
          <t>TWL</t>
        </is>
      </c>
      <c r="Z8793" s="3" t="n">
        <v>98258.65431990991</v>
      </c>
      <c r="AA8793" s="3" t="n">
        <v>98258.65431990991</v>
      </c>
      <c r="AB8793" s="3" t="n">
        <v>98258.65431990991</v>
      </c>
      <c r="AC8793" s="3" t="n">
        <v>98258.65431990991</v>
      </c>
      <c r="AD8793" s="3" t="n">
        <v>98258.65431990991</v>
      </c>
      <c r="AE8793" s="3" t="n">
        <v>98258.65431990991</v>
      </c>
    </row>
    <row r="8794">
      <c r="A8794" s="4" t="n">
        <v>46272.10175925926</v>
      </c>
      <c r="B8794" t="inlineStr">
        <is>
          <t>中文 &lt;tag&gt; &amp; "quoted"</t>
        </is>
      </c>
      <c r="D8794" t="inlineStr"/>
      <c r="E8794">
        <f>1+2</f>
        <v/>
      </c>
      <c r="F8794" t="inlineStr">
        <is>
          <t>00123</t>
        </is>
      </c>
      <c r="G8794" t="inlineStr">
        <is>
          <t xml:space="preserve"> line
new	 tab </t>
        </is>
      </c>
      <c r="H8794" s="3" t="n">
        <v>98258.66666558881</v>
      </c>
      <c r="I8794" s="3" t="n">
        <v>98258.66666558881</v>
      </c>
      <c r="J8794" s="3" t="n">
        <v>98258.66666558881</v>
      </c>
      <c r="K8794" s="3" t="n">
        <v>98258.66666558881</v>
      </c>
      <c r="L8794" s="3" t="n">
        <v>98258.66666558881</v>
      </c>
      <c r="M8794" s="3" t="n">
        <v>98258.66666558881</v>
      </c>
      <c r="N8794" s="3" t="n">
        <v>98258.66666558881</v>
      </c>
      <c r="O8794" s="3" t="n">
        <v>98258.66666558881</v>
      </c>
      <c r="P8794" s="3" t="n">
        <v>98258.66666558881</v>
      </c>
      <c r="Q8794" s="3" t="n">
        <v>98258.66666558881</v>
      </c>
      <c r="R8794" s="3" t="n">
        <v>98258.66666558881</v>
      </c>
      <c r="S8794" s="3" t="n">
        <v>98258.66666558881</v>
      </c>
      <c r="T8794" s="3" t="n">
        <v>98258.66666558881</v>
      </c>
      <c r="U8794">
        <f>1+2</f>
        <v/>
      </c>
      <c r="V8794" t="inlineStr">
        <is>
          <t>00123</t>
        </is>
      </c>
      <c r="W8794" t="inlineStr">
        <is>
          <t xml:space="preserve"> line
new	 tab </t>
        </is>
      </c>
      <c r="X8794" t="inlineStr">
        <is>
          <t>emoji 🚆</t>
        </is>
      </c>
      <c r="Y8794" t="inlineStr">
        <is>
          <t>TWL</t>
        </is>
      </c>
      <c r="Z8794" s="3" t="n">
        <v>98258.66666558881</v>
      </c>
      <c r="AA8794" s="3" t="n">
        <v>98258.66666558881</v>
      </c>
      <c r="AB8794" s="3" t="n">
        <v>98258.66666558881</v>
      </c>
      <c r="AC8794" s="3" t="n">
        <v>98258.66666558881</v>
      </c>
      <c r="AD8794" s="3" t="n">
        <v>98258.66666558881</v>
      </c>
      <c r="AE8794" s="3" t="n">
        <v>98258.66666558881</v>
      </c>
    </row>
    <row r="8795">
      <c r="A8795" s="4" t="n">
        <v>46272.10177083333</v>
      </c>
      <c r="B8795" t="inlineStr">
        <is>
          <t>中文 &lt;tag&gt; &amp; "quoted"</t>
        </is>
      </c>
      <c r="D8795" t="inlineStr"/>
      <c r="E8795">
        <f>1+2</f>
        <v/>
      </c>
      <c r="F8795" t="inlineStr">
        <is>
          <t>00123</t>
        </is>
      </c>
      <c r="G8795" t="inlineStr">
        <is>
          <t xml:space="preserve"> line
new	 tab </t>
        </is>
      </c>
      <c r="H8795" s="3" t="n">
        <v>98258.67901126771</v>
      </c>
      <c r="I8795" s="3" t="n">
        <v>98258.67901126771</v>
      </c>
      <c r="J8795" s="3" t="n">
        <v>98258.67901126771</v>
      </c>
      <c r="K8795" s="3" t="n">
        <v>98258.67901126771</v>
      </c>
      <c r="L8795" s="3" t="n">
        <v>98258.67901126771</v>
      </c>
      <c r="M8795" s="3" t="n">
        <v>98258.67901126771</v>
      </c>
      <c r="N8795" s="3" t="n">
        <v>98258.67901126771</v>
      </c>
      <c r="O8795" s="3" t="n">
        <v>98258.67901126771</v>
      </c>
      <c r="P8795" s="3" t="n">
        <v>98258.67901126771</v>
      </c>
      <c r="Q8795" s="3" t="n">
        <v>98258.67901126771</v>
      </c>
      <c r="R8795" s="3" t="n">
        <v>98258.67901126771</v>
      </c>
      <c r="S8795" s="3" t="n">
        <v>98258.67901126771</v>
      </c>
      <c r="T8795" s="3" t="n">
        <v>98258.67901126771</v>
      </c>
      <c r="U8795">
        <f>1+2</f>
        <v/>
      </c>
      <c r="V8795" t="inlineStr">
        <is>
          <t>00123</t>
        </is>
      </c>
      <c r="W8795" t="inlineStr">
        <is>
          <t xml:space="preserve"> line
new	 tab </t>
        </is>
      </c>
      <c r="X8795" t="inlineStr">
        <is>
          <t>emoji 🚆</t>
        </is>
      </c>
      <c r="Y8795" t="inlineStr">
        <is>
          <t>TWL</t>
        </is>
      </c>
      <c r="Z8795" s="3" t="n">
        <v>98258.67901126771</v>
      </c>
      <c r="AA8795" s="3" t="n">
        <v>98258.67901126771</v>
      </c>
      <c r="AB8795" s="3" t="n">
        <v>98258.67901126771</v>
      </c>
      <c r="AC8795" s="3" t="n">
        <v>98258.67901126771</v>
      </c>
      <c r="AD8795" s="3" t="n">
        <v>98258.67901126771</v>
      </c>
      <c r="AE8795" s="3" t="n">
        <v>98258.67901126771</v>
      </c>
    </row>
    <row r="8796">
      <c r="A8796" s="4" t="n">
        <v>46272.10178240741</v>
      </c>
      <c r="B8796" t="inlineStr">
        <is>
          <t>中文 &lt;tag&gt; &amp; "quoted"</t>
        </is>
      </c>
      <c r="D8796" t="inlineStr"/>
      <c r="E8796">
        <f>1+2</f>
        <v/>
      </c>
      <c r="F8796" t="inlineStr">
        <is>
          <t>00123</t>
        </is>
      </c>
      <c r="G8796" t="inlineStr">
        <is>
          <t xml:space="preserve"> line
new	 tab </t>
        </is>
      </c>
      <c r="H8796" s="3" t="n">
        <v>98258.69135694661</v>
      </c>
      <c r="I8796" s="3" t="n">
        <v>98258.69135694661</v>
      </c>
      <c r="J8796" s="3" t="n">
        <v>98258.69135694661</v>
      </c>
      <c r="K8796" s="3" t="n">
        <v>98258.69135694661</v>
      </c>
      <c r="L8796" s="3" t="n">
        <v>98258.69135694661</v>
      </c>
      <c r="M8796" s="3" t="n">
        <v>98258.69135694661</v>
      </c>
      <c r="N8796" s="3" t="n">
        <v>98258.69135694661</v>
      </c>
      <c r="O8796" s="3" t="n">
        <v>98258.69135694661</v>
      </c>
      <c r="P8796" s="3" t="n">
        <v>98258.69135694661</v>
      </c>
      <c r="Q8796" s="3" t="n">
        <v>98258.69135694661</v>
      </c>
      <c r="R8796" s="3" t="n">
        <v>98258.69135694661</v>
      </c>
      <c r="S8796" s="3" t="n">
        <v>98258.69135694661</v>
      </c>
      <c r="T8796" s="3" t="n">
        <v>98258.69135694661</v>
      </c>
      <c r="U8796">
        <f>1+2</f>
        <v/>
      </c>
      <c r="V8796" t="inlineStr">
        <is>
          <t>00123</t>
        </is>
      </c>
      <c r="W8796" t="inlineStr">
        <is>
          <t xml:space="preserve"> line
new	 tab </t>
        </is>
      </c>
      <c r="X8796" t="inlineStr">
        <is>
          <t>emoji 🚆</t>
        </is>
      </c>
      <c r="Y8796" t="inlineStr">
        <is>
          <t>TWL</t>
        </is>
      </c>
      <c r="Z8796" s="3" t="n">
        <v>98258.69135694661</v>
      </c>
      <c r="AA8796" s="3" t="n">
        <v>98258.69135694661</v>
      </c>
      <c r="AB8796" s="3" t="n">
        <v>98258.69135694661</v>
      </c>
      <c r="AC8796" s="3" t="n">
        <v>98258.69135694661</v>
      </c>
      <c r="AD8796" s="3" t="n">
        <v>98258.69135694661</v>
      </c>
      <c r="AE8796" s="3" t="n">
        <v>98258.69135694661</v>
      </c>
    </row>
    <row r="8797">
      <c r="A8797" s="4" t="n">
        <v>46272.10179398148</v>
      </c>
      <c r="B8797" t="inlineStr">
        <is>
          <t>中文 &lt;tag&gt; &amp; "quoted"</t>
        </is>
      </c>
      <c r="D8797" t="inlineStr"/>
      <c r="E8797">
        <f>1+2</f>
        <v/>
      </c>
      <c r="F8797" t="inlineStr">
        <is>
          <t>00123</t>
        </is>
      </c>
      <c r="G8797" t="inlineStr">
        <is>
          <t xml:space="preserve"> line
new	 tab </t>
        </is>
      </c>
      <c r="H8797" s="3" t="n">
        <v>98258.70370262551</v>
      </c>
      <c r="I8797" s="3" t="n">
        <v>98258.70370262551</v>
      </c>
      <c r="J8797" s="3" t="n">
        <v>98258.70370262551</v>
      </c>
      <c r="K8797" s="3" t="n">
        <v>98258.70370262551</v>
      </c>
      <c r="L8797" s="3" t="n">
        <v>98258.70370262551</v>
      </c>
      <c r="M8797" s="3" t="n">
        <v>98258.70370262551</v>
      </c>
      <c r="N8797" s="3" t="n">
        <v>98258.70370262551</v>
      </c>
      <c r="O8797" s="3" t="n">
        <v>98258.70370262551</v>
      </c>
      <c r="P8797" s="3" t="n">
        <v>98258.70370262551</v>
      </c>
      <c r="Q8797" s="3" t="n">
        <v>98258.70370262551</v>
      </c>
      <c r="R8797" s="3" t="n">
        <v>98258.70370262551</v>
      </c>
      <c r="S8797" s="3" t="n">
        <v>98258.70370262551</v>
      </c>
      <c r="T8797" s="3" t="n">
        <v>98258.70370262551</v>
      </c>
      <c r="U8797">
        <f>1+2</f>
        <v/>
      </c>
      <c r="V8797" t="inlineStr">
        <is>
          <t>00123</t>
        </is>
      </c>
      <c r="W8797" t="inlineStr">
        <is>
          <t xml:space="preserve"> line
new	 tab </t>
        </is>
      </c>
      <c r="X8797" t="inlineStr">
        <is>
          <t>emoji 🚆</t>
        </is>
      </c>
      <c r="Y8797" t="inlineStr">
        <is>
          <t>TWL</t>
        </is>
      </c>
      <c r="Z8797" s="3" t="n">
        <v>98258.70370262551</v>
      </c>
      <c r="AA8797" s="3" t="n">
        <v>98258.70370262551</v>
      </c>
      <c r="AB8797" s="3" t="n">
        <v>98258.70370262551</v>
      </c>
      <c r="AC8797" s="3" t="n">
        <v>98258.70370262551</v>
      </c>
      <c r="AD8797" s="3" t="n">
        <v>98258.70370262551</v>
      </c>
      <c r="AE8797" s="3" t="n">
        <v>98258.70370262551</v>
      </c>
    </row>
    <row r="8798">
      <c r="A8798" s="4" t="n">
        <v>46272.10180555555</v>
      </c>
      <c r="B8798" t="inlineStr">
        <is>
          <t>中文 &lt;tag&gt; &amp; "quoted"</t>
        </is>
      </c>
      <c r="D8798" t="inlineStr"/>
      <c r="E8798">
        <f>1+2</f>
        <v/>
      </c>
      <c r="F8798" t="inlineStr">
        <is>
          <t>00123</t>
        </is>
      </c>
      <c r="G8798" t="inlineStr">
        <is>
          <t xml:space="preserve"> line
new	 tab </t>
        </is>
      </c>
      <c r="H8798" s="3" t="n">
        <v>98258.71604830441</v>
      </c>
      <c r="I8798" s="3" t="n">
        <v>98258.71604830441</v>
      </c>
      <c r="J8798" s="3" t="n">
        <v>98258.71604830441</v>
      </c>
      <c r="K8798" s="3" t="n">
        <v>98258.71604830441</v>
      </c>
      <c r="L8798" s="3" t="n">
        <v>98258.71604830441</v>
      </c>
      <c r="M8798" s="3" t="n">
        <v>98258.71604830441</v>
      </c>
      <c r="N8798" s="3" t="n">
        <v>98258.71604830441</v>
      </c>
      <c r="O8798" s="3" t="n">
        <v>98258.71604830441</v>
      </c>
      <c r="P8798" s="3" t="n">
        <v>98258.71604830441</v>
      </c>
      <c r="Q8798" s="3" t="n">
        <v>98258.71604830441</v>
      </c>
      <c r="R8798" s="3" t="n">
        <v>98258.71604830441</v>
      </c>
      <c r="S8798" s="3" t="n">
        <v>98258.71604830441</v>
      </c>
      <c r="T8798" s="3" t="n">
        <v>98258.71604830441</v>
      </c>
      <c r="U8798">
        <f>1+2</f>
        <v/>
      </c>
      <c r="V8798" t="inlineStr">
        <is>
          <t>00123</t>
        </is>
      </c>
      <c r="W8798" t="inlineStr">
        <is>
          <t xml:space="preserve"> line
new	 tab </t>
        </is>
      </c>
      <c r="X8798" t="inlineStr">
        <is>
          <t>emoji 🚆</t>
        </is>
      </c>
      <c r="Y8798" t="inlineStr">
        <is>
          <t>TWL</t>
        </is>
      </c>
      <c r="Z8798" s="3" t="n">
        <v>98258.71604830441</v>
      </c>
      <c r="AA8798" s="3" t="n">
        <v>98258.71604830441</v>
      </c>
      <c r="AB8798" s="3" t="n">
        <v>98258.71604830441</v>
      </c>
      <c r="AC8798" s="3" t="n">
        <v>98258.71604830441</v>
      </c>
      <c r="AD8798" s="3" t="n">
        <v>98258.71604830441</v>
      </c>
      <c r="AE8798" s="3" t="n">
        <v>98258.71604830441</v>
      </c>
    </row>
    <row r="8799">
      <c r="A8799" s="4" t="n">
        <v>46272.10181712963</v>
      </c>
      <c r="B8799" t="inlineStr">
        <is>
          <t>中文 &lt;tag&gt; &amp; "quoted"</t>
        </is>
      </c>
      <c r="D8799" t="inlineStr"/>
      <c r="E8799">
        <f>1+2</f>
        <v/>
      </c>
      <c r="F8799" t="inlineStr">
        <is>
          <t>00123</t>
        </is>
      </c>
      <c r="G8799" t="inlineStr">
        <is>
          <t xml:space="preserve"> line
new	 tab </t>
        </is>
      </c>
      <c r="H8799" s="3" t="n">
        <v>98258.7283939833</v>
      </c>
      <c r="I8799" s="3" t="n">
        <v>98258.7283939833</v>
      </c>
      <c r="J8799" s="3" t="n">
        <v>98258.7283939833</v>
      </c>
      <c r="K8799" s="3" t="n">
        <v>98258.7283939833</v>
      </c>
      <c r="L8799" s="3" t="n">
        <v>98258.7283939833</v>
      </c>
      <c r="M8799" s="3" t="n">
        <v>98258.7283939833</v>
      </c>
      <c r="N8799" s="3" t="n">
        <v>98258.7283939833</v>
      </c>
      <c r="O8799" s="3" t="n">
        <v>98258.7283939833</v>
      </c>
      <c r="P8799" s="3" t="n">
        <v>98258.7283939833</v>
      </c>
      <c r="Q8799" s="3" t="n">
        <v>98258.7283939833</v>
      </c>
      <c r="R8799" s="3" t="n">
        <v>98258.7283939833</v>
      </c>
      <c r="S8799" s="3" t="n">
        <v>98258.7283939833</v>
      </c>
      <c r="T8799" s="3" t="n">
        <v>98258.7283939833</v>
      </c>
      <c r="U8799">
        <f>1+2</f>
        <v/>
      </c>
      <c r="V8799" t="inlineStr">
        <is>
          <t>00123</t>
        </is>
      </c>
      <c r="W8799" t="inlineStr">
        <is>
          <t xml:space="preserve"> line
new	 tab </t>
        </is>
      </c>
      <c r="X8799" t="inlineStr">
        <is>
          <t>emoji 🚆</t>
        </is>
      </c>
      <c r="Y8799" t="inlineStr">
        <is>
          <t>TWL</t>
        </is>
      </c>
      <c r="Z8799" s="3" t="n">
        <v>98258.7283939833</v>
      </c>
      <c r="AA8799" s="3" t="n">
        <v>98258.7283939833</v>
      </c>
      <c r="AB8799" s="3" t="n">
        <v>98258.7283939833</v>
      </c>
      <c r="AC8799" s="3" t="n">
        <v>98258.7283939833</v>
      </c>
      <c r="AD8799" s="3" t="n">
        <v>98258.7283939833</v>
      </c>
      <c r="AE8799" s="3" t="n">
        <v>98258.7283939833</v>
      </c>
    </row>
    <row r="8800">
      <c r="A8800" s="4" t="n">
        <v>46272.1018287037</v>
      </c>
      <c r="B8800" t="inlineStr">
        <is>
          <t>中文 &lt;tag&gt; &amp; "quoted"</t>
        </is>
      </c>
      <c r="D8800" t="inlineStr"/>
      <c r="E8800">
        <f>1+2</f>
        <v/>
      </c>
      <c r="F8800" t="inlineStr">
        <is>
          <t>00123</t>
        </is>
      </c>
      <c r="G8800" t="inlineStr">
        <is>
          <t xml:space="preserve"> line
new	 tab </t>
        </is>
      </c>
      <c r="H8800" s="3" t="n">
        <v>98258.7407396622</v>
      </c>
      <c r="I8800" s="3" t="n">
        <v>98258.7407396622</v>
      </c>
      <c r="J8800" s="3" t="n">
        <v>98258.7407396622</v>
      </c>
      <c r="K8800" s="3" t="n">
        <v>98258.7407396622</v>
      </c>
      <c r="L8800" s="3" t="n">
        <v>98258.7407396622</v>
      </c>
      <c r="M8800" s="3" t="n">
        <v>98258.7407396622</v>
      </c>
      <c r="N8800" s="3" t="n">
        <v>98258.7407396622</v>
      </c>
      <c r="O8800" s="3" t="n">
        <v>98258.7407396622</v>
      </c>
      <c r="P8800" s="3" t="n">
        <v>98258.7407396622</v>
      </c>
      <c r="Q8800" s="3" t="n">
        <v>98258.7407396622</v>
      </c>
      <c r="R8800" s="3" t="n">
        <v>98258.7407396622</v>
      </c>
      <c r="S8800" s="3" t="n">
        <v>98258.7407396622</v>
      </c>
      <c r="T8800" s="3" t="n">
        <v>98258.7407396622</v>
      </c>
      <c r="U8800">
        <f>1+2</f>
        <v/>
      </c>
      <c r="V8800" t="inlineStr">
        <is>
          <t>00123</t>
        </is>
      </c>
      <c r="W8800" t="inlineStr">
        <is>
          <t xml:space="preserve"> line
new	 tab </t>
        </is>
      </c>
      <c r="X8800" t="inlineStr">
        <is>
          <t>emoji 🚆</t>
        </is>
      </c>
      <c r="Y8800" t="inlineStr">
        <is>
          <t>TWL</t>
        </is>
      </c>
      <c r="Z8800" s="3" t="n">
        <v>98258.7407396622</v>
      </c>
      <c r="AA8800" s="3" t="n">
        <v>98258.7407396622</v>
      </c>
      <c r="AB8800" s="3" t="n">
        <v>98258.7407396622</v>
      </c>
      <c r="AC8800" s="3" t="n">
        <v>98258.7407396622</v>
      </c>
      <c r="AD8800" s="3" t="n">
        <v>98258.7407396622</v>
      </c>
      <c r="AE8800" s="3" t="n">
        <v>98258.7407396622</v>
      </c>
    </row>
    <row r="8801">
      <c r="A8801" s="4" t="n">
        <v>46272.10184027778</v>
      </c>
      <c r="B8801" t="inlineStr">
        <is>
          <t>中文 &lt;tag&gt; &amp; "quoted"</t>
        </is>
      </c>
      <c r="D8801" t="inlineStr"/>
      <c r="E8801">
        <f>1+2</f>
        <v/>
      </c>
      <c r="F8801" t="inlineStr">
        <is>
          <t>00123</t>
        </is>
      </c>
      <c r="G8801" t="inlineStr">
        <is>
          <t xml:space="preserve"> line
new	 tab </t>
        </is>
      </c>
      <c r="H8801" s="3" t="n">
        <v>98258.7530853411</v>
      </c>
      <c r="I8801" s="3" t="n">
        <v>98258.7530853411</v>
      </c>
      <c r="J8801" s="3" t="n">
        <v>98258.7530853411</v>
      </c>
      <c r="K8801" s="3" t="n">
        <v>98258.7530853411</v>
      </c>
      <c r="L8801" s="3" t="n">
        <v>98258.7530853411</v>
      </c>
      <c r="M8801" s="3" t="n">
        <v>98258.7530853411</v>
      </c>
      <c r="N8801" s="3" t="n">
        <v>98258.7530853411</v>
      </c>
      <c r="O8801" s="3" t="n">
        <v>98258.7530853411</v>
      </c>
      <c r="P8801" s="3" t="n">
        <v>98258.7530853411</v>
      </c>
      <c r="Q8801" s="3" t="n">
        <v>98258.7530853411</v>
      </c>
      <c r="R8801" s="3" t="n">
        <v>98258.7530853411</v>
      </c>
      <c r="S8801" s="3" t="n">
        <v>98258.7530853411</v>
      </c>
      <c r="T8801" s="3" t="n">
        <v>98258.7530853411</v>
      </c>
      <c r="U8801">
        <f>1+2</f>
        <v/>
      </c>
      <c r="V8801" t="inlineStr">
        <is>
          <t>00123</t>
        </is>
      </c>
      <c r="W8801" t="inlineStr">
        <is>
          <t xml:space="preserve"> line
new	 tab </t>
        </is>
      </c>
      <c r="X8801" t="inlineStr">
        <is>
          <t>emoji 🚆</t>
        </is>
      </c>
      <c r="Y8801" t="inlineStr">
        <is>
          <t>TWL</t>
        </is>
      </c>
      <c r="Z8801" s="3" t="n">
        <v>98258.7530853411</v>
      </c>
      <c r="AA8801" s="3" t="n">
        <v>98258.7530853411</v>
      </c>
      <c r="AB8801" s="3" t="n">
        <v>98258.7530853411</v>
      </c>
      <c r="AC8801" s="3" t="n">
        <v>98258.7530853411</v>
      </c>
      <c r="AD8801" s="3" t="n">
        <v>98258.7530853411</v>
      </c>
      <c r="AE8801" s="3" t="n">
        <v>98258.7530853411</v>
      </c>
    </row>
    <row r="8802">
      <c r="A8802" s="4" t="n">
        <v>46272.10185185185</v>
      </c>
      <c r="B8802" t="inlineStr">
        <is>
          <t>中文 &lt;tag&gt; &amp; "quoted"</t>
        </is>
      </c>
      <c r="D8802" t="inlineStr"/>
      <c r="E8802">
        <f>1+2</f>
        <v/>
      </c>
      <c r="F8802" t="inlineStr">
        <is>
          <t>00123</t>
        </is>
      </c>
      <c r="G8802" t="inlineStr">
        <is>
          <t xml:space="preserve"> line
new	 tab </t>
        </is>
      </c>
      <c r="H8802" s="3" t="n">
        <v>98258.76543102</v>
      </c>
      <c r="I8802" s="3" t="n">
        <v>98258.76543102</v>
      </c>
      <c r="J8802" s="3" t="n">
        <v>98258.76543102</v>
      </c>
      <c r="K8802" s="3" t="n">
        <v>98258.76543102</v>
      </c>
      <c r="L8802" s="3" t="n">
        <v>98258.76543102</v>
      </c>
      <c r="M8802" s="3" t="n">
        <v>98258.76543102</v>
      </c>
      <c r="N8802" s="3" t="n">
        <v>98258.76543102</v>
      </c>
      <c r="O8802" s="3" t="n">
        <v>98258.76543102</v>
      </c>
      <c r="P8802" s="3" t="n">
        <v>98258.76543102</v>
      </c>
      <c r="Q8802" s="3" t="n">
        <v>98258.76543102</v>
      </c>
      <c r="R8802" s="3" t="n">
        <v>98258.76543102</v>
      </c>
      <c r="S8802" s="3" t="n">
        <v>98258.76543102</v>
      </c>
      <c r="T8802" s="3" t="n">
        <v>98258.76543102</v>
      </c>
      <c r="U8802">
        <f>1+2</f>
        <v/>
      </c>
      <c r="V8802" t="inlineStr">
        <is>
          <t>00123</t>
        </is>
      </c>
      <c r="W8802" t="inlineStr">
        <is>
          <t xml:space="preserve"> line
new	 tab </t>
        </is>
      </c>
      <c r="X8802" t="inlineStr">
        <is>
          <t>emoji 🚆</t>
        </is>
      </c>
      <c r="Y8802" t="inlineStr">
        <is>
          <t>TWL</t>
        </is>
      </c>
      <c r="Z8802" s="3" t="n">
        <v>98258.76543102</v>
      </c>
      <c r="AA8802" s="3" t="n">
        <v>98258.76543102</v>
      </c>
      <c r="AB8802" s="3" t="n">
        <v>98258.76543102</v>
      </c>
      <c r="AC8802" s="3" t="n">
        <v>98258.76543102</v>
      </c>
      <c r="AD8802" s="3" t="n">
        <v>98258.76543102</v>
      </c>
      <c r="AE8802" s="3" t="n">
        <v>98258.76543102</v>
      </c>
    </row>
    <row r="8803">
      <c r="A8803" s="4" t="n">
        <v>46272.10186342592</v>
      </c>
      <c r="B8803" t="inlineStr">
        <is>
          <t>中文 &lt;tag&gt; &amp; "quoted"</t>
        </is>
      </c>
      <c r="D8803" t="inlineStr"/>
      <c r="E8803">
        <f>1+2</f>
        <v/>
      </c>
      <c r="F8803" t="inlineStr">
        <is>
          <t>00123</t>
        </is>
      </c>
      <c r="G8803" t="inlineStr">
        <is>
          <t xml:space="preserve"> line
new	 tab </t>
        </is>
      </c>
      <c r="H8803" s="3" t="n">
        <v>98258.7777766989</v>
      </c>
      <c r="I8803" s="3" t="n">
        <v>98258.7777766989</v>
      </c>
      <c r="J8803" s="3" t="n">
        <v>98258.7777766989</v>
      </c>
      <c r="K8803" s="3" t="n">
        <v>98258.7777766989</v>
      </c>
      <c r="L8803" s="3" t="n">
        <v>98258.7777766989</v>
      </c>
      <c r="M8803" s="3" t="n">
        <v>98258.7777766989</v>
      </c>
      <c r="N8803" s="3" t="n">
        <v>98258.7777766989</v>
      </c>
      <c r="O8803" s="3" t="n">
        <v>98258.7777766989</v>
      </c>
      <c r="P8803" s="3" t="n">
        <v>98258.7777766989</v>
      </c>
      <c r="Q8803" s="3" t="n">
        <v>98258.7777766989</v>
      </c>
      <c r="R8803" s="3" t="n">
        <v>98258.7777766989</v>
      </c>
      <c r="S8803" s="3" t="n">
        <v>98258.7777766989</v>
      </c>
      <c r="T8803" s="3" t="n">
        <v>98258.7777766989</v>
      </c>
      <c r="U8803">
        <f>1+2</f>
        <v/>
      </c>
      <c r="V8803" t="inlineStr">
        <is>
          <t>00123</t>
        </is>
      </c>
      <c r="W8803" t="inlineStr">
        <is>
          <t xml:space="preserve"> line
new	 tab </t>
        </is>
      </c>
      <c r="X8803" t="inlineStr">
        <is>
          <t>emoji 🚆</t>
        </is>
      </c>
      <c r="Y8803" t="inlineStr">
        <is>
          <t>TWL</t>
        </is>
      </c>
      <c r="Z8803" s="3" t="n">
        <v>98258.7777766989</v>
      </c>
      <c r="AA8803" s="3" t="n">
        <v>98258.7777766989</v>
      </c>
      <c r="AB8803" s="3" t="n">
        <v>98258.7777766989</v>
      </c>
      <c r="AC8803" s="3" t="n">
        <v>98258.7777766989</v>
      </c>
      <c r="AD8803" s="3" t="n">
        <v>98258.7777766989</v>
      </c>
      <c r="AE8803" s="3" t="n">
        <v>98258.7777766989</v>
      </c>
    </row>
    <row r="8804">
      <c r="A8804" s="4" t="n">
        <v>46272.101875</v>
      </c>
      <c r="B8804" t="inlineStr">
        <is>
          <t>中文 &lt;tag&gt; &amp; "quoted"</t>
        </is>
      </c>
      <c r="D8804" t="inlineStr"/>
      <c r="E8804">
        <f>1+2</f>
        <v/>
      </c>
      <c r="F8804" t="inlineStr">
        <is>
          <t>00123</t>
        </is>
      </c>
      <c r="G8804" t="inlineStr">
        <is>
          <t xml:space="preserve"> line
new	 tab </t>
        </is>
      </c>
      <c r="H8804" s="3" t="n">
        <v>98258.7901223778</v>
      </c>
      <c r="I8804" s="3" t="n">
        <v>98258.7901223778</v>
      </c>
      <c r="J8804" s="3" t="n">
        <v>98258.7901223778</v>
      </c>
      <c r="K8804" s="3" t="n">
        <v>98258.7901223778</v>
      </c>
      <c r="L8804" s="3" t="n">
        <v>98258.7901223778</v>
      </c>
      <c r="M8804" s="3" t="n">
        <v>98258.7901223778</v>
      </c>
      <c r="N8804" s="3" t="n">
        <v>98258.7901223778</v>
      </c>
      <c r="O8804" s="3" t="n">
        <v>98258.7901223778</v>
      </c>
      <c r="P8804" s="3" t="n">
        <v>98258.7901223778</v>
      </c>
      <c r="Q8804" s="3" t="n">
        <v>98258.7901223778</v>
      </c>
      <c r="R8804" s="3" t="n">
        <v>98258.7901223778</v>
      </c>
      <c r="S8804" s="3" t="n">
        <v>98258.7901223778</v>
      </c>
      <c r="T8804" s="3" t="n">
        <v>98258.7901223778</v>
      </c>
      <c r="U8804">
        <f>1+2</f>
        <v/>
      </c>
      <c r="V8804" t="inlineStr">
        <is>
          <t>00123</t>
        </is>
      </c>
      <c r="W8804" t="inlineStr">
        <is>
          <t xml:space="preserve"> line
new	 tab </t>
        </is>
      </c>
      <c r="X8804" t="inlineStr">
        <is>
          <t>emoji 🚆</t>
        </is>
      </c>
      <c r="Y8804" t="inlineStr">
        <is>
          <t>TWL</t>
        </is>
      </c>
      <c r="Z8804" s="3" t="n">
        <v>98258.7901223778</v>
      </c>
      <c r="AA8804" s="3" t="n">
        <v>98258.7901223778</v>
      </c>
      <c r="AB8804" s="3" t="n">
        <v>98258.7901223778</v>
      </c>
      <c r="AC8804" s="3" t="n">
        <v>98258.7901223778</v>
      </c>
      <c r="AD8804" s="3" t="n">
        <v>98258.7901223778</v>
      </c>
      <c r="AE8804" s="3" t="n">
        <v>98258.7901223778</v>
      </c>
    </row>
    <row r="8805">
      <c r="A8805" s="4" t="n">
        <v>46272.10188657408</v>
      </c>
      <c r="B8805" t="inlineStr">
        <is>
          <t>中文 &lt;tag&gt; &amp; "quoted"</t>
        </is>
      </c>
      <c r="D8805" t="inlineStr"/>
      <c r="E8805">
        <f>1+2</f>
        <v/>
      </c>
      <c r="F8805" t="inlineStr">
        <is>
          <t>00123</t>
        </is>
      </c>
      <c r="G8805" t="inlineStr">
        <is>
          <t xml:space="preserve"> line
new	 tab </t>
        </is>
      </c>
      <c r="H8805" s="3" t="n">
        <v>98258.8024680567</v>
      </c>
      <c r="I8805" s="3" t="n">
        <v>98258.8024680567</v>
      </c>
      <c r="J8805" s="3" t="n">
        <v>98258.8024680567</v>
      </c>
      <c r="K8805" s="3" t="n">
        <v>98258.8024680567</v>
      </c>
      <c r="L8805" s="3" t="n">
        <v>98258.8024680567</v>
      </c>
      <c r="M8805" s="3" t="n">
        <v>98258.8024680567</v>
      </c>
      <c r="N8805" s="3" t="n">
        <v>98258.8024680567</v>
      </c>
      <c r="O8805" s="3" t="n">
        <v>98258.8024680567</v>
      </c>
      <c r="P8805" s="3" t="n">
        <v>98258.8024680567</v>
      </c>
      <c r="Q8805" s="3" t="n">
        <v>98258.8024680567</v>
      </c>
      <c r="R8805" s="3" t="n">
        <v>98258.8024680567</v>
      </c>
      <c r="S8805" s="3" t="n">
        <v>98258.8024680567</v>
      </c>
      <c r="T8805" s="3" t="n">
        <v>98258.8024680567</v>
      </c>
      <c r="U8805">
        <f>1+2</f>
        <v/>
      </c>
      <c r="V8805" t="inlineStr">
        <is>
          <t>00123</t>
        </is>
      </c>
      <c r="W8805" t="inlineStr">
        <is>
          <t xml:space="preserve"> line
new	 tab </t>
        </is>
      </c>
      <c r="X8805" t="inlineStr">
        <is>
          <t>emoji 🚆</t>
        </is>
      </c>
      <c r="Y8805" t="inlineStr">
        <is>
          <t>TWL</t>
        </is>
      </c>
      <c r="Z8805" s="3" t="n">
        <v>98258.8024680567</v>
      </c>
      <c r="AA8805" s="3" t="n">
        <v>98258.8024680567</v>
      </c>
      <c r="AB8805" s="3" t="n">
        <v>98258.8024680567</v>
      </c>
      <c r="AC8805" s="3" t="n">
        <v>98258.8024680567</v>
      </c>
      <c r="AD8805" s="3" t="n">
        <v>98258.8024680567</v>
      </c>
      <c r="AE8805" s="3" t="n">
        <v>98258.8024680567</v>
      </c>
    </row>
    <row r="8806">
      <c r="A8806" s="4" t="n">
        <v>46272.10189814815</v>
      </c>
      <c r="B8806" t="inlineStr">
        <is>
          <t>中文 &lt;tag&gt; &amp; "quoted"</t>
        </is>
      </c>
      <c r="D8806" t="inlineStr"/>
      <c r="E8806">
        <f>1+2</f>
        <v/>
      </c>
      <c r="F8806" t="inlineStr">
        <is>
          <t>00123</t>
        </is>
      </c>
      <c r="G8806" t="inlineStr">
        <is>
          <t xml:space="preserve"> line
new	 tab </t>
        </is>
      </c>
      <c r="H8806" s="3" t="n">
        <v>98258.8148137356</v>
      </c>
      <c r="I8806" s="3" t="n">
        <v>98258.8148137356</v>
      </c>
      <c r="J8806" s="3" t="n">
        <v>98258.8148137356</v>
      </c>
      <c r="K8806" s="3" t="n">
        <v>98258.8148137356</v>
      </c>
      <c r="L8806" s="3" t="n">
        <v>98258.8148137356</v>
      </c>
      <c r="M8806" s="3" t="n">
        <v>98258.8148137356</v>
      </c>
      <c r="N8806" s="3" t="n">
        <v>98258.8148137356</v>
      </c>
      <c r="O8806" s="3" t="n">
        <v>98258.8148137356</v>
      </c>
      <c r="P8806" s="3" t="n">
        <v>98258.8148137356</v>
      </c>
      <c r="Q8806" s="3" t="n">
        <v>98258.8148137356</v>
      </c>
      <c r="R8806" s="3" t="n">
        <v>98258.8148137356</v>
      </c>
      <c r="S8806" s="3" t="n">
        <v>98258.8148137356</v>
      </c>
      <c r="T8806" s="3" t="n">
        <v>98258.8148137356</v>
      </c>
      <c r="U8806">
        <f>1+2</f>
        <v/>
      </c>
      <c r="V8806" t="inlineStr">
        <is>
          <t>00123</t>
        </is>
      </c>
      <c r="W8806" t="inlineStr">
        <is>
          <t xml:space="preserve"> line
new	 tab </t>
        </is>
      </c>
      <c r="X8806" t="inlineStr">
        <is>
          <t>emoji 🚆</t>
        </is>
      </c>
      <c r="Y8806" t="inlineStr">
        <is>
          <t>TWL</t>
        </is>
      </c>
      <c r="Z8806" s="3" t="n">
        <v>98258.8148137356</v>
      </c>
      <c r="AA8806" s="3" t="n">
        <v>98258.8148137356</v>
      </c>
      <c r="AB8806" s="3" t="n">
        <v>98258.8148137356</v>
      </c>
      <c r="AC8806" s="3" t="n">
        <v>98258.8148137356</v>
      </c>
      <c r="AD8806" s="3" t="n">
        <v>98258.8148137356</v>
      </c>
      <c r="AE8806" s="3" t="n">
        <v>98258.8148137356</v>
      </c>
    </row>
    <row r="8807">
      <c r="A8807" s="4" t="n">
        <v>46272.10190972222</v>
      </c>
      <c r="B8807" t="inlineStr">
        <is>
          <t>中文 &lt;tag&gt; &amp; "quoted"</t>
        </is>
      </c>
      <c r="D8807" t="inlineStr"/>
      <c r="E8807">
        <f>1+2</f>
        <v/>
      </c>
      <c r="F8807" t="inlineStr">
        <is>
          <t>00123</t>
        </is>
      </c>
      <c r="G8807" t="inlineStr">
        <is>
          <t xml:space="preserve"> line
new	 tab </t>
        </is>
      </c>
      <c r="H8807" s="3" t="n">
        <v>98258.8271594145</v>
      </c>
      <c r="I8807" s="3" t="n">
        <v>98258.8271594145</v>
      </c>
      <c r="J8807" s="3" t="n">
        <v>98258.8271594145</v>
      </c>
      <c r="K8807" s="3" t="n">
        <v>98258.8271594145</v>
      </c>
      <c r="L8807" s="3" t="n">
        <v>98258.8271594145</v>
      </c>
      <c r="M8807" s="3" t="n">
        <v>98258.8271594145</v>
      </c>
      <c r="N8807" s="3" t="n">
        <v>98258.8271594145</v>
      </c>
      <c r="O8807" s="3" t="n">
        <v>98258.8271594145</v>
      </c>
      <c r="P8807" s="3" t="n">
        <v>98258.8271594145</v>
      </c>
      <c r="Q8807" s="3" t="n">
        <v>98258.8271594145</v>
      </c>
      <c r="R8807" s="3" t="n">
        <v>98258.8271594145</v>
      </c>
      <c r="S8807" s="3" t="n">
        <v>98258.8271594145</v>
      </c>
      <c r="T8807" s="3" t="n">
        <v>98258.8271594145</v>
      </c>
      <c r="U8807">
        <f>1+2</f>
        <v/>
      </c>
      <c r="V8807" t="inlineStr">
        <is>
          <t>00123</t>
        </is>
      </c>
      <c r="W8807" t="inlineStr">
        <is>
          <t xml:space="preserve"> line
new	 tab </t>
        </is>
      </c>
      <c r="X8807" t="inlineStr">
        <is>
          <t>emoji 🚆</t>
        </is>
      </c>
      <c r="Y8807" t="inlineStr">
        <is>
          <t>TWL</t>
        </is>
      </c>
      <c r="Z8807" s="3" t="n">
        <v>98258.8271594145</v>
      </c>
      <c r="AA8807" s="3" t="n">
        <v>98258.8271594145</v>
      </c>
      <c r="AB8807" s="3" t="n">
        <v>98258.8271594145</v>
      </c>
      <c r="AC8807" s="3" t="n">
        <v>98258.8271594145</v>
      </c>
      <c r="AD8807" s="3" t="n">
        <v>98258.8271594145</v>
      </c>
      <c r="AE8807" s="3" t="n">
        <v>98258.8271594145</v>
      </c>
    </row>
    <row r="8808">
      <c r="A8808" s="4" t="n">
        <v>46272.10192129629</v>
      </c>
      <c r="B8808" t="inlineStr">
        <is>
          <t>中文 &lt;tag&gt; &amp; "quoted"</t>
        </is>
      </c>
      <c r="D8808" t="inlineStr"/>
      <c r="E8808">
        <f>1+2</f>
        <v/>
      </c>
      <c r="F8808" t="inlineStr">
        <is>
          <t>00123</t>
        </is>
      </c>
      <c r="G8808" t="inlineStr">
        <is>
          <t xml:space="preserve"> line
new	 tab </t>
        </is>
      </c>
      <c r="H8808" s="3" t="n">
        <v>98258.83950509341</v>
      </c>
      <c r="I8808" s="3" t="n">
        <v>98258.83950509341</v>
      </c>
      <c r="J8808" s="3" t="n">
        <v>98258.83950509341</v>
      </c>
      <c r="K8808" s="3" t="n">
        <v>98258.83950509341</v>
      </c>
      <c r="L8808" s="3" t="n">
        <v>98258.83950509341</v>
      </c>
      <c r="M8808" s="3" t="n">
        <v>98258.83950509341</v>
      </c>
      <c r="N8808" s="3" t="n">
        <v>98258.83950509341</v>
      </c>
      <c r="O8808" s="3" t="n">
        <v>98258.83950509341</v>
      </c>
      <c r="P8808" s="3" t="n">
        <v>98258.83950509341</v>
      </c>
      <c r="Q8808" s="3" t="n">
        <v>98258.83950509341</v>
      </c>
      <c r="R8808" s="3" t="n">
        <v>98258.83950509341</v>
      </c>
      <c r="S8808" s="3" t="n">
        <v>98258.83950509341</v>
      </c>
      <c r="T8808" s="3" t="n">
        <v>98258.83950509341</v>
      </c>
      <c r="U8808">
        <f>1+2</f>
        <v/>
      </c>
      <c r="V8808" t="inlineStr">
        <is>
          <t>00123</t>
        </is>
      </c>
      <c r="W8808" t="inlineStr">
        <is>
          <t xml:space="preserve"> line
new	 tab </t>
        </is>
      </c>
      <c r="X8808" t="inlineStr">
        <is>
          <t>emoji 🚆</t>
        </is>
      </c>
      <c r="Y8808" t="inlineStr">
        <is>
          <t>TWL</t>
        </is>
      </c>
      <c r="Z8808" s="3" t="n">
        <v>98258.83950509341</v>
      </c>
      <c r="AA8808" s="3" t="n">
        <v>98258.83950509341</v>
      </c>
      <c r="AB8808" s="3" t="n">
        <v>98258.83950509341</v>
      </c>
      <c r="AC8808" s="3" t="n">
        <v>98258.83950509341</v>
      </c>
      <c r="AD8808" s="3" t="n">
        <v>98258.83950509341</v>
      </c>
      <c r="AE8808" s="3" t="n">
        <v>98258.83950509341</v>
      </c>
    </row>
    <row r="8809">
      <c r="A8809" s="4" t="n">
        <v>46272.10193287037</v>
      </c>
      <c r="B8809" t="inlineStr">
        <is>
          <t>中文 &lt;tag&gt; &amp; "quoted"</t>
        </is>
      </c>
      <c r="D8809" t="inlineStr"/>
      <c r="E8809">
        <f>1+2</f>
        <v/>
      </c>
      <c r="F8809" t="inlineStr">
        <is>
          <t>00123</t>
        </is>
      </c>
      <c r="G8809" t="inlineStr">
        <is>
          <t xml:space="preserve"> line
new	 tab </t>
        </is>
      </c>
      <c r="H8809" s="3" t="n">
        <v>98258.85185077231</v>
      </c>
      <c r="I8809" s="3" t="n">
        <v>98258.85185077231</v>
      </c>
      <c r="J8809" s="3" t="n">
        <v>98258.85185077231</v>
      </c>
      <c r="K8809" s="3" t="n">
        <v>98258.85185077231</v>
      </c>
      <c r="L8809" s="3" t="n">
        <v>98258.85185077231</v>
      </c>
      <c r="M8809" s="3" t="n">
        <v>98258.85185077231</v>
      </c>
      <c r="N8809" s="3" t="n">
        <v>98258.85185077231</v>
      </c>
      <c r="O8809" s="3" t="n">
        <v>98258.85185077231</v>
      </c>
      <c r="P8809" s="3" t="n">
        <v>98258.85185077231</v>
      </c>
      <c r="Q8809" s="3" t="n">
        <v>98258.85185077231</v>
      </c>
      <c r="R8809" s="3" t="n">
        <v>98258.85185077231</v>
      </c>
      <c r="S8809" s="3" t="n">
        <v>98258.85185077231</v>
      </c>
      <c r="T8809" s="3" t="n">
        <v>98258.85185077231</v>
      </c>
      <c r="U8809">
        <f>1+2</f>
        <v/>
      </c>
      <c r="V8809" t="inlineStr">
        <is>
          <t>00123</t>
        </is>
      </c>
      <c r="W8809" t="inlineStr">
        <is>
          <t xml:space="preserve"> line
new	 tab </t>
        </is>
      </c>
      <c r="X8809" t="inlineStr">
        <is>
          <t>emoji 🚆</t>
        </is>
      </c>
      <c r="Y8809" t="inlineStr">
        <is>
          <t>TWL</t>
        </is>
      </c>
      <c r="Z8809" s="3" t="n">
        <v>98258.85185077231</v>
      </c>
      <c r="AA8809" s="3" t="n">
        <v>98258.85185077231</v>
      </c>
      <c r="AB8809" s="3" t="n">
        <v>98258.85185077231</v>
      </c>
      <c r="AC8809" s="3" t="n">
        <v>98258.85185077231</v>
      </c>
      <c r="AD8809" s="3" t="n">
        <v>98258.85185077231</v>
      </c>
      <c r="AE8809" s="3" t="n">
        <v>98258.85185077231</v>
      </c>
    </row>
    <row r="8810">
      <c r="A8810" s="4" t="n">
        <v>46272.10194444445</v>
      </c>
      <c r="B8810" t="inlineStr">
        <is>
          <t>中文 &lt;tag&gt; &amp; "quoted"</t>
        </is>
      </c>
      <c r="D8810" t="inlineStr"/>
      <c r="E8810">
        <f>1+2</f>
        <v/>
      </c>
      <c r="F8810" t="inlineStr">
        <is>
          <t>00123</t>
        </is>
      </c>
      <c r="G8810" t="inlineStr">
        <is>
          <t xml:space="preserve"> line
new	 tab </t>
        </is>
      </c>
      <c r="H8810" s="3" t="n">
        <v>98258.86419645121</v>
      </c>
      <c r="I8810" s="3" t="n">
        <v>98258.86419645121</v>
      </c>
      <c r="J8810" s="3" t="n">
        <v>98258.86419645121</v>
      </c>
      <c r="K8810" s="3" t="n">
        <v>98258.86419645121</v>
      </c>
      <c r="L8810" s="3" t="n">
        <v>98258.86419645121</v>
      </c>
      <c r="M8810" s="3" t="n">
        <v>98258.86419645121</v>
      </c>
      <c r="N8810" s="3" t="n">
        <v>98258.86419645121</v>
      </c>
      <c r="O8810" s="3" t="n">
        <v>98258.86419645121</v>
      </c>
      <c r="P8810" s="3" t="n">
        <v>98258.86419645121</v>
      </c>
      <c r="Q8810" s="3" t="n">
        <v>98258.86419645121</v>
      </c>
      <c r="R8810" s="3" t="n">
        <v>98258.86419645121</v>
      </c>
      <c r="S8810" s="3" t="n">
        <v>98258.86419645121</v>
      </c>
      <c r="T8810" s="3" t="n">
        <v>98258.86419645121</v>
      </c>
      <c r="U8810">
        <f>1+2</f>
        <v/>
      </c>
      <c r="V8810" t="inlineStr">
        <is>
          <t>00123</t>
        </is>
      </c>
      <c r="W8810" t="inlineStr">
        <is>
          <t xml:space="preserve"> line
new	 tab </t>
        </is>
      </c>
      <c r="X8810" t="inlineStr">
        <is>
          <t>emoji 🚆</t>
        </is>
      </c>
      <c r="Y8810" t="inlineStr">
        <is>
          <t>TWL</t>
        </is>
      </c>
      <c r="Z8810" s="3" t="n">
        <v>98258.86419645121</v>
      </c>
      <c r="AA8810" s="3" t="n">
        <v>98258.86419645121</v>
      </c>
      <c r="AB8810" s="3" t="n">
        <v>98258.86419645121</v>
      </c>
      <c r="AC8810" s="3" t="n">
        <v>98258.86419645121</v>
      </c>
      <c r="AD8810" s="3" t="n">
        <v>98258.86419645121</v>
      </c>
      <c r="AE8810" s="3" t="n">
        <v>98258.86419645121</v>
      </c>
    </row>
    <row r="8811">
      <c r="A8811" s="4" t="n">
        <v>46272.10195601852</v>
      </c>
      <c r="B8811" t="inlineStr">
        <is>
          <t>中文 &lt;tag&gt; &amp; "quoted"</t>
        </is>
      </c>
      <c r="D8811" t="inlineStr"/>
      <c r="E8811">
        <f>1+2</f>
        <v/>
      </c>
      <c r="F8811" t="inlineStr">
        <is>
          <t>00123</t>
        </is>
      </c>
      <c r="G8811" t="inlineStr">
        <is>
          <t xml:space="preserve"> line
new	 tab </t>
        </is>
      </c>
      <c r="H8811" s="3" t="n">
        <v>98258.87654213011</v>
      </c>
      <c r="I8811" s="3" t="n">
        <v>98258.87654213011</v>
      </c>
      <c r="J8811" s="3" t="n">
        <v>98258.87654213011</v>
      </c>
      <c r="K8811" s="3" t="n">
        <v>98258.87654213011</v>
      </c>
      <c r="L8811" s="3" t="n">
        <v>98258.87654213011</v>
      </c>
      <c r="M8811" s="3" t="n">
        <v>98258.87654213011</v>
      </c>
      <c r="N8811" s="3" t="n">
        <v>98258.87654213011</v>
      </c>
      <c r="O8811" s="3" t="n">
        <v>98258.87654213011</v>
      </c>
      <c r="P8811" s="3" t="n">
        <v>98258.87654213011</v>
      </c>
      <c r="Q8811" s="3" t="n">
        <v>98258.87654213011</v>
      </c>
      <c r="R8811" s="3" t="n">
        <v>98258.87654213011</v>
      </c>
      <c r="S8811" s="3" t="n">
        <v>98258.87654213011</v>
      </c>
      <c r="T8811" s="3" t="n">
        <v>98258.87654213011</v>
      </c>
      <c r="U8811">
        <f>1+2</f>
        <v/>
      </c>
      <c r="V8811" t="inlineStr">
        <is>
          <t>00123</t>
        </is>
      </c>
      <c r="W8811" t="inlineStr">
        <is>
          <t xml:space="preserve"> line
new	 tab </t>
        </is>
      </c>
      <c r="X8811" t="inlineStr">
        <is>
          <t>emoji 🚆</t>
        </is>
      </c>
      <c r="Y8811" t="inlineStr">
        <is>
          <t>TWL</t>
        </is>
      </c>
      <c r="Z8811" s="3" t="n">
        <v>98258.87654213011</v>
      </c>
      <c r="AA8811" s="3" t="n">
        <v>98258.87654213011</v>
      </c>
      <c r="AB8811" s="3" t="n">
        <v>98258.87654213011</v>
      </c>
      <c r="AC8811" s="3" t="n">
        <v>98258.87654213011</v>
      </c>
      <c r="AD8811" s="3" t="n">
        <v>98258.87654213011</v>
      </c>
      <c r="AE8811" s="3" t="n">
        <v>98258.87654213011</v>
      </c>
    </row>
    <row r="8812">
      <c r="A8812" s="4" t="n">
        <v>46272.10196759259</v>
      </c>
      <c r="B8812" t="inlineStr">
        <is>
          <t>中文 &lt;tag&gt; &amp; "quoted"</t>
        </is>
      </c>
      <c r="D8812" t="inlineStr"/>
      <c r="E8812">
        <f>1+2</f>
        <v/>
      </c>
      <c r="F8812" t="inlineStr">
        <is>
          <t>00123</t>
        </is>
      </c>
      <c r="G8812" t="inlineStr">
        <is>
          <t xml:space="preserve"> line
new	 tab </t>
        </is>
      </c>
      <c r="H8812" s="3" t="n">
        <v>98258.88888780901</v>
      </c>
      <c r="I8812" s="3" t="n">
        <v>98258.88888780901</v>
      </c>
      <c r="J8812" s="3" t="n">
        <v>98258.88888780901</v>
      </c>
      <c r="K8812" s="3" t="n">
        <v>98258.88888780901</v>
      </c>
      <c r="L8812" s="3" t="n">
        <v>98258.88888780901</v>
      </c>
      <c r="M8812" s="3" t="n">
        <v>98258.88888780901</v>
      </c>
      <c r="N8812" s="3" t="n">
        <v>98258.88888780901</v>
      </c>
      <c r="O8812" s="3" t="n">
        <v>98258.88888780901</v>
      </c>
      <c r="P8812" s="3" t="n">
        <v>98258.88888780901</v>
      </c>
      <c r="Q8812" s="3" t="n">
        <v>98258.88888780901</v>
      </c>
      <c r="R8812" s="3" t="n">
        <v>98258.88888780901</v>
      </c>
      <c r="S8812" s="3" t="n">
        <v>98258.88888780901</v>
      </c>
      <c r="T8812" s="3" t="n">
        <v>98258.88888780901</v>
      </c>
      <c r="U8812">
        <f>1+2</f>
        <v/>
      </c>
      <c r="V8812" t="inlineStr">
        <is>
          <t>00123</t>
        </is>
      </c>
      <c r="W8812" t="inlineStr">
        <is>
          <t xml:space="preserve"> line
new	 tab </t>
        </is>
      </c>
      <c r="X8812" t="inlineStr">
        <is>
          <t>emoji 🚆</t>
        </is>
      </c>
      <c r="Y8812" t="inlineStr">
        <is>
          <t>TWL</t>
        </is>
      </c>
      <c r="Z8812" s="3" t="n">
        <v>98258.88888780901</v>
      </c>
      <c r="AA8812" s="3" t="n">
        <v>98258.88888780901</v>
      </c>
      <c r="AB8812" s="3" t="n">
        <v>98258.88888780901</v>
      </c>
      <c r="AC8812" s="3" t="n">
        <v>98258.88888780901</v>
      </c>
      <c r="AD8812" s="3" t="n">
        <v>98258.88888780901</v>
      </c>
      <c r="AE8812" s="3" t="n">
        <v>98258.88888780901</v>
      </c>
    </row>
    <row r="8813">
      <c r="A8813" s="4" t="n">
        <v>46272.10197916667</v>
      </c>
      <c r="B8813" t="inlineStr">
        <is>
          <t>中文 &lt;tag&gt; &amp; "quoted"</t>
        </is>
      </c>
      <c r="D8813" t="inlineStr"/>
      <c r="E8813">
        <f>1+2</f>
        <v/>
      </c>
      <c r="F8813" t="inlineStr">
        <is>
          <t>00123</t>
        </is>
      </c>
      <c r="G8813" t="inlineStr">
        <is>
          <t xml:space="preserve"> line
new	 tab </t>
        </is>
      </c>
      <c r="H8813" s="3" t="n">
        <v>98258.90123348791</v>
      </c>
      <c r="I8813" s="3" t="n">
        <v>98258.90123348791</v>
      </c>
      <c r="J8813" s="3" t="n">
        <v>98258.90123348791</v>
      </c>
      <c r="K8813" s="3" t="n">
        <v>98258.90123348791</v>
      </c>
      <c r="L8813" s="3" t="n">
        <v>98258.90123348791</v>
      </c>
      <c r="M8813" s="3" t="n">
        <v>98258.90123348791</v>
      </c>
      <c r="N8813" s="3" t="n">
        <v>98258.90123348791</v>
      </c>
      <c r="O8813" s="3" t="n">
        <v>98258.90123348791</v>
      </c>
      <c r="P8813" s="3" t="n">
        <v>98258.90123348791</v>
      </c>
      <c r="Q8813" s="3" t="n">
        <v>98258.90123348791</v>
      </c>
      <c r="R8813" s="3" t="n">
        <v>98258.90123348791</v>
      </c>
      <c r="S8813" s="3" t="n">
        <v>98258.90123348791</v>
      </c>
      <c r="T8813" s="3" t="n">
        <v>98258.90123348791</v>
      </c>
      <c r="U8813">
        <f>1+2</f>
        <v/>
      </c>
      <c r="V8813" t="inlineStr">
        <is>
          <t>00123</t>
        </is>
      </c>
      <c r="W8813" t="inlineStr">
        <is>
          <t xml:space="preserve"> line
new	 tab </t>
        </is>
      </c>
      <c r="X8813" t="inlineStr">
        <is>
          <t>emoji 🚆</t>
        </is>
      </c>
      <c r="Y8813" t="inlineStr">
        <is>
          <t>TWL</t>
        </is>
      </c>
      <c r="Z8813" s="3" t="n">
        <v>98258.90123348791</v>
      </c>
      <c r="AA8813" s="3" t="n">
        <v>98258.90123348791</v>
      </c>
      <c r="AB8813" s="3" t="n">
        <v>98258.90123348791</v>
      </c>
      <c r="AC8813" s="3" t="n">
        <v>98258.90123348791</v>
      </c>
      <c r="AD8813" s="3" t="n">
        <v>98258.90123348791</v>
      </c>
      <c r="AE8813" s="3" t="n">
        <v>98258.90123348791</v>
      </c>
    </row>
    <row r="8814">
      <c r="A8814" s="4" t="n">
        <v>46272.10199074074</v>
      </c>
      <c r="B8814" t="inlineStr">
        <is>
          <t>中文 &lt;tag&gt; &amp; "quoted"</t>
        </is>
      </c>
      <c r="D8814" t="inlineStr"/>
      <c r="E8814">
        <f>1+2</f>
        <v/>
      </c>
      <c r="F8814" t="inlineStr">
        <is>
          <t>00123</t>
        </is>
      </c>
      <c r="G8814" t="inlineStr">
        <is>
          <t xml:space="preserve"> line
new	 tab </t>
        </is>
      </c>
      <c r="H8814" s="3" t="n">
        <v>98258.91357916681</v>
      </c>
      <c r="I8814" s="3" t="n">
        <v>98258.91357916681</v>
      </c>
      <c r="J8814" s="3" t="n">
        <v>98258.91357916681</v>
      </c>
      <c r="K8814" s="3" t="n">
        <v>98258.91357916681</v>
      </c>
      <c r="L8814" s="3" t="n">
        <v>98258.91357916681</v>
      </c>
      <c r="M8814" s="3" t="n">
        <v>98258.91357916681</v>
      </c>
      <c r="N8814" s="3" t="n">
        <v>98258.91357916681</v>
      </c>
      <c r="O8814" s="3" t="n">
        <v>98258.91357916681</v>
      </c>
      <c r="P8814" s="3" t="n">
        <v>98258.91357916681</v>
      </c>
      <c r="Q8814" s="3" t="n">
        <v>98258.91357916681</v>
      </c>
      <c r="R8814" s="3" t="n">
        <v>98258.91357916681</v>
      </c>
      <c r="S8814" s="3" t="n">
        <v>98258.91357916681</v>
      </c>
      <c r="T8814" s="3" t="n">
        <v>98258.91357916681</v>
      </c>
      <c r="U8814">
        <f>1+2</f>
        <v/>
      </c>
      <c r="V8814" t="inlineStr">
        <is>
          <t>00123</t>
        </is>
      </c>
      <c r="W8814" t="inlineStr">
        <is>
          <t xml:space="preserve"> line
new	 tab </t>
        </is>
      </c>
      <c r="X8814" t="inlineStr">
        <is>
          <t>emoji 🚆</t>
        </is>
      </c>
      <c r="Y8814" t="inlineStr">
        <is>
          <t>TWL</t>
        </is>
      </c>
      <c r="Z8814" s="3" t="n">
        <v>98258.91357916681</v>
      </c>
      <c r="AA8814" s="3" t="n">
        <v>98258.91357916681</v>
      </c>
      <c r="AB8814" s="3" t="n">
        <v>98258.91357916681</v>
      </c>
      <c r="AC8814" s="3" t="n">
        <v>98258.91357916681</v>
      </c>
      <c r="AD8814" s="3" t="n">
        <v>98258.91357916681</v>
      </c>
      <c r="AE8814" s="3" t="n">
        <v>98258.91357916681</v>
      </c>
    </row>
    <row r="8815">
      <c r="A8815" s="4" t="n">
        <v>46272.10200231482</v>
      </c>
      <c r="B8815" t="inlineStr">
        <is>
          <t>中文 &lt;tag&gt; &amp; "quoted"</t>
        </is>
      </c>
      <c r="D8815" t="inlineStr"/>
      <c r="E8815">
        <f>1+2</f>
        <v/>
      </c>
      <c r="F8815" t="inlineStr">
        <is>
          <t>00123</t>
        </is>
      </c>
      <c r="G8815" t="inlineStr">
        <is>
          <t xml:space="preserve"> line
new	 tab </t>
        </is>
      </c>
      <c r="H8815" s="3" t="n">
        <v>98258.92592484571</v>
      </c>
      <c r="I8815" s="3" t="n">
        <v>98258.92592484571</v>
      </c>
      <c r="J8815" s="3" t="n">
        <v>98258.92592484571</v>
      </c>
      <c r="K8815" s="3" t="n">
        <v>98258.92592484571</v>
      </c>
      <c r="L8815" s="3" t="n">
        <v>98258.92592484571</v>
      </c>
      <c r="M8815" s="3" t="n">
        <v>98258.92592484571</v>
      </c>
      <c r="N8815" s="3" t="n">
        <v>98258.92592484571</v>
      </c>
      <c r="O8815" s="3" t="n">
        <v>98258.92592484571</v>
      </c>
      <c r="P8815" s="3" t="n">
        <v>98258.92592484571</v>
      </c>
      <c r="Q8815" s="3" t="n">
        <v>98258.92592484571</v>
      </c>
      <c r="R8815" s="3" t="n">
        <v>98258.92592484571</v>
      </c>
      <c r="S8815" s="3" t="n">
        <v>98258.92592484571</v>
      </c>
      <c r="T8815" s="3" t="n">
        <v>98258.92592484571</v>
      </c>
      <c r="U8815">
        <f>1+2</f>
        <v/>
      </c>
      <c r="V8815" t="inlineStr">
        <is>
          <t>00123</t>
        </is>
      </c>
      <c r="W8815" t="inlineStr">
        <is>
          <t xml:space="preserve"> line
new	 tab </t>
        </is>
      </c>
      <c r="X8815" t="inlineStr">
        <is>
          <t>emoji 🚆</t>
        </is>
      </c>
      <c r="Y8815" t="inlineStr">
        <is>
          <t>TWL</t>
        </is>
      </c>
      <c r="Z8815" s="3" t="n">
        <v>98258.92592484571</v>
      </c>
      <c r="AA8815" s="3" t="n">
        <v>98258.92592484571</v>
      </c>
      <c r="AB8815" s="3" t="n">
        <v>98258.92592484571</v>
      </c>
      <c r="AC8815" s="3" t="n">
        <v>98258.92592484571</v>
      </c>
      <c r="AD8815" s="3" t="n">
        <v>98258.92592484571</v>
      </c>
      <c r="AE8815" s="3" t="n">
        <v>98258.92592484571</v>
      </c>
    </row>
    <row r="8816">
      <c r="A8816" s="4" t="n">
        <v>46272.10201388889</v>
      </c>
      <c r="B8816" t="inlineStr">
        <is>
          <t>中文 &lt;tag&gt; &amp; "quoted"</t>
        </is>
      </c>
      <c r="D8816" t="inlineStr"/>
      <c r="E8816">
        <f>1+2</f>
        <v/>
      </c>
      <c r="F8816" t="inlineStr">
        <is>
          <t>00123</t>
        </is>
      </c>
      <c r="G8816" t="inlineStr">
        <is>
          <t xml:space="preserve"> line
new	 tab </t>
        </is>
      </c>
      <c r="H8816" s="3" t="n">
        <v>98258.93827052461</v>
      </c>
      <c r="I8816" s="3" t="n">
        <v>98258.93827052461</v>
      </c>
      <c r="J8816" s="3" t="n">
        <v>98258.93827052461</v>
      </c>
      <c r="K8816" s="3" t="n">
        <v>98258.93827052461</v>
      </c>
      <c r="L8816" s="3" t="n">
        <v>98258.93827052461</v>
      </c>
      <c r="M8816" s="3" t="n">
        <v>98258.93827052461</v>
      </c>
      <c r="N8816" s="3" t="n">
        <v>98258.93827052461</v>
      </c>
      <c r="O8816" s="3" t="n">
        <v>98258.93827052461</v>
      </c>
      <c r="P8816" s="3" t="n">
        <v>98258.93827052461</v>
      </c>
      <c r="Q8816" s="3" t="n">
        <v>98258.93827052461</v>
      </c>
      <c r="R8816" s="3" t="n">
        <v>98258.93827052461</v>
      </c>
      <c r="S8816" s="3" t="n">
        <v>98258.93827052461</v>
      </c>
      <c r="T8816" s="3" t="n">
        <v>98258.93827052461</v>
      </c>
      <c r="U8816">
        <f>1+2</f>
        <v/>
      </c>
      <c r="V8816" t="inlineStr">
        <is>
          <t>00123</t>
        </is>
      </c>
      <c r="W8816" t="inlineStr">
        <is>
          <t xml:space="preserve"> line
new	 tab </t>
        </is>
      </c>
      <c r="X8816" t="inlineStr">
        <is>
          <t>emoji 🚆</t>
        </is>
      </c>
      <c r="Y8816" t="inlineStr">
        <is>
          <t>TWL</t>
        </is>
      </c>
      <c r="Z8816" s="3" t="n">
        <v>98258.93827052461</v>
      </c>
      <c r="AA8816" s="3" t="n">
        <v>98258.93827052461</v>
      </c>
      <c r="AB8816" s="3" t="n">
        <v>98258.93827052461</v>
      </c>
      <c r="AC8816" s="3" t="n">
        <v>98258.93827052461</v>
      </c>
      <c r="AD8816" s="3" t="n">
        <v>98258.93827052461</v>
      </c>
      <c r="AE8816" s="3" t="n">
        <v>98258.93827052461</v>
      </c>
    </row>
    <row r="8817">
      <c r="A8817" s="4" t="n">
        <v>46272.10202546296</v>
      </c>
      <c r="B8817" t="inlineStr">
        <is>
          <t>中文 &lt;tag&gt; &amp; "quoted"</t>
        </is>
      </c>
      <c r="D8817" t="inlineStr"/>
      <c r="E8817">
        <f>1+2</f>
        <v/>
      </c>
      <c r="F8817" t="inlineStr">
        <is>
          <t>00123</t>
        </is>
      </c>
      <c r="G8817" t="inlineStr">
        <is>
          <t xml:space="preserve"> line
new	 tab </t>
        </is>
      </c>
      <c r="H8817" s="3" t="n">
        <v>98258.95061620351</v>
      </c>
      <c r="I8817" s="3" t="n">
        <v>98258.95061620351</v>
      </c>
      <c r="J8817" s="3" t="n">
        <v>98258.95061620351</v>
      </c>
      <c r="K8817" s="3" t="n">
        <v>98258.95061620351</v>
      </c>
      <c r="L8817" s="3" t="n">
        <v>98258.95061620351</v>
      </c>
      <c r="M8817" s="3" t="n">
        <v>98258.95061620351</v>
      </c>
      <c r="N8817" s="3" t="n">
        <v>98258.95061620351</v>
      </c>
      <c r="O8817" s="3" t="n">
        <v>98258.95061620351</v>
      </c>
      <c r="P8817" s="3" t="n">
        <v>98258.95061620351</v>
      </c>
      <c r="Q8817" s="3" t="n">
        <v>98258.95061620351</v>
      </c>
      <c r="R8817" s="3" t="n">
        <v>98258.95061620351</v>
      </c>
      <c r="S8817" s="3" t="n">
        <v>98258.95061620351</v>
      </c>
      <c r="T8817" s="3" t="n">
        <v>98258.95061620351</v>
      </c>
      <c r="U8817">
        <f>1+2</f>
        <v/>
      </c>
      <c r="V8817" t="inlineStr">
        <is>
          <t>00123</t>
        </is>
      </c>
      <c r="W8817" t="inlineStr">
        <is>
          <t xml:space="preserve"> line
new	 tab </t>
        </is>
      </c>
      <c r="X8817" t="inlineStr">
        <is>
          <t>emoji 🚆</t>
        </is>
      </c>
      <c r="Y8817" t="inlineStr">
        <is>
          <t>TWL</t>
        </is>
      </c>
      <c r="Z8817" s="3" t="n">
        <v>98258.95061620351</v>
      </c>
      <c r="AA8817" s="3" t="n">
        <v>98258.95061620351</v>
      </c>
      <c r="AB8817" s="3" t="n">
        <v>98258.95061620351</v>
      </c>
      <c r="AC8817" s="3" t="n">
        <v>98258.95061620351</v>
      </c>
      <c r="AD8817" s="3" t="n">
        <v>98258.95061620351</v>
      </c>
      <c r="AE8817" s="3" t="n">
        <v>98258.95061620351</v>
      </c>
    </row>
    <row r="8818">
      <c r="A8818" s="4" t="n">
        <v>46272.10203703704</v>
      </c>
      <c r="B8818" t="inlineStr">
        <is>
          <t>中文 &lt;tag&gt; &amp; "quoted"</t>
        </is>
      </c>
      <c r="D8818" t="inlineStr"/>
      <c r="E8818">
        <f>1+2</f>
        <v/>
      </c>
      <c r="F8818" t="inlineStr">
        <is>
          <t>00123</t>
        </is>
      </c>
      <c r="G8818" t="inlineStr">
        <is>
          <t xml:space="preserve"> line
new	 tab </t>
        </is>
      </c>
      <c r="H8818" s="3" t="n">
        <v>98258.96296188241</v>
      </c>
      <c r="I8818" s="3" t="n">
        <v>98258.96296188241</v>
      </c>
      <c r="J8818" s="3" t="n">
        <v>98258.96296188241</v>
      </c>
      <c r="K8818" s="3" t="n">
        <v>98258.96296188241</v>
      </c>
      <c r="L8818" s="3" t="n">
        <v>98258.96296188241</v>
      </c>
      <c r="M8818" s="3" t="n">
        <v>98258.96296188241</v>
      </c>
      <c r="N8818" s="3" t="n">
        <v>98258.96296188241</v>
      </c>
      <c r="O8818" s="3" t="n">
        <v>98258.96296188241</v>
      </c>
      <c r="P8818" s="3" t="n">
        <v>98258.96296188241</v>
      </c>
      <c r="Q8818" s="3" t="n">
        <v>98258.96296188241</v>
      </c>
      <c r="R8818" s="3" t="n">
        <v>98258.96296188241</v>
      </c>
      <c r="S8818" s="3" t="n">
        <v>98258.96296188241</v>
      </c>
      <c r="T8818" s="3" t="n">
        <v>98258.96296188241</v>
      </c>
      <c r="U8818">
        <f>1+2</f>
        <v/>
      </c>
      <c r="V8818" t="inlineStr">
        <is>
          <t>00123</t>
        </is>
      </c>
      <c r="W8818" t="inlineStr">
        <is>
          <t xml:space="preserve"> line
new	 tab </t>
        </is>
      </c>
      <c r="X8818" t="inlineStr">
        <is>
          <t>emoji 🚆</t>
        </is>
      </c>
      <c r="Y8818" t="inlineStr">
        <is>
          <t>TWL</t>
        </is>
      </c>
      <c r="Z8818" s="3" t="n">
        <v>98258.96296188241</v>
      </c>
      <c r="AA8818" s="3" t="n">
        <v>98258.96296188241</v>
      </c>
      <c r="AB8818" s="3" t="n">
        <v>98258.96296188241</v>
      </c>
      <c r="AC8818" s="3" t="n">
        <v>98258.96296188241</v>
      </c>
      <c r="AD8818" s="3" t="n">
        <v>98258.96296188241</v>
      </c>
      <c r="AE8818" s="3" t="n">
        <v>98258.96296188241</v>
      </c>
    </row>
    <row r="8819">
      <c r="A8819" s="4" t="n">
        <v>46272.10204861111</v>
      </c>
      <c r="B8819" t="inlineStr">
        <is>
          <t>中文 &lt;tag&gt; &amp; "quoted"</t>
        </is>
      </c>
      <c r="D8819" t="inlineStr"/>
      <c r="E8819">
        <f>1+2</f>
        <v/>
      </c>
      <c r="F8819" t="inlineStr">
        <is>
          <t>00123</t>
        </is>
      </c>
      <c r="G8819" t="inlineStr">
        <is>
          <t xml:space="preserve"> line
new	 tab </t>
        </is>
      </c>
      <c r="H8819" s="3" t="n">
        <v>98258.97530756131</v>
      </c>
      <c r="I8819" s="3" t="n">
        <v>98258.97530756131</v>
      </c>
      <c r="J8819" s="3" t="n">
        <v>98258.97530756131</v>
      </c>
      <c r="K8819" s="3" t="n">
        <v>98258.97530756131</v>
      </c>
      <c r="L8819" s="3" t="n">
        <v>98258.97530756131</v>
      </c>
      <c r="M8819" s="3" t="n">
        <v>98258.97530756131</v>
      </c>
      <c r="N8819" s="3" t="n">
        <v>98258.97530756131</v>
      </c>
      <c r="O8819" s="3" t="n">
        <v>98258.97530756131</v>
      </c>
      <c r="P8819" s="3" t="n">
        <v>98258.97530756131</v>
      </c>
      <c r="Q8819" s="3" t="n">
        <v>98258.97530756131</v>
      </c>
      <c r="R8819" s="3" t="n">
        <v>98258.97530756131</v>
      </c>
      <c r="S8819" s="3" t="n">
        <v>98258.97530756131</v>
      </c>
      <c r="T8819" s="3" t="n">
        <v>98258.97530756131</v>
      </c>
      <c r="U8819">
        <f>1+2</f>
        <v/>
      </c>
      <c r="V8819" t="inlineStr">
        <is>
          <t>00123</t>
        </is>
      </c>
      <c r="W8819" t="inlineStr">
        <is>
          <t xml:space="preserve"> line
new	 tab </t>
        </is>
      </c>
      <c r="X8819" t="inlineStr">
        <is>
          <t>emoji 🚆</t>
        </is>
      </c>
      <c r="Y8819" t="inlineStr">
        <is>
          <t>TWL</t>
        </is>
      </c>
      <c r="Z8819" s="3" t="n">
        <v>98258.97530756131</v>
      </c>
      <c r="AA8819" s="3" t="n">
        <v>98258.97530756131</v>
      </c>
      <c r="AB8819" s="3" t="n">
        <v>98258.97530756131</v>
      </c>
      <c r="AC8819" s="3" t="n">
        <v>98258.97530756131</v>
      </c>
      <c r="AD8819" s="3" t="n">
        <v>98258.97530756131</v>
      </c>
      <c r="AE8819" s="3" t="n">
        <v>98258.97530756131</v>
      </c>
    </row>
    <row r="8820">
      <c r="A8820" s="4" t="n">
        <v>46272.10206018519</v>
      </c>
      <c r="B8820" t="inlineStr">
        <is>
          <t>中文 &lt;tag&gt; &amp; "quoted"</t>
        </is>
      </c>
      <c r="D8820" t="inlineStr"/>
      <c r="E8820">
        <f>1+2</f>
        <v/>
      </c>
      <c r="F8820" t="inlineStr">
        <is>
          <t>00123</t>
        </is>
      </c>
      <c r="G8820" t="inlineStr">
        <is>
          <t xml:space="preserve"> line
new	 tab </t>
        </is>
      </c>
      <c r="H8820" s="3" t="n">
        <v>98258.98765324021</v>
      </c>
      <c r="I8820" s="3" t="n">
        <v>98258.98765324021</v>
      </c>
      <c r="J8820" s="3" t="n">
        <v>98258.98765324021</v>
      </c>
      <c r="K8820" s="3" t="n">
        <v>98258.98765324021</v>
      </c>
      <c r="L8820" s="3" t="n">
        <v>98258.98765324021</v>
      </c>
      <c r="M8820" s="3" t="n">
        <v>98258.98765324021</v>
      </c>
      <c r="N8820" s="3" t="n">
        <v>98258.98765324021</v>
      </c>
      <c r="O8820" s="3" t="n">
        <v>98258.98765324021</v>
      </c>
      <c r="P8820" s="3" t="n">
        <v>98258.98765324021</v>
      </c>
      <c r="Q8820" s="3" t="n">
        <v>98258.98765324021</v>
      </c>
      <c r="R8820" s="3" t="n">
        <v>98258.98765324021</v>
      </c>
      <c r="S8820" s="3" t="n">
        <v>98258.98765324021</v>
      </c>
      <c r="T8820" s="3" t="n">
        <v>98258.98765324021</v>
      </c>
      <c r="U8820">
        <f>1+2</f>
        <v/>
      </c>
      <c r="V8820" t="inlineStr">
        <is>
          <t>00123</t>
        </is>
      </c>
      <c r="W8820" t="inlineStr">
        <is>
          <t xml:space="preserve"> line
new	 tab </t>
        </is>
      </c>
      <c r="X8820" t="inlineStr">
        <is>
          <t>emoji 🚆</t>
        </is>
      </c>
      <c r="Y8820" t="inlineStr">
        <is>
          <t>TWL</t>
        </is>
      </c>
      <c r="Z8820" s="3" t="n">
        <v>98258.98765324021</v>
      </c>
      <c r="AA8820" s="3" t="n">
        <v>98258.98765324021</v>
      </c>
      <c r="AB8820" s="3" t="n">
        <v>98258.98765324021</v>
      </c>
      <c r="AC8820" s="3" t="n">
        <v>98258.98765324021</v>
      </c>
      <c r="AD8820" s="3" t="n">
        <v>98258.98765324021</v>
      </c>
      <c r="AE8820" s="3" t="n">
        <v>98258.98765324021</v>
      </c>
    </row>
    <row r="8821">
      <c r="A8821" s="4" t="n">
        <v>46272.10207175926</v>
      </c>
      <c r="B8821" t="inlineStr">
        <is>
          <t>中文 &lt;tag&gt; &amp; "quoted"</t>
        </is>
      </c>
      <c r="D8821" t="inlineStr"/>
      <c r="E8821">
        <f>1+2</f>
        <v/>
      </c>
      <c r="F8821" t="inlineStr">
        <is>
          <t>00123</t>
        </is>
      </c>
      <c r="G8821" t="inlineStr">
        <is>
          <t xml:space="preserve"> line
new	 tab </t>
        </is>
      </c>
      <c r="H8821" s="3" t="n">
        <v>98258.99999891911</v>
      </c>
      <c r="I8821" s="3" t="n">
        <v>98258.99999891911</v>
      </c>
      <c r="J8821" s="3" t="n">
        <v>98258.99999891911</v>
      </c>
      <c r="K8821" s="3" t="n">
        <v>98258.99999891911</v>
      </c>
      <c r="L8821" s="3" t="n">
        <v>98258.99999891911</v>
      </c>
      <c r="M8821" s="3" t="n">
        <v>98258.99999891911</v>
      </c>
      <c r="N8821" s="3" t="n">
        <v>98258.99999891911</v>
      </c>
      <c r="O8821" s="3" t="n">
        <v>98258.99999891911</v>
      </c>
      <c r="P8821" s="3" t="n">
        <v>98258.99999891911</v>
      </c>
      <c r="Q8821" s="3" t="n">
        <v>98258.99999891911</v>
      </c>
      <c r="R8821" s="3" t="n">
        <v>98258.99999891911</v>
      </c>
      <c r="S8821" s="3" t="n">
        <v>98258.99999891911</v>
      </c>
      <c r="T8821" s="3" t="n">
        <v>98258.99999891911</v>
      </c>
      <c r="U8821">
        <f>1+2</f>
        <v/>
      </c>
      <c r="V8821" t="inlineStr">
        <is>
          <t>00123</t>
        </is>
      </c>
      <c r="W8821" t="inlineStr">
        <is>
          <t xml:space="preserve"> line
new	 tab </t>
        </is>
      </c>
      <c r="X8821" t="inlineStr">
        <is>
          <t>emoji 🚆</t>
        </is>
      </c>
      <c r="Y8821" t="inlineStr">
        <is>
          <t>TWL</t>
        </is>
      </c>
      <c r="Z8821" s="3" t="n">
        <v>98258.99999891911</v>
      </c>
      <c r="AA8821" s="3" t="n">
        <v>98258.99999891911</v>
      </c>
      <c r="AB8821" s="3" t="n">
        <v>98258.99999891911</v>
      </c>
      <c r="AC8821" s="3" t="n">
        <v>98258.99999891911</v>
      </c>
      <c r="AD8821" s="3" t="n">
        <v>98258.99999891911</v>
      </c>
      <c r="AE8821" s="3" t="n">
        <v>98258.99999891911</v>
      </c>
    </row>
    <row r="8822">
      <c r="A8822" s="4" t="n">
        <v>46272.10208333333</v>
      </c>
      <c r="B8822" t="inlineStr">
        <is>
          <t>中文 &lt;tag&gt; &amp; "quoted"</t>
        </is>
      </c>
      <c r="D8822" t="inlineStr"/>
      <c r="E8822">
        <f>1+2</f>
        <v/>
      </c>
      <c r="F8822" t="inlineStr">
        <is>
          <t>00123</t>
        </is>
      </c>
      <c r="G8822" t="inlineStr">
        <is>
          <t xml:space="preserve"> line
new	 tab </t>
        </is>
      </c>
      <c r="H8822" s="3" t="n">
        <v>98259.01234459801</v>
      </c>
      <c r="I8822" s="3" t="n">
        <v>98259.01234459801</v>
      </c>
      <c r="J8822" s="3" t="n">
        <v>98259.01234459801</v>
      </c>
      <c r="K8822" s="3" t="n">
        <v>98259.01234459801</v>
      </c>
      <c r="L8822" s="3" t="n">
        <v>98259.01234459801</v>
      </c>
      <c r="M8822" s="3" t="n">
        <v>98259.01234459801</v>
      </c>
      <c r="N8822" s="3" t="n">
        <v>98259.01234459801</v>
      </c>
      <c r="O8822" s="3" t="n">
        <v>98259.01234459801</v>
      </c>
      <c r="P8822" s="3" t="n">
        <v>98259.01234459801</v>
      </c>
      <c r="Q8822" s="3" t="n">
        <v>98259.01234459801</v>
      </c>
      <c r="R8822" s="3" t="n">
        <v>98259.01234459801</v>
      </c>
      <c r="S8822" s="3" t="n">
        <v>98259.01234459801</v>
      </c>
      <c r="T8822" s="3" t="n">
        <v>98259.01234459801</v>
      </c>
      <c r="U8822">
        <f>1+2</f>
        <v/>
      </c>
      <c r="V8822" t="inlineStr">
        <is>
          <t>00123</t>
        </is>
      </c>
      <c r="W8822" t="inlineStr">
        <is>
          <t xml:space="preserve"> line
new	 tab </t>
        </is>
      </c>
      <c r="X8822" t="inlineStr">
        <is>
          <t>emoji 🚆</t>
        </is>
      </c>
      <c r="Y8822" t="inlineStr">
        <is>
          <t>TWL</t>
        </is>
      </c>
      <c r="Z8822" s="3" t="n">
        <v>98259.01234459801</v>
      </c>
      <c r="AA8822" s="3" t="n">
        <v>98259.01234459801</v>
      </c>
      <c r="AB8822" s="3" t="n">
        <v>98259.01234459801</v>
      </c>
      <c r="AC8822" s="3" t="n">
        <v>98259.01234459801</v>
      </c>
      <c r="AD8822" s="3" t="n">
        <v>98259.01234459801</v>
      </c>
      <c r="AE8822" s="3" t="n">
        <v>98259.01234459801</v>
      </c>
    </row>
    <row r="8823">
      <c r="A8823" s="4" t="n">
        <v>46272.10209490741</v>
      </c>
      <c r="B8823" t="inlineStr">
        <is>
          <t>中文 &lt;tag&gt; &amp; "quoted"</t>
        </is>
      </c>
      <c r="D8823" t="inlineStr"/>
      <c r="E8823">
        <f>1+2</f>
        <v/>
      </c>
      <c r="F8823" t="inlineStr">
        <is>
          <t>00123</t>
        </is>
      </c>
      <c r="G8823" t="inlineStr">
        <is>
          <t xml:space="preserve"> line
new	 tab </t>
        </is>
      </c>
      <c r="H8823" s="3" t="n">
        <v>98259.0246902769</v>
      </c>
      <c r="I8823" s="3" t="n">
        <v>98259.0246902769</v>
      </c>
      <c r="J8823" s="3" t="n">
        <v>98259.0246902769</v>
      </c>
      <c r="K8823" s="3" t="n">
        <v>98259.0246902769</v>
      </c>
      <c r="L8823" s="3" t="n">
        <v>98259.0246902769</v>
      </c>
      <c r="M8823" s="3" t="n">
        <v>98259.0246902769</v>
      </c>
      <c r="N8823" s="3" t="n">
        <v>98259.0246902769</v>
      </c>
      <c r="O8823" s="3" t="n">
        <v>98259.0246902769</v>
      </c>
      <c r="P8823" s="3" t="n">
        <v>98259.0246902769</v>
      </c>
      <c r="Q8823" s="3" t="n">
        <v>98259.0246902769</v>
      </c>
      <c r="R8823" s="3" t="n">
        <v>98259.0246902769</v>
      </c>
      <c r="S8823" s="3" t="n">
        <v>98259.0246902769</v>
      </c>
      <c r="T8823" s="3" t="n">
        <v>98259.0246902769</v>
      </c>
      <c r="U8823">
        <f>1+2</f>
        <v/>
      </c>
      <c r="V8823" t="inlineStr">
        <is>
          <t>00123</t>
        </is>
      </c>
      <c r="W8823" t="inlineStr">
        <is>
          <t xml:space="preserve"> line
new	 tab </t>
        </is>
      </c>
      <c r="X8823" t="inlineStr">
        <is>
          <t>emoji 🚆</t>
        </is>
      </c>
      <c r="Y8823" t="inlineStr">
        <is>
          <t>TWL</t>
        </is>
      </c>
      <c r="Z8823" s="3" t="n">
        <v>98259.0246902769</v>
      </c>
      <c r="AA8823" s="3" t="n">
        <v>98259.0246902769</v>
      </c>
      <c r="AB8823" s="3" t="n">
        <v>98259.0246902769</v>
      </c>
      <c r="AC8823" s="3" t="n">
        <v>98259.0246902769</v>
      </c>
      <c r="AD8823" s="3" t="n">
        <v>98259.0246902769</v>
      </c>
      <c r="AE8823" s="3" t="n">
        <v>98259.0246902769</v>
      </c>
    </row>
    <row r="8824">
      <c r="A8824" s="4" t="n">
        <v>46272.10210648148</v>
      </c>
      <c r="B8824" t="inlineStr">
        <is>
          <t>中文 &lt;tag&gt; &amp; "quoted"</t>
        </is>
      </c>
      <c r="D8824" t="inlineStr"/>
      <c r="E8824">
        <f>1+2</f>
        <v/>
      </c>
      <c r="F8824" t="inlineStr">
        <is>
          <t>00123</t>
        </is>
      </c>
      <c r="G8824" t="inlineStr">
        <is>
          <t xml:space="preserve"> line
new	 tab </t>
        </is>
      </c>
      <c r="H8824" s="3" t="n">
        <v>98259.0370359558</v>
      </c>
      <c r="I8824" s="3" t="n">
        <v>98259.0370359558</v>
      </c>
      <c r="J8824" s="3" t="n">
        <v>98259.0370359558</v>
      </c>
      <c r="K8824" s="3" t="n">
        <v>98259.0370359558</v>
      </c>
      <c r="L8824" s="3" t="n">
        <v>98259.0370359558</v>
      </c>
      <c r="M8824" s="3" t="n">
        <v>98259.0370359558</v>
      </c>
      <c r="N8824" s="3" t="n">
        <v>98259.0370359558</v>
      </c>
      <c r="O8824" s="3" t="n">
        <v>98259.0370359558</v>
      </c>
      <c r="P8824" s="3" t="n">
        <v>98259.0370359558</v>
      </c>
      <c r="Q8824" s="3" t="n">
        <v>98259.0370359558</v>
      </c>
      <c r="R8824" s="3" t="n">
        <v>98259.0370359558</v>
      </c>
      <c r="S8824" s="3" t="n">
        <v>98259.0370359558</v>
      </c>
      <c r="T8824" s="3" t="n">
        <v>98259.0370359558</v>
      </c>
      <c r="U8824">
        <f>1+2</f>
        <v/>
      </c>
      <c r="V8824" t="inlineStr">
        <is>
          <t>00123</t>
        </is>
      </c>
      <c r="W8824" t="inlineStr">
        <is>
          <t xml:space="preserve"> line
new	 tab </t>
        </is>
      </c>
      <c r="X8824" t="inlineStr">
        <is>
          <t>emoji 🚆</t>
        </is>
      </c>
      <c r="Y8824" t="inlineStr">
        <is>
          <t>TWL</t>
        </is>
      </c>
      <c r="Z8824" s="3" t="n">
        <v>98259.0370359558</v>
      </c>
      <c r="AA8824" s="3" t="n">
        <v>98259.0370359558</v>
      </c>
      <c r="AB8824" s="3" t="n">
        <v>98259.0370359558</v>
      </c>
      <c r="AC8824" s="3" t="n">
        <v>98259.0370359558</v>
      </c>
      <c r="AD8824" s="3" t="n">
        <v>98259.0370359558</v>
      </c>
      <c r="AE8824" s="3" t="n">
        <v>98259.0370359558</v>
      </c>
    </row>
    <row r="8825">
      <c r="A8825" s="4" t="n">
        <v>46272.10211805555</v>
      </c>
      <c r="B8825" t="inlineStr">
        <is>
          <t>中文 &lt;tag&gt; &amp; "quoted"</t>
        </is>
      </c>
      <c r="D8825" t="inlineStr"/>
      <c r="E8825">
        <f>1+2</f>
        <v/>
      </c>
      <c r="F8825" t="inlineStr">
        <is>
          <t>00123</t>
        </is>
      </c>
      <c r="G8825" t="inlineStr">
        <is>
          <t xml:space="preserve"> line
new	 tab </t>
        </is>
      </c>
      <c r="H8825" s="3" t="n">
        <v>98259.0493816347</v>
      </c>
      <c r="I8825" s="3" t="n">
        <v>98259.0493816347</v>
      </c>
      <c r="J8825" s="3" t="n">
        <v>98259.0493816347</v>
      </c>
      <c r="K8825" s="3" t="n">
        <v>98259.0493816347</v>
      </c>
      <c r="L8825" s="3" t="n">
        <v>98259.0493816347</v>
      </c>
      <c r="M8825" s="3" t="n">
        <v>98259.0493816347</v>
      </c>
      <c r="N8825" s="3" t="n">
        <v>98259.0493816347</v>
      </c>
      <c r="O8825" s="3" t="n">
        <v>98259.0493816347</v>
      </c>
      <c r="P8825" s="3" t="n">
        <v>98259.0493816347</v>
      </c>
      <c r="Q8825" s="3" t="n">
        <v>98259.0493816347</v>
      </c>
      <c r="R8825" s="3" t="n">
        <v>98259.0493816347</v>
      </c>
      <c r="S8825" s="3" t="n">
        <v>98259.0493816347</v>
      </c>
      <c r="T8825" s="3" t="n">
        <v>98259.0493816347</v>
      </c>
      <c r="U8825">
        <f>1+2</f>
        <v/>
      </c>
      <c r="V8825" t="inlineStr">
        <is>
          <t>00123</t>
        </is>
      </c>
      <c r="W8825" t="inlineStr">
        <is>
          <t xml:space="preserve"> line
new	 tab </t>
        </is>
      </c>
      <c r="X8825" t="inlineStr">
        <is>
          <t>emoji 🚆</t>
        </is>
      </c>
      <c r="Y8825" t="inlineStr">
        <is>
          <t>TWL</t>
        </is>
      </c>
      <c r="Z8825" s="3" t="n">
        <v>98259.0493816347</v>
      </c>
      <c r="AA8825" s="3" t="n">
        <v>98259.0493816347</v>
      </c>
      <c r="AB8825" s="3" t="n">
        <v>98259.0493816347</v>
      </c>
      <c r="AC8825" s="3" t="n">
        <v>98259.0493816347</v>
      </c>
      <c r="AD8825" s="3" t="n">
        <v>98259.0493816347</v>
      </c>
      <c r="AE8825" s="3" t="n">
        <v>98259.0493816347</v>
      </c>
    </row>
    <row r="8826">
      <c r="A8826" s="4" t="n">
        <v>46272.10212962963</v>
      </c>
      <c r="B8826" t="inlineStr">
        <is>
          <t>中文 &lt;tag&gt; &amp; "quoted"</t>
        </is>
      </c>
      <c r="D8826" t="inlineStr"/>
      <c r="E8826">
        <f>1+2</f>
        <v/>
      </c>
      <c r="F8826" t="inlineStr">
        <is>
          <t>00123</t>
        </is>
      </c>
      <c r="G8826" t="inlineStr">
        <is>
          <t xml:space="preserve"> line
new	 tab </t>
        </is>
      </c>
      <c r="H8826" s="3" t="n">
        <v>98259.0617273136</v>
      </c>
      <c r="I8826" s="3" t="n">
        <v>98259.0617273136</v>
      </c>
      <c r="J8826" s="3" t="n">
        <v>98259.0617273136</v>
      </c>
      <c r="K8826" s="3" t="n">
        <v>98259.0617273136</v>
      </c>
      <c r="L8826" s="3" t="n">
        <v>98259.0617273136</v>
      </c>
      <c r="M8826" s="3" t="n">
        <v>98259.0617273136</v>
      </c>
      <c r="N8826" s="3" t="n">
        <v>98259.0617273136</v>
      </c>
      <c r="O8826" s="3" t="n">
        <v>98259.0617273136</v>
      </c>
      <c r="P8826" s="3" t="n">
        <v>98259.0617273136</v>
      </c>
      <c r="Q8826" s="3" t="n">
        <v>98259.0617273136</v>
      </c>
      <c r="R8826" s="3" t="n">
        <v>98259.0617273136</v>
      </c>
      <c r="S8826" s="3" t="n">
        <v>98259.0617273136</v>
      </c>
      <c r="T8826" s="3" t="n">
        <v>98259.0617273136</v>
      </c>
      <c r="U8826">
        <f>1+2</f>
        <v/>
      </c>
      <c r="V8826" t="inlineStr">
        <is>
          <t>00123</t>
        </is>
      </c>
      <c r="W8826" t="inlineStr">
        <is>
          <t xml:space="preserve"> line
new	 tab </t>
        </is>
      </c>
      <c r="X8826" t="inlineStr">
        <is>
          <t>emoji 🚆</t>
        </is>
      </c>
      <c r="Y8826" t="inlineStr">
        <is>
          <t>TWL</t>
        </is>
      </c>
      <c r="Z8826" s="3" t="n">
        <v>98259.0617273136</v>
      </c>
      <c r="AA8826" s="3" t="n">
        <v>98259.0617273136</v>
      </c>
      <c r="AB8826" s="3" t="n">
        <v>98259.0617273136</v>
      </c>
      <c r="AC8826" s="3" t="n">
        <v>98259.0617273136</v>
      </c>
      <c r="AD8826" s="3" t="n">
        <v>98259.0617273136</v>
      </c>
      <c r="AE8826" s="3" t="n">
        <v>98259.0617273136</v>
      </c>
    </row>
    <row r="8827">
      <c r="A8827" s="4" t="n">
        <v>46272.1021412037</v>
      </c>
      <c r="B8827" t="inlineStr">
        <is>
          <t>中文 &lt;tag&gt; &amp; "quoted"</t>
        </is>
      </c>
      <c r="D8827" t="inlineStr"/>
      <c r="E8827">
        <f>1+2</f>
        <v/>
      </c>
      <c r="F8827" t="inlineStr">
        <is>
          <t>00123</t>
        </is>
      </c>
      <c r="G8827" t="inlineStr">
        <is>
          <t xml:space="preserve"> line
new	 tab </t>
        </is>
      </c>
      <c r="H8827" s="3" t="n">
        <v>98259.0740729925</v>
      </c>
      <c r="I8827" s="3" t="n">
        <v>98259.0740729925</v>
      </c>
      <c r="J8827" s="3" t="n">
        <v>98259.0740729925</v>
      </c>
      <c r="K8827" s="3" t="n">
        <v>98259.0740729925</v>
      </c>
      <c r="L8827" s="3" t="n">
        <v>98259.0740729925</v>
      </c>
      <c r="M8827" s="3" t="n">
        <v>98259.0740729925</v>
      </c>
      <c r="N8827" s="3" t="n">
        <v>98259.0740729925</v>
      </c>
      <c r="O8827" s="3" t="n">
        <v>98259.0740729925</v>
      </c>
      <c r="P8827" s="3" t="n">
        <v>98259.0740729925</v>
      </c>
      <c r="Q8827" s="3" t="n">
        <v>98259.0740729925</v>
      </c>
      <c r="R8827" s="3" t="n">
        <v>98259.0740729925</v>
      </c>
      <c r="S8827" s="3" t="n">
        <v>98259.0740729925</v>
      </c>
      <c r="T8827" s="3" t="n">
        <v>98259.0740729925</v>
      </c>
      <c r="U8827">
        <f>1+2</f>
        <v/>
      </c>
      <c r="V8827" t="inlineStr">
        <is>
          <t>00123</t>
        </is>
      </c>
      <c r="W8827" t="inlineStr">
        <is>
          <t xml:space="preserve"> line
new	 tab </t>
        </is>
      </c>
      <c r="X8827" t="inlineStr">
        <is>
          <t>emoji 🚆</t>
        </is>
      </c>
      <c r="Y8827" t="inlineStr">
        <is>
          <t>TWL</t>
        </is>
      </c>
      <c r="Z8827" s="3" t="n">
        <v>98259.0740729925</v>
      </c>
      <c r="AA8827" s="3" t="n">
        <v>98259.0740729925</v>
      </c>
      <c r="AB8827" s="3" t="n">
        <v>98259.0740729925</v>
      </c>
      <c r="AC8827" s="3" t="n">
        <v>98259.0740729925</v>
      </c>
      <c r="AD8827" s="3" t="n">
        <v>98259.0740729925</v>
      </c>
      <c r="AE8827" s="3" t="n">
        <v>98259.0740729925</v>
      </c>
    </row>
    <row r="8828">
      <c r="A8828" s="4" t="n">
        <v>46272.10215277778</v>
      </c>
      <c r="B8828" t="inlineStr">
        <is>
          <t>中文 &lt;tag&gt; &amp; "quoted"</t>
        </is>
      </c>
      <c r="D8828" t="inlineStr"/>
      <c r="E8828">
        <f>1+2</f>
        <v/>
      </c>
      <c r="F8828" t="inlineStr">
        <is>
          <t>00123</t>
        </is>
      </c>
      <c r="G8828" t="inlineStr">
        <is>
          <t xml:space="preserve"> line
new	 tab </t>
        </is>
      </c>
      <c r="H8828" s="3" t="n">
        <v>98259.0864186714</v>
      </c>
      <c r="I8828" s="3" t="n">
        <v>98259.0864186714</v>
      </c>
      <c r="J8828" s="3" t="n">
        <v>98259.0864186714</v>
      </c>
      <c r="K8828" s="3" t="n">
        <v>98259.0864186714</v>
      </c>
      <c r="L8828" s="3" t="n">
        <v>98259.0864186714</v>
      </c>
      <c r="M8828" s="3" t="n">
        <v>98259.0864186714</v>
      </c>
      <c r="N8828" s="3" t="n">
        <v>98259.0864186714</v>
      </c>
      <c r="O8828" s="3" t="n">
        <v>98259.0864186714</v>
      </c>
      <c r="P8828" s="3" t="n">
        <v>98259.0864186714</v>
      </c>
      <c r="Q8828" s="3" t="n">
        <v>98259.0864186714</v>
      </c>
      <c r="R8828" s="3" t="n">
        <v>98259.0864186714</v>
      </c>
      <c r="S8828" s="3" t="n">
        <v>98259.0864186714</v>
      </c>
      <c r="T8828" s="3" t="n">
        <v>98259.0864186714</v>
      </c>
      <c r="U8828">
        <f>1+2</f>
        <v/>
      </c>
      <c r="V8828" t="inlineStr">
        <is>
          <t>00123</t>
        </is>
      </c>
      <c r="W8828" t="inlineStr">
        <is>
          <t xml:space="preserve"> line
new	 tab </t>
        </is>
      </c>
      <c r="X8828" t="inlineStr">
        <is>
          <t>emoji 🚆</t>
        </is>
      </c>
      <c r="Y8828" t="inlineStr">
        <is>
          <t>TWL</t>
        </is>
      </c>
      <c r="Z8828" s="3" t="n">
        <v>98259.0864186714</v>
      </c>
      <c r="AA8828" s="3" t="n">
        <v>98259.0864186714</v>
      </c>
      <c r="AB8828" s="3" t="n">
        <v>98259.0864186714</v>
      </c>
      <c r="AC8828" s="3" t="n">
        <v>98259.0864186714</v>
      </c>
      <c r="AD8828" s="3" t="n">
        <v>98259.0864186714</v>
      </c>
      <c r="AE8828" s="3" t="n">
        <v>98259.0864186714</v>
      </c>
    </row>
    <row r="8829">
      <c r="A8829" s="4" t="n">
        <v>46272.10216435185</v>
      </c>
      <c r="B8829" t="inlineStr">
        <is>
          <t>中文 &lt;tag&gt; &amp; "quoted"</t>
        </is>
      </c>
      <c r="D8829" t="inlineStr"/>
      <c r="E8829">
        <f>1+2</f>
        <v/>
      </c>
      <c r="F8829" t="inlineStr">
        <is>
          <t>00123</t>
        </is>
      </c>
      <c r="G8829" t="inlineStr">
        <is>
          <t xml:space="preserve"> line
new	 tab </t>
        </is>
      </c>
      <c r="H8829" s="3" t="n">
        <v>98259.0987643503</v>
      </c>
      <c r="I8829" s="3" t="n">
        <v>98259.0987643503</v>
      </c>
      <c r="J8829" s="3" t="n">
        <v>98259.0987643503</v>
      </c>
      <c r="K8829" s="3" t="n">
        <v>98259.0987643503</v>
      </c>
      <c r="L8829" s="3" t="n">
        <v>98259.0987643503</v>
      </c>
      <c r="M8829" s="3" t="n">
        <v>98259.0987643503</v>
      </c>
      <c r="N8829" s="3" t="n">
        <v>98259.0987643503</v>
      </c>
      <c r="O8829" s="3" t="n">
        <v>98259.0987643503</v>
      </c>
      <c r="P8829" s="3" t="n">
        <v>98259.0987643503</v>
      </c>
      <c r="Q8829" s="3" t="n">
        <v>98259.0987643503</v>
      </c>
      <c r="R8829" s="3" t="n">
        <v>98259.0987643503</v>
      </c>
      <c r="S8829" s="3" t="n">
        <v>98259.0987643503</v>
      </c>
      <c r="T8829" s="3" t="n">
        <v>98259.0987643503</v>
      </c>
      <c r="U8829">
        <f>1+2</f>
        <v/>
      </c>
      <c r="V8829" t="inlineStr">
        <is>
          <t>00123</t>
        </is>
      </c>
      <c r="W8829" t="inlineStr">
        <is>
          <t xml:space="preserve"> line
new	 tab </t>
        </is>
      </c>
      <c r="X8829" t="inlineStr">
        <is>
          <t>emoji 🚆</t>
        </is>
      </c>
      <c r="Y8829" t="inlineStr">
        <is>
          <t>TWL</t>
        </is>
      </c>
      <c r="Z8829" s="3" t="n">
        <v>98259.0987643503</v>
      </c>
      <c r="AA8829" s="3" t="n">
        <v>98259.0987643503</v>
      </c>
      <c r="AB8829" s="3" t="n">
        <v>98259.0987643503</v>
      </c>
      <c r="AC8829" s="3" t="n">
        <v>98259.0987643503</v>
      </c>
      <c r="AD8829" s="3" t="n">
        <v>98259.0987643503</v>
      </c>
      <c r="AE8829" s="3" t="n">
        <v>98259.0987643503</v>
      </c>
    </row>
    <row r="8830">
      <c r="A8830" s="4" t="n">
        <v>46272.10217592592</v>
      </c>
      <c r="B8830" t="inlineStr">
        <is>
          <t>中文 &lt;tag&gt; &amp; "quoted"</t>
        </is>
      </c>
      <c r="D8830" t="inlineStr"/>
      <c r="E8830">
        <f>1+2</f>
        <v/>
      </c>
      <c r="F8830" t="inlineStr">
        <is>
          <t>00123</t>
        </is>
      </c>
      <c r="G8830" t="inlineStr">
        <is>
          <t xml:space="preserve"> line
new	 tab </t>
        </is>
      </c>
      <c r="H8830" s="3" t="n">
        <v>98259.1111100292</v>
      </c>
      <c r="I8830" s="3" t="n">
        <v>98259.1111100292</v>
      </c>
      <c r="J8830" s="3" t="n">
        <v>98259.1111100292</v>
      </c>
      <c r="K8830" s="3" t="n">
        <v>98259.1111100292</v>
      </c>
      <c r="L8830" s="3" t="n">
        <v>98259.1111100292</v>
      </c>
      <c r="M8830" s="3" t="n">
        <v>98259.1111100292</v>
      </c>
      <c r="N8830" s="3" t="n">
        <v>98259.1111100292</v>
      </c>
      <c r="O8830" s="3" t="n">
        <v>98259.1111100292</v>
      </c>
      <c r="P8830" s="3" t="n">
        <v>98259.1111100292</v>
      </c>
      <c r="Q8830" s="3" t="n">
        <v>98259.1111100292</v>
      </c>
      <c r="R8830" s="3" t="n">
        <v>98259.1111100292</v>
      </c>
      <c r="S8830" s="3" t="n">
        <v>98259.1111100292</v>
      </c>
      <c r="T8830" s="3" t="n">
        <v>98259.1111100292</v>
      </c>
      <c r="U8830">
        <f>1+2</f>
        <v/>
      </c>
      <c r="V8830" t="inlineStr">
        <is>
          <t>00123</t>
        </is>
      </c>
      <c r="W8830" t="inlineStr">
        <is>
          <t xml:space="preserve"> line
new	 tab </t>
        </is>
      </c>
      <c r="X8830" t="inlineStr">
        <is>
          <t>emoji 🚆</t>
        </is>
      </c>
      <c r="Y8830" t="inlineStr">
        <is>
          <t>TWL</t>
        </is>
      </c>
      <c r="Z8830" s="3" t="n">
        <v>98259.1111100292</v>
      </c>
      <c r="AA8830" s="3" t="n">
        <v>98259.1111100292</v>
      </c>
      <c r="AB8830" s="3" t="n">
        <v>98259.1111100292</v>
      </c>
      <c r="AC8830" s="3" t="n">
        <v>98259.1111100292</v>
      </c>
      <c r="AD8830" s="3" t="n">
        <v>98259.1111100292</v>
      </c>
      <c r="AE8830" s="3" t="n">
        <v>98259.1111100292</v>
      </c>
    </row>
    <row r="8831">
      <c r="A8831" s="4" t="n">
        <v>46272.1021875</v>
      </c>
      <c r="B8831" t="inlineStr">
        <is>
          <t>中文 &lt;tag&gt; &amp; "quoted"</t>
        </is>
      </c>
      <c r="D8831" t="inlineStr"/>
      <c r="E8831">
        <f>1+2</f>
        <v/>
      </c>
      <c r="F8831" t="inlineStr">
        <is>
          <t>00123</t>
        </is>
      </c>
      <c r="G8831" t="inlineStr">
        <is>
          <t xml:space="preserve"> line
new	 tab </t>
        </is>
      </c>
      <c r="H8831" s="3" t="n">
        <v>98259.1234557081</v>
      </c>
      <c r="I8831" s="3" t="n">
        <v>98259.1234557081</v>
      </c>
      <c r="J8831" s="3" t="n">
        <v>98259.1234557081</v>
      </c>
      <c r="K8831" s="3" t="n">
        <v>98259.1234557081</v>
      </c>
      <c r="L8831" s="3" t="n">
        <v>98259.1234557081</v>
      </c>
      <c r="M8831" s="3" t="n">
        <v>98259.1234557081</v>
      </c>
      <c r="N8831" s="3" t="n">
        <v>98259.1234557081</v>
      </c>
      <c r="O8831" s="3" t="n">
        <v>98259.1234557081</v>
      </c>
      <c r="P8831" s="3" t="n">
        <v>98259.1234557081</v>
      </c>
      <c r="Q8831" s="3" t="n">
        <v>98259.1234557081</v>
      </c>
      <c r="R8831" s="3" t="n">
        <v>98259.1234557081</v>
      </c>
      <c r="S8831" s="3" t="n">
        <v>98259.1234557081</v>
      </c>
      <c r="T8831" s="3" t="n">
        <v>98259.1234557081</v>
      </c>
      <c r="U8831">
        <f>1+2</f>
        <v/>
      </c>
      <c r="V8831" t="inlineStr">
        <is>
          <t>00123</t>
        </is>
      </c>
      <c r="W8831" t="inlineStr">
        <is>
          <t xml:space="preserve"> line
new	 tab </t>
        </is>
      </c>
      <c r="X8831" t="inlineStr">
        <is>
          <t>emoji 🚆</t>
        </is>
      </c>
      <c r="Y8831" t="inlineStr">
        <is>
          <t>TWL</t>
        </is>
      </c>
      <c r="Z8831" s="3" t="n">
        <v>98259.1234557081</v>
      </c>
      <c r="AA8831" s="3" t="n">
        <v>98259.1234557081</v>
      </c>
      <c r="AB8831" s="3" t="n">
        <v>98259.1234557081</v>
      </c>
      <c r="AC8831" s="3" t="n">
        <v>98259.1234557081</v>
      </c>
      <c r="AD8831" s="3" t="n">
        <v>98259.1234557081</v>
      </c>
      <c r="AE8831" s="3" t="n">
        <v>98259.1234557081</v>
      </c>
    </row>
    <row r="8832">
      <c r="A8832" s="4" t="n">
        <v>46272.10219907408</v>
      </c>
      <c r="B8832" t="inlineStr">
        <is>
          <t>中文 &lt;tag&gt; &amp; "quoted"</t>
        </is>
      </c>
      <c r="D8832" t="inlineStr"/>
      <c r="E8832">
        <f>1+2</f>
        <v/>
      </c>
      <c r="F8832" t="inlineStr">
        <is>
          <t>00123</t>
        </is>
      </c>
      <c r="G8832" t="inlineStr">
        <is>
          <t xml:space="preserve"> line
new	 tab </t>
        </is>
      </c>
      <c r="H8832" s="3" t="n">
        <v>98259.135801387</v>
      </c>
      <c r="I8832" s="3" t="n">
        <v>98259.135801387</v>
      </c>
      <c r="J8832" s="3" t="n">
        <v>98259.135801387</v>
      </c>
      <c r="K8832" s="3" t="n">
        <v>98259.135801387</v>
      </c>
      <c r="L8832" s="3" t="n">
        <v>98259.135801387</v>
      </c>
      <c r="M8832" s="3" t="n">
        <v>98259.135801387</v>
      </c>
      <c r="N8832" s="3" t="n">
        <v>98259.135801387</v>
      </c>
      <c r="O8832" s="3" t="n">
        <v>98259.135801387</v>
      </c>
      <c r="P8832" s="3" t="n">
        <v>98259.135801387</v>
      </c>
      <c r="Q8832" s="3" t="n">
        <v>98259.135801387</v>
      </c>
      <c r="R8832" s="3" t="n">
        <v>98259.135801387</v>
      </c>
      <c r="S8832" s="3" t="n">
        <v>98259.135801387</v>
      </c>
      <c r="T8832" s="3" t="n">
        <v>98259.135801387</v>
      </c>
      <c r="U8832">
        <f>1+2</f>
        <v/>
      </c>
      <c r="V8832" t="inlineStr">
        <is>
          <t>00123</t>
        </is>
      </c>
      <c r="W8832" t="inlineStr">
        <is>
          <t xml:space="preserve"> line
new	 tab </t>
        </is>
      </c>
      <c r="X8832" t="inlineStr">
        <is>
          <t>emoji 🚆</t>
        </is>
      </c>
      <c r="Y8832" t="inlineStr">
        <is>
          <t>TWL</t>
        </is>
      </c>
      <c r="Z8832" s="3" t="n">
        <v>98259.135801387</v>
      </c>
      <c r="AA8832" s="3" t="n">
        <v>98259.135801387</v>
      </c>
      <c r="AB8832" s="3" t="n">
        <v>98259.135801387</v>
      </c>
      <c r="AC8832" s="3" t="n">
        <v>98259.135801387</v>
      </c>
      <c r="AD8832" s="3" t="n">
        <v>98259.135801387</v>
      </c>
      <c r="AE8832" s="3" t="n">
        <v>98259.135801387</v>
      </c>
    </row>
    <row r="8833">
      <c r="A8833" s="4" t="n">
        <v>46272.10221064815</v>
      </c>
      <c r="B8833" t="inlineStr">
        <is>
          <t>中文 &lt;tag&gt; &amp; "quoted"</t>
        </is>
      </c>
      <c r="D8833" t="inlineStr"/>
      <c r="E8833">
        <f>1+2</f>
        <v/>
      </c>
      <c r="F8833" t="inlineStr">
        <is>
          <t>00123</t>
        </is>
      </c>
      <c r="G8833" t="inlineStr">
        <is>
          <t xml:space="preserve"> line
new	 tab </t>
        </is>
      </c>
      <c r="H8833" s="3" t="n">
        <v>98259.14814706591</v>
      </c>
      <c r="I8833" s="3" t="n">
        <v>98259.14814706591</v>
      </c>
      <c r="J8833" s="3" t="n">
        <v>98259.14814706591</v>
      </c>
      <c r="K8833" s="3" t="n">
        <v>98259.14814706591</v>
      </c>
      <c r="L8833" s="3" t="n">
        <v>98259.14814706591</v>
      </c>
      <c r="M8833" s="3" t="n">
        <v>98259.14814706591</v>
      </c>
      <c r="N8833" s="3" t="n">
        <v>98259.14814706591</v>
      </c>
      <c r="O8833" s="3" t="n">
        <v>98259.14814706591</v>
      </c>
      <c r="P8833" s="3" t="n">
        <v>98259.14814706591</v>
      </c>
      <c r="Q8833" s="3" t="n">
        <v>98259.14814706591</v>
      </c>
      <c r="R8833" s="3" t="n">
        <v>98259.14814706591</v>
      </c>
      <c r="S8833" s="3" t="n">
        <v>98259.14814706591</v>
      </c>
      <c r="T8833" s="3" t="n">
        <v>98259.14814706591</v>
      </c>
      <c r="U8833">
        <f>1+2</f>
        <v/>
      </c>
      <c r="V8833" t="inlineStr">
        <is>
          <t>00123</t>
        </is>
      </c>
      <c r="W8833" t="inlineStr">
        <is>
          <t xml:space="preserve"> line
new	 tab </t>
        </is>
      </c>
      <c r="X8833" t="inlineStr">
        <is>
          <t>emoji 🚆</t>
        </is>
      </c>
      <c r="Y8833" t="inlineStr">
        <is>
          <t>TWL</t>
        </is>
      </c>
      <c r="Z8833" s="3" t="n">
        <v>98259.14814706591</v>
      </c>
      <c r="AA8833" s="3" t="n">
        <v>98259.14814706591</v>
      </c>
      <c r="AB8833" s="3" t="n">
        <v>98259.14814706591</v>
      </c>
      <c r="AC8833" s="3" t="n">
        <v>98259.14814706591</v>
      </c>
      <c r="AD8833" s="3" t="n">
        <v>98259.14814706591</v>
      </c>
      <c r="AE8833" s="3" t="n">
        <v>98259.14814706591</v>
      </c>
    </row>
    <row r="8834">
      <c r="A8834" s="4" t="n">
        <v>46272.10222222222</v>
      </c>
      <c r="B8834" t="inlineStr">
        <is>
          <t>中文 &lt;tag&gt; &amp; "quoted"</t>
        </is>
      </c>
      <c r="D8834" t="inlineStr"/>
      <c r="E8834">
        <f>1+2</f>
        <v/>
      </c>
      <c r="F8834" t="inlineStr">
        <is>
          <t>00123</t>
        </is>
      </c>
      <c r="G8834" t="inlineStr">
        <is>
          <t xml:space="preserve"> line
new	 tab </t>
        </is>
      </c>
      <c r="H8834" s="3" t="n">
        <v>98259.16049274481</v>
      </c>
      <c r="I8834" s="3" t="n">
        <v>98259.16049274481</v>
      </c>
      <c r="J8834" s="3" t="n">
        <v>98259.16049274481</v>
      </c>
      <c r="K8834" s="3" t="n">
        <v>98259.16049274481</v>
      </c>
      <c r="L8834" s="3" t="n">
        <v>98259.16049274481</v>
      </c>
      <c r="M8834" s="3" t="n">
        <v>98259.16049274481</v>
      </c>
      <c r="N8834" s="3" t="n">
        <v>98259.16049274481</v>
      </c>
      <c r="O8834" s="3" t="n">
        <v>98259.16049274481</v>
      </c>
      <c r="P8834" s="3" t="n">
        <v>98259.16049274481</v>
      </c>
      <c r="Q8834" s="3" t="n">
        <v>98259.16049274481</v>
      </c>
      <c r="R8834" s="3" t="n">
        <v>98259.16049274481</v>
      </c>
      <c r="S8834" s="3" t="n">
        <v>98259.16049274481</v>
      </c>
      <c r="T8834" s="3" t="n">
        <v>98259.16049274481</v>
      </c>
      <c r="U8834">
        <f>1+2</f>
        <v/>
      </c>
      <c r="V8834" t="inlineStr">
        <is>
          <t>00123</t>
        </is>
      </c>
      <c r="W8834" t="inlineStr">
        <is>
          <t xml:space="preserve"> line
new	 tab </t>
        </is>
      </c>
      <c r="X8834" t="inlineStr">
        <is>
          <t>emoji 🚆</t>
        </is>
      </c>
      <c r="Y8834" t="inlineStr">
        <is>
          <t>TWL</t>
        </is>
      </c>
      <c r="Z8834" s="3" t="n">
        <v>98259.16049274481</v>
      </c>
      <c r="AA8834" s="3" t="n">
        <v>98259.16049274481</v>
      </c>
      <c r="AB8834" s="3" t="n">
        <v>98259.16049274481</v>
      </c>
      <c r="AC8834" s="3" t="n">
        <v>98259.16049274481</v>
      </c>
      <c r="AD8834" s="3" t="n">
        <v>98259.16049274481</v>
      </c>
      <c r="AE8834" s="3" t="n">
        <v>98259.16049274481</v>
      </c>
    </row>
    <row r="8835">
      <c r="A8835" s="4" t="n">
        <v>46272.10223379629</v>
      </c>
      <c r="B8835" t="inlineStr">
        <is>
          <t>中文 &lt;tag&gt; &amp; "quoted"</t>
        </is>
      </c>
      <c r="D8835" t="inlineStr"/>
      <c r="E8835">
        <f>1+2</f>
        <v/>
      </c>
      <c r="F8835" t="inlineStr">
        <is>
          <t>00123</t>
        </is>
      </c>
      <c r="G8835" t="inlineStr">
        <is>
          <t xml:space="preserve"> line
new	 tab </t>
        </is>
      </c>
      <c r="H8835" s="3" t="n">
        <v>98259.17283842371</v>
      </c>
      <c r="I8835" s="3" t="n">
        <v>98259.17283842371</v>
      </c>
      <c r="J8835" s="3" t="n">
        <v>98259.17283842371</v>
      </c>
      <c r="K8835" s="3" t="n">
        <v>98259.17283842371</v>
      </c>
      <c r="L8835" s="3" t="n">
        <v>98259.17283842371</v>
      </c>
      <c r="M8835" s="3" t="n">
        <v>98259.17283842371</v>
      </c>
      <c r="N8835" s="3" t="n">
        <v>98259.17283842371</v>
      </c>
      <c r="O8835" s="3" t="n">
        <v>98259.17283842371</v>
      </c>
      <c r="P8835" s="3" t="n">
        <v>98259.17283842371</v>
      </c>
      <c r="Q8835" s="3" t="n">
        <v>98259.17283842371</v>
      </c>
      <c r="R8835" s="3" t="n">
        <v>98259.17283842371</v>
      </c>
      <c r="S8835" s="3" t="n">
        <v>98259.17283842371</v>
      </c>
      <c r="T8835" s="3" t="n">
        <v>98259.17283842371</v>
      </c>
      <c r="U8835">
        <f>1+2</f>
        <v/>
      </c>
      <c r="V8835" t="inlineStr">
        <is>
          <t>00123</t>
        </is>
      </c>
      <c r="W8835" t="inlineStr">
        <is>
          <t xml:space="preserve"> line
new	 tab </t>
        </is>
      </c>
      <c r="X8835" t="inlineStr">
        <is>
          <t>emoji 🚆</t>
        </is>
      </c>
      <c r="Y8835" t="inlineStr">
        <is>
          <t>TWL</t>
        </is>
      </c>
      <c r="Z8835" s="3" t="n">
        <v>98259.17283842371</v>
      </c>
      <c r="AA8835" s="3" t="n">
        <v>98259.17283842371</v>
      </c>
      <c r="AB8835" s="3" t="n">
        <v>98259.17283842371</v>
      </c>
      <c r="AC8835" s="3" t="n">
        <v>98259.17283842371</v>
      </c>
      <c r="AD8835" s="3" t="n">
        <v>98259.17283842371</v>
      </c>
      <c r="AE8835" s="3" t="n">
        <v>98259.17283842371</v>
      </c>
    </row>
    <row r="8836">
      <c r="A8836" s="4" t="n">
        <v>46272.10224537037</v>
      </c>
      <c r="B8836" t="inlineStr">
        <is>
          <t>中文 &lt;tag&gt; &amp; "quoted"</t>
        </is>
      </c>
      <c r="D8836" t="inlineStr"/>
      <c r="E8836">
        <f>1+2</f>
        <v/>
      </c>
      <c r="F8836" t="inlineStr">
        <is>
          <t>00123</t>
        </is>
      </c>
      <c r="G8836" t="inlineStr">
        <is>
          <t xml:space="preserve"> line
new	 tab </t>
        </is>
      </c>
      <c r="H8836" s="3" t="n">
        <v>98259.18518410261</v>
      </c>
      <c r="I8836" s="3" t="n">
        <v>98259.18518410261</v>
      </c>
      <c r="J8836" s="3" t="n">
        <v>98259.18518410261</v>
      </c>
      <c r="K8836" s="3" t="n">
        <v>98259.18518410261</v>
      </c>
      <c r="L8836" s="3" t="n">
        <v>98259.18518410261</v>
      </c>
      <c r="M8836" s="3" t="n">
        <v>98259.18518410261</v>
      </c>
      <c r="N8836" s="3" t="n">
        <v>98259.18518410261</v>
      </c>
      <c r="O8836" s="3" t="n">
        <v>98259.18518410261</v>
      </c>
      <c r="P8836" s="3" t="n">
        <v>98259.18518410261</v>
      </c>
      <c r="Q8836" s="3" t="n">
        <v>98259.18518410261</v>
      </c>
      <c r="R8836" s="3" t="n">
        <v>98259.18518410261</v>
      </c>
      <c r="S8836" s="3" t="n">
        <v>98259.18518410261</v>
      </c>
      <c r="T8836" s="3" t="n">
        <v>98259.18518410261</v>
      </c>
      <c r="U8836">
        <f>1+2</f>
        <v/>
      </c>
      <c r="V8836" t="inlineStr">
        <is>
          <t>00123</t>
        </is>
      </c>
      <c r="W8836" t="inlineStr">
        <is>
          <t xml:space="preserve"> line
new	 tab </t>
        </is>
      </c>
      <c r="X8836" t="inlineStr">
        <is>
          <t>emoji 🚆</t>
        </is>
      </c>
      <c r="Y8836" t="inlineStr">
        <is>
          <t>TWL</t>
        </is>
      </c>
      <c r="Z8836" s="3" t="n">
        <v>98259.18518410261</v>
      </c>
      <c r="AA8836" s="3" t="n">
        <v>98259.18518410261</v>
      </c>
      <c r="AB8836" s="3" t="n">
        <v>98259.18518410261</v>
      </c>
      <c r="AC8836" s="3" t="n">
        <v>98259.18518410261</v>
      </c>
      <c r="AD8836" s="3" t="n">
        <v>98259.18518410261</v>
      </c>
      <c r="AE8836" s="3" t="n">
        <v>98259.18518410261</v>
      </c>
    </row>
    <row r="8837">
      <c r="A8837" s="4" t="n">
        <v>46272.10225694445</v>
      </c>
      <c r="B8837" t="inlineStr">
        <is>
          <t>中文 &lt;tag&gt; &amp; "quoted"</t>
        </is>
      </c>
      <c r="D8837" t="inlineStr"/>
      <c r="E8837">
        <f>1+2</f>
        <v/>
      </c>
      <c r="F8837" t="inlineStr">
        <is>
          <t>00123</t>
        </is>
      </c>
      <c r="G8837" t="inlineStr">
        <is>
          <t xml:space="preserve"> line
new	 tab </t>
        </is>
      </c>
      <c r="H8837" s="3" t="n">
        <v>98259.19752978151</v>
      </c>
      <c r="I8837" s="3" t="n">
        <v>98259.19752978151</v>
      </c>
      <c r="J8837" s="3" t="n">
        <v>98259.19752978151</v>
      </c>
      <c r="K8837" s="3" t="n">
        <v>98259.19752978151</v>
      </c>
      <c r="L8837" s="3" t="n">
        <v>98259.19752978151</v>
      </c>
      <c r="M8837" s="3" t="n">
        <v>98259.19752978151</v>
      </c>
      <c r="N8837" s="3" t="n">
        <v>98259.19752978151</v>
      </c>
      <c r="O8837" s="3" t="n">
        <v>98259.19752978151</v>
      </c>
      <c r="P8837" s="3" t="n">
        <v>98259.19752978151</v>
      </c>
      <c r="Q8837" s="3" t="n">
        <v>98259.19752978151</v>
      </c>
      <c r="R8837" s="3" t="n">
        <v>98259.19752978151</v>
      </c>
      <c r="S8837" s="3" t="n">
        <v>98259.19752978151</v>
      </c>
      <c r="T8837" s="3" t="n">
        <v>98259.19752978151</v>
      </c>
      <c r="U8837">
        <f>1+2</f>
        <v/>
      </c>
      <c r="V8837" t="inlineStr">
        <is>
          <t>00123</t>
        </is>
      </c>
      <c r="W8837" t="inlineStr">
        <is>
          <t xml:space="preserve"> line
new	 tab </t>
        </is>
      </c>
      <c r="X8837" t="inlineStr">
        <is>
          <t>emoji 🚆</t>
        </is>
      </c>
      <c r="Y8837" t="inlineStr">
        <is>
          <t>TWL</t>
        </is>
      </c>
      <c r="Z8837" s="3" t="n">
        <v>98259.19752978151</v>
      </c>
      <c r="AA8837" s="3" t="n">
        <v>98259.19752978151</v>
      </c>
      <c r="AB8837" s="3" t="n">
        <v>98259.19752978151</v>
      </c>
      <c r="AC8837" s="3" t="n">
        <v>98259.19752978151</v>
      </c>
      <c r="AD8837" s="3" t="n">
        <v>98259.19752978151</v>
      </c>
      <c r="AE8837" s="3" t="n">
        <v>98259.19752978151</v>
      </c>
    </row>
    <row r="8838">
      <c r="A8838" s="4" t="n">
        <v>46272.10226851852</v>
      </c>
      <c r="B8838" t="inlineStr">
        <is>
          <t>中文 &lt;tag&gt; &amp; "quoted"</t>
        </is>
      </c>
      <c r="D8838" t="inlineStr"/>
      <c r="E8838">
        <f>1+2</f>
        <v/>
      </c>
      <c r="F8838" t="inlineStr">
        <is>
          <t>00123</t>
        </is>
      </c>
      <c r="G8838" t="inlineStr">
        <is>
          <t xml:space="preserve"> line
new	 tab </t>
        </is>
      </c>
      <c r="H8838" s="3" t="n">
        <v>98259.20987546041</v>
      </c>
      <c r="I8838" s="3" t="n">
        <v>98259.20987546041</v>
      </c>
      <c r="J8838" s="3" t="n">
        <v>98259.20987546041</v>
      </c>
      <c r="K8838" s="3" t="n">
        <v>98259.20987546041</v>
      </c>
      <c r="L8838" s="3" t="n">
        <v>98259.20987546041</v>
      </c>
      <c r="M8838" s="3" t="n">
        <v>98259.20987546041</v>
      </c>
      <c r="N8838" s="3" t="n">
        <v>98259.20987546041</v>
      </c>
      <c r="O8838" s="3" t="n">
        <v>98259.20987546041</v>
      </c>
      <c r="P8838" s="3" t="n">
        <v>98259.20987546041</v>
      </c>
      <c r="Q8838" s="3" t="n">
        <v>98259.20987546041</v>
      </c>
      <c r="R8838" s="3" t="n">
        <v>98259.20987546041</v>
      </c>
      <c r="S8838" s="3" t="n">
        <v>98259.20987546041</v>
      </c>
      <c r="T8838" s="3" t="n">
        <v>98259.20987546041</v>
      </c>
      <c r="U8838">
        <f>1+2</f>
        <v/>
      </c>
      <c r="V8838" t="inlineStr">
        <is>
          <t>00123</t>
        </is>
      </c>
      <c r="W8838" t="inlineStr">
        <is>
          <t xml:space="preserve"> line
new	 tab </t>
        </is>
      </c>
      <c r="X8838" t="inlineStr">
        <is>
          <t>emoji 🚆</t>
        </is>
      </c>
      <c r="Y8838" t="inlineStr">
        <is>
          <t>TWL</t>
        </is>
      </c>
      <c r="Z8838" s="3" t="n">
        <v>98259.20987546041</v>
      </c>
      <c r="AA8838" s="3" t="n">
        <v>98259.20987546041</v>
      </c>
      <c r="AB8838" s="3" t="n">
        <v>98259.20987546041</v>
      </c>
      <c r="AC8838" s="3" t="n">
        <v>98259.20987546041</v>
      </c>
      <c r="AD8838" s="3" t="n">
        <v>98259.20987546041</v>
      </c>
      <c r="AE8838" s="3" t="n">
        <v>98259.20987546041</v>
      </c>
    </row>
    <row r="8839">
      <c r="A8839" s="4" t="n">
        <v>46272.10228009259</v>
      </c>
      <c r="B8839" t="inlineStr">
        <is>
          <t>中文 &lt;tag&gt; &amp; "quoted"</t>
        </is>
      </c>
      <c r="D8839" t="inlineStr"/>
      <c r="E8839">
        <f>1+2</f>
        <v/>
      </c>
      <c r="F8839" t="inlineStr">
        <is>
          <t>00123</t>
        </is>
      </c>
      <c r="G8839" t="inlineStr">
        <is>
          <t xml:space="preserve"> line
new	 tab </t>
        </is>
      </c>
      <c r="H8839" s="3" t="n">
        <v>98259.22222113931</v>
      </c>
      <c r="I8839" s="3" t="n">
        <v>98259.22222113931</v>
      </c>
      <c r="J8839" s="3" t="n">
        <v>98259.22222113931</v>
      </c>
      <c r="K8839" s="3" t="n">
        <v>98259.22222113931</v>
      </c>
      <c r="L8839" s="3" t="n">
        <v>98259.22222113931</v>
      </c>
      <c r="M8839" s="3" t="n">
        <v>98259.22222113931</v>
      </c>
      <c r="N8839" s="3" t="n">
        <v>98259.22222113931</v>
      </c>
      <c r="O8839" s="3" t="n">
        <v>98259.22222113931</v>
      </c>
      <c r="P8839" s="3" t="n">
        <v>98259.22222113931</v>
      </c>
      <c r="Q8839" s="3" t="n">
        <v>98259.22222113931</v>
      </c>
      <c r="R8839" s="3" t="n">
        <v>98259.22222113931</v>
      </c>
      <c r="S8839" s="3" t="n">
        <v>98259.22222113931</v>
      </c>
      <c r="T8839" s="3" t="n">
        <v>98259.22222113931</v>
      </c>
      <c r="U8839">
        <f>1+2</f>
        <v/>
      </c>
      <c r="V8839" t="inlineStr">
        <is>
          <t>00123</t>
        </is>
      </c>
      <c r="W8839" t="inlineStr">
        <is>
          <t xml:space="preserve"> line
new	 tab </t>
        </is>
      </c>
      <c r="X8839" t="inlineStr">
        <is>
          <t>emoji 🚆</t>
        </is>
      </c>
      <c r="Y8839" t="inlineStr">
        <is>
          <t>TWL</t>
        </is>
      </c>
      <c r="Z8839" s="3" t="n">
        <v>98259.22222113931</v>
      </c>
      <c r="AA8839" s="3" t="n">
        <v>98259.22222113931</v>
      </c>
      <c r="AB8839" s="3" t="n">
        <v>98259.22222113931</v>
      </c>
      <c r="AC8839" s="3" t="n">
        <v>98259.22222113931</v>
      </c>
      <c r="AD8839" s="3" t="n">
        <v>98259.22222113931</v>
      </c>
      <c r="AE8839" s="3" t="n">
        <v>98259.22222113931</v>
      </c>
    </row>
    <row r="8840">
      <c r="A8840" s="4" t="n">
        <v>46272.10229166667</v>
      </c>
      <c r="B8840" t="inlineStr">
        <is>
          <t>中文 &lt;tag&gt; &amp; "quoted"</t>
        </is>
      </c>
      <c r="D8840" t="inlineStr"/>
      <c r="E8840">
        <f>1+2</f>
        <v/>
      </c>
      <c r="F8840" t="inlineStr">
        <is>
          <t>00123</t>
        </is>
      </c>
      <c r="G8840" t="inlineStr">
        <is>
          <t xml:space="preserve"> line
new	 tab </t>
        </is>
      </c>
      <c r="H8840" s="3" t="n">
        <v>98259.23456681821</v>
      </c>
      <c r="I8840" s="3" t="n">
        <v>98259.23456681821</v>
      </c>
      <c r="J8840" s="3" t="n">
        <v>98259.23456681821</v>
      </c>
      <c r="K8840" s="3" t="n">
        <v>98259.23456681821</v>
      </c>
      <c r="L8840" s="3" t="n">
        <v>98259.23456681821</v>
      </c>
      <c r="M8840" s="3" t="n">
        <v>98259.23456681821</v>
      </c>
      <c r="N8840" s="3" t="n">
        <v>98259.23456681821</v>
      </c>
      <c r="O8840" s="3" t="n">
        <v>98259.23456681821</v>
      </c>
      <c r="P8840" s="3" t="n">
        <v>98259.23456681821</v>
      </c>
      <c r="Q8840" s="3" t="n">
        <v>98259.23456681821</v>
      </c>
      <c r="R8840" s="3" t="n">
        <v>98259.23456681821</v>
      </c>
      <c r="S8840" s="3" t="n">
        <v>98259.23456681821</v>
      </c>
      <c r="T8840" s="3" t="n">
        <v>98259.23456681821</v>
      </c>
      <c r="U8840">
        <f>1+2</f>
        <v/>
      </c>
      <c r="V8840" t="inlineStr">
        <is>
          <t>00123</t>
        </is>
      </c>
      <c r="W8840" t="inlineStr">
        <is>
          <t xml:space="preserve"> line
new	 tab </t>
        </is>
      </c>
      <c r="X8840" t="inlineStr">
        <is>
          <t>emoji 🚆</t>
        </is>
      </c>
      <c r="Y8840" t="inlineStr">
        <is>
          <t>TWL</t>
        </is>
      </c>
      <c r="Z8840" s="3" t="n">
        <v>98259.23456681821</v>
      </c>
      <c r="AA8840" s="3" t="n">
        <v>98259.23456681821</v>
      </c>
      <c r="AB8840" s="3" t="n">
        <v>98259.23456681821</v>
      </c>
      <c r="AC8840" s="3" t="n">
        <v>98259.23456681821</v>
      </c>
      <c r="AD8840" s="3" t="n">
        <v>98259.23456681821</v>
      </c>
      <c r="AE8840" s="3" t="n">
        <v>98259.23456681821</v>
      </c>
    </row>
    <row r="8841">
      <c r="A8841" s="4" t="n">
        <v>46272.10230324074</v>
      </c>
      <c r="B8841" t="inlineStr">
        <is>
          <t>中文 &lt;tag&gt; &amp; "quoted"</t>
        </is>
      </c>
      <c r="D8841" t="inlineStr"/>
      <c r="E8841">
        <f>1+2</f>
        <v/>
      </c>
      <c r="F8841" t="inlineStr">
        <is>
          <t>00123</t>
        </is>
      </c>
      <c r="G8841" t="inlineStr">
        <is>
          <t xml:space="preserve"> line
new	 tab </t>
        </is>
      </c>
      <c r="H8841" s="3" t="n">
        <v>98259.24691249711</v>
      </c>
      <c r="I8841" s="3" t="n">
        <v>98259.24691249711</v>
      </c>
      <c r="J8841" s="3" t="n">
        <v>98259.24691249711</v>
      </c>
      <c r="K8841" s="3" t="n">
        <v>98259.24691249711</v>
      </c>
      <c r="L8841" s="3" t="n">
        <v>98259.24691249711</v>
      </c>
      <c r="M8841" s="3" t="n">
        <v>98259.24691249711</v>
      </c>
      <c r="N8841" s="3" t="n">
        <v>98259.24691249711</v>
      </c>
      <c r="O8841" s="3" t="n">
        <v>98259.24691249711</v>
      </c>
      <c r="P8841" s="3" t="n">
        <v>98259.24691249711</v>
      </c>
      <c r="Q8841" s="3" t="n">
        <v>98259.24691249711</v>
      </c>
      <c r="R8841" s="3" t="n">
        <v>98259.24691249711</v>
      </c>
      <c r="S8841" s="3" t="n">
        <v>98259.24691249711</v>
      </c>
      <c r="T8841" s="3" t="n">
        <v>98259.24691249711</v>
      </c>
      <c r="U8841">
        <f>1+2</f>
        <v/>
      </c>
      <c r="V8841" t="inlineStr">
        <is>
          <t>00123</t>
        </is>
      </c>
      <c r="W8841" t="inlineStr">
        <is>
          <t xml:space="preserve"> line
new	 tab </t>
        </is>
      </c>
      <c r="X8841" t="inlineStr">
        <is>
          <t>emoji 🚆</t>
        </is>
      </c>
      <c r="Y8841" t="inlineStr">
        <is>
          <t>TWL</t>
        </is>
      </c>
      <c r="Z8841" s="3" t="n">
        <v>98259.24691249711</v>
      </c>
      <c r="AA8841" s="3" t="n">
        <v>98259.24691249711</v>
      </c>
      <c r="AB8841" s="3" t="n">
        <v>98259.24691249711</v>
      </c>
      <c r="AC8841" s="3" t="n">
        <v>98259.24691249711</v>
      </c>
      <c r="AD8841" s="3" t="n">
        <v>98259.24691249711</v>
      </c>
      <c r="AE8841" s="3" t="n">
        <v>98259.24691249711</v>
      </c>
    </row>
    <row r="8842">
      <c r="A8842" s="4" t="n">
        <v>46272.10231481482</v>
      </c>
      <c r="B8842" t="inlineStr">
        <is>
          <t>中文 &lt;tag&gt; &amp; "quoted"</t>
        </is>
      </c>
      <c r="D8842" t="inlineStr"/>
      <c r="E8842">
        <f>1+2</f>
        <v/>
      </c>
      <c r="F8842" t="inlineStr">
        <is>
          <t>00123</t>
        </is>
      </c>
      <c r="G8842" t="inlineStr">
        <is>
          <t xml:space="preserve"> line
new	 tab </t>
        </is>
      </c>
      <c r="H8842" s="3" t="n">
        <v>98259.25925817601</v>
      </c>
      <c r="I8842" s="3" t="n">
        <v>98259.25925817601</v>
      </c>
      <c r="J8842" s="3" t="n">
        <v>98259.25925817601</v>
      </c>
      <c r="K8842" s="3" t="n">
        <v>98259.25925817601</v>
      </c>
      <c r="L8842" s="3" t="n">
        <v>98259.25925817601</v>
      </c>
      <c r="M8842" s="3" t="n">
        <v>98259.25925817601</v>
      </c>
      <c r="N8842" s="3" t="n">
        <v>98259.25925817601</v>
      </c>
      <c r="O8842" s="3" t="n">
        <v>98259.25925817601</v>
      </c>
      <c r="P8842" s="3" t="n">
        <v>98259.25925817601</v>
      </c>
      <c r="Q8842" s="3" t="n">
        <v>98259.25925817601</v>
      </c>
      <c r="R8842" s="3" t="n">
        <v>98259.25925817601</v>
      </c>
      <c r="S8842" s="3" t="n">
        <v>98259.25925817601</v>
      </c>
      <c r="T8842" s="3" t="n">
        <v>98259.25925817601</v>
      </c>
      <c r="U8842">
        <f>1+2</f>
        <v/>
      </c>
      <c r="V8842" t="inlineStr">
        <is>
          <t>00123</t>
        </is>
      </c>
      <c r="W8842" t="inlineStr">
        <is>
          <t xml:space="preserve"> line
new	 tab </t>
        </is>
      </c>
      <c r="X8842" t="inlineStr">
        <is>
          <t>emoji 🚆</t>
        </is>
      </c>
      <c r="Y8842" t="inlineStr">
        <is>
          <t>TWL</t>
        </is>
      </c>
      <c r="Z8842" s="3" t="n">
        <v>98259.25925817601</v>
      </c>
      <c r="AA8842" s="3" t="n">
        <v>98259.25925817601</v>
      </c>
      <c r="AB8842" s="3" t="n">
        <v>98259.25925817601</v>
      </c>
      <c r="AC8842" s="3" t="n">
        <v>98259.25925817601</v>
      </c>
      <c r="AD8842" s="3" t="n">
        <v>98259.25925817601</v>
      </c>
      <c r="AE8842" s="3" t="n">
        <v>98259.25925817601</v>
      </c>
    </row>
    <row r="8843">
      <c r="A8843" s="4" t="n">
        <v>46272.10232638889</v>
      </c>
      <c r="B8843" t="inlineStr">
        <is>
          <t>中文 &lt;tag&gt; &amp; "quoted"</t>
        </is>
      </c>
      <c r="D8843" t="inlineStr"/>
      <c r="E8843">
        <f>1+2</f>
        <v/>
      </c>
      <c r="F8843" t="inlineStr">
        <is>
          <t>00123</t>
        </is>
      </c>
      <c r="G8843" t="inlineStr">
        <is>
          <t xml:space="preserve"> line
new	 tab </t>
        </is>
      </c>
      <c r="H8843" s="3" t="n">
        <v>98259.27160385491</v>
      </c>
      <c r="I8843" s="3" t="n">
        <v>98259.27160385491</v>
      </c>
      <c r="J8843" s="3" t="n">
        <v>98259.27160385491</v>
      </c>
      <c r="K8843" s="3" t="n">
        <v>98259.27160385491</v>
      </c>
      <c r="L8843" s="3" t="n">
        <v>98259.27160385491</v>
      </c>
      <c r="M8843" s="3" t="n">
        <v>98259.27160385491</v>
      </c>
      <c r="N8843" s="3" t="n">
        <v>98259.27160385491</v>
      </c>
      <c r="O8843" s="3" t="n">
        <v>98259.27160385491</v>
      </c>
      <c r="P8843" s="3" t="n">
        <v>98259.27160385491</v>
      </c>
      <c r="Q8843" s="3" t="n">
        <v>98259.27160385491</v>
      </c>
      <c r="R8843" s="3" t="n">
        <v>98259.27160385491</v>
      </c>
      <c r="S8843" s="3" t="n">
        <v>98259.27160385491</v>
      </c>
      <c r="T8843" s="3" t="n">
        <v>98259.27160385491</v>
      </c>
      <c r="U8843">
        <f>1+2</f>
        <v/>
      </c>
      <c r="V8843" t="inlineStr">
        <is>
          <t>00123</t>
        </is>
      </c>
      <c r="W8843" t="inlineStr">
        <is>
          <t xml:space="preserve"> line
new	 tab </t>
        </is>
      </c>
      <c r="X8843" t="inlineStr">
        <is>
          <t>emoji 🚆</t>
        </is>
      </c>
      <c r="Y8843" t="inlineStr">
        <is>
          <t>TWL</t>
        </is>
      </c>
      <c r="Z8843" s="3" t="n">
        <v>98259.27160385491</v>
      </c>
      <c r="AA8843" s="3" t="n">
        <v>98259.27160385491</v>
      </c>
      <c r="AB8843" s="3" t="n">
        <v>98259.27160385491</v>
      </c>
      <c r="AC8843" s="3" t="n">
        <v>98259.27160385491</v>
      </c>
      <c r="AD8843" s="3" t="n">
        <v>98259.27160385491</v>
      </c>
      <c r="AE8843" s="3" t="n">
        <v>98259.27160385491</v>
      </c>
    </row>
    <row r="8844">
      <c r="A8844" s="4" t="n">
        <v>46272.10233796296</v>
      </c>
      <c r="B8844" t="inlineStr">
        <is>
          <t>中文 &lt;tag&gt; &amp; "quoted"</t>
        </is>
      </c>
      <c r="D8844" t="inlineStr"/>
      <c r="E8844">
        <f>1+2</f>
        <v/>
      </c>
      <c r="F8844" t="inlineStr">
        <is>
          <t>00123</t>
        </is>
      </c>
      <c r="G8844" t="inlineStr">
        <is>
          <t xml:space="preserve"> line
new	 tab </t>
        </is>
      </c>
      <c r="H8844" s="3" t="n">
        <v>98259.28394953381</v>
      </c>
      <c r="I8844" s="3" t="n">
        <v>98259.28394953381</v>
      </c>
      <c r="J8844" s="3" t="n">
        <v>98259.28394953381</v>
      </c>
      <c r="K8844" s="3" t="n">
        <v>98259.28394953381</v>
      </c>
      <c r="L8844" s="3" t="n">
        <v>98259.28394953381</v>
      </c>
      <c r="M8844" s="3" t="n">
        <v>98259.28394953381</v>
      </c>
      <c r="N8844" s="3" t="n">
        <v>98259.28394953381</v>
      </c>
      <c r="O8844" s="3" t="n">
        <v>98259.28394953381</v>
      </c>
      <c r="P8844" s="3" t="n">
        <v>98259.28394953381</v>
      </c>
      <c r="Q8844" s="3" t="n">
        <v>98259.28394953381</v>
      </c>
      <c r="R8844" s="3" t="n">
        <v>98259.28394953381</v>
      </c>
      <c r="S8844" s="3" t="n">
        <v>98259.28394953381</v>
      </c>
      <c r="T8844" s="3" t="n">
        <v>98259.28394953381</v>
      </c>
      <c r="U8844">
        <f>1+2</f>
        <v/>
      </c>
      <c r="V8844" t="inlineStr">
        <is>
          <t>00123</t>
        </is>
      </c>
      <c r="W8844" t="inlineStr">
        <is>
          <t xml:space="preserve"> line
new	 tab </t>
        </is>
      </c>
      <c r="X8844" t="inlineStr">
        <is>
          <t>emoji 🚆</t>
        </is>
      </c>
      <c r="Y8844" t="inlineStr">
        <is>
          <t>TWL</t>
        </is>
      </c>
      <c r="Z8844" s="3" t="n">
        <v>98259.28394953381</v>
      </c>
      <c r="AA8844" s="3" t="n">
        <v>98259.28394953381</v>
      </c>
      <c r="AB8844" s="3" t="n">
        <v>98259.28394953381</v>
      </c>
      <c r="AC8844" s="3" t="n">
        <v>98259.28394953381</v>
      </c>
      <c r="AD8844" s="3" t="n">
        <v>98259.28394953381</v>
      </c>
      <c r="AE8844" s="3" t="n">
        <v>98259.28394953381</v>
      </c>
    </row>
    <row r="8845">
      <c r="A8845" s="4" t="n">
        <v>46272.10234953704</v>
      </c>
      <c r="B8845" t="inlineStr">
        <is>
          <t>中文 &lt;tag&gt; &amp; "quoted"</t>
        </is>
      </c>
      <c r="D8845" t="inlineStr"/>
      <c r="E8845">
        <f>1+2</f>
        <v/>
      </c>
      <c r="F8845" t="inlineStr">
        <is>
          <t>00123</t>
        </is>
      </c>
      <c r="G8845" t="inlineStr">
        <is>
          <t xml:space="preserve"> line
new	 tab </t>
        </is>
      </c>
      <c r="H8845" s="3" t="n">
        <v>98259.29629521271</v>
      </c>
      <c r="I8845" s="3" t="n">
        <v>98259.29629521271</v>
      </c>
      <c r="J8845" s="3" t="n">
        <v>98259.29629521271</v>
      </c>
      <c r="K8845" s="3" t="n">
        <v>98259.29629521271</v>
      </c>
      <c r="L8845" s="3" t="n">
        <v>98259.29629521271</v>
      </c>
      <c r="M8845" s="3" t="n">
        <v>98259.29629521271</v>
      </c>
      <c r="N8845" s="3" t="n">
        <v>98259.29629521271</v>
      </c>
      <c r="O8845" s="3" t="n">
        <v>98259.29629521271</v>
      </c>
      <c r="P8845" s="3" t="n">
        <v>98259.29629521271</v>
      </c>
      <c r="Q8845" s="3" t="n">
        <v>98259.29629521271</v>
      </c>
      <c r="R8845" s="3" t="n">
        <v>98259.29629521271</v>
      </c>
      <c r="S8845" s="3" t="n">
        <v>98259.29629521271</v>
      </c>
      <c r="T8845" s="3" t="n">
        <v>98259.29629521271</v>
      </c>
      <c r="U8845">
        <f>1+2</f>
        <v/>
      </c>
      <c r="V8845" t="inlineStr">
        <is>
          <t>00123</t>
        </is>
      </c>
      <c r="W8845" t="inlineStr">
        <is>
          <t xml:space="preserve"> line
new	 tab </t>
        </is>
      </c>
      <c r="X8845" t="inlineStr">
        <is>
          <t>emoji 🚆</t>
        </is>
      </c>
      <c r="Y8845" t="inlineStr">
        <is>
          <t>TWL</t>
        </is>
      </c>
      <c r="Z8845" s="3" t="n">
        <v>98259.29629521271</v>
      </c>
      <c r="AA8845" s="3" t="n">
        <v>98259.29629521271</v>
      </c>
      <c r="AB8845" s="3" t="n">
        <v>98259.29629521271</v>
      </c>
      <c r="AC8845" s="3" t="n">
        <v>98259.29629521271</v>
      </c>
      <c r="AD8845" s="3" t="n">
        <v>98259.29629521271</v>
      </c>
      <c r="AE8845" s="3" t="n">
        <v>98259.29629521271</v>
      </c>
    </row>
    <row r="8846">
      <c r="A8846" s="4" t="n">
        <v>46272.10236111111</v>
      </c>
      <c r="B8846" t="inlineStr">
        <is>
          <t>中文 &lt;tag&gt; &amp; "quoted"</t>
        </is>
      </c>
      <c r="D8846" t="inlineStr"/>
      <c r="E8846">
        <f>1+2</f>
        <v/>
      </c>
      <c r="F8846" t="inlineStr">
        <is>
          <t>00123</t>
        </is>
      </c>
      <c r="G8846" t="inlineStr">
        <is>
          <t xml:space="preserve"> line
new	 tab </t>
        </is>
      </c>
      <c r="H8846" s="3" t="n">
        <v>98259.30864089161</v>
      </c>
      <c r="I8846" s="3" t="n">
        <v>98259.30864089161</v>
      </c>
      <c r="J8846" s="3" t="n">
        <v>98259.30864089161</v>
      </c>
      <c r="K8846" s="3" t="n">
        <v>98259.30864089161</v>
      </c>
      <c r="L8846" s="3" t="n">
        <v>98259.30864089161</v>
      </c>
      <c r="M8846" s="3" t="n">
        <v>98259.30864089161</v>
      </c>
      <c r="N8846" s="3" t="n">
        <v>98259.30864089161</v>
      </c>
      <c r="O8846" s="3" t="n">
        <v>98259.30864089161</v>
      </c>
      <c r="P8846" s="3" t="n">
        <v>98259.30864089161</v>
      </c>
      <c r="Q8846" s="3" t="n">
        <v>98259.30864089161</v>
      </c>
      <c r="R8846" s="3" t="n">
        <v>98259.30864089161</v>
      </c>
      <c r="S8846" s="3" t="n">
        <v>98259.30864089161</v>
      </c>
      <c r="T8846" s="3" t="n">
        <v>98259.30864089161</v>
      </c>
      <c r="U8846">
        <f>1+2</f>
        <v/>
      </c>
      <c r="V8846" t="inlineStr">
        <is>
          <t>00123</t>
        </is>
      </c>
      <c r="W8846" t="inlineStr">
        <is>
          <t xml:space="preserve"> line
new	 tab </t>
        </is>
      </c>
      <c r="X8846" t="inlineStr">
        <is>
          <t>emoji 🚆</t>
        </is>
      </c>
      <c r="Y8846" t="inlineStr">
        <is>
          <t>TWL</t>
        </is>
      </c>
      <c r="Z8846" s="3" t="n">
        <v>98259.30864089161</v>
      </c>
      <c r="AA8846" s="3" t="n">
        <v>98259.30864089161</v>
      </c>
      <c r="AB8846" s="3" t="n">
        <v>98259.30864089161</v>
      </c>
      <c r="AC8846" s="3" t="n">
        <v>98259.30864089161</v>
      </c>
      <c r="AD8846" s="3" t="n">
        <v>98259.30864089161</v>
      </c>
      <c r="AE8846" s="3" t="n">
        <v>98259.30864089161</v>
      </c>
    </row>
    <row r="8847">
      <c r="A8847" s="4" t="n">
        <v>46272.10237268519</v>
      </c>
      <c r="B8847" t="inlineStr">
        <is>
          <t>中文 &lt;tag&gt; &amp; "quoted"</t>
        </is>
      </c>
      <c r="D8847" t="inlineStr"/>
      <c r="E8847">
        <f>1+2</f>
        <v/>
      </c>
      <c r="F8847" t="inlineStr">
        <is>
          <t>00123</t>
        </is>
      </c>
      <c r="G8847" t="inlineStr">
        <is>
          <t xml:space="preserve"> line
new	 tab </t>
        </is>
      </c>
      <c r="H8847" s="3" t="n">
        <v>98259.3209865705</v>
      </c>
      <c r="I8847" s="3" t="n">
        <v>98259.3209865705</v>
      </c>
      <c r="J8847" s="3" t="n">
        <v>98259.3209865705</v>
      </c>
      <c r="K8847" s="3" t="n">
        <v>98259.3209865705</v>
      </c>
      <c r="L8847" s="3" t="n">
        <v>98259.3209865705</v>
      </c>
      <c r="M8847" s="3" t="n">
        <v>98259.3209865705</v>
      </c>
      <c r="N8847" s="3" t="n">
        <v>98259.3209865705</v>
      </c>
      <c r="O8847" s="3" t="n">
        <v>98259.3209865705</v>
      </c>
      <c r="P8847" s="3" t="n">
        <v>98259.3209865705</v>
      </c>
      <c r="Q8847" s="3" t="n">
        <v>98259.3209865705</v>
      </c>
      <c r="R8847" s="3" t="n">
        <v>98259.3209865705</v>
      </c>
      <c r="S8847" s="3" t="n">
        <v>98259.3209865705</v>
      </c>
      <c r="T8847" s="3" t="n">
        <v>98259.3209865705</v>
      </c>
      <c r="U8847">
        <f>1+2</f>
        <v/>
      </c>
      <c r="V8847" t="inlineStr">
        <is>
          <t>00123</t>
        </is>
      </c>
      <c r="W8847" t="inlineStr">
        <is>
          <t xml:space="preserve"> line
new	 tab </t>
        </is>
      </c>
      <c r="X8847" t="inlineStr">
        <is>
          <t>emoji 🚆</t>
        </is>
      </c>
      <c r="Y8847" t="inlineStr">
        <is>
          <t>TWL</t>
        </is>
      </c>
      <c r="Z8847" s="3" t="n">
        <v>98259.3209865705</v>
      </c>
      <c r="AA8847" s="3" t="n">
        <v>98259.3209865705</v>
      </c>
      <c r="AB8847" s="3" t="n">
        <v>98259.3209865705</v>
      </c>
      <c r="AC8847" s="3" t="n">
        <v>98259.3209865705</v>
      </c>
      <c r="AD8847" s="3" t="n">
        <v>98259.3209865705</v>
      </c>
      <c r="AE8847" s="3" t="n">
        <v>98259.3209865705</v>
      </c>
    </row>
    <row r="8848">
      <c r="A8848" s="4" t="n">
        <v>46272.10238425926</v>
      </c>
      <c r="B8848" t="inlineStr">
        <is>
          <t>中文 &lt;tag&gt; &amp; "quoted"</t>
        </is>
      </c>
      <c r="D8848" t="inlineStr"/>
      <c r="E8848">
        <f>1+2</f>
        <v/>
      </c>
      <c r="F8848" t="inlineStr">
        <is>
          <t>00123</t>
        </is>
      </c>
      <c r="G8848" t="inlineStr">
        <is>
          <t xml:space="preserve"> line
new	 tab </t>
        </is>
      </c>
      <c r="H8848" s="3" t="n">
        <v>98259.3333322494</v>
      </c>
      <c r="I8848" s="3" t="n">
        <v>98259.3333322494</v>
      </c>
      <c r="J8848" s="3" t="n">
        <v>98259.3333322494</v>
      </c>
      <c r="K8848" s="3" t="n">
        <v>98259.3333322494</v>
      </c>
      <c r="L8848" s="3" t="n">
        <v>98259.3333322494</v>
      </c>
      <c r="M8848" s="3" t="n">
        <v>98259.3333322494</v>
      </c>
      <c r="N8848" s="3" t="n">
        <v>98259.3333322494</v>
      </c>
      <c r="O8848" s="3" t="n">
        <v>98259.3333322494</v>
      </c>
      <c r="P8848" s="3" t="n">
        <v>98259.3333322494</v>
      </c>
      <c r="Q8848" s="3" t="n">
        <v>98259.3333322494</v>
      </c>
      <c r="R8848" s="3" t="n">
        <v>98259.3333322494</v>
      </c>
      <c r="S8848" s="3" t="n">
        <v>98259.3333322494</v>
      </c>
      <c r="T8848" s="3" t="n">
        <v>98259.3333322494</v>
      </c>
      <c r="U8848">
        <f>1+2</f>
        <v/>
      </c>
      <c r="V8848" t="inlineStr">
        <is>
          <t>00123</t>
        </is>
      </c>
      <c r="W8848" t="inlineStr">
        <is>
          <t xml:space="preserve"> line
new	 tab </t>
        </is>
      </c>
      <c r="X8848" t="inlineStr">
        <is>
          <t>emoji 🚆</t>
        </is>
      </c>
      <c r="Y8848" t="inlineStr">
        <is>
          <t>TWL</t>
        </is>
      </c>
      <c r="Z8848" s="3" t="n">
        <v>98259.3333322494</v>
      </c>
      <c r="AA8848" s="3" t="n">
        <v>98259.3333322494</v>
      </c>
      <c r="AB8848" s="3" t="n">
        <v>98259.3333322494</v>
      </c>
      <c r="AC8848" s="3" t="n">
        <v>98259.3333322494</v>
      </c>
      <c r="AD8848" s="3" t="n">
        <v>98259.3333322494</v>
      </c>
      <c r="AE8848" s="3" t="n">
        <v>98259.3333322494</v>
      </c>
    </row>
    <row r="8849">
      <c r="A8849" s="4" t="n">
        <v>46272.10239583333</v>
      </c>
      <c r="B8849" t="inlineStr">
        <is>
          <t>中文 &lt;tag&gt; &amp; "quoted"</t>
        </is>
      </c>
      <c r="D8849" t="inlineStr"/>
      <c r="E8849">
        <f>1+2</f>
        <v/>
      </c>
      <c r="F8849" t="inlineStr">
        <is>
          <t>00123</t>
        </is>
      </c>
      <c r="G8849" t="inlineStr">
        <is>
          <t xml:space="preserve"> line
new	 tab </t>
        </is>
      </c>
      <c r="H8849" s="3" t="n">
        <v>98259.3456779283</v>
      </c>
      <c r="I8849" s="3" t="n">
        <v>98259.3456779283</v>
      </c>
      <c r="J8849" s="3" t="n">
        <v>98259.3456779283</v>
      </c>
      <c r="K8849" s="3" t="n">
        <v>98259.3456779283</v>
      </c>
      <c r="L8849" s="3" t="n">
        <v>98259.3456779283</v>
      </c>
      <c r="M8849" s="3" t="n">
        <v>98259.3456779283</v>
      </c>
      <c r="N8849" s="3" t="n">
        <v>98259.3456779283</v>
      </c>
      <c r="O8849" s="3" t="n">
        <v>98259.3456779283</v>
      </c>
      <c r="P8849" s="3" t="n">
        <v>98259.3456779283</v>
      </c>
      <c r="Q8849" s="3" t="n">
        <v>98259.3456779283</v>
      </c>
      <c r="R8849" s="3" t="n">
        <v>98259.3456779283</v>
      </c>
      <c r="S8849" s="3" t="n">
        <v>98259.3456779283</v>
      </c>
      <c r="T8849" s="3" t="n">
        <v>98259.3456779283</v>
      </c>
      <c r="U8849">
        <f>1+2</f>
        <v/>
      </c>
      <c r="V8849" t="inlineStr">
        <is>
          <t>00123</t>
        </is>
      </c>
      <c r="W8849" t="inlineStr">
        <is>
          <t xml:space="preserve"> line
new	 tab </t>
        </is>
      </c>
      <c r="X8849" t="inlineStr">
        <is>
          <t>emoji 🚆</t>
        </is>
      </c>
      <c r="Y8849" t="inlineStr">
        <is>
          <t>TWL</t>
        </is>
      </c>
      <c r="Z8849" s="3" t="n">
        <v>98259.3456779283</v>
      </c>
      <c r="AA8849" s="3" t="n">
        <v>98259.3456779283</v>
      </c>
      <c r="AB8849" s="3" t="n">
        <v>98259.3456779283</v>
      </c>
      <c r="AC8849" s="3" t="n">
        <v>98259.3456779283</v>
      </c>
      <c r="AD8849" s="3" t="n">
        <v>98259.3456779283</v>
      </c>
      <c r="AE8849" s="3" t="n">
        <v>98259.3456779283</v>
      </c>
    </row>
    <row r="8850">
      <c r="A8850" s="4" t="n">
        <v>46272.10240740741</v>
      </c>
      <c r="B8850" t="inlineStr">
        <is>
          <t>中文 &lt;tag&gt; &amp; "quoted"</t>
        </is>
      </c>
      <c r="D8850" t="inlineStr"/>
      <c r="E8850">
        <f>1+2</f>
        <v/>
      </c>
      <c r="F8850" t="inlineStr">
        <is>
          <t>00123</t>
        </is>
      </c>
      <c r="G8850" t="inlineStr">
        <is>
          <t xml:space="preserve"> line
new	 tab </t>
        </is>
      </c>
      <c r="H8850" s="3" t="n">
        <v>98259.3580236072</v>
      </c>
      <c r="I8850" s="3" t="n">
        <v>98259.3580236072</v>
      </c>
      <c r="J8850" s="3" t="n">
        <v>98259.3580236072</v>
      </c>
      <c r="K8850" s="3" t="n">
        <v>98259.3580236072</v>
      </c>
      <c r="L8850" s="3" t="n">
        <v>98259.3580236072</v>
      </c>
      <c r="M8850" s="3" t="n">
        <v>98259.3580236072</v>
      </c>
      <c r="N8850" s="3" t="n">
        <v>98259.3580236072</v>
      </c>
      <c r="O8850" s="3" t="n">
        <v>98259.3580236072</v>
      </c>
      <c r="P8850" s="3" t="n">
        <v>98259.3580236072</v>
      </c>
      <c r="Q8850" s="3" t="n">
        <v>98259.3580236072</v>
      </c>
      <c r="R8850" s="3" t="n">
        <v>98259.3580236072</v>
      </c>
      <c r="S8850" s="3" t="n">
        <v>98259.3580236072</v>
      </c>
      <c r="T8850" s="3" t="n">
        <v>98259.3580236072</v>
      </c>
      <c r="U8850">
        <f>1+2</f>
        <v/>
      </c>
      <c r="V8850" t="inlineStr">
        <is>
          <t>00123</t>
        </is>
      </c>
      <c r="W8850" t="inlineStr">
        <is>
          <t xml:space="preserve"> line
new	 tab </t>
        </is>
      </c>
      <c r="X8850" t="inlineStr">
        <is>
          <t>emoji 🚆</t>
        </is>
      </c>
      <c r="Y8850" t="inlineStr">
        <is>
          <t>TWL</t>
        </is>
      </c>
      <c r="Z8850" s="3" t="n">
        <v>98259.3580236072</v>
      </c>
      <c r="AA8850" s="3" t="n">
        <v>98259.3580236072</v>
      </c>
      <c r="AB8850" s="3" t="n">
        <v>98259.3580236072</v>
      </c>
      <c r="AC8850" s="3" t="n">
        <v>98259.3580236072</v>
      </c>
      <c r="AD8850" s="3" t="n">
        <v>98259.3580236072</v>
      </c>
      <c r="AE8850" s="3" t="n">
        <v>98259.3580236072</v>
      </c>
    </row>
    <row r="8851">
      <c r="A8851" s="4" t="n">
        <v>46272.10241898148</v>
      </c>
      <c r="B8851" t="inlineStr">
        <is>
          <t>中文 &lt;tag&gt; &amp; "quoted"</t>
        </is>
      </c>
      <c r="D8851" t="inlineStr"/>
      <c r="E8851">
        <f>1+2</f>
        <v/>
      </c>
      <c r="F8851" t="inlineStr">
        <is>
          <t>00123</t>
        </is>
      </c>
      <c r="G8851" t="inlineStr">
        <is>
          <t xml:space="preserve"> line
new	 tab </t>
        </is>
      </c>
      <c r="H8851" s="3" t="n">
        <v>98259.3703692861</v>
      </c>
      <c r="I8851" s="3" t="n">
        <v>98259.3703692861</v>
      </c>
      <c r="J8851" s="3" t="n">
        <v>98259.3703692861</v>
      </c>
      <c r="K8851" s="3" t="n">
        <v>98259.3703692861</v>
      </c>
      <c r="L8851" s="3" t="n">
        <v>98259.3703692861</v>
      </c>
      <c r="M8851" s="3" t="n">
        <v>98259.3703692861</v>
      </c>
      <c r="N8851" s="3" t="n">
        <v>98259.3703692861</v>
      </c>
      <c r="O8851" s="3" t="n">
        <v>98259.3703692861</v>
      </c>
      <c r="P8851" s="3" t="n">
        <v>98259.3703692861</v>
      </c>
      <c r="Q8851" s="3" t="n">
        <v>98259.3703692861</v>
      </c>
      <c r="R8851" s="3" t="n">
        <v>98259.3703692861</v>
      </c>
      <c r="S8851" s="3" t="n">
        <v>98259.3703692861</v>
      </c>
      <c r="T8851" s="3" t="n">
        <v>98259.3703692861</v>
      </c>
      <c r="U8851">
        <f>1+2</f>
        <v/>
      </c>
      <c r="V8851" t="inlineStr">
        <is>
          <t>00123</t>
        </is>
      </c>
      <c r="W8851" t="inlineStr">
        <is>
          <t xml:space="preserve"> line
new	 tab </t>
        </is>
      </c>
      <c r="X8851" t="inlineStr">
        <is>
          <t>emoji 🚆</t>
        </is>
      </c>
      <c r="Y8851" t="inlineStr">
        <is>
          <t>TWL</t>
        </is>
      </c>
      <c r="Z8851" s="3" t="n">
        <v>98259.3703692861</v>
      </c>
      <c r="AA8851" s="3" t="n">
        <v>98259.3703692861</v>
      </c>
      <c r="AB8851" s="3" t="n">
        <v>98259.3703692861</v>
      </c>
      <c r="AC8851" s="3" t="n">
        <v>98259.3703692861</v>
      </c>
      <c r="AD8851" s="3" t="n">
        <v>98259.3703692861</v>
      </c>
      <c r="AE8851" s="3" t="n">
        <v>98259.3703692861</v>
      </c>
    </row>
    <row r="8852">
      <c r="A8852" s="4" t="n">
        <v>46272.10243055555</v>
      </c>
      <c r="B8852" t="inlineStr">
        <is>
          <t>中文 &lt;tag&gt; &amp; "quoted"</t>
        </is>
      </c>
      <c r="D8852" t="inlineStr"/>
      <c r="E8852">
        <f>1+2</f>
        <v/>
      </c>
      <c r="F8852" t="inlineStr">
        <is>
          <t>00123</t>
        </is>
      </c>
      <c r="G8852" t="inlineStr">
        <is>
          <t xml:space="preserve"> line
new	 tab </t>
        </is>
      </c>
      <c r="H8852" s="3" t="n">
        <v>98259.382714965</v>
      </c>
      <c r="I8852" s="3" t="n">
        <v>98259.382714965</v>
      </c>
      <c r="J8852" s="3" t="n">
        <v>98259.382714965</v>
      </c>
      <c r="K8852" s="3" t="n">
        <v>98259.382714965</v>
      </c>
      <c r="L8852" s="3" t="n">
        <v>98259.382714965</v>
      </c>
      <c r="M8852" s="3" t="n">
        <v>98259.382714965</v>
      </c>
      <c r="N8852" s="3" t="n">
        <v>98259.382714965</v>
      </c>
      <c r="O8852" s="3" t="n">
        <v>98259.382714965</v>
      </c>
      <c r="P8852" s="3" t="n">
        <v>98259.382714965</v>
      </c>
      <c r="Q8852" s="3" t="n">
        <v>98259.382714965</v>
      </c>
      <c r="R8852" s="3" t="n">
        <v>98259.382714965</v>
      </c>
      <c r="S8852" s="3" t="n">
        <v>98259.382714965</v>
      </c>
      <c r="T8852" s="3" t="n">
        <v>98259.382714965</v>
      </c>
      <c r="U8852">
        <f>1+2</f>
        <v/>
      </c>
      <c r="V8852" t="inlineStr">
        <is>
          <t>00123</t>
        </is>
      </c>
      <c r="W8852" t="inlineStr">
        <is>
          <t xml:space="preserve"> line
new	 tab </t>
        </is>
      </c>
      <c r="X8852" t="inlineStr">
        <is>
          <t>emoji 🚆</t>
        </is>
      </c>
      <c r="Y8852" t="inlineStr">
        <is>
          <t>TWL</t>
        </is>
      </c>
      <c r="Z8852" s="3" t="n">
        <v>98259.382714965</v>
      </c>
      <c r="AA8852" s="3" t="n">
        <v>98259.382714965</v>
      </c>
      <c r="AB8852" s="3" t="n">
        <v>98259.382714965</v>
      </c>
      <c r="AC8852" s="3" t="n">
        <v>98259.382714965</v>
      </c>
      <c r="AD8852" s="3" t="n">
        <v>98259.382714965</v>
      </c>
      <c r="AE8852" s="3" t="n">
        <v>98259.382714965</v>
      </c>
    </row>
    <row r="8853">
      <c r="A8853" s="4" t="n">
        <v>46272.10244212963</v>
      </c>
      <c r="B8853" t="inlineStr">
        <is>
          <t>中文 &lt;tag&gt; &amp; "quoted"</t>
        </is>
      </c>
      <c r="D8853" t="inlineStr"/>
      <c r="E8853">
        <f>1+2</f>
        <v/>
      </c>
      <c r="F8853" t="inlineStr">
        <is>
          <t>00123</t>
        </is>
      </c>
      <c r="G8853" t="inlineStr">
        <is>
          <t xml:space="preserve"> line
new	 tab </t>
        </is>
      </c>
      <c r="H8853" s="3" t="n">
        <v>98259.3950606439</v>
      </c>
      <c r="I8853" s="3" t="n">
        <v>98259.3950606439</v>
      </c>
      <c r="J8853" s="3" t="n">
        <v>98259.3950606439</v>
      </c>
      <c r="K8853" s="3" t="n">
        <v>98259.3950606439</v>
      </c>
      <c r="L8853" s="3" t="n">
        <v>98259.3950606439</v>
      </c>
      <c r="M8853" s="3" t="n">
        <v>98259.3950606439</v>
      </c>
      <c r="N8853" s="3" t="n">
        <v>98259.3950606439</v>
      </c>
      <c r="O8853" s="3" t="n">
        <v>98259.3950606439</v>
      </c>
      <c r="P8853" s="3" t="n">
        <v>98259.3950606439</v>
      </c>
      <c r="Q8853" s="3" t="n">
        <v>98259.3950606439</v>
      </c>
      <c r="R8853" s="3" t="n">
        <v>98259.3950606439</v>
      </c>
      <c r="S8853" s="3" t="n">
        <v>98259.3950606439</v>
      </c>
      <c r="T8853" s="3" t="n">
        <v>98259.3950606439</v>
      </c>
      <c r="U8853">
        <f>1+2</f>
        <v/>
      </c>
      <c r="V8853" t="inlineStr">
        <is>
          <t>00123</t>
        </is>
      </c>
      <c r="W8853" t="inlineStr">
        <is>
          <t xml:space="preserve"> line
new	 tab </t>
        </is>
      </c>
      <c r="X8853" t="inlineStr">
        <is>
          <t>emoji 🚆</t>
        </is>
      </c>
      <c r="Y8853" t="inlineStr">
        <is>
          <t>TWL</t>
        </is>
      </c>
      <c r="Z8853" s="3" t="n">
        <v>98259.3950606439</v>
      </c>
      <c r="AA8853" s="3" t="n">
        <v>98259.3950606439</v>
      </c>
      <c r="AB8853" s="3" t="n">
        <v>98259.3950606439</v>
      </c>
      <c r="AC8853" s="3" t="n">
        <v>98259.3950606439</v>
      </c>
      <c r="AD8853" s="3" t="n">
        <v>98259.3950606439</v>
      </c>
      <c r="AE8853" s="3" t="n">
        <v>98259.3950606439</v>
      </c>
    </row>
    <row r="8854">
      <c r="A8854" s="4" t="n">
        <v>46272.1024537037</v>
      </c>
      <c r="B8854" t="inlineStr">
        <is>
          <t>中文 &lt;tag&gt; &amp; "quoted"</t>
        </is>
      </c>
      <c r="D8854" t="inlineStr"/>
      <c r="E8854">
        <f>1+2</f>
        <v/>
      </c>
      <c r="F8854" t="inlineStr">
        <is>
          <t>00123</t>
        </is>
      </c>
      <c r="G8854" t="inlineStr">
        <is>
          <t xml:space="preserve"> line
new	 tab </t>
        </is>
      </c>
      <c r="H8854" s="3" t="n">
        <v>98259.4074063228</v>
      </c>
      <c r="I8854" s="3" t="n">
        <v>98259.4074063228</v>
      </c>
      <c r="J8854" s="3" t="n">
        <v>98259.4074063228</v>
      </c>
      <c r="K8854" s="3" t="n">
        <v>98259.4074063228</v>
      </c>
      <c r="L8854" s="3" t="n">
        <v>98259.4074063228</v>
      </c>
      <c r="M8854" s="3" t="n">
        <v>98259.4074063228</v>
      </c>
      <c r="N8854" s="3" t="n">
        <v>98259.4074063228</v>
      </c>
      <c r="O8854" s="3" t="n">
        <v>98259.4074063228</v>
      </c>
      <c r="P8854" s="3" t="n">
        <v>98259.4074063228</v>
      </c>
      <c r="Q8854" s="3" t="n">
        <v>98259.4074063228</v>
      </c>
      <c r="R8854" s="3" t="n">
        <v>98259.4074063228</v>
      </c>
      <c r="S8854" s="3" t="n">
        <v>98259.4074063228</v>
      </c>
      <c r="T8854" s="3" t="n">
        <v>98259.4074063228</v>
      </c>
      <c r="U8854">
        <f>1+2</f>
        <v/>
      </c>
      <c r="V8854" t="inlineStr">
        <is>
          <t>00123</t>
        </is>
      </c>
      <c r="W8854" t="inlineStr">
        <is>
          <t xml:space="preserve"> line
new	 tab </t>
        </is>
      </c>
      <c r="X8854" t="inlineStr">
        <is>
          <t>emoji 🚆</t>
        </is>
      </c>
      <c r="Y8854" t="inlineStr">
        <is>
          <t>TWL</t>
        </is>
      </c>
      <c r="Z8854" s="3" t="n">
        <v>98259.4074063228</v>
      </c>
      <c r="AA8854" s="3" t="n">
        <v>98259.4074063228</v>
      </c>
      <c r="AB8854" s="3" t="n">
        <v>98259.4074063228</v>
      </c>
      <c r="AC8854" s="3" t="n">
        <v>98259.4074063228</v>
      </c>
      <c r="AD8854" s="3" t="n">
        <v>98259.4074063228</v>
      </c>
      <c r="AE8854" s="3" t="n">
        <v>98259.4074063228</v>
      </c>
    </row>
    <row r="8855">
      <c r="A8855" s="4" t="n">
        <v>46272.10246527778</v>
      </c>
      <c r="B8855" t="inlineStr">
        <is>
          <t>中文 &lt;tag&gt; &amp; "quoted"</t>
        </is>
      </c>
      <c r="D8855" t="inlineStr"/>
      <c r="E8855">
        <f>1+2</f>
        <v/>
      </c>
      <c r="F8855" t="inlineStr">
        <is>
          <t>00123</t>
        </is>
      </c>
      <c r="G8855" t="inlineStr">
        <is>
          <t xml:space="preserve"> line
new	 tab </t>
        </is>
      </c>
      <c r="H8855" s="3" t="n">
        <v>98259.4197520017</v>
      </c>
      <c r="I8855" s="3" t="n">
        <v>98259.4197520017</v>
      </c>
      <c r="J8855" s="3" t="n">
        <v>98259.4197520017</v>
      </c>
      <c r="K8855" s="3" t="n">
        <v>98259.4197520017</v>
      </c>
      <c r="L8855" s="3" t="n">
        <v>98259.4197520017</v>
      </c>
      <c r="M8855" s="3" t="n">
        <v>98259.4197520017</v>
      </c>
      <c r="N8855" s="3" t="n">
        <v>98259.4197520017</v>
      </c>
      <c r="O8855" s="3" t="n">
        <v>98259.4197520017</v>
      </c>
      <c r="P8855" s="3" t="n">
        <v>98259.4197520017</v>
      </c>
      <c r="Q8855" s="3" t="n">
        <v>98259.4197520017</v>
      </c>
      <c r="R8855" s="3" t="n">
        <v>98259.4197520017</v>
      </c>
      <c r="S8855" s="3" t="n">
        <v>98259.4197520017</v>
      </c>
      <c r="T8855" s="3" t="n">
        <v>98259.4197520017</v>
      </c>
      <c r="U8855">
        <f>1+2</f>
        <v/>
      </c>
      <c r="V8855" t="inlineStr">
        <is>
          <t>00123</t>
        </is>
      </c>
      <c r="W8855" t="inlineStr">
        <is>
          <t xml:space="preserve"> line
new	 tab </t>
        </is>
      </c>
      <c r="X8855" t="inlineStr">
        <is>
          <t>emoji 🚆</t>
        </is>
      </c>
      <c r="Y8855" t="inlineStr">
        <is>
          <t>TWL</t>
        </is>
      </c>
      <c r="Z8855" s="3" t="n">
        <v>98259.4197520017</v>
      </c>
      <c r="AA8855" s="3" t="n">
        <v>98259.4197520017</v>
      </c>
      <c r="AB8855" s="3" t="n">
        <v>98259.4197520017</v>
      </c>
      <c r="AC8855" s="3" t="n">
        <v>98259.4197520017</v>
      </c>
      <c r="AD8855" s="3" t="n">
        <v>98259.4197520017</v>
      </c>
      <c r="AE8855" s="3" t="n">
        <v>98259.4197520017</v>
      </c>
    </row>
    <row r="8856">
      <c r="A8856" s="4" t="n">
        <v>46272.10247685185</v>
      </c>
      <c r="B8856" t="inlineStr">
        <is>
          <t>中文 &lt;tag&gt; &amp; "quoted"</t>
        </is>
      </c>
      <c r="D8856" t="inlineStr"/>
      <c r="E8856">
        <f>1+2</f>
        <v/>
      </c>
      <c r="F8856" t="inlineStr">
        <is>
          <t>00123</t>
        </is>
      </c>
      <c r="G8856" t="inlineStr">
        <is>
          <t xml:space="preserve"> line
new	 tab </t>
        </is>
      </c>
      <c r="H8856" s="3" t="n">
        <v>98259.4320976806</v>
      </c>
      <c r="I8856" s="3" t="n">
        <v>98259.4320976806</v>
      </c>
      <c r="J8856" s="3" t="n">
        <v>98259.4320976806</v>
      </c>
      <c r="K8856" s="3" t="n">
        <v>98259.4320976806</v>
      </c>
      <c r="L8856" s="3" t="n">
        <v>98259.4320976806</v>
      </c>
      <c r="M8856" s="3" t="n">
        <v>98259.4320976806</v>
      </c>
      <c r="N8856" s="3" t="n">
        <v>98259.4320976806</v>
      </c>
      <c r="O8856" s="3" t="n">
        <v>98259.4320976806</v>
      </c>
      <c r="P8856" s="3" t="n">
        <v>98259.4320976806</v>
      </c>
      <c r="Q8856" s="3" t="n">
        <v>98259.4320976806</v>
      </c>
      <c r="R8856" s="3" t="n">
        <v>98259.4320976806</v>
      </c>
      <c r="S8856" s="3" t="n">
        <v>98259.4320976806</v>
      </c>
      <c r="T8856" s="3" t="n">
        <v>98259.4320976806</v>
      </c>
      <c r="U8856">
        <f>1+2</f>
        <v/>
      </c>
      <c r="V8856" t="inlineStr">
        <is>
          <t>00123</t>
        </is>
      </c>
      <c r="W8856" t="inlineStr">
        <is>
          <t xml:space="preserve"> line
new	 tab </t>
        </is>
      </c>
      <c r="X8856" t="inlineStr">
        <is>
          <t>emoji 🚆</t>
        </is>
      </c>
      <c r="Y8856" t="inlineStr">
        <is>
          <t>TWL</t>
        </is>
      </c>
      <c r="Z8856" s="3" t="n">
        <v>98259.4320976806</v>
      </c>
      <c r="AA8856" s="3" t="n">
        <v>98259.4320976806</v>
      </c>
      <c r="AB8856" s="3" t="n">
        <v>98259.4320976806</v>
      </c>
      <c r="AC8856" s="3" t="n">
        <v>98259.4320976806</v>
      </c>
      <c r="AD8856" s="3" t="n">
        <v>98259.4320976806</v>
      </c>
      <c r="AE8856" s="3" t="n">
        <v>98259.4320976806</v>
      </c>
    </row>
    <row r="8857">
      <c r="A8857" s="4" t="n">
        <v>46272.10248842592</v>
      </c>
      <c r="B8857" t="inlineStr">
        <is>
          <t>中文 &lt;tag&gt; &amp; "quoted"</t>
        </is>
      </c>
      <c r="D8857" t="inlineStr"/>
      <c r="E8857">
        <f>1+2</f>
        <v/>
      </c>
      <c r="F8857" t="inlineStr">
        <is>
          <t>00123</t>
        </is>
      </c>
      <c r="G8857" t="inlineStr">
        <is>
          <t xml:space="preserve"> line
new	 tab </t>
        </is>
      </c>
      <c r="H8857" s="3" t="n">
        <v>98259.44444335951</v>
      </c>
      <c r="I8857" s="3" t="n">
        <v>98259.44444335951</v>
      </c>
      <c r="J8857" s="3" t="n">
        <v>98259.44444335951</v>
      </c>
      <c r="K8857" s="3" t="n">
        <v>98259.44444335951</v>
      </c>
      <c r="L8857" s="3" t="n">
        <v>98259.44444335951</v>
      </c>
      <c r="M8857" s="3" t="n">
        <v>98259.44444335951</v>
      </c>
      <c r="N8857" s="3" t="n">
        <v>98259.44444335951</v>
      </c>
      <c r="O8857" s="3" t="n">
        <v>98259.44444335951</v>
      </c>
      <c r="P8857" s="3" t="n">
        <v>98259.44444335951</v>
      </c>
      <c r="Q8857" s="3" t="n">
        <v>98259.44444335951</v>
      </c>
      <c r="R8857" s="3" t="n">
        <v>98259.44444335951</v>
      </c>
      <c r="S8857" s="3" t="n">
        <v>98259.44444335951</v>
      </c>
      <c r="T8857" s="3" t="n">
        <v>98259.44444335951</v>
      </c>
      <c r="U8857">
        <f>1+2</f>
        <v/>
      </c>
      <c r="V8857" t="inlineStr">
        <is>
          <t>00123</t>
        </is>
      </c>
      <c r="W8857" t="inlineStr">
        <is>
          <t xml:space="preserve"> line
new	 tab </t>
        </is>
      </c>
      <c r="X8857" t="inlineStr">
        <is>
          <t>emoji 🚆</t>
        </is>
      </c>
      <c r="Y8857" t="inlineStr">
        <is>
          <t>TWL</t>
        </is>
      </c>
      <c r="Z8857" s="3" t="n">
        <v>98259.44444335951</v>
      </c>
      <c r="AA8857" s="3" t="n">
        <v>98259.44444335951</v>
      </c>
      <c r="AB8857" s="3" t="n">
        <v>98259.44444335951</v>
      </c>
      <c r="AC8857" s="3" t="n">
        <v>98259.44444335951</v>
      </c>
      <c r="AD8857" s="3" t="n">
        <v>98259.44444335951</v>
      </c>
      <c r="AE8857" s="3" t="n">
        <v>98259.44444335951</v>
      </c>
    </row>
    <row r="8858">
      <c r="A8858" s="4" t="n">
        <v>46272.1025</v>
      </c>
      <c r="B8858" t="inlineStr">
        <is>
          <t>中文 &lt;tag&gt; &amp; "quoted"</t>
        </is>
      </c>
      <c r="D8858" t="inlineStr"/>
      <c r="E8858">
        <f>1+2</f>
        <v/>
      </c>
      <c r="F8858" t="inlineStr">
        <is>
          <t>00123</t>
        </is>
      </c>
      <c r="G8858" t="inlineStr">
        <is>
          <t xml:space="preserve"> line
new	 tab </t>
        </is>
      </c>
      <c r="H8858" s="3" t="n">
        <v>98259.45678903841</v>
      </c>
      <c r="I8858" s="3" t="n">
        <v>98259.45678903841</v>
      </c>
      <c r="J8858" s="3" t="n">
        <v>98259.45678903841</v>
      </c>
      <c r="K8858" s="3" t="n">
        <v>98259.45678903841</v>
      </c>
      <c r="L8858" s="3" t="n">
        <v>98259.45678903841</v>
      </c>
      <c r="M8858" s="3" t="n">
        <v>98259.45678903841</v>
      </c>
      <c r="N8858" s="3" t="n">
        <v>98259.45678903841</v>
      </c>
      <c r="O8858" s="3" t="n">
        <v>98259.45678903841</v>
      </c>
      <c r="P8858" s="3" t="n">
        <v>98259.45678903841</v>
      </c>
      <c r="Q8858" s="3" t="n">
        <v>98259.45678903841</v>
      </c>
      <c r="R8858" s="3" t="n">
        <v>98259.45678903841</v>
      </c>
      <c r="S8858" s="3" t="n">
        <v>98259.45678903841</v>
      </c>
      <c r="T8858" s="3" t="n">
        <v>98259.45678903841</v>
      </c>
      <c r="U8858">
        <f>1+2</f>
        <v/>
      </c>
      <c r="V8858" t="inlineStr">
        <is>
          <t>00123</t>
        </is>
      </c>
      <c r="W8858" t="inlineStr">
        <is>
          <t xml:space="preserve"> line
new	 tab </t>
        </is>
      </c>
      <c r="X8858" t="inlineStr">
        <is>
          <t>emoji 🚆</t>
        </is>
      </c>
      <c r="Y8858" t="inlineStr">
        <is>
          <t>TWL</t>
        </is>
      </c>
      <c r="Z8858" s="3" t="n">
        <v>98259.45678903841</v>
      </c>
      <c r="AA8858" s="3" t="n">
        <v>98259.45678903841</v>
      </c>
      <c r="AB8858" s="3" t="n">
        <v>98259.45678903841</v>
      </c>
      <c r="AC8858" s="3" t="n">
        <v>98259.45678903841</v>
      </c>
      <c r="AD8858" s="3" t="n">
        <v>98259.45678903841</v>
      </c>
      <c r="AE8858" s="3" t="n">
        <v>98259.45678903841</v>
      </c>
    </row>
    <row r="8859">
      <c r="A8859" s="4" t="n">
        <v>46272.10251157408</v>
      </c>
      <c r="B8859" t="inlineStr">
        <is>
          <t>中文 &lt;tag&gt; &amp; "quoted"</t>
        </is>
      </c>
      <c r="D8859" t="inlineStr"/>
      <c r="E8859">
        <f>1+2</f>
        <v/>
      </c>
      <c r="F8859" t="inlineStr">
        <is>
          <t>00123</t>
        </is>
      </c>
      <c r="G8859" t="inlineStr">
        <is>
          <t xml:space="preserve"> line
new	 tab </t>
        </is>
      </c>
      <c r="H8859" s="3" t="n">
        <v>98259.46913471731</v>
      </c>
      <c r="I8859" s="3" t="n">
        <v>98259.46913471731</v>
      </c>
      <c r="J8859" s="3" t="n">
        <v>98259.46913471731</v>
      </c>
      <c r="K8859" s="3" t="n">
        <v>98259.46913471731</v>
      </c>
      <c r="L8859" s="3" t="n">
        <v>98259.46913471731</v>
      </c>
      <c r="M8859" s="3" t="n">
        <v>98259.46913471731</v>
      </c>
      <c r="N8859" s="3" t="n">
        <v>98259.46913471731</v>
      </c>
      <c r="O8859" s="3" t="n">
        <v>98259.46913471731</v>
      </c>
      <c r="P8859" s="3" t="n">
        <v>98259.46913471731</v>
      </c>
      <c r="Q8859" s="3" t="n">
        <v>98259.46913471731</v>
      </c>
      <c r="R8859" s="3" t="n">
        <v>98259.46913471731</v>
      </c>
      <c r="S8859" s="3" t="n">
        <v>98259.46913471731</v>
      </c>
      <c r="T8859" s="3" t="n">
        <v>98259.46913471731</v>
      </c>
      <c r="U8859">
        <f>1+2</f>
        <v/>
      </c>
      <c r="V8859" t="inlineStr">
        <is>
          <t>00123</t>
        </is>
      </c>
      <c r="W8859" t="inlineStr">
        <is>
          <t xml:space="preserve"> line
new	 tab </t>
        </is>
      </c>
      <c r="X8859" t="inlineStr">
        <is>
          <t>emoji 🚆</t>
        </is>
      </c>
      <c r="Y8859" t="inlineStr">
        <is>
          <t>TWL</t>
        </is>
      </c>
      <c r="Z8859" s="3" t="n">
        <v>98259.46913471731</v>
      </c>
      <c r="AA8859" s="3" t="n">
        <v>98259.46913471731</v>
      </c>
      <c r="AB8859" s="3" t="n">
        <v>98259.46913471731</v>
      </c>
      <c r="AC8859" s="3" t="n">
        <v>98259.46913471731</v>
      </c>
      <c r="AD8859" s="3" t="n">
        <v>98259.46913471731</v>
      </c>
      <c r="AE8859" s="3" t="n">
        <v>98259.46913471731</v>
      </c>
    </row>
    <row r="8860">
      <c r="A8860" s="4" t="n">
        <v>46272.10252314815</v>
      </c>
      <c r="B8860" t="inlineStr">
        <is>
          <t>中文 &lt;tag&gt; &amp; "quoted"</t>
        </is>
      </c>
      <c r="D8860" t="inlineStr"/>
      <c r="E8860">
        <f>1+2</f>
        <v/>
      </c>
      <c r="F8860" t="inlineStr">
        <is>
          <t>00123</t>
        </is>
      </c>
      <c r="G8860" t="inlineStr">
        <is>
          <t xml:space="preserve"> line
new	 tab </t>
        </is>
      </c>
      <c r="H8860" s="3" t="n">
        <v>98259.48148039621</v>
      </c>
      <c r="I8860" s="3" t="n">
        <v>98259.48148039621</v>
      </c>
      <c r="J8860" s="3" t="n">
        <v>98259.48148039621</v>
      </c>
      <c r="K8860" s="3" t="n">
        <v>98259.48148039621</v>
      </c>
      <c r="L8860" s="3" t="n">
        <v>98259.48148039621</v>
      </c>
      <c r="M8860" s="3" t="n">
        <v>98259.48148039621</v>
      </c>
      <c r="N8860" s="3" t="n">
        <v>98259.48148039621</v>
      </c>
      <c r="O8860" s="3" t="n">
        <v>98259.48148039621</v>
      </c>
      <c r="P8860" s="3" t="n">
        <v>98259.48148039621</v>
      </c>
      <c r="Q8860" s="3" t="n">
        <v>98259.48148039621</v>
      </c>
      <c r="R8860" s="3" t="n">
        <v>98259.48148039621</v>
      </c>
      <c r="S8860" s="3" t="n">
        <v>98259.48148039621</v>
      </c>
      <c r="T8860" s="3" t="n">
        <v>98259.48148039621</v>
      </c>
      <c r="U8860">
        <f>1+2</f>
        <v/>
      </c>
      <c r="V8860" t="inlineStr">
        <is>
          <t>00123</t>
        </is>
      </c>
      <c r="W8860" t="inlineStr">
        <is>
          <t xml:space="preserve"> line
new	 tab </t>
        </is>
      </c>
      <c r="X8860" t="inlineStr">
        <is>
          <t>emoji 🚆</t>
        </is>
      </c>
      <c r="Y8860" t="inlineStr">
        <is>
          <t>TWL</t>
        </is>
      </c>
      <c r="Z8860" s="3" t="n">
        <v>98259.48148039621</v>
      </c>
      <c r="AA8860" s="3" t="n">
        <v>98259.48148039621</v>
      </c>
      <c r="AB8860" s="3" t="n">
        <v>98259.48148039621</v>
      </c>
      <c r="AC8860" s="3" t="n">
        <v>98259.48148039621</v>
      </c>
      <c r="AD8860" s="3" t="n">
        <v>98259.48148039621</v>
      </c>
      <c r="AE8860" s="3" t="n">
        <v>98259.48148039621</v>
      </c>
    </row>
    <row r="8861">
      <c r="A8861" s="4" t="n">
        <v>46272.10253472222</v>
      </c>
      <c r="B8861" t="inlineStr">
        <is>
          <t>中文 &lt;tag&gt; &amp; "quoted"</t>
        </is>
      </c>
      <c r="D8861" t="inlineStr"/>
      <c r="E8861">
        <f>1+2</f>
        <v/>
      </c>
      <c r="F8861" t="inlineStr">
        <is>
          <t>00123</t>
        </is>
      </c>
      <c r="G8861" t="inlineStr">
        <is>
          <t xml:space="preserve"> line
new	 tab </t>
        </is>
      </c>
      <c r="H8861" s="3" t="n">
        <v>98259.49382607511</v>
      </c>
      <c r="I8861" s="3" t="n">
        <v>98259.49382607511</v>
      </c>
      <c r="J8861" s="3" t="n">
        <v>98259.49382607511</v>
      </c>
      <c r="K8861" s="3" t="n">
        <v>98259.49382607511</v>
      </c>
      <c r="L8861" s="3" t="n">
        <v>98259.49382607511</v>
      </c>
      <c r="M8861" s="3" t="n">
        <v>98259.49382607511</v>
      </c>
      <c r="N8861" s="3" t="n">
        <v>98259.49382607511</v>
      </c>
      <c r="O8861" s="3" t="n">
        <v>98259.49382607511</v>
      </c>
      <c r="P8861" s="3" t="n">
        <v>98259.49382607511</v>
      </c>
      <c r="Q8861" s="3" t="n">
        <v>98259.49382607511</v>
      </c>
      <c r="R8861" s="3" t="n">
        <v>98259.49382607511</v>
      </c>
      <c r="S8861" s="3" t="n">
        <v>98259.49382607511</v>
      </c>
      <c r="T8861" s="3" t="n">
        <v>98259.49382607511</v>
      </c>
      <c r="U8861">
        <f>1+2</f>
        <v/>
      </c>
      <c r="V8861" t="inlineStr">
        <is>
          <t>00123</t>
        </is>
      </c>
      <c r="W8861" t="inlineStr">
        <is>
          <t xml:space="preserve"> line
new	 tab </t>
        </is>
      </c>
      <c r="X8861" t="inlineStr">
        <is>
          <t>emoji 🚆</t>
        </is>
      </c>
      <c r="Y8861" t="inlineStr">
        <is>
          <t>TWL</t>
        </is>
      </c>
      <c r="Z8861" s="3" t="n">
        <v>98259.49382607511</v>
      </c>
      <c r="AA8861" s="3" t="n">
        <v>98259.49382607511</v>
      </c>
      <c r="AB8861" s="3" t="n">
        <v>98259.49382607511</v>
      </c>
      <c r="AC8861" s="3" t="n">
        <v>98259.49382607511</v>
      </c>
      <c r="AD8861" s="3" t="n">
        <v>98259.49382607511</v>
      </c>
      <c r="AE8861" s="3" t="n">
        <v>98259.49382607511</v>
      </c>
    </row>
    <row r="8862">
      <c r="A8862" s="4" t="n">
        <v>46272.10254629629</v>
      </c>
      <c r="B8862" t="inlineStr">
        <is>
          <t>中文 &lt;tag&gt; &amp; "quoted"</t>
        </is>
      </c>
      <c r="D8862" t="inlineStr"/>
      <c r="E8862">
        <f>1+2</f>
        <v/>
      </c>
      <c r="F8862" t="inlineStr">
        <is>
          <t>00123</t>
        </is>
      </c>
      <c r="G8862" t="inlineStr">
        <is>
          <t xml:space="preserve"> line
new	 tab </t>
        </is>
      </c>
      <c r="H8862" s="3" t="n">
        <v>98259.50617175401</v>
      </c>
      <c r="I8862" s="3" t="n">
        <v>98259.50617175401</v>
      </c>
      <c r="J8862" s="3" t="n">
        <v>98259.50617175401</v>
      </c>
      <c r="K8862" s="3" t="n">
        <v>98259.50617175401</v>
      </c>
      <c r="L8862" s="3" t="n">
        <v>98259.50617175401</v>
      </c>
      <c r="M8862" s="3" t="n">
        <v>98259.50617175401</v>
      </c>
      <c r="N8862" s="3" t="n">
        <v>98259.50617175401</v>
      </c>
      <c r="O8862" s="3" t="n">
        <v>98259.50617175401</v>
      </c>
      <c r="P8862" s="3" t="n">
        <v>98259.50617175401</v>
      </c>
      <c r="Q8862" s="3" t="n">
        <v>98259.50617175401</v>
      </c>
      <c r="R8862" s="3" t="n">
        <v>98259.50617175401</v>
      </c>
      <c r="S8862" s="3" t="n">
        <v>98259.50617175401</v>
      </c>
      <c r="T8862" s="3" t="n">
        <v>98259.50617175401</v>
      </c>
      <c r="U8862">
        <f>1+2</f>
        <v/>
      </c>
      <c r="V8862" t="inlineStr">
        <is>
          <t>00123</t>
        </is>
      </c>
      <c r="W8862" t="inlineStr">
        <is>
          <t xml:space="preserve"> line
new	 tab </t>
        </is>
      </c>
      <c r="X8862" t="inlineStr">
        <is>
          <t>emoji 🚆</t>
        </is>
      </c>
      <c r="Y8862" t="inlineStr">
        <is>
          <t>TWL</t>
        </is>
      </c>
      <c r="Z8862" s="3" t="n">
        <v>98259.50617175401</v>
      </c>
      <c r="AA8862" s="3" t="n">
        <v>98259.50617175401</v>
      </c>
      <c r="AB8862" s="3" t="n">
        <v>98259.50617175401</v>
      </c>
      <c r="AC8862" s="3" t="n">
        <v>98259.50617175401</v>
      </c>
      <c r="AD8862" s="3" t="n">
        <v>98259.50617175401</v>
      </c>
      <c r="AE8862" s="3" t="n">
        <v>98259.50617175401</v>
      </c>
    </row>
    <row r="8863">
      <c r="A8863" s="4" t="n">
        <v>46272.10255787037</v>
      </c>
      <c r="B8863" t="inlineStr">
        <is>
          <t>中文 &lt;tag&gt; &amp; "quoted"</t>
        </is>
      </c>
      <c r="D8863" t="inlineStr"/>
      <c r="E8863">
        <f>1+2</f>
        <v/>
      </c>
      <c r="F8863" t="inlineStr">
        <is>
          <t>00123</t>
        </is>
      </c>
      <c r="G8863" t="inlineStr">
        <is>
          <t xml:space="preserve"> line
new	 tab </t>
        </is>
      </c>
      <c r="H8863" s="3" t="n">
        <v>98259.51851743291</v>
      </c>
      <c r="I8863" s="3" t="n">
        <v>98259.51851743291</v>
      </c>
      <c r="J8863" s="3" t="n">
        <v>98259.51851743291</v>
      </c>
      <c r="K8863" s="3" t="n">
        <v>98259.51851743291</v>
      </c>
      <c r="L8863" s="3" t="n">
        <v>98259.51851743291</v>
      </c>
      <c r="M8863" s="3" t="n">
        <v>98259.51851743291</v>
      </c>
      <c r="N8863" s="3" t="n">
        <v>98259.51851743291</v>
      </c>
      <c r="O8863" s="3" t="n">
        <v>98259.51851743291</v>
      </c>
      <c r="P8863" s="3" t="n">
        <v>98259.51851743291</v>
      </c>
      <c r="Q8863" s="3" t="n">
        <v>98259.51851743291</v>
      </c>
      <c r="R8863" s="3" t="n">
        <v>98259.51851743291</v>
      </c>
      <c r="S8863" s="3" t="n">
        <v>98259.51851743291</v>
      </c>
      <c r="T8863" s="3" t="n">
        <v>98259.51851743291</v>
      </c>
      <c r="U8863">
        <f>1+2</f>
        <v/>
      </c>
      <c r="V8863" t="inlineStr">
        <is>
          <t>00123</t>
        </is>
      </c>
      <c r="W8863" t="inlineStr">
        <is>
          <t xml:space="preserve"> line
new	 tab </t>
        </is>
      </c>
      <c r="X8863" t="inlineStr">
        <is>
          <t>emoji 🚆</t>
        </is>
      </c>
      <c r="Y8863" t="inlineStr">
        <is>
          <t>TWL</t>
        </is>
      </c>
      <c r="Z8863" s="3" t="n">
        <v>98259.51851743291</v>
      </c>
      <c r="AA8863" s="3" t="n">
        <v>98259.51851743291</v>
      </c>
      <c r="AB8863" s="3" t="n">
        <v>98259.51851743291</v>
      </c>
      <c r="AC8863" s="3" t="n">
        <v>98259.51851743291</v>
      </c>
      <c r="AD8863" s="3" t="n">
        <v>98259.51851743291</v>
      </c>
      <c r="AE8863" s="3" t="n">
        <v>98259.51851743291</v>
      </c>
    </row>
    <row r="8864">
      <c r="A8864" s="4" t="n">
        <v>46272.10256944445</v>
      </c>
      <c r="B8864" t="inlineStr">
        <is>
          <t>中文 &lt;tag&gt; &amp; "quoted"</t>
        </is>
      </c>
      <c r="D8864" t="inlineStr"/>
      <c r="E8864">
        <f>1+2</f>
        <v/>
      </c>
      <c r="F8864" t="inlineStr">
        <is>
          <t>00123</t>
        </is>
      </c>
      <c r="G8864" t="inlineStr">
        <is>
          <t xml:space="preserve"> line
new	 tab </t>
        </is>
      </c>
      <c r="H8864" s="3" t="n">
        <v>98259.53086311181</v>
      </c>
      <c r="I8864" s="3" t="n">
        <v>98259.53086311181</v>
      </c>
      <c r="J8864" s="3" t="n">
        <v>98259.53086311181</v>
      </c>
      <c r="K8864" s="3" t="n">
        <v>98259.53086311181</v>
      </c>
      <c r="L8864" s="3" t="n">
        <v>98259.53086311181</v>
      </c>
      <c r="M8864" s="3" t="n">
        <v>98259.53086311181</v>
      </c>
      <c r="N8864" s="3" t="n">
        <v>98259.53086311181</v>
      </c>
      <c r="O8864" s="3" t="n">
        <v>98259.53086311181</v>
      </c>
      <c r="P8864" s="3" t="n">
        <v>98259.53086311181</v>
      </c>
      <c r="Q8864" s="3" t="n">
        <v>98259.53086311181</v>
      </c>
      <c r="R8864" s="3" t="n">
        <v>98259.53086311181</v>
      </c>
      <c r="S8864" s="3" t="n">
        <v>98259.53086311181</v>
      </c>
      <c r="T8864" s="3" t="n">
        <v>98259.53086311181</v>
      </c>
      <c r="U8864">
        <f>1+2</f>
        <v/>
      </c>
      <c r="V8864" t="inlineStr">
        <is>
          <t>00123</t>
        </is>
      </c>
      <c r="W8864" t="inlineStr">
        <is>
          <t xml:space="preserve"> line
new	 tab </t>
        </is>
      </c>
      <c r="X8864" t="inlineStr">
        <is>
          <t>emoji 🚆</t>
        </is>
      </c>
      <c r="Y8864" t="inlineStr">
        <is>
          <t>TWL</t>
        </is>
      </c>
      <c r="Z8864" s="3" t="n">
        <v>98259.53086311181</v>
      </c>
      <c r="AA8864" s="3" t="n">
        <v>98259.53086311181</v>
      </c>
      <c r="AB8864" s="3" t="n">
        <v>98259.53086311181</v>
      </c>
      <c r="AC8864" s="3" t="n">
        <v>98259.53086311181</v>
      </c>
      <c r="AD8864" s="3" t="n">
        <v>98259.53086311181</v>
      </c>
      <c r="AE8864" s="3" t="n">
        <v>98259.53086311181</v>
      </c>
    </row>
    <row r="8865">
      <c r="A8865" s="4" t="n">
        <v>46272.10258101852</v>
      </c>
      <c r="B8865" t="inlineStr">
        <is>
          <t>中文 &lt;tag&gt; &amp; "quoted"</t>
        </is>
      </c>
      <c r="D8865" t="inlineStr"/>
      <c r="E8865">
        <f>1+2</f>
        <v/>
      </c>
      <c r="F8865" t="inlineStr">
        <is>
          <t>00123</t>
        </is>
      </c>
      <c r="G8865" t="inlineStr">
        <is>
          <t xml:space="preserve"> line
new	 tab </t>
        </is>
      </c>
      <c r="H8865" s="3" t="n">
        <v>98259.54320879071</v>
      </c>
      <c r="I8865" s="3" t="n">
        <v>98259.54320879071</v>
      </c>
      <c r="J8865" s="3" t="n">
        <v>98259.54320879071</v>
      </c>
      <c r="K8865" s="3" t="n">
        <v>98259.54320879071</v>
      </c>
      <c r="L8865" s="3" t="n">
        <v>98259.54320879071</v>
      </c>
      <c r="M8865" s="3" t="n">
        <v>98259.54320879071</v>
      </c>
      <c r="N8865" s="3" t="n">
        <v>98259.54320879071</v>
      </c>
      <c r="O8865" s="3" t="n">
        <v>98259.54320879071</v>
      </c>
      <c r="P8865" s="3" t="n">
        <v>98259.54320879071</v>
      </c>
      <c r="Q8865" s="3" t="n">
        <v>98259.54320879071</v>
      </c>
      <c r="R8865" s="3" t="n">
        <v>98259.54320879071</v>
      </c>
      <c r="S8865" s="3" t="n">
        <v>98259.54320879071</v>
      </c>
      <c r="T8865" s="3" t="n">
        <v>98259.54320879071</v>
      </c>
      <c r="U8865">
        <f>1+2</f>
        <v/>
      </c>
      <c r="V8865" t="inlineStr">
        <is>
          <t>00123</t>
        </is>
      </c>
      <c r="W8865" t="inlineStr">
        <is>
          <t xml:space="preserve"> line
new	 tab </t>
        </is>
      </c>
      <c r="X8865" t="inlineStr">
        <is>
          <t>emoji 🚆</t>
        </is>
      </c>
      <c r="Y8865" t="inlineStr">
        <is>
          <t>TWL</t>
        </is>
      </c>
      <c r="Z8865" s="3" t="n">
        <v>98259.54320879071</v>
      </c>
      <c r="AA8865" s="3" t="n">
        <v>98259.54320879071</v>
      </c>
      <c r="AB8865" s="3" t="n">
        <v>98259.54320879071</v>
      </c>
      <c r="AC8865" s="3" t="n">
        <v>98259.54320879071</v>
      </c>
      <c r="AD8865" s="3" t="n">
        <v>98259.54320879071</v>
      </c>
      <c r="AE8865" s="3" t="n">
        <v>98259.54320879071</v>
      </c>
    </row>
    <row r="8866">
      <c r="A8866" s="4" t="n">
        <v>46272.10259259259</v>
      </c>
      <c r="B8866" t="inlineStr">
        <is>
          <t>中文 &lt;tag&gt; &amp; "quoted"</t>
        </is>
      </c>
      <c r="D8866" t="inlineStr"/>
      <c r="E8866">
        <f>1+2</f>
        <v/>
      </c>
      <c r="F8866" t="inlineStr">
        <is>
          <t>00123</t>
        </is>
      </c>
      <c r="G8866" t="inlineStr">
        <is>
          <t xml:space="preserve"> line
new	 tab </t>
        </is>
      </c>
      <c r="H8866" s="3" t="n">
        <v>98259.55555446961</v>
      </c>
      <c r="I8866" s="3" t="n">
        <v>98259.55555446961</v>
      </c>
      <c r="J8866" s="3" t="n">
        <v>98259.55555446961</v>
      </c>
      <c r="K8866" s="3" t="n">
        <v>98259.55555446961</v>
      </c>
      <c r="L8866" s="3" t="n">
        <v>98259.55555446961</v>
      </c>
      <c r="M8866" s="3" t="n">
        <v>98259.55555446961</v>
      </c>
      <c r="N8866" s="3" t="n">
        <v>98259.55555446961</v>
      </c>
      <c r="O8866" s="3" t="n">
        <v>98259.55555446961</v>
      </c>
      <c r="P8866" s="3" t="n">
        <v>98259.55555446961</v>
      </c>
      <c r="Q8866" s="3" t="n">
        <v>98259.55555446961</v>
      </c>
      <c r="R8866" s="3" t="n">
        <v>98259.55555446961</v>
      </c>
      <c r="S8866" s="3" t="n">
        <v>98259.55555446961</v>
      </c>
      <c r="T8866" s="3" t="n">
        <v>98259.55555446961</v>
      </c>
      <c r="U8866">
        <f>1+2</f>
        <v/>
      </c>
      <c r="V8866" t="inlineStr">
        <is>
          <t>00123</t>
        </is>
      </c>
      <c r="W8866" t="inlineStr">
        <is>
          <t xml:space="preserve"> line
new	 tab </t>
        </is>
      </c>
      <c r="X8866" t="inlineStr">
        <is>
          <t>emoji 🚆</t>
        </is>
      </c>
      <c r="Y8866" t="inlineStr">
        <is>
          <t>TWL</t>
        </is>
      </c>
      <c r="Z8866" s="3" t="n">
        <v>98259.55555446961</v>
      </c>
      <c r="AA8866" s="3" t="n">
        <v>98259.55555446961</v>
      </c>
      <c r="AB8866" s="3" t="n">
        <v>98259.55555446961</v>
      </c>
      <c r="AC8866" s="3" t="n">
        <v>98259.55555446961</v>
      </c>
      <c r="AD8866" s="3" t="n">
        <v>98259.55555446961</v>
      </c>
      <c r="AE8866" s="3" t="n">
        <v>98259.55555446961</v>
      </c>
    </row>
    <row r="8867">
      <c r="A8867" s="4" t="n">
        <v>46272.10260416667</v>
      </c>
      <c r="B8867" t="inlineStr">
        <is>
          <t>中文 &lt;tag&gt; &amp; "quoted"</t>
        </is>
      </c>
      <c r="D8867" t="inlineStr"/>
      <c r="E8867">
        <f>1+2</f>
        <v/>
      </c>
      <c r="F8867" t="inlineStr">
        <is>
          <t>00123</t>
        </is>
      </c>
      <c r="G8867" t="inlineStr">
        <is>
          <t xml:space="preserve"> line
new	 tab </t>
        </is>
      </c>
      <c r="H8867" s="3" t="n">
        <v>98259.56790014851</v>
      </c>
      <c r="I8867" s="3" t="n">
        <v>98259.56790014851</v>
      </c>
      <c r="J8867" s="3" t="n">
        <v>98259.56790014851</v>
      </c>
      <c r="K8867" s="3" t="n">
        <v>98259.56790014851</v>
      </c>
      <c r="L8867" s="3" t="n">
        <v>98259.56790014851</v>
      </c>
      <c r="M8867" s="3" t="n">
        <v>98259.56790014851</v>
      </c>
      <c r="N8867" s="3" t="n">
        <v>98259.56790014851</v>
      </c>
      <c r="O8867" s="3" t="n">
        <v>98259.56790014851</v>
      </c>
      <c r="P8867" s="3" t="n">
        <v>98259.56790014851</v>
      </c>
      <c r="Q8867" s="3" t="n">
        <v>98259.56790014851</v>
      </c>
      <c r="R8867" s="3" t="n">
        <v>98259.56790014851</v>
      </c>
      <c r="S8867" s="3" t="n">
        <v>98259.56790014851</v>
      </c>
      <c r="T8867" s="3" t="n">
        <v>98259.56790014851</v>
      </c>
      <c r="U8867">
        <f>1+2</f>
        <v/>
      </c>
      <c r="V8867" t="inlineStr">
        <is>
          <t>00123</t>
        </is>
      </c>
      <c r="W8867" t="inlineStr">
        <is>
          <t xml:space="preserve"> line
new	 tab </t>
        </is>
      </c>
      <c r="X8867" t="inlineStr">
        <is>
          <t>emoji 🚆</t>
        </is>
      </c>
      <c r="Y8867" t="inlineStr">
        <is>
          <t>TWL</t>
        </is>
      </c>
      <c r="Z8867" s="3" t="n">
        <v>98259.56790014851</v>
      </c>
      <c r="AA8867" s="3" t="n">
        <v>98259.56790014851</v>
      </c>
      <c r="AB8867" s="3" t="n">
        <v>98259.56790014851</v>
      </c>
      <c r="AC8867" s="3" t="n">
        <v>98259.56790014851</v>
      </c>
      <c r="AD8867" s="3" t="n">
        <v>98259.56790014851</v>
      </c>
      <c r="AE8867" s="3" t="n">
        <v>98259.56790014851</v>
      </c>
    </row>
    <row r="8868">
      <c r="A8868" s="4" t="n">
        <v>46272.10261574074</v>
      </c>
      <c r="B8868" t="inlineStr">
        <is>
          <t>中文 &lt;tag&gt; &amp; "quoted"</t>
        </is>
      </c>
      <c r="D8868" t="inlineStr"/>
      <c r="E8868">
        <f>1+2</f>
        <v/>
      </c>
      <c r="F8868" t="inlineStr">
        <is>
          <t>00123</t>
        </is>
      </c>
      <c r="G8868" t="inlineStr">
        <is>
          <t xml:space="preserve"> line
new	 tab </t>
        </is>
      </c>
      <c r="H8868" s="3" t="n">
        <v>98259.58024582741</v>
      </c>
      <c r="I8868" s="3" t="n">
        <v>98259.58024582741</v>
      </c>
      <c r="J8868" s="3" t="n">
        <v>98259.58024582741</v>
      </c>
      <c r="K8868" s="3" t="n">
        <v>98259.58024582741</v>
      </c>
      <c r="L8868" s="3" t="n">
        <v>98259.58024582741</v>
      </c>
      <c r="M8868" s="3" t="n">
        <v>98259.58024582741</v>
      </c>
      <c r="N8868" s="3" t="n">
        <v>98259.58024582741</v>
      </c>
      <c r="O8868" s="3" t="n">
        <v>98259.58024582741</v>
      </c>
      <c r="P8868" s="3" t="n">
        <v>98259.58024582741</v>
      </c>
      <c r="Q8868" s="3" t="n">
        <v>98259.58024582741</v>
      </c>
      <c r="R8868" s="3" t="n">
        <v>98259.58024582741</v>
      </c>
      <c r="S8868" s="3" t="n">
        <v>98259.58024582741</v>
      </c>
      <c r="T8868" s="3" t="n">
        <v>98259.58024582741</v>
      </c>
      <c r="U8868">
        <f>1+2</f>
        <v/>
      </c>
      <c r="V8868" t="inlineStr">
        <is>
          <t>00123</t>
        </is>
      </c>
      <c r="W8868" t="inlineStr">
        <is>
          <t xml:space="preserve"> line
new	 tab </t>
        </is>
      </c>
      <c r="X8868" t="inlineStr">
        <is>
          <t>emoji 🚆</t>
        </is>
      </c>
      <c r="Y8868" t="inlineStr">
        <is>
          <t>TWL</t>
        </is>
      </c>
      <c r="Z8868" s="3" t="n">
        <v>98259.58024582741</v>
      </c>
      <c r="AA8868" s="3" t="n">
        <v>98259.58024582741</v>
      </c>
      <c r="AB8868" s="3" t="n">
        <v>98259.58024582741</v>
      </c>
      <c r="AC8868" s="3" t="n">
        <v>98259.58024582741</v>
      </c>
      <c r="AD8868" s="3" t="n">
        <v>98259.58024582741</v>
      </c>
      <c r="AE8868" s="3" t="n">
        <v>98259.58024582741</v>
      </c>
    </row>
    <row r="8869">
      <c r="A8869" s="4" t="n">
        <v>46272.10262731482</v>
      </c>
      <c r="B8869" t="inlineStr">
        <is>
          <t>中文 &lt;tag&gt; &amp; "quoted"</t>
        </is>
      </c>
      <c r="D8869" t="inlineStr"/>
      <c r="E8869">
        <f>1+2</f>
        <v/>
      </c>
      <c r="F8869" t="inlineStr">
        <is>
          <t>00123</t>
        </is>
      </c>
      <c r="G8869" t="inlineStr">
        <is>
          <t xml:space="preserve"> line
new	 tab </t>
        </is>
      </c>
      <c r="H8869" s="3" t="n">
        <v>98259.59259150631</v>
      </c>
      <c r="I8869" s="3" t="n">
        <v>98259.59259150631</v>
      </c>
      <c r="J8869" s="3" t="n">
        <v>98259.59259150631</v>
      </c>
      <c r="K8869" s="3" t="n">
        <v>98259.59259150631</v>
      </c>
      <c r="L8869" s="3" t="n">
        <v>98259.59259150631</v>
      </c>
      <c r="M8869" s="3" t="n">
        <v>98259.59259150631</v>
      </c>
      <c r="N8869" s="3" t="n">
        <v>98259.59259150631</v>
      </c>
      <c r="O8869" s="3" t="n">
        <v>98259.59259150631</v>
      </c>
      <c r="P8869" s="3" t="n">
        <v>98259.59259150631</v>
      </c>
      <c r="Q8869" s="3" t="n">
        <v>98259.59259150631</v>
      </c>
      <c r="R8869" s="3" t="n">
        <v>98259.59259150631</v>
      </c>
      <c r="S8869" s="3" t="n">
        <v>98259.59259150631</v>
      </c>
      <c r="T8869" s="3" t="n">
        <v>98259.59259150631</v>
      </c>
      <c r="U8869">
        <f>1+2</f>
        <v/>
      </c>
      <c r="V8869" t="inlineStr">
        <is>
          <t>00123</t>
        </is>
      </c>
      <c r="W8869" t="inlineStr">
        <is>
          <t xml:space="preserve"> line
new	 tab </t>
        </is>
      </c>
      <c r="X8869" t="inlineStr">
        <is>
          <t>emoji 🚆</t>
        </is>
      </c>
      <c r="Y8869" t="inlineStr">
        <is>
          <t>TWL</t>
        </is>
      </c>
      <c r="Z8869" s="3" t="n">
        <v>98259.59259150631</v>
      </c>
      <c r="AA8869" s="3" t="n">
        <v>98259.59259150631</v>
      </c>
      <c r="AB8869" s="3" t="n">
        <v>98259.59259150631</v>
      </c>
      <c r="AC8869" s="3" t="n">
        <v>98259.59259150631</v>
      </c>
      <c r="AD8869" s="3" t="n">
        <v>98259.59259150631</v>
      </c>
      <c r="AE8869" s="3" t="n">
        <v>98259.59259150631</v>
      </c>
    </row>
    <row r="8870">
      <c r="A8870" s="4" t="n">
        <v>46272.10263888889</v>
      </c>
      <c r="B8870" t="inlineStr">
        <is>
          <t>中文 &lt;tag&gt; &amp; "quoted"</t>
        </is>
      </c>
      <c r="D8870" t="inlineStr"/>
      <c r="E8870">
        <f>1+2</f>
        <v/>
      </c>
      <c r="F8870" t="inlineStr">
        <is>
          <t>00123</t>
        </is>
      </c>
      <c r="G8870" t="inlineStr">
        <is>
          <t xml:space="preserve"> line
new	 tab </t>
        </is>
      </c>
      <c r="H8870" s="3" t="n">
        <v>98259.60493718521</v>
      </c>
      <c r="I8870" s="3" t="n">
        <v>98259.60493718521</v>
      </c>
      <c r="J8870" s="3" t="n">
        <v>98259.60493718521</v>
      </c>
      <c r="K8870" s="3" t="n">
        <v>98259.60493718521</v>
      </c>
      <c r="L8870" s="3" t="n">
        <v>98259.60493718521</v>
      </c>
      <c r="M8870" s="3" t="n">
        <v>98259.60493718521</v>
      </c>
      <c r="N8870" s="3" t="n">
        <v>98259.60493718521</v>
      </c>
      <c r="O8870" s="3" t="n">
        <v>98259.60493718521</v>
      </c>
      <c r="P8870" s="3" t="n">
        <v>98259.60493718521</v>
      </c>
      <c r="Q8870" s="3" t="n">
        <v>98259.60493718521</v>
      </c>
      <c r="R8870" s="3" t="n">
        <v>98259.60493718521</v>
      </c>
      <c r="S8870" s="3" t="n">
        <v>98259.60493718521</v>
      </c>
      <c r="T8870" s="3" t="n">
        <v>98259.60493718521</v>
      </c>
      <c r="U8870">
        <f>1+2</f>
        <v/>
      </c>
      <c r="V8870" t="inlineStr">
        <is>
          <t>00123</t>
        </is>
      </c>
      <c r="W8870" t="inlineStr">
        <is>
          <t xml:space="preserve"> line
new	 tab </t>
        </is>
      </c>
      <c r="X8870" t="inlineStr">
        <is>
          <t>emoji 🚆</t>
        </is>
      </c>
      <c r="Y8870" t="inlineStr">
        <is>
          <t>TWL</t>
        </is>
      </c>
      <c r="Z8870" s="3" t="n">
        <v>98259.60493718521</v>
      </c>
      <c r="AA8870" s="3" t="n">
        <v>98259.60493718521</v>
      </c>
      <c r="AB8870" s="3" t="n">
        <v>98259.60493718521</v>
      </c>
      <c r="AC8870" s="3" t="n">
        <v>98259.60493718521</v>
      </c>
      <c r="AD8870" s="3" t="n">
        <v>98259.60493718521</v>
      </c>
      <c r="AE8870" s="3" t="n">
        <v>98259.60493718521</v>
      </c>
    </row>
    <row r="8871">
      <c r="A8871" s="4" t="n">
        <v>46272.10265046296</v>
      </c>
      <c r="B8871" t="inlineStr">
        <is>
          <t>中文 &lt;tag&gt; &amp; "quoted"</t>
        </is>
      </c>
      <c r="D8871" t="inlineStr"/>
      <c r="E8871">
        <f>1+2</f>
        <v/>
      </c>
      <c r="F8871" t="inlineStr">
        <is>
          <t>00123</t>
        </is>
      </c>
      <c r="G8871" t="inlineStr">
        <is>
          <t xml:space="preserve"> line
new	 tab </t>
        </is>
      </c>
      <c r="H8871" s="3" t="n">
        <v>98259.6172828641</v>
      </c>
      <c r="I8871" s="3" t="n">
        <v>98259.6172828641</v>
      </c>
      <c r="J8871" s="3" t="n">
        <v>98259.6172828641</v>
      </c>
      <c r="K8871" s="3" t="n">
        <v>98259.6172828641</v>
      </c>
      <c r="L8871" s="3" t="n">
        <v>98259.6172828641</v>
      </c>
      <c r="M8871" s="3" t="n">
        <v>98259.6172828641</v>
      </c>
      <c r="N8871" s="3" t="n">
        <v>98259.6172828641</v>
      </c>
      <c r="O8871" s="3" t="n">
        <v>98259.6172828641</v>
      </c>
      <c r="P8871" s="3" t="n">
        <v>98259.6172828641</v>
      </c>
      <c r="Q8871" s="3" t="n">
        <v>98259.6172828641</v>
      </c>
      <c r="R8871" s="3" t="n">
        <v>98259.6172828641</v>
      </c>
      <c r="S8871" s="3" t="n">
        <v>98259.6172828641</v>
      </c>
      <c r="T8871" s="3" t="n">
        <v>98259.6172828641</v>
      </c>
      <c r="U8871">
        <f>1+2</f>
        <v/>
      </c>
      <c r="V8871" t="inlineStr">
        <is>
          <t>00123</t>
        </is>
      </c>
      <c r="W8871" t="inlineStr">
        <is>
          <t xml:space="preserve"> line
new	 tab </t>
        </is>
      </c>
      <c r="X8871" t="inlineStr">
        <is>
          <t>emoji 🚆</t>
        </is>
      </c>
      <c r="Y8871" t="inlineStr">
        <is>
          <t>TWL</t>
        </is>
      </c>
      <c r="Z8871" s="3" t="n">
        <v>98259.6172828641</v>
      </c>
      <c r="AA8871" s="3" t="n">
        <v>98259.6172828641</v>
      </c>
      <c r="AB8871" s="3" t="n">
        <v>98259.6172828641</v>
      </c>
      <c r="AC8871" s="3" t="n">
        <v>98259.6172828641</v>
      </c>
      <c r="AD8871" s="3" t="n">
        <v>98259.6172828641</v>
      </c>
      <c r="AE8871" s="3" t="n">
        <v>98259.6172828641</v>
      </c>
    </row>
    <row r="8872">
      <c r="A8872" s="4" t="n">
        <v>46272.10266203704</v>
      </c>
      <c r="B8872" t="inlineStr">
        <is>
          <t>中文 &lt;tag&gt; &amp; "quoted"</t>
        </is>
      </c>
      <c r="D8872" t="inlineStr"/>
      <c r="E8872">
        <f>1+2</f>
        <v/>
      </c>
      <c r="F8872" t="inlineStr">
        <is>
          <t>00123</t>
        </is>
      </c>
      <c r="G8872" t="inlineStr">
        <is>
          <t xml:space="preserve"> line
new	 tab </t>
        </is>
      </c>
      <c r="H8872" s="3" t="n">
        <v>98259.629628543</v>
      </c>
      <c r="I8872" s="3" t="n">
        <v>98259.629628543</v>
      </c>
      <c r="J8872" s="3" t="n">
        <v>98259.629628543</v>
      </c>
      <c r="K8872" s="3" t="n">
        <v>98259.629628543</v>
      </c>
      <c r="L8872" s="3" t="n">
        <v>98259.629628543</v>
      </c>
      <c r="M8872" s="3" t="n">
        <v>98259.629628543</v>
      </c>
      <c r="N8872" s="3" t="n">
        <v>98259.629628543</v>
      </c>
      <c r="O8872" s="3" t="n">
        <v>98259.629628543</v>
      </c>
      <c r="P8872" s="3" t="n">
        <v>98259.629628543</v>
      </c>
      <c r="Q8872" s="3" t="n">
        <v>98259.629628543</v>
      </c>
      <c r="R8872" s="3" t="n">
        <v>98259.629628543</v>
      </c>
      <c r="S8872" s="3" t="n">
        <v>98259.629628543</v>
      </c>
      <c r="T8872" s="3" t="n">
        <v>98259.629628543</v>
      </c>
      <c r="U8872">
        <f>1+2</f>
        <v/>
      </c>
      <c r="V8872" t="inlineStr">
        <is>
          <t>00123</t>
        </is>
      </c>
      <c r="W8872" t="inlineStr">
        <is>
          <t xml:space="preserve"> line
new	 tab </t>
        </is>
      </c>
      <c r="X8872" t="inlineStr">
        <is>
          <t>emoji 🚆</t>
        </is>
      </c>
      <c r="Y8872" t="inlineStr">
        <is>
          <t>TWL</t>
        </is>
      </c>
      <c r="Z8872" s="3" t="n">
        <v>98259.629628543</v>
      </c>
      <c r="AA8872" s="3" t="n">
        <v>98259.629628543</v>
      </c>
      <c r="AB8872" s="3" t="n">
        <v>98259.629628543</v>
      </c>
      <c r="AC8872" s="3" t="n">
        <v>98259.629628543</v>
      </c>
      <c r="AD8872" s="3" t="n">
        <v>98259.629628543</v>
      </c>
      <c r="AE8872" s="3" t="n">
        <v>98259.629628543</v>
      </c>
    </row>
    <row r="8873">
      <c r="A8873" s="4" t="n">
        <v>46272.10267361111</v>
      </c>
      <c r="B8873" t="inlineStr">
        <is>
          <t>中文 &lt;tag&gt; &amp; "quoted"</t>
        </is>
      </c>
      <c r="D8873" t="inlineStr"/>
      <c r="E8873">
        <f>1+2</f>
        <v/>
      </c>
      <c r="F8873" t="inlineStr">
        <is>
          <t>00123</t>
        </is>
      </c>
      <c r="G8873" t="inlineStr">
        <is>
          <t xml:space="preserve"> line
new	 tab </t>
        </is>
      </c>
      <c r="H8873" s="3" t="n">
        <v>98259.6419742219</v>
      </c>
      <c r="I8873" s="3" t="n">
        <v>98259.6419742219</v>
      </c>
      <c r="J8873" s="3" t="n">
        <v>98259.6419742219</v>
      </c>
      <c r="K8873" s="3" t="n">
        <v>98259.6419742219</v>
      </c>
      <c r="L8873" s="3" t="n">
        <v>98259.6419742219</v>
      </c>
      <c r="M8873" s="3" t="n">
        <v>98259.6419742219</v>
      </c>
      <c r="N8873" s="3" t="n">
        <v>98259.6419742219</v>
      </c>
      <c r="O8873" s="3" t="n">
        <v>98259.6419742219</v>
      </c>
      <c r="P8873" s="3" t="n">
        <v>98259.6419742219</v>
      </c>
      <c r="Q8873" s="3" t="n">
        <v>98259.6419742219</v>
      </c>
      <c r="R8873" s="3" t="n">
        <v>98259.6419742219</v>
      </c>
      <c r="S8873" s="3" t="n">
        <v>98259.6419742219</v>
      </c>
      <c r="T8873" s="3" t="n">
        <v>98259.6419742219</v>
      </c>
      <c r="U8873">
        <f>1+2</f>
        <v/>
      </c>
      <c r="V8873" t="inlineStr">
        <is>
          <t>00123</t>
        </is>
      </c>
      <c r="W8873" t="inlineStr">
        <is>
          <t xml:space="preserve"> line
new	 tab </t>
        </is>
      </c>
      <c r="X8873" t="inlineStr">
        <is>
          <t>emoji 🚆</t>
        </is>
      </c>
      <c r="Y8873" t="inlineStr">
        <is>
          <t>TWL</t>
        </is>
      </c>
      <c r="Z8873" s="3" t="n">
        <v>98259.6419742219</v>
      </c>
      <c r="AA8873" s="3" t="n">
        <v>98259.6419742219</v>
      </c>
      <c r="AB8873" s="3" t="n">
        <v>98259.6419742219</v>
      </c>
      <c r="AC8873" s="3" t="n">
        <v>98259.6419742219</v>
      </c>
      <c r="AD8873" s="3" t="n">
        <v>98259.6419742219</v>
      </c>
      <c r="AE8873" s="3" t="n">
        <v>98259.6419742219</v>
      </c>
    </row>
    <row r="8874">
      <c r="A8874" s="4" t="n">
        <v>46272.10268518519</v>
      </c>
      <c r="B8874" t="inlineStr">
        <is>
          <t>中文 &lt;tag&gt; &amp; "quoted"</t>
        </is>
      </c>
      <c r="D8874" t="inlineStr"/>
      <c r="E8874">
        <f>1+2</f>
        <v/>
      </c>
      <c r="F8874" t="inlineStr">
        <is>
          <t>00123</t>
        </is>
      </c>
      <c r="G8874" t="inlineStr">
        <is>
          <t xml:space="preserve"> line
new	 tab </t>
        </is>
      </c>
      <c r="H8874" s="3" t="n">
        <v>98259.6543199008</v>
      </c>
      <c r="I8874" s="3" t="n">
        <v>98259.6543199008</v>
      </c>
      <c r="J8874" s="3" t="n">
        <v>98259.6543199008</v>
      </c>
      <c r="K8874" s="3" t="n">
        <v>98259.6543199008</v>
      </c>
      <c r="L8874" s="3" t="n">
        <v>98259.6543199008</v>
      </c>
      <c r="M8874" s="3" t="n">
        <v>98259.6543199008</v>
      </c>
      <c r="N8874" s="3" t="n">
        <v>98259.6543199008</v>
      </c>
      <c r="O8874" s="3" t="n">
        <v>98259.6543199008</v>
      </c>
      <c r="P8874" s="3" t="n">
        <v>98259.6543199008</v>
      </c>
      <c r="Q8874" s="3" t="n">
        <v>98259.6543199008</v>
      </c>
      <c r="R8874" s="3" t="n">
        <v>98259.6543199008</v>
      </c>
      <c r="S8874" s="3" t="n">
        <v>98259.6543199008</v>
      </c>
      <c r="T8874" s="3" t="n">
        <v>98259.6543199008</v>
      </c>
      <c r="U8874">
        <f>1+2</f>
        <v/>
      </c>
      <c r="V8874" t="inlineStr">
        <is>
          <t>00123</t>
        </is>
      </c>
      <c r="W8874" t="inlineStr">
        <is>
          <t xml:space="preserve"> line
new	 tab </t>
        </is>
      </c>
      <c r="X8874" t="inlineStr">
        <is>
          <t>emoji 🚆</t>
        </is>
      </c>
      <c r="Y8874" t="inlineStr">
        <is>
          <t>TWL</t>
        </is>
      </c>
      <c r="Z8874" s="3" t="n">
        <v>98259.6543199008</v>
      </c>
      <c r="AA8874" s="3" t="n">
        <v>98259.6543199008</v>
      </c>
      <c r="AB8874" s="3" t="n">
        <v>98259.6543199008</v>
      </c>
      <c r="AC8874" s="3" t="n">
        <v>98259.6543199008</v>
      </c>
      <c r="AD8874" s="3" t="n">
        <v>98259.6543199008</v>
      </c>
      <c r="AE8874" s="3" t="n">
        <v>98259.6543199008</v>
      </c>
    </row>
    <row r="8875">
      <c r="A8875" s="4" t="n">
        <v>46272.10269675926</v>
      </c>
      <c r="B8875" t="inlineStr">
        <is>
          <t>中文 &lt;tag&gt; &amp; "quoted"</t>
        </is>
      </c>
      <c r="D8875" t="inlineStr"/>
      <c r="E8875">
        <f>1+2</f>
        <v/>
      </c>
      <c r="F8875" t="inlineStr">
        <is>
          <t>00123</t>
        </is>
      </c>
      <c r="G8875" t="inlineStr">
        <is>
          <t xml:space="preserve"> line
new	 tab </t>
        </is>
      </c>
      <c r="H8875" s="3" t="n">
        <v>98259.6666655797</v>
      </c>
      <c r="I8875" s="3" t="n">
        <v>98259.6666655797</v>
      </c>
      <c r="J8875" s="3" t="n">
        <v>98259.6666655797</v>
      </c>
      <c r="K8875" s="3" t="n">
        <v>98259.6666655797</v>
      </c>
      <c r="L8875" s="3" t="n">
        <v>98259.6666655797</v>
      </c>
      <c r="M8875" s="3" t="n">
        <v>98259.6666655797</v>
      </c>
      <c r="N8875" s="3" t="n">
        <v>98259.6666655797</v>
      </c>
      <c r="O8875" s="3" t="n">
        <v>98259.6666655797</v>
      </c>
      <c r="P8875" s="3" t="n">
        <v>98259.6666655797</v>
      </c>
      <c r="Q8875" s="3" t="n">
        <v>98259.6666655797</v>
      </c>
      <c r="R8875" s="3" t="n">
        <v>98259.6666655797</v>
      </c>
      <c r="S8875" s="3" t="n">
        <v>98259.6666655797</v>
      </c>
      <c r="T8875" s="3" t="n">
        <v>98259.6666655797</v>
      </c>
      <c r="U8875">
        <f>1+2</f>
        <v/>
      </c>
      <c r="V8875" t="inlineStr">
        <is>
          <t>00123</t>
        </is>
      </c>
      <c r="W8875" t="inlineStr">
        <is>
          <t xml:space="preserve"> line
new	 tab </t>
        </is>
      </c>
      <c r="X8875" t="inlineStr">
        <is>
          <t>emoji 🚆</t>
        </is>
      </c>
      <c r="Y8875" t="inlineStr">
        <is>
          <t>TWL</t>
        </is>
      </c>
      <c r="Z8875" s="3" t="n">
        <v>98259.6666655797</v>
      </c>
      <c r="AA8875" s="3" t="n">
        <v>98259.6666655797</v>
      </c>
      <c r="AB8875" s="3" t="n">
        <v>98259.6666655797</v>
      </c>
      <c r="AC8875" s="3" t="n">
        <v>98259.6666655797</v>
      </c>
      <c r="AD8875" s="3" t="n">
        <v>98259.6666655797</v>
      </c>
      <c r="AE8875" s="3" t="n">
        <v>98259.6666655797</v>
      </c>
    </row>
    <row r="8876">
      <c r="A8876" s="4" t="n">
        <v>46272.10270833333</v>
      </c>
      <c r="B8876" t="inlineStr">
        <is>
          <t>中文 &lt;tag&gt; &amp; "quoted"</t>
        </is>
      </c>
      <c r="D8876" t="inlineStr"/>
      <c r="E8876">
        <f>1+2</f>
        <v/>
      </c>
      <c r="F8876" t="inlineStr">
        <is>
          <t>00123</t>
        </is>
      </c>
      <c r="G8876" t="inlineStr">
        <is>
          <t xml:space="preserve"> line
new	 tab </t>
        </is>
      </c>
      <c r="H8876" s="3" t="n">
        <v>98259.6790112586</v>
      </c>
      <c r="I8876" s="3" t="n">
        <v>98259.6790112586</v>
      </c>
      <c r="J8876" s="3" t="n">
        <v>98259.6790112586</v>
      </c>
      <c r="K8876" s="3" t="n">
        <v>98259.6790112586</v>
      </c>
      <c r="L8876" s="3" t="n">
        <v>98259.6790112586</v>
      </c>
      <c r="M8876" s="3" t="n">
        <v>98259.6790112586</v>
      </c>
      <c r="N8876" s="3" t="n">
        <v>98259.6790112586</v>
      </c>
      <c r="O8876" s="3" t="n">
        <v>98259.6790112586</v>
      </c>
      <c r="P8876" s="3" t="n">
        <v>98259.6790112586</v>
      </c>
      <c r="Q8876" s="3" t="n">
        <v>98259.6790112586</v>
      </c>
      <c r="R8876" s="3" t="n">
        <v>98259.6790112586</v>
      </c>
      <c r="S8876" s="3" t="n">
        <v>98259.6790112586</v>
      </c>
      <c r="T8876" s="3" t="n">
        <v>98259.6790112586</v>
      </c>
      <c r="U8876">
        <f>1+2</f>
        <v/>
      </c>
      <c r="V8876" t="inlineStr">
        <is>
          <t>00123</t>
        </is>
      </c>
      <c r="W8876" t="inlineStr">
        <is>
          <t xml:space="preserve"> line
new	 tab </t>
        </is>
      </c>
      <c r="X8876" t="inlineStr">
        <is>
          <t>emoji 🚆</t>
        </is>
      </c>
      <c r="Y8876" t="inlineStr">
        <is>
          <t>TWL</t>
        </is>
      </c>
      <c r="Z8876" s="3" t="n">
        <v>98259.6790112586</v>
      </c>
      <c r="AA8876" s="3" t="n">
        <v>98259.6790112586</v>
      </c>
      <c r="AB8876" s="3" t="n">
        <v>98259.6790112586</v>
      </c>
      <c r="AC8876" s="3" t="n">
        <v>98259.6790112586</v>
      </c>
      <c r="AD8876" s="3" t="n">
        <v>98259.6790112586</v>
      </c>
      <c r="AE8876" s="3" t="n">
        <v>98259.6790112586</v>
      </c>
    </row>
    <row r="8877">
      <c r="A8877" s="4" t="n">
        <v>46272.10271990741</v>
      </c>
      <c r="B8877" t="inlineStr">
        <is>
          <t>中文 &lt;tag&gt; &amp; "quoted"</t>
        </is>
      </c>
      <c r="D8877" t="inlineStr"/>
      <c r="E8877">
        <f>1+2</f>
        <v/>
      </c>
      <c r="F8877" t="inlineStr">
        <is>
          <t>00123</t>
        </is>
      </c>
      <c r="G8877" t="inlineStr">
        <is>
          <t xml:space="preserve"> line
new	 tab </t>
        </is>
      </c>
      <c r="H8877" s="3" t="n">
        <v>98259.6913569375</v>
      </c>
      <c r="I8877" s="3" t="n">
        <v>98259.6913569375</v>
      </c>
      <c r="J8877" s="3" t="n">
        <v>98259.6913569375</v>
      </c>
      <c r="K8877" s="3" t="n">
        <v>98259.6913569375</v>
      </c>
      <c r="L8877" s="3" t="n">
        <v>98259.6913569375</v>
      </c>
      <c r="M8877" s="3" t="n">
        <v>98259.6913569375</v>
      </c>
      <c r="N8877" s="3" t="n">
        <v>98259.6913569375</v>
      </c>
      <c r="O8877" s="3" t="n">
        <v>98259.6913569375</v>
      </c>
      <c r="P8877" s="3" t="n">
        <v>98259.6913569375</v>
      </c>
      <c r="Q8877" s="3" t="n">
        <v>98259.6913569375</v>
      </c>
      <c r="R8877" s="3" t="n">
        <v>98259.6913569375</v>
      </c>
      <c r="S8877" s="3" t="n">
        <v>98259.6913569375</v>
      </c>
      <c r="T8877" s="3" t="n">
        <v>98259.6913569375</v>
      </c>
      <c r="U8877">
        <f>1+2</f>
        <v/>
      </c>
      <c r="V8877" t="inlineStr">
        <is>
          <t>00123</t>
        </is>
      </c>
      <c r="W8877" t="inlineStr">
        <is>
          <t xml:space="preserve"> line
new	 tab </t>
        </is>
      </c>
      <c r="X8877" t="inlineStr">
        <is>
          <t>emoji 🚆</t>
        </is>
      </c>
      <c r="Y8877" t="inlineStr">
        <is>
          <t>TWL</t>
        </is>
      </c>
      <c r="Z8877" s="3" t="n">
        <v>98259.6913569375</v>
      </c>
      <c r="AA8877" s="3" t="n">
        <v>98259.6913569375</v>
      </c>
      <c r="AB8877" s="3" t="n">
        <v>98259.6913569375</v>
      </c>
      <c r="AC8877" s="3" t="n">
        <v>98259.6913569375</v>
      </c>
      <c r="AD8877" s="3" t="n">
        <v>98259.6913569375</v>
      </c>
      <c r="AE8877" s="3" t="n">
        <v>98259.6913569375</v>
      </c>
    </row>
    <row r="8878">
      <c r="A8878" s="4" t="n">
        <v>46272.10273148148</v>
      </c>
      <c r="B8878" t="inlineStr">
        <is>
          <t>中文 &lt;tag&gt; &amp; "quoted"</t>
        </is>
      </c>
      <c r="D8878" t="inlineStr"/>
      <c r="E8878">
        <f>1+2</f>
        <v/>
      </c>
      <c r="F8878" t="inlineStr">
        <is>
          <t>00123</t>
        </is>
      </c>
      <c r="G8878" t="inlineStr">
        <is>
          <t xml:space="preserve"> line
new	 tab </t>
        </is>
      </c>
      <c r="H8878" s="3" t="n">
        <v>98259.7037026164</v>
      </c>
      <c r="I8878" s="3" t="n">
        <v>98259.7037026164</v>
      </c>
      <c r="J8878" s="3" t="n">
        <v>98259.7037026164</v>
      </c>
      <c r="K8878" s="3" t="n">
        <v>98259.7037026164</v>
      </c>
      <c r="L8878" s="3" t="n">
        <v>98259.7037026164</v>
      </c>
      <c r="M8878" s="3" t="n">
        <v>98259.7037026164</v>
      </c>
      <c r="N8878" s="3" t="n">
        <v>98259.7037026164</v>
      </c>
      <c r="O8878" s="3" t="n">
        <v>98259.7037026164</v>
      </c>
      <c r="P8878" s="3" t="n">
        <v>98259.7037026164</v>
      </c>
      <c r="Q8878" s="3" t="n">
        <v>98259.7037026164</v>
      </c>
      <c r="R8878" s="3" t="n">
        <v>98259.7037026164</v>
      </c>
      <c r="S8878" s="3" t="n">
        <v>98259.7037026164</v>
      </c>
      <c r="T8878" s="3" t="n">
        <v>98259.7037026164</v>
      </c>
      <c r="U8878">
        <f>1+2</f>
        <v/>
      </c>
      <c r="V8878" t="inlineStr">
        <is>
          <t>00123</t>
        </is>
      </c>
      <c r="W8878" t="inlineStr">
        <is>
          <t xml:space="preserve"> line
new	 tab </t>
        </is>
      </c>
      <c r="X8878" t="inlineStr">
        <is>
          <t>emoji 🚆</t>
        </is>
      </c>
      <c r="Y8878" t="inlineStr">
        <is>
          <t>TWL</t>
        </is>
      </c>
      <c r="Z8878" s="3" t="n">
        <v>98259.7037026164</v>
      </c>
      <c r="AA8878" s="3" t="n">
        <v>98259.7037026164</v>
      </c>
      <c r="AB8878" s="3" t="n">
        <v>98259.7037026164</v>
      </c>
      <c r="AC8878" s="3" t="n">
        <v>98259.7037026164</v>
      </c>
      <c r="AD8878" s="3" t="n">
        <v>98259.7037026164</v>
      </c>
      <c r="AE8878" s="3" t="n">
        <v>98259.7037026164</v>
      </c>
    </row>
    <row r="8879">
      <c r="A8879" s="4" t="n">
        <v>46272.10274305556</v>
      </c>
      <c r="B8879" t="inlineStr">
        <is>
          <t>中文 &lt;tag&gt; &amp; "quoted"</t>
        </is>
      </c>
      <c r="D8879" t="inlineStr"/>
      <c r="E8879">
        <f>1+2</f>
        <v/>
      </c>
      <c r="F8879" t="inlineStr">
        <is>
          <t>00123</t>
        </is>
      </c>
      <c r="G8879" t="inlineStr">
        <is>
          <t xml:space="preserve"> line
new	 tab </t>
        </is>
      </c>
      <c r="H8879" s="3" t="n">
        <v>98259.7160482953</v>
      </c>
      <c r="I8879" s="3" t="n">
        <v>98259.7160482953</v>
      </c>
      <c r="J8879" s="3" t="n">
        <v>98259.7160482953</v>
      </c>
      <c r="K8879" s="3" t="n">
        <v>98259.7160482953</v>
      </c>
      <c r="L8879" s="3" t="n">
        <v>98259.7160482953</v>
      </c>
      <c r="M8879" s="3" t="n">
        <v>98259.7160482953</v>
      </c>
      <c r="N8879" s="3" t="n">
        <v>98259.7160482953</v>
      </c>
      <c r="O8879" s="3" t="n">
        <v>98259.7160482953</v>
      </c>
      <c r="P8879" s="3" t="n">
        <v>98259.7160482953</v>
      </c>
      <c r="Q8879" s="3" t="n">
        <v>98259.7160482953</v>
      </c>
      <c r="R8879" s="3" t="n">
        <v>98259.7160482953</v>
      </c>
      <c r="S8879" s="3" t="n">
        <v>98259.7160482953</v>
      </c>
      <c r="T8879" s="3" t="n">
        <v>98259.7160482953</v>
      </c>
      <c r="U8879">
        <f>1+2</f>
        <v/>
      </c>
      <c r="V8879" t="inlineStr">
        <is>
          <t>00123</t>
        </is>
      </c>
      <c r="W8879" t="inlineStr">
        <is>
          <t xml:space="preserve"> line
new	 tab </t>
        </is>
      </c>
      <c r="X8879" t="inlineStr">
        <is>
          <t>emoji 🚆</t>
        </is>
      </c>
      <c r="Y8879" t="inlineStr">
        <is>
          <t>TWL</t>
        </is>
      </c>
      <c r="Z8879" s="3" t="n">
        <v>98259.7160482953</v>
      </c>
      <c r="AA8879" s="3" t="n">
        <v>98259.7160482953</v>
      </c>
      <c r="AB8879" s="3" t="n">
        <v>98259.7160482953</v>
      </c>
      <c r="AC8879" s="3" t="n">
        <v>98259.7160482953</v>
      </c>
      <c r="AD8879" s="3" t="n">
        <v>98259.7160482953</v>
      </c>
      <c r="AE8879" s="3" t="n">
        <v>98259.7160482953</v>
      </c>
    </row>
    <row r="8880">
      <c r="A8880" s="4" t="n">
        <v>46272.10275462963</v>
      </c>
      <c r="B8880" t="inlineStr">
        <is>
          <t>中文 &lt;tag&gt; &amp; "quoted"</t>
        </is>
      </c>
      <c r="D8880" t="inlineStr"/>
      <c r="E8880">
        <f>1+2</f>
        <v/>
      </c>
      <c r="F8880" t="inlineStr">
        <is>
          <t>00123</t>
        </is>
      </c>
      <c r="G8880" t="inlineStr">
        <is>
          <t xml:space="preserve"> line
new	 tab </t>
        </is>
      </c>
      <c r="H8880" s="3" t="n">
        <v>98259.7283939742</v>
      </c>
      <c r="I8880" s="3" t="n">
        <v>98259.7283939742</v>
      </c>
      <c r="J8880" s="3" t="n">
        <v>98259.7283939742</v>
      </c>
      <c r="K8880" s="3" t="n">
        <v>98259.7283939742</v>
      </c>
      <c r="L8880" s="3" t="n">
        <v>98259.7283939742</v>
      </c>
      <c r="M8880" s="3" t="n">
        <v>98259.7283939742</v>
      </c>
      <c r="N8880" s="3" t="n">
        <v>98259.7283939742</v>
      </c>
      <c r="O8880" s="3" t="n">
        <v>98259.7283939742</v>
      </c>
      <c r="P8880" s="3" t="n">
        <v>98259.7283939742</v>
      </c>
      <c r="Q8880" s="3" t="n">
        <v>98259.7283939742</v>
      </c>
      <c r="R8880" s="3" t="n">
        <v>98259.7283939742</v>
      </c>
      <c r="S8880" s="3" t="n">
        <v>98259.7283939742</v>
      </c>
      <c r="T8880" s="3" t="n">
        <v>98259.7283939742</v>
      </c>
      <c r="U8880">
        <f>1+2</f>
        <v/>
      </c>
      <c r="V8880" t="inlineStr">
        <is>
          <t>00123</t>
        </is>
      </c>
      <c r="W8880" t="inlineStr">
        <is>
          <t xml:space="preserve"> line
new	 tab </t>
        </is>
      </c>
      <c r="X8880" t="inlineStr">
        <is>
          <t>emoji 🚆</t>
        </is>
      </c>
      <c r="Y8880" t="inlineStr">
        <is>
          <t>TWL</t>
        </is>
      </c>
      <c r="Z8880" s="3" t="n">
        <v>98259.7283939742</v>
      </c>
      <c r="AA8880" s="3" t="n">
        <v>98259.7283939742</v>
      </c>
      <c r="AB8880" s="3" t="n">
        <v>98259.7283939742</v>
      </c>
      <c r="AC8880" s="3" t="n">
        <v>98259.7283939742</v>
      </c>
      <c r="AD8880" s="3" t="n">
        <v>98259.7283939742</v>
      </c>
      <c r="AE8880" s="3" t="n">
        <v>98259.7283939742</v>
      </c>
    </row>
    <row r="8881">
      <c r="A8881" s="4" t="n">
        <v>46272.1027662037</v>
      </c>
      <c r="B8881" t="inlineStr">
        <is>
          <t>中文 &lt;tag&gt; &amp; "quoted"</t>
        </is>
      </c>
      <c r="D8881" t="inlineStr"/>
      <c r="E8881">
        <f>1+2</f>
        <v/>
      </c>
      <c r="F8881" t="inlineStr">
        <is>
          <t>00123</t>
        </is>
      </c>
      <c r="G8881" t="inlineStr">
        <is>
          <t xml:space="preserve"> line
new	 tab </t>
        </is>
      </c>
      <c r="H8881" s="3" t="n">
        <v>98259.74073965311</v>
      </c>
      <c r="I8881" s="3" t="n">
        <v>98259.74073965311</v>
      </c>
      <c r="J8881" s="3" t="n">
        <v>98259.74073965311</v>
      </c>
      <c r="K8881" s="3" t="n">
        <v>98259.74073965311</v>
      </c>
      <c r="L8881" s="3" t="n">
        <v>98259.74073965311</v>
      </c>
      <c r="M8881" s="3" t="n">
        <v>98259.74073965311</v>
      </c>
      <c r="N8881" s="3" t="n">
        <v>98259.74073965311</v>
      </c>
      <c r="O8881" s="3" t="n">
        <v>98259.74073965311</v>
      </c>
      <c r="P8881" s="3" t="n">
        <v>98259.74073965311</v>
      </c>
      <c r="Q8881" s="3" t="n">
        <v>98259.74073965311</v>
      </c>
      <c r="R8881" s="3" t="n">
        <v>98259.74073965311</v>
      </c>
      <c r="S8881" s="3" t="n">
        <v>98259.74073965311</v>
      </c>
      <c r="T8881" s="3" t="n">
        <v>98259.74073965311</v>
      </c>
      <c r="U8881">
        <f>1+2</f>
        <v/>
      </c>
      <c r="V8881" t="inlineStr">
        <is>
          <t>00123</t>
        </is>
      </c>
      <c r="W8881" t="inlineStr">
        <is>
          <t xml:space="preserve"> line
new	 tab </t>
        </is>
      </c>
      <c r="X8881" t="inlineStr">
        <is>
          <t>emoji 🚆</t>
        </is>
      </c>
      <c r="Y8881" t="inlineStr">
        <is>
          <t>TWL</t>
        </is>
      </c>
      <c r="Z8881" s="3" t="n">
        <v>98259.74073965311</v>
      </c>
      <c r="AA8881" s="3" t="n">
        <v>98259.74073965311</v>
      </c>
      <c r="AB8881" s="3" t="n">
        <v>98259.74073965311</v>
      </c>
      <c r="AC8881" s="3" t="n">
        <v>98259.74073965311</v>
      </c>
      <c r="AD8881" s="3" t="n">
        <v>98259.74073965311</v>
      </c>
      <c r="AE8881" s="3" t="n">
        <v>98259.74073965311</v>
      </c>
    </row>
    <row r="8882">
      <c r="A8882" s="4" t="n">
        <v>46272.10277777778</v>
      </c>
      <c r="B8882" t="inlineStr">
        <is>
          <t>中文 &lt;tag&gt; &amp; "quoted"</t>
        </is>
      </c>
      <c r="D8882" t="inlineStr"/>
      <c r="E8882">
        <f>1+2</f>
        <v/>
      </c>
      <c r="F8882" t="inlineStr">
        <is>
          <t>00123</t>
        </is>
      </c>
      <c r="G8882" t="inlineStr">
        <is>
          <t xml:space="preserve"> line
new	 tab </t>
        </is>
      </c>
      <c r="H8882" s="3" t="n">
        <v>98259.75308533201</v>
      </c>
      <c r="I8882" s="3" t="n">
        <v>98259.75308533201</v>
      </c>
      <c r="J8882" s="3" t="n">
        <v>98259.75308533201</v>
      </c>
      <c r="K8882" s="3" t="n">
        <v>98259.75308533201</v>
      </c>
      <c r="L8882" s="3" t="n">
        <v>98259.75308533201</v>
      </c>
      <c r="M8882" s="3" t="n">
        <v>98259.75308533201</v>
      </c>
      <c r="N8882" s="3" t="n">
        <v>98259.75308533201</v>
      </c>
      <c r="O8882" s="3" t="n">
        <v>98259.75308533201</v>
      </c>
      <c r="P8882" s="3" t="n">
        <v>98259.75308533201</v>
      </c>
      <c r="Q8882" s="3" t="n">
        <v>98259.75308533201</v>
      </c>
      <c r="R8882" s="3" t="n">
        <v>98259.75308533201</v>
      </c>
      <c r="S8882" s="3" t="n">
        <v>98259.75308533201</v>
      </c>
      <c r="T8882" s="3" t="n">
        <v>98259.75308533201</v>
      </c>
      <c r="U8882">
        <f>1+2</f>
        <v/>
      </c>
      <c r="V8882" t="inlineStr">
        <is>
          <t>00123</t>
        </is>
      </c>
      <c r="W8882" t="inlineStr">
        <is>
          <t xml:space="preserve"> line
new	 tab </t>
        </is>
      </c>
      <c r="X8882" t="inlineStr">
        <is>
          <t>emoji 🚆</t>
        </is>
      </c>
      <c r="Y8882" t="inlineStr">
        <is>
          <t>TWL</t>
        </is>
      </c>
      <c r="Z8882" s="3" t="n">
        <v>98259.75308533201</v>
      </c>
      <c r="AA8882" s="3" t="n">
        <v>98259.75308533201</v>
      </c>
      <c r="AB8882" s="3" t="n">
        <v>98259.75308533201</v>
      </c>
      <c r="AC8882" s="3" t="n">
        <v>98259.75308533201</v>
      </c>
      <c r="AD8882" s="3" t="n">
        <v>98259.75308533201</v>
      </c>
      <c r="AE8882" s="3" t="n">
        <v>98259.75308533201</v>
      </c>
    </row>
    <row r="8883">
      <c r="A8883" s="4" t="n">
        <v>46272.10278935185</v>
      </c>
      <c r="B8883" t="inlineStr">
        <is>
          <t>中文 &lt;tag&gt; &amp; "quoted"</t>
        </is>
      </c>
      <c r="D8883" t="inlineStr"/>
      <c r="E8883">
        <f>1+2</f>
        <v/>
      </c>
      <c r="F8883" t="inlineStr">
        <is>
          <t>00123</t>
        </is>
      </c>
      <c r="G8883" t="inlineStr">
        <is>
          <t xml:space="preserve"> line
new	 tab </t>
        </is>
      </c>
      <c r="H8883" s="3" t="n">
        <v>98259.76543101091</v>
      </c>
      <c r="I8883" s="3" t="n">
        <v>98259.76543101091</v>
      </c>
      <c r="J8883" s="3" t="n">
        <v>98259.76543101091</v>
      </c>
      <c r="K8883" s="3" t="n">
        <v>98259.76543101091</v>
      </c>
      <c r="L8883" s="3" t="n">
        <v>98259.76543101091</v>
      </c>
      <c r="M8883" s="3" t="n">
        <v>98259.76543101091</v>
      </c>
      <c r="N8883" s="3" t="n">
        <v>98259.76543101091</v>
      </c>
      <c r="O8883" s="3" t="n">
        <v>98259.76543101091</v>
      </c>
      <c r="P8883" s="3" t="n">
        <v>98259.76543101091</v>
      </c>
      <c r="Q8883" s="3" t="n">
        <v>98259.76543101091</v>
      </c>
      <c r="R8883" s="3" t="n">
        <v>98259.76543101091</v>
      </c>
      <c r="S8883" s="3" t="n">
        <v>98259.76543101091</v>
      </c>
      <c r="T8883" s="3" t="n">
        <v>98259.76543101091</v>
      </c>
      <c r="U8883">
        <f>1+2</f>
        <v/>
      </c>
      <c r="V8883" t="inlineStr">
        <is>
          <t>00123</t>
        </is>
      </c>
      <c r="W8883" t="inlineStr">
        <is>
          <t xml:space="preserve"> line
new	 tab </t>
        </is>
      </c>
      <c r="X8883" t="inlineStr">
        <is>
          <t>emoji 🚆</t>
        </is>
      </c>
      <c r="Y8883" t="inlineStr">
        <is>
          <t>TWL</t>
        </is>
      </c>
      <c r="Z8883" s="3" t="n">
        <v>98259.76543101091</v>
      </c>
      <c r="AA8883" s="3" t="n">
        <v>98259.76543101091</v>
      </c>
      <c r="AB8883" s="3" t="n">
        <v>98259.76543101091</v>
      </c>
      <c r="AC8883" s="3" t="n">
        <v>98259.76543101091</v>
      </c>
      <c r="AD8883" s="3" t="n">
        <v>98259.76543101091</v>
      </c>
      <c r="AE8883" s="3" t="n">
        <v>98259.76543101091</v>
      </c>
    </row>
    <row r="8884">
      <c r="A8884" s="4" t="n">
        <v>46272.10280092592</v>
      </c>
      <c r="B8884" t="inlineStr">
        <is>
          <t>中文 &lt;tag&gt; &amp; "quoted"</t>
        </is>
      </c>
      <c r="D8884" t="inlineStr"/>
      <c r="E8884">
        <f>1+2</f>
        <v/>
      </c>
      <c r="F8884" t="inlineStr">
        <is>
          <t>00123</t>
        </is>
      </c>
      <c r="G8884" t="inlineStr">
        <is>
          <t xml:space="preserve"> line
new	 tab </t>
        </is>
      </c>
      <c r="H8884" s="3" t="n">
        <v>98259.77777668981</v>
      </c>
      <c r="I8884" s="3" t="n">
        <v>98259.77777668981</v>
      </c>
      <c r="J8884" s="3" t="n">
        <v>98259.77777668981</v>
      </c>
      <c r="K8884" s="3" t="n">
        <v>98259.77777668981</v>
      </c>
      <c r="L8884" s="3" t="n">
        <v>98259.77777668981</v>
      </c>
      <c r="M8884" s="3" t="n">
        <v>98259.77777668981</v>
      </c>
      <c r="N8884" s="3" t="n">
        <v>98259.77777668981</v>
      </c>
      <c r="O8884" s="3" t="n">
        <v>98259.77777668981</v>
      </c>
      <c r="P8884" s="3" t="n">
        <v>98259.77777668981</v>
      </c>
      <c r="Q8884" s="3" t="n">
        <v>98259.77777668981</v>
      </c>
      <c r="R8884" s="3" t="n">
        <v>98259.77777668981</v>
      </c>
      <c r="S8884" s="3" t="n">
        <v>98259.77777668981</v>
      </c>
      <c r="T8884" s="3" t="n">
        <v>98259.77777668981</v>
      </c>
      <c r="U8884">
        <f>1+2</f>
        <v/>
      </c>
      <c r="V8884" t="inlineStr">
        <is>
          <t>00123</t>
        </is>
      </c>
      <c r="W8884" t="inlineStr">
        <is>
          <t xml:space="preserve"> line
new	 tab </t>
        </is>
      </c>
      <c r="X8884" t="inlineStr">
        <is>
          <t>emoji 🚆</t>
        </is>
      </c>
      <c r="Y8884" t="inlineStr">
        <is>
          <t>TWL</t>
        </is>
      </c>
      <c r="Z8884" s="3" t="n">
        <v>98259.77777668981</v>
      </c>
      <c r="AA8884" s="3" t="n">
        <v>98259.77777668981</v>
      </c>
      <c r="AB8884" s="3" t="n">
        <v>98259.77777668981</v>
      </c>
      <c r="AC8884" s="3" t="n">
        <v>98259.77777668981</v>
      </c>
      <c r="AD8884" s="3" t="n">
        <v>98259.77777668981</v>
      </c>
      <c r="AE8884" s="3" t="n">
        <v>98259.77777668981</v>
      </c>
    </row>
    <row r="8885">
      <c r="A8885" s="4" t="n">
        <v>46272.1028125</v>
      </c>
      <c r="B8885" t="inlineStr">
        <is>
          <t>中文 &lt;tag&gt; &amp; "quoted"</t>
        </is>
      </c>
      <c r="D8885" t="inlineStr"/>
      <c r="E8885">
        <f>1+2</f>
        <v/>
      </c>
      <c r="F8885" t="inlineStr">
        <is>
          <t>00123</t>
        </is>
      </c>
      <c r="G8885" t="inlineStr">
        <is>
          <t xml:space="preserve"> line
new	 tab </t>
        </is>
      </c>
      <c r="H8885" s="3" t="n">
        <v>98259.79012236871</v>
      </c>
      <c r="I8885" s="3" t="n">
        <v>98259.79012236871</v>
      </c>
      <c r="J8885" s="3" t="n">
        <v>98259.79012236871</v>
      </c>
      <c r="K8885" s="3" t="n">
        <v>98259.79012236871</v>
      </c>
      <c r="L8885" s="3" t="n">
        <v>98259.79012236871</v>
      </c>
      <c r="M8885" s="3" t="n">
        <v>98259.79012236871</v>
      </c>
      <c r="N8885" s="3" t="n">
        <v>98259.79012236871</v>
      </c>
      <c r="O8885" s="3" t="n">
        <v>98259.79012236871</v>
      </c>
      <c r="P8885" s="3" t="n">
        <v>98259.79012236871</v>
      </c>
      <c r="Q8885" s="3" t="n">
        <v>98259.79012236871</v>
      </c>
      <c r="R8885" s="3" t="n">
        <v>98259.79012236871</v>
      </c>
      <c r="S8885" s="3" t="n">
        <v>98259.79012236871</v>
      </c>
      <c r="T8885" s="3" t="n">
        <v>98259.79012236871</v>
      </c>
      <c r="U8885">
        <f>1+2</f>
        <v/>
      </c>
      <c r="V8885" t="inlineStr">
        <is>
          <t>00123</t>
        </is>
      </c>
      <c r="W8885" t="inlineStr">
        <is>
          <t xml:space="preserve"> line
new	 tab </t>
        </is>
      </c>
      <c r="X8885" t="inlineStr">
        <is>
          <t>emoji 🚆</t>
        </is>
      </c>
      <c r="Y8885" t="inlineStr">
        <is>
          <t>TWL</t>
        </is>
      </c>
      <c r="Z8885" s="3" t="n">
        <v>98259.79012236871</v>
      </c>
      <c r="AA8885" s="3" t="n">
        <v>98259.79012236871</v>
      </c>
      <c r="AB8885" s="3" t="n">
        <v>98259.79012236871</v>
      </c>
      <c r="AC8885" s="3" t="n">
        <v>98259.79012236871</v>
      </c>
      <c r="AD8885" s="3" t="n">
        <v>98259.79012236871</v>
      </c>
      <c r="AE8885" s="3" t="n">
        <v>98259.79012236871</v>
      </c>
    </row>
    <row r="8886">
      <c r="A8886" s="4" t="n">
        <v>46272.10282407407</v>
      </c>
      <c r="B8886" t="inlineStr">
        <is>
          <t>中文 &lt;tag&gt; &amp; "quoted"</t>
        </is>
      </c>
      <c r="D8886" t="inlineStr"/>
      <c r="E8886">
        <f>1+2</f>
        <v/>
      </c>
      <c r="F8886" t="inlineStr">
        <is>
          <t>00123</t>
        </is>
      </c>
      <c r="G8886" t="inlineStr">
        <is>
          <t xml:space="preserve"> line
new	 tab </t>
        </is>
      </c>
      <c r="H8886" s="3" t="n">
        <v>98259.80246804761</v>
      </c>
      <c r="I8886" s="3" t="n">
        <v>98259.80246804761</v>
      </c>
      <c r="J8886" s="3" t="n">
        <v>98259.80246804761</v>
      </c>
      <c r="K8886" s="3" t="n">
        <v>98259.80246804761</v>
      </c>
      <c r="L8886" s="3" t="n">
        <v>98259.80246804761</v>
      </c>
      <c r="M8886" s="3" t="n">
        <v>98259.80246804761</v>
      </c>
      <c r="N8886" s="3" t="n">
        <v>98259.80246804761</v>
      </c>
      <c r="O8886" s="3" t="n">
        <v>98259.80246804761</v>
      </c>
      <c r="P8886" s="3" t="n">
        <v>98259.80246804761</v>
      </c>
      <c r="Q8886" s="3" t="n">
        <v>98259.80246804761</v>
      </c>
      <c r="R8886" s="3" t="n">
        <v>98259.80246804761</v>
      </c>
      <c r="S8886" s="3" t="n">
        <v>98259.80246804761</v>
      </c>
      <c r="T8886" s="3" t="n">
        <v>98259.80246804761</v>
      </c>
      <c r="U8886">
        <f>1+2</f>
        <v/>
      </c>
      <c r="V8886" t="inlineStr">
        <is>
          <t>00123</t>
        </is>
      </c>
      <c r="W8886" t="inlineStr">
        <is>
          <t xml:space="preserve"> line
new	 tab </t>
        </is>
      </c>
      <c r="X8886" t="inlineStr">
        <is>
          <t>emoji 🚆</t>
        </is>
      </c>
      <c r="Y8886" t="inlineStr">
        <is>
          <t>TWL</t>
        </is>
      </c>
      <c r="Z8886" s="3" t="n">
        <v>98259.80246804761</v>
      </c>
      <c r="AA8886" s="3" t="n">
        <v>98259.80246804761</v>
      </c>
      <c r="AB8886" s="3" t="n">
        <v>98259.80246804761</v>
      </c>
      <c r="AC8886" s="3" t="n">
        <v>98259.80246804761</v>
      </c>
      <c r="AD8886" s="3" t="n">
        <v>98259.80246804761</v>
      </c>
      <c r="AE8886" s="3" t="n">
        <v>98259.80246804761</v>
      </c>
    </row>
    <row r="8887">
      <c r="A8887" s="4" t="n">
        <v>46272.10283564815</v>
      </c>
      <c r="B8887" t="inlineStr">
        <is>
          <t>中文 &lt;tag&gt; &amp; "quoted"</t>
        </is>
      </c>
      <c r="D8887" t="inlineStr"/>
      <c r="E8887">
        <f>1+2</f>
        <v/>
      </c>
      <c r="F8887" t="inlineStr">
        <is>
          <t>00123</t>
        </is>
      </c>
      <c r="G8887" t="inlineStr">
        <is>
          <t xml:space="preserve"> line
new	 tab </t>
        </is>
      </c>
      <c r="H8887" s="3" t="n">
        <v>98259.81481372651</v>
      </c>
      <c r="I8887" s="3" t="n">
        <v>98259.81481372651</v>
      </c>
      <c r="J8887" s="3" t="n">
        <v>98259.81481372651</v>
      </c>
      <c r="K8887" s="3" t="n">
        <v>98259.81481372651</v>
      </c>
      <c r="L8887" s="3" t="n">
        <v>98259.81481372651</v>
      </c>
      <c r="M8887" s="3" t="n">
        <v>98259.81481372651</v>
      </c>
      <c r="N8887" s="3" t="n">
        <v>98259.81481372651</v>
      </c>
      <c r="O8887" s="3" t="n">
        <v>98259.81481372651</v>
      </c>
      <c r="P8887" s="3" t="n">
        <v>98259.81481372651</v>
      </c>
      <c r="Q8887" s="3" t="n">
        <v>98259.81481372651</v>
      </c>
      <c r="R8887" s="3" t="n">
        <v>98259.81481372651</v>
      </c>
      <c r="S8887" s="3" t="n">
        <v>98259.81481372651</v>
      </c>
      <c r="T8887" s="3" t="n">
        <v>98259.81481372651</v>
      </c>
      <c r="U8887">
        <f>1+2</f>
        <v/>
      </c>
      <c r="V8887" t="inlineStr">
        <is>
          <t>00123</t>
        </is>
      </c>
      <c r="W8887" t="inlineStr">
        <is>
          <t xml:space="preserve"> line
new	 tab </t>
        </is>
      </c>
      <c r="X8887" t="inlineStr">
        <is>
          <t>emoji 🚆</t>
        </is>
      </c>
      <c r="Y8887" t="inlineStr">
        <is>
          <t>TWL</t>
        </is>
      </c>
      <c r="Z8887" s="3" t="n">
        <v>98259.81481372651</v>
      </c>
      <c r="AA8887" s="3" t="n">
        <v>98259.81481372651</v>
      </c>
      <c r="AB8887" s="3" t="n">
        <v>98259.81481372651</v>
      </c>
      <c r="AC8887" s="3" t="n">
        <v>98259.81481372651</v>
      </c>
      <c r="AD8887" s="3" t="n">
        <v>98259.81481372651</v>
      </c>
      <c r="AE8887" s="3" t="n">
        <v>98259.81481372651</v>
      </c>
    </row>
    <row r="8888">
      <c r="A8888" s="4" t="n">
        <v>46272.10284722222</v>
      </c>
      <c r="B8888" t="inlineStr">
        <is>
          <t>中文 &lt;tag&gt; &amp; "quoted"</t>
        </is>
      </c>
      <c r="D8888" t="inlineStr"/>
      <c r="E8888">
        <f>1+2</f>
        <v/>
      </c>
      <c r="F8888" t="inlineStr">
        <is>
          <t>00123</t>
        </is>
      </c>
      <c r="G8888" t="inlineStr">
        <is>
          <t xml:space="preserve"> line
new	 tab </t>
        </is>
      </c>
      <c r="H8888" s="3" t="n">
        <v>98259.82715940541</v>
      </c>
      <c r="I8888" s="3" t="n">
        <v>98259.82715940541</v>
      </c>
      <c r="J8888" s="3" t="n">
        <v>98259.82715940541</v>
      </c>
      <c r="K8888" s="3" t="n">
        <v>98259.82715940541</v>
      </c>
      <c r="L8888" s="3" t="n">
        <v>98259.82715940541</v>
      </c>
      <c r="M8888" s="3" t="n">
        <v>98259.82715940541</v>
      </c>
      <c r="N8888" s="3" t="n">
        <v>98259.82715940541</v>
      </c>
      <c r="O8888" s="3" t="n">
        <v>98259.82715940541</v>
      </c>
      <c r="P8888" s="3" t="n">
        <v>98259.82715940541</v>
      </c>
      <c r="Q8888" s="3" t="n">
        <v>98259.82715940541</v>
      </c>
      <c r="R8888" s="3" t="n">
        <v>98259.82715940541</v>
      </c>
      <c r="S8888" s="3" t="n">
        <v>98259.82715940541</v>
      </c>
      <c r="T8888" s="3" t="n">
        <v>98259.82715940541</v>
      </c>
      <c r="U8888">
        <f>1+2</f>
        <v/>
      </c>
      <c r="V8888" t="inlineStr">
        <is>
          <t>00123</t>
        </is>
      </c>
      <c r="W8888" t="inlineStr">
        <is>
          <t xml:space="preserve"> line
new	 tab </t>
        </is>
      </c>
      <c r="X8888" t="inlineStr">
        <is>
          <t>emoji 🚆</t>
        </is>
      </c>
      <c r="Y8888" t="inlineStr">
        <is>
          <t>TWL</t>
        </is>
      </c>
      <c r="Z8888" s="3" t="n">
        <v>98259.82715940541</v>
      </c>
      <c r="AA8888" s="3" t="n">
        <v>98259.82715940541</v>
      </c>
      <c r="AB8888" s="3" t="n">
        <v>98259.82715940541</v>
      </c>
      <c r="AC8888" s="3" t="n">
        <v>98259.82715940541</v>
      </c>
      <c r="AD8888" s="3" t="n">
        <v>98259.82715940541</v>
      </c>
      <c r="AE8888" s="3" t="n">
        <v>98259.82715940541</v>
      </c>
    </row>
    <row r="8889">
      <c r="A8889" s="4" t="n">
        <v>46272.10285879629</v>
      </c>
      <c r="B8889" t="inlineStr">
        <is>
          <t>中文 &lt;tag&gt; &amp; "quoted"</t>
        </is>
      </c>
      <c r="D8889" t="inlineStr"/>
      <c r="E8889">
        <f>1+2</f>
        <v/>
      </c>
      <c r="F8889" t="inlineStr">
        <is>
          <t>00123</t>
        </is>
      </c>
      <c r="G8889" t="inlineStr">
        <is>
          <t xml:space="preserve"> line
new	 tab </t>
        </is>
      </c>
      <c r="H8889" s="3" t="n">
        <v>98259.83950508431</v>
      </c>
      <c r="I8889" s="3" t="n">
        <v>98259.83950508431</v>
      </c>
      <c r="J8889" s="3" t="n">
        <v>98259.83950508431</v>
      </c>
      <c r="K8889" s="3" t="n">
        <v>98259.83950508431</v>
      </c>
      <c r="L8889" s="3" t="n">
        <v>98259.83950508431</v>
      </c>
      <c r="M8889" s="3" t="n">
        <v>98259.83950508431</v>
      </c>
      <c r="N8889" s="3" t="n">
        <v>98259.83950508431</v>
      </c>
      <c r="O8889" s="3" t="n">
        <v>98259.83950508431</v>
      </c>
      <c r="P8889" s="3" t="n">
        <v>98259.83950508431</v>
      </c>
      <c r="Q8889" s="3" t="n">
        <v>98259.83950508431</v>
      </c>
      <c r="R8889" s="3" t="n">
        <v>98259.83950508431</v>
      </c>
      <c r="S8889" s="3" t="n">
        <v>98259.83950508431</v>
      </c>
      <c r="T8889" s="3" t="n">
        <v>98259.83950508431</v>
      </c>
      <c r="U8889">
        <f>1+2</f>
        <v/>
      </c>
      <c r="V8889" t="inlineStr">
        <is>
          <t>00123</t>
        </is>
      </c>
      <c r="W8889" t="inlineStr">
        <is>
          <t xml:space="preserve"> line
new	 tab </t>
        </is>
      </c>
      <c r="X8889" t="inlineStr">
        <is>
          <t>emoji 🚆</t>
        </is>
      </c>
      <c r="Y8889" t="inlineStr">
        <is>
          <t>TWL</t>
        </is>
      </c>
      <c r="Z8889" s="3" t="n">
        <v>98259.83950508431</v>
      </c>
      <c r="AA8889" s="3" t="n">
        <v>98259.83950508431</v>
      </c>
      <c r="AB8889" s="3" t="n">
        <v>98259.83950508431</v>
      </c>
      <c r="AC8889" s="3" t="n">
        <v>98259.83950508431</v>
      </c>
      <c r="AD8889" s="3" t="n">
        <v>98259.83950508431</v>
      </c>
      <c r="AE8889" s="3" t="n">
        <v>98259.83950508431</v>
      </c>
    </row>
    <row r="8890">
      <c r="A8890" s="4" t="n">
        <v>46272.10287037037</v>
      </c>
      <c r="B8890" t="inlineStr">
        <is>
          <t>中文 &lt;tag&gt; &amp; "quoted"</t>
        </is>
      </c>
      <c r="D8890" t="inlineStr"/>
      <c r="E8890">
        <f>1+2</f>
        <v/>
      </c>
      <c r="F8890" t="inlineStr">
        <is>
          <t>00123</t>
        </is>
      </c>
      <c r="G8890" t="inlineStr">
        <is>
          <t xml:space="preserve"> line
new	 tab </t>
        </is>
      </c>
      <c r="H8890" s="3" t="n">
        <v>98259.85185076321</v>
      </c>
      <c r="I8890" s="3" t="n">
        <v>98259.85185076321</v>
      </c>
      <c r="J8890" s="3" t="n">
        <v>98259.85185076321</v>
      </c>
      <c r="K8890" s="3" t="n">
        <v>98259.85185076321</v>
      </c>
      <c r="L8890" s="3" t="n">
        <v>98259.85185076321</v>
      </c>
      <c r="M8890" s="3" t="n">
        <v>98259.85185076321</v>
      </c>
      <c r="N8890" s="3" t="n">
        <v>98259.85185076321</v>
      </c>
      <c r="O8890" s="3" t="n">
        <v>98259.85185076321</v>
      </c>
      <c r="P8890" s="3" t="n">
        <v>98259.85185076321</v>
      </c>
      <c r="Q8890" s="3" t="n">
        <v>98259.85185076321</v>
      </c>
      <c r="R8890" s="3" t="n">
        <v>98259.85185076321</v>
      </c>
      <c r="S8890" s="3" t="n">
        <v>98259.85185076321</v>
      </c>
      <c r="T8890" s="3" t="n">
        <v>98259.85185076321</v>
      </c>
      <c r="U8890">
        <f>1+2</f>
        <v/>
      </c>
      <c r="V8890" t="inlineStr">
        <is>
          <t>00123</t>
        </is>
      </c>
      <c r="W8890" t="inlineStr">
        <is>
          <t xml:space="preserve"> line
new	 tab </t>
        </is>
      </c>
      <c r="X8890" t="inlineStr">
        <is>
          <t>emoji 🚆</t>
        </is>
      </c>
      <c r="Y8890" t="inlineStr">
        <is>
          <t>TWL</t>
        </is>
      </c>
      <c r="Z8890" s="3" t="n">
        <v>98259.85185076321</v>
      </c>
      <c r="AA8890" s="3" t="n">
        <v>98259.85185076321</v>
      </c>
      <c r="AB8890" s="3" t="n">
        <v>98259.85185076321</v>
      </c>
      <c r="AC8890" s="3" t="n">
        <v>98259.85185076321</v>
      </c>
      <c r="AD8890" s="3" t="n">
        <v>98259.85185076321</v>
      </c>
      <c r="AE8890" s="3" t="n">
        <v>98259.85185076321</v>
      </c>
    </row>
    <row r="8891">
      <c r="A8891" s="4" t="n">
        <v>46272.10288194445</v>
      </c>
      <c r="B8891" t="inlineStr">
        <is>
          <t>中文 &lt;tag&gt; &amp; "quoted"</t>
        </is>
      </c>
      <c r="D8891" t="inlineStr"/>
      <c r="E8891">
        <f>1+2</f>
        <v/>
      </c>
      <c r="F8891" t="inlineStr">
        <is>
          <t>00123</t>
        </is>
      </c>
      <c r="G8891" t="inlineStr">
        <is>
          <t xml:space="preserve"> line
new	 tab </t>
        </is>
      </c>
      <c r="H8891" s="3" t="n">
        <v>98259.86419644211</v>
      </c>
      <c r="I8891" s="3" t="n">
        <v>98259.86419644211</v>
      </c>
      <c r="J8891" s="3" t="n">
        <v>98259.86419644211</v>
      </c>
      <c r="K8891" s="3" t="n">
        <v>98259.86419644211</v>
      </c>
      <c r="L8891" s="3" t="n">
        <v>98259.86419644211</v>
      </c>
      <c r="M8891" s="3" t="n">
        <v>98259.86419644211</v>
      </c>
      <c r="N8891" s="3" t="n">
        <v>98259.86419644211</v>
      </c>
      <c r="O8891" s="3" t="n">
        <v>98259.86419644211</v>
      </c>
      <c r="P8891" s="3" t="n">
        <v>98259.86419644211</v>
      </c>
      <c r="Q8891" s="3" t="n">
        <v>98259.86419644211</v>
      </c>
      <c r="R8891" s="3" t="n">
        <v>98259.86419644211</v>
      </c>
      <c r="S8891" s="3" t="n">
        <v>98259.86419644211</v>
      </c>
      <c r="T8891" s="3" t="n">
        <v>98259.86419644211</v>
      </c>
      <c r="U8891">
        <f>1+2</f>
        <v/>
      </c>
      <c r="V8891" t="inlineStr">
        <is>
          <t>00123</t>
        </is>
      </c>
      <c r="W8891" t="inlineStr">
        <is>
          <t xml:space="preserve"> line
new	 tab </t>
        </is>
      </c>
      <c r="X8891" t="inlineStr">
        <is>
          <t>emoji 🚆</t>
        </is>
      </c>
      <c r="Y8891" t="inlineStr">
        <is>
          <t>TWL</t>
        </is>
      </c>
      <c r="Z8891" s="3" t="n">
        <v>98259.86419644211</v>
      </c>
      <c r="AA8891" s="3" t="n">
        <v>98259.86419644211</v>
      </c>
      <c r="AB8891" s="3" t="n">
        <v>98259.86419644211</v>
      </c>
      <c r="AC8891" s="3" t="n">
        <v>98259.86419644211</v>
      </c>
      <c r="AD8891" s="3" t="n">
        <v>98259.86419644211</v>
      </c>
      <c r="AE8891" s="3" t="n">
        <v>98259.86419644211</v>
      </c>
    </row>
    <row r="8892">
      <c r="A8892" s="4" t="n">
        <v>46272.10289351852</v>
      </c>
      <c r="B8892" t="inlineStr">
        <is>
          <t>中文 &lt;tag&gt; &amp; "quoted"</t>
        </is>
      </c>
      <c r="D8892" t="inlineStr"/>
      <c r="E8892">
        <f>1+2</f>
        <v/>
      </c>
      <c r="F8892" t="inlineStr">
        <is>
          <t>00123</t>
        </is>
      </c>
      <c r="G8892" t="inlineStr">
        <is>
          <t xml:space="preserve"> line
new	 tab </t>
        </is>
      </c>
      <c r="H8892" s="3" t="n">
        <v>98259.87654212101</v>
      </c>
      <c r="I8892" s="3" t="n">
        <v>98259.87654212101</v>
      </c>
      <c r="J8892" s="3" t="n">
        <v>98259.87654212101</v>
      </c>
      <c r="K8892" s="3" t="n">
        <v>98259.87654212101</v>
      </c>
      <c r="L8892" s="3" t="n">
        <v>98259.87654212101</v>
      </c>
      <c r="M8892" s="3" t="n">
        <v>98259.87654212101</v>
      </c>
      <c r="N8892" s="3" t="n">
        <v>98259.87654212101</v>
      </c>
      <c r="O8892" s="3" t="n">
        <v>98259.87654212101</v>
      </c>
      <c r="P8892" s="3" t="n">
        <v>98259.87654212101</v>
      </c>
      <c r="Q8892" s="3" t="n">
        <v>98259.87654212101</v>
      </c>
      <c r="R8892" s="3" t="n">
        <v>98259.87654212101</v>
      </c>
      <c r="S8892" s="3" t="n">
        <v>98259.87654212101</v>
      </c>
      <c r="T8892" s="3" t="n">
        <v>98259.87654212101</v>
      </c>
      <c r="U8892">
        <f>1+2</f>
        <v/>
      </c>
      <c r="V8892" t="inlineStr">
        <is>
          <t>00123</t>
        </is>
      </c>
      <c r="W8892" t="inlineStr">
        <is>
          <t xml:space="preserve"> line
new	 tab </t>
        </is>
      </c>
      <c r="X8892" t="inlineStr">
        <is>
          <t>emoji 🚆</t>
        </is>
      </c>
      <c r="Y8892" t="inlineStr">
        <is>
          <t>TWL</t>
        </is>
      </c>
      <c r="Z8892" s="3" t="n">
        <v>98259.87654212101</v>
      </c>
      <c r="AA8892" s="3" t="n">
        <v>98259.87654212101</v>
      </c>
      <c r="AB8892" s="3" t="n">
        <v>98259.87654212101</v>
      </c>
      <c r="AC8892" s="3" t="n">
        <v>98259.87654212101</v>
      </c>
      <c r="AD8892" s="3" t="n">
        <v>98259.87654212101</v>
      </c>
      <c r="AE8892" s="3" t="n">
        <v>98259.87654212101</v>
      </c>
    </row>
    <row r="8893">
      <c r="A8893" s="4" t="n">
        <v>46272.10290509259</v>
      </c>
      <c r="B8893" t="inlineStr">
        <is>
          <t>中文 &lt;tag&gt; &amp; "quoted"</t>
        </is>
      </c>
      <c r="D8893" t="inlineStr"/>
      <c r="E8893">
        <f>1+2</f>
        <v/>
      </c>
      <c r="F8893" t="inlineStr">
        <is>
          <t>00123</t>
        </is>
      </c>
      <c r="G8893" t="inlineStr">
        <is>
          <t xml:space="preserve"> line
new	 tab </t>
        </is>
      </c>
      <c r="H8893" s="3" t="n">
        <v>98259.88888779991</v>
      </c>
      <c r="I8893" s="3" t="n">
        <v>98259.88888779991</v>
      </c>
      <c r="J8893" s="3" t="n">
        <v>98259.88888779991</v>
      </c>
      <c r="K8893" s="3" t="n">
        <v>98259.88888779991</v>
      </c>
      <c r="L8893" s="3" t="n">
        <v>98259.88888779991</v>
      </c>
      <c r="M8893" s="3" t="n">
        <v>98259.88888779991</v>
      </c>
      <c r="N8893" s="3" t="n">
        <v>98259.88888779991</v>
      </c>
      <c r="O8893" s="3" t="n">
        <v>98259.88888779991</v>
      </c>
      <c r="P8893" s="3" t="n">
        <v>98259.88888779991</v>
      </c>
      <c r="Q8893" s="3" t="n">
        <v>98259.88888779991</v>
      </c>
      <c r="R8893" s="3" t="n">
        <v>98259.88888779991</v>
      </c>
      <c r="S8893" s="3" t="n">
        <v>98259.88888779991</v>
      </c>
      <c r="T8893" s="3" t="n">
        <v>98259.88888779991</v>
      </c>
      <c r="U8893">
        <f>1+2</f>
        <v/>
      </c>
      <c r="V8893" t="inlineStr">
        <is>
          <t>00123</t>
        </is>
      </c>
      <c r="W8893" t="inlineStr">
        <is>
          <t xml:space="preserve"> line
new	 tab </t>
        </is>
      </c>
      <c r="X8893" t="inlineStr">
        <is>
          <t>emoji 🚆</t>
        </is>
      </c>
      <c r="Y8893" t="inlineStr">
        <is>
          <t>TWL</t>
        </is>
      </c>
      <c r="Z8893" s="3" t="n">
        <v>98259.88888779991</v>
      </c>
      <c r="AA8893" s="3" t="n">
        <v>98259.88888779991</v>
      </c>
      <c r="AB8893" s="3" t="n">
        <v>98259.88888779991</v>
      </c>
      <c r="AC8893" s="3" t="n">
        <v>98259.88888779991</v>
      </c>
      <c r="AD8893" s="3" t="n">
        <v>98259.88888779991</v>
      </c>
      <c r="AE8893" s="3" t="n">
        <v>98259.88888779991</v>
      </c>
    </row>
    <row r="8894">
      <c r="A8894" s="4" t="n">
        <v>46272.10291666666</v>
      </c>
      <c r="B8894" t="inlineStr">
        <is>
          <t>中文 &lt;tag&gt; &amp; "quoted"</t>
        </is>
      </c>
      <c r="D8894" t="inlineStr"/>
      <c r="E8894">
        <f>1+2</f>
        <v/>
      </c>
      <c r="F8894" t="inlineStr">
        <is>
          <t>00123</t>
        </is>
      </c>
      <c r="G8894" t="inlineStr">
        <is>
          <t xml:space="preserve"> line
new	 tab </t>
        </is>
      </c>
      <c r="H8894" s="3" t="n">
        <v>98259.90123347881</v>
      </c>
      <c r="I8894" s="3" t="n">
        <v>98259.90123347881</v>
      </c>
      <c r="J8894" s="3" t="n">
        <v>98259.90123347881</v>
      </c>
      <c r="K8894" s="3" t="n">
        <v>98259.90123347881</v>
      </c>
      <c r="L8894" s="3" t="n">
        <v>98259.90123347881</v>
      </c>
      <c r="M8894" s="3" t="n">
        <v>98259.90123347881</v>
      </c>
      <c r="N8894" s="3" t="n">
        <v>98259.90123347881</v>
      </c>
      <c r="O8894" s="3" t="n">
        <v>98259.90123347881</v>
      </c>
      <c r="P8894" s="3" t="n">
        <v>98259.90123347881</v>
      </c>
      <c r="Q8894" s="3" t="n">
        <v>98259.90123347881</v>
      </c>
      <c r="R8894" s="3" t="n">
        <v>98259.90123347881</v>
      </c>
      <c r="S8894" s="3" t="n">
        <v>98259.90123347881</v>
      </c>
      <c r="T8894" s="3" t="n">
        <v>98259.90123347881</v>
      </c>
      <c r="U8894">
        <f>1+2</f>
        <v/>
      </c>
      <c r="V8894" t="inlineStr">
        <is>
          <t>00123</t>
        </is>
      </c>
      <c r="W8894" t="inlineStr">
        <is>
          <t xml:space="preserve"> line
new	 tab </t>
        </is>
      </c>
      <c r="X8894" t="inlineStr">
        <is>
          <t>emoji 🚆</t>
        </is>
      </c>
      <c r="Y8894" t="inlineStr">
        <is>
          <t>TWL</t>
        </is>
      </c>
      <c r="Z8894" s="3" t="n">
        <v>98259.90123347881</v>
      </c>
      <c r="AA8894" s="3" t="n">
        <v>98259.90123347881</v>
      </c>
      <c r="AB8894" s="3" t="n">
        <v>98259.90123347881</v>
      </c>
      <c r="AC8894" s="3" t="n">
        <v>98259.90123347881</v>
      </c>
      <c r="AD8894" s="3" t="n">
        <v>98259.90123347881</v>
      </c>
      <c r="AE8894" s="3" t="n">
        <v>98259.90123347881</v>
      </c>
    </row>
    <row r="8895">
      <c r="A8895" s="4" t="n">
        <v>46272.10292824074</v>
      </c>
      <c r="B8895" t="inlineStr">
        <is>
          <t>中文 &lt;tag&gt; &amp; "quoted"</t>
        </is>
      </c>
      <c r="D8895" t="inlineStr"/>
      <c r="E8895">
        <f>1+2</f>
        <v/>
      </c>
      <c r="F8895" t="inlineStr">
        <is>
          <t>00123</t>
        </is>
      </c>
      <c r="G8895" t="inlineStr">
        <is>
          <t xml:space="preserve"> line
new	 tab </t>
        </is>
      </c>
      <c r="H8895" s="3" t="n">
        <v>98259.91357915771</v>
      </c>
      <c r="I8895" s="3" t="n">
        <v>98259.91357915771</v>
      </c>
      <c r="J8895" s="3" t="n">
        <v>98259.91357915771</v>
      </c>
      <c r="K8895" s="3" t="n">
        <v>98259.91357915771</v>
      </c>
      <c r="L8895" s="3" t="n">
        <v>98259.91357915771</v>
      </c>
      <c r="M8895" s="3" t="n">
        <v>98259.91357915771</v>
      </c>
      <c r="N8895" s="3" t="n">
        <v>98259.91357915771</v>
      </c>
      <c r="O8895" s="3" t="n">
        <v>98259.91357915771</v>
      </c>
      <c r="P8895" s="3" t="n">
        <v>98259.91357915771</v>
      </c>
      <c r="Q8895" s="3" t="n">
        <v>98259.91357915771</v>
      </c>
      <c r="R8895" s="3" t="n">
        <v>98259.91357915771</v>
      </c>
      <c r="S8895" s="3" t="n">
        <v>98259.91357915771</v>
      </c>
      <c r="T8895" s="3" t="n">
        <v>98259.91357915771</v>
      </c>
      <c r="U8895">
        <f>1+2</f>
        <v/>
      </c>
      <c r="V8895" t="inlineStr">
        <is>
          <t>00123</t>
        </is>
      </c>
      <c r="W8895" t="inlineStr">
        <is>
          <t xml:space="preserve"> line
new	 tab </t>
        </is>
      </c>
      <c r="X8895" t="inlineStr">
        <is>
          <t>emoji 🚆</t>
        </is>
      </c>
      <c r="Y8895" t="inlineStr">
        <is>
          <t>TWL</t>
        </is>
      </c>
      <c r="Z8895" s="3" t="n">
        <v>98259.91357915771</v>
      </c>
      <c r="AA8895" s="3" t="n">
        <v>98259.91357915771</v>
      </c>
      <c r="AB8895" s="3" t="n">
        <v>98259.91357915771</v>
      </c>
      <c r="AC8895" s="3" t="n">
        <v>98259.91357915771</v>
      </c>
      <c r="AD8895" s="3" t="n">
        <v>98259.91357915771</v>
      </c>
      <c r="AE8895" s="3" t="n">
        <v>98259.91357915771</v>
      </c>
    </row>
    <row r="8896">
      <c r="A8896" s="4" t="n">
        <v>46272.10293981482</v>
      </c>
      <c r="B8896" t="inlineStr">
        <is>
          <t>中文 &lt;tag&gt; &amp; "quoted"</t>
        </is>
      </c>
      <c r="D8896" t="inlineStr"/>
      <c r="E8896">
        <f>1+2</f>
        <v/>
      </c>
      <c r="F8896" t="inlineStr">
        <is>
          <t>00123</t>
        </is>
      </c>
      <c r="G8896" t="inlineStr">
        <is>
          <t xml:space="preserve"> line
new	 tab </t>
        </is>
      </c>
      <c r="H8896" s="3" t="n">
        <v>98259.9259248366</v>
      </c>
      <c r="I8896" s="3" t="n">
        <v>98259.9259248366</v>
      </c>
      <c r="J8896" s="3" t="n">
        <v>98259.9259248366</v>
      </c>
      <c r="K8896" s="3" t="n">
        <v>98259.9259248366</v>
      </c>
      <c r="L8896" s="3" t="n">
        <v>98259.9259248366</v>
      </c>
      <c r="M8896" s="3" t="n">
        <v>98259.9259248366</v>
      </c>
      <c r="N8896" s="3" t="n">
        <v>98259.9259248366</v>
      </c>
      <c r="O8896" s="3" t="n">
        <v>98259.9259248366</v>
      </c>
      <c r="P8896" s="3" t="n">
        <v>98259.9259248366</v>
      </c>
      <c r="Q8896" s="3" t="n">
        <v>98259.9259248366</v>
      </c>
      <c r="R8896" s="3" t="n">
        <v>98259.9259248366</v>
      </c>
      <c r="S8896" s="3" t="n">
        <v>98259.9259248366</v>
      </c>
      <c r="T8896" s="3" t="n">
        <v>98259.9259248366</v>
      </c>
      <c r="U8896">
        <f>1+2</f>
        <v/>
      </c>
      <c r="V8896" t="inlineStr">
        <is>
          <t>00123</t>
        </is>
      </c>
      <c r="W8896" t="inlineStr">
        <is>
          <t xml:space="preserve"> line
new	 tab </t>
        </is>
      </c>
      <c r="X8896" t="inlineStr">
        <is>
          <t>emoji 🚆</t>
        </is>
      </c>
      <c r="Y8896" t="inlineStr">
        <is>
          <t>TWL</t>
        </is>
      </c>
      <c r="Z8896" s="3" t="n">
        <v>98259.9259248366</v>
      </c>
      <c r="AA8896" s="3" t="n">
        <v>98259.9259248366</v>
      </c>
      <c r="AB8896" s="3" t="n">
        <v>98259.9259248366</v>
      </c>
      <c r="AC8896" s="3" t="n">
        <v>98259.9259248366</v>
      </c>
      <c r="AD8896" s="3" t="n">
        <v>98259.9259248366</v>
      </c>
      <c r="AE8896" s="3" t="n">
        <v>98259.9259248366</v>
      </c>
    </row>
    <row r="8897">
      <c r="A8897" s="4" t="n">
        <v>46272.10295138889</v>
      </c>
      <c r="B8897" t="inlineStr">
        <is>
          <t>中文 &lt;tag&gt; &amp; "quoted"</t>
        </is>
      </c>
      <c r="D8897" t="inlineStr"/>
      <c r="E8897">
        <f>1+2</f>
        <v/>
      </c>
      <c r="F8897" t="inlineStr">
        <is>
          <t>00123</t>
        </is>
      </c>
      <c r="G8897" t="inlineStr">
        <is>
          <t xml:space="preserve"> line
new	 tab </t>
        </is>
      </c>
      <c r="H8897" s="3" t="n">
        <v>98259.9382705155</v>
      </c>
      <c r="I8897" s="3" t="n">
        <v>98259.9382705155</v>
      </c>
      <c r="J8897" s="3" t="n">
        <v>98259.9382705155</v>
      </c>
      <c r="K8897" s="3" t="n">
        <v>98259.9382705155</v>
      </c>
      <c r="L8897" s="3" t="n">
        <v>98259.9382705155</v>
      </c>
      <c r="M8897" s="3" t="n">
        <v>98259.9382705155</v>
      </c>
      <c r="N8897" s="3" t="n">
        <v>98259.9382705155</v>
      </c>
      <c r="O8897" s="3" t="n">
        <v>98259.9382705155</v>
      </c>
      <c r="P8897" s="3" t="n">
        <v>98259.9382705155</v>
      </c>
      <c r="Q8897" s="3" t="n">
        <v>98259.9382705155</v>
      </c>
      <c r="R8897" s="3" t="n">
        <v>98259.9382705155</v>
      </c>
      <c r="S8897" s="3" t="n">
        <v>98259.9382705155</v>
      </c>
      <c r="T8897" s="3" t="n">
        <v>98259.9382705155</v>
      </c>
      <c r="U8897">
        <f>1+2</f>
        <v/>
      </c>
      <c r="V8897" t="inlineStr">
        <is>
          <t>00123</t>
        </is>
      </c>
      <c r="W8897" t="inlineStr">
        <is>
          <t xml:space="preserve"> line
new	 tab </t>
        </is>
      </c>
      <c r="X8897" t="inlineStr">
        <is>
          <t>emoji 🚆</t>
        </is>
      </c>
      <c r="Y8897" t="inlineStr">
        <is>
          <t>TWL</t>
        </is>
      </c>
      <c r="Z8897" s="3" t="n">
        <v>98259.9382705155</v>
      </c>
      <c r="AA8897" s="3" t="n">
        <v>98259.9382705155</v>
      </c>
      <c r="AB8897" s="3" t="n">
        <v>98259.9382705155</v>
      </c>
      <c r="AC8897" s="3" t="n">
        <v>98259.9382705155</v>
      </c>
      <c r="AD8897" s="3" t="n">
        <v>98259.9382705155</v>
      </c>
      <c r="AE8897" s="3" t="n">
        <v>98259.9382705155</v>
      </c>
    </row>
    <row r="8898">
      <c r="A8898" s="4" t="n">
        <v>46272.10296296296</v>
      </c>
      <c r="B8898" t="inlineStr">
        <is>
          <t>中文 &lt;tag&gt; &amp; "quoted"</t>
        </is>
      </c>
      <c r="D8898" t="inlineStr"/>
      <c r="E8898">
        <f>1+2</f>
        <v/>
      </c>
      <c r="F8898" t="inlineStr">
        <is>
          <t>00123</t>
        </is>
      </c>
      <c r="G8898" t="inlineStr">
        <is>
          <t xml:space="preserve"> line
new	 tab </t>
        </is>
      </c>
      <c r="H8898" s="3" t="n">
        <v>98259.9506161944</v>
      </c>
      <c r="I8898" s="3" t="n">
        <v>98259.9506161944</v>
      </c>
      <c r="J8898" s="3" t="n">
        <v>98259.9506161944</v>
      </c>
      <c r="K8898" s="3" t="n">
        <v>98259.9506161944</v>
      </c>
      <c r="L8898" s="3" t="n">
        <v>98259.9506161944</v>
      </c>
      <c r="M8898" s="3" t="n">
        <v>98259.9506161944</v>
      </c>
      <c r="N8898" s="3" t="n">
        <v>98259.9506161944</v>
      </c>
      <c r="O8898" s="3" t="n">
        <v>98259.9506161944</v>
      </c>
      <c r="P8898" s="3" t="n">
        <v>98259.9506161944</v>
      </c>
      <c r="Q8898" s="3" t="n">
        <v>98259.9506161944</v>
      </c>
      <c r="R8898" s="3" t="n">
        <v>98259.9506161944</v>
      </c>
      <c r="S8898" s="3" t="n">
        <v>98259.9506161944</v>
      </c>
      <c r="T8898" s="3" t="n">
        <v>98259.9506161944</v>
      </c>
      <c r="U8898">
        <f>1+2</f>
        <v/>
      </c>
      <c r="V8898" t="inlineStr">
        <is>
          <t>00123</t>
        </is>
      </c>
      <c r="W8898" t="inlineStr">
        <is>
          <t xml:space="preserve"> line
new	 tab </t>
        </is>
      </c>
      <c r="X8898" t="inlineStr">
        <is>
          <t>emoji 🚆</t>
        </is>
      </c>
      <c r="Y8898" t="inlineStr">
        <is>
          <t>TWL</t>
        </is>
      </c>
      <c r="Z8898" s="3" t="n">
        <v>98259.9506161944</v>
      </c>
      <c r="AA8898" s="3" t="n">
        <v>98259.9506161944</v>
      </c>
      <c r="AB8898" s="3" t="n">
        <v>98259.9506161944</v>
      </c>
      <c r="AC8898" s="3" t="n">
        <v>98259.9506161944</v>
      </c>
      <c r="AD8898" s="3" t="n">
        <v>98259.9506161944</v>
      </c>
      <c r="AE8898" s="3" t="n">
        <v>98259.9506161944</v>
      </c>
    </row>
    <row r="8899">
      <c r="A8899" s="4" t="n">
        <v>46272.10297453704</v>
      </c>
      <c r="B8899" t="inlineStr">
        <is>
          <t>中文 &lt;tag&gt; &amp; "quoted"</t>
        </is>
      </c>
      <c r="D8899" t="inlineStr"/>
      <c r="E8899">
        <f>1+2</f>
        <v/>
      </c>
      <c r="F8899" t="inlineStr">
        <is>
          <t>00123</t>
        </is>
      </c>
      <c r="G8899" t="inlineStr">
        <is>
          <t xml:space="preserve"> line
new	 tab </t>
        </is>
      </c>
      <c r="H8899" s="3" t="n">
        <v>98259.9629618733</v>
      </c>
      <c r="I8899" s="3" t="n">
        <v>98259.9629618733</v>
      </c>
      <c r="J8899" s="3" t="n">
        <v>98259.9629618733</v>
      </c>
      <c r="K8899" s="3" t="n">
        <v>98259.9629618733</v>
      </c>
      <c r="L8899" s="3" t="n">
        <v>98259.9629618733</v>
      </c>
      <c r="M8899" s="3" t="n">
        <v>98259.9629618733</v>
      </c>
      <c r="N8899" s="3" t="n">
        <v>98259.9629618733</v>
      </c>
      <c r="O8899" s="3" t="n">
        <v>98259.9629618733</v>
      </c>
      <c r="P8899" s="3" t="n">
        <v>98259.9629618733</v>
      </c>
      <c r="Q8899" s="3" t="n">
        <v>98259.9629618733</v>
      </c>
      <c r="R8899" s="3" t="n">
        <v>98259.9629618733</v>
      </c>
      <c r="S8899" s="3" t="n">
        <v>98259.9629618733</v>
      </c>
      <c r="T8899" s="3" t="n">
        <v>98259.9629618733</v>
      </c>
      <c r="U8899">
        <f>1+2</f>
        <v/>
      </c>
      <c r="V8899" t="inlineStr">
        <is>
          <t>00123</t>
        </is>
      </c>
      <c r="W8899" t="inlineStr">
        <is>
          <t xml:space="preserve"> line
new	 tab </t>
        </is>
      </c>
      <c r="X8899" t="inlineStr">
        <is>
          <t>emoji 🚆</t>
        </is>
      </c>
      <c r="Y8899" t="inlineStr">
        <is>
          <t>TWL</t>
        </is>
      </c>
      <c r="Z8899" s="3" t="n">
        <v>98259.9629618733</v>
      </c>
      <c r="AA8899" s="3" t="n">
        <v>98259.9629618733</v>
      </c>
      <c r="AB8899" s="3" t="n">
        <v>98259.9629618733</v>
      </c>
      <c r="AC8899" s="3" t="n">
        <v>98259.9629618733</v>
      </c>
      <c r="AD8899" s="3" t="n">
        <v>98259.9629618733</v>
      </c>
      <c r="AE8899" s="3" t="n">
        <v>98259.9629618733</v>
      </c>
    </row>
    <row r="8900">
      <c r="A8900" s="4" t="n">
        <v>46272.10298611111</v>
      </c>
      <c r="B8900" t="inlineStr">
        <is>
          <t>中文 &lt;tag&gt; &amp; "quoted"</t>
        </is>
      </c>
      <c r="D8900" t="inlineStr"/>
      <c r="E8900">
        <f>1+2</f>
        <v/>
      </c>
      <c r="F8900" t="inlineStr">
        <is>
          <t>00123</t>
        </is>
      </c>
      <c r="G8900" t="inlineStr">
        <is>
          <t xml:space="preserve"> line
new	 tab </t>
        </is>
      </c>
      <c r="H8900" s="3" t="n">
        <v>98259.9753075522</v>
      </c>
      <c r="I8900" s="3" t="n">
        <v>98259.9753075522</v>
      </c>
      <c r="J8900" s="3" t="n">
        <v>98259.9753075522</v>
      </c>
      <c r="K8900" s="3" t="n">
        <v>98259.9753075522</v>
      </c>
      <c r="L8900" s="3" t="n">
        <v>98259.9753075522</v>
      </c>
      <c r="M8900" s="3" t="n">
        <v>98259.9753075522</v>
      </c>
      <c r="N8900" s="3" t="n">
        <v>98259.9753075522</v>
      </c>
      <c r="O8900" s="3" t="n">
        <v>98259.9753075522</v>
      </c>
      <c r="P8900" s="3" t="n">
        <v>98259.9753075522</v>
      </c>
      <c r="Q8900" s="3" t="n">
        <v>98259.9753075522</v>
      </c>
      <c r="R8900" s="3" t="n">
        <v>98259.9753075522</v>
      </c>
      <c r="S8900" s="3" t="n">
        <v>98259.9753075522</v>
      </c>
      <c r="T8900" s="3" t="n">
        <v>98259.9753075522</v>
      </c>
      <c r="U8900">
        <f>1+2</f>
        <v/>
      </c>
      <c r="V8900" t="inlineStr">
        <is>
          <t>00123</t>
        </is>
      </c>
      <c r="W8900" t="inlineStr">
        <is>
          <t xml:space="preserve"> line
new	 tab </t>
        </is>
      </c>
      <c r="X8900" t="inlineStr">
        <is>
          <t>emoji 🚆</t>
        </is>
      </c>
      <c r="Y8900" t="inlineStr">
        <is>
          <t>TWL</t>
        </is>
      </c>
      <c r="Z8900" s="3" t="n">
        <v>98259.9753075522</v>
      </c>
      <c r="AA8900" s="3" t="n">
        <v>98259.9753075522</v>
      </c>
      <c r="AB8900" s="3" t="n">
        <v>98259.9753075522</v>
      </c>
      <c r="AC8900" s="3" t="n">
        <v>98259.9753075522</v>
      </c>
      <c r="AD8900" s="3" t="n">
        <v>98259.9753075522</v>
      </c>
      <c r="AE8900" s="3" t="n">
        <v>98259.9753075522</v>
      </c>
    </row>
    <row r="8901">
      <c r="A8901" s="4" t="n">
        <v>46272.10299768519</v>
      </c>
      <c r="B8901" t="inlineStr">
        <is>
          <t>中文 &lt;tag&gt; &amp; "quoted"</t>
        </is>
      </c>
      <c r="D8901" t="inlineStr"/>
      <c r="E8901">
        <f>1+2</f>
        <v/>
      </c>
      <c r="F8901" t="inlineStr">
        <is>
          <t>00123</t>
        </is>
      </c>
      <c r="G8901" t="inlineStr">
        <is>
          <t xml:space="preserve"> line
new	 tab </t>
        </is>
      </c>
      <c r="H8901" s="3" t="n">
        <v>98259.9876532311</v>
      </c>
      <c r="I8901" s="3" t="n">
        <v>98259.9876532311</v>
      </c>
      <c r="J8901" s="3" t="n">
        <v>98259.9876532311</v>
      </c>
      <c r="K8901" s="3" t="n">
        <v>98259.9876532311</v>
      </c>
      <c r="L8901" s="3" t="n">
        <v>98259.9876532311</v>
      </c>
      <c r="M8901" s="3" t="n">
        <v>98259.9876532311</v>
      </c>
      <c r="N8901" s="3" t="n">
        <v>98259.9876532311</v>
      </c>
      <c r="O8901" s="3" t="n">
        <v>98259.9876532311</v>
      </c>
      <c r="P8901" s="3" t="n">
        <v>98259.9876532311</v>
      </c>
      <c r="Q8901" s="3" t="n">
        <v>98259.9876532311</v>
      </c>
      <c r="R8901" s="3" t="n">
        <v>98259.9876532311</v>
      </c>
      <c r="S8901" s="3" t="n">
        <v>98259.9876532311</v>
      </c>
      <c r="T8901" s="3" t="n">
        <v>98259.9876532311</v>
      </c>
      <c r="U8901">
        <f>1+2</f>
        <v/>
      </c>
      <c r="V8901" t="inlineStr">
        <is>
          <t>00123</t>
        </is>
      </c>
      <c r="W8901" t="inlineStr">
        <is>
          <t xml:space="preserve"> line
new	 tab </t>
        </is>
      </c>
      <c r="X8901" t="inlineStr">
        <is>
          <t>emoji 🚆</t>
        </is>
      </c>
      <c r="Y8901" t="inlineStr">
        <is>
          <t>TWL</t>
        </is>
      </c>
      <c r="Z8901" s="3" t="n">
        <v>98259.9876532311</v>
      </c>
      <c r="AA8901" s="3" t="n">
        <v>98259.9876532311</v>
      </c>
      <c r="AB8901" s="3" t="n">
        <v>98259.9876532311</v>
      </c>
      <c r="AC8901" s="3" t="n">
        <v>98259.9876532311</v>
      </c>
      <c r="AD8901" s="3" t="n">
        <v>98259.9876532311</v>
      </c>
      <c r="AE8901" s="3" t="n">
        <v>98259.9876532311</v>
      </c>
    </row>
    <row r="8902">
      <c r="A8902" s="4" t="n">
        <v>46272.10300925926</v>
      </c>
      <c r="B8902" t="inlineStr">
        <is>
          <t>中文 &lt;tag&gt; &amp; "quoted"</t>
        </is>
      </c>
      <c r="D8902" t="inlineStr"/>
      <c r="E8902">
        <f>1+2</f>
        <v/>
      </c>
      <c r="F8902" t="inlineStr">
        <is>
          <t>00123</t>
        </is>
      </c>
      <c r="G8902" t="inlineStr">
        <is>
          <t xml:space="preserve"> line
new	 tab </t>
        </is>
      </c>
      <c r="H8902" s="3" t="n">
        <v>98259.99999891</v>
      </c>
      <c r="I8902" s="3" t="n">
        <v>98259.99999891</v>
      </c>
      <c r="J8902" s="3" t="n">
        <v>98259.99999891</v>
      </c>
      <c r="K8902" s="3" t="n">
        <v>98259.99999891</v>
      </c>
      <c r="L8902" s="3" t="n">
        <v>98259.99999891</v>
      </c>
      <c r="M8902" s="3" t="n">
        <v>98259.99999891</v>
      </c>
      <c r="N8902" s="3" t="n">
        <v>98259.99999891</v>
      </c>
      <c r="O8902" s="3" t="n">
        <v>98259.99999891</v>
      </c>
      <c r="P8902" s="3" t="n">
        <v>98259.99999891</v>
      </c>
      <c r="Q8902" s="3" t="n">
        <v>98259.99999891</v>
      </c>
      <c r="R8902" s="3" t="n">
        <v>98259.99999891</v>
      </c>
      <c r="S8902" s="3" t="n">
        <v>98259.99999891</v>
      </c>
      <c r="T8902" s="3" t="n">
        <v>98259.99999891</v>
      </c>
      <c r="U8902">
        <f>1+2</f>
        <v/>
      </c>
      <c r="V8902" t="inlineStr">
        <is>
          <t>00123</t>
        </is>
      </c>
      <c r="W8902" t="inlineStr">
        <is>
          <t xml:space="preserve"> line
new	 tab </t>
        </is>
      </c>
      <c r="X8902" t="inlineStr">
        <is>
          <t>emoji 🚆</t>
        </is>
      </c>
      <c r="Y8902" t="inlineStr">
        <is>
          <t>TWL</t>
        </is>
      </c>
      <c r="Z8902" s="3" t="n">
        <v>98259.99999891</v>
      </c>
      <c r="AA8902" s="3" t="n">
        <v>98259.99999891</v>
      </c>
      <c r="AB8902" s="3" t="n">
        <v>98259.99999891</v>
      </c>
      <c r="AC8902" s="3" t="n">
        <v>98259.99999891</v>
      </c>
      <c r="AD8902" s="3" t="n">
        <v>98259.99999891</v>
      </c>
      <c r="AE8902" s="3" t="n">
        <v>98259.99999891</v>
      </c>
    </row>
    <row r="8903">
      <c r="A8903" s="4" t="n">
        <v>46272.10302083333</v>
      </c>
      <c r="B8903" t="inlineStr">
        <is>
          <t>中文 &lt;tag&gt; &amp; "quoted"</t>
        </is>
      </c>
      <c r="D8903" t="inlineStr"/>
      <c r="E8903">
        <f>1+2</f>
        <v/>
      </c>
      <c r="F8903" t="inlineStr">
        <is>
          <t>00123</t>
        </is>
      </c>
      <c r="G8903" t="inlineStr">
        <is>
          <t xml:space="preserve"> line
new	 tab </t>
        </is>
      </c>
      <c r="H8903" s="3" t="n">
        <v>98260.0123445889</v>
      </c>
      <c r="I8903" s="3" t="n">
        <v>98260.0123445889</v>
      </c>
      <c r="J8903" s="3" t="n">
        <v>98260.0123445889</v>
      </c>
      <c r="K8903" s="3" t="n">
        <v>98260.0123445889</v>
      </c>
      <c r="L8903" s="3" t="n">
        <v>98260.0123445889</v>
      </c>
      <c r="M8903" s="3" t="n">
        <v>98260.0123445889</v>
      </c>
      <c r="N8903" s="3" t="n">
        <v>98260.0123445889</v>
      </c>
      <c r="O8903" s="3" t="n">
        <v>98260.0123445889</v>
      </c>
      <c r="P8903" s="3" t="n">
        <v>98260.0123445889</v>
      </c>
      <c r="Q8903" s="3" t="n">
        <v>98260.0123445889</v>
      </c>
      <c r="R8903" s="3" t="n">
        <v>98260.0123445889</v>
      </c>
      <c r="S8903" s="3" t="n">
        <v>98260.0123445889</v>
      </c>
      <c r="T8903" s="3" t="n">
        <v>98260.0123445889</v>
      </c>
      <c r="U8903">
        <f>1+2</f>
        <v/>
      </c>
      <c r="V8903" t="inlineStr">
        <is>
          <t>00123</t>
        </is>
      </c>
      <c r="W8903" t="inlineStr">
        <is>
          <t xml:space="preserve"> line
new	 tab </t>
        </is>
      </c>
      <c r="X8903" t="inlineStr">
        <is>
          <t>emoji 🚆</t>
        </is>
      </c>
      <c r="Y8903" t="inlineStr">
        <is>
          <t>TWL</t>
        </is>
      </c>
      <c r="Z8903" s="3" t="n">
        <v>98260.0123445889</v>
      </c>
      <c r="AA8903" s="3" t="n">
        <v>98260.0123445889</v>
      </c>
      <c r="AB8903" s="3" t="n">
        <v>98260.0123445889</v>
      </c>
      <c r="AC8903" s="3" t="n">
        <v>98260.0123445889</v>
      </c>
      <c r="AD8903" s="3" t="n">
        <v>98260.0123445889</v>
      </c>
      <c r="AE8903" s="3" t="n">
        <v>98260.0123445889</v>
      </c>
    </row>
    <row r="8904">
      <c r="A8904" s="4" t="n">
        <v>46272.10303240741</v>
      </c>
      <c r="B8904" t="inlineStr">
        <is>
          <t>中文 &lt;tag&gt; &amp; "quoted"</t>
        </is>
      </c>
      <c r="D8904" t="inlineStr"/>
      <c r="E8904">
        <f>1+2</f>
        <v/>
      </c>
      <c r="F8904" t="inlineStr">
        <is>
          <t>00123</t>
        </is>
      </c>
      <c r="G8904" t="inlineStr">
        <is>
          <t xml:space="preserve"> line
new	 tab </t>
        </is>
      </c>
      <c r="H8904" s="3" t="n">
        <v>98260.0246902678</v>
      </c>
      <c r="I8904" s="3" t="n">
        <v>98260.0246902678</v>
      </c>
      <c r="J8904" s="3" t="n">
        <v>98260.0246902678</v>
      </c>
      <c r="K8904" s="3" t="n">
        <v>98260.0246902678</v>
      </c>
      <c r="L8904" s="3" t="n">
        <v>98260.0246902678</v>
      </c>
      <c r="M8904" s="3" t="n">
        <v>98260.0246902678</v>
      </c>
      <c r="N8904" s="3" t="n">
        <v>98260.0246902678</v>
      </c>
      <c r="O8904" s="3" t="n">
        <v>98260.0246902678</v>
      </c>
      <c r="P8904" s="3" t="n">
        <v>98260.0246902678</v>
      </c>
      <c r="Q8904" s="3" t="n">
        <v>98260.0246902678</v>
      </c>
      <c r="R8904" s="3" t="n">
        <v>98260.0246902678</v>
      </c>
      <c r="S8904" s="3" t="n">
        <v>98260.0246902678</v>
      </c>
      <c r="T8904" s="3" t="n">
        <v>98260.0246902678</v>
      </c>
      <c r="U8904">
        <f>1+2</f>
        <v/>
      </c>
      <c r="V8904" t="inlineStr">
        <is>
          <t>00123</t>
        </is>
      </c>
      <c r="W8904" t="inlineStr">
        <is>
          <t xml:space="preserve"> line
new	 tab </t>
        </is>
      </c>
      <c r="X8904" t="inlineStr">
        <is>
          <t>emoji 🚆</t>
        </is>
      </c>
      <c r="Y8904" t="inlineStr">
        <is>
          <t>TWL</t>
        </is>
      </c>
      <c r="Z8904" s="3" t="n">
        <v>98260.0246902678</v>
      </c>
      <c r="AA8904" s="3" t="n">
        <v>98260.0246902678</v>
      </c>
      <c r="AB8904" s="3" t="n">
        <v>98260.0246902678</v>
      </c>
      <c r="AC8904" s="3" t="n">
        <v>98260.0246902678</v>
      </c>
      <c r="AD8904" s="3" t="n">
        <v>98260.0246902678</v>
      </c>
      <c r="AE8904" s="3" t="n">
        <v>98260.0246902678</v>
      </c>
    </row>
    <row r="8905">
      <c r="A8905" s="4" t="n">
        <v>46272.10304398148</v>
      </c>
      <c r="B8905" t="inlineStr">
        <is>
          <t>中文 &lt;tag&gt; &amp; "quoted"</t>
        </is>
      </c>
      <c r="D8905" t="inlineStr"/>
      <c r="E8905">
        <f>1+2</f>
        <v/>
      </c>
      <c r="F8905" t="inlineStr">
        <is>
          <t>00123</t>
        </is>
      </c>
      <c r="G8905" t="inlineStr">
        <is>
          <t xml:space="preserve"> line
new	 tab </t>
        </is>
      </c>
      <c r="H8905" s="3" t="n">
        <v>98260.03703594671</v>
      </c>
      <c r="I8905" s="3" t="n">
        <v>98260.03703594671</v>
      </c>
      <c r="J8905" s="3" t="n">
        <v>98260.03703594671</v>
      </c>
      <c r="K8905" s="3" t="n">
        <v>98260.03703594671</v>
      </c>
      <c r="L8905" s="3" t="n">
        <v>98260.03703594671</v>
      </c>
      <c r="M8905" s="3" t="n">
        <v>98260.03703594671</v>
      </c>
      <c r="N8905" s="3" t="n">
        <v>98260.03703594671</v>
      </c>
      <c r="O8905" s="3" t="n">
        <v>98260.03703594671</v>
      </c>
      <c r="P8905" s="3" t="n">
        <v>98260.03703594671</v>
      </c>
      <c r="Q8905" s="3" t="n">
        <v>98260.03703594671</v>
      </c>
      <c r="R8905" s="3" t="n">
        <v>98260.03703594671</v>
      </c>
      <c r="S8905" s="3" t="n">
        <v>98260.03703594671</v>
      </c>
      <c r="T8905" s="3" t="n">
        <v>98260.03703594671</v>
      </c>
      <c r="U8905">
        <f>1+2</f>
        <v/>
      </c>
      <c r="V8905" t="inlineStr">
        <is>
          <t>00123</t>
        </is>
      </c>
      <c r="W8905" t="inlineStr">
        <is>
          <t xml:space="preserve"> line
new	 tab </t>
        </is>
      </c>
      <c r="X8905" t="inlineStr">
        <is>
          <t>emoji 🚆</t>
        </is>
      </c>
      <c r="Y8905" t="inlineStr">
        <is>
          <t>TWL</t>
        </is>
      </c>
      <c r="Z8905" s="3" t="n">
        <v>98260.03703594671</v>
      </c>
      <c r="AA8905" s="3" t="n">
        <v>98260.03703594671</v>
      </c>
      <c r="AB8905" s="3" t="n">
        <v>98260.03703594671</v>
      </c>
      <c r="AC8905" s="3" t="n">
        <v>98260.03703594671</v>
      </c>
      <c r="AD8905" s="3" t="n">
        <v>98260.03703594671</v>
      </c>
      <c r="AE8905" s="3" t="n">
        <v>98260.03703594671</v>
      </c>
    </row>
    <row r="8906">
      <c r="A8906" s="4" t="n">
        <v>46272.10305555556</v>
      </c>
      <c r="B8906" t="inlineStr">
        <is>
          <t>中文 &lt;tag&gt; &amp; "quoted"</t>
        </is>
      </c>
      <c r="D8906" t="inlineStr"/>
      <c r="E8906">
        <f>1+2</f>
        <v/>
      </c>
      <c r="F8906" t="inlineStr">
        <is>
          <t>00123</t>
        </is>
      </c>
      <c r="G8906" t="inlineStr">
        <is>
          <t xml:space="preserve"> line
new	 tab </t>
        </is>
      </c>
      <c r="H8906" s="3" t="n">
        <v>98260.04938162561</v>
      </c>
      <c r="I8906" s="3" t="n">
        <v>98260.04938162561</v>
      </c>
      <c r="J8906" s="3" t="n">
        <v>98260.04938162561</v>
      </c>
      <c r="K8906" s="3" t="n">
        <v>98260.04938162561</v>
      </c>
      <c r="L8906" s="3" t="n">
        <v>98260.04938162561</v>
      </c>
      <c r="M8906" s="3" t="n">
        <v>98260.04938162561</v>
      </c>
      <c r="N8906" s="3" t="n">
        <v>98260.04938162561</v>
      </c>
      <c r="O8906" s="3" t="n">
        <v>98260.04938162561</v>
      </c>
      <c r="P8906" s="3" t="n">
        <v>98260.04938162561</v>
      </c>
      <c r="Q8906" s="3" t="n">
        <v>98260.04938162561</v>
      </c>
      <c r="R8906" s="3" t="n">
        <v>98260.04938162561</v>
      </c>
      <c r="S8906" s="3" t="n">
        <v>98260.04938162561</v>
      </c>
      <c r="T8906" s="3" t="n">
        <v>98260.04938162561</v>
      </c>
      <c r="U8906">
        <f>1+2</f>
        <v/>
      </c>
      <c r="V8906" t="inlineStr">
        <is>
          <t>00123</t>
        </is>
      </c>
      <c r="W8906" t="inlineStr">
        <is>
          <t xml:space="preserve"> line
new	 tab </t>
        </is>
      </c>
      <c r="X8906" t="inlineStr">
        <is>
          <t>emoji 🚆</t>
        </is>
      </c>
      <c r="Y8906" t="inlineStr">
        <is>
          <t>TWL</t>
        </is>
      </c>
      <c r="Z8906" s="3" t="n">
        <v>98260.04938162561</v>
      </c>
      <c r="AA8906" s="3" t="n">
        <v>98260.04938162561</v>
      </c>
      <c r="AB8906" s="3" t="n">
        <v>98260.04938162561</v>
      </c>
      <c r="AC8906" s="3" t="n">
        <v>98260.04938162561</v>
      </c>
      <c r="AD8906" s="3" t="n">
        <v>98260.04938162561</v>
      </c>
      <c r="AE8906" s="3" t="n">
        <v>98260.04938162561</v>
      </c>
    </row>
    <row r="8907">
      <c r="A8907" s="4" t="n">
        <v>46272.10306712963</v>
      </c>
      <c r="B8907" t="inlineStr">
        <is>
          <t>中文 &lt;tag&gt; &amp; "quoted"</t>
        </is>
      </c>
      <c r="D8907" t="inlineStr"/>
      <c r="E8907">
        <f>1+2</f>
        <v/>
      </c>
      <c r="F8907" t="inlineStr">
        <is>
          <t>00123</t>
        </is>
      </c>
      <c r="G8907" t="inlineStr">
        <is>
          <t xml:space="preserve"> line
new	 tab </t>
        </is>
      </c>
      <c r="H8907" s="3" t="n">
        <v>98260.06172730451</v>
      </c>
      <c r="I8907" s="3" t="n">
        <v>98260.06172730451</v>
      </c>
      <c r="J8907" s="3" t="n">
        <v>98260.06172730451</v>
      </c>
      <c r="K8907" s="3" t="n">
        <v>98260.06172730451</v>
      </c>
      <c r="L8907" s="3" t="n">
        <v>98260.06172730451</v>
      </c>
      <c r="M8907" s="3" t="n">
        <v>98260.06172730451</v>
      </c>
      <c r="N8907" s="3" t="n">
        <v>98260.06172730451</v>
      </c>
      <c r="O8907" s="3" t="n">
        <v>98260.06172730451</v>
      </c>
      <c r="P8907" s="3" t="n">
        <v>98260.06172730451</v>
      </c>
      <c r="Q8907" s="3" t="n">
        <v>98260.06172730451</v>
      </c>
      <c r="R8907" s="3" t="n">
        <v>98260.06172730451</v>
      </c>
      <c r="S8907" s="3" t="n">
        <v>98260.06172730451</v>
      </c>
      <c r="T8907" s="3" t="n">
        <v>98260.06172730451</v>
      </c>
      <c r="U8907">
        <f>1+2</f>
        <v/>
      </c>
      <c r="V8907" t="inlineStr">
        <is>
          <t>00123</t>
        </is>
      </c>
      <c r="W8907" t="inlineStr">
        <is>
          <t xml:space="preserve"> line
new	 tab </t>
        </is>
      </c>
      <c r="X8907" t="inlineStr">
        <is>
          <t>emoji 🚆</t>
        </is>
      </c>
      <c r="Y8907" t="inlineStr">
        <is>
          <t>TWL</t>
        </is>
      </c>
      <c r="Z8907" s="3" t="n">
        <v>98260.06172730451</v>
      </c>
      <c r="AA8907" s="3" t="n">
        <v>98260.06172730451</v>
      </c>
      <c r="AB8907" s="3" t="n">
        <v>98260.06172730451</v>
      </c>
      <c r="AC8907" s="3" t="n">
        <v>98260.06172730451</v>
      </c>
      <c r="AD8907" s="3" t="n">
        <v>98260.06172730451</v>
      </c>
      <c r="AE8907" s="3" t="n">
        <v>98260.06172730451</v>
      </c>
    </row>
    <row r="8908">
      <c r="A8908" s="4" t="n">
        <v>46272.1030787037</v>
      </c>
      <c r="B8908" t="inlineStr">
        <is>
          <t>中文 &lt;tag&gt; &amp; "quoted"</t>
        </is>
      </c>
      <c r="D8908" t="inlineStr"/>
      <c r="E8908">
        <f>1+2</f>
        <v/>
      </c>
      <c r="F8908" t="inlineStr">
        <is>
          <t>00123</t>
        </is>
      </c>
      <c r="G8908" t="inlineStr">
        <is>
          <t xml:space="preserve"> line
new	 tab </t>
        </is>
      </c>
      <c r="H8908" s="3" t="n">
        <v>98260.07407298341</v>
      </c>
      <c r="I8908" s="3" t="n">
        <v>98260.07407298341</v>
      </c>
      <c r="J8908" s="3" t="n">
        <v>98260.07407298341</v>
      </c>
      <c r="K8908" s="3" t="n">
        <v>98260.07407298341</v>
      </c>
      <c r="L8908" s="3" t="n">
        <v>98260.07407298341</v>
      </c>
      <c r="M8908" s="3" t="n">
        <v>98260.07407298341</v>
      </c>
      <c r="N8908" s="3" t="n">
        <v>98260.07407298341</v>
      </c>
      <c r="O8908" s="3" t="n">
        <v>98260.07407298341</v>
      </c>
      <c r="P8908" s="3" t="n">
        <v>98260.07407298341</v>
      </c>
      <c r="Q8908" s="3" t="n">
        <v>98260.07407298341</v>
      </c>
      <c r="R8908" s="3" t="n">
        <v>98260.07407298341</v>
      </c>
      <c r="S8908" s="3" t="n">
        <v>98260.07407298341</v>
      </c>
      <c r="T8908" s="3" t="n">
        <v>98260.07407298341</v>
      </c>
      <c r="U8908">
        <f>1+2</f>
        <v/>
      </c>
      <c r="V8908" t="inlineStr">
        <is>
          <t>00123</t>
        </is>
      </c>
      <c r="W8908" t="inlineStr">
        <is>
          <t xml:space="preserve"> line
new	 tab </t>
        </is>
      </c>
      <c r="X8908" t="inlineStr">
        <is>
          <t>emoji 🚆</t>
        </is>
      </c>
      <c r="Y8908" t="inlineStr">
        <is>
          <t>TWL</t>
        </is>
      </c>
      <c r="Z8908" s="3" t="n">
        <v>98260.07407298341</v>
      </c>
      <c r="AA8908" s="3" t="n">
        <v>98260.07407298341</v>
      </c>
      <c r="AB8908" s="3" t="n">
        <v>98260.07407298341</v>
      </c>
      <c r="AC8908" s="3" t="n">
        <v>98260.07407298341</v>
      </c>
      <c r="AD8908" s="3" t="n">
        <v>98260.07407298341</v>
      </c>
      <c r="AE8908" s="3" t="n">
        <v>98260.07407298341</v>
      </c>
    </row>
    <row r="8909">
      <c r="A8909" s="4" t="n">
        <v>46272.10309027778</v>
      </c>
      <c r="B8909" t="inlineStr">
        <is>
          <t>中文 &lt;tag&gt; &amp; "quoted"</t>
        </is>
      </c>
      <c r="D8909" t="inlineStr"/>
      <c r="E8909">
        <f>1+2</f>
        <v/>
      </c>
      <c r="F8909" t="inlineStr">
        <is>
          <t>00123</t>
        </is>
      </c>
      <c r="G8909" t="inlineStr">
        <is>
          <t xml:space="preserve"> line
new	 tab </t>
        </is>
      </c>
      <c r="H8909" s="3" t="n">
        <v>98260.08641866231</v>
      </c>
      <c r="I8909" s="3" t="n">
        <v>98260.08641866231</v>
      </c>
      <c r="J8909" s="3" t="n">
        <v>98260.08641866231</v>
      </c>
      <c r="K8909" s="3" t="n">
        <v>98260.08641866231</v>
      </c>
      <c r="L8909" s="3" t="n">
        <v>98260.08641866231</v>
      </c>
      <c r="M8909" s="3" t="n">
        <v>98260.08641866231</v>
      </c>
      <c r="N8909" s="3" t="n">
        <v>98260.08641866231</v>
      </c>
      <c r="O8909" s="3" t="n">
        <v>98260.08641866231</v>
      </c>
      <c r="P8909" s="3" t="n">
        <v>98260.08641866231</v>
      </c>
      <c r="Q8909" s="3" t="n">
        <v>98260.08641866231</v>
      </c>
      <c r="R8909" s="3" t="n">
        <v>98260.08641866231</v>
      </c>
      <c r="S8909" s="3" t="n">
        <v>98260.08641866231</v>
      </c>
      <c r="T8909" s="3" t="n">
        <v>98260.08641866231</v>
      </c>
      <c r="U8909">
        <f>1+2</f>
        <v/>
      </c>
      <c r="V8909" t="inlineStr">
        <is>
          <t>00123</t>
        </is>
      </c>
      <c r="W8909" t="inlineStr">
        <is>
          <t xml:space="preserve"> line
new	 tab </t>
        </is>
      </c>
      <c r="X8909" t="inlineStr">
        <is>
          <t>emoji 🚆</t>
        </is>
      </c>
      <c r="Y8909" t="inlineStr">
        <is>
          <t>TWL</t>
        </is>
      </c>
      <c r="Z8909" s="3" t="n">
        <v>98260.08641866231</v>
      </c>
      <c r="AA8909" s="3" t="n">
        <v>98260.08641866231</v>
      </c>
      <c r="AB8909" s="3" t="n">
        <v>98260.08641866231</v>
      </c>
      <c r="AC8909" s="3" t="n">
        <v>98260.08641866231</v>
      </c>
      <c r="AD8909" s="3" t="n">
        <v>98260.08641866231</v>
      </c>
      <c r="AE8909" s="3" t="n">
        <v>98260.08641866231</v>
      </c>
    </row>
    <row r="8910">
      <c r="A8910" s="4" t="n">
        <v>46272.10310185186</v>
      </c>
      <c r="B8910" t="inlineStr">
        <is>
          <t>中文 &lt;tag&gt; &amp; "quoted"</t>
        </is>
      </c>
      <c r="D8910" t="inlineStr"/>
      <c r="E8910">
        <f>1+2</f>
        <v/>
      </c>
      <c r="F8910" t="inlineStr">
        <is>
          <t>00123</t>
        </is>
      </c>
      <c r="G8910" t="inlineStr">
        <is>
          <t xml:space="preserve"> line
new	 tab </t>
        </is>
      </c>
      <c r="H8910" s="3" t="n">
        <v>98260.09876434121</v>
      </c>
      <c r="I8910" s="3" t="n">
        <v>98260.09876434121</v>
      </c>
      <c r="J8910" s="3" t="n">
        <v>98260.09876434121</v>
      </c>
      <c r="K8910" s="3" t="n">
        <v>98260.09876434121</v>
      </c>
      <c r="L8910" s="3" t="n">
        <v>98260.09876434121</v>
      </c>
      <c r="M8910" s="3" t="n">
        <v>98260.09876434121</v>
      </c>
      <c r="N8910" s="3" t="n">
        <v>98260.09876434121</v>
      </c>
      <c r="O8910" s="3" t="n">
        <v>98260.09876434121</v>
      </c>
      <c r="P8910" s="3" t="n">
        <v>98260.09876434121</v>
      </c>
      <c r="Q8910" s="3" t="n">
        <v>98260.09876434121</v>
      </c>
      <c r="R8910" s="3" t="n">
        <v>98260.09876434121</v>
      </c>
      <c r="S8910" s="3" t="n">
        <v>98260.09876434121</v>
      </c>
      <c r="T8910" s="3" t="n">
        <v>98260.09876434121</v>
      </c>
      <c r="U8910">
        <f>1+2</f>
        <v/>
      </c>
      <c r="V8910" t="inlineStr">
        <is>
          <t>00123</t>
        </is>
      </c>
      <c r="W8910" t="inlineStr">
        <is>
          <t xml:space="preserve"> line
new	 tab </t>
        </is>
      </c>
      <c r="X8910" t="inlineStr">
        <is>
          <t>emoji 🚆</t>
        </is>
      </c>
      <c r="Y8910" t="inlineStr">
        <is>
          <t>TWL</t>
        </is>
      </c>
      <c r="Z8910" s="3" t="n">
        <v>98260.09876434121</v>
      </c>
      <c r="AA8910" s="3" t="n">
        <v>98260.09876434121</v>
      </c>
      <c r="AB8910" s="3" t="n">
        <v>98260.09876434121</v>
      </c>
      <c r="AC8910" s="3" t="n">
        <v>98260.09876434121</v>
      </c>
      <c r="AD8910" s="3" t="n">
        <v>98260.09876434121</v>
      </c>
      <c r="AE8910" s="3" t="n">
        <v>98260.09876434121</v>
      </c>
    </row>
    <row r="8911">
      <c r="A8911" s="4" t="n">
        <v>46272.10311342592</v>
      </c>
      <c r="B8911" t="inlineStr">
        <is>
          <t>中文 &lt;tag&gt; &amp; "quoted"</t>
        </is>
      </c>
      <c r="D8911" t="inlineStr"/>
      <c r="E8911">
        <f>1+2</f>
        <v/>
      </c>
      <c r="F8911" t="inlineStr">
        <is>
          <t>00123</t>
        </is>
      </c>
      <c r="G8911" t="inlineStr">
        <is>
          <t xml:space="preserve"> line
new	 tab </t>
        </is>
      </c>
      <c r="H8911" s="3" t="n">
        <v>98260.11111002011</v>
      </c>
      <c r="I8911" s="3" t="n">
        <v>98260.11111002011</v>
      </c>
      <c r="J8911" s="3" t="n">
        <v>98260.11111002011</v>
      </c>
      <c r="K8911" s="3" t="n">
        <v>98260.11111002011</v>
      </c>
      <c r="L8911" s="3" t="n">
        <v>98260.11111002011</v>
      </c>
      <c r="M8911" s="3" t="n">
        <v>98260.11111002011</v>
      </c>
      <c r="N8911" s="3" t="n">
        <v>98260.11111002011</v>
      </c>
      <c r="O8911" s="3" t="n">
        <v>98260.11111002011</v>
      </c>
      <c r="P8911" s="3" t="n">
        <v>98260.11111002011</v>
      </c>
      <c r="Q8911" s="3" t="n">
        <v>98260.11111002011</v>
      </c>
      <c r="R8911" s="3" t="n">
        <v>98260.11111002011</v>
      </c>
      <c r="S8911" s="3" t="n">
        <v>98260.11111002011</v>
      </c>
      <c r="T8911" s="3" t="n">
        <v>98260.11111002011</v>
      </c>
      <c r="U8911">
        <f>1+2</f>
        <v/>
      </c>
      <c r="V8911" t="inlineStr">
        <is>
          <t>00123</t>
        </is>
      </c>
      <c r="W8911" t="inlineStr">
        <is>
          <t xml:space="preserve"> line
new	 tab </t>
        </is>
      </c>
      <c r="X8911" t="inlineStr">
        <is>
          <t>emoji 🚆</t>
        </is>
      </c>
      <c r="Y8911" t="inlineStr">
        <is>
          <t>TWL</t>
        </is>
      </c>
      <c r="Z8911" s="3" t="n">
        <v>98260.11111002011</v>
      </c>
      <c r="AA8911" s="3" t="n">
        <v>98260.11111002011</v>
      </c>
      <c r="AB8911" s="3" t="n">
        <v>98260.11111002011</v>
      </c>
      <c r="AC8911" s="3" t="n">
        <v>98260.11111002011</v>
      </c>
      <c r="AD8911" s="3" t="n">
        <v>98260.11111002011</v>
      </c>
      <c r="AE8911" s="3" t="n">
        <v>98260.11111002011</v>
      </c>
    </row>
    <row r="8912">
      <c r="A8912" s="4" t="n">
        <v>46272.103125</v>
      </c>
      <c r="B8912" t="inlineStr">
        <is>
          <t>中文 &lt;tag&gt; &amp; "quoted"</t>
        </is>
      </c>
      <c r="D8912" t="inlineStr"/>
      <c r="E8912">
        <f>1+2</f>
        <v/>
      </c>
      <c r="F8912" t="inlineStr">
        <is>
          <t>00123</t>
        </is>
      </c>
      <c r="G8912" t="inlineStr">
        <is>
          <t xml:space="preserve"> line
new	 tab </t>
        </is>
      </c>
      <c r="H8912" s="3" t="n">
        <v>98260.12345569901</v>
      </c>
      <c r="I8912" s="3" t="n">
        <v>98260.12345569901</v>
      </c>
      <c r="J8912" s="3" t="n">
        <v>98260.12345569901</v>
      </c>
      <c r="K8912" s="3" t="n">
        <v>98260.12345569901</v>
      </c>
      <c r="L8912" s="3" t="n">
        <v>98260.12345569901</v>
      </c>
      <c r="M8912" s="3" t="n">
        <v>98260.12345569901</v>
      </c>
      <c r="N8912" s="3" t="n">
        <v>98260.12345569901</v>
      </c>
      <c r="O8912" s="3" t="n">
        <v>98260.12345569901</v>
      </c>
      <c r="P8912" s="3" t="n">
        <v>98260.12345569901</v>
      </c>
      <c r="Q8912" s="3" t="n">
        <v>98260.12345569901</v>
      </c>
      <c r="R8912" s="3" t="n">
        <v>98260.12345569901</v>
      </c>
      <c r="S8912" s="3" t="n">
        <v>98260.12345569901</v>
      </c>
      <c r="T8912" s="3" t="n">
        <v>98260.12345569901</v>
      </c>
      <c r="U8912">
        <f>1+2</f>
        <v/>
      </c>
      <c r="V8912" t="inlineStr">
        <is>
          <t>00123</t>
        </is>
      </c>
      <c r="W8912" t="inlineStr">
        <is>
          <t xml:space="preserve"> line
new	 tab </t>
        </is>
      </c>
      <c r="X8912" t="inlineStr">
        <is>
          <t>emoji 🚆</t>
        </is>
      </c>
      <c r="Y8912" t="inlineStr">
        <is>
          <t>TWL</t>
        </is>
      </c>
      <c r="Z8912" s="3" t="n">
        <v>98260.12345569901</v>
      </c>
      <c r="AA8912" s="3" t="n">
        <v>98260.12345569901</v>
      </c>
      <c r="AB8912" s="3" t="n">
        <v>98260.12345569901</v>
      </c>
      <c r="AC8912" s="3" t="n">
        <v>98260.12345569901</v>
      </c>
      <c r="AD8912" s="3" t="n">
        <v>98260.12345569901</v>
      </c>
      <c r="AE8912" s="3" t="n">
        <v>98260.12345569901</v>
      </c>
    </row>
    <row r="8913">
      <c r="A8913" s="4" t="n">
        <v>46272.10313657407</v>
      </c>
      <c r="B8913" t="inlineStr">
        <is>
          <t>中文 &lt;tag&gt; &amp; "quoted"</t>
        </is>
      </c>
      <c r="D8913" t="inlineStr"/>
      <c r="E8913">
        <f>1+2</f>
        <v/>
      </c>
      <c r="F8913" t="inlineStr">
        <is>
          <t>00123</t>
        </is>
      </c>
      <c r="G8913" t="inlineStr">
        <is>
          <t xml:space="preserve"> line
new	 tab </t>
        </is>
      </c>
      <c r="H8913" s="3" t="n">
        <v>98260.13580137791</v>
      </c>
      <c r="I8913" s="3" t="n">
        <v>98260.13580137791</v>
      </c>
      <c r="J8913" s="3" t="n">
        <v>98260.13580137791</v>
      </c>
      <c r="K8913" s="3" t="n">
        <v>98260.13580137791</v>
      </c>
      <c r="L8913" s="3" t="n">
        <v>98260.13580137791</v>
      </c>
      <c r="M8913" s="3" t="n">
        <v>98260.13580137791</v>
      </c>
      <c r="N8913" s="3" t="n">
        <v>98260.13580137791</v>
      </c>
      <c r="O8913" s="3" t="n">
        <v>98260.13580137791</v>
      </c>
      <c r="P8913" s="3" t="n">
        <v>98260.13580137791</v>
      </c>
      <c r="Q8913" s="3" t="n">
        <v>98260.13580137791</v>
      </c>
      <c r="R8913" s="3" t="n">
        <v>98260.13580137791</v>
      </c>
      <c r="S8913" s="3" t="n">
        <v>98260.13580137791</v>
      </c>
      <c r="T8913" s="3" t="n">
        <v>98260.13580137791</v>
      </c>
      <c r="U8913">
        <f>1+2</f>
        <v/>
      </c>
      <c r="V8913" t="inlineStr">
        <is>
          <t>00123</t>
        </is>
      </c>
      <c r="W8913" t="inlineStr">
        <is>
          <t xml:space="preserve"> line
new	 tab </t>
        </is>
      </c>
      <c r="X8913" t="inlineStr">
        <is>
          <t>emoji 🚆</t>
        </is>
      </c>
      <c r="Y8913" t="inlineStr">
        <is>
          <t>TWL</t>
        </is>
      </c>
      <c r="Z8913" s="3" t="n">
        <v>98260.13580137791</v>
      </c>
      <c r="AA8913" s="3" t="n">
        <v>98260.13580137791</v>
      </c>
      <c r="AB8913" s="3" t="n">
        <v>98260.13580137791</v>
      </c>
      <c r="AC8913" s="3" t="n">
        <v>98260.13580137791</v>
      </c>
      <c r="AD8913" s="3" t="n">
        <v>98260.13580137791</v>
      </c>
      <c r="AE8913" s="3" t="n">
        <v>98260.13580137791</v>
      </c>
    </row>
    <row r="8914">
      <c r="A8914" s="4" t="n">
        <v>46272.10314814815</v>
      </c>
      <c r="B8914" t="inlineStr">
        <is>
          <t>中文 &lt;tag&gt; &amp; "quoted"</t>
        </is>
      </c>
      <c r="D8914" t="inlineStr"/>
      <c r="E8914">
        <f>1+2</f>
        <v/>
      </c>
      <c r="F8914" t="inlineStr">
        <is>
          <t>00123</t>
        </is>
      </c>
      <c r="G8914" t="inlineStr">
        <is>
          <t xml:space="preserve"> line
new	 tab </t>
        </is>
      </c>
      <c r="H8914" s="3" t="n">
        <v>98260.14814705681</v>
      </c>
      <c r="I8914" s="3" t="n">
        <v>98260.14814705681</v>
      </c>
      <c r="J8914" s="3" t="n">
        <v>98260.14814705681</v>
      </c>
      <c r="K8914" s="3" t="n">
        <v>98260.14814705681</v>
      </c>
      <c r="L8914" s="3" t="n">
        <v>98260.14814705681</v>
      </c>
      <c r="M8914" s="3" t="n">
        <v>98260.14814705681</v>
      </c>
      <c r="N8914" s="3" t="n">
        <v>98260.14814705681</v>
      </c>
      <c r="O8914" s="3" t="n">
        <v>98260.14814705681</v>
      </c>
      <c r="P8914" s="3" t="n">
        <v>98260.14814705681</v>
      </c>
      <c r="Q8914" s="3" t="n">
        <v>98260.14814705681</v>
      </c>
      <c r="R8914" s="3" t="n">
        <v>98260.14814705681</v>
      </c>
      <c r="S8914" s="3" t="n">
        <v>98260.14814705681</v>
      </c>
      <c r="T8914" s="3" t="n">
        <v>98260.14814705681</v>
      </c>
      <c r="U8914">
        <f>1+2</f>
        <v/>
      </c>
      <c r="V8914" t="inlineStr">
        <is>
          <t>00123</t>
        </is>
      </c>
      <c r="W8914" t="inlineStr">
        <is>
          <t xml:space="preserve"> line
new	 tab </t>
        </is>
      </c>
      <c r="X8914" t="inlineStr">
        <is>
          <t>emoji 🚆</t>
        </is>
      </c>
      <c r="Y8914" t="inlineStr">
        <is>
          <t>TWL</t>
        </is>
      </c>
      <c r="Z8914" s="3" t="n">
        <v>98260.14814705681</v>
      </c>
      <c r="AA8914" s="3" t="n">
        <v>98260.14814705681</v>
      </c>
      <c r="AB8914" s="3" t="n">
        <v>98260.14814705681</v>
      </c>
      <c r="AC8914" s="3" t="n">
        <v>98260.14814705681</v>
      </c>
      <c r="AD8914" s="3" t="n">
        <v>98260.14814705681</v>
      </c>
      <c r="AE8914" s="3" t="n">
        <v>98260.14814705681</v>
      </c>
    </row>
    <row r="8915">
      <c r="A8915" s="4" t="n">
        <v>46272.10315972222</v>
      </c>
      <c r="B8915" t="inlineStr">
        <is>
          <t>中文 &lt;tag&gt; &amp; "quoted"</t>
        </is>
      </c>
      <c r="D8915" t="inlineStr"/>
      <c r="E8915">
        <f>1+2</f>
        <v/>
      </c>
      <c r="F8915" t="inlineStr">
        <is>
          <t>00123</t>
        </is>
      </c>
      <c r="G8915" t="inlineStr">
        <is>
          <t xml:space="preserve"> line
new	 tab </t>
        </is>
      </c>
      <c r="H8915" s="3" t="n">
        <v>98260.16049273571</v>
      </c>
      <c r="I8915" s="3" t="n">
        <v>98260.16049273571</v>
      </c>
      <c r="J8915" s="3" t="n">
        <v>98260.16049273571</v>
      </c>
      <c r="K8915" s="3" t="n">
        <v>98260.16049273571</v>
      </c>
      <c r="L8915" s="3" t="n">
        <v>98260.16049273571</v>
      </c>
      <c r="M8915" s="3" t="n">
        <v>98260.16049273571</v>
      </c>
      <c r="N8915" s="3" t="n">
        <v>98260.16049273571</v>
      </c>
      <c r="O8915" s="3" t="n">
        <v>98260.16049273571</v>
      </c>
      <c r="P8915" s="3" t="n">
        <v>98260.16049273571</v>
      </c>
      <c r="Q8915" s="3" t="n">
        <v>98260.16049273571</v>
      </c>
      <c r="R8915" s="3" t="n">
        <v>98260.16049273571</v>
      </c>
      <c r="S8915" s="3" t="n">
        <v>98260.16049273571</v>
      </c>
      <c r="T8915" s="3" t="n">
        <v>98260.16049273571</v>
      </c>
      <c r="U8915">
        <f>1+2</f>
        <v/>
      </c>
      <c r="V8915" t="inlineStr">
        <is>
          <t>00123</t>
        </is>
      </c>
      <c r="W8915" t="inlineStr">
        <is>
          <t xml:space="preserve"> line
new	 tab </t>
        </is>
      </c>
      <c r="X8915" t="inlineStr">
        <is>
          <t>emoji 🚆</t>
        </is>
      </c>
      <c r="Y8915" t="inlineStr">
        <is>
          <t>TWL</t>
        </is>
      </c>
      <c r="Z8915" s="3" t="n">
        <v>98260.16049273571</v>
      </c>
      <c r="AA8915" s="3" t="n">
        <v>98260.16049273571</v>
      </c>
      <c r="AB8915" s="3" t="n">
        <v>98260.16049273571</v>
      </c>
      <c r="AC8915" s="3" t="n">
        <v>98260.16049273571</v>
      </c>
      <c r="AD8915" s="3" t="n">
        <v>98260.16049273571</v>
      </c>
      <c r="AE8915" s="3" t="n">
        <v>98260.16049273571</v>
      </c>
    </row>
    <row r="8916">
      <c r="A8916" s="4" t="n">
        <v>46272.10317129629</v>
      </c>
      <c r="B8916" t="inlineStr">
        <is>
          <t>中文 &lt;tag&gt; &amp; "quoted"</t>
        </is>
      </c>
      <c r="D8916" t="inlineStr"/>
      <c r="E8916">
        <f>1+2</f>
        <v/>
      </c>
      <c r="F8916" t="inlineStr">
        <is>
          <t>00123</t>
        </is>
      </c>
      <c r="G8916" t="inlineStr">
        <is>
          <t xml:space="preserve"> line
new	 tab </t>
        </is>
      </c>
      <c r="H8916" s="3" t="n">
        <v>98260.17283841461</v>
      </c>
      <c r="I8916" s="3" t="n">
        <v>98260.17283841461</v>
      </c>
      <c r="J8916" s="3" t="n">
        <v>98260.17283841461</v>
      </c>
      <c r="K8916" s="3" t="n">
        <v>98260.17283841461</v>
      </c>
      <c r="L8916" s="3" t="n">
        <v>98260.17283841461</v>
      </c>
      <c r="M8916" s="3" t="n">
        <v>98260.17283841461</v>
      </c>
      <c r="N8916" s="3" t="n">
        <v>98260.17283841461</v>
      </c>
      <c r="O8916" s="3" t="n">
        <v>98260.17283841461</v>
      </c>
      <c r="P8916" s="3" t="n">
        <v>98260.17283841461</v>
      </c>
      <c r="Q8916" s="3" t="n">
        <v>98260.17283841461</v>
      </c>
      <c r="R8916" s="3" t="n">
        <v>98260.17283841461</v>
      </c>
      <c r="S8916" s="3" t="n">
        <v>98260.17283841461</v>
      </c>
      <c r="T8916" s="3" t="n">
        <v>98260.17283841461</v>
      </c>
      <c r="U8916">
        <f>1+2</f>
        <v/>
      </c>
      <c r="V8916" t="inlineStr">
        <is>
          <t>00123</t>
        </is>
      </c>
      <c r="W8916" t="inlineStr">
        <is>
          <t xml:space="preserve"> line
new	 tab </t>
        </is>
      </c>
      <c r="X8916" t="inlineStr">
        <is>
          <t>emoji 🚆</t>
        </is>
      </c>
      <c r="Y8916" t="inlineStr">
        <is>
          <t>TWL</t>
        </is>
      </c>
      <c r="Z8916" s="3" t="n">
        <v>98260.17283841461</v>
      </c>
      <c r="AA8916" s="3" t="n">
        <v>98260.17283841461</v>
      </c>
      <c r="AB8916" s="3" t="n">
        <v>98260.17283841461</v>
      </c>
      <c r="AC8916" s="3" t="n">
        <v>98260.17283841461</v>
      </c>
      <c r="AD8916" s="3" t="n">
        <v>98260.17283841461</v>
      </c>
      <c r="AE8916" s="3" t="n">
        <v>98260.17283841461</v>
      </c>
    </row>
    <row r="8917">
      <c r="A8917" s="4" t="n">
        <v>46272.10318287037</v>
      </c>
      <c r="B8917" t="inlineStr">
        <is>
          <t>中文 &lt;tag&gt; &amp; "quoted"</t>
        </is>
      </c>
      <c r="D8917" t="inlineStr"/>
      <c r="E8917">
        <f>1+2</f>
        <v/>
      </c>
      <c r="F8917" t="inlineStr">
        <is>
          <t>00123</t>
        </is>
      </c>
      <c r="G8917" t="inlineStr">
        <is>
          <t xml:space="preserve"> line
new	 tab </t>
        </is>
      </c>
      <c r="H8917" s="3" t="n">
        <v>98260.18518409351</v>
      </c>
      <c r="I8917" s="3" t="n">
        <v>98260.18518409351</v>
      </c>
      <c r="J8917" s="3" t="n">
        <v>98260.18518409351</v>
      </c>
      <c r="K8917" s="3" t="n">
        <v>98260.18518409351</v>
      </c>
      <c r="L8917" s="3" t="n">
        <v>98260.18518409351</v>
      </c>
      <c r="M8917" s="3" t="n">
        <v>98260.18518409351</v>
      </c>
      <c r="N8917" s="3" t="n">
        <v>98260.18518409351</v>
      </c>
      <c r="O8917" s="3" t="n">
        <v>98260.18518409351</v>
      </c>
      <c r="P8917" s="3" t="n">
        <v>98260.18518409351</v>
      </c>
      <c r="Q8917" s="3" t="n">
        <v>98260.18518409351</v>
      </c>
      <c r="R8917" s="3" t="n">
        <v>98260.18518409351</v>
      </c>
      <c r="S8917" s="3" t="n">
        <v>98260.18518409351</v>
      </c>
      <c r="T8917" s="3" t="n">
        <v>98260.18518409351</v>
      </c>
      <c r="U8917">
        <f>1+2</f>
        <v/>
      </c>
      <c r="V8917" t="inlineStr">
        <is>
          <t>00123</t>
        </is>
      </c>
      <c r="W8917" t="inlineStr">
        <is>
          <t xml:space="preserve"> line
new	 tab </t>
        </is>
      </c>
      <c r="X8917" t="inlineStr">
        <is>
          <t>emoji 🚆</t>
        </is>
      </c>
      <c r="Y8917" t="inlineStr">
        <is>
          <t>TWL</t>
        </is>
      </c>
      <c r="Z8917" s="3" t="n">
        <v>98260.18518409351</v>
      </c>
      <c r="AA8917" s="3" t="n">
        <v>98260.18518409351</v>
      </c>
      <c r="AB8917" s="3" t="n">
        <v>98260.18518409351</v>
      </c>
      <c r="AC8917" s="3" t="n">
        <v>98260.18518409351</v>
      </c>
      <c r="AD8917" s="3" t="n">
        <v>98260.18518409351</v>
      </c>
      <c r="AE8917" s="3" t="n">
        <v>98260.18518409351</v>
      </c>
    </row>
    <row r="8918">
      <c r="A8918" s="4" t="n">
        <v>46272.10319444445</v>
      </c>
      <c r="B8918" t="inlineStr">
        <is>
          <t>中文 &lt;tag&gt; &amp; "quoted"</t>
        </is>
      </c>
      <c r="D8918" t="inlineStr"/>
      <c r="E8918">
        <f>1+2</f>
        <v/>
      </c>
      <c r="F8918" t="inlineStr">
        <is>
          <t>00123</t>
        </is>
      </c>
      <c r="G8918" t="inlineStr">
        <is>
          <t xml:space="preserve"> line
new	 tab </t>
        </is>
      </c>
      <c r="H8918" s="3" t="n">
        <v>98260.19752977241</v>
      </c>
      <c r="I8918" s="3" t="n">
        <v>98260.19752977241</v>
      </c>
      <c r="J8918" s="3" t="n">
        <v>98260.19752977241</v>
      </c>
      <c r="K8918" s="3" t="n">
        <v>98260.19752977241</v>
      </c>
      <c r="L8918" s="3" t="n">
        <v>98260.19752977241</v>
      </c>
      <c r="M8918" s="3" t="n">
        <v>98260.19752977241</v>
      </c>
      <c r="N8918" s="3" t="n">
        <v>98260.19752977241</v>
      </c>
      <c r="O8918" s="3" t="n">
        <v>98260.19752977241</v>
      </c>
      <c r="P8918" s="3" t="n">
        <v>98260.19752977241</v>
      </c>
      <c r="Q8918" s="3" t="n">
        <v>98260.19752977241</v>
      </c>
      <c r="R8918" s="3" t="n">
        <v>98260.19752977241</v>
      </c>
      <c r="S8918" s="3" t="n">
        <v>98260.19752977241</v>
      </c>
      <c r="T8918" s="3" t="n">
        <v>98260.19752977241</v>
      </c>
      <c r="U8918">
        <f>1+2</f>
        <v/>
      </c>
      <c r="V8918" t="inlineStr">
        <is>
          <t>00123</t>
        </is>
      </c>
      <c r="W8918" t="inlineStr">
        <is>
          <t xml:space="preserve"> line
new	 tab </t>
        </is>
      </c>
      <c r="X8918" t="inlineStr">
        <is>
          <t>emoji 🚆</t>
        </is>
      </c>
      <c r="Y8918" t="inlineStr">
        <is>
          <t>TWL</t>
        </is>
      </c>
      <c r="Z8918" s="3" t="n">
        <v>98260.19752977241</v>
      </c>
      <c r="AA8918" s="3" t="n">
        <v>98260.19752977241</v>
      </c>
      <c r="AB8918" s="3" t="n">
        <v>98260.19752977241</v>
      </c>
      <c r="AC8918" s="3" t="n">
        <v>98260.19752977241</v>
      </c>
      <c r="AD8918" s="3" t="n">
        <v>98260.19752977241</v>
      </c>
      <c r="AE8918" s="3" t="n">
        <v>98260.19752977241</v>
      </c>
    </row>
    <row r="8919">
      <c r="A8919" s="4" t="n">
        <v>46272.10320601852</v>
      </c>
      <c r="B8919" t="inlineStr">
        <is>
          <t>中文 &lt;tag&gt; &amp; "quoted"</t>
        </is>
      </c>
      <c r="D8919" t="inlineStr"/>
      <c r="E8919">
        <f>1+2</f>
        <v/>
      </c>
      <c r="F8919" t="inlineStr">
        <is>
          <t>00123</t>
        </is>
      </c>
      <c r="G8919" t="inlineStr">
        <is>
          <t xml:space="preserve"> line
new	 tab </t>
        </is>
      </c>
      <c r="H8919" s="3" t="n">
        <v>98260.20987545131</v>
      </c>
      <c r="I8919" s="3" t="n">
        <v>98260.20987545131</v>
      </c>
      <c r="J8919" s="3" t="n">
        <v>98260.20987545131</v>
      </c>
      <c r="K8919" s="3" t="n">
        <v>98260.20987545131</v>
      </c>
      <c r="L8919" s="3" t="n">
        <v>98260.20987545131</v>
      </c>
      <c r="M8919" s="3" t="n">
        <v>98260.20987545131</v>
      </c>
      <c r="N8919" s="3" t="n">
        <v>98260.20987545131</v>
      </c>
      <c r="O8919" s="3" t="n">
        <v>98260.20987545131</v>
      </c>
      <c r="P8919" s="3" t="n">
        <v>98260.20987545131</v>
      </c>
      <c r="Q8919" s="3" t="n">
        <v>98260.20987545131</v>
      </c>
      <c r="R8919" s="3" t="n">
        <v>98260.20987545131</v>
      </c>
      <c r="S8919" s="3" t="n">
        <v>98260.20987545131</v>
      </c>
      <c r="T8919" s="3" t="n">
        <v>98260.20987545131</v>
      </c>
      <c r="U8919">
        <f>1+2</f>
        <v/>
      </c>
      <c r="V8919" t="inlineStr">
        <is>
          <t>00123</t>
        </is>
      </c>
      <c r="W8919" t="inlineStr">
        <is>
          <t xml:space="preserve"> line
new	 tab </t>
        </is>
      </c>
      <c r="X8919" t="inlineStr">
        <is>
          <t>emoji 🚆</t>
        </is>
      </c>
      <c r="Y8919" t="inlineStr">
        <is>
          <t>TWL</t>
        </is>
      </c>
      <c r="Z8919" s="3" t="n">
        <v>98260.20987545131</v>
      </c>
      <c r="AA8919" s="3" t="n">
        <v>98260.20987545131</v>
      </c>
      <c r="AB8919" s="3" t="n">
        <v>98260.20987545131</v>
      </c>
      <c r="AC8919" s="3" t="n">
        <v>98260.20987545131</v>
      </c>
      <c r="AD8919" s="3" t="n">
        <v>98260.20987545131</v>
      </c>
      <c r="AE8919" s="3" t="n">
        <v>98260.20987545131</v>
      </c>
    </row>
    <row r="8920">
      <c r="A8920" s="4" t="n">
        <v>46272.10321759259</v>
      </c>
      <c r="B8920" t="inlineStr">
        <is>
          <t>中文 &lt;tag&gt; &amp; "quoted"</t>
        </is>
      </c>
      <c r="D8920" t="inlineStr"/>
      <c r="E8920">
        <f>1+2</f>
        <v/>
      </c>
      <c r="F8920" t="inlineStr">
        <is>
          <t>00123</t>
        </is>
      </c>
      <c r="G8920" t="inlineStr">
        <is>
          <t xml:space="preserve"> line
new	 tab </t>
        </is>
      </c>
      <c r="H8920" s="3" t="n">
        <v>98260.2222211302</v>
      </c>
      <c r="I8920" s="3" t="n">
        <v>98260.2222211302</v>
      </c>
      <c r="J8920" s="3" t="n">
        <v>98260.2222211302</v>
      </c>
      <c r="K8920" s="3" t="n">
        <v>98260.2222211302</v>
      </c>
      <c r="L8920" s="3" t="n">
        <v>98260.2222211302</v>
      </c>
      <c r="M8920" s="3" t="n">
        <v>98260.2222211302</v>
      </c>
      <c r="N8920" s="3" t="n">
        <v>98260.2222211302</v>
      </c>
      <c r="O8920" s="3" t="n">
        <v>98260.2222211302</v>
      </c>
      <c r="P8920" s="3" t="n">
        <v>98260.2222211302</v>
      </c>
      <c r="Q8920" s="3" t="n">
        <v>98260.2222211302</v>
      </c>
      <c r="R8920" s="3" t="n">
        <v>98260.2222211302</v>
      </c>
      <c r="S8920" s="3" t="n">
        <v>98260.2222211302</v>
      </c>
      <c r="T8920" s="3" t="n">
        <v>98260.2222211302</v>
      </c>
      <c r="U8920">
        <f>1+2</f>
        <v/>
      </c>
      <c r="V8920" t="inlineStr">
        <is>
          <t>00123</t>
        </is>
      </c>
      <c r="W8920" t="inlineStr">
        <is>
          <t xml:space="preserve"> line
new	 tab </t>
        </is>
      </c>
      <c r="X8920" t="inlineStr">
        <is>
          <t>emoji 🚆</t>
        </is>
      </c>
      <c r="Y8920" t="inlineStr">
        <is>
          <t>TWL</t>
        </is>
      </c>
      <c r="Z8920" s="3" t="n">
        <v>98260.2222211302</v>
      </c>
      <c r="AA8920" s="3" t="n">
        <v>98260.2222211302</v>
      </c>
      <c r="AB8920" s="3" t="n">
        <v>98260.2222211302</v>
      </c>
      <c r="AC8920" s="3" t="n">
        <v>98260.2222211302</v>
      </c>
      <c r="AD8920" s="3" t="n">
        <v>98260.2222211302</v>
      </c>
      <c r="AE8920" s="3" t="n">
        <v>98260.2222211302</v>
      </c>
    </row>
    <row r="8921">
      <c r="A8921" s="4" t="n">
        <v>46272.10322916666</v>
      </c>
      <c r="B8921" t="inlineStr">
        <is>
          <t>中文 &lt;tag&gt; &amp; "quoted"</t>
        </is>
      </c>
      <c r="D8921" t="inlineStr"/>
      <c r="E8921">
        <f>1+2</f>
        <v/>
      </c>
      <c r="F8921" t="inlineStr">
        <is>
          <t>00123</t>
        </is>
      </c>
      <c r="G8921" t="inlineStr">
        <is>
          <t xml:space="preserve"> line
new	 tab </t>
        </is>
      </c>
      <c r="H8921" s="3" t="n">
        <v>98260.2345668091</v>
      </c>
      <c r="I8921" s="3" t="n">
        <v>98260.2345668091</v>
      </c>
      <c r="J8921" s="3" t="n">
        <v>98260.2345668091</v>
      </c>
      <c r="K8921" s="3" t="n">
        <v>98260.2345668091</v>
      </c>
      <c r="L8921" s="3" t="n">
        <v>98260.2345668091</v>
      </c>
      <c r="M8921" s="3" t="n">
        <v>98260.2345668091</v>
      </c>
      <c r="N8921" s="3" t="n">
        <v>98260.2345668091</v>
      </c>
      <c r="O8921" s="3" t="n">
        <v>98260.2345668091</v>
      </c>
      <c r="P8921" s="3" t="n">
        <v>98260.2345668091</v>
      </c>
      <c r="Q8921" s="3" t="n">
        <v>98260.2345668091</v>
      </c>
      <c r="R8921" s="3" t="n">
        <v>98260.2345668091</v>
      </c>
      <c r="S8921" s="3" t="n">
        <v>98260.2345668091</v>
      </c>
      <c r="T8921" s="3" t="n">
        <v>98260.2345668091</v>
      </c>
      <c r="U8921">
        <f>1+2</f>
        <v/>
      </c>
      <c r="V8921" t="inlineStr">
        <is>
          <t>00123</t>
        </is>
      </c>
      <c r="W8921" t="inlineStr">
        <is>
          <t xml:space="preserve"> line
new	 tab </t>
        </is>
      </c>
      <c r="X8921" t="inlineStr">
        <is>
          <t>emoji 🚆</t>
        </is>
      </c>
      <c r="Y8921" t="inlineStr">
        <is>
          <t>TWL</t>
        </is>
      </c>
      <c r="Z8921" s="3" t="n">
        <v>98260.2345668091</v>
      </c>
      <c r="AA8921" s="3" t="n">
        <v>98260.2345668091</v>
      </c>
      <c r="AB8921" s="3" t="n">
        <v>98260.2345668091</v>
      </c>
      <c r="AC8921" s="3" t="n">
        <v>98260.2345668091</v>
      </c>
      <c r="AD8921" s="3" t="n">
        <v>98260.2345668091</v>
      </c>
      <c r="AE8921" s="3" t="n">
        <v>98260.2345668091</v>
      </c>
    </row>
    <row r="8922">
      <c r="A8922" s="4" t="n">
        <v>46272.10324074074</v>
      </c>
      <c r="B8922" t="inlineStr">
        <is>
          <t>中文 &lt;tag&gt; &amp; "quoted"</t>
        </is>
      </c>
      <c r="D8922" t="inlineStr"/>
      <c r="E8922">
        <f>1+2</f>
        <v/>
      </c>
      <c r="F8922" t="inlineStr">
        <is>
          <t>00123</t>
        </is>
      </c>
      <c r="G8922" t="inlineStr">
        <is>
          <t xml:space="preserve"> line
new	 tab </t>
        </is>
      </c>
      <c r="H8922" s="3" t="n">
        <v>98260.246912488</v>
      </c>
      <c r="I8922" s="3" t="n">
        <v>98260.246912488</v>
      </c>
      <c r="J8922" s="3" t="n">
        <v>98260.246912488</v>
      </c>
      <c r="K8922" s="3" t="n">
        <v>98260.246912488</v>
      </c>
      <c r="L8922" s="3" t="n">
        <v>98260.246912488</v>
      </c>
      <c r="M8922" s="3" t="n">
        <v>98260.246912488</v>
      </c>
      <c r="N8922" s="3" t="n">
        <v>98260.246912488</v>
      </c>
      <c r="O8922" s="3" t="n">
        <v>98260.246912488</v>
      </c>
      <c r="P8922" s="3" t="n">
        <v>98260.246912488</v>
      </c>
      <c r="Q8922" s="3" t="n">
        <v>98260.246912488</v>
      </c>
      <c r="R8922" s="3" t="n">
        <v>98260.246912488</v>
      </c>
      <c r="S8922" s="3" t="n">
        <v>98260.246912488</v>
      </c>
      <c r="T8922" s="3" t="n">
        <v>98260.246912488</v>
      </c>
      <c r="U8922">
        <f>1+2</f>
        <v/>
      </c>
      <c r="V8922" t="inlineStr">
        <is>
          <t>00123</t>
        </is>
      </c>
      <c r="W8922" t="inlineStr">
        <is>
          <t xml:space="preserve"> line
new	 tab </t>
        </is>
      </c>
      <c r="X8922" t="inlineStr">
        <is>
          <t>emoji 🚆</t>
        </is>
      </c>
      <c r="Y8922" t="inlineStr">
        <is>
          <t>TWL</t>
        </is>
      </c>
      <c r="Z8922" s="3" t="n">
        <v>98260.246912488</v>
      </c>
      <c r="AA8922" s="3" t="n">
        <v>98260.246912488</v>
      </c>
      <c r="AB8922" s="3" t="n">
        <v>98260.246912488</v>
      </c>
      <c r="AC8922" s="3" t="n">
        <v>98260.246912488</v>
      </c>
      <c r="AD8922" s="3" t="n">
        <v>98260.246912488</v>
      </c>
      <c r="AE8922" s="3" t="n">
        <v>98260.246912488</v>
      </c>
    </row>
    <row r="8923">
      <c r="A8923" s="4" t="n">
        <v>46272.10325231482</v>
      </c>
      <c r="B8923" t="inlineStr">
        <is>
          <t>中文 &lt;tag&gt; &amp; "quoted"</t>
        </is>
      </c>
      <c r="D8923" t="inlineStr"/>
      <c r="E8923">
        <f>1+2</f>
        <v/>
      </c>
      <c r="F8923" t="inlineStr">
        <is>
          <t>00123</t>
        </is>
      </c>
      <c r="G8923" t="inlineStr">
        <is>
          <t xml:space="preserve"> line
new	 tab </t>
        </is>
      </c>
      <c r="H8923" s="3" t="n">
        <v>98260.2592581669</v>
      </c>
      <c r="I8923" s="3" t="n">
        <v>98260.2592581669</v>
      </c>
      <c r="J8923" s="3" t="n">
        <v>98260.2592581669</v>
      </c>
      <c r="K8923" s="3" t="n">
        <v>98260.2592581669</v>
      </c>
      <c r="L8923" s="3" t="n">
        <v>98260.2592581669</v>
      </c>
      <c r="M8923" s="3" t="n">
        <v>98260.2592581669</v>
      </c>
      <c r="N8923" s="3" t="n">
        <v>98260.2592581669</v>
      </c>
      <c r="O8923" s="3" t="n">
        <v>98260.2592581669</v>
      </c>
      <c r="P8923" s="3" t="n">
        <v>98260.2592581669</v>
      </c>
      <c r="Q8923" s="3" t="n">
        <v>98260.2592581669</v>
      </c>
      <c r="R8923" s="3" t="n">
        <v>98260.2592581669</v>
      </c>
      <c r="S8923" s="3" t="n">
        <v>98260.2592581669</v>
      </c>
      <c r="T8923" s="3" t="n">
        <v>98260.2592581669</v>
      </c>
      <c r="U8923">
        <f>1+2</f>
        <v/>
      </c>
      <c r="V8923" t="inlineStr">
        <is>
          <t>00123</t>
        </is>
      </c>
      <c r="W8923" t="inlineStr">
        <is>
          <t xml:space="preserve"> line
new	 tab </t>
        </is>
      </c>
      <c r="X8923" t="inlineStr">
        <is>
          <t>emoji 🚆</t>
        </is>
      </c>
      <c r="Y8923" t="inlineStr">
        <is>
          <t>TWL</t>
        </is>
      </c>
      <c r="Z8923" s="3" t="n">
        <v>98260.2592581669</v>
      </c>
      <c r="AA8923" s="3" t="n">
        <v>98260.2592581669</v>
      </c>
      <c r="AB8923" s="3" t="n">
        <v>98260.2592581669</v>
      </c>
      <c r="AC8923" s="3" t="n">
        <v>98260.2592581669</v>
      </c>
      <c r="AD8923" s="3" t="n">
        <v>98260.2592581669</v>
      </c>
      <c r="AE8923" s="3" t="n">
        <v>98260.2592581669</v>
      </c>
    </row>
    <row r="8924">
      <c r="A8924" s="4" t="n">
        <v>46272.10326388889</v>
      </c>
      <c r="B8924" t="inlineStr">
        <is>
          <t>中文 &lt;tag&gt; &amp; "quoted"</t>
        </is>
      </c>
      <c r="D8924" t="inlineStr"/>
      <c r="E8924">
        <f>1+2</f>
        <v/>
      </c>
      <c r="F8924" t="inlineStr">
        <is>
          <t>00123</t>
        </is>
      </c>
      <c r="G8924" t="inlineStr">
        <is>
          <t xml:space="preserve"> line
new	 tab </t>
        </is>
      </c>
      <c r="H8924" s="3" t="n">
        <v>98260.2716038458</v>
      </c>
      <c r="I8924" s="3" t="n">
        <v>98260.2716038458</v>
      </c>
      <c r="J8924" s="3" t="n">
        <v>98260.2716038458</v>
      </c>
      <c r="K8924" s="3" t="n">
        <v>98260.2716038458</v>
      </c>
      <c r="L8924" s="3" t="n">
        <v>98260.2716038458</v>
      </c>
      <c r="M8924" s="3" t="n">
        <v>98260.2716038458</v>
      </c>
      <c r="N8924" s="3" t="n">
        <v>98260.2716038458</v>
      </c>
      <c r="O8924" s="3" t="n">
        <v>98260.2716038458</v>
      </c>
      <c r="P8924" s="3" t="n">
        <v>98260.2716038458</v>
      </c>
      <c r="Q8924" s="3" t="n">
        <v>98260.2716038458</v>
      </c>
      <c r="R8924" s="3" t="n">
        <v>98260.2716038458</v>
      </c>
      <c r="S8924" s="3" t="n">
        <v>98260.2716038458</v>
      </c>
      <c r="T8924" s="3" t="n">
        <v>98260.2716038458</v>
      </c>
      <c r="U8924">
        <f>1+2</f>
        <v/>
      </c>
      <c r="V8924" t="inlineStr">
        <is>
          <t>00123</t>
        </is>
      </c>
      <c r="W8924" t="inlineStr">
        <is>
          <t xml:space="preserve"> line
new	 tab </t>
        </is>
      </c>
      <c r="X8924" t="inlineStr">
        <is>
          <t>emoji 🚆</t>
        </is>
      </c>
      <c r="Y8924" t="inlineStr">
        <is>
          <t>TWL</t>
        </is>
      </c>
      <c r="Z8924" s="3" t="n">
        <v>98260.2716038458</v>
      </c>
      <c r="AA8924" s="3" t="n">
        <v>98260.2716038458</v>
      </c>
      <c r="AB8924" s="3" t="n">
        <v>98260.2716038458</v>
      </c>
      <c r="AC8924" s="3" t="n">
        <v>98260.2716038458</v>
      </c>
      <c r="AD8924" s="3" t="n">
        <v>98260.2716038458</v>
      </c>
      <c r="AE8924" s="3" t="n">
        <v>98260.2716038458</v>
      </c>
    </row>
    <row r="8925">
      <c r="A8925" s="4" t="n">
        <v>46272.10327546296</v>
      </c>
      <c r="B8925" t="inlineStr">
        <is>
          <t>中文 &lt;tag&gt; &amp; "quoted"</t>
        </is>
      </c>
      <c r="D8925" t="inlineStr"/>
      <c r="E8925">
        <f>1+2</f>
        <v/>
      </c>
      <c r="F8925" t="inlineStr">
        <is>
          <t>00123</t>
        </is>
      </c>
      <c r="G8925" t="inlineStr">
        <is>
          <t xml:space="preserve"> line
new	 tab </t>
        </is>
      </c>
      <c r="H8925" s="3" t="n">
        <v>98260.2839495247</v>
      </c>
      <c r="I8925" s="3" t="n">
        <v>98260.2839495247</v>
      </c>
      <c r="J8925" s="3" t="n">
        <v>98260.2839495247</v>
      </c>
      <c r="K8925" s="3" t="n">
        <v>98260.2839495247</v>
      </c>
      <c r="L8925" s="3" t="n">
        <v>98260.2839495247</v>
      </c>
      <c r="M8925" s="3" t="n">
        <v>98260.2839495247</v>
      </c>
      <c r="N8925" s="3" t="n">
        <v>98260.2839495247</v>
      </c>
      <c r="O8925" s="3" t="n">
        <v>98260.2839495247</v>
      </c>
      <c r="P8925" s="3" t="n">
        <v>98260.2839495247</v>
      </c>
      <c r="Q8925" s="3" t="n">
        <v>98260.2839495247</v>
      </c>
      <c r="R8925" s="3" t="n">
        <v>98260.2839495247</v>
      </c>
      <c r="S8925" s="3" t="n">
        <v>98260.2839495247</v>
      </c>
      <c r="T8925" s="3" t="n">
        <v>98260.2839495247</v>
      </c>
      <c r="U8925">
        <f>1+2</f>
        <v/>
      </c>
      <c r="V8925" t="inlineStr">
        <is>
          <t>00123</t>
        </is>
      </c>
      <c r="W8925" t="inlineStr">
        <is>
          <t xml:space="preserve"> line
new	 tab </t>
        </is>
      </c>
      <c r="X8925" t="inlineStr">
        <is>
          <t>emoji 🚆</t>
        </is>
      </c>
      <c r="Y8925" t="inlineStr">
        <is>
          <t>TWL</t>
        </is>
      </c>
      <c r="Z8925" s="3" t="n">
        <v>98260.2839495247</v>
      </c>
      <c r="AA8925" s="3" t="n">
        <v>98260.2839495247</v>
      </c>
      <c r="AB8925" s="3" t="n">
        <v>98260.2839495247</v>
      </c>
      <c r="AC8925" s="3" t="n">
        <v>98260.2839495247</v>
      </c>
      <c r="AD8925" s="3" t="n">
        <v>98260.2839495247</v>
      </c>
      <c r="AE8925" s="3" t="n">
        <v>98260.2839495247</v>
      </c>
    </row>
    <row r="8926">
      <c r="A8926" s="4" t="n">
        <v>46272.10328703704</v>
      </c>
      <c r="B8926" t="inlineStr">
        <is>
          <t>中文 &lt;tag&gt; &amp; "quoted"</t>
        </is>
      </c>
      <c r="D8926" t="inlineStr"/>
      <c r="E8926">
        <f>1+2</f>
        <v/>
      </c>
      <c r="F8926" t="inlineStr">
        <is>
          <t>00123</t>
        </is>
      </c>
      <c r="G8926" t="inlineStr">
        <is>
          <t xml:space="preserve"> line
new	 tab </t>
        </is>
      </c>
      <c r="H8926" s="3" t="n">
        <v>98260.2962952036</v>
      </c>
      <c r="I8926" s="3" t="n">
        <v>98260.2962952036</v>
      </c>
      <c r="J8926" s="3" t="n">
        <v>98260.2962952036</v>
      </c>
      <c r="K8926" s="3" t="n">
        <v>98260.2962952036</v>
      </c>
      <c r="L8926" s="3" t="n">
        <v>98260.2962952036</v>
      </c>
      <c r="M8926" s="3" t="n">
        <v>98260.2962952036</v>
      </c>
      <c r="N8926" s="3" t="n">
        <v>98260.2962952036</v>
      </c>
      <c r="O8926" s="3" t="n">
        <v>98260.2962952036</v>
      </c>
      <c r="P8926" s="3" t="n">
        <v>98260.2962952036</v>
      </c>
      <c r="Q8926" s="3" t="n">
        <v>98260.2962952036</v>
      </c>
      <c r="R8926" s="3" t="n">
        <v>98260.2962952036</v>
      </c>
      <c r="S8926" s="3" t="n">
        <v>98260.2962952036</v>
      </c>
      <c r="T8926" s="3" t="n">
        <v>98260.2962952036</v>
      </c>
      <c r="U8926">
        <f>1+2</f>
        <v/>
      </c>
      <c r="V8926" t="inlineStr">
        <is>
          <t>00123</t>
        </is>
      </c>
      <c r="W8926" t="inlineStr">
        <is>
          <t xml:space="preserve"> line
new	 tab </t>
        </is>
      </c>
      <c r="X8926" t="inlineStr">
        <is>
          <t>emoji 🚆</t>
        </is>
      </c>
      <c r="Y8926" t="inlineStr">
        <is>
          <t>TWL</t>
        </is>
      </c>
      <c r="Z8926" s="3" t="n">
        <v>98260.2962952036</v>
      </c>
      <c r="AA8926" s="3" t="n">
        <v>98260.2962952036</v>
      </c>
      <c r="AB8926" s="3" t="n">
        <v>98260.2962952036</v>
      </c>
      <c r="AC8926" s="3" t="n">
        <v>98260.2962952036</v>
      </c>
      <c r="AD8926" s="3" t="n">
        <v>98260.2962952036</v>
      </c>
      <c r="AE8926" s="3" t="n">
        <v>98260.2962952036</v>
      </c>
    </row>
    <row r="8927">
      <c r="A8927" s="4" t="n">
        <v>46272.10329861111</v>
      </c>
      <c r="B8927" t="inlineStr">
        <is>
          <t>中文 &lt;tag&gt; &amp; "quoted"</t>
        </is>
      </c>
      <c r="D8927" t="inlineStr"/>
      <c r="E8927">
        <f>1+2</f>
        <v/>
      </c>
      <c r="F8927" t="inlineStr">
        <is>
          <t>00123</t>
        </is>
      </c>
      <c r="G8927" t="inlineStr">
        <is>
          <t xml:space="preserve"> line
new	 tab </t>
        </is>
      </c>
      <c r="H8927" s="3" t="n">
        <v>98260.3086408825</v>
      </c>
      <c r="I8927" s="3" t="n">
        <v>98260.3086408825</v>
      </c>
      <c r="J8927" s="3" t="n">
        <v>98260.3086408825</v>
      </c>
      <c r="K8927" s="3" t="n">
        <v>98260.3086408825</v>
      </c>
      <c r="L8927" s="3" t="n">
        <v>98260.3086408825</v>
      </c>
      <c r="M8927" s="3" t="n">
        <v>98260.3086408825</v>
      </c>
      <c r="N8927" s="3" t="n">
        <v>98260.3086408825</v>
      </c>
      <c r="O8927" s="3" t="n">
        <v>98260.3086408825</v>
      </c>
      <c r="P8927" s="3" t="n">
        <v>98260.3086408825</v>
      </c>
      <c r="Q8927" s="3" t="n">
        <v>98260.3086408825</v>
      </c>
      <c r="R8927" s="3" t="n">
        <v>98260.3086408825</v>
      </c>
      <c r="S8927" s="3" t="n">
        <v>98260.3086408825</v>
      </c>
      <c r="T8927" s="3" t="n">
        <v>98260.3086408825</v>
      </c>
      <c r="U8927">
        <f>1+2</f>
        <v/>
      </c>
      <c r="V8927" t="inlineStr">
        <is>
          <t>00123</t>
        </is>
      </c>
      <c r="W8927" t="inlineStr">
        <is>
          <t xml:space="preserve"> line
new	 tab </t>
        </is>
      </c>
      <c r="X8927" t="inlineStr">
        <is>
          <t>emoji 🚆</t>
        </is>
      </c>
      <c r="Y8927" t="inlineStr">
        <is>
          <t>TWL</t>
        </is>
      </c>
      <c r="Z8927" s="3" t="n">
        <v>98260.3086408825</v>
      </c>
      <c r="AA8927" s="3" t="n">
        <v>98260.3086408825</v>
      </c>
      <c r="AB8927" s="3" t="n">
        <v>98260.3086408825</v>
      </c>
      <c r="AC8927" s="3" t="n">
        <v>98260.3086408825</v>
      </c>
      <c r="AD8927" s="3" t="n">
        <v>98260.3086408825</v>
      </c>
      <c r="AE8927" s="3" t="n">
        <v>98260.3086408825</v>
      </c>
    </row>
    <row r="8928">
      <c r="A8928" s="4" t="n">
        <v>46272.10331018519</v>
      </c>
      <c r="B8928" t="inlineStr">
        <is>
          <t>中文 &lt;tag&gt; &amp; "quoted"</t>
        </is>
      </c>
      <c r="D8928" t="inlineStr"/>
      <c r="E8928">
        <f>1+2</f>
        <v/>
      </c>
      <c r="F8928" t="inlineStr">
        <is>
          <t>00123</t>
        </is>
      </c>
      <c r="G8928" t="inlineStr">
        <is>
          <t xml:space="preserve"> line
new	 tab </t>
        </is>
      </c>
      <c r="H8928" s="3" t="n">
        <v>98260.3209865614</v>
      </c>
      <c r="I8928" s="3" t="n">
        <v>98260.3209865614</v>
      </c>
      <c r="J8928" s="3" t="n">
        <v>98260.3209865614</v>
      </c>
      <c r="K8928" s="3" t="n">
        <v>98260.3209865614</v>
      </c>
      <c r="L8928" s="3" t="n">
        <v>98260.3209865614</v>
      </c>
      <c r="M8928" s="3" t="n">
        <v>98260.3209865614</v>
      </c>
      <c r="N8928" s="3" t="n">
        <v>98260.3209865614</v>
      </c>
      <c r="O8928" s="3" t="n">
        <v>98260.3209865614</v>
      </c>
      <c r="P8928" s="3" t="n">
        <v>98260.3209865614</v>
      </c>
      <c r="Q8928" s="3" t="n">
        <v>98260.3209865614</v>
      </c>
      <c r="R8928" s="3" t="n">
        <v>98260.3209865614</v>
      </c>
      <c r="S8928" s="3" t="n">
        <v>98260.3209865614</v>
      </c>
      <c r="T8928" s="3" t="n">
        <v>98260.3209865614</v>
      </c>
      <c r="U8928">
        <f>1+2</f>
        <v/>
      </c>
      <c r="V8928" t="inlineStr">
        <is>
          <t>00123</t>
        </is>
      </c>
      <c r="W8928" t="inlineStr">
        <is>
          <t xml:space="preserve"> line
new	 tab </t>
        </is>
      </c>
      <c r="X8928" t="inlineStr">
        <is>
          <t>emoji 🚆</t>
        </is>
      </c>
      <c r="Y8928" t="inlineStr">
        <is>
          <t>TWL</t>
        </is>
      </c>
      <c r="Z8928" s="3" t="n">
        <v>98260.3209865614</v>
      </c>
      <c r="AA8928" s="3" t="n">
        <v>98260.3209865614</v>
      </c>
      <c r="AB8928" s="3" t="n">
        <v>98260.3209865614</v>
      </c>
      <c r="AC8928" s="3" t="n">
        <v>98260.3209865614</v>
      </c>
      <c r="AD8928" s="3" t="n">
        <v>98260.3209865614</v>
      </c>
      <c r="AE8928" s="3" t="n">
        <v>98260.3209865614</v>
      </c>
    </row>
    <row r="8929">
      <c r="A8929" s="4" t="n">
        <v>46272.10332175926</v>
      </c>
      <c r="B8929" t="inlineStr">
        <is>
          <t>中文 &lt;tag&gt; &amp; "quoted"</t>
        </is>
      </c>
      <c r="D8929" t="inlineStr"/>
      <c r="E8929">
        <f>1+2</f>
        <v/>
      </c>
      <c r="F8929" t="inlineStr">
        <is>
          <t>00123</t>
        </is>
      </c>
      <c r="G8929" t="inlineStr">
        <is>
          <t xml:space="preserve"> line
new	 tab </t>
        </is>
      </c>
      <c r="H8929" s="3" t="n">
        <v>98260.33333224031</v>
      </c>
      <c r="I8929" s="3" t="n">
        <v>98260.33333224031</v>
      </c>
      <c r="J8929" s="3" t="n">
        <v>98260.33333224031</v>
      </c>
      <c r="K8929" s="3" t="n">
        <v>98260.33333224031</v>
      </c>
      <c r="L8929" s="3" t="n">
        <v>98260.33333224031</v>
      </c>
      <c r="M8929" s="3" t="n">
        <v>98260.33333224031</v>
      </c>
      <c r="N8929" s="3" t="n">
        <v>98260.33333224031</v>
      </c>
      <c r="O8929" s="3" t="n">
        <v>98260.33333224031</v>
      </c>
      <c r="P8929" s="3" t="n">
        <v>98260.33333224031</v>
      </c>
      <c r="Q8929" s="3" t="n">
        <v>98260.33333224031</v>
      </c>
      <c r="R8929" s="3" t="n">
        <v>98260.33333224031</v>
      </c>
      <c r="S8929" s="3" t="n">
        <v>98260.33333224031</v>
      </c>
      <c r="T8929" s="3" t="n">
        <v>98260.33333224031</v>
      </c>
      <c r="U8929">
        <f>1+2</f>
        <v/>
      </c>
      <c r="V8929" t="inlineStr">
        <is>
          <t>00123</t>
        </is>
      </c>
      <c r="W8929" t="inlineStr">
        <is>
          <t xml:space="preserve"> line
new	 tab </t>
        </is>
      </c>
      <c r="X8929" t="inlineStr">
        <is>
          <t>emoji 🚆</t>
        </is>
      </c>
      <c r="Y8929" t="inlineStr">
        <is>
          <t>TWL</t>
        </is>
      </c>
      <c r="Z8929" s="3" t="n">
        <v>98260.33333224031</v>
      </c>
      <c r="AA8929" s="3" t="n">
        <v>98260.33333224031</v>
      </c>
      <c r="AB8929" s="3" t="n">
        <v>98260.33333224031</v>
      </c>
      <c r="AC8929" s="3" t="n">
        <v>98260.33333224031</v>
      </c>
      <c r="AD8929" s="3" t="n">
        <v>98260.33333224031</v>
      </c>
      <c r="AE8929" s="3" t="n">
        <v>98260.33333224031</v>
      </c>
    </row>
    <row r="8930">
      <c r="A8930" s="4" t="n">
        <v>46272.10333333333</v>
      </c>
      <c r="B8930" t="inlineStr">
        <is>
          <t>中文 &lt;tag&gt; &amp; "quoted"</t>
        </is>
      </c>
      <c r="D8930" t="inlineStr"/>
      <c r="E8930">
        <f>1+2</f>
        <v/>
      </c>
      <c r="F8930" t="inlineStr">
        <is>
          <t>00123</t>
        </is>
      </c>
      <c r="G8930" t="inlineStr">
        <is>
          <t xml:space="preserve"> line
new	 tab </t>
        </is>
      </c>
      <c r="H8930" s="3" t="n">
        <v>98260.34567791921</v>
      </c>
      <c r="I8930" s="3" t="n">
        <v>98260.34567791921</v>
      </c>
      <c r="J8930" s="3" t="n">
        <v>98260.34567791921</v>
      </c>
      <c r="K8930" s="3" t="n">
        <v>98260.34567791921</v>
      </c>
      <c r="L8930" s="3" t="n">
        <v>98260.34567791921</v>
      </c>
      <c r="M8930" s="3" t="n">
        <v>98260.34567791921</v>
      </c>
      <c r="N8930" s="3" t="n">
        <v>98260.34567791921</v>
      </c>
      <c r="O8930" s="3" t="n">
        <v>98260.34567791921</v>
      </c>
      <c r="P8930" s="3" t="n">
        <v>98260.34567791921</v>
      </c>
      <c r="Q8930" s="3" t="n">
        <v>98260.34567791921</v>
      </c>
      <c r="R8930" s="3" t="n">
        <v>98260.34567791921</v>
      </c>
      <c r="S8930" s="3" t="n">
        <v>98260.34567791921</v>
      </c>
      <c r="T8930" s="3" t="n">
        <v>98260.34567791921</v>
      </c>
      <c r="U8930">
        <f>1+2</f>
        <v/>
      </c>
      <c r="V8930" t="inlineStr">
        <is>
          <t>00123</t>
        </is>
      </c>
      <c r="W8930" t="inlineStr">
        <is>
          <t xml:space="preserve"> line
new	 tab </t>
        </is>
      </c>
      <c r="X8930" t="inlineStr">
        <is>
          <t>emoji 🚆</t>
        </is>
      </c>
      <c r="Y8930" t="inlineStr">
        <is>
          <t>TWL</t>
        </is>
      </c>
      <c r="Z8930" s="3" t="n">
        <v>98260.34567791921</v>
      </c>
      <c r="AA8930" s="3" t="n">
        <v>98260.34567791921</v>
      </c>
      <c r="AB8930" s="3" t="n">
        <v>98260.34567791921</v>
      </c>
      <c r="AC8930" s="3" t="n">
        <v>98260.34567791921</v>
      </c>
      <c r="AD8930" s="3" t="n">
        <v>98260.34567791921</v>
      </c>
      <c r="AE8930" s="3" t="n">
        <v>98260.34567791921</v>
      </c>
    </row>
    <row r="8931">
      <c r="A8931" s="4" t="n">
        <v>46272.10334490741</v>
      </c>
      <c r="B8931" t="inlineStr">
        <is>
          <t>中文 &lt;tag&gt; &amp; "quoted"</t>
        </is>
      </c>
      <c r="D8931" t="inlineStr"/>
      <c r="E8931">
        <f>1+2</f>
        <v/>
      </c>
      <c r="F8931" t="inlineStr">
        <is>
          <t>00123</t>
        </is>
      </c>
      <c r="G8931" t="inlineStr">
        <is>
          <t xml:space="preserve"> line
new	 tab </t>
        </is>
      </c>
      <c r="H8931" s="3" t="n">
        <v>98260.35802359811</v>
      </c>
      <c r="I8931" s="3" t="n">
        <v>98260.35802359811</v>
      </c>
      <c r="J8931" s="3" t="n">
        <v>98260.35802359811</v>
      </c>
      <c r="K8931" s="3" t="n">
        <v>98260.35802359811</v>
      </c>
      <c r="L8931" s="3" t="n">
        <v>98260.35802359811</v>
      </c>
      <c r="M8931" s="3" t="n">
        <v>98260.35802359811</v>
      </c>
      <c r="N8931" s="3" t="n">
        <v>98260.35802359811</v>
      </c>
      <c r="O8931" s="3" t="n">
        <v>98260.35802359811</v>
      </c>
      <c r="P8931" s="3" t="n">
        <v>98260.35802359811</v>
      </c>
      <c r="Q8931" s="3" t="n">
        <v>98260.35802359811</v>
      </c>
      <c r="R8931" s="3" t="n">
        <v>98260.35802359811</v>
      </c>
      <c r="S8931" s="3" t="n">
        <v>98260.35802359811</v>
      </c>
      <c r="T8931" s="3" t="n">
        <v>98260.35802359811</v>
      </c>
      <c r="U8931">
        <f>1+2</f>
        <v/>
      </c>
      <c r="V8931" t="inlineStr">
        <is>
          <t>00123</t>
        </is>
      </c>
      <c r="W8931" t="inlineStr">
        <is>
          <t xml:space="preserve"> line
new	 tab </t>
        </is>
      </c>
      <c r="X8931" t="inlineStr">
        <is>
          <t>emoji 🚆</t>
        </is>
      </c>
      <c r="Y8931" t="inlineStr">
        <is>
          <t>TWL</t>
        </is>
      </c>
      <c r="Z8931" s="3" t="n">
        <v>98260.35802359811</v>
      </c>
      <c r="AA8931" s="3" t="n">
        <v>98260.35802359811</v>
      </c>
      <c r="AB8931" s="3" t="n">
        <v>98260.35802359811</v>
      </c>
      <c r="AC8931" s="3" t="n">
        <v>98260.35802359811</v>
      </c>
      <c r="AD8931" s="3" t="n">
        <v>98260.35802359811</v>
      </c>
      <c r="AE8931" s="3" t="n">
        <v>98260.35802359811</v>
      </c>
    </row>
    <row r="8932">
      <c r="A8932" s="4" t="n">
        <v>46272.10335648148</v>
      </c>
      <c r="B8932" t="inlineStr">
        <is>
          <t>中文 &lt;tag&gt; &amp; "quoted"</t>
        </is>
      </c>
      <c r="D8932" t="inlineStr"/>
      <c r="E8932">
        <f>1+2</f>
        <v/>
      </c>
      <c r="F8932" t="inlineStr">
        <is>
          <t>00123</t>
        </is>
      </c>
      <c r="G8932" t="inlineStr">
        <is>
          <t xml:space="preserve"> line
new	 tab </t>
        </is>
      </c>
      <c r="H8932" s="3" t="n">
        <v>98260.37036927701</v>
      </c>
      <c r="I8932" s="3" t="n">
        <v>98260.37036927701</v>
      </c>
      <c r="J8932" s="3" t="n">
        <v>98260.37036927701</v>
      </c>
      <c r="K8932" s="3" t="n">
        <v>98260.37036927701</v>
      </c>
      <c r="L8932" s="3" t="n">
        <v>98260.37036927701</v>
      </c>
      <c r="M8932" s="3" t="n">
        <v>98260.37036927701</v>
      </c>
      <c r="N8932" s="3" t="n">
        <v>98260.37036927701</v>
      </c>
      <c r="O8932" s="3" t="n">
        <v>98260.37036927701</v>
      </c>
      <c r="P8932" s="3" t="n">
        <v>98260.37036927701</v>
      </c>
      <c r="Q8932" s="3" t="n">
        <v>98260.37036927701</v>
      </c>
      <c r="R8932" s="3" t="n">
        <v>98260.37036927701</v>
      </c>
      <c r="S8932" s="3" t="n">
        <v>98260.37036927701</v>
      </c>
      <c r="T8932" s="3" t="n">
        <v>98260.37036927701</v>
      </c>
      <c r="U8932">
        <f>1+2</f>
        <v/>
      </c>
      <c r="V8932" t="inlineStr">
        <is>
          <t>00123</t>
        </is>
      </c>
      <c r="W8932" t="inlineStr">
        <is>
          <t xml:space="preserve"> line
new	 tab </t>
        </is>
      </c>
      <c r="X8932" t="inlineStr">
        <is>
          <t>emoji 🚆</t>
        </is>
      </c>
      <c r="Y8932" t="inlineStr">
        <is>
          <t>TWL</t>
        </is>
      </c>
      <c r="Z8932" s="3" t="n">
        <v>98260.37036927701</v>
      </c>
      <c r="AA8932" s="3" t="n">
        <v>98260.37036927701</v>
      </c>
      <c r="AB8932" s="3" t="n">
        <v>98260.37036927701</v>
      </c>
      <c r="AC8932" s="3" t="n">
        <v>98260.37036927701</v>
      </c>
      <c r="AD8932" s="3" t="n">
        <v>98260.37036927701</v>
      </c>
      <c r="AE8932" s="3" t="n">
        <v>98260.37036927701</v>
      </c>
    </row>
    <row r="8933">
      <c r="A8933" s="4" t="n">
        <v>46272.10336805556</v>
      </c>
      <c r="B8933" t="inlineStr">
        <is>
          <t>中文 &lt;tag&gt; &amp; "quoted"</t>
        </is>
      </c>
      <c r="D8933" t="inlineStr"/>
      <c r="E8933">
        <f>1+2</f>
        <v/>
      </c>
      <c r="F8933" t="inlineStr">
        <is>
          <t>00123</t>
        </is>
      </c>
      <c r="G8933" t="inlineStr">
        <is>
          <t xml:space="preserve"> line
new	 tab </t>
        </is>
      </c>
      <c r="H8933" s="3" t="n">
        <v>98260.38271495591</v>
      </c>
      <c r="I8933" s="3" t="n">
        <v>98260.38271495591</v>
      </c>
      <c r="J8933" s="3" t="n">
        <v>98260.38271495591</v>
      </c>
      <c r="K8933" s="3" t="n">
        <v>98260.38271495591</v>
      </c>
      <c r="L8933" s="3" t="n">
        <v>98260.38271495591</v>
      </c>
      <c r="M8933" s="3" t="n">
        <v>98260.38271495591</v>
      </c>
      <c r="N8933" s="3" t="n">
        <v>98260.38271495591</v>
      </c>
      <c r="O8933" s="3" t="n">
        <v>98260.38271495591</v>
      </c>
      <c r="P8933" s="3" t="n">
        <v>98260.38271495591</v>
      </c>
      <c r="Q8933" s="3" t="n">
        <v>98260.38271495591</v>
      </c>
      <c r="R8933" s="3" t="n">
        <v>98260.38271495591</v>
      </c>
      <c r="S8933" s="3" t="n">
        <v>98260.38271495591</v>
      </c>
      <c r="T8933" s="3" t="n">
        <v>98260.38271495591</v>
      </c>
      <c r="U8933">
        <f>1+2</f>
        <v/>
      </c>
      <c r="V8933" t="inlineStr">
        <is>
          <t>00123</t>
        </is>
      </c>
      <c r="W8933" t="inlineStr">
        <is>
          <t xml:space="preserve"> line
new	 tab </t>
        </is>
      </c>
      <c r="X8933" t="inlineStr">
        <is>
          <t>emoji 🚆</t>
        </is>
      </c>
      <c r="Y8933" t="inlineStr">
        <is>
          <t>TWL</t>
        </is>
      </c>
      <c r="Z8933" s="3" t="n">
        <v>98260.38271495591</v>
      </c>
      <c r="AA8933" s="3" t="n">
        <v>98260.38271495591</v>
      </c>
      <c r="AB8933" s="3" t="n">
        <v>98260.38271495591</v>
      </c>
      <c r="AC8933" s="3" t="n">
        <v>98260.38271495591</v>
      </c>
      <c r="AD8933" s="3" t="n">
        <v>98260.38271495591</v>
      </c>
      <c r="AE8933" s="3" t="n">
        <v>98260.38271495591</v>
      </c>
    </row>
    <row r="8934">
      <c r="A8934" s="4" t="n">
        <v>46272.10337962963</v>
      </c>
      <c r="B8934" t="inlineStr">
        <is>
          <t>中文 &lt;tag&gt; &amp; "quoted"</t>
        </is>
      </c>
      <c r="D8934" t="inlineStr"/>
      <c r="E8934">
        <f>1+2</f>
        <v/>
      </c>
      <c r="F8934" t="inlineStr">
        <is>
          <t>00123</t>
        </is>
      </c>
      <c r="G8934" t="inlineStr">
        <is>
          <t xml:space="preserve"> line
new	 tab </t>
        </is>
      </c>
      <c r="H8934" s="3" t="n">
        <v>98260.39506063481</v>
      </c>
      <c r="I8934" s="3" t="n">
        <v>98260.39506063481</v>
      </c>
      <c r="J8934" s="3" t="n">
        <v>98260.39506063481</v>
      </c>
      <c r="K8934" s="3" t="n">
        <v>98260.39506063481</v>
      </c>
      <c r="L8934" s="3" t="n">
        <v>98260.39506063481</v>
      </c>
      <c r="M8934" s="3" t="n">
        <v>98260.39506063481</v>
      </c>
      <c r="N8934" s="3" t="n">
        <v>98260.39506063481</v>
      </c>
      <c r="O8934" s="3" t="n">
        <v>98260.39506063481</v>
      </c>
      <c r="P8934" s="3" t="n">
        <v>98260.39506063481</v>
      </c>
      <c r="Q8934" s="3" t="n">
        <v>98260.39506063481</v>
      </c>
      <c r="R8934" s="3" t="n">
        <v>98260.39506063481</v>
      </c>
      <c r="S8934" s="3" t="n">
        <v>98260.39506063481</v>
      </c>
      <c r="T8934" s="3" t="n">
        <v>98260.39506063481</v>
      </c>
      <c r="U8934">
        <f>1+2</f>
        <v/>
      </c>
      <c r="V8934" t="inlineStr">
        <is>
          <t>00123</t>
        </is>
      </c>
      <c r="W8934" t="inlineStr">
        <is>
          <t xml:space="preserve"> line
new	 tab </t>
        </is>
      </c>
      <c r="X8934" t="inlineStr">
        <is>
          <t>emoji 🚆</t>
        </is>
      </c>
      <c r="Y8934" t="inlineStr">
        <is>
          <t>TWL</t>
        </is>
      </c>
      <c r="Z8934" s="3" t="n">
        <v>98260.39506063481</v>
      </c>
      <c r="AA8934" s="3" t="n">
        <v>98260.39506063481</v>
      </c>
      <c r="AB8934" s="3" t="n">
        <v>98260.39506063481</v>
      </c>
      <c r="AC8934" s="3" t="n">
        <v>98260.39506063481</v>
      </c>
      <c r="AD8934" s="3" t="n">
        <v>98260.39506063481</v>
      </c>
      <c r="AE8934" s="3" t="n">
        <v>98260.39506063481</v>
      </c>
    </row>
    <row r="8935">
      <c r="A8935" s="4" t="n">
        <v>46272.1033912037</v>
      </c>
      <c r="B8935" t="inlineStr">
        <is>
          <t>中文 &lt;tag&gt; &amp; "quoted"</t>
        </is>
      </c>
      <c r="D8935" t="inlineStr"/>
      <c r="E8935">
        <f>1+2</f>
        <v/>
      </c>
      <c r="F8935" t="inlineStr">
        <is>
          <t>00123</t>
        </is>
      </c>
      <c r="G8935" t="inlineStr">
        <is>
          <t xml:space="preserve"> line
new	 tab </t>
        </is>
      </c>
      <c r="H8935" s="3" t="n">
        <v>98260.40740631371</v>
      </c>
      <c r="I8935" s="3" t="n">
        <v>98260.40740631371</v>
      </c>
      <c r="J8935" s="3" t="n">
        <v>98260.40740631371</v>
      </c>
      <c r="K8935" s="3" t="n">
        <v>98260.40740631371</v>
      </c>
      <c r="L8935" s="3" t="n">
        <v>98260.40740631371</v>
      </c>
      <c r="M8935" s="3" t="n">
        <v>98260.40740631371</v>
      </c>
      <c r="N8935" s="3" t="n">
        <v>98260.40740631371</v>
      </c>
      <c r="O8935" s="3" t="n">
        <v>98260.40740631371</v>
      </c>
      <c r="P8935" s="3" t="n">
        <v>98260.40740631371</v>
      </c>
      <c r="Q8935" s="3" t="n">
        <v>98260.40740631371</v>
      </c>
      <c r="R8935" s="3" t="n">
        <v>98260.40740631371</v>
      </c>
      <c r="S8935" s="3" t="n">
        <v>98260.40740631371</v>
      </c>
      <c r="T8935" s="3" t="n">
        <v>98260.40740631371</v>
      </c>
      <c r="U8935">
        <f>1+2</f>
        <v/>
      </c>
      <c r="V8935" t="inlineStr">
        <is>
          <t>00123</t>
        </is>
      </c>
      <c r="W8935" t="inlineStr">
        <is>
          <t xml:space="preserve"> line
new	 tab </t>
        </is>
      </c>
      <c r="X8935" t="inlineStr">
        <is>
          <t>emoji 🚆</t>
        </is>
      </c>
      <c r="Y8935" t="inlineStr">
        <is>
          <t>TWL</t>
        </is>
      </c>
      <c r="Z8935" s="3" t="n">
        <v>98260.40740631371</v>
      </c>
      <c r="AA8935" s="3" t="n">
        <v>98260.40740631371</v>
      </c>
      <c r="AB8935" s="3" t="n">
        <v>98260.40740631371</v>
      </c>
      <c r="AC8935" s="3" t="n">
        <v>98260.40740631371</v>
      </c>
      <c r="AD8935" s="3" t="n">
        <v>98260.40740631371</v>
      </c>
      <c r="AE8935" s="3" t="n">
        <v>98260.40740631371</v>
      </c>
    </row>
    <row r="8936">
      <c r="A8936" s="4" t="n">
        <v>46272.10340277778</v>
      </c>
      <c r="B8936" t="inlineStr">
        <is>
          <t>中文 &lt;tag&gt; &amp; "quoted"</t>
        </is>
      </c>
      <c r="D8936" t="inlineStr"/>
      <c r="E8936">
        <f>1+2</f>
        <v/>
      </c>
      <c r="F8936" t="inlineStr">
        <is>
          <t>00123</t>
        </is>
      </c>
      <c r="G8936" t="inlineStr">
        <is>
          <t xml:space="preserve"> line
new	 tab </t>
        </is>
      </c>
      <c r="H8936" s="3" t="n">
        <v>98260.41975199261</v>
      </c>
      <c r="I8936" s="3" t="n">
        <v>98260.41975199261</v>
      </c>
      <c r="J8936" s="3" t="n">
        <v>98260.41975199261</v>
      </c>
      <c r="K8936" s="3" t="n">
        <v>98260.41975199261</v>
      </c>
      <c r="L8936" s="3" t="n">
        <v>98260.41975199261</v>
      </c>
      <c r="M8936" s="3" t="n">
        <v>98260.41975199261</v>
      </c>
      <c r="N8936" s="3" t="n">
        <v>98260.41975199261</v>
      </c>
      <c r="O8936" s="3" t="n">
        <v>98260.41975199261</v>
      </c>
      <c r="P8936" s="3" t="n">
        <v>98260.41975199261</v>
      </c>
      <c r="Q8936" s="3" t="n">
        <v>98260.41975199261</v>
      </c>
      <c r="R8936" s="3" t="n">
        <v>98260.41975199261</v>
      </c>
      <c r="S8936" s="3" t="n">
        <v>98260.41975199261</v>
      </c>
      <c r="T8936" s="3" t="n">
        <v>98260.41975199261</v>
      </c>
      <c r="U8936">
        <f>1+2</f>
        <v/>
      </c>
      <c r="V8936" t="inlineStr">
        <is>
          <t>00123</t>
        </is>
      </c>
      <c r="W8936" t="inlineStr">
        <is>
          <t xml:space="preserve"> line
new	 tab </t>
        </is>
      </c>
      <c r="X8936" t="inlineStr">
        <is>
          <t>emoji 🚆</t>
        </is>
      </c>
      <c r="Y8936" t="inlineStr">
        <is>
          <t>TWL</t>
        </is>
      </c>
      <c r="Z8936" s="3" t="n">
        <v>98260.41975199261</v>
      </c>
      <c r="AA8936" s="3" t="n">
        <v>98260.41975199261</v>
      </c>
      <c r="AB8936" s="3" t="n">
        <v>98260.41975199261</v>
      </c>
      <c r="AC8936" s="3" t="n">
        <v>98260.41975199261</v>
      </c>
      <c r="AD8936" s="3" t="n">
        <v>98260.41975199261</v>
      </c>
      <c r="AE8936" s="3" t="n">
        <v>98260.41975199261</v>
      </c>
    </row>
    <row r="8937">
      <c r="A8937" s="4" t="n">
        <v>46272.10341435186</v>
      </c>
      <c r="B8937" t="inlineStr">
        <is>
          <t>中文 &lt;tag&gt; &amp; "quoted"</t>
        </is>
      </c>
      <c r="D8937" t="inlineStr"/>
      <c r="E8937">
        <f>1+2</f>
        <v/>
      </c>
      <c r="F8937" t="inlineStr">
        <is>
          <t>00123</t>
        </is>
      </c>
      <c r="G8937" t="inlineStr">
        <is>
          <t xml:space="preserve"> line
new	 tab </t>
        </is>
      </c>
      <c r="H8937" s="3" t="n">
        <v>98260.43209767151</v>
      </c>
      <c r="I8937" s="3" t="n">
        <v>98260.43209767151</v>
      </c>
      <c r="J8937" s="3" t="n">
        <v>98260.43209767151</v>
      </c>
      <c r="K8937" s="3" t="n">
        <v>98260.43209767151</v>
      </c>
      <c r="L8937" s="3" t="n">
        <v>98260.43209767151</v>
      </c>
      <c r="M8937" s="3" t="n">
        <v>98260.43209767151</v>
      </c>
      <c r="N8937" s="3" t="n">
        <v>98260.43209767151</v>
      </c>
      <c r="O8937" s="3" t="n">
        <v>98260.43209767151</v>
      </c>
      <c r="P8937" s="3" t="n">
        <v>98260.43209767151</v>
      </c>
      <c r="Q8937" s="3" t="n">
        <v>98260.43209767151</v>
      </c>
      <c r="R8937" s="3" t="n">
        <v>98260.43209767151</v>
      </c>
      <c r="S8937" s="3" t="n">
        <v>98260.43209767151</v>
      </c>
      <c r="T8937" s="3" t="n">
        <v>98260.43209767151</v>
      </c>
      <c r="U8937">
        <f>1+2</f>
        <v/>
      </c>
      <c r="V8937" t="inlineStr">
        <is>
          <t>00123</t>
        </is>
      </c>
      <c r="W8937" t="inlineStr">
        <is>
          <t xml:space="preserve"> line
new	 tab </t>
        </is>
      </c>
      <c r="X8937" t="inlineStr">
        <is>
          <t>emoji 🚆</t>
        </is>
      </c>
      <c r="Y8937" t="inlineStr">
        <is>
          <t>TWL</t>
        </is>
      </c>
      <c r="Z8937" s="3" t="n">
        <v>98260.43209767151</v>
      </c>
      <c r="AA8937" s="3" t="n">
        <v>98260.43209767151</v>
      </c>
      <c r="AB8937" s="3" t="n">
        <v>98260.43209767151</v>
      </c>
      <c r="AC8937" s="3" t="n">
        <v>98260.43209767151</v>
      </c>
      <c r="AD8937" s="3" t="n">
        <v>98260.43209767151</v>
      </c>
      <c r="AE8937" s="3" t="n">
        <v>98260.43209767151</v>
      </c>
    </row>
    <row r="8938">
      <c r="A8938" s="4" t="n">
        <v>46272.10342592592</v>
      </c>
      <c r="B8938" t="inlineStr">
        <is>
          <t>中文 &lt;tag&gt; &amp; "quoted"</t>
        </is>
      </c>
      <c r="D8938" t="inlineStr"/>
      <c r="E8938">
        <f>1+2</f>
        <v/>
      </c>
      <c r="F8938" t="inlineStr">
        <is>
          <t>00123</t>
        </is>
      </c>
      <c r="G8938" t="inlineStr">
        <is>
          <t xml:space="preserve"> line
new	 tab </t>
        </is>
      </c>
      <c r="H8938" s="3" t="n">
        <v>98260.44444335041</v>
      </c>
      <c r="I8938" s="3" t="n">
        <v>98260.44444335041</v>
      </c>
      <c r="J8938" s="3" t="n">
        <v>98260.44444335041</v>
      </c>
      <c r="K8938" s="3" t="n">
        <v>98260.44444335041</v>
      </c>
      <c r="L8938" s="3" t="n">
        <v>98260.44444335041</v>
      </c>
      <c r="M8938" s="3" t="n">
        <v>98260.44444335041</v>
      </c>
      <c r="N8938" s="3" t="n">
        <v>98260.44444335041</v>
      </c>
      <c r="O8938" s="3" t="n">
        <v>98260.44444335041</v>
      </c>
      <c r="P8938" s="3" t="n">
        <v>98260.44444335041</v>
      </c>
      <c r="Q8938" s="3" t="n">
        <v>98260.44444335041</v>
      </c>
      <c r="R8938" s="3" t="n">
        <v>98260.44444335041</v>
      </c>
      <c r="S8938" s="3" t="n">
        <v>98260.44444335041</v>
      </c>
      <c r="T8938" s="3" t="n">
        <v>98260.44444335041</v>
      </c>
      <c r="U8938">
        <f>1+2</f>
        <v/>
      </c>
      <c r="V8938" t="inlineStr">
        <is>
          <t>00123</t>
        </is>
      </c>
      <c r="W8938" t="inlineStr">
        <is>
          <t xml:space="preserve"> line
new	 tab </t>
        </is>
      </c>
      <c r="X8938" t="inlineStr">
        <is>
          <t>emoji 🚆</t>
        </is>
      </c>
      <c r="Y8938" t="inlineStr">
        <is>
          <t>TWL</t>
        </is>
      </c>
      <c r="Z8938" s="3" t="n">
        <v>98260.44444335041</v>
      </c>
      <c r="AA8938" s="3" t="n">
        <v>98260.44444335041</v>
      </c>
      <c r="AB8938" s="3" t="n">
        <v>98260.44444335041</v>
      </c>
      <c r="AC8938" s="3" t="n">
        <v>98260.44444335041</v>
      </c>
      <c r="AD8938" s="3" t="n">
        <v>98260.44444335041</v>
      </c>
      <c r="AE8938" s="3" t="n">
        <v>98260.44444335041</v>
      </c>
    </row>
    <row r="8939">
      <c r="A8939" s="4" t="n">
        <v>46272.1034375</v>
      </c>
      <c r="B8939" t="inlineStr">
        <is>
          <t>中文 &lt;tag&gt; &amp; "quoted"</t>
        </is>
      </c>
      <c r="D8939" t="inlineStr"/>
      <c r="E8939">
        <f>1+2</f>
        <v/>
      </c>
      <c r="F8939" t="inlineStr">
        <is>
          <t>00123</t>
        </is>
      </c>
      <c r="G8939" t="inlineStr">
        <is>
          <t xml:space="preserve"> line
new	 tab </t>
        </is>
      </c>
      <c r="H8939" s="3" t="n">
        <v>98260.45678902931</v>
      </c>
      <c r="I8939" s="3" t="n">
        <v>98260.45678902931</v>
      </c>
      <c r="J8939" s="3" t="n">
        <v>98260.45678902931</v>
      </c>
      <c r="K8939" s="3" t="n">
        <v>98260.45678902931</v>
      </c>
      <c r="L8939" s="3" t="n">
        <v>98260.45678902931</v>
      </c>
      <c r="M8939" s="3" t="n">
        <v>98260.45678902931</v>
      </c>
      <c r="N8939" s="3" t="n">
        <v>98260.45678902931</v>
      </c>
      <c r="O8939" s="3" t="n">
        <v>98260.45678902931</v>
      </c>
      <c r="P8939" s="3" t="n">
        <v>98260.45678902931</v>
      </c>
      <c r="Q8939" s="3" t="n">
        <v>98260.45678902931</v>
      </c>
      <c r="R8939" s="3" t="n">
        <v>98260.45678902931</v>
      </c>
      <c r="S8939" s="3" t="n">
        <v>98260.45678902931</v>
      </c>
      <c r="T8939" s="3" t="n">
        <v>98260.45678902931</v>
      </c>
      <c r="U8939">
        <f>1+2</f>
        <v/>
      </c>
      <c r="V8939" t="inlineStr">
        <is>
          <t>00123</t>
        </is>
      </c>
      <c r="W8939" t="inlineStr">
        <is>
          <t xml:space="preserve"> line
new	 tab </t>
        </is>
      </c>
      <c r="X8939" t="inlineStr">
        <is>
          <t>emoji 🚆</t>
        </is>
      </c>
      <c r="Y8939" t="inlineStr">
        <is>
          <t>TWL</t>
        </is>
      </c>
      <c r="Z8939" s="3" t="n">
        <v>98260.45678902931</v>
      </c>
      <c r="AA8939" s="3" t="n">
        <v>98260.45678902931</v>
      </c>
      <c r="AB8939" s="3" t="n">
        <v>98260.45678902931</v>
      </c>
      <c r="AC8939" s="3" t="n">
        <v>98260.45678902931</v>
      </c>
      <c r="AD8939" s="3" t="n">
        <v>98260.45678902931</v>
      </c>
      <c r="AE8939" s="3" t="n">
        <v>98260.45678902931</v>
      </c>
    </row>
    <row r="8940">
      <c r="A8940" s="4" t="n">
        <v>46272.10344907407</v>
      </c>
      <c r="B8940" t="inlineStr">
        <is>
          <t>中文 &lt;tag&gt; &amp; "quoted"</t>
        </is>
      </c>
      <c r="D8940" t="inlineStr"/>
      <c r="E8940">
        <f>1+2</f>
        <v/>
      </c>
      <c r="F8940" t="inlineStr">
        <is>
          <t>00123</t>
        </is>
      </c>
      <c r="G8940" t="inlineStr">
        <is>
          <t xml:space="preserve"> line
new	 tab </t>
        </is>
      </c>
      <c r="H8940" s="3" t="n">
        <v>98260.46913470821</v>
      </c>
      <c r="I8940" s="3" t="n">
        <v>98260.46913470821</v>
      </c>
      <c r="J8940" s="3" t="n">
        <v>98260.46913470821</v>
      </c>
      <c r="K8940" s="3" t="n">
        <v>98260.46913470821</v>
      </c>
      <c r="L8940" s="3" t="n">
        <v>98260.46913470821</v>
      </c>
      <c r="M8940" s="3" t="n">
        <v>98260.46913470821</v>
      </c>
      <c r="N8940" s="3" t="n">
        <v>98260.46913470821</v>
      </c>
      <c r="O8940" s="3" t="n">
        <v>98260.46913470821</v>
      </c>
      <c r="P8940" s="3" t="n">
        <v>98260.46913470821</v>
      </c>
      <c r="Q8940" s="3" t="n">
        <v>98260.46913470821</v>
      </c>
      <c r="R8940" s="3" t="n">
        <v>98260.46913470821</v>
      </c>
      <c r="S8940" s="3" t="n">
        <v>98260.46913470821</v>
      </c>
      <c r="T8940" s="3" t="n">
        <v>98260.46913470821</v>
      </c>
      <c r="U8940">
        <f>1+2</f>
        <v/>
      </c>
      <c r="V8940" t="inlineStr">
        <is>
          <t>00123</t>
        </is>
      </c>
      <c r="W8940" t="inlineStr">
        <is>
          <t xml:space="preserve"> line
new	 tab </t>
        </is>
      </c>
      <c r="X8940" t="inlineStr">
        <is>
          <t>emoji 🚆</t>
        </is>
      </c>
      <c r="Y8940" t="inlineStr">
        <is>
          <t>TWL</t>
        </is>
      </c>
      <c r="Z8940" s="3" t="n">
        <v>98260.46913470821</v>
      </c>
      <c r="AA8940" s="3" t="n">
        <v>98260.46913470821</v>
      </c>
      <c r="AB8940" s="3" t="n">
        <v>98260.46913470821</v>
      </c>
      <c r="AC8940" s="3" t="n">
        <v>98260.46913470821</v>
      </c>
      <c r="AD8940" s="3" t="n">
        <v>98260.46913470821</v>
      </c>
      <c r="AE8940" s="3" t="n">
        <v>98260.46913470821</v>
      </c>
    </row>
    <row r="8941">
      <c r="A8941" s="4" t="n">
        <v>46272.10346064815</v>
      </c>
      <c r="B8941" t="inlineStr">
        <is>
          <t>中文 &lt;tag&gt; &amp; "quoted"</t>
        </is>
      </c>
      <c r="D8941" t="inlineStr"/>
      <c r="E8941">
        <f>1+2</f>
        <v/>
      </c>
      <c r="F8941" t="inlineStr">
        <is>
          <t>00123</t>
        </is>
      </c>
      <c r="G8941" t="inlineStr">
        <is>
          <t xml:space="preserve"> line
new	 tab </t>
        </is>
      </c>
      <c r="H8941" s="3" t="n">
        <v>98260.48148038711</v>
      </c>
      <c r="I8941" s="3" t="n">
        <v>98260.48148038711</v>
      </c>
      <c r="J8941" s="3" t="n">
        <v>98260.48148038711</v>
      </c>
      <c r="K8941" s="3" t="n">
        <v>98260.48148038711</v>
      </c>
      <c r="L8941" s="3" t="n">
        <v>98260.48148038711</v>
      </c>
      <c r="M8941" s="3" t="n">
        <v>98260.48148038711</v>
      </c>
      <c r="N8941" s="3" t="n">
        <v>98260.48148038711</v>
      </c>
      <c r="O8941" s="3" t="n">
        <v>98260.48148038711</v>
      </c>
      <c r="P8941" s="3" t="n">
        <v>98260.48148038711</v>
      </c>
      <c r="Q8941" s="3" t="n">
        <v>98260.48148038711</v>
      </c>
      <c r="R8941" s="3" t="n">
        <v>98260.48148038711</v>
      </c>
      <c r="S8941" s="3" t="n">
        <v>98260.48148038711</v>
      </c>
      <c r="T8941" s="3" t="n">
        <v>98260.48148038711</v>
      </c>
      <c r="U8941">
        <f>1+2</f>
        <v/>
      </c>
      <c r="V8941" t="inlineStr">
        <is>
          <t>00123</t>
        </is>
      </c>
      <c r="W8941" t="inlineStr">
        <is>
          <t xml:space="preserve"> line
new	 tab </t>
        </is>
      </c>
      <c r="X8941" t="inlineStr">
        <is>
          <t>emoji 🚆</t>
        </is>
      </c>
      <c r="Y8941" t="inlineStr">
        <is>
          <t>TWL</t>
        </is>
      </c>
      <c r="Z8941" s="3" t="n">
        <v>98260.48148038711</v>
      </c>
      <c r="AA8941" s="3" t="n">
        <v>98260.48148038711</v>
      </c>
      <c r="AB8941" s="3" t="n">
        <v>98260.48148038711</v>
      </c>
      <c r="AC8941" s="3" t="n">
        <v>98260.48148038711</v>
      </c>
      <c r="AD8941" s="3" t="n">
        <v>98260.48148038711</v>
      </c>
      <c r="AE8941" s="3" t="n">
        <v>98260.48148038711</v>
      </c>
    </row>
    <row r="8942">
      <c r="A8942" s="4" t="n">
        <v>46272.10347222222</v>
      </c>
      <c r="B8942" t="inlineStr">
        <is>
          <t>中文 &lt;tag&gt; &amp; "quoted"</t>
        </is>
      </c>
      <c r="D8942" t="inlineStr"/>
      <c r="E8942">
        <f>1+2</f>
        <v/>
      </c>
      <c r="F8942" t="inlineStr">
        <is>
          <t>00123</t>
        </is>
      </c>
      <c r="G8942" t="inlineStr">
        <is>
          <t xml:space="preserve"> line
new	 tab </t>
        </is>
      </c>
      <c r="H8942" s="3" t="n">
        <v>98260.49382606601</v>
      </c>
      <c r="I8942" s="3" t="n">
        <v>98260.49382606601</v>
      </c>
      <c r="J8942" s="3" t="n">
        <v>98260.49382606601</v>
      </c>
      <c r="K8942" s="3" t="n">
        <v>98260.49382606601</v>
      </c>
      <c r="L8942" s="3" t="n">
        <v>98260.49382606601</v>
      </c>
      <c r="M8942" s="3" t="n">
        <v>98260.49382606601</v>
      </c>
      <c r="N8942" s="3" t="n">
        <v>98260.49382606601</v>
      </c>
      <c r="O8942" s="3" t="n">
        <v>98260.49382606601</v>
      </c>
      <c r="P8942" s="3" t="n">
        <v>98260.49382606601</v>
      </c>
      <c r="Q8942" s="3" t="n">
        <v>98260.49382606601</v>
      </c>
      <c r="R8942" s="3" t="n">
        <v>98260.49382606601</v>
      </c>
      <c r="S8942" s="3" t="n">
        <v>98260.49382606601</v>
      </c>
      <c r="T8942" s="3" t="n">
        <v>98260.49382606601</v>
      </c>
      <c r="U8942">
        <f>1+2</f>
        <v/>
      </c>
      <c r="V8942" t="inlineStr">
        <is>
          <t>00123</t>
        </is>
      </c>
      <c r="W8942" t="inlineStr">
        <is>
          <t xml:space="preserve"> line
new	 tab </t>
        </is>
      </c>
      <c r="X8942" t="inlineStr">
        <is>
          <t>emoji 🚆</t>
        </is>
      </c>
      <c r="Y8942" t="inlineStr">
        <is>
          <t>TWL</t>
        </is>
      </c>
      <c r="Z8942" s="3" t="n">
        <v>98260.49382606601</v>
      </c>
      <c r="AA8942" s="3" t="n">
        <v>98260.49382606601</v>
      </c>
      <c r="AB8942" s="3" t="n">
        <v>98260.49382606601</v>
      </c>
      <c r="AC8942" s="3" t="n">
        <v>98260.49382606601</v>
      </c>
      <c r="AD8942" s="3" t="n">
        <v>98260.49382606601</v>
      </c>
      <c r="AE8942" s="3" t="n">
        <v>98260.49382606601</v>
      </c>
    </row>
    <row r="8943">
      <c r="A8943" s="4" t="n">
        <v>46272.10348379629</v>
      </c>
      <c r="B8943" t="inlineStr">
        <is>
          <t>中文 &lt;tag&gt; &amp; "quoted"</t>
        </is>
      </c>
      <c r="D8943" t="inlineStr"/>
      <c r="E8943">
        <f>1+2</f>
        <v/>
      </c>
      <c r="F8943" t="inlineStr">
        <is>
          <t>00123</t>
        </is>
      </c>
      <c r="G8943" t="inlineStr">
        <is>
          <t xml:space="preserve"> line
new	 tab </t>
        </is>
      </c>
      <c r="H8943" s="3" t="n">
        <v>98260.50617174491</v>
      </c>
      <c r="I8943" s="3" t="n">
        <v>98260.50617174491</v>
      </c>
      <c r="J8943" s="3" t="n">
        <v>98260.50617174491</v>
      </c>
      <c r="K8943" s="3" t="n">
        <v>98260.50617174491</v>
      </c>
      <c r="L8943" s="3" t="n">
        <v>98260.50617174491</v>
      </c>
      <c r="M8943" s="3" t="n">
        <v>98260.50617174491</v>
      </c>
      <c r="N8943" s="3" t="n">
        <v>98260.50617174491</v>
      </c>
      <c r="O8943" s="3" t="n">
        <v>98260.50617174491</v>
      </c>
      <c r="P8943" s="3" t="n">
        <v>98260.50617174491</v>
      </c>
      <c r="Q8943" s="3" t="n">
        <v>98260.50617174491</v>
      </c>
      <c r="R8943" s="3" t="n">
        <v>98260.50617174491</v>
      </c>
      <c r="S8943" s="3" t="n">
        <v>98260.50617174491</v>
      </c>
      <c r="T8943" s="3" t="n">
        <v>98260.50617174491</v>
      </c>
      <c r="U8943">
        <f>1+2</f>
        <v/>
      </c>
      <c r="V8943" t="inlineStr">
        <is>
          <t>00123</t>
        </is>
      </c>
      <c r="W8943" t="inlineStr">
        <is>
          <t xml:space="preserve"> line
new	 tab </t>
        </is>
      </c>
      <c r="X8943" t="inlineStr">
        <is>
          <t>emoji 🚆</t>
        </is>
      </c>
      <c r="Y8943" t="inlineStr">
        <is>
          <t>TWL</t>
        </is>
      </c>
      <c r="Z8943" s="3" t="n">
        <v>98260.50617174491</v>
      </c>
      <c r="AA8943" s="3" t="n">
        <v>98260.50617174491</v>
      </c>
      <c r="AB8943" s="3" t="n">
        <v>98260.50617174491</v>
      </c>
      <c r="AC8943" s="3" t="n">
        <v>98260.50617174491</v>
      </c>
      <c r="AD8943" s="3" t="n">
        <v>98260.50617174491</v>
      </c>
      <c r="AE8943" s="3" t="n">
        <v>98260.50617174491</v>
      </c>
    </row>
    <row r="8944">
      <c r="A8944" s="4" t="n">
        <v>46272.10349537037</v>
      </c>
      <c r="B8944" t="inlineStr">
        <is>
          <t>中文 &lt;tag&gt; &amp; "quoted"</t>
        </is>
      </c>
      <c r="D8944" t="inlineStr"/>
      <c r="E8944">
        <f>1+2</f>
        <v/>
      </c>
      <c r="F8944" t="inlineStr">
        <is>
          <t>00123</t>
        </is>
      </c>
      <c r="G8944" t="inlineStr">
        <is>
          <t xml:space="preserve"> line
new	 tab </t>
        </is>
      </c>
      <c r="H8944" s="3" t="n">
        <v>98260.5185174238</v>
      </c>
      <c r="I8944" s="3" t="n">
        <v>98260.5185174238</v>
      </c>
      <c r="J8944" s="3" t="n">
        <v>98260.5185174238</v>
      </c>
      <c r="K8944" s="3" t="n">
        <v>98260.5185174238</v>
      </c>
      <c r="L8944" s="3" t="n">
        <v>98260.5185174238</v>
      </c>
      <c r="M8944" s="3" t="n">
        <v>98260.5185174238</v>
      </c>
      <c r="N8944" s="3" t="n">
        <v>98260.5185174238</v>
      </c>
      <c r="O8944" s="3" t="n">
        <v>98260.5185174238</v>
      </c>
      <c r="P8944" s="3" t="n">
        <v>98260.5185174238</v>
      </c>
      <c r="Q8944" s="3" t="n">
        <v>98260.5185174238</v>
      </c>
      <c r="R8944" s="3" t="n">
        <v>98260.5185174238</v>
      </c>
      <c r="S8944" s="3" t="n">
        <v>98260.5185174238</v>
      </c>
      <c r="T8944" s="3" t="n">
        <v>98260.5185174238</v>
      </c>
      <c r="U8944">
        <f>1+2</f>
        <v/>
      </c>
      <c r="V8944" t="inlineStr">
        <is>
          <t>00123</t>
        </is>
      </c>
      <c r="W8944" t="inlineStr">
        <is>
          <t xml:space="preserve"> line
new	 tab </t>
        </is>
      </c>
      <c r="X8944" t="inlineStr">
        <is>
          <t>emoji 🚆</t>
        </is>
      </c>
      <c r="Y8944" t="inlineStr">
        <is>
          <t>TWL</t>
        </is>
      </c>
      <c r="Z8944" s="3" t="n">
        <v>98260.5185174238</v>
      </c>
      <c r="AA8944" s="3" t="n">
        <v>98260.5185174238</v>
      </c>
      <c r="AB8944" s="3" t="n">
        <v>98260.5185174238</v>
      </c>
      <c r="AC8944" s="3" t="n">
        <v>98260.5185174238</v>
      </c>
      <c r="AD8944" s="3" t="n">
        <v>98260.5185174238</v>
      </c>
      <c r="AE8944" s="3" t="n">
        <v>98260.5185174238</v>
      </c>
    </row>
    <row r="8945">
      <c r="A8945" s="4" t="n">
        <v>46272.10350694445</v>
      </c>
      <c r="B8945" t="inlineStr">
        <is>
          <t>中文 &lt;tag&gt; &amp; "quoted"</t>
        </is>
      </c>
      <c r="D8945" t="inlineStr"/>
      <c r="E8945">
        <f>1+2</f>
        <v/>
      </c>
      <c r="F8945" t="inlineStr">
        <is>
          <t>00123</t>
        </is>
      </c>
      <c r="G8945" t="inlineStr">
        <is>
          <t xml:space="preserve"> line
new	 tab </t>
        </is>
      </c>
      <c r="H8945" s="3" t="n">
        <v>98260.5308631027</v>
      </c>
      <c r="I8945" s="3" t="n">
        <v>98260.5308631027</v>
      </c>
      <c r="J8945" s="3" t="n">
        <v>98260.5308631027</v>
      </c>
      <c r="K8945" s="3" t="n">
        <v>98260.5308631027</v>
      </c>
      <c r="L8945" s="3" t="n">
        <v>98260.5308631027</v>
      </c>
      <c r="M8945" s="3" t="n">
        <v>98260.5308631027</v>
      </c>
      <c r="N8945" s="3" t="n">
        <v>98260.5308631027</v>
      </c>
      <c r="O8945" s="3" t="n">
        <v>98260.5308631027</v>
      </c>
      <c r="P8945" s="3" t="n">
        <v>98260.5308631027</v>
      </c>
      <c r="Q8945" s="3" t="n">
        <v>98260.5308631027</v>
      </c>
      <c r="R8945" s="3" t="n">
        <v>98260.5308631027</v>
      </c>
      <c r="S8945" s="3" t="n">
        <v>98260.5308631027</v>
      </c>
      <c r="T8945" s="3" t="n">
        <v>98260.5308631027</v>
      </c>
      <c r="U8945">
        <f>1+2</f>
        <v/>
      </c>
      <c r="V8945" t="inlineStr">
        <is>
          <t>00123</t>
        </is>
      </c>
      <c r="W8945" t="inlineStr">
        <is>
          <t xml:space="preserve"> line
new	 tab </t>
        </is>
      </c>
      <c r="X8945" t="inlineStr">
        <is>
          <t>emoji 🚆</t>
        </is>
      </c>
      <c r="Y8945" t="inlineStr">
        <is>
          <t>TWL</t>
        </is>
      </c>
      <c r="Z8945" s="3" t="n">
        <v>98260.5308631027</v>
      </c>
      <c r="AA8945" s="3" t="n">
        <v>98260.5308631027</v>
      </c>
      <c r="AB8945" s="3" t="n">
        <v>98260.5308631027</v>
      </c>
      <c r="AC8945" s="3" t="n">
        <v>98260.5308631027</v>
      </c>
      <c r="AD8945" s="3" t="n">
        <v>98260.5308631027</v>
      </c>
      <c r="AE8945" s="3" t="n">
        <v>98260.5308631027</v>
      </c>
    </row>
    <row r="8946">
      <c r="A8946" s="4" t="n">
        <v>46272.10351851852</v>
      </c>
      <c r="B8946" t="inlineStr">
        <is>
          <t>中文 &lt;tag&gt; &amp; "quoted"</t>
        </is>
      </c>
      <c r="D8946" t="inlineStr"/>
      <c r="E8946">
        <f>1+2</f>
        <v/>
      </c>
      <c r="F8946" t="inlineStr">
        <is>
          <t>00123</t>
        </is>
      </c>
      <c r="G8946" t="inlineStr">
        <is>
          <t xml:space="preserve"> line
new	 tab </t>
        </is>
      </c>
      <c r="H8946" s="3" t="n">
        <v>98260.5432087816</v>
      </c>
      <c r="I8946" s="3" t="n">
        <v>98260.5432087816</v>
      </c>
      <c r="J8946" s="3" t="n">
        <v>98260.5432087816</v>
      </c>
      <c r="K8946" s="3" t="n">
        <v>98260.5432087816</v>
      </c>
      <c r="L8946" s="3" t="n">
        <v>98260.5432087816</v>
      </c>
      <c r="M8946" s="3" t="n">
        <v>98260.5432087816</v>
      </c>
      <c r="N8946" s="3" t="n">
        <v>98260.5432087816</v>
      </c>
      <c r="O8946" s="3" t="n">
        <v>98260.5432087816</v>
      </c>
      <c r="P8946" s="3" t="n">
        <v>98260.5432087816</v>
      </c>
      <c r="Q8946" s="3" t="n">
        <v>98260.5432087816</v>
      </c>
      <c r="R8946" s="3" t="n">
        <v>98260.5432087816</v>
      </c>
      <c r="S8946" s="3" t="n">
        <v>98260.5432087816</v>
      </c>
      <c r="T8946" s="3" t="n">
        <v>98260.5432087816</v>
      </c>
      <c r="U8946">
        <f>1+2</f>
        <v/>
      </c>
      <c r="V8946" t="inlineStr">
        <is>
          <t>00123</t>
        </is>
      </c>
      <c r="W8946" t="inlineStr">
        <is>
          <t xml:space="preserve"> line
new	 tab </t>
        </is>
      </c>
      <c r="X8946" t="inlineStr">
        <is>
          <t>emoji 🚆</t>
        </is>
      </c>
      <c r="Y8946" t="inlineStr">
        <is>
          <t>TWL</t>
        </is>
      </c>
      <c r="Z8946" s="3" t="n">
        <v>98260.5432087816</v>
      </c>
      <c r="AA8946" s="3" t="n">
        <v>98260.5432087816</v>
      </c>
      <c r="AB8946" s="3" t="n">
        <v>98260.5432087816</v>
      </c>
      <c r="AC8946" s="3" t="n">
        <v>98260.5432087816</v>
      </c>
      <c r="AD8946" s="3" t="n">
        <v>98260.5432087816</v>
      </c>
      <c r="AE8946" s="3" t="n">
        <v>98260.5432087816</v>
      </c>
    </row>
    <row r="8947">
      <c r="A8947" s="4" t="n">
        <v>46272.10353009259</v>
      </c>
      <c r="B8947" t="inlineStr">
        <is>
          <t>中文 &lt;tag&gt; &amp; "quoted"</t>
        </is>
      </c>
      <c r="D8947" t="inlineStr"/>
      <c r="E8947">
        <f>1+2</f>
        <v/>
      </c>
      <c r="F8947" t="inlineStr">
        <is>
          <t>00123</t>
        </is>
      </c>
      <c r="G8947" t="inlineStr">
        <is>
          <t xml:space="preserve"> line
new	 tab </t>
        </is>
      </c>
      <c r="H8947" s="3" t="n">
        <v>98260.5555544605</v>
      </c>
      <c r="I8947" s="3" t="n">
        <v>98260.5555544605</v>
      </c>
      <c r="J8947" s="3" t="n">
        <v>98260.5555544605</v>
      </c>
      <c r="K8947" s="3" t="n">
        <v>98260.5555544605</v>
      </c>
      <c r="L8947" s="3" t="n">
        <v>98260.5555544605</v>
      </c>
      <c r="M8947" s="3" t="n">
        <v>98260.5555544605</v>
      </c>
      <c r="N8947" s="3" t="n">
        <v>98260.5555544605</v>
      </c>
      <c r="O8947" s="3" t="n">
        <v>98260.5555544605</v>
      </c>
      <c r="P8947" s="3" t="n">
        <v>98260.5555544605</v>
      </c>
      <c r="Q8947" s="3" t="n">
        <v>98260.5555544605</v>
      </c>
      <c r="R8947" s="3" t="n">
        <v>98260.5555544605</v>
      </c>
      <c r="S8947" s="3" t="n">
        <v>98260.5555544605</v>
      </c>
      <c r="T8947" s="3" t="n">
        <v>98260.5555544605</v>
      </c>
      <c r="U8947">
        <f>1+2</f>
        <v/>
      </c>
      <c r="V8947" t="inlineStr">
        <is>
          <t>00123</t>
        </is>
      </c>
      <c r="W8947" t="inlineStr">
        <is>
          <t xml:space="preserve"> line
new	 tab </t>
        </is>
      </c>
      <c r="X8947" t="inlineStr">
        <is>
          <t>emoji 🚆</t>
        </is>
      </c>
      <c r="Y8947" t="inlineStr">
        <is>
          <t>TWL</t>
        </is>
      </c>
      <c r="Z8947" s="3" t="n">
        <v>98260.5555544605</v>
      </c>
      <c r="AA8947" s="3" t="n">
        <v>98260.5555544605</v>
      </c>
      <c r="AB8947" s="3" t="n">
        <v>98260.5555544605</v>
      </c>
      <c r="AC8947" s="3" t="n">
        <v>98260.5555544605</v>
      </c>
      <c r="AD8947" s="3" t="n">
        <v>98260.5555544605</v>
      </c>
      <c r="AE8947" s="3" t="n">
        <v>98260.5555544605</v>
      </c>
    </row>
    <row r="8948">
      <c r="A8948" s="4" t="n">
        <v>46272.10354166666</v>
      </c>
      <c r="B8948" t="inlineStr">
        <is>
          <t>中文 &lt;tag&gt; &amp; "quoted"</t>
        </is>
      </c>
      <c r="D8948" t="inlineStr"/>
      <c r="E8948">
        <f>1+2</f>
        <v/>
      </c>
      <c r="F8948" t="inlineStr">
        <is>
          <t>00123</t>
        </is>
      </c>
      <c r="G8948" t="inlineStr">
        <is>
          <t xml:space="preserve"> line
new	 tab </t>
        </is>
      </c>
      <c r="H8948" s="3" t="n">
        <v>98260.5679001394</v>
      </c>
      <c r="I8948" s="3" t="n">
        <v>98260.5679001394</v>
      </c>
      <c r="J8948" s="3" t="n">
        <v>98260.5679001394</v>
      </c>
      <c r="K8948" s="3" t="n">
        <v>98260.5679001394</v>
      </c>
      <c r="L8948" s="3" t="n">
        <v>98260.5679001394</v>
      </c>
      <c r="M8948" s="3" t="n">
        <v>98260.5679001394</v>
      </c>
      <c r="N8948" s="3" t="n">
        <v>98260.5679001394</v>
      </c>
      <c r="O8948" s="3" t="n">
        <v>98260.5679001394</v>
      </c>
      <c r="P8948" s="3" t="n">
        <v>98260.5679001394</v>
      </c>
      <c r="Q8948" s="3" t="n">
        <v>98260.5679001394</v>
      </c>
      <c r="R8948" s="3" t="n">
        <v>98260.5679001394</v>
      </c>
      <c r="S8948" s="3" t="n">
        <v>98260.5679001394</v>
      </c>
      <c r="T8948" s="3" t="n">
        <v>98260.5679001394</v>
      </c>
      <c r="U8948">
        <f>1+2</f>
        <v/>
      </c>
      <c r="V8948" t="inlineStr">
        <is>
          <t>00123</t>
        </is>
      </c>
      <c r="W8948" t="inlineStr">
        <is>
          <t xml:space="preserve"> line
new	 tab </t>
        </is>
      </c>
      <c r="X8948" t="inlineStr">
        <is>
          <t>emoji 🚆</t>
        </is>
      </c>
      <c r="Y8948" t="inlineStr">
        <is>
          <t>TWL</t>
        </is>
      </c>
      <c r="Z8948" s="3" t="n">
        <v>98260.5679001394</v>
      </c>
      <c r="AA8948" s="3" t="n">
        <v>98260.5679001394</v>
      </c>
      <c r="AB8948" s="3" t="n">
        <v>98260.5679001394</v>
      </c>
      <c r="AC8948" s="3" t="n">
        <v>98260.5679001394</v>
      </c>
      <c r="AD8948" s="3" t="n">
        <v>98260.5679001394</v>
      </c>
      <c r="AE8948" s="3" t="n">
        <v>98260.5679001394</v>
      </c>
    </row>
    <row r="8949">
      <c r="A8949" s="4" t="n">
        <v>46272.10355324074</v>
      </c>
      <c r="B8949" t="inlineStr">
        <is>
          <t>中文 &lt;tag&gt; &amp; "quoted"</t>
        </is>
      </c>
      <c r="D8949" t="inlineStr"/>
      <c r="E8949">
        <f>1+2</f>
        <v/>
      </c>
      <c r="F8949" t="inlineStr">
        <is>
          <t>00123</t>
        </is>
      </c>
      <c r="G8949" t="inlineStr">
        <is>
          <t xml:space="preserve"> line
new	 tab </t>
        </is>
      </c>
      <c r="H8949" s="3" t="n">
        <v>98260.5802458183</v>
      </c>
      <c r="I8949" s="3" t="n">
        <v>98260.5802458183</v>
      </c>
      <c r="J8949" s="3" t="n">
        <v>98260.5802458183</v>
      </c>
      <c r="K8949" s="3" t="n">
        <v>98260.5802458183</v>
      </c>
      <c r="L8949" s="3" t="n">
        <v>98260.5802458183</v>
      </c>
      <c r="M8949" s="3" t="n">
        <v>98260.5802458183</v>
      </c>
      <c r="N8949" s="3" t="n">
        <v>98260.5802458183</v>
      </c>
      <c r="O8949" s="3" t="n">
        <v>98260.5802458183</v>
      </c>
      <c r="P8949" s="3" t="n">
        <v>98260.5802458183</v>
      </c>
      <c r="Q8949" s="3" t="n">
        <v>98260.5802458183</v>
      </c>
      <c r="R8949" s="3" t="n">
        <v>98260.5802458183</v>
      </c>
      <c r="S8949" s="3" t="n">
        <v>98260.5802458183</v>
      </c>
      <c r="T8949" s="3" t="n">
        <v>98260.5802458183</v>
      </c>
      <c r="U8949">
        <f>1+2</f>
        <v/>
      </c>
      <c r="V8949" t="inlineStr">
        <is>
          <t>00123</t>
        </is>
      </c>
      <c r="W8949" t="inlineStr">
        <is>
          <t xml:space="preserve"> line
new	 tab </t>
        </is>
      </c>
      <c r="X8949" t="inlineStr">
        <is>
          <t>emoji 🚆</t>
        </is>
      </c>
      <c r="Y8949" t="inlineStr">
        <is>
          <t>TWL</t>
        </is>
      </c>
      <c r="Z8949" s="3" t="n">
        <v>98260.5802458183</v>
      </c>
      <c r="AA8949" s="3" t="n">
        <v>98260.5802458183</v>
      </c>
      <c r="AB8949" s="3" t="n">
        <v>98260.5802458183</v>
      </c>
      <c r="AC8949" s="3" t="n">
        <v>98260.5802458183</v>
      </c>
      <c r="AD8949" s="3" t="n">
        <v>98260.5802458183</v>
      </c>
      <c r="AE8949" s="3" t="n">
        <v>98260.5802458183</v>
      </c>
    </row>
    <row r="8950">
      <c r="A8950" s="4" t="n">
        <v>46272.10356481482</v>
      </c>
      <c r="B8950" t="inlineStr">
        <is>
          <t>中文 &lt;tag&gt; &amp; "quoted"</t>
        </is>
      </c>
      <c r="D8950" t="inlineStr"/>
      <c r="E8950">
        <f>1+2</f>
        <v/>
      </c>
      <c r="F8950" t="inlineStr">
        <is>
          <t>00123</t>
        </is>
      </c>
      <c r="G8950" t="inlineStr">
        <is>
          <t xml:space="preserve"> line
new	 tab </t>
        </is>
      </c>
      <c r="H8950" s="3" t="n">
        <v>98260.5925914972</v>
      </c>
      <c r="I8950" s="3" t="n">
        <v>98260.5925914972</v>
      </c>
      <c r="J8950" s="3" t="n">
        <v>98260.5925914972</v>
      </c>
      <c r="K8950" s="3" t="n">
        <v>98260.5925914972</v>
      </c>
      <c r="L8950" s="3" t="n">
        <v>98260.5925914972</v>
      </c>
      <c r="M8950" s="3" t="n">
        <v>98260.5925914972</v>
      </c>
      <c r="N8950" s="3" t="n">
        <v>98260.5925914972</v>
      </c>
      <c r="O8950" s="3" t="n">
        <v>98260.5925914972</v>
      </c>
      <c r="P8950" s="3" t="n">
        <v>98260.5925914972</v>
      </c>
      <c r="Q8950" s="3" t="n">
        <v>98260.5925914972</v>
      </c>
      <c r="R8950" s="3" t="n">
        <v>98260.5925914972</v>
      </c>
      <c r="S8950" s="3" t="n">
        <v>98260.5925914972</v>
      </c>
      <c r="T8950" s="3" t="n">
        <v>98260.5925914972</v>
      </c>
      <c r="U8950">
        <f>1+2</f>
        <v/>
      </c>
      <c r="V8950" t="inlineStr">
        <is>
          <t>00123</t>
        </is>
      </c>
      <c r="W8950" t="inlineStr">
        <is>
          <t xml:space="preserve"> line
new	 tab </t>
        </is>
      </c>
      <c r="X8950" t="inlineStr">
        <is>
          <t>emoji 🚆</t>
        </is>
      </c>
      <c r="Y8950" t="inlineStr">
        <is>
          <t>TWL</t>
        </is>
      </c>
      <c r="Z8950" s="3" t="n">
        <v>98260.5925914972</v>
      </c>
      <c r="AA8950" s="3" t="n">
        <v>98260.5925914972</v>
      </c>
      <c r="AB8950" s="3" t="n">
        <v>98260.5925914972</v>
      </c>
      <c r="AC8950" s="3" t="n">
        <v>98260.5925914972</v>
      </c>
      <c r="AD8950" s="3" t="n">
        <v>98260.5925914972</v>
      </c>
      <c r="AE8950" s="3" t="n">
        <v>98260.5925914972</v>
      </c>
    </row>
    <row r="8951">
      <c r="A8951" s="4" t="n">
        <v>46272.10357638889</v>
      </c>
      <c r="B8951" t="inlineStr">
        <is>
          <t>中文 &lt;tag&gt; &amp; "quoted"</t>
        </is>
      </c>
      <c r="D8951" t="inlineStr"/>
      <c r="E8951">
        <f>1+2</f>
        <v/>
      </c>
      <c r="F8951" t="inlineStr">
        <is>
          <t>00123</t>
        </is>
      </c>
      <c r="G8951" t="inlineStr">
        <is>
          <t xml:space="preserve"> line
new	 tab </t>
        </is>
      </c>
      <c r="H8951" s="3" t="n">
        <v>98260.6049371761</v>
      </c>
      <c r="I8951" s="3" t="n">
        <v>98260.6049371761</v>
      </c>
      <c r="J8951" s="3" t="n">
        <v>98260.6049371761</v>
      </c>
      <c r="K8951" s="3" t="n">
        <v>98260.6049371761</v>
      </c>
      <c r="L8951" s="3" t="n">
        <v>98260.6049371761</v>
      </c>
      <c r="M8951" s="3" t="n">
        <v>98260.6049371761</v>
      </c>
      <c r="N8951" s="3" t="n">
        <v>98260.6049371761</v>
      </c>
      <c r="O8951" s="3" t="n">
        <v>98260.6049371761</v>
      </c>
      <c r="P8951" s="3" t="n">
        <v>98260.6049371761</v>
      </c>
      <c r="Q8951" s="3" t="n">
        <v>98260.6049371761</v>
      </c>
      <c r="R8951" s="3" t="n">
        <v>98260.6049371761</v>
      </c>
      <c r="S8951" s="3" t="n">
        <v>98260.6049371761</v>
      </c>
      <c r="T8951" s="3" t="n">
        <v>98260.6049371761</v>
      </c>
      <c r="U8951">
        <f>1+2</f>
        <v/>
      </c>
      <c r="V8951" t="inlineStr">
        <is>
          <t>00123</t>
        </is>
      </c>
      <c r="W8951" t="inlineStr">
        <is>
          <t xml:space="preserve"> line
new	 tab </t>
        </is>
      </c>
      <c r="X8951" t="inlineStr">
        <is>
          <t>emoji 🚆</t>
        </is>
      </c>
      <c r="Y8951" t="inlineStr">
        <is>
          <t>TWL</t>
        </is>
      </c>
      <c r="Z8951" s="3" t="n">
        <v>98260.6049371761</v>
      </c>
      <c r="AA8951" s="3" t="n">
        <v>98260.6049371761</v>
      </c>
      <c r="AB8951" s="3" t="n">
        <v>98260.6049371761</v>
      </c>
      <c r="AC8951" s="3" t="n">
        <v>98260.6049371761</v>
      </c>
      <c r="AD8951" s="3" t="n">
        <v>98260.6049371761</v>
      </c>
      <c r="AE8951" s="3" t="n">
        <v>98260.6049371761</v>
      </c>
    </row>
    <row r="8952">
      <c r="A8952" s="4" t="n">
        <v>46272.10358796296</v>
      </c>
      <c r="B8952" t="inlineStr">
        <is>
          <t>中文 &lt;tag&gt; &amp; "quoted"</t>
        </is>
      </c>
      <c r="D8952" t="inlineStr"/>
      <c r="E8952">
        <f>1+2</f>
        <v/>
      </c>
      <c r="F8952" t="inlineStr">
        <is>
          <t>00123</t>
        </is>
      </c>
      <c r="G8952" t="inlineStr">
        <is>
          <t xml:space="preserve"> line
new	 tab </t>
        </is>
      </c>
      <c r="H8952" s="3" t="n">
        <v>98260.617282855</v>
      </c>
      <c r="I8952" s="3" t="n">
        <v>98260.617282855</v>
      </c>
      <c r="J8952" s="3" t="n">
        <v>98260.617282855</v>
      </c>
      <c r="K8952" s="3" t="n">
        <v>98260.617282855</v>
      </c>
      <c r="L8952" s="3" t="n">
        <v>98260.617282855</v>
      </c>
      <c r="M8952" s="3" t="n">
        <v>98260.617282855</v>
      </c>
      <c r="N8952" s="3" t="n">
        <v>98260.617282855</v>
      </c>
      <c r="O8952" s="3" t="n">
        <v>98260.617282855</v>
      </c>
      <c r="P8952" s="3" t="n">
        <v>98260.617282855</v>
      </c>
      <c r="Q8952" s="3" t="n">
        <v>98260.617282855</v>
      </c>
      <c r="R8952" s="3" t="n">
        <v>98260.617282855</v>
      </c>
      <c r="S8952" s="3" t="n">
        <v>98260.617282855</v>
      </c>
      <c r="T8952" s="3" t="n">
        <v>98260.617282855</v>
      </c>
      <c r="U8952">
        <f>1+2</f>
        <v/>
      </c>
      <c r="V8952" t="inlineStr">
        <is>
          <t>00123</t>
        </is>
      </c>
      <c r="W8952" t="inlineStr">
        <is>
          <t xml:space="preserve"> line
new	 tab </t>
        </is>
      </c>
      <c r="X8952" t="inlineStr">
        <is>
          <t>emoji 🚆</t>
        </is>
      </c>
      <c r="Y8952" t="inlineStr">
        <is>
          <t>TWL</t>
        </is>
      </c>
      <c r="Z8952" s="3" t="n">
        <v>98260.617282855</v>
      </c>
      <c r="AA8952" s="3" t="n">
        <v>98260.617282855</v>
      </c>
      <c r="AB8952" s="3" t="n">
        <v>98260.617282855</v>
      </c>
      <c r="AC8952" s="3" t="n">
        <v>98260.617282855</v>
      </c>
      <c r="AD8952" s="3" t="n">
        <v>98260.617282855</v>
      </c>
      <c r="AE8952" s="3" t="n">
        <v>98260.617282855</v>
      </c>
    </row>
    <row r="8953">
      <c r="A8953" s="4" t="n">
        <v>46272.10359953704</v>
      </c>
      <c r="B8953" t="inlineStr">
        <is>
          <t>中文 &lt;tag&gt; &amp; "quoted"</t>
        </is>
      </c>
      <c r="D8953" t="inlineStr"/>
      <c r="E8953">
        <f>1+2</f>
        <v/>
      </c>
      <c r="F8953" t="inlineStr">
        <is>
          <t>00123</t>
        </is>
      </c>
      <c r="G8953" t="inlineStr">
        <is>
          <t xml:space="preserve"> line
new	 tab </t>
        </is>
      </c>
      <c r="H8953" s="3" t="n">
        <v>98260.6296285339</v>
      </c>
      <c r="I8953" s="3" t="n">
        <v>98260.6296285339</v>
      </c>
      <c r="J8953" s="3" t="n">
        <v>98260.6296285339</v>
      </c>
      <c r="K8953" s="3" t="n">
        <v>98260.6296285339</v>
      </c>
      <c r="L8953" s="3" t="n">
        <v>98260.6296285339</v>
      </c>
      <c r="M8953" s="3" t="n">
        <v>98260.6296285339</v>
      </c>
      <c r="N8953" s="3" t="n">
        <v>98260.6296285339</v>
      </c>
      <c r="O8953" s="3" t="n">
        <v>98260.6296285339</v>
      </c>
      <c r="P8953" s="3" t="n">
        <v>98260.6296285339</v>
      </c>
      <c r="Q8953" s="3" t="n">
        <v>98260.6296285339</v>
      </c>
      <c r="R8953" s="3" t="n">
        <v>98260.6296285339</v>
      </c>
      <c r="S8953" s="3" t="n">
        <v>98260.6296285339</v>
      </c>
      <c r="T8953" s="3" t="n">
        <v>98260.6296285339</v>
      </c>
      <c r="U8953">
        <f>1+2</f>
        <v/>
      </c>
      <c r="V8953" t="inlineStr">
        <is>
          <t>00123</t>
        </is>
      </c>
      <c r="W8953" t="inlineStr">
        <is>
          <t xml:space="preserve"> line
new	 tab </t>
        </is>
      </c>
      <c r="X8953" t="inlineStr">
        <is>
          <t>emoji 🚆</t>
        </is>
      </c>
      <c r="Y8953" t="inlineStr">
        <is>
          <t>TWL</t>
        </is>
      </c>
      <c r="Z8953" s="3" t="n">
        <v>98260.6296285339</v>
      </c>
      <c r="AA8953" s="3" t="n">
        <v>98260.6296285339</v>
      </c>
      <c r="AB8953" s="3" t="n">
        <v>98260.6296285339</v>
      </c>
      <c r="AC8953" s="3" t="n">
        <v>98260.6296285339</v>
      </c>
      <c r="AD8953" s="3" t="n">
        <v>98260.6296285339</v>
      </c>
      <c r="AE8953" s="3" t="n">
        <v>98260.6296285339</v>
      </c>
    </row>
    <row r="8954">
      <c r="A8954" s="4" t="n">
        <v>46272.10361111111</v>
      </c>
      <c r="B8954" t="inlineStr">
        <is>
          <t>中文 &lt;tag&gt; &amp; "quoted"</t>
        </is>
      </c>
      <c r="D8954" t="inlineStr"/>
      <c r="E8954">
        <f>1+2</f>
        <v/>
      </c>
      <c r="F8954" t="inlineStr">
        <is>
          <t>00123</t>
        </is>
      </c>
      <c r="G8954" t="inlineStr">
        <is>
          <t xml:space="preserve"> line
new	 tab </t>
        </is>
      </c>
      <c r="H8954" s="3" t="n">
        <v>98260.64197421281</v>
      </c>
      <c r="I8954" s="3" t="n">
        <v>98260.64197421281</v>
      </c>
      <c r="J8954" s="3" t="n">
        <v>98260.64197421281</v>
      </c>
      <c r="K8954" s="3" t="n">
        <v>98260.64197421281</v>
      </c>
      <c r="L8954" s="3" t="n">
        <v>98260.64197421281</v>
      </c>
      <c r="M8954" s="3" t="n">
        <v>98260.64197421281</v>
      </c>
      <c r="N8954" s="3" t="n">
        <v>98260.64197421281</v>
      </c>
      <c r="O8954" s="3" t="n">
        <v>98260.64197421281</v>
      </c>
      <c r="P8954" s="3" t="n">
        <v>98260.64197421281</v>
      </c>
      <c r="Q8954" s="3" t="n">
        <v>98260.64197421281</v>
      </c>
      <c r="R8954" s="3" t="n">
        <v>98260.64197421281</v>
      </c>
      <c r="S8954" s="3" t="n">
        <v>98260.64197421281</v>
      </c>
      <c r="T8954" s="3" t="n">
        <v>98260.64197421281</v>
      </c>
      <c r="U8954">
        <f>1+2</f>
        <v/>
      </c>
      <c r="V8954" t="inlineStr">
        <is>
          <t>00123</t>
        </is>
      </c>
      <c r="W8954" t="inlineStr">
        <is>
          <t xml:space="preserve"> line
new	 tab </t>
        </is>
      </c>
      <c r="X8954" t="inlineStr">
        <is>
          <t>emoji 🚆</t>
        </is>
      </c>
      <c r="Y8954" t="inlineStr">
        <is>
          <t>TWL</t>
        </is>
      </c>
      <c r="Z8954" s="3" t="n">
        <v>98260.64197421281</v>
      </c>
      <c r="AA8954" s="3" t="n">
        <v>98260.64197421281</v>
      </c>
      <c r="AB8954" s="3" t="n">
        <v>98260.64197421281</v>
      </c>
      <c r="AC8954" s="3" t="n">
        <v>98260.64197421281</v>
      </c>
      <c r="AD8954" s="3" t="n">
        <v>98260.64197421281</v>
      </c>
      <c r="AE8954" s="3" t="n">
        <v>98260.64197421281</v>
      </c>
    </row>
    <row r="8955">
      <c r="A8955" s="4" t="n">
        <v>46272.10362268519</v>
      </c>
      <c r="B8955" t="inlineStr">
        <is>
          <t>中文 &lt;tag&gt; &amp; "quoted"</t>
        </is>
      </c>
      <c r="D8955" t="inlineStr"/>
      <c r="E8955">
        <f>1+2</f>
        <v/>
      </c>
      <c r="F8955" t="inlineStr">
        <is>
          <t>00123</t>
        </is>
      </c>
      <c r="G8955" t="inlineStr">
        <is>
          <t xml:space="preserve"> line
new	 tab </t>
        </is>
      </c>
      <c r="H8955" s="3" t="n">
        <v>98260.65431989171</v>
      </c>
      <c r="I8955" s="3" t="n">
        <v>98260.65431989171</v>
      </c>
      <c r="J8955" s="3" t="n">
        <v>98260.65431989171</v>
      </c>
      <c r="K8955" s="3" t="n">
        <v>98260.65431989171</v>
      </c>
      <c r="L8955" s="3" t="n">
        <v>98260.65431989171</v>
      </c>
      <c r="M8955" s="3" t="n">
        <v>98260.65431989171</v>
      </c>
      <c r="N8955" s="3" t="n">
        <v>98260.65431989171</v>
      </c>
      <c r="O8955" s="3" t="n">
        <v>98260.65431989171</v>
      </c>
      <c r="P8955" s="3" t="n">
        <v>98260.65431989171</v>
      </c>
      <c r="Q8955" s="3" t="n">
        <v>98260.65431989171</v>
      </c>
      <c r="R8955" s="3" t="n">
        <v>98260.65431989171</v>
      </c>
      <c r="S8955" s="3" t="n">
        <v>98260.65431989171</v>
      </c>
      <c r="T8955" s="3" t="n">
        <v>98260.65431989171</v>
      </c>
      <c r="U8955">
        <f>1+2</f>
        <v/>
      </c>
      <c r="V8955" t="inlineStr">
        <is>
          <t>00123</t>
        </is>
      </c>
      <c r="W8955" t="inlineStr">
        <is>
          <t xml:space="preserve"> line
new	 tab </t>
        </is>
      </c>
      <c r="X8955" t="inlineStr">
        <is>
          <t>emoji 🚆</t>
        </is>
      </c>
      <c r="Y8955" t="inlineStr">
        <is>
          <t>TWL</t>
        </is>
      </c>
      <c r="Z8955" s="3" t="n">
        <v>98260.65431989171</v>
      </c>
      <c r="AA8955" s="3" t="n">
        <v>98260.65431989171</v>
      </c>
      <c r="AB8955" s="3" t="n">
        <v>98260.65431989171</v>
      </c>
      <c r="AC8955" s="3" t="n">
        <v>98260.65431989171</v>
      </c>
      <c r="AD8955" s="3" t="n">
        <v>98260.65431989171</v>
      </c>
      <c r="AE8955" s="3" t="n">
        <v>98260.65431989171</v>
      </c>
    </row>
    <row r="8956">
      <c r="A8956" s="4" t="n">
        <v>46272.10363425926</v>
      </c>
      <c r="B8956" t="inlineStr">
        <is>
          <t>中文 &lt;tag&gt; &amp; "quoted"</t>
        </is>
      </c>
      <c r="D8956" t="inlineStr"/>
      <c r="E8956">
        <f>1+2</f>
        <v/>
      </c>
      <c r="F8956" t="inlineStr">
        <is>
          <t>00123</t>
        </is>
      </c>
      <c r="G8956" t="inlineStr">
        <is>
          <t xml:space="preserve"> line
new	 tab </t>
        </is>
      </c>
      <c r="H8956" s="3" t="n">
        <v>98260.66666557061</v>
      </c>
      <c r="I8956" s="3" t="n">
        <v>98260.66666557061</v>
      </c>
      <c r="J8956" s="3" t="n">
        <v>98260.66666557061</v>
      </c>
      <c r="K8956" s="3" t="n">
        <v>98260.66666557061</v>
      </c>
      <c r="L8956" s="3" t="n">
        <v>98260.66666557061</v>
      </c>
      <c r="M8956" s="3" t="n">
        <v>98260.66666557061</v>
      </c>
      <c r="N8956" s="3" t="n">
        <v>98260.66666557061</v>
      </c>
      <c r="O8956" s="3" t="n">
        <v>98260.66666557061</v>
      </c>
      <c r="P8956" s="3" t="n">
        <v>98260.66666557061</v>
      </c>
      <c r="Q8956" s="3" t="n">
        <v>98260.66666557061</v>
      </c>
      <c r="R8956" s="3" t="n">
        <v>98260.66666557061</v>
      </c>
      <c r="S8956" s="3" t="n">
        <v>98260.66666557061</v>
      </c>
      <c r="T8956" s="3" t="n">
        <v>98260.66666557061</v>
      </c>
      <c r="U8956">
        <f>1+2</f>
        <v/>
      </c>
      <c r="V8956" t="inlineStr">
        <is>
          <t>00123</t>
        </is>
      </c>
      <c r="W8956" t="inlineStr">
        <is>
          <t xml:space="preserve"> line
new	 tab </t>
        </is>
      </c>
      <c r="X8956" t="inlineStr">
        <is>
          <t>emoji 🚆</t>
        </is>
      </c>
      <c r="Y8956" t="inlineStr">
        <is>
          <t>TWL</t>
        </is>
      </c>
      <c r="Z8956" s="3" t="n">
        <v>98260.66666557061</v>
      </c>
      <c r="AA8956" s="3" t="n">
        <v>98260.66666557061</v>
      </c>
      <c r="AB8956" s="3" t="n">
        <v>98260.66666557061</v>
      </c>
      <c r="AC8956" s="3" t="n">
        <v>98260.66666557061</v>
      </c>
      <c r="AD8956" s="3" t="n">
        <v>98260.66666557061</v>
      </c>
      <c r="AE8956" s="3" t="n">
        <v>98260.66666557061</v>
      </c>
    </row>
    <row r="8957">
      <c r="A8957" s="4" t="n">
        <v>46272.10364583333</v>
      </c>
      <c r="B8957" t="inlineStr">
        <is>
          <t>中文 &lt;tag&gt; &amp; "quoted"</t>
        </is>
      </c>
      <c r="D8957" t="inlineStr"/>
      <c r="E8957">
        <f>1+2</f>
        <v/>
      </c>
      <c r="F8957" t="inlineStr">
        <is>
          <t>00123</t>
        </is>
      </c>
      <c r="G8957" t="inlineStr">
        <is>
          <t xml:space="preserve"> line
new	 tab </t>
        </is>
      </c>
      <c r="H8957" s="3" t="n">
        <v>98260.67901124951</v>
      </c>
      <c r="I8957" s="3" t="n">
        <v>98260.67901124951</v>
      </c>
      <c r="J8957" s="3" t="n">
        <v>98260.67901124951</v>
      </c>
      <c r="K8957" s="3" t="n">
        <v>98260.67901124951</v>
      </c>
      <c r="L8957" s="3" t="n">
        <v>98260.67901124951</v>
      </c>
      <c r="M8957" s="3" t="n">
        <v>98260.67901124951</v>
      </c>
      <c r="N8957" s="3" t="n">
        <v>98260.67901124951</v>
      </c>
      <c r="O8957" s="3" t="n">
        <v>98260.67901124951</v>
      </c>
      <c r="P8957" s="3" t="n">
        <v>98260.67901124951</v>
      </c>
      <c r="Q8957" s="3" t="n">
        <v>98260.67901124951</v>
      </c>
      <c r="R8957" s="3" t="n">
        <v>98260.67901124951</v>
      </c>
      <c r="S8957" s="3" t="n">
        <v>98260.67901124951</v>
      </c>
      <c r="T8957" s="3" t="n">
        <v>98260.67901124951</v>
      </c>
      <c r="U8957">
        <f>1+2</f>
        <v/>
      </c>
      <c r="V8957" t="inlineStr">
        <is>
          <t>00123</t>
        </is>
      </c>
      <c r="W8957" t="inlineStr">
        <is>
          <t xml:space="preserve"> line
new	 tab </t>
        </is>
      </c>
      <c r="X8957" t="inlineStr">
        <is>
          <t>emoji 🚆</t>
        </is>
      </c>
      <c r="Y8957" t="inlineStr">
        <is>
          <t>TWL</t>
        </is>
      </c>
      <c r="Z8957" s="3" t="n">
        <v>98260.67901124951</v>
      </c>
      <c r="AA8957" s="3" t="n">
        <v>98260.67901124951</v>
      </c>
      <c r="AB8957" s="3" t="n">
        <v>98260.67901124951</v>
      </c>
      <c r="AC8957" s="3" t="n">
        <v>98260.67901124951</v>
      </c>
      <c r="AD8957" s="3" t="n">
        <v>98260.67901124951</v>
      </c>
      <c r="AE8957" s="3" t="n">
        <v>98260.67901124951</v>
      </c>
    </row>
    <row r="8958">
      <c r="A8958" s="4" t="n">
        <v>46272.10365740741</v>
      </c>
      <c r="B8958" t="inlineStr">
        <is>
          <t>中文 &lt;tag&gt; &amp; "quoted"</t>
        </is>
      </c>
      <c r="D8958" t="inlineStr"/>
      <c r="E8958">
        <f>1+2</f>
        <v/>
      </c>
      <c r="F8958" t="inlineStr">
        <is>
          <t>00123</t>
        </is>
      </c>
      <c r="G8958" t="inlineStr">
        <is>
          <t xml:space="preserve"> line
new	 tab </t>
        </is>
      </c>
      <c r="H8958" s="3" t="n">
        <v>98260.69135692841</v>
      </c>
      <c r="I8958" s="3" t="n">
        <v>98260.69135692841</v>
      </c>
      <c r="J8958" s="3" t="n">
        <v>98260.69135692841</v>
      </c>
      <c r="K8958" s="3" t="n">
        <v>98260.69135692841</v>
      </c>
      <c r="L8958" s="3" t="n">
        <v>98260.69135692841</v>
      </c>
      <c r="M8958" s="3" t="n">
        <v>98260.69135692841</v>
      </c>
      <c r="N8958" s="3" t="n">
        <v>98260.69135692841</v>
      </c>
      <c r="O8958" s="3" t="n">
        <v>98260.69135692841</v>
      </c>
      <c r="P8958" s="3" t="n">
        <v>98260.69135692841</v>
      </c>
      <c r="Q8958" s="3" t="n">
        <v>98260.69135692841</v>
      </c>
      <c r="R8958" s="3" t="n">
        <v>98260.69135692841</v>
      </c>
      <c r="S8958" s="3" t="n">
        <v>98260.69135692841</v>
      </c>
      <c r="T8958" s="3" t="n">
        <v>98260.69135692841</v>
      </c>
      <c r="U8958">
        <f>1+2</f>
        <v/>
      </c>
      <c r="V8958" t="inlineStr">
        <is>
          <t>00123</t>
        </is>
      </c>
      <c r="W8958" t="inlineStr">
        <is>
          <t xml:space="preserve"> line
new	 tab </t>
        </is>
      </c>
      <c r="X8958" t="inlineStr">
        <is>
          <t>emoji 🚆</t>
        </is>
      </c>
      <c r="Y8958" t="inlineStr">
        <is>
          <t>TWL</t>
        </is>
      </c>
      <c r="Z8958" s="3" t="n">
        <v>98260.69135692841</v>
      </c>
      <c r="AA8958" s="3" t="n">
        <v>98260.69135692841</v>
      </c>
      <c r="AB8958" s="3" t="n">
        <v>98260.69135692841</v>
      </c>
      <c r="AC8958" s="3" t="n">
        <v>98260.69135692841</v>
      </c>
      <c r="AD8958" s="3" t="n">
        <v>98260.69135692841</v>
      </c>
      <c r="AE8958" s="3" t="n">
        <v>98260.69135692841</v>
      </c>
    </row>
    <row r="8959">
      <c r="A8959" s="4" t="n">
        <v>46272.10366898148</v>
      </c>
      <c r="B8959" t="inlineStr">
        <is>
          <t>中文 &lt;tag&gt; &amp; "quoted"</t>
        </is>
      </c>
      <c r="D8959" t="inlineStr"/>
      <c r="E8959">
        <f>1+2</f>
        <v/>
      </c>
      <c r="F8959" t="inlineStr">
        <is>
          <t>00123</t>
        </is>
      </c>
      <c r="G8959" t="inlineStr">
        <is>
          <t xml:space="preserve"> line
new	 tab </t>
        </is>
      </c>
      <c r="H8959" s="3" t="n">
        <v>98260.70370260731</v>
      </c>
      <c r="I8959" s="3" t="n">
        <v>98260.70370260731</v>
      </c>
      <c r="J8959" s="3" t="n">
        <v>98260.70370260731</v>
      </c>
      <c r="K8959" s="3" t="n">
        <v>98260.70370260731</v>
      </c>
      <c r="L8959" s="3" t="n">
        <v>98260.70370260731</v>
      </c>
      <c r="M8959" s="3" t="n">
        <v>98260.70370260731</v>
      </c>
      <c r="N8959" s="3" t="n">
        <v>98260.70370260731</v>
      </c>
      <c r="O8959" s="3" t="n">
        <v>98260.70370260731</v>
      </c>
      <c r="P8959" s="3" t="n">
        <v>98260.70370260731</v>
      </c>
      <c r="Q8959" s="3" t="n">
        <v>98260.70370260731</v>
      </c>
      <c r="R8959" s="3" t="n">
        <v>98260.70370260731</v>
      </c>
      <c r="S8959" s="3" t="n">
        <v>98260.70370260731</v>
      </c>
      <c r="T8959" s="3" t="n">
        <v>98260.70370260731</v>
      </c>
      <c r="U8959">
        <f>1+2</f>
        <v/>
      </c>
      <c r="V8959" t="inlineStr">
        <is>
          <t>00123</t>
        </is>
      </c>
      <c r="W8959" t="inlineStr">
        <is>
          <t xml:space="preserve"> line
new	 tab </t>
        </is>
      </c>
      <c r="X8959" t="inlineStr">
        <is>
          <t>emoji 🚆</t>
        </is>
      </c>
      <c r="Y8959" t="inlineStr">
        <is>
          <t>TWL</t>
        </is>
      </c>
      <c r="Z8959" s="3" t="n">
        <v>98260.70370260731</v>
      </c>
      <c r="AA8959" s="3" t="n">
        <v>98260.70370260731</v>
      </c>
      <c r="AB8959" s="3" t="n">
        <v>98260.70370260731</v>
      </c>
      <c r="AC8959" s="3" t="n">
        <v>98260.70370260731</v>
      </c>
      <c r="AD8959" s="3" t="n">
        <v>98260.70370260731</v>
      </c>
      <c r="AE8959" s="3" t="n">
        <v>98260.70370260731</v>
      </c>
    </row>
    <row r="8960">
      <c r="A8960" s="4" t="n">
        <v>46272.10368055556</v>
      </c>
      <c r="B8960" t="inlineStr">
        <is>
          <t>中文 &lt;tag&gt; &amp; "quoted"</t>
        </is>
      </c>
      <c r="D8960" t="inlineStr"/>
      <c r="E8960">
        <f>1+2</f>
        <v/>
      </c>
      <c r="F8960" t="inlineStr">
        <is>
          <t>00123</t>
        </is>
      </c>
      <c r="G8960" t="inlineStr">
        <is>
          <t xml:space="preserve"> line
new	 tab </t>
        </is>
      </c>
      <c r="H8960" s="3" t="n">
        <v>98260.71604828621</v>
      </c>
      <c r="I8960" s="3" t="n">
        <v>98260.71604828621</v>
      </c>
      <c r="J8960" s="3" t="n">
        <v>98260.71604828621</v>
      </c>
      <c r="K8960" s="3" t="n">
        <v>98260.71604828621</v>
      </c>
      <c r="L8960" s="3" t="n">
        <v>98260.71604828621</v>
      </c>
      <c r="M8960" s="3" t="n">
        <v>98260.71604828621</v>
      </c>
      <c r="N8960" s="3" t="n">
        <v>98260.71604828621</v>
      </c>
      <c r="O8960" s="3" t="n">
        <v>98260.71604828621</v>
      </c>
      <c r="P8960" s="3" t="n">
        <v>98260.71604828621</v>
      </c>
      <c r="Q8960" s="3" t="n">
        <v>98260.71604828621</v>
      </c>
      <c r="R8960" s="3" t="n">
        <v>98260.71604828621</v>
      </c>
      <c r="S8960" s="3" t="n">
        <v>98260.71604828621</v>
      </c>
      <c r="T8960" s="3" t="n">
        <v>98260.71604828621</v>
      </c>
      <c r="U8960">
        <f>1+2</f>
        <v/>
      </c>
      <c r="V8960" t="inlineStr">
        <is>
          <t>00123</t>
        </is>
      </c>
      <c r="W8960" t="inlineStr">
        <is>
          <t xml:space="preserve"> line
new	 tab </t>
        </is>
      </c>
      <c r="X8960" t="inlineStr">
        <is>
          <t>emoji 🚆</t>
        </is>
      </c>
      <c r="Y8960" t="inlineStr">
        <is>
          <t>TWL</t>
        </is>
      </c>
      <c r="Z8960" s="3" t="n">
        <v>98260.71604828621</v>
      </c>
      <c r="AA8960" s="3" t="n">
        <v>98260.71604828621</v>
      </c>
      <c r="AB8960" s="3" t="n">
        <v>98260.71604828621</v>
      </c>
      <c r="AC8960" s="3" t="n">
        <v>98260.71604828621</v>
      </c>
      <c r="AD8960" s="3" t="n">
        <v>98260.71604828621</v>
      </c>
      <c r="AE8960" s="3" t="n">
        <v>98260.71604828621</v>
      </c>
    </row>
    <row r="8961">
      <c r="A8961" s="4" t="n">
        <v>46272.10369212963</v>
      </c>
      <c r="B8961" t="inlineStr">
        <is>
          <t>中文 &lt;tag&gt; &amp; "quoted"</t>
        </is>
      </c>
      <c r="D8961" t="inlineStr"/>
      <c r="E8961">
        <f>1+2</f>
        <v/>
      </c>
      <c r="F8961" t="inlineStr">
        <is>
          <t>00123</t>
        </is>
      </c>
      <c r="G8961" t="inlineStr">
        <is>
          <t xml:space="preserve"> line
new	 tab </t>
        </is>
      </c>
      <c r="H8961" s="3" t="n">
        <v>98260.72839396511</v>
      </c>
      <c r="I8961" s="3" t="n">
        <v>98260.72839396511</v>
      </c>
      <c r="J8961" s="3" t="n">
        <v>98260.72839396511</v>
      </c>
      <c r="K8961" s="3" t="n">
        <v>98260.72839396511</v>
      </c>
      <c r="L8961" s="3" t="n">
        <v>98260.72839396511</v>
      </c>
      <c r="M8961" s="3" t="n">
        <v>98260.72839396511</v>
      </c>
      <c r="N8961" s="3" t="n">
        <v>98260.72839396511</v>
      </c>
      <c r="O8961" s="3" t="n">
        <v>98260.72839396511</v>
      </c>
      <c r="P8961" s="3" t="n">
        <v>98260.72839396511</v>
      </c>
      <c r="Q8961" s="3" t="n">
        <v>98260.72839396511</v>
      </c>
      <c r="R8961" s="3" t="n">
        <v>98260.72839396511</v>
      </c>
      <c r="S8961" s="3" t="n">
        <v>98260.72839396511</v>
      </c>
      <c r="T8961" s="3" t="n">
        <v>98260.72839396511</v>
      </c>
      <c r="U8961">
        <f>1+2</f>
        <v/>
      </c>
      <c r="V8961" t="inlineStr">
        <is>
          <t>00123</t>
        </is>
      </c>
      <c r="W8961" t="inlineStr">
        <is>
          <t xml:space="preserve"> line
new	 tab </t>
        </is>
      </c>
      <c r="X8961" t="inlineStr">
        <is>
          <t>emoji 🚆</t>
        </is>
      </c>
      <c r="Y8961" t="inlineStr">
        <is>
          <t>TWL</t>
        </is>
      </c>
      <c r="Z8961" s="3" t="n">
        <v>98260.72839396511</v>
      </c>
      <c r="AA8961" s="3" t="n">
        <v>98260.72839396511</v>
      </c>
      <c r="AB8961" s="3" t="n">
        <v>98260.72839396511</v>
      </c>
      <c r="AC8961" s="3" t="n">
        <v>98260.72839396511</v>
      </c>
      <c r="AD8961" s="3" t="n">
        <v>98260.72839396511</v>
      </c>
      <c r="AE8961" s="3" t="n">
        <v>98260.72839396511</v>
      </c>
    </row>
    <row r="8962">
      <c r="A8962" s="4" t="n">
        <v>46272.1037037037</v>
      </c>
      <c r="B8962" t="inlineStr">
        <is>
          <t>中文 &lt;tag&gt; &amp; "quoted"</t>
        </is>
      </c>
      <c r="D8962" t="inlineStr"/>
      <c r="E8962">
        <f>1+2</f>
        <v/>
      </c>
      <c r="F8962" t="inlineStr">
        <is>
          <t>00123</t>
        </is>
      </c>
      <c r="G8962" t="inlineStr">
        <is>
          <t xml:space="preserve"> line
new	 tab </t>
        </is>
      </c>
      <c r="H8962" s="3" t="n">
        <v>98260.74073964401</v>
      </c>
      <c r="I8962" s="3" t="n">
        <v>98260.74073964401</v>
      </c>
      <c r="J8962" s="3" t="n">
        <v>98260.74073964401</v>
      </c>
      <c r="K8962" s="3" t="n">
        <v>98260.74073964401</v>
      </c>
      <c r="L8962" s="3" t="n">
        <v>98260.74073964401</v>
      </c>
      <c r="M8962" s="3" t="n">
        <v>98260.74073964401</v>
      </c>
      <c r="N8962" s="3" t="n">
        <v>98260.74073964401</v>
      </c>
      <c r="O8962" s="3" t="n">
        <v>98260.74073964401</v>
      </c>
      <c r="P8962" s="3" t="n">
        <v>98260.74073964401</v>
      </c>
      <c r="Q8962" s="3" t="n">
        <v>98260.74073964401</v>
      </c>
      <c r="R8962" s="3" t="n">
        <v>98260.74073964401</v>
      </c>
      <c r="S8962" s="3" t="n">
        <v>98260.74073964401</v>
      </c>
      <c r="T8962" s="3" t="n">
        <v>98260.74073964401</v>
      </c>
      <c r="U8962">
        <f>1+2</f>
        <v/>
      </c>
      <c r="V8962" t="inlineStr">
        <is>
          <t>00123</t>
        </is>
      </c>
      <c r="W8962" t="inlineStr">
        <is>
          <t xml:space="preserve"> line
new	 tab </t>
        </is>
      </c>
      <c r="X8962" t="inlineStr">
        <is>
          <t>emoji 🚆</t>
        </is>
      </c>
      <c r="Y8962" t="inlineStr">
        <is>
          <t>TWL</t>
        </is>
      </c>
      <c r="Z8962" s="3" t="n">
        <v>98260.74073964401</v>
      </c>
      <c r="AA8962" s="3" t="n">
        <v>98260.74073964401</v>
      </c>
      <c r="AB8962" s="3" t="n">
        <v>98260.74073964401</v>
      </c>
      <c r="AC8962" s="3" t="n">
        <v>98260.74073964401</v>
      </c>
      <c r="AD8962" s="3" t="n">
        <v>98260.74073964401</v>
      </c>
      <c r="AE8962" s="3" t="n">
        <v>98260.74073964401</v>
      </c>
    </row>
    <row r="8963">
      <c r="A8963" s="4" t="n">
        <v>46272.10371527778</v>
      </c>
      <c r="B8963" t="inlineStr">
        <is>
          <t>中文 &lt;tag&gt; &amp; "quoted"</t>
        </is>
      </c>
      <c r="D8963" t="inlineStr"/>
      <c r="E8963">
        <f>1+2</f>
        <v/>
      </c>
      <c r="F8963" t="inlineStr">
        <is>
          <t>00123</t>
        </is>
      </c>
      <c r="G8963" t="inlineStr">
        <is>
          <t xml:space="preserve"> line
new	 tab </t>
        </is>
      </c>
      <c r="H8963" s="3" t="n">
        <v>98260.75308532291</v>
      </c>
      <c r="I8963" s="3" t="n">
        <v>98260.75308532291</v>
      </c>
      <c r="J8963" s="3" t="n">
        <v>98260.75308532291</v>
      </c>
      <c r="K8963" s="3" t="n">
        <v>98260.75308532291</v>
      </c>
      <c r="L8963" s="3" t="n">
        <v>98260.75308532291</v>
      </c>
      <c r="M8963" s="3" t="n">
        <v>98260.75308532291</v>
      </c>
      <c r="N8963" s="3" t="n">
        <v>98260.75308532291</v>
      </c>
      <c r="O8963" s="3" t="n">
        <v>98260.75308532291</v>
      </c>
      <c r="P8963" s="3" t="n">
        <v>98260.75308532291</v>
      </c>
      <c r="Q8963" s="3" t="n">
        <v>98260.75308532291</v>
      </c>
      <c r="R8963" s="3" t="n">
        <v>98260.75308532291</v>
      </c>
      <c r="S8963" s="3" t="n">
        <v>98260.75308532291</v>
      </c>
      <c r="T8963" s="3" t="n">
        <v>98260.75308532291</v>
      </c>
      <c r="U8963">
        <f>1+2</f>
        <v/>
      </c>
      <c r="V8963" t="inlineStr">
        <is>
          <t>00123</t>
        </is>
      </c>
      <c r="W8963" t="inlineStr">
        <is>
          <t xml:space="preserve"> line
new	 tab </t>
        </is>
      </c>
      <c r="X8963" t="inlineStr">
        <is>
          <t>emoji 🚆</t>
        </is>
      </c>
      <c r="Y8963" t="inlineStr">
        <is>
          <t>TWL</t>
        </is>
      </c>
      <c r="Z8963" s="3" t="n">
        <v>98260.75308532291</v>
      </c>
      <c r="AA8963" s="3" t="n">
        <v>98260.75308532291</v>
      </c>
      <c r="AB8963" s="3" t="n">
        <v>98260.75308532291</v>
      </c>
      <c r="AC8963" s="3" t="n">
        <v>98260.75308532291</v>
      </c>
      <c r="AD8963" s="3" t="n">
        <v>98260.75308532291</v>
      </c>
      <c r="AE8963" s="3" t="n">
        <v>98260.75308532291</v>
      </c>
    </row>
    <row r="8964">
      <c r="A8964" s="4" t="n">
        <v>46272.10372685185</v>
      </c>
      <c r="B8964" t="inlineStr">
        <is>
          <t>中文 &lt;tag&gt; &amp; "quoted"</t>
        </is>
      </c>
      <c r="D8964" t="inlineStr"/>
      <c r="E8964">
        <f>1+2</f>
        <v/>
      </c>
      <c r="F8964" t="inlineStr">
        <is>
          <t>00123</t>
        </is>
      </c>
      <c r="G8964" t="inlineStr">
        <is>
          <t xml:space="preserve"> line
new	 tab </t>
        </is>
      </c>
      <c r="H8964" s="3" t="n">
        <v>98260.76543100181</v>
      </c>
      <c r="I8964" s="3" t="n">
        <v>98260.76543100181</v>
      </c>
      <c r="J8964" s="3" t="n">
        <v>98260.76543100181</v>
      </c>
      <c r="K8964" s="3" t="n">
        <v>98260.76543100181</v>
      </c>
      <c r="L8964" s="3" t="n">
        <v>98260.76543100181</v>
      </c>
      <c r="M8964" s="3" t="n">
        <v>98260.76543100181</v>
      </c>
      <c r="N8964" s="3" t="n">
        <v>98260.76543100181</v>
      </c>
      <c r="O8964" s="3" t="n">
        <v>98260.76543100181</v>
      </c>
      <c r="P8964" s="3" t="n">
        <v>98260.76543100181</v>
      </c>
      <c r="Q8964" s="3" t="n">
        <v>98260.76543100181</v>
      </c>
      <c r="R8964" s="3" t="n">
        <v>98260.76543100181</v>
      </c>
      <c r="S8964" s="3" t="n">
        <v>98260.76543100181</v>
      </c>
      <c r="T8964" s="3" t="n">
        <v>98260.76543100181</v>
      </c>
      <c r="U8964">
        <f>1+2</f>
        <v/>
      </c>
      <c r="V8964" t="inlineStr">
        <is>
          <t>00123</t>
        </is>
      </c>
      <c r="W8964" t="inlineStr">
        <is>
          <t xml:space="preserve"> line
new	 tab </t>
        </is>
      </c>
      <c r="X8964" t="inlineStr">
        <is>
          <t>emoji 🚆</t>
        </is>
      </c>
      <c r="Y8964" t="inlineStr">
        <is>
          <t>TWL</t>
        </is>
      </c>
      <c r="Z8964" s="3" t="n">
        <v>98260.76543100181</v>
      </c>
      <c r="AA8964" s="3" t="n">
        <v>98260.76543100181</v>
      </c>
      <c r="AB8964" s="3" t="n">
        <v>98260.76543100181</v>
      </c>
      <c r="AC8964" s="3" t="n">
        <v>98260.76543100181</v>
      </c>
      <c r="AD8964" s="3" t="n">
        <v>98260.76543100181</v>
      </c>
      <c r="AE8964" s="3" t="n">
        <v>98260.76543100181</v>
      </c>
    </row>
    <row r="8965">
      <c r="A8965" s="4" t="n">
        <v>46272.10373842593</v>
      </c>
      <c r="B8965" t="inlineStr">
        <is>
          <t>中文 &lt;tag&gt; &amp; "quoted"</t>
        </is>
      </c>
      <c r="D8965" t="inlineStr"/>
      <c r="E8965">
        <f>1+2</f>
        <v/>
      </c>
      <c r="F8965" t="inlineStr">
        <is>
          <t>00123</t>
        </is>
      </c>
      <c r="G8965" t="inlineStr">
        <is>
          <t xml:space="preserve"> line
new	 tab </t>
        </is>
      </c>
      <c r="H8965" s="3" t="n">
        <v>98260.77777668071</v>
      </c>
      <c r="I8965" s="3" t="n">
        <v>98260.77777668071</v>
      </c>
      <c r="J8965" s="3" t="n">
        <v>98260.77777668071</v>
      </c>
      <c r="K8965" s="3" t="n">
        <v>98260.77777668071</v>
      </c>
      <c r="L8965" s="3" t="n">
        <v>98260.77777668071</v>
      </c>
      <c r="M8965" s="3" t="n">
        <v>98260.77777668071</v>
      </c>
      <c r="N8965" s="3" t="n">
        <v>98260.77777668071</v>
      </c>
      <c r="O8965" s="3" t="n">
        <v>98260.77777668071</v>
      </c>
      <c r="P8965" s="3" t="n">
        <v>98260.77777668071</v>
      </c>
      <c r="Q8965" s="3" t="n">
        <v>98260.77777668071</v>
      </c>
      <c r="R8965" s="3" t="n">
        <v>98260.77777668071</v>
      </c>
      <c r="S8965" s="3" t="n">
        <v>98260.77777668071</v>
      </c>
      <c r="T8965" s="3" t="n">
        <v>98260.77777668071</v>
      </c>
      <c r="U8965">
        <f>1+2</f>
        <v/>
      </c>
      <c r="V8965" t="inlineStr">
        <is>
          <t>00123</t>
        </is>
      </c>
      <c r="W8965" t="inlineStr">
        <is>
          <t xml:space="preserve"> line
new	 tab </t>
        </is>
      </c>
      <c r="X8965" t="inlineStr">
        <is>
          <t>emoji 🚆</t>
        </is>
      </c>
      <c r="Y8965" t="inlineStr">
        <is>
          <t>TWL</t>
        </is>
      </c>
      <c r="Z8965" s="3" t="n">
        <v>98260.77777668071</v>
      </c>
      <c r="AA8965" s="3" t="n">
        <v>98260.77777668071</v>
      </c>
      <c r="AB8965" s="3" t="n">
        <v>98260.77777668071</v>
      </c>
      <c r="AC8965" s="3" t="n">
        <v>98260.77777668071</v>
      </c>
      <c r="AD8965" s="3" t="n">
        <v>98260.77777668071</v>
      </c>
      <c r="AE8965" s="3" t="n">
        <v>98260.77777668071</v>
      </c>
    </row>
    <row r="8966">
      <c r="A8966" s="4" t="n">
        <v>46272.10375</v>
      </c>
      <c r="B8966" t="inlineStr">
        <is>
          <t>中文 &lt;tag&gt; &amp; "quoted"</t>
        </is>
      </c>
      <c r="D8966" t="inlineStr"/>
      <c r="E8966">
        <f>1+2</f>
        <v/>
      </c>
      <c r="F8966" t="inlineStr">
        <is>
          <t>00123</t>
        </is>
      </c>
      <c r="G8966" t="inlineStr">
        <is>
          <t xml:space="preserve"> line
new	 tab </t>
        </is>
      </c>
      <c r="H8966" s="3" t="n">
        <v>98260.79012235961</v>
      </c>
      <c r="I8966" s="3" t="n">
        <v>98260.79012235961</v>
      </c>
      <c r="J8966" s="3" t="n">
        <v>98260.79012235961</v>
      </c>
      <c r="K8966" s="3" t="n">
        <v>98260.79012235961</v>
      </c>
      <c r="L8966" s="3" t="n">
        <v>98260.79012235961</v>
      </c>
      <c r="M8966" s="3" t="n">
        <v>98260.79012235961</v>
      </c>
      <c r="N8966" s="3" t="n">
        <v>98260.79012235961</v>
      </c>
      <c r="O8966" s="3" t="n">
        <v>98260.79012235961</v>
      </c>
      <c r="P8966" s="3" t="n">
        <v>98260.79012235961</v>
      </c>
      <c r="Q8966" s="3" t="n">
        <v>98260.79012235961</v>
      </c>
      <c r="R8966" s="3" t="n">
        <v>98260.79012235961</v>
      </c>
      <c r="S8966" s="3" t="n">
        <v>98260.79012235961</v>
      </c>
      <c r="T8966" s="3" t="n">
        <v>98260.79012235961</v>
      </c>
      <c r="U8966">
        <f>1+2</f>
        <v/>
      </c>
      <c r="V8966" t="inlineStr">
        <is>
          <t>00123</t>
        </is>
      </c>
      <c r="W8966" t="inlineStr">
        <is>
          <t xml:space="preserve"> line
new	 tab </t>
        </is>
      </c>
      <c r="X8966" t="inlineStr">
        <is>
          <t>emoji 🚆</t>
        </is>
      </c>
      <c r="Y8966" t="inlineStr">
        <is>
          <t>TWL</t>
        </is>
      </c>
      <c r="Z8966" s="3" t="n">
        <v>98260.79012235961</v>
      </c>
      <c r="AA8966" s="3" t="n">
        <v>98260.79012235961</v>
      </c>
      <c r="AB8966" s="3" t="n">
        <v>98260.79012235961</v>
      </c>
      <c r="AC8966" s="3" t="n">
        <v>98260.79012235961</v>
      </c>
      <c r="AD8966" s="3" t="n">
        <v>98260.79012235961</v>
      </c>
      <c r="AE8966" s="3" t="n">
        <v>98260.79012235961</v>
      </c>
    </row>
    <row r="8967">
      <c r="A8967" s="4" t="n">
        <v>46272.10376157407</v>
      </c>
      <c r="B8967" t="inlineStr">
        <is>
          <t>中文 &lt;tag&gt; &amp; "quoted"</t>
        </is>
      </c>
      <c r="D8967" t="inlineStr"/>
      <c r="E8967">
        <f>1+2</f>
        <v/>
      </c>
      <c r="F8967" t="inlineStr">
        <is>
          <t>00123</t>
        </is>
      </c>
      <c r="G8967" t="inlineStr">
        <is>
          <t xml:space="preserve"> line
new	 tab </t>
        </is>
      </c>
      <c r="H8967" s="3" t="n">
        <v>98260.80246803851</v>
      </c>
      <c r="I8967" s="3" t="n">
        <v>98260.80246803851</v>
      </c>
      <c r="J8967" s="3" t="n">
        <v>98260.80246803851</v>
      </c>
      <c r="K8967" s="3" t="n">
        <v>98260.80246803851</v>
      </c>
      <c r="L8967" s="3" t="n">
        <v>98260.80246803851</v>
      </c>
      <c r="M8967" s="3" t="n">
        <v>98260.80246803851</v>
      </c>
      <c r="N8967" s="3" t="n">
        <v>98260.80246803851</v>
      </c>
      <c r="O8967" s="3" t="n">
        <v>98260.80246803851</v>
      </c>
      <c r="P8967" s="3" t="n">
        <v>98260.80246803851</v>
      </c>
      <c r="Q8967" s="3" t="n">
        <v>98260.80246803851</v>
      </c>
      <c r="R8967" s="3" t="n">
        <v>98260.80246803851</v>
      </c>
      <c r="S8967" s="3" t="n">
        <v>98260.80246803851</v>
      </c>
      <c r="T8967" s="3" t="n">
        <v>98260.80246803851</v>
      </c>
      <c r="U8967">
        <f>1+2</f>
        <v/>
      </c>
      <c r="V8967" t="inlineStr">
        <is>
          <t>00123</t>
        </is>
      </c>
      <c r="W8967" t="inlineStr">
        <is>
          <t xml:space="preserve"> line
new	 tab </t>
        </is>
      </c>
      <c r="X8967" t="inlineStr">
        <is>
          <t>emoji 🚆</t>
        </is>
      </c>
      <c r="Y8967" t="inlineStr">
        <is>
          <t>TWL</t>
        </is>
      </c>
      <c r="Z8967" s="3" t="n">
        <v>98260.80246803851</v>
      </c>
      <c r="AA8967" s="3" t="n">
        <v>98260.80246803851</v>
      </c>
      <c r="AB8967" s="3" t="n">
        <v>98260.80246803851</v>
      </c>
      <c r="AC8967" s="3" t="n">
        <v>98260.80246803851</v>
      </c>
      <c r="AD8967" s="3" t="n">
        <v>98260.80246803851</v>
      </c>
      <c r="AE8967" s="3" t="n">
        <v>98260.80246803851</v>
      </c>
    </row>
    <row r="8968">
      <c r="A8968" s="4" t="n">
        <v>46272.10377314815</v>
      </c>
      <c r="B8968" t="inlineStr">
        <is>
          <t>中文 &lt;tag&gt; &amp; "quoted"</t>
        </is>
      </c>
      <c r="D8968" t="inlineStr"/>
      <c r="E8968">
        <f>1+2</f>
        <v/>
      </c>
      <c r="F8968" t="inlineStr">
        <is>
          <t>00123</t>
        </is>
      </c>
      <c r="G8968" t="inlineStr">
        <is>
          <t xml:space="preserve"> line
new	 tab </t>
        </is>
      </c>
      <c r="H8968" s="3" t="n">
        <v>98260.8148137174</v>
      </c>
      <c r="I8968" s="3" t="n">
        <v>98260.8148137174</v>
      </c>
      <c r="J8968" s="3" t="n">
        <v>98260.8148137174</v>
      </c>
      <c r="K8968" s="3" t="n">
        <v>98260.8148137174</v>
      </c>
      <c r="L8968" s="3" t="n">
        <v>98260.8148137174</v>
      </c>
      <c r="M8968" s="3" t="n">
        <v>98260.8148137174</v>
      </c>
      <c r="N8968" s="3" t="n">
        <v>98260.8148137174</v>
      </c>
      <c r="O8968" s="3" t="n">
        <v>98260.8148137174</v>
      </c>
      <c r="P8968" s="3" t="n">
        <v>98260.8148137174</v>
      </c>
      <c r="Q8968" s="3" t="n">
        <v>98260.8148137174</v>
      </c>
      <c r="R8968" s="3" t="n">
        <v>98260.8148137174</v>
      </c>
      <c r="S8968" s="3" t="n">
        <v>98260.8148137174</v>
      </c>
      <c r="T8968" s="3" t="n">
        <v>98260.8148137174</v>
      </c>
      <c r="U8968">
        <f>1+2</f>
        <v/>
      </c>
      <c r="V8968" t="inlineStr">
        <is>
          <t>00123</t>
        </is>
      </c>
      <c r="W8968" t="inlineStr">
        <is>
          <t xml:space="preserve"> line
new	 tab </t>
        </is>
      </c>
      <c r="X8968" t="inlineStr">
        <is>
          <t>emoji 🚆</t>
        </is>
      </c>
      <c r="Y8968" t="inlineStr">
        <is>
          <t>TWL</t>
        </is>
      </c>
      <c r="Z8968" s="3" t="n">
        <v>98260.8148137174</v>
      </c>
      <c r="AA8968" s="3" t="n">
        <v>98260.8148137174</v>
      </c>
      <c r="AB8968" s="3" t="n">
        <v>98260.8148137174</v>
      </c>
      <c r="AC8968" s="3" t="n">
        <v>98260.8148137174</v>
      </c>
      <c r="AD8968" s="3" t="n">
        <v>98260.8148137174</v>
      </c>
      <c r="AE8968" s="3" t="n">
        <v>98260.8148137174</v>
      </c>
    </row>
    <row r="8969">
      <c r="A8969" s="4" t="n">
        <v>46272.10378472223</v>
      </c>
      <c r="B8969" t="inlineStr">
        <is>
          <t>中文 &lt;tag&gt; &amp; "quoted"</t>
        </is>
      </c>
      <c r="D8969" t="inlineStr"/>
      <c r="E8969">
        <f>1+2</f>
        <v/>
      </c>
      <c r="F8969" t="inlineStr">
        <is>
          <t>00123</t>
        </is>
      </c>
      <c r="G8969" t="inlineStr">
        <is>
          <t xml:space="preserve"> line
new	 tab </t>
        </is>
      </c>
      <c r="H8969" s="3" t="n">
        <v>98260.8271593963</v>
      </c>
      <c r="I8969" s="3" t="n">
        <v>98260.8271593963</v>
      </c>
      <c r="J8969" s="3" t="n">
        <v>98260.8271593963</v>
      </c>
      <c r="K8969" s="3" t="n">
        <v>98260.8271593963</v>
      </c>
      <c r="L8969" s="3" t="n">
        <v>98260.8271593963</v>
      </c>
      <c r="M8969" s="3" t="n">
        <v>98260.8271593963</v>
      </c>
      <c r="N8969" s="3" t="n">
        <v>98260.8271593963</v>
      </c>
      <c r="O8969" s="3" t="n">
        <v>98260.8271593963</v>
      </c>
      <c r="P8969" s="3" t="n">
        <v>98260.8271593963</v>
      </c>
      <c r="Q8969" s="3" t="n">
        <v>98260.8271593963</v>
      </c>
      <c r="R8969" s="3" t="n">
        <v>98260.8271593963</v>
      </c>
      <c r="S8969" s="3" t="n">
        <v>98260.8271593963</v>
      </c>
      <c r="T8969" s="3" t="n">
        <v>98260.8271593963</v>
      </c>
      <c r="U8969">
        <f>1+2</f>
        <v/>
      </c>
      <c r="V8969" t="inlineStr">
        <is>
          <t>00123</t>
        </is>
      </c>
      <c r="W8969" t="inlineStr">
        <is>
          <t xml:space="preserve"> line
new	 tab </t>
        </is>
      </c>
      <c r="X8969" t="inlineStr">
        <is>
          <t>emoji 🚆</t>
        </is>
      </c>
      <c r="Y8969" t="inlineStr">
        <is>
          <t>TWL</t>
        </is>
      </c>
      <c r="Z8969" s="3" t="n">
        <v>98260.8271593963</v>
      </c>
      <c r="AA8969" s="3" t="n">
        <v>98260.8271593963</v>
      </c>
      <c r="AB8969" s="3" t="n">
        <v>98260.8271593963</v>
      </c>
      <c r="AC8969" s="3" t="n">
        <v>98260.8271593963</v>
      </c>
      <c r="AD8969" s="3" t="n">
        <v>98260.8271593963</v>
      </c>
      <c r="AE8969" s="3" t="n">
        <v>98260.8271593963</v>
      </c>
    </row>
    <row r="8970">
      <c r="A8970" s="4" t="n">
        <v>46272.10379629629</v>
      </c>
      <c r="B8970" t="inlineStr">
        <is>
          <t>中文 &lt;tag&gt; &amp; "quoted"</t>
        </is>
      </c>
      <c r="D8970" t="inlineStr"/>
      <c r="E8970">
        <f>1+2</f>
        <v/>
      </c>
      <c r="F8970" t="inlineStr">
        <is>
          <t>00123</t>
        </is>
      </c>
      <c r="G8970" t="inlineStr">
        <is>
          <t xml:space="preserve"> line
new	 tab </t>
        </is>
      </c>
      <c r="H8970" s="3" t="n">
        <v>98260.8395050752</v>
      </c>
      <c r="I8970" s="3" t="n">
        <v>98260.8395050752</v>
      </c>
      <c r="J8970" s="3" t="n">
        <v>98260.8395050752</v>
      </c>
      <c r="K8970" s="3" t="n">
        <v>98260.8395050752</v>
      </c>
      <c r="L8970" s="3" t="n">
        <v>98260.8395050752</v>
      </c>
      <c r="M8970" s="3" t="n">
        <v>98260.8395050752</v>
      </c>
      <c r="N8970" s="3" t="n">
        <v>98260.8395050752</v>
      </c>
      <c r="O8970" s="3" t="n">
        <v>98260.8395050752</v>
      </c>
      <c r="P8970" s="3" t="n">
        <v>98260.8395050752</v>
      </c>
      <c r="Q8970" s="3" t="n">
        <v>98260.8395050752</v>
      </c>
      <c r="R8970" s="3" t="n">
        <v>98260.8395050752</v>
      </c>
      <c r="S8970" s="3" t="n">
        <v>98260.8395050752</v>
      </c>
      <c r="T8970" s="3" t="n">
        <v>98260.8395050752</v>
      </c>
      <c r="U8970">
        <f>1+2</f>
        <v/>
      </c>
      <c r="V8970" t="inlineStr">
        <is>
          <t>00123</t>
        </is>
      </c>
      <c r="W8970" t="inlineStr">
        <is>
          <t xml:space="preserve"> line
new	 tab </t>
        </is>
      </c>
      <c r="X8970" t="inlineStr">
        <is>
          <t>emoji 🚆</t>
        </is>
      </c>
      <c r="Y8970" t="inlineStr">
        <is>
          <t>TWL</t>
        </is>
      </c>
      <c r="Z8970" s="3" t="n">
        <v>98260.8395050752</v>
      </c>
      <c r="AA8970" s="3" t="n">
        <v>98260.8395050752</v>
      </c>
      <c r="AB8970" s="3" t="n">
        <v>98260.8395050752</v>
      </c>
      <c r="AC8970" s="3" t="n">
        <v>98260.8395050752</v>
      </c>
      <c r="AD8970" s="3" t="n">
        <v>98260.8395050752</v>
      </c>
      <c r="AE8970" s="3" t="n">
        <v>98260.8395050752</v>
      </c>
    </row>
    <row r="8971">
      <c r="A8971" s="4" t="n">
        <v>46272.10380787037</v>
      </c>
      <c r="B8971" t="inlineStr">
        <is>
          <t>中文 &lt;tag&gt; &amp; "quoted"</t>
        </is>
      </c>
      <c r="D8971" t="inlineStr"/>
      <c r="E8971">
        <f>1+2</f>
        <v/>
      </c>
      <c r="F8971" t="inlineStr">
        <is>
          <t>00123</t>
        </is>
      </c>
      <c r="G8971" t="inlineStr">
        <is>
          <t xml:space="preserve"> line
new	 tab </t>
        </is>
      </c>
      <c r="H8971" s="3" t="n">
        <v>98260.8518507541</v>
      </c>
      <c r="I8971" s="3" t="n">
        <v>98260.8518507541</v>
      </c>
      <c r="J8971" s="3" t="n">
        <v>98260.8518507541</v>
      </c>
      <c r="K8971" s="3" t="n">
        <v>98260.8518507541</v>
      </c>
      <c r="L8971" s="3" t="n">
        <v>98260.8518507541</v>
      </c>
      <c r="M8971" s="3" t="n">
        <v>98260.8518507541</v>
      </c>
      <c r="N8971" s="3" t="n">
        <v>98260.8518507541</v>
      </c>
      <c r="O8971" s="3" t="n">
        <v>98260.8518507541</v>
      </c>
      <c r="P8971" s="3" t="n">
        <v>98260.8518507541</v>
      </c>
      <c r="Q8971" s="3" t="n">
        <v>98260.8518507541</v>
      </c>
      <c r="R8971" s="3" t="n">
        <v>98260.8518507541</v>
      </c>
      <c r="S8971" s="3" t="n">
        <v>98260.8518507541</v>
      </c>
      <c r="T8971" s="3" t="n">
        <v>98260.8518507541</v>
      </c>
      <c r="U8971">
        <f>1+2</f>
        <v/>
      </c>
      <c r="V8971" t="inlineStr">
        <is>
          <t>00123</t>
        </is>
      </c>
      <c r="W8971" t="inlineStr">
        <is>
          <t xml:space="preserve"> line
new	 tab </t>
        </is>
      </c>
      <c r="X8971" t="inlineStr">
        <is>
          <t>emoji 🚆</t>
        </is>
      </c>
      <c r="Y8971" t="inlineStr">
        <is>
          <t>TWL</t>
        </is>
      </c>
      <c r="Z8971" s="3" t="n">
        <v>98260.8518507541</v>
      </c>
      <c r="AA8971" s="3" t="n">
        <v>98260.8518507541</v>
      </c>
      <c r="AB8971" s="3" t="n">
        <v>98260.8518507541</v>
      </c>
      <c r="AC8971" s="3" t="n">
        <v>98260.8518507541</v>
      </c>
      <c r="AD8971" s="3" t="n">
        <v>98260.8518507541</v>
      </c>
      <c r="AE8971" s="3" t="n">
        <v>98260.8518507541</v>
      </c>
    </row>
    <row r="8972">
      <c r="A8972" s="4" t="n">
        <v>46272.10381944444</v>
      </c>
      <c r="B8972" t="inlineStr">
        <is>
          <t>中文 &lt;tag&gt; &amp; "quoted"</t>
        </is>
      </c>
      <c r="D8972" t="inlineStr"/>
      <c r="E8972">
        <f>1+2</f>
        <v/>
      </c>
      <c r="F8972" t="inlineStr">
        <is>
          <t>00123</t>
        </is>
      </c>
      <c r="G8972" t="inlineStr">
        <is>
          <t xml:space="preserve"> line
new	 tab </t>
        </is>
      </c>
      <c r="H8972" s="3" t="n">
        <v>98260.864196433</v>
      </c>
      <c r="I8972" s="3" t="n">
        <v>98260.864196433</v>
      </c>
      <c r="J8972" s="3" t="n">
        <v>98260.864196433</v>
      </c>
      <c r="K8972" s="3" t="n">
        <v>98260.864196433</v>
      </c>
      <c r="L8972" s="3" t="n">
        <v>98260.864196433</v>
      </c>
      <c r="M8972" s="3" t="n">
        <v>98260.864196433</v>
      </c>
      <c r="N8972" s="3" t="n">
        <v>98260.864196433</v>
      </c>
      <c r="O8972" s="3" t="n">
        <v>98260.864196433</v>
      </c>
      <c r="P8972" s="3" t="n">
        <v>98260.864196433</v>
      </c>
      <c r="Q8972" s="3" t="n">
        <v>98260.864196433</v>
      </c>
      <c r="R8972" s="3" t="n">
        <v>98260.864196433</v>
      </c>
      <c r="S8972" s="3" t="n">
        <v>98260.864196433</v>
      </c>
      <c r="T8972" s="3" t="n">
        <v>98260.864196433</v>
      </c>
      <c r="U8972">
        <f>1+2</f>
        <v/>
      </c>
      <c r="V8972" t="inlineStr">
        <is>
          <t>00123</t>
        </is>
      </c>
      <c r="W8972" t="inlineStr">
        <is>
          <t xml:space="preserve"> line
new	 tab </t>
        </is>
      </c>
      <c r="X8972" t="inlineStr">
        <is>
          <t>emoji 🚆</t>
        </is>
      </c>
      <c r="Y8972" t="inlineStr">
        <is>
          <t>TWL</t>
        </is>
      </c>
      <c r="Z8972" s="3" t="n">
        <v>98260.864196433</v>
      </c>
      <c r="AA8972" s="3" t="n">
        <v>98260.864196433</v>
      </c>
      <c r="AB8972" s="3" t="n">
        <v>98260.864196433</v>
      </c>
      <c r="AC8972" s="3" t="n">
        <v>98260.864196433</v>
      </c>
      <c r="AD8972" s="3" t="n">
        <v>98260.864196433</v>
      </c>
      <c r="AE8972" s="3" t="n">
        <v>98260.864196433</v>
      </c>
    </row>
    <row r="8973">
      <c r="A8973" s="4" t="n">
        <v>46272.10383101852</v>
      </c>
      <c r="B8973" t="inlineStr">
        <is>
          <t>中文 &lt;tag&gt; &amp; "quoted"</t>
        </is>
      </c>
      <c r="D8973" t="inlineStr"/>
      <c r="E8973">
        <f>1+2</f>
        <v/>
      </c>
      <c r="F8973" t="inlineStr">
        <is>
          <t>00123</t>
        </is>
      </c>
      <c r="G8973" t="inlineStr">
        <is>
          <t xml:space="preserve"> line
new	 tab </t>
        </is>
      </c>
      <c r="H8973" s="3" t="n">
        <v>98260.8765421119</v>
      </c>
      <c r="I8973" s="3" t="n">
        <v>98260.8765421119</v>
      </c>
      <c r="J8973" s="3" t="n">
        <v>98260.8765421119</v>
      </c>
      <c r="K8973" s="3" t="n">
        <v>98260.8765421119</v>
      </c>
      <c r="L8973" s="3" t="n">
        <v>98260.8765421119</v>
      </c>
      <c r="M8973" s="3" t="n">
        <v>98260.8765421119</v>
      </c>
      <c r="N8973" s="3" t="n">
        <v>98260.8765421119</v>
      </c>
      <c r="O8973" s="3" t="n">
        <v>98260.8765421119</v>
      </c>
      <c r="P8973" s="3" t="n">
        <v>98260.8765421119</v>
      </c>
      <c r="Q8973" s="3" t="n">
        <v>98260.8765421119</v>
      </c>
      <c r="R8973" s="3" t="n">
        <v>98260.8765421119</v>
      </c>
      <c r="S8973" s="3" t="n">
        <v>98260.8765421119</v>
      </c>
      <c r="T8973" s="3" t="n">
        <v>98260.8765421119</v>
      </c>
      <c r="U8973">
        <f>1+2</f>
        <v/>
      </c>
      <c r="V8973" t="inlineStr">
        <is>
          <t>00123</t>
        </is>
      </c>
      <c r="W8973" t="inlineStr">
        <is>
          <t xml:space="preserve"> line
new	 tab </t>
        </is>
      </c>
      <c r="X8973" t="inlineStr">
        <is>
          <t>emoji 🚆</t>
        </is>
      </c>
      <c r="Y8973" t="inlineStr">
        <is>
          <t>TWL</t>
        </is>
      </c>
      <c r="Z8973" s="3" t="n">
        <v>98260.8765421119</v>
      </c>
      <c r="AA8973" s="3" t="n">
        <v>98260.8765421119</v>
      </c>
      <c r="AB8973" s="3" t="n">
        <v>98260.8765421119</v>
      </c>
      <c r="AC8973" s="3" t="n">
        <v>98260.8765421119</v>
      </c>
      <c r="AD8973" s="3" t="n">
        <v>98260.8765421119</v>
      </c>
      <c r="AE8973" s="3" t="n">
        <v>98260.8765421119</v>
      </c>
    </row>
    <row r="8974">
      <c r="A8974" s="4" t="n">
        <v>46272.10384259259</v>
      </c>
      <c r="B8974" t="inlineStr">
        <is>
          <t>中文 &lt;tag&gt; &amp; "quoted"</t>
        </is>
      </c>
      <c r="D8974" t="inlineStr"/>
      <c r="E8974">
        <f>1+2</f>
        <v/>
      </c>
      <c r="F8974" t="inlineStr">
        <is>
          <t>00123</t>
        </is>
      </c>
      <c r="G8974" t="inlineStr">
        <is>
          <t xml:space="preserve"> line
new	 tab </t>
        </is>
      </c>
      <c r="H8974" s="3" t="n">
        <v>98260.8888877908</v>
      </c>
      <c r="I8974" s="3" t="n">
        <v>98260.8888877908</v>
      </c>
      <c r="J8974" s="3" t="n">
        <v>98260.8888877908</v>
      </c>
      <c r="K8974" s="3" t="n">
        <v>98260.8888877908</v>
      </c>
      <c r="L8974" s="3" t="n">
        <v>98260.8888877908</v>
      </c>
      <c r="M8974" s="3" t="n">
        <v>98260.8888877908</v>
      </c>
      <c r="N8974" s="3" t="n">
        <v>98260.8888877908</v>
      </c>
      <c r="O8974" s="3" t="n">
        <v>98260.8888877908</v>
      </c>
      <c r="P8974" s="3" t="n">
        <v>98260.8888877908</v>
      </c>
      <c r="Q8974" s="3" t="n">
        <v>98260.8888877908</v>
      </c>
      <c r="R8974" s="3" t="n">
        <v>98260.8888877908</v>
      </c>
      <c r="S8974" s="3" t="n">
        <v>98260.8888877908</v>
      </c>
      <c r="T8974" s="3" t="n">
        <v>98260.8888877908</v>
      </c>
      <c r="U8974">
        <f>1+2</f>
        <v/>
      </c>
      <c r="V8974" t="inlineStr">
        <is>
          <t>00123</t>
        </is>
      </c>
      <c r="W8974" t="inlineStr">
        <is>
          <t xml:space="preserve"> line
new	 tab </t>
        </is>
      </c>
      <c r="X8974" t="inlineStr">
        <is>
          <t>emoji 🚆</t>
        </is>
      </c>
      <c r="Y8974" t="inlineStr">
        <is>
          <t>TWL</t>
        </is>
      </c>
      <c r="Z8974" s="3" t="n">
        <v>98260.8888877908</v>
      </c>
      <c r="AA8974" s="3" t="n">
        <v>98260.8888877908</v>
      </c>
      <c r="AB8974" s="3" t="n">
        <v>98260.8888877908</v>
      </c>
      <c r="AC8974" s="3" t="n">
        <v>98260.8888877908</v>
      </c>
      <c r="AD8974" s="3" t="n">
        <v>98260.8888877908</v>
      </c>
      <c r="AE8974" s="3" t="n">
        <v>98260.8888877908</v>
      </c>
    </row>
    <row r="8975">
      <c r="A8975" s="4" t="n">
        <v>46272.10385416666</v>
      </c>
      <c r="B8975" t="inlineStr">
        <is>
          <t>中文 &lt;tag&gt; &amp; "quoted"</t>
        </is>
      </c>
      <c r="D8975" t="inlineStr"/>
      <c r="E8975">
        <f>1+2</f>
        <v/>
      </c>
      <c r="F8975" t="inlineStr">
        <is>
          <t>00123</t>
        </is>
      </c>
      <c r="G8975" t="inlineStr">
        <is>
          <t xml:space="preserve"> line
new	 tab </t>
        </is>
      </c>
      <c r="H8975" s="3" t="n">
        <v>98260.9012334697</v>
      </c>
      <c r="I8975" s="3" t="n">
        <v>98260.9012334697</v>
      </c>
      <c r="J8975" s="3" t="n">
        <v>98260.9012334697</v>
      </c>
      <c r="K8975" s="3" t="n">
        <v>98260.9012334697</v>
      </c>
      <c r="L8975" s="3" t="n">
        <v>98260.9012334697</v>
      </c>
      <c r="M8975" s="3" t="n">
        <v>98260.9012334697</v>
      </c>
      <c r="N8975" s="3" t="n">
        <v>98260.9012334697</v>
      </c>
      <c r="O8975" s="3" t="n">
        <v>98260.9012334697</v>
      </c>
      <c r="P8975" s="3" t="n">
        <v>98260.9012334697</v>
      </c>
      <c r="Q8975" s="3" t="n">
        <v>98260.9012334697</v>
      </c>
      <c r="R8975" s="3" t="n">
        <v>98260.9012334697</v>
      </c>
      <c r="S8975" s="3" t="n">
        <v>98260.9012334697</v>
      </c>
      <c r="T8975" s="3" t="n">
        <v>98260.9012334697</v>
      </c>
      <c r="U8975">
        <f>1+2</f>
        <v/>
      </c>
      <c r="V8975" t="inlineStr">
        <is>
          <t>00123</t>
        </is>
      </c>
      <c r="W8975" t="inlineStr">
        <is>
          <t xml:space="preserve"> line
new	 tab </t>
        </is>
      </c>
      <c r="X8975" t="inlineStr">
        <is>
          <t>emoji 🚆</t>
        </is>
      </c>
      <c r="Y8975" t="inlineStr">
        <is>
          <t>TWL</t>
        </is>
      </c>
      <c r="Z8975" s="3" t="n">
        <v>98260.9012334697</v>
      </c>
      <c r="AA8975" s="3" t="n">
        <v>98260.9012334697</v>
      </c>
      <c r="AB8975" s="3" t="n">
        <v>98260.9012334697</v>
      </c>
      <c r="AC8975" s="3" t="n">
        <v>98260.9012334697</v>
      </c>
      <c r="AD8975" s="3" t="n">
        <v>98260.9012334697</v>
      </c>
      <c r="AE8975" s="3" t="n">
        <v>98260.9012334697</v>
      </c>
    </row>
    <row r="8976">
      <c r="A8976" s="4" t="n">
        <v>46272.10386574074</v>
      </c>
      <c r="B8976" t="inlineStr">
        <is>
          <t>中文 &lt;tag&gt; &amp; "quoted"</t>
        </is>
      </c>
      <c r="D8976" t="inlineStr"/>
      <c r="E8976">
        <f>1+2</f>
        <v/>
      </c>
      <c r="F8976" t="inlineStr">
        <is>
          <t>00123</t>
        </is>
      </c>
      <c r="G8976" t="inlineStr">
        <is>
          <t xml:space="preserve"> line
new	 tab </t>
        </is>
      </c>
      <c r="H8976" s="3" t="n">
        <v>98260.9135791486</v>
      </c>
      <c r="I8976" s="3" t="n">
        <v>98260.9135791486</v>
      </c>
      <c r="J8976" s="3" t="n">
        <v>98260.9135791486</v>
      </c>
      <c r="K8976" s="3" t="n">
        <v>98260.9135791486</v>
      </c>
      <c r="L8976" s="3" t="n">
        <v>98260.9135791486</v>
      </c>
      <c r="M8976" s="3" t="n">
        <v>98260.9135791486</v>
      </c>
      <c r="N8976" s="3" t="n">
        <v>98260.9135791486</v>
      </c>
      <c r="O8976" s="3" t="n">
        <v>98260.9135791486</v>
      </c>
      <c r="P8976" s="3" t="n">
        <v>98260.9135791486</v>
      </c>
      <c r="Q8976" s="3" t="n">
        <v>98260.9135791486</v>
      </c>
      <c r="R8976" s="3" t="n">
        <v>98260.9135791486</v>
      </c>
      <c r="S8976" s="3" t="n">
        <v>98260.9135791486</v>
      </c>
      <c r="T8976" s="3" t="n">
        <v>98260.9135791486</v>
      </c>
      <c r="U8976">
        <f>1+2</f>
        <v/>
      </c>
      <c r="V8976" t="inlineStr">
        <is>
          <t>00123</t>
        </is>
      </c>
      <c r="W8976" t="inlineStr">
        <is>
          <t xml:space="preserve"> line
new	 tab </t>
        </is>
      </c>
      <c r="X8976" t="inlineStr">
        <is>
          <t>emoji 🚆</t>
        </is>
      </c>
      <c r="Y8976" t="inlineStr">
        <is>
          <t>TWL</t>
        </is>
      </c>
      <c r="Z8976" s="3" t="n">
        <v>98260.9135791486</v>
      </c>
      <c r="AA8976" s="3" t="n">
        <v>98260.9135791486</v>
      </c>
      <c r="AB8976" s="3" t="n">
        <v>98260.9135791486</v>
      </c>
      <c r="AC8976" s="3" t="n">
        <v>98260.9135791486</v>
      </c>
      <c r="AD8976" s="3" t="n">
        <v>98260.9135791486</v>
      </c>
      <c r="AE8976" s="3" t="n">
        <v>98260.9135791486</v>
      </c>
    </row>
    <row r="8977">
      <c r="A8977" s="4" t="n">
        <v>46272.10387731482</v>
      </c>
      <c r="B8977" t="inlineStr">
        <is>
          <t>中文 &lt;tag&gt; &amp; "quoted"</t>
        </is>
      </c>
      <c r="D8977" t="inlineStr"/>
      <c r="E8977">
        <f>1+2</f>
        <v/>
      </c>
      <c r="F8977" t="inlineStr">
        <is>
          <t>00123</t>
        </is>
      </c>
      <c r="G8977" t="inlineStr">
        <is>
          <t xml:space="preserve"> line
new	 tab </t>
        </is>
      </c>
      <c r="H8977" s="3" t="n">
        <v>98260.9259248275</v>
      </c>
      <c r="I8977" s="3" t="n">
        <v>98260.9259248275</v>
      </c>
      <c r="J8977" s="3" t="n">
        <v>98260.9259248275</v>
      </c>
      <c r="K8977" s="3" t="n">
        <v>98260.9259248275</v>
      </c>
      <c r="L8977" s="3" t="n">
        <v>98260.9259248275</v>
      </c>
      <c r="M8977" s="3" t="n">
        <v>98260.9259248275</v>
      </c>
      <c r="N8977" s="3" t="n">
        <v>98260.9259248275</v>
      </c>
      <c r="O8977" s="3" t="n">
        <v>98260.9259248275</v>
      </c>
      <c r="P8977" s="3" t="n">
        <v>98260.9259248275</v>
      </c>
      <c r="Q8977" s="3" t="n">
        <v>98260.9259248275</v>
      </c>
      <c r="R8977" s="3" t="n">
        <v>98260.9259248275</v>
      </c>
      <c r="S8977" s="3" t="n">
        <v>98260.9259248275</v>
      </c>
      <c r="T8977" s="3" t="n">
        <v>98260.9259248275</v>
      </c>
      <c r="U8977">
        <f>1+2</f>
        <v/>
      </c>
      <c r="V8977" t="inlineStr">
        <is>
          <t>00123</t>
        </is>
      </c>
      <c r="W8977" t="inlineStr">
        <is>
          <t xml:space="preserve"> line
new	 tab </t>
        </is>
      </c>
      <c r="X8977" t="inlineStr">
        <is>
          <t>emoji 🚆</t>
        </is>
      </c>
      <c r="Y8977" t="inlineStr">
        <is>
          <t>TWL</t>
        </is>
      </c>
      <c r="Z8977" s="3" t="n">
        <v>98260.9259248275</v>
      </c>
      <c r="AA8977" s="3" t="n">
        <v>98260.9259248275</v>
      </c>
      <c r="AB8977" s="3" t="n">
        <v>98260.9259248275</v>
      </c>
      <c r="AC8977" s="3" t="n">
        <v>98260.9259248275</v>
      </c>
      <c r="AD8977" s="3" t="n">
        <v>98260.9259248275</v>
      </c>
      <c r="AE8977" s="3" t="n">
        <v>98260.9259248275</v>
      </c>
    </row>
    <row r="8978">
      <c r="A8978" s="4" t="n">
        <v>46272.10388888889</v>
      </c>
      <c r="B8978" t="inlineStr">
        <is>
          <t>中文 &lt;tag&gt; &amp; "quoted"</t>
        </is>
      </c>
      <c r="D8978" t="inlineStr"/>
      <c r="E8978">
        <f>1+2</f>
        <v/>
      </c>
      <c r="F8978" t="inlineStr">
        <is>
          <t>00123</t>
        </is>
      </c>
      <c r="G8978" t="inlineStr">
        <is>
          <t xml:space="preserve"> line
new	 tab </t>
        </is>
      </c>
      <c r="H8978" s="3" t="n">
        <v>98260.93827050641</v>
      </c>
      <c r="I8978" s="3" t="n">
        <v>98260.93827050641</v>
      </c>
      <c r="J8978" s="3" t="n">
        <v>98260.93827050641</v>
      </c>
      <c r="K8978" s="3" t="n">
        <v>98260.93827050641</v>
      </c>
      <c r="L8978" s="3" t="n">
        <v>98260.93827050641</v>
      </c>
      <c r="M8978" s="3" t="n">
        <v>98260.93827050641</v>
      </c>
      <c r="N8978" s="3" t="n">
        <v>98260.93827050641</v>
      </c>
      <c r="O8978" s="3" t="n">
        <v>98260.93827050641</v>
      </c>
      <c r="P8978" s="3" t="n">
        <v>98260.93827050641</v>
      </c>
      <c r="Q8978" s="3" t="n">
        <v>98260.93827050641</v>
      </c>
      <c r="R8978" s="3" t="n">
        <v>98260.93827050641</v>
      </c>
      <c r="S8978" s="3" t="n">
        <v>98260.93827050641</v>
      </c>
      <c r="T8978" s="3" t="n">
        <v>98260.93827050641</v>
      </c>
      <c r="U8978">
        <f>1+2</f>
        <v/>
      </c>
      <c r="V8978" t="inlineStr">
        <is>
          <t>00123</t>
        </is>
      </c>
      <c r="W8978" t="inlineStr">
        <is>
          <t xml:space="preserve"> line
new	 tab </t>
        </is>
      </c>
      <c r="X8978" t="inlineStr">
        <is>
          <t>emoji 🚆</t>
        </is>
      </c>
      <c r="Y8978" t="inlineStr">
        <is>
          <t>TWL</t>
        </is>
      </c>
      <c r="Z8978" s="3" t="n">
        <v>98260.93827050641</v>
      </c>
      <c r="AA8978" s="3" t="n">
        <v>98260.93827050641</v>
      </c>
      <c r="AB8978" s="3" t="n">
        <v>98260.93827050641</v>
      </c>
      <c r="AC8978" s="3" t="n">
        <v>98260.93827050641</v>
      </c>
      <c r="AD8978" s="3" t="n">
        <v>98260.93827050641</v>
      </c>
      <c r="AE8978" s="3" t="n">
        <v>98260.93827050641</v>
      </c>
    </row>
    <row r="8979">
      <c r="A8979" s="4" t="n">
        <v>46272.10390046296</v>
      </c>
      <c r="B8979" t="inlineStr">
        <is>
          <t>中文 &lt;tag&gt; &amp; "quoted"</t>
        </is>
      </c>
      <c r="D8979" t="inlineStr"/>
      <c r="E8979">
        <f>1+2</f>
        <v/>
      </c>
      <c r="F8979" t="inlineStr">
        <is>
          <t>00123</t>
        </is>
      </c>
      <c r="G8979" t="inlineStr">
        <is>
          <t xml:space="preserve"> line
new	 tab </t>
        </is>
      </c>
      <c r="H8979" s="3" t="n">
        <v>98260.95061618531</v>
      </c>
      <c r="I8979" s="3" t="n">
        <v>98260.95061618531</v>
      </c>
      <c r="J8979" s="3" t="n">
        <v>98260.95061618531</v>
      </c>
      <c r="K8979" s="3" t="n">
        <v>98260.95061618531</v>
      </c>
      <c r="L8979" s="3" t="n">
        <v>98260.95061618531</v>
      </c>
      <c r="M8979" s="3" t="n">
        <v>98260.95061618531</v>
      </c>
      <c r="N8979" s="3" t="n">
        <v>98260.95061618531</v>
      </c>
      <c r="O8979" s="3" t="n">
        <v>98260.95061618531</v>
      </c>
      <c r="P8979" s="3" t="n">
        <v>98260.95061618531</v>
      </c>
      <c r="Q8979" s="3" t="n">
        <v>98260.95061618531</v>
      </c>
      <c r="R8979" s="3" t="n">
        <v>98260.95061618531</v>
      </c>
      <c r="S8979" s="3" t="n">
        <v>98260.95061618531</v>
      </c>
      <c r="T8979" s="3" t="n">
        <v>98260.95061618531</v>
      </c>
      <c r="U8979">
        <f>1+2</f>
        <v/>
      </c>
      <c r="V8979" t="inlineStr">
        <is>
          <t>00123</t>
        </is>
      </c>
      <c r="W8979" t="inlineStr">
        <is>
          <t xml:space="preserve"> line
new	 tab </t>
        </is>
      </c>
      <c r="X8979" t="inlineStr">
        <is>
          <t>emoji 🚆</t>
        </is>
      </c>
      <c r="Y8979" t="inlineStr">
        <is>
          <t>TWL</t>
        </is>
      </c>
      <c r="Z8979" s="3" t="n">
        <v>98260.95061618531</v>
      </c>
      <c r="AA8979" s="3" t="n">
        <v>98260.95061618531</v>
      </c>
      <c r="AB8979" s="3" t="n">
        <v>98260.95061618531</v>
      </c>
      <c r="AC8979" s="3" t="n">
        <v>98260.95061618531</v>
      </c>
      <c r="AD8979" s="3" t="n">
        <v>98260.95061618531</v>
      </c>
      <c r="AE8979" s="3" t="n">
        <v>98260.95061618531</v>
      </c>
    </row>
    <row r="8980">
      <c r="A8980" s="4" t="n">
        <v>46272.10391203704</v>
      </c>
      <c r="B8980" t="inlineStr">
        <is>
          <t>中文 &lt;tag&gt; &amp; "quoted"</t>
        </is>
      </c>
      <c r="D8980" t="inlineStr"/>
      <c r="E8980">
        <f>1+2</f>
        <v/>
      </c>
      <c r="F8980" t="inlineStr">
        <is>
          <t>00123</t>
        </is>
      </c>
      <c r="G8980" t="inlineStr">
        <is>
          <t xml:space="preserve"> line
new	 tab </t>
        </is>
      </c>
      <c r="H8980" s="3" t="n">
        <v>98260.96296186421</v>
      </c>
      <c r="I8980" s="3" t="n">
        <v>98260.96296186421</v>
      </c>
      <c r="J8980" s="3" t="n">
        <v>98260.96296186421</v>
      </c>
      <c r="K8980" s="3" t="n">
        <v>98260.96296186421</v>
      </c>
      <c r="L8980" s="3" t="n">
        <v>98260.96296186421</v>
      </c>
      <c r="M8980" s="3" t="n">
        <v>98260.96296186421</v>
      </c>
      <c r="N8980" s="3" t="n">
        <v>98260.96296186421</v>
      </c>
      <c r="O8980" s="3" t="n">
        <v>98260.96296186421</v>
      </c>
      <c r="P8980" s="3" t="n">
        <v>98260.96296186421</v>
      </c>
      <c r="Q8980" s="3" t="n">
        <v>98260.96296186421</v>
      </c>
      <c r="R8980" s="3" t="n">
        <v>98260.96296186421</v>
      </c>
      <c r="S8980" s="3" t="n">
        <v>98260.96296186421</v>
      </c>
      <c r="T8980" s="3" t="n">
        <v>98260.96296186421</v>
      </c>
      <c r="U8980">
        <f>1+2</f>
        <v/>
      </c>
      <c r="V8980" t="inlineStr">
        <is>
          <t>00123</t>
        </is>
      </c>
      <c r="W8980" t="inlineStr">
        <is>
          <t xml:space="preserve"> line
new	 tab </t>
        </is>
      </c>
      <c r="X8980" t="inlineStr">
        <is>
          <t>emoji 🚆</t>
        </is>
      </c>
      <c r="Y8980" t="inlineStr">
        <is>
          <t>TWL</t>
        </is>
      </c>
      <c r="Z8980" s="3" t="n">
        <v>98260.96296186421</v>
      </c>
      <c r="AA8980" s="3" t="n">
        <v>98260.96296186421</v>
      </c>
      <c r="AB8980" s="3" t="n">
        <v>98260.96296186421</v>
      </c>
      <c r="AC8980" s="3" t="n">
        <v>98260.96296186421</v>
      </c>
      <c r="AD8980" s="3" t="n">
        <v>98260.96296186421</v>
      </c>
      <c r="AE8980" s="3" t="n">
        <v>98260.96296186421</v>
      </c>
    </row>
    <row r="8981">
      <c r="A8981" s="4" t="n">
        <v>46272.10392361111</v>
      </c>
      <c r="B8981" t="inlineStr">
        <is>
          <t>中文 &lt;tag&gt; &amp; "quoted"</t>
        </is>
      </c>
      <c r="D8981" t="inlineStr"/>
      <c r="E8981">
        <f>1+2</f>
        <v/>
      </c>
      <c r="F8981" t="inlineStr">
        <is>
          <t>00123</t>
        </is>
      </c>
      <c r="G8981" t="inlineStr">
        <is>
          <t xml:space="preserve"> line
new	 tab </t>
        </is>
      </c>
      <c r="H8981" s="3" t="n">
        <v>98260.97530754311</v>
      </c>
      <c r="I8981" s="3" t="n">
        <v>98260.97530754311</v>
      </c>
      <c r="J8981" s="3" t="n">
        <v>98260.97530754311</v>
      </c>
      <c r="K8981" s="3" t="n">
        <v>98260.97530754311</v>
      </c>
      <c r="L8981" s="3" t="n">
        <v>98260.97530754311</v>
      </c>
      <c r="M8981" s="3" t="n">
        <v>98260.97530754311</v>
      </c>
      <c r="N8981" s="3" t="n">
        <v>98260.97530754311</v>
      </c>
      <c r="O8981" s="3" t="n">
        <v>98260.97530754311</v>
      </c>
      <c r="P8981" s="3" t="n">
        <v>98260.97530754311</v>
      </c>
      <c r="Q8981" s="3" t="n">
        <v>98260.97530754311</v>
      </c>
      <c r="R8981" s="3" t="n">
        <v>98260.97530754311</v>
      </c>
      <c r="S8981" s="3" t="n">
        <v>98260.97530754311</v>
      </c>
      <c r="T8981" s="3" t="n">
        <v>98260.97530754311</v>
      </c>
      <c r="U8981">
        <f>1+2</f>
        <v/>
      </c>
      <c r="V8981" t="inlineStr">
        <is>
          <t>00123</t>
        </is>
      </c>
      <c r="W8981" t="inlineStr">
        <is>
          <t xml:space="preserve"> line
new	 tab </t>
        </is>
      </c>
      <c r="X8981" t="inlineStr">
        <is>
          <t>emoji 🚆</t>
        </is>
      </c>
      <c r="Y8981" t="inlineStr">
        <is>
          <t>TWL</t>
        </is>
      </c>
      <c r="Z8981" s="3" t="n">
        <v>98260.97530754311</v>
      </c>
      <c r="AA8981" s="3" t="n">
        <v>98260.97530754311</v>
      </c>
      <c r="AB8981" s="3" t="n">
        <v>98260.97530754311</v>
      </c>
      <c r="AC8981" s="3" t="n">
        <v>98260.97530754311</v>
      </c>
      <c r="AD8981" s="3" t="n">
        <v>98260.97530754311</v>
      </c>
      <c r="AE8981" s="3" t="n">
        <v>98260.97530754311</v>
      </c>
    </row>
    <row r="8982">
      <c r="A8982" s="4" t="n">
        <v>46272.10393518519</v>
      </c>
      <c r="B8982" t="inlineStr">
        <is>
          <t>中文 &lt;tag&gt; &amp; "quoted"</t>
        </is>
      </c>
      <c r="D8982" t="inlineStr"/>
      <c r="E8982">
        <f>1+2</f>
        <v/>
      </c>
      <c r="F8982" t="inlineStr">
        <is>
          <t>00123</t>
        </is>
      </c>
      <c r="G8982" t="inlineStr">
        <is>
          <t xml:space="preserve"> line
new	 tab </t>
        </is>
      </c>
      <c r="H8982" s="3" t="n">
        <v>98260.98765322201</v>
      </c>
      <c r="I8982" s="3" t="n">
        <v>98260.98765322201</v>
      </c>
      <c r="J8982" s="3" t="n">
        <v>98260.98765322201</v>
      </c>
      <c r="K8982" s="3" t="n">
        <v>98260.98765322201</v>
      </c>
      <c r="L8982" s="3" t="n">
        <v>98260.98765322201</v>
      </c>
      <c r="M8982" s="3" t="n">
        <v>98260.98765322201</v>
      </c>
      <c r="N8982" s="3" t="n">
        <v>98260.98765322201</v>
      </c>
      <c r="O8982" s="3" t="n">
        <v>98260.98765322201</v>
      </c>
      <c r="P8982" s="3" t="n">
        <v>98260.98765322201</v>
      </c>
      <c r="Q8982" s="3" t="n">
        <v>98260.98765322201</v>
      </c>
      <c r="R8982" s="3" t="n">
        <v>98260.98765322201</v>
      </c>
      <c r="S8982" s="3" t="n">
        <v>98260.98765322201</v>
      </c>
      <c r="T8982" s="3" t="n">
        <v>98260.98765322201</v>
      </c>
      <c r="U8982">
        <f>1+2</f>
        <v/>
      </c>
      <c r="V8982" t="inlineStr">
        <is>
          <t>00123</t>
        </is>
      </c>
      <c r="W8982" t="inlineStr">
        <is>
          <t xml:space="preserve"> line
new	 tab </t>
        </is>
      </c>
      <c r="X8982" t="inlineStr">
        <is>
          <t>emoji 🚆</t>
        </is>
      </c>
      <c r="Y8982" t="inlineStr">
        <is>
          <t>TWL</t>
        </is>
      </c>
      <c r="Z8982" s="3" t="n">
        <v>98260.98765322201</v>
      </c>
      <c r="AA8982" s="3" t="n">
        <v>98260.98765322201</v>
      </c>
      <c r="AB8982" s="3" t="n">
        <v>98260.98765322201</v>
      </c>
      <c r="AC8982" s="3" t="n">
        <v>98260.98765322201</v>
      </c>
      <c r="AD8982" s="3" t="n">
        <v>98260.98765322201</v>
      </c>
      <c r="AE8982" s="3" t="n">
        <v>98260.98765322201</v>
      </c>
    </row>
    <row r="8983">
      <c r="A8983" s="4" t="n">
        <v>46272.10394675926</v>
      </c>
      <c r="B8983" t="inlineStr">
        <is>
          <t>中文 &lt;tag&gt; &amp; "quoted"</t>
        </is>
      </c>
      <c r="D8983" t="inlineStr"/>
      <c r="E8983">
        <f>1+2</f>
        <v/>
      </c>
      <c r="F8983" t="inlineStr">
        <is>
          <t>00123</t>
        </is>
      </c>
      <c r="G8983" t="inlineStr">
        <is>
          <t xml:space="preserve"> line
new	 tab </t>
        </is>
      </c>
      <c r="H8983" s="3" t="n">
        <v>98260.99999890091</v>
      </c>
      <c r="I8983" s="3" t="n">
        <v>98260.99999890091</v>
      </c>
      <c r="J8983" s="3" t="n">
        <v>98260.99999890091</v>
      </c>
      <c r="K8983" s="3" t="n">
        <v>98260.99999890091</v>
      </c>
      <c r="L8983" s="3" t="n">
        <v>98260.99999890091</v>
      </c>
      <c r="M8983" s="3" t="n">
        <v>98260.99999890091</v>
      </c>
      <c r="N8983" s="3" t="n">
        <v>98260.99999890091</v>
      </c>
      <c r="O8983" s="3" t="n">
        <v>98260.99999890091</v>
      </c>
      <c r="P8983" s="3" t="n">
        <v>98260.99999890091</v>
      </c>
      <c r="Q8983" s="3" t="n">
        <v>98260.99999890091</v>
      </c>
      <c r="R8983" s="3" t="n">
        <v>98260.99999890091</v>
      </c>
      <c r="S8983" s="3" t="n">
        <v>98260.99999890091</v>
      </c>
      <c r="T8983" s="3" t="n">
        <v>98260.99999890091</v>
      </c>
      <c r="U8983">
        <f>1+2</f>
        <v/>
      </c>
      <c r="V8983" t="inlineStr">
        <is>
          <t>00123</t>
        </is>
      </c>
      <c r="W8983" t="inlineStr">
        <is>
          <t xml:space="preserve"> line
new	 tab </t>
        </is>
      </c>
      <c r="X8983" t="inlineStr">
        <is>
          <t>emoji 🚆</t>
        </is>
      </c>
      <c r="Y8983" t="inlineStr">
        <is>
          <t>TWL</t>
        </is>
      </c>
      <c r="Z8983" s="3" t="n">
        <v>98260.99999890091</v>
      </c>
      <c r="AA8983" s="3" t="n">
        <v>98260.99999890091</v>
      </c>
      <c r="AB8983" s="3" t="n">
        <v>98260.99999890091</v>
      </c>
      <c r="AC8983" s="3" t="n">
        <v>98260.99999890091</v>
      </c>
      <c r="AD8983" s="3" t="n">
        <v>98260.99999890091</v>
      </c>
      <c r="AE8983" s="3" t="n">
        <v>98260.99999890091</v>
      </c>
    </row>
    <row r="8984">
      <c r="A8984" s="4" t="n">
        <v>46272.10395833333</v>
      </c>
      <c r="B8984" t="inlineStr">
        <is>
          <t>中文 &lt;tag&gt; &amp; "quoted"</t>
        </is>
      </c>
      <c r="D8984" t="inlineStr"/>
      <c r="E8984">
        <f>1+2</f>
        <v/>
      </c>
      <c r="F8984" t="inlineStr">
        <is>
          <t>00123</t>
        </is>
      </c>
      <c r="G8984" t="inlineStr">
        <is>
          <t xml:space="preserve"> line
new	 tab </t>
        </is>
      </c>
      <c r="H8984" s="3" t="n">
        <v>98261.01234457981</v>
      </c>
      <c r="I8984" s="3" t="n">
        <v>98261.01234457981</v>
      </c>
      <c r="J8984" s="3" t="n">
        <v>98261.01234457981</v>
      </c>
      <c r="K8984" s="3" t="n">
        <v>98261.01234457981</v>
      </c>
      <c r="L8984" s="3" t="n">
        <v>98261.01234457981</v>
      </c>
      <c r="M8984" s="3" t="n">
        <v>98261.01234457981</v>
      </c>
      <c r="N8984" s="3" t="n">
        <v>98261.01234457981</v>
      </c>
      <c r="O8984" s="3" t="n">
        <v>98261.01234457981</v>
      </c>
      <c r="P8984" s="3" t="n">
        <v>98261.01234457981</v>
      </c>
      <c r="Q8984" s="3" t="n">
        <v>98261.01234457981</v>
      </c>
      <c r="R8984" s="3" t="n">
        <v>98261.01234457981</v>
      </c>
      <c r="S8984" s="3" t="n">
        <v>98261.01234457981</v>
      </c>
      <c r="T8984" s="3" t="n">
        <v>98261.01234457981</v>
      </c>
      <c r="U8984">
        <f>1+2</f>
        <v/>
      </c>
      <c r="V8984" t="inlineStr">
        <is>
          <t>00123</t>
        </is>
      </c>
      <c r="W8984" t="inlineStr">
        <is>
          <t xml:space="preserve"> line
new	 tab </t>
        </is>
      </c>
      <c r="X8984" t="inlineStr">
        <is>
          <t>emoji 🚆</t>
        </is>
      </c>
      <c r="Y8984" t="inlineStr">
        <is>
          <t>TWL</t>
        </is>
      </c>
      <c r="Z8984" s="3" t="n">
        <v>98261.01234457981</v>
      </c>
      <c r="AA8984" s="3" t="n">
        <v>98261.01234457981</v>
      </c>
      <c r="AB8984" s="3" t="n">
        <v>98261.01234457981</v>
      </c>
      <c r="AC8984" s="3" t="n">
        <v>98261.01234457981</v>
      </c>
      <c r="AD8984" s="3" t="n">
        <v>98261.01234457981</v>
      </c>
      <c r="AE8984" s="3" t="n">
        <v>98261.01234457981</v>
      </c>
    </row>
    <row r="8985">
      <c r="A8985" s="4" t="n">
        <v>46272.10396990741</v>
      </c>
      <c r="B8985" t="inlineStr">
        <is>
          <t>中文 &lt;tag&gt; &amp; "quoted"</t>
        </is>
      </c>
      <c r="D8985" t="inlineStr"/>
      <c r="E8985">
        <f>1+2</f>
        <v/>
      </c>
      <c r="F8985" t="inlineStr">
        <is>
          <t>00123</t>
        </is>
      </c>
      <c r="G8985" t="inlineStr">
        <is>
          <t xml:space="preserve"> line
new	 tab </t>
        </is>
      </c>
      <c r="H8985" s="3" t="n">
        <v>98261.02469025871</v>
      </c>
      <c r="I8985" s="3" t="n">
        <v>98261.02469025871</v>
      </c>
      <c r="J8985" s="3" t="n">
        <v>98261.02469025871</v>
      </c>
      <c r="K8985" s="3" t="n">
        <v>98261.02469025871</v>
      </c>
      <c r="L8985" s="3" t="n">
        <v>98261.02469025871</v>
      </c>
      <c r="M8985" s="3" t="n">
        <v>98261.02469025871</v>
      </c>
      <c r="N8985" s="3" t="n">
        <v>98261.02469025871</v>
      </c>
      <c r="O8985" s="3" t="n">
        <v>98261.02469025871</v>
      </c>
      <c r="P8985" s="3" t="n">
        <v>98261.02469025871</v>
      </c>
      <c r="Q8985" s="3" t="n">
        <v>98261.02469025871</v>
      </c>
      <c r="R8985" s="3" t="n">
        <v>98261.02469025871</v>
      </c>
      <c r="S8985" s="3" t="n">
        <v>98261.02469025871</v>
      </c>
      <c r="T8985" s="3" t="n">
        <v>98261.02469025871</v>
      </c>
      <c r="U8985">
        <f>1+2</f>
        <v/>
      </c>
      <c r="V8985" t="inlineStr">
        <is>
          <t>00123</t>
        </is>
      </c>
      <c r="W8985" t="inlineStr">
        <is>
          <t xml:space="preserve"> line
new	 tab </t>
        </is>
      </c>
      <c r="X8985" t="inlineStr">
        <is>
          <t>emoji 🚆</t>
        </is>
      </c>
      <c r="Y8985" t="inlineStr">
        <is>
          <t>TWL</t>
        </is>
      </c>
      <c r="Z8985" s="3" t="n">
        <v>98261.02469025871</v>
      </c>
      <c r="AA8985" s="3" t="n">
        <v>98261.02469025871</v>
      </c>
      <c r="AB8985" s="3" t="n">
        <v>98261.02469025871</v>
      </c>
      <c r="AC8985" s="3" t="n">
        <v>98261.02469025871</v>
      </c>
      <c r="AD8985" s="3" t="n">
        <v>98261.02469025871</v>
      </c>
      <c r="AE8985" s="3" t="n">
        <v>98261.02469025871</v>
      </c>
    </row>
    <row r="8986">
      <c r="A8986" s="4" t="n">
        <v>46272.10398148148</v>
      </c>
      <c r="B8986" t="inlineStr">
        <is>
          <t>中文 &lt;tag&gt; &amp; "quoted"</t>
        </is>
      </c>
      <c r="D8986" t="inlineStr"/>
      <c r="E8986">
        <f>1+2</f>
        <v/>
      </c>
      <c r="F8986" t="inlineStr">
        <is>
          <t>00123</t>
        </is>
      </c>
      <c r="G8986" t="inlineStr">
        <is>
          <t xml:space="preserve"> line
new	 tab </t>
        </is>
      </c>
      <c r="H8986" s="3" t="n">
        <v>98261.03703593761</v>
      </c>
      <c r="I8986" s="3" t="n">
        <v>98261.03703593761</v>
      </c>
      <c r="J8986" s="3" t="n">
        <v>98261.03703593761</v>
      </c>
      <c r="K8986" s="3" t="n">
        <v>98261.03703593761</v>
      </c>
      <c r="L8986" s="3" t="n">
        <v>98261.03703593761</v>
      </c>
      <c r="M8986" s="3" t="n">
        <v>98261.03703593761</v>
      </c>
      <c r="N8986" s="3" t="n">
        <v>98261.03703593761</v>
      </c>
      <c r="O8986" s="3" t="n">
        <v>98261.03703593761</v>
      </c>
      <c r="P8986" s="3" t="n">
        <v>98261.03703593761</v>
      </c>
      <c r="Q8986" s="3" t="n">
        <v>98261.03703593761</v>
      </c>
      <c r="R8986" s="3" t="n">
        <v>98261.03703593761</v>
      </c>
      <c r="S8986" s="3" t="n">
        <v>98261.03703593761</v>
      </c>
      <c r="T8986" s="3" t="n">
        <v>98261.03703593761</v>
      </c>
      <c r="U8986">
        <f>1+2</f>
        <v/>
      </c>
      <c r="V8986" t="inlineStr">
        <is>
          <t>00123</t>
        </is>
      </c>
      <c r="W8986" t="inlineStr">
        <is>
          <t xml:space="preserve"> line
new	 tab </t>
        </is>
      </c>
      <c r="X8986" t="inlineStr">
        <is>
          <t>emoji 🚆</t>
        </is>
      </c>
      <c r="Y8986" t="inlineStr">
        <is>
          <t>TWL</t>
        </is>
      </c>
      <c r="Z8986" s="3" t="n">
        <v>98261.03703593761</v>
      </c>
      <c r="AA8986" s="3" t="n">
        <v>98261.03703593761</v>
      </c>
      <c r="AB8986" s="3" t="n">
        <v>98261.03703593761</v>
      </c>
      <c r="AC8986" s="3" t="n">
        <v>98261.03703593761</v>
      </c>
      <c r="AD8986" s="3" t="n">
        <v>98261.03703593761</v>
      </c>
      <c r="AE8986" s="3" t="n">
        <v>98261.03703593761</v>
      </c>
    </row>
    <row r="8987">
      <c r="A8987" s="4" t="n">
        <v>46272.10399305556</v>
      </c>
      <c r="B8987" t="inlineStr">
        <is>
          <t>中文 &lt;tag&gt; &amp; "quoted"</t>
        </is>
      </c>
      <c r="D8987" t="inlineStr"/>
      <c r="E8987">
        <f>1+2</f>
        <v/>
      </c>
      <c r="F8987" t="inlineStr">
        <is>
          <t>00123</t>
        </is>
      </c>
      <c r="G8987" t="inlineStr">
        <is>
          <t xml:space="preserve"> line
new	 tab </t>
        </is>
      </c>
      <c r="H8987" s="3" t="n">
        <v>98261.04938161651</v>
      </c>
      <c r="I8987" s="3" t="n">
        <v>98261.04938161651</v>
      </c>
      <c r="J8987" s="3" t="n">
        <v>98261.04938161651</v>
      </c>
      <c r="K8987" s="3" t="n">
        <v>98261.04938161651</v>
      </c>
      <c r="L8987" s="3" t="n">
        <v>98261.04938161651</v>
      </c>
      <c r="M8987" s="3" t="n">
        <v>98261.04938161651</v>
      </c>
      <c r="N8987" s="3" t="n">
        <v>98261.04938161651</v>
      </c>
      <c r="O8987" s="3" t="n">
        <v>98261.04938161651</v>
      </c>
      <c r="P8987" s="3" t="n">
        <v>98261.04938161651</v>
      </c>
      <c r="Q8987" s="3" t="n">
        <v>98261.04938161651</v>
      </c>
      <c r="R8987" s="3" t="n">
        <v>98261.04938161651</v>
      </c>
      <c r="S8987" s="3" t="n">
        <v>98261.04938161651</v>
      </c>
      <c r="T8987" s="3" t="n">
        <v>98261.04938161651</v>
      </c>
      <c r="U8987">
        <f>1+2</f>
        <v/>
      </c>
      <c r="V8987" t="inlineStr">
        <is>
          <t>00123</t>
        </is>
      </c>
      <c r="W8987" t="inlineStr">
        <is>
          <t xml:space="preserve"> line
new	 tab </t>
        </is>
      </c>
      <c r="X8987" t="inlineStr">
        <is>
          <t>emoji 🚆</t>
        </is>
      </c>
      <c r="Y8987" t="inlineStr">
        <is>
          <t>TWL</t>
        </is>
      </c>
      <c r="Z8987" s="3" t="n">
        <v>98261.04938161651</v>
      </c>
      <c r="AA8987" s="3" t="n">
        <v>98261.04938161651</v>
      </c>
      <c r="AB8987" s="3" t="n">
        <v>98261.04938161651</v>
      </c>
      <c r="AC8987" s="3" t="n">
        <v>98261.04938161651</v>
      </c>
      <c r="AD8987" s="3" t="n">
        <v>98261.04938161651</v>
      </c>
      <c r="AE8987" s="3" t="n">
        <v>98261.04938161651</v>
      </c>
    </row>
    <row r="8988">
      <c r="A8988" s="4" t="n">
        <v>46272.10400462963</v>
      </c>
      <c r="B8988" t="inlineStr">
        <is>
          <t>中文 &lt;tag&gt; &amp; "quoted"</t>
        </is>
      </c>
      <c r="D8988" t="inlineStr"/>
      <c r="E8988">
        <f>1+2</f>
        <v/>
      </c>
      <c r="F8988" t="inlineStr">
        <is>
          <t>00123</t>
        </is>
      </c>
      <c r="G8988" t="inlineStr">
        <is>
          <t xml:space="preserve"> line
new	 tab </t>
        </is>
      </c>
      <c r="H8988" s="3" t="n">
        <v>98261.06172729541</v>
      </c>
      <c r="I8988" s="3" t="n">
        <v>98261.06172729541</v>
      </c>
      <c r="J8988" s="3" t="n">
        <v>98261.06172729541</v>
      </c>
      <c r="K8988" s="3" t="n">
        <v>98261.06172729541</v>
      </c>
      <c r="L8988" s="3" t="n">
        <v>98261.06172729541</v>
      </c>
      <c r="M8988" s="3" t="n">
        <v>98261.06172729541</v>
      </c>
      <c r="N8988" s="3" t="n">
        <v>98261.06172729541</v>
      </c>
      <c r="O8988" s="3" t="n">
        <v>98261.06172729541</v>
      </c>
      <c r="P8988" s="3" t="n">
        <v>98261.06172729541</v>
      </c>
      <c r="Q8988" s="3" t="n">
        <v>98261.06172729541</v>
      </c>
      <c r="R8988" s="3" t="n">
        <v>98261.06172729541</v>
      </c>
      <c r="S8988" s="3" t="n">
        <v>98261.06172729541</v>
      </c>
      <c r="T8988" s="3" t="n">
        <v>98261.06172729541</v>
      </c>
      <c r="U8988">
        <f>1+2</f>
        <v/>
      </c>
      <c r="V8988" t="inlineStr">
        <is>
          <t>00123</t>
        </is>
      </c>
      <c r="W8988" t="inlineStr">
        <is>
          <t xml:space="preserve"> line
new	 tab </t>
        </is>
      </c>
      <c r="X8988" t="inlineStr">
        <is>
          <t>emoji 🚆</t>
        </is>
      </c>
      <c r="Y8988" t="inlineStr">
        <is>
          <t>TWL</t>
        </is>
      </c>
      <c r="Z8988" s="3" t="n">
        <v>98261.06172729541</v>
      </c>
      <c r="AA8988" s="3" t="n">
        <v>98261.06172729541</v>
      </c>
      <c r="AB8988" s="3" t="n">
        <v>98261.06172729541</v>
      </c>
      <c r="AC8988" s="3" t="n">
        <v>98261.06172729541</v>
      </c>
      <c r="AD8988" s="3" t="n">
        <v>98261.06172729541</v>
      </c>
      <c r="AE8988" s="3" t="n">
        <v>98261.06172729541</v>
      </c>
    </row>
    <row r="8989">
      <c r="A8989" s="4" t="n">
        <v>46272.1040162037</v>
      </c>
      <c r="B8989" t="inlineStr">
        <is>
          <t>中文 &lt;tag&gt; &amp; "quoted"</t>
        </is>
      </c>
      <c r="D8989" t="inlineStr"/>
      <c r="E8989">
        <f>1+2</f>
        <v/>
      </c>
      <c r="F8989" t="inlineStr">
        <is>
          <t>00123</t>
        </is>
      </c>
      <c r="G8989" t="inlineStr">
        <is>
          <t xml:space="preserve"> line
new	 tab </t>
        </is>
      </c>
      <c r="H8989" s="3" t="n">
        <v>98261.07407297431</v>
      </c>
      <c r="I8989" s="3" t="n">
        <v>98261.07407297431</v>
      </c>
      <c r="J8989" s="3" t="n">
        <v>98261.07407297431</v>
      </c>
      <c r="K8989" s="3" t="n">
        <v>98261.07407297431</v>
      </c>
      <c r="L8989" s="3" t="n">
        <v>98261.07407297431</v>
      </c>
      <c r="M8989" s="3" t="n">
        <v>98261.07407297431</v>
      </c>
      <c r="N8989" s="3" t="n">
        <v>98261.07407297431</v>
      </c>
      <c r="O8989" s="3" t="n">
        <v>98261.07407297431</v>
      </c>
      <c r="P8989" s="3" t="n">
        <v>98261.07407297431</v>
      </c>
      <c r="Q8989" s="3" t="n">
        <v>98261.07407297431</v>
      </c>
      <c r="R8989" s="3" t="n">
        <v>98261.07407297431</v>
      </c>
      <c r="S8989" s="3" t="n">
        <v>98261.07407297431</v>
      </c>
      <c r="T8989" s="3" t="n">
        <v>98261.07407297431</v>
      </c>
      <c r="U8989">
        <f>1+2</f>
        <v/>
      </c>
      <c r="V8989" t="inlineStr">
        <is>
          <t>00123</t>
        </is>
      </c>
      <c r="W8989" t="inlineStr">
        <is>
          <t xml:space="preserve"> line
new	 tab </t>
        </is>
      </c>
      <c r="X8989" t="inlineStr">
        <is>
          <t>emoji 🚆</t>
        </is>
      </c>
      <c r="Y8989" t="inlineStr">
        <is>
          <t>TWL</t>
        </is>
      </c>
      <c r="Z8989" s="3" t="n">
        <v>98261.07407297431</v>
      </c>
      <c r="AA8989" s="3" t="n">
        <v>98261.07407297431</v>
      </c>
      <c r="AB8989" s="3" t="n">
        <v>98261.07407297431</v>
      </c>
      <c r="AC8989" s="3" t="n">
        <v>98261.07407297431</v>
      </c>
      <c r="AD8989" s="3" t="n">
        <v>98261.07407297431</v>
      </c>
      <c r="AE8989" s="3" t="n">
        <v>98261.07407297431</v>
      </c>
    </row>
    <row r="8990">
      <c r="A8990" s="4" t="n">
        <v>46272.10402777778</v>
      </c>
      <c r="B8990" t="inlineStr">
        <is>
          <t>中文 &lt;tag&gt; &amp; "quoted"</t>
        </is>
      </c>
      <c r="D8990" t="inlineStr"/>
      <c r="E8990">
        <f>1+2</f>
        <v/>
      </c>
      <c r="F8990" t="inlineStr">
        <is>
          <t>00123</t>
        </is>
      </c>
      <c r="G8990" t="inlineStr">
        <is>
          <t xml:space="preserve"> line
new	 tab </t>
        </is>
      </c>
      <c r="H8990" s="3" t="n">
        <v>98261.08641865321</v>
      </c>
      <c r="I8990" s="3" t="n">
        <v>98261.08641865321</v>
      </c>
      <c r="J8990" s="3" t="n">
        <v>98261.08641865321</v>
      </c>
      <c r="K8990" s="3" t="n">
        <v>98261.08641865321</v>
      </c>
      <c r="L8990" s="3" t="n">
        <v>98261.08641865321</v>
      </c>
      <c r="M8990" s="3" t="n">
        <v>98261.08641865321</v>
      </c>
      <c r="N8990" s="3" t="n">
        <v>98261.08641865321</v>
      </c>
      <c r="O8990" s="3" t="n">
        <v>98261.08641865321</v>
      </c>
      <c r="P8990" s="3" t="n">
        <v>98261.08641865321</v>
      </c>
      <c r="Q8990" s="3" t="n">
        <v>98261.08641865321</v>
      </c>
      <c r="R8990" s="3" t="n">
        <v>98261.08641865321</v>
      </c>
      <c r="S8990" s="3" t="n">
        <v>98261.08641865321</v>
      </c>
      <c r="T8990" s="3" t="n">
        <v>98261.08641865321</v>
      </c>
      <c r="U8990">
        <f>1+2</f>
        <v/>
      </c>
      <c r="V8990" t="inlineStr">
        <is>
          <t>00123</t>
        </is>
      </c>
      <c r="W8990" t="inlineStr">
        <is>
          <t xml:space="preserve"> line
new	 tab </t>
        </is>
      </c>
      <c r="X8990" t="inlineStr">
        <is>
          <t>emoji 🚆</t>
        </is>
      </c>
      <c r="Y8990" t="inlineStr">
        <is>
          <t>TWL</t>
        </is>
      </c>
      <c r="Z8990" s="3" t="n">
        <v>98261.08641865321</v>
      </c>
      <c r="AA8990" s="3" t="n">
        <v>98261.08641865321</v>
      </c>
      <c r="AB8990" s="3" t="n">
        <v>98261.08641865321</v>
      </c>
      <c r="AC8990" s="3" t="n">
        <v>98261.08641865321</v>
      </c>
      <c r="AD8990" s="3" t="n">
        <v>98261.08641865321</v>
      </c>
      <c r="AE8990" s="3" t="n">
        <v>98261.08641865321</v>
      </c>
    </row>
    <row r="8991">
      <c r="A8991" s="4" t="n">
        <v>46272.10403935185</v>
      </c>
      <c r="B8991" t="inlineStr">
        <is>
          <t>中文 &lt;tag&gt; &amp; "quoted"</t>
        </is>
      </c>
      <c r="D8991" t="inlineStr"/>
      <c r="E8991">
        <f>1+2</f>
        <v/>
      </c>
      <c r="F8991" t="inlineStr">
        <is>
          <t>00123</t>
        </is>
      </c>
      <c r="G8991" t="inlineStr">
        <is>
          <t xml:space="preserve"> line
new	 tab </t>
        </is>
      </c>
      <c r="H8991" s="3" t="n">
        <v>98261.09876433211</v>
      </c>
      <c r="I8991" s="3" t="n">
        <v>98261.09876433211</v>
      </c>
      <c r="J8991" s="3" t="n">
        <v>98261.09876433211</v>
      </c>
      <c r="K8991" s="3" t="n">
        <v>98261.09876433211</v>
      </c>
      <c r="L8991" s="3" t="n">
        <v>98261.09876433211</v>
      </c>
      <c r="M8991" s="3" t="n">
        <v>98261.09876433211</v>
      </c>
      <c r="N8991" s="3" t="n">
        <v>98261.09876433211</v>
      </c>
      <c r="O8991" s="3" t="n">
        <v>98261.09876433211</v>
      </c>
      <c r="P8991" s="3" t="n">
        <v>98261.09876433211</v>
      </c>
      <c r="Q8991" s="3" t="n">
        <v>98261.09876433211</v>
      </c>
      <c r="R8991" s="3" t="n">
        <v>98261.09876433211</v>
      </c>
      <c r="S8991" s="3" t="n">
        <v>98261.09876433211</v>
      </c>
      <c r="T8991" s="3" t="n">
        <v>98261.09876433211</v>
      </c>
      <c r="U8991">
        <f>1+2</f>
        <v/>
      </c>
      <c r="V8991" t="inlineStr">
        <is>
          <t>00123</t>
        </is>
      </c>
      <c r="W8991" t="inlineStr">
        <is>
          <t xml:space="preserve"> line
new	 tab </t>
        </is>
      </c>
      <c r="X8991" t="inlineStr">
        <is>
          <t>emoji 🚆</t>
        </is>
      </c>
      <c r="Y8991" t="inlineStr">
        <is>
          <t>TWL</t>
        </is>
      </c>
      <c r="Z8991" s="3" t="n">
        <v>98261.09876433211</v>
      </c>
      <c r="AA8991" s="3" t="n">
        <v>98261.09876433211</v>
      </c>
      <c r="AB8991" s="3" t="n">
        <v>98261.09876433211</v>
      </c>
      <c r="AC8991" s="3" t="n">
        <v>98261.09876433211</v>
      </c>
      <c r="AD8991" s="3" t="n">
        <v>98261.09876433211</v>
      </c>
      <c r="AE8991" s="3" t="n">
        <v>98261.09876433211</v>
      </c>
    </row>
    <row r="8992">
      <c r="A8992" s="4" t="n">
        <v>46272.10405092593</v>
      </c>
      <c r="B8992" t="inlineStr">
        <is>
          <t>中文 &lt;tag&gt; &amp; "quoted"</t>
        </is>
      </c>
      <c r="D8992" t="inlineStr"/>
      <c r="E8992">
        <f>1+2</f>
        <v/>
      </c>
      <c r="F8992" t="inlineStr">
        <is>
          <t>00123</t>
        </is>
      </c>
      <c r="G8992" t="inlineStr">
        <is>
          <t xml:space="preserve"> line
new	 tab </t>
        </is>
      </c>
      <c r="H8992" s="3" t="n">
        <v>98261.111110011</v>
      </c>
      <c r="I8992" s="3" t="n">
        <v>98261.111110011</v>
      </c>
      <c r="J8992" s="3" t="n">
        <v>98261.111110011</v>
      </c>
      <c r="K8992" s="3" t="n">
        <v>98261.111110011</v>
      </c>
      <c r="L8992" s="3" t="n">
        <v>98261.111110011</v>
      </c>
      <c r="M8992" s="3" t="n">
        <v>98261.111110011</v>
      </c>
      <c r="N8992" s="3" t="n">
        <v>98261.111110011</v>
      </c>
      <c r="O8992" s="3" t="n">
        <v>98261.111110011</v>
      </c>
      <c r="P8992" s="3" t="n">
        <v>98261.111110011</v>
      </c>
      <c r="Q8992" s="3" t="n">
        <v>98261.111110011</v>
      </c>
      <c r="R8992" s="3" t="n">
        <v>98261.111110011</v>
      </c>
      <c r="S8992" s="3" t="n">
        <v>98261.111110011</v>
      </c>
      <c r="T8992" s="3" t="n">
        <v>98261.111110011</v>
      </c>
      <c r="U8992">
        <f>1+2</f>
        <v/>
      </c>
      <c r="V8992" t="inlineStr">
        <is>
          <t>00123</t>
        </is>
      </c>
      <c r="W8992" t="inlineStr">
        <is>
          <t xml:space="preserve"> line
new	 tab </t>
        </is>
      </c>
      <c r="X8992" t="inlineStr">
        <is>
          <t>emoji 🚆</t>
        </is>
      </c>
      <c r="Y8992" t="inlineStr">
        <is>
          <t>TWL</t>
        </is>
      </c>
      <c r="Z8992" s="3" t="n">
        <v>98261.111110011</v>
      </c>
      <c r="AA8992" s="3" t="n">
        <v>98261.111110011</v>
      </c>
      <c r="AB8992" s="3" t="n">
        <v>98261.111110011</v>
      </c>
      <c r="AC8992" s="3" t="n">
        <v>98261.111110011</v>
      </c>
      <c r="AD8992" s="3" t="n">
        <v>98261.111110011</v>
      </c>
      <c r="AE8992" s="3" t="n">
        <v>98261.111110011</v>
      </c>
    </row>
    <row r="8993">
      <c r="A8993" s="4" t="n">
        <v>46272.1040625</v>
      </c>
      <c r="B8993" t="inlineStr">
        <is>
          <t>中文 &lt;tag&gt; &amp; "quoted"</t>
        </is>
      </c>
      <c r="D8993" t="inlineStr"/>
      <c r="E8993">
        <f>1+2</f>
        <v/>
      </c>
      <c r="F8993" t="inlineStr">
        <is>
          <t>00123</t>
        </is>
      </c>
      <c r="G8993" t="inlineStr">
        <is>
          <t xml:space="preserve"> line
new	 tab </t>
        </is>
      </c>
      <c r="H8993" s="3" t="n">
        <v>98261.1234556899</v>
      </c>
      <c r="I8993" s="3" t="n">
        <v>98261.1234556899</v>
      </c>
      <c r="J8993" s="3" t="n">
        <v>98261.1234556899</v>
      </c>
      <c r="K8993" s="3" t="n">
        <v>98261.1234556899</v>
      </c>
      <c r="L8993" s="3" t="n">
        <v>98261.1234556899</v>
      </c>
      <c r="M8993" s="3" t="n">
        <v>98261.1234556899</v>
      </c>
      <c r="N8993" s="3" t="n">
        <v>98261.1234556899</v>
      </c>
      <c r="O8993" s="3" t="n">
        <v>98261.1234556899</v>
      </c>
      <c r="P8993" s="3" t="n">
        <v>98261.1234556899</v>
      </c>
      <c r="Q8993" s="3" t="n">
        <v>98261.1234556899</v>
      </c>
      <c r="R8993" s="3" t="n">
        <v>98261.1234556899</v>
      </c>
      <c r="S8993" s="3" t="n">
        <v>98261.1234556899</v>
      </c>
      <c r="T8993" s="3" t="n">
        <v>98261.1234556899</v>
      </c>
      <c r="U8993">
        <f>1+2</f>
        <v/>
      </c>
      <c r="V8993" t="inlineStr">
        <is>
          <t>00123</t>
        </is>
      </c>
      <c r="W8993" t="inlineStr">
        <is>
          <t xml:space="preserve"> line
new	 tab </t>
        </is>
      </c>
      <c r="X8993" t="inlineStr">
        <is>
          <t>emoji 🚆</t>
        </is>
      </c>
      <c r="Y8993" t="inlineStr">
        <is>
          <t>TWL</t>
        </is>
      </c>
      <c r="Z8993" s="3" t="n">
        <v>98261.1234556899</v>
      </c>
      <c r="AA8993" s="3" t="n">
        <v>98261.1234556899</v>
      </c>
      <c r="AB8993" s="3" t="n">
        <v>98261.1234556899</v>
      </c>
      <c r="AC8993" s="3" t="n">
        <v>98261.1234556899</v>
      </c>
      <c r="AD8993" s="3" t="n">
        <v>98261.1234556899</v>
      </c>
      <c r="AE8993" s="3" t="n">
        <v>98261.1234556899</v>
      </c>
    </row>
    <row r="8994">
      <c r="A8994" s="4" t="n">
        <v>46272.10407407407</v>
      </c>
      <c r="B8994" t="inlineStr">
        <is>
          <t>中文 &lt;tag&gt; &amp; "quoted"</t>
        </is>
      </c>
      <c r="D8994" t="inlineStr"/>
      <c r="E8994">
        <f>1+2</f>
        <v/>
      </c>
      <c r="F8994" t="inlineStr">
        <is>
          <t>00123</t>
        </is>
      </c>
      <c r="G8994" t="inlineStr">
        <is>
          <t xml:space="preserve"> line
new	 tab </t>
        </is>
      </c>
      <c r="H8994" s="3" t="n">
        <v>98261.1358013688</v>
      </c>
      <c r="I8994" s="3" t="n">
        <v>98261.1358013688</v>
      </c>
      <c r="J8994" s="3" t="n">
        <v>98261.1358013688</v>
      </c>
      <c r="K8994" s="3" t="n">
        <v>98261.1358013688</v>
      </c>
      <c r="L8994" s="3" t="n">
        <v>98261.1358013688</v>
      </c>
      <c r="M8994" s="3" t="n">
        <v>98261.1358013688</v>
      </c>
      <c r="N8994" s="3" t="n">
        <v>98261.1358013688</v>
      </c>
      <c r="O8994" s="3" t="n">
        <v>98261.1358013688</v>
      </c>
      <c r="P8994" s="3" t="n">
        <v>98261.1358013688</v>
      </c>
      <c r="Q8994" s="3" t="n">
        <v>98261.1358013688</v>
      </c>
      <c r="R8994" s="3" t="n">
        <v>98261.1358013688</v>
      </c>
      <c r="S8994" s="3" t="n">
        <v>98261.1358013688</v>
      </c>
      <c r="T8994" s="3" t="n">
        <v>98261.1358013688</v>
      </c>
      <c r="U8994">
        <f>1+2</f>
        <v/>
      </c>
      <c r="V8994" t="inlineStr">
        <is>
          <t>00123</t>
        </is>
      </c>
      <c r="W8994" t="inlineStr">
        <is>
          <t xml:space="preserve"> line
new	 tab </t>
        </is>
      </c>
      <c r="X8994" t="inlineStr">
        <is>
          <t>emoji 🚆</t>
        </is>
      </c>
      <c r="Y8994" t="inlineStr">
        <is>
          <t>TWL</t>
        </is>
      </c>
      <c r="Z8994" s="3" t="n">
        <v>98261.1358013688</v>
      </c>
      <c r="AA8994" s="3" t="n">
        <v>98261.1358013688</v>
      </c>
      <c r="AB8994" s="3" t="n">
        <v>98261.1358013688</v>
      </c>
      <c r="AC8994" s="3" t="n">
        <v>98261.1358013688</v>
      </c>
      <c r="AD8994" s="3" t="n">
        <v>98261.1358013688</v>
      </c>
      <c r="AE8994" s="3" t="n">
        <v>98261.1358013688</v>
      </c>
    </row>
    <row r="8995">
      <c r="A8995" s="4" t="n">
        <v>46272.10408564815</v>
      </c>
      <c r="B8995" t="inlineStr">
        <is>
          <t>中文 &lt;tag&gt; &amp; "quoted"</t>
        </is>
      </c>
      <c r="D8995" t="inlineStr"/>
      <c r="E8995">
        <f>1+2</f>
        <v/>
      </c>
      <c r="F8995" t="inlineStr">
        <is>
          <t>00123</t>
        </is>
      </c>
      <c r="G8995" t="inlineStr">
        <is>
          <t xml:space="preserve"> line
new	 tab </t>
        </is>
      </c>
      <c r="H8995" s="3" t="n">
        <v>98261.1481470477</v>
      </c>
      <c r="I8995" s="3" t="n">
        <v>98261.1481470477</v>
      </c>
      <c r="J8995" s="3" t="n">
        <v>98261.1481470477</v>
      </c>
      <c r="K8995" s="3" t="n">
        <v>98261.1481470477</v>
      </c>
      <c r="L8995" s="3" t="n">
        <v>98261.1481470477</v>
      </c>
      <c r="M8995" s="3" t="n">
        <v>98261.1481470477</v>
      </c>
      <c r="N8995" s="3" t="n">
        <v>98261.1481470477</v>
      </c>
      <c r="O8995" s="3" t="n">
        <v>98261.1481470477</v>
      </c>
      <c r="P8995" s="3" t="n">
        <v>98261.1481470477</v>
      </c>
      <c r="Q8995" s="3" t="n">
        <v>98261.1481470477</v>
      </c>
      <c r="R8995" s="3" t="n">
        <v>98261.1481470477</v>
      </c>
      <c r="S8995" s="3" t="n">
        <v>98261.1481470477</v>
      </c>
      <c r="T8995" s="3" t="n">
        <v>98261.1481470477</v>
      </c>
      <c r="U8995">
        <f>1+2</f>
        <v/>
      </c>
      <c r="V8995" t="inlineStr">
        <is>
          <t>00123</t>
        </is>
      </c>
      <c r="W8995" t="inlineStr">
        <is>
          <t xml:space="preserve"> line
new	 tab </t>
        </is>
      </c>
      <c r="X8995" t="inlineStr">
        <is>
          <t>emoji 🚆</t>
        </is>
      </c>
      <c r="Y8995" t="inlineStr">
        <is>
          <t>TWL</t>
        </is>
      </c>
      <c r="Z8995" s="3" t="n">
        <v>98261.1481470477</v>
      </c>
      <c r="AA8995" s="3" t="n">
        <v>98261.1481470477</v>
      </c>
      <c r="AB8995" s="3" t="n">
        <v>98261.1481470477</v>
      </c>
      <c r="AC8995" s="3" t="n">
        <v>98261.1481470477</v>
      </c>
      <c r="AD8995" s="3" t="n">
        <v>98261.1481470477</v>
      </c>
      <c r="AE8995" s="3" t="n">
        <v>98261.1481470477</v>
      </c>
    </row>
    <row r="8996">
      <c r="A8996" s="4" t="n">
        <v>46272.10409722223</v>
      </c>
      <c r="B8996" t="inlineStr">
        <is>
          <t>中文 &lt;tag&gt; &amp; "quoted"</t>
        </is>
      </c>
      <c r="D8996" t="inlineStr"/>
      <c r="E8996">
        <f>1+2</f>
        <v/>
      </c>
      <c r="F8996" t="inlineStr">
        <is>
          <t>00123</t>
        </is>
      </c>
      <c r="G8996" t="inlineStr">
        <is>
          <t xml:space="preserve"> line
new	 tab </t>
        </is>
      </c>
      <c r="H8996" s="3" t="n">
        <v>98261.1604927266</v>
      </c>
      <c r="I8996" s="3" t="n">
        <v>98261.1604927266</v>
      </c>
      <c r="J8996" s="3" t="n">
        <v>98261.1604927266</v>
      </c>
      <c r="K8996" s="3" t="n">
        <v>98261.1604927266</v>
      </c>
      <c r="L8996" s="3" t="n">
        <v>98261.1604927266</v>
      </c>
      <c r="M8996" s="3" t="n">
        <v>98261.1604927266</v>
      </c>
      <c r="N8996" s="3" t="n">
        <v>98261.1604927266</v>
      </c>
      <c r="O8996" s="3" t="n">
        <v>98261.1604927266</v>
      </c>
      <c r="P8996" s="3" t="n">
        <v>98261.1604927266</v>
      </c>
      <c r="Q8996" s="3" t="n">
        <v>98261.1604927266</v>
      </c>
      <c r="R8996" s="3" t="n">
        <v>98261.1604927266</v>
      </c>
      <c r="S8996" s="3" t="n">
        <v>98261.1604927266</v>
      </c>
      <c r="T8996" s="3" t="n">
        <v>98261.1604927266</v>
      </c>
      <c r="U8996">
        <f>1+2</f>
        <v/>
      </c>
      <c r="V8996" t="inlineStr">
        <is>
          <t>00123</t>
        </is>
      </c>
      <c r="W8996" t="inlineStr">
        <is>
          <t xml:space="preserve"> line
new	 tab </t>
        </is>
      </c>
      <c r="X8996" t="inlineStr">
        <is>
          <t>emoji 🚆</t>
        </is>
      </c>
      <c r="Y8996" t="inlineStr">
        <is>
          <t>TWL</t>
        </is>
      </c>
      <c r="Z8996" s="3" t="n">
        <v>98261.1604927266</v>
      </c>
      <c r="AA8996" s="3" t="n">
        <v>98261.1604927266</v>
      </c>
      <c r="AB8996" s="3" t="n">
        <v>98261.1604927266</v>
      </c>
      <c r="AC8996" s="3" t="n">
        <v>98261.1604927266</v>
      </c>
      <c r="AD8996" s="3" t="n">
        <v>98261.1604927266</v>
      </c>
      <c r="AE8996" s="3" t="n">
        <v>98261.1604927266</v>
      </c>
    </row>
    <row r="8997">
      <c r="A8997" s="4" t="n">
        <v>46272.10410879629</v>
      </c>
      <c r="B8997" t="inlineStr">
        <is>
          <t>中文 &lt;tag&gt; &amp; "quoted"</t>
        </is>
      </c>
      <c r="D8997" t="inlineStr"/>
      <c r="E8997">
        <f>1+2</f>
        <v/>
      </c>
      <c r="F8997" t="inlineStr">
        <is>
          <t>00123</t>
        </is>
      </c>
      <c r="G8997" t="inlineStr">
        <is>
          <t xml:space="preserve"> line
new	 tab </t>
        </is>
      </c>
      <c r="H8997" s="3" t="n">
        <v>98261.1728384055</v>
      </c>
      <c r="I8997" s="3" t="n">
        <v>98261.1728384055</v>
      </c>
      <c r="J8997" s="3" t="n">
        <v>98261.1728384055</v>
      </c>
      <c r="K8997" s="3" t="n">
        <v>98261.1728384055</v>
      </c>
      <c r="L8997" s="3" t="n">
        <v>98261.1728384055</v>
      </c>
      <c r="M8997" s="3" t="n">
        <v>98261.1728384055</v>
      </c>
      <c r="N8997" s="3" t="n">
        <v>98261.1728384055</v>
      </c>
      <c r="O8997" s="3" t="n">
        <v>98261.1728384055</v>
      </c>
      <c r="P8997" s="3" t="n">
        <v>98261.1728384055</v>
      </c>
      <c r="Q8997" s="3" t="n">
        <v>98261.1728384055</v>
      </c>
      <c r="R8997" s="3" t="n">
        <v>98261.1728384055</v>
      </c>
      <c r="S8997" s="3" t="n">
        <v>98261.1728384055</v>
      </c>
      <c r="T8997" s="3" t="n">
        <v>98261.1728384055</v>
      </c>
      <c r="U8997">
        <f>1+2</f>
        <v/>
      </c>
      <c r="V8997" t="inlineStr">
        <is>
          <t>00123</t>
        </is>
      </c>
      <c r="W8997" t="inlineStr">
        <is>
          <t xml:space="preserve"> line
new	 tab </t>
        </is>
      </c>
      <c r="X8997" t="inlineStr">
        <is>
          <t>emoji 🚆</t>
        </is>
      </c>
      <c r="Y8997" t="inlineStr">
        <is>
          <t>TWL</t>
        </is>
      </c>
      <c r="Z8997" s="3" t="n">
        <v>98261.1728384055</v>
      </c>
      <c r="AA8997" s="3" t="n">
        <v>98261.1728384055</v>
      </c>
      <c r="AB8997" s="3" t="n">
        <v>98261.1728384055</v>
      </c>
      <c r="AC8997" s="3" t="n">
        <v>98261.1728384055</v>
      </c>
      <c r="AD8997" s="3" t="n">
        <v>98261.1728384055</v>
      </c>
      <c r="AE8997" s="3" t="n">
        <v>98261.1728384055</v>
      </c>
    </row>
    <row r="8998">
      <c r="A8998" s="4" t="n">
        <v>46272.10412037037</v>
      </c>
      <c r="B8998" t="inlineStr">
        <is>
          <t>中文 &lt;tag&gt; &amp; "quoted"</t>
        </is>
      </c>
      <c r="D8998" t="inlineStr"/>
      <c r="E8998">
        <f>1+2</f>
        <v/>
      </c>
      <c r="F8998" t="inlineStr">
        <is>
          <t>00123</t>
        </is>
      </c>
      <c r="G8998" t="inlineStr">
        <is>
          <t xml:space="preserve"> line
new	 tab </t>
        </is>
      </c>
      <c r="H8998" s="3" t="n">
        <v>98261.1851840844</v>
      </c>
      <c r="I8998" s="3" t="n">
        <v>98261.1851840844</v>
      </c>
      <c r="J8998" s="3" t="n">
        <v>98261.1851840844</v>
      </c>
      <c r="K8998" s="3" t="n">
        <v>98261.1851840844</v>
      </c>
      <c r="L8998" s="3" t="n">
        <v>98261.1851840844</v>
      </c>
      <c r="M8998" s="3" t="n">
        <v>98261.1851840844</v>
      </c>
      <c r="N8998" s="3" t="n">
        <v>98261.1851840844</v>
      </c>
      <c r="O8998" s="3" t="n">
        <v>98261.1851840844</v>
      </c>
      <c r="P8998" s="3" t="n">
        <v>98261.1851840844</v>
      </c>
      <c r="Q8998" s="3" t="n">
        <v>98261.1851840844</v>
      </c>
      <c r="R8998" s="3" t="n">
        <v>98261.1851840844</v>
      </c>
      <c r="S8998" s="3" t="n">
        <v>98261.1851840844</v>
      </c>
      <c r="T8998" s="3" t="n">
        <v>98261.1851840844</v>
      </c>
      <c r="U8998">
        <f>1+2</f>
        <v/>
      </c>
      <c r="V8998" t="inlineStr">
        <is>
          <t>00123</t>
        </is>
      </c>
      <c r="W8998" t="inlineStr">
        <is>
          <t xml:space="preserve"> line
new	 tab </t>
        </is>
      </c>
      <c r="X8998" t="inlineStr">
        <is>
          <t>emoji 🚆</t>
        </is>
      </c>
      <c r="Y8998" t="inlineStr">
        <is>
          <t>TWL</t>
        </is>
      </c>
      <c r="Z8998" s="3" t="n">
        <v>98261.1851840844</v>
      </c>
      <c r="AA8998" s="3" t="n">
        <v>98261.1851840844</v>
      </c>
      <c r="AB8998" s="3" t="n">
        <v>98261.1851840844</v>
      </c>
      <c r="AC8998" s="3" t="n">
        <v>98261.1851840844</v>
      </c>
      <c r="AD8998" s="3" t="n">
        <v>98261.1851840844</v>
      </c>
      <c r="AE8998" s="3" t="n">
        <v>98261.1851840844</v>
      </c>
    </row>
    <row r="8999">
      <c r="A8999" s="4" t="n">
        <v>46272.10413194444</v>
      </c>
      <c r="B8999" t="inlineStr">
        <is>
          <t>中文 &lt;tag&gt; &amp; "quoted"</t>
        </is>
      </c>
      <c r="D8999" t="inlineStr"/>
      <c r="E8999">
        <f>1+2</f>
        <v/>
      </c>
      <c r="F8999" t="inlineStr">
        <is>
          <t>00123</t>
        </is>
      </c>
      <c r="G8999" t="inlineStr">
        <is>
          <t xml:space="preserve"> line
new	 tab </t>
        </is>
      </c>
      <c r="H8999" s="3" t="n">
        <v>98261.1975297633</v>
      </c>
      <c r="I8999" s="3" t="n">
        <v>98261.1975297633</v>
      </c>
      <c r="J8999" s="3" t="n">
        <v>98261.1975297633</v>
      </c>
      <c r="K8999" s="3" t="n">
        <v>98261.1975297633</v>
      </c>
      <c r="L8999" s="3" t="n">
        <v>98261.1975297633</v>
      </c>
      <c r="M8999" s="3" t="n">
        <v>98261.1975297633</v>
      </c>
      <c r="N8999" s="3" t="n">
        <v>98261.1975297633</v>
      </c>
      <c r="O8999" s="3" t="n">
        <v>98261.1975297633</v>
      </c>
      <c r="P8999" s="3" t="n">
        <v>98261.1975297633</v>
      </c>
      <c r="Q8999" s="3" t="n">
        <v>98261.1975297633</v>
      </c>
      <c r="R8999" s="3" t="n">
        <v>98261.1975297633</v>
      </c>
      <c r="S8999" s="3" t="n">
        <v>98261.1975297633</v>
      </c>
      <c r="T8999" s="3" t="n">
        <v>98261.1975297633</v>
      </c>
      <c r="U8999">
        <f>1+2</f>
        <v/>
      </c>
      <c r="V8999" t="inlineStr">
        <is>
          <t>00123</t>
        </is>
      </c>
      <c r="W8999" t="inlineStr">
        <is>
          <t xml:space="preserve"> line
new	 tab </t>
        </is>
      </c>
      <c r="X8999" t="inlineStr">
        <is>
          <t>emoji 🚆</t>
        </is>
      </c>
      <c r="Y8999" t="inlineStr">
        <is>
          <t>TWL</t>
        </is>
      </c>
      <c r="Z8999" s="3" t="n">
        <v>98261.1975297633</v>
      </c>
      <c r="AA8999" s="3" t="n">
        <v>98261.1975297633</v>
      </c>
      <c r="AB8999" s="3" t="n">
        <v>98261.1975297633</v>
      </c>
      <c r="AC8999" s="3" t="n">
        <v>98261.1975297633</v>
      </c>
      <c r="AD8999" s="3" t="n">
        <v>98261.1975297633</v>
      </c>
      <c r="AE8999" s="3" t="n">
        <v>98261.1975297633</v>
      </c>
    </row>
    <row r="9000">
      <c r="A9000" s="4" t="n">
        <v>46272.10414351852</v>
      </c>
      <c r="B9000" t="inlineStr">
        <is>
          <t>中文 &lt;tag&gt; &amp; "quoted"</t>
        </is>
      </c>
      <c r="D9000" t="inlineStr"/>
      <c r="E9000">
        <f>1+2</f>
        <v/>
      </c>
      <c r="F9000" t="inlineStr">
        <is>
          <t>00123</t>
        </is>
      </c>
      <c r="G9000" t="inlineStr">
        <is>
          <t xml:space="preserve"> line
new	 tab </t>
        </is>
      </c>
      <c r="H9000" s="3" t="n">
        <v>98261.2098754422</v>
      </c>
      <c r="I9000" s="3" t="n">
        <v>98261.2098754422</v>
      </c>
      <c r="J9000" s="3" t="n">
        <v>98261.2098754422</v>
      </c>
      <c r="K9000" s="3" t="n">
        <v>98261.2098754422</v>
      </c>
      <c r="L9000" s="3" t="n">
        <v>98261.2098754422</v>
      </c>
      <c r="M9000" s="3" t="n">
        <v>98261.2098754422</v>
      </c>
      <c r="N9000" s="3" t="n">
        <v>98261.2098754422</v>
      </c>
      <c r="O9000" s="3" t="n">
        <v>98261.2098754422</v>
      </c>
      <c r="P9000" s="3" t="n">
        <v>98261.2098754422</v>
      </c>
      <c r="Q9000" s="3" t="n">
        <v>98261.2098754422</v>
      </c>
      <c r="R9000" s="3" t="n">
        <v>98261.2098754422</v>
      </c>
      <c r="S9000" s="3" t="n">
        <v>98261.2098754422</v>
      </c>
      <c r="T9000" s="3" t="n">
        <v>98261.2098754422</v>
      </c>
      <c r="U9000">
        <f>1+2</f>
        <v/>
      </c>
      <c r="V9000" t="inlineStr">
        <is>
          <t>00123</t>
        </is>
      </c>
      <c r="W9000" t="inlineStr">
        <is>
          <t xml:space="preserve"> line
new	 tab </t>
        </is>
      </c>
      <c r="X9000" t="inlineStr">
        <is>
          <t>emoji 🚆</t>
        </is>
      </c>
      <c r="Y9000" t="inlineStr">
        <is>
          <t>TWL</t>
        </is>
      </c>
      <c r="Z9000" s="3" t="n">
        <v>98261.2098754422</v>
      </c>
      <c r="AA9000" s="3" t="n">
        <v>98261.2098754422</v>
      </c>
      <c r="AB9000" s="3" t="n">
        <v>98261.2098754422</v>
      </c>
      <c r="AC9000" s="3" t="n">
        <v>98261.2098754422</v>
      </c>
      <c r="AD9000" s="3" t="n">
        <v>98261.2098754422</v>
      </c>
      <c r="AE9000" s="3" t="n">
        <v>98261.2098754422</v>
      </c>
    </row>
    <row r="9001">
      <c r="A9001" s="4" t="n">
        <v>46272.10415509259</v>
      </c>
      <c r="B9001" t="inlineStr">
        <is>
          <t>中文 &lt;tag&gt; &amp; "quoted"</t>
        </is>
      </c>
      <c r="D9001" t="inlineStr"/>
      <c r="E9001">
        <f>1+2</f>
        <v/>
      </c>
      <c r="F9001" t="inlineStr">
        <is>
          <t>00123</t>
        </is>
      </c>
      <c r="G9001" t="inlineStr">
        <is>
          <t xml:space="preserve"> line
new	 tab </t>
        </is>
      </c>
      <c r="H9001" s="3" t="n">
        <v>98261.2222211211</v>
      </c>
      <c r="I9001" s="3" t="n">
        <v>98261.2222211211</v>
      </c>
      <c r="J9001" s="3" t="n">
        <v>98261.2222211211</v>
      </c>
      <c r="K9001" s="3" t="n">
        <v>98261.2222211211</v>
      </c>
      <c r="L9001" s="3" t="n">
        <v>98261.2222211211</v>
      </c>
      <c r="M9001" s="3" t="n">
        <v>98261.2222211211</v>
      </c>
      <c r="N9001" s="3" t="n">
        <v>98261.2222211211</v>
      </c>
      <c r="O9001" s="3" t="n">
        <v>98261.2222211211</v>
      </c>
      <c r="P9001" s="3" t="n">
        <v>98261.2222211211</v>
      </c>
      <c r="Q9001" s="3" t="n">
        <v>98261.2222211211</v>
      </c>
      <c r="R9001" s="3" t="n">
        <v>98261.2222211211</v>
      </c>
      <c r="S9001" s="3" t="n">
        <v>98261.2222211211</v>
      </c>
      <c r="T9001" s="3" t="n">
        <v>98261.2222211211</v>
      </c>
      <c r="U9001">
        <f>1+2</f>
        <v/>
      </c>
      <c r="V9001" t="inlineStr">
        <is>
          <t>00123</t>
        </is>
      </c>
      <c r="W9001" t="inlineStr">
        <is>
          <t xml:space="preserve"> line
new	 tab </t>
        </is>
      </c>
      <c r="X9001" t="inlineStr">
        <is>
          <t>emoji 🚆</t>
        </is>
      </c>
      <c r="Y9001" t="inlineStr">
        <is>
          <t>TWL</t>
        </is>
      </c>
      <c r="Z9001" s="3" t="n">
        <v>98261.2222211211</v>
      </c>
      <c r="AA9001" s="3" t="n">
        <v>98261.2222211211</v>
      </c>
      <c r="AB9001" s="3" t="n">
        <v>98261.2222211211</v>
      </c>
      <c r="AC9001" s="3" t="n">
        <v>98261.2222211211</v>
      </c>
      <c r="AD9001" s="3" t="n">
        <v>98261.2222211211</v>
      </c>
      <c r="AE9001" s="3" t="n">
        <v>98261.2222211211</v>
      </c>
    </row>
    <row r="9002">
      <c r="A9002" s="4" t="n">
        <v>46272.10416666666</v>
      </c>
      <c r="B9002" t="inlineStr">
        <is>
          <t>中文 &lt;tag&gt; &amp; "quoted"</t>
        </is>
      </c>
      <c r="D9002" t="inlineStr"/>
      <c r="E9002">
        <f>1+2</f>
        <v/>
      </c>
      <c r="F9002" t="inlineStr">
        <is>
          <t>00123</t>
        </is>
      </c>
      <c r="G9002" t="inlineStr">
        <is>
          <t xml:space="preserve"> line
new	 tab </t>
        </is>
      </c>
      <c r="H9002" s="3" t="n">
        <v>98261.23456680001</v>
      </c>
      <c r="I9002" s="3" t="n">
        <v>98261.23456680001</v>
      </c>
      <c r="J9002" s="3" t="n">
        <v>98261.23456680001</v>
      </c>
      <c r="K9002" s="3" t="n">
        <v>98261.23456680001</v>
      </c>
      <c r="L9002" s="3" t="n">
        <v>98261.23456680001</v>
      </c>
      <c r="M9002" s="3" t="n">
        <v>98261.23456680001</v>
      </c>
      <c r="N9002" s="3" t="n">
        <v>98261.23456680001</v>
      </c>
      <c r="O9002" s="3" t="n">
        <v>98261.23456680001</v>
      </c>
      <c r="P9002" s="3" t="n">
        <v>98261.23456680001</v>
      </c>
      <c r="Q9002" s="3" t="n">
        <v>98261.23456680001</v>
      </c>
      <c r="R9002" s="3" t="n">
        <v>98261.23456680001</v>
      </c>
      <c r="S9002" s="3" t="n">
        <v>98261.23456680001</v>
      </c>
      <c r="T9002" s="3" t="n">
        <v>98261.23456680001</v>
      </c>
      <c r="U9002">
        <f>1+2</f>
        <v/>
      </c>
      <c r="V9002" t="inlineStr">
        <is>
          <t>00123</t>
        </is>
      </c>
      <c r="W9002" t="inlineStr">
        <is>
          <t xml:space="preserve"> line
new	 tab </t>
        </is>
      </c>
      <c r="X9002" t="inlineStr">
        <is>
          <t>emoji 🚆</t>
        </is>
      </c>
      <c r="Y9002" t="inlineStr">
        <is>
          <t>TWL</t>
        </is>
      </c>
      <c r="Z9002" s="3" t="n">
        <v>98261.23456680001</v>
      </c>
      <c r="AA9002" s="3" t="n">
        <v>98261.23456680001</v>
      </c>
      <c r="AB9002" s="3" t="n">
        <v>98261.23456680001</v>
      </c>
      <c r="AC9002" s="3" t="n">
        <v>98261.23456680001</v>
      </c>
      <c r="AD9002" s="3" t="n">
        <v>98261.23456680001</v>
      </c>
      <c r="AE9002" s="3" t="n">
        <v>98261.23456680001</v>
      </c>
    </row>
    <row r="9003">
      <c r="A9003" s="4" t="n">
        <v>46272.10417824074</v>
      </c>
      <c r="B9003" t="inlineStr">
        <is>
          <t>中文 &lt;tag&gt; &amp; "quoted"</t>
        </is>
      </c>
      <c r="D9003" t="inlineStr"/>
      <c r="E9003">
        <f>1+2</f>
        <v/>
      </c>
      <c r="F9003" t="inlineStr">
        <is>
          <t>00123</t>
        </is>
      </c>
      <c r="G9003" t="inlineStr">
        <is>
          <t xml:space="preserve"> line
new	 tab </t>
        </is>
      </c>
      <c r="H9003" s="3" t="n">
        <v>98261.24691247891</v>
      </c>
      <c r="I9003" s="3" t="n">
        <v>98261.24691247891</v>
      </c>
      <c r="J9003" s="3" t="n">
        <v>98261.24691247891</v>
      </c>
      <c r="K9003" s="3" t="n">
        <v>98261.24691247891</v>
      </c>
      <c r="L9003" s="3" t="n">
        <v>98261.24691247891</v>
      </c>
      <c r="M9003" s="3" t="n">
        <v>98261.24691247891</v>
      </c>
      <c r="N9003" s="3" t="n">
        <v>98261.24691247891</v>
      </c>
      <c r="O9003" s="3" t="n">
        <v>98261.24691247891</v>
      </c>
      <c r="P9003" s="3" t="n">
        <v>98261.24691247891</v>
      </c>
      <c r="Q9003" s="3" t="n">
        <v>98261.24691247891</v>
      </c>
      <c r="R9003" s="3" t="n">
        <v>98261.24691247891</v>
      </c>
      <c r="S9003" s="3" t="n">
        <v>98261.24691247891</v>
      </c>
      <c r="T9003" s="3" t="n">
        <v>98261.24691247891</v>
      </c>
      <c r="U9003">
        <f>1+2</f>
        <v/>
      </c>
      <c r="V9003" t="inlineStr">
        <is>
          <t>00123</t>
        </is>
      </c>
      <c r="W9003" t="inlineStr">
        <is>
          <t xml:space="preserve"> line
new	 tab </t>
        </is>
      </c>
      <c r="X9003" t="inlineStr">
        <is>
          <t>emoji 🚆</t>
        </is>
      </c>
      <c r="Y9003" t="inlineStr">
        <is>
          <t>TWL</t>
        </is>
      </c>
      <c r="Z9003" s="3" t="n">
        <v>98261.24691247891</v>
      </c>
      <c r="AA9003" s="3" t="n">
        <v>98261.24691247891</v>
      </c>
      <c r="AB9003" s="3" t="n">
        <v>98261.24691247891</v>
      </c>
      <c r="AC9003" s="3" t="n">
        <v>98261.24691247891</v>
      </c>
      <c r="AD9003" s="3" t="n">
        <v>98261.24691247891</v>
      </c>
      <c r="AE9003" s="3" t="n">
        <v>98261.24691247891</v>
      </c>
    </row>
    <row r="9004">
      <c r="A9004" s="4" t="n">
        <v>46272.10418981482</v>
      </c>
      <c r="B9004" t="inlineStr">
        <is>
          <t>中文 &lt;tag&gt; &amp; "quoted"</t>
        </is>
      </c>
      <c r="D9004" t="inlineStr"/>
      <c r="E9004">
        <f>1+2</f>
        <v/>
      </c>
      <c r="F9004" t="inlineStr">
        <is>
          <t>00123</t>
        </is>
      </c>
      <c r="G9004" t="inlineStr">
        <is>
          <t xml:space="preserve"> line
new	 tab </t>
        </is>
      </c>
      <c r="H9004" s="3" t="n">
        <v>98261.25925815781</v>
      </c>
      <c r="I9004" s="3" t="n">
        <v>98261.25925815781</v>
      </c>
      <c r="J9004" s="3" t="n">
        <v>98261.25925815781</v>
      </c>
      <c r="K9004" s="3" t="n">
        <v>98261.25925815781</v>
      </c>
      <c r="L9004" s="3" t="n">
        <v>98261.25925815781</v>
      </c>
      <c r="M9004" s="3" t="n">
        <v>98261.25925815781</v>
      </c>
      <c r="N9004" s="3" t="n">
        <v>98261.25925815781</v>
      </c>
      <c r="O9004" s="3" t="n">
        <v>98261.25925815781</v>
      </c>
      <c r="P9004" s="3" t="n">
        <v>98261.25925815781</v>
      </c>
      <c r="Q9004" s="3" t="n">
        <v>98261.25925815781</v>
      </c>
      <c r="R9004" s="3" t="n">
        <v>98261.25925815781</v>
      </c>
      <c r="S9004" s="3" t="n">
        <v>98261.25925815781</v>
      </c>
      <c r="T9004" s="3" t="n">
        <v>98261.25925815781</v>
      </c>
      <c r="U9004">
        <f>1+2</f>
        <v/>
      </c>
      <c r="V9004" t="inlineStr">
        <is>
          <t>00123</t>
        </is>
      </c>
      <c r="W9004" t="inlineStr">
        <is>
          <t xml:space="preserve"> line
new	 tab </t>
        </is>
      </c>
      <c r="X9004" t="inlineStr">
        <is>
          <t>emoji 🚆</t>
        </is>
      </c>
      <c r="Y9004" t="inlineStr">
        <is>
          <t>TWL</t>
        </is>
      </c>
      <c r="Z9004" s="3" t="n">
        <v>98261.25925815781</v>
      </c>
      <c r="AA9004" s="3" t="n">
        <v>98261.25925815781</v>
      </c>
      <c r="AB9004" s="3" t="n">
        <v>98261.25925815781</v>
      </c>
      <c r="AC9004" s="3" t="n">
        <v>98261.25925815781</v>
      </c>
      <c r="AD9004" s="3" t="n">
        <v>98261.25925815781</v>
      </c>
      <c r="AE9004" s="3" t="n">
        <v>98261.25925815781</v>
      </c>
    </row>
    <row r="9005">
      <c r="A9005" s="4" t="n">
        <v>46272.10420138889</v>
      </c>
      <c r="B9005" t="inlineStr">
        <is>
          <t>中文 &lt;tag&gt; &amp; "quoted"</t>
        </is>
      </c>
      <c r="D9005" t="inlineStr"/>
      <c r="E9005">
        <f>1+2</f>
        <v/>
      </c>
      <c r="F9005" t="inlineStr">
        <is>
          <t>00123</t>
        </is>
      </c>
      <c r="G9005" t="inlineStr">
        <is>
          <t xml:space="preserve"> line
new	 tab </t>
        </is>
      </c>
      <c r="H9005" s="3" t="n">
        <v>98261.27160383671</v>
      </c>
      <c r="I9005" s="3" t="n">
        <v>98261.27160383671</v>
      </c>
      <c r="J9005" s="3" t="n">
        <v>98261.27160383671</v>
      </c>
      <c r="K9005" s="3" t="n">
        <v>98261.27160383671</v>
      </c>
      <c r="L9005" s="3" t="n">
        <v>98261.27160383671</v>
      </c>
      <c r="M9005" s="3" t="n">
        <v>98261.27160383671</v>
      </c>
      <c r="N9005" s="3" t="n">
        <v>98261.27160383671</v>
      </c>
      <c r="O9005" s="3" t="n">
        <v>98261.27160383671</v>
      </c>
      <c r="P9005" s="3" t="n">
        <v>98261.27160383671</v>
      </c>
      <c r="Q9005" s="3" t="n">
        <v>98261.27160383671</v>
      </c>
      <c r="R9005" s="3" t="n">
        <v>98261.27160383671</v>
      </c>
      <c r="S9005" s="3" t="n">
        <v>98261.27160383671</v>
      </c>
      <c r="T9005" s="3" t="n">
        <v>98261.27160383671</v>
      </c>
      <c r="U9005">
        <f>1+2</f>
        <v/>
      </c>
      <c r="V9005" t="inlineStr">
        <is>
          <t>00123</t>
        </is>
      </c>
      <c r="W9005" t="inlineStr">
        <is>
          <t xml:space="preserve"> line
new	 tab </t>
        </is>
      </c>
      <c r="X9005" t="inlineStr">
        <is>
          <t>emoji 🚆</t>
        </is>
      </c>
      <c r="Y9005" t="inlineStr">
        <is>
          <t>TWL</t>
        </is>
      </c>
      <c r="Z9005" s="3" t="n">
        <v>98261.27160383671</v>
      </c>
      <c r="AA9005" s="3" t="n">
        <v>98261.27160383671</v>
      </c>
      <c r="AB9005" s="3" t="n">
        <v>98261.27160383671</v>
      </c>
      <c r="AC9005" s="3" t="n">
        <v>98261.27160383671</v>
      </c>
      <c r="AD9005" s="3" t="n">
        <v>98261.27160383671</v>
      </c>
      <c r="AE9005" s="3" t="n">
        <v>98261.27160383671</v>
      </c>
    </row>
    <row r="9006">
      <c r="A9006" s="4" t="n">
        <v>46272.10421296296</v>
      </c>
      <c r="B9006" t="inlineStr">
        <is>
          <t>中文 &lt;tag&gt; &amp; "quoted"</t>
        </is>
      </c>
      <c r="D9006" t="inlineStr"/>
      <c r="E9006">
        <f>1+2</f>
        <v/>
      </c>
      <c r="F9006" t="inlineStr">
        <is>
          <t>00123</t>
        </is>
      </c>
      <c r="G9006" t="inlineStr">
        <is>
          <t xml:space="preserve"> line
new	 tab </t>
        </is>
      </c>
      <c r="H9006" s="3" t="n">
        <v>98261.28394951561</v>
      </c>
      <c r="I9006" s="3" t="n">
        <v>98261.28394951561</v>
      </c>
      <c r="J9006" s="3" t="n">
        <v>98261.28394951561</v>
      </c>
      <c r="K9006" s="3" t="n">
        <v>98261.28394951561</v>
      </c>
      <c r="L9006" s="3" t="n">
        <v>98261.28394951561</v>
      </c>
      <c r="M9006" s="3" t="n">
        <v>98261.28394951561</v>
      </c>
      <c r="N9006" s="3" t="n">
        <v>98261.28394951561</v>
      </c>
      <c r="O9006" s="3" t="n">
        <v>98261.28394951561</v>
      </c>
      <c r="P9006" s="3" t="n">
        <v>98261.28394951561</v>
      </c>
      <c r="Q9006" s="3" t="n">
        <v>98261.28394951561</v>
      </c>
      <c r="R9006" s="3" t="n">
        <v>98261.28394951561</v>
      </c>
      <c r="S9006" s="3" t="n">
        <v>98261.28394951561</v>
      </c>
      <c r="T9006" s="3" t="n">
        <v>98261.28394951561</v>
      </c>
      <c r="U9006">
        <f>1+2</f>
        <v/>
      </c>
      <c r="V9006" t="inlineStr">
        <is>
          <t>00123</t>
        </is>
      </c>
      <c r="W9006" t="inlineStr">
        <is>
          <t xml:space="preserve"> line
new	 tab </t>
        </is>
      </c>
      <c r="X9006" t="inlineStr">
        <is>
          <t>emoji 🚆</t>
        </is>
      </c>
      <c r="Y9006" t="inlineStr">
        <is>
          <t>TWL</t>
        </is>
      </c>
      <c r="Z9006" s="3" t="n">
        <v>98261.28394951561</v>
      </c>
      <c r="AA9006" s="3" t="n">
        <v>98261.28394951561</v>
      </c>
      <c r="AB9006" s="3" t="n">
        <v>98261.28394951561</v>
      </c>
      <c r="AC9006" s="3" t="n">
        <v>98261.28394951561</v>
      </c>
      <c r="AD9006" s="3" t="n">
        <v>98261.28394951561</v>
      </c>
      <c r="AE9006" s="3" t="n">
        <v>98261.28394951561</v>
      </c>
    </row>
    <row r="9007">
      <c r="A9007" s="4" t="n">
        <v>46272.10422453703</v>
      </c>
      <c r="B9007" t="inlineStr">
        <is>
          <t>中文 &lt;tag&gt; &amp; "quoted"</t>
        </is>
      </c>
      <c r="D9007" t="inlineStr"/>
      <c r="E9007">
        <f>1+2</f>
        <v/>
      </c>
      <c r="F9007" t="inlineStr">
        <is>
          <t>00123</t>
        </is>
      </c>
      <c r="G9007" t="inlineStr">
        <is>
          <t xml:space="preserve"> line
new	 tab </t>
        </is>
      </c>
      <c r="H9007" s="3" t="n">
        <v>98261.29629519451</v>
      </c>
      <c r="I9007" s="3" t="n">
        <v>98261.29629519451</v>
      </c>
      <c r="J9007" s="3" t="n">
        <v>98261.29629519451</v>
      </c>
      <c r="K9007" s="3" t="n">
        <v>98261.29629519451</v>
      </c>
      <c r="L9007" s="3" t="n">
        <v>98261.29629519451</v>
      </c>
      <c r="M9007" s="3" t="n">
        <v>98261.29629519451</v>
      </c>
      <c r="N9007" s="3" t="n">
        <v>98261.29629519451</v>
      </c>
      <c r="O9007" s="3" t="n">
        <v>98261.29629519451</v>
      </c>
      <c r="P9007" s="3" t="n">
        <v>98261.29629519451</v>
      </c>
      <c r="Q9007" s="3" t="n">
        <v>98261.29629519451</v>
      </c>
      <c r="R9007" s="3" t="n">
        <v>98261.29629519451</v>
      </c>
      <c r="S9007" s="3" t="n">
        <v>98261.29629519451</v>
      </c>
      <c r="T9007" s="3" t="n">
        <v>98261.29629519451</v>
      </c>
      <c r="U9007">
        <f>1+2</f>
        <v/>
      </c>
      <c r="V9007" t="inlineStr">
        <is>
          <t>00123</t>
        </is>
      </c>
      <c r="W9007" t="inlineStr">
        <is>
          <t xml:space="preserve"> line
new	 tab </t>
        </is>
      </c>
      <c r="X9007" t="inlineStr">
        <is>
          <t>emoji 🚆</t>
        </is>
      </c>
      <c r="Y9007" t="inlineStr">
        <is>
          <t>TWL</t>
        </is>
      </c>
      <c r="Z9007" s="3" t="n">
        <v>98261.29629519451</v>
      </c>
      <c r="AA9007" s="3" t="n">
        <v>98261.29629519451</v>
      </c>
      <c r="AB9007" s="3" t="n">
        <v>98261.29629519451</v>
      </c>
      <c r="AC9007" s="3" t="n">
        <v>98261.29629519451</v>
      </c>
      <c r="AD9007" s="3" t="n">
        <v>98261.29629519451</v>
      </c>
      <c r="AE9007" s="3" t="n">
        <v>98261.29629519451</v>
      </c>
    </row>
    <row r="9008">
      <c r="A9008" s="4" t="n">
        <v>46272.10423611111</v>
      </c>
      <c r="B9008" t="inlineStr">
        <is>
          <t>中文 &lt;tag&gt; &amp; "quoted"</t>
        </is>
      </c>
      <c r="D9008" t="inlineStr"/>
      <c r="E9008">
        <f>1+2</f>
        <v/>
      </c>
      <c r="F9008" t="inlineStr">
        <is>
          <t>00123</t>
        </is>
      </c>
      <c r="G9008" t="inlineStr">
        <is>
          <t xml:space="preserve"> line
new	 tab </t>
        </is>
      </c>
      <c r="H9008" s="3" t="n">
        <v>98261.30864087341</v>
      </c>
      <c r="I9008" s="3" t="n">
        <v>98261.30864087341</v>
      </c>
      <c r="J9008" s="3" t="n">
        <v>98261.30864087341</v>
      </c>
      <c r="K9008" s="3" t="n">
        <v>98261.30864087341</v>
      </c>
      <c r="L9008" s="3" t="n">
        <v>98261.30864087341</v>
      </c>
      <c r="M9008" s="3" t="n">
        <v>98261.30864087341</v>
      </c>
      <c r="N9008" s="3" t="n">
        <v>98261.30864087341</v>
      </c>
      <c r="O9008" s="3" t="n">
        <v>98261.30864087341</v>
      </c>
      <c r="P9008" s="3" t="n">
        <v>98261.30864087341</v>
      </c>
      <c r="Q9008" s="3" t="n">
        <v>98261.30864087341</v>
      </c>
      <c r="R9008" s="3" t="n">
        <v>98261.30864087341</v>
      </c>
      <c r="S9008" s="3" t="n">
        <v>98261.30864087341</v>
      </c>
      <c r="T9008" s="3" t="n">
        <v>98261.30864087341</v>
      </c>
      <c r="U9008">
        <f>1+2</f>
        <v/>
      </c>
      <c r="V9008" t="inlineStr">
        <is>
          <t>00123</t>
        </is>
      </c>
      <c r="W9008" t="inlineStr">
        <is>
          <t xml:space="preserve"> line
new	 tab </t>
        </is>
      </c>
      <c r="X9008" t="inlineStr">
        <is>
          <t>emoji 🚆</t>
        </is>
      </c>
      <c r="Y9008" t="inlineStr">
        <is>
          <t>TWL</t>
        </is>
      </c>
      <c r="Z9008" s="3" t="n">
        <v>98261.30864087341</v>
      </c>
      <c r="AA9008" s="3" t="n">
        <v>98261.30864087341</v>
      </c>
      <c r="AB9008" s="3" t="n">
        <v>98261.30864087341</v>
      </c>
      <c r="AC9008" s="3" t="n">
        <v>98261.30864087341</v>
      </c>
      <c r="AD9008" s="3" t="n">
        <v>98261.30864087341</v>
      </c>
      <c r="AE9008" s="3" t="n">
        <v>98261.30864087341</v>
      </c>
    </row>
    <row r="9009">
      <c r="A9009" s="4" t="n">
        <v>46272.10424768519</v>
      </c>
      <c r="B9009" t="inlineStr">
        <is>
          <t>中文 &lt;tag&gt; &amp; "quoted"</t>
        </is>
      </c>
      <c r="D9009" t="inlineStr"/>
      <c r="E9009">
        <f>1+2</f>
        <v/>
      </c>
      <c r="F9009" t="inlineStr">
        <is>
          <t>00123</t>
        </is>
      </c>
      <c r="G9009" t="inlineStr">
        <is>
          <t xml:space="preserve"> line
new	 tab </t>
        </is>
      </c>
      <c r="H9009" s="3" t="n">
        <v>98261.32098655231</v>
      </c>
      <c r="I9009" s="3" t="n">
        <v>98261.32098655231</v>
      </c>
      <c r="J9009" s="3" t="n">
        <v>98261.32098655231</v>
      </c>
      <c r="K9009" s="3" t="n">
        <v>98261.32098655231</v>
      </c>
      <c r="L9009" s="3" t="n">
        <v>98261.32098655231</v>
      </c>
      <c r="M9009" s="3" t="n">
        <v>98261.32098655231</v>
      </c>
      <c r="N9009" s="3" t="n">
        <v>98261.32098655231</v>
      </c>
      <c r="O9009" s="3" t="n">
        <v>98261.32098655231</v>
      </c>
      <c r="P9009" s="3" t="n">
        <v>98261.32098655231</v>
      </c>
      <c r="Q9009" s="3" t="n">
        <v>98261.32098655231</v>
      </c>
      <c r="R9009" s="3" t="n">
        <v>98261.32098655231</v>
      </c>
      <c r="S9009" s="3" t="n">
        <v>98261.32098655231</v>
      </c>
      <c r="T9009" s="3" t="n">
        <v>98261.32098655231</v>
      </c>
      <c r="U9009">
        <f>1+2</f>
        <v/>
      </c>
      <c r="V9009" t="inlineStr">
        <is>
          <t>00123</t>
        </is>
      </c>
      <c r="W9009" t="inlineStr">
        <is>
          <t xml:space="preserve"> line
new	 tab </t>
        </is>
      </c>
      <c r="X9009" t="inlineStr">
        <is>
          <t>emoji 🚆</t>
        </is>
      </c>
      <c r="Y9009" t="inlineStr">
        <is>
          <t>TWL</t>
        </is>
      </c>
      <c r="Z9009" s="3" t="n">
        <v>98261.32098655231</v>
      </c>
      <c r="AA9009" s="3" t="n">
        <v>98261.32098655231</v>
      </c>
      <c r="AB9009" s="3" t="n">
        <v>98261.32098655231</v>
      </c>
      <c r="AC9009" s="3" t="n">
        <v>98261.32098655231</v>
      </c>
      <c r="AD9009" s="3" t="n">
        <v>98261.32098655231</v>
      </c>
      <c r="AE9009" s="3" t="n">
        <v>98261.32098655231</v>
      </c>
    </row>
    <row r="9010">
      <c r="A9010" s="4" t="n">
        <v>46272.10425925926</v>
      </c>
      <c r="B9010" t="inlineStr">
        <is>
          <t>中文 &lt;tag&gt; &amp; "quoted"</t>
        </is>
      </c>
      <c r="D9010" t="inlineStr"/>
      <c r="E9010">
        <f>1+2</f>
        <v/>
      </c>
      <c r="F9010" t="inlineStr">
        <is>
          <t>00123</t>
        </is>
      </c>
      <c r="G9010" t="inlineStr">
        <is>
          <t xml:space="preserve"> line
new	 tab </t>
        </is>
      </c>
      <c r="H9010" s="3" t="n">
        <v>98261.33333223121</v>
      </c>
      <c r="I9010" s="3" t="n">
        <v>98261.33333223121</v>
      </c>
      <c r="J9010" s="3" t="n">
        <v>98261.33333223121</v>
      </c>
      <c r="K9010" s="3" t="n">
        <v>98261.33333223121</v>
      </c>
      <c r="L9010" s="3" t="n">
        <v>98261.33333223121</v>
      </c>
      <c r="M9010" s="3" t="n">
        <v>98261.33333223121</v>
      </c>
      <c r="N9010" s="3" t="n">
        <v>98261.33333223121</v>
      </c>
      <c r="O9010" s="3" t="n">
        <v>98261.33333223121</v>
      </c>
      <c r="P9010" s="3" t="n">
        <v>98261.33333223121</v>
      </c>
      <c r="Q9010" s="3" t="n">
        <v>98261.33333223121</v>
      </c>
      <c r="R9010" s="3" t="n">
        <v>98261.33333223121</v>
      </c>
      <c r="S9010" s="3" t="n">
        <v>98261.33333223121</v>
      </c>
      <c r="T9010" s="3" t="n">
        <v>98261.33333223121</v>
      </c>
      <c r="U9010">
        <f>1+2</f>
        <v/>
      </c>
      <c r="V9010" t="inlineStr">
        <is>
          <t>00123</t>
        </is>
      </c>
      <c r="W9010" t="inlineStr">
        <is>
          <t xml:space="preserve"> line
new	 tab </t>
        </is>
      </c>
      <c r="X9010" t="inlineStr">
        <is>
          <t>emoji 🚆</t>
        </is>
      </c>
      <c r="Y9010" t="inlineStr">
        <is>
          <t>TWL</t>
        </is>
      </c>
      <c r="Z9010" s="3" t="n">
        <v>98261.33333223121</v>
      </c>
      <c r="AA9010" s="3" t="n">
        <v>98261.33333223121</v>
      </c>
      <c r="AB9010" s="3" t="n">
        <v>98261.33333223121</v>
      </c>
      <c r="AC9010" s="3" t="n">
        <v>98261.33333223121</v>
      </c>
      <c r="AD9010" s="3" t="n">
        <v>98261.33333223121</v>
      </c>
      <c r="AE9010" s="3" t="n">
        <v>98261.33333223121</v>
      </c>
    </row>
    <row r="9011">
      <c r="A9011" s="4" t="n">
        <v>46272.10427083333</v>
      </c>
      <c r="B9011" t="inlineStr">
        <is>
          <t>中文 &lt;tag&gt; &amp; "quoted"</t>
        </is>
      </c>
      <c r="D9011" t="inlineStr"/>
      <c r="E9011">
        <f>1+2</f>
        <v/>
      </c>
      <c r="F9011" t="inlineStr">
        <is>
          <t>00123</t>
        </is>
      </c>
      <c r="G9011" t="inlineStr">
        <is>
          <t xml:space="preserve"> line
new	 tab </t>
        </is>
      </c>
      <c r="H9011" s="3" t="n">
        <v>98261.34567791011</v>
      </c>
      <c r="I9011" s="3" t="n">
        <v>98261.34567791011</v>
      </c>
      <c r="J9011" s="3" t="n">
        <v>98261.34567791011</v>
      </c>
      <c r="K9011" s="3" t="n">
        <v>98261.34567791011</v>
      </c>
      <c r="L9011" s="3" t="n">
        <v>98261.34567791011</v>
      </c>
      <c r="M9011" s="3" t="n">
        <v>98261.34567791011</v>
      </c>
      <c r="N9011" s="3" t="n">
        <v>98261.34567791011</v>
      </c>
      <c r="O9011" s="3" t="n">
        <v>98261.34567791011</v>
      </c>
      <c r="P9011" s="3" t="n">
        <v>98261.34567791011</v>
      </c>
      <c r="Q9011" s="3" t="n">
        <v>98261.34567791011</v>
      </c>
      <c r="R9011" s="3" t="n">
        <v>98261.34567791011</v>
      </c>
      <c r="S9011" s="3" t="n">
        <v>98261.34567791011</v>
      </c>
      <c r="T9011" s="3" t="n">
        <v>98261.34567791011</v>
      </c>
      <c r="U9011">
        <f>1+2</f>
        <v/>
      </c>
      <c r="V9011" t="inlineStr">
        <is>
          <t>00123</t>
        </is>
      </c>
      <c r="W9011" t="inlineStr">
        <is>
          <t xml:space="preserve"> line
new	 tab </t>
        </is>
      </c>
      <c r="X9011" t="inlineStr">
        <is>
          <t>emoji 🚆</t>
        </is>
      </c>
      <c r="Y9011" t="inlineStr">
        <is>
          <t>TWL</t>
        </is>
      </c>
      <c r="Z9011" s="3" t="n">
        <v>98261.34567791011</v>
      </c>
      <c r="AA9011" s="3" t="n">
        <v>98261.34567791011</v>
      </c>
      <c r="AB9011" s="3" t="n">
        <v>98261.34567791011</v>
      </c>
      <c r="AC9011" s="3" t="n">
        <v>98261.34567791011</v>
      </c>
      <c r="AD9011" s="3" t="n">
        <v>98261.34567791011</v>
      </c>
      <c r="AE9011" s="3" t="n">
        <v>98261.34567791011</v>
      </c>
    </row>
    <row r="9012">
      <c r="A9012" s="4" t="n">
        <v>46272.10428240741</v>
      </c>
      <c r="B9012" t="inlineStr">
        <is>
          <t>中文 &lt;tag&gt; &amp; "quoted"</t>
        </is>
      </c>
      <c r="D9012" t="inlineStr"/>
      <c r="E9012">
        <f>1+2</f>
        <v/>
      </c>
      <c r="F9012" t="inlineStr">
        <is>
          <t>00123</t>
        </is>
      </c>
      <c r="G9012" t="inlineStr">
        <is>
          <t xml:space="preserve"> line
new	 tab </t>
        </is>
      </c>
      <c r="H9012" s="3" t="n">
        <v>98261.35802358901</v>
      </c>
      <c r="I9012" s="3" t="n">
        <v>98261.35802358901</v>
      </c>
      <c r="J9012" s="3" t="n">
        <v>98261.35802358901</v>
      </c>
      <c r="K9012" s="3" t="n">
        <v>98261.35802358901</v>
      </c>
      <c r="L9012" s="3" t="n">
        <v>98261.35802358901</v>
      </c>
      <c r="M9012" s="3" t="n">
        <v>98261.35802358901</v>
      </c>
      <c r="N9012" s="3" t="n">
        <v>98261.35802358901</v>
      </c>
      <c r="O9012" s="3" t="n">
        <v>98261.35802358901</v>
      </c>
      <c r="P9012" s="3" t="n">
        <v>98261.35802358901</v>
      </c>
      <c r="Q9012" s="3" t="n">
        <v>98261.35802358901</v>
      </c>
      <c r="R9012" s="3" t="n">
        <v>98261.35802358901</v>
      </c>
      <c r="S9012" s="3" t="n">
        <v>98261.35802358901</v>
      </c>
      <c r="T9012" s="3" t="n">
        <v>98261.35802358901</v>
      </c>
      <c r="U9012">
        <f>1+2</f>
        <v/>
      </c>
      <c r="V9012" t="inlineStr">
        <is>
          <t>00123</t>
        </is>
      </c>
      <c r="W9012" t="inlineStr">
        <is>
          <t xml:space="preserve"> line
new	 tab </t>
        </is>
      </c>
      <c r="X9012" t="inlineStr">
        <is>
          <t>emoji 🚆</t>
        </is>
      </c>
      <c r="Y9012" t="inlineStr">
        <is>
          <t>TWL</t>
        </is>
      </c>
      <c r="Z9012" s="3" t="n">
        <v>98261.35802358901</v>
      </c>
      <c r="AA9012" s="3" t="n">
        <v>98261.35802358901</v>
      </c>
      <c r="AB9012" s="3" t="n">
        <v>98261.35802358901</v>
      </c>
      <c r="AC9012" s="3" t="n">
        <v>98261.35802358901</v>
      </c>
      <c r="AD9012" s="3" t="n">
        <v>98261.35802358901</v>
      </c>
      <c r="AE9012" s="3" t="n">
        <v>98261.35802358901</v>
      </c>
    </row>
    <row r="9013">
      <c r="A9013" s="4" t="n">
        <v>46272.10429398148</v>
      </c>
      <c r="B9013" t="inlineStr">
        <is>
          <t>中文 &lt;tag&gt; &amp; "quoted"</t>
        </is>
      </c>
      <c r="D9013" t="inlineStr"/>
      <c r="E9013">
        <f>1+2</f>
        <v/>
      </c>
      <c r="F9013" t="inlineStr">
        <is>
          <t>00123</t>
        </is>
      </c>
      <c r="G9013" t="inlineStr">
        <is>
          <t xml:space="preserve"> line
new	 tab </t>
        </is>
      </c>
      <c r="H9013" s="3" t="n">
        <v>98261.37036926791</v>
      </c>
      <c r="I9013" s="3" t="n">
        <v>98261.37036926791</v>
      </c>
      <c r="J9013" s="3" t="n">
        <v>98261.37036926791</v>
      </c>
      <c r="K9013" s="3" t="n">
        <v>98261.37036926791</v>
      </c>
      <c r="L9013" s="3" t="n">
        <v>98261.37036926791</v>
      </c>
      <c r="M9013" s="3" t="n">
        <v>98261.37036926791</v>
      </c>
      <c r="N9013" s="3" t="n">
        <v>98261.37036926791</v>
      </c>
      <c r="O9013" s="3" t="n">
        <v>98261.37036926791</v>
      </c>
      <c r="P9013" s="3" t="n">
        <v>98261.37036926791</v>
      </c>
      <c r="Q9013" s="3" t="n">
        <v>98261.37036926791</v>
      </c>
      <c r="R9013" s="3" t="n">
        <v>98261.37036926791</v>
      </c>
      <c r="S9013" s="3" t="n">
        <v>98261.37036926791</v>
      </c>
      <c r="T9013" s="3" t="n">
        <v>98261.37036926791</v>
      </c>
      <c r="U9013">
        <f>1+2</f>
        <v/>
      </c>
      <c r="V9013" t="inlineStr">
        <is>
          <t>00123</t>
        </is>
      </c>
      <c r="W9013" t="inlineStr">
        <is>
          <t xml:space="preserve"> line
new	 tab </t>
        </is>
      </c>
      <c r="X9013" t="inlineStr">
        <is>
          <t>emoji 🚆</t>
        </is>
      </c>
      <c r="Y9013" t="inlineStr">
        <is>
          <t>TWL</t>
        </is>
      </c>
      <c r="Z9013" s="3" t="n">
        <v>98261.37036926791</v>
      </c>
      <c r="AA9013" s="3" t="n">
        <v>98261.37036926791</v>
      </c>
      <c r="AB9013" s="3" t="n">
        <v>98261.37036926791</v>
      </c>
      <c r="AC9013" s="3" t="n">
        <v>98261.37036926791</v>
      </c>
      <c r="AD9013" s="3" t="n">
        <v>98261.37036926791</v>
      </c>
      <c r="AE9013" s="3" t="n">
        <v>98261.37036926791</v>
      </c>
    </row>
    <row r="9014">
      <c r="A9014" s="4" t="n">
        <v>46272.10430555556</v>
      </c>
      <c r="B9014" t="inlineStr">
        <is>
          <t>中文 &lt;tag&gt; &amp; "quoted"</t>
        </is>
      </c>
      <c r="D9014" t="inlineStr"/>
      <c r="E9014">
        <f>1+2</f>
        <v/>
      </c>
      <c r="F9014" t="inlineStr">
        <is>
          <t>00123</t>
        </is>
      </c>
      <c r="G9014" t="inlineStr">
        <is>
          <t xml:space="preserve"> line
new	 tab </t>
        </is>
      </c>
      <c r="H9014" s="3" t="n">
        <v>98261.38271494681</v>
      </c>
      <c r="I9014" s="3" t="n">
        <v>98261.38271494681</v>
      </c>
      <c r="J9014" s="3" t="n">
        <v>98261.38271494681</v>
      </c>
      <c r="K9014" s="3" t="n">
        <v>98261.38271494681</v>
      </c>
      <c r="L9014" s="3" t="n">
        <v>98261.38271494681</v>
      </c>
      <c r="M9014" s="3" t="n">
        <v>98261.38271494681</v>
      </c>
      <c r="N9014" s="3" t="n">
        <v>98261.38271494681</v>
      </c>
      <c r="O9014" s="3" t="n">
        <v>98261.38271494681</v>
      </c>
      <c r="P9014" s="3" t="n">
        <v>98261.38271494681</v>
      </c>
      <c r="Q9014" s="3" t="n">
        <v>98261.38271494681</v>
      </c>
      <c r="R9014" s="3" t="n">
        <v>98261.38271494681</v>
      </c>
      <c r="S9014" s="3" t="n">
        <v>98261.38271494681</v>
      </c>
      <c r="T9014" s="3" t="n">
        <v>98261.38271494681</v>
      </c>
      <c r="U9014">
        <f>1+2</f>
        <v/>
      </c>
      <c r="V9014" t="inlineStr">
        <is>
          <t>00123</t>
        </is>
      </c>
      <c r="W9014" t="inlineStr">
        <is>
          <t xml:space="preserve"> line
new	 tab </t>
        </is>
      </c>
      <c r="X9014" t="inlineStr">
        <is>
          <t>emoji 🚆</t>
        </is>
      </c>
      <c r="Y9014" t="inlineStr">
        <is>
          <t>TWL</t>
        </is>
      </c>
      <c r="Z9014" s="3" t="n">
        <v>98261.38271494681</v>
      </c>
      <c r="AA9014" s="3" t="n">
        <v>98261.38271494681</v>
      </c>
      <c r="AB9014" s="3" t="n">
        <v>98261.38271494681</v>
      </c>
      <c r="AC9014" s="3" t="n">
        <v>98261.38271494681</v>
      </c>
      <c r="AD9014" s="3" t="n">
        <v>98261.38271494681</v>
      </c>
      <c r="AE9014" s="3" t="n">
        <v>98261.38271494681</v>
      </c>
    </row>
    <row r="9015">
      <c r="A9015" s="4" t="n">
        <v>46272.10431712963</v>
      </c>
      <c r="B9015" t="inlineStr">
        <is>
          <t>中文 &lt;tag&gt; &amp; "quoted"</t>
        </is>
      </c>
      <c r="D9015" t="inlineStr"/>
      <c r="E9015">
        <f>1+2</f>
        <v/>
      </c>
      <c r="F9015" t="inlineStr">
        <is>
          <t>00123</t>
        </is>
      </c>
      <c r="G9015" t="inlineStr">
        <is>
          <t xml:space="preserve"> line
new	 tab </t>
        </is>
      </c>
      <c r="H9015" s="3" t="n">
        <v>98261.39506062571</v>
      </c>
      <c r="I9015" s="3" t="n">
        <v>98261.39506062571</v>
      </c>
      <c r="J9015" s="3" t="n">
        <v>98261.39506062571</v>
      </c>
      <c r="K9015" s="3" t="n">
        <v>98261.39506062571</v>
      </c>
      <c r="L9015" s="3" t="n">
        <v>98261.39506062571</v>
      </c>
      <c r="M9015" s="3" t="n">
        <v>98261.39506062571</v>
      </c>
      <c r="N9015" s="3" t="n">
        <v>98261.39506062571</v>
      </c>
      <c r="O9015" s="3" t="n">
        <v>98261.39506062571</v>
      </c>
      <c r="P9015" s="3" t="n">
        <v>98261.39506062571</v>
      </c>
      <c r="Q9015" s="3" t="n">
        <v>98261.39506062571</v>
      </c>
      <c r="R9015" s="3" t="n">
        <v>98261.39506062571</v>
      </c>
      <c r="S9015" s="3" t="n">
        <v>98261.39506062571</v>
      </c>
      <c r="T9015" s="3" t="n">
        <v>98261.39506062571</v>
      </c>
      <c r="U9015">
        <f>1+2</f>
        <v/>
      </c>
      <c r="V9015" t="inlineStr">
        <is>
          <t>00123</t>
        </is>
      </c>
      <c r="W9015" t="inlineStr">
        <is>
          <t xml:space="preserve"> line
new	 tab </t>
        </is>
      </c>
      <c r="X9015" t="inlineStr">
        <is>
          <t>emoji 🚆</t>
        </is>
      </c>
      <c r="Y9015" t="inlineStr">
        <is>
          <t>TWL</t>
        </is>
      </c>
      <c r="Z9015" s="3" t="n">
        <v>98261.39506062571</v>
      </c>
      <c r="AA9015" s="3" t="n">
        <v>98261.39506062571</v>
      </c>
      <c r="AB9015" s="3" t="n">
        <v>98261.39506062571</v>
      </c>
      <c r="AC9015" s="3" t="n">
        <v>98261.39506062571</v>
      </c>
      <c r="AD9015" s="3" t="n">
        <v>98261.39506062571</v>
      </c>
      <c r="AE9015" s="3" t="n">
        <v>98261.39506062571</v>
      </c>
    </row>
    <row r="9016">
      <c r="A9016" s="4" t="n">
        <v>46272.1043287037</v>
      </c>
      <c r="B9016" t="inlineStr">
        <is>
          <t>中文 &lt;tag&gt; &amp; "quoted"</t>
        </is>
      </c>
      <c r="D9016" t="inlineStr"/>
      <c r="E9016">
        <f>1+2</f>
        <v/>
      </c>
      <c r="F9016" t="inlineStr">
        <is>
          <t>00123</t>
        </is>
      </c>
      <c r="G9016" t="inlineStr">
        <is>
          <t xml:space="preserve"> line
new	 tab </t>
        </is>
      </c>
      <c r="H9016" s="3" t="n">
        <v>98261.40740630461</v>
      </c>
      <c r="I9016" s="3" t="n">
        <v>98261.40740630461</v>
      </c>
      <c r="J9016" s="3" t="n">
        <v>98261.40740630461</v>
      </c>
      <c r="K9016" s="3" t="n">
        <v>98261.40740630461</v>
      </c>
      <c r="L9016" s="3" t="n">
        <v>98261.40740630461</v>
      </c>
      <c r="M9016" s="3" t="n">
        <v>98261.40740630461</v>
      </c>
      <c r="N9016" s="3" t="n">
        <v>98261.40740630461</v>
      </c>
      <c r="O9016" s="3" t="n">
        <v>98261.40740630461</v>
      </c>
      <c r="P9016" s="3" t="n">
        <v>98261.40740630461</v>
      </c>
      <c r="Q9016" s="3" t="n">
        <v>98261.40740630461</v>
      </c>
      <c r="R9016" s="3" t="n">
        <v>98261.40740630461</v>
      </c>
      <c r="S9016" s="3" t="n">
        <v>98261.40740630461</v>
      </c>
      <c r="T9016" s="3" t="n">
        <v>98261.40740630461</v>
      </c>
      <c r="U9016">
        <f>1+2</f>
        <v/>
      </c>
      <c r="V9016" t="inlineStr">
        <is>
          <t>00123</t>
        </is>
      </c>
      <c r="W9016" t="inlineStr">
        <is>
          <t xml:space="preserve"> line
new	 tab </t>
        </is>
      </c>
      <c r="X9016" t="inlineStr">
        <is>
          <t>emoji 🚆</t>
        </is>
      </c>
      <c r="Y9016" t="inlineStr">
        <is>
          <t>TWL</t>
        </is>
      </c>
      <c r="Z9016" s="3" t="n">
        <v>98261.40740630461</v>
      </c>
      <c r="AA9016" s="3" t="n">
        <v>98261.40740630461</v>
      </c>
      <c r="AB9016" s="3" t="n">
        <v>98261.40740630461</v>
      </c>
      <c r="AC9016" s="3" t="n">
        <v>98261.40740630461</v>
      </c>
      <c r="AD9016" s="3" t="n">
        <v>98261.40740630461</v>
      </c>
      <c r="AE9016" s="3" t="n">
        <v>98261.40740630461</v>
      </c>
    </row>
    <row r="9017">
      <c r="A9017" s="4" t="n">
        <v>46272.10434027778</v>
      </c>
      <c r="B9017" t="inlineStr">
        <is>
          <t>中文 &lt;tag&gt; &amp; "quoted"</t>
        </is>
      </c>
      <c r="D9017" t="inlineStr"/>
      <c r="E9017">
        <f>1+2</f>
        <v/>
      </c>
      <c r="F9017" t="inlineStr">
        <is>
          <t>00123</t>
        </is>
      </c>
      <c r="G9017" t="inlineStr">
        <is>
          <t xml:space="preserve"> line
new	 tab </t>
        </is>
      </c>
      <c r="H9017" s="3" t="n">
        <v>98261.4197519835</v>
      </c>
      <c r="I9017" s="3" t="n">
        <v>98261.4197519835</v>
      </c>
      <c r="J9017" s="3" t="n">
        <v>98261.4197519835</v>
      </c>
      <c r="K9017" s="3" t="n">
        <v>98261.4197519835</v>
      </c>
      <c r="L9017" s="3" t="n">
        <v>98261.4197519835</v>
      </c>
      <c r="M9017" s="3" t="n">
        <v>98261.4197519835</v>
      </c>
      <c r="N9017" s="3" t="n">
        <v>98261.4197519835</v>
      </c>
      <c r="O9017" s="3" t="n">
        <v>98261.4197519835</v>
      </c>
      <c r="P9017" s="3" t="n">
        <v>98261.4197519835</v>
      </c>
      <c r="Q9017" s="3" t="n">
        <v>98261.4197519835</v>
      </c>
      <c r="R9017" s="3" t="n">
        <v>98261.4197519835</v>
      </c>
      <c r="S9017" s="3" t="n">
        <v>98261.4197519835</v>
      </c>
      <c r="T9017" s="3" t="n">
        <v>98261.4197519835</v>
      </c>
      <c r="U9017">
        <f>1+2</f>
        <v/>
      </c>
      <c r="V9017" t="inlineStr">
        <is>
          <t>00123</t>
        </is>
      </c>
      <c r="W9017" t="inlineStr">
        <is>
          <t xml:space="preserve"> line
new	 tab </t>
        </is>
      </c>
      <c r="X9017" t="inlineStr">
        <is>
          <t>emoji 🚆</t>
        </is>
      </c>
      <c r="Y9017" t="inlineStr">
        <is>
          <t>TWL</t>
        </is>
      </c>
      <c r="Z9017" s="3" t="n">
        <v>98261.4197519835</v>
      </c>
      <c r="AA9017" s="3" t="n">
        <v>98261.4197519835</v>
      </c>
      <c r="AB9017" s="3" t="n">
        <v>98261.4197519835</v>
      </c>
      <c r="AC9017" s="3" t="n">
        <v>98261.4197519835</v>
      </c>
      <c r="AD9017" s="3" t="n">
        <v>98261.4197519835</v>
      </c>
      <c r="AE9017" s="3" t="n">
        <v>98261.4197519835</v>
      </c>
    </row>
    <row r="9018">
      <c r="A9018" s="4" t="n">
        <v>46272.10435185185</v>
      </c>
      <c r="B9018" t="inlineStr">
        <is>
          <t>中文 &lt;tag&gt; &amp; "quoted"</t>
        </is>
      </c>
      <c r="D9018" t="inlineStr"/>
      <c r="E9018">
        <f>1+2</f>
        <v/>
      </c>
      <c r="F9018" t="inlineStr">
        <is>
          <t>00123</t>
        </is>
      </c>
      <c r="G9018" t="inlineStr">
        <is>
          <t xml:space="preserve"> line
new	 tab </t>
        </is>
      </c>
      <c r="H9018" s="3" t="n">
        <v>98261.4320976624</v>
      </c>
      <c r="I9018" s="3" t="n">
        <v>98261.4320976624</v>
      </c>
      <c r="J9018" s="3" t="n">
        <v>98261.4320976624</v>
      </c>
      <c r="K9018" s="3" t="n">
        <v>98261.4320976624</v>
      </c>
      <c r="L9018" s="3" t="n">
        <v>98261.4320976624</v>
      </c>
      <c r="M9018" s="3" t="n">
        <v>98261.4320976624</v>
      </c>
      <c r="N9018" s="3" t="n">
        <v>98261.4320976624</v>
      </c>
      <c r="O9018" s="3" t="n">
        <v>98261.4320976624</v>
      </c>
      <c r="P9018" s="3" t="n">
        <v>98261.4320976624</v>
      </c>
      <c r="Q9018" s="3" t="n">
        <v>98261.4320976624</v>
      </c>
      <c r="R9018" s="3" t="n">
        <v>98261.4320976624</v>
      </c>
      <c r="S9018" s="3" t="n">
        <v>98261.4320976624</v>
      </c>
      <c r="T9018" s="3" t="n">
        <v>98261.4320976624</v>
      </c>
      <c r="U9018">
        <f>1+2</f>
        <v/>
      </c>
      <c r="V9018" t="inlineStr">
        <is>
          <t>00123</t>
        </is>
      </c>
      <c r="W9018" t="inlineStr">
        <is>
          <t xml:space="preserve"> line
new	 tab </t>
        </is>
      </c>
      <c r="X9018" t="inlineStr">
        <is>
          <t>emoji 🚆</t>
        </is>
      </c>
      <c r="Y9018" t="inlineStr">
        <is>
          <t>TWL</t>
        </is>
      </c>
      <c r="Z9018" s="3" t="n">
        <v>98261.4320976624</v>
      </c>
      <c r="AA9018" s="3" t="n">
        <v>98261.4320976624</v>
      </c>
      <c r="AB9018" s="3" t="n">
        <v>98261.4320976624</v>
      </c>
      <c r="AC9018" s="3" t="n">
        <v>98261.4320976624</v>
      </c>
      <c r="AD9018" s="3" t="n">
        <v>98261.4320976624</v>
      </c>
      <c r="AE9018" s="3" t="n">
        <v>98261.4320976624</v>
      </c>
    </row>
    <row r="9019">
      <c r="A9019" s="4" t="n">
        <v>46272.10436342593</v>
      </c>
      <c r="B9019" t="inlineStr">
        <is>
          <t>中文 &lt;tag&gt; &amp; "quoted"</t>
        </is>
      </c>
      <c r="D9019" t="inlineStr"/>
      <c r="E9019">
        <f>1+2</f>
        <v/>
      </c>
      <c r="F9019" t="inlineStr">
        <is>
          <t>00123</t>
        </is>
      </c>
      <c r="G9019" t="inlineStr">
        <is>
          <t xml:space="preserve"> line
new	 tab </t>
        </is>
      </c>
      <c r="H9019" s="3" t="n">
        <v>98261.4444433413</v>
      </c>
      <c r="I9019" s="3" t="n">
        <v>98261.4444433413</v>
      </c>
      <c r="J9019" s="3" t="n">
        <v>98261.4444433413</v>
      </c>
      <c r="K9019" s="3" t="n">
        <v>98261.4444433413</v>
      </c>
      <c r="L9019" s="3" t="n">
        <v>98261.4444433413</v>
      </c>
      <c r="M9019" s="3" t="n">
        <v>98261.4444433413</v>
      </c>
      <c r="N9019" s="3" t="n">
        <v>98261.4444433413</v>
      </c>
      <c r="O9019" s="3" t="n">
        <v>98261.4444433413</v>
      </c>
      <c r="P9019" s="3" t="n">
        <v>98261.4444433413</v>
      </c>
      <c r="Q9019" s="3" t="n">
        <v>98261.4444433413</v>
      </c>
      <c r="R9019" s="3" t="n">
        <v>98261.4444433413</v>
      </c>
      <c r="S9019" s="3" t="n">
        <v>98261.4444433413</v>
      </c>
      <c r="T9019" s="3" t="n">
        <v>98261.4444433413</v>
      </c>
      <c r="U9019">
        <f>1+2</f>
        <v/>
      </c>
      <c r="V9019" t="inlineStr">
        <is>
          <t>00123</t>
        </is>
      </c>
      <c r="W9019" t="inlineStr">
        <is>
          <t xml:space="preserve"> line
new	 tab </t>
        </is>
      </c>
      <c r="X9019" t="inlineStr">
        <is>
          <t>emoji 🚆</t>
        </is>
      </c>
      <c r="Y9019" t="inlineStr">
        <is>
          <t>TWL</t>
        </is>
      </c>
      <c r="Z9019" s="3" t="n">
        <v>98261.4444433413</v>
      </c>
      <c r="AA9019" s="3" t="n">
        <v>98261.4444433413</v>
      </c>
      <c r="AB9019" s="3" t="n">
        <v>98261.4444433413</v>
      </c>
      <c r="AC9019" s="3" t="n">
        <v>98261.4444433413</v>
      </c>
      <c r="AD9019" s="3" t="n">
        <v>98261.4444433413</v>
      </c>
      <c r="AE9019" s="3" t="n">
        <v>98261.4444433413</v>
      </c>
    </row>
    <row r="9020">
      <c r="A9020" s="4" t="n">
        <v>46272.104375</v>
      </c>
      <c r="B9020" t="inlineStr">
        <is>
          <t>中文 &lt;tag&gt; &amp; "quoted"</t>
        </is>
      </c>
      <c r="D9020" t="inlineStr"/>
      <c r="E9020">
        <f>1+2</f>
        <v/>
      </c>
      <c r="F9020" t="inlineStr">
        <is>
          <t>00123</t>
        </is>
      </c>
      <c r="G9020" t="inlineStr">
        <is>
          <t xml:space="preserve"> line
new	 tab </t>
        </is>
      </c>
      <c r="H9020" s="3" t="n">
        <v>98261.4567890202</v>
      </c>
      <c r="I9020" s="3" t="n">
        <v>98261.4567890202</v>
      </c>
      <c r="J9020" s="3" t="n">
        <v>98261.4567890202</v>
      </c>
      <c r="K9020" s="3" t="n">
        <v>98261.4567890202</v>
      </c>
      <c r="L9020" s="3" t="n">
        <v>98261.4567890202</v>
      </c>
      <c r="M9020" s="3" t="n">
        <v>98261.4567890202</v>
      </c>
      <c r="N9020" s="3" t="n">
        <v>98261.4567890202</v>
      </c>
      <c r="O9020" s="3" t="n">
        <v>98261.4567890202</v>
      </c>
      <c r="P9020" s="3" t="n">
        <v>98261.4567890202</v>
      </c>
      <c r="Q9020" s="3" t="n">
        <v>98261.4567890202</v>
      </c>
      <c r="R9020" s="3" t="n">
        <v>98261.4567890202</v>
      </c>
      <c r="S9020" s="3" t="n">
        <v>98261.4567890202</v>
      </c>
      <c r="T9020" s="3" t="n">
        <v>98261.4567890202</v>
      </c>
      <c r="U9020">
        <f>1+2</f>
        <v/>
      </c>
      <c r="V9020" t="inlineStr">
        <is>
          <t>00123</t>
        </is>
      </c>
      <c r="W9020" t="inlineStr">
        <is>
          <t xml:space="preserve"> line
new	 tab </t>
        </is>
      </c>
      <c r="X9020" t="inlineStr">
        <is>
          <t>emoji 🚆</t>
        </is>
      </c>
      <c r="Y9020" t="inlineStr">
        <is>
          <t>TWL</t>
        </is>
      </c>
      <c r="Z9020" s="3" t="n">
        <v>98261.4567890202</v>
      </c>
      <c r="AA9020" s="3" t="n">
        <v>98261.4567890202</v>
      </c>
      <c r="AB9020" s="3" t="n">
        <v>98261.4567890202</v>
      </c>
      <c r="AC9020" s="3" t="n">
        <v>98261.4567890202</v>
      </c>
      <c r="AD9020" s="3" t="n">
        <v>98261.4567890202</v>
      </c>
      <c r="AE9020" s="3" t="n">
        <v>98261.4567890202</v>
      </c>
    </row>
    <row r="9021">
      <c r="A9021" s="4" t="n">
        <v>46272.10438657407</v>
      </c>
      <c r="B9021" t="inlineStr">
        <is>
          <t>中文 &lt;tag&gt; &amp; "quoted"</t>
        </is>
      </c>
      <c r="D9021" t="inlineStr"/>
      <c r="E9021">
        <f>1+2</f>
        <v/>
      </c>
      <c r="F9021" t="inlineStr">
        <is>
          <t>00123</t>
        </is>
      </c>
      <c r="G9021" t="inlineStr">
        <is>
          <t xml:space="preserve"> line
new	 tab </t>
        </is>
      </c>
      <c r="H9021" s="3" t="n">
        <v>98261.4691346991</v>
      </c>
      <c r="I9021" s="3" t="n">
        <v>98261.4691346991</v>
      </c>
      <c r="J9021" s="3" t="n">
        <v>98261.4691346991</v>
      </c>
      <c r="K9021" s="3" t="n">
        <v>98261.4691346991</v>
      </c>
      <c r="L9021" s="3" t="n">
        <v>98261.4691346991</v>
      </c>
      <c r="M9021" s="3" t="n">
        <v>98261.4691346991</v>
      </c>
      <c r="N9021" s="3" t="n">
        <v>98261.4691346991</v>
      </c>
      <c r="O9021" s="3" t="n">
        <v>98261.4691346991</v>
      </c>
      <c r="P9021" s="3" t="n">
        <v>98261.4691346991</v>
      </c>
      <c r="Q9021" s="3" t="n">
        <v>98261.4691346991</v>
      </c>
      <c r="R9021" s="3" t="n">
        <v>98261.4691346991</v>
      </c>
      <c r="S9021" s="3" t="n">
        <v>98261.4691346991</v>
      </c>
      <c r="T9021" s="3" t="n">
        <v>98261.4691346991</v>
      </c>
      <c r="U9021">
        <f>1+2</f>
        <v/>
      </c>
      <c r="V9021" t="inlineStr">
        <is>
          <t>00123</t>
        </is>
      </c>
      <c r="W9021" t="inlineStr">
        <is>
          <t xml:space="preserve"> line
new	 tab </t>
        </is>
      </c>
      <c r="X9021" t="inlineStr">
        <is>
          <t>emoji 🚆</t>
        </is>
      </c>
      <c r="Y9021" t="inlineStr">
        <is>
          <t>TWL</t>
        </is>
      </c>
      <c r="Z9021" s="3" t="n">
        <v>98261.4691346991</v>
      </c>
      <c r="AA9021" s="3" t="n">
        <v>98261.4691346991</v>
      </c>
      <c r="AB9021" s="3" t="n">
        <v>98261.4691346991</v>
      </c>
      <c r="AC9021" s="3" t="n">
        <v>98261.4691346991</v>
      </c>
      <c r="AD9021" s="3" t="n">
        <v>98261.4691346991</v>
      </c>
      <c r="AE9021" s="3" t="n">
        <v>98261.4691346991</v>
      </c>
    </row>
    <row r="9022">
      <c r="A9022" s="4" t="n">
        <v>46272.10439814815</v>
      </c>
      <c r="B9022" t="inlineStr">
        <is>
          <t>中文 &lt;tag&gt; &amp; "quoted"</t>
        </is>
      </c>
      <c r="D9022" t="inlineStr"/>
      <c r="E9022">
        <f>1+2</f>
        <v/>
      </c>
      <c r="F9022" t="inlineStr">
        <is>
          <t>00123</t>
        </is>
      </c>
      <c r="G9022" t="inlineStr">
        <is>
          <t xml:space="preserve"> line
new	 tab </t>
        </is>
      </c>
      <c r="H9022" s="3" t="n">
        <v>98261.481480378</v>
      </c>
      <c r="I9022" s="3" t="n">
        <v>98261.481480378</v>
      </c>
      <c r="J9022" s="3" t="n">
        <v>98261.481480378</v>
      </c>
      <c r="K9022" s="3" t="n">
        <v>98261.481480378</v>
      </c>
      <c r="L9022" s="3" t="n">
        <v>98261.481480378</v>
      </c>
      <c r="M9022" s="3" t="n">
        <v>98261.481480378</v>
      </c>
      <c r="N9022" s="3" t="n">
        <v>98261.481480378</v>
      </c>
      <c r="O9022" s="3" t="n">
        <v>98261.481480378</v>
      </c>
      <c r="P9022" s="3" t="n">
        <v>98261.481480378</v>
      </c>
      <c r="Q9022" s="3" t="n">
        <v>98261.481480378</v>
      </c>
      <c r="R9022" s="3" t="n">
        <v>98261.481480378</v>
      </c>
      <c r="S9022" s="3" t="n">
        <v>98261.481480378</v>
      </c>
      <c r="T9022" s="3" t="n">
        <v>98261.481480378</v>
      </c>
      <c r="U9022">
        <f>1+2</f>
        <v/>
      </c>
      <c r="V9022" t="inlineStr">
        <is>
          <t>00123</t>
        </is>
      </c>
      <c r="W9022" t="inlineStr">
        <is>
          <t xml:space="preserve"> line
new	 tab </t>
        </is>
      </c>
      <c r="X9022" t="inlineStr">
        <is>
          <t>emoji 🚆</t>
        </is>
      </c>
      <c r="Y9022" t="inlineStr">
        <is>
          <t>TWL</t>
        </is>
      </c>
      <c r="Z9022" s="3" t="n">
        <v>98261.481480378</v>
      </c>
      <c r="AA9022" s="3" t="n">
        <v>98261.481480378</v>
      </c>
      <c r="AB9022" s="3" t="n">
        <v>98261.481480378</v>
      </c>
      <c r="AC9022" s="3" t="n">
        <v>98261.481480378</v>
      </c>
      <c r="AD9022" s="3" t="n">
        <v>98261.481480378</v>
      </c>
      <c r="AE9022" s="3" t="n">
        <v>98261.481480378</v>
      </c>
    </row>
    <row r="9023">
      <c r="A9023" s="4" t="n">
        <v>46272.10440972223</v>
      </c>
      <c r="B9023" t="inlineStr">
        <is>
          <t>中文 &lt;tag&gt; &amp; "quoted"</t>
        </is>
      </c>
      <c r="D9023" t="inlineStr"/>
      <c r="E9023">
        <f>1+2</f>
        <v/>
      </c>
      <c r="F9023" t="inlineStr">
        <is>
          <t>00123</t>
        </is>
      </c>
      <c r="G9023" t="inlineStr">
        <is>
          <t xml:space="preserve"> line
new	 tab </t>
        </is>
      </c>
      <c r="H9023" s="3" t="n">
        <v>98261.4938260569</v>
      </c>
      <c r="I9023" s="3" t="n">
        <v>98261.4938260569</v>
      </c>
      <c r="J9023" s="3" t="n">
        <v>98261.4938260569</v>
      </c>
      <c r="K9023" s="3" t="n">
        <v>98261.4938260569</v>
      </c>
      <c r="L9023" s="3" t="n">
        <v>98261.4938260569</v>
      </c>
      <c r="M9023" s="3" t="n">
        <v>98261.4938260569</v>
      </c>
      <c r="N9023" s="3" t="n">
        <v>98261.4938260569</v>
      </c>
      <c r="O9023" s="3" t="n">
        <v>98261.4938260569</v>
      </c>
      <c r="P9023" s="3" t="n">
        <v>98261.4938260569</v>
      </c>
      <c r="Q9023" s="3" t="n">
        <v>98261.4938260569</v>
      </c>
      <c r="R9023" s="3" t="n">
        <v>98261.4938260569</v>
      </c>
      <c r="S9023" s="3" t="n">
        <v>98261.4938260569</v>
      </c>
      <c r="T9023" s="3" t="n">
        <v>98261.4938260569</v>
      </c>
      <c r="U9023">
        <f>1+2</f>
        <v/>
      </c>
      <c r="V9023" t="inlineStr">
        <is>
          <t>00123</t>
        </is>
      </c>
      <c r="W9023" t="inlineStr">
        <is>
          <t xml:space="preserve"> line
new	 tab </t>
        </is>
      </c>
      <c r="X9023" t="inlineStr">
        <is>
          <t>emoji 🚆</t>
        </is>
      </c>
      <c r="Y9023" t="inlineStr">
        <is>
          <t>TWL</t>
        </is>
      </c>
      <c r="Z9023" s="3" t="n">
        <v>98261.4938260569</v>
      </c>
      <c r="AA9023" s="3" t="n">
        <v>98261.4938260569</v>
      </c>
      <c r="AB9023" s="3" t="n">
        <v>98261.4938260569</v>
      </c>
      <c r="AC9023" s="3" t="n">
        <v>98261.4938260569</v>
      </c>
      <c r="AD9023" s="3" t="n">
        <v>98261.4938260569</v>
      </c>
      <c r="AE9023" s="3" t="n">
        <v>98261.4938260569</v>
      </c>
    </row>
    <row r="9024">
      <c r="A9024" s="4" t="n">
        <v>46272.1044212963</v>
      </c>
      <c r="B9024" t="inlineStr">
        <is>
          <t>中文 &lt;tag&gt; &amp; "quoted"</t>
        </is>
      </c>
      <c r="D9024" t="inlineStr"/>
      <c r="E9024">
        <f>1+2</f>
        <v/>
      </c>
      <c r="F9024" t="inlineStr">
        <is>
          <t>00123</t>
        </is>
      </c>
      <c r="G9024" t="inlineStr">
        <is>
          <t xml:space="preserve"> line
new	 tab </t>
        </is>
      </c>
      <c r="H9024" s="3" t="n">
        <v>98261.5061717358</v>
      </c>
      <c r="I9024" s="3" t="n">
        <v>98261.5061717358</v>
      </c>
      <c r="J9024" s="3" t="n">
        <v>98261.5061717358</v>
      </c>
      <c r="K9024" s="3" t="n">
        <v>98261.5061717358</v>
      </c>
      <c r="L9024" s="3" t="n">
        <v>98261.5061717358</v>
      </c>
      <c r="M9024" s="3" t="n">
        <v>98261.5061717358</v>
      </c>
      <c r="N9024" s="3" t="n">
        <v>98261.5061717358</v>
      </c>
      <c r="O9024" s="3" t="n">
        <v>98261.5061717358</v>
      </c>
      <c r="P9024" s="3" t="n">
        <v>98261.5061717358</v>
      </c>
      <c r="Q9024" s="3" t="n">
        <v>98261.5061717358</v>
      </c>
      <c r="R9024" s="3" t="n">
        <v>98261.5061717358</v>
      </c>
      <c r="S9024" s="3" t="n">
        <v>98261.5061717358</v>
      </c>
      <c r="T9024" s="3" t="n">
        <v>98261.5061717358</v>
      </c>
      <c r="U9024">
        <f>1+2</f>
        <v/>
      </c>
      <c r="V9024" t="inlineStr">
        <is>
          <t>00123</t>
        </is>
      </c>
      <c r="W9024" t="inlineStr">
        <is>
          <t xml:space="preserve"> line
new	 tab </t>
        </is>
      </c>
      <c r="X9024" t="inlineStr">
        <is>
          <t>emoji 🚆</t>
        </is>
      </c>
      <c r="Y9024" t="inlineStr">
        <is>
          <t>TWL</t>
        </is>
      </c>
      <c r="Z9024" s="3" t="n">
        <v>98261.5061717358</v>
      </c>
      <c r="AA9024" s="3" t="n">
        <v>98261.5061717358</v>
      </c>
      <c r="AB9024" s="3" t="n">
        <v>98261.5061717358</v>
      </c>
      <c r="AC9024" s="3" t="n">
        <v>98261.5061717358</v>
      </c>
      <c r="AD9024" s="3" t="n">
        <v>98261.5061717358</v>
      </c>
      <c r="AE9024" s="3" t="n">
        <v>98261.5061717358</v>
      </c>
    </row>
    <row r="9025">
      <c r="A9025" s="4" t="n">
        <v>46272.10443287037</v>
      </c>
      <c r="B9025" t="inlineStr">
        <is>
          <t>中文 &lt;tag&gt; &amp; "quoted"</t>
        </is>
      </c>
      <c r="D9025" t="inlineStr"/>
      <c r="E9025">
        <f>1+2</f>
        <v/>
      </c>
      <c r="F9025" t="inlineStr">
        <is>
          <t>00123</t>
        </is>
      </c>
      <c r="G9025" t="inlineStr">
        <is>
          <t xml:space="preserve"> line
new	 tab </t>
        </is>
      </c>
      <c r="H9025" s="3" t="n">
        <v>98261.5185174147</v>
      </c>
      <c r="I9025" s="3" t="n">
        <v>98261.5185174147</v>
      </c>
      <c r="J9025" s="3" t="n">
        <v>98261.5185174147</v>
      </c>
      <c r="K9025" s="3" t="n">
        <v>98261.5185174147</v>
      </c>
      <c r="L9025" s="3" t="n">
        <v>98261.5185174147</v>
      </c>
      <c r="M9025" s="3" t="n">
        <v>98261.5185174147</v>
      </c>
      <c r="N9025" s="3" t="n">
        <v>98261.5185174147</v>
      </c>
      <c r="O9025" s="3" t="n">
        <v>98261.5185174147</v>
      </c>
      <c r="P9025" s="3" t="n">
        <v>98261.5185174147</v>
      </c>
      <c r="Q9025" s="3" t="n">
        <v>98261.5185174147</v>
      </c>
      <c r="R9025" s="3" t="n">
        <v>98261.5185174147</v>
      </c>
      <c r="S9025" s="3" t="n">
        <v>98261.5185174147</v>
      </c>
      <c r="T9025" s="3" t="n">
        <v>98261.5185174147</v>
      </c>
      <c r="U9025">
        <f>1+2</f>
        <v/>
      </c>
      <c r="V9025" t="inlineStr">
        <is>
          <t>00123</t>
        </is>
      </c>
      <c r="W9025" t="inlineStr">
        <is>
          <t xml:space="preserve"> line
new	 tab </t>
        </is>
      </c>
      <c r="X9025" t="inlineStr">
        <is>
          <t>emoji 🚆</t>
        </is>
      </c>
      <c r="Y9025" t="inlineStr">
        <is>
          <t>TWL</t>
        </is>
      </c>
      <c r="Z9025" s="3" t="n">
        <v>98261.5185174147</v>
      </c>
      <c r="AA9025" s="3" t="n">
        <v>98261.5185174147</v>
      </c>
      <c r="AB9025" s="3" t="n">
        <v>98261.5185174147</v>
      </c>
      <c r="AC9025" s="3" t="n">
        <v>98261.5185174147</v>
      </c>
      <c r="AD9025" s="3" t="n">
        <v>98261.5185174147</v>
      </c>
      <c r="AE9025" s="3" t="n">
        <v>98261.5185174147</v>
      </c>
    </row>
    <row r="9026">
      <c r="A9026" s="4" t="n">
        <v>46272.10444444444</v>
      </c>
      <c r="B9026" t="inlineStr">
        <is>
          <t>中文 &lt;tag&gt; &amp; "quoted"</t>
        </is>
      </c>
      <c r="D9026" t="inlineStr"/>
      <c r="E9026">
        <f>1+2</f>
        <v/>
      </c>
      <c r="F9026" t="inlineStr">
        <is>
          <t>00123</t>
        </is>
      </c>
      <c r="G9026" t="inlineStr">
        <is>
          <t xml:space="preserve"> line
new	 tab </t>
        </is>
      </c>
      <c r="H9026" s="3" t="n">
        <v>98261.53086309361</v>
      </c>
      <c r="I9026" s="3" t="n">
        <v>98261.53086309361</v>
      </c>
      <c r="J9026" s="3" t="n">
        <v>98261.53086309361</v>
      </c>
      <c r="K9026" s="3" t="n">
        <v>98261.53086309361</v>
      </c>
      <c r="L9026" s="3" t="n">
        <v>98261.53086309361</v>
      </c>
      <c r="M9026" s="3" t="n">
        <v>98261.53086309361</v>
      </c>
      <c r="N9026" s="3" t="n">
        <v>98261.53086309361</v>
      </c>
      <c r="O9026" s="3" t="n">
        <v>98261.53086309361</v>
      </c>
      <c r="P9026" s="3" t="n">
        <v>98261.53086309361</v>
      </c>
      <c r="Q9026" s="3" t="n">
        <v>98261.53086309361</v>
      </c>
      <c r="R9026" s="3" t="n">
        <v>98261.53086309361</v>
      </c>
      <c r="S9026" s="3" t="n">
        <v>98261.53086309361</v>
      </c>
      <c r="T9026" s="3" t="n">
        <v>98261.53086309361</v>
      </c>
      <c r="U9026">
        <f>1+2</f>
        <v/>
      </c>
      <c r="V9026" t="inlineStr">
        <is>
          <t>00123</t>
        </is>
      </c>
      <c r="W9026" t="inlineStr">
        <is>
          <t xml:space="preserve"> line
new	 tab </t>
        </is>
      </c>
      <c r="X9026" t="inlineStr">
        <is>
          <t>emoji 🚆</t>
        </is>
      </c>
      <c r="Y9026" t="inlineStr">
        <is>
          <t>TWL</t>
        </is>
      </c>
      <c r="Z9026" s="3" t="n">
        <v>98261.53086309361</v>
      </c>
      <c r="AA9026" s="3" t="n">
        <v>98261.53086309361</v>
      </c>
      <c r="AB9026" s="3" t="n">
        <v>98261.53086309361</v>
      </c>
      <c r="AC9026" s="3" t="n">
        <v>98261.53086309361</v>
      </c>
      <c r="AD9026" s="3" t="n">
        <v>98261.53086309361</v>
      </c>
      <c r="AE9026" s="3" t="n">
        <v>98261.53086309361</v>
      </c>
    </row>
    <row r="9027">
      <c r="A9027" s="4" t="n">
        <v>46272.10445601852</v>
      </c>
      <c r="B9027" t="inlineStr">
        <is>
          <t>中文 &lt;tag&gt; &amp; "quoted"</t>
        </is>
      </c>
      <c r="D9027" t="inlineStr"/>
      <c r="E9027">
        <f>1+2</f>
        <v/>
      </c>
      <c r="F9027" t="inlineStr">
        <is>
          <t>00123</t>
        </is>
      </c>
      <c r="G9027" t="inlineStr">
        <is>
          <t xml:space="preserve"> line
new	 tab </t>
        </is>
      </c>
      <c r="H9027" s="3" t="n">
        <v>98261.54320877251</v>
      </c>
      <c r="I9027" s="3" t="n">
        <v>98261.54320877251</v>
      </c>
      <c r="J9027" s="3" t="n">
        <v>98261.54320877251</v>
      </c>
      <c r="K9027" s="3" t="n">
        <v>98261.54320877251</v>
      </c>
      <c r="L9027" s="3" t="n">
        <v>98261.54320877251</v>
      </c>
      <c r="M9027" s="3" t="n">
        <v>98261.54320877251</v>
      </c>
      <c r="N9027" s="3" t="n">
        <v>98261.54320877251</v>
      </c>
      <c r="O9027" s="3" t="n">
        <v>98261.54320877251</v>
      </c>
      <c r="P9027" s="3" t="n">
        <v>98261.54320877251</v>
      </c>
      <c r="Q9027" s="3" t="n">
        <v>98261.54320877251</v>
      </c>
      <c r="R9027" s="3" t="n">
        <v>98261.54320877251</v>
      </c>
      <c r="S9027" s="3" t="n">
        <v>98261.54320877251</v>
      </c>
      <c r="T9027" s="3" t="n">
        <v>98261.54320877251</v>
      </c>
      <c r="U9027">
        <f>1+2</f>
        <v/>
      </c>
      <c r="V9027" t="inlineStr">
        <is>
          <t>00123</t>
        </is>
      </c>
      <c r="W9027" t="inlineStr">
        <is>
          <t xml:space="preserve"> line
new	 tab </t>
        </is>
      </c>
      <c r="X9027" t="inlineStr">
        <is>
          <t>emoji 🚆</t>
        </is>
      </c>
      <c r="Y9027" t="inlineStr">
        <is>
          <t>TWL</t>
        </is>
      </c>
      <c r="Z9027" s="3" t="n">
        <v>98261.54320877251</v>
      </c>
      <c r="AA9027" s="3" t="n">
        <v>98261.54320877251</v>
      </c>
      <c r="AB9027" s="3" t="n">
        <v>98261.54320877251</v>
      </c>
      <c r="AC9027" s="3" t="n">
        <v>98261.54320877251</v>
      </c>
      <c r="AD9027" s="3" t="n">
        <v>98261.54320877251</v>
      </c>
      <c r="AE9027" s="3" t="n">
        <v>98261.54320877251</v>
      </c>
    </row>
    <row r="9028">
      <c r="A9028" s="4" t="n">
        <v>46272.1044675926</v>
      </c>
      <c r="B9028" t="inlineStr">
        <is>
          <t>中文 &lt;tag&gt; &amp; "quoted"</t>
        </is>
      </c>
      <c r="D9028" t="inlineStr"/>
      <c r="E9028">
        <f>1+2</f>
        <v/>
      </c>
      <c r="F9028" t="inlineStr">
        <is>
          <t>00123</t>
        </is>
      </c>
      <c r="G9028" t="inlineStr">
        <is>
          <t xml:space="preserve"> line
new	 tab </t>
        </is>
      </c>
      <c r="H9028" s="3" t="n">
        <v>98261.55555445141</v>
      </c>
      <c r="I9028" s="3" t="n">
        <v>98261.55555445141</v>
      </c>
      <c r="J9028" s="3" t="n">
        <v>98261.55555445141</v>
      </c>
      <c r="K9028" s="3" t="n">
        <v>98261.55555445141</v>
      </c>
      <c r="L9028" s="3" t="n">
        <v>98261.55555445141</v>
      </c>
      <c r="M9028" s="3" t="n">
        <v>98261.55555445141</v>
      </c>
      <c r="N9028" s="3" t="n">
        <v>98261.55555445141</v>
      </c>
      <c r="O9028" s="3" t="n">
        <v>98261.55555445141</v>
      </c>
      <c r="P9028" s="3" t="n">
        <v>98261.55555445141</v>
      </c>
      <c r="Q9028" s="3" t="n">
        <v>98261.55555445141</v>
      </c>
      <c r="R9028" s="3" t="n">
        <v>98261.55555445141</v>
      </c>
      <c r="S9028" s="3" t="n">
        <v>98261.55555445141</v>
      </c>
      <c r="T9028" s="3" t="n">
        <v>98261.55555445141</v>
      </c>
      <c r="U9028">
        <f>1+2</f>
        <v/>
      </c>
      <c r="V9028" t="inlineStr">
        <is>
          <t>00123</t>
        </is>
      </c>
      <c r="W9028" t="inlineStr">
        <is>
          <t xml:space="preserve"> line
new	 tab </t>
        </is>
      </c>
      <c r="X9028" t="inlineStr">
        <is>
          <t>emoji 🚆</t>
        </is>
      </c>
      <c r="Y9028" t="inlineStr">
        <is>
          <t>TWL</t>
        </is>
      </c>
      <c r="Z9028" s="3" t="n">
        <v>98261.55555445141</v>
      </c>
      <c r="AA9028" s="3" t="n">
        <v>98261.55555445141</v>
      </c>
      <c r="AB9028" s="3" t="n">
        <v>98261.55555445141</v>
      </c>
      <c r="AC9028" s="3" t="n">
        <v>98261.55555445141</v>
      </c>
      <c r="AD9028" s="3" t="n">
        <v>98261.55555445141</v>
      </c>
      <c r="AE9028" s="3" t="n">
        <v>98261.55555445141</v>
      </c>
    </row>
    <row r="9029">
      <c r="A9029" s="4" t="n">
        <v>46272.10447916666</v>
      </c>
      <c r="B9029" t="inlineStr">
        <is>
          <t>中文 &lt;tag&gt; &amp; "quoted"</t>
        </is>
      </c>
      <c r="D9029" t="inlineStr"/>
      <c r="E9029">
        <f>1+2</f>
        <v/>
      </c>
      <c r="F9029" t="inlineStr">
        <is>
          <t>00123</t>
        </is>
      </c>
      <c r="G9029" t="inlineStr">
        <is>
          <t xml:space="preserve"> line
new	 tab </t>
        </is>
      </c>
      <c r="H9029" s="3" t="n">
        <v>98261.56790013031</v>
      </c>
      <c r="I9029" s="3" t="n">
        <v>98261.56790013031</v>
      </c>
      <c r="J9029" s="3" t="n">
        <v>98261.56790013031</v>
      </c>
      <c r="K9029" s="3" t="n">
        <v>98261.56790013031</v>
      </c>
      <c r="L9029" s="3" t="n">
        <v>98261.56790013031</v>
      </c>
      <c r="M9029" s="3" t="n">
        <v>98261.56790013031</v>
      </c>
      <c r="N9029" s="3" t="n">
        <v>98261.56790013031</v>
      </c>
      <c r="O9029" s="3" t="n">
        <v>98261.56790013031</v>
      </c>
      <c r="P9029" s="3" t="n">
        <v>98261.56790013031</v>
      </c>
      <c r="Q9029" s="3" t="n">
        <v>98261.56790013031</v>
      </c>
      <c r="R9029" s="3" t="n">
        <v>98261.56790013031</v>
      </c>
      <c r="S9029" s="3" t="n">
        <v>98261.56790013031</v>
      </c>
      <c r="T9029" s="3" t="n">
        <v>98261.56790013031</v>
      </c>
      <c r="U9029">
        <f>1+2</f>
        <v/>
      </c>
      <c r="V9029" t="inlineStr">
        <is>
          <t>00123</t>
        </is>
      </c>
      <c r="W9029" t="inlineStr">
        <is>
          <t xml:space="preserve"> line
new	 tab </t>
        </is>
      </c>
      <c r="X9029" t="inlineStr">
        <is>
          <t>emoji 🚆</t>
        </is>
      </c>
      <c r="Y9029" t="inlineStr">
        <is>
          <t>TWL</t>
        </is>
      </c>
      <c r="Z9029" s="3" t="n">
        <v>98261.56790013031</v>
      </c>
      <c r="AA9029" s="3" t="n">
        <v>98261.56790013031</v>
      </c>
      <c r="AB9029" s="3" t="n">
        <v>98261.56790013031</v>
      </c>
      <c r="AC9029" s="3" t="n">
        <v>98261.56790013031</v>
      </c>
      <c r="AD9029" s="3" t="n">
        <v>98261.56790013031</v>
      </c>
      <c r="AE9029" s="3" t="n">
        <v>98261.56790013031</v>
      </c>
    </row>
    <row r="9030">
      <c r="A9030" s="4" t="n">
        <v>46272.10449074074</v>
      </c>
      <c r="B9030" t="inlineStr">
        <is>
          <t>中文 &lt;tag&gt; &amp; "quoted"</t>
        </is>
      </c>
      <c r="D9030" t="inlineStr"/>
      <c r="E9030">
        <f>1+2</f>
        <v/>
      </c>
      <c r="F9030" t="inlineStr">
        <is>
          <t>00123</t>
        </is>
      </c>
      <c r="G9030" t="inlineStr">
        <is>
          <t xml:space="preserve"> line
new	 tab </t>
        </is>
      </c>
      <c r="H9030" s="3" t="n">
        <v>98261.58024580921</v>
      </c>
      <c r="I9030" s="3" t="n">
        <v>98261.58024580921</v>
      </c>
      <c r="J9030" s="3" t="n">
        <v>98261.58024580921</v>
      </c>
      <c r="K9030" s="3" t="n">
        <v>98261.58024580921</v>
      </c>
      <c r="L9030" s="3" t="n">
        <v>98261.58024580921</v>
      </c>
      <c r="M9030" s="3" t="n">
        <v>98261.58024580921</v>
      </c>
      <c r="N9030" s="3" t="n">
        <v>98261.58024580921</v>
      </c>
      <c r="O9030" s="3" t="n">
        <v>98261.58024580921</v>
      </c>
      <c r="P9030" s="3" t="n">
        <v>98261.58024580921</v>
      </c>
      <c r="Q9030" s="3" t="n">
        <v>98261.58024580921</v>
      </c>
      <c r="R9030" s="3" t="n">
        <v>98261.58024580921</v>
      </c>
      <c r="S9030" s="3" t="n">
        <v>98261.58024580921</v>
      </c>
      <c r="T9030" s="3" t="n">
        <v>98261.58024580921</v>
      </c>
      <c r="U9030">
        <f>1+2</f>
        <v/>
      </c>
      <c r="V9030" t="inlineStr">
        <is>
          <t>00123</t>
        </is>
      </c>
      <c r="W9030" t="inlineStr">
        <is>
          <t xml:space="preserve"> line
new	 tab </t>
        </is>
      </c>
      <c r="X9030" t="inlineStr">
        <is>
          <t>emoji 🚆</t>
        </is>
      </c>
      <c r="Y9030" t="inlineStr">
        <is>
          <t>TWL</t>
        </is>
      </c>
      <c r="Z9030" s="3" t="n">
        <v>98261.58024580921</v>
      </c>
      <c r="AA9030" s="3" t="n">
        <v>98261.58024580921</v>
      </c>
      <c r="AB9030" s="3" t="n">
        <v>98261.58024580921</v>
      </c>
      <c r="AC9030" s="3" t="n">
        <v>98261.58024580921</v>
      </c>
      <c r="AD9030" s="3" t="n">
        <v>98261.58024580921</v>
      </c>
      <c r="AE9030" s="3" t="n">
        <v>98261.58024580921</v>
      </c>
    </row>
    <row r="9031">
      <c r="A9031" s="4" t="n">
        <v>46272.10450231482</v>
      </c>
      <c r="B9031" t="inlineStr">
        <is>
          <t>中文 &lt;tag&gt; &amp; "quoted"</t>
        </is>
      </c>
      <c r="D9031" t="inlineStr"/>
      <c r="E9031">
        <f>1+2</f>
        <v/>
      </c>
      <c r="F9031" t="inlineStr">
        <is>
          <t>00123</t>
        </is>
      </c>
      <c r="G9031" t="inlineStr">
        <is>
          <t xml:space="preserve"> line
new	 tab </t>
        </is>
      </c>
      <c r="H9031" s="3" t="n">
        <v>98261.59259148811</v>
      </c>
      <c r="I9031" s="3" t="n">
        <v>98261.59259148811</v>
      </c>
      <c r="J9031" s="3" t="n">
        <v>98261.59259148811</v>
      </c>
      <c r="K9031" s="3" t="n">
        <v>98261.59259148811</v>
      </c>
      <c r="L9031" s="3" t="n">
        <v>98261.59259148811</v>
      </c>
      <c r="M9031" s="3" t="n">
        <v>98261.59259148811</v>
      </c>
      <c r="N9031" s="3" t="n">
        <v>98261.59259148811</v>
      </c>
      <c r="O9031" s="3" t="n">
        <v>98261.59259148811</v>
      </c>
      <c r="P9031" s="3" t="n">
        <v>98261.59259148811</v>
      </c>
      <c r="Q9031" s="3" t="n">
        <v>98261.59259148811</v>
      </c>
      <c r="R9031" s="3" t="n">
        <v>98261.59259148811</v>
      </c>
      <c r="S9031" s="3" t="n">
        <v>98261.59259148811</v>
      </c>
      <c r="T9031" s="3" t="n">
        <v>98261.59259148811</v>
      </c>
      <c r="U9031">
        <f>1+2</f>
        <v/>
      </c>
      <c r="V9031" t="inlineStr">
        <is>
          <t>00123</t>
        </is>
      </c>
      <c r="W9031" t="inlineStr">
        <is>
          <t xml:space="preserve"> line
new	 tab </t>
        </is>
      </c>
      <c r="X9031" t="inlineStr">
        <is>
          <t>emoji 🚆</t>
        </is>
      </c>
      <c r="Y9031" t="inlineStr">
        <is>
          <t>TWL</t>
        </is>
      </c>
      <c r="Z9031" s="3" t="n">
        <v>98261.59259148811</v>
      </c>
      <c r="AA9031" s="3" t="n">
        <v>98261.59259148811</v>
      </c>
      <c r="AB9031" s="3" t="n">
        <v>98261.59259148811</v>
      </c>
      <c r="AC9031" s="3" t="n">
        <v>98261.59259148811</v>
      </c>
      <c r="AD9031" s="3" t="n">
        <v>98261.59259148811</v>
      </c>
      <c r="AE9031" s="3" t="n">
        <v>98261.59259148811</v>
      </c>
    </row>
    <row r="9032">
      <c r="A9032" s="4" t="n">
        <v>46272.10451388889</v>
      </c>
      <c r="B9032" t="inlineStr">
        <is>
          <t>中文 &lt;tag&gt; &amp; "quoted"</t>
        </is>
      </c>
      <c r="D9032" t="inlineStr"/>
      <c r="E9032">
        <f>1+2</f>
        <v/>
      </c>
      <c r="F9032" t="inlineStr">
        <is>
          <t>00123</t>
        </is>
      </c>
      <c r="G9032" t="inlineStr">
        <is>
          <t xml:space="preserve"> line
new	 tab </t>
        </is>
      </c>
      <c r="H9032" s="3" t="n">
        <v>98261.60493716701</v>
      </c>
      <c r="I9032" s="3" t="n">
        <v>98261.60493716701</v>
      </c>
      <c r="J9032" s="3" t="n">
        <v>98261.60493716701</v>
      </c>
      <c r="K9032" s="3" t="n">
        <v>98261.60493716701</v>
      </c>
      <c r="L9032" s="3" t="n">
        <v>98261.60493716701</v>
      </c>
      <c r="M9032" s="3" t="n">
        <v>98261.60493716701</v>
      </c>
      <c r="N9032" s="3" t="n">
        <v>98261.60493716701</v>
      </c>
      <c r="O9032" s="3" t="n">
        <v>98261.60493716701</v>
      </c>
      <c r="P9032" s="3" t="n">
        <v>98261.60493716701</v>
      </c>
      <c r="Q9032" s="3" t="n">
        <v>98261.60493716701</v>
      </c>
      <c r="R9032" s="3" t="n">
        <v>98261.60493716701</v>
      </c>
      <c r="S9032" s="3" t="n">
        <v>98261.60493716701</v>
      </c>
      <c r="T9032" s="3" t="n">
        <v>98261.60493716701</v>
      </c>
      <c r="U9032">
        <f>1+2</f>
        <v/>
      </c>
      <c r="V9032" t="inlineStr">
        <is>
          <t>00123</t>
        </is>
      </c>
      <c r="W9032" t="inlineStr">
        <is>
          <t xml:space="preserve"> line
new	 tab </t>
        </is>
      </c>
      <c r="X9032" t="inlineStr">
        <is>
          <t>emoji 🚆</t>
        </is>
      </c>
      <c r="Y9032" t="inlineStr">
        <is>
          <t>TWL</t>
        </is>
      </c>
      <c r="Z9032" s="3" t="n">
        <v>98261.60493716701</v>
      </c>
      <c r="AA9032" s="3" t="n">
        <v>98261.60493716701</v>
      </c>
      <c r="AB9032" s="3" t="n">
        <v>98261.60493716701</v>
      </c>
      <c r="AC9032" s="3" t="n">
        <v>98261.60493716701</v>
      </c>
      <c r="AD9032" s="3" t="n">
        <v>98261.60493716701</v>
      </c>
      <c r="AE9032" s="3" t="n">
        <v>98261.60493716701</v>
      </c>
    </row>
    <row r="9033">
      <c r="A9033" s="4" t="n">
        <v>46272.10452546296</v>
      </c>
      <c r="B9033" t="inlineStr">
        <is>
          <t>中文 &lt;tag&gt; &amp; "quoted"</t>
        </is>
      </c>
      <c r="D9033" t="inlineStr"/>
      <c r="E9033">
        <f>1+2</f>
        <v/>
      </c>
      <c r="F9033" t="inlineStr">
        <is>
          <t>00123</t>
        </is>
      </c>
      <c r="G9033" t="inlineStr">
        <is>
          <t xml:space="preserve"> line
new	 tab </t>
        </is>
      </c>
      <c r="H9033" s="3" t="n">
        <v>98261.61728284591</v>
      </c>
      <c r="I9033" s="3" t="n">
        <v>98261.61728284591</v>
      </c>
      <c r="J9033" s="3" t="n">
        <v>98261.61728284591</v>
      </c>
      <c r="K9033" s="3" t="n">
        <v>98261.61728284591</v>
      </c>
      <c r="L9033" s="3" t="n">
        <v>98261.61728284591</v>
      </c>
      <c r="M9033" s="3" t="n">
        <v>98261.61728284591</v>
      </c>
      <c r="N9033" s="3" t="n">
        <v>98261.61728284591</v>
      </c>
      <c r="O9033" s="3" t="n">
        <v>98261.61728284591</v>
      </c>
      <c r="P9033" s="3" t="n">
        <v>98261.61728284591</v>
      </c>
      <c r="Q9033" s="3" t="n">
        <v>98261.61728284591</v>
      </c>
      <c r="R9033" s="3" t="n">
        <v>98261.61728284591</v>
      </c>
      <c r="S9033" s="3" t="n">
        <v>98261.61728284591</v>
      </c>
      <c r="T9033" s="3" t="n">
        <v>98261.61728284591</v>
      </c>
      <c r="U9033">
        <f>1+2</f>
        <v/>
      </c>
      <c r="V9033" t="inlineStr">
        <is>
          <t>00123</t>
        </is>
      </c>
      <c r="W9033" t="inlineStr">
        <is>
          <t xml:space="preserve"> line
new	 tab </t>
        </is>
      </c>
      <c r="X9033" t="inlineStr">
        <is>
          <t>emoji 🚆</t>
        </is>
      </c>
      <c r="Y9033" t="inlineStr">
        <is>
          <t>TWL</t>
        </is>
      </c>
      <c r="Z9033" s="3" t="n">
        <v>98261.61728284591</v>
      </c>
      <c r="AA9033" s="3" t="n">
        <v>98261.61728284591</v>
      </c>
      <c r="AB9033" s="3" t="n">
        <v>98261.61728284591</v>
      </c>
      <c r="AC9033" s="3" t="n">
        <v>98261.61728284591</v>
      </c>
      <c r="AD9033" s="3" t="n">
        <v>98261.61728284591</v>
      </c>
      <c r="AE9033" s="3" t="n">
        <v>98261.61728284591</v>
      </c>
    </row>
    <row r="9034">
      <c r="A9034" s="4" t="n">
        <v>46272.10453703703</v>
      </c>
      <c r="B9034" t="inlineStr">
        <is>
          <t>中文 &lt;tag&gt; &amp; "quoted"</t>
        </is>
      </c>
      <c r="D9034" t="inlineStr"/>
      <c r="E9034">
        <f>1+2</f>
        <v/>
      </c>
      <c r="F9034" t="inlineStr">
        <is>
          <t>00123</t>
        </is>
      </c>
      <c r="G9034" t="inlineStr">
        <is>
          <t xml:space="preserve"> line
new	 tab </t>
        </is>
      </c>
      <c r="H9034" s="3" t="n">
        <v>98261.62962852481</v>
      </c>
      <c r="I9034" s="3" t="n">
        <v>98261.62962852481</v>
      </c>
      <c r="J9034" s="3" t="n">
        <v>98261.62962852481</v>
      </c>
      <c r="K9034" s="3" t="n">
        <v>98261.62962852481</v>
      </c>
      <c r="L9034" s="3" t="n">
        <v>98261.62962852481</v>
      </c>
      <c r="M9034" s="3" t="n">
        <v>98261.62962852481</v>
      </c>
      <c r="N9034" s="3" t="n">
        <v>98261.62962852481</v>
      </c>
      <c r="O9034" s="3" t="n">
        <v>98261.62962852481</v>
      </c>
      <c r="P9034" s="3" t="n">
        <v>98261.62962852481</v>
      </c>
      <c r="Q9034" s="3" t="n">
        <v>98261.62962852481</v>
      </c>
      <c r="R9034" s="3" t="n">
        <v>98261.62962852481</v>
      </c>
      <c r="S9034" s="3" t="n">
        <v>98261.62962852481</v>
      </c>
      <c r="T9034" s="3" t="n">
        <v>98261.62962852481</v>
      </c>
      <c r="U9034">
        <f>1+2</f>
        <v/>
      </c>
      <c r="V9034" t="inlineStr">
        <is>
          <t>00123</t>
        </is>
      </c>
      <c r="W9034" t="inlineStr">
        <is>
          <t xml:space="preserve"> line
new	 tab </t>
        </is>
      </c>
      <c r="X9034" t="inlineStr">
        <is>
          <t>emoji 🚆</t>
        </is>
      </c>
      <c r="Y9034" t="inlineStr">
        <is>
          <t>TWL</t>
        </is>
      </c>
      <c r="Z9034" s="3" t="n">
        <v>98261.62962852481</v>
      </c>
      <c r="AA9034" s="3" t="n">
        <v>98261.62962852481</v>
      </c>
      <c r="AB9034" s="3" t="n">
        <v>98261.62962852481</v>
      </c>
      <c r="AC9034" s="3" t="n">
        <v>98261.62962852481</v>
      </c>
      <c r="AD9034" s="3" t="n">
        <v>98261.62962852481</v>
      </c>
      <c r="AE9034" s="3" t="n">
        <v>98261.62962852481</v>
      </c>
    </row>
    <row r="9035">
      <c r="A9035" s="4" t="n">
        <v>46272.10454861111</v>
      </c>
      <c r="B9035" t="inlineStr">
        <is>
          <t>中文 &lt;tag&gt; &amp; "quoted"</t>
        </is>
      </c>
      <c r="D9035" t="inlineStr"/>
      <c r="E9035">
        <f>1+2</f>
        <v/>
      </c>
      <c r="F9035" t="inlineStr">
        <is>
          <t>00123</t>
        </is>
      </c>
      <c r="G9035" t="inlineStr">
        <is>
          <t xml:space="preserve"> line
new	 tab </t>
        </is>
      </c>
      <c r="H9035" s="3" t="n">
        <v>98261.64197420371</v>
      </c>
      <c r="I9035" s="3" t="n">
        <v>98261.64197420371</v>
      </c>
      <c r="J9035" s="3" t="n">
        <v>98261.64197420371</v>
      </c>
      <c r="K9035" s="3" t="n">
        <v>98261.64197420371</v>
      </c>
      <c r="L9035" s="3" t="n">
        <v>98261.64197420371</v>
      </c>
      <c r="M9035" s="3" t="n">
        <v>98261.64197420371</v>
      </c>
      <c r="N9035" s="3" t="n">
        <v>98261.64197420371</v>
      </c>
      <c r="O9035" s="3" t="n">
        <v>98261.64197420371</v>
      </c>
      <c r="P9035" s="3" t="n">
        <v>98261.64197420371</v>
      </c>
      <c r="Q9035" s="3" t="n">
        <v>98261.64197420371</v>
      </c>
      <c r="R9035" s="3" t="n">
        <v>98261.64197420371</v>
      </c>
      <c r="S9035" s="3" t="n">
        <v>98261.64197420371</v>
      </c>
      <c r="T9035" s="3" t="n">
        <v>98261.64197420371</v>
      </c>
      <c r="U9035">
        <f>1+2</f>
        <v/>
      </c>
      <c r="V9035" t="inlineStr">
        <is>
          <t>00123</t>
        </is>
      </c>
      <c r="W9035" t="inlineStr">
        <is>
          <t xml:space="preserve"> line
new	 tab </t>
        </is>
      </c>
      <c r="X9035" t="inlineStr">
        <is>
          <t>emoji 🚆</t>
        </is>
      </c>
      <c r="Y9035" t="inlineStr">
        <is>
          <t>TWL</t>
        </is>
      </c>
      <c r="Z9035" s="3" t="n">
        <v>98261.64197420371</v>
      </c>
      <c r="AA9035" s="3" t="n">
        <v>98261.64197420371</v>
      </c>
      <c r="AB9035" s="3" t="n">
        <v>98261.64197420371</v>
      </c>
      <c r="AC9035" s="3" t="n">
        <v>98261.64197420371</v>
      </c>
      <c r="AD9035" s="3" t="n">
        <v>98261.64197420371</v>
      </c>
      <c r="AE9035" s="3" t="n">
        <v>98261.64197420371</v>
      </c>
    </row>
    <row r="9036">
      <c r="A9036" s="4" t="n">
        <v>46272.10456018519</v>
      </c>
      <c r="B9036" t="inlineStr">
        <is>
          <t>中文 &lt;tag&gt; &amp; "quoted"</t>
        </is>
      </c>
      <c r="D9036" t="inlineStr"/>
      <c r="E9036">
        <f>1+2</f>
        <v/>
      </c>
      <c r="F9036" t="inlineStr">
        <is>
          <t>00123</t>
        </is>
      </c>
      <c r="G9036" t="inlineStr">
        <is>
          <t xml:space="preserve"> line
new	 tab </t>
        </is>
      </c>
      <c r="H9036" s="3" t="n">
        <v>98261.65431988261</v>
      </c>
      <c r="I9036" s="3" t="n">
        <v>98261.65431988261</v>
      </c>
      <c r="J9036" s="3" t="n">
        <v>98261.65431988261</v>
      </c>
      <c r="K9036" s="3" t="n">
        <v>98261.65431988261</v>
      </c>
      <c r="L9036" s="3" t="n">
        <v>98261.65431988261</v>
      </c>
      <c r="M9036" s="3" t="n">
        <v>98261.65431988261</v>
      </c>
      <c r="N9036" s="3" t="n">
        <v>98261.65431988261</v>
      </c>
      <c r="O9036" s="3" t="n">
        <v>98261.65431988261</v>
      </c>
      <c r="P9036" s="3" t="n">
        <v>98261.65431988261</v>
      </c>
      <c r="Q9036" s="3" t="n">
        <v>98261.65431988261</v>
      </c>
      <c r="R9036" s="3" t="n">
        <v>98261.65431988261</v>
      </c>
      <c r="S9036" s="3" t="n">
        <v>98261.65431988261</v>
      </c>
      <c r="T9036" s="3" t="n">
        <v>98261.65431988261</v>
      </c>
      <c r="U9036">
        <f>1+2</f>
        <v/>
      </c>
      <c r="V9036" t="inlineStr">
        <is>
          <t>00123</t>
        </is>
      </c>
      <c r="W9036" t="inlineStr">
        <is>
          <t xml:space="preserve"> line
new	 tab </t>
        </is>
      </c>
      <c r="X9036" t="inlineStr">
        <is>
          <t>emoji 🚆</t>
        </is>
      </c>
      <c r="Y9036" t="inlineStr">
        <is>
          <t>TWL</t>
        </is>
      </c>
      <c r="Z9036" s="3" t="n">
        <v>98261.65431988261</v>
      </c>
      <c r="AA9036" s="3" t="n">
        <v>98261.65431988261</v>
      </c>
      <c r="AB9036" s="3" t="n">
        <v>98261.65431988261</v>
      </c>
      <c r="AC9036" s="3" t="n">
        <v>98261.65431988261</v>
      </c>
      <c r="AD9036" s="3" t="n">
        <v>98261.65431988261</v>
      </c>
      <c r="AE9036" s="3" t="n">
        <v>98261.65431988261</v>
      </c>
    </row>
    <row r="9037">
      <c r="A9037" s="4" t="n">
        <v>46272.10457175926</v>
      </c>
      <c r="B9037" t="inlineStr">
        <is>
          <t>中文 &lt;tag&gt; &amp; "quoted"</t>
        </is>
      </c>
      <c r="D9037" t="inlineStr"/>
      <c r="E9037">
        <f>1+2</f>
        <v/>
      </c>
      <c r="F9037" t="inlineStr">
        <is>
          <t>00123</t>
        </is>
      </c>
      <c r="G9037" t="inlineStr">
        <is>
          <t xml:space="preserve"> line
new	 tab </t>
        </is>
      </c>
      <c r="H9037" s="3" t="n">
        <v>98261.66666556151</v>
      </c>
      <c r="I9037" s="3" t="n">
        <v>98261.66666556151</v>
      </c>
      <c r="J9037" s="3" t="n">
        <v>98261.66666556151</v>
      </c>
      <c r="K9037" s="3" t="n">
        <v>98261.66666556151</v>
      </c>
      <c r="L9037" s="3" t="n">
        <v>98261.66666556151</v>
      </c>
      <c r="M9037" s="3" t="n">
        <v>98261.66666556151</v>
      </c>
      <c r="N9037" s="3" t="n">
        <v>98261.66666556151</v>
      </c>
      <c r="O9037" s="3" t="n">
        <v>98261.66666556151</v>
      </c>
      <c r="P9037" s="3" t="n">
        <v>98261.66666556151</v>
      </c>
      <c r="Q9037" s="3" t="n">
        <v>98261.66666556151</v>
      </c>
      <c r="R9037" s="3" t="n">
        <v>98261.66666556151</v>
      </c>
      <c r="S9037" s="3" t="n">
        <v>98261.66666556151</v>
      </c>
      <c r="T9037" s="3" t="n">
        <v>98261.66666556151</v>
      </c>
      <c r="U9037">
        <f>1+2</f>
        <v/>
      </c>
      <c r="V9037" t="inlineStr">
        <is>
          <t>00123</t>
        </is>
      </c>
      <c r="W9037" t="inlineStr">
        <is>
          <t xml:space="preserve"> line
new	 tab </t>
        </is>
      </c>
      <c r="X9037" t="inlineStr">
        <is>
          <t>emoji 🚆</t>
        </is>
      </c>
      <c r="Y9037" t="inlineStr">
        <is>
          <t>TWL</t>
        </is>
      </c>
      <c r="Z9037" s="3" t="n">
        <v>98261.66666556151</v>
      </c>
      <c r="AA9037" s="3" t="n">
        <v>98261.66666556151</v>
      </c>
      <c r="AB9037" s="3" t="n">
        <v>98261.66666556151</v>
      </c>
      <c r="AC9037" s="3" t="n">
        <v>98261.66666556151</v>
      </c>
      <c r="AD9037" s="3" t="n">
        <v>98261.66666556151</v>
      </c>
      <c r="AE9037" s="3" t="n">
        <v>98261.66666556151</v>
      </c>
    </row>
    <row r="9038">
      <c r="A9038" s="4" t="n">
        <v>46272.10458333333</v>
      </c>
      <c r="B9038" t="inlineStr">
        <is>
          <t>中文 &lt;tag&gt; &amp; "quoted"</t>
        </is>
      </c>
      <c r="D9038" t="inlineStr"/>
      <c r="E9038">
        <f>1+2</f>
        <v/>
      </c>
      <c r="F9038" t="inlineStr">
        <is>
          <t>00123</t>
        </is>
      </c>
      <c r="G9038" t="inlineStr">
        <is>
          <t xml:space="preserve"> line
new	 tab </t>
        </is>
      </c>
      <c r="H9038" s="3" t="n">
        <v>98261.67901124041</v>
      </c>
      <c r="I9038" s="3" t="n">
        <v>98261.67901124041</v>
      </c>
      <c r="J9038" s="3" t="n">
        <v>98261.67901124041</v>
      </c>
      <c r="K9038" s="3" t="n">
        <v>98261.67901124041</v>
      </c>
      <c r="L9038" s="3" t="n">
        <v>98261.67901124041</v>
      </c>
      <c r="M9038" s="3" t="n">
        <v>98261.67901124041</v>
      </c>
      <c r="N9038" s="3" t="n">
        <v>98261.67901124041</v>
      </c>
      <c r="O9038" s="3" t="n">
        <v>98261.67901124041</v>
      </c>
      <c r="P9038" s="3" t="n">
        <v>98261.67901124041</v>
      </c>
      <c r="Q9038" s="3" t="n">
        <v>98261.67901124041</v>
      </c>
      <c r="R9038" s="3" t="n">
        <v>98261.67901124041</v>
      </c>
      <c r="S9038" s="3" t="n">
        <v>98261.67901124041</v>
      </c>
      <c r="T9038" s="3" t="n">
        <v>98261.67901124041</v>
      </c>
      <c r="U9038">
        <f>1+2</f>
        <v/>
      </c>
      <c r="V9038" t="inlineStr">
        <is>
          <t>00123</t>
        </is>
      </c>
      <c r="W9038" t="inlineStr">
        <is>
          <t xml:space="preserve"> line
new	 tab </t>
        </is>
      </c>
      <c r="X9038" t="inlineStr">
        <is>
          <t>emoji 🚆</t>
        </is>
      </c>
      <c r="Y9038" t="inlineStr">
        <is>
          <t>TWL</t>
        </is>
      </c>
      <c r="Z9038" s="3" t="n">
        <v>98261.67901124041</v>
      </c>
      <c r="AA9038" s="3" t="n">
        <v>98261.67901124041</v>
      </c>
      <c r="AB9038" s="3" t="n">
        <v>98261.67901124041</v>
      </c>
      <c r="AC9038" s="3" t="n">
        <v>98261.67901124041</v>
      </c>
      <c r="AD9038" s="3" t="n">
        <v>98261.67901124041</v>
      </c>
      <c r="AE9038" s="3" t="n">
        <v>98261.67901124041</v>
      </c>
    </row>
    <row r="9039">
      <c r="A9039" s="4" t="n">
        <v>46272.10459490741</v>
      </c>
      <c r="B9039" t="inlineStr">
        <is>
          <t>中文 &lt;tag&gt; &amp; "quoted"</t>
        </is>
      </c>
      <c r="D9039" t="inlineStr"/>
      <c r="E9039">
        <f>1+2</f>
        <v/>
      </c>
      <c r="F9039" t="inlineStr">
        <is>
          <t>00123</t>
        </is>
      </c>
      <c r="G9039" t="inlineStr">
        <is>
          <t xml:space="preserve"> line
new	 tab </t>
        </is>
      </c>
      <c r="H9039" s="3" t="n">
        <v>98261.69135691931</v>
      </c>
      <c r="I9039" s="3" t="n">
        <v>98261.69135691931</v>
      </c>
      <c r="J9039" s="3" t="n">
        <v>98261.69135691931</v>
      </c>
      <c r="K9039" s="3" t="n">
        <v>98261.69135691931</v>
      </c>
      <c r="L9039" s="3" t="n">
        <v>98261.69135691931</v>
      </c>
      <c r="M9039" s="3" t="n">
        <v>98261.69135691931</v>
      </c>
      <c r="N9039" s="3" t="n">
        <v>98261.69135691931</v>
      </c>
      <c r="O9039" s="3" t="n">
        <v>98261.69135691931</v>
      </c>
      <c r="P9039" s="3" t="n">
        <v>98261.69135691931</v>
      </c>
      <c r="Q9039" s="3" t="n">
        <v>98261.69135691931</v>
      </c>
      <c r="R9039" s="3" t="n">
        <v>98261.69135691931</v>
      </c>
      <c r="S9039" s="3" t="n">
        <v>98261.69135691931</v>
      </c>
      <c r="T9039" s="3" t="n">
        <v>98261.69135691931</v>
      </c>
      <c r="U9039">
        <f>1+2</f>
        <v/>
      </c>
      <c r="V9039" t="inlineStr">
        <is>
          <t>00123</t>
        </is>
      </c>
      <c r="W9039" t="inlineStr">
        <is>
          <t xml:space="preserve"> line
new	 tab </t>
        </is>
      </c>
      <c r="X9039" t="inlineStr">
        <is>
          <t>emoji 🚆</t>
        </is>
      </c>
      <c r="Y9039" t="inlineStr">
        <is>
          <t>TWL</t>
        </is>
      </c>
      <c r="Z9039" s="3" t="n">
        <v>98261.69135691931</v>
      </c>
      <c r="AA9039" s="3" t="n">
        <v>98261.69135691931</v>
      </c>
      <c r="AB9039" s="3" t="n">
        <v>98261.69135691931</v>
      </c>
      <c r="AC9039" s="3" t="n">
        <v>98261.69135691931</v>
      </c>
      <c r="AD9039" s="3" t="n">
        <v>98261.69135691931</v>
      </c>
      <c r="AE9039" s="3" t="n">
        <v>98261.69135691931</v>
      </c>
    </row>
    <row r="9040">
      <c r="A9040" s="4" t="n">
        <v>46272.10460648148</v>
      </c>
      <c r="B9040" t="inlineStr">
        <is>
          <t>中文 &lt;tag&gt; &amp; "quoted"</t>
        </is>
      </c>
      <c r="D9040" t="inlineStr"/>
      <c r="E9040">
        <f>1+2</f>
        <v/>
      </c>
      <c r="F9040" t="inlineStr">
        <is>
          <t>00123</t>
        </is>
      </c>
      <c r="G9040" t="inlineStr">
        <is>
          <t xml:space="preserve"> line
new	 tab </t>
        </is>
      </c>
      <c r="H9040" s="3" t="n">
        <v>98261.70370259821</v>
      </c>
      <c r="I9040" s="3" t="n">
        <v>98261.70370259821</v>
      </c>
      <c r="J9040" s="3" t="n">
        <v>98261.70370259821</v>
      </c>
      <c r="K9040" s="3" t="n">
        <v>98261.70370259821</v>
      </c>
      <c r="L9040" s="3" t="n">
        <v>98261.70370259821</v>
      </c>
      <c r="M9040" s="3" t="n">
        <v>98261.70370259821</v>
      </c>
      <c r="N9040" s="3" t="n">
        <v>98261.70370259821</v>
      </c>
      <c r="O9040" s="3" t="n">
        <v>98261.70370259821</v>
      </c>
      <c r="P9040" s="3" t="n">
        <v>98261.70370259821</v>
      </c>
      <c r="Q9040" s="3" t="n">
        <v>98261.70370259821</v>
      </c>
      <c r="R9040" s="3" t="n">
        <v>98261.70370259821</v>
      </c>
      <c r="S9040" s="3" t="n">
        <v>98261.70370259821</v>
      </c>
      <c r="T9040" s="3" t="n">
        <v>98261.70370259821</v>
      </c>
      <c r="U9040">
        <f>1+2</f>
        <v/>
      </c>
      <c r="V9040" t="inlineStr">
        <is>
          <t>00123</t>
        </is>
      </c>
      <c r="W9040" t="inlineStr">
        <is>
          <t xml:space="preserve"> line
new	 tab </t>
        </is>
      </c>
      <c r="X9040" t="inlineStr">
        <is>
          <t>emoji 🚆</t>
        </is>
      </c>
      <c r="Y9040" t="inlineStr">
        <is>
          <t>TWL</t>
        </is>
      </c>
      <c r="Z9040" s="3" t="n">
        <v>98261.70370259821</v>
      </c>
      <c r="AA9040" s="3" t="n">
        <v>98261.70370259821</v>
      </c>
      <c r="AB9040" s="3" t="n">
        <v>98261.70370259821</v>
      </c>
      <c r="AC9040" s="3" t="n">
        <v>98261.70370259821</v>
      </c>
      <c r="AD9040" s="3" t="n">
        <v>98261.70370259821</v>
      </c>
      <c r="AE9040" s="3" t="n">
        <v>98261.70370259821</v>
      </c>
    </row>
    <row r="9041">
      <c r="A9041" s="4" t="n">
        <v>46272.10461805556</v>
      </c>
      <c r="B9041" t="inlineStr">
        <is>
          <t>中文 &lt;tag&gt; &amp; "quoted"</t>
        </is>
      </c>
      <c r="D9041" t="inlineStr"/>
      <c r="E9041">
        <f>1+2</f>
        <v/>
      </c>
      <c r="F9041" t="inlineStr">
        <is>
          <t>00123</t>
        </is>
      </c>
      <c r="G9041" t="inlineStr">
        <is>
          <t xml:space="preserve"> line
new	 tab </t>
        </is>
      </c>
      <c r="H9041" s="3" t="n">
        <v>98261.7160482771</v>
      </c>
      <c r="I9041" s="3" t="n">
        <v>98261.7160482771</v>
      </c>
      <c r="J9041" s="3" t="n">
        <v>98261.7160482771</v>
      </c>
      <c r="K9041" s="3" t="n">
        <v>98261.7160482771</v>
      </c>
      <c r="L9041" s="3" t="n">
        <v>98261.7160482771</v>
      </c>
      <c r="M9041" s="3" t="n">
        <v>98261.7160482771</v>
      </c>
      <c r="N9041" s="3" t="n">
        <v>98261.7160482771</v>
      </c>
      <c r="O9041" s="3" t="n">
        <v>98261.7160482771</v>
      </c>
      <c r="P9041" s="3" t="n">
        <v>98261.7160482771</v>
      </c>
      <c r="Q9041" s="3" t="n">
        <v>98261.7160482771</v>
      </c>
      <c r="R9041" s="3" t="n">
        <v>98261.7160482771</v>
      </c>
      <c r="S9041" s="3" t="n">
        <v>98261.7160482771</v>
      </c>
      <c r="T9041" s="3" t="n">
        <v>98261.7160482771</v>
      </c>
      <c r="U9041">
        <f>1+2</f>
        <v/>
      </c>
      <c r="V9041" t="inlineStr">
        <is>
          <t>00123</t>
        </is>
      </c>
      <c r="W9041" t="inlineStr">
        <is>
          <t xml:space="preserve"> line
new	 tab </t>
        </is>
      </c>
      <c r="X9041" t="inlineStr">
        <is>
          <t>emoji 🚆</t>
        </is>
      </c>
      <c r="Y9041" t="inlineStr">
        <is>
          <t>TWL</t>
        </is>
      </c>
      <c r="Z9041" s="3" t="n">
        <v>98261.7160482771</v>
      </c>
      <c r="AA9041" s="3" t="n">
        <v>98261.7160482771</v>
      </c>
      <c r="AB9041" s="3" t="n">
        <v>98261.7160482771</v>
      </c>
      <c r="AC9041" s="3" t="n">
        <v>98261.7160482771</v>
      </c>
      <c r="AD9041" s="3" t="n">
        <v>98261.7160482771</v>
      </c>
      <c r="AE9041" s="3" t="n">
        <v>98261.7160482771</v>
      </c>
    </row>
    <row r="9042">
      <c r="A9042" s="4" t="n">
        <v>46272.10462962963</v>
      </c>
      <c r="B9042" t="inlineStr">
        <is>
          <t>中文 &lt;tag&gt; &amp; "quoted"</t>
        </is>
      </c>
      <c r="D9042" t="inlineStr"/>
      <c r="E9042">
        <f>1+2</f>
        <v/>
      </c>
      <c r="F9042" t="inlineStr">
        <is>
          <t>00123</t>
        </is>
      </c>
      <c r="G9042" t="inlineStr">
        <is>
          <t xml:space="preserve"> line
new	 tab </t>
        </is>
      </c>
      <c r="H9042" s="3" t="n">
        <v>98261.728393956</v>
      </c>
      <c r="I9042" s="3" t="n">
        <v>98261.728393956</v>
      </c>
      <c r="J9042" s="3" t="n">
        <v>98261.728393956</v>
      </c>
      <c r="K9042" s="3" t="n">
        <v>98261.728393956</v>
      </c>
      <c r="L9042" s="3" t="n">
        <v>98261.728393956</v>
      </c>
      <c r="M9042" s="3" t="n">
        <v>98261.728393956</v>
      </c>
      <c r="N9042" s="3" t="n">
        <v>98261.728393956</v>
      </c>
      <c r="O9042" s="3" t="n">
        <v>98261.728393956</v>
      </c>
      <c r="P9042" s="3" t="n">
        <v>98261.728393956</v>
      </c>
      <c r="Q9042" s="3" t="n">
        <v>98261.728393956</v>
      </c>
      <c r="R9042" s="3" t="n">
        <v>98261.728393956</v>
      </c>
      <c r="S9042" s="3" t="n">
        <v>98261.728393956</v>
      </c>
      <c r="T9042" s="3" t="n">
        <v>98261.728393956</v>
      </c>
      <c r="U9042">
        <f>1+2</f>
        <v/>
      </c>
      <c r="V9042" t="inlineStr">
        <is>
          <t>00123</t>
        </is>
      </c>
      <c r="W9042" t="inlineStr">
        <is>
          <t xml:space="preserve"> line
new	 tab </t>
        </is>
      </c>
      <c r="X9042" t="inlineStr">
        <is>
          <t>emoji 🚆</t>
        </is>
      </c>
      <c r="Y9042" t="inlineStr">
        <is>
          <t>TWL</t>
        </is>
      </c>
      <c r="Z9042" s="3" t="n">
        <v>98261.728393956</v>
      </c>
      <c r="AA9042" s="3" t="n">
        <v>98261.728393956</v>
      </c>
      <c r="AB9042" s="3" t="n">
        <v>98261.728393956</v>
      </c>
      <c r="AC9042" s="3" t="n">
        <v>98261.728393956</v>
      </c>
      <c r="AD9042" s="3" t="n">
        <v>98261.728393956</v>
      </c>
      <c r="AE9042" s="3" t="n">
        <v>98261.728393956</v>
      </c>
    </row>
    <row r="9043">
      <c r="A9043" s="4" t="n">
        <v>46272.1046412037</v>
      </c>
      <c r="B9043" t="inlineStr">
        <is>
          <t>中文 &lt;tag&gt; &amp; "quoted"</t>
        </is>
      </c>
      <c r="D9043" t="inlineStr"/>
      <c r="E9043">
        <f>1+2</f>
        <v/>
      </c>
      <c r="F9043" t="inlineStr">
        <is>
          <t>00123</t>
        </is>
      </c>
      <c r="G9043" t="inlineStr">
        <is>
          <t xml:space="preserve"> line
new	 tab </t>
        </is>
      </c>
      <c r="H9043" s="3" t="n">
        <v>98261.7407396349</v>
      </c>
      <c r="I9043" s="3" t="n">
        <v>98261.7407396349</v>
      </c>
      <c r="J9043" s="3" t="n">
        <v>98261.7407396349</v>
      </c>
      <c r="K9043" s="3" t="n">
        <v>98261.7407396349</v>
      </c>
      <c r="L9043" s="3" t="n">
        <v>98261.7407396349</v>
      </c>
      <c r="M9043" s="3" t="n">
        <v>98261.7407396349</v>
      </c>
      <c r="N9043" s="3" t="n">
        <v>98261.7407396349</v>
      </c>
      <c r="O9043" s="3" t="n">
        <v>98261.7407396349</v>
      </c>
      <c r="P9043" s="3" t="n">
        <v>98261.7407396349</v>
      </c>
      <c r="Q9043" s="3" t="n">
        <v>98261.7407396349</v>
      </c>
      <c r="R9043" s="3" t="n">
        <v>98261.7407396349</v>
      </c>
      <c r="S9043" s="3" t="n">
        <v>98261.7407396349</v>
      </c>
      <c r="T9043" s="3" t="n">
        <v>98261.7407396349</v>
      </c>
      <c r="U9043">
        <f>1+2</f>
        <v/>
      </c>
      <c r="V9043" t="inlineStr">
        <is>
          <t>00123</t>
        </is>
      </c>
      <c r="W9043" t="inlineStr">
        <is>
          <t xml:space="preserve"> line
new	 tab </t>
        </is>
      </c>
      <c r="X9043" t="inlineStr">
        <is>
          <t>emoji 🚆</t>
        </is>
      </c>
      <c r="Y9043" t="inlineStr">
        <is>
          <t>TWL</t>
        </is>
      </c>
      <c r="Z9043" s="3" t="n">
        <v>98261.7407396349</v>
      </c>
      <c r="AA9043" s="3" t="n">
        <v>98261.7407396349</v>
      </c>
      <c r="AB9043" s="3" t="n">
        <v>98261.7407396349</v>
      </c>
      <c r="AC9043" s="3" t="n">
        <v>98261.7407396349</v>
      </c>
      <c r="AD9043" s="3" t="n">
        <v>98261.7407396349</v>
      </c>
      <c r="AE9043" s="3" t="n">
        <v>98261.7407396349</v>
      </c>
    </row>
    <row r="9044">
      <c r="A9044" s="4" t="n">
        <v>46272.10465277778</v>
      </c>
      <c r="B9044" t="inlineStr">
        <is>
          <t>中文 &lt;tag&gt; &amp; "quoted"</t>
        </is>
      </c>
      <c r="D9044" t="inlineStr"/>
      <c r="E9044">
        <f>1+2</f>
        <v/>
      </c>
      <c r="F9044" t="inlineStr">
        <is>
          <t>00123</t>
        </is>
      </c>
      <c r="G9044" t="inlineStr">
        <is>
          <t xml:space="preserve"> line
new	 tab </t>
        </is>
      </c>
      <c r="H9044" s="3" t="n">
        <v>98261.7530853138</v>
      </c>
      <c r="I9044" s="3" t="n">
        <v>98261.7530853138</v>
      </c>
      <c r="J9044" s="3" t="n">
        <v>98261.7530853138</v>
      </c>
      <c r="K9044" s="3" t="n">
        <v>98261.7530853138</v>
      </c>
      <c r="L9044" s="3" t="n">
        <v>98261.7530853138</v>
      </c>
      <c r="M9044" s="3" t="n">
        <v>98261.7530853138</v>
      </c>
      <c r="N9044" s="3" t="n">
        <v>98261.7530853138</v>
      </c>
      <c r="O9044" s="3" t="n">
        <v>98261.7530853138</v>
      </c>
      <c r="P9044" s="3" t="n">
        <v>98261.7530853138</v>
      </c>
      <c r="Q9044" s="3" t="n">
        <v>98261.7530853138</v>
      </c>
      <c r="R9044" s="3" t="n">
        <v>98261.7530853138</v>
      </c>
      <c r="S9044" s="3" t="n">
        <v>98261.7530853138</v>
      </c>
      <c r="T9044" s="3" t="n">
        <v>98261.7530853138</v>
      </c>
      <c r="U9044">
        <f>1+2</f>
        <v/>
      </c>
      <c r="V9044" t="inlineStr">
        <is>
          <t>00123</t>
        </is>
      </c>
      <c r="W9044" t="inlineStr">
        <is>
          <t xml:space="preserve"> line
new	 tab </t>
        </is>
      </c>
      <c r="X9044" t="inlineStr">
        <is>
          <t>emoji 🚆</t>
        </is>
      </c>
      <c r="Y9044" t="inlineStr">
        <is>
          <t>TWL</t>
        </is>
      </c>
      <c r="Z9044" s="3" t="n">
        <v>98261.7530853138</v>
      </c>
      <c r="AA9044" s="3" t="n">
        <v>98261.7530853138</v>
      </c>
      <c r="AB9044" s="3" t="n">
        <v>98261.7530853138</v>
      </c>
      <c r="AC9044" s="3" t="n">
        <v>98261.7530853138</v>
      </c>
      <c r="AD9044" s="3" t="n">
        <v>98261.7530853138</v>
      </c>
      <c r="AE9044" s="3" t="n">
        <v>98261.7530853138</v>
      </c>
    </row>
    <row r="9045">
      <c r="A9045" s="4" t="n">
        <v>46272.10466435185</v>
      </c>
      <c r="B9045" t="inlineStr">
        <is>
          <t>中文 &lt;tag&gt; &amp; "quoted"</t>
        </is>
      </c>
      <c r="D9045" t="inlineStr"/>
      <c r="E9045">
        <f>1+2</f>
        <v/>
      </c>
      <c r="F9045" t="inlineStr">
        <is>
          <t>00123</t>
        </is>
      </c>
      <c r="G9045" t="inlineStr">
        <is>
          <t xml:space="preserve"> line
new	 tab </t>
        </is>
      </c>
      <c r="H9045" s="3" t="n">
        <v>98261.7654309927</v>
      </c>
      <c r="I9045" s="3" t="n">
        <v>98261.7654309927</v>
      </c>
      <c r="J9045" s="3" t="n">
        <v>98261.7654309927</v>
      </c>
      <c r="K9045" s="3" t="n">
        <v>98261.7654309927</v>
      </c>
      <c r="L9045" s="3" t="n">
        <v>98261.7654309927</v>
      </c>
      <c r="M9045" s="3" t="n">
        <v>98261.7654309927</v>
      </c>
      <c r="N9045" s="3" t="n">
        <v>98261.7654309927</v>
      </c>
      <c r="O9045" s="3" t="n">
        <v>98261.7654309927</v>
      </c>
      <c r="P9045" s="3" t="n">
        <v>98261.7654309927</v>
      </c>
      <c r="Q9045" s="3" t="n">
        <v>98261.7654309927</v>
      </c>
      <c r="R9045" s="3" t="n">
        <v>98261.7654309927</v>
      </c>
      <c r="S9045" s="3" t="n">
        <v>98261.7654309927</v>
      </c>
      <c r="T9045" s="3" t="n">
        <v>98261.7654309927</v>
      </c>
      <c r="U9045">
        <f>1+2</f>
        <v/>
      </c>
      <c r="V9045" t="inlineStr">
        <is>
          <t>00123</t>
        </is>
      </c>
      <c r="W9045" t="inlineStr">
        <is>
          <t xml:space="preserve"> line
new	 tab </t>
        </is>
      </c>
      <c r="X9045" t="inlineStr">
        <is>
          <t>emoji 🚆</t>
        </is>
      </c>
      <c r="Y9045" t="inlineStr">
        <is>
          <t>TWL</t>
        </is>
      </c>
      <c r="Z9045" s="3" t="n">
        <v>98261.7654309927</v>
      </c>
      <c r="AA9045" s="3" t="n">
        <v>98261.7654309927</v>
      </c>
      <c r="AB9045" s="3" t="n">
        <v>98261.7654309927</v>
      </c>
      <c r="AC9045" s="3" t="n">
        <v>98261.7654309927</v>
      </c>
      <c r="AD9045" s="3" t="n">
        <v>98261.7654309927</v>
      </c>
      <c r="AE9045" s="3" t="n">
        <v>98261.7654309927</v>
      </c>
    </row>
    <row r="9046">
      <c r="A9046" s="4" t="n">
        <v>46272.10467592593</v>
      </c>
      <c r="B9046" t="inlineStr">
        <is>
          <t>中文 &lt;tag&gt; &amp; "quoted"</t>
        </is>
      </c>
      <c r="D9046" t="inlineStr"/>
      <c r="E9046">
        <f>1+2</f>
        <v/>
      </c>
      <c r="F9046" t="inlineStr">
        <is>
          <t>00123</t>
        </is>
      </c>
      <c r="G9046" t="inlineStr">
        <is>
          <t xml:space="preserve"> line
new	 tab </t>
        </is>
      </c>
      <c r="H9046" s="3" t="n">
        <v>98261.7777766716</v>
      </c>
      <c r="I9046" s="3" t="n">
        <v>98261.7777766716</v>
      </c>
      <c r="J9046" s="3" t="n">
        <v>98261.7777766716</v>
      </c>
      <c r="K9046" s="3" t="n">
        <v>98261.7777766716</v>
      </c>
      <c r="L9046" s="3" t="n">
        <v>98261.7777766716</v>
      </c>
      <c r="M9046" s="3" t="n">
        <v>98261.7777766716</v>
      </c>
      <c r="N9046" s="3" t="n">
        <v>98261.7777766716</v>
      </c>
      <c r="O9046" s="3" t="n">
        <v>98261.7777766716</v>
      </c>
      <c r="P9046" s="3" t="n">
        <v>98261.7777766716</v>
      </c>
      <c r="Q9046" s="3" t="n">
        <v>98261.7777766716</v>
      </c>
      <c r="R9046" s="3" t="n">
        <v>98261.7777766716</v>
      </c>
      <c r="S9046" s="3" t="n">
        <v>98261.7777766716</v>
      </c>
      <c r="T9046" s="3" t="n">
        <v>98261.7777766716</v>
      </c>
      <c r="U9046">
        <f>1+2</f>
        <v/>
      </c>
      <c r="V9046" t="inlineStr">
        <is>
          <t>00123</t>
        </is>
      </c>
      <c r="W9046" t="inlineStr">
        <is>
          <t xml:space="preserve"> line
new	 tab </t>
        </is>
      </c>
      <c r="X9046" t="inlineStr">
        <is>
          <t>emoji 🚆</t>
        </is>
      </c>
      <c r="Y9046" t="inlineStr">
        <is>
          <t>TWL</t>
        </is>
      </c>
      <c r="Z9046" s="3" t="n">
        <v>98261.7777766716</v>
      </c>
      <c r="AA9046" s="3" t="n">
        <v>98261.7777766716</v>
      </c>
      <c r="AB9046" s="3" t="n">
        <v>98261.7777766716</v>
      </c>
      <c r="AC9046" s="3" t="n">
        <v>98261.7777766716</v>
      </c>
      <c r="AD9046" s="3" t="n">
        <v>98261.7777766716</v>
      </c>
      <c r="AE9046" s="3" t="n">
        <v>98261.7777766716</v>
      </c>
    </row>
    <row r="9047">
      <c r="A9047" s="4" t="n">
        <v>46272.1046875</v>
      </c>
      <c r="B9047" t="inlineStr">
        <is>
          <t>中文 &lt;tag&gt; &amp; "quoted"</t>
        </is>
      </c>
      <c r="D9047" t="inlineStr"/>
      <c r="E9047">
        <f>1+2</f>
        <v/>
      </c>
      <c r="F9047" t="inlineStr">
        <is>
          <t>00123</t>
        </is>
      </c>
      <c r="G9047" t="inlineStr">
        <is>
          <t xml:space="preserve"> line
new	 tab </t>
        </is>
      </c>
      <c r="H9047" s="3" t="n">
        <v>98261.7901223505</v>
      </c>
      <c r="I9047" s="3" t="n">
        <v>98261.7901223505</v>
      </c>
      <c r="J9047" s="3" t="n">
        <v>98261.7901223505</v>
      </c>
      <c r="K9047" s="3" t="n">
        <v>98261.7901223505</v>
      </c>
      <c r="L9047" s="3" t="n">
        <v>98261.7901223505</v>
      </c>
      <c r="M9047" s="3" t="n">
        <v>98261.7901223505</v>
      </c>
      <c r="N9047" s="3" t="n">
        <v>98261.7901223505</v>
      </c>
      <c r="O9047" s="3" t="n">
        <v>98261.7901223505</v>
      </c>
      <c r="P9047" s="3" t="n">
        <v>98261.7901223505</v>
      </c>
      <c r="Q9047" s="3" t="n">
        <v>98261.7901223505</v>
      </c>
      <c r="R9047" s="3" t="n">
        <v>98261.7901223505</v>
      </c>
      <c r="S9047" s="3" t="n">
        <v>98261.7901223505</v>
      </c>
      <c r="T9047" s="3" t="n">
        <v>98261.7901223505</v>
      </c>
      <c r="U9047">
        <f>1+2</f>
        <v/>
      </c>
      <c r="V9047" t="inlineStr">
        <is>
          <t>00123</t>
        </is>
      </c>
      <c r="W9047" t="inlineStr">
        <is>
          <t xml:space="preserve"> line
new	 tab </t>
        </is>
      </c>
      <c r="X9047" t="inlineStr">
        <is>
          <t>emoji 🚆</t>
        </is>
      </c>
      <c r="Y9047" t="inlineStr">
        <is>
          <t>TWL</t>
        </is>
      </c>
      <c r="Z9047" s="3" t="n">
        <v>98261.7901223505</v>
      </c>
      <c r="AA9047" s="3" t="n">
        <v>98261.7901223505</v>
      </c>
      <c r="AB9047" s="3" t="n">
        <v>98261.7901223505</v>
      </c>
      <c r="AC9047" s="3" t="n">
        <v>98261.7901223505</v>
      </c>
      <c r="AD9047" s="3" t="n">
        <v>98261.7901223505</v>
      </c>
      <c r="AE9047" s="3" t="n">
        <v>98261.7901223505</v>
      </c>
    </row>
    <row r="9048">
      <c r="A9048" s="4" t="n">
        <v>46272.10469907407</v>
      </c>
      <c r="B9048" t="inlineStr">
        <is>
          <t>中文 &lt;tag&gt; &amp; "quoted"</t>
        </is>
      </c>
      <c r="D9048" t="inlineStr"/>
      <c r="E9048">
        <f>1+2</f>
        <v/>
      </c>
      <c r="F9048" t="inlineStr">
        <is>
          <t>00123</t>
        </is>
      </c>
      <c r="G9048" t="inlineStr">
        <is>
          <t xml:space="preserve"> line
new	 tab </t>
        </is>
      </c>
      <c r="H9048" s="3" t="n">
        <v>98261.8024680294</v>
      </c>
      <c r="I9048" s="3" t="n">
        <v>98261.8024680294</v>
      </c>
      <c r="J9048" s="3" t="n">
        <v>98261.8024680294</v>
      </c>
      <c r="K9048" s="3" t="n">
        <v>98261.8024680294</v>
      </c>
      <c r="L9048" s="3" t="n">
        <v>98261.8024680294</v>
      </c>
      <c r="M9048" s="3" t="n">
        <v>98261.8024680294</v>
      </c>
      <c r="N9048" s="3" t="n">
        <v>98261.8024680294</v>
      </c>
      <c r="O9048" s="3" t="n">
        <v>98261.8024680294</v>
      </c>
      <c r="P9048" s="3" t="n">
        <v>98261.8024680294</v>
      </c>
      <c r="Q9048" s="3" t="n">
        <v>98261.8024680294</v>
      </c>
      <c r="R9048" s="3" t="n">
        <v>98261.8024680294</v>
      </c>
      <c r="S9048" s="3" t="n">
        <v>98261.8024680294</v>
      </c>
      <c r="T9048" s="3" t="n">
        <v>98261.8024680294</v>
      </c>
      <c r="U9048">
        <f>1+2</f>
        <v/>
      </c>
      <c r="V9048" t="inlineStr">
        <is>
          <t>00123</t>
        </is>
      </c>
      <c r="W9048" t="inlineStr">
        <is>
          <t xml:space="preserve"> line
new	 tab </t>
        </is>
      </c>
      <c r="X9048" t="inlineStr">
        <is>
          <t>emoji 🚆</t>
        </is>
      </c>
      <c r="Y9048" t="inlineStr">
        <is>
          <t>TWL</t>
        </is>
      </c>
      <c r="Z9048" s="3" t="n">
        <v>98261.8024680294</v>
      </c>
      <c r="AA9048" s="3" t="n">
        <v>98261.8024680294</v>
      </c>
      <c r="AB9048" s="3" t="n">
        <v>98261.8024680294</v>
      </c>
      <c r="AC9048" s="3" t="n">
        <v>98261.8024680294</v>
      </c>
      <c r="AD9048" s="3" t="n">
        <v>98261.8024680294</v>
      </c>
      <c r="AE9048" s="3" t="n">
        <v>98261.8024680294</v>
      </c>
    </row>
    <row r="9049">
      <c r="A9049" s="4" t="n">
        <v>46272.10471064815</v>
      </c>
      <c r="B9049" t="inlineStr">
        <is>
          <t>中文 &lt;tag&gt; &amp; "quoted"</t>
        </is>
      </c>
      <c r="D9049" t="inlineStr"/>
      <c r="E9049">
        <f>1+2</f>
        <v/>
      </c>
      <c r="F9049" t="inlineStr">
        <is>
          <t>00123</t>
        </is>
      </c>
      <c r="G9049" t="inlineStr">
        <is>
          <t xml:space="preserve"> line
new	 tab </t>
        </is>
      </c>
      <c r="H9049" s="3" t="n">
        <v>98261.8148137083</v>
      </c>
      <c r="I9049" s="3" t="n">
        <v>98261.8148137083</v>
      </c>
      <c r="J9049" s="3" t="n">
        <v>98261.8148137083</v>
      </c>
      <c r="K9049" s="3" t="n">
        <v>98261.8148137083</v>
      </c>
      <c r="L9049" s="3" t="n">
        <v>98261.8148137083</v>
      </c>
      <c r="M9049" s="3" t="n">
        <v>98261.8148137083</v>
      </c>
      <c r="N9049" s="3" t="n">
        <v>98261.8148137083</v>
      </c>
      <c r="O9049" s="3" t="n">
        <v>98261.8148137083</v>
      </c>
      <c r="P9049" s="3" t="n">
        <v>98261.8148137083</v>
      </c>
      <c r="Q9049" s="3" t="n">
        <v>98261.8148137083</v>
      </c>
      <c r="R9049" s="3" t="n">
        <v>98261.8148137083</v>
      </c>
      <c r="S9049" s="3" t="n">
        <v>98261.8148137083</v>
      </c>
      <c r="T9049" s="3" t="n">
        <v>98261.8148137083</v>
      </c>
      <c r="U9049">
        <f>1+2</f>
        <v/>
      </c>
      <c r="V9049" t="inlineStr">
        <is>
          <t>00123</t>
        </is>
      </c>
      <c r="W9049" t="inlineStr">
        <is>
          <t xml:space="preserve"> line
new	 tab </t>
        </is>
      </c>
      <c r="X9049" t="inlineStr">
        <is>
          <t>emoji 🚆</t>
        </is>
      </c>
      <c r="Y9049" t="inlineStr">
        <is>
          <t>TWL</t>
        </is>
      </c>
      <c r="Z9049" s="3" t="n">
        <v>98261.8148137083</v>
      </c>
      <c r="AA9049" s="3" t="n">
        <v>98261.8148137083</v>
      </c>
      <c r="AB9049" s="3" t="n">
        <v>98261.8148137083</v>
      </c>
      <c r="AC9049" s="3" t="n">
        <v>98261.8148137083</v>
      </c>
      <c r="AD9049" s="3" t="n">
        <v>98261.8148137083</v>
      </c>
      <c r="AE9049" s="3" t="n">
        <v>98261.8148137083</v>
      </c>
    </row>
    <row r="9050">
      <c r="A9050" s="4" t="n">
        <v>46272.10472222222</v>
      </c>
      <c r="B9050" t="inlineStr">
        <is>
          <t>中文 &lt;tag&gt; &amp; "quoted"</t>
        </is>
      </c>
      <c r="D9050" t="inlineStr"/>
      <c r="E9050">
        <f>1+2</f>
        <v/>
      </c>
      <c r="F9050" t="inlineStr">
        <is>
          <t>00123</t>
        </is>
      </c>
      <c r="G9050" t="inlineStr">
        <is>
          <t xml:space="preserve"> line
new	 tab </t>
        </is>
      </c>
      <c r="H9050" s="3" t="n">
        <v>98261.82715938721</v>
      </c>
      <c r="I9050" s="3" t="n">
        <v>98261.82715938721</v>
      </c>
      <c r="J9050" s="3" t="n">
        <v>98261.82715938721</v>
      </c>
      <c r="K9050" s="3" t="n">
        <v>98261.82715938721</v>
      </c>
      <c r="L9050" s="3" t="n">
        <v>98261.82715938721</v>
      </c>
      <c r="M9050" s="3" t="n">
        <v>98261.82715938721</v>
      </c>
      <c r="N9050" s="3" t="n">
        <v>98261.82715938721</v>
      </c>
      <c r="O9050" s="3" t="n">
        <v>98261.82715938721</v>
      </c>
      <c r="P9050" s="3" t="n">
        <v>98261.82715938721</v>
      </c>
      <c r="Q9050" s="3" t="n">
        <v>98261.82715938721</v>
      </c>
      <c r="R9050" s="3" t="n">
        <v>98261.82715938721</v>
      </c>
      <c r="S9050" s="3" t="n">
        <v>98261.82715938721</v>
      </c>
      <c r="T9050" s="3" t="n">
        <v>98261.82715938721</v>
      </c>
      <c r="U9050">
        <f>1+2</f>
        <v/>
      </c>
      <c r="V9050" t="inlineStr">
        <is>
          <t>00123</t>
        </is>
      </c>
      <c r="W9050" t="inlineStr">
        <is>
          <t xml:space="preserve"> line
new	 tab </t>
        </is>
      </c>
      <c r="X9050" t="inlineStr">
        <is>
          <t>emoji 🚆</t>
        </is>
      </c>
      <c r="Y9050" t="inlineStr">
        <is>
          <t>TWL</t>
        </is>
      </c>
      <c r="Z9050" s="3" t="n">
        <v>98261.82715938721</v>
      </c>
      <c r="AA9050" s="3" t="n">
        <v>98261.82715938721</v>
      </c>
      <c r="AB9050" s="3" t="n">
        <v>98261.82715938721</v>
      </c>
      <c r="AC9050" s="3" t="n">
        <v>98261.82715938721</v>
      </c>
      <c r="AD9050" s="3" t="n">
        <v>98261.82715938721</v>
      </c>
      <c r="AE9050" s="3" t="n">
        <v>98261.82715938721</v>
      </c>
    </row>
    <row r="9051">
      <c r="A9051" s="4" t="n">
        <v>46272.1047337963</v>
      </c>
      <c r="B9051" t="inlineStr">
        <is>
          <t>中文 &lt;tag&gt; &amp; "quoted"</t>
        </is>
      </c>
      <c r="D9051" t="inlineStr"/>
      <c r="E9051">
        <f>1+2</f>
        <v/>
      </c>
      <c r="F9051" t="inlineStr">
        <is>
          <t>00123</t>
        </is>
      </c>
      <c r="G9051" t="inlineStr">
        <is>
          <t xml:space="preserve"> line
new	 tab </t>
        </is>
      </c>
      <c r="H9051" s="3" t="n">
        <v>98261.83950506611</v>
      </c>
      <c r="I9051" s="3" t="n">
        <v>98261.83950506611</v>
      </c>
      <c r="J9051" s="3" t="n">
        <v>98261.83950506611</v>
      </c>
      <c r="K9051" s="3" t="n">
        <v>98261.83950506611</v>
      </c>
      <c r="L9051" s="3" t="n">
        <v>98261.83950506611</v>
      </c>
      <c r="M9051" s="3" t="n">
        <v>98261.83950506611</v>
      </c>
      <c r="N9051" s="3" t="n">
        <v>98261.83950506611</v>
      </c>
      <c r="O9051" s="3" t="n">
        <v>98261.83950506611</v>
      </c>
      <c r="P9051" s="3" t="n">
        <v>98261.83950506611</v>
      </c>
      <c r="Q9051" s="3" t="n">
        <v>98261.83950506611</v>
      </c>
      <c r="R9051" s="3" t="n">
        <v>98261.83950506611</v>
      </c>
      <c r="S9051" s="3" t="n">
        <v>98261.83950506611</v>
      </c>
      <c r="T9051" s="3" t="n">
        <v>98261.83950506611</v>
      </c>
      <c r="U9051">
        <f>1+2</f>
        <v/>
      </c>
      <c r="V9051" t="inlineStr">
        <is>
          <t>00123</t>
        </is>
      </c>
      <c r="W9051" t="inlineStr">
        <is>
          <t xml:space="preserve"> line
new	 tab </t>
        </is>
      </c>
      <c r="X9051" t="inlineStr">
        <is>
          <t>emoji 🚆</t>
        </is>
      </c>
      <c r="Y9051" t="inlineStr">
        <is>
          <t>TWL</t>
        </is>
      </c>
      <c r="Z9051" s="3" t="n">
        <v>98261.83950506611</v>
      </c>
      <c r="AA9051" s="3" t="n">
        <v>98261.83950506611</v>
      </c>
      <c r="AB9051" s="3" t="n">
        <v>98261.83950506611</v>
      </c>
      <c r="AC9051" s="3" t="n">
        <v>98261.83950506611</v>
      </c>
      <c r="AD9051" s="3" t="n">
        <v>98261.83950506611</v>
      </c>
      <c r="AE9051" s="3" t="n">
        <v>98261.83950506611</v>
      </c>
    </row>
    <row r="9052">
      <c r="A9052" s="4" t="n">
        <v>46272.10474537037</v>
      </c>
      <c r="B9052" t="inlineStr">
        <is>
          <t>中文 &lt;tag&gt; &amp; "quoted"</t>
        </is>
      </c>
      <c r="D9052" t="inlineStr"/>
      <c r="E9052">
        <f>1+2</f>
        <v/>
      </c>
      <c r="F9052" t="inlineStr">
        <is>
          <t>00123</t>
        </is>
      </c>
      <c r="G9052" t="inlineStr">
        <is>
          <t xml:space="preserve"> line
new	 tab </t>
        </is>
      </c>
      <c r="H9052" s="3" t="n">
        <v>98261.85185074501</v>
      </c>
      <c r="I9052" s="3" t="n">
        <v>98261.85185074501</v>
      </c>
      <c r="J9052" s="3" t="n">
        <v>98261.85185074501</v>
      </c>
      <c r="K9052" s="3" t="n">
        <v>98261.85185074501</v>
      </c>
      <c r="L9052" s="3" t="n">
        <v>98261.85185074501</v>
      </c>
      <c r="M9052" s="3" t="n">
        <v>98261.85185074501</v>
      </c>
      <c r="N9052" s="3" t="n">
        <v>98261.85185074501</v>
      </c>
      <c r="O9052" s="3" t="n">
        <v>98261.85185074501</v>
      </c>
      <c r="P9052" s="3" t="n">
        <v>98261.85185074501</v>
      </c>
      <c r="Q9052" s="3" t="n">
        <v>98261.85185074501</v>
      </c>
      <c r="R9052" s="3" t="n">
        <v>98261.85185074501</v>
      </c>
      <c r="S9052" s="3" t="n">
        <v>98261.85185074501</v>
      </c>
      <c r="T9052" s="3" t="n">
        <v>98261.85185074501</v>
      </c>
      <c r="U9052">
        <f>1+2</f>
        <v/>
      </c>
      <c r="V9052" t="inlineStr">
        <is>
          <t>00123</t>
        </is>
      </c>
      <c r="W9052" t="inlineStr">
        <is>
          <t xml:space="preserve"> line
new	 tab </t>
        </is>
      </c>
      <c r="X9052" t="inlineStr">
        <is>
          <t>emoji 🚆</t>
        </is>
      </c>
      <c r="Y9052" t="inlineStr">
        <is>
          <t>TWL</t>
        </is>
      </c>
      <c r="Z9052" s="3" t="n">
        <v>98261.85185074501</v>
      </c>
      <c r="AA9052" s="3" t="n">
        <v>98261.85185074501</v>
      </c>
      <c r="AB9052" s="3" t="n">
        <v>98261.85185074501</v>
      </c>
      <c r="AC9052" s="3" t="n">
        <v>98261.85185074501</v>
      </c>
      <c r="AD9052" s="3" t="n">
        <v>98261.85185074501</v>
      </c>
      <c r="AE9052" s="3" t="n">
        <v>98261.85185074501</v>
      </c>
    </row>
    <row r="9053">
      <c r="A9053" s="4" t="n">
        <v>46272.10475694444</v>
      </c>
      <c r="B9053" t="inlineStr">
        <is>
          <t>中文 &lt;tag&gt; &amp; "quoted"</t>
        </is>
      </c>
      <c r="D9053" t="inlineStr"/>
      <c r="E9053">
        <f>1+2</f>
        <v/>
      </c>
      <c r="F9053" t="inlineStr">
        <is>
          <t>00123</t>
        </is>
      </c>
      <c r="G9053" t="inlineStr">
        <is>
          <t xml:space="preserve"> line
new	 tab </t>
        </is>
      </c>
      <c r="H9053" s="3" t="n">
        <v>98261.86419642391</v>
      </c>
      <c r="I9053" s="3" t="n">
        <v>98261.86419642391</v>
      </c>
      <c r="J9053" s="3" t="n">
        <v>98261.86419642391</v>
      </c>
      <c r="K9053" s="3" t="n">
        <v>98261.86419642391</v>
      </c>
      <c r="L9053" s="3" t="n">
        <v>98261.86419642391</v>
      </c>
      <c r="M9053" s="3" t="n">
        <v>98261.86419642391</v>
      </c>
      <c r="N9053" s="3" t="n">
        <v>98261.86419642391</v>
      </c>
      <c r="O9053" s="3" t="n">
        <v>98261.86419642391</v>
      </c>
      <c r="P9053" s="3" t="n">
        <v>98261.86419642391</v>
      </c>
      <c r="Q9053" s="3" t="n">
        <v>98261.86419642391</v>
      </c>
      <c r="R9053" s="3" t="n">
        <v>98261.86419642391</v>
      </c>
      <c r="S9053" s="3" t="n">
        <v>98261.86419642391</v>
      </c>
      <c r="T9053" s="3" t="n">
        <v>98261.86419642391</v>
      </c>
      <c r="U9053">
        <f>1+2</f>
        <v/>
      </c>
      <c r="V9053" t="inlineStr">
        <is>
          <t>00123</t>
        </is>
      </c>
      <c r="W9053" t="inlineStr">
        <is>
          <t xml:space="preserve"> line
new	 tab </t>
        </is>
      </c>
      <c r="X9053" t="inlineStr">
        <is>
          <t>emoji 🚆</t>
        </is>
      </c>
      <c r="Y9053" t="inlineStr">
        <is>
          <t>TWL</t>
        </is>
      </c>
      <c r="Z9053" s="3" t="n">
        <v>98261.86419642391</v>
      </c>
      <c r="AA9053" s="3" t="n">
        <v>98261.86419642391</v>
      </c>
      <c r="AB9053" s="3" t="n">
        <v>98261.86419642391</v>
      </c>
      <c r="AC9053" s="3" t="n">
        <v>98261.86419642391</v>
      </c>
      <c r="AD9053" s="3" t="n">
        <v>98261.86419642391</v>
      </c>
      <c r="AE9053" s="3" t="n">
        <v>98261.86419642391</v>
      </c>
    </row>
    <row r="9054">
      <c r="A9054" s="4" t="n">
        <v>46272.10476851852</v>
      </c>
      <c r="B9054" t="inlineStr">
        <is>
          <t>中文 &lt;tag&gt; &amp; "quoted"</t>
        </is>
      </c>
      <c r="D9054" t="inlineStr"/>
      <c r="E9054">
        <f>1+2</f>
        <v/>
      </c>
      <c r="F9054" t="inlineStr">
        <is>
          <t>00123</t>
        </is>
      </c>
      <c r="G9054" t="inlineStr">
        <is>
          <t xml:space="preserve"> line
new	 tab </t>
        </is>
      </c>
      <c r="H9054" s="3" t="n">
        <v>98261.87654210281</v>
      </c>
      <c r="I9054" s="3" t="n">
        <v>98261.87654210281</v>
      </c>
      <c r="J9054" s="3" t="n">
        <v>98261.87654210281</v>
      </c>
      <c r="K9054" s="3" t="n">
        <v>98261.87654210281</v>
      </c>
      <c r="L9054" s="3" t="n">
        <v>98261.87654210281</v>
      </c>
      <c r="M9054" s="3" t="n">
        <v>98261.87654210281</v>
      </c>
      <c r="N9054" s="3" t="n">
        <v>98261.87654210281</v>
      </c>
      <c r="O9054" s="3" t="n">
        <v>98261.87654210281</v>
      </c>
      <c r="P9054" s="3" t="n">
        <v>98261.87654210281</v>
      </c>
      <c r="Q9054" s="3" t="n">
        <v>98261.87654210281</v>
      </c>
      <c r="R9054" s="3" t="n">
        <v>98261.87654210281</v>
      </c>
      <c r="S9054" s="3" t="n">
        <v>98261.87654210281</v>
      </c>
      <c r="T9054" s="3" t="n">
        <v>98261.87654210281</v>
      </c>
      <c r="U9054">
        <f>1+2</f>
        <v/>
      </c>
      <c r="V9054" t="inlineStr">
        <is>
          <t>00123</t>
        </is>
      </c>
      <c r="W9054" t="inlineStr">
        <is>
          <t xml:space="preserve"> line
new	 tab </t>
        </is>
      </c>
      <c r="X9054" t="inlineStr">
        <is>
          <t>emoji 🚆</t>
        </is>
      </c>
      <c r="Y9054" t="inlineStr">
        <is>
          <t>TWL</t>
        </is>
      </c>
      <c r="Z9054" s="3" t="n">
        <v>98261.87654210281</v>
      </c>
      <c r="AA9054" s="3" t="n">
        <v>98261.87654210281</v>
      </c>
      <c r="AB9054" s="3" t="n">
        <v>98261.87654210281</v>
      </c>
      <c r="AC9054" s="3" t="n">
        <v>98261.87654210281</v>
      </c>
      <c r="AD9054" s="3" t="n">
        <v>98261.87654210281</v>
      </c>
      <c r="AE9054" s="3" t="n">
        <v>98261.87654210281</v>
      </c>
    </row>
    <row r="9055">
      <c r="A9055" s="4" t="n">
        <v>46272.1047800926</v>
      </c>
      <c r="B9055" t="inlineStr">
        <is>
          <t>中文 &lt;tag&gt; &amp; "quoted"</t>
        </is>
      </c>
      <c r="D9055" t="inlineStr"/>
      <c r="E9055">
        <f>1+2</f>
        <v/>
      </c>
      <c r="F9055" t="inlineStr">
        <is>
          <t>00123</t>
        </is>
      </c>
      <c r="G9055" t="inlineStr">
        <is>
          <t xml:space="preserve"> line
new	 tab </t>
        </is>
      </c>
      <c r="H9055" s="3" t="n">
        <v>98261.88888778171</v>
      </c>
      <c r="I9055" s="3" t="n">
        <v>98261.88888778171</v>
      </c>
      <c r="J9055" s="3" t="n">
        <v>98261.88888778171</v>
      </c>
      <c r="K9055" s="3" t="n">
        <v>98261.88888778171</v>
      </c>
      <c r="L9055" s="3" t="n">
        <v>98261.88888778171</v>
      </c>
      <c r="M9055" s="3" t="n">
        <v>98261.88888778171</v>
      </c>
      <c r="N9055" s="3" t="n">
        <v>98261.88888778171</v>
      </c>
      <c r="O9055" s="3" t="n">
        <v>98261.88888778171</v>
      </c>
      <c r="P9055" s="3" t="n">
        <v>98261.88888778171</v>
      </c>
      <c r="Q9055" s="3" t="n">
        <v>98261.88888778171</v>
      </c>
      <c r="R9055" s="3" t="n">
        <v>98261.88888778171</v>
      </c>
      <c r="S9055" s="3" t="n">
        <v>98261.88888778171</v>
      </c>
      <c r="T9055" s="3" t="n">
        <v>98261.88888778171</v>
      </c>
      <c r="U9055">
        <f>1+2</f>
        <v/>
      </c>
      <c r="V9055" t="inlineStr">
        <is>
          <t>00123</t>
        </is>
      </c>
      <c r="W9055" t="inlineStr">
        <is>
          <t xml:space="preserve"> line
new	 tab </t>
        </is>
      </c>
      <c r="X9055" t="inlineStr">
        <is>
          <t>emoji 🚆</t>
        </is>
      </c>
      <c r="Y9055" t="inlineStr">
        <is>
          <t>TWL</t>
        </is>
      </c>
      <c r="Z9055" s="3" t="n">
        <v>98261.88888778171</v>
      </c>
      <c r="AA9055" s="3" t="n">
        <v>98261.88888778171</v>
      </c>
      <c r="AB9055" s="3" t="n">
        <v>98261.88888778171</v>
      </c>
      <c r="AC9055" s="3" t="n">
        <v>98261.88888778171</v>
      </c>
      <c r="AD9055" s="3" t="n">
        <v>98261.88888778171</v>
      </c>
      <c r="AE9055" s="3" t="n">
        <v>98261.88888778171</v>
      </c>
    </row>
    <row r="9056">
      <c r="A9056" s="4" t="n">
        <v>46272.10479166666</v>
      </c>
      <c r="B9056" t="inlineStr">
        <is>
          <t>中文 &lt;tag&gt; &amp; "quoted"</t>
        </is>
      </c>
      <c r="D9056" t="inlineStr"/>
      <c r="E9056">
        <f>1+2</f>
        <v/>
      </c>
      <c r="F9056" t="inlineStr">
        <is>
          <t>00123</t>
        </is>
      </c>
      <c r="G9056" t="inlineStr">
        <is>
          <t xml:space="preserve"> line
new	 tab </t>
        </is>
      </c>
      <c r="H9056" s="3" t="n">
        <v>98261.90123346061</v>
      </c>
      <c r="I9056" s="3" t="n">
        <v>98261.90123346061</v>
      </c>
      <c r="J9056" s="3" t="n">
        <v>98261.90123346061</v>
      </c>
      <c r="K9056" s="3" t="n">
        <v>98261.90123346061</v>
      </c>
      <c r="L9056" s="3" t="n">
        <v>98261.90123346061</v>
      </c>
      <c r="M9056" s="3" t="n">
        <v>98261.90123346061</v>
      </c>
      <c r="N9056" s="3" t="n">
        <v>98261.90123346061</v>
      </c>
      <c r="O9056" s="3" t="n">
        <v>98261.90123346061</v>
      </c>
      <c r="P9056" s="3" t="n">
        <v>98261.90123346061</v>
      </c>
      <c r="Q9056" s="3" t="n">
        <v>98261.90123346061</v>
      </c>
      <c r="R9056" s="3" t="n">
        <v>98261.90123346061</v>
      </c>
      <c r="S9056" s="3" t="n">
        <v>98261.90123346061</v>
      </c>
      <c r="T9056" s="3" t="n">
        <v>98261.90123346061</v>
      </c>
      <c r="U9056">
        <f>1+2</f>
        <v/>
      </c>
      <c r="V9056" t="inlineStr">
        <is>
          <t>00123</t>
        </is>
      </c>
      <c r="W9056" t="inlineStr">
        <is>
          <t xml:space="preserve"> line
new	 tab </t>
        </is>
      </c>
      <c r="X9056" t="inlineStr">
        <is>
          <t>emoji 🚆</t>
        </is>
      </c>
      <c r="Y9056" t="inlineStr">
        <is>
          <t>TWL</t>
        </is>
      </c>
      <c r="Z9056" s="3" t="n">
        <v>98261.90123346061</v>
      </c>
      <c r="AA9056" s="3" t="n">
        <v>98261.90123346061</v>
      </c>
      <c r="AB9056" s="3" t="n">
        <v>98261.90123346061</v>
      </c>
      <c r="AC9056" s="3" t="n">
        <v>98261.90123346061</v>
      </c>
      <c r="AD9056" s="3" t="n">
        <v>98261.90123346061</v>
      </c>
      <c r="AE9056" s="3" t="n">
        <v>98261.90123346061</v>
      </c>
    </row>
    <row r="9057">
      <c r="A9057" s="4" t="n">
        <v>46272.10480324074</v>
      </c>
      <c r="B9057" t="inlineStr">
        <is>
          <t>中文 &lt;tag&gt; &amp; "quoted"</t>
        </is>
      </c>
      <c r="D9057" t="inlineStr"/>
      <c r="E9057">
        <f>1+2</f>
        <v/>
      </c>
      <c r="F9057" t="inlineStr">
        <is>
          <t>00123</t>
        </is>
      </c>
      <c r="G9057" t="inlineStr">
        <is>
          <t xml:space="preserve"> line
new	 tab </t>
        </is>
      </c>
      <c r="H9057" s="3" t="n">
        <v>98261.91357913951</v>
      </c>
      <c r="I9057" s="3" t="n">
        <v>98261.91357913951</v>
      </c>
      <c r="J9057" s="3" t="n">
        <v>98261.91357913951</v>
      </c>
      <c r="K9057" s="3" t="n">
        <v>98261.91357913951</v>
      </c>
      <c r="L9057" s="3" t="n">
        <v>98261.91357913951</v>
      </c>
      <c r="M9057" s="3" t="n">
        <v>98261.91357913951</v>
      </c>
      <c r="N9057" s="3" t="n">
        <v>98261.91357913951</v>
      </c>
      <c r="O9057" s="3" t="n">
        <v>98261.91357913951</v>
      </c>
      <c r="P9057" s="3" t="n">
        <v>98261.91357913951</v>
      </c>
      <c r="Q9057" s="3" t="n">
        <v>98261.91357913951</v>
      </c>
      <c r="R9057" s="3" t="n">
        <v>98261.91357913951</v>
      </c>
      <c r="S9057" s="3" t="n">
        <v>98261.91357913951</v>
      </c>
      <c r="T9057" s="3" t="n">
        <v>98261.91357913951</v>
      </c>
      <c r="U9057">
        <f>1+2</f>
        <v/>
      </c>
      <c r="V9057" t="inlineStr">
        <is>
          <t>00123</t>
        </is>
      </c>
      <c r="W9057" t="inlineStr">
        <is>
          <t xml:space="preserve"> line
new	 tab </t>
        </is>
      </c>
      <c r="X9057" t="inlineStr">
        <is>
          <t>emoji 🚆</t>
        </is>
      </c>
      <c r="Y9057" t="inlineStr">
        <is>
          <t>TWL</t>
        </is>
      </c>
      <c r="Z9057" s="3" t="n">
        <v>98261.91357913951</v>
      </c>
      <c r="AA9057" s="3" t="n">
        <v>98261.91357913951</v>
      </c>
      <c r="AB9057" s="3" t="n">
        <v>98261.91357913951</v>
      </c>
      <c r="AC9057" s="3" t="n">
        <v>98261.91357913951</v>
      </c>
      <c r="AD9057" s="3" t="n">
        <v>98261.91357913951</v>
      </c>
      <c r="AE9057" s="3" t="n">
        <v>98261.91357913951</v>
      </c>
    </row>
    <row r="9058">
      <c r="A9058" s="4" t="n">
        <v>46272.10481481482</v>
      </c>
      <c r="B9058" t="inlineStr">
        <is>
          <t>中文 &lt;tag&gt; &amp; "quoted"</t>
        </is>
      </c>
      <c r="D9058" t="inlineStr"/>
      <c r="E9058">
        <f>1+2</f>
        <v/>
      </c>
      <c r="F9058" t="inlineStr">
        <is>
          <t>00123</t>
        </is>
      </c>
      <c r="G9058" t="inlineStr">
        <is>
          <t xml:space="preserve"> line
new	 tab </t>
        </is>
      </c>
      <c r="H9058" s="3" t="n">
        <v>98261.92592481841</v>
      </c>
      <c r="I9058" s="3" t="n">
        <v>98261.92592481841</v>
      </c>
      <c r="J9058" s="3" t="n">
        <v>98261.92592481841</v>
      </c>
      <c r="K9058" s="3" t="n">
        <v>98261.92592481841</v>
      </c>
      <c r="L9058" s="3" t="n">
        <v>98261.92592481841</v>
      </c>
      <c r="M9058" s="3" t="n">
        <v>98261.92592481841</v>
      </c>
      <c r="N9058" s="3" t="n">
        <v>98261.92592481841</v>
      </c>
      <c r="O9058" s="3" t="n">
        <v>98261.92592481841</v>
      </c>
      <c r="P9058" s="3" t="n">
        <v>98261.92592481841</v>
      </c>
      <c r="Q9058" s="3" t="n">
        <v>98261.92592481841</v>
      </c>
      <c r="R9058" s="3" t="n">
        <v>98261.92592481841</v>
      </c>
      <c r="S9058" s="3" t="n">
        <v>98261.92592481841</v>
      </c>
      <c r="T9058" s="3" t="n">
        <v>98261.92592481841</v>
      </c>
      <c r="U9058">
        <f>1+2</f>
        <v/>
      </c>
      <c r="V9058" t="inlineStr">
        <is>
          <t>00123</t>
        </is>
      </c>
      <c r="W9058" t="inlineStr">
        <is>
          <t xml:space="preserve"> line
new	 tab </t>
        </is>
      </c>
      <c r="X9058" t="inlineStr">
        <is>
          <t>emoji 🚆</t>
        </is>
      </c>
      <c r="Y9058" t="inlineStr">
        <is>
          <t>TWL</t>
        </is>
      </c>
      <c r="Z9058" s="3" t="n">
        <v>98261.92592481841</v>
      </c>
      <c r="AA9058" s="3" t="n">
        <v>98261.92592481841</v>
      </c>
      <c r="AB9058" s="3" t="n">
        <v>98261.92592481841</v>
      </c>
      <c r="AC9058" s="3" t="n">
        <v>98261.92592481841</v>
      </c>
      <c r="AD9058" s="3" t="n">
        <v>98261.92592481841</v>
      </c>
      <c r="AE9058" s="3" t="n">
        <v>98261.92592481841</v>
      </c>
    </row>
    <row r="9059">
      <c r="A9059" s="4" t="n">
        <v>46272.10482638889</v>
      </c>
      <c r="B9059" t="inlineStr">
        <is>
          <t>中文 &lt;tag&gt; &amp; "quoted"</t>
        </is>
      </c>
      <c r="D9059" t="inlineStr"/>
      <c r="E9059">
        <f>1+2</f>
        <v/>
      </c>
      <c r="F9059" t="inlineStr">
        <is>
          <t>00123</t>
        </is>
      </c>
      <c r="G9059" t="inlineStr">
        <is>
          <t xml:space="preserve"> line
new	 tab </t>
        </is>
      </c>
      <c r="H9059" s="3" t="n">
        <v>98261.93827049731</v>
      </c>
      <c r="I9059" s="3" t="n">
        <v>98261.93827049731</v>
      </c>
      <c r="J9059" s="3" t="n">
        <v>98261.93827049731</v>
      </c>
      <c r="K9059" s="3" t="n">
        <v>98261.93827049731</v>
      </c>
      <c r="L9059" s="3" t="n">
        <v>98261.93827049731</v>
      </c>
      <c r="M9059" s="3" t="n">
        <v>98261.93827049731</v>
      </c>
      <c r="N9059" s="3" t="n">
        <v>98261.93827049731</v>
      </c>
      <c r="O9059" s="3" t="n">
        <v>98261.93827049731</v>
      </c>
      <c r="P9059" s="3" t="n">
        <v>98261.93827049731</v>
      </c>
      <c r="Q9059" s="3" t="n">
        <v>98261.93827049731</v>
      </c>
      <c r="R9059" s="3" t="n">
        <v>98261.93827049731</v>
      </c>
      <c r="S9059" s="3" t="n">
        <v>98261.93827049731</v>
      </c>
      <c r="T9059" s="3" t="n">
        <v>98261.93827049731</v>
      </c>
      <c r="U9059">
        <f>1+2</f>
        <v/>
      </c>
      <c r="V9059" t="inlineStr">
        <is>
          <t>00123</t>
        </is>
      </c>
      <c r="W9059" t="inlineStr">
        <is>
          <t xml:space="preserve"> line
new	 tab </t>
        </is>
      </c>
      <c r="X9059" t="inlineStr">
        <is>
          <t>emoji 🚆</t>
        </is>
      </c>
      <c r="Y9059" t="inlineStr">
        <is>
          <t>TWL</t>
        </is>
      </c>
      <c r="Z9059" s="3" t="n">
        <v>98261.93827049731</v>
      </c>
      <c r="AA9059" s="3" t="n">
        <v>98261.93827049731</v>
      </c>
      <c r="AB9059" s="3" t="n">
        <v>98261.93827049731</v>
      </c>
      <c r="AC9059" s="3" t="n">
        <v>98261.93827049731</v>
      </c>
      <c r="AD9059" s="3" t="n">
        <v>98261.93827049731</v>
      </c>
      <c r="AE9059" s="3" t="n">
        <v>98261.93827049731</v>
      </c>
    </row>
    <row r="9060">
      <c r="A9060" s="4" t="n">
        <v>46272.10483796296</v>
      </c>
      <c r="B9060" t="inlineStr">
        <is>
          <t>中文 &lt;tag&gt; &amp; "quoted"</t>
        </is>
      </c>
      <c r="D9060" t="inlineStr"/>
      <c r="E9060">
        <f>1+2</f>
        <v/>
      </c>
      <c r="F9060" t="inlineStr">
        <is>
          <t>00123</t>
        </is>
      </c>
      <c r="G9060" t="inlineStr">
        <is>
          <t xml:space="preserve"> line
new	 tab </t>
        </is>
      </c>
      <c r="H9060" s="3" t="n">
        <v>98261.95061617621</v>
      </c>
      <c r="I9060" s="3" t="n">
        <v>98261.95061617621</v>
      </c>
      <c r="J9060" s="3" t="n">
        <v>98261.95061617621</v>
      </c>
      <c r="K9060" s="3" t="n">
        <v>98261.95061617621</v>
      </c>
      <c r="L9060" s="3" t="n">
        <v>98261.95061617621</v>
      </c>
      <c r="M9060" s="3" t="n">
        <v>98261.95061617621</v>
      </c>
      <c r="N9060" s="3" t="n">
        <v>98261.95061617621</v>
      </c>
      <c r="O9060" s="3" t="n">
        <v>98261.95061617621</v>
      </c>
      <c r="P9060" s="3" t="n">
        <v>98261.95061617621</v>
      </c>
      <c r="Q9060" s="3" t="n">
        <v>98261.95061617621</v>
      </c>
      <c r="R9060" s="3" t="n">
        <v>98261.95061617621</v>
      </c>
      <c r="S9060" s="3" t="n">
        <v>98261.95061617621</v>
      </c>
      <c r="T9060" s="3" t="n">
        <v>98261.95061617621</v>
      </c>
      <c r="U9060">
        <f>1+2</f>
        <v/>
      </c>
      <c r="V9060" t="inlineStr">
        <is>
          <t>00123</t>
        </is>
      </c>
      <c r="W9060" t="inlineStr">
        <is>
          <t xml:space="preserve"> line
new	 tab </t>
        </is>
      </c>
      <c r="X9060" t="inlineStr">
        <is>
          <t>emoji 🚆</t>
        </is>
      </c>
      <c r="Y9060" t="inlineStr">
        <is>
          <t>TWL</t>
        </is>
      </c>
      <c r="Z9060" s="3" t="n">
        <v>98261.95061617621</v>
      </c>
      <c r="AA9060" s="3" t="n">
        <v>98261.95061617621</v>
      </c>
      <c r="AB9060" s="3" t="n">
        <v>98261.95061617621</v>
      </c>
      <c r="AC9060" s="3" t="n">
        <v>98261.95061617621</v>
      </c>
      <c r="AD9060" s="3" t="n">
        <v>98261.95061617621</v>
      </c>
      <c r="AE9060" s="3" t="n">
        <v>98261.95061617621</v>
      </c>
    </row>
    <row r="9061">
      <c r="A9061" s="4" t="n">
        <v>46272.10484953703</v>
      </c>
      <c r="B9061" t="inlineStr">
        <is>
          <t>中文 &lt;tag&gt; &amp; "quoted"</t>
        </is>
      </c>
      <c r="D9061" t="inlineStr"/>
      <c r="E9061">
        <f>1+2</f>
        <v/>
      </c>
      <c r="F9061" t="inlineStr">
        <is>
          <t>00123</t>
        </is>
      </c>
      <c r="G9061" t="inlineStr">
        <is>
          <t xml:space="preserve"> line
new	 tab </t>
        </is>
      </c>
      <c r="H9061" s="3" t="n">
        <v>98261.96296185511</v>
      </c>
      <c r="I9061" s="3" t="n">
        <v>98261.96296185511</v>
      </c>
      <c r="J9061" s="3" t="n">
        <v>98261.96296185511</v>
      </c>
      <c r="K9061" s="3" t="n">
        <v>98261.96296185511</v>
      </c>
      <c r="L9061" s="3" t="n">
        <v>98261.96296185511</v>
      </c>
      <c r="M9061" s="3" t="n">
        <v>98261.96296185511</v>
      </c>
      <c r="N9061" s="3" t="n">
        <v>98261.96296185511</v>
      </c>
      <c r="O9061" s="3" t="n">
        <v>98261.96296185511</v>
      </c>
      <c r="P9061" s="3" t="n">
        <v>98261.96296185511</v>
      </c>
      <c r="Q9061" s="3" t="n">
        <v>98261.96296185511</v>
      </c>
      <c r="R9061" s="3" t="n">
        <v>98261.96296185511</v>
      </c>
      <c r="S9061" s="3" t="n">
        <v>98261.96296185511</v>
      </c>
      <c r="T9061" s="3" t="n">
        <v>98261.96296185511</v>
      </c>
      <c r="U9061">
        <f>1+2</f>
        <v/>
      </c>
      <c r="V9061" t="inlineStr">
        <is>
          <t>00123</t>
        </is>
      </c>
      <c r="W9061" t="inlineStr">
        <is>
          <t xml:space="preserve"> line
new	 tab </t>
        </is>
      </c>
      <c r="X9061" t="inlineStr">
        <is>
          <t>emoji 🚆</t>
        </is>
      </c>
      <c r="Y9061" t="inlineStr">
        <is>
          <t>TWL</t>
        </is>
      </c>
      <c r="Z9061" s="3" t="n">
        <v>98261.96296185511</v>
      </c>
      <c r="AA9061" s="3" t="n">
        <v>98261.96296185511</v>
      </c>
      <c r="AB9061" s="3" t="n">
        <v>98261.96296185511</v>
      </c>
      <c r="AC9061" s="3" t="n">
        <v>98261.96296185511</v>
      </c>
      <c r="AD9061" s="3" t="n">
        <v>98261.96296185511</v>
      </c>
      <c r="AE9061" s="3" t="n">
        <v>98261.96296185511</v>
      </c>
    </row>
    <row r="9062">
      <c r="A9062" s="4" t="n">
        <v>46272.10486111111</v>
      </c>
      <c r="B9062" t="inlineStr">
        <is>
          <t>中文 &lt;tag&gt; &amp; "quoted"</t>
        </is>
      </c>
      <c r="D9062" t="inlineStr"/>
      <c r="E9062">
        <f>1+2</f>
        <v/>
      </c>
      <c r="F9062" t="inlineStr">
        <is>
          <t>00123</t>
        </is>
      </c>
      <c r="G9062" t="inlineStr">
        <is>
          <t xml:space="preserve"> line
new	 tab </t>
        </is>
      </c>
      <c r="H9062" s="3" t="n">
        <v>98261.97530753401</v>
      </c>
      <c r="I9062" s="3" t="n">
        <v>98261.97530753401</v>
      </c>
      <c r="J9062" s="3" t="n">
        <v>98261.97530753401</v>
      </c>
      <c r="K9062" s="3" t="n">
        <v>98261.97530753401</v>
      </c>
      <c r="L9062" s="3" t="n">
        <v>98261.97530753401</v>
      </c>
      <c r="M9062" s="3" t="n">
        <v>98261.97530753401</v>
      </c>
      <c r="N9062" s="3" t="n">
        <v>98261.97530753401</v>
      </c>
      <c r="O9062" s="3" t="n">
        <v>98261.97530753401</v>
      </c>
      <c r="P9062" s="3" t="n">
        <v>98261.97530753401</v>
      </c>
      <c r="Q9062" s="3" t="n">
        <v>98261.97530753401</v>
      </c>
      <c r="R9062" s="3" t="n">
        <v>98261.97530753401</v>
      </c>
      <c r="S9062" s="3" t="n">
        <v>98261.97530753401</v>
      </c>
      <c r="T9062" s="3" t="n">
        <v>98261.97530753401</v>
      </c>
      <c r="U9062">
        <f>1+2</f>
        <v/>
      </c>
      <c r="V9062" t="inlineStr">
        <is>
          <t>00123</t>
        </is>
      </c>
      <c r="W9062" t="inlineStr">
        <is>
          <t xml:space="preserve"> line
new	 tab </t>
        </is>
      </c>
      <c r="X9062" t="inlineStr">
        <is>
          <t>emoji 🚆</t>
        </is>
      </c>
      <c r="Y9062" t="inlineStr">
        <is>
          <t>TWL</t>
        </is>
      </c>
      <c r="Z9062" s="3" t="n">
        <v>98261.97530753401</v>
      </c>
      <c r="AA9062" s="3" t="n">
        <v>98261.97530753401</v>
      </c>
      <c r="AB9062" s="3" t="n">
        <v>98261.97530753401</v>
      </c>
      <c r="AC9062" s="3" t="n">
        <v>98261.97530753401</v>
      </c>
      <c r="AD9062" s="3" t="n">
        <v>98261.97530753401</v>
      </c>
      <c r="AE9062" s="3" t="n">
        <v>98261.97530753401</v>
      </c>
    </row>
    <row r="9063">
      <c r="A9063" s="4" t="n">
        <v>46272.10487268519</v>
      </c>
      <c r="B9063" t="inlineStr">
        <is>
          <t>中文 &lt;tag&gt; &amp; "quoted"</t>
        </is>
      </c>
      <c r="D9063" t="inlineStr"/>
      <c r="E9063">
        <f>1+2</f>
        <v/>
      </c>
      <c r="F9063" t="inlineStr">
        <is>
          <t>00123</t>
        </is>
      </c>
      <c r="G9063" t="inlineStr">
        <is>
          <t xml:space="preserve"> line
new	 tab </t>
        </is>
      </c>
      <c r="H9063" s="3" t="n">
        <v>98261.98765321291</v>
      </c>
      <c r="I9063" s="3" t="n">
        <v>98261.98765321291</v>
      </c>
      <c r="J9063" s="3" t="n">
        <v>98261.98765321291</v>
      </c>
      <c r="K9063" s="3" t="n">
        <v>98261.98765321291</v>
      </c>
      <c r="L9063" s="3" t="n">
        <v>98261.98765321291</v>
      </c>
      <c r="M9063" s="3" t="n">
        <v>98261.98765321291</v>
      </c>
      <c r="N9063" s="3" t="n">
        <v>98261.98765321291</v>
      </c>
      <c r="O9063" s="3" t="n">
        <v>98261.98765321291</v>
      </c>
      <c r="P9063" s="3" t="n">
        <v>98261.98765321291</v>
      </c>
      <c r="Q9063" s="3" t="n">
        <v>98261.98765321291</v>
      </c>
      <c r="R9063" s="3" t="n">
        <v>98261.98765321291</v>
      </c>
      <c r="S9063" s="3" t="n">
        <v>98261.98765321291</v>
      </c>
      <c r="T9063" s="3" t="n">
        <v>98261.98765321291</v>
      </c>
      <c r="U9063">
        <f>1+2</f>
        <v/>
      </c>
      <c r="V9063" t="inlineStr">
        <is>
          <t>00123</t>
        </is>
      </c>
      <c r="W9063" t="inlineStr">
        <is>
          <t xml:space="preserve"> line
new	 tab </t>
        </is>
      </c>
      <c r="X9063" t="inlineStr">
        <is>
          <t>emoji 🚆</t>
        </is>
      </c>
      <c r="Y9063" t="inlineStr">
        <is>
          <t>TWL</t>
        </is>
      </c>
      <c r="Z9063" s="3" t="n">
        <v>98261.98765321291</v>
      </c>
      <c r="AA9063" s="3" t="n">
        <v>98261.98765321291</v>
      </c>
      <c r="AB9063" s="3" t="n">
        <v>98261.98765321291</v>
      </c>
      <c r="AC9063" s="3" t="n">
        <v>98261.98765321291</v>
      </c>
      <c r="AD9063" s="3" t="n">
        <v>98261.98765321291</v>
      </c>
      <c r="AE9063" s="3" t="n">
        <v>98261.98765321291</v>
      </c>
    </row>
    <row r="9064">
      <c r="A9064" s="4" t="n">
        <v>46272.10488425926</v>
      </c>
      <c r="B9064" t="inlineStr">
        <is>
          <t>中文 &lt;tag&gt; &amp; "quoted"</t>
        </is>
      </c>
      <c r="D9064" t="inlineStr"/>
      <c r="E9064">
        <f>1+2</f>
        <v/>
      </c>
      <c r="F9064" t="inlineStr">
        <is>
          <t>00123</t>
        </is>
      </c>
      <c r="G9064" t="inlineStr">
        <is>
          <t xml:space="preserve"> line
new	 tab </t>
        </is>
      </c>
      <c r="H9064" s="3" t="n">
        <v>98261.99999889181</v>
      </c>
      <c r="I9064" s="3" t="n">
        <v>98261.99999889181</v>
      </c>
      <c r="J9064" s="3" t="n">
        <v>98261.99999889181</v>
      </c>
      <c r="K9064" s="3" t="n">
        <v>98261.99999889181</v>
      </c>
      <c r="L9064" s="3" t="n">
        <v>98261.99999889181</v>
      </c>
      <c r="M9064" s="3" t="n">
        <v>98261.99999889181</v>
      </c>
      <c r="N9064" s="3" t="n">
        <v>98261.99999889181</v>
      </c>
      <c r="O9064" s="3" t="n">
        <v>98261.99999889181</v>
      </c>
      <c r="P9064" s="3" t="n">
        <v>98261.99999889181</v>
      </c>
      <c r="Q9064" s="3" t="n">
        <v>98261.99999889181</v>
      </c>
      <c r="R9064" s="3" t="n">
        <v>98261.99999889181</v>
      </c>
      <c r="S9064" s="3" t="n">
        <v>98261.99999889181</v>
      </c>
      <c r="T9064" s="3" t="n">
        <v>98261.99999889181</v>
      </c>
      <c r="U9064">
        <f>1+2</f>
        <v/>
      </c>
      <c r="V9064" t="inlineStr">
        <is>
          <t>00123</t>
        </is>
      </c>
      <c r="W9064" t="inlineStr">
        <is>
          <t xml:space="preserve"> line
new	 tab </t>
        </is>
      </c>
      <c r="X9064" t="inlineStr">
        <is>
          <t>emoji 🚆</t>
        </is>
      </c>
      <c r="Y9064" t="inlineStr">
        <is>
          <t>TWL</t>
        </is>
      </c>
      <c r="Z9064" s="3" t="n">
        <v>98261.99999889181</v>
      </c>
      <c r="AA9064" s="3" t="n">
        <v>98261.99999889181</v>
      </c>
      <c r="AB9064" s="3" t="n">
        <v>98261.99999889181</v>
      </c>
      <c r="AC9064" s="3" t="n">
        <v>98261.99999889181</v>
      </c>
      <c r="AD9064" s="3" t="n">
        <v>98261.99999889181</v>
      </c>
      <c r="AE9064" s="3" t="n">
        <v>98261.99999889181</v>
      </c>
    </row>
    <row r="9065">
      <c r="A9065" s="4" t="n">
        <v>46272.10489583333</v>
      </c>
      <c r="B9065" t="inlineStr">
        <is>
          <t>中文 &lt;tag&gt; &amp; "quoted"</t>
        </is>
      </c>
      <c r="D9065" t="inlineStr"/>
      <c r="E9065">
        <f>1+2</f>
        <v/>
      </c>
      <c r="F9065" t="inlineStr">
        <is>
          <t>00123</t>
        </is>
      </c>
      <c r="G9065" t="inlineStr">
        <is>
          <t xml:space="preserve"> line
new	 tab </t>
        </is>
      </c>
      <c r="H9065" s="3" t="n">
        <v>98262.0123445707</v>
      </c>
      <c r="I9065" s="3" t="n">
        <v>98262.0123445707</v>
      </c>
      <c r="J9065" s="3" t="n">
        <v>98262.0123445707</v>
      </c>
      <c r="K9065" s="3" t="n">
        <v>98262.0123445707</v>
      </c>
      <c r="L9065" s="3" t="n">
        <v>98262.0123445707</v>
      </c>
      <c r="M9065" s="3" t="n">
        <v>98262.0123445707</v>
      </c>
      <c r="N9065" s="3" t="n">
        <v>98262.0123445707</v>
      </c>
      <c r="O9065" s="3" t="n">
        <v>98262.0123445707</v>
      </c>
      <c r="P9065" s="3" t="n">
        <v>98262.0123445707</v>
      </c>
      <c r="Q9065" s="3" t="n">
        <v>98262.0123445707</v>
      </c>
      <c r="R9065" s="3" t="n">
        <v>98262.0123445707</v>
      </c>
      <c r="S9065" s="3" t="n">
        <v>98262.0123445707</v>
      </c>
      <c r="T9065" s="3" t="n">
        <v>98262.0123445707</v>
      </c>
      <c r="U9065">
        <f>1+2</f>
        <v/>
      </c>
      <c r="V9065" t="inlineStr">
        <is>
          <t>00123</t>
        </is>
      </c>
      <c r="W9065" t="inlineStr">
        <is>
          <t xml:space="preserve"> line
new	 tab </t>
        </is>
      </c>
      <c r="X9065" t="inlineStr">
        <is>
          <t>emoji 🚆</t>
        </is>
      </c>
      <c r="Y9065" t="inlineStr">
        <is>
          <t>TWL</t>
        </is>
      </c>
      <c r="Z9065" s="3" t="n">
        <v>98262.0123445707</v>
      </c>
      <c r="AA9065" s="3" t="n">
        <v>98262.0123445707</v>
      </c>
      <c r="AB9065" s="3" t="n">
        <v>98262.0123445707</v>
      </c>
      <c r="AC9065" s="3" t="n">
        <v>98262.0123445707</v>
      </c>
      <c r="AD9065" s="3" t="n">
        <v>98262.0123445707</v>
      </c>
      <c r="AE9065" s="3" t="n">
        <v>98262.0123445707</v>
      </c>
    </row>
    <row r="9066">
      <c r="A9066" s="4" t="n">
        <v>46272.10490740741</v>
      </c>
      <c r="B9066" t="inlineStr">
        <is>
          <t>中文 &lt;tag&gt; &amp; "quoted"</t>
        </is>
      </c>
      <c r="D9066" t="inlineStr"/>
      <c r="E9066">
        <f>1+2</f>
        <v/>
      </c>
      <c r="F9066" t="inlineStr">
        <is>
          <t>00123</t>
        </is>
      </c>
      <c r="G9066" t="inlineStr">
        <is>
          <t xml:space="preserve"> line
new	 tab </t>
        </is>
      </c>
      <c r="H9066" s="3" t="n">
        <v>98262.0246902496</v>
      </c>
      <c r="I9066" s="3" t="n">
        <v>98262.0246902496</v>
      </c>
      <c r="J9066" s="3" t="n">
        <v>98262.0246902496</v>
      </c>
      <c r="K9066" s="3" t="n">
        <v>98262.0246902496</v>
      </c>
      <c r="L9066" s="3" t="n">
        <v>98262.0246902496</v>
      </c>
      <c r="M9066" s="3" t="n">
        <v>98262.0246902496</v>
      </c>
      <c r="N9066" s="3" t="n">
        <v>98262.0246902496</v>
      </c>
      <c r="O9066" s="3" t="n">
        <v>98262.0246902496</v>
      </c>
      <c r="P9066" s="3" t="n">
        <v>98262.0246902496</v>
      </c>
      <c r="Q9066" s="3" t="n">
        <v>98262.0246902496</v>
      </c>
      <c r="R9066" s="3" t="n">
        <v>98262.0246902496</v>
      </c>
      <c r="S9066" s="3" t="n">
        <v>98262.0246902496</v>
      </c>
      <c r="T9066" s="3" t="n">
        <v>98262.0246902496</v>
      </c>
      <c r="U9066">
        <f>1+2</f>
        <v/>
      </c>
      <c r="V9066" t="inlineStr">
        <is>
          <t>00123</t>
        </is>
      </c>
      <c r="W9066" t="inlineStr">
        <is>
          <t xml:space="preserve"> line
new	 tab </t>
        </is>
      </c>
      <c r="X9066" t="inlineStr">
        <is>
          <t>emoji 🚆</t>
        </is>
      </c>
      <c r="Y9066" t="inlineStr">
        <is>
          <t>TWL</t>
        </is>
      </c>
      <c r="Z9066" s="3" t="n">
        <v>98262.0246902496</v>
      </c>
      <c r="AA9066" s="3" t="n">
        <v>98262.0246902496</v>
      </c>
      <c r="AB9066" s="3" t="n">
        <v>98262.0246902496</v>
      </c>
      <c r="AC9066" s="3" t="n">
        <v>98262.0246902496</v>
      </c>
      <c r="AD9066" s="3" t="n">
        <v>98262.0246902496</v>
      </c>
      <c r="AE9066" s="3" t="n">
        <v>98262.0246902496</v>
      </c>
    </row>
    <row r="9067">
      <c r="A9067" s="4" t="n">
        <v>46272.10491898148</v>
      </c>
      <c r="B9067" t="inlineStr">
        <is>
          <t>中文 &lt;tag&gt; &amp; "quoted"</t>
        </is>
      </c>
      <c r="D9067" t="inlineStr"/>
      <c r="E9067">
        <f>1+2</f>
        <v/>
      </c>
      <c r="F9067" t="inlineStr">
        <is>
          <t>00123</t>
        </is>
      </c>
      <c r="G9067" t="inlineStr">
        <is>
          <t xml:space="preserve"> line
new	 tab </t>
        </is>
      </c>
      <c r="H9067" s="3" t="n">
        <v>98262.0370359285</v>
      </c>
      <c r="I9067" s="3" t="n">
        <v>98262.0370359285</v>
      </c>
      <c r="J9067" s="3" t="n">
        <v>98262.0370359285</v>
      </c>
      <c r="K9067" s="3" t="n">
        <v>98262.0370359285</v>
      </c>
      <c r="L9067" s="3" t="n">
        <v>98262.0370359285</v>
      </c>
      <c r="M9067" s="3" t="n">
        <v>98262.0370359285</v>
      </c>
      <c r="N9067" s="3" t="n">
        <v>98262.0370359285</v>
      </c>
      <c r="O9067" s="3" t="n">
        <v>98262.0370359285</v>
      </c>
      <c r="P9067" s="3" t="n">
        <v>98262.0370359285</v>
      </c>
      <c r="Q9067" s="3" t="n">
        <v>98262.0370359285</v>
      </c>
      <c r="R9067" s="3" t="n">
        <v>98262.0370359285</v>
      </c>
      <c r="S9067" s="3" t="n">
        <v>98262.0370359285</v>
      </c>
      <c r="T9067" s="3" t="n">
        <v>98262.0370359285</v>
      </c>
      <c r="U9067">
        <f>1+2</f>
        <v/>
      </c>
      <c r="V9067" t="inlineStr">
        <is>
          <t>00123</t>
        </is>
      </c>
      <c r="W9067" t="inlineStr">
        <is>
          <t xml:space="preserve"> line
new	 tab </t>
        </is>
      </c>
      <c r="X9067" t="inlineStr">
        <is>
          <t>emoji 🚆</t>
        </is>
      </c>
      <c r="Y9067" t="inlineStr">
        <is>
          <t>TWL</t>
        </is>
      </c>
      <c r="Z9067" s="3" t="n">
        <v>98262.0370359285</v>
      </c>
      <c r="AA9067" s="3" t="n">
        <v>98262.0370359285</v>
      </c>
      <c r="AB9067" s="3" t="n">
        <v>98262.0370359285</v>
      </c>
      <c r="AC9067" s="3" t="n">
        <v>98262.0370359285</v>
      </c>
      <c r="AD9067" s="3" t="n">
        <v>98262.0370359285</v>
      </c>
      <c r="AE9067" s="3" t="n">
        <v>98262.0370359285</v>
      </c>
    </row>
    <row r="9068">
      <c r="A9068" s="4" t="n">
        <v>46272.10493055556</v>
      </c>
      <c r="B9068" t="inlineStr">
        <is>
          <t>中文 &lt;tag&gt; &amp; "quoted"</t>
        </is>
      </c>
      <c r="D9068" t="inlineStr"/>
      <c r="E9068">
        <f>1+2</f>
        <v/>
      </c>
      <c r="F9068" t="inlineStr">
        <is>
          <t>00123</t>
        </is>
      </c>
      <c r="G9068" t="inlineStr">
        <is>
          <t xml:space="preserve"> line
new	 tab </t>
        </is>
      </c>
      <c r="H9068" s="3" t="n">
        <v>98262.0493816074</v>
      </c>
      <c r="I9068" s="3" t="n">
        <v>98262.0493816074</v>
      </c>
      <c r="J9068" s="3" t="n">
        <v>98262.0493816074</v>
      </c>
      <c r="K9068" s="3" t="n">
        <v>98262.0493816074</v>
      </c>
      <c r="L9068" s="3" t="n">
        <v>98262.0493816074</v>
      </c>
      <c r="M9068" s="3" t="n">
        <v>98262.0493816074</v>
      </c>
      <c r="N9068" s="3" t="n">
        <v>98262.0493816074</v>
      </c>
      <c r="O9068" s="3" t="n">
        <v>98262.0493816074</v>
      </c>
      <c r="P9068" s="3" t="n">
        <v>98262.0493816074</v>
      </c>
      <c r="Q9068" s="3" t="n">
        <v>98262.0493816074</v>
      </c>
      <c r="R9068" s="3" t="n">
        <v>98262.0493816074</v>
      </c>
      <c r="S9068" s="3" t="n">
        <v>98262.0493816074</v>
      </c>
      <c r="T9068" s="3" t="n">
        <v>98262.0493816074</v>
      </c>
      <c r="U9068">
        <f>1+2</f>
        <v/>
      </c>
      <c r="V9068" t="inlineStr">
        <is>
          <t>00123</t>
        </is>
      </c>
      <c r="W9068" t="inlineStr">
        <is>
          <t xml:space="preserve"> line
new	 tab </t>
        </is>
      </c>
      <c r="X9068" t="inlineStr">
        <is>
          <t>emoji 🚆</t>
        </is>
      </c>
      <c r="Y9068" t="inlineStr">
        <is>
          <t>TWL</t>
        </is>
      </c>
      <c r="Z9068" s="3" t="n">
        <v>98262.0493816074</v>
      </c>
      <c r="AA9068" s="3" t="n">
        <v>98262.0493816074</v>
      </c>
      <c r="AB9068" s="3" t="n">
        <v>98262.0493816074</v>
      </c>
      <c r="AC9068" s="3" t="n">
        <v>98262.0493816074</v>
      </c>
      <c r="AD9068" s="3" t="n">
        <v>98262.0493816074</v>
      </c>
      <c r="AE9068" s="3" t="n">
        <v>98262.0493816074</v>
      </c>
    </row>
    <row r="9069">
      <c r="A9069" s="4" t="n">
        <v>46272.10494212963</v>
      </c>
      <c r="B9069" t="inlineStr">
        <is>
          <t>中文 &lt;tag&gt; &amp; "quoted"</t>
        </is>
      </c>
      <c r="D9069" t="inlineStr"/>
      <c r="E9069">
        <f>1+2</f>
        <v/>
      </c>
      <c r="F9069" t="inlineStr">
        <is>
          <t>00123</t>
        </is>
      </c>
      <c r="G9069" t="inlineStr">
        <is>
          <t xml:space="preserve"> line
new	 tab </t>
        </is>
      </c>
      <c r="H9069" s="3" t="n">
        <v>98262.0617272863</v>
      </c>
      <c r="I9069" s="3" t="n">
        <v>98262.0617272863</v>
      </c>
      <c r="J9069" s="3" t="n">
        <v>98262.0617272863</v>
      </c>
      <c r="K9069" s="3" t="n">
        <v>98262.0617272863</v>
      </c>
      <c r="L9069" s="3" t="n">
        <v>98262.0617272863</v>
      </c>
      <c r="M9069" s="3" t="n">
        <v>98262.0617272863</v>
      </c>
      <c r="N9069" s="3" t="n">
        <v>98262.0617272863</v>
      </c>
      <c r="O9069" s="3" t="n">
        <v>98262.0617272863</v>
      </c>
      <c r="P9069" s="3" t="n">
        <v>98262.0617272863</v>
      </c>
      <c r="Q9069" s="3" t="n">
        <v>98262.0617272863</v>
      </c>
      <c r="R9069" s="3" t="n">
        <v>98262.0617272863</v>
      </c>
      <c r="S9069" s="3" t="n">
        <v>98262.0617272863</v>
      </c>
      <c r="T9069" s="3" t="n">
        <v>98262.0617272863</v>
      </c>
      <c r="U9069">
        <f>1+2</f>
        <v/>
      </c>
      <c r="V9069" t="inlineStr">
        <is>
          <t>00123</t>
        </is>
      </c>
      <c r="W9069" t="inlineStr">
        <is>
          <t xml:space="preserve"> line
new	 tab </t>
        </is>
      </c>
      <c r="X9069" t="inlineStr">
        <is>
          <t>emoji 🚆</t>
        </is>
      </c>
      <c r="Y9069" t="inlineStr">
        <is>
          <t>TWL</t>
        </is>
      </c>
      <c r="Z9069" s="3" t="n">
        <v>98262.0617272863</v>
      </c>
      <c r="AA9069" s="3" t="n">
        <v>98262.0617272863</v>
      </c>
      <c r="AB9069" s="3" t="n">
        <v>98262.0617272863</v>
      </c>
      <c r="AC9069" s="3" t="n">
        <v>98262.0617272863</v>
      </c>
      <c r="AD9069" s="3" t="n">
        <v>98262.0617272863</v>
      </c>
      <c r="AE9069" s="3" t="n">
        <v>98262.0617272863</v>
      </c>
    </row>
    <row r="9070">
      <c r="A9070" s="4" t="n">
        <v>46272.1049537037</v>
      </c>
      <c r="B9070" t="inlineStr">
        <is>
          <t>中文 &lt;tag&gt; &amp; "quoted"</t>
        </is>
      </c>
      <c r="D9070" t="inlineStr"/>
      <c r="E9070">
        <f>1+2</f>
        <v/>
      </c>
      <c r="F9070" t="inlineStr">
        <is>
          <t>00123</t>
        </is>
      </c>
      <c r="G9070" t="inlineStr">
        <is>
          <t xml:space="preserve"> line
new	 tab </t>
        </is>
      </c>
      <c r="H9070" s="3" t="n">
        <v>98262.0740729652</v>
      </c>
      <c r="I9070" s="3" t="n">
        <v>98262.0740729652</v>
      </c>
      <c r="J9070" s="3" t="n">
        <v>98262.0740729652</v>
      </c>
      <c r="K9070" s="3" t="n">
        <v>98262.0740729652</v>
      </c>
      <c r="L9070" s="3" t="n">
        <v>98262.0740729652</v>
      </c>
      <c r="M9070" s="3" t="n">
        <v>98262.0740729652</v>
      </c>
      <c r="N9070" s="3" t="n">
        <v>98262.0740729652</v>
      </c>
      <c r="O9070" s="3" t="n">
        <v>98262.0740729652</v>
      </c>
      <c r="P9070" s="3" t="n">
        <v>98262.0740729652</v>
      </c>
      <c r="Q9070" s="3" t="n">
        <v>98262.0740729652</v>
      </c>
      <c r="R9070" s="3" t="n">
        <v>98262.0740729652</v>
      </c>
      <c r="S9070" s="3" t="n">
        <v>98262.0740729652</v>
      </c>
      <c r="T9070" s="3" t="n">
        <v>98262.0740729652</v>
      </c>
      <c r="U9070">
        <f>1+2</f>
        <v/>
      </c>
      <c r="V9070" t="inlineStr">
        <is>
          <t>00123</t>
        </is>
      </c>
      <c r="W9070" t="inlineStr">
        <is>
          <t xml:space="preserve"> line
new	 tab </t>
        </is>
      </c>
      <c r="X9070" t="inlineStr">
        <is>
          <t>emoji 🚆</t>
        </is>
      </c>
      <c r="Y9070" t="inlineStr">
        <is>
          <t>TWL</t>
        </is>
      </c>
      <c r="Z9070" s="3" t="n">
        <v>98262.0740729652</v>
      </c>
      <c r="AA9070" s="3" t="n">
        <v>98262.0740729652</v>
      </c>
      <c r="AB9070" s="3" t="n">
        <v>98262.0740729652</v>
      </c>
      <c r="AC9070" s="3" t="n">
        <v>98262.0740729652</v>
      </c>
      <c r="AD9070" s="3" t="n">
        <v>98262.0740729652</v>
      </c>
      <c r="AE9070" s="3" t="n">
        <v>98262.0740729652</v>
      </c>
    </row>
    <row r="9071">
      <c r="A9071" s="4" t="n">
        <v>46272.10496527778</v>
      </c>
      <c r="B9071" t="inlineStr">
        <is>
          <t>中文 &lt;tag&gt; &amp; "quoted"</t>
        </is>
      </c>
      <c r="D9071" t="inlineStr"/>
      <c r="E9071">
        <f>1+2</f>
        <v/>
      </c>
      <c r="F9071" t="inlineStr">
        <is>
          <t>00123</t>
        </is>
      </c>
      <c r="G9071" t="inlineStr">
        <is>
          <t xml:space="preserve"> line
new	 tab </t>
        </is>
      </c>
      <c r="H9071" s="3" t="n">
        <v>98262.0864186441</v>
      </c>
      <c r="I9071" s="3" t="n">
        <v>98262.0864186441</v>
      </c>
      <c r="J9071" s="3" t="n">
        <v>98262.0864186441</v>
      </c>
      <c r="K9071" s="3" t="n">
        <v>98262.0864186441</v>
      </c>
      <c r="L9071" s="3" t="n">
        <v>98262.0864186441</v>
      </c>
      <c r="M9071" s="3" t="n">
        <v>98262.0864186441</v>
      </c>
      <c r="N9071" s="3" t="n">
        <v>98262.0864186441</v>
      </c>
      <c r="O9071" s="3" t="n">
        <v>98262.0864186441</v>
      </c>
      <c r="P9071" s="3" t="n">
        <v>98262.0864186441</v>
      </c>
      <c r="Q9071" s="3" t="n">
        <v>98262.0864186441</v>
      </c>
      <c r="R9071" s="3" t="n">
        <v>98262.0864186441</v>
      </c>
      <c r="S9071" s="3" t="n">
        <v>98262.0864186441</v>
      </c>
      <c r="T9071" s="3" t="n">
        <v>98262.0864186441</v>
      </c>
      <c r="U9071">
        <f>1+2</f>
        <v/>
      </c>
      <c r="V9071" t="inlineStr">
        <is>
          <t>00123</t>
        </is>
      </c>
      <c r="W9071" t="inlineStr">
        <is>
          <t xml:space="preserve"> line
new	 tab </t>
        </is>
      </c>
      <c r="X9071" t="inlineStr">
        <is>
          <t>emoji 🚆</t>
        </is>
      </c>
      <c r="Y9071" t="inlineStr">
        <is>
          <t>TWL</t>
        </is>
      </c>
      <c r="Z9071" s="3" t="n">
        <v>98262.0864186441</v>
      </c>
      <c r="AA9071" s="3" t="n">
        <v>98262.0864186441</v>
      </c>
      <c r="AB9071" s="3" t="n">
        <v>98262.0864186441</v>
      </c>
      <c r="AC9071" s="3" t="n">
        <v>98262.0864186441</v>
      </c>
      <c r="AD9071" s="3" t="n">
        <v>98262.0864186441</v>
      </c>
      <c r="AE9071" s="3" t="n">
        <v>98262.0864186441</v>
      </c>
    </row>
    <row r="9072">
      <c r="A9072" s="4" t="n">
        <v>46272.10497685185</v>
      </c>
      <c r="B9072" t="inlineStr">
        <is>
          <t>中文 &lt;tag&gt; &amp; "quoted"</t>
        </is>
      </c>
      <c r="D9072" t="inlineStr"/>
      <c r="E9072">
        <f>1+2</f>
        <v/>
      </c>
      <c r="F9072" t="inlineStr">
        <is>
          <t>00123</t>
        </is>
      </c>
      <c r="G9072" t="inlineStr">
        <is>
          <t xml:space="preserve"> line
new	 tab </t>
        </is>
      </c>
      <c r="H9072" s="3" t="n">
        <v>98262.098764323</v>
      </c>
      <c r="I9072" s="3" t="n">
        <v>98262.098764323</v>
      </c>
      <c r="J9072" s="3" t="n">
        <v>98262.098764323</v>
      </c>
      <c r="K9072" s="3" t="n">
        <v>98262.098764323</v>
      </c>
      <c r="L9072" s="3" t="n">
        <v>98262.098764323</v>
      </c>
      <c r="M9072" s="3" t="n">
        <v>98262.098764323</v>
      </c>
      <c r="N9072" s="3" t="n">
        <v>98262.098764323</v>
      </c>
      <c r="O9072" s="3" t="n">
        <v>98262.098764323</v>
      </c>
      <c r="P9072" s="3" t="n">
        <v>98262.098764323</v>
      </c>
      <c r="Q9072" s="3" t="n">
        <v>98262.098764323</v>
      </c>
      <c r="R9072" s="3" t="n">
        <v>98262.098764323</v>
      </c>
      <c r="S9072" s="3" t="n">
        <v>98262.098764323</v>
      </c>
      <c r="T9072" s="3" t="n">
        <v>98262.098764323</v>
      </c>
      <c r="U9072">
        <f>1+2</f>
        <v/>
      </c>
      <c r="V9072" t="inlineStr">
        <is>
          <t>00123</t>
        </is>
      </c>
      <c r="W9072" t="inlineStr">
        <is>
          <t xml:space="preserve"> line
new	 tab </t>
        </is>
      </c>
      <c r="X9072" t="inlineStr">
        <is>
          <t>emoji 🚆</t>
        </is>
      </c>
      <c r="Y9072" t="inlineStr">
        <is>
          <t>TWL</t>
        </is>
      </c>
      <c r="Z9072" s="3" t="n">
        <v>98262.098764323</v>
      </c>
      <c r="AA9072" s="3" t="n">
        <v>98262.098764323</v>
      </c>
      <c r="AB9072" s="3" t="n">
        <v>98262.098764323</v>
      </c>
      <c r="AC9072" s="3" t="n">
        <v>98262.098764323</v>
      </c>
      <c r="AD9072" s="3" t="n">
        <v>98262.098764323</v>
      </c>
      <c r="AE9072" s="3" t="n">
        <v>98262.098764323</v>
      </c>
    </row>
    <row r="9073">
      <c r="A9073" s="4" t="n">
        <v>46272.10498842593</v>
      </c>
      <c r="B9073" t="inlineStr">
        <is>
          <t>中文 &lt;tag&gt; &amp; "quoted"</t>
        </is>
      </c>
      <c r="D9073" t="inlineStr"/>
      <c r="E9073">
        <f>1+2</f>
        <v/>
      </c>
      <c r="F9073" t="inlineStr">
        <is>
          <t>00123</t>
        </is>
      </c>
      <c r="G9073" t="inlineStr">
        <is>
          <t xml:space="preserve"> line
new	 tab </t>
        </is>
      </c>
      <c r="H9073" s="3" t="n">
        <v>98262.1111100019</v>
      </c>
      <c r="I9073" s="3" t="n">
        <v>98262.1111100019</v>
      </c>
      <c r="J9073" s="3" t="n">
        <v>98262.1111100019</v>
      </c>
      <c r="K9073" s="3" t="n">
        <v>98262.1111100019</v>
      </c>
      <c r="L9073" s="3" t="n">
        <v>98262.1111100019</v>
      </c>
      <c r="M9073" s="3" t="n">
        <v>98262.1111100019</v>
      </c>
      <c r="N9073" s="3" t="n">
        <v>98262.1111100019</v>
      </c>
      <c r="O9073" s="3" t="n">
        <v>98262.1111100019</v>
      </c>
      <c r="P9073" s="3" t="n">
        <v>98262.1111100019</v>
      </c>
      <c r="Q9073" s="3" t="n">
        <v>98262.1111100019</v>
      </c>
      <c r="R9073" s="3" t="n">
        <v>98262.1111100019</v>
      </c>
      <c r="S9073" s="3" t="n">
        <v>98262.1111100019</v>
      </c>
      <c r="T9073" s="3" t="n">
        <v>98262.1111100019</v>
      </c>
      <c r="U9073">
        <f>1+2</f>
        <v/>
      </c>
      <c r="V9073" t="inlineStr">
        <is>
          <t>00123</t>
        </is>
      </c>
      <c r="W9073" t="inlineStr">
        <is>
          <t xml:space="preserve"> line
new	 tab </t>
        </is>
      </c>
      <c r="X9073" t="inlineStr">
        <is>
          <t>emoji 🚆</t>
        </is>
      </c>
      <c r="Y9073" t="inlineStr">
        <is>
          <t>TWL</t>
        </is>
      </c>
      <c r="Z9073" s="3" t="n">
        <v>98262.1111100019</v>
      </c>
      <c r="AA9073" s="3" t="n">
        <v>98262.1111100019</v>
      </c>
      <c r="AB9073" s="3" t="n">
        <v>98262.1111100019</v>
      </c>
      <c r="AC9073" s="3" t="n">
        <v>98262.1111100019</v>
      </c>
      <c r="AD9073" s="3" t="n">
        <v>98262.1111100019</v>
      </c>
      <c r="AE9073" s="3" t="n">
        <v>98262.1111100019</v>
      </c>
    </row>
    <row r="9074">
      <c r="A9074" s="4" t="n">
        <v>46272.105</v>
      </c>
      <c r="B9074" t="inlineStr">
        <is>
          <t>中文 &lt;tag&gt; &amp; "quoted"</t>
        </is>
      </c>
      <c r="D9074" t="inlineStr"/>
      <c r="E9074">
        <f>1+2</f>
        <v/>
      </c>
      <c r="F9074" t="inlineStr">
        <is>
          <t>00123</t>
        </is>
      </c>
      <c r="G9074" t="inlineStr">
        <is>
          <t xml:space="preserve"> line
new	 tab </t>
        </is>
      </c>
      <c r="H9074" s="3" t="n">
        <v>98262.1234556808</v>
      </c>
      <c r="I9074" s="3" t="n">
        <v>98262.1234556808</v>
      </c>
      <c r="J9074" s="3" t="n">
        <v>98262.1234556808</v>
      </c>
      <c r="K9074" s="3" t="n">
        <v>98262.1234556808</v>
      </c>
      <c r="L9074" s="3" t="n">
        <v>98262.1234556808</v>
      </c>
      <c r="M9074" s="3" t="n">
        <v>98262.1234556808</v>
      </c>
      <c r="N9074" s="3" t="n">
        <v>98262.1234556808</v>
      </c>
      <c r="O9074" s="3" t="n">
        <v>98262.1234556808</v>
      </c>
      <c r="P9074" s="3" t="n">
        <v>98262.1234556808</v>
      </c>
      <c r="Q9074" s="3" t="n">
        <v>98262.1234556808</v>
      </c>
      <c r="R9074" s="3" t="n">
        <v>98262.1234556808</v>
      </c>
      <c r="S9074" s="3" t="n">
        <v>98262.1234556808</v>
      </c>
      <c r="T9074" s="3" t="n">
        <v>98262.1234556808</v>
      </c>
      <c r="U9074">
        <f>1+2</f>
        <v/>
      </c>
      <c r="V9074" t="inlineStr">
        <is>
          <t>00123</t>
        </is>
      </c>
      <c r="W9074" t="inlineStr">
        <is>
          <t xml:space="preserve"> line
new	 tab </t>
        </is>
      </c>
      <c r="X9074" t="inlineStr">
        <is>
          <t>emoji 🚆</t>
        </is>
      </c>
      <c r="Y9074" t="inlineStr">
        <is>
          <t>TWL</t>
        </is>
      </c>
      <c r="Z9074" s="3" t="n">
        <v>98262.1234556808</v>
      </c>
      <c r="AA9074" s="3" t="n">
        <v>98262.1234556808</v>
      </c>
      <c r="AB9074" s="3" t="n">
        <v>98262.1234556808</v>
      </c>
      <c r="AC9074" s="3" t="n">
        <v>98262.1234556808</v>
      </c>
      <c r="AD9074" s="3" t="n">
        <v>98262.1234556808</v>
      </c>
      <c r="AE9074" s="3" t="n">
        <v>98262.1234556808</v>
      </c>
    </row>
    <row r="9075">
      <c r="A9075" s="4" t="n">
        <v>46272.10501157407</v>
      </c>
      <c r="B9075" t="inlineStr">
        <is>
          <t>中文 &lt;tag&gt; &amp; "quoted"</t>
        </is>
      </c>
      <c r="D9075" t="inlineStr"/>
      <c r="E9075">
        <f>1+2</f>
        <v/>
      </c>
      <c r="F9075" t="inlineStr">
        <is>
          <t>00123</t>
        </is>
      </c>
      <c r="G9075" t="inlineStr">
        <is>
          <t xml:space="preserve"> line
new	 tab </t>
        </is>
      </c>
      <c r="H9075" s="3" t="n">
        <v>98262.13580135971</v>
      </c>
      <c r="I9075" s="3" t="n">
        <v>98262.13580135971</v>
      </c>
      <c r="J9075" s="3" t="n">
        <v>98262.13580135971</v>
      </c>
      <c r="K9075" s="3" t="n">
        <v>98262.13580135971</v>
      </c>
      <c r="L9075" s="3" t="n">
        <v>98262.13580135971</v>
      </c>
      <c r="M9075" s="3" t="n">
        <v>98262.13580135971</v>
      </c>
      <c r="N9075" s="3" t="n">
        <v>98262.13580135971</v>
      </c>
      <c r="O9075" s="3" t="n">
        <v>98262.13580135971</v>
      </c>
      <c r="P9075" s="3" t="n">
        <v>98262.13580135971</v>
      </c>
      <c r="Q9075" s="3" t="n">
        <v>98262.13580135971</v>
      </c>
      <c r="R9075" s="3" t="n">
        <v>98262.13580135971</v>
      </c>
      <c r="S9075" s="3" t="n">
        <v>98262.13580135971</v>
      </c>
      <c r="T9075" s="3" t="n">
        <v>98262.13580135971</v>
      </c>
      <c r="U9075">
        <f>1+2</f>
        <v/>
      </c>
      <c r="V9075" t="inlineStr">
        <is>
          <t>00123</t>
        </is>
      </c>
      <c r="W9075" t="inlineStr">
        <is>
          <t xml:space="preserve"> line
new	 tab </t>
        </is>
      </c>
      <c r="X9075" t="inlineStr">
        <is>
          <t>emoji 🚆</t>
        </is>
      </c>
      <c r="Y9075" t="inlineStr">
        <is>
          <t>TWL</t>
        </is>
      </c>
      <c r="Z9075" s="3" t="n">
        <v>98262.13580135971</v>
      </c>
      <c r="AA9075" s="3" t="n">
        <v>98262.13580135971</v>
      </c>
      <c r="AB9075" s="3" t="n">
        <v>98262.13580135971</v>
      </c>
      <c r="AC9075" s="3" t="n">
        <v>98262.13580135971</v>
      </c>
      <c r="AD9075" s="3" t="n">
        <v>98262.13580135971</v>
      </c>
      <c r="AE9075" s="3" t="n">
        <v>98262.13580135971</v>
      </c>
    </row>
    <row r="9076">
      <c r="A9076" s="4" t="n">
        <v>46272.10502314815</v>
      </c>
      <c r="B9076" t="inlineStr">
        <is>
          <t>中文 &lt;tag&gt; &amp; "quoted"</t>
        </is>
      </c>
      <c r="D9076" t="inlineStr"/>
      <c r="E9076">
        <f>1+2</f>
        <v/>
      </c>
      <c r="F9076" t="inlineStr">
        <is>
          <t>00123</t>
        </is>
      </c>
      <c r="G9076" t="inlineStr">
        <is>
          <t xml:space="preserve"> line
new	 tab </t>
        </is>
      </c>
      <c r="H9076" s="3" t="n">
        <v>98262.14814703861</v>
      </c>
      <c r="I9076" s="3" t="n">
        <v>98262.14814703861</v>
      </c>
      <c r="J9076" s="3" t="n">
        <v>98262.14814703861</v>
      </c>
      <c r="K9076" s="3" t="n">
        <v>98262.14814703861</v>
      </c>
      <c r="L9076" s="3" t="n">
        <v>98262.14814703861</v>
      </c>
      <c r="M9076" s="3" t="n">
        <v>98262.14814703861</v>
      </c>
      <c r="N9076" s="3" t="n">
        <v>98262.14814703861</v>
      </c>
      <c r="O9076" s="3" t="n">
        <v>98262.14814703861</v>
      </c>
      <c r="P9076" s="3" t="n">
        <v>98262.14814703861</v>
      </c>
      <c r="Q9076" s="3" t="n">
        <v>98262.14814703861</v>
      </c>
      <c r="R9076" s="3" t="n">
        <v>98262.14814703861</v>
      </c>
      <c r="S9076" s="3" t="n">
        <v>98262.14814703861</v>
      </c>
      <c r="T9076" s="3" t="n">
        <v>98262.14814703861</v>
      </c>
      <c r="U9076">
        <f>1+2</f>
        <v/>
      </c>
      <c r="V9076" t="inlineStr">
        <is>
          <t>00123</t>
        </is>
      </c>
      <c r="W9076" t="inlineStr">
        <is>
          <t xml:space="preserve"> line
new	 tab </t>
        </is>
      </c>
      <c r="X9076" t="inlineStr">
        <is>
          <t>emoji 🚆</t>
        </is>
      </c>
      <c r="Y9076" t="inlineStr">
        <is>
          <t>TWL</t>
        </is>
      </c>
      <c r="Z9076" s="3" t="n">
        <v>98262.14814703861</v>
      </c>
      <c r="AA9076" s="3" t="n">
        <v>98262.14814703861</v>
      </c>
      <c r="AB9076" s="3" t="n">
        <v>98262.14814703861</v>
      </c>
      <c r="AC9076" s="3" t="n">
        <v>98262.14814703861</v>
      </c>
      <c r="AD9076" s="3" t="n">
        <v>98262.14814703861</v>
      </c>
      <c r="AE9076" s="3" t="n">
        <v>98262.14814703861</v>
      </c>
    </row>
    <row r="9077">
      <c r="A9077" s="4" t="n">
        <v>46272.10503472222</v>
      </c>
      <c r="B9077" t="inlineStr">
        <is>
          <t>中文 &lt;tag&gt; &amp; "quoted"</t>
        </is>
      </c>
      <c r="D9077" t="inlineStr"/>
      <c r="E9077">
        <f>1+2</f>
        <v/>
      </c>
      <c r="F9077" t="inlineStr">
        <is>
          <t>00123</t>
        </is>
      </c>
      <c r="G9077" t="inlineStr">
        <is>
          <t xml:space="preserve"> line
new	 tab </t>
        </is>
      </c>
      <c r="H9077" s="3" t="n">
        <v>98262.16049271751</v>
      </c>
      <c r="I9077" s="3" t="n">
        <v>98262.16049271751</v>
      </c>
      <c r="J9077" s="3" t="n">
        <v>98262.16049271751</v>
      </c>
      <c r="K9077" s="3" t="n">
        <v>98262.16049271751</v>
      </c>
      <c r="L9077" s="3" t="n">
        <v>98262.16049271751</v>
      </c>
      <c r="M9077" s="3" t="n">
        <v>98262.16049271751</v>
      </c>
      <c r="N9077" s="3" t="n">
        <v>98262.16049271751</v>
      </c>
      <c r="O9077" s="3" t="n">
        <v>98262.16049271751</v>
      </c>
      <c r="P9077" s="3" t="n">
        <v>98262.16049271751</v>
      </c>
      <c r="Q9077" s="3" t="n">
        <v>98262.16049271751</v>
      </c>
      <c r="R9077" s="3" t="n">
        <v>98262.16049271751</v>
      </c>
      <c r="S9077" s="3" t="n">
        <v>98262.16049271751</v>
      </c>
      <c r="T9077" s="3" t="n">
        <v>98262.16049271751</v>
      </c>
      <c r="U9077">
        <f>1+2</f>
        <v/>
      </c>
      <c r="V9077" t="inlineStr">
        <is>
          <t>00123</t>
        </is>
      </c>
      <c r="W9077" t="inlineStr">
        <is>
          <t xml:space="preserve"> line
new	 tab </t>
        </is>
      </c>
      <c r="X9077" t="inlineStr">
        <is>
          <t>emoji 🚆</t>
        </is>
      </c>
      <c r="Y9077" t="inlineStr">
        <is>
          <t>TWL</t>
        </is>
      </c>
      <c r="Z9077" s="3" t="n">
        <v>98262.16049271751</v>
      </c>
      <c r="AA9077" s="3" t="n">
        <v>98262.16049271751</v>
      </c>
      <c r="AB9077" s="3" t="n">
        <v>98262.16049271751</v>
      </c>
      <c r="AC9077" s="3" t="n">
        <v>98262.16049271751</v>
      </c>
      <c r="AD9077" s="3" t="n">
        <v>98262.16049271751</v>
      </c>
      <c r="AE9077" s="3" t="n">
        <v>98262.16049271751</v>
      </c>
    </row>
    <row r="9078">
      <c r="A9078" s="4" t="n">
        <v>46272.1050462963</v>
      </c>
      <c r="B9078" t="inlineStr">
        <is>
          <t>中文 &lt;tag&gt; &amp; "quoted"</t>
        </is>
      </c>
      <c r="D9078" t="inlineStr"/>
      <c r="E9078">
        <f>1+2</f>
        <v/>
      </c>
      <c r="F9078" t="inlineStr">
        <is>
          <t>00123</t>
        </is>
      </c>
      <c r="G9078" t="inlineStr">
        <is>
          <t xml:space="preserve"> line
new	 tab </t>
        </is>
      </c>
      <c r="H9078" s="3" t="n">
        <v>98262.17283839641</v>
      </c>
      <c r="I9078" s="3" t="n">
        <v>98262.17283839641</v>
      </c>
      <c r="J9078" s="3" t="n">
        <v>98262.17283839641</v>
      </c>
      <c r="K9078" s="3" t="n">
        <v>98262.17283839641</v>
      </c>
      <c r="L9078" s="3" t="n">
        <v>98262.17283839641</v>
      </c>
      <c r="M9078" s="3" t="n">
        <v>98262.17283839641</v>
      </c>
      <c r="N9078" s="3" t="n">
        <v>98262.17283839641</v>
      </c>
      <c r="O9078" s="3" t="n">
        <v>98262.17283839641</v>
      </c>
      <c r="P9078" s="3" t="n">
        <v>98262.17283839641</v>
      </c>
      <c r="Q9078" s="3" t="n">
        <v>98262.17283839641</v>
      </c>
      <c r="R9078" s="3" t="n">
        <v>98262.17283839641</v>
      </c>
      <c r="S9078" s="3" t="n">
        <v>98262.17283839641</v>
      </c>
      <c r="T9078" s="3" t="n">
        <v>98262.17283839641</v>
      </c>
      <c r="U9078">
        <f>1+2</f>
        <v/>
      </c>
      <c r="V9078" t="inlineStr">
        <is>
          <t>00123</t>
        </is>
      </c>
      <c r="W9078" t="inlineStr">
        <is>
          <t xml:space="preserve"> line
new	 tab </t>
        </is>
      </c>
      <c r="X9078" t="inlineStr">
        <is>
          <t>emoji 🚆</t>
        </is>
      </c>
      <c r="Y9078" t="inlineStr">
        <is>
          <t>TWL</t>
        </is>
      </c>
      <c r="Z9078" s="3" t="n">
        <v>98262.17283839641</v>
      </c>
      <c r="AA9078" s="3" t="n">
        <v>98262.17283839641</v>
      </c>
      <c r="AB9078" s="3" t="n">
        <v>98262.17283839641</v>
      </c>
      <c r="AC9078" s="3" t="n">
        <v>98262.17283839641</v>
      </c>
      <c r="AD9078" s="3" t="n">
        <v>98262.17283839641</v>
      </c>
      <c r="AE9078" s="3" t="n">
        <v>98262.17283839641</v>
      </c>
    </row>
    <row r="9079">
      <c r="A9079" s="4" t="n">
        <v>46272.10505787037</v>
      </c>
      <c r="B9079" t="inlineStr">
        <is>
          <t>中文 &lt;tag&gt; &amp; "quoted"</t>
        </is>
      </c>
      <c r="D9079" t="inlineStr"/>
      <c r="E9079">
        <f>1+2</f>
        <v/>
      </c>
      <c r="F9079" t="inlineStr">
        <is>
          <t>00123</t>
        </is>
      </c>
      <c r="G9079" t="inlineStr">
        <is>
          <t xml:space="preserve"> line
new	 tab </t>
        </is>
      </c>
      <c r="H9079" s="3" t="n">
        <v>98262.18518407531</v>
      </c>
      <c r="I9079" s="3" t="n">
        <v>98262.18518407531</v>
      </c>
      <c r="J9079" s="3" t="n">
        <v>98262.18518407531</v>
      </c>
      <c r="K9079" s="3" t="n">
        <v>98262.18518407531</v>
      </c>
      <c r="L9079" s="3" t="n">
        <v>98262.18518407531</v>
      </c>
      <c r="M9079" s="3" t="n">
        <v>98262.18518407531</v>
      </c>
      <c r="N9079" s="3" t="n">
        <v>98262.18518407531</v>
      </c>
      <c r="O9079" s="3" t="n">
        <v>98262.18518407531</v>
      </c>
      <c r="P9079" s="3" t="n">
        <v>98262.18518407531</v>
      </c>
      <c r="Q9079" s="3" t="n">
        <v>98262.18518407531</v>
      </c>
      <c r="R9079" s="3" t="n">
        <v>98262.18518407531</v>
      </c>
      <c r="S9079" s="3" t="n">
        <v>98262.18518407531</v>
      </c>
      <c r="T9079" s="3" t="n">
        <v>98262.18518407531</v>
      </c>
      <c r="U9079">
        <f>1+2</f>
        <v/>
      </c>
      <c r="V9079" t="inlineStr">
        <is>
          <t>00123</t>
        </is>
      </c>
      <c r="W9079" t="inlineStr">
        <is>
          <t xml:space="preserve"> line
new	 tab </t>
        </is>
      </c>
      <c r="X9079" t="inlineStr">
        <is>
          <t>emoji 🚆</t>
        </is>
      </c>
      <c r="Y9079" t="inlineStr">
        <is>
          <t>TWL</t>
        </is>
      </c>
      <c r="Z9079" s="3" t="n">
        <v>98262.18518407531</v>
      </c>
      <c r="AA9079" s="3" t="n">
        <v>98262.18518407531</v>
      </c>
      <c r="AB9079" s="3" t="n">
        <v>98262.18518407531</v>
      </c>
      <c r="AC9079" s="3" t="n">
        <v>98262.18518407531</v>
      </c>
      <c r="AD9079" s="3" t="n">
        <v>98262.18518407531</v>
      </c>
      <c r="AE9079" s="3" t="n">
        <v>98262.18518407531</v>
      </c>
    </row>
    <row r="9080">
      <c r="A9080" s="4" t="n">
        <v>46272.10506944444</v>
      </c>
      <c r="B9080" t="inlineStr">
        <is>
          <t>中文 &lt;tag&gt; &amp; "quoted"</t>
        </is>
      </c>
      <c r="D9080" t="inlineStr"/>
      <c r="E9080">
        <f>1+2</f>
        <v/>
      </c>
      <c r="F9080" t="inlineStr">
        <is>
          <t>00123</t>
        </is>
      </c>
      <c r="G9080" t="inlineStr">
        <is>
          <t xml:space="preserve"> line
new	 tab </t>
        </is>
      </c>
      <c r="H9080" s="3" t="n">
        <v>98262.19752975421</v>
      </c>
      <c r="I9080" s="3" t="n">
        <v>98262.19752975421</v>
      </c>
      <c r="J9080" s="3" t="n">
        <v>98262.19752975421</v>
      </c>
      <c r="K9080" s="3" t="n">
        <v>98262.19752975421</v>
      </c>
      <c r="L9080" s="3" t="n">
        <v>98262.19752975421</v>
      </c>
      <c r="M9080" s="3" t="n">
        <v>98262.19752975421</v>
      </c>
      <c r="N9080" s="3" t="n">
        <v>98262.19752975421</v>
      </c>
      <c r="O9080" s="3" t="n">
        <v>98262.19752975421</v>
      </c>
      <c r="P9080" s="3" t="n">
        <v>98262.19752975421</v>
      </c>
      <c r="Q9080" s="3" t="n">
        <v>98262.19752975421</v>
      </c>
      <c r="R9080" s="3" t="n">
        <v>98262.19752975421</v>
      </c>
      <c r="S9080" s="3" t="n">
        <v>98262.19752975421</v>
      </c>
      <c r="T9080" s="3" t="n">
        <v>98262.19752975421</v>
      </c>
      <c r="U9080">
        <f>1+2</f>
        <v/>
      </c>
      <c r="V9080" t="inlineStr">
        <is>
          <t>00123</t>
        </is>
      </c>
      <c r="W9080" t="inlineStr">
        <is>
          <t xml:space="preserve"> line
new	 tab </t>
        </is>
      </c>
      <c r="X9080" t="inlineStr">
        <is>
          <t>emoji 🚆</t>
        </is>
      </c>
      <c r="Y9080" t="inlineStr">
        <is>
          <t>TWL</t>
        </is>
      </c>
      <c r="Z9080" s="3" t="n">
        <v>98262.19752975421</v>
      </c>
      <c r="AA9080" s="3" t="n">
        <v>98262.19752975421</v>
      </c>
      <c r="AB9080" s="3" t="n">
        <v>98262.19752975421</v>
      </c>
      <c r="AC9080" s="3" t="n">
        <v>98262.19752975421</v>
      </c>
      <c r="AD9080" s="3" t="n">
        <v>98262.19752975421</v>
      </c>
      <c r="AE9080" s="3" t="n">
        <v>98262.19752975421</v>
      </c>
    </row>
    <row r="9081">
      <c r="A9081" s="4" t="n">
        <v>46272.10508101852</v>
      </c>
      <c r="B9081" t="inlineStr">
        <is>
          <t>中文 &lt;tag&gt; &amp; "quoted"</t>
        </is>
      </c>
      <c r="D9081" t="inlineStr"/>
      <c r="E9081">
        <f>1+2</f>
        <v/>
      </c>
      <c r="F9081" t="inlineStr">
        <is>
          <t>00123</t>
        </is>
      </c>
      <c r="G9081" t="inlineStr">
        <is>
          <t xml:space="preserve"> line
new	 tab </t>
        </is>
      </c>
      <c r="H9081" s="3" t="n">
        <v>98262.20987543311</v>
      </c>
      <c r="I9081" s="3" t="n">
        <v>98262.20987543311</v>
      </c>
      <c r="J9081" s="3" t="n">
        <v>98262.20987543311</v>
      </c>
      <c r="K9081" s="3" t="n">
        <v>98262.20987543311</v>
      </c>
      <c r="L9081" s="3" t="n">
        <v>98262.20987543311</v>
      </c>
      <c r="M9081" s="3" t="n">
        <v>98262.20987543311</v>
      </c>
      <c r="N9081" s="3" t="n">
        <v>98262.20987543311</v>
      </c>
      <c r="O9081" s="3" t="n">
        <v>98262.20987543311</v>
      </c>
      <c r="P9081" s="3" t="n">
        <v>98262.20987543311</v>
      </c>
      <c r="Q9081" s="3" t="n">
        <v>98262.20987543311</v>
      </c>
      <c r="R9081" s="3" t="n">
        <v>98262.20987543311</v>
      </c>
      <c r="S9081" s="3" t="n">
        <v>98262.20987543311</v>
      </c>
      <c r="T9081" s="3" t="n">
        <v>98262.20987543311</v>
      </c>
      <c r="U9081">
        <f>1+2</f>
        <v/>
      </c>
      <c r="V9081" t="inlineStr">
        <is>
          <t>00123</t>
        </is>
      </c>
      <c r="W9081" t="inlineStr">
        <is>
          <t xml:space="preserve"> line
new	 tab </t>
        </is>
      </c>
      <c r="X9081" t="inlineStr">
        <is>
          <t>emoji 🚆</t>
        </is>
      </c>
      <c r="Y9081" t="inlineStr">
        <is>
          <t>TWL</t>
        </is>
      </c>
      <c r="Z9081" s="3" t="n">
        <v>98262.20987543311</v>
      </c>
      <c r="AA9081" s="3" t="n">
        <v>98262.20987543311</v>
      </c>
      <c r="AB9081" s="3" t="n">
        <v>98262.20987543311</v>
      </c>
      <c r="AC9081" s="3" t="n">
        <v>98262.20987543311</v>
      </c>
      <c r="AD9081" s="3" t="n">
        <v>98262.20987543311</v>
      </c>
      <c r="AE9081" s="3" t="n">
        <v>98262.20987543311</v>
      </c>
    </row>
    <row r="9082">
      <c r="A9082" s="4" t="n">
        <v>46272.1050925926</v>
      </c>
      <c r="B9082" t="inlineStr">
        <is>
          <t>中文 &lt;tag&gt; &amp; "quoted"</t>
        </is>
      </c>
      <c r="D9082" t="inlineStr"/>
      <c r="E9082">
        <f>1+2</f>
        <v/>
      </c>
      <c r="F9082" t="inlineStr">
        <is>
          <t>00123</t>
        </is>
      </c>
      <c r="G9082" t="inlineStr">
        <is>
          <t xml:space="preserve"> line
new	 tab </t>
        </is>
      </c>
      <c r="H9082" s="3" t="n">
        <v>98262.22222111201</v>
      </c>
      <c r="I9082" s="3" t="n">
        <v>98262.22222111201</v>
      </c>
      <c r="J9082" s="3" t="n">
        <v>98262.22222111201</v>
      </c>
      <c r="K9082" s="3" t="n">
        <v>98262.22222111201</v>
      </c>
      <c r="L9082" s="3" t="n">
        <v>98262.22222111201</v>
      </c>
      <c r="M9082" s="3" t="n">
        <v>98262.22222111201</v>
      </c>
      <c r="N9082" s="3" t="n">
        <v>98262.22222111201</v>
      </c>
      <c r="O9082" s="3" t="n">
        <v>98262.22222111201</v>
      </c>
      <c r="P9082" s="3" t="n">
        <v>98262.22222111201</v>
      </c>
      <c r="Q9082" s="3" t="n">
        <v>98262.22222111201</v>
      </c>
      <c r="R9082" s="3" t="n">
        <v>98262.22222111201</v>
      </c>
      <c r="S9082" s="3" t="n">
        <v>98262.22222111201</v>
      </c>
      <c r="T9082" s="3" t="n">
        <v>98262.22222111201</v>
      </c>
      <c r="U9082">
        <f>1+2</f>
        <v/>
      </c>
      <c r="V9082" t="inlineStr">
        <is>
          <t>00123</t>
        </is>
      </c>
      <c r="W9082" t="inlineStr">
        <is>
          <t xml:space="preserve"> line
new	 tab </t>
        </is>
      </c>
      <c r="X9082" t="inlineStr">
        <is>
          <t>emoji 🚆</t>
        </is>
      </c>
      <c r="Y9082" t="inlineStr">
        <is>
          <t>TWL</t>
        </is>
      </c>
      <c r="Z9082" s="3" t="n">
        <v>98262.22222111201</v>
      </c>
      <c r="AA9082" s="3" t="n">
        <v>98262.22222111201</v>
      </c>
      <c r="AB9082" s="3" t="n">
        <v>98262.22222111201</v>
      </c>
      <c r="AC9082" s="3" t="n">
        <v>98262.22222111201</v>
      </c>
      <c r="AD9082" s="3" t="n">
        <v>98262.22222111201</v>
      </c>
      <c r="AE9082" s="3" t="n">
        <v>98262.22222111201</v>
      </c>
    </row>
    <row r="9083">
      <c r="A9083" s="4" t="n">
        <v>46272.10510416667</v>
      </c>
      <c r="B9083" t="inlineStr">
        <is>
          <t>中文 &lt;tag&gt; &amp; "quoted"</t>
        </is>
      </c>
      <c r="D9083" t="inlineStr"/>
      <c r="E9083">
        <f>1+2</f>
        <v/>
      </c>
      <c r="F9083" t="inlineStr">
        <is>
          <t>00123</t>
        </is>
      </c>
      <c r="G9083" t="inlineStr">
        <is>
          <t xml:space="preserve"> line
new	 tab </t>
        </is>
      </c>
      <c r="H9083" s="3" t="n">
        <v>98262.23456679091</v>
      </c>
      <c r="I9083" s="3" t="n">
        <v>98262.23456679091</v>
      </c>
      <c r="J9083" s="3" t="n">
        <v>98262.23456679091</v>
      </c>
      <c r="K9083" s="3" t="n">
        <v>98262.23456679091</v>
      </c>
      <c r="L9083" s="3" t="n">
        <v>98262.23456679091</v>
      </c>
      <c r="M9083" s="3" t="n">
        <v>98262.23456679091</v>
      </c>
      <c r="N9083" s="3" t="n">
        <v>98262.23456679091</v>
      </c>
      <c r="O9083" s="3" t="n">
        <v>98262.23456679091</v>
      </c>
      <c r="P9083" s="3" t="n">
        <v>98262.23456679091</v>
      </c>
      <c r="Q9083" s="3" t="n">
        <v>98262.23456679091</v>
      </c>
      <c r="R9083" s="3" t="n">
        <v>98262.23456679091</v>
      </c>
      <c r="S9083" s="3" t="n">
        <v>98262.23456679091</v>
      </c>
      <c r="T9083" s="3" t="n">
        <v>98262.23456679091</v>
      </c>
      <c r="U9083">
        <f>1+2</f>
        <v/>
      </c>
      <c r="V9083" t="inlineStr">
        <is>
          <t>00123</t>
        </is>
      </c>
      <c r="W9083" t="inlineStr">
        <is>
          <t xml:space="preserve"> line
new	 tab </t>
        </is>
      </c>
      <c r="X9083" t="inlineStr">
        <is>
          <t>emoji 🚆</t>
        </is>
      </c>
      <c r="Y9083" t="inlineStr">
        <is>
          <t>TWL</t>
        </is>
      </c>
      <c r="Z9083" s="3" t="n">
        <v>98262.23456679091</v>
      </c>
      <c r="AA9083" s="3" t="n">
        <v>98262.23456679091</v>
      </c>
      <c r="AB9083" s="3" t="n">
        <v>98262.23456679091</v>
      </c>
      <c r="AC9083" s="3" t="n">
        <v>98262.23456679091</v>
      </c>
      <c r="AD9083" s="3" t="n">
        <v>98262.23456679091</v>
      </c>
      <c r="AE9083" s="3" t="n">
        <v>98262.23456679091</v>
      </c>
    </row>
    <row r="9084">
      <c r="A9084" s="4" t="n">
        <v>46272.10511574074</v>
      </c>
      <c r="B9084" t="inlineStr">
        <is>
          <t>中文 &lt;tag&gt; &amp; "quoted"</t>
        </is>
      </c>
      <c r="D9084" t="inlineStr"/>
      <c r="E9084">
        <f>1+2</f>
        <v/>
      </c>
      <c r="F9084" t="inlineStr">
        <is>
          <t>00123</t>
        </is>
      </c>
      <c r="G9084" t="inlineStr">
        <is>
          <t xml:space="preserve"> line
new	 tab </t>
        </is>
      </c>
      <c r="H9084" s="3" t="n">
        <v>98262.24691246981</v>
      </c>
      <c r="I9084" s="3" t="n">
        <v>98262.24691246981</v>
      </c>
      <c r="J9084" s="3" t="n">
        <v>98262.24691246981</v>
      </c>
      <c r="K9084" s="3" t="n">
        <v>98262.24691246981</v>
      </c>
      <c r="L9084" s="3" t="n">
        <v>98262.24691246981</v>
      </c>
      <c r="M9084" s="3" t="n">
        <v>98262.24691246981</v>
      </c>
      <c r="N9084" s="3" t="n">
        <v>98262.24691246981</v>
      </c>
      <c r="O9084" s="3" t="n">
        <v>98262.24691246981</v>
      </c>
      <c r="P9084" s="3" t="n">
        <v>98262.24691246981</v>
      </c>
      <c r="Q9084" s="3" t="n">
        <v>98262.24691246981</v>
      </c>
      <c r="R9084" s="3" t="n">
        <v>98262.24691246981</v>
      </c>
      <c r="S9084" s="3" t="n">
        <v>98262.24691246981</v>
      </c>
      <c r="T9084" s="3" t="n">
        <v>98262.24691246981</v>
      </c>
      <c r="U9084">
        <f>1+2</f>
        <v/>
      </c>
      <c r="V9084" t="inlineStr">
        <is>
          <t>00123</t>
        </is>
      </c>
      <c r="W9084" t="inlineStr">
        <is>
          <t xml:space="preserve"> line
new	 tab </t>
        </is>
      </c>
      <c r="X9084" t="inlineStr">
        <is>
          <t>emoji 🚆</t>
        </is>
      </c>
      <c r="Y9084" t="inlineStr">
        <is>
          <t>TWL</t>
        </is>
      </c>
      <c r="Z9084" s="3" t="n">
        <v>98262.24691246981</v>
      </c>
      <c r="AA9084" s="3" t="n">
        <v>98262.24691246981</v>
      </c>
      <c r="AB9084" s="3" t="n">
        <v>98262.24691246981</v>
      </c>
      <c r="AC9084" s="3" t="n">
        <v>98262.24691246981</v>
      </c>
      <c r="AD9084" s="3" t="n">
        <v>98262.24691246981</v>
      </c>
      <c r="AE9084" s="3" t="n">
        <v>98262.24691246981</v>
      </c>
    </row>
    <row r="9085">
      <c r="A9085" s="4" t="n">
        <v>46272.10512731481</v>
      </c>
      <c r="B9085" t="inlineStr">
        <is>
          <t>中文 &lt;tag&gt; &amp; "quoted"</t>
        </is>
      </c>
      <c r="D9085" t="inlineStr"/>
      <c r="E9085">
        <f>1+2</f>
        <v/>
      </c>
      <c r="F9085" t="inlineStr">
        <is>
          <t>00123</t>
        </is>
      </c>
      <c r="G9085" t="inlineStr">
        <is>
          <t xml:space="preserve"> line
new	 tab </t>
        </is>
      </c>
      <c r="H9085" s="3" t="n">
        <v>98262.25925814871</v>
      </c>
      <c r="I9085" s="3" t="n">
        <v>98262.25925814871</v>
      </c>
      <c r="J9085" s="3" t="n">
        <v>98262.25925814871</v>
      </c>
      <c r="K9085" s="3" t="n">
        <v>98262.25925814871</v>
      </c>
      <c r="L9085" s="3" t="n">
        <v>98262.25925814871</v>
      </c>
      <c r="M9085" s="3" t="n">
        <v>98262.25925814871</v>
      </c>
      <c r="N9085" s="3" t="n">
        <v>98262.25925814871</v>
      </c>
      <c r="O9085" s="3" t="n">
        <v>98262.25925814871</v>
      </c>
      <c r="P9085" s="3" t="n">
        <v>98262.25925814871</v>
      </c>
      <c r="Q9085" s="3" t="n">
        <v>98262.25925814871</v>
      </c>
      <c r="R9085" s="3" t="n">
        <v>98262.25925814871</v>
      </c>
      <c r="S9085" s="3" t="n">
        <v>98262.25925814871</v>
      </c>
      <c r="T9085" s="3" t="n">
        <v>98262.25925814871</v>
      </c>
      <c r="U9085">
        <f>1+2</f>
        <v/>
      </c>
      <c r="V9085" t="inlineStr">
        <is>
          <t>00123</t>
        </is>
      </c>
      <c r="W9085" t="inlineStr">
        <is>
          <t xml:space="preserve"> line
new	 tab </t>
        </is>
      </c>
      <c r="X9085" t="inlineStr">
        <is>
          <t>emoji 🚆</t>
        </is>
      </c>
      <c r="Y9085" t="inlineStr">
        <is>
          <t>TWL</t>
        </is>
      </c>
      <c r="Z9085" s="3" t="n">
        <v>98262.25925814871</v>
      </c>
      <c r="AA9085" s="3" t="n">
        <v>98262.25925814871</v>
      </c>
      <c r="AB9085" s="3" t="n">
        <v>98262.25925814871</v>
      </c>
      <c r="AC9085" s="3" t="n">
        <v>98262.25925814871</v>
      </c>
      <c r="AD9085" s="3" t="n">
        <v>98262.25925814871</v>
      </c>
      <c r="AE9085" s="3" t="n">
        <v>98262.25925814871</v>
      </c>
    </row>
    <row r="9086">
      <c r="A9086" s="4" t="n">
        <v>46272.10513888889</v>
      </c>
      <c r="B9086" t="inlineStr">
        <is>
          <t>中文 &lt;tag&gt; &amp; "quoted"</t>
        </is>
      </c>
      <c r="D9086" t="inlineStr"/>
      <c r="E9086">
        <f>1+2</f>
        <v/>
      </c>
      <c r="F9086" t="inlineStr">
        <is>
          <t>00123</t>
        </is>
      </c>
      <c r="G9086" t="inlineStr">
        <is>
          <t xml:space="preserve"> line
new	 tab </t>
        </is>
      </c>
      <c r="H9086" s="3" t="n">
        <v>98262.27160382761</v>
      </c>
      <c r="I9086" s="3" t="n">
        <v>98262.27160382761</v>
      </c>
      <c r="J9086" s="3" t="n">
        <v>98262.27160382761</v>
      </c>
      <c r="K9086" s="3" t="n">
        <v>98262.27160382761</v>
      </c>
      <c r="L9086" s="3" t="n">
        <v>98262.27160382761</v>
      </c>
      <c r="M9086" s="3" t="n">
        <v>98262.27160382761</v>
      </c>
      <c r="N9086" s="3" t="n">
        <v>98262.27160382761</v>
      </c>
      <c r="O9086" s="3" t="n">
        <v>98262.27160382761</v>
      </c>
      <c r="P9086" s="3" t="n">
        <v>98262.27160382761</v>
      </c>
      <c r="Q9086" s="3" t="n">
        <v>98262.27160382761</v>
      </c>
      <c r="R9086" s="3" t="n">
        <v>98262.27160382761</v>
      </c>
      <c r="S9086" s="3" t="n">
        <v>98262.27160382761</v>
      </c>
      <c r="T9086" s="3" t="n">
        <v>98262.27160382761</v>
      </c>
      <c r="U9086">
        <f>1+2</f>
        <v/>
      </c>
      <c r="V9086" t="inlineStr">
        <is>
          <t>00123</t>
        </is>
      </c>
      <c r="W9086" t="inlineStr">
        <is>
          <t xml:space="preserve"> line
new	 tab </t>
        </is>
      </c>
      <c r="X9086" t="inlineStr">
        <is>
          <t>emoji 🚆</t>
        </is>
      </c>
      <c r="Y9086" t="inlineStr">
        <is>
          <t>TWL</t>
        </is>
      </c>
      <c r="Z9086" s="3" t="n">
        <v>98262.27160382761</v>
      </c>
      <c r="AA9086" s="3" t="n">
        <v>98262.27160382761</v>
      </c>
      <c r="AB9086" s="3" t="n">
        <v>98262.27160382761</v>
      </c>
      <c r="AC9086" s="3" t="n">
        <v>98262.27160382761</v>
      </c>
      <c r="AD9086" s="3" t="n">
        <v>98262.27160382761</v>
      </c>
      <c r="AE9086" s="3" t="n">
        <v>98262.27160382761</v>
      </c>
    </row>
    <row r="9087">
      <c r="A9087" s="4" t="n">
        <v>46272.10515046296</v>
      </c>
      <c r="B9087" t="inlineStr">
        <is>
          <t>中文 &lt;tag&gt; &amp; "quoted"</t>
        </is>
      </c>
      <c r="D9087" t="inlineStr"/>
      <c r="E9087">
        <f>1+2</f>
        <v/>
      </c>
      <c r="F9087" t="inlineStr">
        <is>
          <t>00123</t>
        </is>
      </c>
      <c r="G9087" t="inlineStr">
        <is>
          <t xml:space="preserve"> line
new	 tab </t>
        </is>
      </c>
      <c r="H9087" s="3" t="n">
        <v>98262.28394950651</v>
      </c>
      <c r="I9087" s="3" t="n">
        <v>98262.28394950651</v>
      </c>
      <c r="J9087" s="3" t="n">
        <v>98262.28394950651</v>
      </c>
      <c r="K9087" s="3" t="n">
        <v>98262.28394950651</v>
      </c>
      <c r="L9087" s="3" t="n">
        <v>98262.28394950651</v>
      </c>
      <c r="M9087" s="3" t="n">
        <v>98262.28394950651</v>
      </c>
      <c r="N9087" s="3" t="n">
        <v>98262.28394950651</v>
      </c>
      <c r="O9087" s="3" t="n">
        <v>98262.28394950651</v>
      </c>
      <c r="P9087" s="3" t="n">
        <v>98262.28394950651</v>
      </c>
      <c r="Q9087" s="3" t="n">
        <v>98262.28394950651</v>
      </c>
      <c r="R9087" s="3" t="n">
        <v>98262.28394950651</v>
      </c>
      <c r="S9087" s="3" t="n">
        <v>98262.28394950651</v>
      </c>
      <c r="T9087" s="3" t="n">
        <v>98262.28394950651</v>
      </c>
      <c r="U9087">
        <f>1+2</f>
        <v/>
      </c>
      <c r="V9087" t="inlineStr">
        <is>
          <t>00123</t>
        </is>
      </c>
      <c r="W9087" t="inlineStr">
        <is>
          <t xml:space="preserve"> line
new	 tab </t>
        </is>
      </c>
      <c r="X9087" t="inlineStr">
        <is>
          <t>emoji 🚆</t>
        </is>
      </c>
      <c r="Y9087" t="inlineStr">
        <is>
          <t>TWL</t>
        </is>
      </c>
      <c r="Z9087" s="3" t="n">
        <v>98262.28394950651</v>
      </c>
      <c r="AA9087" s="3" t="n">
        <v>98262.28394950651</v>
      </c>
      <c r="AB9087" s="3" t="n">
        <v>98262.28394950651</v>
      </c>
      <c r="AC9087" s="3" t="n">
        <v>98262.28394950651</v>
      </c>
      <c r="AD9087" s="3" t="n">
        <v>98262.28394950651</v>
      </c>
      <c r="AE9087" s="3" t="n">
        <v>98262.28394950651</v>
      </c>
    </row>
    <row r="9088">
      <c r="A9088" s="4" t="n">
        <v>46272.10516203703</v>
      </c>
      <c r="B9088" t="inlineStr">
        <is>
          <t>中文 &lt;tag&gt; &amp; "quoted"</t>
        </is>
      </c>
      <c r="D9088" t="inlineStr"/>
      <c r="E9088">
        <f>1+2</f>
        <v/>
      </c>
      <c r="F9088" t="inlineStr">
        <is>
          <t>00123</t>
        </is>
      </c>
      <c r="G9088" t="inlineStr">
        <is>
          <t xml:space="preserve"> line
new	 tab </t>
        </is>
      </c>
      <c r="H9088" s="3" t="n">
        <v>98262.29629518541</v>
      </c>
      <c r="I9088" s="3" t="n">
        <v>98262.29629518541</v>
      </c>
      <c r="J9088" s="3" t="n">
        <v>98262.29629518541</v>
      </c>
      <c r="K9088" s="3" t="n">
        <v>98262.29629518541</v>
      </c>
      <c r="L9088" s="3" t="n">
        <v>98262.29629518541</v>
      </c>
      <c r="M9088" s="3" t="n">
        <v>98262.29629518541</v>
      </c>
      <c r="N9088" s="3" t="n">
        <v>98262.29629518541</v>
      </c>
      <c r="O9088" s="3" t="n">
        <v>98262.29629518541</v>
      </c>
      <c r="P9088" s="3" t="n">
        <v>98262.29629518541</v>
      </c>
      <c r="Q9088" s="3" t="n">
        <v>98262.29629518541</v>
      </c>
      <c r="R9088" s="3" t="n">
        <v>98262.29629518541</v>
      </c>
      <c r="S9088" s="3" t="n">
        <v>98262.29629518541</v>
      </c>
      <c r="T9088" s="3" t="n">
        <v>98262.29629518541</v>
      </c>
      <c r="U9088">
        <f>1+2</f>
        <v/>
      </c>
      <c r="V9088" t="inlineStr">
        <is>
          <t>00123</t>
        </is>
      </c>
      <c r="W9088" t="inlineStr">
        <is>
          <t xml:space="preserve"> line
new	 tab </t>
        </is>
      </c>
      <c r="X9088" t="inlineStr">
        <is>
          <t>emoji 🚆</t>
        </is>
      </c>
      <c r="Y9088" t="inlineStr">
        <is>
          <t>TWL</t>
        </is>
      </c>
      <c r="Z9088" s="3" t="n">
        <v>98262.29629518541</v>
      </c>
      <c r="AA9088" s="3" t="n">
        <v>98262.29629518541</v>
      </c>
      <c r="AB9088" s="3" t="n">
        <v>98262.29629518541</v>
      </c>
      <c r="AC9088" s="3" t="n">
        <v>98262.29629518541</v>
      </c>
      <c r="AD9088" s="3" t="n">
        <v>98262.29629518541</v>
      </c>
      <c r="AE9088" s="3" t="n">
        <v>98262.29629518541</v>
      </c>
    </row>
    <row r="9089">
      <c r="A9089" s="4" t="n">
        <v>46272.10517361111</v>
      </c>
      <c r="B9089" t="inlineStr">
        <is>
          <t>中文 &lt;tag&gt; &amp; "quoted"</t>
        </is>
      </c>
      <c r="D9089" t="inlineStr"/>
      <c r="E9089">
        <f>1+2</f>
        <v/>
      </c>
      <c r="F9089" t="inlineStr">
        <is>
          <t>00123</t>
        </is>
      </c>
      <c r="G9089" t="inlineStr">
        <is>
          <t xml:space="preserve"> line
new	 tab </t>
        </is>
      </c>
      <c r="H9089" s="3" t="n">
        <v>98262.3086408643</v>
      </c>
      <c r="I9089" s="3" t="n">
        <v>98262.3086408643</v>
      </c>
      <c r="J9089" s="3" t="n">
        <v>98262.3086408643</v>
      </c>
      <c r="K9089" s="3" t="n">
        <v>98262.3086408643</v>
      </c>
      <c r="L9089" s="3" t="n">
        <v>98262.3086408643</v>
      </c>
      <c r="M9089" s="3" t="n">
        <v>98262.3086408643</v>
      </c>
      <c r="N9089" s="3" t="n">
        <v>98262.3086408643</v>
      </c>
      <c r="O9089" s="3" t="n">
        <v>98262.3086408643</v>
      </c>
      <c r="P9089" s="3" t="n">
        <v>98262.3086408643</v>
      </c>
      <c r="Q9089" s="3" t="n">
        <v>98262.3086408643</v>
      </c>
      <c r="R9089" s="3" t="n">
        <v>98262.3086408643</v>
      </c>
      <c r="S9089" s="3" t="n">
        <v>98262.3086408643</v>
      </c>
      <c r="T9089" s="3" t="n">
        <v>98262.3086408643</v>
      </c>
      <c r="U9089">
        <f>1+2</f>
        <v/>
      </c>
      <c r="V9089" t="inlineStr">
        <is>
          <t>00123</t>
        </is>
      </c>
      <c r="W9089" t="inlineStr">
        <is>
          <t xml:space="preserve"> line
new	 tab </t>
        </is>
      </c>
      <c r="X9089" t="inlineStr">
        <is>
          <t>emoji 🚆</t>
        </is>
      </c>
      <c r="Y9089" t="inlineStr">
        <is>
          <t>TWL</t>
        </is>
      </c>
      <c r="Z9089" s="3" t="n">
        <v>98262.3086408643</v>
      </c>
      <c r="AA9089" s="3" t="n">
        <v>98262.3086408643</v>
      </c>
      <c r="AB9089" s="3" t="n">
        <v>98262.3086408643</v>
      </c>
      <c r="AC9089" s="3" t="n">
        <v>98262.3086408643</v>
      </c>
      <c r="AD9089" s="3" t="n">
        <v>98262.3086408643</v>
      </c>
      <c r="AE9089" s="3" t="n">
        <v>98262.3086408643</v>
      </c>
    </row>
    <row r="9090">
      <c r="A9090" s="4" t="n">
        <v>46272.10518518519</v>
      </c>
      <c r="B9090" t="inlineStr">
        <is>
          <t>中文 &lt;tag&gt; &amp; "quoted"</t>
        </is>
      </c>
      <c r="D9090" t="inlineStr"/>
      <c r="E9090">
        <f>1+2</f>
        <v/>
      </c>
      <c r="F9090" t="inlineStr">
        <is>
          <t>00123</t>
        </is>
      </c>
      <c r="G9090" t="inlineStr">
        <is>
          <t xml:space="preserve"> line
new	 tab </t>
        </is>
      </c>
      <c r="H9090" s="3" t="n">
        <v>98262.3209865432</v>
      </c>
      <c r="I9090" s="3" t="n">
        <v>98262.3209865432</v>
      </c>
      <c r="J9090" s="3" t="n">
        <v>98262.3209865432</v>
      </c>
      <c r="K9090" s="3" t="n">
        <v>98262.3209865432</v>
      </c>
      <c r="L9090" s="3" t="n">
        <v>98262.3209865432</v>
      </c>
      <c r="M9090" s="3" t="n">
        <v>98262.3209865432</v>
      </c>
      <c r="N9090" s="3" t="n">
        <v>98262.3209865432</v>
      </c>
      <c r="O9090" s="3" t="n">
        <v>98262.3209865432</v>
      </c>
      <c r="P9090" s="3" t="n">
        <v>98262.3209865432</v>
      </c>
      <c r="Q9090" s="3" t="n">
        <v>98262.3209865432</v>
      </c>
      <c r="R9090" s="3" t="n">
        <v>98262.3209865432</v>
      </c>
      <c r="S9090" s="3" t="n">
        <v>98262.3209865432</v>
      </c>
      <c r="T9090" s="3" t="n">
        <v>98262.3209865432</v>
      </c>
      <c r="U9090">
        <f>1+2</f>
        <v/>
      </c>
      <c r="V9090" t="inlineStr">
        <is>
          <t>00123</t>
        </is>
      </c>
      <c r="W9090" t="inlineStr">
        <is>
          <t xml:space="preserve"> line
new	 tab </t>
        </is>
      </c>
      <c r="X9090" t="inlineStr">
        <is>
          <t>emoji 🚆</t>
        </is>
      </c>
      <c r="Y9090" t="inlineStr">
        <is>
          <t>TWL</t>
        </is>
      </c>
      <c r="Z9090" s="3" t="n">
        <v>98262.3209865432</v>
      </c>
      <c r="AA9090" s="3" t="n">
        <v>98262.3209865432</v>
      </c>
      <c r="AB9090" s="3" t="n">
        <v>98262.3209865432</v>
      </c>
      <c r="AC9090" s="3" t="n">
        <v>98262.3209865432</v>
      </c>
      <c r="AD9090" s="3" t="n">
        <v>98262.3209865432</v>
      </c>
      <c r="AE9090" s="3" t="n">
        <v>98262.3209865432</v>
      </c>
    </row>
    <row r="9091">
      <c r="A9091" s="4" t="n">
        <v>46272.10519675926</v>
      </c>
      <c r="B9091" t="inlineStr">
        <is>
          <t>中文 &lt;tag&gt; &amp; "quoted"</t>
        </is>
      </c>
      <c r="D9091" t="inlineStr"/>
      <c r="E9091">
        <f>1+2</f>
        <v/>
      </c>
      <c r="F9091" t="inlineStr">
        <is>
          <t>00123</t>
        </is>
      </c>
      <c r="G9091" t="inlineStr">
        <is>
          <t xml:space="preserve"> line
new	 tab </t>
        </is>
      </c>
      <c r="H9091" s="3" t="n">
        <v>98262.3333322221</v>
      </c>
      <c r="I9091" s="3" t="n">
        <v>98262.3333322221</v>
      </c>
      <c r="J9091" s="3" t="n">
        <v>98262.3333322221</v>
      </c>
      <c r="K9091" s="3" t="n">
        <v>98262.3333322221</v>
      </c>
      <c r="L9091" s="3" t="n">
        <v>98262.3333322221</v>
      </c>
      <c r="M9091" s="3" t="n">
        <v>98262.3333322221</v>
      </c>
      <c r="N9091" s="3" t="n">
        <v>98262.3333322221</v>
      </c>
      <c r="O9091" s="3" t="n">
        <v>98262.3333322221</v>
      </c>
      <c r="P9091" s="3" t="n">
        <v>98262.3333322221</v>
      </c>
      <c r="Q9091" s="3" t="n">
        <v>98262.3333322221</v>
      </c>
      <c r="R9091" s="3" t="n">
        <v>98262.3333322221</v>
      </c>
      <c r="S9091" s="3" t="n">
        <v>98262.3333322221</v>
      </c>
      <c r="T9091" s="3" t="n">
        <v>98262.3333322221</v>
      </c>
      <c r="U9091">
        <f>1+2</f>
        <v/>
      </c>
      <c r="V9091" t="inlineStr">
        <is>
          <t>00123</t>
        </is>
      </c>
      <c r="W9091" t="inlineStr">
        <is>
          <t xml:space="preserve"> line
new	 tab </t>
        </is>
      </c>
      <c r="X9091" t="inlineStr">
        <is>
          <t>emoji 🚆</t>
        </is>
      </c>
      <c r="Y9091" t="inlineStr">
        <is>
          <t>TWL</t>
        </is>
      </c>
      <c r="Z9091" s="3" t="n">
        <v>98262.3333322221</v>
      </c>
      <c r="AA9091" s="3" t="n">
        <v>98262.3333322221</v>
      </c>
      <c r="AB9091" s="3" t="n">
        <v>98262.3333322221</v>
      </c>
      <c r="AC9091" s="3" t="n">
        <v>98262.3333322221</v>
      </c>
      <c r="AD9091" s="3" t="n">
        <v>98262.3333322221</v>
      </c>
      <c r="AE9091" s="3" t="n">
        <v>98262.3333322221</v>
      </c>
    </row>
    <row r="9092">
      <c r="A9092" s="4" t="n">
        <v>46272.10520833333</v>
      </c>
      <c r="B9092" t="inlineStr">
        <is>
          <t>中文 &lt;tag&gt; &amp; "quoted"</t>
        </is>
      </c>
      <c r="D9092" t="inlineStr"/>
      <c r="E9092">
        <f>1+2</f>
        <v/>
      </c>
      <c r="F9092" t="inlineStr">
        <is>
          <t>00123</t>
        </is>
      </c>
      <c r="G9092" t="inlineStr">
        <is>
          <t xml:space="preserve"> line
new	 tab </t>
        </is>
      </c>
      <c r="H9092" s="3" t="n">
        <v>98262.345677901</v>
      </c>
      <c r="I9092" s="3" t="n">
        <v>98262.345677901</v>
      </c>
      <c r="J9092" s="3" t="n">
        <v>98262.345677901</v>
      </c>
      <c r="K9092" s="3" t="n">
        <v>98262.345677901</v>
      </c>
      <c r="L9092" s="3" t="n">
        <v>98262.345677901</v>
      </c>
      <c r="M9092" s="3" t="n">
        <v>98262.345677901</v>
      </c>
      <c r="N9092" s="3" t="n">
        <v>98262.345677901</v>
      </c>
      <c r="O9092" s="3" t="n">
        <v>98262.345677901</v>
      </c>
      <c r="P9092" s="3" t="n">
        <v>98262.345677901</v>
      </c>
      <c r="Q9092" s="3" t="n">
        <v>98262.345677901</v>
      </c>
      <c r="R9092" s="3" t="n">
        <v>98262.345677901</v>
      </c>
      <c r="S9092" s="3" t="n">
        <v>98262.345677901</v>
      </c>
      <c r="T9092" s="3" t="n">
        <v>98262.345677901</v>
      </c>
      <c r="U9092">
        <f>1+2</f>
        <v/>
      </c>
      <c r="V9092" t="inlineStr">
        <is>
          <t>00123</t>
        </is>
      </c>
      <c r="W9092" t="inlineStr">
        <is>
          <t xml:space="preserve"> line
new	 tab </t>
        </is>
      </c>
      <c r="X9092" t="inlineStr">
        <is>
          <t>emoji 🚆</t>
        </is>
      </c>
      <c r="Y9092" t="inlineStr">
        <is>
          <t>TWL</t>
        </is>
      </c>
      <c r="Z9092" s="3" t="n">
        <v>98262.345677901</v>
      </c>
      <c r="AA9092" s="3" t="n">
        <v>98262.345677901</v>
      </c>
      <c r="AB9092" s="3" t="n">
        <v>98262.345677901</v>
      </c>
      <c r="AC9092" s="3" t="n">
        <v>98262.345677901</v>
      </c>
      <c r="AD9092" s="3" t="n">
        <v>98262.345677901</v>
      </c>
      <c r="AE9092" s="3" t="n">
        <v>98262.345677901</v>
      </c>
    </row>
    <row r="9093">
      <c r="A9093" s="4" t="n">
        <v>46272.1052199074</v>
      </c>
      <c r="B9093" t="inlineStr">
        <is>
          <t>中文 &lt;tag&gt; &amp; "quoted"</t>
        </is>
      </c>
      <c r="D9093" t="inlineStr"/>
      <c r="E9093">
        <f>1+2</f>
        <v/>
      </c>
      <c r="F9093" t="inlineStr">
        <is>
          <t>00123</t>
        </is>
      </c>
      <c r="G9093" t="inlineStr">
        <is>
          <t xml:space="preserve"> line
new	 tab </t>
        </is>
      </c>
      <c r="H9093" s="3" t="n">
        <v>98262.3580235799</v>
      </c>
      <c r="I9093" s="3" t="n">
        <v>98262.3580235799</v>
      </c>
      <c r="J9093" s="3" t="n">
        <v>98262.3580235799</v>
      </c>
      <c r="K9093" s="3" t="n">
        <v>98262.3580235799</v>
      </c>
      <c r="L9093" s="3" t="n">
        <v>98262.3580235799</v>
      </c>
      <c r="M9093" s="3" t="n">
        <v>98262.3580235799</v>
      </c>
      <c r="N9093" s="3" t="n">
        <v>98262.3580235799</v>
      </c>
      <c r="O9093" s="3" t="n">
        <v>98262.3580235799</v>
      </c>
      <c r="P9093" s="3" t="n">
        <v>98262.3580235799</v>
      </c>
      <c r="Q9093" s="3" t="n">
        <v>98262.3580235799</v>
      </c>
      <c r="R9093" s="3" t="n">
        <v>98262.3580235799</v>
      </c>
      <c r="S9093" s="3" t="n">
        <v>98262.3580235799</v>
      </c>
      <c r="T9093" s="3" t="n">
        <v>98262.3580235799</v>
      </c>
      <c r="U9093">
        <f>1+2</f>
        <v/>
      </c>
      <c r="V9093" t="inlineStr">
        <is>
          <t>00123</t>
        </is>
      </c>
      <c r="W9093" t="inlineStr">
        <is>
          <t xml:space="preserve"> line
new	 tab </t>
        </is>
      </c>
      <c r="X9093" t="inlineStr">
        <is>
          <t>emoji 🚆</t>
        </is>
      </c>
      <c r="Y9093" t="inlineStr">
        <is>
          <t>TWL</t>
        </is>
      </c>
      <c r="Z9093" s="3" t="n">
        <v>98262.3580235799</v>
      </c>
      <c r="AA9093" s="3" t="n">
        <v>98262.3580235799</v>
      </c>
      <c r="AB9093" s="3" t="n">
        <v>98262.3580235799</v>
      </c>
      <c r="AC9093" s="3" t="n">
        <v>98262.3580235799</v>
      </c>
      <c r="AD9093" s="3" t="n">
        <v>98262.3580235799</v>
      </c>
      <c r="AE9093" s="3" t="n">
        <v>98262.3580235799</v>
      </c>
    </row>
    <row r="9094">
      <c r="A9094" s="4" t="n">
        <v>46272.10523148148</v>
      </c>
      <c r="B9094" t="inlineStr">
        <is>
          <t>中文 &lt;tag&gt; &amp; "quoted"</t>
        </is>
      </c>
      <c r="D9094" t="inlineStr"/>
      <c r="E9094">
        <f>1+2</f>
        <v/>
      </c>
      <c r="F9094" t="inlineStr">
        <is>
          <t>00123</t>
        </is>
      </c>
      <c r="G9094" t="inlineStr">
        <is>
          <t xml:space="preserve"> line
new	 tab </t>
        </is>
      </c>
      <c r="H9094" s="3" t="n">
        <v>98262.3703692588</v>
      </c>
      <c r="I9094" s="3" t="n">
        <v>98262.3703692588</v>
      </c>
      <c r="J9094" s="3" t="n">
        <v>98262.3703692588</v>
      </c>
      <c r="K9094" s="3" t="n">
        <v>98262.3703692588</v>
      </c>
      <c r="L9094" s="3" t="n">
        <v>98262.3703692588</v>
      </c>
      <c r="M9094" s="3" t="n">
        <v>98262.3703692588</v>
      </c>
      <c r="N9094" s="3" t="n">
        <v>98262.3703692588</v>
      </c>
      <c r="O9094" s="3" t="n">
        <v>98262.3703692588</v>
      </c>
      <c r="P9094" s="3" t="n">
        <v>98262.3703692588</v>
      </c>
      <c r="Q9094" s="3" t="n">
        <v>98262.3703692588</v>
      </c>
      <c r="R9094" s="3" t="n">
        <v>98262.3703692588</v>
      </c>
      <c r="S9094" s="3" t="n">
        <v>98262.3703692588</v>
      </c>
      <c r="T9094" s="3" t="n">
        <v>98262.3703692588</v>
      </c>
      <c r="U9094">
        <f>1+2</f>
        <v/>
      </c>
      <c r="V9094" t="inlineStr">
        <is>
          <t>00123</t>
        </is>
      </c>
      <c r="W9094" t="inlineStr">
        <is>
          <t xml:space="preserve"> line
new	 tab </t>
        </is>
      </c>
      <c r="X9094" t="inlineStr">
        <is>
          <t>emoji 🚆</t>
        </is>
      </c>
      <c r="Y9094" t="inlineStr">
        <is>
          <t>TWL</t>
        </is>
      </c>
      <c r="Z9094" s="3" t="n">
        <v>98262.3703692588</v>
      </c>
      <c r="AA9094" s="3" t="n">
        <v>98262.3703692588</v>
      </c>
      <c r="AB9094" s="3" t="n">
        <v>98262.3703692588</v>
      </c>
      <c r="AC9094" s="3" t="n">
        <v>98262.3703692588</v>
      </c>
      <c r="AD9094" s="3" t="n">
        <v>98262.3703692588</v>
      </c>
      <c r="AE9094" s="3" t="n">
        <v>98262.3703692588</v>
      </c>
    </row>
    <row r="9095">
      <c r="A9095" s="4" t="n">
        <v>46272.10524305556</v>
      </c>
      <c r="B9095" t="inlineStr">
        <is>
          <t>中文 &lt;tag&gt; &amp; "quoted"</t>
        </is>
      </c>
      <c r="D9095" t="inlineStr"/>
      <c r="E9095">
        <f>1+2</f>
        <v/>
      </c>
      <c r="F9095" t="inlineStr">
        <is>
          <t>00123</t>
        </is>
      </c>
      <c r="G9095" t="inlineStr">
        <is>
          <t xml:space="preserve"> line
new	 tab </t>
        </is>
      </c>
      <c r="H9095" s="3" t="n">
        <v>98262.3827149377</v>
      </c>
      <c r="I9095" s="3" t="n">
        <v>98262.3827149377</v>
      </c>
      <c r="J9095" s="3" t="n">
        <v>98262.3827149377</v>
      </c>
      <c r="K9095" s="3" t="n">
        <v>98262.3827149377</v>
      </c>
      <c r="L9095" s="3" t="n">
        <v>98262.3827149377</v>
      </c>
      <c r="M9095" s="3" t="n">
        <v>98262.3827149377</v>
      </c>
      <c r="N9095" s="3" t="n">
        <v>98262.3827149377</v>
      </c>
      <c r="O9095" s="3" t="n">
        <v>98262.3827149377</v>
      </c>
      <c r="P9095" s="3" t="n">
        <v>98262.3827149377</v>
      </c>
      <c r="Q9095" s="3" t="n">
        <v>98262.3827149377</v>
      </c>
      <c r="R9095" s="3" t="n">
        <v>98262.3827149377</v>
      </c>
      <c r="S9095" s="3" t="n">
        <v>98262.3827149377</v>
      </c>
      <c r="T9095" s="3" t="n">
        <v>98262.3827149377</v>
      </c>
      <c r="U9095">
        <f>1+2</f>
        <v/>
      </c>
      <c r="V9095" t="inlineStr">
        <is>
          <t>00123</t>
        </is>
      </c>
      <c r="W9095" t="inlineStr">
        <is>
          <t xml:space="preserve"> line
new	 tab </t>
        </is>
      </c>
      <c r="X9095" t="inlineStr">
        <is>
          <t>emoji 🚆</t>
        </is>
      </c>
      <c r="Y9095" t="inlineStr">
        <is>
          <t>TWL</t>
        </is>
      </c>
      <c r="Z9095" s="3" t="n">
        <v>98262.3827149377</v>
      </c>
      <c r="AA9095" s="3" t="n">
        <v>98262.3827149377</v>
      </c>
      <c r="AB9095" s="3" t="n">
        <v>98262.3827149377</v>
      </c>
      <c r="AC9095" s="3" t="n">
        <v>98262.3827149377</v>
      </c>
      <c r="AD9095" s="3" t="n">
        <v>98262.3827149377</v>
      </c>
      <c r="AE9095" s="3" t="n">
        <v>98262.3827149377</v>
      </c>
    </row>
    <row r="9096">
      <c r="A9096" s="4" t="n">
        <v>46272.10525462963</v>
      </c>
      <c r="B9096" t="inlineStr">
        <is>
          <t>中文 &lt;tag&gt; &amp; "quoted"</t>
        </is>
      </c>
      <c r="D9096" t="inlineStr"/>
      <c r="E9096">
        <f>1+2</f>
        <v/>
      </c>
      <c r="F9096" t="inlineStr">
        <is>
          <t>00123</t>
        </is>
      </c>
      <c r="G9096" t="inlineStr">
        <is>
          <t xml:space="preserve"> line
new	 tab </t>
        </is>
      </c>
      <c r="H9096" s="3" t="n">
        <v>98262.3950606166</v>
      </c>
      <c r="I9096" s="3" t="n">
        <v>98262.3950606166</v>
      </c>
      <c r="J9096" s="3" t="n">
        <v>98262.3950606166</v>
      </c>
      <c r="K9096" s="3" t="n">
        <v>98262.3950606166</v>
      </c>
      <c r="L9096" s="3" t="n">
        <v>98262.3950606166</v>
      </c>
      <c r="M9096" s="3" t="n">
        <v>98262.3950606166</v>
      </c>
      <c r="N9096" s="3" t="n">
        <v>98262.3950606166</v>
      </c>
      <c r="O9096" s="3" t="n">
        <v>98262.3950606166</v>
      </c>
      <c r="P9096" s="3" t="n">
        <v>98262.3950606166</v>
      </c>
      <c r="Q9096" s="3" t="n">
        <v>98262.3950606166</v>
      </c>
      <c r="R9096" s="3" t="n">
        <v>98262.3950606166</v>
      </c>
      <c r="S9096" s="3" t="n">
        <v>98262.3950606166</v>
      </c>
      <c r="T9096" s="3" t="n">
        <v>98262.3950606166</v>
      </c>
      <c r="U9096">
        <f>1+2</f>
        <v/>
      </c>
      <c r="V9096" t="inlineStr">
        <is>
          <t>00123</t>
        </is>
      </c>
      <c r="W9096" t="inlineStr">
        <is>
          <t xml:space="preserve"> line
new	 tab </t>
        </is>
      </c>
      <c r="X9096" t="inlineStr">
        <is>
          <t>emoji 🚆</t>
        </is>
      </c>
      <c r="Y9096" t="inlineStr">
        <is>
          <t>TWL</t>
        </is>
      </c>
      <c r="Z9096" s="3" t="n">
        <v>98262.3950606166</v>
      </c>
      <c r="AA9096" s="3" t="n">
        <v>98262.3950606166</v>
      </c>
      <c r="AB9096" s="3" t="n">
        <v>98262.3950606166</v>
      </c>
      <c r="AC9096" s="3" t="n">
        <v>98262.3950606166</v>
      </c>
      <c r="AD9096" s="3" t="n">
        <v>98262.3950606166</v>
      </c>
      <c r="AE9096" s="3" t="n">
        <v>98262.3950606166</v>
      </c>
    </row>
    <row r="9097">
      <c r="A9097" s="4" t="n">
        <v>46272.1052662037</v>
      </c>
      <c r="B9097" t="inlineStr">
        <is>
          <t>中文 &lt;tag&gt; &amp; "quoted"</t>
        </is>
      </c>
      <c r="D9097" t="inlineStr"/>
      <c r="E9097">
        <f>1+2</f>
        <v/>
      </c>
      <c r="F9097" t="inlineStr">
        <is>
          <t>00123</t>
        </is>
      </c>
      <c r="G9097" t="inlineStr">
        <is>
          <t xml:space="preserve"> line
new	 tab </t>
        </is>
      </c>
      <c r="H9097" s="3" t="n">
        <v>98262.4074062955</v>
      </c>
      <c r="I9097" s="3" t="n">
        <v>98262.4074062955</v>
      </c>
      <c r="J9097" s="3" t="n">
        <v>98262.4074062955</v>
      </c>
      <c r="K9097" s="3" t="n">
        <v>98262.4074062955</v>
      </c>
      <c r="L9097" s="3" t="n">
        <v>98262.4074062955</v>
      </c>
      <c r="M9097" s="3" t="n">
        <v>98262.4074062955</v>
      </c>
      <c r="N9097" s="3" t="n">
        <v>98262.4074062955</v>
      </c>
      <c r="O9097" s="3" t="n">
        <v>98262.4074062955</v>
      </c>
      <c r="P9097" s="3" t="n">
        <v>98262.4074062955</v>
      </c>
      <c r="Q9097" s="3" t="n">
        <v>98262.4074062955</v>
      </c>
      <c r="R9097" s="3" t="n">
        <v>98262.4074062955</v>
      </c>
      <c r="S9097" s="3" t="n">
        <v>98262.4074062955</v>
      </c>
      <c r="T9097" s="3" t="n">
        <v>98262.4074062955</v>
      </c>
      <c r="U9097">
        <f>1+2</f>
        <v/>
      </c>
      <c r="V9097" t="inlineStr">
        <is>
          <t>00123</t>
        </is>
      </c>
      <c r="W9097" t="inlineStr">
        <is>
          <t xml:space="preserve"> line
new	 tab </t>
        </is>
      </c>
      <c r="X9097" t="inlineStr">
        <is>
          <t>emoji 🚆</t>
        </is>
      </c>
      <c r="Y9097" t="inlineStr">
        <is>
          <t>TWL</t>
        </is>
      </c>
      <c r="Z9097" s="3" t="n">
        <v>98262.4074062955</v>
      </c>
      <c r="AA9097" s="3" t="n">
        <v>98262.4074062955</v>
      </c>
      <c r="AB9097" s="3" t="n">
        <v>98262.4074062955</v>
      </c>
      <c r="AC9097" s="3" t="n">
        <v>98262.4074062955</v>
      </c>
      <c r="AD9097" s="3" t="n">
        <v>98262.4074062955</v>
      </c>
      <c r="AE9097" s="3" t="n">
        <v>98262.4074062955</v>
      </c>
    </row>
    <row r="9098">
      <c r="A9098" s="4" t="n">
        <v>46272.10527777778</v>
      </c>
      <c r="B9098" t="inlineStr">
        <is>
          <t>中文 &lt;tag&gt; &amp; "quoted"</t>
        </is>
      </c>
      <c r="D9098" t="inlineStr"/>
      <c r="E9098">
        <f>1+2</f>
        <v/>
      </c>
      <c r="F9098" t="inlineStr">
        <is>
          <t>00123</t>
        </is>
      </c>
      <c r="G9098" t="inlineStr">
        <is>
          <t xml:space="preserve"> line
new	 tab </t>
        </is>
      </c>
      <c r="H9098" s="3" t="n">
        <v>98262.4197519744</v>
      </c>
      <c r="I9098" s="3" t="n">
        <v>98262.4197519744</v>
      </c>
      <c r="J9098" s="3" t="n">
        <v>98262.4197519744</v>
      </c>
      <c r="K9098" s="3" t="n">
        <v>98262.4197519744</v>
      </c>
      <c r="L9098" s="3" t="n">
        <v>98262.4197519744</v>
      </c>
      <c r="M9098" s="3" t="n">
        <v>98262.4197519744</v>
      </c>
      <c r="N9098" s="3" t="n">
        <v>98262.4197519744</v>
      </c>
      <c r="O9098" s="3" t="n">
        <v>98262.4197519744</v>
      </c>
      <c r="P9098" s="3" t="n">
        <v>98262.4197519744</v>
      </c>
      <c r="Q9098" s="3" t="n">
        <v>98262.4197519744</v>
      </c>
      <c r="R9098" s="3" t="n">
        <v>98262.4197519744</v>
      </c>
      <c r="S9098" s="3" t="n">
        <v>98262.4197519744</v>
      </c>
      <c r="T9098" s="3" t="n">
        <v>98262.4197519744</v>
      </c>
      <c r="U9098">
        <f>1+2</f>
        <v/>
      </c>
      <c r="V9098" t="inlineStr">
        <is>
          <t>00123</t>
        </is>
      </c>
      <c r="W9098" t="inlineStr">
        <is>
          <t xml:space="preserve"> line
new	 tab </t>
        </is>
      </c>
      <c r="X9098" t="inlineStr">
        <is>
          <t>emoji 🚆</t>
        </is>
      </c>
      <c r="Y9098" t="inlineStr">
        <is>
          <t>TWL</t>
        </is>
      </c>
      <c r="Z9098" s="3" t="n">
        <v>98262.4197519744</v>
      </c>
      <c r="AA9098" s="3" t="n">
        <v>98262.4197519744</v>
      </c>
      <c r="AB9098" s="3" t="n">
        <v>98262.4197519744</v>
      </c>
      <c r="AC9098" s="3" t="n">
        <v>98262.4197519744</v>
      </c>
      <c r="AD9098" s="3" t="n">
        <v>98262.4197519744</v>
      </c>
      <c r="AE9098" s="3" t="n">
        <v>98262.4197519744</v>
      </c>
    </row>
    <row r="9099">
      <c r="A9099" s="4" t="n">
        <v>46272.10528935185</v>
      </c>
      <c r="B9099" t="inlineStr">
        <is>
          <t>中文 &lt;tag&gt; &amp; "quoted"</t>
        </is>
      </c>
      <c r="D9099" t="inlineStr"/>
      <c r="E9099">
        <f>1+2</f>
        <v/>
      </c>
      <c r="F9099" t="inlineStr">
        <is>
          <t>00123</t>
        </is>
      </c>
      <c r="G9099" t="inlineStr">
        <is>
          <t xml:space="preserve"> line
new	 tab </t>
        </is>
      </c>
      <c r="H9099" s="3" t="n">
        <v>98262.43209765331</v>
      </c>
      <c r="I9099" s="3" t="n">
        <v>98262.43209765331</v>
      </c>
      <c r="J9099" s="3" t="n">
        <v>98262.43209765331</v>
      </c>
      <c r="K9099" s="3" t="n">
        <v>98262.43209765331</v>
      </c>
      <c r="L9099" s="3" t="n">
        <v>98262.43209765331</v>
      </c>
      <c r="M9099" s="3" t="n">
        <v>98262.43209765331</v>
      </c>
      <c r="N9099" s="3" t="n">
        <v>98262.43209765331</v>
      </c>
      <c r="O9099" s="3" t="n">
        <v>98262.43209765331</v>
      </c>
      <c r="P9099" s="3" t="n">
        <v>98262.43209765331</v>
      </c>
      <c r="Q9099" s="3" t="n">
        <v>98262.43209765331</v>
      </c>
      <c r="R9099" s="3" t="n">
        <v>98262.43209765331</v>
      </c>
      <c r="S9099" s="3" t="n">
        <v>98262.43209765331</v>
      </c>
      <c r="T9099" s="3" t="n">
        <v>98262.43209765331</v>
      </c>
      <c r="U9099">
        <f>1+2</f>
        <v/>
      </c>
      <c r="V9099" t="inlineStr">
        <is>
          <t>00123</t>
        </is>
      </c>
      <c r="W9099" t="inlineStr">
        <is>
          <t xml:space="preserve"> line
new	 tab </t>
        </is>
      </c>
      <c r="X9099" t="inlineStr">
        <is>
          <t>emoji 🚆</t>
        </is>
      </c>
      <c r="Y9099" t="inlineStr">
        <is>
          <t>TWL</t>
        </is>
      </c>
      <c r="Z9099" s="3" t="n">
        <v>98262.43209765331</v>
      </c>
      <c r="AA9099" s="3" t="n">
        <v>98262.43209765331</v>
      </c>
      <c r="AB9099" s="3" t="n">
        <v>98262.43209765331</v>
      </c>
      <c r="AC9099" s="3" t="n">
        <v>98262.43209765331</v>
      </c>
      <c r="AD9099" s="3" t="n">
        <v>98262.43209765331</v>
      </c>
      <c r="AE9099" s="3" t="n">
        <v>98262.43209765331</v>
      </c>
    </row>
    <row r="9100">
      <c r="A9100" s="4" t="n">
        <v>46272.10530092593</v>
      </c>
      <c r="B9100" t="inlineStr">
        <is>
          <t>中文 &lt;tag&gt; &amp; "quoted"</t>
        </is>
      </c>
      <c r="D9100" t="inlineStr"/>
      <c r="E9100">
        <f>1+2</f>
        <v/>
      </c>
      <c r="F9100" t="inlineStr">
        <is>
          <t>00123</t>
        </is>
      </c>
      <c r="G9100" t="inlineStr">
        <is>
          <t xml:space="preserve"> line
new	 tab </t>
        </is>
      </c>
      <c r="H9100" s="3" t="n">
        <v>98262.44444333221</v>
      </c>
      <c r="I9100" s="3" t="n">
        <v>98262.44444333221</v>
      </c>
      <c r="J9100" s="3" t="n">
        <v>98262.44444333221</v>
      </c>
      <c r="K9100" s="3" t="n">
        <v>98262.44444333221</v>
      </c>
      <c r="L9100" s="3" t="n">
        <v>98262.44444333221</v>
      </c>
      <c r="M9100" s="3" t="n">
        <v>98262.44444333221</v>
      </c>
      <c r="N9100" s="3" t="n">
        <v>98262.44444333221</v>
      </c>
      <c r="O9100" s="3" t="n">
        <v>98262.44444333221</v>
      </c>
      <c r="P9100" s="3" t="n">
        <v>98262.44444333221</v>
      </c>
      <c r="Q9100" s="3" t="n">
        <v>98262.44444333221</v>
      </c>
      <c r="R9100" s="3" t="n">
        <v>98262.44444333221</v>
      </c>
      <c r="S9100" s="3" t="n">
        <v>98262.44444333221</v>
      </c>
      <c r="T9100" s="3" t="n">
        <v>98262.44444333221</v>
      </c>
      <c r="U9100">
        <f>1+2</f>
        <v/>
      </c>
      <c r="V9100" t="inlineStr">
        <is>
          <t>00123</t>
        </is>
      </c>
      <c r="W9100" t="inlineStr">
        <is>
          <t xml:space="preserve"> line
new	 tab </t>
        </is>
      </c>
      <c r="X9100" t="inlineStr">
        <is>
          <t>emoji 🚆</t>
        </is>
      </c>
      <c r="Y9100" t="inlineStr">
        <is>
          <t>TWL</t>
        </is>
      </c>
      <c r="Z9100" s="3" t="n">
        <v>98262.44444333221</v>
      </c>
      <c r="AA9100" s="3" t="n">
        <v>98262.44444333221</v>
      </c>
      <c r="AB9100" s="3" t="n">
        <v>98262.44444333221</v>
      </c>
      <c r="AC9100" s="3" t="n">
        <v>98262.44444333221</v>
      </c>
      <c r="AD9100" s="3" t="n">
        <v>98262.44444333221</v>
      </c>
      <c r="AE9100" s="3" t="n">
        <v>98262.44444333221</v>
      </c>
    </row>
    <row r="9101">
      <c r="A9101" s="4" t="n">
        <v>46272.1053125</v>
      </c>
      <c r="B9101" t="inlineStr">
        <is>
          <t>中文 &lt;tag&gt; &amp; "quoted"</t>
        </is>
      </c>
      <c r="D9101" t="inlineStr"/>
      <c r="E9101">
        <f>1+2</f>
        <v/>
      </c>
      <c r="F9101" t="inlineStr">
        <is>
          <t>00123</t>
        </is>
      </c>
      <c r="G9101" t="inlineStr">
        <is>
          <t xml:space="preserve"> line
new	 tab </t>
        </is>
      </c>
      <c r="H9101" s="3" t="n">
        <v>98262.45678901111</v>
      </c>
      <c r="I9101" s="3" t="n">
        <v>98262.45678901111</v>
      </c>
      <c r="J9101" s="3" t="n">
        <v>98262.45678901111</v>
      </c>
      <c r="K9101" s="3" t="n">
        <v>98262.45678901111</v>
      </c>
      <c r="L9101" s="3" t="n">
        <v>98262.45678901111</v>
      </c>
      <c r="M9101" s="3" t="n">
        <v>98262.45678901111</v>
      </c>
      <c r="N9101" s="3" t="n">
        <v>98262.45678901111</v>
      </c>
      <c r="O9101" s="3" t="n">
        <v>98262.45678901111</v>
      </c>
      <c r="P9101" s="3" t="n">
        <v>98262.45678901111</v>
      </c>
      <c r="Q9101" s="3" t="n">
        <v>98262.45678901111</v>
      </c>
      <c r="R9101" s="3" t="n">
        <v>98262.45678901111</v>
      </c>
      <c r="S9101" s="3" t="n">
        <v>98262.45678901111</v>
      </c>
      <c r="T9101" s="3" t="n">
        <v>98262.45678901111</v>
      </c>
      <c r="U9101">
        <f>1+2</f>
        <v/>
      </c>
      <c r="V9101" t="inlineStr">
        <is>
          <t>00123</t>
        </is>
      </c>
      <c r="W9101" t="inlineStr">
        <is>
          <t xml:space="preserve"> line
new	 tab </t>
        </is>
      </c>
      <c r="X9101" t="inlineStr">
        <is>
          <t>emoji 🚆</t>
        </is>
      </c>
      <c r="Y9101" t="inlineStr">
        <is>
          <t>TWL</t>
        </is>
      </c>
      <c r="Z9101" s="3" t="n">
        <v>98262.45678901111</v>
      </c>
      <c r="AA9101" s="3" t="n">
        <v>98262.45678901111</v>
      </c>
      <c r="AB9101" s="3" t="n">
        <v>98262.45678901111</v>
      </c>
      <c r="AC9101" s="3" t="n">
        <v>98262.45678901111</v>
      </c>
      <c r="AD9101" s="3" t="n">
        <v>98262.45678901111</v>
      </c>
      <c r="AE9101" s="3" t="n">
        <v>98262.45678901111</v>
      </c>
    </row>
    <row r="9102">
      <c r="A9102" s="4" t="n">
        <v>46272.10532407407</v>
      </c>
      <c r="B9102" t="inlineStr">
        <is>
          <t>中文 &lt;tag&gt; &amp; "quoted"</t>
        </is>
      </c>
      <c r="D9102" t="inlineStr"/>
      <c r="E9102">
        <f>1+2</f>
        <v/>
      </c>
      <c r="F9102" t="inlineStr">
        <is>
          <t>00123</t>
        </is>
      </c>
      <c r="G9102" t="inlineStr">
        <is>
          <t xml:space="preserve"> line
new	 tab </t>
        </is>
      </c>
      <c r="H9102" s="3" t="n">
        <v>98262.46913469001</v>
      </c>
      <c r="I9102" s="3" t="n">
        <v>98262.46913469001</v>
      </c>
      <c r="J9102" s="3" t="n">
        <v>98262.46913469001</v>
      </c>
      <c r="K9102" s="3" t="n">
        <v>98262.46913469001</v>
      </c>
      <c r="L9102" s="3" t="n">
        <v>98262.46913469001</v>
      </c>
      <c r="M9102" s="3" t="n">
        <v>98262.46913469001</v>
      </c>
      <c r="N9102" s="3" t="n">
        <v>98262.46913469001</v>
      </c>
      <c r="O9102" s="3" t="n">
        <v>98262.46913469001</v>
      </c>
      <c r="P9102" s="3" t="n">
        <v>98262.46913469001</v>
      </c>
      <c r="Q9102" s="3" t="n">
        <v>98262.46913469001</v>
      </c>
      <c r="R9102" s="3" t="n">
        <v>98262.46913469001</v>
      </c>
      <c r="S9102" s="3" t="n">
        <v>98262.46913469001</v>
      </c>
      <c r="T9102" s="3" t="n">
        <v>98262.46913469001</v>
      </c>
      <c r="U9102">
        <f>1+2</f>
        <v/>
      </c>
      <c r="V9102" t="inlineStr">
        <is>
          <t>00123</t>
        </is>
      </c>
      <c r="W9102" t="inlineStr">
        <is>
          <t xml:space="preserve"> line
new	 tab </t>
        </is>
      </c>
      <c r="X9102" t="inlineStr">
        <is>
          <t>emoji 🚆</t>
        </is>
      </c>
      <c r="Y9102" t="inlineStr">
        <is>
          <t>TWL</t>
        </is>
      </c>
      <c r="Z9102" s="3" t="n">
        <v>98262.46913469001</v>
      </c>
      <c r="AA9102" s="3" t="n">
        <v>98262.46913469001</v>
      </c>
      <c r="AB9102" s="3" t="n">
        <v>98262.46913469001</v>
      </c>
      <c r="AC9102" s="3" t="n">
        <v>98262.46913469001</v>
      </c>
      <c r="AD9102" s="3" t="n">
        <v>98262.46913469001</v>
      </c>
      <c r="AE9102" s="3" t="n">
        <v>98262.46913469001</v>
      </c>
    </row>
    <row r="9103">
      <c r="A9103" s="4" t="n">
        <v>46272.10533564815</v>
      </c>
      <c r="B9103" t="inlineStr">
        <is>
          <t>中文 &lt;tag&gt; &amp; "quoted"</t>
        </is>
      </c>
      <c r="D9103" t="inlineStr"/>
      <c r="E9103">
        <f>1+2</f>
        <v/>
      </c>
      <c r="F9103" t="inlineStr">
        <is>
          <t>00123</t>
        </is>
      </c>
      <c r="G9103" t="inlineStr">
        <is>
          <t xml:space="preserve"> line
new	 tab </t>
        </is>
      </c>
      <c r="H9103" s="3" t="n">
        <v>98262.48148036891</v>
      </c>
      <c r="I9103" s="3" t="n">
        <v>98262.48148036891</v>
      </c>
      <c r="J9103" s="3" t="n">
        <v>98262.48148036891</v>
      </c>
      <c r="K9103" s="3" t="n">
        <v>98262.48148036891</v>
      </c>
      <c r="L9103" s="3" t="n">
        <v>98262.48148036891</v>
      </c>
      <c r="M9103" s="3" t="n">
        <v>98262.48148036891</v>
      </c>
      <c r="N9103" s="3" t="n">
        <v>98262.48148036891</v>
      </c>
      <c r="O9103" s="3" t="n">
        <v>98262.48148036891</v>
      </c>
      <c r="P9103" s="3" t="n">
        <v>98262.48148036891</v>
      </c>
      <c r="Q9103" s="3" t="n">
        <v>98262.48148036891</v>
      </c>
      <c r="R9103" s="3" t="n">
        <v>98262.48148036891</v>
      </c>
      <c r="S9103" s="3" t="n">
        <v>98262.48148036891</v>
      </c>
      <c r="T9103" s="3" t="n">
        <v>98262.48148036891</v>
      </c>
      <c r="U9103">
        <f>1+2</f>
        <v/>
      </c>
      <c r="V9103" t="inlineStr">
        <is>
          <t>00123</t>
        </is>
      </c>
      <c r="W9103" t="inlineStr">
        <is>
          <t xml:space="preserve"> line
new	 tab </t>
        </is>
      </c>
      <c r="X9103" t="inlineStr">
        <is>
          <t>emoji 🚆</t>
        </is>
      </c>
      <c r="Y9103" t="inlineStr">
        <is>
          <t>TWL</t>
        </is>
      </c>
      <c r="Z9103" s="3" t="n">
        <v>98262.48148036891</v>
      </c>
      <c r="AA9103" s="3" t="n">
        <v>98262.48148036891</v>
      </c>
      <c r="AB9103" s="3" t="n">
        <v>98262.48148036891</v>
      </c>
      <c r="AC9103" s="3" t="n">
        <v>98262.48148036891</v>
      </c>
      <c r="AD9103" s="3" t="n">
        <v>98262.48148036891</v>
      </c>
      <c r="AE9103" s="3" t="n">
        <v>98262.48148036891</v>
      </c>
    </row>
    <row r="9104">
      <c r="A9104" s="4" t="n">
        <v>46272.10534722222</v>
      </c>
      <c r="B9104" t="inlineStr">
        <is>
          <t>中文 &lt;tag&gt; &amp; "quoted"</t>
        </is>
      </c>
      <c r="D9104" t="inlineStr"/>
      <c r="E9104">
        <f>1+2</f>
        <v/>
      </c>
      <c r="F9104" t="inlineStr">
        <is>
          <t>00123</t>
        </is>
      </c>
      <c r="G9104" t="inlineStr">
        <is>
          <t xml:space="preserve"> line
new	 tab </t>
        </is>
      </c>
      <c r="H9104" s="3" t="n">
        <v>98262.49382604781</v>
      </c>
      <c r="I9104" s="3" t="n">
        <v>98262.49382604781</v>
      </c>
      <c r="J9104" s="3" t="n">
        <v>98262.49382604781</v>
      </c>
      <c r="K9104" s="3" t="n">
        <v>98262.49382604781</v>
      </c>
      <c r="L9104" s="3" t="n">
        <v>98262.49382604781</v>
      </c>
      <c r="M9104" s="3" t="n">
        <v>98262.49382604781</v>
      </c>
      <c r="N9104" s="3" t="n">
        <v>98262.49382604781</v>
      </c>
      <c r="O9104" s="3" t="n">
        <v>98262.49382604781</v>
      </c>
      <c r="P9104" s="3" t="n">
        <v>98262.49382604781</v>
      </c>
      <c r="Q9104" s="3" t="n">
        <v>98262.49382604781</v>
      </c>
      <c r="R9104" s="3" t="n">
        <v>98262.49382604781</v>
      </c>
      <c r="S9104" s="3" t="n">
        <v>98262.49382604781</v>
      </c>
      <c r="T9104" s="3" t="n">
        <v>98262.49382604781</v>
      </c>
      <c r="U9104">
        <f>1+2</f>
        <v/>
      </c>
      <c r="V9104" t="inlineStr">
        <is>
          <t>00123</t>
        </is>
      </c>
      <c r="W9104" t="inlineStr">
        <is>
          <t xml:space="preserve"> line
new	 tab </t>
        </is>
      </c>
      <c r="X9104" t="inlineStr">
        <is>
          <t>emoji 🚆</t>
        </is>
      </c>
      <c r="Y9104" t="inlineStr">
        <is>
          <t>TWL</t>
        </is>
      </c>
      <c r="Z9104" s="3" t="n">
        <v>98262.49382604781</v>
      </c>
      <c r="AA9104" s="3" t="n">
        <v>98262.49382604781</v>
      </c>
      <c r="AB9104" s="3" t="n">
        <v>98262.49382604781</v>
      </c>
      <c r="AC9104" s="3" t="n">
        <v>98262.49382604781</v>
      </c>
      <c r="AD9104" s="3" t="n">
        <v>98262.49382604781</v>
      </c>
      <c r="AE9104" s="3" t="n">
        <v>98262.49382604781</v>
      </c>
    </row>
    <row r="9105">
      <c r="A9105" s="4" t="n">
        <v>46272.1053587963</v>
      </c>
      <c r="B9105" t="inlineStr">
        <is>
          <t>中文 &lt;tag&gt; &amp; "quoted"</t>
        </is>
      </c>
      <c r="D9105" t="inlineStr"/>
      <c r="E9105">
        <f>1+2</f>
        <v/>
      </c>
      <c r="F9105" t="inlineStr">
        <is>
          <t>00123</t>
        </is>
      </c>
      <c r="G9105" t="inlineStr">
        <is>
          <t xml:space="preserve"> line
new	 tab </t>
        </is>
      </c>
      <c r="H9105" s="3" t="n">
        <v>98262.50617172671</v>
      </c>
      <c r="I9105" s="3" t="n">
        <v>98262.50617172671</v>
      </c>
      <c r="J9105" s="3" t="n">
        <v>98262.50617172671</v>
      </c>
      <c r="K9105" s="3" t="n">
        <v>98262.50617172671</v>
      </c>
      <c r="L9105" s="3" t="n">
        <v>98262.50617172671</v>
      </c>
      <c r="M9105" s="3" t="n">
        <v>98262.50617172671</v>
      </c>
      <c r="N9105" s="3" t="n">
        <v>98262.50617172671</v>
      </c>
      <c r="O9105" s="3" t="n">
        <v>98262.50617172671</v>
      </c>
      <c r="P9105" s="3" t="n">
        <v>98262.50617172671</v>
      </c>
      <c r="Q9105" s="3" t="n">
        <v>98262.50617172671</v>
      </c>
      <c r="R9105" s="3" t="n">
        <v>98262.50617172671</v>
      </c>
      <c r="S9105" s="3" t="n">
        <v>98262.50617172671</v>
      </c>
      <c r="T9105" s="3" t="n">
        <v>98262.50617172671</v>
      </c>
      <c r="U9105">
        <f>1+2</f>
        <v/>
      </c>
      <c r="V9105" t="inlineStr">
        <is>
          <t>00123</t>
        </is>
      </c>
      <c r="W9105" t="inlineStr">
        <is>
          <t xml:space="preserve"> line
new	 tab </t>
        </is>
      </c>
      <c r="X9105" t="inlineStr">
        <is>
          <t>emoji 🚆</t>
        </is>
      </c>
      <c r="Y9105" t="inlineStr">
        <is>
          <t>TWL</t>
        </is>
      </c>
      <c r="Z9105" s="3" t="n">
        <v>98262.50617172671</v>
      </c>
      <c r="AA9105" s="3" t="n">
        <v>98262.50617172671</v>
      </c>
      <c r="AB9105" s="3" t="n">
        <v>98262.50617172671</v>
      </c>
      <c r="AC9105" s="3" t="n">
        <v>98262.50617172671</v>
      </c>
      <c r="AD9105" s="3" t="n">
        <v>98262.50617172671</v>
      </c>
      <c r="AE9105" s="3" t="n">
        <v>98262.50617172671</v>
      </c>
    </row>
    <row r="9106">
      <c r="A9106" s="4" t="n">
        <v>46272.10537037037</v>
      </c>
      <c r="B9106" t="inlineStr">
        <is>
          <t>中文 &lt;tag&gt; &amp; "quoted"</t>
        </is>
      </c>
      <c r="D9106" t="inlineStr"/>
      <c r="E9106">
        <f>1+2</f>
        <v/>
      </c>
      <c r="F9106" t="inlineStr">
        <is>
          <t>00123</t>
        </is>
      </c>
      <c r="G9106" t="inlineStr">
        <is>
          <t xml:space="preserve"> line
new	 tab </t>
        </is>
      </c>
      <c r="H9106" s="3" t="n">
        <v>98262.51851740561</v>
      </c>
      <c r="I9106" s="3" t="n">
        <v>98262.51851740561</v>
      </c>
      <c r="J9106" s="3" t="n">
        <v>98262.51851740561</v>
      </c>
      <c r="K9106" s="3" t="n">
        <v>98262.51851740561</v>
      </c>
      <c r="L9106" s="3" t="n">
        <v>98262.51851740561</v>
      </c>
      <c r="M9106" s="3" t="n">
        <v>98262.51851740561</v>
      </c>
      <c r="N9106" s="3" t="n">
        <v>98262.51851740561</v>
      </c>
      <c r="O9106" s="3" t="n">
        <v>98262.51851740561</v>
      </c>
      <c r="P9106" s="3" t="n">
        <v>98262.51851740561</v>
      </c>
      <c r="Q9106" s="3" t="n">
        <v>98262.51851740561</v>
      </c>
      <c r="R9106" s="3" t="n">
        <v>98262.51851740561</v>
      </c>
      <c r="S9106" s="3" t="n">
        <v>98262.51851740561</v>
      </c>
      <c r="T9106" s="3" t="n">
        <v>98262.51851740561</v>
      </c>
      <c r="U9106">
        <f>1+2</f>
        <v/>
      </c>
      <c r="V9106" t="inlineStr">
        <is>
          <t>00123</t>
        </is>
      </c>
      <c r="W9106" t="inlineStr">
        <is>
          <t xml:space="preserve"> line
new	 tab </t>
        </is>
      </c>
      <c r="X9106" t="inlineStr">
        <is>
          <t>emoji 🚆</t>
        </is>
      </c>
      <c r="Y9106" t="inlineStr">
        <is>
          <t>TWL</t>
        </is>
      </c>
      <c r="Z9106" s="3" t="n">
        <v>98262.51851740561</v>
      </c>
      <c r="AA9106" s="3" t="n">
        <v>98262.51851740561</v>
      </c>
      <c r="AB9106" s="3" t="n">
        <v>98262.51851740561</v>
      </c>
      <c r="AC9106" s="3" t="n">
        <v>98262.51851740561</v>
      </c>
      <c r="AD9106" s="3" t="n">
        <v>98262.51851740561</v>
      </c>
      <c r="AE9106" s="3" t="n">
        <v>98262.51851740561</v>
      </c>
    </row>
    <row r="9107">
      <c r="A9107" s="4" t="n">
        <v>46272.10538194444</v>
      </c>
      <c r="B9107" t="inlineStr">
        <is>
          <t>中文 &lt;tag&gt; &amp; "quoted"</t>
        </is>
      </c>
      <c r="D9107" t="inlineStr"/>
      <c r="E9107">
        <f>1+2</f>
        <v/>
      </c>
      <c r="F9107" t="inlineStr">
        <is>
          <t>00123</t>
        </is>
      </c>
      <c r="G9107" t="inlineStr">
        <is>
          <t xml:space="preserve"> line
new	 tab </t>
        </is>
      </c>
      <c r="H9107" s="3" t="n">
        <v>98262.53086308451</v>
      </c>
      <c r="I9107" s="3" t="n">
        <v>98262.53086308451</v>
      </c>
      <c r="J9107" s="3" t="n">
        <v>98262.53086308451</v>
      </c>
      <c r="K9107" s="3" t="n">
        <v>98262.53086308451</v>
      </c>
      <c r="L9107" s="3" t="n">
        <v>98262.53086308451</v>
      </c>
      <c r="M9107" s="3" t="n">
        <v>98262.53086308451</v>
      </c>
      <c r="N9107" s="3" t="n">
        <v>98262.53086308451</v>
      </c>
      <c r="O9107" s="3" t="n">
        <v>98262.53086308451</v>
      </c>
      <c r="P9107" s="3" t="n">
        <v>98262.53086308451</v>
      </c>
      <c r="Q9107" s="3" t="n">
        <v>98262.53086308451</v>
      </c>
      <c r="R9107" s="3" t="n">
        <v>98262.53086308451</v>
      </c>
      <c r="S9107" s="3" t="n">
        <v>98262.53086308451</v>
      </c>
      <c r="T9107" s="3" t="n">
        <v>98262.53086308451</v>
      </c>
      <c r="U9107">
        <f>1+2</f>
        <v/>
      </c>
      <c r="V9107" t="inlineStr">
        <is>
          <t>00123</t>
        </is>
      </c>
      <c r="W9107" t="inlineStr">
        <is>
          <t xml:space="preserve"> line
new	 tab </t>
        </is>
      </c>
      <c r="X9107" t="inlineStr">
        <is>
          <t>emoji 🚆</t>
        </is>
      </c>
      <c r="Y9107" t="inlineStr">
        <is>
          <t>TWL</t>
        </is>
      </c>
      <c r="Z9107" s="3" t="n">
        <v>98262.53086308451</v>
      </c>
      <c r="AA9107" s="3" t="n">
        <v>98262.53086308451</v>
      </c>
      <c r="AB9107" s="3" t="n">
        <v>98262.53086308451</v>
      </c>
      <c r="AC9107" s="3" t="n">
        <v>98262.53086308451</v>
      </c>
      <c r="AD9107" s="3" t="n">
        <v>98262.53086308451</v>
      </c>
      <c r="AE9107" s="3" t="n">
        <v>98262.53086308451</v>
      </c>
    </row>
    <row r="9108">
      <c r="A9108" s="4" t="n">
        <v>46272.10539351852</v>
      </c>
      <c r="B9108" t="inlineStr">
        <is>
          <t>中文 &lt;tag&gt; &amp; "quoted"</t>
        </is>
      </c>
      <c r="D9108" t="inlineStr"/>
      <c r="E9108">
        <f>1+2</f>
        <v/>
      </c>
      <c r="F9108" t="inlineStr">
        <is>
          <t>00123</t>
        </is>
      </c>
      <c r="G9108" t="inlineStr">
        <is>
          <t xml:space="preserve"> line
new	 tab </t>
        </is>
      </c>
      <c r="H9108" s="3" t="n">
        <v>98262.54320876341</v>
      </c>
      <c r="I9108" s="3" t="n">
        <v>98262.54320876341</v>
      </c>
      <c r="J9108" s="3" t="n">
        <v>98262.54320876341</v>
      </c>
      <c r="K9108" s="3" t="n">
        <v>98262.54320876341</v>
      </c>
      <c r="L9108" s="3" t="n">
        <v>98262.54320876341</v>
      </c>
      <c r="M9108" s="3" t="n">
        <v>98262.54320876341</v>
      </c>
      <c r="N9108" s="3" t="n">
        <v>98262.54320876341</v>
      </c>
      <c r="O9108" s="3" t="n">
        <v>98262.54320876341</v>
      </c>
      <c r="P9108" s="3" t="n">
        <v>98262.54320876341</v>
      </c>
      <c r="Q9108" s="3" t="n">
        <v>98262.54320876341</v>
      </c>
      <c r="R9108" s="3" t="n">
        <v>98262.54320876341</v>
      </c>
      <c r="S9108" s="3" t="n">
        <v>98262.54320876341</v>
      </c>
      <c r="T9108" s="3" t="n">
        <v>98262.54320876341</v>
      </c>
      <c r="U9108">
        <f>1+2</f>
        <v/>
      </c>
      <c r="V9108" t="inlineStr">
        <is>
          <t>00123</t>
        </is>
      </c>
      <c r="W9108" t="inlineStr">
        <is>
          <t xml:space="preserve"> line
new	 tab </t>
        </is>
      </c>
      <c r="X9108" t="inlineStr">
        <is>
          <t>emoji 🚆</t>
        </is>
      </c>
      <c r="Y9108" t="inlineStr">
        <is>
          <t>TWL</t>
        </is>
      </c>
      <c r="Z9108" s="3" t="n">
        <v>98262.54320876341</v>
      </c>
      <c r="AA9108" s="3" t="n">
        <v>98262.54320876341</v>
      </c>
      <c r="AB9108" s="3" t="n">
        <v>98262.54320876341</v>
      </c>
      <c r="AC9108" s="3" t="n">
        <v>98262.54320876341</v>
      </c>
      <c r="AD9108" s="3" t="n">
        <v>98262.54320876341</v>
      </c>
      <c r="AE9108" s="3" t="n">
        <v>98262.54320876341</v>
      </c>
    </row>
    <row r="9109">
      <c r="A9109" s="4" t="n">
        <v>46272.1054050926</v>
      </c>
      <c r="B9109" t="inlineStr">
        <is>
          <t>中文 &lt;tag&gt; &amp; "quoted"</t>
        </is>
      </c>
      <c r="D9109" t="inlineStr"/>
      <c r="E9109">
        <f>1+2</f>
        <v/>
      </c>
      <c r="F9109" t="inlineStr">
        <is>
          <t>00123</t>
        </is>
      </c>
      <c r="G9109" t="inlineStr">
        <is>
          <t xml:space="preserve"> line
new	 tab </t>
        </is>
      </c>
      <c r="H9109" s="3" t="n">
        <v>98262.55555444231</v>
      </c>
      <c r="I9109" s="3" t="n">
        <v>98262.55555444231</v>
      </c>
      <c r="J9109" s="3" t="n">
        <v>98262.55555444231</v>
      </c>
      <c r="K9109" s="3" t="n">
        <v>98262.55555444231</v>
      </c>
      <c r="L9109" s="3" t="n">
        <v>98262.55555444231</v>
      </c>
      <c r="M9109" s="3" t="n">
        <v>98262.55555444231</v>
      </c>
      <c r="N9109" s="3" t="n">
        <v>98262.55555444231</v>
      </c>
      <c r="O9109" s="3" t="n">
        <v>98262.55555444231</v>
      </c>
      <c r="P9109" s="3" t="n">
        <v>98262.55555444231</v>
      </c>
      <c r="Q9109" s="3" t="n">
        <v>98262.55555444231</v>
      </c>
      <c r="R9109" s="3" t="n">
        <v>98262.55555444231</v>
      </c>
      <c r="S9109" s="3" t="n">
        <v>98262.55555444231</v>
      </c>
      <c r="T9109" s="3" t="n">
        <v>98262.55555444231</v>
      </c>
      <c r="U9109">
        <f>1+2</f>
        <v/>
      </c>
      <c r="V9109" t="inlineStr">
        <is>
          <t>00123</t>
        </is>
      </c>
      <c r="W9109" t="inlineStr">
        <is>
          <t xml:space="preserve"> line
new	 tab </t>
        </is>
      </c>
      <c r="X9109" t="inlineStr">
        <is>
          <t>emoji 🚆</t>
        </is>
      </c>
      <c r="Y9109" t="inlineStr">
        <is>
          <t>TWL</t>
        </is>
      </c>
      <c r="Z9109" s="3" t="n">
        <v>98262.55555444231</v>
      </c>
      <c r="AA9109" s="3" t="n">
        <v>98262.55555444231</v>
      </c>
      <c r="AB9109" s="3" t="n">
        <v>98262.55555444231</v>
      </c>
      <c r="AC9109" s="3" t="n">
        <v>98262.55555444231</v>
      </c>
      <c r="AD9109" s="3" t="n">
        <v>98262.55555444231</v>
      </c>
      <c r="AE9109" s="3" t="n">
        <v>98262.55555444231</v>
      </c>
    </row>
    <row r="9110">
      <c r="A9110" s="4" t="n">
        <v>46272.10541666667</v>
      </c>
      <c r="B9110" t="inlineStr">
        <is>
          <t>中文 &lt;tag&gt; &amp; "quoted"</t>
        </is>
      </c>
      <c r="D9110" t="inlineStr"/>
      <c r="E9110">
        <f>1+2</f>
        <v/>
      </c>
      <c r="F9110" t="inlineStr">
        <is>
          <t>00123</t>
        </is>
      </c>
      <c r="G9110" t="inlineStr">
        <is>
          <t xml:space="preserve"> line
new	 tab </t>
        </is>
      </c>
      <c r="H9110" s="3" t="n">
        <v>98262.56790012121</v>
      </c>
      <c r="I9110" s="3" t="n">
        <v>98262.56790012121</v>
      </c>
      <c r="J9110" s="3" t="n">
        <v>98262.56790012121</v>
      </c>
      <c r="K9110" s="3" t="n">
        <v>98262.56790012121</v>
      </c>
      <c r="L9110" s="3" t="n">
        <v>98262.56790012121</v>
      </c>
      <c r="M9110" s="3" t="n">
        <v>98262.56790012121</v>
      </c>
      <c r="N9110" s="3" t="n">
        <v>98262.56790012121</v>
      </c>
      <c r="O9110" s="3" t="n">
        <v>98262.56790012121</v>
      </c>
      <c r="P9110" s="3" t="n">
        <v>98262.56790012121</v>
      </c>
      <c r="Q9110" s="3" t="n">
        <v>98262.56790012121</v>
      </c>
      <c r="R9110" s="3" t="n">
        <v>98262.56790012121</v>
      </c>
      <c r="S9110" s="3" t="n">
        <v>98262.56790012121</v>
      </c>
      <c r="T9110" s="3" t="n">
        <v>98262.56790012121</v>
      </c>
      <c r="U9110">
        <f>1+2</f>
        <v/>
      </c>
      <c r="V9110" t="inlineStr">
        <is>
          <t>00123</t>
        </is>
      </c>
      <c r="W9110" t="inlineStr">
        <is>
          <t xml:space="preserve"> line
new	 tab </t>
        </is>
      </c>
      <c r="X9110" t="inlineStr">
        <is>
          <t>emoji 🚆</t>
        </is>
      </c>
      <c r="Y9110" t="inlineStr">
        <is>
          <t>TWL</t>
        </is>
      </c>
      <c r="Z9110" s="3" t="n">
        <v>98262.56790012121</v>
      </c>
      <c r="AA9110" s="3" t="n">
        <v>98262.56790012121</v>
      </c>
      <c r="AB9110" s="3" t="n">
        <v>98262.56790012121</v>
      </c>
      <c r="AC9110" s="3" t="n">
        <v>98262.56790012121</v>
      </c>
      <c r="AD9110" s="3" t="n">
        <v>98262.56790012121</v>
      </c>
      <c r="AE9110" s="3" t="n">
        <v>98262.56790012121</v>
      </c>
    </row>
    <row r="9111">
      <c r="A9111" s="4" t="n">
        <v>46272.10542824074</v>
      </c>
      <c r="B9111" t="inlineStr">
        <is>
          <t>中文 &lt;tag&gt; &amp; "quoted"</t>
        </is>
      </c>
      <c r="D9111" t="inlineStr"/>
      <c r="E9111">
        <f>1+2</f>
        <v/>
      </c>
      <c r="F9111" t="inlineStr">
        <is>
          <t>00123</t>
        </is>
      </c>
      <c r="G9111" t="inlineStr">
        <is>
          <t xml:space="preserve"> line
new	 tab </t>
        </is>
      </c>
      <c r="H9111" s="3" t="n">
        <v>98262.58024580011</v>
      </c>
      <c r="I9111" s="3" t="n">
        <v>98262.58024580011</v>
      </c>
      <c r="J9111" s="3" t="n">
        <v>98262.58024580011</v>
      </c>
      <c r="K9111" s="3" t="n">
        <v>98262.58024580011</v>
      </c>
      <c r="L9111" s="3" t="n">
        <v>98262.58024580011</v>
      </c>
      <c r="M9111" s="3" t="n">
        <v>98262.58024580011</v>
      </c>
      <c r="N9111" s="3" t="n">
        <v>98262.58024580011</v>
      </c>
      <c r="O9111" s="3" t="n">
        <v>98262.58024580011</v>
      </c>
      <c r="P9111" s="3" t="n">
        <v>98262.58024580011</v>
      </c>
      <c r="Q9111" s="3" t="n">
        <v>98262.58024580011</v>
      </c>
      <c r="R9111" s="3" t="n">
        <v>98262.58024580011</v>
      </c>
      <c r="S9111" s="3" t="n">
        <v>98262.58024580011</v>
      </c>
      <c r="T9111" s="3" t="n">
        <v>98262.58024580011</v>
      </c>
      <c r="U9111">
        <f>1+2</f>
        <v/>
      </c>
      <c r="V9111" t="inlineStr">
        <is>
          <t>00123</t>
        </is>
      </c>
      <c r="W9111" t="inlineStr">
        <is>
          <t xml:space="preserve"> line
new	 tab </t>
        </is>
      </c>
      <c r="X9111" t="inlineStr">
        <is>
          <t>emoji 🚆</t>
        </is>
      </c>
      <c r="Y9111" t="inlineStr">
        <is>
          <t>TWL</t>
        </is>
      </c>
      <c r="Z9111" s="3" t="n">
        <v>98262.58024580011</v>
      </c>
      <c r="AA9111" s="3" t="n">
        <v>98262.58024580011</v>
      </c>
      <c r="AB9111" s="3" t="n">
        <v>98262.58024580011</v>
      </c>
      <c r="AC9111" s="3" t="n">
        <v>98262.58024580011</v>
      </c>
      <c r="AD9111" s="3" t="n">
        <v>98262.58024580011</v>
      </c>
      <c r="AE9111" s="3" t="n">
        <v>98262.58024580011</v>
      </c>
    </row>
    <row r="9112">
      <c r="A9112" s="4" t="n">
        <v>46272.10543981481</v>
      </c>
      <c r="B9112" t="inlineStr">
        <is>
          <t>中文 &lt;tag&gt; &amp; "quoted"</t>
        </is>
      </c>
      <c r="D9112" t="inlineStr"/>
      <c r="E9112">
        <f>1+2</f>
        <v/>
      </c>
      <c r="F9112" t="inlineStr">
        <is>
          <t>00123</t>
        </is>
      </c>
      <c r="G9112" t="inlineStr">
        <is>
          <t xml:space="preserve"> line
new	 tab </t>
        </is>
      </c>
      <c r="H9112" s="3" t="n">
        <v>98262.59259147901</v>
      </c>
      <c r="I9112" s="3" t="n">
        <v>98262.59259147901</v>
      </c>
      <c r="J9112" s="3" t="n">
        <v>98262.59259147901</v>
      </c>
      <c r="K9112" s="3" t="n">
        <v>98262.59259147901</v>
      </c>
      <c r="L9112" s="3" t="n">
        <v>98262.59259147901</v>
      </c>
      <c r="M9112" s="3" t="n">
        <v>98262.59259147901</v>
      </c>
      <c r="N9112" s="3" t="n">
        <v>98262.59259147901</v>
      </c>
      <c r="O9112" s="3" t="n">
        <v>98262.59259147901</v>
      </c>
      <c r="P9112" s="3" t="n">
        <v>98262.59259147901</v>
      </c>
      <c r="Q9112" s="3" t="n">
        <v>98262.59259147901</v>
      </c>
      <c r="R9112" s="3" t="n">
        <v>98262.59259147901</v>
      </c>
      <c r="S9112" s="3" t="n">
        <v>98262.59259147901</v>
      </c>
      <c r="T9112" s="3" t="n">
        <v>98262.59259147901</v>
      </c>
      <c r="U9112">
        <f>1+2</f>
        <v/>
      </c>
      <c r="V9112" t="inlineStr">
        <is>
          <t>00123</t>
        </is>
      </c>
      <c r="W9112" t="inlineStr">
        <is>
          <t xml:space="preserve"> line
new	 tab </t>
        </is>
      </c>
      <c r="X9112" t="inlineStr">
        <is>
          <t>emoji 🚆</t>
        </is>
      </c>
      <c r="Y9112" t="inlineStr">
        <is>
          <t>TWL</t>
        </is>
      </c>
      <c r="Z9112" s="3" t="n">
        <v>98262.59259147901</v>
      </c>
      <c r="AA9112" s="3" t="n">
        <v>98262.59259147901</v>
      </c>
      <c r="AB9112" s="3" t="n">
        <v>98262.59259147901</v>
      </c>
      <c r="AC9112" s="3" t="n">
        <v>98262.59259147901</v>
      </c>
      <c r="AD9112" s="3" t="n">
        <v>98262.59259147901</v>
      </c>
      <c r="AE9112" s="3" t="n">
        <v>98262.59259147901</v>
      </c>
    </row>
    <row r="9113">
      <c r="A9113" s="4" t="n">
        <v>46272.10545138889</v>
      </c>
      <c r="B9113" t="inlineStr">
        <is>
          <t>中文 &lt;tag&gt; &amp; "quoted"</t>
        </is>
      </c>
      <c r="D9113" t="inlineStr"/>
      <c r="E9113">
        <f>1+2</f>
        <v/>
      </c>
      <c r="F9113" t="inlineStr">
        <is>
          <t>00123</t>
        </is>
      </c>
      <c r="G9113" t="inlineStr">
        <is>
          <t xml:space="preserve"> line
new	 tab </t>
        </is>
      </c>
      <c r="H9113" s="3" t="n">
        <v>98262.6049371579</v>
      </c>
      <c r="I9113" s="3" t="n">
        <v>98262.6049371579</v>
      </c>
      <c r="J9113" s="3" t="n">
        <v>98262.6049371579</v>
      </c>
      <c r="K9113" s="3" t="n">
        <v>98262.6049371579</v>
      </c>
      <c r="L9113" s="3" t="n">
        <v>98262.6049371579</v>
      </c>
      <c r="M9113" s="3" t="n">
        <v>98262.6049371579</v>
      </c>
      <c r="N9113" s="3" t="n">
        <v>98262.6049371579</v>
      </c>
      <c r="O9113" s="3" t="n">
        <v>98262.6049371579</v>
      </c>
      <c r="P9113" s="3" t="n">
        <v>98262.6049371579</v>
      </c>
      <c r="Q9113" s="3" t="n">
        <v>98262.6049371579</v>
      </c>
      <c r="R9113" s="3" t="n">
        <v>98262.6049371579</v>
      </c>
      <c r="S9113" s="3" t="n">
        <v>98262.6049371579</v>
      </c>
      <c r="T9113" s="3" t="n">
        <v>98262.6049371579</v>
      </c>
      <c r="U9113">
        <f>1+2</f>
        <v/>
      </c>
      <c r="V9113" t="inlineStr">
        <is>
          <t>00123</t>
        </is>
      </c>
      <c r="W9113" t="inlineStr">
        <is>
          <t xml:space="preserve"> line
new	 tab </t>
        </is>
      </c>
      <c r="X9113" t="inlineStr">
        <is>
          <t>emoji 🚆</t>
        </is>
      </c>
      <c r="Y9113" t="inlineStr">
        <is>
          <t>TWL</t>
        </is>
      </c>
      <c r="Z9113" s="3" t="n">
        <v>98262.6049371579</v>
      </c>
      <c r="AA9113" s="3" t="n">
        <v>98262.6049371579</v>
      </c>
      <c r="AB9113" s="3" t="n">
        <v>98262.6049371579</v>
      </c>
      <c r="AC9113" s="3" t="n">
        <v>98262.6049371579</v>
      </c>
      <c r="AD9113" s="3" t="n">
        <v>98262.6049371579</v>
      </c>
      <c r="AE9113" s="3" t="n">
        <v>98262.6049371579</v>
      </c>
    </row>
    <row r="9114">
      <c r="A9114" s="4" t="n">
        <v>46272.10546296297</v>
      </c>
      <c r="B9114" t="inlineStr">
        <is>
          <t>中文 &lt;tag&gt; &amp; "quoted"</t>
        </is>
      </c>
      <c r="D9114" t="inlineStr"/>
      <c r="E9114">
        <f>1+2</f>
        <v/>
      </c>
      <c r="F9114" t="inlineStr">
        <is>
          <t>00123</t>
        </is>
      </c>
      <c r="G9114" t="inlineStr">
        <is>
          <t xml:space="preserve"> line
new	 tab </t>
        </is>
      </c>
      <c r="H9114" s="3" t="n">
        <v>98262.6172828368</v>
      </c>
      <c r="I9114" s="3" t="n">
        <v>98262.6172828368</v>
      </c>
      <c r="J9114" s="3" t="n">
        <v>98262.6172828368</v>
      </c>
      <c r="K9114" s="3" t="n">
        <v>98262.6172828368</v>
      </c>
      <c r="L9114" s="3" t="n">
        <v>98262.6172828368</v>
      </c>
      <c r="M9114" s="3" t="n">
        <v>98262.6172828368</v>
      </c>
      <c r="N9114" s="3" t="n">
        <v>98262.6172828368</v>
      </c>
      <c r="O9114" s="3" t="n">
        <v>98262.6172828368</v>
      </c>
      <c r="P9114" s="3" t="n">
        <v>98262.6172828368</v>
      </c>
      <c r="Q9114" s="3" t="n">
        <v>98262.6172828368</v>
      </c>
      <c r="R9114" s="3" t="n">
        <v>98262.6172828368</v>
      </c>
      <c r="S9114" s="3" t="n">
        <v>98262.6172828368</v>
      </c>
      <c r="T9114" s="3" t="n">
        <v>98262.6172828368</v>
      </c>
      <c r="U9114">
        <f>1+2</f>
        <v/>
      </c>
      <c r="V9114" t="inlineStr">
        <is>
          <t>00123</t>
        </is>
      </c>
      <c r="W9114" t="inlineStr">
        <is>
          <t xml:space="preserve"> line
new	 tab </t>
        </is>
      </c>
      <c r="X9114" t="inlineStr">
        <is>
          <t>emoji 🚆</t>
        </is>
      </c>
      <c r="Y9114" t="inlineStr">
        <is>
          <t>TWL</t>
        </is>
      </c>
      <c r="Z9114" s="3" t="n">
        <v>98262.6172828368</v>
      </c>
      <c r="AA9114" s="3" t="n">
        <v>98262.6172828368</v>
      </c>
      <c r="AB9114" s="3" t="n">
        <v>98262.6172828368</v>
      </c>
      <c r="AC9114" s="3" t="n">
        <v>98262.6172828368</v>
      </c>
      <c r="AD9114" s="3" t="n">
        <v>98262.6172828368</v>
      </c>
      <c r="AE9114" s="3" t="n">
        <v>98262.6172828368</v>
      </c>
    </row>
    <row r="9115">
      <c r="A9115" s="4" t="n">
        <v>46272.10547453703</v>
      </c>
      <c r="B9115" t="inlineStr">
        <is>
          <t>中文 &lt;tag&gt; &amp; "quoted"</t>
        </is>
      </c>
      <c r="D9115" t="inlineStr"/>
      <c r="E9115">
        <f>1+2</f>
        <v/>
      </c>
      <c r="F9115" t="inlineStr">
        <is>
          <t>00123</t>
        </is>
      </c>
      <c r="G9115" t="inlineStr">
        <is>
          <t xml:space="preserve"> line
new	 tab </t>
        </is>
      </c>
      <c r="H9115" s="3" t="n">
        <v>98262.6296285157</v>
      </c>
      <c r="I9115" s="3" t="n">
        <v>98262.6296285157</v>
      </c>
      <c r="J9115" s="3" t="n">
        <v>98262.6296285157</v>
      </c>
      <c r="K9115" s="3" t="n">
        <v>98262.6296285157</v>
      </c>
      <c r="L9115" s="3" t="n">
        <v>98262.6296285157</v>
      </c>
      <c r="M9115" s="3" t="n">
        <v>98262.6296285157</v>
      </c>
      <c r="N9115" s="3" t="n">
        <v>98262.6296285157</v>
      </c>
      <c r="O9115" s="3" t="n">
        <v>98262.6296285157</v>
      </c>
      <c r="P9115" s="3" t="n">
        <v>98262.6296285157</v>
      </c>
      <c r="Q9115" s="3" t="n">
        <v>98262.6296285157</v>
      </c>
      <c r="R9115" s="3" t="n">
        <v>98262.6296285157</v>
      </c>
      <c r="S9115" s="3" t="n">
        <v>98262.6296285157</v>
      </c>
      <c r="T9115" s="3" t="n">
        <v>98262.6296285157</v>
      </c>
      <c r="U9115">
        <f>1+2</f>
        <v/>
      </c>
      <c r="V9115" t="inlineStr">
        <is>
          <t>00123</t>
        </is>
      </c>
      <c r="W9115" t="inlineStr">
        <is>
          <t xml:space="preserve"> line
new	 tab </t>
        </is>
      </c>
      <c r="X9115" t="inlineStr">
        <is>
          <t>emoji 🚆</t>
        </is>
      </c>
      <c r="Y9115" t="inlineStr">
        <is>
          <t>TWL</t>
        </is>
      </c>
      <c r="Z9115" s="3" t="n">
        <v>98262.6296285157</v>
      </c>
      <c r="AA9115" s="3" t="n">
        <v>98262.6296285157</v>
      </c>
      <c r="AB9115" s="3" t="n">
        <v>98262.6296285157</v>
      </c>
      <c r="AC9115" s="3" t="n">
        <v>98262.6296285157</v>
      </c>
      <c r="AD9115" s="3" t="n">
        <v>98262.6296285157</v>
      </c>
      <c r="AE9115" s="3" t="n">
        <v>98262.6296285157</v>
      </c>
    </row>
    <row r="9116">
      <c r="A9116" s="4" t="n">
        <v>46272.10548611111</v>
      </c>
      <c r="B9116" t="inlineStr">
        <is>
          <t>中文 &lt;tag&gt; &amp; "quoted"</t>
        </is>
      </c>
      <c r="D9116" t="inlineStr"/>
      <c r="E9116">
        <f>1+2</f>
        <v/>
      </c>
      <c r="F9116" t="inlineStr">
        <is>
          <t>00123</t>
        </is>
      </c>
      <c r="G9116" t="inlineStr">
        <is>
          <t xml:space="preserve"> line
new	 tab </t>
        </is>
      </c>
      <c r="H9116" s="3" t="n">
        <v>98262.6419741946</v>
      </c>
      <c r="I9116" s="3" t="n">
        <v>98262.6419741946</v>
      </c>
      <c r="J9116" s="3" t="n">
        <v>98262.6419741946</v>
      </c>
      <c r="K9116" s="3" t="n">
        <v>98262.6419741946</v>
      </c>
      <c r="L9116" s="3" t="n">
        <v>98262.6419741946</v>
      </c>
      <c r="M9116" s="3" t="n">
        <v>98262.6419741946</v>
      </c>
      <c r="N9116" s="3" t="n">
        <v>98262.6419741946</v>
      </c>
      <c r="O9116" s="3" t="n">
        <v>98262.6419741946</v>
      </c>
      <c r="P9116" s="3" t="n">
        <v>98262.6419741946</v>
      </c>
      <c r="Q9116" s="3" t="n">
        <v>98262.6419741946</v>
      </c>
      <c r="R9116" s="3" t="n">
        <v>98262.6419741946</v>
      </c>
      <c r="S9116" s="3" t="n">
        <v>98262.6419741946</v>
      </c>
      <c r="T9116" s="3" t="n">
        <v>98262.6419741946</v>
      </c>
      <c r="U9116">
        <f>1+2</f>
        <v/>
      </c>
      <c r="V9116" t="inlineStr">
        <is>
          <t>00123</t>
        </is>
      </c>
      <c r="W9116" t="inlineStr">
        <is>
          <t xml:space="preserve"> line
new	 tab </t>
        </is>
      </c>
      <c r="X9116" t="inlineStr">
        <is>
          <t>emoji 🚆</t>
        </is>
      </c>
      <c r="Y9116" t="inlineStr">
        <is>
          <t>TWL</t>
        </is>
      </c>
      <c r="Z9116" s="3" t="n">
        <v>98262.6419741946</v>
      </c>
      <c r="AA9116" s="3" t="n">
        <v>98262.6419741946</v>
      </c>
      <c r="AB9116" s="3" t="n">
        <v>98262.6419741946</v>
      </c>
      <c r="AC9116" s="3" t="n">
        <v>98262.6419741946</v>
      </c>
      <c r="AD9116" s="3" t="n">
        <v>98262.6419741946</v>
      </c>
      <c r="AE9116" s="3" t="n">
        <v>98262.6419741946</v>
      </c>
    </row>
    <row r="9117">
      <c r="A9117" s="4" t="n">
        <v>46272.10549768519</v>
      </c>
      <c r="B9117" t="inlineStr">
        <is>
          <t>中文 &lt;tag&gt; &amp; "quoted"</t>
        </is>
      </c>
      <c r="D9117" t="inlineStr"/>
      <c r="E9117">
        <f>1+2</f>
        <v/>
      </c>
      <c r="F9117" t="inlineStr">
        <is>
          <t>00123</t>
        </is>
      </c>
      <c r="G9117" t="inlineStr">
        <is>
          <t xml:space="preserve"> line
new	 tab </t>
        </is>
      </c>
      <c r="H9117" s="3" t="n">
        <v>98262.6543198735</v>
      </c>
      <c r="I9117" s="3" t="n">
        <v>98262.6543198735</v>
      </c>
      <c r="J9117" s="3" t="n">
        <v>98262.6543198735</v>
      </c>
      <c r="K9117" s="3" t="n">
        <v>98262.6543198735</v>
      </c>
      <c r="L9117" s="3" t="n">
        <v>98262.6543198735</v>
      </c>
      <c r="M9117" s="3" t="n">
        <v>98262.6543198735</v>
      </c>
      <c r="N9117" s="3" t="n">
        <v>98262.6543198735</v>
      </c>
      <c r="O9117" s="3" t="n">
        <v>98262.6543198735</v>
      </c>
      <c r="P9117" s="3" t="n">
        <v>98262.6543198735</v>
      </c>
      <c r="Q9117" s="3" t="n">
        <v>98262.6543198735</v>
      </c>
      <c r="R9117" s="3" t="n">
        <v>98262.6543198735</v>
      </c>
      <c r="S9117" s="3" t="n">
        <v>98262.6543198735</v>
      </c>
      <c r="T9117" s="3" t="n">
        <v>98262.6543198735</v>
      </c>
      <c r="U9117">
        <f>1+2</f>
        <v/>
      </c>
      <c r="V9117" t="inlineStr">
        <is>
          <t>00123</t>
        </is>
      </c>
      <c r="W9117" t="inlineStr">
        <is>
          <t xml:space="preserve"> line
new	 tab </t>
        </is>
      </c>
      <c r="X9117" t="inlineStr">
        <is>
          <t>emoji 🚆</t>
        </is>
      </c>
      <c r="Y9117" t="inlineStr">
        <is>
          <t>TWL</t>
        </is>
      </c>
      <c r="Z9117" s="3" t="n">
        <v>98262.6543198735</v>
      </c>
      <c r="AA9117" s="3" t="n">
        <v>98262.6543198735</v>
      </c>
      <c r="AB9117" s="3" t="n">
        <v>98262.6543198735</v>
      </c>
      <c r="AC9117" s="3" t="n">
        <v>98262.6543198735</v>
      </c>
      <c r="AD9117" s="3" t="n">
        <v>98262.6543198735</v>
      </c>
      <c r="AE9117" s="3" t="n">
        <v>98262.6543198735</v>
      </c>
    </row>
    <row r="9118">
      <c r="A9118" s="4" t="n">
        <v>46272.10550925926</v>
      </c>
      <c r="B9118" t="inlineStr">
        <is>
          <t>中文 &lt;tag&gt; &amp; "quoted"</t>
        </is>
      </c>
      <c r="D9118" t="inlineStr"/>
      <c r="E9118">
        <f>1+2</f>
        <v/>
      </c>
      <c r="F9118" t="inlineStr">
        <is>
          <t>00123</t>
        </is>
      </c>
      <c r="G9118" t="inlineStr">
        <is>
          <t xml:space="preserve"> line
new	 tab </t>
        </is>
      </c>
      <c r="H9118" s="3" t="n">
        <v>98262.6666655524</v>
      </c>
      <c r="I9118" s="3" t="n">
        <v>98262.6666655524</v>
      </c>
      <c r="J9118" s="3" t="n">
        <v>98262.6666655524</v>
      </c>
      <c r="K9118" s="3" t="n">
        <v>98262.6666655524</v>
      </c>
      <c r="L9118" s="3" t="n">
        <v>98262.6666655524</v>
      </c>
      <c r="M9118" s="3" t="n">
        <v>98262.6666655524</v>
      </c>
      <c r="N9118" s="3" t="n">
        <v>98262.6666655524</v>
      </c>
      <c r="O9118" s="3" t="n">
        <v>98262.6666655524</v>
      </c>
      <c r="P9118" s="3" t="n">
        <v>98262.6666655524</v>
      </c>
      <c r="Q9118" s="3" t="n">
        <v>98262.6666655524</v>
      </c>
      <c r="R9118" s="3" t="n">
        <v>98262.6666655524</v>
      </c>
      <c r="S9118" s="3" t="n">
        <v>98262.6666655524</v>
      </c>
      <c r="T9118" s="3" t="n">
        <v>98262.6666655524</v>
      </c>
      <c r="U9118">
        <f>1+2</f>
        <v/>
      </c>
      <c r="V9118" t="inlineStr">
        <is>
          <t>00123</t>
        </is>
      </c>
      <c r="W9118" t="inlineStr">
        <is>
          <t xml:space="preserve"> line
new	 tab </t>
        </is>
      </c>
      <c r="X9118" t="inlineStr">
        <is>
          <t>emoji 🚆</t>
        </is>
      </c>
      <c r="Y9118" t="inlineStr">
        <is>
          <t>TWL</t>
        </is>
      </c>
      <c r="Z9118" s="3" t="n">
        <v>98262.6666655524</v>
      </c>
      <c r="AA9118" s="3" t="n">
        <v>98262.6666655524</v>
      </c>
      <c r="AB9118" s="3" t="n">
        <v>98262.6666655524</v>
      </c>
      <c r="AC9118" s="3" t="n">
        <v>98262.6666655524</v>
      </c>
      <c r="AD9118" s="3" t="n">
        <v>98262.6666655524</v>
      </c>
      <c r="AE9118" s="3" t="n">
        <v>98262.6666655524</v>
      </c>
    </row>
    <row r="9119">
      <c r="A9119" s="4" t="n">
        <v>46272.10552083333</v>
      </c>
      <c r="B9119" t="inlineStr">
        <is>
          <t>中文 &lt;tag&gt; &amp; "quoted"</t>
        </is>
      </c>
      <c r="D9119" t="inlineStr"/>
      <c r="E9119">
        <f>1+2</f>
        <v/>
      </c>
      <c r="F9119" t="inlineStr">
        <is>
          <t>00123</t>
        </is>
      </c>
      <c r="G9119" t="inlineStr">
        <is>
          <t xml:space="preserve"> line
new	 tab </t>
        </is>
      </c>
      <c r="H9119" s="3" t="n">
        <v>98262.6790112313</v>
      </c>
      <c r="I9119" s="3" t="n">
        <v>98262.6790112313</v>
      </c>
      <c r="J9119" s="3" t="n">
        <v>98262.6790112313</v>
      </c>
      <c r="K9119" s="3" t="n">
        <v>98262.6790112313</v>
      </c>
      <c r="L9119" s="3" t="n">
        <v>98262.6790112313</v>
      </c>
      <c r="M9119" s="3" t="n">
        <v>98262.6790112313</v>
      </c>
      <c r="N9119" s="3" t="n">
        <v>98262.6790112313</v>
      </c>
      <c r="O9119" s="3" t="n">
        <v>98262.6790112313</v>
      </c>
      <c r="P9119" s="3" t="n">
        <v>98262.6790112313</v>
      </c>
      <c r="Q9119" s="3" t="n">
        <v>98262.6790112313</v>
      </c>
      <c r="R9119" s="3" t="n">
        <v>98262.6790112313</v>
      </c>
      <c r="S9119" s="3" t="n">
        <v>98262.6790112313</v>
      </c>
      <c r="T9119" s="3" t="n">
        <v>98262.6790112313</v>
      </c>
      <c r="U9119">
        <f>1+2</f>
        <v/>
      </c>
      <c r="V9119" t="inlineStr">
        <is>
          <t>00123</t>
        </is>
      </c>
      <c r="W9119" t="inlineStr">
        <is>
          <t xml:space="preserve"> line
new	 tab </t>
        </is>
      </c>
      <c r="X9119" t="inlineStr">
        <is>
          <t>emoji 🚆</t>
        </is>
      </c>
      <c r="Y9119" t="inlineStr">
        <is>
          <t>TWL</t>
        </is>
      </c>
      <c r="Z9119" s="3" t="n">
        <v>98262.6790112313</v>
      </c>
      <c r="AA9119" s="3" t="n">
        <v>98262.6790112313</v>
      </c>
      <c r="AB9119" s="3" t="n">
        <v>98262.6790112313</v>
      </c>
      <c r="AC9119" s="3" t="n">
        <v>98262.6790112313</v>
      </c>
      <c r="AD9119" s="3" t="n">
        <v>98262.6790112313</v>
      </c>
      <c r="AE9119" s="3" t="n">
        <v>98262.6790112313</v>
      </c>
    </row>
    <row r="9120">
      <c r="A9120" s="4" t="n">
        <v>46272.1055324074</v>
      </c>
      <c r="B9120" t="inlineStr">
        <is>
          <t>中文 &lt;tag&gt; &amp; "quoted"</t>
        </is>
      </c>
      <c r="D9120" t="inlineStr"/>
      <c r="E9120">
        <f>1+2</f>
        <v/>
      </c>
      <c r="F9120" t="inlineStr">
        <is>
          <t>00123</t>
        </is>
      </c>
      <c r="G9120" t="inlineStr">
        <is>
          <t xml:space="preserve"> line
new	 tab </t>
        </is>
      </c>
      <c r="H9120" s="3" t="n">
        <v>98262.6913569102</v>
      </c>
      <c r="I9120" s="3" t="n">
        <v>98262.6913569102</v>
      </c>
      <c r="J9120" s="3" t="n">
        <v>98262.6913569102</v>
      </c>
      <c r="K9120" s="3" t="n">
        <v>98262.6913569102</v>
      </c>
      <c r="L9120" s="3" t="n">
        <v>98262.6913569102</v>
      </c>
      <c r="M9120" s="3" t="n">
        <v>98262.6913569102</v>
      </c>
      <c r="N9120" s="3" t="n">
        <v>98262.6913569102</v>
      </c>
      <c r="O9120" s="3" t="n">
        <v>98262.6913569102</v>
      </c>
      <c r="P9120" s="3" t="n">
        <v>98262.6913569102</v>
      </c>
      <c r="Q9120" s="3" t="n">
        <v>98262.6913569102</v>
      </c>
      <c r="R9120" s="3" t="n">
        <v>98262.6913569102</v>
      </c>
      <c r="S9120" s="3" t="n">
        <v>98262.6913569102</v>
      </c>
      <c r="T9120" s="3" t="n">
        <v>98262.6913569102</v>
      </c>
      <c r="U9120">
        <f>1+2</f>
        <v/>
      </c>
      <c r="V9120" t="inlineStr">
        <is>
          <t>00123</t>
        </is>
      </c>
      <c r="W9120" t="inlineStr">
        <is>
          <t xml:space="preserve"> line
new	 tab </t>
        </is>
      </c>
      <c r="X9120" t="inlineStr">
        <is>
          <t>emoji 🚆</t>
        </is>
      </c>
      <c r="Y9120" t="inlineStr">
        <is>
          <t>TWL</t>
        </is>
      </c>
      <c r="Z9120" s="3" t="n">
        <v>98262.6913569102</v>
      </c>
      <c r="AA9120" s="3" t="n">
        <v>98262.6913569102</v>
      </c>
      <c r="AB9120" s="3" t="n">
        <v>98262.6913569102</v>
      </c>
      <c r="AC9120" s="3" t="n">
        <v>98262.6913569102</v>
      </c>
      <c r="AD9120" s="3" t="n">
        <v>98262.6913569102</v>
      </c>
      <c r="AE9120" s="3" t="n">
        <v>98262.6913569102</v>
      </c>
    </row>
    <row r="9121">
      <c r="A9121" s="4" t="n">
        <v>46272.10554398148</v>
      </c>
      <c r="B9121" t="inlineStr">
        <is>
          <t>中文 &lt;tag&gt; &amp; "quoted"</t>
        </is>
      </c>
      <c r="D9121" t="inlineStr"/>
      <c r="E9121">
        <f>1+2</f>
        <v/>
      </c>
      <c r="F9121" t="inlineStr">
        <is>
          <t>00123</t>
        </is>
      </c>
      <c r="G9121" t="inlineStr">
        <is>
          <t xml:space="preserve"> line
new	 tab </t>
        </is>
      </c>
      <c r="H9121" s="3" t="n">
        <v>98262.7037025891</v>
      </c>
      <c r="I9121" s="3" t="n">
        <v>98262.7037025891</v>
      </c>
      <c r="J9121" s="3" t="n">
        <v>98262.7037025891</v>
      </c>
      <c r="K9121" s="3" t="n">
        <v>98262.7037025891</v>
      </c>
      <c r="L9121" s="3" t="n">
        <v>98262.7037025891</v>
      </c>
      <c r="M9121" s="3" t="n">
        <v>98262.7037025891</v>
      </c>
      <c r="N9121" s="3" t="n">
        <v>98262.7037025891</v>
      </c>
      <c r="O9121" s="3" t="n">
        <v>98262.7037025891</v>
      </c>
      <c r="P9121" s="3" t="n">
        <v>98262.7037025891</v>
      </c>
      <c r="Q9121" s="3" t="n">
        <v>98262.7037025891</v>
      </c>
      <c r="R9121" s="3" t="n">
        <v>98262.7037025891</v>
      </c>
      <c r="S9121" s="3" t="n">
        <v>98262.7037025891</v>
      </c>
      <c r="T9121" s="3" t="n">
        <v>98262.7037025891</v>
      </c>
      <c r="U9121">
        <f>1+2</f>
        <v/>
      </c>
      <c r="V9121" t="inlineStr">
        <is>
          <t>00123</t>
        </is>
      </c>
      <c r="W9121" t="inlineStr">
        <is>
          <t xml:space="preserve"> line
new	 tab </t>
        </is>
      </c>
      <c r="X9121" t="inlineStr">
        <is>
          <t>emoji 🚆</t>
        </is>
      </c>
      <c r="Y9121" t="inlineStr">
        <is>
          <t>TWL</t>
        </is>
      </c>
      <c r="Z9121" s="3" t="n">
        <v>98262.7037025891</v>
      </c>
      <c r="AA9121" s="3" t="n">
        <v>98262.7037025891</v>
      </c>
      <c r="AB9121" s="3" t="n">
        <v>98262.7037025891</v>
      </c>
      <c r="AC9121" s="3" t="n">
        <v>98262.7037025891</v>
      </c>
      <c r="AD9121" s="3" t="n">
        <v>98262.7037025891</v>
      </c>
      <c r="AE9121" s="3" t="n">
        <v>98262.7037025891</v>
      </c>
    </row>
    <row r="9122">
      <c r="A9122" s="4" t="n">
        <v>46272.10555555556</v>
      </c>
      <c r="B9122" t="inlineStr">
        <is>
          <t>中文 &lt;tag&gt; &amp; "quoted"</t>
        </is>
      </c>
      <c r="D9122" t="inlineStr"/>
      <c r="E9122">
        <f>1+2</f>
        <v/>
      </c>
      <c r="F9122" t="inlineStr">
        <is>
          <t>00123</t>
        </is>
      </c>
      <c r="G9122" t="inlineStr">
        <is>
          <t xml:space="preserve"> line
new	 tab </t>
        </is>
      </c>
      <c r="H9122" s="3" t="n">
        <v>98262.716048268</v>
      </c>
      <c r="I9122" s="3" t="n">
        <v>98262.716048268</v>
      </c>
      <c r="J9122" s="3" t="n">
        <v>98262.716048268</v>
      </c>
      <c r="K9122" s="3" t="n">
        <v>98262.716048268</v>
      </c>
      <c r="L9122" s="3" t="n">
        <v>98262.716048268</v>
      </c>
      <c r="M9122" s="3" t="n">
        <v>98262.716048268</v>
      </c>
      <c r="N9122" s="3" t="n">
        <v>98262.716048268</v>
      </c>
      <c r="O9122" s="3" t="n">
        <v>98262.716048268</v>
      </c>
      <c r="P9122" s="3" t="n">
        <v>98262.716048268</v>
      </c>
      <c r="Q9122" s="3" t="n">
        <v>98262.716048268</v>
      </c>
      <c r="R9122" s="3" t="n">
        <v>98262.716048268</v>
      </c>
      <c r="S9122" s="3" t="n">
        <v>98262.716048268</v>
      </c>
      <c r="T9122" s="3" t="n">
        <v>98262.716048268</v>
      </c>
      <c r="U9122">
        <f>1+2</f>
        <v/>
      </c>
      <c r="V9122" t="inlineStr">
        <is>
          <t>00123</t>
        </is>
      </c>
      <c r="W9122" t="inlineStr">
        <is>
          <t xml:space="preserve"> line
new	 tab </t>
        </is>
      </c>
      <c r="X9122" t="inlineStr">
        <is>
          <t>emoji 🚆</t>
        </is>
      </c>
      <c r="Y9122" t="inlineStr">
        <is>
          <t>TWL</t>
        </is>
      </c>
      <c r="Z9122" s="3" t="n">
        <v>98262.716048268</v>
      </c>
      <c r="AA9122" s="3" t="n">
        <v>98262.716048268</v>
      </c>
      <c r="AB9122" s="3" t="n">
        <v>98262.716048268</v>
      </c>
      <c r="AC9122" s="3" t="n">
        <v>98262.716048268</v>
      </c>
      <c r="AD9122" s="3" t="n">
        <v>98262.716048268</v>
      </c>
      <c r="AE9122" s="3" t="n">
        <v>98262.716048268</v>
      </c>
    </row>
    <row r="9123">
      <c r="A9123" s="4" t="n">
        <v>46272.10556712963</v>
      </c>
      <c r="B9123" t="inlineStr">
        <is>
          <t>中文 &lt;tag&gt; &amp; "quoted"</t>
        </is>
      </c>
      <c r="D9123" t="inlineStr"/>
      <c r="E9123">
        <f>1+2</f>
        <v/>
      </c>
      <c r="F9123" t="inlineStr">
        <is>
          <t>00123</t>
        </is>
      </c>
      <c r="G9123" t="inlineStr">
        <is>
          <t xml:space="preserve"> line
new	 tab </t>
        </is>
      </c>
      <c r="H9123" s="3" t="n">
        <v>98262.72839394691</v>
      </c>
      <c r="I9123" s="3" t="n">
        <v>98262.72839394691</v>
      </c>
      <c r="J9123" s="3" t="n">
        <v>98262.72839394691</v>
      </c>
      <c r="K9123" s="3" t="n">
        <v>98262.72839394691</v>
      </c>
      <c r="L9123" s="3" t="n">
        <v>98262.72839394691</v>
      </c>
      <c r="M9123" s="3" t="n">
        <v>98262.72839394691</v>
      </c>
      <c r="N9123" s="3" t="n">
        <v>98262.72839394691</v>
      </c>
      <c r="O9123" s="3" t="n">
        <v>98262.72839394691</v>
      </c>
      <c r="P9123" s="3" t="n">
        <v>98262.72839394691</v>
      </c>
      <c r="Q9123" s="3" t="n">
        <v>98262.72839394691</v>
      </c>
      <c r="R9123" s="3" t="n">
        <v>98262.72839394691</v>
      </c>
      <c r="S9123" s="3" t="n">
        <v>98262.72839394691</v>
      </c>
      <c r="T9123" s="3" t="n">
        <v>98262.72839394691</v>
      </c>
      <c r="U9123">
        <f>1+2</f>
        <v/>
      </c>
      <c r="V9123" t="inlineStr">
        <is>
          <t>00123</t>
        </is>
      </c>
      <c r="W9123" t="inlineStr">
        <is>
          <t xml:space="preserve"> line
new	 tab </t>
        </is>
      </c>
      <c r="X9123" t="inlineStr">
        <is>
          <t>emoji 🚆</t>
        </is>
      </c>
      <c r="Y9123" t="inlineStr">
        <is>
          <t>TWL</t>
        </is>
      </c>
      <c r="Z9123" s="3" t="n">
        <v>98262.72839394691</v>
      </c>
      <c r="AA9123" s="3" t="n">
        <v>98262.72839394691</v>
      </c>
      <c r="AB9123" s="3" t="n">
        <v>98262.72839394691</v>
      </c>
      <c r="AC9123" s="3" t="n">
        <v>98262.72839394691</v>
      </c>
      <c r="AD9123" s="3" t="n">
        <v>98262.72839394691</v>
      </c>
      <c r="AE9123" s="3" t="n">
        <v>98262.72839394691</v>
      </c>
    </row>
    <row r="9124">
      <c r="A9124" s="4" t="n">
        <v>46272.1055787037</v>
      </c>
      <c r="B9124" t="inlineStr">
        <is>
          <t>中文 &lt;tag&gt; &amp; "quoted"</t>
        </is>
      </c>
      <c r="D9124" t="inlineStr"/>
      <c r="E9124">
        <f>1+2</f>
        <v/>
      </c>
      <c r="F9124" t="inlineStr">
        <is>
          <t>00123</t>
        </is>
      </c>
      <c r="G9124" t="inlineStr">
        <is>
          <t xml:space="preserve"> line
new	 tab </t>
        </is>
      </c>
      <c r="H9124" s="3" t="n">
        <v>98262.74073962581</v>
      </c>
      <c r="I9124" s="3" t="n">
        <v>98262.74073962581</v>
      </c>
      <c r="J9124" s="3" t="n">
        <v>98262.74073962581</v>
      </c>
      <c r="K9124" s="3" t="n">
        <v>98262.74073962581</v>
      </c>
      <c r="L9124" s="3" t="n">
        <v>98262.74073962581</v>
      </c>
      <c r="M9124" s="3" t="n">
        <v>98262.74073962581</v>
      </c>
      <c r="N9124" s="3" t="n">
        <v>98262.74073962581</v>
      </c>
      <c r="O9124" s="3" t="n">
        <v>98262.74073962581</v>
      </c>
      <c r="P9124" s="3" t="n">
        <v>98262.74073962581</v>
      </c>
      <c r="Q9124" s="3" t="n">
        <v>98262.74073962581</v>
      </c>
      <c r="R9124" s="3" t="n">
        <v>98262.74073962581</v>
      </c>
      <c r="S9124" s="3" t="n">
        <v>98262.74073962581</v>
      </c>
      <c r="T9124" s="3" t="n">
        <v>98262.74073962581</v>
      </c>
      <c r="U9124">
        <f>1+2</f>
        <v/>
      </c>
      <c r="V9124" t="inlineStr">
        <is>
          <t>00123</t>
        </is>
      </c>
      <c r="W9124" t="inlineStr">
        <is>
          <t xml:space="preserve"> line
new	 tab </t>
        </is>
      </c>
      <c r="X9124" t="inlineStr">
        <is>
          <t>emoji 🚆</t>
        </is>
      </c>
      <c r="Y9124" t="inlineStr">
        <is>
          <t>TWL</t>
        </is>
      </c>
      <c r="Z9124" s="3" t="n">
        <v>98262.74073962581</v>
      </c>
      <c r="AA9124" s="3" t="n">
        <v>98262.74073962581</v>
      </c>
      <c r="AB9124" s="3" t="n">
        <v>98262.74073962581</v>
      </c>
      <c r="AC9124" s="3" t="n">
        <v>98262.74073962581</v>
      </c>
      <c r="AD9124" s="3" t="n">
        <v>98262.74073962581</v>
      </c>
      <c r="AE9124" s="3" t="n">
        <v>98262.74073962581</v>
      </c>
    </row>
    <row r="9125">
      <c r="A9125" s="4" t="n">
        <v>46272.10559027778</v>
      </c>
      <c r="B9125" t="inlineStr">
        <is>
          <t>中文 &lt;tag&gt; &amp; "quoted"</t>
        </is>
      </c>
      <c r="D9125" t="inlineStr"/>
      <c r="E9125">
        <f>1+2</f>
        <v/>
      </c>
      <c r="F9125" t="inlineStr">
        <is>
          <t>00123</t>
        </is>
      </c>
      <c r="G9125" t="inlineStr">
        <is>
          <t xml:space="preserve"> line
new	 tab </t>
        </is>
      </c>
      <c r="H9125" s="3" t="n">
        <v>98262.75308530471</v>
      </c>
      <c r="I9125" s="3" t="n">
        <v>98262.75308530471</v>
      </c>
      <c r="J9125" s="3" t="n">
        <v>98262.75308530471</v>
      </c>
      <c r="K9125" s="3" t="n">
        <v>98262.75308530471</v>
      </c>
      <c r="L9125" s="3" t="n">
        <v>98262.75308530471</v>
      </c>
      <c r="M9125" s="3" t="n">
        <v>98262.75308530471</v>
      </c>
      <c r="N9125" s="3" t="n">
        <v>98262.75308530471</v>
      </c>
      <c r="O9125" s="3" t="n">
        <v>98262.75308530471</v>
      </c>
      <c r="P9125" s="3" t="n">
        <v>98262.75308530471</v>
      </c>
      <c r="Q9125" s="3" t="n">
        <v>98262.75308530471</v>
      </c>
      <c r="R9125" s="3" t="n">
        <v>98262.75308530471</v>
      </c>
      <c r="S9125" s="3" t="n">
        <v>98262.75308530471</v>
      </c>
      <c r="T9125" s="3" t="n">
        <v>98262.75308530471</v>
      </c>
      <c r="U9125">
        <f>1+2</f>
        <v/>
      </c>
      <c r="V9125" t="inlineStr">
        <is>
          <t>00123</t>
        </is>
      </c>
      <c r="W9125" t="inlineStr">
        <is>
          <t xml:space="preserve"> line
new	 tab </t>
        </is>
      </c>
      <c r="X9125" t="inlineStr">
        <is>
          <t>emoji 🚆</t>
        </is>
      </c>
      <c r="Y9125" t="inlineStr">
        <is>
          <t>TWL</t>
        </is>
      </c>
      <c r="Z9125" s="3" t="n">
        <v>98262.75308530471</v>
      </c>
      <c r="AA9125" s="3" t="n">
        <v>98262.75308530471</v>
      </c>
      <c r="AB9125" s="3" t="n">
        <v>98262.75308530471</v>
      </c>
      <c r="AC9125" s="3" t="n">
        <v>98262.75308530471</v>
      </c>
      <c r="AD9125" s="3" t="n">
        <v>98262.75308530471</v>
      </c>
      <c r="AE9125" s="3" t="n">
        <v>98262.75308530471</v>
      </c>
    </row>
    <row r="9126">
      <c r="A9126" s="4" t="n">
        <v>46272.10560185185</v>
      </c>
      <c r="B9126" t="inlineStr">
        <is>
          <t>中文 &lt;tag&gt; &amp; "quoted"</t>
        </is>
      </c>
      <c r="D9126" t="inlineStr"/>
      <c r="E9126">
        <f>1+2</f>
        <v/>
      </c>
      <c r="F9126" t="inlineStr">
        <is>
          <t>00123</t>
        </is>
      </c>
      <c r="G9126" t="inlineStr">
        <is>
          <t xml:space="preserve"> line
new	 tab </t>
        </is>
      </c>
      <c r="H9126" s="3" t="n">
        <v>98262.76543098361</v>
      </c>
      <c r="I9126" s="3" t="n">
        <v>98262.76543098361</v>
      </c>
      <c r="J9126" s="3" t="n">
        <v>98262.76543098361</v>
      </c>
      <c r="K9126" s="3" t="n">
        <v>98262.76543098361</v>
      </c>
      <c r="L9126" s="3" t="n">
        <v>98262.76543098361</v>
      </c>
      <c r="M9126" s="3" t="n">
        <v>98262.76543098361</v>
      </c>
      <c r="N9126" s="3" t="n">
        <v>98262.76543098361</v>
      </c>
      <c r="O9126" s="3" t="n">
        <v>98262.76543098361</v>
      </c>
      <c r="P9126" s="3" t="n">
        <v>98262.76543098361</v>
      </c>
      <c r="Q9126" s="3" t="n">
        <v>98262.76543098361</v>
      </c>
      <c r="R9126" s="3" t="n">
        <v>98262.76543098361</v>
      </c>
      <c r="S9126" s="3" t="n">
        <v>98262.76543098361</v>
      </c>
      <c r="T9126" s="3" t="n">
        <v>98262.76543098361</v>
      </c>
      <c r="U9126">
        <f>1+2</f>
        <v/>
      </c>
      <c r="V9126" t="inlineStr">
        <is>
          <t>00123</t>
        </is>
      </c>
      <c r="W9126" t="inlineStr">
        <is>
          <t xml:space="preserve"> line
new	 tab </t>
        </is>
      </c>
      <c r="X9126" t="inlineStr">
        <is>
          <t>emoji 🚆</t>
        </is>
      </c>
      <c r="Y9126" t="inlineStr">
        <is>
          <t>TWL</t>
        </is>
      </c>
      <c r="Z9126" s="3" t="n">
        <v>98262.76543098361</v>
      </c>
      <c r="AA9126" s="3" t="n">
        <v>98262.76543098361</v>
      </c>
      <c r="AB9126" s="3" t="n">
        <v>98262.76543098361</v>
      </c>
      <c r="AC9126" s="3" t="n">
        <v>98262.76543098361</v>
      </c>
      <c r="AD9126" s="3" t="n">
        <v>98262.76543098361</v>
      </c>
      <c r="AE9126" s="3" t="n">
        <v>98262.76543098361</v>
      </c>
    </row>
    <row r="9127">
      <c r="A9127" s="4" t="n">
        <v>46272.10561342593</v>
      </c>
      <c r="B9127" t="inlineStr">
        <is>
          <t>中文 &lt;tag&gt; &amp; "quoted"</t>
        </is>
      </c>
      <c r="D9127" t="inlineStr"/>
      <c r="E9127">
        <f>1+2</f>
        <v/>
      </c>
      <c r="F9127" t="inlineStr">
        <is>
          <t>00123</t>
        </is>
      </c>
      <c r="G9127" t="inlineStr">
        <is>
          <t xml:space="preserve"> line
new	 tab </t>
        </is>
      </c>
      <c r="H9127" s="3" t="n">
        <v>98262.77777666251</v>
      </c>
      <c r="I9127" s="3" t="n">
        <v>98262.77777666251</v>
      </c>
      <c r="J9127" s="3" t="n">
        <v>98262.77777666251</v>
      </c>
      <c r="K9127" s="3" t="n">
        <v>98262.77777666251</v>
      </c>
      <c r="L9127" s="3" t="n">
        <v>98262.77777666251</v>
      </c>
      <c r="M9127" s="3" t="n">
        <v>98262.77777666251</v>
      </c>
      <c r="N9127" s="3" t="n">
        <v>98262.77777666251</v>
      </c>
      <c r="O9127" s="3" t="n">
        <v>98262.77777666251</v>
      </c>
      <c r="P9127" s="3" t="n">
        <v>98262.77777666251</v>
      </c>
      <c r="Q9127" s="3" t="n">
        <v>98262.77777666251</v>
      </c>
      <c r="R9127" s="3" t="n">
        <v>98262.77777666251</v>
      </c>
      <c r="S9127" s="3" t="n">
        <v>98262.77777666251</v>
      </c>
      <c r="T9127" s="3" t="n">
        <v>98262.77777666251</v>
      </c>
      <c r="U9127">
        <f>1+2</f>
        <v/>
      </c>
      <c r="V9127" t="inlineStr">
        <is>
          <t>00123</t>
        </is>
      </c>
      <c r="W9127" t="inlineStr">
        <is>
          <t xml:space="preserve"> line
new	 tab </t>
        </is>
      </c>
      <c r="X9127" t="inlineStr">
        <is>
          <t>emoji 🚆</t>
        </is>
      </c>
      <c r="Y9127" t="inlineStr">
        <is>
          <t>TWL</t>
        </is>
      </c>
      <c r="Z9127" s="3" t="n">
        <v>98262.77777666251</v>
      </c>
      <c r="AA9127" s="3" t="n">
        <v>98262.77777666251</v>
      </c>
      <c r="AB9127" s="3" t="n">
        <v>98262.77777666251</v>
      </c>
      <c r="AC9127" s="3" t="n">
        <v>98262.77777666251</v>
      </c>
      <c r="AD9127" s="3" t="n">
        <v>98262.77777666251</v>
      </c>
      <c r="AE9127" s="3" t="n">
        <v>98262.77777666251</v>
      </c>
    </row>
    <row r="9128">
      <c r="A9128" s="4" t="n">
        <v>46272.105625</v>
      </c>
      <c r="B9128" t="inlineStr">
        <is>
          <t>中文 &lt;tag&gt; &amp; "quoted"</t>
        </is>
      </c>
      <c r="D9128" t="inlineStr"/>
      <c r="E9128">
        <f>1+2</f>
        <v/>
      </c>
      <c r="F9128" t="inlineStr">
        <is>
          <t>00123</t>
        </is>
      </c>
      <c r="G9128" t="inlineStr">
        <is>
          <t xml:space="preserve"> line
new	 tab </t>
        </is>
      </c>
      <c r="H9128" s="3" t="n">
        <v>98262.79012234141</v>
      </c>
      <c r="I9128" s="3" t="n">
        <v>98262.79012234141</v>
      </c>
      <c r="J9128" s="3" t="n">
        <v>98262.79012234141</v>
      </c>
      <c r="K9128" s="3" t="n">
        <v>98262.79012234141</v>
      </c>
      <c r="L9128" s="3" t="n">
        <v>98262.79012234141</v>
      </c>
      <c r="M9128" s="3" t="n">
        <v>98262.79012234141</v>
      </c>
      <c r="N9128" s="3" t="n">
        <v>98262.79012234141</v>
      </c>
      <c r="O9128" s="3" t="n">
        <v>98262.79012234141</v>
      </c>
      <c r="P9128" s="3" t="n">
        <v>98262.79012234141</v>
      </c>
      <c r="Q9128" s="3" t="n">
        <v>98262.79012234141</v>
      </c>
      <c r="R9128" s="3" t="n">
        <v>98262.79012234141</v>
      </c>
      <c r="S9128" s="3" t="n">
        <v>98262.79012234141</v>
      </c>
      <c r="T9128" s="3" t="n">
        <v>98262.79012234141</v>
      </c>
      <c r="U9128">
        <f>1+2</f>
        <v/>
      </c>
      <c r="V9128" t="inlineStr">
        <is>
          <t>00123</t>
        </is>
      </c>
      <c r="W9128" t="inlineStr">
        <is>
          <t xml:space="preserve"> line
new	 tab </t>
        </is>
      </c>
      <c r="X9128" t="inlineStr">
        <is>
          <t>emoji 🚆</t>
        </is>
      </c>
      <c r="Y9128" t="inlineStr">
        <is>
          <t>TWL</t>
        </is>
      </c>
      <c r="Z9128" s="3" t="n">
        <v>98262.79012234141</v>
      </c>
      <c r="AA9128" s="3" t="n">
        <v>98262.79012234141</v>
      </c>
      <c r="AB9128" s="3" t="n">
        <v>98262.79012234141</v>
      </c>
      <c r="AC9128" s="3" t="n">
        <v>98262.79012234141</v>
      </c>
      <c r="AD9128" s="3" t="n">
        <v>98262.79012234141</v>
      </c>
      <c r="AE9128" s="3" t="n">
        <v>98262.79012234141</v>
      </c>
    </row>
    <row r="9129">
      <c r="A9129" s="4" t="n">
        <v>46272.10563657407</v>
      </c>
      <c r="B9129" t="inlineStr">
        <is>
          <t>中文 &lt;tag&gt; &amp; "quoted"</t>
        </is>
      </c>
      <c r="D9129" t="inlineStr"/>
      <c r="E9129">
        <f>1+2</f>
        <v/>
      </c>
      <c r="F9129" t="inlineStr">
        <is>
          <t>00123</t>
        </is>
      </c>
      <c r="G9129" t="inlineStr">
        <is>
          <t xml:space="preserve"> line
new	 tab </t>
        </is>
      </c>
      <c r="H9129" s="3" t="n">
        <v>98262.80246802031</v>
      </c>
      <c r="I9129" s="3" t="n">
        <v>98262.80246802031</v>
      </c>
      <c r="J9129" s="3" t="n">
        <v>98262.80246802031</v>
      </c>
      <c r="K9129" s="3" t="n">
        <v>98262.80246802031</v>
      </c>
      <c r="L9129" s="3" t="n">
        <v>98262.80246802031</v>
      </c>
      <c r="M9129" s="3" t="n">
        <v>98262.80246802031</v>
      </c>
      <c r="N9129" s="3" t="n">
        <v>98262.80246802031</v>
      </c>
      <c r="O9129" s="3" t="n">
        <v>98262.80246802031</v>
      </c>
      <c r="P9129" s="3" t="n">
        <v>98262.80246802031</v>
      </c>
      <c r="Q9129" s="3" t="n">
        <v>98262.80246802031</v>
      </c>
      <c r="R9129" s="3" t="n">
        <v>98262.80246802031</v>
      </c>
      <c r="S9129" s="3" t="n">
        <v>98262.80246802031</v>
      </c>
      <c r="T9129" s="3" t="n">
        <v>98262.80246802031</v>
      </c>
      <c r="U9129">
        <f>1+2</f>
        <v/>
      </c>
      <c r="V9129" t="inlineStr">
        <is>
          <t>00123</t>
        </is>
      </c>
      <c r="W9129" t="inlineStr">
        <is>
          <t xml:space="preserve"> line
new	 tab </t>
        </is>
      </c>
      <c r="X9129" t="inlineStr">
        <is>
          <t>emoji 🚆</t>
        </is>
      </c>
      <c r="Y9129" t="inlineStr">
        <is>
          <t>TWL</t>
        </is>
      </c>
      <c r="Z9129" s="3" t="n">
        <v>98262.80246802031</v>
      </c>
      <c r="AA9129" s="3" t="n">
        <v>98262.80246802031</v>
      </c>
      <c r="AB9129" s="3" t="n">
        <v>98262.80246802031</v>
      </c>
      <c r="AC9129" s="3" t="n">
        <v>98262.80246802031</v>
      </c>
      <c r="AD9129" s="3" t="n">
        <v>98262.80246802031</v>
      </c>
      <c r="AE9129" s="3" t="n">
        <v>98262.80246802031</v>
      </c>
    </row>
    <row r="9130">
      <c r="A9130" s="4" t="n">
        <v>46272.10564814815</v>
      </c>
      <c r="B9130" t="inlineStr">
        <is>
          <t>中文 &lt;tag&gt; &amp; "quoted"</t>
        </is>
      </c>
      <c r="D9130" t="inlineStr"/>
      <c r="E9130">
        <f>1+2</f>
        <v/>
      </c>
      <c r="F9130" t="inlineStr">
        <is>
          <t>00123</t>
        </is>
      </c>
      <c r="G9130" t="inlineStr">
        <is>
          <t xml:space="preserve"> line
new	 tab </t>
        </is>
      </c>
      <c r="H9130" s="3" t="n">
        <v>98262.81481369921</v>
      </c>
      <c r="I9130" s="3" t="n">
        <v>98262.81481369921</v>
      </c>
      <c r="J9130" s="3" t="n">
        <v>98262.81481369921</v>
      </c>
      <c r="K9130" s="3" t="n">
        <v>98262.81481369921</v>
      </c>
      <c r="L9130" s="3" t="n">
        <v>98262.81481369921</v>
      </c>
      <c r="M9130" s="3" t="n">
        <v>98262.81481369921</v>
      </c>
      <c r="N9130" s="3" t="n">
        <v>98262.81481369921</v>
      </c>
      <c r="O9130" s="3" t="n">
        <v>98262.81481369921</v>
      </c>
      <c r="P9130" s="3" t="n">
        <v>98262.81481369921</v>
      </c>
      <c r="Q9130" s="3" t="n">
        <v>98262.81481369921</v>
      </c>
      <c r="R9130" s="3" t="n">
        <v>98262.81481369921</v>
      </c>
      <c r="S9130" s="3" t="n">
        <v>98262.81481369921</v>
      </c>
      <c r="T9130" s="3" t="n">
        <v>98262.81481369921</v>
      </c>
      <c r="U9130">
        <f>1+2</f>
        <v/>
      </c>
      <c r="V9130" t="inlineStr">
        <is>
          <t>00123</t>
        </is>
      </c>
      <c r="W9130" t="inlineStr">
        <is>
          <t xml:space="preserve"> line
new	 tab </t>
        </is>
      </c>
      <c r="X9130" t="inlineStr">
        <is>
          <t>emoji 🚆</t>
        </is>
      </c>
      <c r="Y9130" t="inlineStr">
        <is>
          <t>TWL</t>
        </is>
      </c>
      <c r="Z9130" s="3" t="n">
        <v>98262.81481369921</v>
      </c>
      <c r="AA9130" s="3" t="n">
        <v>98262.81481369921</v>
      </c>
      <c r="AB9130" s="3" t="n">
        <v>98262.81481369921</v>
      </c>
      <c r="AC9130" s="3" t="n">
        <v>98262.81481369921</v>
      </c>
      <c r="AD9130" s="3" t="n">
        <v>98262.81481369921</v>
      </c>
      <c r="AE9130" s="3" t="n">
        <v>98262.81481369921</v>
      </c>
    </row>
    <row r="9131">
      <c r="A9131" s="4" t="n">
        <v>46272.10565972222</v>
      </c>
      <c r="B9131" t="inlineStr">
        <is>
          <t>中文 &lt;tag&gt; &amp; "quoted"</t>
        </is>
      </c>
      <c r="D9131" t="inlineStr"/>
      <c r="E9131">
        <f>1+2</f>
        <v/>
      </c>
      <c r="F9131" t="inlineStr">
        <is>
          <t>00123</t>
        </is>
      </c>
      <c r="G9131" t="inlineStr">
        <is>
          <t xml:space="preserve"> line
new	 tab </t>
        </is>
      </c>
      <c r="H9131" s="3" t="n">
        <v>98262.82715937811</v>
      </c>
      <c r="I9131" s="3" t="n">
        <v>98262.82715937811</v>
      </c>
      <c r="J9131" s="3" t="n">
        <v>98262.82715937811</v>
      </c>
      <c r="K9131" s="3" t="n">
        <v>98262.82715937811</v>
      </c>
      <c r="L9131" s="3" t="n">
        <v>98262.82715937811</v>
      </c>
      <c r="M9131" s="3" t="n">
        <v>98262.82715937811</v>
      </c>
      <c r="N9131" s="3" t="n">
        <v>98262.82715937811</v>
      </c>
      <c r="O9131" s="3" t="n">
        <v>98262.82715937811</v>
      </c>
      <c r="P9131" s="3" t="n">
        <v>98262.82715937811</v>
      </c>
      <c r="Q9131" s="3" t="n">
        <v>98262.82715937811</v>
      </c>
      <c r="R9131" s="3" t="n">
        <v>98262.82715937811</v>
      </c>
      <c r="S9131" s="3" t="n">
        <v>98262.82715937811</v>
      </c>
      <c r="T9131" s="3" t="n">
        <v>98262.82715937811</v>
      </c>
      <c r="U9131">
        <f>1+2</f>
        <v/>
      </c>
      <c r="V9131" t="inlineStr">
        <is>
          <t>00123</t>
        </is>
      </c>
      <c r="W9131" t="inlineStr">
        <is>
          <t xml:space="preserve"> line
new	 tab </t>
        </is>
      </c>
      <c r="X9131" t="inlineStr">
        <is>
          <t>emoji 🚆</t>
        </is>
      </c>
      <c r="Y9131" t="inlineStr">
        <is>
          <t>TWL</t>
        </is>
      </c>
      <c r="Z9131" s="3" t="n">
        <v>98262.82715937811</v>
      </c>
      <c r="AA9131" s="3" t="n">
        <v>98262.82715937811</v>
      </c>
      <c r="AB9131" s="3" t="n">
        <v>98262.82715937811</v>
      </c>
      <c r="AC9131" s="3" t="n">
        <v>98262.82715937811</v>
      </c>
      <c r="AD9131" s="3" t="n">
        <v>98262.82715937811</v>
      </c>
      <c r="AE9131" s="3" t="n">
        <v>98262.82715937811</v>
      </c>
    </row>
    <row r="9132">
      <c r="A9132" s="4" t="n">
        <v>46272.1056712963</v>
      </c>
      <c r="B9132" t="inlineStr">
        <is>
          <t>中文 &lt;tag&gt; &amp; "quoted"</t>
        </is>
      </c>
      <c r="D9132" t="inlineStr"/>
      <c r="E9132">
        <f>1+2</f>
        <v/>
      </c>
      <c r="F9132" t="inlineStr">
        <is>
          <t>00123</t>
        </is>
      </c>
      <c r="G9132" t="inlineStr">
        <is>
          <t xml:space="preserve"> line
new	 tab </t>
        </is>
      </c>
      <c r="H9132" s="3" t="n">
        <v>98262.83950505701</v>
      </c>
      <c r="I9132" s="3" t="n">
        <v>98262.83950505701</v>
      </c>
      <c r="J9132" s="3" t="n">
        <v>98262.83950505701</v>
      </c>
      <c r="K9132" s="3" t="n">
        <v>98262.83950505701</v>
      </c>
      <c r="L9132" s="3" t="n">
        <v>98262.83950505701</v>
      </c>
      <c r="M9132" s="3" t="n">
        <v>98262.83950505701</v>
      </c>
      <c r="N9132" s="3" t="n">
        <v>98262.83950505701</v>
      </c>
      <c r="O9132" s="3" t="n">
        <v>98262.83950505701</v>
      </c>
      <c r="P9132" s="3" t="n">
        <v>98262.83950505701</v>
      </c>
      <c r="Q9132" s="3" t="n">
        <v>98262.83950505701</v>
      </c>
      <c r="R9132" s="3" t="n">
        <v>98262.83950505701</v>
      </c>
      <c r="S9132" s="3" t="n">
        <v>98262.83950505701</v>
      </c>
      <c r="T9132" s="3" t="n">
        <v>98262.83950505701</v>
      </c>
      <c r="U9132">
        <f>1+2</f>
        <v/>
      </c>
      <c r="V9132" t="inlineStr">
        <is>
          <t>00123</t>
        </is>
      </c>
      <c r="W9132" t="inlineStr">
        <is>
          <t xml:space="preserve"> line
new	 tab </t>
        </is>
      </c>
      <c r="X9132" t="inlineStr">
        <is>
          <t>emoji 🚆</t>
        </is>
      </c>
      <c r="Y9132" t="inlineStr">
        <is>
          <t>TWL</t>
        </is>
      </c>
      <c r="Z9132" s="3" t="n">
        <v>98262.83950505701</v>
      </c>
      <c r="AA9132" s="3" t="n">
        <v>98262.83950505701</v>
      </c>
      <c r="AB9132" s="3" t="n">
        <v>98262.83950505701</v>
      </c>
      <c r="AC9132" s="3" t="n">
        <v>98262.83950505701</v>
      </c>
      <c r="AD9132" s="3" t="n">
        <v>98262.83950505701</v>
      </c>
      <c r="AE9132" s="3" t="n">
        <v>98262.83950505701</v>
      </c>
    </row>
    <row r="9133">
      <c r="A9133" s="4" t="n">
        <v>46272.10568287037</v>
      </c>
      <c r="B9133" t="inlineStr">
        <is>
          <t>中文 &lt;tag&gt; &amp; "quoted"</t>
        </is>
      </c>
      <c r="D9133" t="inlineStr"/>
      <c r="E9133">
        <f>1+2</f>
        <v/>
      </c>
      <c r="F9133" t="inlineStr">
        <is>
          <t>00123</t>
        </is>
      </c>
      <c r="G9133" t="inlineStr">
        <is>
          <t xml:space="preserve"> line
new	 tab </t>
        </is>
      </c>
      <c r="H9133" s="3" t="n">
        <v>98262.85185073591</v>
      </c>
      <c r="I9133" s="3" t="n">
        <v>98262.85185073591</v>
      </c>
      <c r="J9133" s="3" t="n">
        <v>98262.85185073591</v>
      </c>
      <c r="K9133" s="3" t="n">
        <v>98262.85185073591</v>
      </c>
      <c r="L9133" s="3" t="n">
        <v>98262.85185073591</v>
      </c>
      <c r="M9133" s="3" t="n">
        <v>98262.85185073591</v>
      </c>
      <c r="N9133" s="3" t="n">
        <v>98262.85185073591</v>
      </c>
      <c r="O9133" s="3" t="n">
        <v>98262.85185073591</v>
      </c>
      <c r="P9133" s="3" t="n">
        <v>98262.85185073591</v>
      </c>
      <c r="Q9133" s="3" t="n">
        <v>98262.85185073591</v>
      </c>
      <c r="R9133" s="3" t="n">
        <v>98262.85185073591</v>
      </c>
      <c r="S9133" s="3" t="n">
        <v>98262.85185073591</v>
      </c>
      <c r="T9133" s="3" t="n">
        <v>98262.85185073591</v>
      </c>
      <c r="U9133">
        <f>1+2</f>
        <v/>
      </c>
      <c r="V9133" t="inlineStr">
        <is>
          <t>00123</t>
        </is>
      </c>
      <c r="W9133" t="inlineStr">
        <is>
          <t xml:space="preserve"> line
new	 tab </t>
        </is>
      </c>
      <c r="X9133" t="inlineStr">
        <is>
          <t>emoji 🚆</t>
        </is>
      </c>
      <c r="Y9133" t="inlineStr">
        <is>
          <t>TWL</t>
        </is>
      </c>
      <c r="Z9133" s="3" t="n">
        <v>98262.85185073591</v>
      </c>
      <c r="AA9133" s="3" t="n">
        <v>98262.85185073591</v>
      </c>
      <c r="AB9133" s="3" t="n">
        <v>98262.85185073591</v>
      </c>
      <c r="AC9133" s="3" t="n">
        <v>98262.85185073591</v>
      </c>
      <c r="AD9133" s="3" t="n">
        <v>98262.85185073591</v>
      </c>
      <c r="AE9133" s="3" t="n">
        <v>98262.85185073591</v>
      </c>
    </row>
    <row r="9134">
      <c r="A9134" s="4" t="n">
        <v>46272.10569444444</v>
      </c>
      <c r="B9134" t="inlineStr">
        <is>
          <t>中文 &lt;tag&gt; &amp; "quoted"</t>
        </is>
      </c>
      <c r="D9134" t="inlineStr"/>
      <c r="E9134">
        <f>1+2</f>
        <v/>
      </c>
      <c r="F9134" t="inlineStr">
        <is>
          <t>00123</t>
        </is>
      </c>
      <c r="G9134" t="inlineStr">
        <is>
          <t xml:space="preserve"> line
new	 tab </t>
        </is>
      </c>
      <c r="H9134" s="3" t="n">
        <v>98262.86419641481</v>
      </c>
      <c r="I9134" s="3" t="n">
        <v>98262.86419641481</v>
      </c>
      <c r="J9134" s="3" t="n">
        <v>98262.86419641481</v>
      </c>
      <c r="K9134" s="3" t="n">
        <v>98262.86419641481</v>
      </c>
      <c r="L9134" s="3" t="n">
        <v>98262.86419641481</v>
      </c>
      <c r="M9134" s="3" t="n">
        <v>98262.86419641481</v>
      </c>
      <c r="N9134" s="3" t="n">
        <v>98262.86419641481</v>
      </c>
      <c r="O9134" s="3" t="n">
        <v>98262.86419641481</v>
      </c>
      <c r="P9134" s="3" t="n">
        <v>98262.86419641481</v>
      </c>
      <c r="Q9134" s="3" t="n">
        <v>98262.86419641481</v>
      </c>
      <c r="R9134" s="3" t="n">
        <v>98262.86419641481</v>
      </c>
      <c r="S9134" s="3" t="n">
        <v>98262.86419641481</v>
      </c>
      <c r="T9134" s="3" t="n">
        <v>98262.86419641481</v>
      </c>
      <c r="U9134">
        <f>1+2</f>
        <v/>
      </c>
      <c r="V9134" t="inlineStr">
        <is>
          <t>00123</t>
        </is>
      </c>
      <c r="W9134" t="inlineStr">
        <is>
          <t xml:space="preserve"> line
new	 tab </t>
        </is>
      </c>
      <c r="X9134" t="inlineStr">
        <is>
          <t>emoji 🚆</t>
        </is>
      </c>
      <c r="Y9134" t="inlineStr">
        <is>
          <t>TWL</t>
        </is>
      </c>
      <c r="Z9134" s="3" t="n">
        <v>98262.86419641481</v>
      </c>
      <c r="AA9134" s="3" t="n">
        <v>98262.86419641481</v>
      </c>
      <c r="AB9134" s="3" t="n">
        <v>98262.86419641481</v>
      </c>
      <c r="AC9134" s="3" t="n">
        <v>98262.86419641481</v>
      </c>
      <c r="AD9134" s="3" t="n">
        <v>98262.86419641481</v>
      </c>
      <c r="AE9134" s="3" t="n">
        <v>98262.86419641481</v>
      </c>
    </row>
    <row r="9135">
      <c r="A9135" s="4" t="n">
        <v>46272.10570601852</v>
      </c>
      <c r="B9135" t="inlineStr">
        <is>
          <t>中文 &lt;tag&gt; &amp; "quoted"</t>
        </is>
      </c>
      <c r="D9135" t="inlineStr"/>
      <c r="E9135">
        <f>1+2</f>
        <v/>
      </c>
      <c r="F9135" t="inlineStr">
        <is>
          <t>00123</t>
        </is>
      </c>
      <c r="G9135" t="inlineStr">
        <is>
          <t xml:space="preserve"> line
new	 tab </t>
        </is>
      </c>
      <c r="H9135" s="3" t="n">
        <v>98262.87654209371</v>
      </c>
      <c r="I9135" s="3" t="n">
        <v>98262.87654209371</v>
      </c>
      <c r="J9135" s="3" t="n">
        <v>98262.87654209371</v>
      </c>
      <c r="K9135" s="3" t="n">
        <v>98262.87654209371</v>
      </c>
      <c r="L9135" s="3" t="n">
        <v>98262.87654209371</v>
      </c>
      <c r="M9135" s="3" t="n">
        <v>98262.87654209371</v>
      </c>
      <c r="N9135" s="3" t="n">
        <v>98262.87654209371</v>
      </c>
      <c r="O9135" s="3" t="n">
        <v>98262.87654209371</v>
      </c>
      <c r="P9135" s="3" t="n">
        <v>98262.87654209371</v>
      </c>
      <c r="Q9135" s="3" t="n">
        <v>98262.87654209371</v>
      </c>
      <c r="R9135" s="3" t="n">
        <v>98262.87654209371</v>
      </c>
      <c r="S9135" s="3" t="n">
        <v>98262.87654209371</v>
      </c>
      <c r="T9135" s="3" t="n">
        <v>98262.87654209371</v>
      </c>
      <c r="U9135">
        <f>1+2</f>
        <v/>
      </c>
      <c r="V9135" t="inlineStr">
        <is>
          <t>00123</t>
        </is>
      </c>
      <c r="W9135" t="inlineStr">
        <is>
          <t xml:space="preserve"> line
new	 tab </t>
        </is>
      </c>
      <c r="X9135" t="inlineStr">
        <is>
          <t>emoji 🚆</t>
        </is>
      </c>
      <c r="Y9135" t="inlineStr">
        <is>
          <t>TWL</t>
        </is>
      </c>
      <c r="Z9135" s="3" t="n">
        <v>98262.87654209371</v>
      </c>
      <c r="AA9135" s="3" t="n">
        <v>98262.87654209371</v>
      </c>
      <c r="AB9135" s="3" t="n">
        <v>98262.87654209371</v>
      </c>
      <c r="AC9135" s="3" t="n">
        <v>98262.87654209371</v>
      </c>
      <c r="AD9135" s="3" t="n">
        <v>98262.87654209371</v>
      </c>
      <c r="AE9135" s="3" t="n">
        <v>98262.87654209371</v>
      </c>
    </row>
    <row r="9136">
      <c r="A9136" s="4" t="n">
        <v>46272.1057175926</v>
      </c>
      <c r="B9136" t="inlineStr">
        <is>
          <t>中文 &lt;tag&gt; &amp; "quoted"</t>
        </is>
      </c>
      <c r="D9136" t="inlineStr"/>
      <c r="E9136">
        <f>1+2</f>
        <v/>
      </c>
      <c r="F9136" t="inlineStr">
        <is>
          <t>00123</t>
        </is>
      </c>
      <c r="G9136" t="inlineStr">
        <is>
          <t xml:space="preserve"> line
new	 tab </t>
        </is>
      </c>
      <c r="H9136" s="3" t="n">
        <v>98262.88888777261</v>
      </c>
      <c r="I9136" s="3" t="n">
        <v>98262.88888777261</v>
      </c>
      <c r="J9136" s="3" t="n">
        <v>98262.88888777261</v>
      </c>
      <c r="K9136" s="3" t="n">
        <v>98262.88888777261</v>
      </c>
      <c r="L9136" s="3" t="n">
        <v>98262.88888777261</v>
      </c>
      <c r="M9136" s="3" t="n">
        <v>98262.88888777261</v>
      </c>
      <c r="N9136" s="3" t="n">
        <v>98262.88888777261</v>
      </c>
      <c r="O9136" s="3" t="n">
        <v>98262.88888777261</v>
      </c>
      <c r="P9136" s="3" t="n">
        <v>98262.88888777261</v>
      </c>
      <c r="Q9136" s="3" t="n">
        <v>98262.88888777261</v>
      </c>
      <c r="R9136" s="3" t="n">
        <v>98262.88888777261</v>
      </c>
      <c r="S9136" s="3" t="n">
        <v>98262.88888777261</v>
      </c>
      <c r="T9136" s="3" t="n">
        <v>98262.88888777261</v>
      </c>
      <c r="U9136">
        <f>1+2</f>
        <v/>
      </c>
      <c r="V9136" t="inlineStr">
        <is>
          <t>00123</t>
        </is>
      </c>
      <c r="W9136" t="inlineStr">
        <is>
          <t xml:space="preserve"> line
new	 tab </t>
        </is>
      </c>
      <c r="X9136" t="inlineStr">
        <is>
          <t>emoji 🚆</t>
        </is>
      </c>
      <c r="Y9136" t="inlineStr">
        <is>
          <t>TWL</t>
        </is>
      </c>
      <c r="Z9136" s="3" t="n">
        <v>98262.88888777261</v>
      </c>
      <c r="AA9136" s="3" t="n">
        <v>98262.88888777261</v>
      </c>
      <c r="AB9136" s="3" t="n">
        <v>98262.88888777261</v>
      </c>
      <c r="AC9136" s="3" t="n">
        <v>98262.88888777261</v>
      </c>
      <c r="AD9136" s="3" t="n">
        <v>98262.88888777261</v>
      </c>
      <c r="AE9136" s="3" t="n">
        <v>98262.88888777261</v>
      </c>
    </row>
    <row r="9137">
      <c r="A9137" s="4" t="n">
        <v>46272.10572916667</v>
      </c>
      <c r="B9137" t="inlineStr">
        <is>
          <t>中文 &lt;tag&gt; &amp; "quoted"</t>
        </is>
      </c>
      <c r="D9137" t="inlineStr"/>
      <c r="E9137">
        <f>1+2</f>
        <v/>
      </c>
      <c r="F9137" t="inlineStr">
        <is>
          <t>00123</t>
        </is>
      </c>
      <c r="G9137" t="inlineStr">
        <is>
          <t xml:space="preserve"> line
new	 tab </t>
        </is>
      </c>
      <c r="H9137" s="3" t="n">
        <v>98262.90123345151</v>
      </c>
      <c r="I9137" s="3" t="n">
        <v>98262.90123345151</v>
      </c>
      <c r="J9137" s="3" t="n">
        <v>98262.90123345151</v>
      </c>
      <c r="K9137" s="3" t="n">
        <v>98262.90123345151</v>
      </c>
      <c r="L9137" s="3" t="n">
        <v>98262.90123345151</v>
      </c>
      <c r="M9137" s="3" t="n">
        <v>98262.90123345151</v>
      </c>
      <c r="N9137" s="3" t="n">
        <v>98262.90123345151</v>
      </c>
      <c r="O9137" s="3" t="n">
        <v>98262.90123345151</v>
      </c>
      <c r="P9137" s="3" t="n">
        <v>98262.90123345151</v>
      </c>
      <c r="Q9137" s="3" t="n">
        <v>98262.90123345151</v>
      </c>
      <c r="R9137" s="3" t="n">
        <v>98262.90123345151</v>
      </c>
      <c r="S9137" s="3" t="n">
        <v>98262.90123345151</v>
      </c>
      <c r="T9137" s="3" t="n">
        <v>98262.90123345151</v>
      </c>
      <c r="U9137">
        <f>1+2</f>
        <v/>
      </c>
      <c r="V9137" t="inlineStr">
        <is>
          <t>00123</t>
        </is>
      </c>
      <c r="W9137" t="inlineStr">
        <is>
          <t xml:space="preserve"> line
new	 tab </t>
        </is>
      </c>
      <c r="X9137" t="inlineStr">
        <is>
          <t>emoji 🚆</t>
        </is>
      </c>
      <c r="Y9137" t="inlineStr">
        <is>
          <t>TWL</t>
        </is>
      </c>
      <c r="Z9137" s="3" t="n">
        <v>98262.90123345151</v>
      </c>
      <c r="AA9137" s="3" t="n">
        <v>98262.90123345151</v>
      </c>
      <c r="AB9137" s="3" t="n">
        <v>98262.90123345151</v>
      </c>
      <c r="AC9137" s="3" t="n">
        <v>98262.90123345151</v>
      </c>
      <c r="AD9137" s="3" t="n">
        <v>98262.90123345151</v>
      </c>
      <c r="AE9137" s="3" t="n">
        <v>98262.90123345151</v>
      </c>
    </row>
    <row r="9138">
      <c r="A9138" s="4" t="n">
        <v>46272.10574074074</v>
      </c>
      <c r="B9138" t="inlineStr">
        <is>
          <t>中文 &lt;tag&gt; &amp; "quoted"</t>
        </is>
      </c>
      <c r="D9138" t="inlineStr"/>
      <c r="E9138">
        <f>1+2</f>
        <v/>
      </c>
      <c r="F9138" t="inlineStr">
        <is>
          <t>00123</t>
        </is>
      </c>
      <c r="G9138" t="inlineStr">
        <is>
          <t xml:space="preserve"> line
new	 tab </t>
        </is>
      </c>
      <c r="H9138" s="3" t="n">
        <v>98262.9135791304</v>
      </c>
      <c r="I9138" s="3" t="n">
        <v>98262.9135791304</v>
      </c>
      <c r="J9138" s="3" t="n">
        <v>98262.9135791304</v>
      </c>
      <c r="K9138" s="3" t="n">
        <v>98262.9135791304</v>
      </c>
      <c r="L9138" s="3" t="n">
        <v>98262.9135791304</v>
      </c>
      <c r="M9138" s="3" t="n">
        <v>98262.9135791304</v>
      </c>
      <c r="N9138" s="3" t="n">
        <v>98262.9135791304</v>
      </c>
      <c r="O9138" s="3" t="n">
        <v>98262.9135791304</v>
      </c>
      <c r="P9138" s="3" t="n">
        <v>98262.9135791304</v>
      </c>
      <c r="Q9138" s="3" t="n">
        <v>98262.9135791304</v>
      </c>
      <c r="R9138" s="3" t="n">
        <v>98262.9135791304</v>
      </c>
      <c r="S9138" s="3" t="n">
        <v>98262.9135791304</v>
      </c>
      <c r="T9138" s="3" t="n">
        <v>98262.9135791304</v>
      </c>
      <c r="U9138">
        <f>1+2</f>
        <v/>
      </c>
      <c r="V9138" t="inlineStr">
        <is>
          <t>00123</t>
        </is>
      </c>
      <c r="W9138" t="inlineStr">
        <is>
          <t xml:space="preserve"> line
new	 tab </t>
        </is>
      </c>
      <c r="X9138" t="inlineStr">
        <is>
          <t>emoji 🚆</t>
        </is>
      </c>
      <c r="Y9138" t="inlineStr">
        <is>
          <t>TWL</t>
        </is>
      </c>
      <c r="Z9138" s="3" t="n">
        <v>98262.9135791304</v>
      </c>
      <c r="AA9138" s="3" t="n">
        <v>98262.9135791304</v>
      </c>
      <c r="AB9138" s="3" t="n">
        <v>98262.9135791304</v>
      </c>
      <c r="AC9138" s="3" t="n">
        <v>98262.9135791304</v>
      </c>
      <c r="AD9138" s="3" t="n">
        <v>98262.9135791304</v>
      </c>
      <c r="AE9138" s="3" t="n">
        <v>98262.9135791304</v>
      </c>
    </row>
    <row r="9139">
      <c r="A9139" s="4" t="n">
        <v>46272.10575231481</v>
      </c>
      <c r="B9139" t="inlineStr">
        <is>
          <t>中文 &lt;tag&gt; &amp; "quoted"</t>
        </is>
      </c>
      <c r="D9139" t="inlineStr"/>
      <c r="E9139">
        <f>1+2</f>
        <v/>
      </c>
      <c r="F9139" t="inlineStr">
        <is>
          <t>00123</t>
        </is>
      </c>
      <c r="G9139" t="inlineStr">
        <is>
          <t xml:space="preserve"> line
new	 tab </t>
        </is>
      </c>
      <c r="H9139" s="3" t="n">
        <v>98262.9259248093</v>
      </c>
      <c r="I9139" s="3" t="n">
        <v>98262.9259248093</v>
      </c>
      <c r="J9139" s="3" t="n">
        <v>98262.9259248093</v>
      </c>
      <c r="K9139" s="3" t="n">
        <v>98262.9259248093</v>
      </c>
      <c r="L9139" s="3" t="n">
        <v>98262.9259248093</v>
      </c>
      <c r="M9139" s="3" t="n">
        <v>98262.9259248093</v>
      </c>
      <c r="N9139" s="3" t="n">
        <v>98262.9259248093</v>
      </c>
      <c r="O9139" s="3" t="n">
        <v>98262.9259248093</v>
      </c>
      <c r="P9139" s="3" t="n">
        <v>98262.9259248093</v>
      </c>
      <c r="Q9139" s="3" t="n">
        <v>98262.9259248093</v>
      </c>
      <c r="R9139" s="3" t="n">
        <v>98262.9259248093</v>
      </c>
      <c r="S9139" s="3" t="n">
        <v>98262.9259248093</v>
      </c>
      <c r="T9139" s="3" t="n">
        <v>98262.9259248093</v>
      </c>
      <c r="U9139">
        <f>1+2</f>
        <v/>
      </c>
      <c r="V9139" t="inlineStr">
        <is>
          <t>00123</t>
        </is>
      </c>
      <c r="W9139" t="inlineStr">
        <is>
          <t xml:space="preserve"> line
new	 tab </t>
        </is>
      </c>
      <c r="X9139" t="inlineStr">
        <is>
          <t>emoji 🚆</t>
        </is>
      </c>
      <c r="Y9139" t="inlineStr">
        <is>
          <t>TWL</t>
        </is>
      </c>
      <c r="Z9139" s="3" t="n">
        <v>98262.9259248093</v>
      </c>
      <c r="AA9139" s="3" t="n">
        <v>98262.9259248093</v>
      </c>
      <c r="AB9139" s="3" t="n">
        <v>98262.9259248093</v>
      </c>
      <c r="AC9139" s="3" t="n">
        <v>98262.9259248093</v>
      </c>
      <c r="AD9139" s="3" t="n">
        <v>98262.9259248093</v>
      </c>
      <c r="AE9139" s="3" t="n">
        <v>98262.9259248093</v>
      </c>
    </row>
    <row r="9140">
      <c r="A9140" s="4" t="n">
        <v>46272.10576388889</v>
      </c>
      <c r="B9140" t="inlineStr">
        <is>
          <t>中文 &lt;tag&gt; &amp; "quoted"</t>
        </is>
      </c>
      <c r="D9140" t="inlineStr"/>
      <c r="E9140">
        <f>1+2</f>
        <v/>
      </c>
      <c r="F9140" t="inlineStr">
        <is>
          <t>00123</t>
        </is>
      </c>
      <c r="G9140" t="inlineStr">
        <is>
          <t xml:space="preserve"> line
new	 tab </t>
        </is>
      </c>
      <c r="H9140" s="3" t="n">
        <v>98262.9382704882</v>
      </c>
      <c r="I9140" s="3" t="n">
        <v>98262.9382704882</v>
      </c>
      <c r="J9140" s="3" t="n">
        <v>98262.9382704882</v>
      </c>
      <c r="K9140" s="3" t="n">
        <v>98262.9382704882</v>
      </c>
      <c r="L9140" s="3" t="n">
        <v>98262.9382704882</v>
      </c>
      <c r="M9140" s="3" t="n">
        <v>98262.9382704882</v>
      </c>
      <c r="N9140" s="3" t="n">
        <v>98262.9382704882</v>
      </c>
      <c r="O9140" s="3" t="n">
        <v>98262.9382704882</v>
      </c>
      <c r="P9140" s="3" t="n">
        <v>98262.9382704882</v>
      </c>
      <c r="Q9140" s="3" t="n">
        <v>98262.9382704882</v>
      </c>
      <c r="R9140" s="3" t="n">
        <v>98262.9382704882</v>
      </c>
      <c r="S9140" s="3" t="n">
        <v>98262.9382704882</v>
      </c>
      <c r="T9140" s="3" t="n">
        <v>98262.9382704882</v>
      </c>
      <c r="U9140">
        <f>1+2</f>
        <v/>
      </c>
      <c r="V9140" t="inlineStr">
        <is>
          <t>00123</t>
        </is>
      </c>
      <c r="W9140" t="inlineStr">
        <is>
          <t xml:space="preserve"> line
new	 tab </t>
        </is>
      </c>
      <c r="X9140" t="inlineStr">
        <is>
          <t>emoji 🚆</t>
        </is>
      </c>
      <c r="Y9140" t="inlineStr">
        <is>
          <t>TWL</t>
        </is>
      </c>
      <c r="Z9140" s="3" t="n">
        <v>98262.9382704882</v>
      </c>
      <c r="AA9140" s="3" t="n">
        <v>98262.9382704882</v>
      </c>
      <c r="AB9140" s="3" t="n">
        <v>98262.9382704882</v>
      </c>
      <c r="AC9140" s="3" t="n">
        <v>98262.9382704882</v>
      </c>
      <c r="AD9140" s="3" t="n">
        <v>98262.9382704882</v>
      </c>
      <c r="AE9140" s="3" t="n">
        <v>98262.9382704882</v>
      </c>
    </row>
    <row r="9141">
      <c r="A9141" s="4" t="n">
        <v>46272.10577546297</v>
      </c>
      <c r="B9141" t="inlineStr">
        <is>
          <t>中文 &lt;tag&gt; &amp; "quoted"</t>
        </is>
      </c>
      <c r="D9141" t="inlineStr"/>
      <c r="E9141">
        <f>1+2</f>
        <v/>
      </c>
      <c r="F9141" t="inlineStr">
        <is>
          <t>00123</t>
        </is>
      </c>
      <c r="G9141" t="inlineStr">
        <is>
          <t xml:space="preserve"> line
new	 tab </t>
        </is>
      </c>
      <c r="H9141" s="3" t="n">
        <v>98262.9506161671</v>
      </c>
      <c r="I9141" s="3" t="n">
        <v>98262.9506161671</v>
      </c>
      <c r="J9141" s="3" t="n">
        <v>98262.9506161671</v>
      </c>
      <c r="K9141" s="3" t="n">
        <v>98262.9506161671</v>
      </c>
      <c r="L9141" s="3" t="n">
        <v>98262.9506161671</v>
      </c>
      <c r="M9141" s="3" t="n">
        <v>98262.9506161671</v>
      </c>
      <c r="N9141" s="3" t="n">
        <v>98262.9506161671</v>
      </c>
      <c r="O9141" s="3" t="n">
        <v>98262.9506161671</v>
      </c>
      <c r="P9141" s="3" t="n">
        <v>98262.9506161671</v>
      </c>
      <c r="Q9141" s="3" t="n">
        <v>98262.9506161671</v>
      </c>
      <c r="R9141" s="3" t="n">
        <v>98262.9506161671</v>
      </c>
      <c r="S9141" s="3" t="n">
        <v>98262.9506161671</v>
      </c>
      <c r="T9141" s="3" t="n">
        <v>98262.9506161671</v>
      </c>
      <c r="U9141">
        <f>1+2</f>
        <v/>
      </c>
      <c r="V9141" t="inlineStr">
        <is>
          <t>00123</t>
        </is>
      </c>
      <c r="W9141" t="inlineStr">
        <is>
          <t xml:space="preserve"> line
new	 tab </t>
        </is>
      </c>
      <c r="X9141" t="inlineStr">
        <is>
          <t>emoji 🚆</t>
        </is>
      </c>
      <c r="Y9141" t="inlineStr">
        <is>
          <t>TWL</t>
        </is>
      </c>
      <c r="Z9141" s="3" t="n">
        <v>98262.9506161671</v>
      </c>
      <c r="AA9141" s="3" t="n">
        <v>98262.9506161671</v>
      </c>
      <c r="AB9141" s="3" t="n">
        <v>98262.9506161671</v>
      </c>
      <c r="AC9141" s="3" t="n">
        <v>98262.9506161671</v>
      </c>
      <c r="AD9141" s="3" t="n">
        <v>98262.9506161671</v>
      </c>
      <c r="AE9141" s="3" t="n">
        <v>98262.9506161671</v>
      </c>
    </row>
    <row r="9142">
      <c r="A9142" s="4" t="n">
        <v>46272.10578703704</v>
      </c>
      <c r="B9142" t="inlineStr">
        <is>
          <t>中文 &lt;tag&gt; &amp; "quoted"</t>
        </is>
      </c>
      <c r="D9142" t="inlineStr"/>
      <c r="E9142">
        <f>1+2</f>
        <v/>
      </c>
      <c r="F9142" t="inlineStr">
        <is>
          <t>00123</t>
        </is>
      </c>
      <c r="G9142" t="inlineStr">
        <is>
          <t xml:space="preserve"> line
new	 tab </t>
        </is>
      </c>
      <c r="H9142" s="3" t="n">
        <v>98262.962961846</v>
      </c>
      <c r="I9142" s="3" t="n">
        <v>98262.962961846</v>
      </c>
      <c r="J9142" s="3" t="n">
        <v>98262.962961846</v>
      </c>
      <c r="K9142" s="3" t="n">
        <v>98262.962961846</v>
      </c>
      <c r="L9142" s="3" t="n">
        <v>98262.962961846</v>
      </c>
      <c r="M9142" s="3" t="n">
        <v>98262.962961846</v>
      </c>
      <c r="N9142" s="3" t="n">
        <v>98262.962961846</v>
      </c>
      <c r="O9142" s="3" t="n">
        <v>98262.962961846</v>
      </c>
      <c r="P9142" s="3" t="n">
        <v>98262.962961846</v>
      </c>
      <c r="Q9142" s="3" t="n">
        <v>98262.962961846</v>
      </c>
      <c r="R9142" s="3" t="n">
        <v>98262.962961846</v>
      </c>
      <c r="S9142" s="3" t="n">
        <v>98262.962961846</v>
      </c>
      <c r="T9142" s="3" t="n">
        <v>98262.962961846</v>
      </c>
      <c r="U9142">
        <f>1+2</f>
        <v/>
      </c>
      <c r="V9142" t="inlineStr">
        <is>
          <t>00123</t>
        </is>
      </c>
      <c r="W9142" t="inlineStr">
        <is>
          <t xml:space="preserve"> line
new	 tab </t>
        </is>
      </c>
      <c r="X9142" t="inlineStr">
        <is>
          <t>emoji 🚆</t>
        </is>
      </c>
      <c r="Y9142" t="inlineStr">
        <is>
          <t>TWL</t>
        </is>
      </c>
      <c r="Z9142" s="3" t="n">
        <v>98262.962961846</v>
      </c>
      <c r="AA9142" s="3" t="n">
        <v>98262.962961846</v>
      </c>
      <c r="AB9142" s="3" t="n">
        <v>98262.962961846</v>
      </c>
      <c r="AC9142" s="3" t="n">
        <v>98262.962961846</v>
      </c>
      <c r="AD9142" s="3" t="n">
        <v>98262.962961846</v>
      </c>
      <c r="AE9142" s="3" t="n">
        <v>98262.962961846</v>
      </c>
    </row>
    <row r="9143">
      <c r="A9143" s="4" t="n">
        <v>46272.10579861111</v>
      </c>
      <c r="B9143" t="inlineStr">
        <is>
          <t>中文 &lt;tag&gt; &amp; "quoted"</t>
        </is>
      </c>
      <c r="D9143" t="inlineStr"/>
      <c r="E9143">
        <f>1+2</f>
        <v/>
      </c>
      <c r="F9143" t="inlineStr">
        <is>
          <t>00123</t>
        </is>
      </c>
      <c r="G9143" t="inlineStr">
        <is>
          <t xml:space="preserve"> line
new	 tab </t>
        </is>
      </c>
      <c r="H9143" s="3" t="n">
        <v>98262.9753075249</v>
      </c>
      <c r="I9143" s="3" t="n">
        <v>98262.9753075249</v>
      </c>
      <c r="J9143" s="3" t="n">
        <v>98262.9753075249</v>
      </c>
      <c r="K9143" s="3" t="n">
        <v>98262.9753075249</v>
      </c>
      <c r="L9143" s="3" t="n">
        <v>98262.9753075249</v>
      </c>
      <c r="M9143" s="3" t="n">
        <v>98262.9753075249</v>
      </c>
      <c r="N9143" s="3" t="n">
        <v>98262.9753075249</v>
      </c>
      <c r="O9143" s="3" t="n">
        <v>98262.9753075249</v>
      </c>
      <c r="P9143" s="3" t="n">
        <v>98262.9753075249</v>
      </c>
      <c r="Q9143" s="3" t="n">
        <v>98262.9753075249</v>
      </c>
      <c r="R9143" s="3" t="n">
        <v>98262.9753075249</v>
      </c>
      <c r="S9143" s="3" t="n">
        <v>98262.9753075249</v>
      </c>
      <c r="T9143" s="3" t="n">
        <v>98262.9753075249</v>
      </c>
      <c r="U9143">
        <f>1+2</f>
        <v/>
      </c>
      <c r="V9143" t="inlineStr">
        <is>
          <t>00123</t>
        </is>
      </c>
      <c r="W9143" t="inlineStr">
        <is>
          <t xml:space="preserve"> line
new	 tab </t>
        </is>
      </c>
      <c r="X9143" t="inlineStr">
        <is>
          <t>emoji 🚆</t>
        </is>
      </c>
      <c r="Y9143" t="inlineStr">
        <is>
          <t>TWL</t>
        </is>
      </c>
      <c r="Z9143" s="3" t="n">
        <v>98262.9753075249</v>
      </c>
      <c r="AA9143" s="3" t="n">
        <v>98262.9753075249</v>
      </c>
      <c r="AB9143" s="3" t="n">
        <v>98262.9753075249</v>
      </c>
      <c r="AC9143" s="3" t="n">
        <v>98262.9753075249</v>
      </c>
      <c r="AD9143" s="3" t="n">
        <v>98262.9753075249</v>
      </c>
      <c r="AE9143" s="3" t="n">
        <v>98262.9753075249</v>
      </c>
    </row>
    <row r="9144">
      <c r="A9144" s="4" t="n">
        <v>46272.10581018519</v>
      </c>
      <c r="B9144" t="inlineStr">
        <is>
          <t>中文 &lt;tag&gt; &amp; "quoted"</t>
        </is>
      </c>
      <c r="D9144" t="inlineStr"/>
      <c r="E9144">
        <f>1+2</f>
        <v/>
      </c>
      <c r="F9144" t="inlineStr">
        <is>
          <t>00123</t>
        </is>
      </c>
      <c r="G9144" t="inlineStr">
        <is>
          <t xml:space="preserve"> line
new	 tab </t>
        </is>
      </c>
      <c r="H9144" s="3" t="n">
        <v>98262.9876532038</v>
      </c>
      <c r="I9144" s="3" t="n">
        <v>98262.9876532038</v>
      </c>
      <c r="J9144" s="3" t="n">
        <v>98262.9876532038</v>
      </c>
      <c r="K9144" s="3" t="n">
        <v>98262.9876532038</v>
      </c>
      <c r="L9144" s="3" t="n">
        <v>98262.9876532038</v>
      </c>
      <c r="M9144" s="3" t="n">
        <v>98262.9876532038</v>
      </c>
      <c r="N9144" s="3" t="n">
        <v>98262.9876532038</v>
      </c>
      <c r="O9144" s="3" t="n">
        <v>98262.9876532038</v>
      </c>
      <c r="P9144" s="3" t="n">
        <v>98262.9876532038</v>
      </c>
      <c r="Q9144" s="3" t="n">
        <v>98262.9876532038</v>
      </c>
      <c r="R9144" s="3" t="n">
        <v>98262.9876532038</v>
      </c>
      <c r="S9144" s="3" t="n">
        <v>98262.9876532038</v>
      </c>
      <c r="T9144" s="3" t="n">
        <v>98262.9876532038</v>
      </c>
      <c r="U9144">
        <f>1+2</f>
        <v/>
      </c>
      <c r="V9144" t="inlineStr">
        <is>
          <t>00123</t>
        </is>
      </c>
      <c r="W9144" t="inlineStr">
        <is>
          <t xml:space="preserve"> line
new	 tab </t>
        </is>
      </c>
      <c r="X9144" t="inlineStr">
        <is>
          <t>emoji 🚆</t>
        </is>
      </c>
      <c r="Y9144" t="inlineStr">
        <is>
          <t>TWL</t>
        </is>
      </c>
      <c r="Z9144" s="3" t="n">
        <v>98262.9876532038</v>
      </c>
      <c r="AA9144" s="3" t="n">
        <v>98262.9876532038</v>
      </c>
      <c r="AB9144" s="3" t="n">
        <v>98262.9876532038</v>
      </c>
      <c r="AC9144" s="3" t="n">
        <v>98262.9876532038</v>
      </c>
      <c r="AD9144" s="3" t="n">
        <v>98262.9876532038</v>
      </c>
      <c r="AE9144" s="3" t="n">
        <v>98262.9876532038</v>
      </c>
    </row>
    <row r="9145">
      <c r="A9145" s="4" t="n">
        <v>46272.10582175926</v>
      </c>
      <c r="B9145" t="inlineStr">
        <is>
          <t>中文 &lt;tag&gt; &amp; "quoted"</t>
        </is>
      </c>
      <c r="D9145" t="inlineStr"/>
      <c r="E9145">
        <f>1+2</f>
        <v/>
      </c>
      <c r="F9145" t="inlineStr">
        <is>
          <t>00123</t>
        </is>
      </c>
      <c r="G9145" t="inlineStr">
        <is>
          <t xml:space="preserve"> line
new	 tab </t>
        </is>
      </c>
      <c r="H9145" s="3" t="n">
        <v>98262.9999988827</v>
      </c>
      <c r="I9145" s="3" t="n">
        <v>98262.9999988827</v>
      </c>
      <c r="J9145" s="3" t="n">
        <v>98262.9999988827</v>
      </c>
      <c r="K9145" s="3" t="n">
        <v>98262.9999988827</v>
      </c>
      <c r="L9145" s="3" t="n">
        <v>98262.9999988827</v>
      </c>
      <c r="M9145" s="3" t="n">
        <v>98262.9999988827</v>
      </c>
      <c r="N9145" s="3" t="n">
        <v>98262.9999988827</v>
      </c>
      <c r="O9145" s="3" t="n">
        <v>98262.9999988827</v>
      </c>
      <c r="P9145" s="3" t="n">
        <v>98262.9999988827</v>
      </c>
      <c r="Q9145" s="3" t="n">
        <v>98262.9999988827</v>
      </c>
      <c r="R9145" s="3" t="n">
        <v>98262.9999988827</v>
      </c>
      <c r="S9145" s="3" t="n">
        <v>98262.9999988827</v>
      </c>
      <c r="T9145" s="3" t="n">
        <v>98262.9999988827</v>
      </c>
      <c r="U9145">
        <f>1+2</f>
        <v/>
      </c>
      <c r="V9145" t="inlineStr">
        <is>
          <t>00123</t>
        </is>
      </c>
      <c r="W9145" t="inlineStr">
        <is>
          <t xml:space="preserve"> line
new	 tab </t>
        </is>
      </c>
      <c r="X9145" t="inlineStr">
        <is>
          <t>emoji 🚆</t>
        </is>
      </c>
      <c r="Y9145" t="inlineStr">
        <is>
          <t>TWL</t>
        </is>
      </c>
      <c r="Z9145" s="3" t="n">
        <v>98262.9999988827</v>
      </c>
      <c r="AA9145" s="3" t="n">
        <v>98262.9999988827</v>
      </c>
      <c r="AB9145" s="3" t="n">
        <v>98262.9999988827</v>
      </c>
      <c r="AC9145" s="3" t="n">
        <v>98262.9999988827</v>
      </c>
      <c r="AD9145" s="3" t="n">
        <v>98262.9999988827</v>
      </c>
      <c r="AE9145" s="3" t="n">
        <v>98262.9999988827</v>
      </c>
    </row>
    <row r="9146">
      <c r="A9146" s="4" t="n">
        <v>46272.10583333333</v>
      </c>
      <c r="B9146" t="inlineStr">
        <is>
          <t>中文 &lt;tag&gt; &amp; "quoted"</t>
        </is>
      </c>
      <c r="D9146" t="inlineStr"/>
      <c r="E9146">
        <f>1+2</f>
        <v/>
      </c>
      <c r="F9146" t="inlineStr">
        <is>
          <t>00123</t>
        </is>
      </c>
      <c r="G9146" t="inlineStr">
        <is>
          <t xml:space="preserve"> line
new	 tab </t>
        </is>
      </c>
      <c r="H9146" s="3" t="n">
        <v>98263.0123445616</v>
      </c>
      <c r="I9146" s="3" t="n">
        <v>98263.0123445616</v>
      </c>
      <c r="J9146" s="3" t="n">
        <v>98263.0123445616</v>
      </c>
      <c r="K9146" s="3" t="n">
        <v>98263.0123445616</v>
      </c>
      <c r="L9146" s="3" t="n">
        <v>98263.0123445616</v>
      </c>
      <c r="M9146" s="3" t="n">
        <v>98263.0123445616</v>
      </c>
      <c r="N9146" s="3" t="n">
        <v>98263.0123445616</v>
      </c>
      <c r="O9146" s="3" t="n">
        <v>98263.0123445616</v>
      </c>
      <c r="P9146" s="3" t="n">
        <v>98263.0123445616</v>
      </c>
      <c r="Q9146" s="3" t="n">
        <v>98263.0123445616</v>
      </c>
      <c r="R9146" s="3" t="n">
        <v>98263.0123445616</v>
      </c>
      <c r="S9146" s="3" t="n">
        <v>98263.0123445616</v>
      </c>
      <c r="T9146" s="3" t="n">
        <v>98263.0123445616</v>
      </c>
      <c r="U9146">
        <f>1+2</f>
        <v/>
      </c>
      <c r="V9146" t="inlineStr">
        <is>
          <t>00123</t>
        </is>
      </c>
      <c r="W9146" t="inlineStr">
        <is>
          <t xml:space="preserve"> line
new	 tab </t>
        </is>
      </c>
      <c r="X9146" t="inlineStr">
        <is>
          <t>emoji 🚆</t>
        </is>
      </c>
      <c r="Y9146" t="inlineStr">
        <is>
          <t>TWL</t>
        </is>
      </c>
      <c r="Z9146" s="3" t="n">
        <v>98263.0123445616</v>
      </c>
      <c r="AA9146" s="3" t="n">
        <v>98263.0123445616</v>
      </c>
      <c r="AB9146" s="3" t="n">
        <v>98263.0123445616</v>
      </c>
      <c r="AC9146" s="3" t="n">
        <v>98263.0123445616</v>
      </c>
      <c r="AD9146" s="3" t="n">
        <v>98263.0123445616</v>
      </c>
      <c r="AE9146" s="3" t="n">
        <v>98263.0123445616</v>
      </c>
    </row>
    <row r="9147">
      <c r="A9147" s="4" t="n">
        <v>46272.1058449074</v>
      </c>
      <c r="B9147" t="inlineStr">
        <is>
          <t>中文 &lt;tag&gt; &amp; "quoted"</t>
        </is>
      </c>
      <c r="D9147" t="inlineStr"/>
      <c r="E9147">
        <f>1+2</f>
        <v/>
      </c>
      <c r="F9147" t="inlineStr">
        <is>
          <t>00123</t>
        </is>
      </c>
      <c r="G9147" t="inlineStr">
        <is>
          <t xml:space="preserve"> line
new	 tab </t>
        </is>
      </c>
      <c r="H9147" s="3" t="n">
        <v>98263.02469024051</v>
      </c>
      <c r="I9147" s="3" t="n">
        <v>98263.02469024051</v>
      </c>
      <c r="J9147" s="3" t="n">
        <v>98263.02469024051</v>
      </c>
      <c r="K9147" s="3" t="n">
        <v>98263.02469024051</v>
      </c>
      <c r="L9147" s="3" t="n">
        <v>98263.02469024051</v>
      </c>
      <c r="M9147" s="3" t="n">
        <v>98263.02469024051</v>
      </c>
      <c r="N9147" s="3" t="n">
        <v>98263.02469024051</v>
      </c>
      <c r="O9147" s="3" t="n">
        <v>98263.02469024051</v>
      </c>
      <c r="P9147" s="3" t="n">
        <v>98263.02469024051</v>
      </c>
      <c r="Q9147" s="3" t="n">
        <v>98263.02469024051</v>
      </c>
      <c r="R9147" s="3" t="n">
        <v>98263.02469024051</v>
      </c>
      <c r="S9147" s="3" t="n">
        <v>98263.02469024051</v>
      </c>
      <c r="T9147" s="3" t="n">
        <v>98263.02469024051</v>
      </c>
      <c r="U9147">
        <f>1+2</f>
        <v/>
      </c>
      <c r="V9147" t="inlineStr">
        <is>
          <t>00123</t>
        </is>
      </c>
      <c r="W9147" t="inlineStr">
        <is>
          <t xml:space="preserve"> line
new	 tab </t>
        </is>
      </c>
      <c r="X9147" t="inlineStr">
        <is>
          <t>emoji 🚆</t>
        </is>
      </c>
      <c r="Y9147" t="inlineStr">
        <is>
          <t>TWL</t>
        </is>
      </c>
      <c r="Z9147" s="3" t="n">
        <v>98263.02469024051</v>
      </c>
      <c r="AA9147" s="3" t="n">
        <v>98263.02469024051</v>
      </c>
      <c r="AB9147" s="3" t="n">
        <v>98263.02469024051</v>
      </c>
      <c r="AC9147" s="3" t="n">
        <v>98263.02469024051</v>
      </c>
      <c r="AD9147" s="3" t="n">
        <v>98263.02469024051</v>
      </c>
      <c r="AE9147" s="3" t="n">
        <v>98263.02469024051</v>
      </c>
    </row>
    <row r="9148">
      <c r="A9148" s="4" t="n">
        <v>46272.10585648148</v>
      </c>
      <c r="B9148" t="inlineStr">
        <is>
          <t>中文 &lt;tag&gt; &amp; "quoted"</t>
        </is>
      </c>
      <c r="D9148" t="inlineStr"/>
      <c r="E9148">
        <f>1+2</f>
        <v/>
      </c>
      <c r="F9148" t="inlineStr">
        <is>
          <t>00123</t>
        </is>
      </c>
      <c r="G9148" t="inlineStr">
        <is>
          <t xml:space="preserve"> line
new	 tab </t>
        </is>
      </c>
      <c r="H9148" s="3" t="n">
        <v>98263.03703591941</v>
      </c>
      <c r="I9148" s="3" t="n">
        <v>98263.03703591941</v>
      </c>
      <c r="J9148" s="3" t="n">
        <v>98263.03703591941</v>
      </c>
      <c r="K9148" s="3" t="n">
        <v>98263.03703591941</v>
      </c>
      <c r="L9148" s="3" t="n">
        <v>98263.03703591941</v>
      </c>
      <c r="M9148" s="3" t="n">
        <v>98263.03703591941</v>
      </c>
      <c r="N9148" s="3" t="n">
        <v>98263.03703591941</v>
      </c>
      <c r="O9148" s="3" t="n">
        <v>98263.03703591941</v>
      </c>
      <c r="P9148" s="3" t="n">
        <v>98263.03703591941</v>
      </c>
      <c r="Q9148" s="3" t="n">
        <v>98263.03703591941</v>
      </c>
      <c r="R9148" s="3" t="n">
        <v>98263.03703591941</v>
      </c>
      <c r="S9148" s="3" t="n">
        <v>98263.03703591941</v>
      </c>
      <c r="T9148" s="3" t="n">
        <v>98263.03703591941</v>
      </c>
      <c r="U9148">
        <f>1+2</f>
        <v/>
      </c>
      <c r="V9148" t="inlineStr">
        <is>
          <t>00123</t>
        </is>
      </c>
      <c r="W9148" t="inlineStr">
        <is>
          <t xml:space="preserve"> line
new	 tab </t>
        </is>
      </c>
      <c r="X9148" t="inlineStr">
        <is>
          <t>emoji 🚆</t>
        </is>
      </c>
      <c r="Y9148" t="inlineStr">
        <is>
          <t>TWL</t>
        </is>
      </c>
      <c r="Z9148" s="3" t="n">
        <v>98263.03703591941</v>
      </c>
      <c r="AA9148" s="3" t="n">
        <v>98263.03703591941</v>
      </c>
      <c r="AB9148" s="3" t="n">
        <v>98263.03703591941</v>
      </c>
      <c r="AC9148" s="3" t="n">
        <v>98263.03703591941</v>
      </c>
      <c r="AD9148" s="3" t="n">
        <v>98263.03703591941</v>
      </c>
      <c r="AE9148" s="3" t="n">
        <v>98263.03703591941</v>
      </c>
    </row>
    <row r="9149">
      <c r="A9149" s="4" t="n">
        <v>46272.10586805556</v>
      </c>
      <c r="B9149" t="inlineStr">
        <is>
          <t>中文 &lt;tag&gt; &amp; "quoted"</t>
        </is>
      </c>
      <c r="D9149" t="inlineStr"/>
      <c r="E9149">
        <f>1+2</f>
        <v/>
      </c>
      <c r="F9149" t="inlineStr">
        <is>
          <t>00123</t>
        </is>
      </c>
      <c r="G9149" t="inlineStr">
        <is>
          <t xml:space="preserve"> line
new	 tab </t>
        </is>
      </c>
      <c r="H9149" s="3" t="n">
        <v>98263.04938159831</v>
      </c>
      <c r="I9149" s="3" t="n">
        <v>98263.04938159831</v>
      </c>
      <c r="J9149" s="3" t="n">
        <v>98263.04938159831</v>
      </c>
      <c r="K9149" s="3" t="n">
        <v>98263.04938159831</v>
      </c>
      <c r="L9149" s="3" t="n">
        <v>98263.04938159831</v>
      </c>
      <c r="M9149" s="3" t="n">
        <v>98263.04938159831</v>
      </c>
      <c r="N9149" s="3" t="n">
        <v>98263.04938159831</v>
      </c>
      <c r="O9149" s="3" t="n">
        <v>98263.04938159831</v>
      </c>
      <c r="P9149" s="3" t="n">
        <v>98263.04938159831</v>
      </c>
      <c r="Q9149" s="3" t="n">
        <v>98263.04938159831</v>
      </c>
      <c r="R9149" s="3" t="n">
        <v>98263.04938159831</v>
      </c>
      <c r="S9149" s="3" t="n">
        <v>98263.04938159831</v>
      </c>
      <c r="T9149" s="3" t="n">
        <v>98263.04938159831</v>
      </c>
      <c r="U9149">
        <f>1+2</f>
        <v/>
      </c>
      <c r="V9149" t="inlineStr">
        <is>
          <t>00123</t>
        </is>
      </c>
      <c r="W9149" t="inlineStr">
        <is>
          <t xml:space="preserve"> line
new	 tab </t>
        </is>
      </c>
      <c r="X9149" t="inlineStr">
        <is>
          <t>emoji 🚆</t>
        </is>
      </c>
      <c r="Y9149" t="inlineStr">
        <is>
          <t>TWL</t>
        </is>
      </c>
      <c r="Z9149" s="3" t="n">
        <v>98263.04938159831</v>
      </c>
      <c r="AA9149" s="3" t="n">
        <v>98263.04938159831</v>
      </c>
      <c r="AB9149" s="3" t="n">
        <v>98263.04938159831</v>
      </c>
      <c r="AC9149" s="3" t="n">
        <v>98263.04938159831</v>
      </c>
      <c r="AD9149" s="3" t="n">
        <v>98263.04938159831</v>
      </c>
      <c r="AE9149" s="3" t="n">
        <v>98263.04938159831</v>
      </c>
    </row>
    <row r="9150">
      <c r="A9150" s="4" t="n">
        <v>46272.10587962963</v>
      </c>
      <c r="B9150" t="inlineStr">
        <is>
          <t>中文 &lt;tag&gt; &amp; "quoted"</t>
        </is>
      </c>
      <c r="D9150" t="inlineStr"/>
      <c r="E9150">
        <f>1+2</f>
        <v/>
      </c>
      <c r="F9150" t="inlineStr">
        <is>
          <t>00123</t>
        </is>
      </c>
      <c r="G9150" t="inlineStr">
        <is>
          <t xml:space="preserve"> line
new	 tab </t>
        </is>
      </c>
      <c r="H9150" s="3" t="n">
        <v>98263.06172727721</v>
      </c>
      <c r="I9150" s="3" t="n">
        <v>98263.06172727721</v>
      </c>
      <c r="J9150" s="3" t="n">
        <v>98263.06172727721</v>
      </c>
      <c r="K9150" s="3" t="n">
        <v>98263.06172727721</v>
      </c>
      <c r="L9150" s="3" t="n">
        <v>98263.06172727721</v>
      </c>
      <c r="M9150" s="3" t="n">
        <v>98263.06172727721</v>
      </c>
      <c r="N9150" s="3" t="n">
        <v>98263.06172727721</v>
      </c>
      <c r="O9150" s="3" t="n">
        <v>98263.06172727721</v>
      </c>
      <c r="P9150" s="3" t="n">
        <v>98263.06172727721</v>
      </c>
      <c r="Q9150" s="3" t="n">
        <v>98263.06172727721</v>
      </c>
      <c r="R9150" s="3" t="n">
        <v>98263.06172727721</v>
      </c>
      <c r="S9150" s="3" t="n">
        <v>98263.06172727721</v>
      </c>
      <c r="T9150" s="3" t="n">
        <v>98263.06172727721</v>
      </c>
      <c r="U9150">
        <f>1+2</f>
        <v/>
      </c>
      <c r="V9150" t="inlineStr">
        <is>
          <t>00123</t>
        </is>
      </c>
      <c r="W9150" t="inlineStr">
        <is>
          <t xml:space="preserve"> line
new	 tab </t>
        </is>
      </c>
      <c r="X9150" t="inlineStr">
        <is>
          <t>emoji 🚆</t>
        </is>
      </c>
      <c r="Y9150" t="inlineStr">
        <is>
          <t>TWL</t>
        </is>
      </c>
      <c r="Z9150" s="3" t="n">
        <v>98263.06172727721</v>
      </c>
      <c r="AA9150" s="3" t="n">
        <v>98263.06172727721</v>
      </c>
      <c r="AB9150" s="3" t="n">
        <v>98263.06172727721</v>
      </c>
      <c r="AC9150" s="3" t="n">
        <v>98263.06172727721</v>
      </c>
      <c r="AD9150" s="3" t="n">
        <v>98263.06172727721</v>
      </c>
      <c r="AE9150" s="3" t="n">
        <v>98263.06172727721</v>
      </c>
    </row>
    <row r="9151">
      <c r="A9151" s="4" t="n">
        <v>46272.1058912037</v>
      </c>
      <c r="B9151" t="inlineStr">
        <is>
          <t>中文 &lt;tag&gt; &amp; "quoted"</t>
        </is>
      </c>
      <c r="D9151" t="inlineStr"/>
      <c r="E9151">
        <f>1+2</f>
        <v/>
      </c>
      <c r="F9151" t="inlineStr">
        <is>
          <t>00123</t>
        </is>
      </c>
      <c r="G9151" t="inlineStr">
        <is>
          <t xml:space="preserve"> line
new	 tab </t>
        </is>
      </c>
      <c r="H9151" s="3" t="n">
        <v>98263.07407295611</v>
      </c>
      <c r="I9151" s="3" t="n">
        <v>98263.07407295611</v>
      </c>
      <c r="J9151" s="3" t="n">
        <v>98263.07407295611</v>
      </c>
      <c r="K9151" s="3" t="n">
        <v>98263.07407295611</v>
      </c>
      <c r="L9151" s="3" t="n">
        <v>98263.07407295611</v>
      </c>
      <c r="M9151" s="3" t="n">
        <v>98263.07407295611</v>
      </c>
      <c r="N9151" s="3" t="n">
        <v>98263.07407295611</v>
      </c>
      <c r="O9151" s="3" t="n">
        <v>98263.07407295611</v>
      </c>
      <c r="P9151" s="3" t="n">
        <v>98263.07407295611</v>
      </c>
      <c r="Q9151" s="3" t="n">
        <v>98263.07407295611</v>
      </c>
      <c r="R9151" s="3" t="n">
        <v>98263.07407295611</v>
      </c>
      <c r="S9151" s="3" t="n">
        <v>98263.07407295611</v>
      </c>
      <c r="T9151" s="3" t="n">
        <v>98263.07407295611</v>
      </c>
      <c r="U9151">
        <f>1+2</f>
        <v/>
      </c>
      <c r="V9151" t="inlineStr">
        <is>
          <t>00123</t>
        </is>
      </c>
      <c r="W9151" t="inlineStr">
        <is>
          <t xml:space="preserve"> line
new	 tab </t>
        </is>
      </c>
      <c r="X9151" t="inlineStr">
        <is>
          <t>emoji 🚆</t>
        </is>
      </c>
      <c r="Y9151" t="inlineStr">
        <is>
          <t>TWL</t>
        </is>
      </c>
      <c r="Z9151" s="3" t="n">
        <v>98263.07407295611</v>
      </c>
      <c r="AA9151" s="3" t="n">
        <v>98263.07407295611</v>
      </c>
      <c r="AB9151" s="3" t="n">
        <v>98263.07407295611</v>
      </c>
      <c r="AC9151" s="3" t="n">
        <v>98263.07407295611</v>
      </c>
      <c r="AD9151" s="3" t="n">
        <v>98263.07407295611</v>
      </c>
      <c r="AE9151" s="3" t="n">
        <v>98263.07407295611</v>
      </c>
    </row>
    <row r="9152">
      <c r="A9152" s="4" t="n">
        <v>46272.10590277778</v>
      </c>
      <c r="B9152" t="inlineStr">
        <is>
          <t>中文 &lt;tag&gt; &amp; "quoted"</t>
        </is>
      </c>
      <c r="D9152" t="inlineStr"/>
      <c r="E9152">
        <f>1+2</f>
        <v/>
      </c>
      <c r="F9152" t="inlineStr">
        <is>
          <t>00123</t>
        </is>
      </c>
      <c r="G9152" t="inlineStr">
        <is>
          <t xml:space="preserve"> line
new	 tab </t>
        </is>
      </c>
      <c r="H9152" s="3" t="n">
        <v>98263.08641863501</v>
      </c>
      <c r="I9152" s="3" t="n">
        <v>98263.08641863501</v>
      </c>
      <c r="J9152" s="3" t="n">
        <v>98263.08641863501</v>
      </c>
      <c r="K9152" s="3" t="n">
        <v>98263.08641863501</v>
      </c>
      <c r="L9152" s="3" t="n">
        <v>98263.08641863501</v>
      </c>
      <c r="M9152" s="3" t="n">
        <v>98263.08641863501</v>
      </c>
      <c r="N9152" s="3" t="n">
        <v>98263.08641863501</v>
      </c>
      <c r="O9152" s="3" t="n">
        <v>98263.08641863501</v>
      </c>
      <c r="P9152" s="3" t="n">
        <v>98263.08641863501</v>
      </c>
      <c r="Q9152" s="3" t="n">
        <v>98263.08641863501</v>
      </c>
      <c r="R9152" s="3" t="n">
        <v>98263.08641863501</v>
      </c>
      <c r="S9152" s="3" t="n">
        <v>98263.08641863501</v>
      </c>
      <c r="T9152" s="3" t="n">
        <v>98263.08641863501</v>
      </c>
      <c r="U9152">
        <f>1+2</f>
        <v/>
      </c>
      <c r="V9152" t="inlineStr">
        <is>
          <t>00123</t>
        </is>
      </c>
      <c r="W9152" t="inlineStr">
        <is>
          <t xml:space="preserve"> line
new	 tab </t>
        </is>
      </c>
      <c r="X9152" t="inlineStr">
        <is>
          <t>emoji 🚆</t>
        </is>
      </c>
      <c r="Y9152" t="inlineStr">
        <is>
          <t>TWL</t>
        </is>
      </c>
      <c r="Z9152" s="3" t="n">
        <v>98263.08641863501</v>
      </c>
      <c r="AA9152" s="3" t="n">
        <v>98263.08641863501</v>
      </c>
      <c r="AB9152" s="3" t="n">
        <v>98263.08641863501</v>
      </c>
      <c r="AC9152" s="3" t="n">
        <v>98263.08641863501</v>
      </c>
      <c r="AD9152" s="3" t="n">
        <v>98263.08641863501</v>
      </c>
      <c r="AE9152" s="3" t="n">
        <v>98263.08641863501</v>
      </c>
    </row>
    <row r="9153">
      <c r="A9153" s="4" t="n">
        <v>46272.10591435185</v>
      </c>
      <c r="B9153" t="inlineStr">
        <is>
          <t>中文 &lt;tag&gt; &amp; "quoted"</t>
        </is>
      </c>
      <c r="D9153" t="inlineStr"/>
      <c r="E9153">
        <f>1+2</f>
        <v/>
      </c>
      <c r="F9153" t="inlineStr">
        <is>
          <t>00123</t>
        </is>
      </c>
      <c r="G9153" t="inlineStr">
        <is>
          <t xml:space="preserve"> line
new	 tab </t>
        </is>
      </c>
      <c r="H9153" s="3" t="n">
        <v>98263.09876431391</v>
      </c>
      <c r="I9153" s="3" t="n">
        <v>98263.09876431391</v>
      </c>
      <c r="J9153" s="3" t="n">
        <v>98263.09876431391</v>
      </c>
      <c r="K9153" s="3" t="n">
        <v>98263.09876431391</v>
      </c>
      <c r="L9153" s="3" t="n">
        <v>98263.09876431391</v>
      </c>
      <c r="M9153" s="3" t="n">
        <v>98263.09876431391</v>
      </c>
      <c r="N9153" s="3" t="n">
        <v>98263.09876431391</v>
      </c>
      <c r="O9153" s="3" t="n">
        <v>98263.09876431391</v>
      </c>
      <c r="P9153" s="3" t="n">
        <v>98263.09876431391</v>
      </c>
      <c r="Q9153" s="3" t="n">
        <v>98263.09876431391</v>
      </c>
      <c r="R9153" s="3" t="n">
        <v>98263.09876431391</v>
      </c>
      <c r="S9153" s="3" t="n">
        <v>98263.09876431391</v>
      </c>
      <c r="T9153" s="3" t="n">
        <v>98263.09876431391</v>
      </c>
      <c r="U9153">
        <f>1+2</f>
        <v/>
      </c>
      <c r="V9153" t="inlineStr">
        <is>
          <t>00123</t>
        </is>
      </c>
      <c r="W9153" t="inlineStr">
        <is>
          <t xml:space="preserve"> line
new	 tab </t>
        </is>
      </c>
      <c r="X9153" t="inlineStr">
        <is>
          <t>emoji 🚆</t>
        </is>
      </c>
      <c r="Y9153" t="inlineStr">
        <is>
          <t>TWL</t>
        </is>
      </c>
      <c r="Z9153" s="3" t="n">
        <v>98263.09876431391</v>
      </c>
      <c r="AA9153" s="3" t="n">
        <v>98263.09876431391</v>
      </c>
      <c r="AB9153" s="3" t="n">
        <v>98263.09876431391</v>
      </c>
      <c r="AC9153" s="3" t="n">
        <v>98263.09876431391</v>
      </c>
      <c r="AD9153" s="3" t="n">
        <v>98263.09876431391</v>
      </c>
      <c r="AE9153" s="3" t="n">
        <v>98263.09876431391</v>
      </c>
    </row>
    <row r="9154">
      <c r="A9154" s="4" t="n">
        <v>46272.10592592593</v>
      </c>
      <c r="B9154" t="inlineStr">
        <is>
          <t>中文 &lt;tag&gt; &amp; "quoted"</t>
        </is>
      </c>
      <c r="D9154" t="inlineStr"/>
      <c r="E9154">
        <f>1+2</f>
        <v/>
      </c>
      <c r="F9154" t="inlineStr">
        <is>
          <t>00123</t>
        </is>
      </c>
      <c r="G9154" t="inlineStr">
        <is>
          <t xml:space="preserve"> line
new	 tab </t>
        </is>
      </c>
      <c r="H9154" s="3" t="n">
        <v>98263.11110999281</v>
      </c>
      <c r="I9154" s="3" t="n">
        <v>98263.11110999281</v>
      </c>
      <c r="J9154" s="3" t="n">
        <v>98263.11110999281</v>
      </c>
      <c r="K9154" s="3" t="n">
        <v>98263.11110999281</v>
      </c>
      <c r="L9154" s="3" t="n">
        <v>98263.11110999281</v>
      </c>
      <c r="M9154" s="3" t="n">
        <v>98263.11110999281</v>
      </c>
      <c r="N9154" s="3" t="n">
        <v>98263.11110999281</v>
      </c>
      <c r="O9154" s="3" t="n">
        <v>98263.11110999281</v>
      </c>
      <c r="P9154" s="3" t="n">
        <v>98263.11110999281</v>
      </c>
      <c r="Q9154" s="3" t="n">
        <v>98263.11110999281</v>
      </c>
      <c r="R9154" s="3" t="n">
        <v>98263.11110999281</v>
      </c>
      <c r="S9154" s="3" t="n">
        <v>98263.11110999281</v>
      </c>
      <c r="T9154" s="3" t="n">
        <v>98263.11110999281</v>
      </c>
      <c r="U9154">
        <f>1+2</f>
        <v/>
      </c>
      <c r="V9154" t="inlineStr">
        <is>
          <t>00123</t>
        </is>
      </c>
      <c r="W9154" t="inlineStr">
        <is>
          <t xml:space="preserve"> line
new	 tab </t>
        </is>
      </c>
      <c r="X9154" t="inlineStr">
        <is>
          <t>emoji 🚆</t>
        </is>
      </c>
      <c r="Y9154" t="inlineStr">
        <is>
          <t>TWL</t>
        </is>
      </c>
      <c r="Z9154" s="3" t="n">
        <v>98263.11110999281</v>
      </c>
      <c r="AA9154" s="3" t="n">
        <v>98263.11110999281</v>
      </c>
      <c r="AB9154" s="3" t="n">
        <v>98263.11110999281</v>
      </c>
      <c r="AC9154" s="3" t="n">
        <v>98263.11110999281</v>
      </c>
      <c r="AD9154" s="3" t="n">
        <v>98263.11110999281</v>
      </c>
      <c r="AE9154" s="3" t="n">
        <v>98263.11110999281</v>
      </c>
    </row>
    <row r="9155">
      <c r="A9155" s="4" t="n">
        <v>46272.1059375</v>
      </c>
      <c r="B9155" t="inlineStr">
        <is>
          <t>中文 &lt;tag&gt; &amp; "quoted"</t>
        </is>
      </c>
      <c r="D9155" t="inlineStr"/>
      <c r="E9155">
        <f>1+2</f>
        <v/>
      </c>
      <c r="F9155" t="inlineStr">
        <is>
          <t>00123</t>
        </is>
      </c>
      <c r="G9155" t="inlineStr">
        <is>
          <t xml:space="preserve"> line
new	 tab </t>
        </is>
      </c>
      <c r="H9155" s="3" t="n">
        <v>98263.12345567171</v>
      </c>
      <c r="I9155" s="3" t="n">
        <v>98263.12345567171</v>
      </c>
      <c r="J9155" s="3" t="n">
        <v>98263.12345567171</v>
      </c>
      <c r="K9155" s="3" t="n">
        <v>98263.12345567171</v>
      </c>
      <c r="L9155" s="3" t="n">
        <v>98263.12345567171</v>
      </c>
      <c r="M9155" s="3" t="n">
        <v>98263.12345567171</v>
      </c>
      <c r="N9155" s="3" t="n">
        <v>98263.12345567171</v>
      </c>
      <c r="O9155" s="3" t="n">
        <v>98263.12345567171</v>
      </c>
      <c r="P9155" s="3" t="n">
        <v>98263.12345567171</v>
      </c>
      <c r="Q9155" s="3" t="n">
        <v>98263.12345567171</v>
      </c>
      <c r="R9155" s="3" t="n">
        <v>98263.12345567171</v>
      </c>
      <c r="S9155" s="3" t="n">
        <v>98263.12345567171</v>
      </c>
      <c r="T9155" s="3" t="n">
        <v>98263.12345567171</v>
      </c>
      <c r="U9155">
        <f>1+2</f>
        <v/>
      </c>
      <c r="V9155" t="inlineStr">
        <is>
          <t>00123</t>
        </is>
      </c>
      <c r="W9155" t="inlineStr">
        <is>
          <t xml:space="preserve"> line
new	 tab </t>
        </is>
      </c>
      <c r="X9155" t="inlineStr">
        <is>
          <t>emoji 🚆</t>
        </is>
      </c>
      <c r="Y9155" t="inlineStr">
        <is>
          <t>TWL</t>
        </is>
      </c>
      <c r="Z9155" s="3" t="n">
        <v>98263.12345567171</v>
      </c>
      <c r="AA9155" s="3" t="n">
        <v>98263.12345567171</v>
      </c>
      <c r="AB9155" s="3" t="n">
        <v>98263.12345567171</v>
      </c>
      <c r="AC9155" s="3" t="n">
        <v>98263.12345567171</v>
      </c>
      <c r="AD9155" s="3" t="n">
        <v>98263.12345567171</v>
      </c>
      <c r="AE9155" s="3" t="n">
        <v>98263.12345567171</v>
      </c>
    </row>
    <row r="9156">
      <c r="A9156" s="4" t="n">
        <v>46272.10594907407</v>
      </c>
      <c r="B9156" t="inlineStr">
        <is>
          <t>中文 &lt;tag&gt; &amp; "quoted"</t>
        </is>
      </c>
      <c r="D9156" t="inlineStr"/>
      <c r="E9156">
        <f>1+2</f>
        <v/>
      </c>
      <c r="F9156" t="inlineStr">
        <is>
          <t>00123</t>
        </is>
      </c>
      <c r="G9156" t="inlineStr">
        <is>
          <t xml:space="preserve"> line
new	 tab </t>
        </is>
      </c>
      <c r="H9156" s="3" t="n">
        <v>98263.13580135061</v>
      </c>
      <c r="I9156" s="3" t="n">
        <v>98263.13580135061</v>
      </c>
      <c r="J9156" s="3" t="n">
        <v>98263.13580135061</v>
      </c>
      <c r="K9156" s="3" t="n">
        <v>98263.13580135061</v>
      </c>
      <c r="L9156" s="3" t="n">
        <v>98263.13580135061</v>
      </c>
      <c r="M9156" s="3" t="n">
        <v>98263.13580135061</v>
      </c>
      <c r="N9156" s="3" t="n">
        <v>98263.13580135061</v>
      </c>
      <c r="O9156" s="3" t="n">
        <v>98263.13580135061</v>
      </c>
      <c r="P9156" s="3" t="n">
        <v>98263.13580135061</v>
      </c>
      <c r="Q9156" s="3" t="n">
        <v>98263.13580135061</v>
      </c>
      <c r="R9156" s="3" t="n">
        <v>98263.13580135061</v>
      </c>
      <c r="S9156" s="3" t="n">
        <v>98263.13580135061</v>
      </c>
      <c r="T9156" s="3" t="n">
        <v>98263.13580135061</v>
      </c>
      <c r="U9156">
        <f>1+2</f>
        <v/>
      </c>
      <c r="V9156" t="inlineStr">
        <is>
          <t>00123</t>
        </is>
      </c>
      <c r="W9156" t="inlineStr">
        <is>
          <t xml:space="preserve"> line
new	 tab </t>
        </is>
      </c>
      <c r="X9156" t="inlineStr">
        <is>
          <t>emoji 🚆</t>
        </is>
      </c>
      <c r="Y9156" t="inlineStr">
        <is>
          <t>TWL</t>
        </is>
      </c>
      <c r="Z9156" s="3" t="n">
        <v>98263.13580135061</v>
      </c>
      <c r="AA9156" s="3" t="n">
        <v>98263.13580135061</v>
      </c>
      <c r="AB9156" s="3" t="n">
        <v>98263.13580135061</v>
      </c>
      <c r="AC9156" s="3" t="n">
        <v>98263.13580135061</v>
      </c>
      <c r="AD9156" s="3" t="n">
        <v>98263.13580135061</v>
      </c>
      <c r="AE9156" s="3" t="n">
        <v>98263.13580135061</v>
      </c>
    </row>
    <row r="9157">
      <c r="A9157" s="4" t="n">
        <v>46272.10596064815</v>
      </c>
      <c r="B9157" t="inlineStr">
        <is>
          <t>中文 &lt;tag&gt; &amp; "quoted"</t>
        </is>
      </c>
      <c r="D9157" t="inlineStr"/>
      <c r="E9157">
        <f>1+2</f>
        <v/>
      </c>
      <c r="F9157" t="inlineStr">
        <is>
          <t>00123</t>
        </is>
      </c>
      <c r="G9157" t="inlineStr">
        <is>
          <t xml:space="preserve"> line
new	 tab </t>
        </is>
      </c>
      <c r="H9157" s="3" t="n">
        <v>98263.14814702951</v>
      </c>
      <c r="I9157" s="3" t="n">
        <v>98263.14814702951</v>
      </c>
      <c r="J9157" s="3" t="n">
        <v>98263.14814702951</v>
      </c>
      <c r="K9157" s="3" t="n">
        <v>98263.14814702951</v>
      </c>
      <c r="L9157" s="3" t="n">
        <v>98263.14814702951</v>
      </c>
      <c r="M9157" s="3" t="n">
        <v>98263.14814702951</v>
      </c>
      <c r="N9157" s="3" t="n">
        <v>98263.14814702951</v>
      </c>
      <c r="O9157" s="3" t="n">
        <v>98263.14814702951</v>
      </c>
      <c r="P9157" s="3" t="n">
        <v>98263.14814702951</v>
      </c>
      <c r="Q9157" s="3" t="n">
        <v>98263.14814702951</v>
      </c>
      <c r="R9157" s="3" t="n">
        <v>98263.14814702951</v>
      </c>
      <c r="S9157" s="3" t="n">
        <v>98263.14814702951</v>
      </c>
      <c r="T9157" s="3" t="n">
        <v>98263.14814702951</v>
      </c>
      <c r="U9157">
        <f>1+2</f>
        <v/>
      </c>
      <c r="V9157" t="inlineStr">
        <is>
          <t>00123</t>
        </is>
      </c>
      <c r="W9157" t="inlineStr">
        <is>
          <t xml:space="preserve"> line
new	 tab </t>
        </is>
      </c>
      <c r="X9157" t="inlineStr">
        <is>
          <t>emoji 🚆</t>
        </is>
      </c>
      <c r="Y9157" t="inlineStr">
        <is>
          <t>TWL</t>
        </is>
      </c>
      <c r="Z9157" s="3" t="n">
        <v>98263.14814702951</v>
      </c>
      <c r="AA9157" s="3" t="n">
        <v>98263.14814702951</v>
      </c>
      <c r="AB9157" s="3" t="n">
        <v>98263.14814702951</v>
      </c>
      <c r="AC9157" s="3" t="n">
        <v>98263.14814702951</v>
      </c>
      <c r="AD9157" s="3" t="n">
        <v>98263.14814702951</v>
      </c>
      <c r="AE9157" s="3" t="n">
        <v>98263.14814702951</v>
      </c>
    </row>
    <row r="9158">
      <c r="A9158" s="4" t="n">
        <v>46272.10597222222</v>
      </c>
      <c r="B9158" t="inlineStr">
        <is>
          <t>中文 &lt;tag&gt; &amp; "quoted"</t>
        </is>
      </c>
      <c r="D9158" t="inlineStr"/>
      <c r="E9158">
        <f>1+2</f>
        <v/>
      </c>
      <c r="F9158" t="inlineStr">
        <is>
          <t>00123</t>
        </is>
      </c>
      <c r="G9158" t="inlineStr">
        <is>
          <t xml:space="preserve"> line
new	 tab </t>
        </is>
      </c>
      <c r="H9158" s="3" t="n">
        <v>98263.16049270841</v>
      </c>
      <c r="I9158" s="3" t="n">
        <v>98263.16049270841</v>
      </c>
      <c r="J9158" s="3" t="n">
        <v>98263.16049270841</v>
      </c>
      <c r="K9158" s="3" t="n">
        <v>98263.16049270841</v>
      </c>
      <c r="L9158" s="3" t="n">
        <v>98263.16049270841</v>
      </c>
      <c r="M9158" s="3" t="n">
        <v>98263.16049270841</v>
      </c>
      <c r="N9158" s="3" t="n">
        <v>98263.16049270841</v>
      </c>
      <c r="O9158" s="3" t="n">
        <v>98263.16049270841</v>
      </c>
      <c r="P9158" s="3" t="n">
        <v>98263.16049270841</v>
      </c>
      <c r="Q9158" s="3" t="n">
        <v>98263.16049270841</v>
      </c>
      <c r="R9158" s="3" t="n">
        <v>98263.16049270841</v>
      </c>
      <c r="S9158" s="3" t="n">
        <v>98263.16049270841</v>
      </c>
      <c r="T9158" s="3" t="n">
        <v>98263.16049270841</v>
      </c>
      <c r="U9158">
        <f>1+2</f>
        <v/>
      </c>
      <c r="V9158" t="inlineStr">
        <is>
          <t>00123</t>
        </is>
      </c>
      <c r="W9158" t="inlineStr">
        <is>
          <t xml:space="preserve"> line
new	 tab </t>
        </is>
      </c>
      <c r="X9158" t="inlineStr">
        <is>
          <t>emoji 🚆</t>
        </is>
      </c>
      <c r="Y9158" t="inlineStr">
        <is>
          <t>TWL</t>
        </is>
      </c>
      <c r="Z9158" s="3" t="n">
        <v>98263.16049270841</v>
      </c>
      <c r="AA9158" s="3" t="n">
        <v>98263.16049270841</v>
      </c>
      <c r="AB9158" s="3" t="n">
        <v>98263.16049270841</v>
      </c>
      <c r="AC9158" s="3" t="n">
        <v>98263.16049270841</v>
      </c>
      <c r="AD9158" s="3" t="n">
        <v>98263.16049270841</v>
      </c>
      <c r="AE9158" s="3" t="n">
        <v>98263.16049270841</v>
      </c>
    </row>
    <row r="9159">
      <c r="A9159" s="4" t="n">
        <v>46272.1059837963</v>
      </c>
      <c r="B9159" t="inlineStr">
        <is>
          <t>中文 &lt;tag&gt; &amp; "quoted"</t>
        </is>
      </c>
      <c r="D9159" t="inlineStr"/>
      <c r="E9159">
        <f>1+2</f>
        <v/>
      </c>
      <c r="F9159" t="inlineStr">
        <is>
          <t>00123</t>
        </is>
      </c>
      <c r="G9159" t="inlineStr">
        <is>
          <t xml:space="preserve"> line
new	 tab </t>
        </is>
      </c>
      <c r="H9159" s="3" t="n">
        <v>98263.17283838731</v>
      </c>
      <c r="I9159" s="3" t="n">
        <v>98263.17283838731</v>
      </c>
      <c r="J9159" s="3" t="n">
        <v>98263.17283838731</v>
      </c>
      <c r="K9159" s="3" t="n">
        <v>98263.17283838731</v>
      </c>
      <c r="L9159" s="3" t="n">
        <v>98263.17283838731</v>
      </c>
      <c r="M9159" s="3" t="n">
        <v>98263.17283838731</v>
      </c>
      <c r="N9159" s="3" t="n">
        <v>98263.17283838731</v>
      </c>
      <c r="O9159" s="3" t="n">
        <v>98263.17283838731</v>
      </c>
      <c r="P9159" s="3" t="n">
        <v>98263.17283838731</v>
      </c>
      <c r="Q9159" s="3" t="n">
        <v>98263.17283838731</v>
      </c>
      <c r="R9159" s="3" t="n">
        <v>98263.17283838731</v>
      </c>
      <c r="S9159" s="3" t="n">
        <v>98263.17283838731</v>
      </c>
      <c r="T9159" s="3" t="n">
        <v>98263.17283838731</v>
      </c>
      <c r="U9159">
        <f>1+2</f>
        <v/>
      </c>
      <c r="V9159" t="inlineStr">
        <is>
          <t>00123</t>
        </is>
      </c>
      <c r="W9159" t="inlineStr">
        <is>
          <t xml:space="preserve"> line
new	 tab </t>
        </is>
      </c>
      <c r="X9159" t="inlineStr">
        <is>
          <t>emoji 🚆</t>
        </is>
      </c>
      <c r="Y9159" t="inlineStr">
        <is>
          <t>TWL</t>
        </is>
      </c>
      <c r="Z9159" s="3" t="n">
        <v>98263.17283838731</v>
      </c>
      <c r="AA9159" s="3" t="n">
        <v>98263.17283838731</v>
      </c>
      <c r="AB9159" s="3" t="n">
        <v>98263.17283838731</v>
      </c>
      <c r="AC9159" s="3" t="n">
        <v>98263.17283838731</v>
      </c>
      <c r="AD9159" s="3" t="n">
        <v>98263.17283838731</v>
      </c>
      <c r="AE9159" s="3" t="n">
        <v>98263.17283838731</v>
      </c>
    </row>
    <row r="9160">
      <c r="A9160" s="4" t="n">
        <v>46272.10599537037</v>
      </c>
      <c r="B9160" t="inlineStr">
        <is>
          <t>中文 &lt;tag&gt; &amp; "quoted"</t>
        </is>
      </c>
      <c r="D9160" t="inlineStr"/>
      <c r="E9160">
        <f>1+2</f>
        <v/>
      </c>
      <c r="F9160" t="inlineStr">
        <is>
          <t>00123</t>
        </is>
      </c>
      <c r="G9160" t="inlineStr">
        <is>
          <t xml:space="preserve"> line
new	 tab </t>
        </is>
      </c>
      <c r="H9160" s="3" t="n">
        <v>98263.18518406621</v>
      </c>
      <c r="I9160" s="3" t="n">
        <v>98263.18518406621</v>
      </c>
      <c r="J9160" s="3" t="n">
        <v>98263.18518406621</v>
      </c>
      <c r="K9160" s="3" t="n">
        <v>98263.18518406621</v>
      </c>
      <c r="L9160" s="3" t="n">
        <v>98263.18518406621</v>
      </c>
      <c r="M9160" s="3" t="n">
        <v>98263.18518406621</v>
      </c>
      <c r="N9160" s="3" t="n">
        <v>98263.18518406621</v>
      </c>
      <c r="O9160" s="3" t="n">
        <v>98263.18518406621</v>
      </c>
      <c r="P9160" s="3" t="n">
        <v>98263.18518406621</v>
      </c>
      <c r="Q9160" s="3" t="n">
        <v>98263.18518406621</v>
      </c>
      <c r="R9160" s="3" t="n">
        <v>98263.18518406621</v>
      </c>
      <c r="S9160" s="3" t="n">
        <v>98263.18518406621</v>
      </c>
      <c r="T9160" s="3" t="n">
        <v>98263.18518406621</v>
      </c>
      <c r="U9160">
        <f>1+2</f>
        <v/>
      </c>
      <c r="V9160" t="inlineStr">
        <is>
          <t>00123</t>
        </is>
      </c>
      <c r="W9160" t="inlineStr">
        <is>
          <t xml:space="preserve"> line
new	 tab </t>
        </is>
      </c>
      <c r="X9160" t="inlineStr">
        <is>
          <t>emoji 🚆</t>
        </is>
      </c>
      <c r="Y9160" t="inlineStr">
        <is>
          <t>TWL</t>
        </is>
      </c>
      <c r="Z9160" s="3" t="n">
        <v>98263.18518406621</v>
      </c>
      <c r="AA9160" s="3" t="n">
        <v>98263.18518406621</v>
      </c>
      <c r="AB9160" s="3" t="n">
        <v>98263.18518406621</v>
      </c>
      <c r="AC9160" s="3" t="n">
        <v>98263.18518406621</v>
      </c>
      <c r="AD9160" s="3" t="n">
        <v>98263.18518406621</v>
      </c>
      <c r="AE9160" s="3" t="n">
        <v>98263.18518406621</v>
      </c>
    </row>
    <row r="9161">
      <c r="A9161" s="4" t="n">
        <v>46272.10600694444</v>
      </c>
      <c r="B9161" t="inlineStr">
        <is>
          <t>中文 &lt;tag&gt; &amp; "quoted"</t>
        </is>
      </c>
      <c r="D9161" t="inlineStr"/>
      <c r="E9161">
        <f>1+2</f>
        <v/>
      </c>
      <c r="F9161" t="inlineStr">
        <is>
          <t>00123</t>
        </is>
      </c>
      <c r="G9161" t="inlineStr">
        <is>
          <t xml:space="preserve"> line
new	 tab </t>
        </is>
      </c>
      <c r="H9161" s="3" t="n">
        <v>98263.19752974511</v>
      </c>
      <c r="I9161" s="3" t="n">
        <v>98263.19752974511</v>
      </c>
      <c r="J9161" s="3" t="n">
        <v>98263.19752974511</v>
      </c>
      <c r="K9161" s="3" t="n">
        <v>98263.19752974511</v>
      </c>
      <c r="L9161" s="3" t="n">
        <v>98263.19752974511</v>
      </c>
      <c r="M9161" s="3" t="n">
        <v>98263.19752974511</v>
      </c>
      <c r="N9161" s="3" t="n">
        <v>98263.19752974511</v>
      </c>
      <c r="O9161" s="3" t="n">
        <v>98263.19752974511</v>
      </c>
      <c r="P9161" s="3" t="n">
        <v>98263.19752974511</v>
      </c>
      <c r="Q9161" s="3" t="n">
        <v>98263.19752974511</v>
      </c>
      <c r="R9161" s="3" t="n">
        <v>98263.19752974511</v>
      </c>
      <c r="S9161" s="3" t="n">
        <v>98263.19752974511</v>
      </c>
      <c r="T9161" s="3" t="n">
        <v>98263.19752974511</v>
      </c>
      <c r="U9161">
        <f>1+2</f>
        <v/>
      </c>
      <c r="V9161" t="inlineStr">
        <is>
          <t>00123</t>
        </is>
      </c>
      <c r="W9161" t="inlineStr">
        <is>
          <t xml:space="preserve"> line
new	 tab </t>
        </is>
      </c>
      <c r="X9161" t="inlineStr">
        <is>
          <t>emoji 🚆</t>
        </is>
      </c>
      <c r="Y9161" t="inlineStr">
        <is>
          <t>TWL</t>
        </is>
      </c>
      <c r="Z9161" s="3" t="n">
        <v>98263.19752974511</v>
      </c>
      <c r="AA9161" s="3" t="n">
        <v>98263.19752974511</v>
      </c>
      <c r="AB9161" s="3" t="n">
        <v>98263.19752974511</v>
      </c>
      <c r="AC9161" s="3" t="n">
        <v>98263.19752974511</v>
      </c>
      <c r="AD9161" s="3" t="n">
        <v>98263.19752974511</v>
      </c>
      <c r="AE9161" s="3" t="n">
        <v>98263.19752974511</v>
      </c>
    </row>
    <row r="9162">
      <c r="A9162" s="4" t="n">
        <v>46272.10601851852</v>
      </c>
      <c r="B9162" t="inlineStr">
        <is>
          <t>中文 &lt;tag&gt; &amp; "quoted"</t>
        </is>
      </c>
      <c r="D9162" t="inlineStr"/>
      <c r="E9162">
        <f>1+2</f>
        <v/>
      </c>
      <c r="F9162" t="inlineStr">
        <is>
          <t>00123</t>
        </is>
      </c>
      <c r="G9162" t="inlineStr">
        <is>
          <t xml:space="preserve"> line
new	 tab </t>
        </is>
      </c>
      <c r="H9162" s="3" t="n">
        <v>98263.209875424</v>
      </c>
      <c r="I9162" s="3" t="n">
        <v>98263.209875424</v>
      </c>
      <c r="J9162" s="3" t="n">
        <v>98263.209875424</v>
      </c>
      <c r="K9162" s="3" t="n">
        <v>98263.209875424</v>
      </c>
      <c r="L9162" s="3" t="n">
        <v>98263.209875424</v>
      </c>
      <c r="M9162" s="3" t="n">
        <v>98263.209875424</v>
      </c>
      <c r="N9162" s="3" t="n">
        <v>98263.209875424</v>
      </c>
      <c r="O9162" s="3" t="n">
        <v>98263.209875424</v>
      </c>
      <c r="P9162" s="3" t="n">
        <v>98263.209875424</v>
      </c>
      <c r="Q9162" s="3" t="n">
        <v>98263.209875424</v>
      </c>
      <c r="R9162" s="3" t="n">
        <v>98263.209875424</v>
      </c>
      <c r="S9162" s="3" t="n">
        <v>98263.209875424</v>
      </c>
      <c r="T9162" s="3" t="n">
        <v>98263.209875424</v>
      </c>
      <c r="U9162">
        <f>1+2</f>
        <v/>
      </c>
      <c r="V9162" t="inlineStr">
        <is>
          <t>00123</t>
        </is>
      </c>
      <c r="W9162" t="inlineStr">
        <is>
          <t xml:space="preserve"> line
new	 tab </t>
        </is>
      </c>
      <c r="X9162" t="inlineStr">
        <is>
          <t>emoji 🚆</t>
        </is>
      </c>
      <c r="Y9162" t="inlineStr">
        <is>
          <t>TWL</t>
        </is>
      </c>
      <c r="Z9162" s="3" t="n">
        <v>98263.209875424</v>
      </c>
      <c r="AA9162" s="3" t="n">
        <v>98263.209875424</v>
      </c>
      <c r="AB9162" s="3" t="n">
        <v>98263.209875424</v>
      </c>
      <c r="AC9162" s="3" t="n">
        <v>98263.209875424</v>
      </c>
      <c r="AD9162" s="3" t="n">
        <v>98263.209875424</v>
      </c>
      <c r="AE9162" s="3" t="n">
        <v>98263.209875424</v>
      </c>
    </row>
    <row r="9163">
      <c r="A9163" s="4" t="n">
        <v>46272.10603009259</v>
      </c>
      <c r="B9163" t="inlineStr">
        <is>
          <t>中文 &lt;tag&gt; &amp; "quoted"</t>
        </is>
      </c>
      <c r="D9163" t="inlineStr"/>
      <c r="E9163">
        <f>1+2</f>
        <v/>
      </c>
      <c r="F9163" t="inlineStr">
        <is>
          <t>00123</t>
        </is>
      </c>
      <c r="G9163" t="inlineStr">
        <is>
          <t xml:space="preserve"> line
new	 tab </t>
        </is>
      </c>
      <c r="H9163" s="3" t="n">
        <v>98263.2222211029</v>
      </c>
      <c r="I9163" s="3" t="n">
        <v>98263.2222211029</v>
      </c>
      <c r="J9163" s="3" t="n">
        <v>98263.2222211029</v>
      </c>
      <c r="K9163" s="3" t="n">
        <v>98263.2222211029</v>
      </c>
      <c r="L9163" s="3" t="n">
        <v>98263.2222211029</v>
      </c>
      <c r="M9163" s="3" t="n">
        <v>98263.2222211029</v>
      </c>
      <c r="N9163" s="3" t="n">
        <v>98263.2222211029</v>
      </c>
      <c r="O9163" s="3" t="n">
        <v>98263.2222211029</v>
      </c>
      <c r="P9163" s="3" t="n">
        <v>98263.2222211029</v>
      </c>
      <c r="Q9163" s="3" t="n">
        <v>98263.2222211029</v>
      </c>
      <c r="R9163" s="3" t="n">
        <v>98263.2222211029</v>
      </c>
      <c r="S9163" s="3" t="n">
        <v>98263.2222211029</v>
      </c>
      <c r="T9163" s="3" t="n">
        <v>98263.2222211029</v>
      </c>
      <c r="U9163">
        <f>1+2</f>
        <v/>
      </c>
      <c r="V9163" t="inlineStr">
        <is>
          <t>00123</t>
        </is>
      </c>
      <c r="W9163" t="inlineStr">
        <is>
          <t xml:space="preserve"> line
new	 tab </t>
        </is>
      </c>
      <c r="X9163" t="inlineStr">
        <is>
          <t>emoji 🚆</t>
        </is>
      </c>
      <c r="Y9163" t="inlineStr">
        <is>
          <t>TWL</t>
        </is>
      </c>
      <c r="Z9163" s="3" t="n">
        <v>98263.2222211029</v>
      </c>
      <c r="AA9163" s="3" t="n">
        <v>98263.2222211029</v>
      </c>
      <c r="AB9163" s="3" t="n">
        <v>98263.2222211029</v>
      </c>
      <c r="AC9163" s="3" t="n">
        <v>98263.2222211029</v>
      </c>
      <c r="AD9163" s="3" t="n">
        <v>98263.2222211029</v>
      </c>
      <c r="AE9163" s="3" t="n">
        <v>98263.2222211029</v>
      </c>
    </row>
    <row r="9164">
      <c r="A9164" s="4" t="n">
        <v>46272.10604166667</v>
      </c>
      <c r="B9164" t="inlineStr">
        <is>
          <t>中文 &lt;tag&gt; &amp; "quoted"</t>
        </is>
      </c>
      <c r="D9164" t="inlineStr"/>
      <c r="E9164">
        <f>1+2</f>
        <v/>
      </c>
      <c r="F9164" t="inlineStr">
        <is>
          <t>00123</t>
        </is>
      </c>
      <c r="G9164" t="inlineStr">
        <is>
          <t xml:space="preserve"> line
new	 tab </t>
        </is>
      </c>
      <c r="H9164" s="3" t="n">
        <v>98263.2345667818</v>
      </c>
      <c r="I9164" s="3" t="n">
        <v>98263.2345667818</v>
      </c>
      <c r="J9164" s="3" t="n">
        <v>98263.2345667818</v>
      </c>
      <c r="K9164" s="3" t="n">
        <v>98263.2345667818</v>
      </c>
      <c r="L9164" s="3" t="n">
        <v>98263.2345667818</v>
      </c>
      <c r="M9164" s="3" t="n">
        <v>98263.2345667818</v>
      </c>
      <c r="N9164" s="3" t="n">
        <v>98263.2345667818</v>
      </c>
      <c r="O9164" s="3" t="n">
        <v>98263.2345667818</v>
      </c>
      <c r="P9164" s="3" t="n">
        <v>98263.2345667818</v>
      </c>
      <c r="Q9164" s="3" t="n">
        <v>98263.2345667818</v>
      </c>
      <c r="R9164" s="3" t="n">
        <v>98263.2345667818</v>
      </c>
      <c r="S9164" s="3" t="n">
        <v>98263.2345667818</v>
      </c>
      <c r="T9164" s="3" t="n">
        <v>98263.2345667818</v>
      </c>
      <c r="U9164">
        <f>1+2</f>
        <v/>
      </c>
      <c r="V9164" t="inlineStr">
        <is>
          <t>00123</t>
        </is>
      </c>
      <c r="W9164" t="inlineStr">
        <is>
          <t xml:space="preserve"> line
new	 tab </t>
        </is>
      </c>
      <c r="X9164" t="inlineStr">
        <is>
          <t>emoji 🚆</t>
        </is>
      </c>
      <c r="Y9164" t="inlineStr">
        <is>
          <t>TWL</t>
        </is>
      </c>
      <c r="Z9164" s="3" t="n">
        <v>98263.2345667818</v>
      </c>
      <c r="AA9164" s="3" t="n">
        <v>98263.2345667818</v>
      </c>
      <c r="AB9164" s="3" t="n">
        <v>98263.2345667818</v>
      </c>
      <c r="AC9164" s="3" t="n">
        <v>98263.2345667818</v>
      </c>
      <c r="AD9164" s="3" t="n">
        <v>98263.2345667818</v>
      </c>
      <c r="AE9164" s="3" t="n">
        <v>98263.2345667818</v>
      </c>
    </row>
    <row r="9165">
      <c r="A9165" s="4" t="n">
        <v>46272.10605324074</v>
      </c>
      <c r="B9165" t="inlineStr">
        <is>
          <t>中文 &lt;tag&gt; &amp; "quoted"</t>
        </is>
      </c>
      <c r="D9165" t="inlineStr"/>
      <c r="E9165">
        <f>1+2</f>
        <v/>
      </c>
      <c r="F9165" t="inlineStr">
        <is>
          <t>00123</t>
        </is>
      </c>
      <c r="G9165" t="inlineStr">
        <is>
          <t xml:space="preserve"> line
new	 tab </t>
        </is>
      </c>
      <c r="H9165" s="3" t="n">
        <v>98263.2469124607</v>
      </c>
      <c r="I9165" s="3" t="n">
        <v>98263.2469124607</v>
      </c>
      <c r="J9165" s="3" t="n">
        <v>98263.2469124607</v>
      </c>
      <c r="K9165" s="3" t="n">
        <v>98263.2469124607</v>
      </c>
      <c r="L9165" s="3" t="n">
        <v>98263.2469124607</v>
      </c>
      <c r="M9165" s="3" t="n">
        <v>98263.2469124607</v>
      </c>
      <c r="N9165" s="3" t="n">
        <v>98263.2469124607</v>
      </c>
      <c r="O9165" s="3" t="n">
        <v>98263.2469124607</v>
      </c>
      <c r="P9165" s="3" t="n">
        <v>98263.2469124607</v>
      </c>
      <c r="Q9165" s="3" t="n">
        <v>98263.2469124607</v>
      </c>
      <c r="R9165" s="3" t="n">
        <v>98263.2469124607</v>
      </c>
      <c r="S9165" s="3" t="n">
        <v>98263.2469124607</v>
      </c>
      <c r="T9165" s="3" t="n">
        <v>98263.2469124607</v>
      </c>
      <c r="U9165">
        <f>1+2</f>
        <v/>
      </c>
      <c r="V9165" t="inlineStr">
        <is>
          <t>00123</t>
        </is>
      </c>
      <c r="W9165" t="inlineStr">
        <is>
          <t xml:space="preserve"> line
new	 tab </t>
        </is>
      </c>
      <c r="X9165" t="inlineStr">
        <is>
          <t>emoji 🚆</t>
        </is>
      </c>
      <c r="Y9165" t="inlineStr">
        <is>
          <t>TWL</t>
        </is>
      </c>
      <c r="Z9165" s="3" t="n">
        <v>98263.2469124607</v>
      </c>
      <c r="AA9165" s="3" t="n">
        <v>98263.2469124607</v>
      </c>
      <c r="AB9165" s="3" t="n">
        <v>98263.2469124607</v>
      </c>
      <c r="AC9165" s="3" t="n">
        <v>98263.2469124607</v>
      </c>
      <c r="AD9165" s="3" t="n">
        <v>98263.2469124607</v>
      </c>
      <c r="AE9165" s="3" t="n">
        <v>98263.2469124607</v>
      </c>
    </row>
    <row r="9166">
      <c r="A9166" s="4" t="n">
        <v>46272.10606481481</v>
      </c>
      <c r="B9166" t="inlineStr">
        <is>
          <t>中文 &lt;tag&gt; &amp; "quoted"</t>
        </is>
      </c>
      <c r="D9166" t="inlineStr"/>
      <c r="E9166">
        <f>1+2</f>
        <v/>
      </c>
      <c r="F9166" t="inlineStr">
        <is>
          <t>00123</t>
        </is>
      </c>
      <c r="G9166" t="inlineStr">
        <is>
          <t xml:space="preserve"> line
new	 tab </t>
        </is>
      </c>
      <c r="H9166" s="3" t="n">
        <v>98263.2592581396</v>
      </c>
      <c r="I9166" s="3" t="n">
        <v>98263.2592581396</v>
      </c>
      <c r="J9166" s="3" t="n">
        <v>98263.2592581396</v>
      </c>
      <c r="K9166" s="3" t="n">
        <v>98263.2592581396</v>
      </c>
      <c r="L9166" s="3" t="n">
        <v>98263.2592581396</v>
      </c>
      <c r="M9166" s="3" t="n">
        <v>98263.2592581396</v>
      </c>
      <c r="N9166" s="3" t="n">
        <v>98263.2592581396</v>
      </c>
      <c r="O9166" s="3" t="n">
        <v>98263.2592581396</v>
      </c>
      <c r="P9166" s="3" t="n">
        <v>98263.2592581396</v>
      </c>
      <c r="Q9166" s="3" t="n">
        <v>98263.2592581396</v>
      </c>
      <c r="R9166" s="3" t="n">
        <v>98263.2592581396</v>
      </c>
      <c r="S9166" s="3" t="n">
        <v>98263.2592581396</v>
      </c>
      <c r="T9166" s="3" t="n">
        <v>98263.2592581396</v>
      </c>
      <c r="U9166">
        <f>1+2</f>
        <v/>
      </c>
      <c r="V9166" t="inlineStr">
        <is>
          <t>00123</t>
        </is>
      </c>
      <c r="W9166" t="inlineStr">
        <is>
          <t xml:space="preserve"> line
new	 tab </t>
        </is>
      </c>
      <c r="X9166" t="inlineStr">
        <is>
          <t>emoji 🚆</t>
        </is>
      </c>
      <c r="Y9166" t="inlineStr">
        <is>
          <t>TWL</t>
        </is>
      </c>
      <c r="Z9166" s="3" t="n">
        <v>98263.2592581396</v>
      </c>
      <c r="AA9166" s="3" t="n">
        <v>98263.2592581396</v>
      </c>
      <c r="AB9166" s="3" t="n">
        <v>98263.2592581396</v>
      </c>
      <c r="AC9166" s="3" t="n">
        <v>98263.2592581396</v>
      </c>
      <c r="AD9166" s="3" t="n">
        <v>98263.2592581396</v>
      </c>
      <c r="AE9166" s="3" t="n">
        <v>98263.2592581396</v>
      </c>
    </row>
    <row r="9167">
      <c r="A9167" s="4" t="n">
        <v>46272.10607638889</v>
      </c>
      <c r="B9167" t="inlineStr">
        <is>
          <t>中文 &lt;tag&gt; &amp; "quoted"</t>
        </is>
      </c>
      <c r="D9167" t="inlineStr"/>
      <c r="E9167">
        <f>1+2</f>
        <v/>
      </c>
      <c r="F9167" t="inlineStr">
        <is>
          <t>00123</t>
        </is>
      </c>
      <c r="G9167" t="inlineStr">
        <is>
          <t xml:space="preserve"> line
new	 tab </t>
        </is>
      </c>
      <c r="H9167" s="3" t="n">
        <v>98263.2716038185</v>
      </c>
      <c r="I9167" s="3" t="n">
        <v>98263.2716038185</v>
      </c>
      <c r="J9167" s="3" t="n">
        <v>98263.2716038185</v>
      </c>
      <c r="K9167" s="3" t="n">
        <v>98263.2716038185</v>
      </c>
      <c r="L9167" s="3" t="n">
        <v>98263.2716038185</v>
      </c>
      <c r="M9167" s="3" t="n">
        <v>98263.2716038185</v>
      </c>
      <c r="N9167" s="3" t="n">
        <v>98263.2716038185</v>
      </c>
      <c r="O9167" s="3" t="n">
        <v>98263.2716038185</v>
      </c>
      <c r="P9167" s="3" t="n">
        <v>98263.2716038185</v>
      </c>
      <c r="Q9167" s="3" t="n">
        <v>98263.2716038185</v>
      </c>
      <c r="R9167" s="3" t="n">
        <v>98263.2716038185</v>
      </c>
      <c r="S9167" s="3" t="n">
        <v>98263.2716038185</v>
      </c>
      <c r="T9167" s="3" t="n">
        <v>98263.2716038185</v>
      </c>
      <c r="U9167">
        <f>1+2</f>
        <v/>
      </c>
      <c r="V9167" t="inlineStr">
        <is>
          <t>00123</t>
        </is>
      </c>
      <c r="W9167" t="inlineStr">
        <is>
          <t xml:space="preserve"> line
new	 tab </t>
        </is>
      </c>
      <c r="X9167" t="inlineStr">
        <is>
          <t>emoji 🚆</t>
        </is>
      </c>
      <c r="Y9167" t="inlineStr">
        <is>
          <t>TWL</t>
        </is>
      </c>
      <c r="Z9167" s="3" t="n">
        <v>98263.2716038185</v>
      </c>
      <c r="AA9167" s="3" t="n">
        <v>98263.2716038185</v>
      </c>
      <c r="AB9167" s="3" t="n">
        <v>98263.2716038185</v>
      </c>
      <c r="AC9167" s="3" t="n">
        <v>98263.2716038185</v>
      </c>
      <c r="AD9167" s="3" t="n">
        <v>98263.2716038185</v>
      </c>
      <c r="AE9167" s="3" t="n">
        <v>98263.2716038185</v>
      </c>
    </row>
    <row r="9168">
      <c r="A9168" s="4" t="n">
        <v>46272.10608796297</v>
      </c>
      <c r="B9168" t="inlineStr">
        <is>
          <t>中文 &lt;tag&gt; &amp; "quoted"</t>
        </is>
      </c>
      <c r="D9168" t="inlineStr"/>
      <c r="E9168">
        <f>1+2</f>
        <v/>
      </c>
      <c r="F9168" t="inlineStr">
        <is>
          <t>00123</t>
        </is>
      </c>
      <c r="G9168" t="inlineStr">
        <is>
          <t xml:space="preserve"> line
new	 tab </t>
        </is>
      </c>
      <c r="H9168" s="3" t="n">
        <v>98263.2839494974</v>
      </c>
      <c r="I9168" s="3" t="n">
        <v>98263.2839494974</v>
      </c>
      <c r="J9168" s="3" t="n">
        <v>98263.2839494974</v>
      </c>
      <c r="K9168" s="3" t="n">
        <v>98263.2839494974</v>
      </c>
      <c r="L9168" s="3" t="n">
        <v>98263.2839494974</v>
      </c>
      <c r="M9168" s="3" t="n">
        <v>98263.2839494974</v>
      </c>
      <c r="N9168" s="3" t="n">
        <v>98263.2839494974</v>
      </c>
      <c r="O9168" s="3" t="n">
        <v>98263.2839494974</v>
      </c>
      <c r="P9168" s="3" t="n">
        <v>98263.2839494974</v>
      </c>
      <c r="Q9168" s="3" t="n">
        <v>98263.2839494974</v>
      </c>
      <c r="R9168" s="3" t="n">
        <v>98263.2839494974</v>
      </c>
      <c r="S9168" s="3" t="n">
        <v>98263.2839494974</v>
      </c>
      <c r="T9168" s="3" t="n">
        <v>98263.2839494974</v>
      </c>
      <c r="U9168">
        <f>1+2</f>
        <v/>
      </c>
      <c r="V9168" t="inlineStr">
        <is>
          <t>00123</t>
        </is>
      </c>
      <c r="W9168" t="inlineStr">
        <is>
          <t xml:space="preserve"> line
new	 tab </t>
        </is>
      </c>
      <c r="X9168" t="inlineStr">
        <is>
          <t>emoji 🚆</t>
        </is>
      </c>
      <c r="Y9168" t="inlineStr">
        <is>
          <t>TWL</t>
        </is>
      </c>
      <c r="Z9168" s="3" t="n">
        <v>98263.2839494974</v>
      </c>
      <c r="AA9168" s="3" t="n">
        <v>98263.2839494974</v>
      </c>
      <c r="AB9168" s="3" t="n">
        <v>98263.2839494974</v>
      </c>
      <c r="AC9168" s="3" t="n">
        <v>98263.2839494974</v>
      </c>
      <c r="AD9168" s="3" t="n">
        <v>98263.2839494974</v>
      </c>
      <c r="AE9168" s="3" t="n">
        <v>98263.2839494974</v>
      </c>
    </row>
    <row r="9169">
      <c r="A9169" s="4" t="n">
        <v>46272.10609953704</v>
      </c>
      <c r="B9169" t="inlineStr">
        <is>
          <t>中文 &lt;tag&gt; &amp; "quoted"</t>
        </is>
      </c>
      <c r="D9169" t="inlineStr"/>
      <c r="E9169">
        <f>1+2</f>
        <v/>
      </c>
      <c r="F9169" t="inlineStr">
        <is>
          <t>00123</t>
        </is>
      </c>
      <c r="G9169" t="inlineStr">
        <is>
          <t xml:space="preserve"> line
new	 tab </t>
        </is>
      </c>
      <c r="H9169" s="3" t="n">
        <v>98263.2962951763</v>
      </c>
      <c r="I9169" s="3" t="n">
        <v>98263.2962951763</v>
      </c>
      <c r="J9169" s="3" t="n">
        <v>98263.2962951763</v>
      </c>
      <c r="K9169" s="3" t="n">
        <v>98263.2962951763</v>
      </c>
      <c r="L9169" s="3" t="n">
        <v>98263.2962951763</v>
      </c>
      <c r="M9169" s="3" t="n">
        <v>98263.2962951763</v>
      </c>
      <c r="N9169" s="3" t="n">
        <v>98263.2962951763</v>
      </c>
      <c r="O9169" s="3" t="n">
        <v>98263.2962951763</v>
      </c>
      <c r="P9169" s="3" t="n">
        <v>98263.2962951763</v>
      </c>
      <c r="Q9169" s="3" t="n">
        <v>98263.2962951763</v>
      </c>
      <c r="R9169" s="3" t="n">
        <v>98263.2962951763</v>
      </c>
      <c r="S9169" s="3" t="n">
        <v>98263.2962951763</v>
      </c>
      <c r="T9169" s="3" t="n">
        <v>98263.2962951763</v>
      </c>
      <c r="U9169">
        <f>1+2</f>
        <v/>
      </c>
      <c r="V9169" t="inlineStr">
        <is>
          <t>00123</t>
        </is>
      </c>
      <c r="W9169" t="inlineStr">
        <is>
          <t xml:space="preserve"> line
new	 tab </t>
        </is>
      </c>
      <c r="X9169" t="inlineStr">
        <is>
          <t>emoji 🚆</t>
        </is>
      </c>
      <c r="Y9169" t="inlineStr">
        <is>
          <t>TWL</t>
        </is>
      </c>
      <c r="Z9169" s="3" t="n">
        <v>98263.2962951763</v>
      </c>
      <c r="AA9169" s="3" t="n">
        <v>98263.2962951763</v>
      </c>
      <c r="AB9169" s="3" t="n">
        <v>98263.2962951763</v>
      </c>
      <c r="AC9169" s="3" t="n">
        <v>98263.2962951763</v>
      </c>
      <c r="AD9169" s="3" t="n">
        <v>98263.2962951763</v>
      </c>
      <c r="AE9169" s="3" t="n">
        <v>98263.2962951763</v>
      </c>
    </row>
    <row r="9170">
      <c r="A9170" s="4" t="n">
        <v>46272.10611111111</v>
      </c>
      <c r="B9170" t="inlineStr">
        <is>
          <t>中文 &lt;tag&gt; &amp; "quoted"</t>
        </is>
      </c>
      <c r="D9170" t="inlineStr"/>
      <c r="E9170">
        <f>1+2</f>
        <v/>
      </c>
      <c r="F9170" t="inlineStr">
        <is>
          <t>00123</t>
        </is>
      </c>
      <c r="G9170" t="inlineStr">
        <is>
          <t xml:space="preserve"> line
new	 tab </t>
        </is>
      </c>
      <c r="H9170" s="3" t="n">
        <v>98263.3086408552</v>
      </c>
      <c r="I9170" s="3" t="n">
        <v>98263.3086408552</v>
      </c>
      <c r="J9170" s="3" t="n">
        <v>98263.3086408552</v>
      </c>
      <c r="K9170" s="3" t="n">
        <v>98263.3086408552</v>
      </c>
      <c r="L9170" s="3" t="n">
        <v>98263.3086408552</v>
      </c>
      <c r="M9170" s="3" t="n">
        <v>98263.3086408552</v>
      </c>
      <c r="N9170" s="3" t="n">
        <v>98263.3086408552</v>
      </c>
      <c r="O9170" s="3" t="n">
        <v>98263.3086408552</v>
      </c>
      <c r="P9170" s="3" t="n">
        <v>98263.3086408552</v>
      </c>
      <c r="Q9170" s="3" t="n">
        <v>98263.3086408552</v>
      </c>
      <c r="R9170" s="3" t="n">
        <v>98263.3086408552</v>
      </c>
      <c r="S9170" s="3" t="n">
        <v>98263.3086408552</v>
      </c>
      <c r="T9170" s="3" t="n">
        <v>98263.3086408552</v>
      </c>
      <c r="U9170">
        <f>1+2</f>
        <v/>
      </c>
      <c r="V9170" t="inlineStr">
        <is>
          <t>00123</t>
        </is>
      </c>
      <c r="W9170" t="inlineStr">
        <is>
          <t xml:space="preserve"> line
new	 tab </t>
        </is>
      </c>
      <c r="X9170" t="inlineStr">
        <is>
          <t>emoji 🚆</t>
        </is>
      </c>
      <c r="Y9170" t="inlineStr">
        <is>
          <t>TWL</t>
        </is>
      </c>
      <c r="Z9170" s="3" t="n">
        <v>98263.3086408552</v>
      </c>
      <c r="AA9170" s="3" t="n">
        <v>98263.3086408552</v>
      </c>
      <c r="AB9170" s="3" t="n">
        <v>98263.3086408552</v>
      </c>
      <c r="AC9170" s="3" t="n">
        <v>98263.3086408552</v>
      </c>
      <c r="AD9170" s="3" t="n">
        <v>98263.3086408552</v>
      </c>
      <c r="AE9170" s="3" t="n">
        <v>98263.3086408552</v>
      </c>
    </row>
    <row r="9171">
      <c r="A9171" s="4" t="n">
        <v>46272.10612268518</v>
      </c>
      <c r="B9171" t="inlineStr">
        <is>
          <t>中文 &lt;tag&gt; &amp; "quoted"</t>
        </is>
      </c>
      <c r="D9171" t="inlineStr"/>
      <c r="E9171">
        <f>1+2</f>
        <v/>
      </c>
      <c r="F9171" t="inlineStr">
        <is>
          <t>00123</t>
        </is>
      </c>
      <c r="G9171" t="inlineStr">
        <is>
          <t xml:space="preserve"> line
new	 tab </t>
        </is>
      </c>
      <c r="H9171" s="3" t="n">
        <v>98263.32098653411</v>
      </c>
      <c r="I9171" s="3" t="n">
        <v>98263.32098653411</v>
      </c>
      <c r="J9171" s="3" t="n">
        <v>98263.32098653411</v>
      </c>
      <c r="K9171" s="3" t="n">
        <v>98263.32098653411</v>
      </c>
      <c r="L9171" s="3" t="n">
        <v>98263.32098653411</v>
      </c>
      <c r="M9171" s="3" t="n">
        <v>98263.32098653411</v>
      </c>
      <c r="N9171" s="3" t="n">
        <v>98263.32098653411</v>
      </c>
      <c r="O9171" s="3" t="n">
        <v>98263.32098653411</v>
      </c>
      <c r="P9171" s="3" t="n">
        <v>98263.32098653411</v>
      </c>
      <c r="Q9171" s="3" t="n">
        <v>98263.32098653411</v>
      </c>
      <c r="R9171" s="3" t="n">
        <v>98263.32098653411</v>
      </c>
      <c r="S9171" s="3" t="n">
        <v>98263.32098653411</v>
      </c>
      <c r="T9171" s="3" t="n">
        <v>98263.32098653411</v>
      </c>
      <c r="U9171">
        <f>1+2</f>
        <v/>
      </c>
      <c r="V9171" t="inlineStr">
        <is>
          <t>00123</t>
        </is>
      </c>
      <c r="W9171" t="inlineStr">
        <is>
          <t xml:space="preserve"> line
new	 tab </t>
        </is>
      </c>
      <c r="X9171" t="inlineStr">
        <is>
          <t>emoji 🚆</t>
        </is>
      </c>
      <c r="Y9171" t="inlineStr">
        <is>
          <t>TWL</t>
        </is>
      </c>
      <c r="Z9171" s="3" t="n">
        <v>98263.32098653411</v>
      </c>
      <c r="AA9171" s="3" t="n">
        <v>98263.32098653411</v>
      </c>
      <c r="AB9171" s="3" t="n">
        <v>98263.32098653411</v>
      </c>
      <c r="AC9171" s="3" t="n">
        <v>98263.32098653411</v>
      </c>
      <c r="AD9171" s="3" t="n">
        <v>98263.32098653411</v>
      </c>
      <c r="AE9171" s="3" t="n">
        <v>98263.32098653411</v>
      </c>
    </row>
    <row r="9172">
      <c r="A9172" s="4" t="n">
        <v>46272.10613425926</v>
      </c>
      <c r="B9172" t="inlineStr">
        <is>
          <t>中文 &lt;tag&gt; &amp; "quoted"</t>
        </is>
      </c>
      <c r="D9172" t="inlineStr"/>
      <c r="E9172">
        <f>1+2</f>
        <v/>
      </c>
      <c r="F9172" t="inlineStr">
        <is>
          <t>00123</t>
        </is>
      </c>
      <c r="G9172" t="inlineStr">
        <is>
          <t xml:space="preserve"> line
new	 tab </t>
        </is>
      </c>
      <c r="H9172" s="3" t="n">
        <v>98263.33333221301</v>
      </c>
      <c r="I9172" s="3" t="n">
        <v>98263.33333221301</v>
      </c>
      <c r="J9172" s="3" t="n">
        <v>98263.33333221301</v>
      </c>
      <c r="K9172" s="3" t="n">
        <v>98263.33333221301</v>
      </c>
      <c r="L9172" s="3" t="n">
        <v>98263.33333221301</v>
      </c>
      <c r="M9172" s="3" t="n">
        <v>98263.33333221301</v>
      </c>
      <c r="N9172" s="3" t="n">
        <v>98263.33333221301</v>
      </c>
      <c r="O9172" s="3" t="n">
        <v>98263.33333221301</v>
      </c>
      <c r="P9172" s="3" t="n">
        <v>98263.33333221301</v>
      </c>
      <c r="Q9172" s="3" t="n">
        <v>98263.33333221301</v>
      </c>
      <c r="R9172" s="3" t="n">
        <v>98263.33333221301</v>
      </c>
      <c r="S9172" s="3" t="n">
        <v>98263.33333221301</v>
      </c>
      <c r="T9172" s="3" t="n">
        <v>98263.33333221301</v>
      </c>
      <c r="U9172">
        <f>1+2</f>
        <v/>
      </c>
      <c r="V9172" t="inlineStr">
        <is>
          <t>00123</t>
        </is>
      </c>
      <c r="W9172" t="inlineStr">
        <is>
          <t xml:space="preserve"> line
new	 tab </t>
        </is>
      </c>
      <c r="X9172" t="inlineStr">
        <is>
          <t>emoji 🚆</t>
        </is>
      </c>
      <c r="Y9172" t="inlineStr">
        <is>
          <t>TWL</t>
        </is>
      </c>
      <c r="Z9172" s="3" t="n">
        <v>98263.33333221301</v>
      </c>
      <c r="AA9172" s="3" t="n">
        <v>98263.33333221301</v>
      </c>
      <c r="AB9172" s="3" t="n">
        <v>98263.33333221301</v>
      </c>
      <c r="AC9172" s="3" t="n">
        <v>98263.33333221301</v>
      </c>
      <c r="AD9172" s="3" t="n">
        <v>98263.33333221301</v>
      </c>
      <c r="AE9172" s="3" t="n">
        <v>98263.33333221301</v>
      </c>
    </row>
    <row r="9173">
      <c r="A9173" s="4" t="n">
        <v>46272.10614583334</v>
      </c>
      <c r="B9173" t="inlineStr">
        <is>
          <t>中文 &lt;tag&gt; &amp; "quoted"</t>
        </is>
      </c>
      <c r="D9173" t="inlineStr"/>
      <c r="E9173">
        <f>1+2</f>
        <v/>
      </c>
      <c r="F9173" t="inlineStr">
        <is>
          <t>00123</t>
        </is>
      </c>
      <c r="G9173" t="inlineStr">
        <is>
          <t xml:space="preserve"> line
new	 tab </t>
        </is>
      </c>
      <c r="H9173" s="3" t="n">
        <v>98263.34567789191</v>
      </c>
      <c r="I9173" s="3" t="n">
        <v>98263.34567789191</v>
      </c>
      <c r="J9173" s="3" t="n">
        <v>98263.34567789191</v>
      </c>
      <c r="K9173" s="3" t="n">
        <v>98263.34567789191</v>
      </c>
      <c r="L9173" s="3" t="n">
        <v>98263.34567789191</v>
      </c>
      <c r="M9173" s="3" t="n">
        <v>98263.34567789191</v>
      </c>
      <c r="N9173" s="3" t="n">
        <v>98263.34567789191</v>
      </c>
      <c r="O9173" s="3" t="n">
        <v>98263.34567789191</v>
      </c>
      <c r="P9173" s="3" t="n">
        <v>98263.34567789191</v>
      </c>
      <c r="Q9173" s="3" t="n">
        <v>98263.34567789191</v>
      </c>
      <c r="R9173" s="3" t="n">
        <v>98263.34567789191</v>
      </c>
      <c r="S9173" s="3" t="n">
        <v>98263.34567789191</v>
      </c>
      <c r="T9173" s="3" t="n">
        <v>98263.34567789191</v>
      </c>
      <c r="U9173">
        <f>1+2</f>
        <v/>
      </c>
      <c r="V9173" t="inlineStr">
        <is>
          <t>00123</t>
        </is>
      </c>
      <c r="W9173" t="inlineStr">
        <is>
          <t xml:space="preserve"> line
new	 tab </t>
        </is>
      </c>
      <c r="X9173" t="inlineStr">
        <is>
          <t>emoji 🚆</t>
        </is>
      </c>
      <c r="Y9173" t="inlineStr">
        <is>
          <t>TWL</t>
        </is>
      </c>
      <c r="Z9173" s="3" t="n">
        <v>98263.34567789191</v>
      </c>
      <c r="AA9173" s="3" t="n">
        <v>98263.34567789191</v>
      </c>
      <c r="AB9173" s="3" t="n">
        <v>98263.34567789191</v>
      </c>
      <c r="AC9173" s="3" t="n">
        <v>98263.34567789191</v>
      </c>
      <c r="AD9173" s="3" t="n">
        <v>98263.34567789191</v>
      </c>
      <c r="AE9173" s="3" t="n">
        <v>98263.34567789191</v>
      </c>
    </row>
    <row r="9174">
      <c r="A9174" s="4" t="n">
        <v>46272.1061574074</v>
      </c>
      <c r="B9174" t="inlineStr">
        <is>
          <t>中文 &lt;tag&gt; &amp; "quoted"</t>
        </is>
      </c>
      <c r="D9174" t="inlineStr"/>
      <c r="E9174">
        <f>1+2</f>
        <v/>
      </c>
      <c r="F9174" t="inlineStr">
        <is>
          <t>00123</t>
        </is>
      </c>
      <c r="G9174" t="inlineStr">
        <is>
          <t xml:space="preserve"> line
new	 tab </t>
        </is>
      </c>
      <c r="H9174" s="3" t="n">
        <v>98263.35802357081</v>
      </c>
      <c r="I9174" s="3" t="n">
        <v>98263.35802357081</v>
      </c>
      <c r="J9174" s="3" t="n">
        <v>98263.35802357081</v>
      </c>
      <c r="K9174" s="3" t="n">
        <v>98263.35802357081</v>
      </c>
      <c r="L9174" s="3" t="n">
        <v>98263.35802357081</v>
      </c>
      <c r="M9174" s="3" t="n">
        <v>98263.35802357081</v>
      </c>
      <c r="N9174" s="3" t="n">
        <v>98263.35802357081</v>
      </c>
      <c r="O9174" s="3" t="n">
        <v>98263.35802357081</v>
      </c>
      <c r="P9174" s="3" t="n">
        <v>98263.35802357081</v>
      </c>
      <c r="Q9174" s="3" t="n">
        <v>98263.35802357081</v>
      </c>
      <c r="R9174" s="3" t="n">
        <v>98263.35802357081</v>
      </c>
      <c r="S9174" s="3" t="n">
        <v>98263.35802357081</v>
      </c>
      <c r="T9174" s="3" t="n">
        <v>98263.35802357081</v>
      </c>
      <c r="U9174">
        <f>1+2</f>
        <v/>
      </c>
      <c r="V9174" t="inlineStr">
        <is>
          <t>00123</t>
        </is>
      </c>
      <c r="W9174" t="inlineStr">
        <is>
          <t xml:space="preserve"> line
new	 tab </t>
        </is>
      </c>
      <c r="X9174" t="inlineStr">
        <is>
          <t>emoji 🚆</t>
        </is>
      </c>
      <c r="Y9174" t="inlineStr">
        <is>
          <t>TWL</t>
        </is>
      </c>
      <c r="Z9174" s="3" t="n">
        <v>98263.35802357081</v>
      </c>
      <c r="AA9174" s="3" t="n">
        <v>98263.35802357081</v>
      </c>
      <c r="AB9174" s="3" t="n">
        <v>98263.35802357081</v>
      </c>
      <c r="AC9174" s="3" t="n">
        <v>98263.35802357081</v>
      </c>
      <c r="AD9174" s="3" t="n">
        <v>98263.35802357081</v>
      </c>
      <c r="AE9174" s="3" t="n">
        <v>98263.35802357081</v>
      </c>
    </row>
    <row r="9175">
      <c r="A9175" s="4" t="n">
        <v>46272.10616898148</v>
      </c>
      <c r="B9175" t="inlineStr">
        <is>
          <t>中文 &lt;tag&gt; &amp; "quoted"</t>
        </is>
      </c>
      <c r="D9175" t="inlineStr"/>
      <c r="E9175">
        <f>1+2</f>
        <v/>
      </c>
      <c r="F9175" t="inlineStr">
        <is>
          <t>00123</t>
        </is>
      </c>
      <c r="G9175" t="inlineStr">
        <is>
          <t xml:space="preserve"> line
new	 tab </t>
        </is>
      </c>
      <c r="H9175" s="3" t="n">
        <v>98263.37036924971</v>
      </c>
      <c r="I9175" s="3" t="n">
        <v>98263.37036924971</v>
      </c>
      <c r="J9175" s="3" t="n">
        <v>98263.37036924971</v>
      </c>
      <c r="K9175" s="3" t="n">
        <v>98263.37036924971</v>
      </c>
      <c r="L9175" s="3" t="n">
        <v>98263.37036924971</v>
      </c>
      <c r="M9175" s="3" t="n">
        <v>98263.37036924971</v>
      </c>
      <c r="N9175" s="3" t="n">
        <v>98263.37036924971</v>
      </c>
      <c r="O9175" s="3" t="n">
        <v>98263.37036924971</v>
      </c>
      <c r="P9175" s="3" t="n">
        <v>98263.37036924971</v>
      </c>
      <c r="Q9175" s="3" t="n">
        <v>98263.37036924971</v>
      </c>
      <c r="R9175" s="3" t="n">
        <v>98263.37036924971</v>
      </c>
      <c r="S9175" s="3" t="n">
        <v>98263.37036924971</v>
      </c>
      <c r="T9175" s="3" t="n">
        <v>98263.37036924971</v>
      </c>
      <c r="U9175">
        <f>1+2</f>
        <v/>
      </c>
      <c r="V9175" t="inlineStr">
        <is>
          <t>00123</t>
        </is>
      </c>
      <c r="W9175" t="inlineStr">
        <is>
          <t xml:space="preserve"> line
new	 tab </t>
        </is>
      </c>
      <c r="X9175" t="inlineStr">
        <is>
          <t>emoji 🚆</t>
        </is>
      </c>
      <c r="Y9175" t="inlineStr">
        <is>
          <t>TWL</t>
        </is>
      </c>
      <c r="Z9175" s="3" t="n">
        <v>98263.37036924971</v>
      </c>
      <c r="AA9175" s="3" t="n">
        <v>98263.37036924971</v>
      </c>
      <c r="AB9175" s="3" t="n">
        <v>98263.37036924971</v>
      </c>
      <c r="AC9175" s="3" t="n">
        <v>98263.37036924971</v>
      </c>
      <c r="AD9175" s="3" t="n">
        <v>98263.37036924971</v>
      </c>
      <c r="AE9175" s="3" t="n">
        <v>98263.37036924971</v>
      </c>
    </row>
    <row r="9176">
      <c r="A9176" s="4" t="n">
        <v>46272.10618055556</v>
      </c>
      <c r="B9176" t="inlineStr">
        <is>
          <t>中文 &lt;tag&gt; &amp; "quoted"</t>
        </is>
      </c>
      <c r="D9176" t="inlineStr"/>
      <c r="E9176">
        <f>1+2</f>
        <v/>
      </c>
      <c r="F9176" t="inlineStr">
        <is>
          <t>00123</t>
        </is>
      </c>
      <c r="G9176" t="inlineStr">
        <is>
          <t xml:space="preserve"> line
new	 tab </t>
        </is>
      </c>
      <c r="H9176" s="3" t="n">
        <v>98263.38271492861</v>
      </c>
      <c r="I9176" s="3" t="n">
        <v>98263.38271492861</v>
      </c>
      <c r="J9176" s="3" t="n">
        <v>98263.38271492861</v>
      </c>
      <c r="K9176" s="3" t="n">
        <v>98263.38271492861</v>
      </c>
      <c r="L9176" s="3" t="n">
        <v>98263.38271492861</v>
      </c>
      <c r="M9176" s="3" t="n">
        <v>98263.38271492861</v>
      </c>
      <c r="N9176" s="3" t="n">
        <v>98263.38271492861</v>
      </c>
      <c r="O9176" s="3" t="n">
        <v>98263.38271492861</v>
      </c>
      <c r="P9176" s="3" t="n">
        <v>98263.38271492861</v>
      </c>
      <c r="Q9176" s="3" t="n">
        <v>98263.38271492861</v>
      </c>
      <c r="R9176" s="3" t="n">
        <v>98263.38271492861</v>
      </c>
      <c r="S9176" s="3" t="n">
        <v>98263.38271492861</v>
      </c>
      <c r="T9176" s="3" t="n">
        <v>98263.38271492861</v>
      </c>
      <c r="U9176">
        <f>1+2</f>
        <v/>
      </c>
      <c r="V9176" t="inlineStr">
        <is>
          <t>00123</t>
        </is>
      </c>
      <c r="W9176" t="inlineStr">
        <is>
          <t xml:space="preserve"> line
new	 tab </t>
        </is>
      </c>
      <c r="X9176" t="inlineStr">
        <is>
          <t>emoji 🚆</t>
        </is>
      </c>
      <c r="Y9176" t="inlineStr">
        <is>
          <t>TWL</t>
        </is>
      </c>
      <c r="Z9176" s="3" t="n">
        <v>98263.38271492861</v>
      </c>
      <c r="AA9176" s="3" t="n">
        <v>98263.38271492861</v>
      </c>
      <c r="AB9176" s="3" t="n">
        <v>98263.38271492861</v>
      </c>
      <c r="AC9176" s="3" t="n">
        <v>98263.38271492861</v>
      </c>
      <c r="AD9176" s="3" t="n">
        <v>98263.38271492861</v>
      </c>
      <c r="AE9176" s="3" t="n">
        <v>98263.38271492861</v>
      </c>
    </row>
    <row r="9177">
      <c r="A9177" s="4" t="n">
        <v>46272.10619212963</v>
      </c>
      <c r="B9177" t="inlineStr">
        <is>
          <t>中文 &lt;tag&gt; &amp; "quoted"</t>
        </is>
      </c>
      <c r="D9177" t="inlineStr"/>
      <c r="E9177">
        <f>1+2</f>
        <v/>
      </c>
      <c r="F9177" t="inlineStr">
        <is>
          <t>00123</t>
        </is>
      </c>
      <c r="G9177" t="inlineStr">
        <is>
          <t xml:space="preserve"> line
new	 tab </t>
        </is>
      </c>
      <c r="H9177" s="3" t="n">
        <v>98263.39506060751</v>
      </c>
      <c r="I9177" s="3" t="n">
        <v>98263.39506060751</v>
      </c>
      <c r="J9177" s="3" t="n">
        <v>98263.39506060751</v>
      </c>
      <c r="K9177" s="3" t="n">
        <v>98263.39506060751</v>
      </c>
      <c r="L9177" s="3" t="n">
        <v>98263.39506060751</v>
      </c>
      <c r="M9177" s="3" t="n">
        <v>98263.39506060751</v>
      </c>
      <c r="N9177" s="3" t="n">
        <v>98263.39506060751</v>
      </c>
      <c r="O9177" s="3" t="n">
        <v>98263.39506060751</v>
      </c>
      <c r="P9177" s="3" t="n">
        <v>98263.39506060751</v>
      </c>
      <c r="Q9177" s="3" t="n">
        <v>98263.39506060751</v>
      </c>
      <c r="R9177" s="3" t="n">
        <v>98263.39506060751</v>
      </c>
      <c r="S9177" s="3" t="n">
        <v>98263.39506060751</v>
      </c>
      <c r="T9177" s="3" t="n">
        <v>98263.39506060751</v>
      </c>
      <c r="U9177">
        <f>1+2</f>
        <v/>
      </c>
      <c r="V9177" t="inlineStr">
        <is>
          <t>00123</t>
        </is>
      </c>
      <c r="W9177" t="inlineStr">
        <is>
          <t xml:space="preserve"> line
new	 tab </t>
        </is>
      </c>
      <c r="X9177" t="inlineStr">
        <is>
          <t>emoji 🚆</t>
        </is>
      </c>
      <c r="Y9177" t="inlineStr">
        <is>
          <t>TWL</t>
        </is>
      </c>
      <c r="Z9177" s="3" t="n">
        <v>98263.39506060751</v>
      </c>
      <c r="AA9177" s="3" t="n">
        <v>98263.39506060751</v>
      </c>
      <c r="AB9177" s="3" t="n">
        <v>98263.39506060751</v>
      </c>
      <c r="AC9177" s="3" t="n">
        <v>98263.39506060751</v>
      </c>
      <c r="AD9177" s="3" t="n">
        <v>98263.39506060751</v>
      </c>
      <c r="AE9177" s="3" t="n">
        <v>98263.39506060751</v>
      </c>
    </row>
    <row r="9178">
      <c r="A9178" s="4" t="n">
        <v>46272.1062037037</v>
      </c>
      <c r="B9178" t="inlineStr">
        <is>
          <t>中文 &lt;tag&gt; &amp; "quoted"</t>
        </is>
      </c>
      <c r="D9178" t="inlineStr"/>
      <c r="E9178">
        <f>1+2</f>
        <v/>
      </c>
      <c r="F9178" t="inlineStr">
        <is>
          <t>00123</t>
        </is>
      </c>
      <c r="G9178" t="inlineStr">
        <is>
          <t xml:space="preserve"> line
new	 tab </t>
        </is>
      </c>
      <c r="H9178" s="3" t="n">
        <v>98263.40740628641</v>
      </c>
      <c r="I9178" s="3" t="n">
        <v>98263.40740628641</v>
      </c>
      <c r="J9178" s="3" t="n">
        <v>98263.40740628641</v>
      </c>
      <c r="K9178" s="3" t="n">
        <v>98263.40740628641</v>
      </c>
      <c r="L9178" s="3" t="n">
        <v>98263.40740628641</v>
      </c>
      <c r="M9178" s="3" t="n">
        <v>98263.40740628641</v>
      </c>
      <c r="N9178" s="3" t="n">
        <v>98263.40740628641</v>
      </c>
      <c r="O9178" s="3" t="n">
        <v>98263.40740628641</v>
      </c>
      <c r="P9178" s="3" t="n">
        <v>98263.40740628641</v>
      </c>
      <c r="Q9178" s="3" t="n">
        <v>98263.40740628641</v>
      </c>
      <c r="R9178" s="3" t="n">
        <v>98263.40740628641</v>
      </c>
      <c r="S9178" s="3" t="n">
        <v>98263.40740628641</v>
      </c>
      <c r="T9178" s="3" t="n">
        <v>98263.40740628641</v>
      </c>
      <c r="U9178">
        <f>1+2</f>
        <v/>
      </c>
      <c r="V9178" t="inlineStr">
        <is>
          <t>00123</t>
        </is>
      </c>
      <c r="W9178" t="inlineStr">
        <is>
          <t xml:space="preserve"> line
new	 tab </t>
        </is>
      </c>
      <c r="X9178" t="inlineStr">
        <is>
          <t>emoji 🚆</t>
        </is>
      </c>
      <c r="Y9178" t="inlineStr">
        <is>
          <t>TWL</t>
        </is>
      </c>
      <c r="Z9178" s="3" t="n">
        <v>98263.40740628641</v>
      </c>
      <c r="AA9178" s="3" t="n">
        <v>98263.40740628641</v>
      </c>
      <c r="AB9178" s="3" t="n">
        <v>98263.40740628641</v>
      </c>
      <c r="AC9178" s="3" t="n">
        <v>98263.40740628641</v>
      </c>
      <c r="AD9178" s="3" t="n">
        <v>98263.40740628641</v>
      </c>
      <c r="AE9178" s="3" t="n">
        <v>98263.40740628641</v>
      </c>
    </row>
    <row r="9179">
      <c r="A9179" s="4" t="n">
        <v>46272.10621527778</v>
      </c>
      <c r="B9179" t="inlineStr">
        <is>
          <t>中文 &lt;tag&gt; &amp; "quoted"</t>
        </is>
      </c>
      <c r="D9179" t="inlineStr"/>
      <c r="E9179">
        <f>1+2</f>
        <v/>
      </c>
      <c r="F9179" t="inlineStr">
        <is>
          <t>00123</t>
        </is>
      </c>
      <c r="G9179" t="inlineStr">
        <is>
          <t xml:space="preserve"> line
new	 tab </t>
        </is>
      </c>
      <c r="H9179" s="3" t="n">
        <v>98263.41975196531</v>
      </c>
      <c r="I9179" s="3" t="n">
        <v>98263.41975196531</v>
      </c>
      <c r="J9179" s="3" t="n">
        <v>98263.41975196531</v>
      </c>
      <c r="K9179" s="3" t="n">
        <v>98263.41975196531</v>
      </c>
      <c r="L9179" s="3" t="n">
        <v>98263.41975196531</v>
      </c>
      <c r="M9179" s="3" t="n">
        <v>98263.41975196531</v>
      </c>
      <c r="N9179" s="3" t="n">
        <v>98263.41975196531</v>
      </c>
      <c r="O9179" s="3" t="n">
        <v>98263.41975196531</v>
      </c>
      <c r="P9179" s="3" t="n">
        <v>98263.41975196531</v>
      </c>
      <c r="Q9179" s="3" t="n">
        <v>98263.41975196531</v>
      </c>
      <c r="R9179" s="3" t="n">
        <v>98263.41975196531</v>
      </c>
      <c r="S9179" s="3" t="n">
        <v>98263.41975196531</v>
      </c>
      <c r="T9179" s="3" t="n">
        <v>98263.41975196531</v>
      </c>
      <c r="U9179">
        <f>1+2</f>
        <v/>
      </c>
      <c r="V9179" t="inlineStr">
        <is>
          <t>00123</t>
        </is>
      </c>
      <c r="W9179" t="inlineStr">
        <is>
          <t xml:space="preserve"> line
new	 tab </t>
        </is>
      </c>
      <c r="X9179" t="inlineStr">
        <is>
          <t>emoji 🚆</t>
        </is>
      </c>
      <c r="Y9179" t="inlineStr">
        <is>
          <t>TWL</t>
        </is>
      </c>
      <c r="Z9179" s="3" t="n">
        <v>98263.41975196531</v>
      </c>
      <c r="AA9179" s="3" t="n">
        <v>98263.41975196531</v>
      </c>
      <c r="AB9179" s="3" t="n">
        <v>98263.41975196531</v>
      </c>
      <c r="AC9179" s="3" t="n">
        <v>98263.41975196531</v>
      </c>
      <c r="AD9179" s="3" t="n">
        <v>98263.41975196531</v>
      </c>
      <c r="AE9179" s="3" t="n">
        <v>98263.41975196531</v>
      </c>
    </row>
    <row r="9180">
      <c r="A9180" s="4" t="n">
        <v>46272.10622685185</v>
      </c>
      <c r="B9180" t="inlineStr">
        <is>
          <t>中文 &lt;tag&gt; &amp; "quoted"</t>
        </is>
      </c>
      <c r="D9180" t="inlineStr"/>
      <c r="E9180">
        <f>1+2</f>
        <v/>
      </c>
      <c r="F9180" t="inlineStr">
        <is>
          <t>00123</t>
        </is>
      </c>
      <c r="G9180" t="inlineStr">
        <is>
          <t xml:space="preserve"> line
new	 tab </t>
        </is>
      </c>
      <c r="H9180" s="3" t="n">
        <v>98263.43209764421</v>
      </c>
      <c r="I9180" s="3" t="n">
        <v>98263.43209764421</v>
      </c>
      <c r="J9180" s="3" t="n">
        <v>98263.43209764421</v>
      </c>
      <c r="K9180" s="3" t="n">
        <v>98263.43209764421</v>
      </c>
      <c r="L9180" s="3" t="n">
        <v>98263.43209764421</v>
      </c>
      <c r="M9180" s="3" t="n">
        <v>98263.43209764421</v>
      </c>
      <c r="N9180" s="3" t="n">
        <v>98263.43209764421</v>
      </c>
      <c r="O9180" s="3" t="n">
        <v>98263.43209764421</v>
      </c>
      <c r="P9180" s="3" t="n">
        <v>98263.43209764421</v>
      </c>
      <c r="Q9180" s="3" t="n">
        <v>98263.43209764421</v>
      </c>
      <c r="R9180" s="3" t="n">
        <v>98263.43209764421</v>
      </c>
      <c r="S9180" s="3" t="n">
        <v>98263.43209764421</v>
      </c>
      <c r="T9180" s="3" t="n">
        <v>98263.43209764421</v>
      </c>
      <c r="U9180">
        <f>1+2</f>
        <v/>
      </c>
      <c r="V9180" t="inlineStr">
        <is>
          <t>00123</t>
        </is>
      </c>
      <c r="W9180" t="inlineStr">
        <is>
          <t xml:space="preserve"> line
new	 tab </t>
        </is>
      </c>
      <c r="X9180" t="inlineStr">
        <is>
          <t>emoji 🚆</t>
        </is>
      </c>
      <c r="Y9180" t="inlineStr">
        <is>
          <t>TWL</t>
        </is>
      </c>
      <c r="Z9180" s="3" t="n">
        <v>98263.43209764421</v>
      </c>
      <c r="AA9180" s="3" t="n">
        <v>98263.43209764421</v>
      </c>
      <c r="AB9180" s="3" t="n">
        <v>98263.43209764421</v>
      </c>
      <c r="AC9180" s="3" t="n">
        <v>98263.43209764421</v>
      </c>
      <c r="AD9180" s="3" t="n">
        <v>98263.43209764421</v>
      </c>
      <c r="AE9180" s="3" t="n">
        <v>98263.43209764421</v>
      </c>
    </row>
    <row r="9181">
      <c r="A9181" s="4" t="n">
        <v>46272.10623842593</v>
      </c>
      <c r="B9181" t="inlineStr">
        <is>
          <t>中文 &lt;tag&gt; &amp; "quoted"</t>
        </is>
      </c>
      <c r="D9181" t="inlineStr"/>
      <c r="E9181">
        <f>1+2</f>
        <v/>
      </c>
      <c r="F9181" t="inlineStr">
        <is>
          <t>00123</t>
        </is>
      </c>
      <c r="G9181" t="inlineStr">
        <is>
          <t xml:space="preserve"> line
new	 tab </t>
        </is>
      </c>
      <c r="H9181" s="3" t="n">
        <v>98263.44444332311</v>
      </c>
      <c r="I9181" s="3" t="n">
        <v>98263.44444332311</v>
      </c>
      <c r="J9181" s="3" t="n">
        <v>98263.44444332311</v>
      </c>
      <c r="K9181" s="3" t="n">
        <v>98263.44444332311</v>
      </c>
      <c r="L9181" s="3" t="n">
        <v>98263.44444332311</v>
      </c>
      <c r="M9181" s="3" t="n">
        <v>98263.44444332311</v>
      </c>
      <c r="N9181" s="3" t="n">
        <v>98263.44444332311</v>
      </c>
      <c r="O9181" s="3" t="n">
        <v>98263.44444332311</v>
      </c>
      <c r="P9181" s="3" t="n">
        <v>98263.44444332311</v>
      </c>
      <c r="Q9181" s="3" t="n">
        <v>98263.44444332311</v>
      </c>
      <c r="R9181" s="3" t="n">
        <v>98263.44444332311</v>
      </c>
      <c r="S9181" s="3" t="n">
        <v>98263.44444332311</v>
      </c>
      <c r="T9181" s="3" t="n">
        <v>98263.44444332311</v>
      </c>
      <c r="U9181">
        <f>1+2</f>
        <v/>
      </c>
      <c r="V9181" t="inlineStr">
        <is>
          <t>00123</t>
        </is>
      </c>
      <c r="W9181" t="inlineStr">
        <is>
          <t xml:space="preserve"> line
new	 tab </t>
        </is>
      </c>
      <c r="X9181" t="inlineStr">
        <is>
          <t>emoji 🚆</t>
        </is>
      </c>
      <c r="Y9181" t="inlineStr">
        <is>
          <t>TWL</t>
        </is>
      </c>
      <c r="Z9181" s="3" t="n">
        <v>98263.44444332311</v>
      </c>
      <c r="AA9181" s="3" t="n">
        <v>98263.44444332311</v>
      </c>
      <c r="AB9181" s="3" t="n">
        <v>98263.44444332311</v>
      </c>
      <c r="AC9181" s="3" t="n">
        <v>98263.44444332311</v>
      </c>
      <c r="AD9181" s="3" t="n">
        <v>98263.44444332311</v>
      </c>
      <c r="AE9181" s="3" t="n">
        <v>98263.44444332311</v>
      </c>
    </row>
    <row r="9182">
      <c r="A9182" s="4" t="n">
        <v>46272.10625</v>
      </c>
      <c r="B9182" t="inlineStr">
        <is>
          <t>中文 &lt;tag&gt; &amp; "quoted"</t>
        </is>
      </c>
      <c r="D9182" t="inlineStr"/>
      <c r="E9182">
        <f>1+2</f>
        <v/>
      </c>
      <c r="F9182" t="inlineStr">
        <is>
          <t>00123</t>
        </is>
      </c>
      <c r="G9182" t="inlineStr">
        <is>
          <t xml:space="preserve"> line
new	 tab </t>
        </is>
      </c>
      <c r="H9182" s="3" t="n">
        <v>98263.45678900201</v>
      </c>
      <c r="I9182" s="3" t="n">
        <v>98263.45678900201</v>
      </c>
      <c r="J9182" s="3" t="n">
        <v>98263.45678900201</v>
      </c>
      <c r="K9182" s="3" t="n">
        <v>98263.45678900201</v>
      </c>
      <c r="L9182" s="3" t="n">
        <v>98263.45678900201</v>
      </c>
      <c r="M9182" s="3" t="n">
        <v>98263.45678900201</v>
      </c>
      <c r="N9182" s="3" t="n">
        <v>98263.45678900201</v>
      </c>
      <c r="O9182" s="3" t="n">
        <v>98263.45678900201</v>
      </c>
      <c r="P9182" s="3" t="n">
        <v>98263.45678900201</v>
      </c>
      <c r="Q9182" s="3" t="n">
        <v>98263.45678900201</v>
      </c>
      <c r="R9182" s="3" t="n">
        <v>98263.45678900201</v>
      </c>
      <c r="S9182" s="3" t="n">
        <v>98263.45678900201</v>
      </c>
      <c r="T9182" s="3" t="n">
        <v>98263.45678900201</v>
      </c>
      <c r="U9182">
        <f>1+2</f>
        <v/>
      </c>
      <c r="V9182" t="inlineStr">
        <is>
          <t>00123</t>
        </is>
      </c>
      <c r="W9182" t="inlineStr">
        <is>
          <t xml:space="preserve"> line
new	 tab </t>
        </is>
      </c>
      <c r="X9182" t="inlineStr">
        <is>
          <t>emoji 🚆</t>
        </is>
      </c>
      <c r="Y9182" t="inlineStr">
        <is>
          <t>TWL</t>
        </is>
      </c>
      <c r="Z9182" s="3" t="n">
        <v>98263.45678900201</v>
      </c>
      <c r="AA9182" s="3" t="n">
        <v>98263.45678900201</v>
      </c>
      <c r="AB9182" s="3" t="n">
        <v>98263.45678900201</v>
      </c>
      <c r="AC9182" s="3" t="n">
        <v>98263.45678900201</v>
      </c>
      <c r="AD9182" s="3" t="n">
        <v>98263.45678900201</v>
      </c>
      <c r="AE9182" s="3" t="n">
        <v>98263.45678900201</v>
      </c>
    </row>
    <row r="9183">
      <c r="A9183" s="4" t="n">
        <v>46272.10626157407</v>
      </c>
      <c r="B9183" t="inlineStr">
        <is>
          <t>中文 &lt;tag&gt; &amp; "quoted"</t>
        </is>
      </c>
      <c r="D9183" t="inlineStr"/>
      <c r="E9183">
        <f>1+2</f>
        <v/>
      </c>
      <c r="F9183" t="inlineStr">
        <is>
          <t>00123</t>
        </is>
      </c>
      <c r="G9183" t="inlineStr">
        <is>
          <t xml:space="preserve"> line
new	 tab </t>
        </is>
      </c>
      <c r="H9183" s="3" t="n">
        <v>98263.46913468091</v>
      </c>
      <c r="I9183" s="3" t="n">
        <v>98263.46913468091</v>
      </c>
      <c r="J9183" s="3" t="n">
        <v>98263.46913468091</v>
      </c>
      <c r="K9183" s="3" t="n">
        <v>98263.46913468091</v>
      </c>
      <c r="L9183" s="3" t="n">
        <v>98263.46913468091</v>
      </c>
      <c r="M9183" s="3" t="n">
        <v>98263.46913468091</v>
      </c>
      <c r="N9183" s="3" t="n">
        <v>98263.46913468091</v>
      </c>
      <c r="O9183" s="3" t="n">
        <v>98263.46913468091</v>
      </c>
      <c r="P9183" s="3" t="n">
        <v>98263.46913468091</v>
      </c>
      <c r="Q9183" s="3" t="n">
        <v>98263.46913468091</v>
      </c>
      <c r="R9183" s="3" t="n">
        <v>98263.46913468091</v>
      </c>
      <c r="S9183" s="3" t="n">
        <v>98263.46913468091</v>
      </c>
      <c r="T9183" s="3" t="n">
        <v>98263.46913468091</v>
      </c>
      <c r="U9183">
        <f>1+2</f>
        <v/>
      </c>
      <c r="V9183" t="inlineStr">
        <is>
          <t>00123</t>
        </is>
      </c>
      <c r="W9183" t="inlineStr">
        <is>
          <t xml:space="preserve"> line
new	 tab </t>
        </is>
      </c>
      <c r="X9183" t="inlineStr">
        <is>
          <t>emoji 🚆</t>
        </is>
      </c>
      <c r="Y9183" t="inlineStr">
        <is>
          <t>TWL</t>
        </is>
      </c>
      <c r="Z9183" s="3" t="n">
        <v>98263.46913468091</v>
      </c>
      <c r="AA9183" s="3" t="n">
        <v>98263.46913468091</v>
      </c>
      <c r="AB9183" s="3" t="n">
        <v>98263.46913468091</v>
      </c>
      <c r="AC9183" s="3" t="n">
        <v>98263.46913468091</v>
      </c>
      <c r="AD9183" s="3" t="n">
        <v>98263.46913468091</v>
      </c>
      <c r="AE9183" s="3" t="n">
        <v>98263.46913468091</v>
      </c>
    </row>
    <row r="9184">
      <c r="A9184" s="4" t="n">
        <v>46272.10627314815</v>
      </c>
      <c r="B9184" t="inlineStr">
        <is>
          <t>中文 &lt;tag&gt; &amp; "quoted"</t>
        </is>
      </c>
      <c r="D9184" t="inlineStr"/>
      <c r="E9184">
        <f>1+2</f>
        <v/>
      </c>
      <c r="F9184" t="inlineStr">
        <is>
          <t>00123</t>
        </is>
      </c>
      <c r="G9184" t="inlineStr">
        <is>
          <t xml:space="preserve"> line
new	 tab </t>
        </is>
      </c>
      <c r="H9184" s="3" t="n">
        <v>98263.48148035981</v>
      </c>
      <c r="I9184" s="3" t="n">
        <v>98263.48148035981</v>
      </c>
      <c r="J9184" s="3" t="n">
        <v>98263.48148035981</v>
      </c>
      <c r="K9184" s="3" t="n">
        <v>98263.48148035981</v>
      </c>
      <c r="L9184" s="3" t="n">
        <v>98263.48148035981</v>
      </c>
      <c r="M9184" s="3" t="n">
        <v>98263.48148035981</v>
      </c>
      <c r="N9184" s="3" t="n">
        <v>98263.48148035981</v>
      </c>
      <c r="O9184" s="3" t="n">
        <v>98263.48148035981</v>
      </c>
      <c r="P9184" s="3" t="n">
        <v>98263.48148035981</v>
      </c>
      <c r="Q9184" s="3" t="n">
        <v>98263.48148035981</v>
      </c>
      <c r="R9184" s="3" t="n">
        <v>98263.48148035981</v>
      </c>
      <c r="S9184" s="3" t="n">
        <v>98263.48148035981</v>
      </c>
      <c r="T9184" s="3" t="n">
        <v>98263.48148035981</v>
      </c>
      <c r="U9184">
        <f>1+2</f>
        <v/>
      </c>
      <c r="V9184" t="inlineStr">
        <is>
          <t>00123</t>
        </is>
      </c>
      <c r="W9184" t="inlineStr">
        <is>
          <t xml:space="preserve"> line
new	 tab </t>
        </is>
      </c>
      <c r="X9184" t="inlineStr">
        <is>
          <t>emoji 🚆</t>
        </is>
      </c>
      <c r="Y9184" t="inlineStr">
        <is>
          <t>TWL</t>
        </is>
      </c>
      <c r="Z9184" s="3" t="n">
        <v>98263.48148035981</v>
      </c>
      <c r="AA9184" s="3" t="n">
        <v>98263.48148035981</v>
      </c>
      <c r="AB9184" s="3" t="n">
        <v>98263.48148035981</v>
      </c>
      <c r="AC9184" s="3" t="n">
        <v>98263.48148035981</v>
      </c>
      <c r="AD9184" s="3" t="n">
        <v>98263.48148035981</v>
      </c>
      <c r="AE9184" s="3" t="n">
        <v>98263.48148035981</v>
      </c>
    </row>
    <row r="9185">
      <c r="A9185" s="4" t="n">
        <v>46272.10628472222</v>
      </c>
      <c r="B9185" t="inlineStr">
        <is>
          <t>中文 &lt;tag&gt; &amp; "quoted"</t>
        </is>
      </c>
      <c r="D9185" t="inlineStr"/>
      <c r="E9185">
        <f>1+2</f>
        <v/>
      </c>
      <c r="F9185" t="inlineStr">
        <is>
          <t>00123</t>
        </is>
      </c>
      <c r="G9185" t="inlineStr">
        <is>
          <t xml:space="preserve"> line
new	 tab </t>
        </is>
      </c>
      <c r="H9185" s="3" t="n">
        <v>98263.49382603871</v>
      </c>
      <c r="I9185" s="3" t="n">
        <v>98263.49382603871</v>
      </c>
      <c r="J9185" s="3" t="n">
        <v>98263.49382603871</v>
      </c>
      <c r="K9185" s="3" t="n">
        <v>98263.49382603871</v>
      </c>
      <c r="L9185" s="3" t="n">
        <v>98263.49382603871</v>
      </c>
      <c r="M9185" s="3" t="n">
        <v>98263.49382603871</v>
      </c>
      <c r="N9185" s="3" t="n">
        <v>98263.49382603871</v>
      </c>
      <c r="O9185" s="3" t="n">
        <v>98263.49382603871</v>
      </c>
      <c r="P9185" s="3" t="n">
        <v>98263.49382603871</v>
      </c>
      <c r="Q9185" s="3" t="n">
        <v>98263.49382603871</v>
      </c>
      <c r="R9185" s="3" t="n">
        <v>98263.49382603871</v>
      </c>
      <c r="S9185" s="3" t="n">
        <v>98263.49382603871</v>
      </c>
      <c r="T9185" s="3" t="n">
        <v>98263.49382603871</v>
      </c>
      <c r="U9185">
        <f>1+2</f>
        <v/>
      </c>
      <c r="V9185" t="inlineStr">
        <is>
          <t>00123</t>
        </is>
      </c>
      <c r="W9185" t="inlineStr">
        <is>
          <t xml:space="preserve"> line
new	 tab </t>
        </is>
      </c>
      <c r="X9185" t="inlineStr">
        <is>
          <t>emoji 🚆</t>
        </is>
      </c>
      <c r="Y9185" t="inlineStr">
        <is>
          <t>TWL</t>
        </is>
      </c>
      <c r="Z9185" s="3" t="n">
        <v>98263.49382603871</v>
      </c>
      <c r="AA9185" s="3" t="n">
        <v>98263.49382603871</v>
      </c>
      <c r="AB9185" s="3" t="n">
        <v>98263.49382603871</v>
      </c>
      <c r="AC9185" s="3" t="n">
        <v>98263.49382603871</v>
      </c>
      <c r="AD9185" s="3" t="n">
        <v>98263.49382603871</v>
      </c>
      <c r="AE9185" s="3" t="n">
        <v>98263.49382603871</v>
      </c>
    </row>
    <row r="9186">
      <c r="A9186" s="4" t="n">
        <v>46272.1062962963</v>
      </c>
      <c r="B9186" t="inlineStr">
        <is>
          <t>中文 &lt;tag&gt; &amp; "quoted"</t>
        </is>
      </c>
      <c r="D9186" t="inlineStr"/>
      <c r="E9186">
        <f>1+2</f>
        <v/>
      </c>
      <c r="F9186" t="inlineStr">
        <is>
          <t>00123</t>
        </is>
      </c>
      <c r="G9186" t="inlineStr">
        <is>
          <t xml:space="preserve"> line
new	 tab </t>
        </is>
      </c>
      <c r="H9186" s="3" t="n">
        <v>98263.5061717176</v>
      </c>
      <c r="I9186" s="3" t="n">
        <v>98263.5061717176</v>
      </c>
      <c r="J9186" s="3" t="n">
        <v>98263.5061717176</v>
      </c>
      <c r="K9186" s="3" t="n">
        <v>98263.5061717176</v>
      </c>
      <c r="L9186" s="3" t="n">
        <v>98263.5061717176</v>
      </c>
      <c r="M9186" s="3" t="n">
        <v>98263.5061717176</v>
      </c>
      <c r="N9186" s="3" t="n">
        <v>98263.5061717176</v>
      </c>
      <c r="O9186" s="3" t="n">
        <v>98263.5061717176</v>
      </c>
      <c r="P9186" s="3" t="n">
        <v>98263.5061717176</v>
      </c>
      <c r="Q9186" s="3" t="n">
        <v>98263.5061717176</v>
      </c>
      <c r="R9186" s="3" t="n">
        <v>98263.5061717176</v>
      </c>
      <c r="S9186" s="3" t="n">
        <v>98263.5061717176</v>
      </c>
      <c r="T9186" s="3" t="n">
        <v>98263.5061717176</v>
      </c>
      <c r="U9186">
        <f>1+2</f>
        <v/>
      </c>
      <c r="V9186" t="inlineStr">
        <is>
          <t>00123</t>
        </is>
      </c>
      <c r="W9186" t="inlineStr">
        <is>
          <t xml:space="preserve"> line
new	 tab </t>
        </is>
      </c>
      <c r="X9186" t="inlineStr">
        <is>
          <t>emoji 🚆</t>
        </is>
      </c>
      <c r="Y9186" t="inlineStr">
        <is>
          <t>TWL</t>
        </is>
      </c>
      <c r="Z9186" s="3" t="n">
        <v>98263.5061717176</v>
      </c>
      <c r="AA9186" s="3" t="n">
        <v>98263.5061717176</v>
      </c>
      <c r="AB9186" s="3" t="n">
        <v>98263.5061717176</v>
      </c>
      <c r="AC9186" s="3" t="n">
        <v>98263.5061717176</v>
      </c>
      <c r="AD9186" s="3" t="n">
        <v>98263.5061717176</v>
      </c>
      <c r="AE9186" s="3" t="n">
        <v>98263.5061717176</v>
      </c>
    </row>
    <row r="9187">
      <c r="A9187" s="4" t="n">
        <v>46272.10630787037</v>
      </c>
      <c r="B9187" t="inlineStr">
        <is>
          <t>中文 &lt;tag&gt; &amp; "quoted"</t>
        </is>
      </c>
      <c r="D9187" t="inlineStr"/>
      <c r="E9187">
        <f>1+2</f>
        <v/>
      </c>
      <c r="F9187" t="inlineStr">
        <is>
          <t>00123</t>
        </is>
      </c>
      <c r="G9187" t="inlineStr">
        <is>
          <t xml:space="preserve"> line
new	 tab </t>
        </is>
      </c>
      <c r="H9187" s="3" t="n">
        <v>98263.5185173965</v>
      </c>
      <c r="I9187" s="3" t="n">
        <v>98263.5185173965</v>
      </c>
      <c r="J9187" s="3" t="n">
        <v>98263.5185173965</v>
      </c>
      <c r="K9187" s="3" t="n">
        <v>98263.5185173965</v>
      </c>
      <c r="L9187" s="3" t="n">
        <v>98263.5185173965</v>
      </c>
      <c r="M9187" s="3" t="n">
        <v>98263.5185173965</v>
      </c>
      <c r="N9187" s="3" t="n">
        <v>98263.5185173965</v>
      </c>
      <c r="O9187" s="3" t="n">
        <v>98263.5185173965</v>
      </c>
      <c r="P9187" s="3" t="n">
        <v>98263.5185173965</v>
      </c>
      <c r="Q9187" s="3" t="n">
        <v>98263.5185173965</v>
      </c>
      <c r="R9187" s="3" t="n">
        <v>98263.5185173965</v>
      </c>
      <c r="S9187" s="3" t="n">
        <v>98263.5185173965</v>
      </c>
      <c r="T9187" s="3" t="n">
        <v>98263.5185173965</v>
      </c>
      <c r="U9187">
        <f>1+2</f>
        <v/>
      </c>
      <c r="V9187" t="inlineStr">
        <is>
          <t>00123</t>
        </is>
      </c>
      <c r="W9187" t="inlineStr">
        <is>
          <t xml:space="preserve"> line
new	 tab </t>
        </is>
      </c>
      <c r="X9187" t="inlineStr">
        <is>
          <t>emoji 🚆</t>
        </is>
      </c>
      <c r="Y9187" t="inlineStr">
        <is>
          <t>TWL</t>
        </is>
      </c>
      <c r="Z9187" s="3" t="n">
        <v>98263.5185173965</v>
      </c>
      <c r="AA9187" s="3" t="n">
        <v>98263.5185173965</v>
      </c>
      <c r="AB9187" s="3" t="n">
        <v>98263.5185173965</v>
      </c>
      <c r="AC9187" s="3" t="n">
        <v>98263.5185173965</v>
      </c>
      <c r="AD9187" s="3" t="n">
        <v>98263.5185173965</v>
      </c>
      <c r="AE9187" s="3" t="n">
        <v>98263.5185173965</v>
      </c>
    </row>
    <row r="9188">
      <c r="A9188" s="4" t="n">
        <v>46272.10631944444</v>
      </c>
      <c r="B9188" t="inlineStr">
        <is>
          <t>中文 &lt;tag&gt; &amp; "quoted"</t>
        </is>
      </c>
      <c r="D9188" t="inlineStr"/>
      <c r="E9188">
        <f>1+2</f>
        <v/>
      </c>
      <c r="F9188" t="inlineStr">
        <is>
          <t>00123</t>
        </is>
      </c>
      <c r="G9188" t="inlineStr">
        <is>
          <t xml:space="preserve"> line
new	 tab </t>
        </is>
      </c>
      <c r="H9188" s="3" t="n">
        <v>98263.5308630754</v>
      </c>
      <c r="I9188" s="3" t="n">
        <v>98263.5308630754</v>
      </c>
      <c r="J9188" s="3" t="n">
        <v>98263.5308630754</v>
      </c>
      <c r="K9188" s="3" t="n">
        <v>98263.5308630754</v>
      </c>
      <c r="L9188" s="3" t="n">
        <v>98263.5308630754</v>
      </c>
      <c r="M9188" s="3" t="n">
        <v>98263.5308630754</v>
      </c>
      <c r="N9188" s="3" t="n">
        <v>98263.5308630754</v>
      </c>
      <c r="O9188" s="3" t="n">
        <v>98263.5308630754</v>
      </c>
      <c r="P9188" s="3" t="n">
        <v>98263.5308630754</v>
      </c>
      <c r="Q9188" s="3" t="n">
        <v>98263.5308630754</v>
      </c>
      <c r="R9188" s="3" t="n">
        <v>98263.5308630754</v>
      </c>
      <c r="S9188" s="3" t="n">
        <v>98263.5308630754</v>
      </c>
      <c r="T9188" s="3" t="n">
        <v>98263.5308630754</v>
      </c>
      <c r="U9188">
        <f>1+2</f>
        <v/>
      </c>
      <c r="V9188" t="inlineStr">
        <is>
          <t>00123</t>
        </is>
      </c>
      <c r="W9188" t="inlineStr">
        <is>
          <t xml:space="preserve"> line
new	 tab </t>
        </is>
      </c>
      <c r="X9188" t="inlineStr">
        <is>
          <t>emoji 🚆</t>
        </is>
      </c>
      <c r="Y9188" t="inlineStr">
        <is>
          <t>TWL</t>
        </is>
      </c>
      <c r="Z9188" s="3" t="n">
        <v>98263.5308630754</v>
      </c>
      <c r="AA9188" s="3" t="n">
        <v>98263.5308630754</v>
      </c>
      <c r="AB9188" s="3" t="n">
        <v>98263.5308630754</v>
      </c>
      <c r="AC9188" s="3" t="n">
        <v>98263.5308630754</v>
      </c>
      <c r="AD9188" s="3" t="n">
        <v>98263.5308630754</v>
      </c>
      <c r="AE9188" s="3" t="n">
        <v>98263.5308630754</v>
      </c>
    </row>
    <row r="9189">
      <c r="A9189" s="4" t="n">
        <v>46272.10633101852</v>
      </c>
      <c r="B9189" t="inlineStr">
        <is>
          <t>中文 &lt;tag&gt; &amp; "quoted"</t>
        </is>
      </c>
      <c r="D9189" t="inlineStr"/>
      <c r="E9189">
        <f>1+2</f>
        <v/>
      </c>
      <c r="F9189" t="inlineStr">
        <is>
          <t>00123</t>
        </is>
      </c>
      <c r="G9189" t="inlineStr">
        <is>
          <t xml:space="preserve"> line
new	 tab </t>
        </is>
      </c>
      <c r="H9189" s="3" t="n">
        <v>98263.5432087543</v>
      </c>
      <c r="I9189" s="3" t="n">
        <v>98263.5432087543</v>
      </c>
      <c r="J9189" s="3" t="n">
        <v>98263.5432087543</v>
      </c>
      <c r="K9189" s="3" t="n">
        <v>98263.5432087543</v>
      </c>
      <c r="L9189" s="3" t="n">
        <v>98263.5432087543</v>
      </c>
      <c r="M9189" s="3" t="n">
        <v>98263.5432087543</v>
      </c>
      <c r="N9189" s="3" t="n">
        <v>98263.5432087543</v>
      </c>
      <c r="O9189" s="3" t="n">
        <v>98263.5432087543</v>
      </c>
      <c r="P9189" s="3" t="n">
        <v>98263.5432087543</v>
      </c>
      <c r="Q9189" s="3" t="n">
        <v>98263.5432087543</v>
      </c>
      <c r="R9189" s="3" t="n">
        <v>98263.5432087543</v>
      </c>
      <c r="S9189" s="3" t="n">
        <v>98263.5432087543</v>
      </c>
      <c r="T9189" s="3" t="n">
        <v>98263.5432087543</v>
      </c>
      <c r="U9189">
        <f>1+2</f>
        <v/>
      </c>
      <c r="V9189" t="inlineStr">
        <is>
          <t>00123</t>
        </is>
      </c>
      <c r="W9189" t="inlineStr">
        <is>
          <t xml:space="preserve"> line
new	 tab </t>
        </is>
      </c>
      <c r="X9189" t="inlineStr">
        <is>
          <t>emoji 🚆</t>
        </is>
      </c>
      <c r="Y9189" t="inlineStr">
        <is>
          <t>TWL</t>
        </is>
      </c>
      <c r="Z9189" s="3" t="n">
        <v>98263.5432087543</v>
      </c>
      <c r="AA9189" s="3" t="n">
        <v>98263.5432087543</v>
      </c>
      <c r="AB9189" s="3" t="n">
        <v>98263.5432087543</v>
      </c>
      <c r="AC9189" s="3" t="n">
        <v>98263.5432087543</v>
      </c>
      <c r="AD9189" s="3" t="n">
        <v>98263.5432087543</v>
      </c>
      <c r="AE9189" s="3" t="n">
        <v>98263.5432087543</v>
      </c>
    </row>
    <row r="9190">
      <c r="A9190" s="4" t="n">
        <v>46272.10634259259</v>
      </c>
      <c r="B9190" t="inlineStr">
        <is>
          <t>中文 &lt;tag&gt; &amp; "quoted"</t>
        </is>
      </c>
      <c r="D9190" t="inlineStr"/>
      <c r="E9190">
        <f>1+2</f>
        <v/>
      </c>
      <c r="F9190" t="inlineStr">
        <is>
          <t>00123</t>
        </is>
      </c>
      <c r="G9190" t="inlineStr">
        <is>
          <t xml:space="preserve"> line
new	 tab </t>
        </is>
      </c>
      <c r="H9190" s="3" t="n">
        <v>98263.5555544332</v>
      </c>
      <c r="I9190" s="3" t="n">
        <v>98263.5555544332</v>
      </c>
      <c r="J9190" s="3" t="n">
        <v>98263.5555544332</v>
      </c>
      <c r="K9190" s="3" t="n">
        <v>98263.5555544332</v>
      </c>
      <c r="L9190" s="3" t="n">
        <v>98263.5555544332</v>
      </c>
      <c r="M9190" s="3" t="n">
        <v>98263.5555544332</v>
      </c>
      <c r="N9190" s="3" t="n">
        <v>98263.5555544332</v>
      </c>
      <c r="O9190" s="3" t="n">
        <v>98263.5555544332</v>
      </c>
      <c r="P9190" s="3" t="n">
        <v>98263.5555544332</v>
      </c>
      <c r="Q9190" s="3" t="n">
        <v>98263.5555544332</v>
      </c>
      <c r="R9190" s="3" t="n">
        <v>98263.5555544332</v>
      </c>
      <c r="S9190" s="3" t="n">
        <v>98263.5555544332</v>
      </c>
      <c r="T9190" s="3" t="n">
        <v>98263.5555544332</v>
      </c>
      <c r="U9190">
        <f>1+2</f>
        <v/>
      </c>
      <c r="V9190" t="inlineStr">
        <is>
          <t>00123</t>
        </is>
      </c>
      <c r="W9190" t="inlineStr">
        <is>
          <t xml:space="preserve"> line
new	 tab </t>
        </is>
      </c>
      <c r="X9190" t="inlineStr">
        <is>
          <t>emoji 🚆</t>
        </is>
      </c>
      <c r="Y9190" t="inlineStr">
        <is>
          <t>TWL</t>
        </is>
      </c>
      <c r="Z9190" s="3" t="n">
        <v>98263.5555544332</v>
      </c>
      <c r="AA9190" s="3" t="n">
        <v>98263.5555544332</v>
      </c>
      <c r="AB9190" s="3" t="n">
        <v>98263.5555544332</v>
      </c>
      <c r="AC9190" s="3" t="n">
        <v>98263.5555544332</v>
      </c>
      <c r="AD9190" s="3" t="n">
        <v>98263.5555544332</v>
      </c>
      <c r="AE9190" s="3" t="n">
        <v>98263.5555544332</v>
      </c>
    </row>
    <row r="9191">
      <c r="A9191" s="4" t="n">
        <v>46272.10635416667</v>
      </c>
      <c r="B9191" t="inlineStr">
        <is>
          <t>中文 &lt;tag&gt; &amp; "quoted"</t>
        </is>
      </c>
      <c r="D9191" t="inlineStr"/>
      <c r="E9191">
        <f>1+2</f>
        <v/>
      </c>
      <c r="F9191" t="inlineStr">
        <is>
          <t>00123</t>
        </is>
      </c>
      <c r="G9191" t="inlineStr">
        <is>
          <t xml:space="preserve"> line
new	 tab </t>
        </is>
      </c>
      <c r="H9191" s="3" t="n">
        <v>98263.5679001121</v>
      </c>
      <c r="I9191" s="3" t="n">
        <v>98263.5679001121</v>
      </c>
      <c r="J9191" s="3" t="n">
        <v>98263.5679001121</v>
      </c>
      <c r="K9191" s="3" t="n">
        <v>98263.5679001121</v>
      </c>
      <c r="L9191" s="3" t="n">
        <v>98263.5679001121</v>
      </c>
      <c r="M9191" s="3" t="n">
        <v>98263.5679001121</v>
      </c>
      <c r="N9191" s="3" t="n">
        <v>98263.5679001121</v>
      </c>
      <c r="O9191" s="3" t="n">
        <v>98263.5679001121</v>
      </c>
      <c r="P9191" s="3" t="n">
        <v>98263.5679001121</v>
      </c>
      <c r="Q9191" s="3" t="n">
        <v>98263.5679001121</v>
      </c>
      <c r="R9191" s="3" t="n">
        <v>98263.5679001121</v>
      </c>
      <c r="S9191" s="3" t="n">
        <v>98263.5679001121</v>
      </c>
      <c r="T9191" s="3" t="n">
        <v>98263.5679001121</v>
      </c>
      <c r="U9191">
        <f>1+2</f>
        <v/>
      </c>
      <c r="V9191" t="inlineStr">
        <is>
          <t>00123</t>
        </is>
      </c>
      <c r="W9191" t="inlineStr">
        <is>
          <t xml:space="preserve"> line
new	 tab </t>
        </is>
      </c>
      <c r="X9191" t="inlineStr">
        <is>
          <t>emoji 🚆</t>
        </is>
      </c>
      <c r="Y9191" t="inlineStr">
        <is>
          <t>TWL</t>
        </is>
      </c>
      <c r="Z9191" s="3" t="n">
        <v>98263.5679001121</v>
      </c>
      <c r="AA9191" s="3" t="n">
        <v>98263.5679001121</v>
      </c>
      <c r="AB9191" s="3" t="n">
        <v>98263.5679001121</v>
      </c>
      <c r="AC9191" s="3" t="n">
        <v>98263.5679001121</v>
      </c>
      <c r="AD9191" s="3" t="n">
        <v>98263.5679001121</v>
      </c>
      <c r="AE9191" s="3" t="n">
        <v>98263.5679001121</v>
      </c>
    </row>
    <row r="9192">
      <c r="A9192" s="4" t="n">
        <v>46272.10636574074</v>
      </c>
      <c r="B9192" t="inlineStr">
        <is>
          <t>中文 &lt;tag&gt; &amp; "quoted"</t>
        </is>
      </c>
      <c r="D9192" t="inlineStr"/>
      <c r="E9192">
        <f>1+2</f>
        <v/>
      </c>
      <c r="F9192" t="inlineStr">
        <is>
          <t>00123</t>
        </is>
      </c>
      <c r="G9192" t="inlineStr">
        <is>
          <t xml:space="preserve"> line
new	 tab </t>
        </is>
      </c>
      <c r="H9192" s="3" t="n">
        <v>98263.580245791</v>
      </c>
      <c r="I9192" s="3" t="n">
        <v>98263.580245791</v>
      </c>
      <c r="J9192" s="3" t="n">
        <v>98263.580245791</v>
      </c>
      <c r="K9192" s="3" t="n">
        <v>98263.580245791</v>
      </c>
      <c r="L9192" s="3" t="n">
        <v>98263.580245791</v>
      </c>
      <c r="M9192" s="3" t="n">
        <v>98263.580245791</v>
      </c>
      <c r="N9192" s="3" t="n">
        <v>98263.580245791</v>
      </c>
      <c r="O9192" s="3" t="n">
        <v>98263.580245791</v>
      </c>
      <c r="P9192" s="3" t="n">
        <v>98263.580245791</v>
      </c>
      <c r="Q9192" s="3" t="n">
        <v>98263.580245791</v>
      </c>
      <c r="R9192" s="3" t="n">
        <v>98263.580245791</v>
      </c>
      <c r="S9192" s="3" t="n">
        <v>98263.580245791</v>
      </c>
      <c r="T9192" s="3" t="n">
        <v>98263.580245791</v>
      </c>
      <c r="U9192">
        <f>1+2</f>
        <v/>
      </c>
      <c r="V9192" t="inlineStr">
        <is>
          <t>00123</t>
        </is>
      </c>
      <c r="W9192" t="inlineStr">
        <is>
          <t xml:space="preserve"> line
new	 tab </t>
        </is>
      </c>
      <c r="X9192" t="inlineStr">
        <is>
          <t>emoji 🚆</t>
        </is>
      </c>
      <c r="Y9192" t="inlineStr">
        <is>
          <t>TWL</t>
        </is>
      </c>
      <c r="Z9192" s="3" t="n">
        <v>98263.580245791</v>
      </c>
      <c r="AA9192" s="3" t="n">
        <v>98263.580245791</v>
      </c>
      <c r="AB9192" s="3" t="n">
        <v>98263.580245791</v>
      </c>
      <c r="AC9192" s="3" t="n">
        <v>98263.580245791</v>
      </c>
      <c r="AD9192" s="3" t="n">
        <v>98263.580245791</v>
      </c>
      <c r="AE9192" s="3" t="n">
        <v>98263.580245791</v>
      </c>
    </row>
    <row r="9193">
      <c r="A9193" s="4" t="n">
        <v>46272.10637731481</v>
      </c>
      <c r="B9193" t="inlineStr">
        <is>
          <t>中文 &lt;tag&gt; &amp; "quoted"</t>
        </is>
      </c>
      <c r="D9193" t="inlineStr"/>
      <c r="E9193">
        <f>1+2</f>
        <v/>
      </c>
      <c r="F9193" t="inlineStr">
        <is>
          <t>00123</t>
        </is>
      </c>
      <c r="G9193" t="inlineStr">
        <is>
          <t xml:space="preserve"> line
new	 tab </t>
        </is>
      </c>
      <c r="H9193" s="3" t="n">
        <v>98263.5925914699</v>
      </c>
      <c r="I9193" s="3" t="n">
        <v>98263.5925914699</v>
      </c>
      <c r="J9193" s="3" t="n">
        <v>98263.5925914699</v>
      </c>
      <c r="K9193" s="3" t="n">
        <v>98263.5925914699</v>
      </c>
      <c r="L9193" s="3" t="n">
        <v>98263.5925914699</v>
      </c>
      <c r="M9193" s="3" t="n">
        <v>98263.5925914699</v>
      </c>
      <c r="N9193" s="3" t="n">
        <v>98263.5925914699</v>
      </c>
      <c r="O9193" s="3" t="n">
        <v>98263.5925914699</v>
      </c>
      <c r="P9193" s="3" t="n">
        <v>98263.5925914699</v>
      </c>
      <c r="Q9193" s="3" t="n">
        <v>98263.5925914699</v>
      </c>
      <c r="R9193" s="3" t="n">
        <v>98263.5925914699</v>
      </c>
      <c r="S9193" s="3" t="n">
        <v>98263.5925914699</v>
      </c>
      <c r="T9193" s="3" t="n">
        <v>98263.5925914699</v>
      </c>
      <c r="U9193">
        <f>1+2</f>
        <v/>
      </c>
      <c r="V9193" t="inlineStr">
        <is>
          <t>00123</t>
        </is>
      </c>
      <c r="W9193" t="inlineStr">
        <is>
          <t xml:space="preserve"> line
new	 tab </t>
        </is>
      </c>
      <c r="X9193" t="inlineStr">
        <is>
          <t>emoji 🚆</t>
        </is>
      </c>
      <c r="Y9193" t="inlineStr">
        <is>
          <t>TWL</t>
        </is>
      </c>
      <c r="Z9193" s="3" t="n">
        <v>98263.5925914699</v>
      </c>
      <c r="AA9193" s="3" t="n">
        <v>98263.5925914699</v>
      </c>
      <c r="AB9193" s="3" t="n">
        <v>98263.5925914699</v>
      </c>
      <c r="AC9193" s="3" t="n">
        <v>98263.5925914699</v>
      </c>
      <c r="AD9193" s="3" t="n">
        <v>98263.5925914699</v>
      </c>
      <c r="AE9193" s="3" t="n">
        <v>98263.5925914699</v>
      </c>
    </row>
    <row r="9194">
      <c r="A9194" s="4" t="n">
        <v>46272.10638888889</v>
      </c>
      <c r="B9194" t="inlineStr">
        <is>
          <t>中文 &lt;tag&gt; &amp; "quoted"</t>
        </is>
      </c>
      <c r="D9194" t="inlineStr"/>
      <c r="E9194">
        <f>1+2</f>
        <v/>
      </c>
      <c r="F9194" t="inlineStr">
        <is>
          <t>00123</t>
        </is>
      </c>
      <c r="G9194" t="inlineStr">
        <is>
          <t xml:space="preserve"> line
new	 tab </t>
        </is>
      </c>
      <c r="H9194" s="3" t="n">
        <v>98263.6049371488</v>
      </c>
      <c r="I9194" s="3" t="n">
        <v>98263.6049371488</v>
      </c>
      <c r="J9194" s="3" t="n">
        <v>98263.6049371488</v>
      </c>
      <c r="K9194" s="3" t="n">
        <v>98263.6049371488</v>
      </c>
      <c r="L9194" s="3" t="n">
        <v>98263.6049371488</v>
      </c>
      <c r="M9194" s="3" t="n">
        <v>98263.6049371488</v>
      </c>
      <c r="N9194" s="3" t="n">
        <v>98263.6049371488</v>
      </c>
      <c r="O9194" s="3" t="n">
        <v>98263.6049371488</v>
      </c>
      <c r="P9194" s="3" t="n">
        <v>98263.6049371488</v>
      </c>
      <c r="Q9194" s="3" t="n">
        <v>98263.6049371488</v>
      </c>
      <c r="R9194" s="3" t="n">
        <v>98263.6049371488</v>
      </c>
      <c r="S9194" s="3" t="n">
        <v>98263.6049371488</v>
      </c>
      <c r="T9194" s="3" t="n">
        <v>98263.6049371488</v>
      </c>
      <c r="U9194">
        <f>1+2</f>
        <v/>
      </c>
      <c r="V9194" t="inlineStr">
        <is>
          <t>00123</t>
        </is>
      </c>
      <c r="W9194" t="inlineStr">
        <is>
          <t xml:space="preserve"> line
new	 tab </t>
        </is>
      </c>
      <c r="X9194" t="inlineStr">
        <is>
          <t>emoji 🚆</t>
        </is>
      </c>
      <c r="Y9194" t="inlineStr">
        <is>
          <t>TWL</t>
        </is>
      </c>
      <c r="Z9194" s="3" t="n">
        <v>98263.6049371488</v>
      </c>
      <c r="AA9194" s="3" t="n">
        <v>98263.6049371488</v>
      </c>
      <c r="AB9194" s="3" t="n">
        <v>98263.6049371488</v>
      </c>
      <c r="AC9194" s="3" t="n">
        <v>98263.6049371488</v>
      </c>
      <c r="AD9194" s="3" t="n">
        <v>98263.6049371488</v>
      </c>
      <c r="AE9194" s="3" t="n">
        <v>98263.6049371488</v>
      </c>
    </row>
    <row r="9195">
      <c r="A9195" s="4" t="n">
        <v>46272.10640046297</v>
      </c>
      <c r="B9195" t="inlineStr">
        <is>
          <t>中文 &lt;tag&gt; &amp; "quoted"</t>
        </is>
      </c>
      <c r="D9195" t="inlineStr"/>
      <c r="E9195">
        <f>1+2</f>
        <v/>
      </c>
      <c r="F9195" t="inlineStr">
        <is>
          <t>00123</t>
        </is>
      </c>
      <c r="G9195" t="inlineStr">
        <is>
          <t xml:space="preserve"> line
new	 tab </t>
        </is>
      </c>
      <c r="H9195" s="3" t="n">
        <v>98263.6172828277</v>
      </c>
      <c r="I9195" s="3" t="n">
        <v>98263.6172828277</v>
      </c>
      <c r="J9195" s="3" t="n">
        <v>98263.6172828277</v>
      </c>
      <c r="K9195" s="3" t="n">
        <v>98263.6172828277</v>
      </c>
      <c r="L9195" s="3" t="n">
        <v>98263.6172828277</v>
      </c>
      <c r="M9195" s="3" t="n">
        <v>98263.6172828277</v>
      </c>
      <c r="N9195" s="3" t="n">
        <v>98263.6172828277</v>
      </c>
      <c r="O9195" s="3" t="n">
        <v>98263.6172828277</v>
      </c>
      <c r="P9195" s="3" t="n">
        <v>98263.6172828277</v>
      </c>
      <c r="Q9195" s="3" t="n">
        <v>98263.6172828277</v>
      </c>
      <c r="R9195" s="3" t="n">
        <v>98263.6172828277</v>
      </c>
      <c r="S9195" s="3" t="n">
        <v>98263.6172828277</v>
      </c>
      <c r="T9195" s="3" t="n">
        <v>98263.6172828277</v>
      </c>
      <c r="U9195">
        <f>1+2</f>
        <v/>
      </c>
      <c r="V9195" t="inlineStr">
        <is>
          <t>00123</t>
        </is>
      </c>
      <c r="W9195" t="inlineStr">
        <is>
          <t xml:space="preserve"> line
new	 tab </t>
        </is>
      </c>
      <c r="X9195" t="inlineStr">
        <is>
          <t>emoji 🚆</t>
        </is>
      </c>
      <c r="Y9195" t="inlineStr">
        <is>
          <t>TWL</t>
        </is>
      </c>
      <c r="Z9195" s="3" t="n">
        <v>98263.6172828277</v>
      </c>
      <c r="AA9195" s="3" t="n">
        <v>98263.6172828277</v>
      </c>
      <c r="AB9195" s="3" t="n">
        <v>98263.6172828277</v>
      </c>
      <c r="AC9195" s="3" t="n">
        <v>98263.6172828277</v>
      </c>
      <c r="AD9195" s="3" t="n">
        <v>98263.6172828277</v>
      </c>
      <c r="AE9195" s="3" t="n">
        <v>98263.6172828277</v>
      </c>
    </row>
    <row r="9196">
      <c r="A9196" s="4" t="n">
        <v>46272.10641203704</v>
      </c>
      <c r="B9196" t="inlineStr">
        <is>
          <t>中文 &lt;tag&gt; &amp; "quoted"</t>
        </is>
      </c>
      <c r="D9196" t="inlineStr"/>
      <c r="E9196">
        <f>1+2</f>
        <v/>
      </c>
      <c r="F9196" t="inlineStr">
        <is>
          <t>00123</t>
        </is>
      </c>
      <c r="G9196" t="inlineStr">
        <is>
          <t xml:space="preserve"> line
new	 tab </t>
        </is>
      </c>
      <c r="H9196" s="3" t="n">
        <v>98263.62962850661</v>
      </c>
      <c r="I9196" s="3" t="n">
        <v>98263.62962850661</v>
      </c>
      <c r="J9196" s="3" t="n">
        <v>98263.62962850661</v>
      </c>
      <c r="K9196" s="3" t="n">
        <v>98263.62962850661</v>
      </c>
      <c r="L9196" s="3" t="n">
        <v>98263.62962850661</v>
      </c>
      <c r="M9196" s="3" t="n">
        <v>98263.62962850661</v>
      </c>
      <c r="N9196" s="3" t="n">
        <v>98263.62962850661</v>
      </c>
      <c r="O9196" s="3" t="n">
        <v>98263.62962850661</v>
      </c>
      <c r="P9196" s="3" t="n">
        <v>98263.62962850661</v>
      </c>
      <c r="Q9196" s="3" t="n">
        <v>98263.62962850661</v>
      </c>
      <c r="R9196" s="3" t="n">
        <v>98263.62962850661</v>
      </c>
      <c r="S9196" s="3" t="n">
        <v>98263.62962850661</v>
      </c>
      <c r="T9196" s="3" t="n">
        <v>98263.62962850661</v>
      </c>
      <c r="U9196">
        <f>1+2</f>
        <v/>
      </c>
      <c r="V9196" t="inlineStr">
        <is>
          <t>00123</t>
        </is>
      </c>
      <c r="W9196" t="inlineStr">
        <is>
          <t xml:space="preserve"> line
new	 tab </t>
        </is>
      </c>
      <c r="X9196" t="inlineStr">
        <is>
          <t>emoji 🚆</t>
        </is>
      </c>
      <c r="Y9196" t="inlineStr">
        <is>
          <t>TWL</t>
        </is>
      </c>
      <c r="Z9196" s="3" t="n">
        <v>98263.62962850661</v>
      </c>
      <c r="AA9196" s="3" t="n">
        <v>98263.62962850661</v>
      </c>
      <c r="AB9196" s="3" t="n">
        <v>98263.62962850661</v>
      </c>
      <c r="AC9196" s="3" t="n">
        <v>98263.62962850661</v>
      </c>
      <c r="AD9196" s="3" t="n">
        <v>98263.62962850661</v>
      </c>
      <c r="AE9196" s="3" t="n">
        <v>98263.62962850661</v>
      </c>
    </row>
    <row r="9197">
      <c r="A9197" s="4" t="n">
        <v>46272.10642361111</v>
      </c>
      <c r="B9197" t="inlineStr">
        <is>
          <t>中文 &lt;tag&gt; &amp; "quoted"</t>
        </is>
      </c>
      <c r="D9197" t="inlineStr"/>
      <c r="E9197">
        <f>1+2</f>
        <v/>
      </c>
      <c r="F9197" t="inlineStr">
        <is>
          <t>00123</t>
        </is>
      </c>
      <c r="G9197" t="inlineStr">
        <is>
          <t xml:space="preserve"> line
new	 tab </t>
        </is>
      </c>
      <c r="H9197" s="3" t="n">
        <v>98263.64197418551</v>
      </c>
      <c r="I9197" s="3" t="n">
        <v>98263.64197418551</v>
      </c>
      <c r="J9197" s="3" t="n">
        <v>98263.64197418551</v>
      </c>
      <c r="K9197" s="3" t="n">
        <v>98263.64197418551</v>
      </c>
      <c r="L9197" s="3" t="n">
        <v>98263.64197418551</v>
      </c>
      <c r="M9197" s="3" t="n">
        <v>98263.64197418551</v>
      </c>
      <c r="N9197" s="3" t="n">
        <v>98263.64197418551</v>
      </c>
      <c r="O9197" s="3" t="n">
        <v>98263.64197418551</v>
      </c>
      <c r="P9197" s="3" t="n">
        <v>98263.64197418551</v>
      </c>
      <c r="Q9197" s="3" t="n">
        <v>98263.64197418551</v>
      </c>
      <c r="R9197" s="3" t="n">
        <v>98263.64197418551</v>
      </c>
      <c r="S9197" s="3" t="n">
        <v>98263.64197418551</v>
      </c>
      <c r="T9197" s="3" t="n">
        <v>98263.64197418551</v>
      </c>
      <c r="U9197">
        <f>1+2</f>
        <v/>
      </c>
      <c r="V9197" t="inlineStr">
        <is>
          <t>00123</t>
        </is>
      </c>
      <c r="W9197" t="inlineStr">
        <is>
          <t xml:space="preserve"> line
new	 tab </t>
        </is>
      </c>
      <c r="X9197" t="inlineStr">
        <is>
          <t>emoji 🚆</t>
        </is>
      </c>
      <c r="Y9197" t="inlineStr">
        <is>
          <t>TWL</t>
        </is>
      </c>
      <c r="Z9197" s="3" t="n">
        <v>98263.64197418551</v>
      </c>
      <c r="AA9197" s="3" t="n">
        <v>98263.64197418551</v>
      </c>
      <c r="AB9197" s="3" t="n">
        <v>98263.64197418551</v>
      </c>
      <c r="AC9197" s="3" t="n">
        <v>98263.64197418551</v>
      </c>
      <c r="AD9197" s="3" t="n">
        <v>98263.64197418551</v>
      </c>
      <c r="AE9197" s="3" t="n">
        <v>98263.64197418551</v>
      </c>
    </row>
    <row r="9198">
      <c r="A9198" s="4" t="n">
        <v>46272.10643518518</v>
      </c>
      <c r="B9198" t="inlineStr">
        <is>
          <t>中文 &lt;tag&gt; &amp; "quoted"</t>
        </is>
      </c>
      <c r="D9198" t="inlineStr"/>
      <c r="E9198">
        <f>1+2</f>
        <v/>
      </c>
      <c r="F9198" t="inlineStr">
        <is>
          <t>00123</t>
        </is>
      </c>
      <c r="G9198" t="inlineStr">
        <is>
          <t xml:space="preserve"> line
new	 tab </t>
        </is>
      </c>
      <c r="H9198" s="3" t="n">
        <v>98263.65431986441</v>
      </c>
      <c r="I9198" s="3" t="n">
        <v>98263.65431986441</v>
      </c>
      <c r="J9198" s="3" t="n">
        <v>98263.65431986441</v>
      </c>
      <c r="K9198" s="3" t="n">
        <v>98263.65431986441</v>
      </c>
      <c r="L9198" s="3" t="n">
        <v>98263.65431986441</v>
      </c>
      <c r="M9198" s="3" t="n">
        <v>98263.65431986441</v>
      </c>
      <c r="N9198" s="3" t="n">
        <v>98263.65431986441</v>
      </c>
      <c r="O9198" s="3" t="n">
        <v>98263.65431986441</v>
      </c>
      <c r="P9198" s="3" t="n">
        <v>98263.65431986441</v>
      </c>
      <c r="Q9198" s="3" t="n">
        <v>98263.65431986441</v>
      </c>
      <c r="R9198" s="3" t="n">
        <v>98263.65431986441</v>
      </c>
      <c r="S9198" s="3" t="n">
        <v>98263.65431986441</v>
      </c>
      <c r="T9198" s="3" t="n">
        <v>98263.65431986441</v>
      </c>
      <c r="U9198">
        <f>1+2</f>
        <v/>
      </c>
      <c r="V9198" t="inlineStr">
        <is>
          <t>00123</t>
        </is>
      </c>
      <c r="W9198" t="inlineStr">
        <is>
          <t xml:space="preserve"> line
new	 tab </t>
        </is>
      </c>
      <c r="X9198" t="inlineStr">
        <is>
          <t>emoji 🚆</t>
        </is>
      </c>
      <c r="Y9198" t="inlineStr">
        <is>
          <t>TWL</t>
        </is>
      </c>
      <c r="Z9198" s="3" t="n">
        <v>98263.65431986441</v>
      </c>
      <c r="AA9198" s="3" t="n">
        <v>98263.65431986441</v>
      </c>
      <c r="AB9198" s="3" t="n">
        <v>98263.65431986441</v>
      </c>
      <c r="AC9198" s="3" t="n">
        <v>98263.65431986441</v>
      </c>
      <c r="AD9198" s="3" t="n">
        <v>98263.65431986441</v>
      </c>
      <c r="AE9198" s="3" t="n">
        <v>98263.65431986441</v>
      </c>
    </row>
    <row r="9199">
      <c r="A9199" s="4" t="n">
        <v>46272.10644675926</v>
      </c>
      <c r="B9199" t="inlineStr">
        <is>
          <t>中文 &lt;tag&gt; &amp; "quoted"</t>
        </is>
      </c>
      <c r="D9199" t="inlineStr"/>
      <c r="E9199">
        <f>1+2</f>
        <v/>
      </c>
      <c r="F9199" t="inlineStr">
        <is>
          <t>00123</t>
        </is>
      </c>
      <c r="G9199" t="inlineStr">
        <is>
          <t xml:space="preserve"> line
new	 tab </t>
        </is>
      </c>
      <c r="H9199" s="3" t="n">
        <v>98263.66666554331</v>
      </c>
      <c r="I9199" s="3" t="n">
        <v>98263.66666554331</v>
      </c>
      <c r="J9199" s="3" t="n">
        <v>98263.66666554331</v>
      </c>
      <c r="K9199" s="3" t="n">
        <v>98263.66666554331</v>
      </c>
      <c r="L9199" s="3" t="n">
        <v>98263.66666554331</v>
      </c>
      <c r="M9199" s="3" t="n">
        <v>98263.66666554331</v>
      </c>
      <c r="N9199" s="3" t="n">
        <v>98263.66666554331</v>
      </c>
      <c r="O9199" s="3" t="n">
        <v>98263.66666554331</v>
      </c>
      <c r="P9199" s="3" t="n">
        <v>98263.66666554331</v>
      </c>
      <c r="Q9199" s="3" t="n">
        <v>98263.66666554331</v>
      </c>
      <c r="R9199" s="3" t="n">
        <v>98263.66666554331</v>
      </c>
      <c r="S9199" s="3" t="n">
        <v>98263.66666554331</v>
      </c>
      <c r="T9199" s="3" t="n">
        <v>98263.66666554331</v>
      </c>
      <c r="U9199">
        <f>1+2</f>
        <v/>
      </c>
      <c r="V9199" t="inlineStr">
        <is>
          <t>00123</t>
        </is>
      </c>
      <c r="W9199" t="inlineStr">
        <is>
          <t xml:space="preserve"> line
new	 tab </t>
        </is>
      </c>
      <c r="X9199" t="inlineStr">
        <is>
          <t>emoji 🚆</t>
        </is>
      </c>
      <c r="Y9199" t="inlineStr">
        <is>
          <t>TWL</t>
        </is>
      </c>
      <c r="Z9199" s="3" t="n">
        <v>98263.66666554331</v>
      </c>
      <c r="AA9199" s="3" t="n">
        <v>98263.66666554331</v>
      </c>
      <c r="AB9199" s="3" t="n">
        <v>98263.66666554331</v>
      </c>
      <c r="AC9199" s="3" t="n">
        <v>98263.66666554331</v>
      </c>
      <c r="AD9199" s="3" t="n">
        <v>98263.66666554331</v>
      </c>
      <c r="AE9199" s="3" t="n">
        <v>98263.66666554331</v>
      </c>
    </row>
    <row r="9200">
      <c r="A9200" s="4" t="n">
        <v>46272.10645833334</v>
      </c>
      <c r="B9200" t="inlineStr">
        <is>
          <t>中文 &lt;tag&gt; &amp; "quoted"</t>
        </is>
      </c>
      <c r="D9200" t="inlineStr"/>
      <c r="E9200">
        <f>1+2</f>
        <v/>
      </c>
      <c r="F9200" t="inlineStr">
        <is>
          <t>00123</t>
        </is>
      </c>
      <c r="G9200" t="inlineStr">
        <is>
          <t xml:space="preserve"> line
new	 tab </t>
        </is>
      </c>
      <c r="H9200" s="3" t="n">
        <v>98263.67901122221</v>
      </c>
      <c r="I9200" s="3" t="n">
        <v>98263.67901122221</v>
      </c>
      <c r="J9200" s="3" t="n">
        <v>98263.67901122221</v>
      </c>
      <c r="K9200" s="3" t="n">
        <v>98263.67901122221</v>
      </c>
      <c r="L9200" s="3" t="n">
        <v>98263.67901122221</v>
      </c>
      <c r="M9200" s="3" t="n">
        <v>98263.67901122221</v>
      </c>
      <c r="N9200" s="3" t="n">
        <v>98263.67901122221</v>
      </c>
      <c r="O9200" s="3" t="n">
        <v>98263.67901122221</v>
      </c>
      <c r="P9200" s="3" t="n">
        <v>98263.67901122221</v>
      </c>
      <c r="Q9200" s="3" t="n">
        <v>98263.67901122221</v>
      </c>
      <c r="R9200" s="3" t="n">
        <v>98263.67901122221</v>
      </c>
      <c r="S9200" s="3" t="n">
        <v>98263.67901122221</v>
      </c>
      <c r="T9200" s="3" t="n">
        <v>98263.67901122221</v>
      </c>
      <c r="U9200">
        <f>1+2</f>
        <v/>
      </c>
      <c r="V9200" t="inlineStr">
        <is>
          <t>00123</t>
        </is>
      </c>
      <c r="W9200" t="inlineStr">
        <is>
          <t xml:space="preserve"> line
new	 tab </t>
        </is>
      </c>
      <c r="X9200" t="inlineStr">
        <is>
          <t>emoji 🚆</t>
        </is>
      </c>
      <c r="Y9200" t="inlineStr">
        <is>
          <t>TWL</t>
        </is>
      </c>
      <c r="Z9200" s="3" t="n">
        <v>98263.67901122221</v>
      </c>
      <c r="AA9200" s="3" t="n">
        <v>98263.67901122221</v>
      </c>
      <c r="AB9200" s="3" t="n">
        <v>98263.67901122221</v>
      </c>
      <c r="AC9200" s="3" t="n">
        <v>98263.67901122221</v>
      </c>
      <c r="AD9200" s="3" t="n">
        <v>98263.67901122221</v>
      </c>
      <c r="AE9200" s="3" t="n">
        <v>98263.67901122221</v>
      </c>
    </row>
    <row r="9201">
      <c r="A9201" s="4" t="n">
        <v>46272.1064699074</v>
      </c>
      <c r="B9201" t="inlineStr">
        <is>
          <t>中文 &lt;tag&gt; &amp; "quoted"</t>
        </is>
      </c>
      <c r="D9201" t="inlineStr"/>
      <c r="E9201">
        <f>1+2</f>
        <v/>
      </c>
      <c r="F9201" t="inlineStr">
        <is>
          <t>00123</t>
        </is>
      </c>
      <c r="G9201" t="inlineStr">
        <is>
          <t xml:space="preserve"> line
new	 tab </t>
        </is>
      </c>
      <c r="H9201" s="3" t="n">
        <v>98263.69135690111</v>
      </c>
      <c r="I9201" s="3" t="n">
        <v>98263.69135690111</v>
      </c>
      <c r="J9201" s="3" t="n">
        <v>98263.69135690111</v>
      </c>
      <c r="K9201" s="3" t="n">
        <v>98263.69135690111</v>
      </c>
      <c r="L9201" s="3" t="n">
        <v>98263.69135690111</v>
      </c>
      <c r="M9201" s="3" t="n">
        <v>98263.69135690111</v>
      </c>
      <c r="N9201" s="3" t="n">
        <v>98263.69135690111</v>
      </c>
      <c r="O9201" s="3" t="n">
        <v>98263.69135690111</v>
      </c>
      <c r="P9201" s="3" t="n">
        <v>98263.69135690111</v>
      </c>
      <c r="Q9201" s="3" t="n">
        <v>98263.69135690111</v>
      </c>
      <c r="R9201" s="3" t="n">
        <v>98263.69135690111</v>
      </c>
      <c r="S9201" s="3" t="n">
        <v>98263.69135690111</v>
      </c>
      <c r="T9201" s="3" t="n">
        <v>98263.69135690111</v>
      </c>
      <c r="U9201">
        <f>1+2</f>
        <v/>
      </c>
      <c r="V9201" t="inlineStr">
        <is>
          <t>00123</t>
        </is>
      </c>
      <c r="W9201" t="inlineStr">
        <is>
          <t xml:space="preserve"> line
new	 tab </t>
        </is>
      </c>
      <c r="X9201" t="inlineStr">
        <is>
          <t>emoji 🚆</t>
        </is>
      </c>
      <c r="Y9201" t="inlineStr">
        <is>
          <t>TWL</t>
        </is>
      </c>
      <c r="Z9201" s="3" t="n">
        <v>98263.69135690111</v>
      </c>
      <c r="AA9201" s="3" t="n">
        <v>98263.69135690111</v>
      </c>
      <c r="AB9201" s="3" t="n">
        <v>98263.69135690111</v>
      </c>
      <c r="AC9201" s="3" t="n">
        <v>98263.69135690111</v>
      </c>
      <c r="AD9201" s="3" t="n">
        <v>98263.69135690111</v>
      </c>
      <c r="AE9201" s="3" t="n">
        <v>98263.69135690111</v>
      </c>
    </row>
    <row r="9202">
      <c r="A9202" s="4" t="n">
        <v>46272.10648148148</v>
      </c>
      <c r="B9202" t="inlineStr">
        <is>
          <t>中文 &lt;tag&gt; &amp; "quoted"</t>
        </is>
      </c>
      <c r="D9202" t="inlineStr"/>
      <c r="E9202">
        <f>1+2</f>
        <v/>
      </c>
      <c r="F9202" t="inlineStr">
        <is>
          <t>00123</t>
        </is>
      </c>
      <c r="G9202" t="inlineStr">
        <is>
          <t xml:space="preserve"> line
new	 tab </t>
        </is>
      </c>
      <c r="H9202" s="3" t="n">
        <v>98263.70370258001</v>
      </c>
      <c r="I9202" s="3" t="n">
        <v>98263.70370258001</v>
      </c>
      <c r="J9202" s="3" t="n">
        <v>98263.70370258001</v>
      </c>
      <c r="K9202" s="3" t="n">
        <v>98263.70370258001</v>
      </c>
      <c r="L9202" s="3" t="n">
        <v>98263.70370258001</v>
      </c>
      <c r="M9202" s="3" t="n">
        <v>98263.70370258001</v>
      </c>
      <c r="N9202" s="3" t="n">
        <v>98263.70370258001</v>
      </c>
      <c r="O9202" s="3" t="n">
        <v>98263.70370258001</v>
      </c>
      <c r="P9202" s="3" t="n">
        <v>98263.70370258001</v>
      </c>
      <c r="Q9202" s="3" t="n">
        <v>98263.70370258001</v>
      </c>
      <c r="R9202" s="3" t="n">
        <v>98263.70370258001</v>
      </c>
      <c r="S9202" s="3" t="n">
        <v>98263.70370258001</v>
      </c>
      <c r="T9202" s="3" t="n">
        <v>98263.70370258001</v>
      </c>
      <c r="U9202">
        <f>1+2</f>
        <v/>
      </c>
      <c r="V9202" t="inlineStr">
        <is>
          <t>00123</t>
        </is>
      </c>
      <c r="W9202" t="inlineStr">
        <is>
          <t xml:space="preserve"> line
new	 tab </t>
        </is>
      </c>
      <c r="X9202" t="inlineStr">
        <is>
          <t>emoji 🚆</t>
        </is>
      </c>
      <c r="Y9202" t="inlineStr">
        <is>
          <t>TWL</t>
        </is>
      </c>
      <c r="Z9202" s="3" t="n">
        <v>98263.70370258001</v>
      </c>
      <c r="AA9202" s="3" t="n">
        <v>98263.70370258001</v>
      </c>
      <c r="AB9202" s="3" t="n">
        <v>98263.70370258001</v>
      </c>
      <c r="AC9202" s="3" t="n">
        <v>98263.70370258001</v>
      </c>
      <c r="AD9202" s="3" t="n">
        <v>98263.70370258001</v>
      </c>
      <c r="AE9202" s="3" t="n">
        <v>98263.70370258001</v>
      </c>
    </row>
    <row r="9203">
      <c r="A9203" s="4" t="n">
        <v>46272.10649305556</v>
      </c>
      <c r="B9203" t="inlineStr">
        <is>
          <t>中文 &lt;tag&gt; &amp; "quoted"</t>
        </is>
      </c>
      <c r="D9203" t="inlineStr"/>
      <c r="E9203">
        <f>1+2</f>
        <v/>
      </c>
      <c r="F9203" t="inlineStr">
        <is>
          <t>00123</t>
        </is>
      </c>
      <c r="G9203" t="inlineStr">
        <is>
          <t xml:space="preserve"> line
new	 tab </t>
        </is>
      </c>
      <c r="H9203" s="3" t="n">
        <v>98263.71604825891</v>
      </c>
      <c r="I9203" s="3" t="n">
        <v>98263.71604825891</v>
      </c>
      <c r="J9203" s="3" t="n">
        <v>98263.71604825891</v>
      </c>
      <c r="K9203" s="3" t="n">
        <v>98263.71604825891</v>
      </c>
      <c r="L9203" s="3" t="n">
        <v>98263.71604825891</v>
      </c>
      <c r="M9203" s="3" t="n">
        <v>98263.71604825891</v>
      </c>
      <c r="N9203" s="3" t="n">
        <v>98263.71604825891</v>
      </c>
      <c r="O9203" s="3" t="n">
        <v>98263.71604825891</v>
      </c>
      <c r="P9203" s="3" t="n">
        <v>98263.71604825891</v>
      </c>
      <c r="Q9203" s="3" t="n">
        <v>98263.71604825891</v>
      </c>
      <c r="R9203" s="3" t="n">
        <v>98263.71604825891</v>
      </c>
      <c r="S9203" s="3" t="n">
        <v>98263.71604825891</v>
      </c>
      <c r="T9203" s="3" t="n">
        <v>98263.71604825891</v>
      </c>
      <c r="U9203">
        <f>1+2</f>
        <v/>
      </c>
      <c r="V9203" t="inlineStr">
        <is>
          <t>00123</t>
        </is>
      </c>
      <c r="W9203" t="inlineStr">
        <is>
          <t xml:space="preserve"> line
new	 tab </t>
        </is>
      </c>
      <c r="X9203" t="inlineStr">
        <is>
          <t>emoji 🚆</t>
        </is>
      </c>
      <c r="Y9203" t="inlineStr">
        <is>
          <t>TWL</t>
        </is>
      </c>
      <c r="Z9203" s="3" t="n">
        <v>98263.71604825891</v>
      </c>
      <c r="AA9203" s="3" t="n">
        <v>98263.71604825891</v>
      </c>
      <c r="AB9203" s="3" t="n">
        <v>98263.71604825891</v>
      </c>
      <c r="AC9203" s="3" t="n">
        <v>98263.71604825891</v>
      </c>
      <c r="AD9203" s="3" t="n">
        <v>98263.71604825891</v>
      </c>
      <c r="AE9203" s="3" t="n">
        <v>98263.71604825891</v>
      </c>
    </row>
    <row r="9204">
      <c r="A9204" s="4" t="n">
        <v>46272.10650462963</v>
      </c>
      <c r="B9204" t="inlineStr">
        <is>
          <t>中文 &lt;tag&gt; &amp; "quoted"</t>
        </is>
      </c>
      <c r="D9204" t="inlineStr"/>
      <c r="E9204">
        <f>1+2</f>
        <v/>
      </c>
      <c r="F9204" t="inlineStr">
        <is>
          <t>00123</t>
        </is>
      </c>
      <c r="G9204" t="inlineStr">
        <is>
          <t xml:space="preserve"> line
new	 tab </t>
        </is>
      </c>
      <c r="H9204" s="3" t="n">
        <v>98263.72839393781</v>
      </c>
      <c r="I9204" s="3" t="n">
        <v>98263.72839393781</v>
      </c>
      <c r="J9204" s="3" t="n">
        <v>98263.72839393781</v>
      </c>
      <c r="K9204" s="3" t="n">
        <v>98263.72839393781</v>
      </c>
      <c r="L9204" s="3" t="n">
        <v>98263.72839393781</v>
      </c>
      <c r="M9204" s="3" t="n">
        <v>98263.72839393781</v>
      </c>
      <c r="N9204" s="3" t="n">
        <v>98263.72839393781</v>
      </c>
      <c r="O9204" s="3" t="n">
        <v>98263.72839393781</v>
      </c>
      <c r="P9204" s="3" t="n">
        <v>98263.72839393781</v>
      </c>
      <c r="Q9204" s="3" t="n">
        <v>98263.72839393781</v>
      </c>
      <c r="R9204" s="3" t="n">
        <v>98263.72839393781</v>
      </c>
      <c r="S9204" s="3" t="n">
        <v>98263.72839393781</v>
      </c>
      <c r="T9204" s="3" t="n">
        <v>98263.72839393781</v>
      </c>
      <c r="U9204">
        <f>1+2</f>
        <v/>
      </c>
      <c r="V9204" t="inlineStr">
        <is>
          <t>00123</t>
        </is>
      </c>
      <c r="W9204" t="inlineStr">
        <is>
          <t xml:space="preserve"> line
new	 tab </t>
        </is>
      </c>
      <c r="X9204" t="inlineStr">
        <is>
          <t>emoji 🚆</t>
        </is>
      </c>
      <c r="Y9204" t="inlineStr">
        <is>
          <t>TWL</t>
        </is>
      </c>
      <c r="Z9204" s="3" t="n">
        <v>98263.72839393781</v>
      </c>
      <c r="AA9204" s="3" t="n">
        <v>98263.72839393781</v>
      </c>
      <c r="AB9204" s="3" t="n">
        <v>98263.72839393781</v>
      </c>
      <c r="AC9204" s="3" t="n">
        <v>98263.72839393781</v>
      </c>
      <c r="AD9204" s="3" t="n">
        <v>98263.72839393781</v>
      </c>
      <c r="AE9204" s="3" t="n">
        <v>98263.72839393781</v>
      </c>
    </row>
    <row r="9205">
      <c r="A9205" s="4" t="n">
        <v>46272.1065162037</v>
      </c>
      <c r="B9205" t="inlineStr">
        <is>
          <t>中文 &lt;tag&gt; &amp; "quoted"</t>
        </is>
      </c>
      <c r="D9205" t="inlineStr"/>
      <c r="E9205">
        <f>1+2</f>
        <v/>
      </c>
      <c r="F9205" t="inlineStr">
        <is>
          <t>00123</t>
        </is>
      </c>
      <c r="G9205" t="inlineStr">
        <is>
          <t xml:space="preserve"> line
new	 tab </t>
        </is>
      </c>
      <c r="H9205" s="3" t="n">
        <v>98263.74073961671</v>
      </c>
      <c r="I9205" s="3" t="n">
        <v>98263.74073961671</v>
      </c>
      <c r="J9205" s="3" t="n">
        <v>98263.74073961671</v>
      </c>
      <c r="K9205" s="3" t="n">
        <v>98263.74073961671</v>
      </c>
      <c r="L9205" s="3" t="n">
        <v>98263.74073961671</v>
      </c>
      <c r="M9205" s="3" t="n">
        <v>98263.74073961671</v>
      </c>
      <c r="N9205" s="3" t="n">
        <v>98263.74073961671</v>
      </c>
      <c r="O9205" s="3" t="n">
        <v>98263.74073961671</v>
      </c>
      <c r="P9205" s="3" t="n">
        <v>98263.74073961671</v>
      </c>
      <c r="Q9205" s="3" t="n">
        <v>98263.74073961671</v>
      </c>
      <c r="R9205" s="3" t="n">
        <v>98263.74073961671</v>
      </c>
      <c r="S9205" s="3" t="n">
        <v>98263.74073961671</v>
      </c>
      <c r="T9205" s="3" t="n">
        <v>98263.74073961671</v>
      </c>
      <c r="U9205">
        <f>1+2</f>
        <v/>
      </c>
      <c r="V9205" t="inlineStr">
        <is>
          <t>00123</t>
        </is>
      </c>
      <c r="W9205" t="inlineStr">
        <is>
          <t xml:space="preserve"> line
new	 tab </t>
        </is>
      </c>
      <c r="X9205" t="inlineStr">
        <is>
          <t>emoji 🚆</t>
        </is>
      </c>
      <c r="Y9205" t="inlineStr">
        <is>
          <t>TWL</t>
        </is>
      </c>
      <c r="Z9205" s="3" t="n">
        <v>98263.74073961671</v>
      </c>
      <c r="AA9205" s="3" t="n">
        <v>98263.74073961671</v>
      </c>
      <c r="AB9205" s="3" t="n">
        <v>98263.74073961671</v>
      </c>
      <c r="AC9205" s="3" t="n">
        <v>98263.74073961671</v>
      </c>
      <c r="AD9205" s="3" t="n">
        <v>98263.74073961671</v>
      </c>
      <c r="AE9205" s="3" t="n">
        <v>98263.74073961671</v>
      </c>
    </row>
    <row r="9206">
      <c r="A9206" s="4" t="n">
        <v>46272.10652777777</v>
      </c>
      <c r="B9206" t="inlineStr">
        <is>
          <t>中文 &lt;tag&gt; &amp; "quoted"</t>
        </is>
      </c>
      <c r="D9206" t="inlineStr"/>
      <c r="E9206">
        <f>1+2</f>
        <v/>
      </c>
      <c r="F9206" t="inlineStr">
        <is>
          <t>00123</t>
        </is>
      </c>
      <c r="G9206" t="inlineStr">
        <is>
          <t xml:space="preserve"> line
new	 tab </t>
        </is>
      </c>
      <c r="H9206" s="3" t="n">
        <v>98263.75308529561</v>
      </c>
      <c r="I9206" s="3" t="n">
        <v>98263.75308529561</v>
      </c>
      <c r="J9206" s="3" t="n">
        <v>98263.75308529561</v>
      </c>
      <c r="K9206" s="3" t="n">
        <v>98263.75308529561</v>
      </c>
      <c r="L9206" s="3" t="n">
        <v>98263.75308529561</v>
      </c>
      <c r="M9206" s="3" t="n">
        <v>98263.75308529561</v>
      </c>
      <c r="N9206" s="3" t="n">
        <v>98263.75308529561</v>
      </c>
      <c r="O9206" s="3" t="n">
        <v>98263.75308529561</v>
      </c>
      <c r="P9206" s="3" t="n">
        <v>98263.75308529561</v>
      </c>
      <c r="Q9206" s="3" t="n">
        <v>98263.75308529561</v>
      </c>
      <c r="R9206" s="3" t="n">
        <v>98263.75308529561</v>
      </c>
      <c r="S9206" s="3" t="n">
        <v>98263.75308529561</v>
      </c>
      <c r="T9206" s="3" t="n">
        <v>98263.75308529561</v>
      </c>
      <c r="U9206">
        <f>1+2</f>
        <v/>
      </c>
      <c r="V9206" t="inlineStr">
        <is>
          <t>00123</t>
        </is>
      </c>
      <c r="W9206" t="inlineStr">
        <is>
          <t xml:space="preserve"> line
new	 tab </t>
        </is>
      </c>
      <c r="X9206" t="inlineStr">
        <is>
          <t>emoji 🚆</t>
        </is>
      </c>
      <c r="Y9206" t="inlineStr">
        <is>
          <t>TWL</t>
        </is>
      </c>
      <c r="Z9206" s="3" t="n">
        <v>98263.75308529561</v>
      </c>
      <c r="AA9206" s="3" t="n">
        <v>98263.75308529561</v>
      </c>
      <c r="AB9206" s="3" t="n">
        <v>98263.75308529561</v>
      </c>
      <c r="AC9206" s="3" t="n">
        <v>98263.75308529561</v>
      </c>
      <c r="AD9206" s="3" t="n">
        <v>98263.75308529561</v>
      </c>
      <c r="AE9206" s="3" t="n">
        <v>98263.75308529561</v>
      </c>
    </row>
    <row r="9207">
      <c r="A9207" s="4" t="n">
        <v>46272.10653935185</v>
      </c>
      <c r="B9207" t="inlineStr">
        <is>
          <t>中文 &lt;tag&gt; &amp; "quoted"</t>
        </is>
      </c>
      <c r="D9207" t="inlineStr"/>
      <c r="E9207">
        <f>1+2</f>
        <v/>
      </c>
      <c r="F9207" t="inlineStr">
        <is>
          <t>00123</t>
        </is>
      </c>
      <c r="G9207" t="inlineStr">
        <is>
          <t xml:space="preserve"> line
new	 tab </t>
        </is>
      </c>
      <c r="H9207" s="3" t="n">
        <v>98263.76543097451</v>
      </c>
      <c r="I9207" s="3" t="n">
        <v>98263.76543097451</v>
      </c>
      <c r="J9207" s="3" t="n">
        <v>98263.76543097451</v>
      </c>
      <c r="K9207" s="3" t="n">
        <v>98263.76543097451</v>
      </c>
      <c r="L9207" s="3" t="n">
        <v>98263.76543097451</v>
      </c>
      <c r="M9207" s="3" t="n">
        <v>98263.76543097451</v>
      </c>
      <c r="N9207" s="3" t="n">
        <v>98263.76543097451</v>
      </c>
      <c r="O9207" s="3" t="n">
        <v>98263.76543097451</v>
      </c>
      <c r="P9207" s="3" t="n">
        <v>98263.76543097451</v>
      </c>
      <c r="Q9207" s="3" t="n">
        <v>98263.76543097451</v>
      </c>
      <c r="R9207" s="3" t="n">
        <v>98263.76543097451</v>
      </c>
      <c r="S9207" s="3" t="n">
        <v>98263.76543097451</v>
      </c>
      <c r="T9207" s="3" t="n">
        <v>98263.76543097451</v>
      </c>
      <c r="U9207">
        <f>1+2</f>
        <v/>
      </c>
      <c r="V9207" t="inlineStr">
        <is>
          <t>00123</t>
        </is>
      </c>
      <c r="W9207" t="inlineStr">
        <is>
          <t xml:space="preserve"> line
new	 tab </t>
        </is>
      </c>
      <c r="X9207" t="inlineStr">
        <is>
          <t>emoji 🚆</t>
        </is>
      </c>
      <c r="Y9207" t="inlineStr">
        <is>
          <t>TWL</t>
        </is>
      </c>
      <c r="Z9207" s="3" t="n">
        <v>98263.76543097451</v>
      </c>
      <c r="AA9207" s="3" t="n">
        <v>98263.76543097451</v>
      </c>
      <c r="AB9207" s="3" t="n">
        <v>98263.76543097451</v>
      </c>
      <c r="AC9207" s="3" t="n">
        <v>98263.76543097451</v>
      </c>
      <c r="AD9207" s="3" t="n">
        <v>98263.76543097451</v>
      </c>
      <c r="AE9207" s="3" t="n">
        <v>98263.76543097451</v>
      </c>
    </row>
    <row r="9208">
      <c r="A9208" s="4" t="n">
        <v>46272.10655092593</v>
      </c>
      <c r="B9208" t="inlineStr">
        <is>
          <t>中文 &lt;tag&gt; &amp; "quoted"</t>
        </is>
      </c>
      <c r="D9208" t="inlineStr"/>
      <c r="E9208">
        <f>1+2</f>
        <v/>
      </c>
      <c r="F9208" t="inlineStr">
        <is>
          <t>00123</t>
        </is>
      </c>
      <c r="G9208" t="inlineStr">
        <is>
          <t xml:space="preserve"> line
new	 tab </t>
        </is>
      </c>
      <c r="H9208" s="3" t="n">
        <v>98263.77777665341</v>
      </c>
      <c r="I9208" s="3" t="n">
        <v>98263.77777665341</v>
      </c>
      <c r="J9208" s="3" t="n">
        <v>98263.77777665341</v>
      </c>
      <c r="K9208" s="3" t="n">
        <v>98263.77777665341</v>
      </c>
      <c r="L9208" s="3" t="n">
        <v>98263.77777665341</v>
      </c>
      <c r="M9208" s="3" t="n">
        <v>98263.77777665341</v>
      </c>
      <c r="N9208" s="3" t="n">
        <v>98263.77777665341</v>
      </c>
      <c r="O9208" s="3" t="n">
        <v>98263.77777665341</v>
      </c>
      <c r="P9208" s="3" t="n">
        <v>98263.77777665341</v>
      </c>
      <c r="Q9208" s="3" t="n">
        <v>98263.77777665341</v>
      </c>
      <c r="R9208" s="3" t="n">
        <v>98263.77777665341</v>
      </c>
      <c r="S9208" s="3" t="n">
        <v>98263.77777665341</v>
      </c>
      <c r="T9208" s="3" t="n">
        <v>98263.77777665341</v>
      </c>
      <c r="U9208">
        <f>1+2</f>
        <v/>
      </c>
      <c r="V9208" t="inlineStr">
        <is>
          <t>00123</t>
        </is>
      </c>
      <c r="W9208" t="inlineStr">
        <is>
          <t xml:space="preserve"> line
new	 tab </t>
        </is>
      </c>
      <c r="X9208" t="inlineStr">
        <is>
          <t>emoji 🚆</t>
        </is>
      </c>
      <c r="Y9208" t="inlineStr">
        <is>
          <t>TWL</t>
        </is>
      </c>
      <c r="Z9208" s="3" t="n">
        <v>98263.77777665341</v>
      </c>
      <c r="AA9208" s="3" t="n">
        <v>98263.77777665341</v>
      </c>
      <c r="AB9208" s="3" t="n">
        <v>98263.77777665341</v>
      </c>
      <c r="AC9208" s="3" t="n">
        <v>98263.77777665341</v>
      </c>
      <c r="AD9208" s="3" t="n">
        <v>98263.77777665341</v>
      </c>
      <c r="AE9208" s="3" t="n">
        <v>98263.77777665341</v>
      </c>
    </row>
    <row r="9209">
      <c r="A9209" s="4" t="n">
        <v>46272.1065625</v>
      </c>
      <c r="B9209" t="inlineStr">
        <is>
          <t>中文 &lt;tag&gt; &amp; "quoted"</t>
        </is>
      </c>
      <c r="D9209" t="inlineStr"/>
      <c r="E9209">
        <f>1+2</f>
        <v/>
      </c>
      <c r="F9209" t="inlineStr">
        <is>
          <t>00123</t>
        </is>
      </c>
      <c r="G9209" t="inlineStr">
        <is>
          <t xml:space="preserve"> line
new	 tab </t>
        </is>
      </c>
      <c r="H9209" s="3" t="n">
        <v>98263.79012233231</v>
      </c>
      <c r="I9209" s="3" t="n">
        <v>98263.79012233231</v>
      </c>
      <c r="J9209" s="3" t="n">
        <v>98263.79012233231</v>
      </c>
      <c r="K9209" s="3" t="n">
        <v>98263.79012233231</v>
      </c>
      <c r="L9209" s="3" t="n">
        <v>98263.79012233231</v>
      </c>
      <c r="M9209" s="3" t="n">
        <v>98263.79012233231</v>
      </c>
      <c r="N9209" s="3" t="n">
        <v>98263.79012233231</v>
      </c>
      <c r="O9209" s="3" t="n">
        <v>98263.79012233231</v>
      </c>
      <c r="P9209" s="3" t="n">
        <v>98263.79012233231</v>
      </c>
      <c r="Q9209" s="3" t="n">
        <v>98263.79012233231</v>
      </c>
      <c r="R9209" s="3" t="n">
        <v>98263.79012233231</v>
      </c>
      <c r="S9209" s="3" t="n">
        <v>98263.79012233231</v>
      </c>
      <c r="T9209" s="3" t="n">
        <v>98263.79012233231</v>
      </c>
      <c r="U9209">
        <f>1+2</f>
        <v/>
      </c>
      <c r="V9209" t="inlineStr">
        <is>
          <t>00123</t>
        </is>
      </c>
      <c r="W9209" t="inlineStr">
        <is>
          <t xml:space="preserve"> line
new	 tab </t>
        </is>
      </c>
      <c r="X9209" t="inlineStr">
        <is>
          <t>emoji 🚆</t>
        </is>
      </c>
      <c r="Y9209" t="inlineStr">
        <is>
          <t>TWL</t>
        </is>
      </c>
      <c r="Z9209" s="3" t="n">
        <v>98263.79012233231</v>
      </c>
      <c r="AA9209" s="3" t="n">
        <v>98263.79012233231</v>
      </c>
      <c r="AB9209" s="3" t="n">
        <v>98263.79012233231</v>
      </c>
      <c r="AC9209" s="3" t="n">
        <v>98263.79012233231</v>
      </c>
      <c r="AD9209" s="3" t="n">
        <v>98263.79012233231</v>
      </c>
      <c r="AE9209" s="3" t="n">
        <v>98263.79012233231</v>
      </c>
    </row>
    <row r="9210">
      <c r="A9210" s="4" t="n">
        <v>46272.10657407407</v>
      </c>
      <c r="B9210" t="inlineStr">
        <is>
          <t>中文 &lt;tag&gt; &amp; "quoted"</t>
        </is>
      </c>
      <c r="D9210" t="inlineStr"/>
      <c r="E9210">
        <f>1+2</f>
        <v/>
      </c>
      <c r="F9210" t="inlineStr">
        <is>
          <t>00123</t>
        </is>
      </c>
      <c r="G9210" t="inlineStr">
        <is>
          <t xml:space="preserve"> line
new	 tab </t>
        </is>
      </c>
      <c r="H9210" s="3" t="n">
        <v>98263.8024680112</v>
      </c>
      <c r="I9210" s="3" t="n">
        <v>98263.8024680112</v>
      </c>
      <c r="J9210" s="3" t="n">
        <v>98263.8024680112</v>
      </c>
      <c r="K9210" s="3" t="n">
        <v>98263.8024680112</v>
      </c>
      <c r="L9210" s="3" t="n">
        <v>98263.8024680112</v>
      </c>
      <c r="M9210" s="3" t="n">
        <v>98263.8024680112</v>
      </c>
      <c r="N9210" s="3" t="n">
        <v>98263.8024680112</v>
      </c>
      <c r="O9210" s="3" t="n">
        <v>98263.8024680112</v>
      </c>
      <c r="P9210" s="3" t="n">
        <v>98263.8024680112</v>
      </c>
      <c r="Q9210" s="3" t="n">
        <v>98263.8024680112</v>
      </c>
      <c r="R9210" s="3" t="n">
        <v>98263.8024680112</v>
      </c>
      <c r="S9210" s="3" t="n">
        <v>98263.8024680112</v>
      </c>
      <c r="T9210" s="3" t="n">
        <v>98263.8024680112</v>
      </c>
      <c r="U9210">
        <f>1+2</f>
        <v/>
      </c>
      <c r="V9210" t="inlineStr">
        <is>
          <t>00123</t>
        </is>
      </c>
      <c r="W9210" t="inlineStr">
        <is>
          <t xml:space="preserve"> line
new	 tab </t>
        </is>
      </c>
      <c r="X9210" t="inlineStr">
        <is>
          <t>emoji 🚆</t>
        </is>
      </c>
      <c r="Y9210" t="inlineStr">
        <is>
          <t>TWL</t>
        </is>
      </c>
      <c r="Z9210" s="3" t="n">
        <v>98263.8024680112</v>
      </c>
      <c r="AA9210" s="3" t="n">
        <v>98263.8024680112</v>
      </c>
      <c r="AB9210" s="3" t="n">
        <v>98263.8024680112</v>
      </c>
      <c r="AC9210" s="3" t="n">
        <v>98263.8024680112</v>
      </c>
      <c r="AD9210" s="3" t="n">
        <v>98263.8024680112</v>
      </c>
      <c r="AE9210" s="3" t="n">
        <v>98263.8024680112</v>
      </c>
    </row>
    <row r="9211">
      <c r="A9211" s="4" t="n">
        <v>46272.10658564815</v>
      </c>
      <c r="B9211" t="inlineStr">
        <is>
          <t>中文 &lt;tag&gt; &amp; "quoted"</t>
        </is>
      </c>
      <c r="D9211" t="inlineStr"/>
      <c r="E9211">
        <f>1+2</f>
        <v/>
      </c>
      <c r="F9211" t="inlineStr">
        <is>
          <t>00123</t>
        </is>
      </c>
      <c r="G9211" t="inlineStr">
        <is>
          <t xml:space="preserve"> line
new	 tab </t>
        </is>
      </c>
      <c r="H9211" s="3" t="n">
        <v>98263.8148136901</v>
      </c>
      <c r="I9211" s="3" t="n">
        <v>98263.8148136901</v>
      </c>
      <c r="J9211" s="3" t="n">
        <v>98263.8148136901</v>
      </c>
      <c r="K9211" s="3" t="n">
        <v>98263.8148136901</v>
      </c>
      <c r="L9211" s="3" t="n">
        <v>98263.8148136901</v>
      </c>
      <c r="M9211" s="3" t="n">
        <v>98263.8148136901</v>
      </c>
      <c r="N9211" s="3" t="n">
        <v>98263.8148136901</v>
      </c>
      <c r="O9211" s="3" t="n">
        <v>98263.8148136901</v>
      </c>
      <c r="P9211" s="3" t="n">
        <v>98263.8148136901</v>
      </c>
      <c r="Q9211" s="3" t="n">
        <v>98263.8148136901</v>
      </c>
      <c r="R9211" s="3" t="n">
        <v>98263.8148136901</v>
      </c>
      <c r="S9211" s="3" t="n">
        <v>98263.8148136901</v>
      </c>
      <c r="T9211" s="3" t="n">
        <v>98263.8148136901</v>
      </c>
      <c r="U9211">
        <f>1+2</f>
        <v/>
      </c>
      <c r="V9211" t="inlineStr">
        <is>
          <t>00123</t>
        </is>
      </c>
      <c r="W9211" t="inlineStr">
        <is>
          <t xml:space="preserve"> line
new	 tab </t>
        </is>
      </c>
      <c r="X9211" t="inlineStr">
        <is>
          <t>emoji 🚆</t>
        </is>
      </c>
      <c r="Y9211" t="inlineStr">
        <is>
          <t>TWL</t>
        </is>
      </c>
      <c r="Z9211" s="3" t="n">
        <v>98263.8148136901</v>
      </c>
      <c r="AA9211" s="3" t="n">
        <v>98263.8148136901</v>
      </c>
      <c r="AB9211" s="3" t="n">
        <v>98263.8148136901</v>
      </c>
      <c r="AC9211" s="3" t="n">
        <v>98263.8148136901</v>
      </c>
      <c r="AD9211" s="3" t="n">
        <v>98263.8148136901</v>
      </c>
      <c r="AE9211" s="3" t="n">
        <v>98263.8148136901</v>
      </c>
    </row>
    <row r="9212">
      <c r="A9212" s="4" t="n">
        <v>46272.10659722222</v>
      </c>
      <c r="B9212" t="inlineStr">
        <is>
          <t>中文 &lt;tag&gt; &amp; "quoted"</t>
        </is>
      </c>
      <c r="D9212" t="inlineStr"/>
      <c r="E9212">
        <f>1+2</f>
        <v/>
      </c>
      <c r="F9212" t="inlineStr">
        <is>
          <t>00123</t>
        </is>
      </c>
      <c r="G9212" t="inlineStr">
        <is>
          <t xml:space="preserve"> line
new	 tab </t>
        </is>
      </c>
      <c r="H9212" s="3" t="n">
        <v>98263.827159369</v>
      </c>
      <c r="I9212" s="3" t="n">
        <v>98263.827159369</v>
      </c>
      <c r="J9212" s="3" t="n">
        <v>98263.827159369</v>
      </c>
      <c r="K9212" s="3" t="n">
        <v>98263.827159369</v>
      </c>
      <c r="L9212" s="3" t="n">
        <v>98263.827159369</v>
      </c>
      <c r="M9212" s="3" t="n">
        <v>98263.827159369</v>
      </c>
      <c r="N9212" s="3" t="n">
        <v>98263.827159369</v>
      </c>
      <c r="O9212" s="3" t="n">
        <v>98263.827159369</v>
      </c>
      <c r="P9212" s="3" t="n">
        <v>98263.827159369</v>
      </c>
      <c r="Q9212" s="3" t="n">
        <v>98263.827159369</v>
      </c>
      <c r="R9212" s="3" t="n">
        <v>98263.827159369</v>
      </c>
      <c r="S9212" s="3" t="n">
        <v>98263.827159369</v>
      </c>
      <c r="T9212" s="3" t="n">
        <v>98263.827159369</v>
      </c>
      <c r="U9212">
        <f>1+2</f>
        <v/>
      </c>
      <c r="V9212" t="inlineStr">
        <is>
          <t>00123</t>
        </is>
      </c>
      <c r="W9212" t="inlineStr">
        <is>
          <t xml:space="preserve"> line
new	 tab </t>
        </is>
      </c>
      <c r="X9212" t="inlineStr">
        <is>
          <t>emoji 🚆</t>
        </is>
      </c>
      <c r="Y9212" t="inlineStr">
        <is>
          <t>TWL</t>
        </is>
      </c>
      <c r="Z9212" s="3" t="n">
        <v>98263.827159369</v>
      </c>
      <c r="AA9212" s="3" t="n">
        <v>98263.827159369</v>
      </c>
      <c r="AB9212" s="3" t="n">
        <v>98263.827159369</v>
      </c>
      <c r="AC9212" s="3" t="n">
        <v>98263.827159369</v>
      </c>
      <c r="AD9212" s="3" t="n">
        <v>98263.827159369</v>
      </c>
      <c r="AE9212" s="3" t="n">
        <v>98263.827159369</v>
      </c>
    </row>
    <row r="9213">
      <c r="A9213" s="4" t="n">
        <v>46272.1066087963</v>
      </c>
      <c r="B9213" t="inlineStr">
        <is>
          <t>中文 &lt;tag&gt; &amp; "quoted"</t>
        </is>
      </c>
      <c r="D9213" t="inlineStr"/>
      <c r="E9213">
        <f>1+2</f>
        <v/>
      </c>
      <c r="F9213" t="inlineStr">
        <is>
          <t>00123</t>
        </is>
      </c>
      <c r="G9213" t="inlineStr">
        <is>
          <t xml:space="preserve"> line
new	 tab </t>
        </is>
      </c>
      <c r="H9213" s="3" t="n">
        <v>98263.8395050479</v>
      </c>
      <c r="I9213" s="3" t="n">
        <v>98263.8395050479</v>
      </c>
      <c r="J9213" s="3" t="n">
        <v>98263.8395050479</v>
      </c>
      <c r="K9213" s="3" t="n">
        <v>98263.8395050479</v>
      </c>
      <c r="L9213" s="3" t="n">
        <v>98263.8395050479</v>
      </c>
      <c r="M9213" s="3" t="n">
        <v>98263.8395050479</v>
      </c>
      <c r="N9213" s="3" t="n">
        <v>98263.8395050479</v>
      </c>
      <c r="O9213" s="3" t="n">
        <v>98263.8395050479</v>
      </c>
      <c r="P9213" s="3" t="n">
        <v>98263.8395050479</v>
      </c>
      <c r="Q9213" s="3" t="n">
        <v>98263.8395050479</v>
      </c>
      <c r="R9213" s="3" t="n">
        <v>98263.8395050479</v>
      </c>
      <c r="S9213" s="3" t="n">
        <v>98263.8395050479</v>
      </c>
      <c r="T9213" s="3" t="n">
        <v>98263.8395050479</v>
      </c>
      <c r="U9213">
        <f>1+2</f>
        <v/>
      </c>
      <c r="V9213" t="inlineStr">
        <is>
          <t>00123</t>
        </is>
      </c>
      <c r="W9213" t="inlineStr">
        <is>
          <t xml:space="preserve"> line
new	 tab </t>
        </is>
      </c>
      <c r="X9213" t="inlineStr">
        <is>
          <t>emoji 🚆</t>
        </is>
      </c>
      <c r="Y9213" t="inlineStr">
        <is>
          <t>TWL</t>
        </is>
      </c>
      <c r="Z9213" s="3" t="n">
        <v>98263.8395050479</v>
      </c>
      <c r="AA9213" s="3" t="n">
        <v>98263.8395050479</v>
      </c>
      <c r="AB9213" s="3" t="n">
        <v>98263.8395050479</v>
      </c>
      <c r="AC9213" s="3" t="n">
        <v>98263.8395050479</v>
      </c>
      <c r="AD9213" s="3" t="n">
        <v>98263.8395050479</v>
      </c>
      <c r="AE9213" s="3" t="n">
        <v>98263.8395050479</v>
      </c>
    </row>
    <row r="9214">
      <c r="A9214" s="4" t="n">
        <v>46272.10662037037</v>
      </c>
      <c r="B9214" t="inlineStr">
        <is>
          <t>中文 &lt;tag&gt; &amp; "quoted"</t>
        </is>
      </c>
      <c r="D9214" t="inlineStr"/>
      <c r="E9214">
        <f>1+2</f>
        <v/>
      </c>
      <c r="F9214" t="inlineStr">
        <is>
          <t>00123</t>
        </is>
      </c>
      <c r="G9214" t="inlineStr">
        <is>
          <t xml:space="preserve"> line
new	 tab </t>
        </is>
      </c>
      <c r="H9214" s="3" t="n">
        <v>98263.8518507268</v>
      </c>
      <c r="I9214" s="3" t="n">
        <v>98263.8518507268</v>
      </c>
      <c r="J9214" s="3" t="n">
        <v>98263.8518507268</v>
      </c>
      <c r="K9214" s="3" t="n">
        <v>98263.8518507268</v>
      </c>
      <c r="L9214" s="3" t="n">
        <v>98263.8518507268</v>
      </c>
      <c r="M9214" s="3" t="n">
        <v>98263.8518507268</v>
      </c>
      <c r="N9214" s="3" t="n">
        <v>98263.8518507268</v>
      </c>
      <c r="O9214" s="3" t="n">
        <v>98263.8518507268</v>
      </c>
      <c r="P9214" s="3" t="n">
        <v>98263.8518507268</v>
      </c>
      <c r="Q9214" s="3" t="n">
        <v>98263.8518507268</v>
      </c>
      <c r="R9214" s="3" t="n">
        <v>98263.8518507268</v>
      </c>
      <c r="S9214" s="3" t="n">
        <v>98263.8518507268</v>
      </c>
      <c r="T9214" s="3" t="n">
        <v>98263.8518507268</v>
      </c>
      <c r="U9214">
        <f>1+2</f>
        <v/>
      </c>
      <c r="V9214" t="inlineStr">
        <is>
          <t>00123</t>
        </is>
      </c>
      <c r="W9214" t="inlineStr">
        <is>
          <t xml:space="preserve"> line
new	 tab </t>
        </is>
      </c>
      <c r="X9214" t="inlineStr">
        <is>
          <t>emoji 🚆</t>
        </is>
      </c>
      <c r="Y9214" t="inlineStr">
        <is>
          <t>TWL</t>
        </is>
      </c>
      <c r="Z9214" s="3" t="n">
        <v>98263.8518507268</v>
      </c>
      <c r="AA9214" s="3" t="n">
        <v>98263.8518507268</v>
      </c>
      <c r="AB9214" s="3" t="n">
        <v>98263.8518507268</v>
      </c>
      <c r="AC9214" s="3" t="n">
        <v>98263.8518507268</v>
      </c>
      <c r="AD9214" s="3" t="n">
        <v>98263.8518507268</v>
      </c>
      <c r="AE9214" s="3" t="n">
        <v>98263.8518507268</v>
      </c>
    </row>
    <row r="9215">
      <c r="A9215" s="4" t="n">
        <v>46272.10663194444</v>
      </c>
      <c r="B9215" t="inlineStr">
        <is>
          <t>中文 &lt;tag&gt; &amp; "quoted"</t>
        </is>
      </c>
      <c r="D9215" t="inlineStr"/>
      <c r="E9215">
        <f>1+2</f>
        <v/>
      </c>
      <c r="F9215" t="inlineStr">
        <is>
          <t>00123</t>
        </is>
      </c>
      <c r="G9215" t="inlineStr">
        <is>
          <t xml:space="preserve"> line
new	 tab </t>
        </is>
      </c>
      <c r="H9215" s="3" t="n">
        <v>98263.8641964057</v>
      </c>
      <c r="I9215" s="3" t="n">
        <v>98263.8641964057</v>
      </c>
      <c r="J9215" s="3" t="n">
        <v>98263.8641964057</v>
      </c>
      <c r="K9215" s="3" t="n">
        <v>98263.8641964057</v>
      </c>
      <c r="L9215" s="3" t="n">
        <v>98263.8641964057</v>
      </c>
      <c r="M9215" s="3" t="n">
        <v>98263.8641964057</v>
      </c>
      <c r="N9215" s="3" t="n">
        <v>98263.8641964057</v>
      </c>
      <c r="O9215" s="3" t="n">
        <v>98263.8641964057</v>
      </c>
      <c r="P9215" s="3" t="n">
        <v>98263.8641964057</v>
      </c>
      <c r="Q9215" s="3" t="n">
        <v>98263.8641964057</v>
      </c>
      <c r="R9215" s="3" t="n">
        <v>98263.8641964057</v>
      </c>
      <c r="S9215" s="3" t="n">
        <v>98263.8641964057</v>
      </c>
      <c r="T9215" s="3" t="n">
        <v>98263.8641964057</v>
      </c>
      <c r="U9215">
        <f>1+2</f>
        <v/>
      </c>
      <c r="V9215" t="inlineStr">
        <is>
          <t>00123</t>
        </is>
      </c>
      <c r="W9215" t="inlineStr">
        <is>
          <t xml:space="preserve"> line
new	 tab </t>
        </is>
      </c>
      <c r="X9215" t="inlineStr">
        <is>
          <t>emoji 🚆</t>
        </is>
      </c>
      <c r="Y9215" t="inlineStr">
        <is>
          <t>TWL</t>
        </is>
      </c>
      <c r="Z9215" s="3" t="n">
        <v>98263.8641964057</v>
      </c>
      <c r="AA9215" s="3" t="n">
        <v>98263.8641964057</v>
      </c>
      <c r="AB9215" s="3" t="n">
        <v>98263.8641964057</v>
      </c>
      <c r="AC9215" s="3" t="n">
        <v>98263.8641964057</v>
      </c>
      <c r="AD9215" s="3" t="n">
        <v>98263.8641964057</v>
      </c>
      <c r="AE9215" s="3" t="n">
        <v>98263.8641964057</v>
      </c>
    </row>
    <row r="9216">
      <c r="A9216" s="4" t="n">
        <v>46272.10664351852</v>
      </c>
      <c r="B9216" t="inlineStr">
        <is>
          <t>中文 &lt;tag&gt; &amp; "quoted"</t>
        </is>
      </c>
      <c r="D9216" t="inlineStr"/>
      <c r="E9216">
        <f>1+2</f>
        <v/>
      </c>
      <c r="F9216" t="inlineStr">
        <is>
          <t>00123</t>
        </is>
      </c>
      <c r="G9216" t="inlineStr">
        <is>
          <t xml:space="preserve"> line
new	 tab </t>
        </is>
      </c>
      <c r="H9216" s="3" t="n">
        <v>98263.8765420846</v>
      </c>
      <c r="I9216" s="3" t="n">
        <v>98263.8765420846</v>
      </c>
      <c r="J9216" s="3" t="n">
        <v>98263.8765420846</v>
      </c>
      <c r="K9216" s="3" t="n">
        <v>98263.8765420846</v>
      </c>
      <c r="L9216" s="3" t="n">
        <v>98263.8765420846</v>
      </c>
      <c r="M9216" s="3" t="n">
        <v>98263.8765420846</v>
      </c>
      <c r="N9216" s="3" t="n">
        <v>98263.8765420846</v>
      </c>
      <c r="O9216" s="3" t="n">
        <v>98263.8765420846</v>
      </c>
      <c r="P9216" s="3" t="n">
        <v>98263.8765420846</v>
      </c>
      <c r="Q9216" s="3" t="n">
        <v>98263.8765420846</v>
      </c>
      <c r="R9216" s="3" t="n">
        <v>98263.8765420846</v>
      </c>
      <c r="S9216" s="3" t="n">
        <v>98263.8765420846</v>
      </c>
      <c r="T9216" s="3" t="n">
        <v>98263.8765420846</v>
      </c>
      <c r="U9216">
        <f>1+2</f>
        <v/>
      </c>
      <c r="V9216" t="inlineStr">
        <is>
          <t>00123</t>
        </is>
      </c>
      <c r="W9216" t="inlineStr">
        <is>
          <t xml:space="preserve"> line
new	 tab </t>
        </is>
      </c>
      <c r="X9216" t="inlineStr">
        <is>
          <t>emoji 🚆</t>
        </is>
      </c>
      <c r="Y9216" t="inlineStr">
        <is>
          <t>TWL</t>
        </is>
      </c>
      <c r="Z9216" s="3" t="n">
        <v>98263.8765420846</v>
      </c>
      <c r="AA9216" s="3" t="n">
        <v>98263.8765420846</v>
      </c>
      <c r="AB9216" s="3" t="n">
        <v>98263.8765420846</v>
      </c>
      <c r="AC9216" s="3" t="n">
        <v>98263.8765420846</v>
      </c>
      <c r="AD9216" s="3" t="n">
        <v>98263.8765420846</v>
      </c>
      <c r="AE9216" s="3" t="n">
        <v>98263.8765420846</v>
      </c>
    </row>
    <row r="9217">
      <c r="A9217" s="4" t="n">
        <v>46272.10665509259</v>
      </c>
      <c r="B9217" t="inlineStr">
        <is>
          <t>中文 &lt;tag&gt; &amp; "quoted"</t>
        </is>
      </c>
      <c r="D9217" t="inlineStr"/>
      <c r="E9217">
        <f>1+2</f>
        <v/>
      </c>
      <c r="F9217" t="inlineStr">
        <is>
          <t>00123</t>
        </is>
      </c>
      <c r="G9217" t="inlineStr">
        <is>
          <t xml:space="preserve"> line
new	 tab </t>
        </is>
      </c>
      <c r="H9217" s="3" t="n">
        <v>98263.8888877635</v>
      </c>
      <c r="I9217" s="3" t="n">
        <v>98263.8888877635</v>
      </c>
      <c r="J9217" s="3" t="n">
        <v>98263.8888877635</v>
      </c>
      <c r="K9217" s="3" t="n">
        <v>98263.8888877635</v>
      </c>
      <c r="L9217" s="3" t="n">
        <v>98263.8888877635</v>
      </c>
      <c r="M9217" s="3" t="n">
        <v>98263.8888877635</v>
      </c>
      <c r="N9217" s="3" t="n">
        <v>98263.8888877635</v>
      </c>
      <c r="O9217" s="3" t="n">
        <v>98263.8888877635</v>
      </c>
      <c r="P9217" s="3" t="n">
        <v>98263.8888877635</v>
      </c>
      <c r="Q9217" s="3" t="n">
        <v>98263.8888877635</v>
      </c>
      <c r="R9217" s="3" t="n">
        <v>98263.8888877635</v>
      </c>
      <c r="S9217" s="3" t="n">
        <v>98263.8888877635</v>
      </c>
      <c r="T9217" s="3" t="n">
        <v>98263.8888877635</v>
      </c>
      <c r="U9217">
        <f>1+2</f>
        <v/>
      </c>
      <c r="V9217" t="inlineStr">
        <is>
          <t>00123</t>
        </is>
      </c>
      <c r="W9217" t="inlineStr">
        <is>
          <t xml:space="preserve"> line
new	 tab </t>
        </is>
      </c>
      <c r="X9217" t="inlineStr">
        <is>
          <t>emoji 🚆</t>
        </is>
      </c>
      <c r="Y9217" t="inlineStr">
        <is>
          <t>TWL</t>
        </is>
      </c>
      <c r="Z9217" s="3" t="n">
        <v>98263.8888877635</v>
      </c>
      <c r="AA9217" s="3" t="n">
        <v>98263.8888877635</v>
      </c>
      <c r="AB9217" s="3" t="n">
        <v>98263.8888877635</v>
      </c>
      <c r="AC9217" s="3" t="n">
        <v>98263.8888877635</v>
      </c>
      <c r="AD9217" s="3" t="n">
        <v>98263.8888877635</v>
      </c>
      <c r="AE9217" s="3" t="n">
        <v>98263.8888877635</v>
      </c>
    </row>
    <row r="9218">
      <c r="A9218" s="4" t="n">
        <v>46272.10666666667</v>
      </c>
      <c r="B9218" t="inlineStr">
        <is>
          <t>中文 &lt;tag&gt; &amp; "quoted"</t>
        </is>
      </c>
      <c r="D9218" t="inlineStr"/>
      <c r="E9218">
        <f>1+2</f>
        <v/>
      </c>
      <c r="F9218" t="inlineStr">
        <is>
          <t>00123</t>
        </is>
      </c>
      <c r="G9218" t="inlineStr">
        <is>
          <t xml:space="preserve"> line
new	 tab </t>
        </is>
      </c>
      <c r="H9218" s="3" t="n">
        <v>98263.9012334424</v>
      </c>
      <c r="I9218" s="3" t="n">
        <v>98263.9012334424</v>
      </c>
      <c r="J9218" s="3" t="n">
        <v>98263.9012334424</v>
      </c>
      <c r="K9218" s="3" t="n">
        <v>98263.9012334424</v>
      </c>
      <c r="L9218" s="3" t="n">
        <v>98263.9012334424</v>
      </c>
      <c r="M9218" s="3" t="n">
        <v>98263.9012334424</v>
      </c>
      <c r="N9218" s="3" t="n">
        <v>98263.9012334424</v>
      </c>
      <c r="O9218" s="3" t="n">
        <v>98263.9012334424</v>
      </c>
      <c r="P9218" s="3" t="n">
        <v>98263.9012334424</v>
      </c>
      <c r="Q9218" s="3" t="n">
        <v>98263.9012334424</v>
      </c>
      <c r="R9218" s="3" t="n">
        <v>98263.9012334424</v>
      </c>
      <c r="S9218" s="3" t="n">
        <v>98263.9012334424</v>
      </c>
      <c r="T9218" s="3" t="n">
        <v>98263.9012334424</v>
      </c>
      <c r="U9218">
        <f>1+2</f>
        <v/>
      </c>
      <c r="V9218" t="inlineStr">
        <is>
          <t>00123</t>
        </is>
      </c>
      <c r="W9218" t="inlineStr">
        <is>
          <t xml:space="preserve"> line
new	 tab </t>
        </is>
      </c>
      <c r="X9218" t="inlineStr">
        <is>
          <t>emoji 🚆</t>
        </is>
      </c>
      <c r="Y9218" t="inlineStr">
        <is>
          <t>TWL</t>
        </is>
      </c>
      <c r="Z9218" s="3" t="n">
        <v>98263.9012334424</v>
      </c>
      <c r="AA9218" s="3" t="n">
        <v>98263.9012334424</v>
      </c>
      <c r="AB9218" s="3" t="n">
        <v>98263.9012334424</v>
      </c>
      <c r="AC9218" s="3" t="n">
        <v>98263.9012334424</v>
      </c>
      <c r="AD9218" s="3" t="n">
        <v>98263.9012334424</v>
      </c>
      <c r="AE9218" s="3" t="n">
        <v>98263.9012334424</v>
      </c>
    </row>
    <row r="9219">
      <c r="A9219" s="4" t="n">
        <v>46272.10667824074</v>
      </c>
      <c r="B9219" t="inlineStr">
        <is>
          <t>中文 &lt;tag&gt; &amp; "quoted"</t>
        </is>
      </c>
      <c r="D9219" t="inlineStr"/>
      <c r="E9219">
        <f>1+2</f>
        <v/>
      </c>
      <c r="F9219" t="inlineStr">
        <is>
          <t>00123</t>
        </is>
      </c>
      <c r="G9219" t="inlineStr">
        <is>
          <t xml:space="preserve"> line
new	 tab </t>
        </is>
      </c>
      <c r="H9219" s="3" t="n">
        <v>98263.9135791213</v>
      </c>
      <c r="I9219" s="3" t="n">
        <v>98263.9135791213</v>
      </c>
      <c r="J9219" s="3" t="n">
        <v>98263.9135791213</v>
      </c>
      <c r="K9219" s="3" t="n">
        <v>98263.9135791213</v>
      </c>
      <c r="L9219" s="3" t="n">
        <v>98263.9135791213</v>
      </c>
      <c r="M9219" s="3" t="n">
        <v>98263.9135791213</v>
      </c>
      <c r="N9219" s="3" t="n">
        <v>98263.9135791213</v>
      </c>
      <c r="O9219" s="3" t="n">
        <v>98263.9135791213</v>
      </c>
      <c r="P9219" s="3" t="n">
        <v>98263.9135791213</v>
      </c>
      <c r="Q9219" s="3" t="n">
        <v>98263.9135791213</v>
      </c>
      <c r="R9219" s="3" t="n">
        <v>98263.9135791213</v>
      </c>
      <c r="S9219" s="3" t="n">
        <v>98263.9135791213</v>
      </c>
      <c r="T9219" s="3" t="n">
        <v>98263.9135791213</v>
      </c>
      <c r="U9219">
        <f>1+2</f>
        <v/>
      </c>
      <c r="V9219" t="inlineStr">
        <is>
          <t>00123</t>
        </is>
      </c>
      <c r="W9219" t="inlineStr">
        <is>
          <t xml:space="preserve"> line
new	 tab </t>
        </is>
      </c>
      <c r="X9219" t="inlineStr">
        <is>
          <t>emoji 🚆</t>
        </is>
      </c>
      <c r="Y9219" t="inlineStr">
        <is>
          <t>TWL</t>
        </is>
      </c>
      <c r="Z9219" s="3" t="n">
        <v>98263.9135791213</v>
      </c>
      <c r="AA9219" s="3" t="n">
        <v>98263.9135791213</v>
      </c>
      <c r="AB9219" s="3" t="n">
        <v>98263.9135791213</v>
      </c>
      <c r="AC9219" s="3" t="n">
        <v>98263.9135791213</v>
      </c>
      <c r="AD9219" s="3" t="n">
        <v>98263.9135791213</v>
      </c>
      <c r="AE9219" s="3" t="n">
        <v>98263.9135791213</v>
      </c>
    </row>
    <row r="9220">
      <c r="A9220" s="4" t="n">
        <v>46272.10668981481</v>
      </c>
      <c r="B9220" t="inlineStr">
        <is>
          <t>中文 &lt;tag&gt; &amp; "quoted"</t>
        </is>
      </c>
      <c r="D9220" t="inlineStr"/>
      <c r="E9220">
        <f>1+2</f>
        <v/>
      </c>
      <c r="F9220" t="inlineStr">
        <is>
          <t>00123</t>
        </is>
      </c>
      <c r="G9220" t="inlineStr">
        <is>
          <t xml:space="preserve"> line
new	 tab </t>
        </is>
      </c>
      <c r="H9220" s="3" t="n">
        <v>98263.92592480021</v>
      </c>
      <c r="I9220" s="3" t="n">
        <v>98263.92592480021</v>
      </c>
      <c r="J9220" s="3" t="n">
        <v>98263.92592480021</v>
      </c>
      <c r="K9220" s="3" t="n">
        <v>98263.92592480021</v>
      </c>
      <c r="L9220" s="3" t="n">
        <v>98263.92592480021</v>
      </c>
      <c r="M9220" s="3" t="n">
        <v>98263.92592480021</v>
      </c>
      <c r="N9220" s="3" t="n">
        <v>98263.92592480021</v>
      </c>
      <c r="O9220" s="3" t="n">
        <v>98263.92592480021</v>
      </c>
      <c r="P9220" s="3" t="n">
        <v>98263.92592480021</v>
      </c>
      <c r="Q9220" s="3" t="n">
        <v>98263.92592480021</v>
      </c>
      <c r="R9220" s="3" t="n">
        <v>98263.92592480021</v>
      </c>
      <c r="S9220" s="3" t="n">
        <v>98263.92592480021</v>
      </c>
      <c r="T9220" s="3" t="n">
        <v>98263.92592480021</v>
      </c>
      <c r="U9220">
        <f>1+2</f>
        <v/>
      </c>
      <c r="V9220" t="inlineStr">
        <is>
          <t>00123</t>
        </is>
      </c>
      <c r="W9220" t="inlineStr">
        <is>
          <t xml:space="preserve"> line
new	 tab </t>
        </is>
      </c>
      <c r="X9220" t="inlineStr">
        <is>
          <t>emoji 🚆</t>
        </is>
      </c>
      <c r="Y9220" t="inlineStr">
        <is>
          <t>TWL</t>
        </is>
      </c>
      <c r="Z9220" s="3" t="n">
        <v>98263.92592480021</v>
      </c>
      <c r="AA9220" s="3" t="n">
        <v>98263.92592480021</v>
      </c>
      <c r="AB9220" s="3" t="n">
        <v>98263.92592480021</v>
      </c>
      <c r="AC9220" s="3" t="n">
        <v>98263.92592480021</v>
      </c>
      <c r="AD9220" s="3" t="n">
        <v>98263.92592480021</v>
      </c>
      <c r="AE9220" s="3" t="n">
        <v>98263.92592480021</v>
      </c>
    </row>
    <row r="9221">
      <c r="A9221" s="4" t="n">
        <v>46272.10670138889</v>
      </c>
      <c r="B9221" t="inlineStr">
        <is>
          <t>中文 &lt;tag&gt; &amp; "quoted"</t>
        </is>
      </c>
      <c r="D9221" t="inlineStr"/>
      <c r="E9221">
        <f>1+2</f>
        <v/>
      </c>
      <c r="F9221" t="inlineStr">
        <is>
          <t>00123</t>
        </is>
      </c>
      <c r="G9221" t="inlineStr">
        <is>
          <t xml:space="preserve"> line
new	 tab </t>
        </is>
      </c>
      <c r="H9221" s="3" t="n">
        <v>98263.93827047911</v>
      </c>
      <c r="I9221" s="3" t="n">
        <v>98263.93827047911</v>
      </c>
      <c r="J9221" s="3" t="n">
        <v>98263.93827047911</v>
      </c>
      <c r="K9221" s="3" t="n">
        <v>98263.93827047911</v>
      </c>
      <c r="L9221" s="3" t="n">
        <v>98263.93827047911</v>
      </c>
      <c r="M9221" s="3" t="n">
        <v>98263.93827047911</v>
      </c>
      <c r="N9221" s="3" t="n">
        <v>98263.93827047911</v>
      </c>
      <c r="O9221" s="3" t="n">
        <v>98263.93827047911</v>
      </c>
      <c r="P9221" s="3" t="n">
        <v>98263.93827047911</v>
      </c>
      <c r="Q9221" s="3" t="n">
        <v>98263.93827047911</v>
      </c>
      <c r="R9221" s="3" t="n">
        <v>98263.93827047911</v>
      </c>
      <c r="S9221" s="3" t="n">
        <v>98263.93827047911</v>
      </c>
      <c r="T9221" s="3" t="n">
        <v>98263.93827047911</v>
      </c>
      <c r="U9221">
        <f>1+2</f>
        <v/>
      </c>
      <c r="V9221" t="inlineStr">
        <is>
          <t>00123</t>
        </is>
      </c>
      <c r="W9221" t="inlineStr">
        <is>
          <t xml:space="preserve"> line
new	 tab </t>
        </is>
      </c>
      <c r="X9221" t="inlineStr">
        <is>
          <t>emoji 🚆</t>
        </is>
      </c>
      <c r="Y9221" t="inlineStr">
        <is>
          <t>TWL</t>
        </is>
      </c>
      <c r="Z9221" s="3" t="n">
        <v>98263.93827047911</v>
      </c>
      <c r="AA9221" s="3" t="n">
        <v>98263.93827047911</v>
      </c>
      <c r="AB9221" s="3" t="n">
        <v>98263.93827047911</v>
      </c>
      <c r="AC9221" s="3" t="n">
        <v>98263.93827047911</v>
      </c>
      <c r="AD9221" s="3" t="n">
        <v>98263.93827047911</v>
      </c>
      <c r="AE9221" s="3" t="n">
        <v>98263.93827047911</v>
      </c>
    </row>
    <row r="9222">
      <c r="A9222" s="4" t="n">
        <v>46272.10671296297</v>
      </c>
      <c r="B9222" t="inlineStr">
        <is>
          <t>中文 &lt;tag&gt; &amp; "quoted"</t>
        </is>
      </c>
      <c r="D9222" t="inlineStr"/>
      <c r="E9222">
        <f>1+2</f>
        <v/>
      </c>
      <c r="F9222" t="inlineStr">
        <is>
          <t>00123</t>
        </is>
      </c>
      <c r="G9222" t="inlineStr">
        <is>
          <t xml:space="preserve"> line
new	 tab </t>
        </is>
      </c>
      <c r="H9222" s="3" t="n">
        <v>98263.95061615801</v>
      </c>
      <c r="I9222" s="3" t="n">
        <v>98263.95061615801</v>
      </c>
      <c r="J9222" s="3" t="n">
        <v>98263.95061615801</v>
      </c>
      <c r="K9222" s="3" t="n">
        <v>98263.95061615801</v>
      </c>
      <c r="L9222" s="3" t="n">
        <v>98263.95061615801</v>
      </c>
      <c r="M9222" s="3" t="n">
        <v>98263.95061615801</v>
      </c>
      <c r="N9222" s="3" t="n">
        <v>98263.95061615801</v>
      </c>
      <c r="O9222" s="3" t="n">
        <v>98263.95061615801</v>
      </c>
      <c r="P9222" s="3" t="n">
        <v>98263.95061615801</v>
      </c>
      <c r="Q9222" s="3" t="n">
        <v>98263.95061615801</v>
      </c>
      <c r="R9222" s="3" t="n">
        <v>98263.95061615801</v>
      </c>
      <c r="S9222" s="3" t="n">
        <v>98263.95061615801</v>
      </c>
      <c r="T9222" s="3" t="n">
        <v>98263.95061615801</v>
      </c>
      <c r="U9222">
        <f>1+2</f>
        <v/>
      </c>
      <c r="V9222" t="inlineStr">
        <is>
          <t>00123</t>
        </is>
      </c>
      <c r="W9222" t="inlineStr">
        <is>
          <t xml:space="preserve"> line
new	 tab </t>
        </is>
      </c>
      <c r="X9222" t="inlineStr">
        <is>
          <t>emoji 🚆</t>
        </is>
      </c>
      <c r="Y9222" t="inlineStr">
        <is>
          <t>TWL</t>
        </is>
      </c>
      <c r="Z9222" s="3" t="n">
        <v>98263.95061615801</v>
      </c>
      <c r="AA9222" s="3" t="n">
        <v>98263.95061615801</v>
      </c>
      <c r="AB9222" s="3" t="n">
        <v>98263.95061615801</v>
      </c>
      <c r="AC9222" s="3" t="n">
        <v>98263.95061615801</v>
      </c>
      <c r="AD9222" s="3" t="n">
        <v>98263.95061615801</v>
      </c>
      <c r="AE9222" s="3" t="n">
        <v>98263.95061615801</v>
      </c>
    </row>
    <row r="9223">
      <c r="A9223" s="4" t="n">
        <v>46272.10672453704</v>
      </c>
      <c r="B9223" t="inlineStr">
        <is>
          <t>中文 &lt;tag&gt; &amp; "quoted"</t>
        </is>
      </c>
      <c r="D9223" t="inlineStr"/>
      <c r="E9223">
        <f>1+2</f>
        <v/>
      </c>
      <c r="F9223" t="inlineStr">
        <is>
          <t>00123</t>
        </is>
      </c>
      <c r="G9223" t="inlineStr">
        <is>
          <t xml:space="preserve"> line
new	 tab </t>
        </is>
      </c>
      <c r="H9223" s="3" t="n">
        <v>98263.96296183691</v>
      </c>
      <c r="I9223" s="3" t="n">
        <v>98263.96296183691</v>
      </c>
      <c r="J9223" s="3" t="n">
        <v>98263.96296183691</v>
      </c>
      <c r="K9223" s="3" t="n">
        <v>98263.96296183691</v>
      </c>
      <c r="L9223" s="3" t="n">
        <v>98263.96296183691</v>
      </c>
      <c r="M9223" s="3" t="n">
        <v>98263.96296183691</v>
      </c>
      <c r="N9223" s="3" t="n">
        <v>98263.96296183691</v>
      </c>
      <c r="O9223" s="3" t="n">
        <v>98263.96296183691</v>
      </c>
      <c r="P9223" s="3" t="n">
        <v>98263.96296183691</v>
      </c>
      <c r="Q9223" s="3" t="n">
        <v>98263.96296183691</v>
      </c>
      <c r="R9223" s="3" t="n">
        <v>98263.96296183691</v>
      </c>
      <c r="S9223" s="3" t="n">
        <v>98263.96296183691</v>
      </c>
      <c r="T9223" s="3" t="n">
        <v>98263.96296183691</v>
      </c>
      <c r="U9223">
        <f>1+2</f>
        <v/>
      </c>
      <c r="V9223" t="inlineStr">
        <is>
          <t>00123</t>
        </is>
      </c>
      <c r="W9223" t="inlineStr">
        <is>
          <t xml:space="preserve"> line
new	 tab </t>
        </is>
      </c>
      <c r="X9223" t="inlineStr">
        <is>
          <t>emoji 🚆</t>
        </is>
      </c>
      <c r="Y9223" t="inlineStr">
        <is>
          <t>TWL</t>
        </is>
      </c>
      <c r="Z9223" s="3" t="n">
        <v>98263.96296183691</v>
      </c>
      <c r="AA9223" s="3" t="n">
        <v>98263.96296183691</v>
      </c>
      <c r="AB9223" s="3" t="n">
        <v>98263.96296183691</v>
      </c>
      <c r="AC9223" s="3" t="n">
        <v>98263.96296183691</v>
      </c>
      <c r="AD9223" s="3" t="n">
        <v>98263.96296183691</v>
      </c>
      <c r="AE9223" s="3" t="n">
        <v>98263.96296183691</v>
      </c>
    </row>
    <row r="9224">
      <c r="A9224" s="4" t="n">
        <v>46272.10673611111</v>
      </c>
      <c r="B9224" t="inlineStr">
        <is>
          <t>中文 &lt;tag&gt; &amp; "quoted"</t>
        </is>
      </c>
      <c r="D9224" t="inlineStr"/>
      <c r="E9224">
        <f>1+2</f>
        <v/>
      </c>
      <c r="F9224" t="inlineStr">
        <is>
          <t>00123</t>
        </is>
      </c>
      <c r="G9224" t="inlineStr">
        <is>
          <t xml:space="preserve"> line
new	 tab </t>
        </is>
      </c>
      <c r="H9224" s="3" t="n">
        <v>98263.97530751581</v>
      </c>
      <c r="I9224" s="3" t="n">
        <v>98263.97530751581</v>
      </c>
      <c r="J9224" s="3" t="n">
        <v>98263.97530751581</v>
      </c>
      <c r="K9224" s="3" t="n">
        <v>98263.97530751581</v>
      </c>
      <c r="L9224" s="3" t="n">
        <v>98263.97530751581</v>
      </c>
      <c r="M9224" s="3" t="n">
        <v>98263.97530751581</v>
      </c>
      <c r="N9224" s="3" t="n">
        <v>98263.97530751581</v>
      </c>
      <c r="O9224" s="3" t="n">
        <v>98263.97530751581</v>
      </c>
      <c r="P9224" s="3" t="n">
        <v>98263.97530751581</v>
      </c>
      <c r="Q9224" s="3" t="n">
        <v>98263.97530751581</v>
      </c>
      <c r="R9224" s="3" t="n">
        <v>98263.97530751581</v>
      </c>
      <c r="S9224" s="3" t="n">
        <v>98263.97530751581</v>
      </c>
      <c r="T9224" s="3" t="n">
        <v>98263.97530751581</v>
      </c>
      <c r="U9224">
        <f>1+2</f>
        <v/>
      </c>
      <c r="V9224" t="inlineStr">
        <is>
          <t>00123</t>
        </is>
      </c>
      <c r="W9224" t="inlineStr">
        <is>
          <t xml:space="preserve"> line
new	 tab </t>
        </is>
      </c>
      <c r="X9224" t="inlineStr">
        <is>
          <t>emoji 🚆</t>
        </is>
      </c>
      <c r="Y9224" t="inlineStr">
        <is>
          <t>TWL</t>
        </is>
      </c>
      <c r="Z9224" s="3" t="n">
        <v>98263.97530751581</v>
      </c>
      <c r="AA9224" s="3" t="n">
        <v>98263.97530751581</v>
      </c>
      <c r="AB9224" s="3" t="n">
        <v>98263.97530751581</v>
      </c>
      <c r="AC9224" s="3" t="n">
        <v>98263.97530751581</v>
      </c>
      <c r="AD9224" s="3" t="n">
        <v>98263.97530751581</v>
      </c>
      <c r="AE9224" s="3" t="n">
        <v>98263.97530751581</v>
      </c>
    </row>
    <row r="9225">
      <c r="A9225" s="4" t="n">
        <v>46272.10674768518</v>
      </c>
      <c r="B9225" t="inlineStr">
        <is>
          <t>中文 &lt;tag&gt; &amp; "quoted"</t>
        </is>
      </c>
      <c r="D9225" t="inlineStr"/>
      <c r="E9225">
        <f>1+2</f>
        <v/>
      </c>
      <c r="F9225" t="inlineStr">
        <is>
          <t>00123</t>
        </is>
      </c>
      <c r="G9225" t="inlineStr">
        <is>
          <t xml:space="preserve"> line
new	 tab </t>
        </is>
      </c>
      <c r="H9225" s="3" t="n">
        <v>98263.98765319471</v>
      </c>
      <c r="I9225" s="3" t="n">
        <v>98263.98765319471</v>
      </c>
      <c r="J9225" s="3" t="n">
        <v>98263.98765319471</v>
      </c>
      <c r="K9225" s="3" t="n">
        <v>98263.98765319471</v>
      </c>
      <c r="L9225" s="3" t="n">
        <v>98263.98765319471</v>
      </c>
      <c r="M9225" s="3" t="n">
        <v>98263.98765319471</v>
      </c>
      <c r="N9225" s="3" t="n">
        <v>98263.98765319471</v>
      </c>
      <c r="O9225" s="3" t="n">
        <v>98263.98765319471</v>
      </c>
      <c r="P9225" s="3" t="n">
        <v>98263.98765319471</v>
      </c>
      <c r="Q9225" s="3" t="n">
        <v>98263.98765319471</v>
      </c>
      <c r="R9225" s="3" t="n">
        <v>98263.98765319471</v>
      </c>
      <c r="S9225" s="3" t="n">
        <v>98263.98765319471</v>
      </c>
      <c r="T9225" s="3" t="n">
        <v>98263.98765319471</v>
      </c>
      <c r="U9225">
        <f>1+2</f>
        <v/>
      </c>
      <c r="V9225" t="inlineStr">
        <is>
          <t>00123</t>
        </is>
      </c>
      <c r="W9225" t="inlineStr">
        <is>
          <t xml:space="preserve"> line
new	 tab </t>
        </is>
      </c>
      <c r="X9225" t="inlineStr">
        <is>
          <t>emoji 🚆</t>
        </is>
      </c>
      <c r="Y9225" t="inlineStr">
        <is>
          <t>TWL</t>
        </is>
      </c>
      <c r="Z9225" s="3" t="n">
        <v>98263.98765319471</v>
      </c>
      <c r="AA9225" s="3" t="n">
        <v>98263.98765319471</v>
      </c>
      <c r="AB9225" s="3" t="n">
        <v>98263.98765319471</v>
      </c>
      <c r="AC9225" s="3" t="n">
        <v>98263.98765319471</v>
      </c>
      <c r="AD9225" s="3" t="n">
        <v>98263.98765319471</v>
      </c>
      <c r="AE9225" s="3" t="n">
        <v>98263.98765319471</v>
      </c>
    </row>
    <row r="9226">
      <c r="A9226" s="4" t="n">
        <v>46272.10675925926</v>
      </c>
      <c r="B9226" t="inlineStr">
        <is>
          <t>中文 &lt;tag&gt; &amp; "quoted"</t>
        </is>
      </c>
      <c r="D9226" t="inlineStr"/>
      <c r="E9226">
        <f>1+2</f>
        <v/>
      </c>
      <c r="F9226" t="inlineStr">
        <is>
          <t>00123</t>
        </is>
      </c>
      <c r="G9226" t="inlineStr">
        <is>
          <t xml:space="preserve"> line
new	 tab </t>
        </is>
      </c>
      <c r="H9226" s="3" t="n">
        <v>98263.99999887361</v>
      </c>
      <c r="I9226" s="3" t="n">
        <v>98263.99999887361</v>
      </c>
      <c r="J9226" s="3" t="n">
        <v>98263.99999887361</v>
      </c>
      <c r="K9226" s="3" t="n">
        <v>98263.99999887361</v>
      </c>
      <c r="L9226" s="3" t="n">
        <v>98263.99999887361</v>
      </c>
      <c r="M9226" s="3" t="n">
        <v>98263.99999887361</v>
      </c>
      <c r="N9226" s="3" t="n">
        <v>98263.99999887361</v>
      </c>
      <c r="O9226" s="3" t="n">
        <v>98263.99999887361</v>
      </c>
      <c r="P9226" s="3" t="n">
        <v>98263.99999887361</v>
      </c>
      <c r="Q9226" s="3" t="n">
        <v>98263.99999887361</v>
      </c>
      <c r="R9226" s="3" t="n">
        <v>98263.99999887361</v>
      </c>
      <c r="S9226" s="3" t="n">
        <v>98263.99999887361</v>
      </c>
      <c r="T9226" s="3" t="n">
        <v>98263.99999887361</v>
      </c>
      <c r="U9226">
        <f>1+2</f>
        <v/>
      </c>
      <c r="V9226" t="inlineStr">
        <is>
          <t>00123</t>
        </is>
      </c>
      <c r="W9226" t="inlineStr">
        <is>
          <t xml:space="preserve"> line
new	 tab </t>
        </is>
      </c>
      <c r="X9226" t="inlineStr">
        <is>
          <t>emoji 🚆</t>
        </is>
      </c>
      <c r="Y9226" t="inlineStr">
        <is>
          <t>TWL</t>
        </is>
      </c>
      <c r="Z9226" s="3" t="n">
        <v>98263.99999887361</v>
      </c>
      <c r="AA9226" s="3" t="n">
        <v>98263.99999887361</v>
      </c>
      <c r="AB9226" s="3" t="n">
        <v>98263.99999887361</v>
      </c>
      <c r="AC9226" s="3" t="n">
        <v>98263.99999887361</v>
      </c>
      <c r="AD9226" s="3" t="n">
        <v>98263.99999887361</v>
      </c>
      <c r="AE9226" s="3" t="n">
        <v>98263.99999887361</v>
      </c>
    </row>
    <row r="9227">
      <c r="A9227" s="4" t="n">
        <v>46272.10677083334</v>
      </c>
      <c r="B9227" t="inlineStr">
        <is>
          <t>中文 &lt;tag&gt; &amp; "quoted"</t>
        </is>
      </c>
      <c r="D9227" t="inlineStr"/>
      <c r="E9227">
        <f>1+2</f>
        <v/>
      </c>
      <c r="F9227" t="inlineStr">
        <is>
          <t>00123</t>
        </is>
      </c>
      <c r="G9227" t="inlineStr">
        <is>
          <t xml:space="preserve"> line
new	 tab </t>
        </is>
      </c>
      <c r="H9227" s="3" t="n">
        <v>98264.01234455251</v>
      </c>
      <c r="I9227" s="3" t="n">
        <v>98264.01234455251</v>
      </c>
      <c r="J9227" s="3" t="n">
        <v>98264.01234455251</v>
      </c>
      <c r="K9227" s="3" t="n">
        <v>98264.01234455251</v>
      </c>
      <c r="L9227" s="3" t="n">
        <v>98264.01234455251</v>
      </c>
      <c r="M9227" s="3" t="n">
        <v>98264.01234455251</v>
      </c>
      <c r="N9227" s="3" t="n">
        <v>98264.01234455251</v>
      </c>
      <c r="O9227" s="3" t="n">
        <v>98264.01234455251</v>
      </c>
      <c r="P9227" s="3" t="n">
        <v>98264.01234455251</v>
      </c>
      <c r="Q9227" s="3" t="n">
        <v>98264.01234455251</v>
      </c>
      <c r="R9227" s="3" t="n">
        <v>98264.01234455251</v>
      </c>
      <c r="S9227" s="3" t="n">
        <v>98264.01234455251</v>
      </c>
      <c r="T9227" s="3" t="n">
        <v>98264.01234455251</v>
      </c>
      <c r="U9227">
        <f>1+2</f>
        <v/>
      </c>
      <c r="V9227" t="inlineStr">
        <is>
          <t>00123</t>
        </is>
      </c>
      <c r="W9227" t="inlineStr">
        <is>
          <t xml:space="preserve"> line
new	 tab </t>
        </is>
      </c>
      <c r="X9227" t="inlineStr">
        <is>
          <t>emoji 🚆</t>
        </is>
      </c>
      <c r="Y9227" t="inlineStr">
        <is>
          <t>TWL</t>
        </is>
      </c>
      <c r="Z9227" s="3" t="n">
        <v>98264.01234455251</v>
      </c>
      <c r="AA9227" s="3" t="n">
        <v>98264.01234455251</v>
      </c>
      <c r="AB9227" s="3" t="n">
        <v>98264.01234455251</v>
      </c>
      <c r="AC9227" s="3" t="n">
        <v>98264.01234455251</v>
      </c>
      <c r="AD9227" s="3" t="n">
        <v>98264.01234455251</v>
      </c>
      <c r="AE9227" s="3" t="n">
        <v>98264.01234455251</v>
      </c>
    </row>
    <row r="9228">
      <c r="A9228" s="4" t="n">
        <v>46272.10678240741</v>
      </c>
      <c r="B9228" t="inlineStr">
        <is>
          <t>中文 &lt;tag&gt; &amp; "quoted"</t>
        </is>
      </c>
      <c r="D9228" t="inlineStr"/>
      <c r="E9228">
        <f>1+2</f>
        <v/>
      </c>
      <c r="F9228" t="inlineStr">
        <is>
          <t>00123</t>
        </is>
      </c>
      <c r="G9228" t="inlineStr">
        <is>
          <t xml:space="preserve"> line
new	 tab </t>
        </is>
      </c>
      <c r="H9228" s="3" t="n">
        <v>98264.02469023141</v>
      </c>
      <c r="I9228" s="3" t="n">
        <v>98264.02469023141</v>
      </c>
      <c r="J9228" s="3" t="n">
        <v>98264.02469023141</v>
      </c>
      <c r="K9228" s="3" t="n">
        <v>98264.02469023141</v>
      </c>
      <c r="L9228" s="3" t="n">
        <v>98264.02469023141</v>
      </c>
      <c r="M9228" s="3" t="n">
        <v>98264.02469023141</v>
      </c>
      <c r="N9228" s="3" t="n">
        <v>98264.02469023141</v>
      </c>
      <c r="O9228" s="3" t="n">
        <v>98264.02469023141</v>
      </c>
      <c r="P9228" s="3" t="n">
        <v>98264.02469023141</v>
      </c>
      <c r="Q9228" s="3" t="n">
        <v>98264.02469023141</v>
      </c>
      <c r="R9228" s="3" t="n">
        <v>98264.02469023141</v>
      </c>
      <c r="S9228" s="3" t="n">
        <v>98264.02469023141</v>
      </c>
      <c r="T9228" s="3" t="n">
        <v>98264.02469023141</v>
      </c>
      <c r="U9228">
        <f>1+2</f>
        <v/>
      </c>
      <c r="V9228" t="inlineStr">
        <is>
          <t>00123</t>
        </is>
      </c>
      <c r="W9228" t="inlineStr">
        <is>
          <t xml:space="preserve"> line
new	 tab </t>
        </is>
      </c>
      <c r="X9228" t="inlineStr">
        <is>
          <t>emoji 🚆</t>
        </is>
      </c>
      <c r="Y9228" t="inlineStr">
        <is>
          <t>TWL</t>
        </is>
      </c>
      <c r="Z9228" s="3" t="n">
        <v>98264.02469023141</v>
      </c>
      <c r="AA9228" s="3" t="n">
        <v>98264.02469023141</v>
      </c>
      <c r="AB9228" s="3" t="n">
        <v>98264.02469023141</v>
      </c>
      <c r="AC9228" s="3" t="n">
        <v>98264.02469023141</v>
      </c>
      <c r="AD9228" s="3" t="n">
        <v>98264.02469023141</v>
      </c>
      <c r="AE9228" s="3" t="n">
        <v>98264.02469023141</v>
      </c>
    </row>
    <row r="9229">
      <c r="A9229" s="4" t="n">
        <v>46272.10679398148</v>
      </c>
      <c r="B9229" t="inlineStr">
        <is>
          <t>中文 &lt;tag&gt; &amp; "quoted"</t>
        </is>
      </c>
      <c r="D9229" t="inlineStr"/>
      <c r="E9229">
        <f>1+2</f>
        <v/>
      </c>
      <c r="F9229" t="inlineStr">
        <is>
          <t>00123</t>
        </is>
      </c>
      <c r="G9229" t="inlineStr">
        <is>
          <t xml:space="preserve"> line
new	 tab </t>
        </is>
      </c>
      <c r="H9229" s="3" t="n">
        <v>98264.03703591031</v>
      </c>
      <c r="I9229" s="3" t="n">
        <v>98264.03703591031</v>
      </c>
      <c r="J9229" s="3" t="n">
        <v>98264.03703591031</v>
      </c>
      <c r="K9229" s="3" t="n">
        <v>98264.03703591031</v>
      </c>
      <c r="L9229" s="3" t="n">
        <v>98264.03703591031</v>
      </c>
      <c r="M9229" s="3" t="n">
        <v>98264.03703591031</v>
      </c>
      <c r="N9229" s="3" t="n">
        <v>98264.03703591031</v>
      </c>
      <c r="O9229" s="3" t="n">
        <v>98264.03703591031</v>
      </c>
      <c r="P9229" s="3" t="n">
        <v>98264.03703591031</v>
      </c>
      <c r="Q9229" s="3" t="n">
        <v>98264.03703591031</v>
      </c>
      <c r="R9229" s="3" t="n">
        <v>98264.03703591031</v>
      </c>
      <c r="S9229" s="3" t="n">
        <v>98264.03703591031</v>
      </c>
      <c r="T9229" s="3" t="n">
        <v>98264.03703591031</v>
      </c>
      <c r="U9229">
        <f>1+2</f>
        <v/>
      </c>
      <c r="V9229" t="inlineStr">
        <is>
          <t>00123</t>
        </is>
      </c>
      <c r="W9229" t="inlineStr">
        <is>
          <t xml:space="preserve"> line
new	 tab </t>
        </is>
      </c>
      <c r="X9229" t="inlineStr">
        <is>
          <t>emoji 🚆</t>
        </is>
      </c>
      <c r="Y9229" t="inlineStr">
        <is>
          <t>TWL</t>
        </is>
      </c>
      <c r="Z9229" s="3" t="n">
        <v>98264.03703591031</v>
      </c>
      <c r="AA9229" s="3" t="n">
        <v>98264.03703591031</v>
      </c>
      <c r="AB9229" s="3" t="n">
        <v>98264.03703591031</v>
      </c>
      <c r="AC9229" s="3" t="n">
        <v>98264.03703591031</v>
      </c>
      <c r="AD9229" s="3" t="n">
        <v>98264.03703591031</v>
      </c>
      <c r="AE9229" s="3" t="n">
        <v>98264.03703591031</v>
      </c>
    </row>
    <row r="9230">
      <c r="A9230" s="4" t="n">
        <v>46272.10680555556</v>
      </c>
      <c r="B9230" t="inlineStr">
        <is>
          <t>中文 &lt;tag&gt; &amp; "quoted"</t>
        </is>
      </c>
      <c r="D9230" t="inlineStr"/>
      <c r="E9230">
        <f>1+2</f>
        <v/>
      </c>
      <c r="F9230" t="inlineStr">
        <is>
          <t>00123</t>
        </is>
      </c>
      <c r="G9230" t="inlineStr">
        <is>
          <t xml:space="preserve"> line
new	 tab </t>
        </is>
      </c>
      <c r="H9230" s="3" t="n">
        <v>98264.04938158921</v>
      </c>
      <c r="I9230" s="3" t="n">
        <v>98264.04938158921</v>
      </c>
      <c r="J9230" s="3" t="n">
        <v>98264.04938158921</v>
      </c>
      <c r="K9230" s="3" t="n">
        <v>98264.04938158921</v>
      </c>
      <c r="L9230" s="3" t="n">
        <v>98264.04938158921</v>
      </c>
      <c r="M9230" s="3" t="n">
        <v>98264.04938158921</v>
      </c>
      <c r="N9230" s="3" t="n">
        <v>98264.04938158921</v>
      </c>
      <c r="O9230" s="3" t="n">
        <v>98264.04938158921</v>
      </c>
      <c r="P9230" s="3" t="n">
        <v>98264.04938158921</v>
      </c>
      <c r="Q9230" s="3" t="n">
        <v>98264.04938158921</v>
      </c>
      <c r="R9230" s="3" t="n">
        <v>98264.04938158921</v>
      </c>
      <c r="S9230" s="3" t="n">
        <v>98264.04938158921</v>
      </c>
      <c r="T9230" s="3" t="n">
        <v>98264.04938158921</v>
      </c>
      <c r="U9230">
        <f>1+2</f>
        <v/>
      </c>
      <c r="V9230" t="inlineStr">
        <is>
          <t>00123</t>
        </is>
      </c>
      <c r="W9230" t="inlineStr">
        <is>
          <t xml:space="preserve"> line
new	 tab </t>
        </is>
      </c>
      <c r="X9230" t="inlineStr">
        <is>
          <t>emoji 🚆</t>
        </is>
      </c>
      <c r="Y9230" t="inlineStr">
        <is>
          <t>TWL</t>
        </is>
      </c>
      <c r="Z9230" s="3" t="n">
        <v>98264.04938158921</v>
      </c>
      <c r="AA9230" s="3" t="n">
        <v>98264.04938158921</v>
      </c>
      <c r="AB9230" s="3" t="n">
        <v>98264.04938158921</v>
      </c>
      <c r="AC9230" s="3" t="n">
        <v>98264.04938158921</v>
      </c>
      <c r="AD9230" s="3" t="n">
        <v>98264.04938158921</v>
      </c>
      <c r="AE9230" s="3" t="n">
        <v>98264.04938158921</v>
      </c>
    </row>
    <row r="9231">
      <c r="A9231" s="4" t="n">
        <v>46272.10681712963</v>
      </c>
      <c r="B9231" t="inlineStr">
        <is>
          <t>中文 &lt;tag&gt; &amp; "quoted"</t>
        </is>
      </c>
      <c r="D9231" t="inlineStr"/>
      <c r="E9231">
        <f>1+2</f>
        <v/>
      </c>
      <c r="F9231" t="inlineStr">
        <is>
          <t>00123</t>
        </is>
      </c>
      <c r="G9231" t="inlineStr">
        <is>
          <t xml:space="preserve"> line
new	 tab </t>
        </is>
      </c>
      <c r="H9231" s="3" t="n">
        <v>98264.06172726811</v>
      </c>
      <c r="I9231" s="3" t="n">
        <v>98264.06172726811</v>
      </c>
      <c r="J9231" s="3" t="n">
        <v>98264.06172726811</v>
      </c>
      <c r="K9231" s="3" t="n">
        <v>98264.06172726811</v>
      </c>
      <c r="L9231" s="3" t="n">
        <v>98264.06172726811</v>
      </c>
      <c r="M9231" s="3" t="n">
        <v>98264.06172726811</v>
      </c>
      <c r="N9231" s="3" t="n">
        <v>98264.06172726811</v>
      </c>
      <c r="O9231" s="3" t="n">
        <v>98264.06172726811</v>
      </c>
      <c r="P9231" s="3" t="n">
        <v>98264.06172726811</v>
      </c>
      <c r="Q9231" s="3" t="n">
        <v>98264.06172726811</v>
      </c>
      <c r="R9231" s="3" t="n">
        <v>98264.06172726811</v>
      </c>
      <c r="S9231" s="3" t="n">
        <v>98264.06172726811</v>
      </c>
      <c r="T9231" s="3" t="n">
        <v>98264.06172726811</v>
      </c>
      <c r="U9231">
        <f>1+2</f>
        <v/>
      </c>
      <c r="V9231" t="inlineStr">
        <is>
          <t>00123</t>
        </is>
      </c>
      <c r="W9231" t="inlineStr">
        <is>
          <t xml:space="preserve"> line
new	 tab </t>
        </is>
      </c>
      <c r="X9231" t="inlineStr">
        <is>
          <t>emoji 🚆</t>
        </is>
      </c>
      <c r="Y9231" t="inlineStr">
        <is>
          <t>TWL</t>
        </is>
      </c>
      <c r="Z9231" s="3" t="n">
        <v>98264.06172726811</v>
      </c>
      <c r="AA9231" s="3" t="n">
        <v>98264.06172726811</v>
      </c>
      <c r="AB9231" s="3" t="n">
        <v>98264.06172726811</v>
      </c>
      <c r="AC9231" s="3" t="n">
        <v>98264.06172726811</v>
      </c>
      <c r="AD9231" s="3" t="n">
        <v>98264.06172726811</v>
      </c>
      <c r="AE9231" s="3" t="n">
        <v>98264.06172726811</v>
      </c>
    </row>
    <row r="9232">
      <c r="A9232" s="4" t="n">
        <v>46272.10682870371</v>
      </c>
      <c r="B9232" t="inlineStr">
        <is>
          <t>中文 &lt;tag&gt; &amp; "quoted"</t>
        </is>
      </c>
      <c r="D9232" t="inlineStr"/>
      <c r="E9232">
        <f>1+2</f>
        <v/>
      </c>
      <c r="F9232" t="inlineStr">
        <is>
          <t>00123</t>
        </is>
      </c>
      <c r="G9232" t="inlineStr">
        <is>
          <t xml:space="preserve"> line
new	 tab </t>
        </is>
      </c>
      <c r="H9232" s="3" t="n">
        <v>98264.07407294701</v>
      </c>
      <c r="I9232" s="3" t="n">
        <v>98264.07407294701</v>
      </c>
      <c r="J9232" s="3" t="n">
        <v>98264.07407294701</v>
      </c>
      <c r="K9232" s="3" t="n">
        <v>98264.07407294701</v>
      </c>
      <c r="L9232" s="3" t="n">
        <v>98264.07407294701</v>
      </c>
      <c r="M9232" s="3" t="n">
        <v>98264.07407294701</v>
      </c>
      <c r="N9232" s="3" t="n">
        <v>98264.07407294701</v>
      </c>
      <c r="O9232" s="3" t="n">
        <v>98264.07407294701</v>
      </c>
      <c r="P9232" s="3" t="n">
        <v>98264.07407294701</v>
      </c>
      <c r="Q9232" s="3" t="n">
        <v>98264.07407294701</v>
      </c>
      <c r="R9232" s="3" t="n">
        <v>98264.07407294701</v>
      </c>
      <c r="S9232" s="3" t="n">
        <v>98264.07407294701</v>
      </c>
      <c r="T9232" s="3" t="n">
        <v>98264.07407294701</v>
      </c>
      <c r="U9232">
        <f>1+2</f>
        <v/>
      </c>
      <c r="V9232" t="inlineStr">
        <is>
          <t>00123</t>
        </is>
      </c>
      <c r="W9232" t="inlineStr">
        <is>
          <t xml:space="preserve"> line
new	 tab </t>
        </is>
      </c>
      <c r="X9232" t="inlineStr">
        <is>
          <t>emoji 🚆</t>
        </is>
      </c>
      <c r="Y9232" t="inlineStr">
        <is>
          <t>TWL</t>
        </is>
      </c>
      <c r="Z9232" s="3" t="n">
        <v>98264.07407294701</v>
      </c>
      <c r="AA9232" s="3" t="n">
        <v>98264.07407294701</v>
      </c>
      <c r="AB9232" s="3" t="n">
        <v>98264.07407294701</v>
      </c>
      <c r="AC9232" s="3" t="n">
        <v>98264.07407294701</v>
      </c>
      <c r="AD9232" s="3" t="n">
        <v>98264.07407294701</v>
      </c>
      <c r="AE9232" s="3" t="n">
        <v>98264.07407294701</v>
      </c>
    </row>
    <row r="9233">
      <c r="A9233" s="4" t="n">
        <v>46272.10684027777</v>
      </c>
      <c r="B9233" t="inlineStr">
        <is>
          <t>中文 &lt;tag&gt; &amp; "quoted"</t>
        </is>
      </c>
      <c r="D9233" t="inlineStr"/>
      <c r="E9233">
        <f>1+2</f>
        <v/>
      </c>
      <c r="F9233" t="inlineStr">
        <is>
          <t>00123</t>
        </is>
      </c>
      <c r="G9233" t="inlineStr">
        <is>
          <t xml:space="preserve"> line
new	 tab </t>
        </is>
      </c>
      <c r="H9233" s="3" t="n">
        <v>98264.08641862591</v>
      </c>
      <c r="I9233" s="3" t="n">
        <v>98264.08641862591</v>
      </c>
      <c r="J9233" s="3" t="n">
        <v>98264.08641862591</v>
      </c>
      <c r="K9233" s="3" t="n">
        <v>98264.08641862591</v>
      </c>
      <c r="L9233" s="3" t="n">
        <v>98264.08641862591</v>
      </c>
      <c r="M9233" s="3" t="n">
        <v>98264.08641862591</v>
      </c>
      <c r="N9233" s="3" t="n">
        <v>98264.08641862591</v>
      </c>
      <c r="O9233" s="3" t="n">
        <v>98264.08641862591</v>
      </c>
      <c r="P9233" s="3" t="n">
        <v>98264.08641862591</v>
      </c>
      <c r="Q9233" s="3" t="n">
        <v>98264.08641862591</v>
      </c>
      <c r="R9233" s="3" t="n">
        <v>98264.08641862591</v>
      </c>
      <c r="S9233" s="3" t="n">
        <v>98264.08641862591</v>
      </c>
      <c r="T9233" s="3" t="n">
        <v>98264.08641862591</v>
      </c>
      <c r="U9233">
        <f>1+2</f>
        <v/>
      </c>
      <c r="V9233" t="inlineStr">
        <is>
          <t>00123</t>
        </is>
      </c>
      <c r="W9233" t="inlineStr">
        <is>
          <t xml:space="preserve"> line
new	 tab </t>
        </is>
      </c>
      <c r="X9233" t="inlineStr">
        <is>
          <t>emoji 🚆</t>
        </is>
      </c>
      <c r="Y9233" t="inlineStr">
        <is>
          <t>TWL</t>
        </is>
      </c>
      <c r="Z9233" s="3" t="n">
        <v>98264.08641862591</v>
      </c>
      <c r="AA9233" s="3" t="n">
        <v>98264.08641862591</v>
      </c>
      <c r="AB9233" s="3" t="n">
        <v>98264.08641862591</v>
      </c>
      <c r="AC9233" s="3" t="n">
        <v>98264.08641862591</v>
      </c>
      <c r="AD9233" s="3" t="n">
        <v>98264.08641862591</v>
      </c>
      <c r="AE9233" s="3" t="n">
        <v>98264.08641862591</v>
      </c>
    </row>
    <row r="9234">
      <c r="A9234" s="4" t="n">
        <v>46272.10685185185</v>
      </c>
      <c r="B9234" t="inlineStr">
        <is>
          <t>中文 &lt;tag&gt; &amp; "quoted"</t>
        </is>
      </c>
      <c r="D9234" t="inlineStr"/>
      <c r="E9234">
        <f>1+2</f>
        <v/>
      </c>
      <c r="F9234" t="inlineStr">
        <is>
          <t>00123</t>
        </is>
      </c>
      <c r="G9234" t="inlineStr">
        <is>
          <t xml:space="preserve"> line
new	 tab </t>
        </is>
      </c>
      <c r="H9234" s="3" t="n">
        <v>98264.0987643048</v>
      </c>
      <c r="I9234" s="3" t="n">
        <v>98264.0987643048</v>
      </c>
      <c r="J9234" s="3" t="n">
        <v>98264.0987643048</v>
      </c>
      <c r="K9234" s="3" t="n">
        <v>98264.0987643048</v>
      </c>
      <c r="L9234" s="3" t="n">
        <v>98264.0987643048</v>
      </c>
      <c r="M9234" s="3" t="n">
        <v>98264.0987643048</v>
      </c>
      <c r="N9234" s="3" t="n">
        <v>98264.0987643048</v>
      </c>
      <c r="O9234" s="3" t="n">
        <v>98264.0987643048</v>
      </c>
      <c r="P9234" s="3" t="n">
        <v>98264.0987643048</v>
      </c>
      <c r="Q9234" s="3" t="n">
        <v>98264.0987643048</v>
      </c>
      <c r="R9234" s="3" t="n">
        <v>98264.0987643048</v>
      </c>
      <c r="S9234" s="3" t="n">
        <v>98264.0987643048</v>
      </c>
      <c r="T9234" s="3" t="n">
        <v>98264.0987643048</v>
      </c>
      <c r="U9234">
        <f>1+2</f>
        <v/>
      </c>
      <c r="V9234" t="inlineStr">
        <is>
          <t>00123</t>
        </is>
      </c>
      <c r="W9234" t="inlineStr">
        <is>
          <t xml:space="preserve"> line
new	 tab </t>
        </is>
      </c>
      <c r="X9234" t="inlineStr">
        <is>
          <t>emoji 🚆</t>
        </is>
      </c>
      <c r="Y9234" t="inlineStr">
        <is>
          <t>TWL</t>
        </is>
      </c>
      <c r="Z9234" s="3" t="n">
        <v>98264.0987643048</v>
      </c>
      <c r="AA9234" s="3" t="n">
        <v>98264.0987643048</v>
      </c>
      <c r="AB9234" s="3" t="n">
        <v>98264.0987643048</v>
      </c>
      <c r="AC9234" s="3" t="n">
        <v>98264.0987643048</v>
      </c>
      <c r="AD9234" s="3" t="n">
        <v>98264.0987643048</v>
      </c>
      <c r="AE9234" s="3" t="n">
        <v>98264.0987643048</v>
      </c>
    </row>
    <row r="9235">
      <c r="A9235" s="4" t="n">
        <v>46272.10686342593</v>
      </c>
      <c r="B9235" t="inlineStr">
        <is>
          <t>中文 &lt;tag&gt; &amp; "quoted"</t>
        </is>
      </c>
      <c r="D9235" t="inlineStr"/>
      <c r="E9235">
        <f>1+2</f>
        <v/>
      </c>
      <c r="F9235" t="inlineStr">
        <is>
          <t>00123</t>
        </is>
      </c>
      <c r="G9235" t="inlineStr">
        <is>
          <t xml:space="preserve"> line
new	 tab </t>
        </is>
      </c>
      <c r="H9235" s="3" t="n">
        <v>98264.1111099837</v>
      </c>
      <c r="I9235" s="3" t="n">
        <v>98264.1111099837</v>
      </c>
      <c r="J9235" s="3" t="n">
        <v>98264.1111099837</v>
      </c>
      <c r="K9235" s="3" t="n">
        <v>98264.1111099837</v>
      </c>
      <c r="L9235" s="3" t="n">
        <v>98264.1111099837</v>
      </c>
      <c r="M9235" s="3" t="n">
        <v>98264.1111099837</v>
      </c>
      <c r="N9235" s="3" t="n">
        <v>98264.1111099837</v>
      </c>
      <c r="O9235" s="3" t="n">
        <v>98264.1111099837</v>
      </c>
      <c r="P9235" s="3" t="n">
        <v>98264.1111099837</v>
      </c>
      <c r="Q9235" s="3" t="n">
        <v>98264.1111099837</v>
      </c>
      <c r="R9235" s="3" t="n">
        <v>98264.1111099837</v>
      </c>
      <c r="S9235" s="3" t="n">
        <v>98264.1111099837</v>
      </c>
      <c r="T9235" s="3" t="n">
        <v>98264.1111099837</v>
      </c>
      <c r="U9235">
        <f>1+2</f>
        <v/>
      </c>
      <c r="V9235" t="inlineStr">
        <is>
          <t>00123</t>
        </is>
      </c>
      <c r="W9235" t="inlineStr">
        <is>
          <t xml:space="preserve"> line
new	 tab </t>
        </is>
      </c>
      <c r="X9235" t="inlineStr">
        <is>
          <t>emoji 🚆</t>
        </is>
      </c>
      <c r="Y9235" t="inlineStr">
        <is>
          <t>TWL</t>
        </is>
      </c>
      <c r="Z9235" s="3" t="n">
        <v>98264.1111099837</v>
      </c>
      <c r="AA9235" s="3" t="n">
        <v>98264.1111099837</v>
      </c>
      <c r="AB9235" s="3" t="n">
        <v>98264.1111099837</v>
      </c>
      <c r="AC9235" s="3" t="n">
        <v>98264.1111099837</v>
      </c>
      <c r="AD9235" s="3" t="n">
        <v>98264.1111099837</v>
      </c>
      <c r="AE9235" s="3" t="n">
        <v>98264.1111099837</v>
      </c>
    </row>
    <row r="9236">
      <c r="A9236" s="4" t="n">
        <v>46272.106875</v>
      </c>
      <c r="B9236" t="inlineStr">
        <is>
          <t>中文 &lt;tag&gt; &amp; "quoted"</t>
        </is>
      </c>
      <c r="D9236" t="inlineStr"/>
      <c r="E9236">
        <f>1+2</f>
        <v/>
      </c>
      <c r="F9236" t="inlineStr">
        <is>
          <t>00123</t>
        </is>
      </c>
      <c r="G9236" t="inlineStr">
        <is>
          <t xml:space="preserve"> line
new	 tab </t>
        </is>
      </c>
      <c r="H9236" s="3" t="n">
        <v>98264.1234556626</v>
      </c>
      <c r="I9236" s="3" t="n">
        <v>98264.1234556626</v>
      </c>
      <c r="J9236" s="3" t="n">
        <v>98264.1234556626</v>
      </c>
      <c r="K9236" s="3" t="n">
        <v>98264.1234556626</v>
      </c>
      <c r="L9236" s="3" t="n">
        <v>98264.1234556626</v>
      </c>
      <c r="M9236" s="3" t="n">
        <v>98264.1234556626</v>
      </c>
      <c r="N9236" s="3" t="n">
        <v>98264.1234556626</v>
      </c>
      <c r="O9236" s="3" t="n">
        <v>98264.1234556626</v>
      </c>
      <c r="P9236" s="3" t="n">
        <v>98264.1234556626</v>
      </c>
      <c r="Q9236" s="3" t="n">
        <v>98264.1234556626</v>
      </c>
      <c r="R9236" s="3" t="n">
        <v>98264.1234556626</v>
      </c>
      <c r="S9236" s="3" t="n">
        <v>98264.1234556626</v>
      </c>
      <c r="T9236" s="3" t="n">
        <v>98264.1234556626</v>
      </c>
      <c r="U9236">
        <f>1+2</f>
        <v/>
      </c>
      <c r="V9236" t="inlineStr">
        <is>
          <t>00123</t>
        </is>
      </c>
      <c r="W9236" t="inlineStr">
        <is>
          <t xml:space="preserve"> line
new	 tab </t>
        </is>
      </c>
      <c r="X9236" t="inlineStr">
        <is>
          <t>emoji 🚆</t>
        </is>
      </c>
      <c r="Y9236" t="inlineStr">
        <is>
          <t>TWL</t>
        </is>
      </c>
      <c r="Z9236" s="3" t="n">
        <v>98264.1234556626</v>
      </c>
      <c r="AA9236" s="3" t="n">
        <v>98264.1234556626</v>
      </c>
      <c r="AB9236" s="3" t="n">
        <v>98264.1234556626</v>
      </c>
      <c r="AC9236" s="3" t="n">
        <v>98264.1234556626</v>
      </c>
      <c r="AD9236" s="3" t="n">
        <v>98264.1234556626</v>
      </c>
      <c r="AE9236" s="3" t="n">
        <v>98264.1234556626</v>
      </c>
    </row>
    <row r="9237">
      <c r="A9237" s="4" t="n">
        <v>46272.10688657407</v>
      </c>
      <c r="B9237" t="inlineStr">
        <is>
          <t>中文 &lt;tag&gt; &amp; "quoted"</t>
        </is>
      </c>
      <c r="D9237" t="inlineStr"/>
      <c r="E9237">
        <f>1+2</f>
        <v/>
      </c>
      <c r="F9237" t="inlineStr">
        <is>
          <t>00123</t>
        </is>
      </c>
      <c r="G9237" t="inlineStr">
        <is>
          <t xml:space="preserve"> line
new	 tab </t>
        </is>
      </c>
      <c r="H9237" s="3" t="n">
        <v>98264.1358013415</v>
      </c>
      <c r="I9237" s="3" t="n">
        <v>98264.1358013415</v>
      </c>
      <c r="J9237" s="3" t="n">
        <v>98264.1358013415</v>
      </c>
      <c r="K9237" s="3" t="n">
        <v>98264.1358013415</v>
      </c>
      <c r="L9237" s="3" t="n">
        <v>98264.1358013415</v>
      </c>
      <c r="M9237" s="3" t="n">
        <v>98264.1358013415</v>
      </c>
      <c r="N9237" s="3" t="n">
        <v>98264.1358013415</v>
      </c>
      <c r="O9237" s="3" t="n">
        <v>98264.1358013415</v>
      </c>
      <c r="P9237" s="3" t="n">
        <v>98264.1358013415</v>
      </c>
      <c r="Q9237" s="3" t="n">
        <v>98264.1358013415</v>
      </c>
      <c r="R9237" s="3" t="n">
        <v>98264.1358013415</v>
      </c>
      <c r="S9237" s="3" t="n">
        <v>98264.1358013415</v>
      </c>
      <c r="T9237" s="3" t="n">
        <v>98264.1358013415</v>
      </c>
      <c r="U9237">
        <f>1+2</f>
        <v/>
      </c>
      <c r="V9237" t="inlineStr">
        <is>
          <t>00123</t>
        </is>
      </c>
      <c r="W9237" t="inlineStr">
        <is>
          <t xml:space="preserve"> line
new	 tab </t>
        </is>
      </c>
      <c r="X9237" t="inlineStr">
        <is>
          <t>emoji 🚆</t>
        </is>
      </c>
      <c r="Y9237" t="inlineStr">
        <is>
          <t>TWL</t>
        </is>
      </c>
      <c r="Z9237" s="3" t="n">
        <v>98264.1358013415</v>
      </c>
      <c r="AA9237" s="3" t="n">
        <v>98264.1358013415</v>
      </c>
      <c r="AB9237" s="3" t="n">
        <v>98264.1358013415</v>
      </c>
      <c r="AC9237" s="3" t="n">
        <v>98264.1358013415</v>
      </c>
      <c r="AD9237" s="3" t="n">
        <v>98264.1358013415</v>
      </c>
      <c r="AE9237" s="3" t="n">
        <v>98264.1358013415</v>
      </c>
    </row>
    <row r="9238">
      <c r="A9238" s="4" t="n">
        <v>46272.10689814815</v>
      </c>
      <c r="B9238" t="inlineStr">
        <is>
          <t>中文 &lt;tag&gt; &amp; "quoted"</t>
        </is>
      </c>
      <c r="D9238" t="inlineStr"/>
      <c r="E9238">
        <f>1+2</f>
        <v/>
      </c>
      <c r="F9238" t="inlineStr">
        <is>
          <t>00123</t>
        </is>
      </c>
      <c r="G9238" t="inlineStr">
        <is>
          <t xml:space="preserve"> line
new	 tab </t>
        </is>
      </c>
      <c r="H9238" s="3" t="n">
        <v>98264.1481470204</v>
      </c>
      <c r="I9238" s="3" t="n">
        <v>98264.1481470204</v>
      </c>
      <c r="J9238" s="3" t="n">
        <v>98264.1481470204</v>
      </c>
      <c r="K9238" s="3" t="n">
        <v>98264.1481470204</v>
      </c>
      <c r="L9238" s="3" t="n">
        <v>98264.1481470204</v>
      </c>
      <c r="M9238" s="3" t="n">
        <v>98264.1481470204</v>
      </c>
      <c r="N9238" s="3" t="n">
        <v>98264.1481470204</v>
      </c>
      <c r="O9238" s="3" t="n">
        <v>98264.1481470204</v>
      </c>
      <c r="P9238" s="3" t="n">
        <v>98264.1481470204</v>
      </c>
      <c r="Q9238" s="3" t="n">
        <v>98264.1481470204</v>
      </c>
      <c r="R9238" s="3" t="n">
        <v>98264.1481470204</v>
      </c>
      <c r="S9238" s="3" t="n">
        <v>98264.1481470204</v>
      </c>
      <c r="T9238" s="3" t="n">
        <v>98264.1481470204</v>
      </c>
      <c r="U9238">
        <f>1+2</f>
        <v/>
      </c>
      <c r="V9238" t="inlineStr">
        <is>
          <t>00123</t>
        </is>
      </c>
      <c r="W9238" t="inlineStr">
        <is>
          <t xml:space="preserve"> line
new	 tab </t>
        </is>
      </c>
      <c r="X9238" t="inlineStr">
        <is>
          <t>emoji 🚆</t>
        </is>
      </c>
      <c r="Y9238" t="inlineStr">
        <is>
          <t>TWL</t>
        </is>
      </c>
      <c r="Z9238" s="3" t="n">
        <v>98264.1481470204</v>
      </c>
      <c r="AA9238" s="3" t="n">
        <v>98264.1481470204</v>
      </c>
      <c r="AB9238" s="3" t="n">
        <v>98264.1481470204</v>
      </c>
      <c r="AC9238" s="3" t="n">
        <v>98264.1481470204</v>
      </c>
      <c r="AD9238" s="3" t="n">
        <v>98264.1481470204</v>
      </c>
      <c r="AE9238" s="3" t="n">
        <v>98264.1481470204</v>
      </c>
    </row>
    <row r="9239">
      <c r="A9239" s="4" t="n">
        <v>46272.10690972222</v>
      </c>
      <c r="B9239" t="inlineStr">
        <is>
          <t>中文 &lt;tag&gt; &amp; "quoted"</t>
        </is>
      </c>
      <c r="D9239" t="inlineStr"/>
      <c r="E9239">
        <f>1+2</f>
        <v/>
      </c>
      <c r="F9239" t="inlineStr">
        <is>
          <t>00123</t>
        </is>
      </c>
      <c r="G9239" t="inlineStr">
        <is>
          <t xml:space="preserve"> line
new	 tab </t>
        </is>
      </c>
      <c r="H9239" s="3" t="n">
        <v>98264.1604926993</v>
      </c>
      <c r="I9239" s="3" t="n">
        <v>98264.1604926993</v>
      </c>
      <c r="J9239" s="3" t="n">
        <v>98264.1604926993</v>
      </c>
      <c r="K9239" s="3" t="n">
        <v>98264.1604926993</v>
      </c>
      <c r="L9239" s="3" t="n">
        <v>98264.1604926993</v>
      </c>
      <c r="M9239" s="3" t="n">
        <v>98264.1604926993</v>
      </c>
      <c r="N9239" s="3" t="n">
        <v>98264.1604926993</v>
      </c>
      <c r="O9239" s="3" t="n">
        <v>98264.1604926993</v>
      </c>
      <c r="P9239" s="3" t="n">
        <v>98264.1604926993</v>
      </c>
      <c r="Q9239" s="3" t="n">
        <v>98264.1604926993</v>
      </c>
      <c r="R9239" s="3" t="n">
        <v>98264.1604926993</v>
      </c>
      <c r="S9239" s="3" t="n">
        <v>98264.1604926993</v>
      </c>
      <c r="T9239" s="3" t="n">
        <v>98264.1604926993</v>
      </c>
      <c r="U9239">
        <f>1+2</f>
        <v/>
      </c>
      <c r="V9239" t="inlineStr">
        <is>
          <t>00123</t>
        </is>
      </c>
      <c r="W9239" t="inlineStr">
        <is>
          <t xml:space="preserve"> line
new	 tab </t>
        </is>
      </c>
      <c r="X9239" t="inlineStr">
        <is>
          <t>emoji 🚆</t>
        </is>
      </c>
      <c r="Y9239" t="inlineStr">
        <is>
          <t>TWL</t>
        </is>
      </c>
      <c r="Z9239" s="3" t="n">
        <v>98264.1604926993</v>
      </c>
      <c r="AA9239" s="3" t="n">
        <v>98264.1604926993</v>
      </c>
      <c r="AB9239" s="3" t="n">
        <v>98264.1604926993</v>
      </c>
      <c r="AC9239" s="3" t="n">
        <v>98264.1604926993</v>
      </c>
      <c r="AD9239" s="3" t="n">
        <v>98264.1604926993</v>
      </c>
      <c r="AE9239" s="3" t="n">
        <v>98264.1604926993</v>
      </c>
    </row>
    <row r="9240">
      <c r="A9240" s="4" t="n">
        <v>46272.1069212963</v>
      </c>
      <c r="B9240" t="inlineStr">
        <is>
          <t>中文 &lt;tag&gt; &amp; "quoted"</t>
        </is>
      </c>
      <c r="D9240" t="inlineStr"/>
      <c r="E9240">
        <f>1+2</f>
        <v/>
      </c>
      <c r="F9240" t="inlineStr">
        <is>
          <t>00123</t>
        </is>
      </c>
      <c r="G9240" t="inlineStr">
        <is>
          <t xml:space="preserve"> line
new	 tab </t>
        </is>
      </c>
      <c r="H9240" s="3" t="n">
        <v>98264.1728383782</v>
      </c>
      <c r="I9240" s="3" t="n">
        <v>98264.1728383782</v>
      </c>
      <c r="J9240" s="3" t="n">
        <v>98264.1728383782</v>
      </c>
      <c r="K9240" s="3" t="n">
        <v>98264.1728383782</v>
      </c>
      <c r="L9240" s="3" t="n">
        <v>98264.1728383782</v>
      </c>
      <c r="M9240" s="3" t="n">
        <v>98264.1728383782</v>
      </c>
      <c r="N9240" s="3" t="n">
        <v>98264.1728383782</v>
      </c>
      <c r="O9240" s="3" t="n">
        <v>98264.1728383782</v>
      </c>
      <c r="P9240" s="3" t="n">
        <v>98264.1728383782</v>
      </c>
      <c r="Q9240" s="3" t="n">
        <v>98264.1728383782</v>
      </c>
      <c r="R9240" s="3" t="n">
        <v>98264.1728383782</v>
      </c>
      <c r="S9240" s="3" t="n">
        <v>98264.1728383782</v>
      </c>
      <c r="T9240" s="3" t="n">
        <v>98264.1728383782</v>
      </c>
      <c r="U9240">
        <f>1+2</f>
        <v/>
      </c>
      <c r="V9240" t="inlineStr">
        <is>
          <t>00123</t>
        </is>
      </c>
      <c r="W9240" t="inlineStr">
        <is>
          <t xml:space="preserve"> line
new	 tab </t>
        </is>
      </c>
      <c r="X9240" t="inlineStr">
        <is>
          <t>emoji 🚆</t>
        </is>
      </c>
      <c r="Y9240" t="inlineStr">
        <is>
          <t>TWL</t>
        </is>
      </c>
      <c r="Z9240" s="3" t="n">
        <v>98264.1728383782</v>
      </c>
      <c r="AA9240" s="3" t="n">
        <v>98264.1728383782</v>
      </c>
      <c r="AB9240" s="3" t="n">
        <v>98264.1728383782</v>
      </c>
      <c r="AC9240" s="3" t="n">
        <v>98264.1728383782</v>
      </c>
      <c r="AD9240" s="3" t="n">
        <v>98264.1728383782</v>
      </c>
      <c r="AE9240" s="3" t="n">
        <v>98264.1728383782</v>
      </c>
    </row>
    <row r="9241">
      <c r="A9241" s="4" t="n">
        <v>46272.10693287037</v>
      </c>
      <c r="B9241" t="inlineStr">
        <is>
          <t>中文 &lt;tag&gt; &amp; "quoted"</t>
        </is>
      </c>
      <c r="D9241" t="inlineStr"/>
      <c r="E9241">
        <f>1+2</f>
        <v/>
      </c>
      <c r="F9241" t="inlineStr">
        <is>
          <t>00123</t>
        </is>
      </c>
      <c r="G9241" t="inlineStr">
        <is>
          <t xml:space="preserve"> line
new	 tab </t>
        </is>
      </c>
      <c r="H9241" s="3" t="n">
        <v>98264.1851840571</v>
      </c>
      <c r="I9241" s="3" t="n">
        <v>98264.1851840571</v>
      </c>
      <c r="J9241" s="3" t="n">
        <v>98264.1851840571</v>
      </c>
      <c r="K9241" s="3" t="n">
        <v>98264.1851840571</v>
      </c>
      <c r="L9241" s="3" t="n">
        <v>98264.1851840571</v>
      </c>
      <c r="M9241" s="3" t="n">
        <v>98264.1851840571</v>
      </c>
      <c r="N9241" s="3" t="n">
        <v>98264.1851840571</v>
      </c>
      <c r="O9241" s="3" t="n">
        <v>98264.1851840571</v>
      </c>
      <c r="P9241" s="3" t="n">
        <v>98264.1851840571</v>
      </c>
      <c r="Q9241" s="3" t="n">
        <v>98264.1851840571</v>
      </c>
      <c r="R9241" s="3" t="n">
        <v>98264.1851840571</v>
      </c>
      <c r="S9241" s="3" t="n">
        <v>98264.1851840571</v>
      </c>
      <c r="T9241" s="3" t="n">
        <v>98264.1851840571</v>
      </c>
      <c r="U9241">
        <f>1+2</f>
        <v/>
      </c>
      <c r="V9241" t="inlineStr">
        <is>
          <t>00123</t>
        </is>
      </c>
      <c r="W9241" t="inlineStr">
        <is>
          <t xml:space="preserve"> line
new	 tab </t>
        </is>
      </c>
      <c r="X9241" t="inlineStr">
        <is>
          <t>emoji 🚆</t>
        </is>
      </c>
      <c r="Y9241" t="inlineStr">
        <is>
          <t>TWL</t>
        </is>
      </c>
      <c r="Z9241" s="3" t="n">
        <v>98264.1851840571</v>
      </c>
      <c r="AA9241" s="3" t="n">
        <v>98264.1851840571</v>
      </c>
      <c r="AB9241" s="3" t="n">
        <v>98264.1851840571</v>
      </c>
      <c r="AC9241" s="3" t="n">
        <v>98264.1851840571</v>
      </c>
      <c r="AD9241" s="3" t="n">
        <v>98264.1851840571</v>
      </c>
      <c r="AE9241" s="3" t="n">
        <v>98264.1851840571</v>
      </c>
    </row>
    <row r="9242">
      <c r="A9242" s="4" t="n">
        <v>46272.10694444444</v>
      </c>
      <c r="B9242" t="inlineStr">
        <is>
          <t>中文 &lt;tag&gt; &amp; "quoted"</t>
        </is>
      </c>
      <c r="D9242" t="inlineStr"/>
      <c r="E9242">
        <f>1+2</f>
        <v/>
      </c>
      <c r="F9242" t="inlineStr">
        <is>
          <t>00123</t>
        </is>
      </c>
      <c r="G9242" t="inlineStr">
        <is>
          <t xml:space="preserve"> line
new	 tab </t>
        </is>
      </c>
      <c r="H9242" s="3" t="n">
        <v>98264.197529736</v>
      </c>
      <c r="I9242" s="3" t="n">
        <v>98264.197529736</v>
      </c>
      <c r="J9242" s="3" t="n">
        <v>98264.197529736</v>
      </c>
      <c r="K9242" s="3" t="n">
        <v>98264.197529736</v>
      </c>
      <c r="L9242" s="3" t="n">
        <v>98264.197529736</v>
      </c>
      <c r="M9242" s="3" t="n">
        <v>98264.197529736</v>
      </c>
      <c r="N9242" s="3" t="n">
        <v>98264.197529736</v>
      </c>
      <c r="O9242" s="3" t="n">
        <v>98264.197529736</v>
      </c>
      <c r="P9242" s="3" t="n">
        <v>98264.197529736</v>
      </c>
      <c r="Q9242" s="3" t="n">
        <v>98264.197529736</v>
      </c>
      <c r="R9242" s="3" t="n">
        <v>98264.197529736</v>
      </c>
      <c r="S9242" s="3" t="n">
        <v>98264.197529736</v>
      </c>
      <c r="T9242" s="3" t="n">
        <v>98264.197529736</v>
      </c>
      <c r="U9242">
        <f>1+2</f>
        <v/>
      </c>
      <c r="V9242" t="inlineStr">
        <is>
          <t>00123</t>
        </is>
      </c>
      <c r="W9242" t="inlineStr">
        <is>
          <t xml:space="preserve"> line
new	 tab </t>
        </is>
      </c>
      <c r="X9242" t="inlineStr">
        <is>
          <t>emoji 🚆</t>
        </is>
      </c>
      <c r="Y9242" t="inlineStr">
        <is>
          <t>TWL</t>
        </is>
      </c>
      <c r="Z9242" s="3" t="n">
        <v>98264.197529736</v>
      </c>
      <c r="AA9242" s="3" t="n">
        <v>98264.197529736</v>
      </c>
      <c r="AB9242" s="3" t="n">
        <v>98264.197529736</v>
      </c>
      <c r="AC9242" s="3" t="n">
        <v>98264.197529736</v>
      </c>
      <c r="AD9242" s="3" t="n">
        <v>98264.197529736</v>
      </c>
      <c r="AE9242" s="3" t="n">
        <v>98264.197529736</v>
      </c>
    </row>
    <row r="9243">
      <c r="A9243" s="4" t="n">
        <v>46272.10695601852</v>
      </c>
      <c r="B9243" t="inlineStr">
        <is>
          <t>中文 &lt;tag&gt; &amp; "quoted"</t>
        </is>
      </c>
      <c r="D9243" t="inlineStr"/>
      <c r="E9243">
        <f>1+2</f>
        <v/>
      </c>
      <c r="F9243" t="inlineStr">
        <is>
          <t>00123</t>
        </is>
      </c>
      <c r="G9243" t="inlineStr">
        <is>
          <t xml:space="preserve"> line
new	 tab </t>
        </is>
      </c>
      <c r="H9243" s="3" t="n">
        <v>98264.2098754149</v>
      </c>
      <c r="I9243" s="3" t="n">
        <v>98264.2098754149</v>
      </c>
      <c r="J9243" s="3" t="n">
        <v>98264.2098754149</v>
      </c>
      <c r="K9243" s="3" t="n">
        <v>98264.2098754149</v>
      </c>
      <c r="L9243" s="3" t="n">
        <v>98264.2098754149</v>
      </c>
      <c r="M9243" s="3" t="n">
        <v>98264.2098754149</v>
      </c>
      <c r="N9243" s="3" t="n">
        <v>98264.2098754149</v>
      </c>
      <c r="O9243" s="3" t="n">
        <v>98264.2098754149</v>
      </c>
      <c r="P9243" s="3" t="n">
        <v>98264.2098754149</v>
      </c>
      <c r="Q9243" s="3" t="n">
        <v>98264.2098754149</v>
      </c>
      <c r="R9243" s="3" t="n">
        <v>98264.2098754149</v>
      </c>
      <c r="S9243" s="3" t="n">
        <v>98264.2098754149</v>
      </c>
      <c r="T9243" s="3" t="n">
        <v>98264.2098754149</v>
      </c>
      <c r="U9243">
        <f>1+2</f>
        <v/>
      </c>
      <c r="V9243" t="inlineStr">
        <is>
          <t>00123</t>
        </is>
      </c>
      <c r="W9243" t="inlineStr">
        <is>
          <t xml:space="preserve"> line
new	 tab </t>
        </is>
      </c>
      <c r="X9243" t="inlineStr">
        <is>
          <t>emoji 🚆</t>
        </is>
      </c>
      <c r="Y9243" t="inlineStr">
        <is>
          <t>TWL</t>
        </is>
      </c>
      <c r="Z9243" s="3" t="n">
        <v>98264.2098754149</v>
      </c>
      <c r="AA9243" s="3" t="n">
        <v>98264.2098754149</v>
      </c>
      <c r="AB9243" s="3" t="n">
        <v>98264.2098754149</v>
      </c>
      <c r="AC9243" s="3" t="n">
        <v>98264.2098754149</v>
      </c>
      <c r="AD9243" s="3" t="n">
        <v>98264.2098754149</v>
      </c>
      <c r="AE9243" s="3" t="n">
        <v>98264.2098754149</v>
      </c>
    </row>
    <row r="9244">
      <c r="A9244" s="4" t="n">
        <v>46272.10696759259</v>
      </c>
      <c r="B9244" t="inlineStr">
        <is>
          <t>中文 &lt;tag&gt; &amp; "quoted"</t>
        </is>
      </c>
      <c r="D9244" t="inlineStr"/>
      <c r="E9244">
        <f>1+2</f>
        <v/>
      </c>
      <c r="F9244" t="inlineStr">
        <is>
          <t>00123</t>
        </is>
      </c>
      <c r="G9244" t="inlineStr">
        <is>
          <t xml:space="preserve"> line
new	 tab </t>
        </is>
      </c>
      <c r="H9244" s="3" t="n">
        <v>98264.22222109381</v>
      </c>
      <c r="I9244" s="3" t="n">
        <v>98264.22222109381</v>
      </c>
      <c r="J9244" s="3" t="n">
        <v>98264.22222109381</v>
      </c>
      <c r="K9244" s="3" t="n">
        <v>98264.22222109381</v>
      </c>
      <c r="L9244" s="3" t="n">
        <v>98264.22222109381</v>
      </c>
      <c r="M9244" s="3" t="n">
        <v>98264.22222109381</v>
      </c>
      <c r="N9244" s="3" t="n">
        <v>98264.22222109381</v>
      </c>
      <c r="O9244" s="3" t="n">
        <v>98264.22222109381</v>
      </c>
      <c r="P9244" s="3" t="n">
        <v>98264.22222109381</v>
      </c>
      <c r="Q9244" s="3" t="n">
        <v>98264.22222109381</v>
      </c>
      <c r="R9244" s="3" t="n">
        <v>98264.22222109381</v>
      </c>
      <c r="S9244" s="3" t="n">
        <v>98264.22222109381</v>
      </c>
      <c r="T9244" s="3" t="n">
        <v>98264.22222109381</v>
      </c>
      <c r="U9244">
        <f>1+2</f>
        <v/>
      </c>
      <c r="V9244" t="inlineStr">
        <is>
          <t>00123</t>
        </is>
      </c>
      <c r="W9244" t="inlineStr">
        <is>
          <t xml:space="preserve"> line
new	 tab </t>
        </is>
      </c>
      <c r="X9244" t="inlineStr">
        <is>
          <t>emoji 🚆</t>
        </is>
      </c>
      <c r="Y9244" t="inlineStr">
        <is>
          <t>TWL</t>
        </is>
      </c>
      <c r="Z9244" s="3" t="n">
        <v>98264.22222109381</v>
      </c>
      <c r="AA9244" s="3" t="n">
        <v>98264.22222109381</v>
      </c>
      <c r="AB9244" s="3" t="n">
        <v>98264.22222109381</v>
      </c>
      <c r="AC9244" s="3" t="n">
        <v>98264.22222109381</v>
      </c>
      <c r="AD9244" s="3" t="n">
        <v>98264.22222109381</v>
      </c>
      <c r="AE9244" s="3" t="n">
        <v>98264.22222109381</v>
      </c>
    </row>
    <row r="9245">
      <c r="A9245" s="4" t="n">
        <v>46272.10697916667</v>
      </c>
      <c r="B9245" t="inlineStr">
        <is>
          <t>中文 &lt;tag&gt; &amp; "quoted"</t>
        </is>
      </c>
      <c r="D9245" t="inlineStr"/>
      <c r="E9245">
        <f>1+2</f>
        <v/>
      </c>
      <c r="F9245" t="inlineStr">
        <is>
          <t>00123</t>
        </is>
      </c>
      <c r="G9245" t="inlineStr">
        <is>
          <t xml:space="preserve"> line
new	 tab </t>
        </is>
      </c>
      <c r="H9245" s="3" t="n">
        <v>98264.23456677271</v>
      </c>
      <c r="I9245" s="3" t="n">
        <v>98264.23456677271</v>
      </c>
      <c r="J9245" s="3" t="n">
        <v>98264.23456677271</v>
      </c>
      <c r="K9245" s="3" t="n">
        <v>98264.23456677271</v>
      </c>
      <c r="L9245" s="3" t="n">
        <v>98264.23456677271</v>
      </c>
      <c r="M9245" s="3" t="n">
        <v>98264.23456677271</v>
      </c>
      <c r="N9245" s="3" t="n">
        <v>98264.23456677271</v>
      </c>
      <c r="O9245" s="3" t="n">
        <v>98264.23456677271</v>
      </c>
      <c r="P9245" s="3" t="n">
        <v>98264.23456677271</v>
      </c>
      <c r="Q9245" s="3" t="n">
        <v>98264.23456677271</v>
      </c>
      <c r="R9245" s="3" t="n">
        <v>98264.23456677271</v>
      </c>
      <c r="S9245" s="3" t="n">
        <v>98264.23456677271</v>
      </c>
      <c r="T9245" s="3" t="n">
        <v>98264.23456677271</v>
      </c>
      <c r="U9245">
        <f>1+2</f>
        <v/>
      </c>
      <c r="V9245" t="inlineStr">
        <is>
          <t>00123</t>
        </is>
      </c>
      <c r="W9245" t="inlineStr">
        <is>
          <t xml:space="preserve"> line
new	 tab </t>
        </is>
      </c>
      <c r="X9245" t="inlineStr">
        <is>
          <t>emoji 🚆</t>
        </is>
      </c>
      <c r="Y9245" t="inlineStr">
        <is>
          <t>TWL</t>
        </is>
      </c>
      <c r="Z9245" s="3" t="n">
        <v>98264.23456677271</v>
      </c>
      <c r="AA9245" s="3" t="n">
        <v>98264.23456677271</v>
      </c>
      <c r="AB9245" s="3" t="n">
        <v>98264.23456677271</v>
      </c>
      <c r="AC9245" s="3" t="n">
        <v>98264.23456677271</v>
      </c>
      <c r="AD9245" s="3" t="n">
        <v>98264.23456677271</v>
      </c>
      <c r="AE9245" s="3" t="n">
        <v>98264.23456677271</v>
      </c>
    </row>
    <row r="9246">
      <c r="A9246" s="4" t="n">
        <v>46272.10699074074</v>
      </c>
      <c r="B9246" t="inlineStr">
        <is>
          <t>中文 &lt;tag&gt; &amp; "quoted"</t>
        </is>
      </c>
      <c r="D9246" t="inlineStr"/>
      <c r="E9246">
        <f>1+2</f>
        <v/>
      </c>
      <c r="F9246" t="inlineStr">
        <is>
          <t>00123</t>
        </is>
      </c>
      <c r="G9246" t="inlineStr">
        <is>
          <t xml:space="preserve"> line
new	 tab </t>
        </is>
      </c>
      <c r="H9246" s="3" t="n">
        <v>98264.24691245161</v>
      </c>
      <c r="I9246" s="3" t="n">
        <v>98264.24691245161</v>
      </c>
      <c r="J9246" s="3" t="n">
        <v>98264.24691245161</v>
      </c>
      <c r="K9246" s="3" t="n">
        <v>98264.24691245161</v>
      </c>
      <c r="L9246" s="3" t="n">
        <v>98264.24691245161</v>
      </c>
      <c r="M9246" s="3" t="n">
        <v>98264.24691245161</v>
      </c>
      <c r="N9246" s="3" t="n">
        <v>98264.24691245161</v>
      </c>
      <c r="O9246" s="3" t="n">
        <v>98264.24691245161</v>
      </c>
      <c r="P9246" s="3" t="n">
        <v>98264.24691245161</v>
      </c>
      <c r="Q9246" s="3" t="n">
        <v>98264.24691245161</v>
      </c>
      <c r="R9246" s="3" t="n">
        <v>98264.24691245161</v>
      </c>
      <c r="S9246" s="3" t="n">
        <v>98264.24691245161</v>
      </c>
      <c r="T9246" s="3" t="n">
        <v>98264.24691245161</v>
      </c>
      <c r="U9246">
        <f>1+2</f>
        <v/>
      </c>
      <c r="V9246" t="inlineStr">
        <is>
          <t>00123</t>
        </is>
      </c>
      <c r="W9246" t="inlineStr">
        <is>
          <t xml:space="preserve"> line
new	 tab </t>
        </is>
      </c>
      <c r="X9246" t="inlineStr">
        <is>
          <t>emoji 🚆</t>
        </is>
      </c>
      <c r="Y9246" t="inlineStr">
        <is>
          <t>TWL</t>
        </is>
      </c>
      <c r="Z9246" s="3" t="n">
        <v>98264.24691245161</v>
      </c>
      <c r="AA9246" s="3" t="n">
        <v>98264.24691245161</v>
      </c>
      <c r="AB9246" s="3" t="n">
        <v>98264.24691245161</v>
      </c>
      <c r="AC9246" s="3" t="n">
        <v>98264.24691245161</v>
      </c>
      <c r="AD9246" s="3" t="n">
        <v>98264.24691245161</v>
      </c>
      <c r="AE9246" s="3" t="n">
        <v>98264.24691245161</v>
      </c>
    </row>
    <row r="9247">
      <c r="A9247" s="4" t="n">
        <v>46272.10700231481</v>
      </c>
      <c r="B9247" t="inlineStr">
        <is>
          <t>中文 &lt;tag&gt; &amp; "quoted"</t>
        </is>
      </c>
      <c r="D9247" t="inlineStr"/>
      <c r="E9247">
        <f>1+2</f>
        <v/>
      </c>
      <c r="F9247" t="inlineStr">
        <is>
          <t>00123</t>
        </is>
      </c>
      <c r="G9247" t="inlineStr">
        <is>
          <t xml:space="preserve"> line
new	 tab </t>
        </is>
      </c>
      <c r="H9247" s="3" t="n">
        <v>98264.25925813051</v>
      </c>
      <c r="I9247" s="3" t="n">
        <v>98264.25925813051</v>
      </c>
      <c r="J9247" s="3" t="n">
        <v>98264.25925813051</v>
      </c>
      <c r="K9247" s="3" t="n">
        <v>98264.25925813051</v>
      </c>
      <c r="L9247" s="3" t="n">
        <v>98264.25925813051</v>
      </c>
      <c r="M9247" s="3" t="n">
        <v>98264.25925813051</v>
      </c>
      <c r="N9247" s="3" t="n">
        <v>98264.25925813051</v>
      </c>
      <c r="O9247" s="3" t="n">
        <v>98264.25925813051</v>
      </c>
      <c r="P9247" s="3" t="n">
        <v>98264.25925813051</v>
      </c>
      <c r="Q9247" s="3" t="n">
        <v>98264.25925813051</v>
      </c>
      <c r="R9247" s="3" t="n">
        <v>98264.25925813051</v>
      </c>
      <c r="S9247" s="3" t="n">
        <v>98264.25925813051</v>
      </c>
      <c r="T9247" s="3" t="n">
        <v>98264.25925813051</v>
      </c>
      <c r="U9247">
        <f>1+2</f>
        <v/>
      </c>
      <c r="V9247" t="inlineStr">
        <is>
          <t>00123</t>
        </is>
      </c>
      <c r="W9247" t="inlineStr">
        <is>
          <t xml:space="preserve"> line
new	 tab </t>
        </is>
      </c>
      <c r="X9247" t="inlineStr">
        <is>
          <t>emoji 🚆</t>
        </is>
      </c>
      <c r="Y9247" t="inlineStr">
        <is>
          <t>TWL</t>
        </is>
      </c>
      <c r="Z9247" s="3" t="n">
        <v>98264.25925813051</v>
      </c>
      <c r="AA9247" s="3" t="n">
        <v>98264.25925813051</v>
      </c>
      <c r="AB9247" s="3" t="n">
        <v>98264.25925813051</v>
      </c>
      <c r="AC9247" s="3" t="n">
        <v>98264.25925813051</v>
      </c>
      <c r="AD9247" s="3" t="n">
        <v>98264.25925813051</v>
      </c>
      <c r="AE9247" s="3" t="n">
        <v>98264.25925813051</v>
      </c>
    </row>
    <row r="9248">
      <c r="A9248" s="4" t="n">
        <v>46272.10701388889</v>
      </c>
      <c r="B9248" t="inlineStr">
        <is>
          <t>中文 &lt;tag&gt; &amp; "quoted"</t>
        </is>
      </c>
      <c r="D9248" t="inlineStr"/>
      <c r="E9248">
        <f>1+2</f>
        <v/>
      </c>
      <c r="F9248" t="inlineStr">
        <is>
          <t>00123</t>
        </is>
      </c>
      <c r="G9248" t="inlineStr">
        <is>
          <t xml:space="preserve"> line
new	 tab </t>
        </is>
      </c>
      <c r="H9248" s="3" t="n">
        <v>98264.27160380941</v>
      </c>
      <c r="I9248" s="3" t="n">
        <v>98264.27160380941</v>
      </c>
      <c r="J9248" s="3" t="n">
        <v>98264.27160380941</v>
      </c>
      <c r="K9248" s="3" t="n">
        <v>98264.27160380941</v>
      </c>
      <c r="L9248" s="3" t="n">
        <v>98264.27160380941</v>
      </c>
      <c r="M9248" s="3" t="n">
        <v>98264.27160380941</v>
      </c>
      <c r="N9248" s="3" t="n">
        <v>98264.27160380941</v>
      </c>
      <c r="O9248" s="3" t="n">
        <v>98264.27160380941</v>
      </c>
      <c r="P9248" s="3" t="n">
        <v>98264.27160380941</v>
      </c>
      <c r="Q9248" s="3" t="n">
        <v>98264.27160380941</v>
      </c>
      <c r="R9248" s="3" t="n">
        <v>98264.27160380941</v>
      </c>
      <c r="S9248" s="3" t="n">
        <v>98264.27160380941</v>
      </c>
      <c r="T9248" s="3" t="n">
        <v>98264.27160380941</v>
      </c>
      <c r="U9248">
        <f>1+2</f>
        <v/>
      </c>
      <c r="V9248" t="inlineStr">
        <is>
          <t>00123</t>
        </is>
      </c>
      <c r="W9248" t="inlineStr">
        <is>
          <t xml:space="preserve"> line
new	 tab </t>
        </is>
      </c>
      <c r="X9248" t="inlineStr">
        <is>
          <t>emoji 🚆</t>
        </is>
      </c>
      <c r="Y9248" t="inlineStr">
        <is>
          <t>TWL</t>
        </is>
      </c>
      <c r="Z9248" s="3" t="n">
        <v>98264.27160380941</v>
      </c>
      <c r="AA9248" s="3" t="n">
        <v>98264.27160380941</v>
      </c>
      <c r="AB9248" s="3" t="n">
        <v>98264.27160380941</v>
      </c>
      <c r="AC9248" s="3" t="n">
        <v>98264.27160380941</v>
      </c>
      <c r="AD9248" s="3" t="n">
        <v>98264.27160380941</v>
      </c>
      <c r="AE9248" s="3" t="n">
        <v>98264.27160380941</v>
      </c>
    </row>
    <row r="9249">
      <c r="A9249" s="4" t="n">
        <v>46272.10702546296</v>
      </c>
      <c r="B9249" t="inlineStr">
        <is>
          <t>中文 &lt;tag&gt; &amp; "quoted"</t>
        </is>
      </c>
      <c r="D9249" t="inlineStr"/>
      <c r="E9249">
        <f>1+2</f>
        <v/>
      </c>
      <c r="F9249" t="inlineStr">
        <is>
          <t>00123</t>
        </is>
      </c>
      <c r="G9249" t="inlineStr">
        <is>
          <t xml:space="preserve"> line
new	 tab </t>
        </is>
      </c>
      <c r="H9249" s="3" t="n">
        <v>98264.28394948831</v>
      </c>
      <c r="I9249" s="3" t="n">
        <v>98264.28394948831</v>
      </c>
      <c r="J9249" s="3" t="n">
        <v>98264.28394948831</v>
      </c>
      <c r="K9249" s="3" t="n">
        <v>98264.28394948831</v>
      </c>
      <c r="L9249" s="3" t="n">
        <v>98264.28394948831</v>
      </c>
      <c r="M9249" s="3" t="n">
        <v>98264.28394948831</v>
      </c>
      <c r="N9249" s="3" t="n">
        <v>98264.28394948831</v>
      </c>
      <c r="O9249" s="3" t="n">
        <v>98264.28394948831</v>
      </c>
      <c r="P9249" s="3" t="n">
        <v>98264.28394948831</v>
      </c>
      <c r="Q9249" s="3" t="n">
        <v>98264.28394948831</v>
      </c>
      <c r="R9249" s="3" t="n">
        <v>98264.28394948831</v>
      </c>
      <c r="S9249" s="3" t="n">
        <v>98264.28394948831</v>
      </c>
      <c r="T9249" s="3" t="n">
        <v>98264.28394948831</v>
      </c>
      <c r="U9249">
        <f>1+2</f>
        <v/>
      </c>
      <c r="V9249" t="inlineStr">
        <is>
          <t>00123</t>
        </is>
      </c>
      <c r="W9249" t="inlineStr">
        <is>
          <t xml:space="preserve"> line
new	 tab </t>
        </is>
      </c>
      <c r="X9249" t="inlineStr">
        <is>
          <t>emoji 🚆</t>
        </is>
      </c>
      <c r="Y9249" t="inlineStr">
        <is>
          <t>TWL</t>
        </is>
      </c>
      <c r="Z9249" s="3" t="n">
        <v>98264.28394948831</v>
      </c>
      <c r="AA9249" s="3" t="n">
        <v>98264.28394948831</v>
      </c>
      <c r="AB9249" s="3" t="n">
        <v>98264.28394948831</v>
      </c>
      <c r="AC9249" s="3" t="n">
        <v>98264.28394948831</v>
      </c>
      <c r="AD9249" s="3" t="n">
        <v>98264.28394948831</v>
      </c>
      <c r="AE9249" s="3" t="n">
        <v>98264.28394948831</v>
      </c>
    </row>
    <row r="9250">
      <c r="A9250" s="4" t="n">
        <v>46272.10703703704</v>
      </c>
      <c r="B9250" t="inlineStr">
        <is>
          <t>中文 &lt;tag&gt; &amp; "quoted"</t>
        </is>
      </c>
      <c r="D9250" t="inlineStr"/>
      <c r="E9250">
        <f>1+2</f>
        <v/>
      </c>
      <c r="F9250" t="inlineStr">
        <is>
          <t>00123</t>
        </is>
      </c>
      <c r="G9250" t="inlineStr">
        <is>
          <t xml:space="preserve"> line
new	 tab </t>
        </is>
      </c>
      <c r="H9250" s="3" t="n">
        <v>98264.29629516721</v>
      </c>
      <c r="I9250" s="3" t="n">
        <v>98264.29629516721</v>
      </c>
      <c r="J9250" s="3" t="n">
        <v>98264.29629516721</v>
      </c>
      <c r="K9250" s="3" t="n">
        <v>98264.29629516721</v>
      </c>
      <c r="L9250" s="3" t="n">
        <v>98264.29629516721</v>
      </c>
      <c r="M9250" s="3" t="n">
        <v>98264.29629516721</v>
      </c>
      <c r="N9250" s="3" t="n">
        <v>98264.29629516721</v>
      </c>
      <c r="O9250" s="3" t="n">
        <v>98264.29629516721</v>
      </c>
      <c r="P9250" s="3" t="n">
        <v>98264.29629516721</v>
      </c>
      <c r="Q9250" s="3" t="n">
        <v>98264.29629516721</v>
      </c>
      <c r="R9250" s="3" t="n">
        <v>98264.29629516721</v>
      </c>
      <c r="S9250" s="3" t="n">
        <v>98264.29629516721</v>
      </c>
      <c r="T9250" s="3" t="n">
        <v>98264.29629516721</v>
      </c>
      <c r="U9250">
        <f>1+2</f>
        <v/>
      </c>
      <c r="V9250" t="inlineStr">
        <is>
          <t>00123</t>
        </is>
      </c>
      <c r="W9250" t="inlineStr">
        <is>
          <t xml:space="preserve"> line
new	 tab </t>
        </is>
      </c>
      <c r="X9250" t="inlineStr">
        <is>
          <t>emoji 🚆</t>
        </is>
      </c>
      <c r="Y9250" t="inlineStr">
        <is>
          <t>TWL</t>
        </is>
      </c>
      <c r="Z9250" s="3" t="n">
        <v>98264.29629516721</v>
      </c>
      <c r="AA9250" s="3" t="n">
        <v>98264.29629516721</v>
      </c>
      <c r="AB9250" s="3" t="n">
        <v>98264.29629516721</v>
      </c>
      <c r="AC9250" s="3" t="n">
        <v>98264.29629516721</v>
      </c>
      <c r="AD9250" s="3" t="n">
        <v>98264.29629516721</v>
      </c>
      <c r="AE9250" s="3" t="n">
        <v>98264.29629516721</v>
      </c>
    </row>
    <row r="9251">
      <c r="A9251" s="4" t="n">
        <v>46272.10704861111</v>
      </c>
      <c r="B9251" t="inlineStr">
        <is>
          <t>中文 &lt;tag&gt; &amp; "quoted"</t>
        </is>
      </c>
      <c r="D9251" t="inlineStr"/>
      <c r="E9251">
        <f>1+2</f>
        <v/>
      </c>
      <c r="F9251" t="inlineStr">
        <is>
          <t>00123</t>
        </is>
      </c>
      <c r="G9251" t="inlineStr">
        <is>
          <t xml:space="preserve"> line
new	 tab </t>
        </is>
      </c>
      <c r="H9251" s="3" t="n">
        <v>98264.30864084611</v>
      </c>
      <c r="I9251" s="3" t="n">
        <v>98264.30864084611</v>
      </c>
      <c r="J9251" s="3" t="n">
        <v>98264.30864084611</v>
      </c>
      <c r="K9251" s="3" t="n">
        <v>98264.30864084611</v>
      </c>
      <c r="L9251" s="3" t="n">
        <v>98264.30864084611</v>
      </c>
      <c r="M9251" s="3" t="n">
        <v>98264.30864084611</v>
      </c>
      <c r="N9251" s="3" t="n">
        <v>98264.30864084611</v>
      </c>
      <c r="O9251" s="3" t="n">
        <v>98264.30864084611</v>
      </c>
      <c r="P9251" s="3" t="n">
        <v>98264.30864084611</v>
      </c>
      <c r="Q9251" s="3" t="n">
        <v>98264.30864084611</v>
      </c>
      <c r="R9251" s="3" t="n">
        <v>98264.30864084611</v>
      </c>
      <c r="S9251" s="3" t="n">
        <v>98264.30864084611</v>
      </c>
      <c r="T9251" s="3" t="n">
        <v>98264.30864084611</v>
      </c>
      <c r="U9251">
        <f>1+2</f>
        <v/>
      </c>
      <c r="V9251" t="inlineStr">
        <is>
          <t>00123</t>
        </is>
      </c>
      <c r="W9251" t="inlineStr">
        <is>
          <t xml:space="preserve"> line
new	 tab </t>
        </is>
      </c>
      <c r="X9251" t="inlineStr">
        <is>
          <t>emoji 🚆</t>
        </is>
      </c>
      <c r="Y9251" t="inlineStr">
        <is>
          <t>TWL</t>
        </is>
      </c>
      <c r="Z9251" s="3" t="n">
        <v>98264.30864084611</v>
      </c>
      <c r="AA9251" s="3" t="n">
        <v>98264.30864084611</v>
      </c>
      <c r="AB9251" s="3" t="n">
        <v>98264.30864084611</v>
      </c>
      <c r="AC9251" s="3" t="n">
        <v>98264.30864084611</v>
      </c>
      <c r="AD9251" s="3" t="n">
        <v>98264.30864084611</v>
      </c>
      <c r="AE9251" s="3" t="n">
        <v>98264.30864084611</v>
      </c>
    </row>
    <row r="9252">
      <c r="A9252" s="4" t="n">
        <v>46272.10706018518</v>
      </c>
      <c r="B9252" t="inlineStr">
        <is>
          <t>中文 &lt;tag&gt; &amp; "quoted"</t>
        </is>
      </c>
      <c r="D9252" t="inlineStr"/>
      <c r="E9252">
        <f>1+2</f>
        <v/>
      </c>
      <c r="F9252" t="inlineStr">
        <is>
          <t>00123</t>
        </is>
      </c>
      <c r="G9252" t="inlineStr">
        <is>
          <t xml:space="preserve"> line
new	 tab </t>
        </is>
      </c>
      <c r="H9252" s="3" t="n">
        <v>98264.32098652501</v>
      </c>
      <c r="I9252" s="3" t="n">
        <v>98264.32098652501</v>
      </c>
      <c r="J9252" s="3" t="n">
        <v>98264.32098652501</v>
      </c>
      <c r="K9252" s="3" t="n">
        <v>98264.32098652501</v>
      </c>
      <c r="L9252" s="3" t="n">
        <v>98264.32098652501</v>
      </c>
      <c r="M9252" s="3" t="n">
        <v>98264.32098652501</v>
      </c>
      <c r="N9252" s="3" t="n">
        <v>98264.32098652501</v>
      </c>
      <c r="O9252" s="3" t="n">
        <v>98264.32098652501</v>
      </c>
      <c r="P9252" s="3" t="n">
        <v>98264.32098652501</v>
      </c>
      <c r="Q9252" s="3" t="n">
        <v>98264.32098652501</v>
      </c>
      <c r="R9252" s="3" t="n">
        <v>98264.32098652501</v>
      </c>
      <c r="S9252" s="3" t="n">
        <v>98264.32098652501</v>
      </c>
      <c r="T9252" s="3" t="n">
        <v>98264.32098652501</v>
      </c>
      <c r="U9252">
        <f>1+2</f>
        <v/>
      </c>
      <c r="V9252" t="inlineStr">
        <is>
          <t>00123</t>
        </is>
      </c>
      <c r="W9252" t="inlineStr">
        <is>
          <t xml:space="preserve"> line
new	 tab </t>
        </is>
      </c>
      <c r="X9252" t="inlineStr">
        <is>
          <t>emoji 🚆</t>
        </is>
      </c>
      <c r="Y9252" t="inlineStr">
        <is>
          <t>TWL</t>
        </is>
      </c>
      <c r="Z9252" s="3" t="n">
        <v>98264.32098652501</v>
      </c>
      <c r="AA9252" s="3" t="n">
        <v>98264.32098652501</v>
      </c>
      <c r="AB9252" s="3" t="n">
        <v>98264.32098652501</v>
      </c>
      <c r="AC9252" s="3" t="n">
        <v>98264.32098652501</v>
      </c>
      <c r="AD9252" s="3" t="n">
        <v>98264.32098652501</v>
      </c>
      <c r="AE9252" s="3" t="n">
        <v>98264.32098652501</v>
      </c>
    </row>
    <row r="9253">
      <c r="A9253" s="4" t="n">
        <v>46272.10707175926</v>
      </c>
      <c r="B9253" t="inlineStr">
        <is>
          <t>中文 &lt;tag&gt; &amp; "quoted"</t>
        </is>
      </c>
      <c r="D9253" t="inlineStr"/>
      <c r="E9253">
        <f>1+2</f>
        <v/>
      </c>
      <c r="F9253" t="inlineStr">
        <is>
          <t>00123</t>
        </is>
      </c>
      <c r="G9253" t="inlineStr">
        <is>
          <t xml:space="preserve"> line
new	 tab </t>
        </is>
      </c>
      <c r="H9253" s="3" t="n">
        <v>98264.33333220391</v>
      </c>
      <c r="I9253" s="3" t="n">
        <v>98264.33333220391</v>
      </c>
      <c r="J9253" s="3" t="n">
        <v>98264.33333220391</v>
      </c>
      <c r="K9253" s="3" t="n">
        <v>98264.33333220391</v>
      </c>
      <c r="L9253" s="3" t="n">
        <v>98264.33333220391</v>
      </c>
      <c r="M9253" s="3" t="n">
        <v>98264.33333220391</v>
      </c>
      <c r="N9253" s="3" t="n">
        <v>98264.33333220391</v>
      </c>
      <c r="O9253" s="3" t="n">
        <v>98264.33333220391</v>
      </c>
      <c r="P9253" s="3" t="n">
        <v>98264.33333220391</v>
      </c>
      <c r="Q9253" s="3" t="n">
        <v>98264.33333220391</v>
      </c>
      <c r="R9253" s="3" t="n">
        <v>98264.33333220391</v>
      </c>
      <c r="S9253" s="3" t="n">
        <v>98264.33333220391</v>
      </c>
      <c r="T9253" s="3" t="n">
        <v>98264.33333220391</v>
      </c>
      <c r="U9253">
        <f>1+2</f>
        <v/>
      </c>
      <c r="V9253" t="inlineStr">
        <is>
          <t>00123</t>
        </is>
      </c>
      <c r="W9253" t="inlineStr">
        <is>
          <t xml:space="preserve"> line
new	 tab </t>
        </is>
      </c>
      <c r="X9253" t="inlineStr">
        <is>
          <t>emoji 🚆</t>
        </is>
      </c>
      <c r="Y9253" t="inlineStr">
        <is>
          <t>TWL</t>
        </is>
      </c>
      <c r="Z9253" s="3" t="n">
        <v>98264.33333220391</v>
      </c>
      <c r="AA9253" s="3" t="n">
        <v>98264.33333220391</v>
      </c>
      <c r="AB9253" s="3" t="n">
        <v>98264.33333220391</v>
      </c>
      <c r="AC9253" s="3" t="n">
        <v>98264.33333220391</v>
      </c>
      <c r="AD9253" s="3" t="n">
        <v>98264.33333220391</v>
      </c>
      <c r="AE9253" s="3" t="n">
        <v>98264.33333220391</v>
      </c>
    </row>
    <row r="9254">
      <c r="A9254" s="4" t="n">
        <v>46272.10708333334</v>
      </c>
      <c r="B9254" t="inlineStr">
        <is>
          <t>中文 &lt;tag&gt; &amp; "quoted"</t>
        </is>
      </c>
      <c r="D9254" t="inlineStr"/>
      <c r="E9254">
        <f>1+2</f>
        <v/>
      </c>
      <c r="F9254" t="inlineStr">
        <is>
          <t>00123</t>
        </is>
      </c>
      <c r="G9254" t="inlineStr">
        <is>
          <t xml:space="preserve"> line
new	 tab </t>
        </is>
      </c>
      <c r="H9254" s="3" t="n">
        <v>98264.34567788281</v>
      </c>
      <c r="I9254" s="3" t="n">
        <v>98264.34567788281</v>
      </c>
      <c r="J9254" s="3" t="n">
        <v>98264.34567788281</v>
      </c>
      <c r="K9254" s="3" t="n">
        <v>98264.34567788281</v>
      </c>
      <c r="L9254" s="3" t="n">
        <v>98264.34567788281</v>
      </c>
      <c r="M9254" s="3" t="n">
        <v>98264.34567788281</v>
      </c>
      <c r="N9254" s="3" t="n">
        <v>98264.34567788281</v>
      </c>
      <c r="O9254" s="3" t="n">
        <v>98264.34567788281</v>
      </c>
      <c r="P9254" s="3" t="n">
        <v>98264.34567788281</v>
      </c>
      <c r="Q9254" s="3" t="n">
        <v>98264.34567788281</v>
      </c>
      <c r="R9254" s="3" t="n">
        <v>98264.34567788281</v>
      </c>
      <c r="S9254" s="3" t="n">
        <v>98264.34567788281</v>
      </c>
      <c r="T9254" s="3" t="n">
        <v>98264.34567788281</v>
      </c>
      <c r="U9254">
        <f>1+2</f>
        <v/>
      </c>
      <c r="V9254" t="inlineStr">
        <is>
          <t>00123</t>
        </is>
      </c>
      <c r="W9254" t="inlineStr">
        <is>
          <t xml:space="preserve"> line
new	 tab </t>
        </is>
      </c>
      <c r="X9254" t="inlineStr">
        <is>
          <t>emoji 🚆</t>
        </is>
      </c>
      <c r="Y9254" t="inlineStr">
        <is>
          <t>TWL</t>
        </is>
      </c>
      <c r="Z9254" s="3" t="n">
        <v>98264.34567788281</v>
      </c>
      <c r="AA9254" s="3" t="n">
        <v>98264.34567788281</v>
      </c>
      <c r="AB9254" s="3" t="n">
        <v>98264.34567788281</v>
      </c>
      <c r="AC9254" s="3" t="n">
        <v>98264.34567788281</v>
      </c>
      <c r="AD9254" s="3" t="n">
        <v>98264.34567788281</v>
      </c>
      <c r="AE9254" s="3" t="n">
        <v>98264.34567788281</v>
      </c>
    </row>
    <row r="9255">
      <c r="A9255" s="4" t="n">
        <v>46272.10709490741</v>
      </c>
      <c r="B9255" t="inlineStr">
        <is>
          <t>中文 &lt;tag&gt; &amp; "quoted"</t>
        </is>
      </c>
      <c r="D9255" t="inlineStr"/>
      <c r="E9255">
        <f>1+2</f>
        <v/>
      </c>
      <c r="F9255" t="inlineStr">
        <is>
          <t>00123</t>
        </is>
      </c>
      <c r="G9255" t="inlineStr">
        <is>
          <t xml:space="preserve"> line
new	 tab </t>
        </is>
      </c>
      <c r="H9255" s="3" t="n">
        <v>98264.35802356171</v>
      </c>
      <c r="I9255" s="3" t="n">
        <v>98264.35802356171</v>
      </c>
      <c r="J9255" s="3" t="n">
        <v>98264.35802356171</v>
      </c>
      <c r="K9255" s="3" t="n">
        <v>98264.35802356171</v>
      </c>
      <c r="L9255" s="3" t="n">
        <v>98264.35802356171</v>
      </c>
      <c r="M9255" s="3" t="n">
        <v>98264.35802356171</v>
      </c>
      <c r="N9255" s="3" t="n">
        <v>98264.35802356171</v>
      </c>
      <c r="O9255" s="3" t="n">
        <v>98264.35802356171</v>
      </c>
      <c r="P9255" s="3" t="n">
        <v>98264.35802356171</v>
      </c>
      <c r="Q9255" s="3" t="n">
        <v>98264.35802356171</v>
      </c>
      <c r="R9255" s="3" t="n">
        <v>98264.35802356171</v>
      </c>
      <c r="S9255" s="3" t="n">
        <v>98264.35802356171</v>
      </c>
      <c r="T9255" s="3" t="n">
        <v>98264.35802356171</v>
      </c>
      <c r="U9255">
        <f>1+2</f>
        <v/>
      </c>
      <c r="V9255" t="inlineStr">
        <is>
          <t>00123</t>
        </is>
      </c>
      <c r="W9255" t="inlineStr">
        <is>
          <t xml:space="preserve"> line
new	 tab </t>
        </is>
      </c>
      <c r="X9255" t="inlineStr">
        <is>
          <t>emoji 🚆</t>
        </is>
      </c>
      <c r="Y9255" t="inlineStr">
        <is>
          <t>TWL</t>
        </is>
      </c>
      <c r="Z9255" s="3" t="n">
        <v>98264.35802356171</v>
      </c>
      <c r="AA9255" s="3" t="n">
        <v>98264.35802356171</v>
      </c>
      <c r="AB9255" s="3" t="n">
        <v>98264.35802356171</v>
      </c>
      <c r="AC9255" s="3" t="n">
        <v>98264.35802356171</v>
      </c>
      <c r="AD9255" s="3" t="n">
        <v>98264.35802356171</v>
      </c>
      <c r="AE9255" s="3" t="n">
        <v>98264.35802356171</v>
      </c>
    </row>
    <row r="9256">
      <c r="A9256" s="4" t="n">
        <v>46272.10710648148</v>
      </c>
      <c r="B9256" t="inlineStr">
        <is>
          <t>中文 &lt;tag&gt; &amp; "quoted"</t>
        </is>
      </c>
      <c r="D9256" t="inlineStr"/>
      <c r="E9256">
        <f>1+2</f>
        <v/>
      </c>
      <c r="F9256" t="inlineStr">
        <is>
          <t>00123</t>
        </is>
      </c>
      <c r="G9256" t="inlineStr">
        <is>
          <t xml:space="preserve"> line
new	 tab </t>
        </is>
      </c>
      <c r="H9256" s="3" t="n">
        <v>98264.37036924061</v>
      </c>
      <c r="I9256" s="3" t="n">
        <v>98264.37036924061</v>
      </c>
      <c r="J9256" s="3" t="n">
        <v>98264.37036924061</v>
      </c>
      <c r="K9256" s="3" t="n">
        <v>98264.37036924061</v>
      </c>
      <c r="L9256" s="3" t="n">
        <v>98264.37036924061</v>
      </c>
      <c r="M9256" s="3" t="n">
        <v>98264.37036924061</v>
      </c>
      <c r="N9256" s="3" t="n">
        <v>98264.37036924061</v>
      </c>
      <c r="O9256" s="3" t="n">
        <v>98264.37036924061</v>
      </c>
      <c r="P9256" s="3" t="n">
        <v>98264.37036924061</v>
      </c>
      <c r="Q9256" s="3" t="n">
        <v>98264.37036924061</v>
      </c>
      <c r="R9256" s="3" t="n">
        <v>98264.37036924061</v>
      </c>
      <c r="S9256" s="3" t="n">
        <v>98264.37036924061</v>
      </c>
      <c r="T9256" s="3" t="n">
        <v>98264.37036924061</v>
      </c>
      <c r="U9256">
        <f>1+2</f>
        <v/>
      </c>
      <c r="V9256" t="inlineStr">
        <is>
          <t>00123</t>
        </is>
      </c>
      <c r="W9256" t="inlineStr">
        <is>
          <t xml:space="preserve"> line
new	 tab </t>
        </is>
      </c>
      <c r="X9256" t="inlineStr">
        <is>
          <t>emoji 🚆</t>
        </is>
      </c>
      <c r="Y9256" t="inlineStr">
        <is>
          <t>TWL</t>
        </is>
      </c>
      <c r="Z9256" s="3" t="n">
        <v>98264.37036924061</v>
      </c>
      <c r="AA9256" s="3" t="n">
        <v>98264.37036924061</v>
      </c>
      <c r="AB9256" s="3" t="n">
        <v>98264.37036924061</v>
      </c>
      <c r="AC9256" s="3" t="n">
        <v>98264.37036924061</v>
      </c>
      <c r="AD9256" s="3" t="n">
        <v>98264.37036924061</v>
      </c>
      <c r="AE9256" s="3" t="n">
        <v>98264.37036924061</v>
      </c>
    </row>
    <row r="9257">
      <c r="A9257" s="4" t="n">
        <v>46272.10711805556</v>
      </c>
      <c r="B9257" t="inlineStr">
        <is>
          <t>中文 &lt;tag&gt; &amp; "quoted"</t>
        </is>
      </c>
      <c r="D9257" t="inlineStr"/>
      <c r="E9257">
        <f>1+2</f>
        <v/>
      </c>
      <c r="F9257" t="inlineStr">
        <is>
          <t>00123</t>
        </is>
      </c>
      <c r="G9257" t="inlineStr">
        <is>
          <t xml:space="preserve"> line
new	 tab </t>
        </is>
      </c>
      <c r="H9257" s="3" t="n">
        <v>98264.38271491951</v>
      </c>
      <c r="I9257" s="3" t="n">
        <v>98264.38271491951</v>
      </c>
      <c r="J9257" s="3" t="n">
        <v>98264.38271491951</v>
      </c>
      <c r="K9257" s="3" t="n">
        <v>98264.38271491951</v>
      </c>
      <c r="L9257" s="3" t="n">
        <v>98264.38271491951</v>
      </c>
      <c r="M9257" s="3" t="n">
        <v>98264.38271491951</v>
      </c>
      <c r="N9257" s="3" t="n">
        <v>98264.38271491951</v>
      </c>
      <c r="O9257" s="3" t="n">
        <v>98264.38271491951</v>
      </c>
      <c r="P9257" s="3" t="n">
        <v>98264.38271491951</v>
      </c>
      <c r="Q9257" s="3" t="n">
        <v>98264.38271491951</v>
      </c>
      <c r="R9257" s="3" t="n">
        <v>98264.38271491951</v>
      </c>
      <c r="S9257" s="3" t="n">
        <v>98264.38271491951</v>
      </c>
      <c r="T9257" s="3" t="n">
        <v>98264.38271491951</v>
      </c>
      <c r="U9257">
        <f>1+2</f>
        <v/>
      </c>
      <c r="V9257" t="inlineStr">
        <is>
          <t>00123</t>
        </is>
      </c>
      <c r="W9257" t="inlineStr">
        <is>
          <t xml:space="preserve"> line
new	 tab </t>
        </is>
      </c>
      <c r="X9257" t="inlineStr">
        <is>
          <t>emoji 🚆</t>
        </is>
      </c>
      <c r="Y9257" t="inlineStr">
        <is>
          <t>TWL</t>
        </is>
      </c>
      <c r="Z9257" s="3" t="n">
        <v>98264.38271491951</v>
      </c>
      <c r="AA9257" s="3" t="n">
        <v>98264.38271491951</v>
      </c>
      <c r="AB9257" s="3" t="n">
        <v>98264.38271491951</v>
      </c>
      <c r="AC9257" s="3" t="n">
        <v>98264.38271491951</v>
      </c>
      <c r="AD9257" s="3" t="n">
        <v>98264.38271491951</v>
      </c>
      <c r="AE9257" s="3" t="n">
        <v>98264.38271491951</v>
      </c>
    </row>
    <row r="9258">
      <c r="A9258" s="4" t="n">
        <v>46272.10712962963</v>
      </c>
      <c r="B9258" t="inlineStr">
        <is>
          <t>中文 &lt;tag&gt; &amp; "quoted"</t>
        </is>
      </c>
      <c r="D9258" t="inlineStr"/>
      <c r="E9258">
        <f>1+2</f>
        <v/>
      </c>
      <c r="F9258" t="inlineStr">
        <is>
          <t>00123</t>
        </is>
      </c>
      <c r="G9258" t="inlineStr">
        <is>
          <t xml:space="preserve"> line
new	 tab </t>
        </is>
      </c>
      <c r="H9258" s="3" t="n">
        <v>98264.39506059841</v>
      </c>
      <c r="I9258" s="3" t="n">
        <v>98264.39506059841</v>
      </c>
      <c r="J9258" s="3" t="n">
        <v>98264.39506059841</v>
      </c>
      <c r="K9258" s="3" t="n">
        <v>98264.39506059841</v>
      </c>
      <c r="L9258" s="3" t="n">
        <v>98264.39506059841</v>
      </c>
      <c r="M9258" s="3" t="n">
        <v>98264.39506059841</v>
      </c>
      <c r="N9258" s="3" t="n">
        <v>98264.39506059841</v>
      </c>
      <c r="O9258" s="3" t="n">
        <v>98264.39506059841</v>
      </c>
      <c r="P9258" s="3" t="n">
        <v>98264.39506059841</v>
      </c>
      <c r="Q9258" s="3" t="n">
        <v>98264.39506059841</v>
      </c>
      <c r="R9258" s="3" t="n">
        <v>98264.39506059841</v>
      </c>
      <c r="S9258" s="3" t="n">
        <v>98264.39506059841</v>
      </c>
      <c r="T9258" s="3" t="n">
        <v>98264.39506059841</v>
      </c>
      <c r="U9258">
        <f>1+2</f>
        <v/>
      </c>
      <c r="V9258" t="inlineStr">
        <is>
          <t>00123</t>
        </is>
      </c>
      <c r="W9258" t="inlineStr">
        <is>
          <t xml:space="preserve"> line
new	 tab </t>
        </is>
      </c>
      <c r="X9258" t="inlineStr">
        <is>
          <t>emoji 🚆</t>
        </is>
      </c>
      <c r="Y9258" t="inlineStr">
        <is>
          <t>TWL</t>
        </is>
      </c>
      <c r="Z9258" s="3" t="n">
        <v>98264.39506059841</v>
      </c>
      <c r="AA9258" s="3" t="n">
        <v>98264.39506059841</v>
      </c>
      <c r="AB9258" s="3" t="n">
        <v>98264.39506059841</v>
      </c>
      <c r="AC9258" s="3" t="n">
        <v>98264.39506059841</v>
      </c>
      <c r="AD9258" s="3" t="n">
        <v>98264.39506059841</v>
      </c>
      <c r="AE9258" s="3" t="n">
        <v>98264.39506059841</v>
      </c>
    </row>
    <row r="9259">
      <c r="A9259" s="4" t="n">
        <v>46272.10714120371</v>
      </c>
      <c r="B9259" t="inlineStr">
        <is>
          <t>中文 &lt;tag&gt; &amp; "quoted"</t>
        </is>
      </c>
      <c r="D9259" t="inlineStr"/>
      <c r="E9259">
        <f>1+2</f>
        <v/>
      </c>
      <c r="F9259" t="inlineStr">
        <is>
          <t>00123</t>
        </is>
      </c>
      <c r="G9259" t="inlineStr">
        <is>
          <t xml:space="preserve"> line
new	 tab </t>
        </is>
      </c>
      <c r="H9259" s="3" t="n">
        <v>98264.4074062773</v>
      </c>
      <c r="I9259" s="3" t="n">
        <v>98264.4074062773</v>
      </c>
      <c r="J9259" s="3" t="n">
        <v>98264.4074062773</v>
      </c>
      <c r="K9259" s="3" t="n">
        <v>98264.4074062773</v>
      </c>
      <c r="L9259" s="3" t="n">
        <v>98264.4074062773</v>
      </c>
      <c r="M9259" s="3" t="n">
        <v>98264.4074062773</v>
      </c>
      <c r="N9259" s="3" t="n">
        <v>98264.4074062773</v>
      </c>
      <c r="O9259" s="3" t="n">
        <v>98264.4074062773</v>
      </c>
      <c r="P9259" s="3" t="n">
        <v>98264.4074062773</v>
      </c>
      <c r="Q9259" s="3" t="n">
        <v>98264.4074062773</v>
      </c>
      <c r="R9259" s="3" t="n">
        <v>98264.4074062773</v>
      </c>
      <c r="S9259" s="3" t="n">
        <v>98264.4074062773</v>
      </c>
      <c r="T9259" s="3" t="n">
        <v>98264.4074062773</v>
      </c>
      <c r="U9259">
        <f>1+2</f>
        <v/>
      </c>
      <c r="V9259" t="inlineStr">
        <is>
          <t>00123</t>
        </is>
      </c>
      <c r="W9259" t="inlineStr">
        <is>
          <t xml:space="preserve"> line
new	 tab </t>
        </is>
      </c>
      <c r="X9259" t="inlineStr">
        <is>
          <t>emoji 🚆</t>
        </is>
      </c>
      <c r="Y9259" t="inlineStr">
        <is>
          <t>TWL</t>
        </is>
      </c>
      <c r="Z9259" s="3" t="n">
        <v>98264.4074062773</v>
      </c>
      <c r="AA9259" s="3" t="n">
        <v>98264.4074062773</v>
      </c>
      <c r="AB9259" s="3" t="n">
        <v>98264.4074062773</v>
      </c>
      <c r="AC9259" s="3" t="n">
        <v>98264.4074062773</v>
      </c>
      <c r="AD9259" s="3" t="n">
        <v>98264.4074062773</v>
      </c>
      <c r="AE9259" s="3" t="n">
        <v>98264.4074062773</v>
      </c>
    </row>
    <row r="9260">
      <c r="A9260" s="4" t="n">
        <v>46272.10715277777</v>
      </c>
      <c r="B9260" t="inlineStr">
        <is>
          <t>中文 &lt;tag&gt; &amp; "quoted"</t>
        </is>
      </c>
      <c r="D9260" t="inlineStr"/>
      <c r="E9260">
        <f>1+2</f>
        <v/>
      </c>
      <c r="F9260" t="inlineStr">
        <is>
          <t>00123</t>
        </is>
      </c>
      <c r="G9260" t="inlineStr">
        <is>
          <t xml:space="preserve"> line
new	 tab </t>
        </is>
      </c>
      <c r="H9260" s="3" t="n">
        <v>98264.4197519562</v>
      </c>
      <c r="I9260" s="3" t="n">
        <v>98264.4197519562</v>
      </c>
      <c r="J9260" s="3" t="n">
        <v>98264.4197519562</v>
      </c>
      <c r="K9260" s="3" t="n">
        <v>98264.4197519562</v>
      </c>
      <c r="L9260" s="3" t="n">
        <v>98264.4197519562</v>
      </c>
      <c r="M9260" s="3" t="n">
        <v>98264.4197519562</v>
      </c>
      <c r="N9260" s="3" t="n">
        <v>98264.4197519562</v>
      </c>
      <c r="O9260" s="3" t="n">
        <v>98264.4197519562</v>
      </c>
      <c r="P9260" s="3" t="n">
        <v>98264.4197519562</v>
      </c>
      <c r="Q9260" s="3" t="n">
        <v>98264.4197519562</v>
      </c>
      <c r="R9260" s="3" t="n">
        <v>98264.4197519562</v>
      </c>
      <c r="S9260" s="3" t="n">
        <v>98264.4197519562</v>
      </c>
      <c r="T9260" s="3" t="n">
        <v>98264.4197519562</v>
      </c>
      <c r="U9260">
        <f>1+2</f>
        <v/>
      </c>
      <c r="V9260" t="inlineStr">
        <is>
          <t>00123</t>
        </is>
      </c>
      <c r="W9260" t="inlineStr">
        <is>
          <t xml:space="preserve"> line
new	 tab </t>
        </is>
      </c>
      <c r="X9260" t="inlineStr">
        <is>
          <t>emoji 🚆</t>
        </is>
      </c>
      <c r="Y9260" t="inlineStr">
        <is>
          <t>TWL</t>
        </is>
      </c>
      <c r="Z9260" s="3" t="n">
        <v>98264.4197519562</v>
      </c>
      <c r="AA9260" s="3" t="n">
        <v>98264.4197519562</v>
      </c>
      <c r="AB9260" s="3" t="n">
        <v>98264.4197519562</v>
      </c>
      <c r="AC9260" s="3" t="n">
        <v>98264.4197519562</v>
      </c>
      <c r="AD9260" s="3" t="n">
        <v>98264.4197519562</v>
      </c>
      <c r="AE9260" s="3" t="n">
        <v>98264.4197519562</v>
      </c>
    </row>
    <row r="9261">
      <c r="A9261" s="4" t="n">
        <v>46272.10716435185</v>
      </c>
      <c r="B9261" t="inlineStr">
        <is>
          <t>中文 &lt;tag&gt; &amp; "quoted"</t>
        </is>
      </c>
      <c r="D9261" t="inlineStr"/>
      <c r="E9261">
        <f>1+2</f>
        <v/>
      </c>
      <c r="F9261" t="inlineStr">
        <is>
          <t>00123</t>
        </is>
      </c>
      <c r="G9261" t="inlineStr">
        <is>
          <t xml:space="preserve"> line
new	 tab </t>
        </is>
      </c>
      <c r="H9261" s="3" t="n">
        <v>98264.4320976351</v>
      </c>
      <c r="I9261" s="3" t="n">
        <v>98264.4320976351</v>
      </c>
      <c r="J9261" s="3" t="n">
        <v>98264.4320976351</v>
      </c>
      <c r="K9261" s="3" t="n">
        <v>98264.4320976351</v>
      </c>
      <c r="L9261" s="3" t="n">
        <v>98264.4320976351</v>
      </c>
      <c r="M9261" s="3" t="n">
        <v>98264.4320976351</v>
      </c>
      <c r="N9261" s="3" t="n">
        <v>98264.4320976351</v>
      </c>
      <c r="O9261" s="3" t="n">
        <v>98264.4320976351</v>
      </c>
      <c r="P9261" s="3" t="n">
        <v>98264.4320976351</v>
      </c>
      <c r="Q9261" s="3" t="n">
        <v>98264.4320976351</v>
      </c>
      <c r="R9261" s="3" t="n">
        <v>98264.4320976351</v>
      </c>
      <c r="S9261" s="3" t="n">
        <v>98264.4320976351</v>
      </c>
      <c r="T9261" s="3" t="n">
        <v>98264.4320976351</v>
      </c>
      <c r="U9261">
        <f>1+2</f>
        <v/>
      </c>
      <c r="V9261" t="inlineStr">
        <is>
          <t>00123</t>
        </is>
      </c>
      <c r="W9261" t="inlineStr">
        <is>
          <t xml:space="preserve"> line
new	 tab </t>
        </is>
      </c>
      <c r="X9261" t="inlineStr">
        <is>
          <t>emoji 🚆</t>
        </is>
      </c>
      <c r="Y9261" t="inlineStr">
        <is>
          <t>TWL</t>
        </is>
      </c>
      <c r="Z9261" s="3" t="n">
        <v>98264.4320976351</v>
      </c>
      <c r="AA9261" s="3" t="n">
        <v>98264.4320976351</v>
      </c>
      <c r="AB9261" s="3" t="n">
        <v>98264.4320976351</v>
      </c>
      <c r="AC9261" s="3" t="n">
        <v>98264.4320976351</v>
      </c>
      <c r="AD9261" s="3" t="n">
        <v>98264.4320976351</v>
      </c>
      <c r="AE9261" s="3" t="n">
        <v>98264.4320976351</v>
      </c>
    </row>
    <row r="9262">
      <c r="A9262" s="4" t="n">
        <v>46272.10717592593</v>
      </c>
      <c r="B9262" t="inlineStr">
        <is>
          <t>中文 &lt;tag&gt; &amp; "quoted"</t>
        </is>
      </c>
      <c r="D9262" t="inlineStr"/>
      <c r="E9262">
        <f>1+2</f>
        <v/>
      </c>
      <c r="F9262" t="inlineStr">
        <is>
          <t>00123</t>
        </is>
      </c>
      <c r="G9262" t="inlineStr">
        <is>
          <t xml:space="preserve"> line
new	 tab </t>
        </is>
      </c>
      <c r="H9262" s="3" t="n">
        <v>98264.444443314</v>
      </c>
      <c r="I9262" s="3" t="n">
        <v>98264.444443314</v>
      </c>
      <c r="J9262" s="3" t="n">
        <v>98264.444443314</v>
      </c>
      <c r="K9262" s="3" t="n">
        <v>98264.444443314</v>
      </c>
      <c r="L9262" s="3" t="n">
        <v>98264.444443314</v>
      </c>
      <c r="M9262" s="3" t="n">
        <v>98264.444443314</v>
      </c>
      <c r="N9262" s="3" t="n">
        <v>98264.444443314</v>
      </c>
      <c r="O9262" s="3" t="n">
        <v>98264.444443314</v>
      </c>
      <c r="P9262" s="3" t="n">
        <v>98264.444443314</v>
      </c>
      <c r="Q9262" s="3" t="n">
        <v>98264.444443314</v>
      </c>
      <c r="R9262" s="3" t="n">
        <v>98264.444443314</v>
      </c>
      <c r="S9262" s="3" t="n">
        <v>98264.444443314</v>
      </c>
      <c r="T9262" s="3" t="n">
        <v>98264.444443314</v>
      </c>
      <c r="U9262">
        <f>1+2</f>
        <v/>
      </c>
      <c r="V9262" t="inlineStr">
        <is>
          <t>00123</t>
        </is>
      </c>
      <c r="W9262" t="inlineStr">
        <is>
          <t xml:space="preserve"> line
new	 tab </t>
        </is>
      </c>
      <c r="X9262" t="inlineStr">
        <is>
          <t>emoji 🚆</t>
        </is>
      </c>
      <c r="Y9262" t="inlineStr">
        <is>
          <t>TWL</t>
        </is>
      </c>
      <c r="Z9262" s="3" t="n">
        <v>98264.444443314</v>
      </c>
      <c r="AA9262" s="3" t="n">
        <v>98264.444443314</v>
      </c>
      <c r="AB9262" s="3" t="n">
        <v>98264.444443314</v>
      </c>
      <c r="AC9262" s="3" t="n">
        <v>98264.444443314</v>
      </c>
      <c r="AD9262" s="3" t="n">
        <v>98264.444443314</v>
      </c>
      <c r="AE9262" s="3" t="n">
        <v>98264.444443314</v>
      </c>
    </row>
    <row r="9263">
      <c r="A9263" s="4" t="n">
        <v>46272.1071875</v>
      </c>
      <c r="B9263" t="inlineStr">
        <is>
          <t>中文 &lt;tag&gt; &amp; "quoted"</t>
        </is>
      </c>
      <c r="D9263" t="inlineStr"/>
      <c r="E9263">
        <f>1+2</f>
        <v/>
      </c>
      <c r="F9263" t="inlineStr">
        <is>
          <t>00123</t>
        </is>
      </c>
      <c r="G9263" t="inlineStr">
        <is>
          <t xml:space="preserve"> line
new	 tab </t>
        </is>
      </c>
      <c r="H9263" s="3" t="n">
        <v>98264.4567889929</v>
      </c>
      <c r="I9263" s="3" t="n">
        <v>98264.4567889929</v>
      </c>
      <c r="J9263" s="3" t="n">
        <v>98264.4567889929</v>
      </c>
      <c r="K9263" s="3" t="n">
        <v>98264.4567889929</v>
      </c>
      <c r="L9263" s="3" t="n">
        <v>98264.4567889929</v>
      </c>
      <c r="M9263" s="3" t="n">
        <v>98264.4567889929</v>
      </c>
      <c r="N9263" s="3" t="n">
        <v>98264.4567889929</v>
      </c>
      <c r="O9263" s="3" t="n">
        <v>98264.4567889929</v>
      </c>
      <c r="P9263" s="3" t="n">
        <v>98264.4567889929</v>
      </c>
      <c r="Q9263" s="3" t="n">
        <v>98264.4567889929</v>
      </c>
      <c r="R9263" s="3" t="n">
        <v>98264.4567889929</v>
      </c>
      <c r="S9263" s="3" t="n">
        <v>98264.4567889929</v>
      </c>
      <c r="T9263" s="3" t="n">
        <v>98264.4567889929</v>
      </c>
      <c r="U9263">
        <f>1+2</f>
        <v/>
      </c>
      <c r="V9263" t="inlineStr">
        <is>
          <t>00123</t>
        </is>
      </c>
      <c r="W9263" t="inlineStr">
        <is>
          <t xml:space="preserve"> line
new	 tab </t>
        </is>
      </c>
      <c r="X9263" t="inlineStr">
        <is>
          <t>emoji 🚆</t>
        </is>
      </c>
      <c r="Y9263" t="inlineStr">
        <is>
          <t>TWL</t>
        </is>
      </c>
      <c r="Z9263" s="3" t="n">
        <v>98264.4567889929</v>
      </c>
      <c r="AA9263" s="3" t="n">
        <v>98264.4567889929</v>
      </c>
      <c r="AB9263" s="3" t="n">
        <v>98264.4567889929</v>
      </c>
      <c r="AC9263" s="3" t="n">
        <v>98264.4567889929</v>
      </c>
      <c r="AD9263" s="3" t="n">
        <v>98264.4567889929</v>
      </c>
      <c r="AE9263" s="3" t="n">
        <v>98264.4567889929</v>
      </c>
    </row>
    <row r="9264">
      <c r="A9264" s="4" t="n">
        <v>46272.10719907407</v>
      </c>
      <c r="B9264" t="inlineStr">
        <is>
          <t>中文 &lt;tag&gt; &amp; "quoted"</t>
        </is>
      </c>
      <c r="D9264" t="inlineStr"/>
      <c r="E9264">
        <f>1+2</f>
        <v/>
      </c>
      <c r="F9264" t="inlineStr">
        <is>
          <t>00123</t>
        </is>
      </c>
      <c r="G9264" t="inlineStr">
        <is>
          <t xml:space="preserve"> line
new	 tab </t>
        </is>
      </c>
      <c r="H9264" s="3" t="n">
        <v>98264.4691346718</v>
      </c>
      <c r="I9264" s="3" t="n">
        <v>98264.4691346718</v>
      </c>
      <c r="J9264" s="3" t="n">
        <v>98264.4691346718</v>
      </c>
      <c r="K9264" s="3" t="n">
        <v>98264.4691346718</v>
      </c>
      <c r="L9264" s="3" t="n">
        <v>98264.4691346718</v>
      </c>
      <c r="M9264" s="3" t="n">
        <v>98264.4691346718</v>
      </c>
      <c r="N9264" s="3" t="n">
        <v>98264.4691346718</v>
      </c>
      <c r="O9264" s="3" t="n">
        <v>98264.4691346718</v>
      </c>
      <c r="P9264" s="3" t="n">
        <v>98264.4691346718</v>
      </c>
      <c r="Q9264" s="3" t="n">
        <v>98264.4691346718</v>
      </c>
      <c r="R9264" s="3" t="n">
        <v>98264.4691346718</v>
      </c>
      <c r="S9264" s="3" t="n">
        <v>98264.4691346718</v>
      </c>
      <c r="T9264" s="3" t="n">
        <v>98264.4691346718</v>
      </c>
      <c r="U9264">
        <f>1+2</f>
        <v/>
      </c>
      <c r="V9264" t="inlineStr">
        <is>
          <t>00123</t>
        </is>
      </c>
      <c r="W9264" t="inlineStr">
        <is>
          <t xml:space="preserve"> line
new	 tab </t>
        </is>
      </c>
      <c r="X9264" t="inlineStr">
        <is>
          <t>emoji 🚆</t>
        </is>
      </c>
      <c r="Y9264" t="inlineStr">
        <is>
          <t>TWL</t>
        </is>
      </c>
      <c r="Z9264" s="3" t="n">
        <v>98264.4691346718</v>
      </c>
      <c r="AA9264" s="3" t="n">
        <v>98264.4691346718</v>
      </c>
      <c r="AB9264" s="3" t="n">
        <v>98264.4691346718</v>
      </c>
      <c r="AC9264" s="3" t="n">
        <v>98264.4691346718</v>
      </c>
      <c r="AD9264" s="3" t="n">
        <v>98264.4691346718</v>
      </c>
      <c r="AE9264" s="3" t="n">
        <v>98264.4691346718</v>
      </c>
    </row>
    <row r="9265">
      <c r="A9265" s="4" t="n">
        <v>46272.10721064815</v>
      </c>
      <c r="B9265" t="inlineStr">
        <is>
          <t>中文 &lt;tag&gt; &amp; "quoted"</t>
        </is>
      </c>
      <c r="D9265" t="inlineStr"/>
      <c r="E9265">
        <f>1+2</f>
        <v/>
      </c>
      <c r="F9265" t="inlineStr">
        <is>
          <t>00123</t>
        </is>
      </c>
      <c r="G9265" t="inlineStr">
        <is>
          <t xml:space="preserve"> line
new	 tab </t>
        </is>
      </c>
      <c r="H9265" s="3" t="n">
        <v>98264.4814803507</v>
      </c>
      <c r="I9265" s="3" t="n">
        <v>98264.4814803507</v>
      </c>
      <c r="J9265" s="3" t="n">
        <v>98264.4814803507</v>
      </c>
      <c r="K9265" s="3" t="n">
        <v>98264.4814803507</v>
      </c>
      <c r="L9265" s="3" t="n">
        <v>98264.4814803507</v>
      </c>
      <c r="M9265" s="3" t="n">
        <v>98264.4814803507</v>
      </c>
      <c r="N9265" s="3" t="n">
        <v>98264.4814803507</v>
      </c>
      <c r="O9265" s="3" t="n">
        <v>98264.4814803507</v>
      </c>
      <c r="P9265" s="3" t="n">
        <v>98264.4814803507</v>
      </c>
      <c r="Q9265" s="3" t="n">
        <v>98264.4814803507</v>
      </c>
      <c r="R9265" s="3" t="n">
        <v>98264.4814803507</v>
      </c>
      <c r="S9265" s="3" t="n">
        <v>98264.4814803507</v>
      </c>
      <c r="T9265" s="3" t="n">
        <v>98264.4814803507</v>
      </c>
      <c r="U9265">
        <f>1+2</f>
        <v/>
      </c>
      <c r="V9265" t="inlineStr">
        <is>
          <t>00123</t>
        </is>
      </c>
      <c r="W9265" t="inlineStr">
        <is>
          <t xml:space="preserve"> line
new	 tab </t>
        </is>
      </c>
      <c r="X9265" t="inlineStr">
        <is>
          <t>emoji 🚆</t>
        </is>
      </c>
      <c r="Y9265" t="inlineStr">
        <is>
          <t>TWL</t>
        </is>
      </c>
      <c r="Z9265" s="3" t="n">
        <v>98264.4814803507</v>
      </c>
      <c r="AA9265" s="3" t="n">
        <v>98264.4814803507</v>
      </c>
      <c r="AB9265" s="3" t="n">
        <v>98264.4814803507</v>
      </c>
      <c r="AC9265" s="3" t="n">
        <v>98264.4814803507</v>
      </c>
      <c r="AD9265" s="3" t="n">
        <v>98264.4814803507</v>
      </c>
      <c r="AE9265" s="3" t="n">
        <v>98264.4814803507</v>
      </c>
    </row>
    <row r="9266">
      <c r="A9266" s="4" t="n">
        <v>46272.10722222222</v>
      </c>
      <c r="B9266" t="inlineStr">
        <is>
          <t>中文 &lt;tag&gt; &amp; "quoted"</t>
        </is>
      </c>
      <c r="D9266" t="inlineStr"/>
      <c r="E9266">
        <f>1+2</f>
        <v/>
      </c>
      <c r="F9266" t="inlineStr">
        <is>
          <t>00123</t>
        </is>
      </c>
      <c r="G9266" t="inlineStr">
        <is>
          <t xml:space="preserve"> line
new	 tab </t>
        </is>
      </c>
      <c r="H9266" s="3" t="n">
        <v>98264.4938260296</v>
      </c>
      <c r="I9266" s="3" t="n">
        <v>98264.4938260296</v>
      </c>
      <c r="J9266" s="3" t="n">
        <v>98264.4938260296</v>
      </c>
      <c r="K9266" s="3" t="n">
        <v>98264.4938260296</v>
      </c>
      <c r="L9266" s="3" t="n">
        <v>98264.4938260296</v>
      </c>
      <c r="M9266" s="3" t="n">
        <v>98264.4938260296</v>
      </c>
      <c r="N9266" s="3" t="n">
        <v>98264.4938260296</v>
      </c>
      <c r="O9266" s="3" t="n">
        <v>98264.4938260296</v>
      </c>
      <c r="P9266" s="3" t="n">
        <v>98264.4938260296</v>
      </c>
      <c r="Q9266" s="3" t="n">
        <v>98264.4938260296</v>
      </c>
      <c r="R9266" s="3" t="n">
        <v>98264.4938260296</v>
      </c>
      <c r="S9266" s="3" t="n">
        <v>98264.4938260296</v>
      </c>
      <c r="T9266" s="3" t="n">
        <v>98264.4938260296</v>
      </c>
      <c r="U9266">
        <f>1+2</f>
        <v/>
      </c>
      <c r="V9266" t="inlineStr">
        <is>
          <t>00123</t>
        </is>
      </c>
      <c r="W9266" t="inlineStr">
        <is>
          <t xml:space="preserve"> line
new	 tab </t>
        </is>
      </c>
      <c r="X9266" t="inlineStr">
        <is>
          <t>emoji 🚆</t>
        </is>
      </c>
      <c r="Y9266" t="inlineStr">
        <is>
          <t>TWL</t>
        </is>
      </c>
      <c r="Z9266" s="3" t="n">
        <v>98264.4938260296</v>
      </c>
      <c r="AA9266" s="3" t="n">
        <v>98264.4938260296</v>
      </c>
      <c r="AB9266" s="3" t="n">
        <v>98264.4938260296</v>
      </c>
      <c r="AC9266" s="3" t="n">
        <v>98264.4938260296</v>
      </c>
      <c r="AD9266" s="3" t="n">
        <v>98264.4938260296</v>
      </c>
      <c r="AE9266" s="3" t="n">
        <v>98264.4938260296</v>
      </c>
    </row>
    <row r="9267">
      <c r="A9267" s="4" t="n">
        <v>46272.1072337963</v>
      </c>
      <c r="B9267" t="inlineStr">
        <is>
          <t>中文 &lt;tag&gt; &amp; "quoted"</t>
        </is>
      </c>
      <c r="D9267" t="inlineStr"/>
      <c r="E9267">
        <f>1+2</f>
        <v/>
      </c>
      <c r="F9267" t="inlineStr">
        <is>
          <t>00123</t>
        </is>
      </c>
      <c r="G9267" t="inlineStr">
        <is>
          <t xml:space="preserve"> line
new	 tab </t>
        </is>
      </c>
      <c r="H9267" s="3" t="n">
        <v>98264.5061717085</v>
      </c>
      <c r="I9267" s="3" t="n">
        <v>98264.5061717085</v>
      </c>
      <c r="J9267" s="3" t="n">
        <v>98264.5061717085</v>
      </c>
      <c r="K9267" s="3" t="n">
        <v>98264.5061717085</v>
      </c>
      <c r="L9267" s="3" t="n">
        <v>98264.5061717085</v>
      </c>
      <c r="M9267" s="3" t="n">
        <v>98264.5061717085</v>
      </c>
      <c r="N9267" s="3" t="n">
        <v>98264.5061717085</v>
      </c>
      <c r="O9267" s="3" t="n">
        <v>98264.5061717085</v>
      </c>
      <c r="P9267" s="3" t="n">
        <v>98264.5061717085</v>
      </c>
      <c r="Q9267" s="3" t="n">
        <v>98264.5061717085</v>
      </c>
      <c r="R9267" s="3" t="n">
        <v>98264.5061717085</v>
      </c>
      <c r="S9267" s="3" t="n">
        <v>98264.5061717085</v>
      </c>
      <c r="T9267" s="3" t="n">
        <v>98264.5061717085</v>
      </c>
      <c r="U9267">
        <f>1+2</f>
        <v/>
      </c>
      <c r="V9267" t="inlineStr">
        <is>
          <t>00123</t>
        </is>
      </c>
      <c r="W9267" t="inlineStr">
        <is>
          <t xml:space="preserve"> line
new	 tab </t>
        </is>
      </c>
      <c r="X9267" t="inlineStr">
        <is>
          <t>emoji 🚆</t>
        </is>
      </c>
      <c r="Y9267" t="inlineStr">
        <is>
          <t>TWL</t>
        </is>
      </c>
      <c r="Z9267" s="3" t="n">
        <v>98264.5061717085</v>
      </c>
      <c r="AA9267" s="3" t="n">
        <v>98264.5061717085</v>
      </c>
      <c r="AB9267" s="3" t="n">
        <v>98264.5061717085</v>
      </c>
      <c r="AC9267" s="3" t="n">
        <v>98264.5061717085</v>
      </c>
      <c r="AD9267" s="3" t="n">
        <v>98264.5061717085</v>
      </c>
      <c r="AE9267" s="3" t="n">
        <v>98264.5061717085</v>
      </c>
    </row>
    <row r="9268">
      <c r="A9268" s="4" t="n">
        <v>46272.10724537037</v>
      </c>
      <c r="B9268" t="inlineStr">
        <is>
          <t>中文 &lt;tag&gt; &amp; "quoted"</t>
        </is>
      </c>
      <c r="D9268" t="inlineStr"/>
      <c r="E9268">
        <f>1+2</f>
        <v/>
      </c>
      <c r="F9268" t="inlineStr">
        <is>
          <t>00123</t>
        </is>
      </c>
      <c r="G9268" t="inlineStr">
        <is>
          <t xml:space="preserve"> line
new	 tab </t>
        </is>
      </c>
      <c r="H9268" s="3" t="n">
        <v>98264.51851738741</v>
      </c>
      <c r="I9268" s="3" t="n">
        <v>98264.51851738741</v>
      </c>
      <c r="J9268" s="3" t="n">
        <v>98264.51851738741</v>
      </c>
      <c r="K9268" s="3" t="n">
        <v>98264.51851738741</v>
      </c>
      <c r="L9268" s="3" t="n">
        <v>98264.51851738741</v>
      </c>
      <c r="M9268" s="3" t="n">
        <v>98264.51851738741</v>
      </c>
      <c r="N9268" s="3" t="n">
        <v>98264.51851738741</v>
      </c>
      <c r="O9268" s="3" t="n">
        <v>98264.51851738741</v>
      </c>
      <c r="P9268" s="3" t="n">
        <v>98264.51851738741</v>
      </c>
      <c r="Q9268" s="3" t="n">
        <v>98264.51851738741</v>
      </c>
      <c r="R9268" s="3" t="n">
        <v>98264.51851738741</v>
      </c>
      <c r="S9268" s="3" t="n">
        <v>98264.51851738741</v>
      </c>
      <c r="T9268" s="3" t="n">
        <v>98264.51851738741</v>
      </c>
      <c r="U9268">
        <f>1+2</f>
        <v/>
      </c>
      <c r="V9268" t="inlineStr">
        <is>
          <t>00123</t>
        </is>
      </c>
      <c r="W9268" t="inlineStr">
        <is>
          <t xml:space="preserve"> line
new	 tab </t>
        </is>
      </c>
      <c r="X9268" t="inlineStr">
        <is>
          <t>emoji 🚆</t>
        </is>
      </c>
      <c r="Y9268" t="inlineStr">
        <is>
          <t>TWL</t>
        </is>
      </c>
      <c r="Z9268" s="3" t="n">
        <v>98264.51851738741</v>
      </c>
      <c r="AA9268" s="3" t="n">
        <v>98264.51851738741</v>
      </c>
      <c r="AB9268" s="3" t="n">
        <v>98264.51851738741</v>
      </c>
      <c r="AC9268" s="3" t="n">
        <v>98264.51851738741</v>
      </c>
      <c r="AD9268" s="3" t="n">
        <v>98264.51851738741</v>
      </c>
      <c r="AE9268" s="3" t="n">
        <v>98264.51851738741</v>
      </c>
    </row>
    <row r="9269">
      <c r="A9269" s="4" t="n">
        <v>46272.10725694444</v>
      </c>
      <c r="B9269" t="inlineStr">
        <is>
          <t>中文 &lt;tag&gt; &amp; "quoted"</t>
        </is>
      </c>
      <c r="D9269" t="inlineStr"/>
      <c r="E9269">
        <f>1+2</f>
        <v/>
      </c>
      <c r="F9269" t="inlineStr">
        <is>
          <t>00123</t>
        </is>
      </c>
      <c r="G9269" t="inlineStr">
        <is>
          <t xml:space="preserve"> line
new	 tab </t>
        </is>
      </c>
      <c r="H9269" s="3" t="n">
        <v>98264.53086306631</v>
      </c>
      <c r="I9269" s="3" t="n">
        <v>98264.53086306631</v>
      </c>
      <c r="J9269" s="3" t="n">
        <v>98264.53086306631</v>
      </c>
      <c r="K9269" s="3" t="n">
        <v>98264.53086306631</v>
      </c>
      <c r="L9269" s="3" t="n">
        <v>98264.53086306631</v>
      </c>
      <c r="M9269" s="3" t="n">
        <v>98264.53086306631</v>
      </c>
      <c r="N9269" s="3" t="n">
        <v>98264.53086306631</v>
      </c>
      <c r="O9269" s="3" t="n">
        <v>98264.53086306631</v>
      </c>
      <c r="P9269" s="3" t="n">
        <v>98264.53086306631</v>
      </c>
      <c r="Q9269" s="3" t="n">
        <v>98264.53086306631</v>
      </c>
      <c r="R9269" s="3" t="n">
        <v>98264.53086306631</v>
      </c>
      <c r="S9269" s="3" t="n">
        <v>98264.53086306631</v>
      </c>
      <c r="T9269" s="3" t="n">
        <v>98264.53086306631</v>
      </c>
      <c r="U9269">
        <f>1+2</f>
        <v/>
      </c>
      <c r="V9269" t="inlineStr">
        <is>
          <t>00123</t>
        </is>
      </c>
      <c r="W9269" t="inlineStr">
        <is>
          <t xml:space="preserve"> line
new	 tab </t>
        </is>
      </c>
      <c r="X9269" t="inlineStr">
        <is>
          <t>emoji 🚆</t>
        </is>
      </c>
      <c r="Y9269" t="inlineStr">
        <is>
          <t>TWL</t>
        </is>
      </c>
      <c r="Z9269" s="3" t="n">
        <v>98264.53086306631</v>
      </c>
      <c r="AA9269" s="3" t="n">
        <v>98264.53086306631</v>
      </c>
      <c r="AB9269" s="3" t="n">
        <v>98264.53086306631</v>
      </c>
      <c r="AC9269" s="3" t="n">
        <v>98264.53086306631</v>
      </c>
      <c r="AD9269" s="3" t="n">
        <v>98264.53086306631</v>
      </c>
      <c r="AE9269" s="3" t="n">
        <v>98264.53086306631</v>
      </c>
    </row>
    <row r="9270">
      <c r="A9270" s="4" t="n">
        <v>46272.10726851852</v>
      </c>
      <c r="B9270" t="inlineStr">
        <is>
          <t>中文 &lt;tag&gt; &amp; "quoted"</t>
        </is>
      </c>
      <c r="D9270" t="inlineStr"/>
      <c r="E9270">
        <f>1+2</f>
        <v/>
      </c>
      <c r="F9270" t="inlineStr">
        <is>
          <t>00123</t>
        </is>
      </c>
      <c r="G9270" t="inlineStr">
        <is>
          <t xml:space="preserve"> line
new	 tab </t>
        </is>
      </c>
      <c r="H9270" s="3" t="n">
        <v>98264.54320874521</v>
      </c>
      <c r="I9270" s="3" t="n">
        <v>98264.54320874521</v>
      </c>
      <c r="J9270" s="3" t="n">
        <v>98264.54320874521</v>
      </c>
      <c r="K9270" s="3" t="n">
        <v>98264.54320874521</v>
      </c>
      <c r="L9270" s="3" t="n">
        <v>98264.54320874521</v>
      </c>
      <c r="M9270" s="3" t="n">
        <v>98264.54320874521</v>
      </c>
      <c r="N9270" s="3" t="n">
        <v>98264.54320874521</v>
      </c>
      <c r="O9270" s="3" t="n">
        <v>98264.54320874521</v>
      </c>
      <c r="P9270" s="3" t="n">
        <v>98264.54320874521</v>
      </c>
      <c r="Q9270" s="3" t="n">
        <v>98264.54320874521</v>
      </c>
      <c r="R9270" s="3" t="n">
        <v>98264.54320874521</v>
      </c>
      <c r="S9270" s="3" t="n">
        <v>98264.54320874521</v>
      </c>
      <c r="T9270" s="3" t="n">
        <v>98264.54320874521</v>
      </c>
      <c r="U9270">
        <f>1+2</f>
        <v/>
      </c>
      <c r="V9270" t="inlineStr">
        <is>
          <t>00123</t>
        </is>
      </c>
      <c r="W9270" t="inlineStr">
        <is>
          <t xml:space="preserve"> line
new	 tab </t>
        </is>
      </c>
      <c r="X9270" t="inlineStr">
        <is>
          <t>emoji 🚆</t>
        </is>
      </c>
      <c r="Y9270" t="inlineStr">
        <is>
          <t>TWL</t>
        </is>
      </c>
      <c r="Z9270" s="3" t="n">
        <v>98264.54320874521</v>
      </c>
      <c r="AA9270" s="3" t="n">
        <v>98264.54320874521</v>
      </c>
      <c r="AB9270" s="3" t="n">
        <v>98264.54320874521</v>
      </c>
      <c r="AC9270" s="3" t="n">
        <v>98264.54320874521</v>
      </c>
      <c r="AD9270" s="3" t="n">
        <v>98264.54320874521</v>
      </c>
      <c r="AE9270" s="3" t="n">
        <v>98264.54320874521</v>
      </c>
    </row>
    <row r="9271">
      <c r="A9271" s="4" t="n">
        <v>46272.10728009259</v>
      </c>
      <c r="B9271" t="inlineStr">
        <is>
          <t>中文 &lt;tag&gt; &amp; "quoted"</t>
        </is>
      </c>
      <c r="D9271" t="inlineStr"/>
      <c r="E9271">
        <f>1+2</f>
        <v/>
      </c>
      <c r="F9271" t="inlineStr">
        <is>
          <t>00123</t>
        </is>
      </c>
      <c r="G9271" t="inlineStr">
        <is>
          <t xml:space="preserve"> line
new	 tab </t>
        </is>
      </c>
      <c r="H9271" s="3" t="n">
        <v>98264.55555442411</v>
      </c>
      <c r="I9271" s="3" t="n">
        <v>98264.55555442411</v>
      </c>
      <c r="J9271" s="3" t="n">
        <v>98264.55555442411</v>
      </c>
      <c r="K9271" s="3" t="n">
        <v>98264.55555442411</v>
      </c>
      <c r="L9271" s="3" t="n">
        <v>98264.55555442411</v>
      </c>
      <c r="M9271" s="3" t="n">
        <v>98264.55555442411</v>
      </c>
      <c r="N9271" s="3" t="n">
        <v>98264.55555442411</v>
      </c>
      <c r="O9271" s="3" t="n">
        <v>98264.55555442411</v>
      </c>
      <c r="P9271" s="3" t="n">
        <v>98264.55555442411</v>
      </c>
      <c r="Q9271" s="3" t="n">
        <v>98264.55555442411</v>
      </c>
      <c r="R9271" s="3" t="n">
        <v>98264.55555442411</v>
      </c>
      <c r="S9271" s="3" t="n">
        <v>98264.55555442411</v>
      </c>
      <c r="T9271" s="3" t="n">
        <v>98264.55555442411</v>
      </c>
      <c r="U9271">
        <f>1+2</f>
        <v/>
      </c>
      <c r="V9271" t="inlineStr">
        <is>
          <t>00123</t>
        </is>
      </c>
      <c r="W9271" t="inlineStr">
        <is>
          <t xml:space="preserve"> line
new	 tab </t>
        </is>
      </c>
      <c r="X9271" t="inlineStr">
        <is>
          <t>emoji 🚆</t>
        </is>
      </c>
      <c r="Y9271" t="inlineStr">
        <is>
          <t>TWL</t>
        </is>
      </c>
      <c r="Z9271" s="3" t="n">
        <v>98264.55555442411</v>
      </c>
      <c r="AA9271" s="3" t="n">
        <v>98264.55555442411</v>
      </c>
      <c r="AB9271" s="3" t="n">
        <v>98264.55555442411</v>
      </c>
      <c r="AC9271" s="3" t="n">
        <v>98264.55555442411</v>
      </c>
      <c r="AD9271" s="3" t="n">
        <v>98264.55555442411</v>
      </c>
      <c r="AE9271" s="3" t="n">
        <v>98264.55555442411</v>
      </c>
    </row>
    <row r="9272">
      <c r="A9272" s="4" t="n">
        <v>46272.10729166667</v>
      </c>
      <c r="B9272" t="inlineStr">
        <is>
          <t>中文 &lt;tag&gt; &amp; "quoted"</t>
        </is>
      </c>
      <c r="D9272" t="inlineStr"/>
      <c r="E9272">
        <f>1+2</f>
        <v/>
      </c>
      <c r="F9272" t="inlineStr">
        <is>
          <t>00123</t>
        </is>
      </c>
      <c r="G9272" t="inlineStr">
        <is>
          <t xml:space="preserve"> line
new	 tab </t>
        </is>
      </c>
      <c r="H9272" s="3" t="n">
        <v>98264.56790010301</v>
      </c>
      <c r="I9272" s="3" t="n">
        <v>98264.56790010301</v>
      </c>
      <c r="J9272" s="3" t="n">
        <v>98264.56790010301</v>
      </c>
      <c r="K9272" s="3" t="n">
        <v>98264.56790010301</v>
      </c>
      <c r="L9272" s="3" t="n">
        <v>98264.56790010301</v>
      </c>
      <c r="M9272" s="3" t="n">
        <v>98264.56790010301</v>
      </c>
      <c r="N9272" s="3" t="n">
        <v>98264.56790010301</v>
      </c>
      <c r="O9272" s="3" t="n">
        <v>98264.56790010301</v>
      </c>
      <c r="P9272" s="3" t="n">
        <v>98264.56790010301</v>
      </c>
      <c r="Q9272" s="3" t="n">
        <v>98264.56790010301</v>
      </c>
      <c r="R9272" s="3" t="n">
        <v>98264.56790010301</v>
      </c>
      <c r="S9272" s="3" t="n">
        <v>98264.56790010301</v>
      </c>
      <c r="T9272" s="3" t="n">
        <v>98264.56790010301</v>
      </c>
      <c r="U9272">
        <f>1+2</f>
        <v/>
      </c>
      <c r="V9272" t="inlineStr">
        <is>
          <t>00123</t>
        </is>
      </c>
      <c r="W9272" t="inlineStr">
        <is>
          <t xml:space="preserve"> line
new	 tab </t>
        </is>
      </c>
      <c r="X9272" t="inlineStr">
        <is>
          <t>emoji 🚆</t>
        </is>
      </c>
      <c r="Y9272" t="inlineStr">
        <is>
          <t>TWL</t>
        </is>
      </c>
      <c r="Z9272" s="3" t="n">
        <v>98264.56790010301</v>
      </c>
      <c r="AA9272" s="3" t="n">
        <v>98264.56790010301</v>
      </c>
      <c r="AB9272" s="3" t="n">
        <v>98264.56790010301</v>
      </c>
      <c r="AC9272" s="3" t="n">
        <v>98264.56790010301</v>
      </c>
      <c r="AD9272" s="3" t="n">
        <v>98264.56790010301</v>
      </c>
      <c r="AE9272" s="3" t="n">
        <v>98264.56790010301</v>
      </c>
    </row>
    <row r="9273">
      <c r="A9273" s="4" t="n">
        <v>46272.10730324074</v>
      </c>
      <c r="B9273" t="inlineStr">
        <is>
          <t>中文 &lt;tag&gt; &amp; "quoted"</t>
        </is>
      </c>
      <c r="D9273" t="inlineStr"/>
      <c r="E9273">
        <f>1+2</f>
        <v/>
      </c>
      <c r="F9273" t="inlineStr">
        <is>
          <t>00123</t>
        </is>
      </c>
      <c r="G9273" t="inlineStr">
        <is>
          <t xml:space="preserve"> line
new	 tab </t>
        </is>
      </c>
      <c r="H9273" s="3" t="n">
        <v>98264.58024578191</v>
      </c>
      <c r="I9273" s="3" t="n">
        <v>98264.58024578191</v>
      </c>
      <c r="J9273" s="3" t="n">
        <v>98264.58024578191</v>
      </c>
      <c r="K9273" s="3" t="n">
        <v>98264.58024578191</v>
      </c>
      <c r="L9273" s="3" t="n">
        <v>98264.58024578191</v>
      </c>
      <c r="M9273" s="3" t="n">
        <v>98264.58024578191</v>
      </c>
      <c r="N9273" s="3" t="n">
        <v>98264.58024578191</v>
      </c>
      <c r="O9273" s="3" t="n">
        <v>98264.58024578191</v>
      </c>
      <c r="P9273" s="3" t="n">
        <v>98264.58024578191</v>
      </c>
      <c r="Q9273" s="3" t="n">
        <v>98264.58024578191</v>
      </c>
      <c r="R9273" s="3" t="n">
        <v>98264.58024578191</v>
      </c>
      <c r="S9273" s="3" t="n">
        <v>98264.58024578191</v>
      </c>
      <c r="T9273" s="3" t="n">
        <v>98264.58024578191</v>
      </c>
      <c r="U9273">
        <f>1+2</f>
        <v/>
      </c>
      <c r="V9273" t="inlineStr">
        <is>
          <t>00123</t>
        </is>
      </c>
      <c r="W9273" t="inlineStr">
        <is>
          <t xml:space="preserve"> line
new	 tab </t>
        </is>
      </c>
      <c r="X9273" t="inlineStr">
        <is>
          <t>emoji 🚆</t>
        </is>
      </c>
      <c r="Y9273" t="inlineStr">
        <is>
          <t>TWL</t>
        </is>
      </c>
      <c r="Z9273" s="3" t="n">
        <v>98264.58024578191</v>
      </c>
      <c r="AA9273" s="3" t="n">
        <v>98264.58024578191</v>
      </c>
      <c r="AB9273" s="3" t="n">
        <v>98264.58024578191</v>
      </c>
      <c r="AC9273" s="3" t="n">
        <v>98264.58024578191</v>
      </c>
      <c r="AD9273" s="3" t="n">
        <v>98264.58024578191</v>
      </c>
      <c r="AE9273" s="3" t="n">
        <v>98264.58024578191</v>
      </c>
    </row>
    <row r="9274">
      <c r="A9274" s="4" t="n">
        <v>46272.10731481481</v>
      </c>
      <c r="B9274" t="inlineStr">
        <is>
          <t>中文 &lt;tag&gt; &amp; "quoted"</t>
        </is>
      </c>
      <c r="D9274" t="inlineStr"/>
      <c r="E9274">
        <f>1+2</f>
        <v/>
      </c>
      <c r="F9274" t="inlineStr">
        <is>
          <t>00123</t>
        </is>
      </c>
      <c r="G9274" t="inlineStr">
        <is>
          <t xml:space="preserve"> line
new	 tab </t>
        </is>
      </c>
      <c r="H9274" s="3" t="n">
        <v>98264.59259146081</v>
      </c>
      <c r="I9274" s="3" t="n">
        <v>98264.59259146081</v>
      </c>
      <c r="J9274" s="3" t="n">
        <v>98264.59259146081</v>
      </c>
      <c r="K9274" s="3" t="n">
        <v>98264.59259146081</v>
      </c>
      <c r="L9274" s="3" t="n">
        <v>98264.59259146081</v>
      </c>
      <c r="M9274" s="3" t="n">
        <v>98264.59259146081</v>
      </c>
      <c r="N9274" s="3" t="n">
        <v>98264.59259146081</v>
      </c>
      <c r="O9274" s="3" t="n">
        <v>98264.59259146081</v>
      </c>
      <c r="P9274" s="3" t="n">
        <v>98264.59259146081</v>
      </c>
      <c r="Q9274" s="3" t="n">
        <v>98264.59259146081</v>
      </c>
      <c r="R9274" s="3" t="n">
        <v>98264.59259146081</v>
      </c>
      <c r="S9274" s="3" t="n">
        <v>98264.59259146081</v>
      </c>
      <c r="T9274" s="3" t="n">
        <v>98264.59259146081</v>
      </c>
      <c r="U9274">
        <f>1+2</f>
        <v/>
      </c>
      <c r="V9274" t="inlineStr">
        <is>
          <t>00123</t>
        </is>
      </c>
      <c r="W9274" t="inlineStr">
        <is>
          <t xml:space="preserve"> line
new	 tab </t>
        </is>
      </c>
      <c r="X9274" t="inlineStr">
        <is>
          <t>emoji 🚆</t>
        </is>
      </c>
      <c r="Y9274" t="inlineStr">
        <is>
          <t>TWL</t>
        </is>
      </c>
      <c r="Z9274" s="3" t="n">
        <v>98264.59259146081</v>
      </c>
      <c r="AA9274" s="3" t="n">
        <v>98264.59259146081</v>
      </c>
      <c r="AB9274" s="3" t="n">
        <v>98264.59259146081</v>
      </c>
      <c r="AC9274" s="3" t="n">
        <v>98264.59259146081</v>
      </c>
      <c r="AD9274" s="3" t="n">
        <v>98264.59259146081</v>
      </c>
      <c r="AE9274" s="3" t="n">
        <v>98264.59259146081</v>
      </c>
    </row>
    <row r="9275">
      <c r="A9275" s="4" t="n">
        <v>46272.10732638889</v>
      </c>
      <c r="B9275" t="inlineStr">
        <is>
          <t>中文 &lt;tag&gt; &amp; "quoted"</t>
        </is>
      </c>
      <c r="D9275" t="inlineStr"/>
      <c r="E9275">
        <f>1+2</f>
        <v/>
      </c>
      <c r="F9275" t="inlineStr">
        <is>
          <t>00123</t>
        </is>
      </c>
      <c r="G9275" t="inlineStr">
        <is>
          <t xml:space="preserve"> line
new	 tab </t>
        </is>
      </c>
      <c r="H9275" s="3" t="n">
        <v>98264.60493713971</v>
      </c>
      <c r="I9275" s="3" t="n">
        <v>98264.60493713971</v>
      </c>
      <c r="J9275" s="3" t="n">
        <v>98264.60493713971</v>
      </c>
      <c r="K9275" s="3" t="n">
        <v>98264.60493713971</v>
      </c>
      <c r="L9275" s="3" t="n">
        <v>98264.60493713971</v>
      </c>
      <c r="M9275" s="3" t="n">
        <v>98264.60493713971</v>
      </c>
      <c r="N9275" s="3" t="n">
        <v>98264.60493713971</v>
      </c>
      <c r="O9275" s="3" t="n">
        <v>98264.60493713971</v>
      </c>
      <c r="P9275" s="3" t="n">
        <v>98264.60493713971</v>
      </c>
      <c r="Q9275" s="3" t="n">
        <v>98264.60493713971</v>
      </c>
      <c r="R9275" s="3" t="n">
        <v>98264.60493713971</v>
      </c>
      <c r="S9275" s="3" t="n">
        <v>98264.60493713971</v>
      </c>
      <c r="T9275" s="3" t="n">
        <v>98264.60493713971</v>
      </c>
      <c r="U9275">
        <f>1+2</f>
        <v/>
      </c>
      <c r="V9275" t="inlineStr">
        <is>
          <t>00123</t>
        </is>
      </c>
      <c r="W9275" t="inlineStr">
        <is>
          <t xml:space="preserve"> line
new	 tab </t>
        </is>
      </c>
      <c r="X9275" t="inlineStr">
        <is>
          <t>emoji 🚆</t>
        </is>
      </c>
      <c r="Y9275" t="inlineStr">
        <is>
          <t>TWL</t>
        </is>
      </c>
      <c r="Z9275" s="3" t="n">
        <v>98264.60493713971</v>
      </c>
      <c r="AA9275" s="3" t="n">
        <v>98264.60493713971</v>
      </c>
      <c r="AB9275" s="3" t="n">
        <v>98264.60493713971</v>
      </c>
      <c r="AC9275" s="3" t="n">
        <v>98264.60493713971</v>
      </c>
      <c r="AD9275" s="3" t="n">
        <v>98264.60493713971</v>
      </c>
      <c r="AE9275" s="3" t="n">
        <v>98264.60493713971</v>
      </c>
    </row>
    <row r="9276">
      <c r="A9276" s="4" t="n">
        <v>46272.10733796296</v>
      </c>
      <c r="B9276" t="inlineStr">
        <is>
          <t>中文 &lt;tag&gt; &amp; "quoted"</t>
        </is>
      </c>
      <c r="D9276" t="inlineStr"/>
      <c r="E9276">
        <f>1+2</f>
        <v/>
      </c>
      <c r="F9276" t="inlineStr">
        <is>
          <t>00123</t>
        </is>
      </c>
      <c r="G9276" t="inlineStr">
        <is>
          <t xml:space="preserve"> line
new	 tab </t>
        </is>
      </c>
      <c r="H9276" s="3" t="n">
        <v>98264.61728281861</v>
      </c>
      <c r="I9276" s="3" t="n">
        <v>98264.61728281861</v>
      </c>
      <c r="J9276" s="3" t="n">
        <v>98264.61728281861</v>
      </c>
      <c r="K9276" s="3" t="n">
        <v>98264.61728281861</v>
      </c>
      <c r="L9276" s="3" t="n">
        <v>98264.61728281861</v>
      </c>
      <c r="M9276" s="3" t="n">
        <v>98264.61728281861</v>
      </c>
      <c r="N9276" s="3" t="n">
        <v>98264.61728281861</v>
      </c>
      <c r="O9276" s="3" t="n">
        <v>98264.61728281861</v>
      </c>
      <c r="P9276" s="3" t="n">
        <v>98264.61728281861</v>
      </c>
      <c r="Q9276" s="3" t="n">
        <v>98264.61728281861</v>
      </c>
      <c r="R9276" s="3" t="n">
        <v>98264.61728281861</v>
      </c>
      <c r="S9276" s="3" t="n">
        <v>98264.61728281861</v>
      </c>
      <c r="T9276" s="3" t="n">
        <v>98264.61728281861</v>
      </c>
      <c r="U9276">
        <f>1+2</f>
        <v/>
      </c>
      <c r="V9276" t="inlineStr">
        <is>
          <t>00123</t>
        </is>
      </c>
      <c r="W9276" t="inlineStr">
        <is>
          <t xml:space="preserve"> line
new	 tab </t>
        </is>
      </c>
      <c r="X9276" t="inlineStr">
        <is>
          <t>emoji 🚆</t>
        </is>
      </c>
      <c r="Y9276" t="inlineStr">
        <is>
          <t>TWL</t>
        </is>
      </c>
      <c r="Z9276" s="3" t="n">
        <v>98264.61728281861</v>
      </c>
      <c r="AA9276" s="3" t="n">
        <v>98264.61728281861</v>
      </c>
      <c r="AB9276" s="3" t="n">
        <v>98264.61728281861</v>
      </c>
      <c r="AC9276" s="3" t="n">
        <v>98264.61728281861</v>
      </c>
      <c r="AD9276" s="3" t="n">
        <v>98264.61728281861</v>
      </c>
      <c r="AE9276" s="3" t="n">
        <v>98264.61728281861</v>
      </c>
    </row>
    <row r="9277">
      <c r="A9277" s="4" t="n">
        <v>46272.10734953704</v>
      </c>
      <c r="B9277" t="inlineStr">
        <is>
          <t>中文 &lt;tag&gt; &amp; "quoted"</t>
        </is>
      </c>
      <c r="D9277" t="inlineStr"/>
      <c r="E9277">
        <f>1+2</f>
        <v/>
      </c>
      <c r="F9277" t="inlineStr">
        <is>
          <t>00123</t>
        </is>
      </c>
      <c r="G9277" t="inlineStr">
        <is>
          <t xml:space="preserve"> line
new	 tab </t>
        </is>
      </c>
      <c r="H9277" s="3" t="n">
        <v>98264.62962849751</v>
      </c>
      <c r="I9277" s="3" t="n">
        <v>98264.62962849751</v>
      </c>
      <c r="J9277" s="3" t="n">
        <v>98264.62962849751</v>
      </c>
      <c r="K9277" s="3" t="n">
        <v>98264.62962849751</v>
      </c>
      <c r="L9277" s="3" t="n">
        <v>98264.62962849751</v>
      </c>
      <c r="M9277" s="3" t="n">
        <v>98264.62962849751</v>
      </c>
      <c r="N9277" s="3" t="n">
        <v>98264.62962849751</v>
      </c>
      <c r="O9277" s="3" t="n">
        <v>98264.62962849751</v>
      </c>
      <c r="P9277" s="3" t="n">
        <v>98264.62962849751</v>
      </c>
      <c r="Q9277" s="3" t="n">
        <v>98264.62962849751</v>
      </c>
      <c r="R9277" s="3" t="n">
        <v>98264.62962849751</v>
      </c>
      <c r="S9277" s="3" t="n">
        <v>98264.62962849751</v>
      </c>
      <c r="T9277" s="3" t="n">
        <v>98264.62962849751</v>
      </c>
      <c r="U9277">
        <f>1+2</f>
        <v/>
      </c>
      <c r="V9277" t="inlineStr">
        <is>
          <t>00123</t>
        </is>
      </c>
      <c r="W9277" t="inlineStr">
        <is>
          <t xml:space="preserve"> line
new	 tab </t>
        </is>
      </c>
      <c r="X9277" t="inlineStr">
        <is>
          <t>emoji 🚆</t>
        </is>
      </c>
      <c r="Y9277" t="inlineStr">
        <is>
          <t>TWL</t>
        </is>
      </c>
      <c r="Z9277" s="3" t="n">
        <v>98264.62962849751</v>
      </c>
      <c r="AA9277" s="3" t="n">
        <v>98264.62962849751</v>
      </c>
      <c r="AB9277" s="3" t="n">
        <v>98264.62962849751</v>
      </c>
      <c r="AC9277" s="3" t="n">
        <v>98264.62962849751</v>
      </c>
      <c r="AD9277" s="3" t="n">
        <v>98264.62962849751</v>
      </c>
      <c r="AE9277" s="3" t="n">
        <v>98264.62962849751</v>
      </c>
    </row>
    <row r="9278">
      <c r="A9278" s="4" t="n">
        <v>46272.10736111111</v>
      </c>
      <c r="B9278" t="inlineStr">
        <is>
          <t>中文 &lt;tag&gt; &amp; "quoted"</t>
        </is>
      </c>
      <c r="D9278" t="inlineStr"/>
      <c r="E9278">
        <f>1+2</f>
        <v/>
      </c>
      <c r="F9278" t="inlineStr">
        <is>
          <t>00123</t>
        </is>
      </c>
      <c r="G9278" t="inlineStr">
        <is>
          <t xml:space="preserve"> line
new	 tab </t>
        </is>
      </c>
      <c r="H9278" s="3" t="n">
        <v>98264.64197417641</v>
      </c>
      <c r="I9278" s="3" t="n">
        <v>98264.64197417641</v>
      </c>
      <c r="J9278" s="3" t="n">
        <v>98264.64197417641</v>
      </c>
      <c r="K9278" s="3" t="n">
        <v>98264.64197417641</v>
      </c>
      <c r="L9278" s="3" t="n">
        <v>98264.64197417641</v>
      </c>
      <c r="M9278" s="3" t="n">
        <v>98264.64197417641</v>
      </c>
      <c r="N9278" s="3" t="n">
        <v>98264.64197417641</v>
      </c>
      <c r="O9278" s="3" t="n">
        <v>98264.64197417641</v>
      </c>
      <c r="P9278" s="3" t="n">
        <v>98264.64197417641</v>
      </c>
      <c r="Q9278" s="3" t="n">
        <v>98264.64197417641</v>
      </c>
      <c r="R9278" s="3" t="n">
        <v>98264.64197417641</v>
      </c>
      <c r="S9278" s="3" t="n">
        <v>98264.64197417641</v>
      </c>
      <c r="T9278" s="3" t="n">
        <v>98264.64197417641</v>
      </c>
      <c r="U9278">
        <f>1+2</f>
        <v/>
      </c>
      <c r="V9278" t="inlineStr">
        <is>
          <t>00123</t>
        </is>
      </c>
      <c r="W9278" t="inlineStr">
        <is>
          <t xml:space="preserve"> line
new	 tab </t>
        </is>
      </c>
      <c r="X9278" t="inlineStr">
        <is>
          <t>emoji 🚆</t>
        </is>
      </c>
      <c r="Y9278" t="inlineStr">
        <is>
          <t>TWL</t>
        </is>
      </c>
      <c r="Z9278" s="3" t="n">
        <v>98264.64197417641</v>
      </c>
      <c r="AA9278" s="3" t="n">
        <v>98264.64197417641</v>
      </c>
      <c r="AB9278" s="3" t="n">
        <v>98264.64197417641</v>
      </c>
      <c r="AC9278" s="3" t="n">
        <v>98264.64197417641</v>
      </c>
      <c r="AD9278" s="3" t="n">
        <v>98264.64197417641</v>
      </c>
      <c r="AE9278" s="3" t="n">
        <v>98264.64197417641</v>
      </c>
    </row>
    <row r="9279">
      <c r="A9279" s="4" t="n">
        <v>46272.10737268518</v>
      </c>
      <c r="B9279" t="inlineStr">
        <is>
          <t>中文 &lt;tag&gt; &amp; "quoted"</t>
        </is>
      </c>
      <c r="D9279" t="inlineStr"/>
      <c r="E9279">
        <f>1+2</f>
        <v/>
      </c>
      <c r="F9279" t="inlineStr">
        <is>
          <t>00123</t>
        </is>
      </c>
      <c r="G9279" t="inlineStr">
        <is>
          <t xml:space="preserve"> line
new	 tab </t>
        </is>
      </c>
      <c r="H9279" s="3" t="n">
        <v>98264.65431985531</v>
      </c>
      <c r="I9279" s="3" t="n">
        <v>98264.65431985531</v>
      </c>
      <c r="J9279" s="3" t="n">
        <v>98264.65431985531</v>
      </c>
      <c r="K9279" s="3" t="n">
        <v>98264.65431985531</v>
      </c>
      <c r="L9279" s="3" t="n">
        <v>98264.65431985531</v>
      </c>
      <c r="M9279" s="3" t="n">
        <v>98264.65431985531</v>
      </c>
      <c r="N9279" s="3" t="n">
        <v>98264.65431985531</v>
      </c>
      <c r="O9279" s="3" t="n">
        <v>98264.65431985531</v>
      </c>
      <c r="P9279" s="3" t="n">
        <v>98264.65431985531</v>
      </c>
      <c r="Q9279" s="3" t="n">
        <v>98264.65431985531</v>
      </c>
      <c r="R9279" s="3" t="n">
        <v>98264.65431985531</v>
      </c>
      <c r="S9279" s="3" t="n">
        <v>98264.65431985531</v>
      </c>
      <c r="T9279" s="3" t="n">
        <v>98264.65431985531</v>
      </c>
      <c r="U9279">
        <f>1+2</f>
        <v/>
      </c>
      <c r="V9279" t="inlineStr">
        <is>
          <t>00123</t>
        </is>
      </c>
      <c r="W9279" t="inlineStr">
        <is>
          <t xml:space="preserve"> line
new	 tab </t>
        </is>
      </c>
      <c r="X9279" t="inlineStr">
        <is>
          <t>emoji 🚆</t>
        </is>
      </c>
      <c r="Y9279" t="inlineStr">
        <is>
          <t>TWL</t>
        </is>
      </c>
      <c r="Z9279" s="3" t="n">
        <v>98264.65431985531</v>
      </c>
      <c r="AA9279" s="3" t="n">
        <v>98264.65431985531</v>
      </c>
      <c r="AB9279" s="3" t="n">
        <v>98264.65431985531</v>
      </c>
      <c r="AC9279" s="3" t="n">
        <v>98264.65431985531</v>
      </c>
      <c r="AD9279" s="3" t="n">
        <v>98264.65431985531</v>
      </c>
      <c r="AE9279" s="3" t="n">
        <v>98264.65431985531</v>
      </c>
    </row>
    <row r="9280">
      <c r="A9280" s="4" t="n">
        <v>46272.10738425926</v>
      </c>
      <c r="B9280" t="inlineStr">
        <is>
          <t>中文 &lt;tag&gt; &amp; "quoted"</t>
        </is>
      </c>
      <c r="D9280" t="inlineStr"/>
      <c r="E9280">
        <f>1+2</f>
        <v/>
      </c>
      <c r="F9280" t="inlineStr">
        <is>
          <t>00123</t>
        </is>
      </c>
      <c r="G9280" t="inlineStr">
        <is>
          <t xml:space="preserve"> line
new	 tab </t>
        </is>
      </c>
      <c r="H9280" s="3" t="n">
        <v>98264.66666553421</v>
      </c>
      <c r="I9280" s="3" t="n">
        <v>98264.66666553421</v>
      </c>
      <c r="J9280" s="3" t="n">
        <v>98264.66666553421</v>
      </c>
      <c r="K9280" s="3" t="n">
        <v>98264.66666553421</v>
      </c>
      <c r="L9280" s="3" t="n">
        <v>98264.66666553421</v>
      </c>
      <c r="M9280" s="3" t="n">
        <v>98264.66666553421</v>
      </c>
      <c r="N9280" s="3" t="n">
        <v>98264.66666553421</v>
      </c>
      <c r="O9280" s="3" t="n">
        <v>98264.66666553421</v>
      </c>
      <c r="P9280" s="3" t="n">
        <v>98264.66666553421</v>
      </c>
      <c r="Q9280" s="3" t="n">
        <v>98264.66666553421</v>
      </c>
      <c r="R9280" s="3" t="n">
        <v>98264.66666553421</v>
      </c>
      <c r="S9280" s="3" t="n">
        <v>98264.66666553421</v>
      </c>
      <c r="T9280" s="3" t="n">
        <v>98264.66666553421</v>
      </c>
      <c r="U9280">
        <f>1+2</f>
        <v/>
      </c>
      <c r="V9280" t="inlineStr">
        <is>
          <t>00123</t>
        </is>
      </c>
      <c r="W9280" t="inlineStr">
        <is>
          <t xml:space="preserve"> line
new	 tab </t>
        </is>
      </c>
      <c r="X9280" t="inlineStr">
        <is>
          <t>emoji 🚆</t>
        </is>
      </c>
      <c r="Y9280" t="inlineStr">
        <is>
          <t>TWL</t>
        </is>
      </c>
      <c r="Z9280" s="3" t="n">
        <v>98264.66666553421</v>
      </c>
      <c r="AA9280" s="3" t="n">
        <v>98264.66666553421</v>
      </c>
      <c r="AB9280" s="3" t="n">
        <v>98264.66666553421</v>
      </c>
      <c r="AC9280" s="3" t="n">
        <v>98264.66666553421</v>
      </c>
      <c r="AD9280" s="3" t="n">
        <v>98264.66666553421</v>
      </c>
      <c r="AE9280" s="3" t="n">
        <v>98264.66666553421</v>
      </c>
    </row>
    <row r="9281">
      <c r="A9281" s="4" t="n">
        <v>46272.10739583334</v>
      </c>
      <c r="B9281" t="inlineStr">
        <is>
          <t>中文 &lt;tag&gt; &amp; "quoted"</t>
        </is>
      </c>
      <c r="D9281" t="inlineStr"/>
      <c r="E9281">
        <f>1+2</f>
        <v/>
      </c>
      <c r="F9281" t="inlineStr">
        <is>
          <t>00123</t>
        </is>
      </c>
      <c r="G9281" t="inlineStr">
        <is>
          <t xml:space="preserve"> line
new	 tab </t>
        </is>
      </c>
      <c r="H9281" s="3" t="n">
        <v>98264.67901121311</v>
      </c>
      <c r="I9281" s="3" t="n">
        <v>98264.67901121311</v>
      </c>
      <c r="J9281" s="3" t="n">
        <v>98264.67901121311</v>
      </c>
      <c r="K9281" s="3" t="n">
        <v>98264.67901121311</v>
      </c>
      <c r="L9281" s="3" t="n">
        <v>98264.67901121311</v>
      </c>
      <c r="M9281" s="3" t="n">
        <v>98264.67901121311</v>
      </c>
      <c r="N9281" s="3" t="n">
        <v>98264.67901121311</v>
      </c>
      <c r="O9281" s="3" t="n">
        <v>98264.67901121311</v>
      </c>
      <c r="P9281" s="3" t="n">
        <v>98264.67901121311</v>
      </c>
      <c r="Q9281" s="3" t="n">
        <v>98264.67901121311</v>
      </c>
      <c r="R9281" s="3" t="n">
        <v>98264.67901121311</v>
      </c>
      <c r="S9281" s="3" t="n">
        <v>98264.67901121311</v>
      </c>
      <c r="T9281" s="3" t="n">
        <v>98264.67901121311</v>
      </c>
      <c r="U9281">
        <f>1+2</f>
        <v/>
      </c>
      <c r="V9281" t="inlineStr">
        <is>
          <t>00123</t>
        </is>
      </c>
      <c r="W9281" t="inlineStr">
        <is>
          <t xml:space="preserve"> line
new	 tab </t>
        </is>
      </c>
      <c r="X9281" t="inlineStr">
        <is>
          <t>emoji 🚆</t>
        </is>
      </c>
      <c r="Y9281" t="inlineStr">
        <is>
          <t>TWL</t>
        </is>
      </c>
      <c r="Z9281" s="3" t="n">
        <v>98264.67901121311</v>
      </c>
      <c r="AA9281" s="3" t="n">
        <v>98264.67901121311</v>
      </c>
      <c r="AB9281" s="3" t="n">
        <v>98264.67901121311</v>
      </c>
      <c r="AC9281" s="3" t="n">
        <v>98264.67901121311</v>
      </c>
      <c r="AD9281" s="3" t="n">
        <v>98264.67901121311</v>
      </c>
      <c r="AE9281" s="3" t="n">
        <v>98264.67901121311</v>
      </c>
    </row>
    <row r="9282">
      <c r="A9282" s="4" t="n">
        <v>46272.10740740741</v>
      </c>
      <c r="B9282" t="inlineStr">
        <is>
          <t>中文 &lt;tag&gt; &amp; "quoted"</t>
        </is>
      </c>
      <c r="D9282" t="inlineStr"/>
      <c r="E9282">
        <f>1+2</f>
        <v/>
      </c>
      <c r="F9282" t="inlineStr">
        <is>
          <t>00123</t>
        </is>
      </c>
      <c r="G9282" t="inlineStr">
        <is>
          <t xml:space="preserve"> line
new	 tab </t>
        </is>
      </c>
      <c r="H9282" s="3" t="n">
        <v>98264.69135689201</v>
      </c>
      <c r="I9282" s="3" t="n">
        <v>98264.69135689201</v>
      </c>
      <c r="J9282" s="3" t="n">
        <v>98264.69135689201</v>
      </c>
      <c r="K9282" s="3" t="n">
        <v>98264.69135689201</v>
      </c>
      <c r="L9282" s="3" t="n">
        <v>98264.69135689201</v>
      </c>
      <c r="M9282" s="3" t="n">
        <v>98264.69135689201</v>
      </c>
      <c r="N9282" s="3" t="n">
        <v>98264.69135689201</v>
      </c>
      <c r="O9282" s="3" t="n">
        <v>98264.69135689201</v>
      </c>
      <c r="P9282" s="3" t="n">
        <v>98264.69135689201</v>
      </c>
      <c r="Q9282" s="3" t="n">
        <v>98264.69135689201</v>
      </c>
      <c r="R9282" s="3" t="n">
        <v>98264.69135689201</v>
      </c>
      <c r="S9282" s="3" t="n">
        <v>98264.69135689201</v>
      </c>
      <c r="T9282" s="3" t="n">
        <v>98264.69135689201</v>
      </c>
      <c r="U9282">
        <f>1+2</f>
        <v/>
      </c>
      <c r="V9282" t="inlineStr">
        <is>
          <t>00123</t>
        </is>
      </c>
      <c r="W9282" t="inlineStr">
        <is>
          <t xml:space="preserve"> line
new	 tab </t>
        </is>
      </c>
      <c r="X9282" t="inlineStr">
        <is>
          <t>emoji 🚆</t>
        </is>
      </c>
      <c r="Y9282" t="inlineStr">
        <is>
          <t>TWL</t>
        </is>
      </c>
      <c r="Z9282" s="3" t="n">
        <v>98264.69135689201</v>
      </c>
      <c r="AA9282" s="3" t="n">
        <v>98264.69135689201</v>
      </c>
      <c r="AB9282" s="3" t="n">
        <v>98264.69135689201</v>
      </c>
      <c r="AC9282" s="3" t="n">
        <v>98264.69135689201</v>
      </c>
      <c r="AD9282" s="3" t="n">
        <v>98264.69135689201</v>
      </c>
      <c r="AE9282" s="3" t="n">
        <v>98264.69135689201</v>
      </c>
    </row>
    <row r="9283">
      <c r="A9283" s="4" t="n">
        <v>46272.10741898148</v>
      </c>
      <c r="B9283" t="inlineStr">
        <is>
          <t>中文 &lt;tag&gt; &amp; "quoted"</t>
        </is>
      </c>
      <c r="D9283" t="inlineStr"/>
      <c r="E9283">
        <f>1+2</f>
        <v/>
      </c>
      <c r="F9283" t="inlineStr">
        <is>
          <t>00123</t>
        </is>
      </c>
      <c r="G9283" t="inlineStr">
        <is>
          <t xml:space="preserve"> line
new	 tab </t>
        </is>
      </c>
      <c r="H9283" s="3" t="n">
        <v>98264.7037025709</v>
      </c>
      <c r="I9283" s="3" t="n">
        <v>98264.7037025709</v>
      </c>
      <c r="J9283" s="3" t="n">
        <v>98264.7037025709</v>
      </c>
      <c r="K9283" s="3" t="n">
        <v>98264.7037025709</v>
      </c>
      <c r="L9283" s="3" t="n">
        <v>98264.7037025709</v>
      </c>
      <c r="M9283" s="3" t="n">
        <v>98264.7037025709</v>
      </c>
      <c r="N9283" s="3" t="n">
        <v>98264.7037025709</v>
      </c>
      <c r="O9283" s="3" t="n">
        <v>98264.7037025709</v>
      </c>
      <c r="P9283" s="3" t="n">
        <v>98264.7037025709</v>
      </c>
      <c r="Q9283" s="3" t="n">
        <v>98264.7037025709</v>
      </c>
      <c r="R9283" s="3" t="n">
        <v>98264.7037025709</v>
      </c>
      <c r="S9283" s="3" t="n">
        <v>98264.7037025709</v>
      </c>
      <c r="T9283" s="3" t="n">
        <v>98264.7037025709</v>
      </c>
      <c r="U9283">
        <f>1+2</f>
        <v/>
      </c>
      <c r="V9283" t="inlineStr">
        <is>
          <t>00123</t>
        </is>
      </c>
      <c r="W9283" t="inlineStr">
        <is>
          <t xml:space="preserve"> line
new	 tab </t>
        </is>
      </c>
      <c r="X9283" t="inlineStr">
        <is>
          <t>emoji 🚆</t>
        </is>
      </c>
      <c r="Y9283" t="inlineStr">
        <is>
          <t>TWL</t>
        </is>
      </c>
      <c r="Z9283" s="3" t="n">
        <v>98264.7037025709</v>
      </c>
      <c r="AA9283" s="3" t="n">
        <v>98264.7037025709</v>
      </c>
      <c r="AB9283" s="3" t="n">
        <v>98264.7037025709</v>
      </c>
      <c r="AC9283" s="3" t="n">
        <v>98264.7037025709</v>
      </c>
      <c r="AD9283" s="3" t="n">
        <v>98264.7037025709</v>
      </c>
      <c r="AE9283" s="3" t="n">
        <v>98264.7037025709</v>
      </c>
    </row>
    <row r="9284">
      <c r="A9284" s="4" t="n">
        <v>46272.10743055555</v>
      </c>
      <c r="B9284" t="inlineStr">
        <is>
          <t>中文 &lt;tag&gt; &amp; "quoted"</t>
        </is>
      </c>
      <c r="D9284" t="inlineStr"/>
      <c r="E9284">
        <f>1+2</f>
        <v/>
      </c>
      <c r="F9284" t="inlineStr">
        <is>
          <t>00123</t>
        </is>
      </c>
      <c r="G9284" t="inlineStr">
        <is>
          <t xml:space="preserve"> line
new	 tab </t>
        </is>
      </c>
      <c r="H9284" s="3" t="n">
        <v>98264.7160482498</v>
      </c>
      <c r="I9284" s="3" t="n">
        <v>98264.7160482498</v>
      </c>
      <c r="J9284" s="3" t="n">
        <v>98264.7160482498</v>
      </c>
      <c r="K9284" s="3" t="n">
        <v>98264.7160482498</v>
      </c>
      <c r="L9284" s="3" t="n">
        <v>98264.7160482498</v>
      </c>
      <c r="M9284" s="3" t="n">
        <v>98264.7160482498</v>
      </c>
      <c r="N9284" s="3" t="n">
        <v>98264.7160482498</v>
      </c>
      <c r="O9284" s="3" t="n">
        <v>98264.7160482498</v>
      </c>
      <c r="P9284" s="3" t="n">
        <v>98264.7160482498</v>
      </c>
      <c r="Q9284" s="3" t="n">
        <v>98264.7160482498</v>
      </c>
      <c r="R9284" s="3" t="n">
        <v>98264.7160482498</v>
      </c>
      <c r="S9284" s="3" t="n">
        <v>98264.7160482498</v>
      </c>
      <c r="T9284" s="3" t="n">
        <v>98264.7160482498</v>
      </c>
      <c r="U9284">
        <f>1+2</f>
        <v/>
      </c>
      <c r="V9284" t="inlineStr">
        <is>
          <t>00123</t>
        </is>
      </c>
      <c r="W9284" t="inlineStr">
        <is>
          <t xml:space="preserve"> line
new	 tab </t>
        </is>
      </c>
      <c r="X9284" t="inlineStr">
        <is>
          <t>emoji 🚆</t>
        </is>
      </c>
      <c r="Y9284" t="inlineStr">
        <is>
          <t>TWL</t>
        </is>
      </c>
      <c r="Z9284" s="3" t="n">
        <v>98264.7160482498</v>
      </c>
      <c r="AA9284" s="3" t="n">
        <v>98264.7160482498</v>
      </c>
      <c r="AB9284" s="3" t="n">
        <v>98264.7160482498</v>
      </c>
      <c r="AC9284" s="3" t="n">
        <v>98264.7160482498</v>
      </c>
      <c r="AD9284" s="3" t="n">
        <v>98264.7160482498</v>
      </c>
      <c r="AE9284" s="3" t="n">
        <v>98264.7160482498</v>
      </c>
    </row>
    <row r="9285">
      <c r="A9285" s="4" t="n">
        <v>46272.10744212963</v>
      </c>
      <c r="B9285" t="inlineStr">
        <is>
          <t>中文 &lt;tag&gt; &amp; "quoted"</t>
        </is>
      </c>
      <c r="D9285" t="inlineStr"/>
      <c r="E9285">
        <f>1+2</f>
        <v/>
      </c>
      <c r="F9285" t="inlineStr">
        <is>
          <t>00123</t>
        </is>
      </c>
      <c r="G9285" t="inlineStr">
        <is>
          <t xml:space="preserve"> line
new	 tab </t>
        </is>
      </c>
      <c r="H9285" s="3" t="n">
        <v>98264.7283939287</v>
      </c>
      <c r="I9285" s="3" t="n">
        <v>98264.7283939287</v>
      </c>
      <c r="J9285" s="3" t="n">
        <v>98264.7283939287</v>
      </c>
      <c r="K9285" s="3" t="n">
        <v>98264.7283939287</v>
      </c>
      <c r="L9285" s="3" t="n">
        <v>98264.7283939287</v>
      </c>
      <c r="M9285" s="3" t="n">
        <v>98264.7283939287</v>
      </c>
      <c r="N9285" s="3" t="n">
        <v>98264.7283939287</v>
      </c>
      <c r="O9285" s="3" t="n">
        <v>98264.7283939287</v>
      </c>
      <c r="P9285" s="3" t="n">
        <v>98264.7283939287</v>
      </c>
      <c r="Q9285" s="3" t="n">
        <v>98264.7283939287</v>
      </c>
      <c r="R9285" s="3" t="n">
        <v>98264.7283939287</v>
      </c>
      <c r="S9285" s="3" t="n">
        <v>98264.7283939287</v>
      </c>
      <c r="T9285" s="3" t="n">
        <v>98264.7283939287</v>
      </c>
      <c r="U9285">
        <f>1+2</f>
        <v/>
      </c>
      <c r="V9285" t="inlineStr">
        <is>
          <t>00123</t>
        </is>
      </c>
      <c r="W9285" t="inlineStr">
        <is>
          <t xml:space="preserve"> line
new	 tab </t>
        </is>
      </c>
      <c r="X9285" t="inlineStr">
        <is>
          <t>emoji 🚆</t>
        </is>
      </c>
      <c r="Y9285" t="inlineStr">
        <is>
          <t>TWL</t>
        </is>
      </c>
      <c r="Z9285" s="3" t="n">
        <v>98264.7283939287</v>
      </c>
      <c r="AA9285" s="3" t="n">
        <v>98264.7283939287</v>
      </c>
      <c r="AB9285" s="3" t="n">
        <v>98264.7283939287</v>
      </c>
      <c r="AC9285" s="3" t="n">
        <v>98264.7283939287</v>
      </c>
      <c r="AD9285" s="3" t="n">
        <v>98264.7283939287</v>
      </c>
      <c r="AE9285" s="3" t="n">
        <v>98264.7283939287</v>
      </c>
    </row>
    <row r="9286">
      <c r="A9286" s="4" t="n">
        <v>46272.10745370371</v>
      </c>
      <c r="B9286" t="inlineStr">
        <is>
          <t>中文 &lt;tag&gt; &amp; "quoted"</t>
        </is>
      </c>
      <c r="D9286" t="inlineStr"/>
      <c r="E9286">
        <f>1+2</f>
        <v/>
      </c>
      <c r="F9286" t="inlineStr">
        <is>
          <t>00123</t>
        </is>
      </c>
      <c r="G9286" t="inlineStr">
        <is>
          <t xml:space="preserve"> line
new	 tab </t>
        </is>
      </c>
      <c r="H9286" s="3" t="n">
        <v>98264.7407396076</v>
      </c>
      <c r="I9286" s="3" t="n">
        <v>98264.7407396076</v>
      </c>
      <c r="J9286" s="3" t="n">
        <v>98264.7407396076</v>
      </c>
      <c r="K9286" s="3" t="n">
        <v>98264.7407396076</v>
      </c>
      <c r="L9286" s="3" t="n">
        <v>98264.7407396076</v>
      </c>
      <c r="M9286" s="3" t="n">
        <v>98264.7407396076</v>
      </c>
      <c r="N9286" s="3" t="n">
        <v>98264.7407396076</v>
      </c>
      <c r="O9286" s="3" t="n">
        <v>98264.7407396076</v>
      </c>
      <c r="P9286" s="3" t="n">
        <v>98264.7407396076</v>
      </c>
      <c r="Q9286" s="3" t="n">
        <v>98264.7407396076</v>
      </c>
      <c r="R9286" s="3" t="n">
        <v>98264.7407396076</v>
      </c>
      <c r="S9286" s="3" t="n">
        <v>98264.7407396076</v>
      </c>
      <c r="T9286" s="3" t="n">
        <v>98264.7407396076</v>
      </c>
      <c r="U9286">
        <f>1+2</f>
        <v/>
      </c>
      <c r="V9286" t="inlineStr">
        <is>
          <t>00123</t>
        </is>
      </c>
      <c r="W9286" t="inlineStr">
        <is>
          <t xml:space="preserve"> line
new	 tab </t>
        </is>
      </c>
      <c r="X9286" t="inlineStr">
        <is>
          <t>emoji 🚆</t>
        </is>
      </c>
      <c r="Y9286" t="inlineStr">
        <is>
          <t>TWL</t>
        </is>
      </c>
      <c r="Z9286" s="3" t="n">
        <v>98264.7407396076</v>
      </c>
      <c r="AA9286" s="3" t="n">
        <v>98264.7407396076</v>
      </c>
      <c r="AB9286" s="3" t="n">
        <v>98264.7407396076</v>
      </c>
      <c r="AC9286" s="3" t="n">
        <v>98264.7407396076</v>
      </c>
      <c r="AD9286" s="3" t="n">
        <v>98264.7407396076</v>
      </c>
      <c r="AE9286" s="3" t="n">
        <v>98264.7407396076</v>
      </c>
    </row>
    <row r="9287">
      <c r="A9287" s="4" t="n">
        <v>46272.10746527778</v>
      </c>
      <c r="B9287" t="inlineStr">
        <is>
          <t>中文 &lt;tag&gt; &amp; "quoted"</t>
        </is>
      </c>
      <c r="D9287" t="inlineStr"/>
      <c r="E9287">
        <f>1+2</f>
        <v/>
      </c>
      <c r="F9287" t="inlineStr">
        <is>
          <t>00123</t>
        </is>
      </c>
      <c r="G9287" t="inlineStr">
        <is>
          <t xml:space="preserve"> line
new	 tab </t>
        </is>
      </c>
      <c r="H9287" s="3" t="n">
        <v>98264.7530852865</v>
      </c>
      <c r="I9287" s="3" t="n">
        <v>98264.7530852865</v>
      </c>
      <c r="J9287" s="3" t="n">
        <v>98264.7530852865</v>
      </c>
      <c r="K9287" s="3" t="n">
        <v>98264.7530852865</v>
      </c>
      <c r="L9287" s="3" t="n">
        <v>98264.7530852865</v>
      </c>
      <c r="M9287" s="3" t="n">
        <v>98264.7530852865</v>
      </c>
      <c r="N9287" s="3" t="n">
        <v>98264.7530852865</v>
      </c>
      <c r="O9287" s="3" t="n">
        <v>98264.7530852865</v>
      </c>
      <c r="P9287" s="3" t="n">
        <v>98264.7530852865</v>
      </c>
      <c r="Q9287" s="3" t="n">
        <v>98264.7530852865</v>
      </c>
      <c r="R9287" s="3" t="n">
        <v>98264.7530852865</v>
      </c>
      <c r="S9287" s="3" t="n">
        <v>98264.7530852865</v>
      </c>
      <c r="T9287" s="3" t="n">
        <v>98264.7530852865</v>
      </c>
      <c r="U9287">
        <f>1+2</f>
        <v/>
      </c>
      <c r="V9287" t="inlineStr">
        <is>
          <t>00123</t>
        </is>
      </c>
      <c r="W9287" t="inlineStr">
        <is>
          <t xml:space="preserve"> line
new	 tab </t>
        </is>
      </c>
      <c r="X9287" t="inlineStr">
        <is>
          <t>emoji 🚆</t>
        </is>
      </c>
      <c r="Y9287" t="inlineStr">
        <is>
          <t>TWL</t>
        </is>
      </c>
      <c r="Z9287" s="3" t="n">
        <v>98264.7530852865</v>
      </c>
      <c r="AA9287" s="3" t="n">
        <v>98264.7530852865</v>
      </c>
      <c r="AB9287" s="3" t="n">
        <v>98264.7530852865</v>
      </c>
      <c r="AC9287" s="3" t="n">
        <v>98264.7530852865</v>
      </c>
      <c r="AD9287" s="3" t="n">
        <v>98264.7530852865</v>
      </c>
      <c r="AE9287" s="3" t="n">
        <v>98264.7530852865</v>
      </c>
    </row>
    <row r="9288">
      <c r="A9288" s="4" t="n">
        <v>46272.10747685185</v>
      </c>
      <c r="B9288" t="inlineStr">
        <is>
          <t>中文 &lt;tag&gt; &amp; "quoted"</t>
        </is>
      </c>
      <c r="D9288" t="inlineStr"/>
      <c r="E9288">
        <f>1+2</f>
        <v/>
      </c>
      <c r="F9288" t="inlineStr">
        <is>
          <t>00123</t>
        </is>
      </c>
      <c r="G9288" t="inlineStr">
        <is>
          <t xml:space="preserve"> line
new	 tab </t>
        </is>
      </c>
      <c r="H9288" s="3" t="n">
        <v>98264.7654309654</v>
      </c>
      <c r="I9288" s="3" t="n">
        <v>98264.7654309654</v>
      </c>
      <c r="J9288" s="3" t="n">
        <v>98264.7654309654</v>
      </c>
      <c r="K9288" s="3" t="n">
        <v>98264.7654309654</v>
      </c>
      <c r="L9288" s="3" t="n">
        <v>98264.7654309654</v>
      </c>
      <c r="M9288" s="3" t="n">
        <v>98264.7654309654</v>
      </c>
      <c r="N9288" s="3" t="n">
        <v>98264.7654309654</v>
      </c>
      <c r="O9288" s="3" t="n">
        <v>98264.7654309654</v>
      </c>
      <c r="P9288" s="3" t="n">
        <v>98264.7654309654</v>
      </c>
      <c r="Q9288" s="3" t="n">
        <v>98264.7654309654</v>
      </c>
      <c r="R9288" s="3" t="n">
        <v>98264.7654309654</v>
      </c>
      <c r="S9288" s="3" t="n">
        <v>98264.7654309654</v>
      </c>
      <c r="T9288" s="3" t="n">
        <v>98264.7654309654</v>
      </c>
      <c r="U9288">
        <f>1+2</f>
        <v/>
      </c>
      <c r="V9288" t="inlineStr">
        <is>
          <t>00123</t>
        </is>
      </c>
      <c r="W9288" t="inlineStr">
        <is>
          <t xml:space="preserve"> line
new	 tab </t>
        </is>
      </c>
      <c r="X9288" t="inlineStr">
        <is>
          <t>emoji 🚆</t>
        </is>
      </c>
      <c r="Y9288" t="inlineStr">
        <is>
          <t>TWL</t>
        </is>
      </c>
      <c r="Z9288" s="3" t="n">
        <v>98264.7654309654</v>
      </c>
      <c r="AA9288" s="3" t="n">
        <v>98264.7654309654</v>
      </c>
      <c r="AB9288" s="3" t="n">
        <v>98264.7654309654</v>
      </c>
      <c r="AC9288" s="3" t="n">
        <v>98264.7654309654</v>
      </c>
      <c r="AD9288" s="3" t="n">
        <v>98264.7654309654</v>
      </c>
      <c r="AE9288" s="3" t="n">
        <v>98264.7654309654</v>
      </c>
    </row>
    <row r="9289">
      <c r="A9289" s="4" t="n">
        <v>46272.10748842593</v>
      </c>
      <c r="B9289" t="inlineStr">
        <is>
          <t>中文 &lt;tag&gt; &amp; "quoted"</t>
        </is>
      </c>
      <c r="D9289" t="inlineStr"/>
      <c r="E9289">
        <f>1+2</f>
        <v/>
      </c>
      <c r="F9289" t="inlineStr">
        <is>
          <t>00123</t>
        </is>
      </c>
      <c r="G9289" t="inlineStr">
        <is>
          <t xml:space="preserve"> line
new	 tab </t>
        </is>
      </c>
      <c r="H9289" s="3" t="n">
        <v>98264.7777766443</v>
      </c>
      <c r="I9289" s="3" t="n">
        <v>98264.7777766443</v>
      </c>
      <c r="J9289" s="3" t="n">
        <v>98264.7777766443</v>
      </c>
      <c r="K9289" s="3" t="n">
        <v>98264.7777766443</v>
      </c>
      <c r="L9289" s="3" t="n">
        <v>98264.7777766443</v>
      </c>
      <c r="M9289" s="3" t="n">
        <v>98264.7777766443</v>
      </c>
      <c r="N9289" s="3" t="n">
        <v>98264.7777766443</v>
      </c>
      <c r="O9289" s="3" t="n">
        <v>98264.7777766443</v>
      </c>
      <c r="P9289" s="3" t="n">
        <v>98264.7777766443</v>
      </c>
      <c r="Q9289" s="3" t="n">
        <v>98264.7777766443</v>
      </c>
      <c r="R9289" s="3" t="n">
        <v>98264.7777766443</v>
      </c>
      <c r="S9289" s="3" t="n">
        <v>98264.7777766443</v>
      </c>
      <c r="T9289" s="3" t="n">
        <v>98264.7777766443</v>
      </c>
      <c r="U9289">
        <f>1+2</f>
        <v/>
      </c>
      <c r="V9289" t="inlineStr">
        <is>
          <t>00123</t>
        </is>
      </c>
      <c r="W9289" t="inlineStr">
        <is>
          <t xml:space="preserve"> line
new	 tab </t>
        </is>
      </c>
      <c r="X9289" t="inlineStr">
        <is>
          <t>emoji 🚆</t>
        </is>
      </c>
      <c r="Y9289" t="inlineStr">
        <is>
          <t>TWL</t>
        </is>
      </c>
      <c r="Z9289" s="3" t="n">
        <v>98264.7777766443</v>
      </c>
      <c r="AA9289" s="3" t="n">
        <v>98264.7777766443</v>
      </c>
      <c r="AB9289" s="3" t="n">
        <v>98264.7777766443</v>
      </c>
      <c r="AC9289" s="3" t="n">
        <v>98264.7777766443</v>
      </c>
      <c r="AD9289" s="3" t="n">
        <v>98264.7777766443</v>
      </c>
      <c r="AE9289" s="3" t="n">
        <v>98264.7777766443</v>
      </c>
    </row>
    <row r="9290">
      <c r="A9290" s="4" t="n">
        <v>46272.1075</v>
      </c>
      <c r="B9290" t="inlineStr">
        <is>
          <t>中文 &lt;tag&gt; &amp; "quoted"</t>
        </is>
      </c>
      <c r="D9290" t="inlineStr"/>
      <c r="E9290">
        <f>1+2</f>
        <v/>
      </c>
      <c r="F9290" t="inlineStr">
        <is>
          <t>00123</t>
        </is>
      </c>
      <c r="G9290" t="inlineStr">
        <is>
          <t xml:space="preserve"> line
new	 tab </t>
        </is>
      </c>
      <c r="H9290" s="3" t="n">
        <v>98264.7901223232</v>
      </c>
      <c r="I9290" s="3" t="n">
        <v>98264.7901223232</v>
      </c>
      <c r="J9290" s="3" t="n">
        <v>98264.7901223232</v>
      </c>
      <c r="K9290" s="3" t="n">
        <v>98264.7901223232</v>
      </c>
      <c r="L9290" s="3" t="n">
        <v>98264.7901223232</v>
      </c>
      <c r="M9290" s="3" t="n">
        <v>98264.7901223232</v>
      </c>
      <c r="N9290" s="3" t="n">
        <v>98264.7901223232</v>
      </c>
      <c r="O9290" s="3" t="n">
        <v>98264.7901223232</v>
      </c>
      <c r="P9290" s="3" t="n">
        <v>98264.7901223232</v>
      </c>
      <c r="Q9290" s="3" t="n">
        <v>98264.7901223232</v>
      </c>
      <c r="R9290" s="3" t="n">
        <v>98264.7901223232</v>
      </c>
      <c r="S9290" s="3" t="n">
        <v>98264.7901223232</v>
      </c>
      <c r="T9290" s="3" t="n">
        <v>98264.7901223232</v>
      </c>
      <c r="U9290">
        <f>1+2</f>
        <v/>
      </c>
      <c r="V9290" t="inlineStr">
        <is>
          <t>00123</t>
        </is>
      </c>
      <c r="W9290" t="inlineStr">
        <is>
          <t xml:space="preserve"> line
new	 tab </t>
        </is>
      </c>
      <c r="X9290" t="inlineStr">
        <is>
          <t>emoji 🚆</t>
        </is>
      </c>
      <c r="Y9290" t="inlineStr">
        <is>
          <t>TWL</t>
        </is>
      </c>
      <c r="Z9290" s="3" t="n">
        <v>98264.7901223232</v>
      </c>
      <c r="AA9290" s="3" t="n">
        <v>98264.7901223232</v>
      </c>
      <c r="AB9290" s="3" t="n">
        <v>98264.7901223232</v>
      </c>
      <c r="AC9290" s="3" t="n">
        <v>98264.7901223232</v>
      </c>
      <c r="AD9290" s="3" t="n">
        <v>98264.7901223232</v>
      </c>
      <c r="AE9290" s="3" t="n">
        <v>98264.7901223232</v>
      </c>
    </row>
    <row r="9291">
      <c r="A9291" s="4" t="n">
        <v>46272.10751157408</v>
      </c>
      <c r="B9291" t="inlineStr">
        <is>
          <t>中文 &lt;tag&gt; &amp; "quoted"</t>
        </is>
      </c>
      <c r="D9291" t="inlineStr"/>
      <c r="E9291">
        <f>1+2</f>
        <v/>
      </c>
      <c r="F9291" t="inlineStr">
        <is>
          <t>00123</t>
        </is>
      </c>
      <c r="G9291" t="inlineStr">
        <is>
          <t xml:space="preserve"> line
new	 tab </t>
        </is>
      </c>
      <c r="H9291" s="3" t="n">
        <v>98264.8024680021</v>
      </c>
      <c r="I9291" s="3" t="n">
        <v>98264.8024680021</v>
      </c>
      <c r="J9291" s="3" t="n">
        <v>98264.8024680021</v>
      </c>
      <c r="K9291" s="3" t="n">
        <v>98264.8024680021</v>
      </c>
      <c r="L9291" s="3" t="n">
        <v>98264.8024680021</v>
      </c>
      <c r="M9291" s="3" t="n">
        <v>98264.8024680021</v>
      </c>
      <c r="N9291" s="3" t="n">
        <v>98264.8024680021</v>
      </c>
      <c r="O9291" s="3" t="n">
        <v>98264.8024680021</v>
      </c>
      <c r="P9291" s="3" t="n">
        <v>98264.8024680021</v>
      </c>
      <c r="Q9291" s="3" t="n">
        <v>98264.8024680021</v>
      </c>
      <c r="R9291" s="3" t="n">
        <v>98264.8024680021</v>
      </c>
      <c r="S9291" s="3" t="n">
        <v>98264.8024680021</v>
      </c>
      <c r="T9291" s="3" t="n">
        <v>98264.8024680021</v>
      </c>
      <c r="U9291">
        <f>1+2</f>
        <v/>
      </c>
      <c r="V9291" t="inlineStr">
        <is>
          <t>00123</t>
        </is>
      </c>
      <c r="W9291" t="inlineStr">
        <is>
          <t xml:space="preserve"> line
new	 tab </t>
        </is>
      </c>
      <c r="X9291" t="inlineStr">
        <is>
          <t>emoji 🚆</t>
        </is>
      </c>
      <c r="Y9291" t="inlineStr">
        <is>
          <t>TWL</t>
        </is>
      </c>
      <c r="Z9291" s="3" t="n">
        <v>98264.8024680021</v>
      </c>
      <c r="AA9291" s="3" t="n">
        <v>98264.8024680021</v>
      </c>
      <c r="AB9291" s="3" t="n">
        <v>98264.8024680021</v>
      </c>
      <c r="AC9291" s="3" t="n">
        <v>98264.8024680021</v>
      </c>
      <c r="AD9291" s="3" t="n">
        <v>98264.8024680021</v>
      </c>
      <c r="AE9291" s="3" t="n">
        <v>98264.8024680021</v>
      </c>
    </row>
    <row r="9292">
      <c r="A9292" s="4" t="n">
        <v>46272.10752314814</v>
      </c>
      <c r="B9292" t="inlineStr">
        <is>
          <t>中文 &lt;tag&gt; &amp; "quoted"</t>
        </is>
      </c>
      <c r="D9292" t="inlineStr"/>
      <c r="E9292">
        <f>1+2</f>
        <v/>
      </c>
      <c r="F9292" t="inlineStr">
        <is>
          <t>00123</t>
        </is>
      </c>
      <c r="G9292" t="inlineStr">
        <is>
          <t xml:space="preserve"> line
new	 tab </t>
        </is>
      </c>
      <c r="H9292" s="3" t="n">
        <v>98264.81481368101</v>
      </c>
      <c r="I9292" s="3" t="n">
        <v>98264.81481368101</v>
      </c>
      <c r="J9292" s="3" t="n">
        <v>98264.81481368101</v>
      </c>
      <c r="K9292" s="3" t="n">
        <v>98264.81481368101</v>
      </c>
      <c r="L9292" s="3" t="n">
        <v>98264.81481368101</v>
      </c>
      <c r="M9292" s="3" t="n">
        <v>98264.81481368101</v>
      </c>
      <c r="N9292" s="3" t="n">
        <v>98264.81481368101</v>
      </c>
      <c r="O9292" s="3" t="n">
        <v>98264.81481368101</v>
      </c>
      <c r="P9292" s="3" t="n">
        <v>98264.81481368101</v>
      </c>
      <c r="Q9292" s="3" t="n">
        <v>98264.81481368101</v>
      </c>
      <c r="R9292" s="3" t="n">
        <v>98264.81481368101</v>
      </c>
      <c r="S9292" s="3" t="n">
        <v>98264.81481368101</v>
      </c>
      <c r="T9292" s="3" t="n">
        <v>98264.81481368101</v>
      </c>
      <c r="U9292">
        <f>1+2</f>
        <v/>
      </c>
      <c r="V9292" t="inlineStr">
        <is>
          <t>00123</t>
        </is>
      </c>
      <c r="W9292" t="inlineStr">
        <is>
          <t xml:space="preserve"> line
new	 tab </t>
        </is>
      </c>
      <c r="X9292" t="inlineStr">
        <is>
          <t>emoji 🚆</t>
        </is>
      </c>
      <c r="Y9292" t="inlineStr">
        <is>
          <t>TWL</t>
        </is>
      </c>
      <c r="Z9292" s="3" t="n">
        <v>98264.81481368101</v>
      </c>
      <c r="AA9292" s="3" t="n">
        <v>98264.81481368101</v>
      </c>
      <c r="AB9292" s="3" t="n">
        <v>98264.81481368101</v>
      </c>
      <c r="AC9292" s="3" t="n">
        <v>98264.81481368101</v>
      </c>
      <c r="AD9292" s="3" t="n">
        <v>98264.81481368101</v>
      </c>
      <c r="AE9292" s="3" t="n">
        <v>98264.81481368101</v>
      </c>
    </row>
    <row r="9293">
      <c r="A9293" s="4" t="n">
        <v>46272.10753472222</v>
      </c>
      <c r="B9293" t="inlineStr">
        <is>
          <t>中文 &lt;tag&gt; &amp; "quoted"</t>
        </is>
      </c>
      <c r="D9293" t="inlineStr"/>
      <c r="E9293">
        <f>1+2</f>
        <v/>
      </c>
      <c r="F9293" t="inlineStr">
        <is>
          <t>00123</t>
        </is>
      </c>
      <c r="G9293" t="inlineStr">
        <is>
          <t xml:space="preserve"> line
new	 tab </t>
        </is>
      </c>
      <c r="H9293" s="3" t="n">
        <v>98264.82715935991</v>
      </c>
      <c r="I9293" s="3" t="n">
        <v>98264.82715935991</v>
      </c>
      <c r="J9293" s="3" t="n">
        <v>98264.82715935991</v>
      </c>
      <c r="K9293" s="3" t="n">
        <v>98264.82715935991</v>
      </c>
      <c r="L9293" s="3" t="n">
        <v>98264.82715935991</v>
      </c>
      <c r="M9293" s="3" t="n">
        <v>98264.82715935991</v>
      </c>
      <c r="N9293" s="3" t="n">
        <v>98264.82715935991</v>
      </c>
      <c r="O9293" s="3" t="n">
        <v>98264.82715935991</v>
      </c>
      <c r="P9293" s="3" t="n">
        <v>98264.82715935991</v>
      </c>
      <c r="Q9293" s="3" t="n">
        <v>98264.82715935991</v>
      </c>
      <c r="R9293" s="3" t="n">
        <v>98264.82715935991</v>
      </c>
      <c r="S9293" s="3" t="n">
        <v>98264.82715935991</v>
      </c>
      <c r="T9293" s="3" t="n">
        <v>98264.82715935991</v>
      </c>
      <c r="U9293">
        <f>1+2</f>
        <v/>
      </c>
      <c r="V9293" t="inlineStr">
        <is>
          <t>00123</t>
        </is>
      </c>
      <c r="W9293" t="inlineStr">
        <is>
          <t xml:space="preserve"> line
new	 tab </t>
        </is>
      </c>
      <c r="X9293" t="inlineStr">
        <is>
          <t>emoji 🚆</t>
        </is>
      </c>
      <c r="Y9293" t="inlineStr">
        <is>
          <t>TWL</t>
        </is>
      </c>
      <c r="Z9293" s="3" t="n">
        <v>98264.82715935991</v>
      </c>
      <c r="AA9293" s="3" t="n">
        <v>98264.82715935991</v>
      </c>
      <c r="AB9293" s="3" t="n">
        <v>98264.82715935991</v>
      </c>
      <c r="AC9293" s="3" t="n">
        <v>98264.82715935991</v>
      </c>
      <c r="AD9293" s="3" t="n">
        <v>98264.82715935991</v>
      </c>
      <c r="AE9293" s="3" t="n">
        <v>98264.82715935991</v>
      </c>
    </row>
    <row r="9294">
      <c r="A9294" s="4" t="n">
        <v>46272.1075462963</v>
      </c>
      <c r="B9294" t="inlineStr">
        <is>
          <t>中文 &lt;tag&gt; &amp; "quoted"</t>
        </is>
      </c>
      <c r="D9294" t="inlineStr"/>
      <c r="E9294">
        <f>1+2</f>
        <v/>
      </c>
      <c r="F9294" t="inlineStr">
        <is>
          <t>00123</t>
        </is>
      </c>
      <c r="G9294" t="inlineStr">
        <is>
          <t xml:space="preserve"> line
new	 tab </t>
        </is>
      </c>
      <c r="H9294" s="3" t="n">
        <v>98264.83950503881</v>
      </c>
      <c r="I9294" s="3" t="n">
        <v>98264.83950503881</v>
      </c>
      <c r="J9294" s="3" t="n">
        <v>98264.83950503881</v>
      </c>
      <c r="K9294" s="3" t="n">
        <v>98264.83950503881</v>
      </c>
      <c r="L9294" s="3" t="n">
        <v>98264.83950503881</v>
      </c>
      <c r="M9294" s="3" t="n">
        <v>98264.83950503881</v>
      </c>
      <c r="N9294" s="3" t="n">
        <v>98264.83950503881</v>
      </c>
      <c r="O9294" s="3" t="n">
        <v>98264.83950503881</v>
      </c>
      <c r="P9294" s="3" t="n">
        <v>98264.83950503881</v>
      </c>
      <c r="Q9294" s="3" t="n">
        <v>98264.83950503881</v>
      </c>
      <c r="R9294" s="3" t="n">
        <v>98264.83950503881</v>
      </c>
      <c r="S9294" s="3" t="n">
        <v>98264.83950503881</v>
      </c>
      <c r="T9294" s="3" t="n">
        <v>98264.83950503881</v>
      </c>
      <c r="U9294">
        <f>1+2</f>
        <v/>
      </c>
      <c r="V9294" t="inlineStr">
        <is>
          <t>00123</t>
        </is>
      </c>
      <c r="W9294" t="inlineStr">
        <is>
          <t xml:space="preserve"> line
new	 tab </t>
        </is>
      </c>
      <c r="X9294" t="inlineStr">
        <is>
          <t>emoji 🚆</t>
        </is>
      </c>
      <c r="Y9294" t="inlineStr">
        <is>
          <t>TWL</t>
        </is>
      </c>
      <c r="Z9294" s="3" t="n">
        <v>98264.83950503881</v>
      </c>
      <c r="AA9294" s="3" t="n">
        <v>98264.83950503881</v>
      </c>
      <c r="AB9294" s="3" t="n">
        <v>98264.83950503881</v>
      </c>
      <c r="AC9294" s="3" t="n">
        <v>98264.83950503881</v>
      </c>
      <c r="AD9294" s="3" t="n">
        <v>98264.83950503881</v>
      </c>
      <c r="AE9294" s="3" t="n">
        <v>98264.83950503881</v>
      </c>
    </row>
    <row r="9295">
      <c r="A9295" s="4" t="n">
        <v>46272.10755787037</v>
      </c>
      <c r="B9295" t="inlineStr">
        <is>
          <t>中文 &lt;tag&gt; &amp; "quoted"</t>
        </is>
      </c>
      <c r="D9295" t="inlineStr"/>
      <c r="E9295">
        <f>1+2</f>
        <v/>
      </c>
      <c r="F9295" t="inlineStr">
        <is>
          <t>00123</t>
        </is>
      </c>
      <c r="G9295" t="inlineStr">
        <is>
          <t xml:space="preserve"> line
new	 tab </t>
        </is>
      </c>
      <c r="H9295" s="3" t="n">
        <v>98264.85185071771</v>
      </c>
      <c r="I9295" s="3" t="n">
        <v>98264.85185071771</v>
      </c>
      <c r="J9295" s="3" t="n">
        <v>98264.85185071771</v>
      </c>
      <c r="K9295" s="3" t="n">
        <v>98264.85185071771</v>
      </c>
      <c r="L9295" s="3" t="n">
        <v>98264.85185071771</v>
      </c>
      <c r="M9295" s="3" t="n">
        <v>98264.85185071771</v>
      </c>
      <c r="N9295" s="3" t="n">
        <v>98264.85185071771</v>
      </c>
      <c r="O9295" s="3" t="n">
        <v>98264.85185071771</v>
      </c>
      <c r="P9295" s="3" t="n">
        <v>98264.85185071771</v>
      </c>
      <c r="Q9295" s="3" t="n">
        <v>98264.85185071771</v>
      </c>
      <c r="R9295" s="3" t="n">
        <v>98264.85185071771</v>
      </c>
      <c r="S9295" s="3" t="n">
        <v>98264.85185071771</v>
      </c>
      <c r="T9295" s="3" t="n">
        <v>98264.85185071771</v>
      </c>
      <c r="U9295">
        <f>1+2</f>
        <v/>
      </c>
      <c r="V9295" t="inlineStr">
        <is>
          <t>00123</t>
        </is>
      </c>
      <c r="W9295" t="inlineStr">
        <is>
          <t xml:space="preserve"> line
new	 tab </t>
        </is>
      </c>
      <c r="X9295" t="inlineStr">
        <is>
          <t>emoji 🚆</t>
        </is>
      </c>
      <c r="Y9295" t="inlineStr">
        <is>
          <t>TWL</t>
        </is>
      </c>
      <c r="Z9295" s="3" t="n">
        <v>98264.85185071771</v>
      </c>
      <c r="AA9295" s="3" t="n">
        <v>98264.85185071771</v>
      </c>
      <c r="AB9295" s="3" t="n">
        <v>98264.85185071771</v>
      </c>
      <c r="AC9295" s="3" t="n">
        <v>98264.85185071771</v>
      </c>
      <c r="AD9295" s="3" t="n">
        <v>98264.85185071771</v>
      </c>
      <c r="AE9295" s="3" t="n">
        <v>98264.85185071771</v>
      </c>
    </row>
    <row r="9296">
      <c r="A9296" s="4" t="n">
        <v>46272.10756944444</v>
      </c>
      <c r="B9296" t="inlineStr">
        <is>
          <t>中文 &lt;tag&gt; &amp; "quoted"</t>
        </is>
      </c>
      <c r="D9296" t="inlineStr"/>
      <c r="E9296">
        <f>1+2</f>
        <v/>
      </c>
      <c r="F9296" t="inlineStr">
        <is>
          <t>00123</t>
        </is>
      </c>
      <c r="G9296" t="inlineStr">
        <is>
          <t xml:space="preserve"> line
new	 tab </t>
        </is>
      </c>
      <c r="H9296" s="3" t="n">
        <v>98264.86419639661</v>
      </c>
      <c r="I9296" s="3" t="n">
        <v>98264.86419639661</v>
      </c>
      <c r="J9296" s="3" t="n">
        <v>98264.86419639661</v>
      </c>
      <c r="K9296" s="3" t="n">
        <v>98264.86419639661</v>
      </c>
      <c r="L9296" s="3" t="n">
        <v>98264.86419639661</v>
      </c>
      <c r="M9296" s="3" t="n">
        <v>98264.86419639661</v>
      </c>
      <c r="N9296" s="3" t="n">
        <v>98264.86419639661</v>
      </c>
      <c r="O9296" s="3" t="n">
        <v>98264.86419639661</v>
      </c>
      <c r="P9296" s="3" t="n">
        <v>98264.86419639661</v>
      </c>
      <c r="Q9296" s="3" t="n">
        <v>98264.86419639661</v>
      </c>
      <c r="R9296" s="3" t="n">
        <v>98264.86419639661</v>
      </c>
      <c r="S9296" s="3" t="n">
        <v>98264.86419639661</v>
      </c>
      <c r="T9296" s="3" t="n">
        <v>98264.86419639661</v>
      </c>
      <c r="U9296">
        <f>1+2</f>
        <v/>
      </c>
      <c r="V9296" t="inlineStr">
        <is>
          <t>00123</t>
        </is>
      </c>
      <c r="W9296" t="inlineStr">
        <is>
          <t xml:space="preserve"> line
new	 tab </t>
        </is>
      </c>
      <c r="X9296" t="inlineStr">
        <is>
          <t>emoji 🚆</t>
        </is>
      </c>
      <c r="Y9296" t="inlineStr">
        <is>
          <t>TWL</t>
        </is>
      </c>
      <c r="Z9296" s="3" t="n">
        <v>98264.86419639661</v>
      </c>
      <c r="AA9296" s="3" t="n">
        <v>98264.86419639661</v>
      </c>
      <c r="AB9296" s="3" t="n">
        <v>98264.86419639661</v>
      </c>
      <c r="AC9296" s="3" t="n">
        <v>98264.86419639661</v>
      </c>
      <c r="AD9296" s="3" t="n">
        <v>98264.86419639661</v>
      </c>
      <c r="AE9296" s="3" t="n">
        <v>98264.86419639661</v>
      </c>
    </row>
    <row r="9297">
      <c r="A9297" s="4" t="n">
        <v>46272.10758101852</v>
      </c>
      <c r="B9297" t="inlineStr">
        <is>
          <t>中文 &lt;tag&gt; &amp; "quoted"</t>
        </is>
      </c>
      <c r="D9297" t="inlineStr"/>
      <c r="E9297">
        <f>1+2</f>
        <v/>
      </c>
      <c r="F9297" t="inlineStr">
        <is>
          <t>00123</t>
        </is>
      </c>
      <c r="G9297" t="inlineStr">
        <is>
          <t xml:space="preserve"> line
new	 tab </t>
        </is>
      </c>
      <c r="H9297" s="3" t="n">
        <v>98264.87654207551</v>
      </c>
      <c r="I9297" s="3" t="n">
        <v>98264.87654207551</v>
      </c>
      <c r="J9297" s="3" t="n">
        <v>98264.87654207551</v>
      </c>
      <c r="K9297" s="3" t="n">
        <v>98264.87654207551</v>
      </c>
      <c r="L9297" s="3" t="n">
        <v>98264.87654207551</v>
      </c>
      <c r="M9297" s="3" t="n">
        <v>98264.87654207551</v>
      </c>
      <c r="N9297" s="3" t="n">
        <v>98264.87654207551</v>
      </c>
      <c r="O9297" s="3" t="n">
        <v>98264.87654207551</v>
      </c>
      <c r="P9297" s="3" t="n">
        <v>98264.87654207551</v>
      </c>
      <c r="Q9297" s="3" t="n">
        <v>98264.87654207551</v>
      </c>
      <c r="R9297" s="3" t="n">
        <v>98264.87654207551</v>
      </c>
      <c r="S9297" s="3" t="n">
        <v>98264.87654207551</v>
      </c>
      <c r="T9297" s="3" t="n">
        <v>98264.87654207551</v>
      </c>
      <c r="U9297">
        <f>1+2</f>
        <v/>
      </c>
      <c r="V9297" t="inlineStr">
        <is>
          <t>00123</t>
        </is>
      </c>
      <c r="W9297" t="inlineStr">
        <is>
          <t xml:space="preserve"> line
new	 tab </t>
        </is>
      </c>
      <c r="X9297" t="inlineStr">
        <is>
          <t>emoji 🚆</t>
        </is>
      </c>
      <c r="Y9297" t="inlineStr">
        <is>
          <t>TWL</t>
        </is>
      </c>
      <c r="Z9297" s="3" t="n">
        <v>98264.87654207551</v>
      </c>
      <c r="AA9297" s="3" t="n">
        <v>98264.87654207551</v>
      </c>
      <c r="AB9297" s="3" t="n">
        <v>98264.87654207551</v>
      </c>
      <c r="AC9297" s="3" t="n">
        <v>98264.87654207551</v>
      </c>
      <c r="AD9297" s="3" t="n">
        <v>98264.87654207551</v>
      </c>
      <c r="AE9297" s="3" t="n">
        <v>98264.87654207551</v>
      </c>
    </row>
    <row r="9298">
      <c r="A9298" s="4" t="n">
        <v>46272.10759259259</v>
      </c>
      <c r="B9298" t="inlineStr">
        <is>
          <t>中文 &lt;tag&gt; &amp; "quoted"</t>
        </is>
      </c>
      <c r="D9298" t="inlineStr"/>
      <c r="E9298">
        <f>1+2</f>
        <v/>
      </c>
      <c r="F9298" t="inlineStr">
        <is>
          <t>00123</t>
        </is>
      </c>
      <c r="G9298" t="inlineStr">
        <is>
          <t xml:space="preserve"> line
new	 tab </t>
        </is>
      </c>
      <c r="H9298" s="3" t="n">
        <v>98264.88888775441</v>
      </c>
      <c r="I9298" s="3" t="n">
        <v>98264.88888775441</v>
      </c>
      <c r="J9298" s="3" t="n">
        <v>98264.88888775441</v>
      </c>
      <c r="K9298" s="3" t="n">
        <v>98264.88888775441</v>
      </c>
      <c r="L9298" s="3" t="n">
        <v>98264.88888775441</v>
      </c>
      <c r="M9298" s="3" t="n">
        <v>98264.88888775441</v>
      </c>
      <c r="N9298" s="3" t="n">
        <v>98264.88888775441</v>
      </c>
      <c r="O9298" s="3" t="n">
        <v>98264.88888775441</v>
      </c>
      <c r="P9298" s="3" t="n">
        <v>98264.88888775441</v>
      </c>
      <c r="Q9298" s="3" t="n">
        <v>98264.88888775441</v>
      </c>
      <c r="R9298" s="3" t="n">
        <v>98264.88888775441</v>
      </c>
      <c r="S9298" s="3" t="n">
        <v>98264.88888775441</v>
      </c>
      <c r="T9298" s="3" t="n">
        <v>98264.88888775441</v>
      </c>
      <c r="U9298">
        <f>1+2</f>
        <v/>
      </c>
      <c r="V9298" t="inlineStr">
        <is>
          <t>00123</t>
        </is>
      </c>
      <c r="W9298" t="inlineStr">
        <is>
          <t xml:space="preserve"> line
new	 tab </t>
        </is>
      </c>
      <c r="X9298" t="inlineStr">
        <is>
          <t>emoji 🚆</t>
        </is>
      </c>
      <c r="Y9298" t="inlineStr">
        <is>
          <t>TWL</t>
        </is>
      </c>
      <c r="Z9298" s="3" t="n">
        <v>98264.88888775441</v>
      </c>
      <c r="AA9298" s="3" t="n">
        <v>98264.88888775441</v>
      </c>
      <c r="AB9298" s="3" t="n">
        <v>98264.88888775441</v>
      </c>
      <c r="AC9298" s="3" t="n">
        <v>98264.88888775441</v>
      </c>
      <c r="AD9298" s="3" t="n">
        <v>98264.88888775441</v>
      </c>
      <c r="AE9298" s="3" t="n">
        <v>98264.88888775441</v>
      </c>
    </row>
    <row r="9299">
      <c r="A9299" s="4" t="n">
        <v>46272.10760416667</v>
      </c>
      <c r="B9299" t="inlineStr">
        <is>
          <t>中文 &lt;tag&gt; &amp; "quoted"</t>
        </is>
      </c>
      <c r="D9299" t="inlineStr"/>
      <c r="E9299">
        <f>1+2</f>
        <v/>
      </c>
      <c r="F9299" t="inlineStr">
        <is>
          <t>00123</t>
        </is>
      </c>
      <c r="G9299" t="inlineStr">
        <is>
          <t xml:space="preserve"> line
new	 tab </t>
        </is>
      </c>
      <c r="H9299" s="3" t="n">
        <v>98264.90123343331</v>
      </c>
      <c r="I9299" s="3" t="n">
        <v>98264.90123343331</v>
      </c>
      <c r="J9299" s="3" t="n">
        <v>98264.90123343331</v>
      </c>
      <c r="K9299" s="3" t="n">
        <v>98264.90123343331</v>
      </c>
      <c r="L9299" s="3" t="n">
        <v>98264.90123343331</v>
      </c>
      <c r="M9299" s="3" t="n">
        <v>98264.90123343331</v>
      </c>
      <c r="N9299" s="3" t="n">
        <v>98264.90123343331</v>
      </c>
      <c r="O9299" s="3" t="n">
        <v>98264.90123343331</v>
      </c>
      <c r="P9299" s="3" t="n">
        <v>98264.90123343331</v>
      </c>
      <c r="Q9299" s="3" t="n">
        <v>98264.90123343331</v>
      </c>
      <c r="R9299" s="3" t="n">
        <v>98264.90123343331</v>
      </c>
      <c r="S9299" s="3" t="n">
        <v>98264.90123343331</v>
      </c>
      <c r="T9299" s="3" t="n">
        <v>98264.90123343331</v>
      </c>
      <c r="U9299">
        <f>1+2</f>
        <v/>
      </c>
      <c r="V9299" t="inlineStr">
        <is>
          <t>00123</t>
        </is>
      </c>
      <c r="W9299" t="inlineStr">
        <is>
          <t xml:space="preserve"> line
new	 tab </t>
        </is>
      </c>
      <c r="X9299" t="inlineStr">
        <is>
          <t>emoji 🚆</t>
        </is>
      </c>
      <c r="Y9299" t="inlineStr">
        <is>
          <t>TWL</t>
        </is>
      </c>
      <c r="Z9299" s="3" t="n">
        <v>98264.90123343331</v>
      </c>
      <c r="AA9299" s="3" t="n">
        <v>98264.90123343331</v>
      </c>
      <c r="AB9299" s="3" t="n">
        <v>98264.90123343331</v>
      </c>
      <c r="AC9299" s="3" t="n">
        <v>98264.90123343331</v>
      </c>
      <c r="AD9299" s="3" t="n">
        <v>98264.90123343331</v>
      </c>
      <c r="AE9299" s="3" t="n">
        <v>98264.90123343331</v>
      </c>
    </row>
    <row r="9300">
      <c r="A9300" s="4" t="n">
        <v>46272.10761574074</v>
      </c>
      <c r="B9300" t="inlineStr">
        <is>
          <t>中文 &lt;tag&gt; &amp; "quoted"</t>
        </is>
      </c>
      <c r="D9300" t="inlineStr"/>
      <c r="E9300">
        <f>1+2</f>
        <v/>
      </c>
      <c r="F9300" t="inlineStr">
        <is>
          <t>00123</t>
        </is>
      </c>
      <c r="G9300" t="inlineStr">
        <is>
          <t xml:space="preserve"> line
new	 tab </t>
        </is>
      </c>
      <c r="H9300" s="3" t="n">
        <v>98264.91357911221</v>
      </c>
      <c r="I9300" s="3" t="n">
        <v>98264.91357911221</v>
      </c>
      <c r="J9300" s="3" t="n">
        <v>98264.91357911221</v>
      </c>
      <c r="K9300" s="3" t="n">
        <v>98264.91357911221</v>
      </c>
      <c r="L9300" s="3" t="n">
        <v>98264.91357911221</v>
      </c>
      <c r="M9300" s="3" t="n">
        <v>98264.91357911221</v>
      </c>
      <c r="N9300" s="3" t="n">
        <v>98264.91357911221</v>
      </c>
      <c r="O9300" s="3" t="n">
        <v>98264.91357911221</v>
      </c>
      <c r="P9300" s="3" t="n">
        <v>98264.91357911221</v>
      </c>
      <c r="Q9300" s="3" t="n">
        <v>98264.91357911221</v>
      </c>
      <c r="R9300" s="3" t="n">
        <v>98264.91357911221</v>
      </c>
      <c r="S9300" s="3" t="n">
        <v>98264.91357911221</v>
      </c>
      <c r="T9300" s="3" t="n">
        <v>98264.91357911221</v>
      </c>
      <c r="U9300">
        <f>1+2</f>
        <v/>
      </c>
      <c r="V9300" t="inlineStr">
        <is>
          <t>00123</t>
        </is>
      </c>
      <c r="W9300" t="inlineStr">
        <is>
          <t xml:space="preserve"> line
new	 tab </t>
        </is>
      </c>
      <c r="X9300" t="inlineStr">
        <is>
          <t>emoji 🚆</t>
        </is>
      </c>
      <c r="Y9300" t="inlineStr">
        <is>
          <t>TWL</t>
        </is>
      </c>
      <c r="Z9300" s="3" t="n">
        <v>98264.91357911221</v>
      </c>
      <c r="AA9300" s="3" t="n">
        <v>98264.91357911221</v>
      </c>
      <c r="AB9300" s="3" t="n">
        <v>98264.91357911221</v>
      </c>
      <c r="AC9300" s="3" t="n">
        <v>98264.91357911221</v>
      </c>
      <c r="AD9300" s="3" t="n">
        <v>98264.91357911221</v>
      </c>
      <c r="AE9300" s="3" t="n">
        <v>98264.91357911221</v>
      </c>
    </row>
    <row r="9301">
      <c r="A9301" s="4" t="n">
        <v>46272.10762731481</v>
      </c>
      <c r="B9301" t="inlineStr">
        <is>
          <t>中文 &lt;tag&gt; &amp; "quoted"</t>
        </is>
      </c>
      <c r="D9301" t="inlineStr"/>
      <c r="E9301">
        <f>1+2</f>
        <v/>
      </c>
      <c r="F9301" t="inlineStr">
        <is>
          <t>00123</t>
        </is>
      </c>
      <c r="G9301" t="inlineStr">
        <is>
          <t xml:space="preserve"> line
new	 tab </t>
        </is>
      </c>
      <c r="H9301" s="3" t="n">
        <v>98264.92592479111</v>
      </c>
      <c r="I9301" s="3" t="n">
        <v>98264.92592479111</v>
      </c>
      <c r="J9301" s="3" t="n">
        <v>98264.92592479111</v>
      </c>
      <c r="K9301" s="3" t="n">
        <v>98264.92592479111</v>
      </c>
      <c r="L9301" s="3" t="n">
        <v>98264.92592479111</v>
      </c>
      <c r="M9301" s="3" t="n">
        <v>98264.92592479111</v>
      </c>
      <c r="N9301" s="3" t="n">
        <v>98264.92592479111</v>
      </c>
      <c r="O9301" s="3" t="n">
        <v>98264.92592479111</v>
      </c>
      <c r="P9301" s="3" t="n">
        <v>98264.92592479111</v>
      </c>
      <c r="Q9301" s="3" t="n">
        <v>98264.92592479111</v>
      </c>
      <c r="R9301" s="3" t="n">
        <v>98264.92592479111</v>
      </c>
      <c r="S9301" s="3" t="n">
        <v>98264.92592479111</v>
      </c>
      <c r="T9301" s="3" t="n">
        <v>98264.92592479111</v>
      </c>
      <c r="U9301">
        <f>1+2</f>
        <v/>
      </c>
      <c r="V9301" t="inlineStr">
        <is>
          <t>00123</t>
        </is>
      </c>
      <c r="W9301" t="inlineStr">
        <is>
          <t xml:space="preserve"> line
new	 tab </t>
        </is>
      </c>
      <c r="X9301" t="inlineStr">
        <is>
          <t>emoji 🚆</t>
        </is>
      </c>
      <c r="Y9301" t="inlineStr">
        <is>
          <t>TWL</t>
        </is>
      </c>
      <c r="Z9301" s="3" t="n">
        <v>98264.92592479111</v>
      </c>
      <c r="AA9301" s="3" t="n">
        <v>98264.92592479111</v>
      </c>
      <c r="AB9301" s="3" t="n">
        <v>98264.92592479111</v>
      </c>
      <c r="AC9301" s="3" t="n">
        <v>98264.92592479111</v>
      </c>
      <c r="AD9301" s="3" t="n">
        <v>98264.92592479111</v>
      </c>
      <c r="AE9301" s="3" t="n">
        <v>98264.92592479111</v>
      </c>
    </row>
    <row r="9302">
      <c r="A9302" s="4" t="n">
        <v>46272.10763888889</v>
      </c>
      <c r="B9302" t="inlineStr">
        <is>
          <t>中文 &lt;tag&gt; &amp; "quoted"</t>
        </is>
      </c>
      <c r="D9302" t="inlineStr"/>
      <c r="E9302">
        <f>1+2</f>
        <v/>
      </c>
      <c r="F9302" t="inlineStr">
        <is>
          <t>00123</t>
        </is>
      </c>
      <c r="G9302" t="inlineStr">
        <is>
          <t xml:space="preserve"> line
new	 tab </t>
        </is>
      </c>
      <c r="H9302" s="3" t="n">
        <v>98264.93827047001</v>
      </c>
      <c r="I9302" s="3" t="n">
        <v>98264.93827047001</v>
      </c>
      <c r="J9302" s="3" t="n">
        <v>98264.93827047001</v>
      </c>
      <c r="K9302" s="3" t="n">
        <v>98264.93827047001</v>
      </c>
      <c r="L9302" s="3" t="n">
        <v>98264.93827047001</v>
      </c>
      <c r="M9302" s="3" t="n">
        <v>98264.93827047001</v>
      </c>
      <c r="N9302" s="3" t="n">
        <v>98264.93827047001</v>
      </c>
      <c r="O9302" s="3" t="n">
        <v>98264.93827047001</v>
      </c>
      <c r="P9302" s="3" t="n">
        <v>98264.93827047001</v>
      </c>
      <c r="Q9302" s="3" t="n">
        <v>98264.93827047001</v>
      </c>
      <c r="R9302" s="3" t="n">
        <v>98264.93827047001</v>
      </c>
      <c r="S9302" s="3" t="n">
        <v>98264.93827047001</v>
      </c>
      <c r="T9302" s="3" t="n">
        <v>98264.93827047001</v>
      </c>
      <c r="U9302">
        <f>1+2</f>
        <v/>
      </c>
      <c r="V9302" t="inlineStr">
        <is>
          <t>00123</t>
        </is>
      </c>
      <c r="W9302" t="inlineStr">
        <is>
          <t xml:space="preserve"> line
new	 tab </t>
        </is>
      </c>
      <c r="X9302" t="inlineStr">
        <is>
          <t>emoji 🚆</t>
        </is>
      </c>
      <c r="Y9302" t="inlineStr">
        <is>
          <t>TWL</t>
        </is>
      </c>
      <c r="Z9302" s="3" t="n">
        <v>98264.93827047001</v>
      </c>
      <c r="AA9302" s="3" t="n">
        <v>98264.93827047001</v>
      </c>
      <c r="AB9302" s="3" t="n">
        <v>98264.93827047001</v>
      </c>
      <c r="AC9302" s="3" t="n">
        <v>98264.93827047001</v>
      </c>
      <c r="AD9302" s="3" t="n">
        <v>98264.93827047001</v>
      </c>
      <c r="AE9302" s="3" t="n">
        <v>98264.93827047001</v>
      </c>
    </row>
    <row r="9303">
      <c r="A9303" s="4" t="n">
        <v>46272.10765046296</v>
      </c>
      <c r="B9303" t="inlineStr">
        <is>
          <t>中文 &lt;tag&gt; &amp; "quoted"</t>
        </is>
      </c>
      <c r="D9303" t="inlineStr"/>
      <c r="E9303">
        <f>1+2</f>
        <v/>
      </c>
      <c r="F9303" t="inlineStr">
        <is>
          <t>00123</t>
        </is>
      </c>
      <c r="G9303" t="inlineStr">
        <is>
          <t xml:space="preserve"> line
new	 tab </t>
        </is>
      </c>
      <c r="H9303" s="3" t="n">
        <v>98264.95061614891</v>
      </c>
      <c r="I9303" s="3" t="n">
        <v>98264.95061614891</v>
      </c>
      <c r="J9303" s="3" t="n">
        <v>98264.95061614891</v>
      </c>
      <c r="K9303" s="3" t="n">
        <v>98264.95061614891</v>
      </c>
      <c r="L9303" s="3" t="n">
        <v>98264.95061614891</v>
      </c>
      <c r="M9303" s="3" t="n">
        <v>98264.95061614891</v>
      </c>
      <c r="N9303" s="3" t="n">
        <v>98264.95061614891</v>
      </c>
      <c r="O9303" s="3" t="n">
        <v>98264.95061614891</v>
      </c>
      <c r="P9303" s="3" t="n">
        <v>98264.95061614891</v>
      </c>
      <c r="Q9303" s="3" t="n">
        <v>98264.95061614891</v>
      </c>
      <c r="R9303" s="3" t="n">
        <v>98264.95061614891</v>
      </c>
      <c r="S9303" s="3" t="n">
        <v>98264.95061614891</v>
      </c>
      <c r="T9303" s="3" t="n">
        <v>98264.95061614891</v>
      </c>
      <c r="U9303">
        <f>1+2</f>
        <v/>
      </c>
      <c r="V9303" t="inlineStr">
        <is>
          <t>00123</t>
        </is>
      </c>
      <c r="W9303" t="inlineStr">
        <is>
          <t xml:space="preserve"> line
new	 tab </t>
        </is>
      </c>
      <c r="X9303" t="inlineStr">
        <is>
          <t>emoji 🚆</t>
        </is>
      </c>
      <c r="Y9303" t="inlineStr">
        <is>
          <t>TWL</t>
        </is>
      </c>
      <c r="Z9303" s="3" t="n">
        <v>98264.95061614891</v>
      </c>
      <c r="AA9303" s="3" t="n">
        <v>98264.95061614891</v>
      </c>
      <c r="AB9303" s="3" t="n">
        <v>98264.95061614891</v>
      </c>
      <c r="AC9303" s="3" t="n">
        <v>98264.95061614891</v>
      </c>
      <c r="AD9303" s="3" t="n">
        <v>98264.95061614891</v>
      </c>
      <c r="AE9303" s="3" t="n">
        <v>98264.95061614891</v>
      </c>
    </row>
    <row r="9304">
      <c r="A9304" s="4" t="n">
        <v>46272.10766203704</v>
      </c>
      <c r="B9304" t="inlineStr">
        <is>
          <t>中文 &lt;tag&gt; &amp; "quoted"</t>
        </is>
      </c>
      <c r="D9304" t="inlineStr"/>
      <c r="E9304">
        <f>1+2</f>
        <v/>
      </c>
      <c r="F9304" t="inlineStr">
        <is>
          <t>00123</t>
        </is>
      </c>
      <c r="G9304" t="inlineStr">
        <is>
          <t xml:space="preserve"> line
new	 tab </t>
        </is>
      </c>
      <c r="H9304" s="3" t="n">
        <v>98264.96296182781</v>
      </c>
      <c r="I9304" s="3" t="n">
        <v>98264.96296182781</v>
      </c>
      <c r="J9304" s="3" t="n">
        <v>98264.96296182781</v>
      </c>
      <c r="K9304" s="3" t="n">
        <v>98264.96296182781</v>
      </c>
      <c r="L9304" s="3" t="n">
        <v>98264.96296182781</v>
      </c>
      <c r="M9304" s="3" t="n">
        <v>98264.96296182781</v>
      </c>
      <c r="N9304" s="3" t="n">
        <v>98264.96296182781</v>
      </c>
      <c r="O9304" s="3" t="n">
        <v>98264.96296182781</v>
      </c>
      <c r="P9304" s="3" t="n">
        <v>98264.96296182781</v>
      </c>
      <c r="Q9304" s="3" t="n">
        <v>98264.96296182781</v>
      </c>
      <c r="R9304" s="3" t="n">
        <v>98264.96296182781</v>
      </c>
      <c r="S9304" s="3" t="n">
        <v>98264.96296182781</v>
      </c>
      <c r="T9304" s="3" t="n">
        <v>98264.96296182781</v>
      </c>
      <c r="U9304">
        <f>1+2</f>
        <v/>
      </c>
      <c r="V9304" t="inlineStr">
        <is>
          <t>00123</t>
        </is>
      </c>
      <c r="W9304" t="inlineStr">
        <is>
          <t xml:space="preserve"> line
new	 tab </t>
        </is>
      </c>
      <c r="X9304" t="inlineStr">
        <is>
          <t>emoji 🚆</t>
        </is>
      </c>
      <c r="Y9304" t="inlineStr">
        <is>
          <t>TWL</t>
        </is>
      </c>
      <c r="Z9304" s="3" t="n">
        <v>98264.96296182781</v>
      </c>
      <c r="AA9304" s="3" t="n">
        <v>98264.96296182781</v>
      </c>
      <c r="AB9304" s="3" t="n">
        <v>98264.96296182781</v>
      </c>
      <c r="AC9304" s="3" t="n">
        <v>98264.96296182781</v>
      </c>
      <c r="AD9304" s="3" t="n">
        <v>98264.96296182781</v>
      </c>
      <c r="AE9304" s="3" t="n">
        <v>98264.96296182781</v>
      </c>
    </row>
    <row r="9305">
      <c r="A9305" s="4" t="n">
        <v>46272.10767361111</v>
      </c>
      <c r="B9305" t="inlineStr">
        <is>
          <t>中文 &lt;tag&gt; &amp; "quoted"</t>
        </is>
      </c>
      <c r="D9305" t="inlineStr"/>
      <c r="E9305">
        <f>1+2</f>
        <v/>
      </c>
      <c r="F9305" t="inlineStr">
        <is>
          <t>00123</t>
        </is>
      </c>
      <c r="G9305" t="inlineStr">
        <is>
          <t xml:space="preserve"> line
new	 tab </t>
        </is>
      </c>
      <c r="H9305" s="3" t="n">
        <v>98264.97530750671</v>
      </c>
      <c r="I9305" s="3" t="n">
        <v>98264.97530750671</v>
      </c>
      <c r="J9305" s="3" t="n">
        <v>98264.97530750671</v>
      </c>
      <c r="K9305" s="3" t="n">
        <v>98264.97530750671</v>
      </c>
      <c r="L9305" s="3" t="n">
        <v>98264.97530750671</v>
      </c>
      <c r="M9305" s="3" t="n">
        <v>98264.97530750671</v>
      </c>
      <c r="N9305" s="3" t="n">
        <v>98264.97530750671</v>
      </c>
      <c r="O9305" s="3" t="n">
        <v>98264.97530750671</v>
      </c>
      <c r="P9305" s="3" t="n">
        <v>98264.97530750671</v>
      </c>
      <c r="Q9305" s="3" t="n">
        <v>98264.97530750671</v>
      </c>
      <c r="R9305" s="3" t="n">
        <v>98264.97530750671</v>
      </c>
      <c r="S9305" s="3" t="n">
        <v>98264.97530750671</v>
      </c>
      <c r="T9305" s="3" t="n">
        <v>98264.97530750671</v>
      </c>
      <c r="U9305">
        <f>1+2</f>
        <v/>
      </c>
      <c r="V9305" t="inlineStr">
        <is>
          <t>00123</t>
        </is>
      </c>
      <c r="W9305" t="inlineStr">
        <is>
          <t xml:space="preserve"> line
new	 tab </t>
        </is>
      </c>
      <c r="X9305" t="inlineStr">
        <is>
          <t>emoji 🚆</t>
        </is>
      </c>
      <c r="Y9305" t="inlineStr">
        <is>
          <t>TWL</t>
        </is>
      </c>
      <c r="Z9305" s="3" t="n">
        <v>98264.97530750671</v>
      </c>
      <c r="AA9305" s="3" t="n">
        <v>98264.97530750671</v>
      </c>
      <c r="AB9305" s="3" t="n">
        <v>98264.97530750671</v>
      </c>
      <c r="AC9305" s="3" t="n">
        <v>98264.97530750671</v>
      </c>
      <c r="AD9305" s="3" t="n">
        <v>98264.97530750671</v>
      </c>
      <c r="AE9305" s="3" t="n">
        <v>98264.97530750671</v>
      </c>
    </row>
    <row r="9306">
      <c r="A9306" s="4" t="n">
        <v>46272.10768518518</v>
      </c>
      <c r="B9306" t="inlineStr">
        <is>
          <t>中文 &lt;tag&gt; &amp; "quoted"</t>
        </is>
      </c>
      <c r="D9306" t="inlineStr"/>
      <c r="E9306">
        <f>1+2</f>
        <v/>
      </c>
      <c r="F9306" t="inlineStr">
        <is>
          <t>00123</t>
        </is>
      </c>
      <c r="G9306" t="inlineStr">
        <is>
          <t xml:space="preserve"> line
new	 tab </t>
        </is>
      </c>
      <c r="H9306" s="3" t="n">
        <v>98264.98765318561</v>
      </c>
      <c r="I9306" s="3" t="n">
        <v>98264.98765318561</v>
      </c>
      <c r="J9306" s="3" t="n">
        <v>98264.98765318561</v>
      </c>
      <c r="K9306" s="3" t="n">
        <v>98264.98765318561</v>
      </c>
      <c r="L9306" s="3" t="n">
        <v>98264.98765318561</v>
      </c>
      <c r="M9306" s="3" t="n">
        <v>98264.98765318561</v>
      </c>
      <c r="N9306" s="3" t="n">
        <v>98264.98765318561</v>
      </c>
      <c r="O9306" s="3" t="n">
        <v>98264.98765318561</v>
      </c>
      <c r="P9306" s="3" t="n">
        <v>98264.98765318561</v>
      </c>
      <c r="Q9306" s="3" t="n">
        <v>98264.98765318561</v>
      </c>
      <c r="R9306" s="3" t="n">
        <v>98264.98765318561</v>
      </c>
      <c r="S9306" s="3" t="n">
        <v>98264.98765318561</v>
      </c>
      <c r="T9306" s="3" t="n">
        <v>98264.98765318561</v>
      </c>
      <c r="U9306">
        <f>1+2</f>
        <v/>
      </c>
      <c r="V9306" t="inlineStr">
        <is>
          <t>00123</t>
        </is>
      </c>
      <c r="W9306" t="inlineStr">
        <is>
          <t xml:space="preserve"> line
new	 tab </t>
        </is>
      </c>
      <c r="X9306" t="inlineStr">
        <is>
          <t>emoji 🚆</t>
        </is>
      </c>
      <c r="Y9306" t="inlineStr">
        <is>
          <t>TWL</t>
        </is>
      </c>
      <c r="Z9306" s="3" t="n">
        <v>98264.98765318561</v>
      </c>
      <c r="AA9306" s="3" t="n">
        <v>98264.98765318561</v>
      </c>
      <c r="AB9306" s="3" t="n">
        <v>98264.98765318561</v>
      </c>
      <c r="AC9306" s="3" t="n">
        <v>98264.98765318561</v>
      </c>
      <c r="AD9306" s="3" t="n">
        <v>98264.98765318561</v>
      </c>
      <c r="AE9306" s="3" t="n">
        <v>98264.98765318561</v>
      </c>
    </row>
    <row r="9307">
      <c r="A9307" s="4" t="n">
        <v>46272.10769675926</v>
      </c>
      <c r="B9307" t="inlineStr">
        <is>
          <t>中文 &lt;tag&gt; &amp; "quoted"</t>
        </is>
      </c>
      <c r="D9307" t="inlineStr"/>
      <c r="E9307">
        <f>1+2</f>
        <v/>
      </c>
      <c r="F9307" t="inlineStr">
        <is>
          <t>00123</t>
        </is>
      </c>
      <c r="G9307" t="inlineStr">
        <is>
          <t xml:space="preserve"> line
new	 tab </t>
        </is>
      </c>
      <c r="H9307" s="3" t="n">
        <v>98264.9999988645</v>
      </c>
      <c r="I9307" s="3" t="n">
        <v>98264.9999988645</v>
      </c>
      <c r="J9307" s="3" t="n">
        <v>98264.9999988645</v>
      </c>
      <c r="K9307" s="3" t="n">
        <v>98264.9999988645</v>
      </c>
      <c r="L9307" s="3" t="n">
        <v>98264.9999988645</v>
      </c>
      <c r="M9307" s="3" t="n">
        <v>98264.9999988645</v>
      </c>
      <c r="N9307" s="3" t="n">
        <v>98264.9999988645</v>
      </c>
      <c r="O9307" s="3" t="n">
        <v>98264.9999988645</v>
      </c>
      <c r="P9307" s="3" t="n">
        <v>98264.9999988645</v>
      </c>
      <c r="Q9307" s="3" t="n">
        <v>98264.9999988645</v>
      </c>
      <c r="R9307" s="3" t="n">
        <v>98264.9999988645</v>
      </c>
      <c r="S9307" s="3" t="n">
        <v>98264.9999988645</v>
      </c>
      <c r="T9307" s="3" t="n">
        <v>98264.9999988645</v>
      </c>
      <c r="U9307">
        <f>1+2</f>
        <v/>
      </c>
      <c r="V9307" t="inlineStr">
        <is>
          <t>00123</t>
        </is>
      </c>
      <c r="W9307" t="inlineStr">
        <is>
          <t xml:space="preserve"> line
new	 tab </t>
        </is>
      </c>
      <c r="X9307" t="inlineStr">
        <is>
          <t>emoji 🚆</t>
        </is>
      </c>
      <c r="Y9307" t="inlineStr">
        <is>
          <t>TWL</t>
        </is>
      </c>
      <c r="Z9307" s="3" t="n">
        <v>98264.9999988645</v>
      </c>
      <c r="AA9307" s="3" t="n">
        <v>98264.9999988645</v>
      </c>
      <c r="AB9307" s="3" t="n">
        <v>98264.9999988645</v>
      </c>
      <c r="AC9307" s="3" t="n">
        <v>98264.9999988645</v>
      </c>
      <c r="AD9307" s="3" t="n">
        <v>98264.9999988645</v>
      </c>
      <c r="AE9307" s="3" t="n">
        <v>98264.9999988645</v>
      </c>
    </row>
    <row r="9308">
      <c r="A9308" s="4" t="n">
        <v>46272.10770833334</v>
      </c>
      <c r="B9308" t="inlineStr">
        <is>
          <t>中文 &lt;tag&gt; &amp; "quoted"</t>
        </is>
      </c>
      <c r="D9308" t="inlineStr"/>
      <c r="E9308">
        <f>1+2</f>
        <v/>
      </c>
      <c r="F9308" t="inlineStr">
        <is>
          <t>00123</t>
        </is>
      </c>
      <c r="G9308" t="inlineStr">
        <is>
          <t xml:space="preserve"> line
new	 tab </t>
        </is>
      </c>
      <c r="H9308" s="3" t="n">
        <v>98265.0123445434</v>
      </c>
      <c r="I9308" s="3" t="n">
        <v>98265.0123445434</v>
      </c>
      <c r="J9308" s="3" t="n">
        <v>98265.0123445434</v>
      </c>
      <c r="K9308" s="3" t="n">
        <v>98265.0123445434</v>
      </c>
      <c r="L9308" s="3" t="n">
        <v>98265.0123445434</v>
      </c>
      <c r="M9308" s="3" t="n">
        <v>98265.0123445434</v>
      </c>
      <c r="N9308" s="3" t="n">
        <v>98265.0123445434</v>
      </c>
      <c r="O9308" s="3" t="n">
        <v>98265.0123445434</v>
      </c>
      <c r="P9308" s="3" t="n">
        <v>98265.0123445434</v>
      </c>
      <c r="Q9308" s="3" t="n">
        <v>98265.0123445434</v>
      </c>
      <c r="R9308" s="3" t="n">
        <v>98265.0123445434</v>
      </c>
      <c r="S9308" s="3" t="n">
        <v>98265.0123445434</v>
      </c>
      <c r="T9308" s="3" t="n">
        <v>98265.0123445434</v>
      </c>
      <c r="U9308">
        <f>1+2</f>
        <v/>
      </c>
      <c r="V9308" t="inlineStr">
        <is>
          <t>00123</t>
        </is>
      </c>
      <c r="W9308" t="inlineStr">
        <is>
          <t xml:space="preserve"> line
new	 tab </t>
        </is>
      </c>
      <c r="X9308" t="inlineStr">
        <is>
          <t>emoji 🚆</t>
        </is>
      </c>
      <c r="Y9308" t="inlineStr">
        <is>
          <t>TWL</t>
        </is>
      </c>
      <c r="Z9308" s="3" t="n">
        <v>98265.0123445434</v>
      </c>
      <c r="AA9308" s="3" t="n">
        <v>98265.0123445434</v>
      </c>
      <c r="AB9308" s="3" t="n">
        <v>98265.0123445434</v>
      </c>
      <c r="AC9308" s="3" t="n">
        <v>98265.0123445434</v>
      </c>
      <c r="AD9308" s="3" t="n">
        <v>98265.0123445434</v>
      </c>
      <c r="AE9308" s="3" t="n">
        <v>98265.0123445434</v>
      </c>
    </row>
    <row r="9309">
      <c r="A9309" s="4" t="n">
        <v>46272.10771990741</v>
      </c>
      <c r="B9309" t="inlineStr">
        <is>
          <t>中文 &lt;tag&gt; &amp; "quoted"</t>
        </is>
      </c>
      <c r="D9309" t="inlineStr"/>
      <c r="E9309">
        <f>1+2</f>
        <v/>
      </c>
      <c r="F9309" t="inlineStr">
        <is>
          <t>00123</t>
        </is>
      </c>
      <c r="G9309" t="inlineStr">
        <is>
          <t xml:space="preserve"> line
new	 tab </t>
        </is>
      </c>
      <c r="H9309" s="3" t="n">
        <v>98265.0246902223</v>
      </c>
      <c r="I9309" s="3" t="n">
        <v>98265.0246902223</v>
      </c>
      <c r="J9309" s="3" t="n">
        <v>98265.0246902223</v>
      </c>
      <c r="K9309" s="3" t="n">
        <v>98265.0246902223</v>
      </c>
      <c r="L9309" s="3" t="n">
        <v>98265.0246902223</v>
      </c>
      <c r="M9309" s="3" t="n">
        <v>98265.0246902223</v>
      </c>
      <c r="N9309" s="3" t="n">
        <v>98265.0246902223</v>
      </c>
      <c r="O9309" s="3" t="n">
        <v>98265.0246902223</v>
      </c>
      <c r="P9309" s="3" t="n">
        <v>98265.0246902223</v>
      </c>
      <c r="Q9309" s="3" t="n">
        <v>98265.0246902223</v>
      </c>
      <c r="R9309" s="3" t="n">
        <v>98265.0246902223</v>
      </c>
      <c r="S9309" s="3" t="n">
        <v>98265.0246902223</v>
      </c>
      <c r="T9309" s="3" t="n">
        <v>98265.0246902223</v>
      </c>
      <c r="U9309">
        <f>1+2</f>
        <v/>
      </c>
      <c r="V9309" t="inlineStr">
        <is>
          <t>00123</t>
        </is>
      </c>
      <c r="W9309" t="inlineStr">
        <is>
          <t xml:space="preserve"> line
new	 tab </t>
        </is>
      </c>
      <c r="X9309" t="inlineStr">
        <is>
          <t>emoji 🚆</t>
        </is>
      </c>
      <c r="Y9309" t="inlineStr">
        <is>
          <t>TWL</t>
        </is>
      </c>
      <c r="Z9309" s="3" t="n">
        <v>98265.0246902223</v>
      </c>
      <c r="AA9309" s="3" t="n">
        <v>98265.0246902223</v>
      </c>
      <c r="AB9309" s="3" t="n">
        <v>98265.0246902223</v>
      </c>
      <c r="AC9309" s="3" t="n">
        <v>98265.0246902223</v>
      </c>
      <c r="AD9309" s="3" t="n">
        <v>98265.0246902223</v>
      </c>
      <c r="AE9309" s="3" t="n">
        <v>98265.0246902223</v>
      </c>
    </row>
    <row r="9310">
      <c r="A9310" s="4" t="n">
        <v>46272.10773148148</v>
      </c>
      <c r="B9310" t="inlineStr">
        <is>
          <t>中文 &lt;tag&gt; &amp; "quoted"</t>
        </is>
      </c>
      <c r="D9310" t="inlineStr"/>
      <c r="E9310">
        <f>1+2</f>
        <v/>
      </c>
      <c r="F9310" t="inlineStr">
        <is>
          <t>00123</t>
        </is>
      </c>
      <c r="G9310" t="inlineStr">
        <is>
          <t xml:space="preserve"> line
new	 tab </t>
        </is>
      </c>
      <c r="H9310" s="3" t="n">
        <v>98265.0370359012</v>
      </c>
      <c r="I9310" s="3" t="n">
        <v>98265.0370359012</v>
      </c>
      <c r="J9310" s="3" t="n">
        <v>98265.0370359012</v>
      </c>
      <c r="K9310" s="3" t="n">
        <v>98265.0370359012</v>
      </c>
      <c r="L9310" s="3" t="n">
        <v>98265.0370359012</v>
      </c>
      <c r="M9310" s="3" t="n">
        <v>98265.0370359012</v>
      </c>
      <c r="N9310" s="3" t="n">
        <v>98265.0370359012</v>
      </c>
      <c r="O9310" s="3" t="n">
        <v>98265.0370359012</v>
      </c>
      <c r="P9310" s="3" t="n">
        <v>98265.0370359012</v>
      </c>
      <c r="Q9310" s="3" t="n">
        <v>98265.0370359012</v>
      </c>
      <c r="R9310" s="3" t="n">
        <v>98265.0370359012</v>
      </c>
      <c r="S9310" s="3" t="n">
        <v>98265.0370359012</v>
      </c>
      <c r="T9310" s="3" t="n">
        <v>98265.0370359012</v>
      </c>
      <c r="U9310">
        <f>1+2</f>
        <v/>
      </c>
      <c r="V9310" t="inlineStr">
        <is>
          <t>00123</t>
        </is>
      </c>
      <c r="W9310" t="inlineStr">
        <is>
          <t xml:space="preserve"> line
new	 tab </t>
        </is>
      </c>
      <c r="X9310" t="inlineStr">
        <is>
          <t>emoji 🚆</t>
        </is>
      </c>
      <c r="Y9310" t="inlineStr">
        <is>
          <t>TWL</t>
        </is>
      </c>
      <c r="Z9310" s="3" t="n">
        <v>98265.0370359012</v>
      </c>
      <c r="AA9310" s="3" t="n">
        <v>98265.0370359012</v>
      </c>
      <c r="AB9310" s="3" t="n">
        <v>98265.0370359012</v>
      </c>
      <c r="AC9310" s="3" t="n">
        <v>98265.0370359012</v>
      </c>
      <c r="AD9310" s="3" t="n">
        <v>98265.0370359012</v>
      </c>
      <c r="AE9310" s="3" t="n">
        <v>98265.0370359012</v>
      </c>
    </row>
    <row r="9311">
      <c r="A9311" s="4" t="n">
        <v>46272.10774305555</v>
      </c>
      <c r="B9311" t="inlineStr">
        <is>
          <t>中文 &lt;tag&gt; &amp; "quoted"</t>
        </is>
      </c>
      <c r="D9311" t="inlineStr"/>
      <c r="E9311">
        <f>1+2</f>
        <v/>
      </c>
      <c r="F9311" t="inlineStr">
        <is>
          <t>00123</t>
        </is>
      </c>
      <c r="G9311" t="inlineStr">
        <is>
          <t xml:space="preserve"> line
new	 tab </t>
        </is>
      </c>
      <c r="H9311" s="3" t="n">
        <v>98265.0493815801</v>
      </c>
      <c r="I9311" s="3" t="n">
        <v>98265.0493815801</v>
      </c>
      <c r="J9311" s="3" t="n">
        <v>98265.0493815801</v>
      </c>
      <c r="K9311" s="3" t="n">
        <v>98265.0493815801</v>
      </c>
      <c r="L9311" s="3" t="n">
        <v>98265.0493815801</v>
      </c>
      <c r="M9311" s="3" t="n">
        <v>98265.0493815801</v>
      </c>
      <c r="N9311" s="3" t="n">
        <v>98265.0493815801</v>
      </c>
      <c r="O9311" s="3" t="n">
        <v>98265.0493815801</v>
      </c>
      <c r="P9311" s="3" t="n">
        <v>98265.0493815801</v>
      </c>
      <c r="Q9311" s="3" t="n">
        <v>98265.0493815801</v>
      </c>
      <c r="R9311" s="3" t="n">
        <v>98265.0493815801</v>
      </c>
      <c r="S9311" s="3" t="n">
        <v>98265.0493815801</v>
      </c>
      <c r="T9311" s="3" t="n">
        <v>98265.0493815801</v>
      </c>
      <c r="U9311">
        <f>1+2</f>
        <v/>
      </c>
      <c r="V9311" t="inlineStr">
        <is>
          <t>00123</t>
        </is>
      </c>
      <c r="W9311" t="inlineStr">
        <is>
          <t xml:space="preserve"> line
new	 tab </t>
        </is>
      </c>
      <c r="X9311" t="inlineStr">
        <is>
          <t>emoji 🚆</t>
        </is>
      </c>
      <c r="Y9311" t="inlineStr">
        <is>
          <t>TWL</t>
        </is>
      </c>
      <c r="Z9311" s="3" t="n">
        <v>98265.0493815801</v>
      </c>
      <c r="AA9311" s="3" t="n">
        <v>98265.0493815801</v>
      </c>
      <c r="AB9311" s="3" t="n">
        <v>98265.0493815801</v>
      </c>
      <c r="AC9311" s="3" t="n">
        <v>98265.0493815801</v>
      </c>
      <c r="AD9311" s="3" t="n">
        <v>98265.0493815801</v>
      </c>
      <c r="AE9311" s="3" t="n">
        <v>98265.0493815801</v>
      </c>
    </row>
    <row r="9312">
      <c r="A9312" s="4" t="n">
        <v>46272.10775462963</v>
      </c>
      <c r="B9312" t="inlineStr">
        <is>
          <t>中文 &lt;tag&gt; &amp; "quoted"</t>
        </is>
      </c>
      <c r="D9312" t="inlineStr"/>
      <c r="E9312">
        <f>1+2</f>
        <v/>
      </c>
      <c r="F9312" t="inlineStr">
        <is>
          <t>00123</t>
        </is>
      </c>
      <c r="G9312" t="inlineStr">
        <is>
          <t xml:space="preserve"> line
new	 tab </t>
        </is>
      </c>
      <c r="H9312" s="3" t="n">
        <v>98265.061727259</v>
      </c>
      <c r="I9312" s="3" t="n">
        <v>98265.061727259</v>
      </c>
      <c r="J9312" s="3" t="n">
        <v>98265.061727259</v>
      </c>
      <c r="K9312" s="3" t="n">
        <v>98265.061727259</v>
      </c>
      <c r="L9312" s="3" t="n">
        <v>98265.061727259</v>
      </c>
      <c r="M9312" s="3" t="n">
        <v>98265.061727259</v>
      </c>
      <c r="N9312" s="3" t="n">
        <v>98265.061727259</v>
      </c>
      <c r="O9312" s="3" t="n">
        <v>98265.061727259</v>
      </c>
      <c r="P9312" s="3" t="n">
        <v>98265.061727259</v>
      </c>
      <c r="Q9312" s="3" t="n">
        <v>98265.061727259</v>
      </c>
      <c r="R9312" s="3" t="n">
        <v>98265.061727259</v>
      </c>
      <c r="S9312" s="3" t="n">
        <v>98265.061727259</v>
      </c>
      <c r="T9312" s="3" t="n">
        <v>98265.061727259</v>
      </c>
      <c r="U9312">
        <f>1+2</f>
        <v/>
      </c>
      <c r="V9312" t="inlineStr">
        <is>
          <t>00123</t>
        </is>
      </c>
      <c r="W9312" t="inlineStr">
        <is>
          <t xml:space="preserve"> line
new	 tab </t>
        </is>
      </c>
      <c r="X9312" t="inlineStr">
        <is>
          <t>emoji 🚆</t>
        </is>
      </c>
      <c r="Y9312" t="inlineStr">
        <is>
          <t>TWL</t>
        </is>
      </c>
      <c r="Z9312" s="3" t="n">
        <v>98265.061727259</v>
      </c>
      <c r="AA9312" s="3" t="n">
        <v>98265.061727259</v>
      </c>
      <c r="AB9312" s="3" t="n">
        <v>98265.061727259</v>
      </c>
      <c r="AC9312" s="3" t="n">
        <v>98265.061727259</v>
      </c>
      <c r="AD9312" s="3" t="n">
        <v>98265.061727259</v>
      </c>
      <c r="AE9312" s="3" t="n">
        <v>98265.061727259</v>
      </c>
    </row>
    <row r="9313">
      <c r="A9313" s="4" t="n">
        <v>46272.10776620371</v>
      </c>
      <c r="B9313" t="inlineStr">
        <is>
          <t>中文 &lt;tag&gt; &amp; "quoted"</t>
        </is>
      </c>
      <c r="D9313" t="inlineStr"/>
      <c r="E9313">
        <f>1+2</f>
        <v/>
      </c>
      <c r="F9313" t="inlineStr">
        <is>
          <t>00123</t>
        </is>
      </c>
      <c r="G9313" t="inlineStr">
        <is>
          <t xml:space="preserve"> line
new	 tab </t>
        </is>
      </c>
      <c r="H9313" s="3" t="n">
        <v>98265.0740729379</v>
      </c>
      <c r="I9313" s="3" t="n">
        <v>98265.0740729379</v>
      </c>
      <c r="J9313" s="3" t="n">
        <v>98265.0740729379</v>
      </c>
      <c r="K9313" s="3" t="n">
        <v>98265.0740729379</v>
      </c>
      <c r="L9313" s="3" t="n">
        <v>98265.0740729379</v>
      </c>
      <c r="M9313" s="3" t="n">
        <v>98265.0740729379</v>
      </c>
      <c r="N9313" s="3" t="n">
        <v>98265.0740729379</v>
      </c>
      <c r="O9313" s="3" t="n">
        <v>98265.0740729379</v>
      </c>
      <c r="P9313" s="3" t="n">
        <v>98265.0740729379</v>
      </c>
      <c r="Q9313" s="3" t="n">
        <v>98265.0740729379</v>
      </c>
      <c r="R9313" s="3" t="n">
        <v>98265.0740729379</v>
      </c>
      <c r="S9313" s="3" t="n">
        <v>98265.0740729379</v>
      </c>
      <c r="T9313" s="3" t="n">
        <v>98265.0740729379</v>
      </c>
      <c r="U9313">
        <f>1+2</f>
        <v/>
      </c>
      <c r="V9313" t="inlineStr">
        <is>
          <t>00123</t>
        </is>
      </c>
      <c r="W9313" t="inlineStr">
        <is>
          <t xml:space="preserve"> line
new	 tab </t>
        </is>
      </c>
      <c r="X9313" t="inlineStr">
        <is>
          <t>emoji 🚆</t>
        </is>
      </c>
      <c r="Y9313" t="inlineStr">
        <is>
          <t>TWL</t>
        </is>
      </c>
      <c r="Z9313" s="3" t="n">
        <v>98265.0740729379</v>
      </c>
      <c r="AA9313" s="3" t="n">
        <v>98265.0740729379</v>
      </c>
      <c r="AB9313" s="3" t="n">
        <v>98265.0740729379</v>
      </c>
      <c r="AC9313" s="3" t="n">
        <v>98265.0740729379</v>
      </c>
      <c r="AD9313" s="3" t="n">
        <v>98265.0740729379</v>
      </c>
      <c r="AE9313" s="3" t="n">
        <v>98265.0740729379</v>
      </c>
    </row>
    <row r="9314">
      <c r="A9314" s="4" t="n">
        <v>46272.10777777778</v>
      </c>
      <c r="B9314" t="inlineStr">
        <is>
          <t>中文 &lt;tag&gt; &amp; "quoted"</t>
        </is>
      </c>
      <c r="D9314" t="inlineStr"/>
      <c r="E9314">
        <f>1+2</f>
        <v/>
      </c>
      <c r="F9314" t="inlineStr">
        <is>
          <t>00123</t>
        </is>
      </c>
      <c r="G9314" t="inlineStr">
        <is>
          <t xml:space="preserve"> line
new	 tab </t>
        </is>
      </c>
      <c r="H9314" s="3" t="n">
        <v>98265.0864186168</v>
      </c>
      <c r="I9314" s="3" t="n">
        <v>98265.0864186168</v>
      </c>
      <c r="J9314" s="3" t="n">
        <v>98265.0864186168</v>
      </c>
      <c r="K9314" s="3" t="n">
        <v>98265.0864186168</v>
      </c>
      <c r="L9314" s="3" t="n">
        <v>98265.0864186168</v>
      </c>
      <c r="M9314" s="3" t="n">
        <v>98265.0864186168</v>
      </c>
      <c r="N9314" s="3" t="n">
        <v>98265.0864186168</v>
      </c>
      <c r="O9314" s="3" t="n">
        <v>98265.0864186168</v>
      </c>
      <c r="P9314" s="3" t="n">
        <v>98265.0864186168</v>
      </c>
      <c r="Q9314" s="3" t="n">
        <v>98265.0864186168</v>
      </c>
      <c r="R9314" s="3" t="n">
        <v>98265.0864186168</v>
      </c>
      <c r="S9314" s="3" t="n">
        <v>98265.0864186168</v>
      </c>
      <c r="T9314" s="3" t="n">
        <v>98265.0864186168</v>
      </c>
      <c r="U9314">
        <f>1+2</f>
        <v/>
      </c>
      <c r="V9314" t="inlineStr">
        <is>
          <t>00123</t>
        </is>
      </c>
      <c r="W9314" t="inlineStr">
        <is>
          <t xml:space="preserve"> line
new	 tab </t>
        </is>
      </c>
      <c r="X9314" t="inlineStr">
        <is>
          <t>emoji 🚆</t>
        </is>
      </c>
      <c r="Y9314" t="inlineStr">
        <is>
          <t>TWL</t>
        </is>
      </c>
      <c r="Z9314" s="3" t="n">
        <v>98265.0864186168</v>
      </c>
      <c r="AA9314" s="3" t="n">
        <v>98265.0864186168</v>
      </c>
      <c r="AB9314" s="3" t="n">
        <v>98265.0864186168</v>
      </c>
      <c r="AC9314" s="3" t="n">
        <v>98265.0864186168</v>
      </c>
      <c r="AD9314" s="3" t="n">
        <v>98265.0864186168</v>
      </c>
      <c r="AE9314" s="3" t="n">
        <v>98265.0864186168</v>
      </c>
    </row>
    <row r="9315">
      <c r="A9315" s="4" t="n">
        <v>46272.10778935185</v>
      </c>
      <c r="B9315" t="inlineStr">
        <is>
          <t>中文 &lt;tag&gt; &amp; "quoted"</t>
        </is>
      </c>
      <c r="D9315" t="inlineStr"/>
      <c r="E9315">
        <f>1+2</f>
        <v/>
      </c>
      <c r="F9315" t="inlineStr">
        <is>
          <t>00123</t>
        </is>
      </c>
      <c r="G9315" t="inlineStr">
        <is>
          <t xml:space="preserve"> line
new	 tab </t>
        </is>
      </c>
      <c r="H9315" s="3" t="n">
        <v>98265.0987642957</v>
      </c>
      <c r="I9315" s="3" t="n">
        <v>98265.0987642957</v>
      </c>
      <c r="J9315" s="3" t="n">
        <v>98265.0987642957</v>
      </c>
      <c r="K9315" s="3" t="n">
        <v>98265.0987642957</v>
      </c>
      <c r="L9315" s="3" t="n">
        <v>98265.0987642957</v>
      </c>
      <c r="M9315" s="3" t="n">
        <v>98265.0987642957</v>
      </c>
      <c r="N9315" s="3" t="n">
        <v>98265.0987642957</v>
      </c>
      <c r="O9315" s="3" t="n">
        <v>98265.0987642957</v>
      </c>
      <c r="P9315" s="3" t="n">
        <v>98265.0987642957</v>
      </c>
      <c r="Q9315" s="3" t="n">
        <v>98265.0987642957</v>
      </c>
      <c r="R9315" s="3" t="n">
        <v>98265.0987642957</v>
      </c>
      <c r="S9315" s="3" t="n">
        <v>98265.0987642957</v>
      </c>
      <c r="T9315" s="3" t="n">
        <v>98265.0987642957</v>
      </c>
      <c r="U9315">
        <f>1+2</f>
        <v/>
      </c>
      <c r="V9315" t="inlineStr">
        <is>
          <t>00123</t>
        </is>
      </c>
      <c r="W9315" t="inlineStr">
        <is>
          <t xml:space="preserve"> line
new	 tab </t>
        </is>
      </c>
      <c r="X9315" t="inlineStr">
        <is>
          <t>emoji 🚆</t>
        </is>
      </c>
      <c r="Y9315" t="inlineStr">
        <is>
          <t>TWL</t>
        </is>
      </c>
      <c r="Z9315" s="3" t="n">
        <v>98265.0987642957</v>
      </c>
      <c r="AA9315" s="3" t="n">
        <v>98265.0987642957</v>
      </c>
      <c r="AB9315" s="3" t="n">
        <v>98265.0987642957</v>
      </c>
      <c r="AC9315" s="3" t="n">
        <v>98265.0987642957</v>
      </c>
      <c r="AD9315" s="3" t="n">
        <v>98265.0987642957</v>
      </c>
      <c r="AE9315" s="3" t="n">
        <v>98265.0987642957</v>
      </c>
    </row>
    <row r="9316">
      <c r="A9316" s="4" t="n">
        <v>46272.10780092593</v>
      </c>
      <c r="B9316" t="inlineStr">
        <is>
          <t>中文 &lt;tag&gt; &amp; "quoted"</t>
        </is>
      </c>
      <c r="D9316" t="inlineStr"/>
      <c r="E9316">
        <f>1+2</f>
        <v/>
      </c>
      <c r="F9316" t="inlineStr">
        <is>
          <t>00123</t>
        </is>
      </c>
      <c r="G9316" t="inlineStr">
        <is>
          <t xml:space="preserve"> line
new	 tab </t>
        </is>
      </c>
      <c r="H9316" s="3" t="n">
        <v>98265.1111099746</v>
      </c>
      <c r="I9316" s="3" t="n">
        <v>98265.1111099746</v>
      </c>
      <c r="J9316" s="3" t="n">
        <v>98265.1111099746</v>
      </c>
      <c r="K9316" s="3" t="n">
        <v>98265.1111099746</v>
      </c>
      <c r="L9316" s="3" t="n">
        <v>98265.1111099746</v>
      </c>
      <c r="M9316" s="3" t="n">
        <v>98265.1111099746</v>
      </c>
      <c r="N9316" s="3" t="n">
        <v>98265.1111099746</v>
      </c>
      <c r="O9316" s="3" t="n">
        <v>98265.1111099746</v>
      </c>
      <c r="P9316" s="3" t="n">
        <v>98265.1111099746</v>
      </c>
      <c r="Q9316" s="3" t="n">
        <v>98265.1111099746</v>
      </c>
      <c r="R9316" s="3" t="n">
        <v>98265.1111099746</v>
      </c>
      <c r="S9316" s="3" t="n">
        <v>98265.1111099746</v>
      </c>
      <c r="T9316" s="3" t="n">
        <v>98265.1111099746</v>
      </c>
      <c r="U9316">
        <f>1+2</f>
        <v/>
      </c>
      <c r="V9316" t="inlineStr">
        <is>
          <t>00123</t>
        </is>
      </c>
      <c r="W9316" t="inlineStr">
        <is>
          <t xml:space="preserve"> line
new	 tab </t>
        </is>
      </c>
      <c r="X9316" t="inlineStr">
        <is>
          <t>emoji 🚆</t>
        </is>
      </c>
      <c r="Y9316" t="inlineStr">
        <is>
          <t>TWL</t>
        </is>
      </c>
      <c r="Z9316" s="3" t="n">
        <v>98265.1111099746</v>
      </c>
      <c r="AA9316" s="3" t="n">
        <v>98265.1111099746</v>
      </c>
      <c r="AB9316" s="3" t="n">
        <v>98265.1111099746</v>
      </c>
      <c r="AC9316" s="3" t="n">
        <v>98265.1111099746</v>
      </c>
      <c r="AD9316" s="3" t="n">
        <v>98265.1111099746</v>
      </c>
      <c r="AE9316" s="3" t="n">
        <v>98265.1111099746</v>
      </c>
    </row>
    <row r="9317">
      <c r="A9317" s="4" t="n">
        <v>46272.1078125</v>
      </c>
      <c r="B9317" t="inlineStr">
        <is>
          <t>中文 &lt;tag&gt; &amp; "quoted"</t>
        </is>
      </c>
      <c r="D9317" t="inlineStr"/>
      <c r="E9317">
        <f>1+2</f>
        <v/>
      </c>
      <c r="F9317" t="inlineStr">
        <is>
          <t>00123</t>
        </is>
      </c>
      <c r="G9317" t="inlineStr">
        <is>
          <t xml:space="preserve"> line
new	 tab </t>
        </is>
      </c>
      <c r="H9317" s="3" t="n">
        <v>98265.12345565351</v>
      </c>
      <c r="I9317" s="3" t="n">
        <v>98265.12345565351</v>
      </c>
      <c r="J9317" s="3" t="n">
        <v>98265.12345565351</v>
      </c>
      <c r="K9317" s="3" t="n">
        <v>98265.12345565351</v>
      </c>
      <c r="L9317" s="3" t="n">
        <v>98265.12345565351</v>
      </c>
      <c r="M9317" s="3" t="n">
        <v>98265.12345565351</v>
      </c>
      <c r="N9317" s="3" t="n">
        <v>98265.12345565351</v>
      </c>
      <c r="O9317" s="3" t="n">
        <v>98265.12345565351</v>
      </c>
      <c r="P9317" s="3" t="n">
        <v>98265.12345565351</v>
      </c>
      <c r="Q9317" s="3" t="n">
        <v>98265.12345565351</v>
      </c>
      <c r="R9317" s="3" t="n">
        <v>98265.12345565351</v>
      </c>
      <c r="S9317" s="3" t="n">
        <v>98265.12345565351</v>
      </c>
      <c r="T9317" s="3" t="n">
        <v>98265.12345565351</v>
      </c>
      <c r="U9317">
        <f>1+2</f>
        <v/>
      </c>
      <c r="V9317" t="inlineStr">
        <is>
          <t>00123</t>
        </is>
      </c>
      <c r="W9317" t="inlineStr">
        <is>
          <t xml:space="preserve"> line
new	 tab </t>
        </is>
      </c>
      <c r="X9317" t="inlineStr">
        <is>
          <t>emoji 🚆</t>
        </is>
      </c>
      <c r="Y9317" t="inlineStr">
        <is>
          <t>TWL</t>
        </is>
      </c>
      <c r="Z9317" s="3" t="n">
        <v>98265.12345565351</v>
      </c>
      <c r="AA9317" s="3" t="n">
        <v>98265.12345565351</v>
      </c>
      <c r="AB9317" s="3" t="n">
        <v>98265.12345565351</v>
      </c>
      <c r="AC9317" s="3" t="n">
        <v>98265.12345565351</v>
      </c>
      <c r="AD9317" s="3" t="n">
        <v>98265.12345565351</v>
      </c>
      <c r="AE9317" s="3" t="n">
        <v>98265.12345565351</v>
      </c>
    </row>
    <row r="9318">
      <c r="A9318" s="4" t="n">
        <v>46272.10782407408</v>
      </c>
      <c r="B9318" t="inlineStr">
        <is>
          <t>中文 &lt;tag&gt; &amp; "quoted"</t>
        </is>
      </c>
      <c r="D9318" t="inlineStr"/>
      <c r="E9318">
        <f>1+2</f>
        <v/>
      </c>
      <c r="F9318" t="inlineStr">
        <is>
          <t>00123</t>
        </is>
      </c>
      <c r="G9318" t="inlineStr">
        <is>
          <t xml:space="preserve"> line
new	 tab </t>
        </is>
      </c>
      <c r="H9318" s="3" t="n">
        <v>98265.13580133241</v>
      </c>
      <c r="I9318" s="3" t="n">
        <v>98265.13580133241</v>
      </c>
      <c r="J9318" s="3" t="n">
        <v>98265.13580133241</v>
      </c>
      <c r="K9318" s="3" t="n">
        <v>98265.13580133241</v>
      </c>
      <c r="L9318" s="3" t="n">
        <v>98265.13580133241</v>
      </c>
      <c r="M9318" s="3" t="n">
        <v>98265.13580133241</v>
      </c>
      <c r="N9318" s="3" t="n">
        <v>98265.13580133241</v>
      </c>
      <c r="O9318" s="3" t="n">
        <v>98265.13580133241</v>
      </c>
      <c r="P9318" s="3" t="n">
        <v>98265.13580133241</v>
      </c>
      <c r="Q9318" s="3" t="n">
        <v>98265.13580133241</v>
      </c>
      <c r="R9318" s="3" t="n">
        <v>98265.13580133241</v>
      </c>
      <c r="S9318" s="3" t="n">
        <v>98265.13580133241</v>
      </c>
      <c r="T9318" s="3" t="n">
        <v>98265.13580133241</v>
      </c>
      <c r="U9318">
        <f>1+2</f>
        <v/>
      </c>
      <c r="V9318" t="inlineStr">
        <is>
          <t>00123</t>
        </is>
      </c>
      <c r="W9318" t="inlineStr">
        <is>
          <t xml:space="preserve"> line
new	 tab </t>
        </is>
      </c>
      <c r="X9318" t="inlineStr">
        <is>
          <t>emoji 🚆</t>
        </is>
      </c>
      <c r="Y9318" t="inlineStr">
        <is>
          <t>TWL</t>
        </is>
      </c>
      <c r="Z9318" s="3" t="n">
        <v>98265.13580133241</v>
      </c>
      <c r="AA9318" s="3" t="n">
        <v>98265.13580133241</v>
      </c>
      <c r="AB9318" s="3" t="n">
        <v>98265.13580133241</v>
      </c>
      <c r="AC9318" s="3" t="n">
        <v>98265.13580133241</v>
      </c>
      <c r="AD9318" s="3" t="n">
        <v>98265.13580133241</v>
      </c>
      <c r="AE9318" s="3" t="n">
        <v>98265.13580133241</v>
      </c>
    </row>
    <row r="9319">
      <c r="A9319" s="4" t="n">
        <v>46272.10783564814</v>
      </c>
      <c r="B9319" t="inlineStr">
        <is>
          <t>中文 &lt;tag&gt; &amp; "quoted"</t>
        </is>
      </c>
      <c r="D9319" t="inlineStr"/>
      <c r="E9319">
        <f>1+2</f>
        <v/>
      </c>
      <c r="F9319" t="inlineStr">
        <is>
          <t>00123</t>
        </is>
      </c>
      <c r="G9319" t="inlineStr">
        <is>
          <t xml:space="preserve"> line
new	 tab </t>
        </is>
      </c>
      <c r="H9319" s="3" t="n">
        <v>98265.14814701131</v>
      </c>
      <c r="I9319" s="3" t="n">
        <v>98265.14814701131</v>
      </c>
      <c r="J9319" s="3" t="n">
        <v>98265.14814701131</v>
      </c>
      <c r="K9319" s="3" t="n">
        <v>98265.14814701131</v>
      </c>
      <c r="L9319" s="3" t="n">
        <v>98265.14814701131</v>
      </c>
      <c r="M9319" s="3" t="n">
        <v>98265.14814701131</v>
      </c>
      <c r="N9319" s="3" t="n">
        <v>98265.14814701131</v>
      </c>
      <c r="O9319" s="3" t="n">
        <v>98265.14814701131</v>
      </c>
      <c r="P9319" s="3" t="n">
        <v>98265.14814701131</v>
      </c>
      <c r="Q9319" s="3" t="n">
        <v>98265.14814701131</v>
      </c>
      <c r="R9319" s="3" t="n">
        <v>98265.14814701131</v>
      </c>
      <c r="S9319" s="3" t="n">
        <v>98265.14814701131</v>
      </c>
      <c r="T9319" s="3" t="n">
        <v>98265.14814701131</v>
      </c>
      <c r="U9319">
        <f>1+2</f>
        <v/>
      </c>
      <c r="V9319" t="inlineStr">
        <is>
          <t>00123</t>
        </is>
      </c>
      <c r="W9319" t="inlineStr">
        <is>
          <t xml:space="preserve"> line
new	 tab </t>
        </is>
      </c>
      <c r="X9319" t="inlineStr">
        <is>
          <t>emoji 🚆</t>
        </is>
      </c>
      <c r="Y9319" t="inlineStr">
        <is>
          <t>TWL</t>
        </is>
      </c>
      <c r="Z9319" s="3" t="n">
        <v>98265.14814701131</v>
      </c>
      <c r="AA9319" s="3" t="n">
        <v>98265.14814701131</v>
      </c>
      <c r="AB9319" s="3" t="n">
        <v>98265.14814701131</v>
      </c>
      <c r="AC9319" s="3" t="n">
        <v>98265.14814701131</v>
      </c>
      <c r="AD9319" s="3" t="n">
        <v>98265.14814701131</v>
      </c>
      <c r="AE9319" s="3" t="n">
        <v>98265.14814701131</v>
      </c>
    </row>
    <row r="9320">
      <c r="A9320" s="4" t="n">
        <v>46272.10784722222</v>
      </c>
      <c r="B9320" t="inlineStr">
        <is>
          <t>中文 &lt;tag&gt; &amp; "quoted"</t>
        </is>
      </c>
      <c r="D9320" t="inlineStr"/>
      <c r="E9320">
        <f>1+2</f>
        <v/>
      </c>
      <c r="F9320" t="inlineStr">
        <is>
          <t>00123</t>
        </is>
      </c>
      <c r="G9320" t="inlineStr">
        <is>
          <t xml:space="preserve"> line
new	 tab </t>
        </is>
      </c>
      <c r="H9320" s="3" t="n">
        <v>98265.16049269021</v>
      </c>
      <c r="I9320" s="3" t="n">
        <v>98265.16049269021</v>
      </c>
      <c r="J9320" s="3" t="n">
        <v>98265.16049269021</v>
      </c>
      <c r="K9320" s="3" t="n">
        <v>98265.16049269021</v>
      </c>
      <c r="L9320" s="3" t="n">
        <v>98265.16049269021</v>
      </c>
      <c r="M9320" s="3" t="n">
        <v>98265.16049269021</v>
      </c>
      <c r="N9320" s="3" t="n">
        <v>98265.16049269021</v>
      </c>
      <c r="O9320" s="3" t="n">
        <v>98265.16049269021</v>
      </c>
      <c r="P9320" s="3" t="n">
        <v>98265.16049269021</v>
      </c>
      <c r="Q9320" s="3" t="n">
        <v>98265.16049269021</v>
      </c>
      <c r="R9320" s="3" t="n">
        <v>98265.16049269021</v>
      </c>
      <c r="S9320" s="3" t="n">
        <v>98265.16049269021</v>
      </c>
      <c r="T9320" s="3" t="n">
        <v>98265.16049269021</v>
      </c>
      <c r="U9320">
        <f>1+2</f>
        <v/>
      </c>
      <c r="V9320" t="inlineStr">
        <is>
          <t>00123</t>
        </is>
      </c>
      <c r="W9320" t="inlineStr">
        <is>
          <t xml:space="preserve"> line
new	 tab </t>
        </is>
      </c>
      <c r="X9320" t="inlineStr">
        <is>
          <t>emoji 🚆</t>
        </is>
      </c>
      <c r="Y9320" t="inlineStr">
        <is>
          <t>TWL</t>
        </is>
      </c>
      <c r="Z9320" s="3" t="n">
        <v>98265.16049269021</v>
      </c>
      <c r="AA9320" s="3" t="n">
        <v>98265.16049269021</v>
      </c>
      <c r="AB9320" s="3" t="n">
        <v>98265.16049269021</v>
      </c>
      <c r="AC9320" s="3" t="n">
        <v>98265.16049269021</v>
      </c>
      <c r="AD9320" s="3" t="n">
        <v>98265.16049269021</v>
      </c>
      <c r="AE9320" s="3" t="n">
        <v>98265.16049269021</v>
      </c>
    </row>
    <row r="9321">
      <c r="A9321" s="4" t="n">
        <v>46272.1078587963</v>
      </c>
      <c r="B9321" t="inlineStr">
        <is>
          <t>中文 &lt;tag&gt; &amp; "quoted"</t>
        </is>
      </c>
      <c r="D9321" t="inlineStr"/>
      <c r="E9321">
        <f>1+2</f>
        <v/>
      </c>
      <c r="F9321" t="inlineStr">
        <is>
          <t>00123</t>
        </is>
      </c>
      <c r="G9321" t="inlineStr">
        <is>
          <t xml:space="preserve"> line
new	 tab </t>
        </is>
      </c>
      <c r="H9321" s="3" t="n">
        <v>98265.17283836911</v>
      </c>
      <c r="I9321" s="3" t="n">
        <v>98265.17283836911</v>
      </c>
      <c r="J9321" s="3" t="n">
        <v>98265.17283836911</v>
      </c>
      <c r="K9321" s="3" t="n">
        <v>98265.17283836911</v>
      </c>
      <c r="L9321" s="3" t="n">
        <v>98265.17283836911</v>
      </c>
      <c r="M9321" s="3" t="n">
        <v>98265.17283836911</v>
      </c>
      <c r="N9321" s="3" t="n">
        <v>98265.17283836911</v>
      </c>
      <c r="O9321" s="3" t="n">
        <v>98265.17283836911</v>
      </c>
      <c r="P9321" s="3" t="n">
        <v>98265.17283836911</v>
      </c>
      <c r="Q9321" s="3" t="n">
        <v>98265.17283836911</v>
      </c>
      <c r="R9321" s="3" t="n">
        <v>98265.17283836911</v>
      </c>
      <c r="S9321" s="3" t="n">
        <v>98265.17283836911</v>
      </c>
      <c r="T9321" s="3" t="n">
        <v>98265.17283836911</v>
      </c>
      <c r="U9321">
        <f>1+2</f>
        <v/>
      </c>
      <c r="V9321" t="inlineStr">
        <is>
          <t>00123</t>
        </is>
      </c>
      <c r="W9321" t="inlineStr">
        <is>
          <t xml:space="preserve"> line
new	 tab </t>
        </is>
      </c>
      <c r="X9321" t="inlineStr">
        <is>
          <t>emoji 🚆</t>
        </is>
      </c>
      <c r="Y9321" t="inlineStr">
        <is>
          <t>TWL</t>
        </is>
      </c>
      <c r="Z9321" s="3" t="n">
        <v>98265.17283836911</v>
      </c>
      <c r="AA9321" s="3" t="n">
        <v>98265.17283836911</v>
      </c>
      <c r="AB9321" s="3" t="n">
        <v>98265.17283836911</v>
      </c>
      <c r="AC9321" s="3" t="n">
        <v>98265.17283836911</v>
      </c>
      <c r="AD9321" s="3" t="n">
        <v>98265.17283836911</v>
      </c>
      <c r="AE9321" s="3" t="n">
        <v>98265.17283836911</v>
      </c>
    </row>
    <row r="9322">
      <c r="A9322" s="4" t="n">
        <v>46272.10787037037</v>
      </c>
      <c r="B9322" t="inlineStr">
        <is>
          <t>中文 &lt;tag&gt; &amp; "quoted"</t>
        </is>
      </c>
      <c r="D9322" t="inlineStr"/>
      <c r="E9322">
        <f>1+2</f>
        <v/>
      </c>
      <c r="F9322" t="inlineStr">
        <is>
          <t>00123</t>
        </is>
      </c>
      <c r="G9322" t="inlineStr">
        <is>
          <t xml:space="preserve"> line
new	 tab </t>
        </is>
      </c>
      <c r="H9322" s="3" t="n">
        <v>98265.18518404801</v>
      </c>
      <c r="I9322" s="3" t="n">
        <v>98265.18518404801</v>
      </c>
      <c r="J9322" s="3" t="n">
        <v>98265.18518404801</v>
      </c>
      <c r="K9322" s="3" t="n">
        <v>98265.18518404801</v>
      </c>
      <c r="L9322" s="3" t="n">
        <v>98265.18518404801</v>
      </c>
      <c r="M9322" s="3" t="n">
        <v>98265.18518404801</v>
      </c>
      <c r="N9322" s="3" t="n">
        <v>98265.18518404801</v>
      </c>
      <c r="O9322" s="3" t="n">
        <v>98265.18518404801</v>
      </c>
      <c r="P9322" s="3" t="n">
        <v>98265.18518404801</v>
      </c>
      <c r="Q9322" s="3" t="n">
        <v>98265.18518404801</v>
      </c>
      <c r="R9322" s="3" t="n">
        <v>98265.18518404801</v>
      </c>
      <c r="S9322" s="3" t="n">
        <v>98265.18518404801</v>
      </c>
      <c r="T9322" s="3" t="n">
        <v>98265.18518404801</v>
      </c>
      <c r="U9322">
        <f>1+2</f>
        <v/>
      </c>
      <c r="V9322" t="inlineStr">
        <is>
          <t>00123</t>
        </is>
      </c>
      <c r="W9322" t="inlineStr">
        <is>
          <t xml:space="preserve"> line
new	 tab </t>
        </is>
      </c>
      <c r="X9322" t="inlineStr">
        <is>
          <t>emoji 🚆</t>
        </is>
      </c>
      <c r="Y9322" t="inlineStr">
        <is>
          <t>TWL</t>
        </is>
      </c>
      <c r="Z9322" s="3" t="n">
        <v>98265.18518404801</v>
      </c>
      <c r="AA9322" s="3" t="n">
        <v>98265.18518404801</v>
      </c>
      <c r="AB9322" s="3" t="n">
        <v>98265.18518404801</v>
      </c>
      <c r="AC9322" s="3" t="n">
        <v>98265.18518404801</v>
      </c>
      <c r="AD9322" s="3" t="n">
        <v>98265.18518404801</v>
      </c>
      <c r="AE9322" s="3" t="n">
        <v>98265.18518404801</v>
      </c>
    </row>
    <row r="9323">
      <c r="A9323" s="4" t="n">
        <v>46272.10788194444</v>
      </c>
      <c r="B9323" t="inlineStr">
        <is>
          <t>中文 &lt;tag&gt; &amp; "quoted"</t>
        </is>
      </c>
      <c r="D9323" t="inlineStr"/>
      <c r="E9323">
        <f>1+2</f>
        <v/>
      </c>
      <c r="F9323" t="inlineStr">
        <is>
          <t>00123</t>
        </is>
      </c>
      <c r="G9323" t="inlineStr">
        <is>
          <t xml:space="preserve"> line
new	 tab </t>
        </is>
      </c>
      <c r="H9323" s="3" t="n">
        <v>98265.19752972691</v>
      </c>
      <c r="I9323" s="3" t="n">
        <v>98265.19752972691</v>
      </c>
      <c r="J9323" s="3" t="n">
        <v>98265.19752972691</v>
      </c>
      <c r="K9323" s="3" t="n">
        <v>98265.19752972691</v>
      </c>
      <c r="L9323" s="3" t="n">
        <v>98265.19752972691</v>
      </c>
      <c r="M9323" s="3" t="n">
        <v>98265.19752972691</v>
      </c>
      <c r="N9323" s="3" t="n">
        <v>98265.19752972691</v>
      </c>
      <c r="O9323" s="3" t="n">
        <v>98265.19752972691</v>
      </c>
      <c r="P9323" s="3" t="n">
        <v>98265.19752972691</v>
      </c>
      <c r="Q9323" s="3" t="n">
        <v>98265.19752972691</v>
      </c>
      <c r="R9323" s="3" t="n">
        <v>98265.19752972691</v>
      </c>
      <c r="S9323" s="3" t="n">
        <v>98265.19752972691</v>
      </c>
      <c r="T9323" s="3" t="n">
        <v>98265.19752972691</v>
      </c>
      <c r="U9323">
        <f>1+2</f>
        <v/>
      </c>
      <c r="V9323" t="inlineStr">
        <is>
          <t>00123</t>
        </is>
      </c>
      <c r="W9323" t="inlineStr">
        <is>
          <t xml:space="preserve"> line
new	 tab </t>
        </is>
      </c>
      <c r="X9323" t="inlineStr">
        <is>
          <t>emoji 🚆</t>
        </is>
      </c>
      <c r="Y9323" t="inlineStr">
        <is>
          <t>TWL</t>
        </is>
      </c>
      <c r="Z9323" s="3" t="n">
        <v>98265.19752972691</v>
      </c>
      <c r="AA9323" s="3" t="n">
        <v>98265.19752972691</v>
      </c>
      <c r="AB9323" s="3" t="n">
        <v>98265.19752972691</v>
      </c>
      <c r="AC9323" s="3" t="n">
        <v>98265.19752972691</v>
      </c>
      <c r="AD9323" s="3" t="n">
        <v>98265.19752972691</v>
      </c>
      <c r="AE9323" s="3" t="n">
        <v>98265.19752972691</v>
      </c>
    </row>
    <row r="9324">
      <c r="A9324" s="4" t="n">
        <v>46272.10789351852</v>
      </c>
      <c r="B9324" t="inlineStr">
        <is>
          <t>中文 &lt;tag&gt; &amp; "quoted"</t>
        </is>
      </c>
      <c r="D9324" t="inlineStr"/>
      <c r="E9324">
        <f>1+2</f>
        <v/>
      </c>
      <c r="F9324" t="inlineStr">
        <is>
          <t>00123</t>
        </is>
      </c>
      <c r="G9324" t="inlineStr">
        <is>
          <t xml:space="preserve"> line
new	 tab </t>
        </is>
      </c>
      <c r="H9324" s="3" t="n">
        <v>98265.20987540581</v>
      </c>
      <c r="I9324" s="3" t="n">
        <v>98265.20987540581</v>
      </c>
      <c r="J9324" s="3" t="n">
        <v>98265.20987540581</v>
      </c>
      <c r="K9324" s="3" t="n">
        <v>98265.20987540581</v>
      </c>
      <c r="L9324" s="3" t="n">
        <v>98265.20987540581</v>
      </c>
      <c r="M9324" s="3" t="n">
        <v>98265.20987540581</v>
      </c>
      <c r="N9324" s="3" t="n">
        <v>98265.20987540581</v>
      </c>
      <c r="O9324" s="3" t="n">
        <v>98265.20987540581</v>
      </c>
      <c r="P9324" s="3" t="n">
        <v>98265.20987540581</v>
      </c>
      <c r="Q9324" s="3" t="n">
        <v>98265.20987540581</v>
      </c>
      <c r="R9324" s="3" t="n">
        <v>98265.20987540581</v>
      </c>
      <c r="S9324" s="3" t="n">
        <v>98265.20987540581</v>
      </c>
      <c r="T9324" s="3" t="n">
        <v>98265.20987540581</v>
      </c>
      <c r="U9324">
        <f>1+2</f>
        <v/>
      </c>
      <c r="V9324" t="inlineStr">
        <is>
          <t>00123</t>
        </is>
      </c>
      <c r="W9324" t="inlineStr">
        <is>
          <t xml:space="preserve"> line
new	 tab </t>
        </is>
      </c>
      <c r="X9324" t="inlineStr">
        <is>
          <t>emoji 🚆</t>
        </is>
      </c>
      <c r="Y9324" t="inlineStr">
        <is>
          <t>TWL</t>
        </is>
      </c>
      <c r="Z9324" s="3" t="n">
        <v>98265.20987540581</v>
      </c>
      <c r="AA9324" s="3" t="n">
        <v>98265.20987540581</v>
      </c>
      <c r="AB9324" s="3" t="n">
        <v>98265.20987540581</v>
      </c>
      <c r="AC9324" s="3" t="n">
        <v>98265.20987540581</v>
      </c>
      <c r="AD9324" s="3" t="n">
        <v>98265.20987540581</v>
      </c>
      <c r="AE9324" s="3" t="n">
        <v>98265.20987540581</v>
      </c>
    </row>
    <row r="9325">
      <c r="A9325" s="4" t="n">
        <v>46272.10790509259</v>
      </c>
      <c r="B9325" t="inlineStr">
        <is>
          <t>中文 &lt;tag&gt; &amp; "quoted"</t>
        </is>
      </c>
      <c r="D9325" t="inlineStr"/>
      <c r="E9325">
        <f>1+2</f>
        <v/>
      </c>
      <c r="F9325" t="inlineStr">
        <is>
          <t>00123</t>
        </is>
      </c>
      <c r="G9325" t="inlineStr">
        <is>
          <t xml:space="preserve"> line
new	 tab </t>
        </is>
      </c>
      <c r="H9325" s="3" t="n">
        <v>98265.22222108471</v>
      </c>
      <c r="I9325" s="3" t="n">
        <v>98265.22222108471</v>
      </c>
      <c r="J9325" s="3" t="n">
        <v>98265.22222108471</v>
      </c>
      <c r="K9325" s="3" t="n">
        <v>98265.22222108471</v>
      </c>
      <c r="L9325" s="3" t="n">
        <v>98265.22222108471</v>
      </c>
      <c r="M9325" s="3" t="n">
        <v>98265.22222108471</v>
      </c>
      <c r="N9325" s="3" t="n">
        <v>98265.22222108471</v>
      </c>
      <c r="O9325" s="3" t="n">
        <v>98265.22222108471</v>
      </c>
      <c r="P9325" s="3" t="n">
        <v>98265.22222108471</v>
      </c>
      <c r="Q9325" s="3" t="n">
        <v>98265.22222108471</v>
      </c>
      <c r="R9325" s="3" t="n">
        <v>98265.22222108471</v>
      </c>
      <c r="S9325" s="3" t="n">
        <v>98265.22222108471</v>
      </c>
      <c r="T9325" s="3" t="n">
        <v>98265.22222108471</v>
      </c>
      <c r="U9325">
        <f>1+2</f>
        <v/>
      </c>
      <c r="V9325" t="inlineStr">
        <is>
          <t>00123</t>
        </is>
      </c>
      <c r="W9325" t="inlineStr">
        <is>
          <t xml:space="preserve"> line
new	 tab </t>
        </is>
      </c>
      <c r="X9325" t="inlineStr">
        <is>
          <t>emoji 🚆</t>
        </is>
      </c>
      <c r="Y9325" t="inlineStr">
        <is>
          <t>TWL</t>
        </is>
      </c>
      <c r="Z9325" s="3" t="n">
        <v>98265.22222108471</v>
      </c>
      <c r="AA9325" s="3" t="n">
        <v>98265.22222108471</v>
      </c>
      <c r="AB9325" s="3" t="n">
        <v>98265.22222108471</v>
      </c>
      <c r="AC9325" s="3" t="n">
        <v>98265.22222108471</v>
      </c>
      <c r="AD9325" s="3" t="n">
        <v>98265.22222108471</v>
      </c>
      <c r="AE9325" s="3" t="n">
        <v>98265.22222108471</v>
      </c>
    </row>
    <row r="9326">
      <c r="A9326" s="4" t="n">
        <v>46272.10791666667</v>
      </c>
      <c r="B9326" t="inlineStr">
        <is>
          <t>中文 &lt;tag&gt; &amp; "quoted"</t>
        </is>
      </c>
      <c r="D9326" t="inlineStr"/>
      <c r="E9326">
        <f>1+2</f>
        <v/>
      </c>
      <c r="F9326" t="inlineStr">
        <is>
          <t>00123</t>
        </is>
      </c>
      <c r="G9326" t="inlineStr">
        <is>
          <t xml:space="preserve"> line
new	 tab </t>
        </is>
      </c>
      <c r="H9326" s="3" t="n">
        <v>98265.23456676361</v>
      </c>
      <c r="I9326" s="3" t="n">
        <v>98265.23456676361</v>
      </c>
      <c r="J9326" s="3" t="n">
        <v>98265.23456676361</v>
      </c>
      <c r="K9326" s="3" t="n">
        <v>98265.23456676361</v>
      </c>
      <c r="L9326" s="3" t="n">
        <v>98265.23456676361</v>
      </c>
      <c r="M9326" s="3" t="n">
        <v>98265.23456676361</v>
      </c>
      <c r="N9326" s="3" t="n">
        <v>98265.23456676361</v>
      </c>
      <c r="O9326" s="3" t="n">
        <v>98265.23456676361</v>
      </c>
      <c r="P9326" s="3" t="n">
        <v>98265.23456676361</v>
      </c>
      <c r="Q9326" s="3" t="n">
        <v>98265.23456676361</v>
      </c>
      <c r="R9326" s="3" t="n">
        <v>98265.23456676361</v>
      </c>
      <c r="S9326" s="3" t="n">
        <v>98265.23456676361</v>
      </c>
      <c r="T9326" s="3" t="n">
        <v>98265.23456676361</v>
      </c>
      <c r="U9326">
        <f>1+2</f>
        <v/>
      </c>
      <c r="V9326" t="inlineStr">
        <is>
          <t>00123</t>
        </is>
      </c>
      <c r="W9326" t="inlineStr">
        <is>
          <t xml:space="preserve"> line
new	 tab </t>
        </is>
      </c>
      <c r="X9326" t="inlineStr">
        <is>
          <t>emoji 🚆</t>
        </is>
      </c>
      <c r="Y9326" t="inlineStr">
        <is>
          <t>TWL</t>
        </is>
      </c>
      <c r="Z9326" s="3" t="n">
        <v>98265.23456676361</v>
      </c>
      <c r="AA9326" s="3" t="n">
        <v>98265.23456676361</v>
      </c>
      <c r="AB9326" s="3" t="n">
        <v>98265.23456676361</v>
      </c>
      <c r="AC9326" s="3" t="n">
        <v>98265.23456676361</v>
      </c>
      <c r="AD9326" s="3" t="n">
        <v>98265.23456676361</v>
      </c>
      <c r="AE9326" s="3" t="n">
        <v>98265.23456676361</v>
      </c>
    </row>
    <row r="9327">
      <c r="A9327" s="4" t="n">
        <v>46272.10792824074</v>
      </c>
      <c r="B9327" t="inlineStr">
        <is>
          <t>中文 &lt;tag&gt; &amp; "quoted"</t>
        </is>
      </c>
      <c r="D9327" t="inlineStr"/>
      <c r="E9327">
        <f>1+2</f>
        <v/>
      </c>
      <c r="F9327" t="inlineStr">
        <is>
          <t>00123</t>
        </is>
      </c>
      <c r="G9327" t="inlineStr">
        <is>
          <t xml:space="preserve"> line
new	 tab </t>
        </is>
      </c>
      <c r="H9327" s="3" t="n">
        <v>98265.24691244251</v>
      </c>
      <c r="I9327" s="3" t="n">
        <v>98265.24691244251</v>
      </c>
      <c r="J9327" s="3" t="n">
        <v>98265.24691244251</v>
      </c>
      <c r="K9327" s="3" t="n">
        <v>98265.24691244251</v>
      </c>
      <c r="L9327" s="3" t="n">
        <v>98265.24691244251</v>
      </c>
      <c r="M9327" s="3" t="n">
        <v>98265.24691244251</v>
      </c>
      <c r="N9327" s="3" t="n">
        <v>98265.24691244251</v>
      </c>
      <c r="O9327" s="3" t="n">
        <v>98265.24691244251</v>
      </c>
      <c r="P9327" s="3" t="n">
        <v>98265.24691244251</v>
      </c>
      <c r="Q9327" s="3" t="n">
        <v>98265.24691244251</v>
      </c>
      <c r="R9327" s="3" t="n">
        <v>98265.24691244251</v>
      </c>
      <c r="S9327" s="3" t="n">
        <v>98265.24691244251</v>
      </c>
      <c r="T9327" s="3" t="n">
        <v>98265.24691244251</v>
      </c>
      <c r="U9327">
        <f>1+2</f>
        <v/>
      </c>
      <c r="V9327" t="inlineStr">
        <is>
          <t>00123</t>
        </is>
      </c>
      <c r="W9327" t="inlineStr">
        <is>
          <t xml:space="preserve"> line
new	 tab </t>
        </is>
      </c>
      <c r="X9327" t="inlineStr">
        <is>
          <t>emoji 🚆</t>
        </is>
      </c>
      <c r="Y9327" t="inlineStr">
        <is>
          <t>TWL</t>
        </is>
      </c>
      <c r="Z9327" s="3" t="n">
        <v>98265.24691244251</v>
      </c>
      <c r="AA9327" s="3" t="n">
        <v>98265.24691244251</v>
      </c>
      <c r="AB9327" s="3" t="n">
        <v>98265.24691244251</v>
      </c>
      <c r="AC9327" s="3" t="n">
        <v>98265.24691244251</v>
      </c>
      <c r="AD9327" s="3" t="n">
        <v>98265.24691244251</v>
      </c>
      <c r="AE9327" s="3" t="n">
        <v>98265.24691244251</v>
      </c>
    </row>
    <row r="9328">
      <c r="A9328" s="4" t="n">
        <v>46272.10793981481</v>
      </c>
      <c r="B9328" t="inlineStr">
        <is>
          <t>中文 &lt;tag&gt; &amp; "quoted"</t>
        </is>
      </c>
      <c r="D9328" t="inlineStr"/>
      <c r="E9328">
        <f>1+2</f>
        <v/>
      </c>
      <c r="F9328" t="inlineStr">
        <is>
          <t>00123</t>
        </is>
      </c>
      <c r="G9328" t="inlineStr">
        <is>
          <t xml:space="preserve"> line
new	 tab </t>
        </is>
      </c>
      <c r="H9328" s="3" t="n">
        <v>98265.25925812141</v>
      </c>
      <c r="I9328" s="3" t="n">
        <v>98265.25925812141</v>
      </c>
      <c r="J9328" s="3" t="n">
        <v>98265.25925812141</v>
      </c>
      <c r="K9328" s="3" t="n">
        <v>98265.25925812141</v>
      </c>
      <c r="L9328" s="3" t="n">
        <v>98265.25925812141</v>
      </c>
      <c r="M9328" s="3" t="n">
        <v>98265.25925812141</v>
      </c>
      <c r="N9328" s="3" t="n">
        <v>98265.25925812141</v>
      </c>
      <c r="O9328" s="3" t="n">
        <v>98265.25925812141</v>
      </c>
      <c r="P9328" s="3" t="n">
        <v>98265.25925812141</v>
      </c>
      <c r="Q9328" s="3" t="n">
        <v>98265.25925812141</v>
      </c>
      <c r="R9328" s="3" t="n">
        <v>98265.25925812141</v>
      </c>
      <c r="S9328" s="3" t="n">
        <v>98265.25925812141</v>
      </c>
      <c r="T9328" s="3" t="n">
        <v>98265.25925812141</v>
      </c>
      <c r="U9328">
        <f>1+2</f>
        <v/>
      </c>
      <c r="V9328" t="inlineStr">
        <is>
          <t>00123</t>
        </is>
      </c>
      <c r="W9328" t="inlineStr">
        <is>
          <t xml:space="preserve"> line
new	 tab </t>
        </is>
      </c>
      <c r="X9328" t="inlineStr">
        <is>
          <t>emoji 🚆</t>
        </is>
      </c>
      <c r="Y9328" t="inlineStr">
        <is>
          <t>TWL</t>
        </is>
      </c>
      <c r="Z9328" s="3" t="n">
        <v>98265.25925812141</v>
      </c>
      <c r="AA9328" s="3" t="n">
        <v>98265.25925812141</v>
      </c>
      <c r="AB9328" s="3" t="n">
        <v>98265.25925812141</v>
      </c>
      <c r="AC9328" s="3" t="n">
        <v>98265.25925812141</v>
      </c>
      <c r="AD9328" s="3" t="n">
        <v>98265.25925812141</v>
      </c>
      <c r="AE9328" s="3" t="n">
        <v>98265.25925812141</v>
      </c>
    </row>
    <row r="9329">
      <c r="A9329" s="4" t="n">
        <v>46272.10795138889</v>
      </c>
      <c r="B9329" t="inlineStr">
        <is>
          <t>中文 &lt;tag&gt; &amp; "quoted"</t>
        </is>
      </c>
      <c r="D9329" t="inlineStr"/>
      <c r="E9329">
        <f>1+2</f>
        <v/>
      </c>
      <c r="F9329" t="inlineStr">
        <is>
          <t>00123</t>
        </is>
      </c>
      <c r="G9329" t="inlineStr">
        <is>
          <t xml:space="preserve"> line
new	 tab </t>
        </is>
      </c>
      <c r="H9329" s="3" t="n">
        <v>98265.27160380031</v>
      </c>
      <c r="I9329" s="3" t="n">
        <v>98265.27160380031</v>
      </c>
      <c r="J9329" s="3" t="n">
        <v>98265.27160380031</v>
      </c>
      <c r="K9329" s="3" t="n">
        <v>98265.27160380031</v>
      </c>
      <c r="L9329" s="3" t="n">
        <v>98265.27160380031</v>
      </c>
      <c r="M9329" s="3" t="n">
        <v>98265.27160380031</v>
      </c>
      <c r="N9329" s="3" t="n">
        <v>98265.27160380031</v>
      </c>
      <c r="O9329" s="3" t="n">
        <v>98265.27160380031</v>
      </c>
      <c r="P9329" s="3" t="n">
        <v>98265.27160380031</v>
      </c>
      <c r="Q9329" s="3" t="n">
        <v>98265.27160380031</v>
      </c>
      <c r="R9329" s="3" t="n">
        <v>98265.27160380031</v>
      </c>
      <c r="S9329" s="3" t="n">
        <v>98265.27160380031</v>
      </c>
      <c r="T9329" s="3" t="n">
        <v>98265.27160380031</v>
      </c>
      <c r="U9329">
        <f>1+2</f>
        <v/>
      </c>
      <c r="V9329" t="inlineStr">
        <is>
          <t>00123</t>
        </is>
      </c>
      <c r="W9329" t="inlineStr">
        <is>
          <t xml:space="preserve"> line
new	 tab </t>
        </is>
      </c>
      <c r="X9329" t="inlineStr">
        <is>
          <t>emoji 🚆</t>
        </is>
      </c>
      <c r="Y9329" t="inlineStr">
        <is>
          <t>TWL</t>
        </is>
      </c>
      <c r="Z9329" s="3" t="n">
        <v>98265.27160380031</v>
      </c>
      <c r="AA9329" s="3" t="n">
        <v>98265.27160380031</v>
      </c>
      <c r="AB9329" s="3" t="n">
        <v>98265.27160380031</v>
      </c>
      <c r="AC9329" s="3" t="n">
        <v>98265.27160380031</v>
      </c>
      <c r="AD9329" s="3" t="n">
        <v>98265.27160380031</v>
      </c>
      <c r="AE9329" s="3" t="n">
        <v>98265.27160380031</v>
      </c>
    </row>
    <row r="9330">
      <c r="A9330" s="4" t="n">
        <v>46272.10796296296</v>
      </c>
      <c r="B9330" t="inlineStr">
        <is>
          <t>中文 &lt;tag&gt; &amp; "quoted"</t>
        </is>
      </c>
      <c r="D9330" t="inlineStr"/>
      <c r="E9330">
        <f>1+2</f>
        <v/>
      </c>
      <c r="F9330" t="inlineStr">
        <is>
          <t>00123</t>
        </is>
      </c>
      <c r="G9330" t="inlineStr">
        <is>
          <t xml:space="preserve"> line
new	 tab </t>
        </is>
      </c>
      <c r="H9330" s="3" t="n">
        <v>98265.28394947921</v>
      </c>
      <c r="I9330" s="3" t="n">
        <v>98265.28394947921</v>
      </c>
      <c r="J9330" s="3" t="n">
        <v>98265.28394947921</v>
      </c>
      <c r="K9330" s="3" t="n">
        <v>98265.28394947921</v>
      </c>
      <c r="L9330" s="3" t="n">
        <v>98265.28394947921</v>
      </c>
      <c r="M9330" s="3" t="n">
        <v>98265.28394947921</v>
      </c>
      <c r="N9330" s="3" t="n">
        <v>98265.28394947921</v>
      </c>
      <c r="O9330" s="3" t="n">
        <v>98265.28394947921</v>
      </c>
      <c r="P9330" s="3" t="n">
        <v>98265.28394947921</v>
      </c>
      <c r="Q9330" s="3" t="n">
        <v>98265.28394947921</v>
      </c>
      <c r="R9330" s="3" t="n">
        <v>98265.28394947921</v>
      </c>
      <c r="S9330" s="3" t="n">
        <v>98265.28394947921</v>
      </c>
      <c r="T9330" s="3" t="n">
        <v>98265.28394947921</v>
      </c>
      <c r="U9330">
        <f>1+2</f>
        <v/>
      </c>
      <c r="V9330" t="inlineStr">
        <is>
          <t>00123</t>
        </is>
      </c>
      <c r="W9330" t="inlineStr">
        <is>
          <t xml:space="preserve"> line
new	 tab </t>
        </is>
      </c>
      <c r="X9330" t="inlineStr">
        <is>
          <t>emoji 🚆</t>
        </is>
      </c>
      <c r="Y9330" t="inlineStr">
        <is>
          <t>TWL</t>
        </is>
      </c>
      <c r="Z9330" s="3" t="n">
        <v>98265.28394947921</v>
      </c>
      <c r="AA9330" s="3" t="n">
        <v>98265.28394947921</v>
      </c>
      <c r="AB9330" s="3" t="n">
        <v>98265.28394947921</v>
      </c>
      <c r="AC9330" s="3" t="n">
        <v>98265.28394947921</v>
      </c>
      <c r="AD9330" s="3" t="n">
        <v>98265.28394947921</v>
      </c>
      <c r="AE9330" s="3" t="n">
        <v>98265.28394947921</v>
      </c>
    </row>
    <row r="9331">
      <c r="A9331" s="4" t="n">
        <v>46272.10797453704</v>
      </c>
      <c r="B9331" t="inlineStr">
        <is>
          <t>中文 &lt;tag&gt; &amp; "quoted"</t>
        </is>
      </c>
      <c r="D9331" t="inlineStr"/>
      <c r="E9331">
        <f>1+2</f>
        <v/>
      </c>
      <c r="F9331" t="inlineStr">
        <is>
          <t>00123</t>
        </is>
      </c>
      <c r="G9331" t="inlineStr">
        <is>
          <t xml:space="preserve"> line
new	 tab </t>
        </is>
      </c>
      <c r="H9331" s="3" t="n">
        <v>98265.2962951581</v>
      </c>
      <c r="I9331" s="3" t="n">
        <v>98265.2962951581</v>
      </c>
      <c r="J9331" s="3" t="n">
        <v>98265.2962951581</v>
      </c>
      <c r="K9331" s="3" t="n">
        <v>98265.2962951581</v>
      </c>
      <c r="L9331" s="3" t="n">
        <v>98265.2962951581</v>
      </c>
      <c r="M9331" s="3" t="n">
        <v>98265.2962951581</v>
      </c>
      <c r="N9331" s="3" t="n">
        <v>98265.2962951581</v>
      </c>
      <c r="O9331" s="3" t="n">
        <v>98265.2962951581</v>
      </c>
      <c r="P9331" s="3" t="n">
        <v>98265.2962951581</v>
      </c>
      <c r="Q9331" s="3" t="n">
        <v>98265.2962951581</v>
      </c>
      <c r="R9331" s="3" t="n">
        <v>98265.2962951581</v>
      </c>
      <c r="S9331" s="3" t="n">
        <v>98265.2962951581</v>
      </c>
      <c r="T9331" s="3" t="n">
        <v>98265.2962951581</v>
      </c>
      <c r="U9331">
        <f>1+2</f>
        <v/>
      </c>
      <c r="V9331" t="inlineStr">
        <is>
          <t>00123</t>
        </is>
      </c>
      <c r="W9331" t="inlineStr">
        <is>
          <t xml:space="preserve"> line
new	 tab </t>
        </is>
      </c>
      <c r="X9331" t="inlineStr">
        <is>
          <t>emoji 🚆</t>
        </is>
      </c>
      <c r="Y9331" t="inlineStr">
        <is>
          <t>TWL</t>
        </is>
      </c>
      <c r="Z9331" s="3" t="n">
        <v>98265.2962951581</v>
      </c>
      <c r="AA9331" s="3" t="n">
        <v>98265.2962951581</v>
      </c>
      <c r="AB9331" s="3" t="n">
        <v>98265.2962951581</v>
      </c>
      <c r="AC9331" s="3" t="n">
        <v>98265.2962951581</v>
      </c>
      <c r="AD9331" s="3" t="n">
        <v>98265.2962951581</v>
      </c>
      <c r="AE9331" s="3" t="n">
        <v>98265.2962951581</v>
      </c>
    </row>
    <row r="9332">
      <c r="A9332" s="4" t="n">
        <v>46272.10798611111</v>
      </c>
      <c r="B9332" t="inlineStr">
        <is>
          <t>中文 &lt;tag&gt; &amp; "quoted"</t>
        </is>
      </c>
      <c r="D9332" t="inlineStr"/>
      <c r="E9332">
        <f>1+2</f>
        <v/>
      </c>
      <c r="F9332" t="inlineStr">
        <is>
          <t>00123</t>
        </is>
      </c>
      <c r="G9332" t="inlineStr">
        <is>
          <t xml:space="preserve"> line
new	 tab </t>
        </is>
      </c>
      <c r="H9332" s="3" t="n">
        <v>98265.308640837</v>
      </c>
      <c r="I9332" s="3" t="n">
        <v>98265.308640837</v>
      </c>
      <c r="J9332" s="3" t="n">
        <v>98265.308640837</v>
      </c>
      <c r="K9332" s="3" t="n">
        <v>98265.308640837</v>
      </c>
      <c r="L9332" s="3" t="n">
        <v>98265.308640837</v>
      </c>
      <c r="M9332" s="3" t="n">
        <v>98265.308640837</v>
      </c>
      <c r="N9332" s="3" t="n">
        <v>98265.308640837</v>
      </c>
      <c r="O9332" s="3" t="n">
        <v>98265.308640837</v>
      </c>
      <c r="P9332" s="3" t="n">
        <v>98265.308640837</v>
      </c>
      <c r="Q9332" s="3" t="n">
        <v>98265.308640837</v>
      </c>
      <c r="R9332" s="3" t="n">
        <v>98265.308640837</v>
      </c>
      <c r="S9332" s="3" t="n">
        <v>98265.308640837</v>
      </c>
      <c r="T9332" s="3" t="n">
        <v>98265.308640837</v>
      </c>
      <c r="U9332">
        <f>1+2</f>
        <v/>
      </c>
      <c r="V9332" t="inlineStr">
        <is>
          <t>00123</t>
        </is>
      </c>
      <c r="W9332" t="inlineStr">
        <is>
          <t xml:space="preserve"> line
new	 tab </t>
        </is>
      </c>
      <c r="X9332" t="inlineStr">
        <is>
          <t>emoji 🚆</t>
        </is>
      </c>
      <c r="Y9332" t="inlineStr">
        <is>
          <t>TWL</t>
        </is>
      </c>
      <c r="Z9332" s="3" t="n">
        <v>98265.308640837</v>
      </c>
      <c r="AA9332" s="3" t="n">
        <v>98265.308640837</v>
      </c>
      <c r="AB9332" s="3" t="n">
        <v>98265.308640837</v>
      </c>
      <c r="AC9332" s="3" t="n">
        <v>98265.308640837</v>
      </c>
      <c r="AD9332" s="3" t="n">
        <v>98265.308640837</v>
      </c>
      <c r="AE9332" s="3" t="n">
        <v>98265.308640837</v>
      </c>
    </row>
    <row r="9333">
      <c r="A9333" s="4" t="n">
        <v>46272.10799768518</v>
      </c>
      <c r="B9333" t="inlineStr">
        <is>
          <t>中文 &lt;tag&gt; &amp; "quoted"</t>
        </is>
      </c>
      <c r="D9333" t="inlineStr"/>
      <c r="E9333">
        <f>1+2</f>
        <v/>
      </c>
      <c r="F9333" t="inlineStr">
        <is>
          <t>00123</t>
        </is>
      </c>
      <c r="G9333" t="inlineStr">
        <is>
          <t xml:space="preserve"> line
new	 tab </t>
        </is>
      </c>
      <c r="H9333" s="3" t="n">
        <v>98265.3209865159</v>
      </c>
      <c r="I9333" s="3" t="n">
        <v>98265.3209865159</v>
      </c>
      <c r="J9333" s="3" t="n">
        <v>98265.3209865159</v>
      </c>
      <c r="K9333" s="3" t="n">
        <v>98265.3209865159</v>
      </c>
      <c r="L9333" s="3" t="n">
        <v>98265.3209865159</v>
      </c>
      <c r="M9333" s="3" t="n">
        <v>98265.3209865159</v>
      </c>
      <c r="N9333" s="3" t="n">
        <v>98265.3209865159</v>
      </c>
      <c r="O9333" s="3" t="n">
        <v>98265.3209865159</v>
      </c>
      <c r="P9333" s="3" t="n">
        <v>98265.3209865159</v>
      </c>
      <c r="Q9333" s="3" t="n">
        <v>98265.3209865159</v>
      </c>
      <c r="R9333" s="3" t="n">
        <v>98265.3209865159</v>
      </c>
      <c r="S9333" s="3" t="n">
        <v>98265.3209865159</v>
      </c>
      <c r="T9333" s="3" t="n">
        <v>98265.3209865159</v>
      </c>
      <c r="U9333">
        <f>1+2</f>
        <v/>
      </c>
      <c r="V9333" t="inlineStr">
        <is>
          <t>00123</t>
        </is>
      </c>
      <c r="W9333" t="inlineStr">
        <is>
          <t xml:space="preserve"> line
new	 tab </t>
        </is>
      </c>
      <c r="X9333" t="inlineStr">
        <is>
          <t>emoji 🚆</t>
        </is>
      </c>
      <c r="Y9333" t="inlineStr">
        <is>
          <t>TWL</t>
        </is>
      </c>
      <c r="Z9333" s="3" t="n">
        <v>98265.3209865159</v>
      </c>
      <c r="AA9333" s="3" t="n">
        <v>98265.3209865159</v>
      </c>
      <c r="AB9333" s="3" t="n">
        <v>98265.3209865159</v>
      </c>
      <c r="AC9333" s="3" t="n">
        <v>98265.3209865159</v>
      </c>
      <c r="AD9333" s="3" t="n">
        <v>98265.3209865159</v>
      </c>
      <c r="AE9333" s="3" t="n">
        <v>98265.3209865159</v>
      </c>
    </row>
    <row r="9334">
      <c r="A9334" s="4" t="n">
        <v>46272.10800925926</v>
      </c>
      <c r="B9334" t="inlineStr">
        <is>
          <t>中文 &lt;tag&gt; &amp; "quoted"</t>
        </is>
      </c>
      <c r="D9334" t="inlineStr"/>
      <c r="E9334">
        <f>1+2</f>
        <v/>
      </c>
      <c r="F9334" t="inlineStr">
        <is>
          <t>00123</t>
        </is>
      </c>
      <c r="G9334" t="inlineStr">
        <is>
          <t xml:space="preserve"> line
new	 tab </t>
        </is>
      </c>
      <c r="H9334" s="3" t="n">
        <v>98265.3333321948</v>
      </c>
      <c r="I9334" s="3" t="n">
        <v>98265.3333321948</v>
      </c>
      <c r="J9334" s="3" t="n">
        <v>98265.3333321948</v>
      </c>
      <c r="K9334" s="3" t="n">
        <v>98265.3333321948</v>
      </c>
      <c r="L9334" s="3" t="n">
        <v>98265.3333321948</v>
      </c>
      <c r="M9334" s="3" t="n">
        <v>98265.3333321948</v>
      </c>
      <c r="N9334" s="3" t="n">
        <v>98265.3333321948</v>
      </c>
      <c r="O9334" s="3" t="n">
        <v>98265.3333321948</v>
      </c>
      <c r="P9334" s="3" t="n">
        <v>98265.3333321948</v>
      </c>
      <c r="Q9334" s="3" t="n">
        <v>98265.3333321948</v>
      </c>
      <c r="R9334" s="3" t="n">
        <v>98265.3333321948</v>
      </c>
      <c r="S9334" s="3" t="n">
        <v>98265.3333321948</v>
      </c>
      <c r="T9334" s="3" t="n">
        <v>98265.3333321948</v>
      </c>
      <c r="U9334">
        <f>1+2</f>
        <v/>
      </c>
      <c r="V9334" t="inlineStr">
        <is>
          <t>00123</t>
        </is>
      </c>
      <c r="W9334" t="inlineStr">
        <is>
          <t xml:space="preserve"> line
new	 tab </t>
        </is>
      </c>
      <c r="X9334" t="inlineStr">
        <is>
          <t>emoji 🚆</t>
        </is>
      </c>
      <c r="Y9334" t="inlineStr">
        <is>
          <t>TWL</t>
        </is>
      </c>
      <c r="Z9334" s="3" t="n">
        <v>98265.3333321948</v>
      </c>
      <c r="AA9334" s="3" t="n">
        <v>98265.3333321948</v>
      </c>
      <c r="AB9334" s="3" t="n">
        <v>98265.3333321948</v>
      </c>
      <c r="AC9334" s="3" t="n">
        <v>98265.3333321948</v>
      </c>
      <c r="AD9334" s="3" t="n">
        <v>98265.3333321948</v>
      </c>
      <c r="AE9334" s="3" t="n">
        <v>98265.3333321948</v>
      </c>
    </row>
    <row r="9335">
      <c r="A9335" s="4" t="n">
        <v>46272.10802083334</v>
      </c>
      <c r="B9335" t="inlineStr">
        <is>
          <t>中文 &lt;tag&gt; &amp; "quoted"</t>
        </is>
      </c>
      <c r="D9335" t="inlineStr"/>
      <c r="E9335">
        <f>1+2</f>
        <v/>
      </c>
      <c r="F9335" t="inlineStr">
        <is>
          <t>00123</t>
        </is>
      </c>
      <c r="G9335" t="inlineStr">
        <is>
          <t xml:space="preserve"> line
new	 tab </t>
        </is>
      </c>
      <c r="H9335" s="3" t="n">
        <v>98265.3456778737</v>
      </c>
      <c r="I9335" s="3" t="n">
        <v>98265.3456778737</v>
      </c>
      <c r="J9335" s="3" t="n">
        <v>98265.3456778737</v>
      </c>
      <c r="K9335" s="3" t="n">
        <v>98265.3456778737</v>
      </c>
      <c r="L9335" s="3" t="n">
        <v>98265.3456778737</v>
      </c>
      <c r="M9335" s="3" t="n">
        <v>98265.3456778737</v>
      </c>
      <c r="N9335" s="3" t="n">
        <v>98265.3456778737</v>
      </c>
      <c r="O9335" s="3" t="n">
        <v>98265.3456778737</v>
      </c>
      <c r="P9335" s="3" t="n">
        <v>98265.3456778737</v>
      </c>
      <c r="Q9335" s="3" t="n">
        <v>98265.3456778737</v>
      </c>
      <c r="R9335" s="3" t="n">
        <v>98265.3456778737</v>
      </c>
      <c r="S9335" s="3" t="n">
        <v>98265.3456778737</v>
      </c>
      <c r="T9335" s="3" t="n">
        <v>98265.3456778737</v>
      </c>
      <c r="U9335">
        <f>1+2</f>
        <v/>
      </c>
      <c r="V9335" t="inlineStr">
        <is>
          <t>00123</t>
        </is>
      </c>
      <c r="W9335" t="inlineStr">
        <is>
          <t xml:space="preserve"> line
new	 tab </t>
        </is>
      </c>
      <c r="X9335" t="inlineStr">
        <is>
          <t>emoji 🚆</t>
        </is>
      </c>
      <c r="Y9335" t="inlineStr">
        <is>
          <t>TWL</t>
        </is>
      </c>
      <c r="Z9335" s="3" t="n">
        <v>98265.3456778737</v>
      </c>
      <c r="AA9335" s="3" t="n">
        <v>98265.3456778737</v>
      </c>
      <c r="AB9335" s="3" t="n">
        <v>98265.3456778737</v>
      </c>
      <c r="AC9335" s="3" t="n">
        <v>98265.3456778737</v>
      </c>
      <c r="AD9335" s="3" t="n">
        <v>98265.3456778737</v>
      </c>
      <c r="AE9335" s="3" t="n">
        <v>98265.3456778737</v>
      </c>
    </row>
    <row r="9336">
      <c r="A9336" s="4" t="n">
        <v>46272.10803240741</v>
      </c>
      <c r="B9336" t="inlineStr">
        <is>
          <t>中文 &lt;tag&gt; &amp; "quoted"</t>
        </is>
      </c>
      <c r="D9336" t="inlineStr"/>
      <c r="E9336">
        <f>1+2</f>
        <v/>
      </c>
      <c r="F9336" t="inlineStr">
        <is>
          <t>00123</t>
        </is>
      </c>
      <c r="G9336" t="inlineStr">
        <is>
          <t xml:space="preserve"> line
new	 tab </t>
        </is>
      </c>
      <c r="H9336" s="3" t="n">
        <v>98265.3580235526</v>
      </c>
      <c r="I9336" s="3" t="n">
        <v>98265.3580235526</v>
      </c>
      <c r="J9336" s="3" t="n">
        <v>98265.3580235526</v>
      </c>
      <c r="K9336" s="3" t="n">
        <v>98265.3580235526</v>
      </c>
      <c r="L9336" s="3" t="n">
        <v>98265.3580235526</v>
      </c>
      <c r="M9336" s="3" t="n">
        <v>98265.3580235526</v>
      </c>
      <c r="N9336" s="3" t="n">
        <v>98265.3580235526</v>
      </c>
      <c r="O9336" s="3" t="n">
        <v>98265.3580235526</v>
      </c>
      <c r="P9336" s="3" t="n">
        <v>98265.3580235526</v>
      </c>
      <c r="Q9336" s="3" t="n">
        <v>98265.3580235526</v>
      </c>
      <c r="R9336" s="3" t="n">
        <v>98265.3580235526</v>
      </c>
      <c r="S9336" s="3" t="n">
        <v>98265.3580235526</v>
      </c>
      <c r="T9336" s="3" t="n">
        <v>98265.3580235526</v>
      </c>
      <c r="U9336">
        <f>1+2</f>
        <v/>
      </c>
      <c r="V9336" t="inlineStr">
        <is>
          <t>00123</t>
        </is>
      </c>
      <c r="W9336" t="inlineStr">
        <is>
          <t xml:space="preserve"> line
new	 tab </t>
        </is>
      </c>
      <c r="X9336" t="inlineStr">
        <is>
          <t>emoji 🚆</t>
        </is>
      </c>
      <c r="Y9336" t="inlineStr">
        <is>
          <t>TWL</t>
        </is>
      </c>
      <c r="Z9336" s="3" t="n">
        <v>98265.3580235526</v>
      </c>
      <c r="AA9336" s="3" t="n">
        <v>98265.3580235526</v>
      </c>
      <c r="AB9336" s="3" t="n">
        <v>98265.3580235526</v>
      </c>
      <c r="AC9336" s="3" t="n">
        <v>98265.3580235526</v>
      </c>
      <c r="AD9336" s="3" t="n">
        <v>98265.3580235526</v>
      </c>
      <c r="AE9336" s="3" t="n">
        <v>98265.3580235526</v>
      </c>
    </row>
    <row r="9337">
      <c r="A9337" s="4" t="n">
        <v>46272.10804398148</v>
      </c>
      <c r="B9337" t="inlineStr">
        <is>
          <t>中文 &lt;tag&gt; &amp; "quoted"</t>
        </is>
      </c>
      <c r="D9337" t="inlineStr"/>
      <c r="E9337">
        <f>1+2</f>
        <v/>
      </c>
      <c r="F9337" t="inlineStr">
        <is>
          <t>00123</t>
        </is>
      </c>
      <c r="G9337" t="inlineStr">
        <is>
          <t xml:space="preserve"> line
new	 tab </t>
        </is>
      </c>
      <c r="H9337" s="3" t="n">
        <v>98265.3703692315</v>
      </c>
      <c r="I9337" s="3" t="n">
        <v>98265.3703692315</v>
      </c>
      <c r="J9337" s="3" t="n">
        <v>98265.3703692315</v>
      </c>
      <c r="K9337" s="3" t="n">
        <v>98265.3703692315</v>
      </c>
      <c r="L9337" s="3" t="n">
        <v>98265.3703692315</v>
      </c>
      <c r="M9337" s="3" t="n">
        <v>98265.3703692315</v>
      </c>
      <c r="N9337" s="3" t="n">
        <v>98265.3703692315</v>
      </c>
      <c r="O9337" s="3" t="n">
        <v>98265.3703692315</v>
      </c>
      <c r="P9337" s="3" t="n">
        <v>98265.3703692315</v>
      </c>
      <c r="Q9337" s="3" t="n">
        <v>98265.3703692315</v>
      </c>
      <c r="R9337" s="3" t="n">
        <v>98265.3703692315</v>
      </c>
      <c r="S9337" s="3" t="n">
        <v>98265.3703692315</v>
      </c>
      <c r="T9337" s="3" t="n">
        <v>98265.3703692315</v>
      </c>
      <c r="U9337">
        <f>1+2</f>
        <v/>
      </c>
      <c r="V9337" t="inlineStr">
        <is>
          <t>00123</t>
        </is>
      </c>
      <c r="W9337" t="inlineStr">
        <is>
          <t xml:space="preserve"> line
new	 tab </t>
        </is>
      </c>
      <c r="X9337" t="inlineStr">
        <is>
          <t>emoji 🚆</t>
        </is>
      </c>
      <c r="Y9337" t="inlineStr">
        <is>
          <t>TWL</t>
        </is>
      </c>
      <c r="Z9337" s="3" t="n">
        <v>98265.3703692315</v>
      </c>
      <c r="AA9337" s="3" t="n">
        <v>98265.3703692315</v>
      </c>
      <c r="AB9337" s="3" t="n">
        <v>98265.3703692315</v>
      </c>
      <c r="AC9337" s="3" t="n">
        <v>98265.3703692315</v>
      </c>
      <c r="AD9337" s="3" t="n">
        <v>98265.3703692315</v>
      </c>
      <c r="AE9337" s="3" t="n">
        <v>98265.3703692315</v>
      </c>
    </row>
    <row r="9338">
      <c r="A9338" s="4" t="n">
        <v>46272.10805555555</v>
      </c>
      <c r="B9338" t="inlineStr">
        <is>
          <t>中文 &lt;tag&gt; &amp; "quoted"</t>
        </is>
      </c>
      <c r="D9338" t="inlineStr"/>
      <c r="E9338">
        <f>1+2</f>
        <v/>
      </c>
      <c r="F9338" t="inlineStr">
        <is>
          <t>00123</t>
        </is>
      </c>
      <c r="G9338" t="inlineStr">
        <is>
          <t xml:space="preserve"> line
new	 tab </t>
        </is>
      </c>
      <c r="H9338" s="3" t="n">
        <v>98265.3827149104</v>
      </c>
      <c r="I9338" s="3" t="n">
        <v>98265.3827149104</v>
      </c>
      <c r="J9338" s="3" t="n">
        <v>98265.3827149104</v>
      </c>
      <c r="K9338" s="3" t="n">
        <v>98265.3827149104</v>
      </c>
      <c r="L9338" s="3" t="n">
        <v>98265.3827149104</v>
      </c>
      <c r="M9338" s="3" t="n">
        <v>98265.3827149104</v>
      </c>
      <c r="N9338" s="3" t="n">
        <v>98265.3827149104</v>
      </c>
      <c r="O9338" s="3" t="n">
        <v>98265.3827149104</v>
      </c>
      <c r="P9338" s="3" t="n">
        <v>98265.3827149104</v>
      </c>
      <c r="Q9338" s="3" t="n">
        <v>98265.3827149104</v>
      </c>
      <c r="R9338" s="3" t="n">
        <v>98265.3827149104</v>
      </c>
      <c r="S9338" s="3" t="n">
        <v>98265.3827149104</v>
      </c>
      <c r="T9338" s="3" t="n">
        <v>98265.3827149104</v>
      </c>
      <c r="U9338">
        <f>1+2</f>
        <v/>
      </c>
      <c r="V9338" t="inlineStr">
        <is>
          <t>00123</t>
        </is>
      </c>
      <c r="W9338" t="inlineStr">
        <is>
          <t xml:space="preserve"> line
new	 tab </t>
        </is>
      </c>
      <c r="X9338" t="inlineStr">
        <is>
          <t>emoji 🚆</t>
        </is>
      </c>
      <c r="Y9338" t="inlineStr">
        <is>
          <t>TWL</t>
        </is>
      </c>
      <c r="Z9338" s="3" t="n">
        <v>98265.3827149104</v>
      </c>
      <c r="AA9338" s="3" t="n">
        <v>98265.3827149104</v>
      </c>
      <c r="AB9338" s="3" t="n">
        <v>98265.3827149104</v>
      </c>
      <c r="AC9338" s="3" t="n">
        <v>98265.3827149104</v>
      </c>
      <c r="AD9338" s="3" t="n">
        <v>98265.3827149104</v>
      </c>
      <c r="AE9338" s="3" t="n">
        <v>98265.3827149104</v>
      </c>
    </row>
    <row r="9339">
      <c r="A9339" s="4" t="n">
        <v>46272.10806712963</v>
      </c>
      <c r="B9339" t="inlineStr">
        <is>
          <t>中文 &lt;tag&gt; &amp; "quoted"</t>
        </is>
      </c>
      <c r="D9339" t="inlineStr"/>
      <c r="E9339">
        <f>1+2</f>
        <v/>
      </c>
      <c r="F9339" t="inlineStr">
        <is>
          <t>00123</t>
        </is>
      </c>
      <c r="G9339" t="inlineStr">
        <is>
          <t xml:space="preserve"> line
new	 tab </t>
        </is>
      </c>
      <c r="H9339" s="3" t="n">
        <v>98265.3950605893</v>
      </c>
      <c r="I9339" s="3" t="n">
        <v>98265.3950605893</v>
      </c>
      <c r="J9339" s="3" t="n">
        <v>98265.3950605893</v>
      </c>
      <c r="K9339" s="3" t="n">
        <v>98265.3950605893</v>
      </c>
      <c r="L9339" s="3" t="n">
        <v>98265.3950605893</v>
      </c>
      <c r="M9339" s="3" t="n">
        <v>98265.3950605893</v>
      </c>
      <c r="N9339" s="3" t="n">
        <v>98265.3950605893</v>
      </c>
      <c r="O9339" s="3" t="n">
        <v>98265.3950605893</v>
      </c>
      <c r="P9339" s="3" t="n">
        <v>98265.3950605893</v>
      </c>
      <c r="Q9339" s="3" t="n">
        <v>98265.3950605893</v>
      </c>
      <c r="R9339" s="3" t="n">
        <v>98265.3950605893</v>
      </c>
      <c r="S9339" s="3" t="n">
        <v>98265.3950605893</v>
      </c>
      <c r="T9339" s="3" t="n">
        <v>98265.3950605893</v>
      </c>
      <c r="U9339">
        <f>1+2</f>
        <v/>
      </c>
      <c r="V9339" t="inlineStr">
        <is>
          <t>00123</t>
        </is>
      </c>
      <c r="W9339" t="inlineStr">
        <is>
          <t xml:space="preserve"> line
new	 tab </t>
        </is>
      </c>
      <c r="X9339" t="inlineStr">
        <is>
          <t>emoji 🚆</t>
        </is>
      </c>
      <c r="Y9339" t="inlineStr">
        <is>
          <t>TWL</t>
        </is>
      </c>
      <c r="Z9339" s="3" t="n">
        <v>98265.3950605893</v>
      </c>
      <c r="AA9339" s="3" t="n">
        <v>98265.3950605893</v>
      </c>
      <c r="AB9339" s="3" t="n">
        <v>98265.3950605893</v>
      </c>
      <c r="AC9339" s="3" t="n">
        <v>98265.3950605893</v>
      </c>
      <c r="AD9339" s="3" t="n">
        <v>98265.3950605893</v>
      </c>
      <c r="AE9339" s="3" t="n">
        <v>98265.3950605893</v>
      </c>
    </row>
    <row r="9340">
      <c r="A9340" s="4" t="n">
        <v>46272.10807870371</v>
      </c>
      <c r="B9340" t="inlineStr">
        <is>
          <t>中文 &lt;tag&gt; &amp; "quoted"</t>
        </is>
      </c>
      <c r="D9340" t="inlineStr"/>
      <c r="E9340">
        <f>1+2</f>
        <v/>
      </c>
      <c r="F9340" t="inlineStr">
        <is>
          <t>00123</t>
        </is>
      </c>
      <c r="G9340" t="inlineStr">
        <is>
          <t xml:space="preserve"> line
new	 tab </t>
        </is>
      </c>
      <c r="H9340" s="3" t="n">
        <v>98265.4074062682</v>
      </c>
      <c r="I9340" s="3" t="n">
        <v>98265.4074062682</v>
      </c>
      <c r="J9340" s="3" t="n">
        <v>98265.4074062682</v>
      </c>
      <c r="K9340" s="3" t="n">
        <v>98265.4074062682</v>
      </c>
      <c r="L9340" s="3" t="n">
        <v>98265.4074062682</v>
      </c>
      <c r="M9340" s="3" t="n">
        <v>98265.4074062682</v>
      </c>
      <c r="N9340" s="3" t="n">
        <v>98265.4074062682</v>
      </c>
      <c r="O9340" s="3" t="n">
        <v>98265.4074062682</v>
      </c>
      <c r="P9340" s="3" t="n">
        <v>98265.4074062682</v>
      </c>
      <c r="Q9340" s="3" t="n">
        <v>98265.4074062682</v>
      </c>
      <c r="R9340" s="3" t="n">
        <v>98265.4074062682</v>
      </c>
      <c r="S9340" s="3" t="n">
        <v>98265.4074062682</v>
      </c>
      <c r="T9340" s="3" t="n">
        <v>98265.4074062682</v>
      </c>
      <c r="U9340">
        <f>1+2</f>
        <v/>
      </c>
      <c r="V9340" t="inlineStr">
        <is>
          <t>00123</t>
        </is>
      </c>
      <c r="W9340" t="inlineStr">
        <is>
          <t xml:space="preserve"> line
new	 tab </t>
        </is>
      </c>
      <c r="X9340" t="inlineStr">
        <is>
          <t>emoji 🚆</t>
        </is>
      </c>
      <c r="Y9340" t="inlineStr">
        <is>
          <t>TWL</t>
        </is>
      </c>
      <c r="Z9340" s="3" t="n">
        <v>98265.4074062682</v>
      </c>
      <c r="AA9340" s="3" t="n">
        <v>98265.4074062682</v>
      </c>
      <c r="AB9340" s="3" t="n">
        <v>98265.4074062682</v>
      </c>
      <c r="AC9340" s="3" t="n">
        <v>98265.4074062682</v>
      </c>
      <c r="AD9340" s="3" t="n">
        <v>98265.4074062682</v>
      </c>
      <c r="AE9340" s="3" t="n">
        <v>98265.4074062682</v>
      </c>
    </row>
    <row r="9341">
      <c r="A9341" s="4" t="n">
        <v>46272.10809027778</v>
      </c>
      <c r="B9341" t="inlineStr">
        <is>
          <t>中文 &lt;tag&gt; &amp; "quoted"</t>
        </is>
      </c>
      <c r="D9341" t="inlineStr"/>
      <c r="E9341">
        <f>1+2</f>
        <v/>
      </c>
      <c r="F9341" t="inlineStr">
        <is>
          <t>00123</t>
        </is>
      </c>
      <c r="G9341" t="inlineStr">
        <is>
          <t xml:space="preserve"> line
new	 tab </t>
        </is>
      </c>
      <c r="H9341" s="3" t="n">
        <v>98265.41975194711</v>
      </c>
      <c r="I9341" s="3" t="n">
        <v>98265.41975194711</v>
      </c>
      <c r="J9341" s="3" t="n">
        <v>98265.41975194711</v>
      </c>
      <c r="K9341" s="3" t="n">
        <v>98265.41975194711</v>
      </c>
      <c r="L9341" s="3" t="n">
        <v>98265.41975194711</v>
      </c>
      <c r="M9341" s="3" t="n">
        <v>98265.41975194711</v>
      </c>
      <c r="N9341" s="3" t="n">
        <v>98265.41975194711</v>
      </c>
      <c r="O9341" s="3" t="n">
        <v>98265.41975194711</v>
      </c>
      <c r="P9341" s="3" t="n">
        <v>98265.41975194711</v>
      </c>
      <c r="Q9341" s="3" t="n">
        <v>98265.41975194711</v>
      </c>
      <c r="R9341" s="3" t="n">
        <v>98265.41975194711</v>
      </c>
      <c r="S9341" s="3" t="n">
        <v>98265.41975194711</v>
      </c>
      <c r="T9341" s="3" t="n">
        <v>98265.41975194711</v>
      </c>
      <c r="U9341">
        <f>1+2</f>
        <v/>
      </c>
      <c r="V9341" t="inlineStr">
        <is>
          <t>00123</t>
        </is>
      </c>
      <c r="W9341" t="inlineStr">
        <is>
          <t xml:space="preserve"> line
new	 tab </t>
        </is>
      </c>
      <c r="X9341" t="inlineStr">
        <is>
          <t>emoji 🚆</t>
        </is>
      </c>
      <c r="Y9341" t="inlineStr">
        <is>
          <t>TWL</t>
        </is>
      </c>
      <c r="Z9341" s="3" t="n">
        <v>98265.41975194711</v>
      </c>
      <c r="AA9341" s="3" t="n">
        <v>98265.41975194711</v>
      </c>
      <c r="AB9341" s="3" t="n">
        <v>98265.41975194711</v>
      </c>
      <c r="AC9341" s="3" t="n">
        <v>98265.41975194711</v>
      </c>
      <c r="AD9341" s="3" t="n">
        <v>98265.41975194711</v>
      </c>
      <c r="AE9341" s="3" t="n">
        <v>98265.41975194711</v>
      </c>
    </row>
    <row r="9342">
      <c r="A9342" s="4" t="n">
        <v>46272.10810185185</v>
      </c>
      <c r="B9342" t="inlineStr">
        <is>
          <t>中文 &lt;tag&gt; &amp; "quoted"</t>
        </is>
      </c>
      <c r="D9342" t="inlineStr"/>
      <c r="E9342">
        <f>1+2</f>
        <v/>
      </c>
      <c r="F9342" t="inlineStr">
        <is>
          <t>00123</t>
        </is>
      </c>
      <c r="G9342" t="inlineStr">
        <is>
          <t xml:space="preserve"> line
new	 tab </t>
        </is>
      </c>
      <c r="H9342" s="3" t="n">
        <v>98265.43209762601</v>
      </c>
      <c r="I9342" s="3" t="n">
        <v>98265.43209762601</v>
      </c>
      <c r="J9342" s="3" t="n">
        <v>98265.43209762601</v>
      </c>
      <c r="K9342" s="3" t="n">
        <v>98265.43209762601</v>
      </c>
      <c r="L9342" s="3" t="n">
        <v>98265.43209762601</v>
      </c>
      <c r="M9342" s="3" t="n">
        <v>98265.43209762601</v>
      </c>
      <c r="N9342" s="3" t="n">
        <v>98265.43209762601</v>
      </c>
      <c r="O9342" s="3" t="n">
        <v>98265.43209762601</v>
      </c>
      <c r="P9342" s="3" t="n">
        <v>98265.43209762601</v>
      </c>
      <c r="Q9342" s="3" t="n">
        <v>98265.43209762601</v>
      </c>
      <c r="R9342" s="3" t="n">
        <v>98265.43209762601</v>
      </c>
      <c r="S9342" s="3" t="n">
        <v>98265.43209762601</v>
      </c>
      <c r="T9342" s="3" t="n">
        <v>98265.43209762601</v>
      </c>
      <c r="U9342">
        <f>1+2</f>
        <v/>
      </c>
      <c r="V9342" t="inlineStr">
        <is>
          <t>00123</t>
        </is>
      </c>
      <c r="W9342" t="inlineStr">
        <is>
          <t xml:space="preserve"> line
new	 tab </t>
        </is>
      </c>
      <c r="X9342" t="inlineStr">
        <is>
          <t>emoji 🚆</t>
        </is>
      </c>
      <c r="Y9342" t="inlineStr">
        <is>
          <t>TWL</t>
        </is>
      </c>
      <c r="Z9342" s="3" t="n">
        <v>98265.43209762601</v>
      </c>
      <c r="AA9342" s="3" t="n">
        <v>98265.43209762601</v>
      </c>
      <c r="AB9342" s="3" t="n">
        <v>98265.43209762601</v>
      </c>
      <c r="AC9342" s="3" t="n">
        <v>98265.43209762601</v>
      </c>
      <c r="AD9342" s="3" t="n">
        <v>98265.43209762601</v>
      </c>
      <c r="AE9342" s="3" t="n">
        <v>98265.43209762601</v>
      </c>
    </row>
    <row r="9343">
      <c r="A9343" s="4" t="n">
        <v>46272.10811342593</v>
      </c>
      <c r="B9343" t="inlineStr">
        <is>
          <t>中文 &lt;tag&gt; &amp; "quoted"</t>
        </is>
      </c>
      <c r="D9343" t="inlineStr"/>
      <c r="E9343">
        <f>1+2</f>
        <v/>
      </c>
      <c r="F9343" t="inlineStr">
        <is>
          <t>00123</t>
        </is>
      </c>
      <c r="G9343" t="inlineStr">
        <is>
          <t xml:space="preserve"> line
new	 tab </t>
        </is>
      </c>
      <c r="H9343" s="3" t="n">
        <v>98265.44444330491</v>
      </c>
      <c r="I9343" s="3" t="n">
        <v>98265.44444330491</v>
      </c>
      <c r="J9343" s="3" t="n">
        <v>98265.44444330491</v>
      </c>
      <c r="K9343" s="3" t="n">
        <v>98265.44444330491</v>
      </c>
      <c r="L9343" s="3" t="n">
        <v>98265.44444330491</v>
      </c>
      <c r="M9343" s="3" t="n">
        <v>98265.44444330491</v>
      </c>
      <c r="N9343" s="3" t="n">
        <v>98265.44444330491</v>
      </c>
      <c r="O9343" s="3" t="n">
        <v>98265.44444330491</v>
      </c>
      <c r="P9343" s="3" t="n">
        <v>98265.44444330491</v>
      </c>
      <c r="Q9343" s="3" t="n">
        <v>98265.44444330491</v>
      </c>
      <c r="R9343" s="3" t="n">
        <v>98265.44444330491</v>
      </c>
      <c r="S9343" s="3" t="n">
        <v>98265.44444330491</v>
      </c>
      <c r="T9343" s="3" t="n">
        <v>98265.44444330491</v>
      </c>
      <c r="U9343">
        <f>1+2</f>
        <v/>
      </c>
      <c r="V9343" t="inlineStr">
        <is>
          <t>00123</t>
        </is>
      </c>
      <c r="W9343" t="inlineStr">
        <is>
          <t xml:space="preserve"> line
new	 tab </t>
        </is>
      </c>
      <c r="X9343" t="inlineStr">
        <is>
          <t>emoji 🚆</t>
        </is>
      </c>
      <c r="Y9343" t="inlineStr">
        <is>
          <t>TWL</t>
        </is>
      </c>
      <c r="Z9343" s="3" t="n">
        <v>98265.44444330491</v>
      </c>
      <c r="AA9343" s="3" t="n">
        <v>98265.44444330491</v>
      </c>
      <c r="AB9343" s="3" t="n">
        <v>98265.44444330491</v>
      </c>
      <c r="AC9343" s="3" t="n">
        <v>98265.44444330491</v>
      </c>
      <c r="AD9343" s="3" t="n">
        <v>98265.44444330491</v>
      </c>
      <c r="AE9343" s="3" t="n">
        <v>98265.44444330491</v>
      </c>
    </row>
    <row r="9344">
      <c r="A9344" s="4" t="n">
        <v>46272.108125</v>
      </c>
      <c r="B9344" t="inlineStr">
        <is>
          <t>中文 &lt;tag&gt; &amp; "quoted"</t>
        </is>
      </c>
      <c r="D9344" t="inlineStr"/>
      <c r="E9344">
        <f>1+2</f>
        <v/>
      </c>
      <c r="F9344" t="inlineStr">
        <is>
          <t>00123</t>
        </is>
      </c>
      <c r="G9344" t="inlineStr">
        <is>
          <t xml:space="preserve"> line
new	 tab </t>
        </is>
      </c>
      <c r="H9344" s="3" t="n">
        <v>98265.45678898381</v>
      </c>
      <c r="I9344" s="3" t="n">
        <v>98265.45678898381</v>
      </c>
      <c r="J9344" s="3" t="n">
        <v>98265.45678898381</v>
      </c>
      <c r="K9344" s="3" t="n">
        <v>98265.45678898381</v>
      </c>
      <c r="L9344" s="3" t="n">
        <v>98265.45678898381</v>
      </c>
      <c r="M9344" s="3" t="n">
        <v>98265.45678898381</v>
      </c>
      <c r="N9344" s="3" t="n">
        <v>98265.45678898381</v>
      </c>
      <c r="O9344" s="3" t="n">
        <v>98265.45678898381</v>
      </c>
      <c r="P9344" s="3" t="n">
        <v>98265.45678898381</v>
      </c>
      <c r="Q9344" s="3" t="n">
        <v>98265.45678898381</v>
      </c>
      <c r="R9344" s="3" t="n">
        <v>98265.45678898381</v>
      </c>
      <c r="S9344" s="3" t="n">
        <v>98265.45678898381</v>
      </c>
      <c r="T9344" s="3" t="n">
        <v>98265.45678898381</v>
      </c>
      <c r="U9344">
        <f>1+2</f>
        <v/>
      </c>
      <c r="V9344" t="inlineStr">
        <is>
          <t>00123</t>
        </is>
      </c>
      <c r="W9344" t="inlineStr">
        <is>
          <t xml:space="preserve"> line
new	 tab </t>
        </is>
      </c>
      <c r="X9344" t="inlineStr">
        <is>
          <t>emoji 🚆</t>
        </is>
      </c>
      <c r="Y9344" t="inlineStr">
        <is>
          <t>TWL</t>
        </is>
      </c>
      <c r="Z9344" s="3" t="n">
        <v>98265.45678898381</v>
      </c>
      <c r="AA9344" s="3" t="n">
        <v>98265.45678898381</v>
      </c>
      <c r="AB9344" s="3" t="n">
        <v>98265.45678898381</v>
      </c>
      <c r="AC9344" s="3" t="n">
        <v>98265.45678898381</v>
      </c>
      <c r="AD9344" s="3" t="n">
        <v>98265.45678898381</v>
      </c>
      <c r="AE9344" s="3" t="n">
        <v>98265.45678898381</v>
      </c>
    </row>
    <row r="9345">
      <c r="A9345" s="4" t="n">
        <v>46272.10813657408</v>
      </c>
      <c r="B9345" t="inlineStr">
        <is>
          <t>中文 &lt;tag&gt; &amp; "quoted"</t>
        </is>
      </c>
      <c r="D9345" t="inlineStr"/>
      <c r="E9345">
        <f>1+2</f>
        <v/>
      </c>
      <c r="F9345" t="inlineStr">
        <is>
          <t>00123</t>
        </is>
      </c>
      <c r="G9345" t="inlineStr">
        <is>
          <t xml:space="preserve"> line
new	 tab </t>
        </is>
      </c>
      <c r="H9345" s="3" t="n">
        <v>98265.46913466271</v>
      </c>
      <c r="I9345" s="3" t="n">
        <v>98265.46913466271</v>
      </c>
      <c r="J9345" s="3" t="n">
        <v>98265.46913466271</v>
      </c>
      <c r="K9345" s="3" t="n">
        <v>98265.46913466271</v>
      </c>
      <c r="L9345" s="3" t="n">
        <v>98265.46913466271</v>
      </c>
      <c r="M9345" s="3" t="n">
        <v>98265.46913466271</v>
      </c>
      <c r="N9345" s="3" t="n">
        <v>98265.46913466271</v>
      </c>
      <c r="O9345" s="3" t="n">
        <v>98265.46913466271</v>
      </c>
      <c r="P9345" s="3" t="n">
        <v>98265.46913466271</v>
      </c>
      <c r="Q9345" s="3" t="n">
        <v>98265.46913466271</v>
      </c>
      <c r="R9345" s="3" t="n">
        <v>98265.46913466271</v>
      </c>
      <c r="S9345" s="3" t="n">
        <v>98265.46913466271</v>
      </c>
      <c r="T9345" s="3" t="n">
        <v>98265.46913466271</v>
      </c>
      <c r="U9345">
        <f>1+2</f>
        <v/>
      </c>
      <c r="V9345" t="inlineStr">
        <is>
          <t>00123</t>
        </is>
      </c>
      <c r="W9345" t="inlineStr">
        <is>
          <t xml:space="preserve"> line
new	 tab </t>
        </is>
      </c>
      <c r="X9345" t="inlineStr">
        <is>
          <t>emoji 🚆</t>
        </is>
      </c>
      <c r="Y9345" t="inlineStr">
        <is>
          <t>TWL</t>
        </is>
      </c>
      <c r="Z9345" s="3" t="n">
        <v>98265.46913466271</v>
      </c>
      <c r="AA9345" s="3" t="n">
        <v>98265.46913466271</v>
      </c>
      <c r="AB9345" s="3" t="n">
        <v>98265.46913466271</v>
      </c>
      <c r="AC9345" s="3" t="n">
        <v>98265.46913466271</v>
      </c>
      <c r="AD9345" s="3" t="n">
        <v>98265.46913466271</v>
      </c>
      <c r="AE9345" s="3" t="n">
        <v>98265.46913466271</v>
      </c>
    </row>
    <row r="9346">
      <c r="A9346" s="4" t="n">
        <v>46272.10814814815</v>
      </c>
      <c r="B9346" t="inlineStr">
        <is>
          <t>中文 &lt;tag&gt; &amp; "quoted"</t>
        </is>
      </c>
      <c r="D9346" t="inlineStr"/>
      <c r="E9346">
        <f>1+2</f>
        <v/>
      </c>
      <c r="F9346" t="inlineStr">
        <is>
          <t>00123</t>
        </is>
      </c>
      <c r="G9346" t="inlineStr">
        <is>
          <t xml:space="preserve"> line
new	 tab </t>
        </is>
      </c>
      <c r="H9346" s="3" t="n">
        <v>98265.48148034161</v>
      </c>
      <c r="I9346" s="3" t="n">
        <v>98265.48148034161</v>
      </c>
      <c r="J9346" s="3" t="n">
        <v>98265.48148034161</v>
      </c>
      <c r="K9346" s="3" t="n">
        <v>98265.48148034161</v>
      </c>
      <c r="L9346" s="3" t="n">
        <v>98265.48148034161</v>
      </c>
      <c r="M9346" s="3" t="n">
        <v>98265.48148034161</v>
      </c>
      <c r="N9346" s="3" t="n">
        <v>98265.48148034161</v>
      </c>
      <c r="O9346" s="3" t="n">
        <v>98265.48148034161</v>
      </c>
      <c r="P9346" s="3" t="n">
        <v>98265.48148034161</v>
      </c>
      <c r="Q9346" s="3" t="n">
        <v>98265.48148034161</v>
      </c>
      <c r="R9346" s="3" t="n">
        <v>98265.48148034161</v>
      </c>
      <c r="S9346" s="3" t="n">
        <v>98265.48148034161</v>
      </c>
      <c r="T9346" s="3" t="n">
        <v>98265.48148034161</v>
      </c>
      <c r="U9346">
        <f>1+2</f>
        <v/>
      </c>
      <c r="V9346" t="inlineStr">
        <is>
          <t>00123</t>
        </is>
      </c>
      <c r="W9346" t="inlineStr">
        <is>
          <t xml:space="preserve"> line
new	 tab </t>
        </is>
      </c>
      <c r="X9346" t="inlineStr">
        <is>
          <t>emoji 🚆</t>
        </is>
      </c>
      <c r="Y9346" t="inlineStr">
        <is>
          <t>TWL</t>
        </is>
      </c>
      <c r="Z9346" s="3" t="n">
        <v>98265.48148034161</v>
      </c>
      <c r="AA9346" s="3" t="n">
        <v>98265.48148034161</v>
      </c>
      <c r="AB9346" s="3" t="n">
        <v>98265.48148034161</v>
      </c>
      <c r="AC9346" s="3" t="n">
        <v>98265.48148034161</v>
      </c>
      <c r="AD9346" s="3" t="n">
        <v>98265.48148034161</v>
      </c>
      <c r="AE9346" s="3" t="n">
        <v>98265.48148034161</v>
      </c>
    </row>
    <row r="9347">
      <c r="A9347" s="4" t="n">
        <v>46272.10815972222</v>
      </c>
      <c r="B9347" t="inlineStr">
        <is>
          <t>中文 &lt;tag&gt; &amp; "quoted"</t>
        </is>
      </c>
      <c r="D9347" t="inlineStr"/>
      <c r="E9347">
        <f>1+2</f>
        <v/>
      </c>
      <c r="F9347" t="inlineStr">
        <is>
          <t>00123</t>
        </is>
      </c>
      <c r="G9347" t="inlineStr">
        <is>
          <t xml:space="preserve"> line
new	 tab </t>
        </is>
      </c>
      <c r="H9347" s="3" t="n">
        <v>98265.49382602051</v>
      </c>
      <c r="I9347" s="3" t="n">
        <v>98265.49382602051</v>
      </c>
      <c r="J9347" s="3" t="n">
        <v>98265.49382602051</v>
      </c>
      <c r="K9347" s="3" t="n">
        <v>98265.49382602051</v>
      </c>
      <c r="L9347" s="3" t="n">
        <v>98265.49382602051</v>
      </c>
      <c r="M9347" s="3" t="n">
        <v>98265.49382602051</v>
      </c>
      <c r="N9347" s="3" t="n">
        <v>98265.49382602051</v>
      </c>
      <c r="O9347" s="3" t="n">
        <v>98265.49382602051</v>
      </c>
      <c r="P9347" s="3" t="n">
        <v>98265.49382602051</v>
      </c>
      <c r="Q9347" s="3" t="n">
        <v>98265.49382602051</v>
      </c>
      <c r="R9347" s="3" t="n">
        <v>98265.49382602051</v>
      </c>
      <c r="S9347" s="3" t="n">
        <v>98265.49382602051</v>
      </c>
      <c r="T9347" s="3" t="n">
        <v>98265.49382602051</v>
      </c>
      <c r="U9347">
        <f>1+2</f>
        <v/>
      </c>
      <c r="V9347" t="inlineStr">
        <is>
          <t>00123</t>
        </is>
      </c>
      <c r="W9347" t="inlineStr">
        <is>
          <t xml:space="preserve"> line
new	 tab </t>
        </is>
      </c>
      <c r="X9347" t="inlineStr">
        <is>
          <t>emoji 🚆</t>
        </is>
      </c>
      <c r="Y9347" t="inlineStr">
        <is>
          <t>TWL</t>
        </is>
      </c>
      <c r="Z9347" s="3" t="n">
        <v>98265.49382602051</v>
      </c>
      <c r="AA9347" s="3" t="n">
        <v>98265.49382602051</v>
      </c>
      <c r="AB9347" s="3" t="n">
        <v>98265.49382602051</v>
      </c>
      <c r="AC9347" s="3" t="n">
        <v>98265.49382602051</v>
      </c>
      <c r="AD9347" s="3" t="n">
        <v>98265.49382602051</v>
      </c>
      <c r="AE9347" s="3" t="n">
        <v>98265.49382602051</v>
      </c>
    </row>
    <row r="9348">
      <c r="A9348" s="4" t="n">
        <v>46272.1081712963</v>
      </c>
      <c r="B9348" t="inlineStr">
        <is>
          <t>中文 &lt;tag&gt; &amp; "quoted"</t>
        </is>
      </c>
      <c r="D9348" t="inlineStr"/>
      <c r="E9348">
        <f>1+2</f>
        <v/>
      </c>
      <c r="F9348" t="inlineStr">
        <is>
          <t>00123</t>
        </is>
      </c>
      <c r="G9348" t="inlineStr">
        <is>
          <t xml:space="preserve"> line
new	 tab </t>
        </is>
      </c>
      <c r="H9348" s="3" t="n">
        <v>98265.50617169941</v>
      </c>
      <c r="I9348" s="3" t="n">
        <v>98265.50617169941</v>
      </c>
      <c r="J9348" s="3" t="n">
        <v>98265.50617169941</v>
      </c>
      <c r="K9348" s="3" t="n">
        <v>98265.50617169941</v>
      </c>
      <c r="L9348" s="3" t="n">
        <v>98265.50617169941</v>
      </c>
      <c r="M9348" s="3" t="n">
        <v>98265.50617169941</v>
      </c>
      <c r="N9348" s="3" t="n">
        <v>98265.50617169941</v>
      </c>
      <c r="O9348" s="3" t="n">
        <v>98265.50617169941</v>
      </c>
      <c r="P9348" s="3" t="n">
        <v>98265.50617169941</v>
      </c>
      <c r="Q9348" s="3" t="n">
        <v>98265.50617169941</v>
      </c>
      <c r="R9348" s="3" t="n">
        <v>98265.50617169941</v>
      </c>
      <c r="S9348" s="3" t="n">
        <v>98265.50617169941</v>
      </c>
      <c r="T9348" s="3" t="n">
        <v>98265.50617169941</v>
      </c>
      <c r="U9348">
        <f>1+2</f>
        <v/>
      </c>
      <c r="V9348" t="inlineStr">
        <is>
          <t>00123</t>
        </is>
      </c>
      <c r="W9348" t="inlineStr">
        <is>
          <t xml:space="preserve"> line
new	 tab </t>
        </is>
      </c>
      <c r="X9348" t="inlineStr">
        <is>
          <t>emoji 🚆</t>
        </is>
      </c>
      <c r="Y9348" t="inlineStr">
        <is>
          <t>TWL</t>
        </is>
      </c>
      <c r="Z9348" s="3" t="n">
        <v>98265.50617169941</v>
      </c>
      <c r="AA9348" s="3" t="n">
        <v>98265.50617169941</v>
      </c>
      <c r="AB9348" s="3" t="n">
        <v>98265.50617169941</v>
      </c>
      <c r="AC9348" s="3" t="n">
        <v>98265.50617169941</v>
      </c>
      <c r="AD9348" s="3" t="n">
        <v>98265.50617169941</v>
      </c>
      <c r="AE9348" s="3" t="n">
        <v>98265.50617169941</v>
      </c>
    </row>
    <row r="9349">
      <c r="A9349" s="4" t="n">
        <v>46272.10818287037</v>
      </c>
      <c r="B9349" t="inlineStr">
        <is>
          <t>中文 &lt;tag&gt; &amp; "quoted"</t>
        </is>
      </c>
      <c r="D9349" t="inlineStr"/>
      <c r="E9349">
        <f>1+2</f>
        <v/>
      </c>
      <c r="F9349" t="inlineStr">
        <is>
          <t>00123</t>
        </is>
      </c>
      <c r="G9349" t="inlineStr">
        <is>
          <t xml:space="preserve"> line
new	 tab </t>
        </is>
      </c>
      <c r="H9349" s="3" t="n">
        <v>98265.51851737831</v>
      </c>
      <c r="I9349" s="3" t="n">
        <v>98265.51851737831</v>
      </c>
      <c r="J9349" s="3" t="n">
        <v>98265.51851737831</v>
      </c>
      <c r="K9349" s="3" t="n">
        <v>98265.51851737831</v>
      </c>
      <c r="L9349" s="3" t="n">
        <v>98265.51851737831</v>
      </c>
      <c r="M9349" s="3" t="n">
        <v>98265.51851737831</v>
      </c>
      <c r="N9349" s="3" t="n">
        <v>98265.51851737831</v>
      </c>
      <c r="O9349" s="3" t="n">
        <v>98265.51851737831</v>
      </c>
      <c r="P9349" s="3" t="n">
        <v>98265.51851737831</v>
      </c>
      <c r="Q9349" s="3" t="n">
        <v>98265.51851737831</v>
      </c>
      <c r="R9349" s="3" t="n">
        <v>98265.51851737831</v>
      </c>
      <c r="S9349" s="3" t="n">
        <v>98265.51851737831</v>
      </c>
      <c r="T9349" s="3" t="n">
        <v>98265.51851737831</v>
      </c>
      <c r="U9349">
        <f>1+2</f>
        <v/>
      </c>
      <c r="V9349" t="inlineStr">
        <is>
          <t>00123</t>
        </is>
      </c>
      <c r="W9349" t="inlineStr">
        <is>
          <t xml:space="preserve"> line
new	 tab </t>
        </is>
      </c>
      <c r="X9349" t="inlineStr">
        <is>
          <t>emoji 🚆</t>
        </is>
      </c>
      <c r="Y9349" t="inlineStr">
        <is>
          <t>TWL</t>
        </is>
      </c>
      <c r="Z9349" s="3" t="n">
        <v>98265.51851737831</v>
      </c>
      <c r="AA9349" s="3" t="n">
        <v>98265.51851737831</v>
      </c>
      <c r="AB9349" s="3" t="n">
        <v>98265.51851737831</v>
      </c>
      <c r="AC9349" s="3" t="n">
        <v>98265.51851737831</v>
      </c>
      <c r="AD9349" s="3" t="n">
        <v>98265.51851737831</v>
      </c>
      <c r="AE9349" s="3" t="n">
        <v>98265.51851737831</v>
      </c>
    </row>
    <row r="9350">
      <c r="A9350" s="4" t="n">
        <v>46272.10819444444</v>
      </c>
      <c r="B9350" t="inlineStr">
        <is>
          <t>中文 &lt;tag&gt; &amp; "quoted"</t>
        </is>
      </c>
      <c r="D9350" t="inlineStr"/>
      <c r="E9350">
        <f>1+2</f>
        <v/>
      </c>
      <c r="F9350" t="inlineStr">
        <is>
          <t>00123</t>
        </is>
      </c>
      <c r="G9350" t="inlineStr">
        <is>
          <t xml:space="preserve"> line
new	 tab </t>
        </is>
      </c>
      <c r="H9350" s="3" t="n">
        <v>98265.53086305721</v>
      </c>
      <c r="I9350" s="3" t="n">
        <v>98265.53086305721</v>
      </c>
      <c r="J9350" s="3" t="n">
        <v>98265.53086305721</v>
      </c>
      <c r="K9350" s="3" t="n">
        <v>98265.53086305721</v>
      </c>
      <c r="L9350" s="3" t="n">
        <v>98265.53086305721</v>
      </c>
      <c r="M9350" s="3" t="n">
        <v>98265.53086305721</v>
      </c>
      <c r="N9350" s="3" t="n">
        <v>98265.53086305721</v>
      </c>
      <c r="O9350" s="3" t="n">
        <v>98265.53086305721</v>
      </c>
      <c r="P9350" s="3" t="n">
        <v>98265.53086305721</v>
      </c>
      <c r="Q9350" s="3" t="n">
        <v>98265.53086305721</v>
      </c>
      <c r="R9350" s="3" t="n">
        <v>98265.53086305721</v>
      </c>
      <c r="S9350" s="3" t="n">
        <v>98265.53086305721</v>
      </c>
      <c r="T9350" s="3" t="n">
        <v>98265.53086305721</v>
      </c>
      <c r="U9350">
        <f>1+2</f>
        <v/>
      </c>
      <c r="V9350" t="inlineStr">
        <is>
          <t>00123</t>
        </is>
      </c>
      <c r="W9350" t="inlineStr">
        <is>
          <t xml:space="preserve"> line
new	 tab </t>
        </is>
      </c>
      <c r="X9350" t="inlineStr">
        <is>
          <t>emoji 🚆</t>
        </is>
      </c>
      <c r="Y9350" t="inlineStr">
        <is>
          <t>TWL</t>
        </is>
      </c>
      <c r="Z9350" s="3" t="n">
        <v>98265.53086305721</v>
      </c>
      <c r="AA9350" s="3" t="n">
        <v>98265.53086305721</v>
      </c>
      <c r="AB9350" s="3" t="n">
        <v>98265.53086305721</v>
      </c>
      <c r="AC9350" s="3" t="n">
        <v>98265.53086305721</v>
      </c>
      <c r="AD9350" s="3" t="n">
        <v>98265.53086305721</v>
      </c>
      <c r="AE9350" s="3" t="n">
        <v>98265.53086305721</v>
      </c>
    </row>
    <row r="9351">
      <c r="A9351" s="4" t="n">
        <v>46272.10820601852</v>
      </c>
      <c r="B9351" t="inlineStr">
        <is>
          <t>中文 &lt;tag&gt; &amp; "quoted"</t>
        </is>
      </c>
      <c r="D9351" t="inlineStr"/>
      <c r="E9351">
        <f>1+2</f>
        <v/>
      </c>
      <c r="F9351" t="inlineStr">
        <is>
          <t>00123</t>
        </is>
      </c>
      <c r="G9351" t="inlineStr">
        <is>
          <t xml:space="preserve"> line
new	 tab </t>
        </is>
      </c>
      <c r="H9351" s="3" t="n">
        <v>98265.54320873611</v>
      </c>
      <c r="I9351" s="3" t="n">
        <v>98265.54320873611</v>
      </c>
      <c r="J9351" s="3" t="n">
        <v>98265.54320873611</v>
      </c>
      <c r="K9351" s="3" t="n">
        <v>98265.54320873611</v>
      </c>
      <c r="L9351" s="3" t="n">
        <v>98265.54320873611</v>
      </c>
      <c r="M9351" s="3" t="n">
        <v>98265.54320873611</v>
      </c>
      <c r="N9351" s="3" t="n">
        <v>98265.54320873611</v>
      </c>
      <c r="O9351" s="3" t="n">
        <v>98265.54320873611</v>
      </c>
      <c r="P9351" s="3" t="n">
        <v>98265.54320873611</v>
      </c>
      <c r="Q9351" s="3" t="n">
        <v>98265.54320873611</v>
      </c>
      <c r="R9351" s="3" t="n">
        <v>98265.54320873611</v>
      </c>
      <c r="S9351" s="3" t="n">
        <v>98265.54320873611</v>
      </c>
      <c r="T9351" s="3" t="n">
        <v>98265.54320873611</v>
      </c>
      <c r="U9351">
        <f>1+2</f>
        <v/>
      </c>
      <c r="V9351" t="inlineStr">
        <is>
          <t>00123</t>
        </is>
      </c>
      <c r="W9351" t="inlineStr">
        <is>
          <t xml:space="preserve"> line
new	 tab </t>
        </is>
      </c>
      <c r="X9351" t="inlineStr">
        <is>
          <t>emoji 🚆</t>
        </is>
      </c>
      <c r="Y9351" t="inlineStr">
        <is>
          <t>TWL</t>
        </is>
      </c>
      <c r="Z9351" s="3" t="n">
        <v>98265.54320873611</v>
      </c>
      <c r="AA9351" s="3" t="n">
        <v>98265.54320873611</v>
      </c>
      <c r="AB9351" s="3" t="n">
        <v>98265.54320873611</v>
      </c>
      <c r="AC9351" s="3" t="n">
        <v>98265.54320873611</v>
      </c>
      <c r="AD9351" s="3" t="n">
        <v>98265.54320873611</v>
      </c>
      <c r="AE9351" s="3" t="n">
        <v>98265.54320873611</v>
      </c>
    </row>
    <row r="9352">
      <c r="A9352" s="4" t="n">
        <v>46272.10821759259</v>
      </c>
      <c r="B9352" t="inlineStr">
        <is>
          <t>中文 &lt;tag&gt; &amp; "quoted"</t>
        </is>
      </c>
      <c r="D9352" t="inlineStr"/>
      <c r="E9352">
        <f>1+2</f>
        <v/>
      </c>
      <c r="F9352" t="inlineStr">
        <is>
          <t>00123</t>
        </is>
      </c>
      <c r="G9352" t="inlineStr">
        <is>
          <t xml:space="preserve"> line
new	 tab </t>
        </is>
      </c>
      <c r="H9352" s="3" t="n">
        <v>98265.55555441501</v>
      </c>
      <c r="I9352" s="3" t="n">
        <v>98265.55555441501</v>
      </c>
      <c r="J9352" s="3" t="n">
        <v>98265.55555441501</v>
      </c>
      <c r="K9352" s="3" t="n">
        <v>98265.55555441501</v>
      </c>
      <c r="L9352" s="3" t="n">
        <v>98265.55555441501</v>
      </c>
      <c r="M9352" s="3" t="n">
        <v>98265.55555441501</v>
      </c>
      <c r="N9352" s="3" t="n">
        <v>98265.55555441501</v>
      </c>
      <c r="O9352" s="3" t="n">
        <v>98265.55555441501</v>
      </c>
      <c r="P9352" s="3" t="n">
        <v>98265.55555441501</v>
      </c>
      <c r="Q9352" s="3" t="n">
        <v>98265.55555441501</v>
      </c>
      <c r="R9352" s="3" t="n">
        <v>98265.55555441501</v>
      </c>
      <c r="S9352" s="3" t="n">
        <v>98265.55555441501</v>
      </c>
      <c r="T9352" s="3" t="n">
        <v>98265.55555441501</v>
      </c>
      <c r="U9352">
        <f>1+2</f>
        <v/>
      </c>
      <c r="V9352" t="inlineStr">
        <is>
          <t>00123</t>
        </is>
      </c>
      <c r="W9352" t="inlineStr">
        <is>
          <t xml:space="preserve"> line
new	 tab </t>
        </is>
      </c>
      <c r="X9352" t="inlineStr">
        <is>
          <t>emoji 🚆</t>
        </is>
      </c>
      <c r="Y9352" t="inlineStr">
        <is>
          <t>TWL</t>
        </is>
      </c>
      <c r="Z9352" s="3" t="n">
        <v>98265.55555441501</v>
      </c>
      <c r="AA9352" s="3" t="n">
        <v>98265.55555441501</v>
      </c>
      <c r="AB9352" s="3" t="n">
        <v>98265.55555441501</v>
      </c>
      <c r="AC9352" s="3" t="n">
        <v>98265.55555441501</v>
      </c>
      <c r="AD9352" s="3" t="n">
        <v>98265.55555441501</v>
      </c>
      <c r="AE9352" s="3" t="n">
        <v>98265.55555441501</v>
      </c>
    </row>
    <row r="9353">
      <c r="A9353" s="4" t="n">
        <v>46272.10822916667</v>
      </c>
      <c r="B9353" t="inlineStr">
        <is>
          <t>中文 &lt;tag&gt; &amp; "quoted"</t>
        </is>
      </c>
      <c r="D9353" t="inlineStr"/>
      <c r="E9353">
        <f>1+2</f>
        <v/>
      </c>
      <c r="F9353" t="inlineStr">
        <is>
          <t>00123</t>
        </is>
      </c>
      <c r="G9353" t="inlineStr">
        <is>
          <t xml:space="preserve"> line
new	 tab </t>
        </is>
      </c>
      <c r="H9353" s="3" t="n">
        <v>98265.56790009391</v>
      </c>
      <c r="I9353" s="3" t="n">
        <v>98265.56790009391</v>
      </c>
      <c r="J9353" s="3" t="n">
        <v>98265.56790009391</v>
      </c>
      <c r="K9353" s="3" t="n">
        <v>98265.56790009391</v>
      </c>
      <c r="L9353" s="3" t="n">
        <v>98265.56790009391</v>
      </c>
      <c r="M9353" s="3" t="n">
        <v>98265.56790009391</v>
      </c>
      <c r="N9353" s="3" t="n">
        <v>98265.56790009391</v>
      </c>
      <c r="O9353" s="3" t="n">
        <v>98265.56790009391</v>
      </c>
      <c r="P9353" s="3" t="n">
        <v>98265.56790009391</v>
      </c>
      <c r="Q9353" s="3" t="n">
        <v>98265.56790009391</v>
      </c>
      <c r="R9353" s="3" t="n">
        <v>98265.56790009391</v>
      </c>
      <c r="S9353" s="3" t="n">
        <v>98265.56790009391</v>
      </c>
      <c r="T9353" s="3" t="n">
        <v>98265.56790009391</v>
      </c>
      <c r="U9353">
        <f>1+2</f>
        <v/>
      </c>
      <c r="V9353" t="inlineStr">
        <is>
          <t>00123</t>
        </is>
      </c>
      <c r="W9353" t="inlineStr">
        <is>
          <t xml:space="preserve"> line
new	 tab </t>
        </is>
      </c>
      <c r="X9353" t="inlineStr">
        <is>
          <t>emoji 🚆</t>
        </is>
      </c>
      <c r="Y9353" t="inlineStr">
        <is>
          <t>TWL</t>
        </is>
      </c>
      <c r="Z9353" s="3" t="n">
        <v>98265.56790009391</v>
      </c>
      <c r="AA9353" s="3" t="n">
        <v>98265.56790009391</v>
      </c>
      <c r="AB9353" s="3" t="n">
        <v>98265.56790009391</v>
      </c>
      <c r="AC9353" s="3" t="n">
        <v>98265.56790009391</v>
      </c>
      <c r="AD9353" s="3" t="n">
        <v>98265.56790009391</v>
      </c>
      <c r="AE9353" s="3" t="n">
        <v>98265.56790009391</v>
      </c>
    </row>
    <row r="9354">
      <c r="A9354" s="4" t="n">
        <v>46272.10824074074</v>
      </c>
      <c r="B9354" t="inlineStr">
        <is>
          <t>中文 &lt;tag&gt; &amp; "quoted"</t>
        </is>
      </c>
      <c r="D9354" t="inlineStr"/>
      <c r="E9354">
        <f>1+2</f>
        <v/>
      </c>
      <c r="F9354" t="inlineStr">
        <is>
          <t>00123</t>
        </is>
      </c>
      <c r="G9354" t="inlineStr">
        <is>
          <t xml:space="preserve"> line
new	 tab </t>
        </is>
      </c>
      <c r="H9354" s="3" t="n">
        <v>98265.58024577281</v>
      </c>
      <c r="I9354" s="3" t="n">
        <v>98265.58024577281</v>
      </c>
      <c r="J9354" s="3" t="n">
        <v>98265.58024577281</v>
      </c>
      <c r="K9354" s="3" t="n">
        <v>98265.58024577281</v>
      </c>
      <c r="L9354" s="3" t="n">
        <v>98265.58024577281</v>
      </c>
      <c r="M9354" s="3" t="n">
        <v>98265.58024577281</v>
      </c>
      <c r="N9354" s="3" t="n">
        <v>98265.58024577281</v>
      </c>
      <c r="O9354" s="3" t="n">
        <v>98265.58024577281</v>
      </c>
      <c r="P9354" s="3" t="n">
        <v>98265.58024577281</v>
      </c>
      <c r="Q9354" s="3" t="n">
        <v>98265.58024577281</v>
      </c>
      <c r="R9354" s="3" t="n">
        <v>98265.58024577281</v>
      </c>
      <c r="S9354" s="3" t="n">
        <v>98265.58024577281</v>
      </c>
      <c r="T9354" s="3" t="n">
        <v>98265.58024577281</v>
      </c>
      <c r="U9354">
        <f>1+2</f>
        <v/>
      </c>
      <c r="V9354" t="inlineStr">
        <is>
          <t>00123</t>
        </is>
      </c>
      <c r="W9354" t="inlineStr">
        <is>
          <t xml:space="preserve"> line
new	 tab </t>
        </is>
      </c>
      <c r="X9354" t="inlineStr">
        <is>
          <t>emoji 🚆</t>
        </is>
      </c>
      <c r="Y9354" t="inlineStr">
        <is>
          <t>TWL</t>
        </is>
      </c>
      <c r="Z9354" s="3" t="n">
        <v>98265.58024577281</v>
      </c>
      <c r="AA9354" s="3" t="n">
        <v>98265.58024577281</v>
      </c>
      <c r="AB9354" s="3" t="n">
        <v>98265.58024577281</v>
      </c>
      <c r="AC9354" s="3" t="n">
        <v>98265.58024577281</v>
      </c>
      <c r="AD9354" s="3" t="n">
        <v>98265.58024577281</v>
      </c>
      <c r="AE9354" s="3" t="n">
        <v>98265.58024577281</v>
      </c>
    </row>
    <row r="9355">
      <c r="A9355" s="4" t="n">
        <v>46272.10825231481</v>
      </c>
      <c r="B9355" t="inlineStr">
        <is>
          <t>中文 &lt;tag&gt; &amp; "quoted"</t>
        </is>
      </c>
      <c r="D9355" t="inlineStr"/>
      <c r="E9355">
        <f>1+2</f>
        <v/>
      </c>
      <c r="F9355" t="inlineStr">
        <is>
          <t>00123</t>
        </is>
      </c>
      <c r="G9355" t="inlineStr">
        <is>
          <t xml:space="preserve"> line
new	 tab </t>
        </is>
      </c>
      <c r="H9355" s="3" t="n">
        <v>98265.5925914517</v>
      </c>
      <c r="I9355" s="3" t="n">
        <v>98265.5925914517</v>
      </c>
      <c r="J9355" s="3" t="n">
        <v>98265.5925914517</v>
      </c>
      <c r="K9355" s="3" t="n">
        <v>98265.5925914517</v>
      </c>
      <c r="L9355" s="3" t="n">
        <v>98265.5925914517</v>
      </c>
      <c r="M9355" s="3" t="n">
        <v>98265.5925914517</v>
      </c>
      <c r="N9355" s="3" t="n">
        <v>98265.5925914517</v>
      </c>
      <c r="O9355" s="3" t="n">
        <v>98265.5925914517</v>
      </c>
      <c r="P9355" s="3" t="n">
        <v>98265.5925914517</v>
      </c>
      <c r="Q9355" s="3" t="n">
        <v>98265.5925914517</v>
      </c>
      <c r="R9355" s="3" t="n">
        <v>98265.5925914517</v>
      </c>
      <c r="S9355" s="3" t="n">
        <v>98265.5925914517</v>
      </c>
      <c r="T9355" s="3" t="n">
        <v>98265.5925914517</v>
      </c>
      <c r="U9355">
        <f>1+2</f>
        <v/>
      </c>
      <c r="V9355" t="inlineStr">
        <is>
          <t>00123</t>
        </is>
      </c>
      <c r="W9355" t="inlineStr">
        <is>
          <t xml:space="preserve"> line
new	 tab </t>
        </is>
      </c>
      <c r="X9355" t="inlineStr">
        <is>
          <t>emoji 🚆</t>
        </is>
      </c>
      <c r="Y9355" t="inlineStr">
        <is>
          <t>TWL</t>
        </is>
      </c>
      <c r="Z9355" s="3" t="n">
        <v>98265.5925914517</v>
      </c>
      <c r="AA9355" s="3" t="n">
        <v>98265.5925914517</v>
      </c>
      <c r="AB9355" s="3" t="n">
        <v>98265.5925914517</v>
      </c>
      <c r="AC9355" s="3" t="n">
        <v>98265.5925914517</v>
      </c>
      <c r="AD9355" s="3" t="n">
        <v>98265.5925914517</v>
      </c>
      <c r="AE9355" s="3" t="n">
        <v>98265.5925914517</v>
      </c>
    </row>
    <row r="9356">
      <c r="A9356" s="4" t="n">
        <v>46272.10826388889</v>
      </c>
      <c r="B9356" t="inlineStr">
        <is>
          <t>中文 &lt;tag&gt; &amp; "quoted"</t>
        </is>
      </c>
      <c r="D9356" t="inlineStr"/>
      <c r="E9356">
        <f>1+2</f>
        <v/>
      </c>
      <c r="F9356" t="inlineStr">
        <is>
          <t>00123</t>
        </is>
      </c>
      <c r="G9356" t="inlineStr">
        <is>
          <t xml:space="preserve"> line
new	 tab </t>
        </is>
      </c>
      <c r="H9356" s="3" t="n">
        <v>98265.6049371306</v>
      </c>
      <c r="I9356" s="3" t="n">
        <v>98265.6049371306</v>
      </c>
      <c r="J9356" s="3" t="n">
        <v>98265.6049371306</v>
      </c>
      <c r="K9356" s="3" t="n">
        <v>98265.6049371306</v>
      </c>
      <c r="L9356" s="3" t="n">
        <v>98265.6049371306</v>
      </c>
      <c r="M9356" s="3" t="n">
        <v>98265.6049371306</v>
      </c>
      <c r="N9356" s="3" t="n">
        <v>98265.6049371306</v>
      </c>
      <c r="O9356" s="3" t="n">
        <v>98265.6049371306</v>
      </c>
      <c r="P9356" s="3" t="n">
        <v>98265.6049371306</v>
      </c>
      <c r="Q9356" s="3" t="n">
        <v>98265.6049371306</v>
      </c>
      <c r="R9356" s="3" t="n">
        <v>98265.6049371306</v>
      </c>
      <c r="S9356" s="3" t="n">
        <v>98265.6049371306</v>
      </c>
      <c r="T9356" s="3" t="n">
        <v>98265.6049371306</v>
      </c>
      <c r="U9356">
        <f>1+2</f>
        <v/>
      </c>
      <c r="V9356" t="inlineStr">
        <is>
          <t>00123</t>
        </is>
      </c>
      <c r="W9356" t="inlineStr">
        <is>
          <t xml:space="preserve"> line
new	 tab </t>
        </is>
      </c>
      <c r="X9356" t="inlineStr">
        <is>
          <t>emoji 🚆</t>
        </is>
      </c>
      <c r="Y9356" t="inlineStr">
        <is>
          <t>TWL</t>
        </is>
      </c>
      <c r="Z9356" s="3" t="n">
        <v>98265.6049371306</v>
      </c>
      <c r="AA9356" s="3" t="n">
        <v>98265.6049371306</v>
      </c>
      <c r="AB9356" s="3" t="n">
        <v>98265.6049371306</v>
      </c>
      <c r="AC9356" s="3" t="n">
        <v>98265.6049371306</v>
      </c>
      <c r="AD9356" s="3" t="n">
        <v>98265.6049371306</v>
      </c>
      <c r="AE9356" s="3" t="n">
        <v>98265.6049371306</v>
      </c>
    </row>
    <row r="9357">
      <c r="A9357" s="4" t="n">
        <v>46272.10827546296</v>
      </c>
      <c r="B9357" t="inlineStr">
        <is>
          <t>中文 &lt;tag&gt; &amp; "quoted"</t>
        </is>
      </c>
      <c r="D9357" t="inlineStr"/>
      <c r="E9357">
        <f>1+2</f>
        <v/>
      </c>
      <c r="F9357" t="inlineStr">
        <is>
          <t>00123</t>
        </is>
      </c>
      <c r="G9357" t="inlineStr">
        <is>
          <t xml:space="preserve"> line
new	 tab </t>
        </is>
      </c>
      <c r="H9357" s="3" t="n">
        <v>98265.6172828095</v>
      </c>
      <c r="I9357" s="3" t="n">
        <v>98265.6172828095</v>
      </c>
      <c r="J9357" s="3" t="n">
        <v>98265.6172828095</v>
      </c>
      <c r="K9357" s="3" t="n">
        <v>98265.6172828095</v>
      </c>
      <c r="L9357" s="3" t="n">
        <v>98265.6172828095</v>
      </c>
      <c r="M9357" s="3" t="n">
        <v>98265.6172828095</v>
      </c>
      <c r="N9357" s="3" t="n">
        <v>98265.6172828095</v>
      </c>
      <c r="O9357" s="3" t="n">
        <v>98265.6172828095</v>
      </c>
      <c r="P9357" s="3" t="n">
        <v>98265.6172828095</v>
      </c>
      <c r="Q9357" s="3" t="n">
        <v>98265.6172828095</v>
      </c>
      <c r="R9357" s="3" t="n">
        <v>98265.6172828095</v>
      </c>
      <c r="S9357" s="3" t="n">
        <v>98265.6172828095</v>
      </c>
      <c r="T9357" s="3" t="n">
        <v>98265.6172828095</v>
      </c>
      <c r="U9357">
        <f>1+2</f>
        <v/>
      </c>
      <c r="V9357" t="inlineStr">
        <is>
          <t>00123</t>
        </is>
      </c>
      <c r="W9357" t="inlineStr">
        <is>
          <t xml:space="preserve"> line
new	 tab </t>
        </is>
      </c>
      <c r="X9357" t="inlineStr">
        <is>
          <t>emoji 🚆</t>
        </is>
      </c>
      <c r="Y9357" t="inlineStr">
        <is>
          <t>TWL</t>
        </is>
      </c>
      <c r="Z9357" s="3" t="n">
        <v>98265.6172828095</v>
      </c>
      <c r="AA9357" s="3" t="n">
        <v>98265.6172828095</v>
      </c>
      <c r="AB9357" s="3" t="n">
        <v>98265.6172828095</v>
      </c>
      <c r="AC9357" s="3" t="n">
        <v>98265.6172828095</v>
      </c>
      <c r="AD9357" s="3" t="n">
        <v>98265.6172828095</v>
      </c>
      <c r="AE9357" s="3" t="n">
        <v>98265.6172828095</v>
      </c>
    </row>
    <row r="9358">
      <c r="A9358" s="4" t="n">
        <v>46272.10828703704</v>
      </c>
      <c r="B9358" t="inlineStr">
        <is>
          <t>中文 &lt;tag&gt; &amp; "quoted"</t>
        </is>
      </c>
      <c r="D9358" t="inlineStr"/>
      <c r="E9358">
        <f>1+2</f>
        <v/>
      </c>
      <c r="F9358" t="inlineStr">
        <is>
          <t>00123</t>
        </is>
      </c>
      <c r="G9358" t="inlineStr">
        <is>
          <t xml:space="preserve"> line
new	 tab </t>
        </is>
      </c>
      <c r="H9358" s="3" t="n">
        <v>98265.6296284884</v>
      </c>
      <c r="I9358" s="3" t="n">
        <v>98265.6296284884</v>
      </c>
      <c r="J9358" s="3" t="n">
        <v>98265.6296284884</v>
      </c>
      <c r="K9358" s="3" t="n">
        <v>98265.6296284884</v>
      </c>
      <c r="L9358" s="3" t="n">
        <v>98265.6296284884</v>
      </c>
      <c r="M9358" s="3" t="n">
        <v>98265.6296284884</v>
      </c>
      <c r="N9358" s="3" t="n">
        <v>98265.6296284884</v>
      </c>
      <c r="O9358" s="3" t="n">
        <v>98265.6296284884</v>
      </c>
      <c r="P9358" s="3" t="n">
        <v>98265.6296284884</v>
      </c>
      <c r="Q9358" s="3" t="n">
        <v>98265.6296284884</v>
      </c>
      <c r="R9358" s="3" t="n">
        <v>98265.6296284884</v>
      </c>
      <c r="S9358" s="3" t="n">
        <v>98265.6296284884</v>
      </c>
      <c r="T9358" s="3" t="n">
        <v>98265.6296284884</v>
      </c>
      <c r="U9358">
        <f>1+2</f>
        <v/>
      </c>
      <c r="V9358" t="inlineStr">
        <is>
          <t>00123</t>
        </is>
      </c>
      <c r="W9358" t="inlineStr">
        <is>
          <t xml:space="preserve"> line
new	 tab </t>
        </is>
      </c>
      <c r="X9358" t="inlineStr">
        <is>
          <t>emoji 🚆</t>
        </is>
      </c>
      <c r="Y9358" t="inlineStr">
        <is>
          <t>TWL</t>
        </is>
      </c>
      <c r="Z9358" s="3" t="n">
        <v>98265.6296284884</v>
      </c>
      <c r="AA9358" s="3" t="n">
        <v>98265.6296284884</v>
      </c>
      <c r="AB9358" s="3" t="n">
        <v>98265.6296284884</v>
      </c>
      <c r="AC9358" s="3" t="n">
        <v>98265.6296284884</v>
      </c>
      <c r="AD9358" s="3" t="n">
        <v>98265.6296284884</v>
      </c>
      <c r="AE9358" s="3" t="n">
        <v>98265.6296284884</v>
      </c>
    </row>
    <row r="9359">
      <c r="A9359" s="4" t="n">
        <v>46272.10829861111</v>
      </c>
      <c r="B9359" t="inlineStr">
        <is>
          <t>中文 &lt;tag&gt; &amp; "quoted"</t>
        </is>
      </c>
      <c r="D9359" t="inlineStr"/>
      <c r="E9359">
        <f>1+2</f>
        <v/>
      </c>
      <c r="F9359" t="inlineStr">
        <is>
          <t>00123</t>
        </is>
      </c>
      <c r="G9359" t="inlineStr">
        <is>
          <t xml:space="preserve"> line
new	 tab </t>
        </is>
      </c>
      <c r="H9359" s="3" t="n">
        <v>98265.6419741673</v>
      </c>
      <c r="I9359" s="3" t="n">
        <v>98265.6419741673</v>
      </c>
      <c r="J9359" s="3" t="n">
        <v>98265.6419741673</v>
      </c>
      <c r="K9359" s="3" t="n">
        <v>98265.6419741673</v>
      </c>
      <c r="L9359" s="3" t="n">
        <v>98265.6419741673</v>
      </c>
      <c r="M9359" s="3" t="n">
        <v>98265.6419741673</v>
      </c>
      <c r="N9359" s="3" t="n">
        <v>98265.6419741673</v>
      </c>
      <c r="O9359" s="3" t="n">
        <v>98265.6419741673</v>
      </c>
      <c r="P9359" s="3" t="n">
        <v>98265.6419741673</v>
      </c>
      <c r="Q9359" s="3" t="n">
        <v>98265.6419741673</v>
      </c>
      <c r="R9359" s="3" t="n">
        <v>98265.6419741673</v>
      </c>
      <c r="S9359" s="3" t="n">
        <v>98265.6419741673</v>
      </c>
      <c r="T9359" s="3" t="n">
        <v>98265.6419741673</v>
      </c>
      <c r="U9359">
        <f>1+2</f>
        <v/>
      </c>
      <c r="V9359" t="inlineStr">
        <is>
          <t>00123</t>
        </is>
      </c>
      <c r="W9359" t="inlineStr">
        <is>
          <t xml:space="preserve"> line
new	 tab </t>
        </is>
      </c>
      <c r="X9359" t="inlineStr">
        <is>
          <t>emoji 🚆</t>
        </is>
      </c>
      <c r="Y9359" t="inlineStr">
        <is>
          <t>TWL</t>
        </is>
      </c>
      <c r="Z9359" s="3" t="n">
        <v>98265.6419741673</v>
      </c>
      <c r="AA9359" s="3" t="n">
        <v>98265.6419741673</v>
      </c>
      <c r="AB9359" s="3" t="n">
        <v>98265.6419741673</v>
      </c>
      <c r="AC9359" s="3" t="n">
        <v>98265.6419741673</v>
      </c>
      <c r="AD9359" s="3" t="n">
        <v>98265.6419741673</v>
      </c>
      <c r="AE9359" s="3" t="n">
        <v>98265.6419741673</v>
      </c>
    </row>
    <row r="9360">
      <c r="A9360" s="4" t="n">
        <v>46272.10831018518</v>
      </c>
      <c r="B9360" t="inlineStr">
        <is>
          <t>中文 &lt;tag&gt; &amp; "quoted"</t>
        </is>
      </c>
      <c r="D9360" t="inlineStr"/>
      <c r="E9360">
        <f>1+2</f>
        <v/>
      </c>
      <c r="F9360" t="inlineStr">
        <is>
          <t>00123</t>
        </is>
      </c>
      <c r="G9360" t="inlineStr">
        <is>
          <t xml:space="preserve"> line
new	 tab </t>
        </is>
      </c>
      <c r="H9360" s="3" t="n">
        <v>98265.6543198462</v>
      </c>
      <c r="I9360" s="3" t="n">
        <v>98265.6543198462</v>
      </c>
      <c r="J9360" s="3" t="n">
        <v>98265.6543198462</v>
      </c>
      <c r="K9360" s="3" t="n">
        <v>98265.6543198462</v>
      </c>
      <c r="L9360" s="3" t="n">
        <v>98265.6543198462</v>
      </c>
      <c r="M9360" s="3" t="n">
        <v>98265.6543198462</v>
      </c>
      <c r="N9360" s="3" t="n">
        <v>98265.6543198462</v>
      </c>
      <c r="O9360" s="3" t="n">
        <v>98265.6543198462</v>
      </c>
      <c r="P9360" s="3" t="n">
        <v>98265.6543198462</v>
      </c>
      <c r="Q9360" s="3" t="n">
        <v>98265.6543198462</v>
      </c>
      <c r="R9360" s="3" t="n">
        <v>98265.6543198462</v>
      </c>
      <c r="S9360" s="3" t="n">
        <v>98265.6543198462</v>
      </c>
      <c r="T9360" s="3" t="n">
        <v>98265.6543198462</v>
      </c>
      <c r="U9360">
        <f>1+2</f>
        <v/>
      </c>
      <c r="V9360" t="inlineStr">
        <is>
          <t>00123</t>
        </is>
      </c>
      <c r="W9360" t="inlineStr">
        <is>
          <t xml:space="preserve"> line
new	 tab </t>
        </is>
      </c>
      <c r="X9360" t="inlineStr">
        <is>
          <t>emoji 🚆</t>
        </is>
      </c>
      <c r="Y9360" t="inlineStr">
        <is>
          <t>TWL</t>
        </is>
      </c>
      <c r="Z9360" s="3" t="n">
        <v>98265.6543198462</v>
      </c>
      <c r="AA9360" s="3" t="n">
        <v>98265.6543198462</v>
      </c>
      <c r="AB9360" s="3" t="n">
        <v>98265.6543198462</v>
      </c>
      <c r="AC9360" s="3" t="n">
        <v>98265.6543198462</v>
      </c>
      <c r="AD9360" s="3" t="n">
        <v>98265.6543198462</v>
      </c>
      <c r="AE9360" s="3" t="n">
        <v>98265.6543198462</v>
      </c>
    </row>
    <row r="9361">
      <c r="A9361" s="4" t="n">
        <v>46272.10832175926</v>
      </c>
      <c r="B9361" t="inlineStr">
        <is>
          <t>中文 &lt;tag&gt; &amp; "quoted"</t>
        </is>
      </c>
      <c r="D9361" t="inlineStr"/>
      <c r="E9361">
        <f>1+2</f>
        <v/>
      </c>
      <c r="F9361" t="inlineStr">
        <is>
          <t>00123</t>
        </is>
      </c>
      <c r="G9361" t="inlineStr">
        <is>
          <t xml:space="preserve"> line
new	 tab </t>
        </is>
      </c>
      <c r="H9361" s="3" t="n">
        <v>98265.6666655251</v>
      </c>
      <c r="I9361" s="3" t="n">
        <v>98265.6666655251</v>
      </c>
      <c r="J9361" s="3" t="n">
        <v>98265.6666655251</v>
      </c>
      <c r="K9361" s="3" t="n">
        <v>98265.6666655251</v>
      </c>
      <c r="L9361" s="3" t="n">
        <v>98265.6666655251</v>
      </c>
      <c r="M9361" s="3" t="n">
        <v>98265.6666655251</v>
      </c>
      <c r="N9361" s="3" t="n">
        <v>98265.6666655251</v>
      </c>
      <c r="O9361" s="3" t="n">
        <v>98265.6666655251</v>
      </c>
      <c r="P9361" s="3" t="n">
        <v>98265.6666655251</v>
      </c>
      <c r="Q9361" s="3" t="n">
        <v>98265.6666655251</v>
      </c>
      <c r="R9361" s="3" t="n">
        <v>98265.6666655251</v>
      </c>
      <c r="S9361" s="3" t="n">
        <v>98265.6666655251</v>
      </c>
      <c r="T9361" s="3" t="n">
        <v>98265.6666655251</v>
      </c>
      <c r="U9361">
        <f>1+2</f>
        <v/>
      </c>
      <c r="V9361" t="inlineStr">
        <is>
          <t>00123</t>
        </is>
      </c>
      <c r="W9361" t="inlineStr">
        <is>
          <t xml:space="preserve"> line
new	 tab </t>
        </is>
      </c>
      <c r="X9361" t="inlineStr">
        <is>
          <t>emoji 🚆</t>
        </is>
      </c>
      <c r="Y9361" t="inlineStr">
        <is>
          <t>TWL</t>
        </is>
      </c>
      <c r="Z9361" s="3" t="n">
        <v>98265.6666655251</v>
      </c>
      <c r="AA9361" s="3" t="n">
        <v>98265.6666655251</v>
      </c>
      <c r="AB9361" s="3" t="n">
        <v>98265.6666655251</v>
      </c>
      <c r="AC9361" s="3" t="n">
        <v>98265.6666655251</v>
      </c>
      <c r="AD9361" s="3" t="n">
        <v>98265.6666655251</v>
      </c>
      <c r="AE9361" s="3" t="n">
        <v>98265.6666655251</v>
      </c>
    </row>
    <row r="9362">
      <c r="A9362" s="4" t="n">
        <v>46272.10833333333</v>
      </c>
      <c r="B9362" t="inlineStr">
        <is>
          <t>中文 &lt;tag&gt; &amp; "quoted"</t>
        </is>
      </c>
      <c r="D9362" t="inlineStr"/>
      <c r="E9362">
        <f>1+2</f>
        <v/>
      </c>
      <c r="F9362" t="inlineStr">
        <is>
          <t>00123</t>
        </is>
      </c>
      <c r="G9362" t="inlineStr">
        <is>
          <t xml:space="preserve"> line
new	 tab </t>
        </is>
      </c>
      <c r="H9362" s="3" t="n">
        <v>98265.679011204</v>
      </c>
      <c r="I9362" s="3" t="n">
        <v>98265.679011204</v>
      </c>
      <c r="J9362" s="3" t="n">
        <v>98265.679011204</v>
      </c>
      <c r="K9362" s="3" t="n">
        <v>98265.679011204</v>
      </c>
      <c r="L9362" s="3" t="n">
        <v>98265.679011204</v>
      </c>
      <c r="M9362" s="3" t="n">
        <v>98265.679011204</v>
      </c>
      <c r="N9362" s="3" t="n">
        <v>98265.679011204</v>
      </c>
      <c r="O9362" s="3" t="n">
        <v>98265.679011204</v>
      </c>
      <c r="P9362" s="3" t="n">
        <v>98265.679011204</v>
      </c>
      <c r="Q9362" s="3" t="n">
        <v>98265.679011204</v>
      </c>
      <c r="R9362" s="3" t="n">
        <v>98265.679011204</v>
      </c>
      <c r="S9362" s="3" t="n">
        <v>98265.679011204</v>
      </c>
      <c r="T9362" s="3" t="n">
        <v>98265.679011204</v>
      </c>
      <c r="U9362">
        <f>1+2</f>
        <v/>
      </c>
      <c r="V9362" t="inlineStr">
        <is>
          <t>00123</t>
        </is>
      </c>
      <c r="W9362" t="inlineStr">
        <is>
          <t xml:space="preserve"> line
new	 tab </t>
        </is>
      </c>
      <c r="X9362" t="inlineStr">
        <is>
          <t>emoji 🚆</t>
        </is>
      </c>
      <c r="Y9362" t="inlineStr">
        <is>
          <t>TWL</t>
        </is>
      </c>
      <c r="Z9362" s="3" t="n">
        <v>98265.679011204</v>
      </c>
      <c r="AA9362" s="3" t="n">
        <v>98265.679011204</v>
      </c>
      <c r="AB9362" s="3" t="n">
        <v>98265.679011204</v>
      </c>
      <c r="AC9362" s="3" t="n">
        <v>98265.679011204</v>
      </c>
      <c r="AD9362" s="3" t="n">
        <v>98265.679011204</v>
      </c>
      <c r="AE9362" s="3" t="n">
        <v>98265.679011204</v>
      </c>
    </row>
    <row r="9363">
      <c r="A9363" s="4" t="n">
        <v>46272.10834490741</v>
      </c>
      <c r="B9363" t="inlineStr">
        <is>
          <t>中文 &lt;tag&gt; &amp; "quoted"</t>
        </is>
      </c>
      <c r="D9363" t="inlineStr"/>
      <c r="E9363">
        <f>1+2</f>
        <v/>
      </c>
      <c r="F9363" t="inlineStr">
        <is>
          <t>00123</t>
        </is>
      </c>
      <c r="G9363" t="inlineStr">
        <is>
          <t xml:space="preserve"> line
new	 tab </t>
        </is>
      </c>
      <c r="H9363" s="3" t="n">
        <v>98265.6913568829</v>
      </c>
      <c r="I9363" s="3" t="n">
        <v>98265.6913568829</v>
      </c>
      <c r="J9363" s="3" t="n">
        <v>98265.6913568829</v>
      </c>
      <c r="K9363" s="3" t="n">
        <v>98265.6913568829</v>
      </c>
      <c r="L9363" s="3" t="n">
        <v>98265.6913568829</v>
      </c>
      <c r="M9363" s="3" t="n">
        <v>98265.6913568829</v>
      </c>
      <c r="N9363" s="3" t="n">
        <v>98265.6913568829</v>
      </c>
      <c r="O9363" s="3" t="n">
        <v>98265.6913568829</v>
      </c>
      <c r="P9363" s="3" t="n">
        <v>98265.6913568829</v>
      </c>
      <c r="Q9363" s="3" t="n">
        <v>98265.6913568829</v>
      </c>
      <c r="R9363" s="3" t="n">
        <v>98265.6913568829</v>
      </c>
      <c r="S9363" s="3" t="n">
        <v>98265.6913568829</v>
      </c>
      <c r="T9363" s="3" t="n">
        <v>98265.6913568829</v>
      </c>
      <c r="U9363">
        <f>1+2</f>
        <v/>
      </c>
      <c r="V9363" t="inlineStr">
        <is>
          <t>00123</t>
        </is>
      </c>
      <c r="W9363" t="inlineStr">
        <is>
          <t xml:space="preserve"> line
new	 tab </t>
        </is>
      </c>
      <c r="X9363" t="inlineStr">
        <is>
          <t>emoji 🚆</t>
        </is>
      </c>
      <c r="Y9363" t="inlineStr">
        <is>
          <t>TWL</t>
        </is>
      </c>
      <c r="Z9363" s="3" t="n">
        <v>98265.6913568829</v>
      </c>
      <c r="AA9363" s="3" t="n">
        <v>98265.6913568829</v>
      </c>
      <c r="AB9363" s="3" t="n">
        <v>98265.6913568829</v>
      </c>
      <c r="AC9363" s="3" t="n">
        <v>98265.6913568829</v>
      </c>
      <c r="AD9363" s="3" t="n">
        <v>98265.6913568829</v>
      </c>
      <c r="AE9363" s="3" t="n">
        <v>98265.6913568829</v>
      </c>
    </row>
    <row r="9364">
      <c r="A9364" s="4" t="n">
        <v>46272.10835648148</v>
      </c>
      <c r="B9364" t="inlineStr">
        <is>
          <t>中文 &lt;tag&gt; &amp; "quoted"</t>
        </is>
      </c>
      <c r="D9364" t="inlineStr"/>
      <c r="E9364">
        <f>1+2</f>
        <v/>
      </c>
      <c r="F9364" t="inlineStr">
        <is>
          <t>00123</t>
        </is>
      </c>
      <c r="G9364" t="inlineStr">
        <is>
          <t xml:space="preserve"> line
new	 tab </t>
        </is>
      </c>
      <c r="H9364" s="3" t="n">
        <v>98265.7037025618</v>
      </c>
      <c r="I9364" s="3" t="n">
        <v>98265.7037025618</v>
      </c>
      <c r="J9364" s="3" t="n">
        <v>98265.7037025618</v>
      </c>
      <c r="K9364" s="3" t="n">
        <v>98265.7037025618</v>
      </c>
      <c r="L9364" s="3" t="n">
        <v>98265.7037025618</v>
      </c>
      <c r="M9364" s="3" t="n">
        <v>98265.7037025618</v>
      </c>
      <c r="N9364" s="3" t="n">
        <v>98265.7037025618</v>
      </c>
      <c r="O9364" s="3" t="n">
        <v>98265.7037025618</v>
      </c>
      <c r="P9364" s="3" t="n">
        <v>98265.7037025618</v>
      </c>
      <c r="Q9364" s="3" t="n">
        <v>98265.7037025618</v>
      </c>
      <c r="R9364" s="3" t="n">
        <v>98265.7037025618</v>
      </c>
      <c r="S9364" s="3" t="n">
        <v>98265.7037025618</v>
      </c>
      <c r="T9364" s="3" t="n">
        <v>98265.7037025618</v>
      </c>
      <c r="U9364">
        <f>1+2</f>
        <v/>
      </c>
      <c r="V9364" t="inlineStr">
        <is>
          <t>00123</t>
        </is>
      </c>
      <c r="W9364" t="inlineStr">
        <is>
          <t xml:space="preserve"> line
new	 tab </t>
        </is>
      </c>
      <c r="X9364" t="inlineStr">
        <is>
          <t>emoji 🚆</t>
        </is>
      </c>
      <c r="Y9364" t="inlineStr">
        <is>
          <t>TWL</t>
        </is>
      </c>
      <c r="Z9364" s="3" t="n">
        <v>98265.7037025618</v>
      </c>
      <c r="AA9364" s="3" t="n">
        <v>98265.7037025618</v>
      </c>
      <c r="AB9364" s="3" t="n">
        <v>98265.7037025618</v>
      </c>
      <c r="AC9364" s="3" t="n">
        <v>98265.7037025618</v>
      </c>
      <c r="AD9364" s="3" t="n">
        <v>98265.7037025618</v>
      </c>
      <c r="AE9364" s="3" t="n">
        <v>98265.7037025618</v>
      </c>
    </row>
    <row r="9365">
      <c r="A9365" s="4" t="n">
        <v>46272.10836805555</v>
      </c>
      <c r="B9365" t="inlineStr">
        <is>
          <t>中文 &lt;tag&gt; &amp; "quoted"</t>
        </is>
      </c>
      <c r="D9365" t="inlineStr"/>
      <c r="E9365">
        <f>1+2</f>
        <v/>
      </c>
      <c r="F9365" t="inlineStr">
        <is>
          <t>00123</t>
        </is>
      </c>
      <c r="G9365" t="inlineStr">
        <is>
          <t xml:space="preserve"> line
new	 tab </t>
        </is>
      </c>
      <c r="H9365" s="3" t="n">
        <v>98265.71604824071</v>
      </c>
      <c r="I9365" s="3" t="n">
        <v>98265.71604824071</v>
      </c>
      <c r="J9365" s="3" t="n">
        <v>98265.71604824071</v>
      </c>
      <c r="K9365" s="3" t="n">
        <v>98265.71604824071</v>
      </c>
      <c r="L9365" s="3" t="n">
        <v>98265.71604824071</v>
      </c>
      <c r="M9365" s="3" t="n">
        <v>98265.71604824071</v>
      </c>
      <c r="N9365" s="3" t="n">
        <v>98265.71604824071</v>
      </c>
      <c r="O9365" s="3" t="n">
        <v>98265.71604824071</v>
      </c>
      <c r="P9365" s="3" t="n">
        <v>98265.71604824071</v>
      </c>
      <c r="Q9365" s="3" t="n">
        <v>98265.71604824071</v>
      </c>
      <c r="R9365" s="3" t="n">
        <v>98265.71604824071</v>
      </c>
      <c r="S9365" s="3" t="n">
        <v>98265.71604824071</v>
      </c>
      <c r="T9365" s="3" t="n">
        <v>98265.71604824071</v>
      </c>
      <c r="U9365">
        <f>1+2</f>
        <v/>
      </c>
      <c r="V9365" t="inlineStr">
        <is>
          <t>00123</t>
        </is>
      </c>
      <c r="W9365" t="inlineStr">
        <is>
          <t xml:space="preserve"> line
new	 tab </t>
        </is>
      </c>
      <c r="X9365" t="inlineStr">
        <is>
          <t>emoji 🚆</t>
        </is>
      </c>
      <c r="Y9365" t="inlineStr">
        <is>
          <t>TWL</t>
        </is>
      </c>
      <c r="Z9365" s="3" t="n">
        <v>98265.71604824071</v>
      </c>
      <c r="AA9365" s="3" t="n">
        <v>98265.71604824071</v>
      </c>
      <c r="AB9365" s="3" t="n">
        <v>98265.71604824071</v>
      </c>
      <c r="AC9365" s="3" t="n">
        <v>98265.71604824071</v>
      </c>
      <c r="AD9365" s="3" t="n">
        <v>98265.71604824071</v>
      </c>
      <c r="AE9365" s="3" t="n">
        <v>98265.71604824071</v>
      </c>
    </row>
    <row r="9366">
      <c r="A9366" s="4" t="n">
        <v>46272.10837962963</v>
      </c>
      <c r="B9366" t="inlineStr">
        <is>
          <t>中文 &lt;tag&gt; &amp; "quoted"</t>
        </is>
      </c>
      <c r="D9366" t="inlineStr"/>
      <c r="E9366">
        <f>1+2</f>
        <v/>
      </c>
      <c r="F9366" t="inlineStr">
        <is>
          <t>00123</t>
        </is>
      </c>
      <c r="G9366" t="inlineStr">
        <is>
          <t xml:space="preserve"> line
new	 tab </t>
        </is>
      </c>
      <c r="H9366" s="3" t="n">
        <v>98265.72839391961</v>
      </c>
      <c r="I9366" s="3" t="n">
        <v>98265.72839391961</v>
      </c>
      <c r="J9366" s="3" t="n">
        <v>98265.72839391961</v>
      </c>
      <c r="K9366" s="3" t="n">
        <v>98265.72839391961</v>
      </c>
      <c r="L9366" s="3" t="n">
        <v>98265.72839391961</v>
      </c>
      <c r="M9366" s="3" t="n">
        <v>98265.72839391961</v>
      </c>
      <c r="N9366" s="3" t="n">
        <v>98265.72839391961</v>
      </c>
      <c r="O9366" s="3" t="n">
        <v>98265.72839391961</v>
      </c>
      <c r="P9366" s="3" t="n">
        <v>98265.72839391961</v>
      </c>
      <c r="Q9366" s="3" t="n">
        <v>98265.72839391961</v>
      </c>
      <c r="R9366" s="3" t="n">
        <v>98265.72839391961</v>
      </c>
      <c r="S9366" s="3" t="n">
        <v>98265.72839391961</v>
      </c>
      <c r="T9366" s="3" t="n">
        <v>98265.72839391961</v>
      </c>
      <c r="U9366">
        <f>1+2</f>
        <v/>
      </c>
      <c r="V9366" t="inlineStr">
        <is>
          <t>00123</t>
        </is>
      </c>
      <c r="W9366" t="inlineStr">
        <is>
          <t xml:space="preserve"> line
new	 tab </t>
        </is>
      </c>
      <c r="X9366" t="inlineStr">
        <is>
          <t>emoji 🚆</t>
        </is>
      </c>
      <c r="Y9366" t="inlineStr">
        <is>
          <t>TWL</t>
        </is>
      </c>
      <c r="Z9366" s="3" t="n">
        <v>98265.72839391961</v>
      </c>
      <c r="AA9366" s="3" t="n">
        <v>98265.72839391961</v>
      </c>
      <c r="AB9366" s="3" t="n">
        <v>98265.72839391961</v>
      </c>
      <c r="AC9366" s="3" t="n">
        <v>98265.72839391961</v>
      </c>
      <c r="AD9366" s="3" t="n">
        <v>98265.72839391961</v>
      </c>
      <c r="AE9366" s="3" t="n">
        <v>98265.72839391961</v>
      </c>
    </row>
    <row r="9367">
      <c r="A9367" s="4" t="n">
        <v>46272.10839120371</v>
      </c>
      <c r="B9367" t="inlineStr">
        <is>
          <t>中文 &lt;tag&gt; &amp; "quoted"</t>
        </is>
      </c>
      <c r="D9367" t="inlineStr"/>
      <c r="E9367">
        <f>1+2</f>
        <v/>
      </c>
      <c r="F9367" t="inlineStr">
        <is>
          <t>00123</t>
        </is>
      </c>
      <c r="G9367" t="inlineStr">
        <is>
          <t xml:space="preserve"> line
new	 tab </t>
        </is>
      </c>
      <c r="H9367" s="3" t="n">
        <v>98265.74073959851</v>
      </c>
      <c r="I9367" s="3" t="n">
        <v>98265.74073959851</v>
      </c>
      <c r="J9367" s="3" t="n">
        <v>98265.74073959851</v>
      </c>
      <c r="K9367" s="3" t="n">
        <v>98265.74073959851</v>
      </c>
      <c r="L9367" s="3" t="n">
        <v>98265.74073959851</v>
      </c>
      <c r="M9367" s="3" t="n">
        <v>98265.74073959851</v>
      </c>
      <c r="N9367" s="3" t="n">
        <v>98265.74073959851</v>
      </c>
      <c r="O9367" s="3" t="n">
        <v>98265.74073959851</v>
      </c>
      <c r="P9367" s="3" t="n">
        <v>98265.74073959851</v>
      </c>
      <c r="Q9367" s="3" t="n">
        <v>98265.74073959851</v>
      </c>
      <c r="R9367" s="3" t="n">
        <v>98265.74073959851</v>
      </c>
      <c r="S9367" s="3" t="n">
        <v>98265.74073959851</v>
      </c>
      <c r="T9367" s="3" t="n">
        <v>98265.74073959851</v>
      </c>
      <c r="U9367">
        <f>1+2</f>
        <v/>
      </c>
      <c r="V9367" t="inlineStr">
        <is>
          <t>00123</t>
        </is>
      </c>
      <c r="W9367" t="inlineStr">
        <is>
          <t xml:space="preserve"> line
new	 tab </t>
        </is>
      </c>
      <c r="X9367" t="inlineStr">
        <is>
          <t>emoji 🚆</t>
        </is>
      </c>
      <c r="Y9367" t="inlineStr">
        <is>
          <t>TWL</t>
        </is>
      </c>
      <c r="Z9367" s="3" t="n">
        <v>98265.74073959851</v>
      </c>
      <c r="AA9367" s="3" t="n">
        <v>98265.74073959851</v>
      </c>
      <c r="AB9367" s="3" t="n">
        <v>98265.74073959851</v>
      </c>
      <c r="AC9367" s="3" t="n">
        <v>98265.74073959851</v>
      </c>
      <c r="AD9367" s="3" t="n">
        <v>98265.74073959851</v>
      </c>
      <c r="AE9367" s="3" t="n">
        <v>98265.74073959851</v>
      </c>
    </row>
    <row r="9368">
      <c r="A9368" s="4" t="n">
        <v>46272.10840277778</v>
      </c>
      <c r="B9368" t="inlineStr">
        <is>
          <t>中文 &lt;tag&gt; &amp; "quoted"</t>
        </is>
      </c>
      <c r="D9368" t="inlineStr"/>
      <c r="E9368">
        <f>1+2</f>
        <v/>
      </c>
      <c r="F9368" t="inlineStr">
        <is>
          <t>00123</t>
        </is>
      </c>
      <c r="G9368" t="inlineStr">
        <is>
          <t xml:space="preserve"> line
new	 tab </t>
        </is>
      </c>
      <c r="H9368" s="3" t="n">
        <v>98265.75308527741</v>
      </c>
      <c r="I9368" s="3" t="n">
        <v>98265.75308527741</v>
      </c>
      <c r="J9368" s="3" t="n">
        <v>98265.75308527741</v>
      </c>
      <c r="K9368" s="3" t="n">
        <v>98265.75308527741</v>
      </c>
      <c r="L9368" s="3" t="n">
        <v>98265.75308527741</v>
      </c>
      <c r="M9368" s="3" t="n">
        <v>98265.75308527741</v>
      </c>
      <c r="N9368" s="3" t="n">
        <v>98265.75308527741</v>
      </c>
      <c r="O9368" s="3" t="n">
        <v>98265.75308527741</v>
      </c>
      <c r="P9368" s="3" t="n">
        <v>98265.75308527741</v>
      </c>
      <c r="Q9368" s="3" t="n">
        <v>98265.75308527741</v>
      </c>
      <c r="R9368" s="3" t="n">
        <v>98265.75308527741</v>
      </c>
      <c r="S9368" s="3" t="n">
        <v>98265.75308527741</v>
      </c>
      <c r="T9368" s="3" t="n">
        <v>98265.75308527741</v>
      </c>
      <c r="U9368">
        <f>1+2</f>
        <v/>
      </c>
      <c r="V9368" t="inlineStr">
        <is>
          <t>00123</t>
        </is>
      </c>
      <c r="W9368" t="inlineStr">
        <is>
          <t xml:space="preserve"> line
new	 tab </t>
        </is>
      </c>
      <c r="X9368" t="inlineStr">
        <is>
          <t>emoji 🚆</t>
        </is>
      </c>
      <c r="Y9368" t="inlineStr">
        <is>
          <t>TWL</t>
        </is>
      </c>
      <c r="Z9368" s="3" t="n">
        <v>98265.75308527741</v>
      </c>
      <c r="AA9368" s="3" t="n">
        <v>98265.75308527741</v>
      </c>
      <c r="AB9368" s="3" t="n">
        <v>98265.75308527741</v>
      </c>
      <c r="AC9368" s="3" t="n">
        <v>98265.75308527741</v>
      </c>
      <c r="AD9368" s="3" t="n">
        <v>98265.75308527741</v>
      </c>
      <c r="AE9368" s="3" t="n">
        <v>98265.75308527741</v>
      </c>
    </row>
    <row r="9369">
      <c r="A9369" s="4" t="n">
        <v>46272.10841435185</v>
      </c>
      <c r="B9369" t="inlineStr">
        <is>
          <t>中文 &lt;tag&gt; &amp; "quoted"</t>
        </is>
      </c>
      <c r="D9369" t="inlineStr"/>
      <c r="E9369">
        <f>1+2</f>
        <v/>
      </c>
      <c r="F9369" t="inlineStr">
        <is>
          <t>00123</t>
        </is>
      </c>
      <c r="G9369" t="inlineStr">
        <is>
          <t xml:space="preserve"> line
new	 tab </t>
        </is>
      </c>
      <c r="H9369" s="3" t="n">
        <v>98265.76543095631</v>
      </c>
      <c r="I9369" s="3" t="n">
        <v>98265.76543095631</v>
      </c>
      <c r="J9369" s="3" t="n">
        <v>98265.76543095631</v>
      </c>
      <c r="K9369" s="3" t="n">
        <v>98265.76543095631</v>
      </c>
      <c r="L9369" s="3" t="n">
        <v>98265.76543095631</v>
      </c>
      <c r="M9369" s="3" t="n">
        <v>98265.76543095631</v>
      </c>
      <c r="N9369" s="3" t="n">
        <v>98265.76543095631</v>
      </c>
      <c r="O9369" s="3" t="n">
        <v>98265.76543095631</v>
      </c>
      <c r="P9369" s="3" t="n">
        <v>98265.76543095631</v>
      </c>
      <c r="Q9369" s="3" t="n">
        <v>98265.76543095631</v>
      </c>
      <c r="R9369" s="3" t="n">
        <v>98265.76543095631</v>
      </c>
      <c r="S9369" s="3" t="n">
        <v>98265.76543095631</v>
      </c>
      <c r="T9369" s="3" t="n">
        <v>98265.76543095631</v>
      </c>
      <c r="U9369">
        <f>1+2</f>
        <v/>
      </c>
      <c r="V9369" t="inlineStr">
        <is>
          <t>00123</t>
        </is>
      </c>
      <c r="W9369" t="inlineStr">
        <is>
          <t xml:space="preserve"> line
new	 tab </t>
        </is>
      </c>
      <c r="X9369" t="inlineStr">
        <is>
          <t>emoji 🚆</t>
        </is>
      </c>
      <c r="Y9369" t="inlineStr">
        <is>
          <t>TWL</t>
        </is>
      </c>
      <c r="Z9369" s="3" t="n">
        <v>98265.76543095631</v>
      </c>
      <c r="AA9369" s="3" t="n">
        <v>98265.76543095631</v>
      </c>
      <c r="AB9369" s="3" t="n">
        <v>98265.76543095631</v>
      </c>
      <c r="AC9369" s="3" t="n">
        <v>98265.76543095631</v>
      </c>
      <c r="AD9369" s="3" t="n">
        <v>98265.76543095631</v>
      </c>
      <c r="AE9369" s="3" t="n">
        <v>98265.76543095631</v>
      </c>
    </row>
    <row r="9370">
      <c r="A9370" s="4" t="n">
        <v>46272.10842592592</v>
      </c>
      <c r="B9370" t="inlineStr">
        <is>
          <t>中文 &lt;tag&gt; &amp; "quoted"</t>
        </is>
      </c>
      <c r="D9370" t="inlineStr"/>
      <c r="E9370">
        <f>1+2</f>
        <v/>
      </c>
      <c r="F9370" t="inlineStr">
        <is>
          <t>00123</t>
        </is>
      </c>
      <c r="G9370" t="inlineStr">
        <is>
          <t xml:space="preserve"> line
new	 tab </t>
        </is>
      </c>
      <c r="H9370" s="3" t="n">
        <v>98265.77777663521</v>
      </c>
      <c r="I9370" s="3" t="n">
        <v>98265.77777663521</v>
      </c>
      <c r="J9370" s="3" t="n">
        <v>98265.77777663521</v>
      </c>
      <c r="K9370" s="3" t="n">
        <v>98265.77777663521</v>
      </c>
      <c r="L9370" s="3" t="n">
        <v>98265.77777663521</v>
      </c>
      <c r="M9370" s="3" t="n">
        <v>98265.77777663521</v>
      </c>
      <c r="N9370" s="3" t="n">
        <v>98265.77777663521</v>
      </c>
      <c r="O9370" s="3" t="n">
        <v>98265.77777663521</v>
      </c>
      <c r="P9370" s="3" t="n">
        <v>98265.77777663521</v>
      </c>
      <c r="Q9370" s="3" t="n">
        <v>98265.77777663521</v>
      </c>
      <c r="R9370" s="3" t="n">
        <v>98265.77777663521</v>
      </c>
      <c r="S9370" s="3" t="n">
        <v>98265.77777663521</v>
      </c>
      <c r="T9370" s="3" t="n">
        <v>98265.77777663521</v>
      </c>
      <c r="U9370">
        <f>1+2</f>
        <v/>
      </c>
      <c r="V9370" t="inlineStr">
        <is>
          <t>00123</t>
        </is>
      </c>
      <c r="W9370" t="inlineStr">
        <is>
          <t xml:space="preserve"> line
new	 tab </t>
        </is>
      </c>
      <c r="X9370" t="inlineStr">
        <is>
          <t>emoji 🚆</t>
        </is>
      </c>
      <c r="Y9370" t="inlineStr">
        <is>
          <t>TWL</t>
        </is>
      </c>
      <c r="Z9370" s="3" t="n">
        <v>98265.77777663521</v>
      </c>
      <c r="AA9370" s="3" t="n">
        <v>98265.77777663521</v>
      </c>
      <c r="AB9370" s="3" t="n">
        <v>98265.77777663521</v>
      </c>
      <c r="AC9370" s="3" t="n">
        <v>98265.77777663521</v>
      </c>
      <c r="AD9370" s="3" t="n">
        <v>98265.77777663521</v>
      </c>
      <c r="AE9370" s="3" t="n">
        <v>98265.77777663521</v>
      </c>
    </row>
    <row r="9371">
      <c r="A9371" s="4" t="n">
        <v>46272.1084375</v>
      </c>
      <c r="B9371" t="inlineStr">
        <is>
          <t>中文 &lt;tag&gt; &amp; "quoted"</t>
        </is>
      </c>
      <c r="D9371" t="inlineStr"/>
      <c r="E9371">
        <f>1+2</f>
        <v/>
      </c>
      <c r="F9371" t="inlineStr">
        <is>
          <t>00123</t>
        </is>
      </c>
      <c r="G9371" t="inlineStr">
        <is>
          <t xml:space="preserve"> line
new	 tab </t>
        </is>
      </c>
      <c r="H9371" s="3" t="n">
        <v>98265.79012231411</v>
      </c>
      <c r="I9371" s="3" t="n">
        <v>98265.79012231411</v>
      </c>
      <c r="J9371" s="3" t="n">
        <v>98265.79012231411</v>
      </c>
      <c r="K9371" s="3" t="n">
        <v>98265.79012231411</v>
      </c>
      <c r="L9371" s="3" t="n">
        <v>98265.79012231411</v>
      </c>
      <c r="M9371" s="3" t="n">
        <v>98265.79012231411</v>
      </c>
      <c r="N9371" s="3" t="n">
        <v>98265.79012231411</v>
      </c>
      <c r="O9371" s="3" t="n">
        <v>98265.79012231411</v>
      </c>
      <c r="P9371" s="3" t="n">
        <v>98265.79012231411</v>
      </c>
      <c r="Q9371" s="3" t="n">
        <v>98265.79012231411</v>
      </c>
      <c r="R9371" s="3" t="n">
        <v>98265.79012231411</v>
      </c>
      <c r="S9371" s="3" t="n">
        <v>98265.79012231411</v>
      </c>
      <c r="T9371" s="3" t="n">
        <v>98265.79012231411</v>
      </c>
      <c r="U9371">
        <f>1+2</f>
        <v/>
      </c>
      <c r="V9371" t="inlineStr">
        <is>
          <t>00123</t>
        </is>
      </c>
      <c r="W9371" t="inlineStr">
        <is>
          <t xml:space="preserve"> line
new	 tab </t>
        </is>
      </c>
      <c r="X9371" t="inlineStr">
        <is>
          <t>emoji 🚆</t>
        </is>
      </c>
      <c r="Y9371" t="inlineStr">
        <is>
          <t>TWL</t>
        </is>
      </c>
      <c r="Z9371" s="3" t="n">
        <v>98265.79012231411</v>
      </c>
      <c r="AA9371" s="3" t="n">
        <v>98265.79012231411</v>
      </c>
      <c r="AB9371" s="3" t="n">
        <v>98265.79012231411</v>
      </c>
      <c r="AC9371" s="3" t="n">
        <v>98265.79012231411</v>
      </c>
      <c r="AD9371" s="3" t="n">
        <v>98265.79012231411</v>
      </c>
      <c r="AE9371" s="3" t="n">
        <v>98265.79012231411</v>
      </c>
    </row>
    <row r="9372">
      <c r="A9372" s="4" t="n">
        <v>46272.10844907408</v>
      </c>
      <c r="B9372" t="inlineStr">
        <is>
          <t>中文 &lt;tag&gt; &amp; "quoted"</t>
        </is>
      </c>
      <c r="D9372" t="inlineStr"/>
      <c r="E9372">
        <f>1+2</f>
        <v/>
      </c>
      <c r="F9372" t="inlineStr">
        <is>
          <t>00123</t>
        </is>
      </c>
      <c r="G9372" t="inlineStr">
        <is>
          <t xml:space="preserve"> line
new	 tab </t>
        </is>
      </c>
      <c r="H9372" s="3" t="n">
        <v>98265.80246799301</v>
      </c>
      <c r="I9372" s="3" t="n">
        <v>98265.80246799301</v>
      </c>
      <c r="J9372" s="3" t="n">
        <v>98265.80246799301</v>
      </c>
      <c r="K9372" s="3" t="n">
        <v>98265.80246799301</v>
      </c>
      <c r="L9372" s="3" t="n">
        <v>98265.80246799301</v>
      </c>
      <c r="M9372" s="3" t="n">
        <v>98265.80246799301</v>
      </c>
      <c r="N9372" s="3" t="n">
        <v>98265.80246799301</v>
      </c>
      <c r="O9372" s="3" t="n">
        <v>98265.80246799301</v>
      </c>
      <c r="P9372" s="3" t="n">
        <v>98265.80246799301</v>
      </c>
      <c r="Q9372" s="3" t="n">
        <v>98265.80246799301</v>
      </c>
      <c r="R9372" s="3" t="n">
        <v>98265.80246799301</v>
      </c>
      <c r="S9372" s="3" t="n">
        <v>98265.80246799301</v>
      </c>
      <c r="T9372" s="3" t="n">
        <v>98265.80246799301</v>
      </c>
      <c r="U9372">
        <f>1+2</f>
        <v/>
      </c>
      <c r="V9372" t="inlineStr">
        <is>
          <t>00123</t>
        </is>
      </c>
      <c r="W9372" t="inlineStr">
        <is>
          <t xml:space="preserve"> line
new	 tab </t>
        </is>
      </c>
      <c r="X9372" t="inlineStr">
        <is>
          <t>emoji 🚆</t>
        </is>
      </c>
      <c r="Y9372" t="inlineStr">
        <is>
          <t>TWL</t>
        </is>
      </c>
      <c r="Z9372" s="3" t="n">
        <v>98265.80246799301</v>
      </c>
      <c r="AA9372" s="3" t="n">
        <v>98265.80246799301</v>
      </c>
      <c r="AB9372" s="3" t="n">
        <v>98265.80246799301</v>
      </c>
      <c r="AC9372" s="3" t="n">
        <v>98265.80246799301</v>
      </c>
      <c r="AD9372" s="3" t="n">
        <v>98265.80246799301</v>
      </c>
      <c r="AE9372" s="3" t="n">
        <v>98265.80246799301</v>
      </c>
    </row>
    <row r="9373">
      <c r="A9373" s="4" t="n">
        <v>46272.10846064815</v>
      </c>
      <c r="B9373" t="inlineStr">
        <is>
          <t>中文 &lt;tag&gt; &amp; "quoted"</t>
        </is>
      </c>
      <c r="D9373" t="inlineStr"/>
      <c r="E9373">
        <f>1+2</f>
        <v/>
      </c>
      <c r="F9373" t="inlineStr">
        <is>
          <t>00123</t>
        </is>
      </c>
      <c r="G9373" t="inlineStr">
        <is>
          <t xml:space="preserve"> line
new	 tab </t>
        </is>
      </c>
      <c r="H9373" s="3" t="n">
        <v>98265.81481367191</v>
      </c>
      <c r="I9373" s="3" t="n">
        <v>98265.81481367191</v>
      </c>
      <c r="J9373" s="3" t="n">
        <v>98265.81481367191</v>
      </c>
      <c r="K9373" s="3" t="n">
        <v>98265.81481367191</v>
      </c>
      <c r="L9373" s="3" t="n">
        <v>98265.81481367191</v>
      </c>
      <c r="M9373" s="3" t="n">
        <v>98265.81481367191</v>
      </c>
      <c r="N9373" s="3" t="n">
        <v>98265.81481367191</v>
      </c>
      <c r="O9373" s="3" t="n">
        <v>98265.81481367191</v>
      </c>
      <c r="P9373" s="3" t="n">
        <v>98265.81481367191</v>
      </c>
      <c r="Q9373" s="3" t="n">
        <v>98265.81481367191</v>
      </c>
      <c r="R9373" s="3" t="n">
        <v>98265.81481367191</v>
      </c>
      <c r="S9373" s="3" t="n">
        <v>98265.81481367191</v>
      </c>
      <c r="T9373" s="3" t="n">
        <v>98265.81481367191</v>
      </c>
      <c r="U9373">
        <f>1+2</f>
        <v/>
      </c>
      <c r="V9373" t="inlineStr">
        <is>
          <t>00123</t>
        </is>
      </c>
      <c r="W9373" t="inlineStr">
        <is>
          <t xml:space="preserve"> line
new	 tab </t>
        </is>
      </c>
      <c r="X9373" t="inlineStr">
        <is>
          <t>emoji 🚆</t>
        </is>
      </c>
      <c r="Y9373" t="inlineStr">
        <is>
          <t>TWL</t>
        </is>
      </c>
      <c r="Z9373" s="3" t="n">
        <v>98265.81481367191</v>
      </c>
      <c r="AA9373" s="3" t="n">
        <v>98265.81481367191</v>
      </c>
      <c r="AB9373" s="3" t="n">
        <v>98265.81481367191</v>
      </c>
      <c r="AC9373" s="3" t="n">
        <v>98265.81481367191</v>
      </c>
      <c r="AD9373" s="3" t="n">
        <v>98265.81481367191</v>
      </c>
      <c r="AE9373" s="3" t="n">
        <v>98265.81481367191</v>
      </c>
    </row>
    <row r="9374">
      <c r="A9374" s="4" t="n">
        <v>46272.10847222222</v>
      </c>
      <c r="B9374" t="inlineStr">
        <is>
          <t>中文 &lt;tag&gt; &amp; "quoted"</t>
        </is>
      </c>
      <c r="D9374" t="inlineStr"/>
      <c r="E9374">
        <f>1+2</f>
        <v/>
      </c>
      <c r="F9374" t="inlineStr">
        <is>
          <t>00123</t>
        </is>
      </c>
      <c r="G9374" t="inlineStr">
        <is>
          <t xml:space="preserve"> line
new	 tab </t>
        </is>
      </c>
      <c r="H9374" s="3" t="n">
        <v>98265.82715935081</v>
      </c>
      <c r="I9374" s="3" t="n">
        <v>98265.82715935081</v>
      </c>
      <c r="J9374" s="3" t="n">
        <v>98265.82715935081</v>
      </c>
      <c r="K9374" s="3" t="n">
        <v>98265.82715935081</v>
      </c>
      <c r="L9374" s="3" t="n">
        <v>98265.82715935081</v>
      </c>
      <c r="M9374" s="3" t="n">
        <v>98265.82715935081</v>
      </c>
      <c r="N9374" s="3" t="n">
        <v>98265.82715935081</v>
      </c>
      <c r="O9374" s="3" t="n">
        <v>98265.82715935081</v>
      </c>
      <c r="P9374" s="3" t="n">
        <v>98265.82715935081</v>
      </c>
      <c r="Q9374" s="3" t="n">
        <v>98265.82715935081</v>
      </c>
      <c r="R9374" s="3" t="n">
        <v>98265.82715935081</v>
      </c>
      <c r="S9374" s="3" t="n">
        <v>98265.82715935081</v>
      </c>
      <c r="T9374" s="3" t="n">
        <v>98265.82715935081</v>
      </c>
      <c r="U9374">
        <f>1+2</f>
        <v/>
      </c>
      <c r="V9374" t="inlineStr">
        <is>
          <t>00123</t>
        </is>
      </c>
      <c r="W9374" t="inlineStr">
        <is>
          <t xml:space="preserve"> line
new	 tab </t>
        </is>
      </c>
      <c r="X9374" t="inlineStr">
        <is>
          <t>emoji 🚆</t>
        </is>
      </c>
      <c r="Y9374" t="inlineStr">
        <is>
          <t>TWL</t>
        </is>
      </c>
      <c r="Z9374" s="3" t="n">
        <v>98265.82715935081</v>
      </c>
      <c r="AA9374" s="3" t="n">
        <v>98265.82715935081</v>
      </c>
      <c r="AB9374" s="3" t="n">
        <v>98265.82715935081</v>
      </c>
      <c r="AC9374" s="3" t="n">
        <v>98265.82715935081</v>
      </c>
      <c r="AD9374" s="3" t="n">
        <v>98265.82715935081</v>
      </c>
      <c r="AE9374" s="3" t="n">
        <v>98265.82715935081</v>
      </c>
    </row>
    <row r="9375">
      <c r="A9375" s="4" t="n">
        <v>46272.1084837963</v>
      </c>
      <c r="B9375" t="inlineStr">
        <is>
          <t>中文 &lt;tag&gt; &amp; "quoted"</t>
        </is>
      </c>
      <c r="D9375" t="inlineStr"/>
      <c r="E9375">
        <f>1+2</f>
        <v/>
      </c>
      <c r="F9375" t="inlineStr">
        <is>
          <t>00123</t>
        </is>
      </c>
      <c r="G9375" t="inlineStr">
        <is>
          <t xml:space="preserve"> line
new	 tab </t>
        </is>
      </c>
      <c r="H9375" s="3" t="n">
        <v>98265.83950502971</v>
      </c>
      <c r="I9375" s="3" t="n">
        <v>98265.83950502971</v>
      </c>
      <c r="J9375" s="3" t="n">
        <v>98265.83950502971</v>
      </c>
      <c r="K9375" s="3" t="n">
        <v>98265.83950502971</v>
      </c>
      <c r="L9375" s="3" t="n">
        <v>98265.83950502971</v>
      </c>
      <c r="M9375" s="3" t="n">
        <v>98265.83950502971</v>
      </c>
      <c r="N9375" s="3" t="n">
        <v>98265.83950502971</v>
      </c>
      <c r="O9375" s="3" t="n">
        <v>98265.83950502971</v>
      </c>
      <c r="P9375" s="3" t="n">
        <v>98265.83950502971</v>
      </c>
      <c r="Q9375" s="3" t="n">
        <v>98265.83950502971</v>
      </c>
      <c r="R9375" s="3" t="n">
        <v>98265.83950502971</v>
      </c>
      <c r="S9375" s="3" t="n">
        <v>98265.83950502971</v>
      </c>
      <c r="T9375" s="3" t="n">
        <v>98265.83950502971</v>
      </c>
      <c r="U9375">
        <f>1+2</f>
        <v/>
      </c>
      <c r="V9375" t="inlineStr">
        <is>
          <t>00123</t>
        </is>
      </c>
      <c r="W9375" t="inlineStr">
        <is>
          <t xml:space="preserve"> line
new	 tab </t>
        </is>
      </c>
      <c r="X9375" t="inlineStr">
        <is>
          <t>emoji 🚆</t>
        </is>
      </c>
      <c r="Y9375" t="inlineStr">
        <is>
          <t>TWL</t>
        </is>
      </c>
      <c r="Z9375" s="3" t="n">
        <v>98265.83950502971</v>
      </c>
      <c r="AA9375" s="3" t="n">
        <v>98265.83950502971</v>
      </c>
      <c r="AB9375" s="3" t="n">
        <v>98265.83950502971</v>
      </c>
      <c r="AC9375" s="3" t="n">
        <v>98265.83950502971</v>
      </c>
      <c r="AD9375" s="3" t="n">
        <v>98265.83950502971</v>
      </c>
      <c r="AE9375" s="3" t="n">
        <v>98265.83950502971</v>
      </c>
    </row>
    <row r="9376">
      <c r="A9376" s="4" t="n">
        <v>46272.10849537037</v>
      </c>
      <c r="B9376" t="inlineStr">
        <is>
          <t>中文 &lt;tag&gt; &amp; "quoted"</t>
        </is>
      </c>
      <c r="D9376" t="inlineStr"/>
      <c r="E9376">
        <f>1+2</f>
        <v/>
      </c>
      <c r="F9376" t="inlineStr">
        <is>
          <t>00123</t>
        </is>
      </c>
      <c r="G9376" t="inlineStr">
        <is>
          <t xml:space="preserve"> line
new	 tab </t>
        </is>
      </c>
      <c r="H9376" s="3" t="n">
        <v>98265.85185070861</v>
      </c>
      <c r="I9376" s="3" t="n">
        <v>98265.85185070861</v>
      </c>
      <c r="J9376" s="3" t="n">
        <v>98265.85185070861</v>
      </c>
      <c r="K9376" s="3" t="n">
        <v>98265.85185070861</v>
      </c>
      <c r="L9376" s="3" t="n">
        <v>98265.85185070861</v>
      </c>
      <c r="M9376" s="3" t="n">
        <v>98265.85185070861</v>
      </c>
      <c r="N9376" s="3" t="n">
        <v>98265.85185070861</v>
      </c>
      <c r="O9376" s="3" t="n">
        <v>98265.85185070861</v>
      </c>
      <c r="P9376" s="3" t="n">
        <v>98265.85185070861</v>
      </c>
      <c r="Q9376" s="3" t="n">
        <v>98265.85185070861</v>
      </c>
      <c r="R9376" s="3" t="n">
        <v>98265.85185070861</v>
      </c>
      <c r="S9376" s="3" t="n">
        <v>98265.85185070861</v>
      </c>
      <c r="T9376" s="3" t="n">
        <v>98265.85185070861</v>
      </c>
      <c r="U9376">
        <f>1+2</f>
        <v/>
      </c>
      <c r="V9376" t="inlineStr">
        <is>
          <t>00123</t>
        </is>
      </c>
      <c r="W9376" t="inlineStr">
        <is>
          <t xml:space="preserve"> line
new	 tab </t>
        </is>
      </c>
      <c r="X9376" t="inlineStr">
        <is>
          <t>emoji 🚆</t>
        </is>
      </c>
      <c r="Y9376" t="inlineStr">
        <is>
          <t>TWL</t>
        </is>
      </c>
      <c r="Z9376" s="3" t="n">
        <v>98265.85185070861</v>
      </c>
      <c r="AA9376" s="3" t="n">
        <v>98265.85185070861</v>
      </c>
      <c r="AB9376" s="3" t="n">
        <v>98265.85185070861</v>
      </c>
      <c r="AC9376" s="3" t="n">
        <v>98265.85185070861</v>
      </c>
      <c r="AD9376" s="3" t="n">
        <v>98265.85185070861</v>
      </c>
      <c r="AE9376" s="3" t="n">
        <v>98265.85185070861</v>
      </c>
    </row>
    <row r="9377">
      <c r="A9377" s="4" t="n">
        <v>46272.10850694445</v>
      </c>
      <c r="B9377" t="inlineStr">
        <is>
          <t>中文 &lt;tag&gt; &amp; "quoted"</t>
        </is>
      </c>
      <c r="D9377" t="inlineStr"/>
      <c r="E9377">
        <f>1+2</f>
        <v/>
      </c>
      <c r="F9377" t="inlineStr">
        <is>
          <t>00123</t>
        </is>
      </c>
      <c r="G9377" t="inlineStr">
        <is>
          <t xml:space="preserve"> line
new	 tab </t>
        </is>
      </c>
      <c r="H9377" s="3" t="n">
        <v>98265.86419638751</v>
      </c>
      <c r="I9377" s="3" t="n">
        <v>98265.86419638751</v>
      </c>
      <c r="J9377" s="3" t="n">
        <v>98265.86419638751</v>
      </c>
      <c r="K9377" s="3" t="n">
        <v>98265.86419638751</v>
      </c>
      <c r="L9377" s="3" t="n">
        <v>98265.86419638751</v>
      </c>
      <c r="M9377" s="3" t="n">
        <v>98265.86419638751</v>
      </c>
      <c r="N9377" s="3" t="n">
        <v>98265.86419638751</v>
      </c>
      <c r="O9377" s="3" t="n">
        <v>98265.86419638751</v>
      </c>
      <c r="P9377" s="3" t="n">
        <v>98265.86419638751</v>
      </c>
      <c r="Q9377" s="3" t="n">
        <v>98265.86419638751</v>
      </c>
      <c r="R9377" s="3" t="n">
        <v>98265.86419638751</v>
      </c>
      <c r="S9377" s="3" t="n">
        <v>98265.86419638751</v>
      </c>
      <c r="T9377" s="3" t="n">
        <v>98265.86419638751</v>
      </c>
      <c r="U9377">
        <f>1+2</f>
        <v/>
      </c>
      <c r="V9377" t="inlineStr">
        <is>
          <t>00123</t>
        </is>
      </c>
      <c r="W9377" t="inlineStr">
        <is>
          <t xml:space="preserve"> line
new	 tab </t>
        </is>
      </c>
      <c r="X9377" t="inlineStr">
        <is>
          <t>emoji 🚆</t>
        </is>
      </c>
      <c r="Y9377" t="inlineStr">
        <is>
          <t>TWL</t>
        </is>
      </c>
      <c r="Z9377" s="3" t="n">
        <v>98265.86419638751</v>
      </c>
      <c r="AA9377" s="3" t="n">
        <v>98265.86419638751</v>
      </c>
      <c r="AB9377" s="3" t="n">
        <v>98265.86419638751</v>
      </c>
      <c r="AC9377" s="3" t="n">
        <v>98265.86419638751</v>
      </c>
      <c r="AD9377" s="3" t="n">
        <v>98265.86419638751</v>
      </c>
      <c r="AE9377" s="3" t="n">
        <v>98265.86419638751</v>
      </c>
    </row>
    <row r="9378">
      <c r="A9378" s="4" t="n">
        <v>46272.10851851852</v>
      </c>
      <c r="B9378" t="inlineStr">
        <is>
          <t>中文 &lt;tag&gt; &amp; "quoted"</t>
        </is>
      </c>
      <c r="D9378" t="inlineStr"/>
      <c r="E9378">
        <f>1+2</f>
        <v/>
      </c>
      <c r="F9378" t="inlineStr">
        <is>
          <t>00123</t>
        </is>
      </c>
      <c r="G9378" t="inlineStr">
        <is>
          <t xml:space="preserve"> line
new	 tab </t>
        </is>
      </c>
      <c r="H9378" s="3" t="n">
        <v>98265.87654206641</v>
      </c>
      <c r="I9378" s="3" t="n">
        <v>98265.87654206641</v>
      </c>
      <c r="J9378" s="3" t="n">
        <v>98265.87654206641</v>
      </c>
      <c r="K9378" s="3" t="n">
        <v>98265.87654206641</v>
      </c>
      <c r="L9378" s="3" t="n">
        <v>98265.87654206641</v>
      </c>
      <c r="M9378" s="3" t="n">
        <v>98265.87654206641</v>
      </c>
      <c r="N9378" s="3" t="n">
        <v>98265.87654206641</v>
      </c>
      <c r="O9378" s="3" t="n">
        <v>98265.87654206641</v>
      </c>
      <c r="P9378" s="3" t="n">
        <v>98265.87654206641</v>
      </c>
      <c r="Q9378" s="3" t="n">
        <v>98265.87654206641</v>
      </c>
      <c r="R9378" s="3" t="n">
        <v>98265.87654206641</v>
      </c>
      <c r="S9378" s="3" t="n">
        <v>98265.87654206641</v>
      </c>
      <c r="T9378" s="3" t="n">
        <v>98265.87654206641</v>
      </c>
      <c r="U9378">
        <f>1+2</f>
        <v/>
      </c>
      <c r="V9378" t="inlineStr">
        <is>
          <t>00123</t>
        </is>
      </c>
      <c r="W9378" t="inlineStr">
        <is>
          <t xml:space="preserve"> line
new	 tab </t>
        </is>
      </c>
      <c r="X9378" t="inlineStr">
        <is>
          <t>emoji 🚆</t>
        </is>
      </c>
      <c r="Y9378" t="inlineStr">
        <is>
          <t>TWL</t>
        </is>
      </c>
      <c r="Z9378" s="3" t="n">
        <v>98265.87654206641</v>
      </c>
      <c r="AA9378" s="3" t="n">
        <v>98265.87654206641</v>
      </c>
      <c r="AB9378" s="3" t="n">
        <v>98265.87654206641</v>
      </c>
      <c r="AC9378" s="3" t="n">
        <v>98265.87654206641</v>
      </c>
      <c r="AD9378" s="3" t="n">
        <v>98265.87654206641</v>
      </c>
      <c r="AE9378" s="3" t="n">
        <v>98265.87654206641</v>
      </c>
    </row>
    <row r="9379">
      <c r="A9379" s="4" t="n">
        <v>46272.10853009259</v>
      </c>
      <c r="B9379" t="inlineStr">
        <is>
          <t>中文 &lt;tag&gt; &amp; "quoted"</t>
        </is>
      </c>
      <c r="D9379" t="inlineStr"/>
      <c r="E9379">
        <f>1+2</f>
        <v/>
      </c>
      <c r="F9379" t="inlineStr">
        <is>
          <t>00123</t>
        </is>
      </c>
      <c r="G9379" t="inlineStr">
        <is>
          <t xml:space="preserve"> line
new	 tab </t>
        </is>
      </c>
      <c r="H9379" s="3" t="n">
        <v>98265.88888774531</v>
      </c>
      <c r="I9379" s="3" t="n">
        <v>98265.88888774531</v>
      </c>
      <c r="J9379" s="3" t="n">
        <v>98265.88888774531</v>
      </c>
      <c r="K9379" s="3" t="n">
        <v>98265.88888774531</v>
      </c>
      <c r="L9379" s="3" t="n">
        <v>98265.88888774531</v>
      </c>
      <c r="M9379" s="3" t="n">
        <v>98265.88888774531</v>
      </c>
      <c r="N9379" s="3" t="n">
        <v>98265.88888774531</v>
      </c>
      <c r="O9379" s="3" t="n">
        <v>98265.88888774531</v>
      </c>
      <c r="P9379" s="3" t="n">
        <v>98265.88888774531</v>
      </c>
      <c r="Q9379" s="3" t="n">
        <v>98265.88888774531</v>
      </c>
      <c r="R9379" s="3" t="n">
        <v>98265.88888774531</v>
      </c>
      <c r="S9379" s="3" t="n">
        <v>98265.88888774531</v>
      </c>
      <c r="T9379" s="3" t="n">
        <v>98265.88888774531</v>
      </c>
      <c r="U9379">
        <f>1+2</f>
        <v/>
      </c>
      <c r="V9379" t="inlineStr">
        <is>
          <t>00123</t>
        </is>
      </c>
      <c r="W9379" t="inlineStr">
        <is>
          <t xml:space="preserve"> line
new	 tab </t>
        </is>
      </c>
      <c r="X9379" t="inlineStr">
        <is>
          <t>emoji 🚆</t>
        </is>
      </c>
      <c r="Y9379" t="inlineStr">
        <is>
          <t>TWL</t>
        </is>
      </c>
      <c r="Z9379" s="3" t="n">
        <v>98265.88888774531</v>
      </c>
      <c r="AA9379" s="3" t="n">
        <v>98265.88888774531</v>
      </c>
      <c r="AB9379" s="3" t="n">
        <v>98265.88888774531</v>
      </c>
      <c r="AC9379" s="3" t="n">
        <v>98265.88888774531</v>
      </c>
      <c r="AD9379" s="3" t="n">
        <v>98265.88888774531</v>
      </c>
      <c r="AE9379" s="3" t="n">
        <v>98265.88888774531</v>
      </c>
    </row>
    <row r="9380">
      <c r="A9380" s="4" t="n">
        <v>46272.10854166667</v>
      </c>
      <c r="B9380" t="inlineStr">
        <is>
          <t>中文 &lt;tag&gt; &amp; "quoted"</t>
        </is>
      </c>
      <c r="D9380" t="inlineStr"/>
      <c r="E9380">
        <f>1+2</f>
        <v/>
      </c>
      <c r="F9380" t="inlineStr">
        <is>
          <t>00123</t>
        </is>
      </c>
      <c r="G9380" t="inlineStr">
        <is>
          <t xml:space="preserve"> line
new	 tab </t>
        </is>
      </c>
      <c r="H9380" s="3" t="n">
        <v>98265.9012334242</v>
      </c>
      <c r="I9380" s="3" t="n">
        <v>98265.9012334242</v>
      </c>
      <c r="J9380" s="3" t="n">
        <v>98265.9012334242</v>
      </c>
      <c r="K9380" s="3" t="n">
        <v>98265.9012334242</v>
      </c>
      <c r="L9380" s="3" t="n">
        <v>98265.9012334242</v>
      </c>
      <c r="M9380" s="3" t="n">
        <v>98265.9012334242</v>
      </c>
      <c r="N9380" s="3" t="n">
        <v>98265.9012334242</v>
      </c>
      <c r="O9380" s="3" t="n">
        <v>98265.9012334242</v>
      </c>
      <c r="P9380" s="3" t="n">
        <v>98265.9012334242</v>
      </c>
      <c r="Q9380" s="3" t="n">
        <v>98265.9012334242</v>
      </c>
      <c r="R9380" s="3" t="n">
        <v>98265.9012334242</v>
      </c>
      <c r="S9380" s="3" t="n">
        <v>98265.9012334242</v>
      </c>
      <c r="T9380" s="3" t="n">
        <v>98265.9012334242</v>
      </c>
      <c r="U9380">
        <f>1+2</f>
        <v/>
      </c>
      <c r="V9380" t="inlineStr">
        <is>
          <t>00123</t>
        </is>
      </c>
      <c r="W9380" t="inlineStr">
        <is>
          <t xml:space="preserve"> line
new	 tab </t>
        </is>
      </c>
      <c r="X9380" t="inlineStr">
        <is>
          <t>emoji 🚆</t>
        </is>
      </c>
      <c r="Y9380" t="inlineStr">
        <is>
          <t>TWL</t>
        </is>
      </c>
      <c r="Z9380" s="3" t="n">
        <v>98265.9012334242</v>
      </c>
      <c r="AA9380" s="3" t="n">
        <v>98265.9012334242</v>
      </c>
      <c r="AB9380" s="3" t="n">
        <v>98265.9012334242</v>
      </c>
      <c r="AC9380" s="3" t="n">
        <v>98265.9012334242</v>
      </c>
      <c r="AD9380" s="3" t="n">
        <v>98265.9012334242</v>
      </c>
      <c r="AE9380" s="3" t="n">
        <v>98265.9012334242</v>
      </c>
    </row>
    <row r="9381">
      <c r="A9381" s="4" t="n">
        <v>46272.10855324074</v>
      </c>
      <c r="B9381" t="inlineStr">
        <is>
          <t>中文 &lt;tag&gt; &amp; "quoted"</t>
        </is>
      </c>
      <c r="D9381" t="inlineStr"/>
      <c r="E9381">
        <f>1+2</f>
        <v/>
      </c>
      <c r="F9381" t="inlineStr">
        <is>
          <t>00123</t>
        </is>
      </c>
      <c r="G9381" t="inlineStr">
        <is>
          <t xml:space="preserve"> line
new	 tab </t>
        </is>
      </c>
      <c r="H9381" s="3" t="n">
        <v>98265.9135791031</v>
      </c>
      <c r="I9381" s="3" t="n">
        <v>98265.9135791031</v>
      </c>
      <c r="J9381" s="3" t="n">
        <v>98265.9135791031</v>
      </c>
      <c r="K9381" s="3" t="n">
        <v>98265.9135791031</v>
      </c>
      <c r="L9381" s="3" t="n">
        <v>98265.9135791031</v>
      </c>
      <c r="M9381" s="3" t="n">
        <v>98265.9135791031</v>
      </c>
      <c r="N9381" s="3" t="n">
        <v>98265.9135791031</v>
      </c>
      <c r="O9381" s="3" t="n">
        <v>98265.9135791031</v>
      </c>
      <c r="P9381" s="3" t="n">
        <v>98265.9135791031</v>
      </c>
      <c r="Q9381" s="3" t="n">
        <v>98265.9135791031</v>
      </c>
      <c r="R9381" s="3" t="n">
        <v>98265.9135791031</v>
      </c>
      <c r="S9381" s="3" t="n">
        <v>98265.9135791031</v>
      </c>
      <c r="T9381" s="3" t="n">
        <v>98265.9135791031</v>
      </c>
      <c r="U9381">
        <f>1+2</f>
        <v/>
      </c>
      <c r="V9381" t="inlineStr">
        <is>
          <t>00123</t>
        </is>
      </c>
      <c r="W9381" t="inlineStr">
        <is>
          <t xml:space="preserve"> line
new	 tab </t>
        </is>
      </c>
      <c r="X9381" t="inlineStr">
        <is>
          <t>emoji 🚆</t>
        </is>
      </c>
      <c r="Y9381" t="inlineStr">
        <is>
          <t>TWL</t>
        </is>
      </c>
      <c r="Z9381" s="3" t="n">
        <v>98265.9135791031</v>
      </c>
      <c r="AA9381" s="3" t="n">
        <v>98265.9135791031</v>
      </c>
      <c r="AB9381" s="3" t="n">
        <v>98265.9135791031</v>
      </c>
      <c r="AC9381" s="3" t="n">
        <v>98265.9135791031</v>
      </c>
      <c r="AD9381" s="3" t="n">
        <v>98265.9135791031</v>
      </c>
      <c r="AE9381" s="3" t="n">
        <v>98265.9135791031</v>
      </c>
    </row>
    <row r="9382">
      <c r="A9382" s="4" t="n">
        <v>46272.10856481481</v>
      </c>
      <c r="B9382" t="inlineStr">
        <is>
          <t>中文 &lt;tag&gt; &amp; "quoted"</t>
        </is>
      </c>
      <c r="D9382" t="inlineStr"/>
      <c r="E9382">
        <f>1+2</f>
        <v/>
      </c>
      <c r="F9382" t="inlineStr">
        <is>
          <t>00123</t>
        </is>
      </c>
      <c r="G9382" t="inlineStr">
        <is>
          <t xml:space="preserve"> line
new	 tab </t>
        </is>
      </c>
      <c r="H9382" s="3" t="n">
        <v>98265.925924782</v>
      </c>
      <c r="I9382" s="3" t="n">
        <v>98265.925924782</v>
      </c>
      <c r="J9382" s="3" t="n">
        <v>98265.925924782</v>
      </c>
      <c r="K9382" s="3" t="n">
        <v>98265.925924782</v>
      </c>
      <c r="L9382" s="3" t="n">
        <v>98265.925924782</v>
      </c>
      <c r="M9382" s="3" t="n">
        <v>98265.925924782</v>
      </c>
      <c r="N9382" s="3" t="n">
        <v>98265.925924782</v>
      </c>
      <c r="O9382" s="3" t="n">
        <v>98265.925924782</v>
      </c>
      <c r="P9382" s="3" t="n">
        <v>98265.925924782</v>
      </c>
      <c r="Q9382" s="3" t="n">
        <v>98265.925924782</v>
      </c>
      <c r="R9382" s="3" t="n">
        <v>98265.925924782</v>
      </c>
      <c r="S9382" s="3" t="n">
        <v>98265.925924782</v>
      </c>
      <c r="T9382" s="3" t="n">
        <v>98265.925924782</v>
      </c>
      <c r="U9382">
        <f>1+2</f>
        <v/>
      </c>
      <c r="V9382" t="inlineStr">
        <is>
          <t>00123</t>
        </is>
      </c>
      <c r="W9382" t="inlineStr">
        <is>
          <t xml:space="preserve"> line
new	 tab </t>
        </is>
      </c>
      <c r="X9382" t="inlineStr">
        <is>
          <t>emoji 🚆</t>
        </is>
      </c>
      <c r="Y9382" t="inlineStr">
        <is>
          <t>TWL</t>
        </is>
      </c>
      <c r="Z9382" s="3" t="n">
        <v>98265.925924782</v>
      </c>
      <c r="AA9382" s="3" t="n">
        <v>98265.925924782</v>
      </c>
      <c r="AB9382" s="3" t="n">
        <v>98265.925924782</v>
      </c>
      <c r="AC9382" s="3" t="n">
        <v>98265.925924782</v>
      </c>
      <c r="AD9382" s="3" t="n">
        <v>98265.925924782</v>
      </c>
      <c r="AE9382" s="3" t="n">
        <v>98265.925924782</v>
      </c>
    </row>
    <row r="9383">
      <c r="A9383" s="4" t="n">
        <v>46272.10857638889</v>
      </c>
      <c r="B9383" t="inlineStr">
        <is>
          <t>中文 &lt;tag&gt; &amp; "quoted"</t>
        </is>
      </c>
      <c r="D9383" t="inlineStr"/>
      <c r="E9383">
        <f>1+2</f>
        <v/>
      </c>
      <c r="F9383" t="inlineStr">
        <is>
          <t>00123</t>
        </is>
      </c>
      <c r="G9383" t="inlineStr">
        <is>
          <t xml:space="preserve"> line
new	 tab </t>
        </is>
      </c>
      <c r="H9383" s="3" t="n">
        <v>98265.9382704609</v>
      </c>
      <c r="I9383" s="3" t="n">
        <v>98265.9382704609</v>
      </c>
      <c r="J9383" s="3" t="n">
        <v>98265.9382704609</v>
      </c>
      <c r="K9383" s="3" t="n">
        <v>98265.9382704609</v>
      </c>
      <c r="L9383" s="3" t="n">
        <v>98265.9382704609</v>
      </c>
      <c r="M9383" s="3" t="n">
        <v>98265.9382704609</v>
      </c>
      <c r="N9383" s="3" t="n">
        <v>98265.9382704609</v>
      </c>
      <c r="O9383" s="3" t="n">
        <v>98265.9382704609</v>
      </c>
      <c r="P9383" s="3" t="n">
        <v>98265.9382704609</v>
      </c>
      <c r="Q9383" s="3" t="n">
        <v>98265.9382704609</v>
      </c>
      <c r="R9383" s="3" t="n">
        <v>98265.9382704609</v>
      </c>
      <c r="S9383" s="3" t="n">
        <v>98265.9382704609</v>
      </c>
      <c r="T9383" s="3" t="n">
        <v>98265.9382704609</v>
      </c>
      <c r="U9383">
        <f>1+2</f>
        <v/>
      </c>
      <c r="V9383" t="inlineStr">
        <is>
          <t>00123</t>
        </is>
      </c>
      <c r="W9383" t="inlineStr">
        <is>
          <t xml:space="preserve"> line
new	 tab </t>
        </is>
      </c>
      <c r="X9383" t="inlineStr">
        <is>
          <t>emoji 🚆</t>
        </is>
      </c>
      <c r="Y9383" t="inlineStr">
        <is>
          <t>TWL</t>
        </is>
      </c>
      <c r="Z9383" s="3" t="n">
        <v>98265.9382704609</v>
      </c>
      <c r="AA9383" s="3" t="n">
        <v>98265.9382704609</v>
      </c>
      <c r="AB9383" s="3" t="n">
        <v>98265.9382704609</v>
      </c>
      <c r="AC9383" s="3" t="n">
        <v>98265.9382704609</v>
      </c>
      <c r="AD9383" s="3" t="n">
        <v>98265.9382704609</v>
      </c>
      <c r="AE9383" s="3" t="n">
        <v>98265.9382704609</v>
      </c>
    </row>
    <row r="9384">
      <c r="A9384" s="4" t="n">
        <v>46272.10858796296</v>
      </c>
      <c r="B9384" t="inlineStr">
        <is>
          <t>中文 &lt;tag&gt; &amp; "quoted"</t>
        </is>
      </c>
      <c r="D9384" t="inlineStr"/>
      <c r="E9384">
        <f>1+2</f>
        <v/>
      </c>
      <c r="F9384" t="inlineStr">
        <is>
          <t>00123</t>
        </is>
      </c>
      <c r="G9384" t="inlineStr">
        <is>
          <t xml:space="preserve"> line
new	 tab </t>
        </is>
      </c>
      <c r="H9384" s="3" t="n">
        <v>98265.9506161398</v>
      </c>
      <c r="I9384" s="3" t="n">
        <v>98265.9506161398</v>
      </c>
      <c r="J9384" s="3" t="n">
        <v>98265.9506161398</v>
      </c>
      <c r="K9384" s="3" t="n">
        <v>98265.9506161398</v>
      </c>
      <c r="L9384" s="3" t="n">
        <v>98265.9506161398</v>
      </c>
      <c r="M9384" s="3" t="n">
        <v>98265.9506161398</v>
      </c>
      <c r="N9384" s="3" t="n">
        <v>98265.9506161398</v>
      </c>
      <c r="O9384" s="3" t="n">
        <v>98265.9506161398</v>
      </c>
      <c r="P9384" s="3" t="n">
        <v>98265.9506161398</v>
      </c>
      <c r="Q9384" s="3" t="n">
        <v>98265.9506161398</v>
      </c>
      <c r="R9384" s="3" t="n">
        <v>98265.9506161398</v>
      </c>
      <c r="S9384" s="3" t="n">
        <v>98265.9506161398</v>
      </c>
      <c r="T9384" s="3" t="n">
        <v>98265.9506161398</v>
      </c>
      <c r="U9384">
        <f>1+2</f>
        <v/>
      </c>
      <c r="V9384" t="inlineStr">
        <is>
          <t>00123</t>
        </is>
      </c>
      <c r="W9384" t="inlineStr">
        <is>
          <t xml:space="preserve"> line
new	 tab </t>
        </is>
      </c>
      <c r="X9384" t="inlineStr">
        <is>
          <t>emoji 🚆</t>
        </is>
      </c>
      <c r="Y9384" t="inlineStr">
        <is>
          <t>TWL</t>
        </is>
      </c>
      <c r="Z9384" s="3" t="n">
        <v>98265.9506161398</v>
      </c>
      <c r="AA9384" s="3" t="n">
        <v>98265.9506161398</v>
      </c>
      <c r="AB9384" s="3" t="n">
        <v>98265.9506161398</v>
      </c>
      <c r="AC9384" s="3" t="n">
        <v>98265.9506161398</v>
      </c>
      <c r="AD9384" s="3" t="n">
        <v>98265.9506161398</v>
      </c>
      <c r="AE9384" s="3" t="n">
        <v>98265.9506161398</v>
      </c>
    </row>
    <row r="9385">
      <c r="A9385" s="4" t="n">
        <v>46272.10859953704</v>
      </c>
      <c r="B9385" t="inlineStr">
        <is>
          <t>中文 &lt;tag&gt; &amp; "quoted"</t>
        </is>
      </c>
      <c r="D9385" t="inlineStr"/>
      <c r="E9385">
        <f>1+2</f>
        <v/>
      </c>
      <c r="F9385" t="inlineStr">
        <is>
          <t>00123</t>
        </is>
      </c>
      <c r="G9385" t="inlineStr">
        <is>
          <t xml:space="preserve"> line
new	 tab </t>
        </is>
      </c>
      <c r="H9385" s="3" t="n">
        <v>98265.9629618187</v>
      </c>
      <c r="I9385" s="3" t="n">
        <v>98265.9629618187</v>
      </c>
      <c r="J9385" s="3" t="n">
        <v>98265.9629618187</v>
      </c>
      <c r="K9385" s="3" t="n">
        <v>98265.9629618187</v>
      </c>
      <c r="L9385" s="3" t="n">
        <v>98265.9629618187</v>
      </c>
      <c r="M9385" s="3" t="n">
        <v>98265.9629618187</v>
      </c>
      <c r="N9385" s="3" t="n">
        <v>98265.9629618187</v>
      </c>
      <c r="O9385" s="3" t="n">
        <v>98265.9629618187</v>
      </c>
      <c r="P9385" s="3" t="n">
        <v>98265.9629618187</v>
      </c>
      <c r="Q9385" s="3" t="n">
        <v>98265.9629618187</v>
      </c>
      <c r="R9385" s="3" t="n">
        <v>98265.9629618187</v>
      </c>
      <c r="S9385" s="3" t="n">
        <v>98265.9629618187</v>
      </c>
      <c r="T9385" s="3" t="n">
        <v>98265.9629618187</v>
      </c>
      <c r="U9385">
        <f>1+2</f>
        <v/>
      </c>
      <c r="V9385" t="inlineStr">
        <is>
          <t>00123</t>
        </is>
      </c>
      <c r="W9385" t="inlineStr">
        <is>
          <t xml:space="preserve"> line
new	 tab </t>
        </is>
      </c>
      <c r="X9385" t="inlineStr">
        <is>
          <t>emoji 🚆</t>
        </is>
      </c>
      <c r="Y9385" t="inlineStr">
        <is>
          <t>TWL</t>
        </is>
      </c>
      <c r="Z9385" s="3" t="n">
        <v>98265.9629618187</v>
      </c>
      <c r="AA9385" s="3" t="n">
        <v>98265.9629618187</v>
      </c>
      <c r="AB9385" s="3" t="n">
        <v>98265.9629618187</v>
      </c>
      <c r="AC9385" s="3" t="n">
        <v>98265.9629618187</v>
      </c>
      <c r="AD9385" s="3" t="n">
        <v>98265.9629618187</v>
      </c>
      <c r="AE9385" s="3" t="n">
        <v>98265.9629618187</v>
      </c>
    </row>
    <row r="9386">
      <c r="A9386" s="4" t="n">
        <v>46272.10861111111</v>
      </c>
      <c r="B9386" t="inlineStr">
        <is>
          <t>中文 &lt;tag&gt; &amp; "quoted"</t>
        </is>
      </c>
      <c r="D9386" t="inlineStr"/>
      <c r="E9386">
        <f>1+2</f>
        <v/>
      </c>
      <c r="F9386" t="inlineStr">
        <is>
          <t>00123</t>
        </is>
      </c>
      <c r="G9386" t="inlineStr">
        <is>
          <t xml:space="preserve"> line
new	 tab </t>
        </is>
      </c>
      <c r="H9386" s="3" t="n">
        <v>98265.9753074976</v>
      </c>
      <c r="I9386" s="3" t="n">
        <v>98265.9753074976</v>
      </c>
      <c r="J9386" s="3" t="n">
        <v>98265.9753074976</v>
      </c>
      <c r="K9386" s="3" t="n">
        <v>98265.9753074976</v>
      </c>
      <c r="L9386" s="3" t="n">
        <v>98265.9753074976</v>
      </c>
      <c r="M9386" s="3" t="n">
        <v>98265.9753074976</v>
      </c>
      <c r="N9386" s="3" t="n">
        <v>98265.9753074976</v>
      </c>
      <c r="O9386" s="3" t="n">
        <v>98265.9753074976</v>
      </c>
      <c r="P9386" s="3" t="n">
        <v>98265.9753074976</v>
      </c>
      <c r="Q9386" s="3" t="n">
        <v>98265.9753074976</v>
      </c>
      <c r="R9386" s="3" t="n">
        <v>98265.9753074976</v>
      </c>
      <c r="S9386" s="3" t="n">
        <v>98265.9753074976</v>
      </c>
      <c r="T9386" s="3" t="n">
        <v>98265.9753074976</v>
      </c>
      <c r="U9386">
        <f>1+2</f>
        <v/>
      </c>
      <c r="V9386" t="inlineStr">
        <is>
          <t>00123</t>
        </is>
      </c>
      <c r="W9386" t="inlineStr">
        <is>
          <t xml:space="preserve"> line
new	 tab </t>
        </is>
      </c>
      <c r="X9386" t="inlineStr">
        <is>
          <t>emoji 🚆</t>
        </is>
      </c>
      <c r="Y9386" t="inlineStr">
        <is>
          <t>TWL</t>
        </is>
      </c>
      <c r="Z9386" s="3" t="n">
        <v>98265.9753074976</v>
      </c>
      <c r="AA9386" s="3" t="n">
        <v>98265.9753074976</v>
      </c>
      <c r="AB9386" s="3" t="n">
        <v>98265.9753074976</v>
      </c>
      <c r="AC9386" s="3" t="n">
        <v>98265.9753074976</v>
      </c>
      <c r="AD9386" s="3" t="n">
        <v>98265.9753074976</v>
      </c>
      <c r="AE9386" s="3" t="n">
        <v>98265.9753074976</v>
      </c>
    </row>
    <row r="9387">
      <c r="A9387" s="4" t="n">
        <v>46272.10862268518</v>
      </c>
      <c r="B9387" t="inlineStr">
        <is>
          <t>中文 &lt;tag&gt; &amp; "quoted"</t>
        </is>
      </c>
      <c r="D9387" t="inlineStr"/>
      <c r="E9387">
        <f>1+2</f>
        <v/>
      </c>
      <c r="F9387" t="inlineStr">
        <is>
          <t>00123</t>
        </is>
      </c>
      <c r="G9387" t="inlineStr">
        <is>
          <t xml:space="preserve"> line
new	 tab </t>
        </is>
      </c>
      <c r="H9387" s="3" t="n">
        <v>98265.9876531765</v>
      </c>
      <c r="I9387" s="3" t="n">
        <v>98265.9876531765</v>
      </c>
      <c r="J9387" s="3" t="n">
        <v>98265.9876531765</v>
      </c>
      <c r="K9387" s="3" t="n">
        <v>98265.9876531765</v>
      </c>
      <c r="L9387" s="3" t="n">
        <v>98265.9876531765</v>
      </c>
      <c r="M9387" s="3" t="n">
        <v>98265.9876531765</v>
      </c>
      <c r="N9387" s="3" t="n">
        <v>98265.9876531765</v>
      </c>
      <c r="O9387" s="3" t="n">
        <v>98265.9876531765</v>
      </c>
      <c r="P9387" s="3" t="n">
        <v>98265.9876531765</v>
      </c>
      <c r="Q9387" s="3" t="n">
        <v>98265.9876531765</v>
      </c>
      <c r="R9387" s="3" t="n">
        <v>98265.9876531765</v>
      </c>
      <c r="S9387" s="3" t="n">
        <v>98265.9876531765</v>
      </c>
      <c r="T9387" s="3" t="n">
        <v>98265.9876531765</v>
      </c>
      <c r="U9387">
        <f>1+2</f>
        <v/>
      </c>
      <c r="V9387" t="inlineStr">
        <is>
          <t>00123</t>
        </is>
      </c>
      <c r="W9387" t="inlineStr">
        <is>
          <t xml:space="preserve"> line
new	 tab </t>
        </is>
      </c>
      <c r="X9387" t="inlineStr">
        <is>
          <t>emoji 🚆</t>
        </is>
      </c>
      <c r="Y9387" t="inlineStr">
        <is>
          <t>TWL</t>
        </is>
      </c>
      <c r="Z9387" s="3" t="n">
        <v>98265.9876531765</v>
      </c>
      <c r="AA9387" s="3" t="n">
        <v>98265.9876531765</v>
      </c>
      <c r="AB9387" s="3" t="n">
        <v>98265.9876531765</v>
      </c>
      <c r="AC9387" s="3" t="n">
        <v>98265.9876531765</v>
      </c>
      <c r="AD9387" s="3" t="n">
        <v>98265.9876531765</v>
      </c>
      <c r="AE9387" s="3" t="n">
        <v>98265.9876531765</v>
      </c>
    </row>
    <row r="9388">
      <c r="A9388" s="4" t="n">
        <v>46272.10863425926</v>
      </c>
      <c r="B9388" t="inlineStr">
        <is>
          <t>中文 &lt;tag&gt; &amp; "quoted"</t>
        </is>
      </c>
      <c r="D9388" t="inlineStr"/>
      <c r="E9388">
        <f>1+2</f>
        <v/>
      </c>
      <c r="F9388" t="inlineStr">
        <is>
          <t>00123</t>
        </is>
      </c>
      <c r="G9388" t="inlineStr">
        <is>
          <t xml:space="preserve"> line
new	 tab </t>
        </is>
      </c>
      <c r="H9388" s="3" t="n">
        <v>98265.9999988554</v>
      </c>
      <c r="I9388" s="3" t="n">
        <v>98265.9999988554</v>
      </c>
      <c r="J9388" s="3" t="n">
        <v>98265.9999988554</v>
      </c>
      <c r="K9388" s="3" t="n">
        <v>98265.9999988554</v>
      </c>
      <c r="L9388" s="3" t="n">
        <v>98265.9999988554</v>
      </c>
      <c r="M9388" s="3" t="n">
        <v>98265.9999988554</v>
      </c>
      <c r="N9388" s="3" t="n">
        <v>98265.9999988554</v>
      </c>
      <c r="O9388" s="3" t="n">
        <v>98265.9999988554</v>
      </c>
      <c r="P9388" s="3" t="n">
        <v>98265.9999988554</v>
      </c>
      <c r="Q9388" s="3" t="n">
        <v>98265.9999988554</v>
      </c>
      <c r="R9388" s="3" t="n">
        <v>98265.9999988554</v>
      </c>
      <c r="S9388" s="3" t="n">
        <v>98265.9999988554</v>
      </c>
      <c r="T9388" s="3" t="n">
        <v>98265.9999988554</v>
      </c>
      <c r="U9388">
        <f>1+2</f>
        <v/>
      </c>
      <c r="V9388" t="inlineStr">
        <is>
          <t>00123</t>
        </is>
      </c>
      <c r="W9388" t="inlineStr">
        <is>
          <t xml:space="preserve"> line
new	 tab </t>
        </is>
      </c>
      <c r="X9388" t="inlineStr">
        <is>
          <t>emoji 🚆</t>
        </is>
      </c>
      <c r="Y9388" t="inlineStr">
        <is>
          <t>TWL</t>
        </is>
      </c>
      <c r="Z9388" s="3" t="n">
        <v>98265.9999988554</v>
      </c>
      <c r="AA9388" s="3" t="n">
        <v>98265.9999988554</v>
      </c>
      <c r="AB9388" s="3" t="n">
        <v>98265.9999988554</v>
      </c>
      <c r="AC9388" s="3" t="n">
        <v>98265.9999988554</v>
      </c>
      <c r="AD9388" s="3" t="n">
        <v>98265.9999988554</v>
      </c>
      <c r="AE9388" s="3" t="n">
        <v>98265.9999988554</v>
      </c>
    </row>
    <row r="9389">
      <c r="A9389" s="4" t="n">
        <v>46272.10864583333</v>
      </c>
      <c r="B9389" t="inlineStr">
        <is>
          <t>中文 &lt;tag&gt; &amp; "quoted"</t>
        </is>
      </c>
      <c r="D9389" t="inlineStr"/>
      <c r="E9389">
        <f>1+2</f>
        <v/>
      </c>
      <c r="F9389" t="inlineStr">
        <is>
          <t>00123</t>
        </is>
      </c>
      <c r="G9389" t="inlineStr">
        <is>
          <t xml:space="preserve"> line
new	 tab </t>
        </is>
      </c>
      <c r="H9389" s="3" t="n">
        <v>98266.01234453431</v>
      </c>
      <c r="I9389" s="3" t="n">
        <v>98266.01234453431</v>
      </c>
      <c r="J9389" s="3" t="n">
        <v>98266.01234453431</v>
      </c>
      <c r="K9389" s="3" t="n">
        <v>98266.01234453431</v>
      </c>
      <c r="L9389" s="3" t="n">
        <v>98266.01234453431</v>
      </c>
      <c r="M9389" s="3" t="n">
        <v>98266.01234453431</v>
      </c>
      <c r="N9389" s="3" t="n">
        <v>98266.01234453431</v>
      </c>
      <c r="O9389" s="3" t="n">
        <v>98266.01234453431</v>
      </c>
      <c r="P9389" s="3" t="n">
        <v>98266.01234453431</v>
      </c>
      <c r="Q9389" s="3" t="n">
        <v>98266.01234453431</v>
      </c>
      <c r="R9389" s="3" t="n">
        <v>98266.01234453431</v>
      </c>
      <c r="S9389" s="3" t="n">
        <v>98266.01234453431</v>
      </c>
      <c r="T9389" s="3" t="n">
        <v>98266.01234453431</v>
      </c>
      <c r="U9389">
        <f>1+2</f>
        <v/>
      </c>
      <c r="V9389" t="inlineStr">
        <is>
          <t>00123</t>
        </is>
      </c>
      <c r="W9389" t="inlineStr">
        <is>
          <t xml:space="preserve"> line
new	 tab </t>
        </is>
      </c>
      <c r="X9389" t="inlineStr">
        <is>
          <t>emoji 🚆</t>
        </is>
      </c>
      <c r="Y9389" t="inlineStr">
        <is>
          <t>TWL</t>
        </is>
      </c>
      <c r="Z9389" s="3" t="n">
        <v>98266.01234453431</v>
      </c>
      <c r="AA9389" s="3" t="n">
        <v>98266.01234453431</v>
      </c>
      <c r="AB9389" s="3" t="n">
        <v>98266.01234453431</v>
      </c>
      <c r="AC9389" s="3" t="n">
        <v>98266.01234453431</v>
      </c>
      <c r="AD9389" s="3" t="n">
        <v>98266.01234453431</v>
      </c>
      <c r="AE9389" s="3" t="n">
        <v>98266.01234453431</v>
      </c>
    </row>
    <row r="9390">
      <c r="A9390" s="4" t="n">
        <v>46272.10865740741</v>
      </c>
      <c r="B9390" t="inlineStr">
        <is>
          <t>中文 &lt;tag&gt; &amp; "quoted"</t>
        </is>
      </c>
      <c r="D9390" t="inlineStr"/>
      <c r="E9390">
        <f>1+2</f>
        <v/>
      </c>
      <c r="F9390" t="inlineStr">
        <is>
          <t>00123</t>
        </is>
      </c>
      <c r="G9390" t="inlineStr">
        <is>
          <t xml:space="preserve"> line
new	 tab </t>
        </is>
      </c>
      <c r="H9390" s="3" t="n">
        <v>98266.02469021321</v>
      </c>
      <c r="I9390" s="3" t="n">
        <v>98266.02469021321</v>
      </c>
      <c r="J9390" s="3" t="n">
        <v>98266.02469021321</v>
      </c>
      <c r="K9390" s="3" t="n">
        <v>98266.02469021321</v>
      </c>
      <c r="L9390" s="3" t="n">
        <v>98266.02469021321</v>
      </c>
      <c r="M9390" s="3" t="n">
        <v>98266.02469021321</v>
      </c>
      <c r="N9390" s="3" t="n">
        <v>98266.02469021321</v>
      </c>
      <c r="O9390" s="3" t="n">
        <v>98266.02469021321</v>
      </c>
      <c r="P9390" s="3" t="n">
        <v>98266.02469021321</v>
      </c>
      <c r="Q9390" s="3" t="n">
        <v>98266.02469021321</v>
      </c>
      <c r="R9390" s="3" t="n">
        <v>98266.02469021321</v>
      </c>
      <c r="S9390" s="3" t="n">
        <v>98266.02469021321</v>
      </c>
      <c r="T9390" s="3" t="n">
        <v>98266.02469021321</v>
      </c>
      <c r="U9390">
        <f>1+2</f>
        <v/>
      </c>
      <c r="V9390" t="inlineStr">
        <is>
          <t>00123</t>
        </is>
      </c>
      <c r="W9390" t="inlineStr">
        <is>
          <t xml:space="preserve"> line
new	 tab </t>
        </is>
      </c>
      <c r="X9390" t="inlineStr">
        <is>
          <t>emoji 🚆</t>
        </is>
      </c>
      <c r="Y9390" t="inlineStr">
        <is>
          <t>TWL</t>
        </is>
      </c>
      <c r="Z9390" s="3" t="n">
        <v>98266.02469021321</v>
      </c>
      <c r="AA9390" s="3" t="n">
        <v>98266.02469021321</v>
      </c>
      <c r="AB9390" s="3" t="n">
        <v>98266.02469021321</v>
      </c>
      <c r="AC9390" s="3" t="n">
        <v>98266.02469021321</v>
      </c>
      <c r="AD9390" s="3" t="n">
        <v>98266.02469021321</v>
      </c>
      <c r="AE9390" s="3" t="n">
        <v>98266.02469021321</v>
      </c>
    </row>
    <row r="9391">
      <c r="A9391" s="4" t="n">
        <v>46272.10866898148</v>
      </c>
      <c r="B9391" t="inlineStr">
        <is>
          <t>中文 &lt;tag&gt; &amp; "quoted"</t>
        </is>
      </c>
      <c r="D9391" t="inlineStr"/>
      <c r="E9391">
        <f>1+2</f>
        <v/>
      </c>
      <c r="F9391" t="inlineStr">
        <is>
          <t>00123</t>
        </is>
      </c>
      <c r="G9391" t="inlineStr">
        <is>
          <t xml:space="preserve"> line
new	 tab </t>
        </is>
      </c>
      <c r="H9391" s="3" t="n">
        <v>98266.03703589211</v>
      </c>
      <c r="I9391" s="3" t="n">
        <v>98266.03703589211</v>
      </c>
      <c r="J9391" s="3" t="n">
        <v>98266.03703589211</v>
      </c>
      <c r="K9391" s="3" t="n">
        <v>98266.03703589211</v>
      </c>
      <c r="L9391" s="3" t="n">
        <v>98266.03703589211</v>
      </c>
      <c r="M9391" s="3" t="n">
        <v>98266.03703589211</v>
      </c>
      <c r="N9391" s="3" t="n">
        <v>98266.03703589211</v>
      </c>
      <c r="O9391" s="3" t="n">
        <v>98266.03703589211</v>
      </c>
      <c r="P9391" s="3" t="n">
        <v>98266.03703589211</v>
      </c>
      <c r="Q9391" s="3" t="n">
        <v>98266.03703589211</v>
      </c>
      <c r="R9391" s="3" t="n">
        <v>98266.03703589211</v>
      </c>
      <c r="S9391" s="3" t="n">
        <v>98266.03703589211</v>
      </c>
      <c r="T9391" s="3" t="n">
        <v>98266.03703589211</v>
      </c>
      <c r="U9391">
        <f>1+2</f>
        <v/>
      </c>
      <c r="V9391" t="inlineStr">
        <is>
          <t>00123</t>
        </is>
      </c>
      <c r="W9391" t="inlineStr">
        <is>
          <t xml:space="preserve"> line
new	 tab </t>
        </is>
      </c>
      <c r="X9391" t="inlineStr">
        <is>
          <t>emoji 🚆</t>
        </is>
      </c>
      <c r="Y9391" t="inlineStr">
        <is>
          <t>TWL</t>
        </is>
      </c>
      <c r="Z9391" s="3" t="n">
        <v>98266.03703589211</v>
      </c>
      <c r="AA9391" s="3" t="n">
        <v>98266.03703589211</v>
      </c>
      <c r="AB9391" s="3" t="n">
        <v>98266.03703589211</v>
      </c>
      <c r="AC9391" s="3" t="n">
        <v>98266.03703589211</v>
      </c>
      <c r="AD9391" s="3" t="n">
        <v>98266.03703589211</v>
      </c>
      <c r="AE9391" s="3" t="n">
        <v>98266.03703589211</v>
      </c>
    </row>
    <row r="9392">
      <c r="A9392" s="4" t="n">
        <v>46272.10868055555</v>
      </c>
      <c r="B9392" t="inlineStr">
        <is>
          <t>中文 &lt;tag&gt; &amp; "quoted"</t>
        </is>
      </c>
      <c r="D9392" t="inlineStr"/>
      <c r="E9392">
        <f>1+2</f>
        <v/>
      </c>
      <c r="F9392" t="inlineStr">
        <is>
          <t>00123</t>
        </is>
      </c>
      <c r="G9392" t="inlineStr">
        <is>
          <t xml:space="preserve"> line
new	 tab </t>
        </is>
      </c>
      <c r="H9392" s="3" t="n">
        <v>98266.04938157101</v>
      </c>
      <c r="I9392" s="3" t="n">
        <v>98266.04938157101</v>
      </c>
      <c r="J9392" s="3" t="n">
        <v>98266.04938157101</v>
      </c>
      <c r="K9392" s="3" t="n">
        <v>98266.04938157101</v>
      </c>
      <c r="L9392" s="3" t="n">
        <v>98266.04938157101</v>
      </c>
      <c r="M9392" s="3" t="n">
        <v>98266.04938157101</v>
      </c>
      <c r="N9392" s="3" t="n">
        <v>98266.04938157101</v>
      </c>
      <c r="O9392" s="3" t="n">
        <v>98266.04938157101</v>
      </c>
      <c r="P9392" s="3" t="n">
        <v>98266.04938157101</v>
      </c>
      <c r="Q9392" s="3" t="n">
        <v>98266.04938157101</v>
      </c>
      <c r="R9392" s="3" t="n">
        <v>98266.04938157101</v>
      </c>
      <c r="S9392" s="3" t="n">
        <v>98266.04938157101</v>
      </c>
      <c r="T9392" s="3" t="n">
        <v>98266.04938157101</v>
      </c>
      <c r="U9392">
        <f>1+2</f>
        <v/>
      </c>
      <c r="V9392" t="inlineStr">
        <is>
          <t>00123</t>
        </is>
      </c>
      <c r="W9392" t="inlineStr">
        <is>
          <t xml:space="preserve"> line
new	 tab </t>
        </is>
      </c>
      <c r="X9392" t="inlineStr">
        <is>
          <t>emoji 🚆</t>
        </is>
      </c>
      <c r="Y9392" t="inlineStr">
        <is>
          <t>TWL</t>
        </is>
      </c>
      <c r="Z9392" s="3" t="n">
        <v>98266.04938157101</v>
      </c>
      <c r="AA9392" s="3" t="n">
        <v>98266.04938157101</v>
      </c>
      <c r="AB9392" s="3" t="n">
        <v>98266.04938157101</v>
      </c>
      <c r="AC9392" s="3" t="n">
        <v>98266.04938157101</v>
      </c>
      <c r="AD9392" s="3" t="n">
        <v>98266.04938157101</v>
      </c>
      <c r="AE9392" s="3" t="n">
        <v>98266.04938157101</v>
      </c>
    </row>
    <row r="9393">
      <c r="A9393" s="4" t="n">
        <v>46272.10869212963</v>
      </c>
      <c r="B9393" t="inlineStr">
        <is>
          <t>中文 &lt;tag&gt; &amp; "quoted"</t>
        </is>
      </c>
      <c r="D9393" t="inlineStr"/>
      <c r="E9393">
        <f>1+2</f>
        <v/>
      </c>
      <c r="F9393" t="inlineStr">
        <is>
          <t>00123</t>
        </is>
      </c>
      <c r="G9393" t="inlineStr">
        <is>
          <t xml:space="preserve"> line
new	 tab </t>
        </is>
      </c>
      <c r="H9393" s="3" t="n">
        <v>98266.06172724991</v>
      </c>
      <c r="I9393" s="3" t="n">
        <v>98266.06172724991</v>
      </c>
      <c r="J9393" s="3" t="n">
        <v>98266.06172724991</v>
      </c>
      <c r="K9393" s="3" t="n">
        <v>98266.06172724991</v>
      </c>
      <c r="L9393" s="3" t="n">
        <v>98266.06172724991</v>
      </c>
      <c r="M9393" s="3" t="n">
        <v>98266.06172724991</v>
      </c>
      <c r="N9393" s="3" t="n">
        <v>98266.06172724991</v>
      </c>
      <c r="O9393" s="3" t="n">
        <v>98266.06172724991</v>
      </c>
      <c r="P9393" s="3" t="n">
        <v>98266.06172724991</v>
      </c>
      <c r="Q9393" s="3" t="n">
        <v>98266.06172724991</v>
      </c>
      <c r="R9393" s="3" t="n">
        <v>98266.06172724991</v>
      </c>
      <c r="S9393" s="3" t="n">
        <v>98266.06172724991</v>
      </c>
      <c r="T9393" s="3" t="n">
        <v>98266.06172724991</v>
      </c>
      <c r="U9393">
        <f>1+2</f>
        <v/>
      </c>
      <c r="V9393" t="inlineStr">
        <is>
          <t>00123</t>
        </is>
      </c>
      <c r="W9393" t="inlineStr">
        <is>
          <t xml:space="preserve"> line
new	 tab </t>
        </is>
      </c>
      <c r="X9393" t="inlineStr">
        <is>
          <t>emoji 🚆</t>
        </is>
      </c>
      <c r="Y9393" t="inlineStr">
        <is>
          <t>TWL</t>
        </is>
      </c>
      <c r="Z9393" s="3" t="n">
        <v>98266.06172724991</v>
      </c>
      <c r="AA9393" s="3" t="n">
        <v>98266.06172724991</v>
      </c>
      <c r="AB9393" s="3" t="n">
        <v>98266.06172724991</v>
      </c>
      <c r="AC9393" s="3" t="n">
        <v>98266.06172724991</v>
      </c>
      <c r="AD9393" s="3" t="n">
        <v>98266.06172724991</v>
      </c>
      <c r="AE9393" s="3" t="n">
        <v>98266.06172724991</v>
      </c>
    </row>
    <row r="9394">
      <c r="A9394" s="4" t="n">
        <v>46272.10870370371</v>
      </c>
      <c r="B9394" t="inlineStr">
        <is>
          <t>中文 &lt;tag&gt; &amp; "quoted"</t>
        </is>
      </c>
      <c r="D9394" t="inlineStr"/>
      <c r="E9394">
        <f>1+2</f>
        <v/>
      </c>
      <c r="F9394" t="inlineStr">
        <is>
          <t>00123</t>
        </is>
      </c>
      <c r="G9394" t="inlineStr">
        <is>
          <t xml:space="preserve"> line
new	 tab </t>
        </is>
      </c>
      <c r="H9394" s="3" t="n">
        <v>98266.07407292881</v>
      </c>
      <c r="I9394" s="3" t="n">
        <v>98266.07407292881</v>
      </c>
      <c r="J9394" s="3" t="n">
        <v>98266.07407292881</v>
      </c>
      <c r="K9394" s="3" t="n">
        <v>98266.07407292881</v>
      </c>
      <c r="L9394" s="3" t="n">
        <v>98266.07407292881</v>
      </c>
      <c r="M9394" s="3" t="n">
        <v>98266.07407292881</v>
      </c>
      <c r="N9394" s="3" t="n">
        <v>98266.07407292881</v>
      </c>
      <c r="O9394" s="3" t="n">
        <v>98266.07407292881</v>
      </c>
      <c r="P9394" s="3" t="n">
        <v>98266.07407292881</v>
      </c>
      <c r="Q9394" s="3" t="n">
        <v>98266.07407292881</v>
      </c>
      <c r="R9394" s="3" t="n">
        <v>98266.07407292881</v>
      </c>
      <c r="S9394" s="3" t="n">
        <v>98266.07407292881</v>
      </c>
      <c r="T9394" s="3" t="n">
        <v>98266.07407292881</v>
      </c>
      <c r="U9394">
        <f>1+2</f>
        <v/>
      </c>
      <c r="V9394" t="inlineStr">
        <is>
          <t>00123</t>
        </is>
      </c>
      <c r="W9394" t="inlineStr">
        <is>
          <t xml:space="preserve"> line
new	 tab </t>
        </is>
      </c>
      <c r="X9394" t="inlineStr">
        <is>
          <t>emoji 🚆</t>
        </is>
      </c>
      <c r="Y9394" t="inlineStr">
        <is>
          <t>TWL</t>
        </is>
      </c>
      <c r="Z9394" s="3" t="n">
        <v>98266.07407292881</v>
      </c>
      <c r="AA9394" s="3" t="n">
        <v>98266.07407292881</v>
      </c>
      <c r="AB9394" s="3" t="n">
        <v>98266.07407292881</v>
      </c>
      <c r="AC9394" s="3" t="n">
        <v>98266.07407292881</v>
      </c>
      <c r="AD9394" s="3" t="n">
        <v>98266.07407292881</v>
      </c>
      <c r="AE9394" s="3" t="n">
        <v>98266.07407292881</v>
      </c>
    </row>
    <row r="9395">
      <c r="A9395" s="4" t="n">
        <v>46272.10871527778</v>
      </c>
      <c r="B9395" t="inlineStr">
        <is>
          <t>中文 &lt;tag&gt; &amp; "quoted"</t>
        </is>
      </c>
      <c r="D9395" t="inlineStr"/>
      <c r="E9395">
        <f>1+2</f>
        <v/>
      </c>
      <c r="F9395" t="inlineStr">
        <is>
          <t>00123</t>
        </is>
      </c>
      <c r="G9395" t="inlineStr">
        <is>
          <t xml:space="preserve"> line
new	 tab </t>
        </is>
      </c>
      <c r="H9395" s="3" t="n">
        <v>98266.08641860771</v>
      </c>
      <c r="I9395" s="3" t="n">
        <v>98266.08641860771</v>
      </c>
      <c r="J9395" s="3" t="n">
        <v>98266.08641860771</v>
      </c>
      <c r="K9395" s="3" t="n">
        <v>98266.08641860771</v>
      </c>
      <c r="L9395" s="3" t="n">
        <v>98266.08641860771</v>
      </c>
      <c r="M9395" s="3" t="n">
        <v>98266.08641860771</v>
      </c>
      <c r="N9395" s="3" t="n">
        <v>98266.08641860771</v>
      </c>
      <c r="O9395" s="3" t="n">
        <v>98266.08641860771</v>
      </c>
      <c r="P9395" s="3" t="n">
        <v>98266.08641860771</v>
      </c>
      <c r="Q9395" s="3" t="n">
        <v>98266.08641860771</v>
      </c>
      <c r="R9395" s="3" t="n">
        <v>98266.08641860771</v>
      </c>
      <c r="S9395" s="3" t="n">
        <v>98266.08641860771</v>
      </c>
      <c r="T9395" s="3" t="n">
        <v>98266.08641860771</v>
      </c>
      <c r="U9395">
        <f>1+2</f>
        <v/>
      </c>
      <c r="V9395" t="inlineStr">
        <is>
          <t>00123</t>
        </is>
      </c>
      <c r="W9395" t="inlineStr">
        <is>
          <t xml:space="preserve"> line
new	 tab </t>
        </is>
      </c>
      <c r="X9395" t="inlineStr">
        <is>
          <t>emoji 🚆</t>
        </is>
      </c>
      <c r="Y9395" t="inlineStr">
        <is>
          <t>TWL</t>
        </is>
      </c>
      <c r="Z9395" s="3" t="n">
        <v>98266.08641860771</v>
      </c>
      <c r="AA9395" s="3" t="n">
        <v>98266.08641860771</v>
      </c>
      <c r="AB9395" s="3" t="n">
        <v>98266.08641860771</v>
      </c>
      <c r="AC9395" s="3" t="n">
        <v>98266.08641860771</v>
      </c>
      <c r="AD9395" s="3" t="n">
        <v>98266.08641860771</v>
      </c>
      <c r="AE9395" s="3" t="n">
        <v>98266.08641860771</v>
      </c>
    </row>
    <row r="9396">
      <c r="A9396" s="4" t="n">
        <v>46272.10872685185</v>
      </c>
      <c r="B9396" t="inlineStr">
        <is>
          <t>中文 &lt;tag&gt; &amp; "quoted"</t>
        </is>
      </c>
      <c r="D9396" t="inlineStr"/>
      <c r="E9396">
        <f>1+2</f>
        <v/>
      </c>
      <c r="F9396" t="inlineStr">
        <is>
          <t>00123</t>
        </is>
      </c>
      <c r="G9396" t="inlineStr">
        <is>
          <t xml:space="preserve"> line
new	 tab </t>
        </is>
      </c>
      <c r="H9396" s="3" t="n">
        <v>98266.09876428661</v>
      </c>
      <c r="I9396" s="3" t="n">
        <v>98266.09876428661</v>
      </c>
      <c r="J9396" s="3" t="n">
        <v>98266.09876428661</v>
      </c>
      <c r="K9396" s="3" t="n">
        <v>98266.09876428661</v>
      </c>
      <c r="L9396" s="3" t="n">
        <v>98266.09876428661</v>
      </c>
      <c r="M9396" s="3" t="n">
        <v>98266.09876428661</v>
      </c>
      <c r="N9396" s="3" t="n">
        <v>98266.09876428661</v>
      </c>
      <c r="O9396" s="3" t="n">
        <v>98266.09876428661</v>
      </c>
      <c r="P9396" s="3" t="n">
        <v>98266.09876428661</v>
      </c>
      <c r="Q9396" s="3" t="n">
        <v>98266.09876428661</v>
      </c>
      <c r="R9396" s="3" t="n">
        <v>98266.09876428661</v>
      </c>
      <c r="S9396" s="3" t="n">
        <v>98266.09876428661</v>
      </c>
      <c r="T9396" s="3" t="n">
        <v>98266.09876428661</v>
      </c>
      <c r="U9396">
        <f>1+2</f>
        <v/>
      </c>
      <c r="V9396" t="inlineStr">
        <is>
          <t>00123</t>
        </is>
      </c>
      <c r="W9396" t="inlineStr">
        <is>
          <t xml:space="preserve"> line
new	 tab </t>
        </is>
      </c>
      <c r="X9396" t="inlineStr">
        <is>
          <t>emoji 🚆</t>
        </is>
      </c>
      <c r="Y9396" t="inlineStr">
        <is>
          <t>TWL</t>
        </is>
      </c>
      <c r="Z9396" s="3" t="n">
        <v>98266.09876428661</v>
      </c>
      <c r="AA9396" s="3" t="n">
        <v>98266.09876428661</v>
      </c>
      <c r="AB9396" s="3" t="n">
        <v>98266.09876428661</v>
      </c>
      <c r="AC9396" s="3" t="n">
        <v>98266.09876428661</v>
      </c>
      <c r="AD9396" s="3" t="n">
        <v>98266.09876428661</v>
      </c>
      <c r="AE9396" s="3" t="n">
        <v>98266.09876428661</v>
      </c>
    </row>
    <row r="9397">
      <c r="A9397" s="4" t="n">
        <v>46272.10873842592</v>
      </c>
      <c r="B9397" t="inlineStr">
        <is>
          <t>中文 &lt;tag&gt; &amp; "quoted"</t>
        </is>
      </c>
      <c r="D9397" t="inlineStr"/>
      <c r="E9397">
        <f>1+2</f>
        <v/>
      </c>
      <c r="F9397" t="inlineStr">
        <is>
          <t>00123</t>
        </is>
      </c>
      <c r="G9397" t="inlineStr">
        <is>
          <t xml:space="preserve"> line
new	 tab </t>
        </is>
      </c>
      <c r="H9397" s="3" t="n">
        <v>98266.11110996551</v>
      </c>
      <c r="I9397" s="3" t="n">
        <v>98266.11110996551</v>
      </c>
      <c r="J9397" s="3" t="n">
        <v>98266.11110996551</v>
      </c>
      <c r="K9397" s="3" t="n">
        <v>98266.11110996551</v>
      </c>
      <c r="L9397" s="3" t="n">
        <v>98266.11110996551</v>
      </c>
      <c r="M9397" s="3" t="n">
        <v>98266.11110996551</v>
      </c>
      <c r="N9397" s="3" t="n">
        <v>98266.11110996551</v>
      </c>
      <c r="O9397" s="3" t="n">
        <v>98266.11110996551</v>
      </c>
      <c r="P9397" s="3" t="n">
        <v>98266.11110996551</v>
      </c>
      <c r="Q9397" s="3" t="n">
        <v>98266.11110996551</v>
      </c>
      <c r="R9397" s="3" t="n">
        <v>98266.11110996551</v>
      </c>
      <c r="S9397" s="3" t="n">
        <v>98266.11110996551</v>
      </c>
      <c r="T9397" s="3" t="n">
        <v>98266.11110996551</v>
      </c>
      <c r="U9397">
        <f>1+2</f>
        <v/>
      </c>
      <c r="V9397" t="inlineStr">
        <is>
          <t>00123</t>
        </is>
      </c>
      <c r="W9397" t="inlineStr">
        <is>
          <t xml:space="preserve"> line
new	 tab </t>
        </is>
      </c>
      <c r="X9397" t="inlineStr">
        <is>
          <t>emoji 🚆</t>
        </is>
      </c>
      <c r="Y9397" t="inlineStr">
        <is>
          <t>TWL</t>
        </is>
      </c>
      <c r="Z9397" s="3" t="n">
        <v>98266.11110996551</v>
      </c>
      <c r="AA9397" s="3" t="n">
        <v>98266.11110996551</v>
      </c>
      <c r="AB9397" s="3" t="n">
        <v>98266.11110996551</v>
      </c>
      <c r="AC9397" s="3" t="n">
        <v>98266.11110996551</v>
      </c>
      <c r="AD9397" s="3" t="n">
        <v>98266.11110996551</v>
      </c>
      <c r="AE9397" s="3" t="n">
        <v>98266.11110996551</v>
      </c>
    </row>
    <row r="9398">
      <c r="A9398" s="4" t="n">
        <v>46272.10875</v>
      </c>
      <c r="B9398" t="inlineStr">
        <is>
          <t>中文 &lt;tag&gt; &amp; "quoted"</t>
        </is>
      </c>
      <c r="D9398" t="inlineStr"/>
      <c r="E9398">
        <f>1+2</f>
        <v/>
      </c>
      <c r="F9398" t="inlineStr">
        <is>
          <t>00123</t>
        </is>
      </c>
      <c r="G9398" t="inlineStr">
        <is>
          <t xml:space="preserve"> line
new	 tab </t>
        </is>
      </c>
      <c r="H9398" s="3" t="n">
        <v>98266.12345564441</v>
      </c>
      <c r="I9398" s="3" t="n">
        <v>98266.12345564441</v>
      </c>
      <c r="J9398" s="3" t="n">
        <v>98266.12345564441</v>
      </c>
      <c r="K9398" s="3" t="n">
        <v>98266.12345564441</v>
      </c>
      <c r="L9398" s="3" t="n">
        <v>98266.12345564441</v>
      </c>
      <c r="M9398" s="3" t="n">
        <v>98266.12345564441</v>
      </c>
      <c r="N9398" s="3" t="n">
        <v>98266.12345564441</v>
      </c>
      <c r="O9398" s="3" t="n">
        <v>98266.12345564441</v>
      </c>
      <c r="P9398" s="3" t="n">
        <v>98266.12345564441</v>
      </c>
      <c r="Q9398" s="3" t="n">
        <v>98266.12345564441</v>
      </c>
      <c r="R9398" s="3" t="n">
        <v>98266.12345564441</v>
      </c>
      <c r="S9398" s="3" t="n">
        <v>98266.12345564441</v>
      </c>
      <c r="T9398" s="3" t="n">
        <v>98266.12345564441</v>
      </c>
      <c r="U9398">
        <f>1+2</f>
        <v/>
      </c>
      <c r="V9398" t="inlineStr">
        <is>
          <t>00123</t>
        </is>
      </c>
      <c r="W9398" t="inlineStr">
        <is>
          <t xml:space="preserve"> line
new	 tab </t>
        </is>
      </c>
      <c r="X9398" t="inlineStr">
        <is>
          <t>emoji 🚆</t>
        </is>
      </c>
      <c r="Y9398" t="inlineStr">
        <is>
          <t>TWL</t>
        </is>
      </c>
      <c r="Z9398" s="3" t="n">
        <v>98266.12345564441</v>
      </c>
      <c r="AA9398" s="3" t="n">
        <v>98266.12345564441</v>
      </c>
      <c r="AB9398" s="3" t="n">
        <v>98266.12345564441</v>
      </c>
      <c r="AC9398" s="3" t="n">
        <v>98266.12345564441</v>
      </c>
      <c r="AD9398" s="3" t="n">
        <v>98266.12345564441</v>
      </c>
      <c r="AE9398" s="3" t="n">
        <v>98266.12345564441</v>
      </c>
    </row>
    <row r="9399">
      <c r="A9399" s="4" t="n">
        <v>46272.10876157408</v>
      </c>
      <c r="B9399" t="inlineStr">
        <is>
          <t>中文 &lt;tag&gt; &amp; "quoted"</t>
        </is>
      </c>
      <c r="D9399" t="inlineStr"/>
      <c r="E9399">
        <f>1+2</f>
        <v/>
      </c>
      <c r="F9399" t="inlineStr">
        <is>
          <t>00123</t>
        </is>
      </c>
      <c r="G9399" t="inlineStr">
        <is>
          <t xml:space="preserve"> line
new	 tab </t>
        </is>
      </c>
      <c r="H9399" s="3" t="n">
        <v>98266.13580132331</v>
      </c>
      <c r="I9399" s="3" t="n">
        <v>98266.13580132331</v>
      </c>
      <c r="J9399" s="3" t="n">
        <v>98266.13580132331</v>
      </c>
      <c r="K9399" s="3" t="n">
        <v>98266.13580132331</v>
      </c>
      <c r="L9399" s="3" t="n">
        <v>98266.13580132331</v>
      </c>
      <c r="M9399" s="3" t="n">
        <v>98266.13580132331</v>
      </c>
      <c r="N9399" s="3" t="n">
        <v>98266.13580132331</v>
      </c>
      <c r="O9399" s="3" t="n">
        <v>98266.13580132331</v>
      </c>
      <c r="P9399" s="3" t="n">
        <v>98266.13580132331</v>
      </c>
      <c r="Q9399" s="3" t="n">
        <v>98266.13580132331</v>
      </c>
      <c r="R9399" s="3" t="n">
        <v>98266.13580132331</v>
      </c>
      <c r="S9399" s="3" t="n">
        <v>98266.13580132331</v>
      </c>
      <c r="T9399" s="3" t="n">
        <v>98266.13580132331</v>
      </c>
      <c r="U9399">
        <f>1+2</f>
        <v/>
      </c>
      <c r="V9399" t="inlineStr">
        <is>
          <t>00123</t>
        </is>
      </c>
      <c r="W9399" t="inlineStr">
        <is>
          <t xml:space="preserve"> line
new	 tab </t>
        </is>
      </c>
      <c r="X9399" t="inlineStr">
        <is>
          <t>emoji 🚆</t>
        </is>
      </c>
      <c r="Y9399" t="inlineStr">
        <is>
          <t>TWL</t>
        </is>
      </c>
      <c r="Z9399" s="3" t="n">
        <v>98266.13580132331</v>
      </c>
      <c r="AA9399" s="3" t="n">
        <v>98266.13580132331</v>
      </c>
      <c r="AB9399" s="3" t="n">
        <v>98266.13580132331</v>
      </c>
      <c r="AC9399" s="3" t="n">
        <v>98266.13580132331</v>
      </c>
      <c r="AD9399" s="3" t="n">
        <v>98266.13580132331</v>
      </c>
      <c r="AE9399" s="3" t="n">
        <v>98266.13580132331</v>
      </c>
    </row>
    <row r="9400">
      <c r="A9400" s="4" t="n">
        <v>46272.10877314815</v>
      </c>
      <c r="B9400" t="inlineStr">
        <is>
          <t>中文 &lt;tag&gt; &amp; "quoted"</t>
        </is>
      </c>
      <c r="D9400" t="inlineStr"/>
      <c r="E9400">
        <f>1+2</f>
        <v/>
      </c>
      <c r="F9400" t="inlineStr">
        <is>
          <t>00123</t>
        </is>
      </c>
      <c r="G9400" t="inlineStr">
        <is>
          <t xml:space="preserve"> line
new	 tab </t>
        </is>
      </c>
      <c r="H9400" s="3" t="n">
        <v>98266.14814700221</v>
      </c>
      <c r="I9400" s="3" t="n">
        <v>98266.14814700221</v>
      </c>
      <c r="J9400" s="3" t="n">
        <v>98266.14814700221</v>
      </c>
      <c r="K9400" s="3" t="n">
        <v>98266.14814700221</v>
      </c>
      <c r="L9400" s="3" t="n">
        <v>98266.14814700221</v>
      </c>
      <c r="M9400" s="3" t="n">
        <v>98266.14814700221</v>
      </c>
      <c r="N9400" s="3" t="n">
        <v>98266.14814700221</v>
      </c>
      <c r="O9400" s="3" t="n">
        <v>98266.14814700221</v>
      </c>
      <c r="P9400" s="3" t="n">
        <v>98266.14814700221</v>
      </c>
      <c r="Q9400" s="3" t="n">
        <v>98266.14814700221</v>
      </c>
      <c r="R9400" s="3" t="n">
        <v>98266.14814700221</v>
      </c>
      <c r="S9400" s="3" t="n">
        <v>98266.14814700221</v>
      </c>
      <c r="T9400" s="3" t="n">
        <v>98266.14814700221</v>
      </c>
      <c r="U9400">
        <f>1+2</f>
        <v/>
      </c>
      <c r="V9400" t="inlineStr">
        <is>
          <t>00123</t>
        </is>
      </c>
      <c r="W9400" t="inlineStr">
        <is>
          <t xml:space="preserve"> line
new	 tab </t>
        </is>
      </c>
      <c r="X9400" t="inlineStr">
        <is>
          <t>emoji 🚆</t>
        </is>
      </c>
      <c r="Y9400" t="inlineStr">
        <is>
          <t>TWL</t>
        </is>
      </c>
      <c r="Z9400" s="3" t="n">
        <v>98266.14814700221</v>
      </c>
      <c r="AA9400" s="3" t="n">
        <v>98266.14814700221</v>
      </c>
      <c r="AB9400" s="3" t="n">
        <v>98266.14814700221</v>
      </c>
      <c r="AC9400" s="3" t="n">
        <v>98266.14814700221</v>
      </c>
      <c r="AD9400" s="3" t="n">
        <v>98266.14814700221</v>
      </c>
      <c r="AE9400" s="3" t="n">
        <v>98266.14814700221</v>
      </c>
    </row>
    <row r="9401">
      <c r="A9401" s="4" t="n">
        <v>46272.10878472222</v>
      </c>
      <c r="B9401" t="inlineStr">
        <is>
          <t>中文 &lt;tag&gt; &amp; "quoted"</t>
        </is>
      </c>
      <c r="D9401" t="inlineStr"/>
      <c r="E9401">
        <f>1+2</f>
        <v/>
      </c>
      <c r="F9401" t="inlineStr">
        <is>
          <t>00123</t>
        </is>
      </c>
      <c r="G9401" t="inlineStr">
        <is>
          <t xml:space="preserve"> line
new	 tab </t>
        </is>
      </c>
      <c r="H9401" s="3" t="n">
        <v>98266.16049268111</v>
      </c>
      <c r="I9401" s="3" t="n">
        <v>98266.16049268111</v>
      </c>
      <c r="J9401" s="3" t="n">
        <v>98266.16049268111</v>
      </c>
      <c r="K9401" s="3" t="n">
        <v>98266.16049268111</v>
      </c>
      <c r="L9401" s="3" t="n">
        <v>98266.16049268111</v>
      </c>
      <c r="M9401" s="3" t="n">
        <v>98266.16049268111</v>
      </c>
      <c r="N9401" s="3" t="n">
        <v>98266.16049268111</v>
      </c>
      <c r="O9401" s="3" t="n">
        <v>98266.16049268111</v>
      </c>
      <c r="P9401" s="3" t="n">
        <v>98266.16049268111</v>
      </c>
      <c r="Q9401" s="3" t="n">
        <v>98266.16049268111</v>
      </c>
      <c r="R9401" s="3" t="n">
        <v>98266.16049268111</v>
      </c>
      <c r="S9401" s="3" t="n">
        <v>98266.16049268111</v>
      </c>
      <c r="T9401" s="3" t="n">
        <v>98266.16049268111</v>
      </c>
      <c r="U9401">
        <f>1+2</f>
        <v/>
      </c>
      <c r="V9401" t="inlineStr">
        <is>
          <t>00123</t>
        </is>
      </c>
      <c r="W9401" t="inlineStr">
        <is>
          <t xml:space="preserve"> line
new	 tab </t>
        </is>
      </c>
      <c r="X9401" t="inlineStr">
        <is>
          <t>emoji 🚆</t>
        </is>
      </c>
      <c r="Y9401" t="inlineStr">
        <is>
          <t>TWL</t>
        </is>
      </c>
      <c r="Z9401" s="3" t="n">
        <v>98266.16049268111</v>
      </c>
      <c r="AA9401" s="3" t="n">
        <v>98266.16049268111</v>
      </c>
      <c r="AB9401" s="3" t="n">
        <v>98266.16049268111</v>
      </c>
      <c r="AC9401" s="3" t="n">
        <v>98266.16049268111</v>
      </c>
      <c r="AD9401" s="3" t="n">
        <v>98266.16049268111</v>
      </c>
      <c r="AE9401" s="3" t="n">
        <v>98266.16049268111</v>
      </c>
    </row>
    <row r="9402">
      <c r="A9402" s="4" t="n">
        <v>46272.1087962963</v>
      </c>
      <c r="B9402" t="inlineStr">
        <is>
          <t>中文 &lt;tag&gt; &amp; "quoted"</t>
        </is>
      </c>
      <c r="D9402" t="inlineStr"/>
      <c r="E9402">
        <f>1+2</f>
        <v/>
      </c>
      <c r="F9402" t="inlineStr">
        <is>
          <t>00123</t>
        </is>
      </c>
      <c r="G9402" t="inlineStr">
        <is>
          <t xml:space="preserve"> line
new	 tab </t>
        </is>
      </c>
      <c r="H9402" s="3" t="n">
        <v>98266.17283836001</v>
      </c>
      <c r="I9402" s="3" t="n">
        <v>98266.17283836001</v>
      </c>
      <c r="J9402" s="3" t="n">
        <v>98266.17283836001</v>
      </c>
      <c r="K9402" s="3" t="n">
        <v>98266.17283836001</v>
      </c>
      <c r="L9402" s="3" t="n">
        <v>98266.17283836001</v>
      </c>
      <c r="M9402" s="3" t="n">
        <v>98266.17283836001</v>
      </c>
      <c r="N9402" s="3" t="n">
        <v>98266.17283836001</v>
      </c>
      <c r="O9402" s="3" t="n">
        <v>98266.17283836001</v>
      </c>
      <c r="P9402" s="3" t="n">
        <v>98266.17283836001</v>
      </c>
      <c r="Q9402" s="3" t="n">
        <v>98266.17283836001</v>
      </c>
      <c r="R9402" s="3" t="n">
        <v>98266.17283836001</v>
      </c>
      <c r="S9402" s="3" t="n">
        <v>98266.17283836001</v>
      </c>
      <c r="T9402" s="3" t="n">
        <v>98266.17283836001</v>
      </c>
      <c r="U9402">
        <f>1+2</f>
        <v/>
      </c>
      <c r="V9402" t="inlineStr">
        <is>
          <t>00123</t>
        </is>
      </c>
      <c r="W9402" t="inlineStr">
        <is>
          <t xml:space="preserve"> line
new	 tab </t>
        </is>
      </c>
      <c r="X9402" t="inlineStr">
        <is>
          <t>emoji 🚆</t>
        </is>
      </c>
      <c r="Y9402" t="inlineStr">
        <is>
          <t>TWL</t>
        </is>
      </c>
      <c r="Z9402" s="3" t="n">
        <v>98266.17283836001</v>
      </c>
      <c r="AA9402" s="3" t="n">
        <v>98266.17283836001</v>
      </c>
      <c r="AB9402" s="3" t="n">
        <v>98266.17283836001</v>
      </c>
      <c r="AC9402" s="3" t="n">
        <v>98266.17283836001</v>
      </c>
      <c r="AD9402" s="3" t="n">
        <v>98266.17283836001</v>
      </c>
      <c r="AE9402" s="3" t="n">
        <v>98266.17283836001</v>
      </c>
    </row>
    <row r="9403">
      <c r="A9403" s="4" t="n">
        <v>46272.10880787037</v>
      </c>
      <c r="B9403" t="inlineStr">
        <is>
          <t>中文 &lt;tag&gt; &amp; "quoted"</t>
        </is>
      </c>
      <c r="D9403" t="inlineStr"/>
      <c r="E9403">
        <f>1+2</f>
        <v/>
      </c>
      <c r="F9403" t="inlineStr">
        <is>
          <t>00123</t>
        </is>
      </c>
      <c r="G9403" t="inlineStr">
        <is>
          <t xml:space="preserve"> line
new	 tab </t>
        </is>
      </c>
      <c r="H9403" s="3" t="n">
        <v>98266.18518403891</v>
      </c>
      <c r="I9403" s="3" t="n">
        <v>98266.18518403891</v>
      </c>
      <c r="J9403" s="3" t="n">
        <v>98266.18518403891</v>
      </c>
      <c r="K9403" s="3" t="n">
        <v>98266.18518403891</v>
      </c>
      <c r="L9403" s="3" t="n">
        <v>98266.18518403891</v>
      </c>
      <c r="M9403" s="3" t="n">
        <v>98266.18518403891</v>
      </c>
      <c r="N9403" s="3" t="n">
        <v>98266.18518403891</v>
      </c>
      <c r="O9403" s="3" t="n">
        <v>98266.18518403891</v>
      </c>
      <c r="P9403" s="3" t="n">
        <v>98266.18518403891</v>
      </c>
      <c r="Q9403" s="3" t="n">
        <v>98266.18518403891</v>
      </c>
      <c r="R9403" s="3" t="n">
        <v>98266.18518403891</v>
      </c>
      <c r="S9403" s="3" t="n">
        <v>98266.18518403891</v>
      </c>
      <c r="T9403" s="3" t="n">
        <v>98266.18518403891</v>
      </c>
      <c r="U9403">
        <f>1+2</f>
        <v/>
      </c>
      <c r="V9403" t="inlineStr">
        <is>
          <t>00123</t>
        </is>
      </c>
      <c r="W9403" t="inlineStr">
        <is>
          <t xml:space="preserve"> line
new	 tab </t>
        </is>
      </c>
      <c r="X9403" t="inlineStr">
        <is>
          <t>emoji 🚆</t>
        </is>
      </c>
      <c r="Y9403" t="inlineStr">
        <is>
          <t>TWL</t>
        </is>
      </c>
      <c r="Z9403" s="3" t="n">
        <v>98266.18518403891</v>
      </c>
      <c r="AA9403" s="3" t="n">
        <v>98266.18518403891</v>
      </c>
      <c r="AB9403" s="3" t="n">
        <v>98266.18518403891</v>
      </c>
      <c r="AC9403" s="3" t="n">
        <v>98266.18518403891</v>
      </c>
      <c r="AD9403" s="3" t="n">
        <v>98266.18518403891</v>
      </c>
      <c r="AE9403" s="3" t="n">
        <v>98266.18518403891</v>
      </c>
    </row>
    <row r="9404">
      <c r="A9404" s="4" t="n">
        <v>46272.10881944445</v>
      </c>
      <c r="B9404" t="inlineStr">
        <is>
          <t>中文 &lt;tag&gt; &amp; "quoted"</t>
        </is>
      </c>
      <c r="D9404" t="inlineStr"/>
      <c r="E9404">
        <f>1+2</f>
        <v/>
      </c>
      <c r="F9404" t="inlineStr">
        <is>
          <t>00123</t>
        </is>
      </c>
      <c r="G9404" t="inlineStr">
        <is>
          <t xml:space="preserve"> line
new	 tab </t>
        </is>
      </c>
      <c r="H9404" s="3" t="n">
        <v>98266.1975297178</v>
      </c>
      <c r="I9404" s="3" t="n">
        <v>98266.1975297178</v>
      </c>
      <c r="J9404" s="3" t="n">
        <v>98266.1975297178</v>
      </c>
      <c r="K9404" s="3" t="n">
        <v>98266.1975297178</v>
      </c>
      <c r="L9404" s="3" t="n">
        <v>98266.1975297178</v>
      </c>
      <c r="M9404" s="3" t="n">
        <v>98266.1975297178</v>
      </c>
      <c r="N9404" s="3" t="n">
        <v>98266.1975297178</v>
      </c>
      <c r="O9404" s="3" t="n">
        <v>98266.1975297178</v>
      </c>
      <c r="P9404" s="3" t="n">
        <v>98266.1975297178</v>
      </c>
      <c r="Q9404" s="3" t="n">
        <v>98266.1975297178</v>
      </c>
      <c r="R9404" s="3" t="n">
        <v>98266.1975297178</v>
      </c>
      <c r="S9404" s="3" t="n">
        <v>98266.1975297178</v>
      </c>
      <c r="T9404" s="3" t="n">
        <v>98266.1975297178</v>
      </c>
      <c r="U9404">
        <f>1+2</f>
        <v/>
      </c>
      <c r="V9404" t="inlineStr">
        <is>
          <t>00123</t>
        </is>
      </c>
      <c r="W9404" t="inlineStr">
        <is>
          <t xml:space="preserve"> line
new	 tab </t>
        </is>
      </c>
      <c r="X9404" t="inlineStr">
        <is>
          <t>emoji 🚆</t>
        </is>
      </c>
      <c r="Y9404" t="inlineStr">
        <is>
          <t>TWL</t>
        </is>
      </c>
      <c r="Z9404" s="3" t="n">
        <v>98266.1975297178</v>
      </c>
      <c r="AA9404" s="3" t="n">
        <v>98266.1975297178</v>
      </c>
      <c r="AB9404" s="3" t="n">
        <v>98266.1975297178</v>
      </c>
      <c r="AC9404" s="3" t="n">
        <v>98266.1975297178</v>
      </c>
      <c r="AD9404" s="3" t="n">
        <v>98266.1975297178</v>
      </c>
      <c r="AE9404" s="3" t="n">
        <v>98266.1975297178</v>
      </c>
    </row>
    <row r="9405">
      <c r="A9405" s="4" t="n">
        <v>46272.10883101852</v>
      </c>
      <c r="B9405" t="inlineStr">
        <is>
          <t>中文 &lt;tag&gt; &amp; "quoted"</t>
        </is>
      </c>
      <c r="D9405" t="inlineStr"/>
      <c r="E9405">
        <f>1+2</f>
        <v/>
      </c>
      <c r="F9405" t="inlineStr">
        <is>
          <t>00123</t>
        </is>
      </c>
      <c r="G9405" t="inlineStr">
        <is>
          <t xml:space="preserve"> line
new	 tab </t>
        </is>
      </c>
      <c r="H9405" s="3" t="n">
        <v>98266.2098753967</v>
      </c>
      <c r="I9405" s="3" t="n">
        <v>98266.2098753967</v>
      </c>
      <c r="J9405" s="3" t="n">
        <v>98266.2098753967</v>
      </c>
      <c r="K9405" s="3" t="n">
        <v>98266.2098753967</v>
      </c>
      <c r="L9405" s="3" t="n">
        <v>98266.2098753967</v>
      </c>
      <c r="M9405" s="3" t="n">
        <v>98266.2098753967</v>
      </c>
      <c r="N9405" s="3" t="n">
        <v>98266.2098753967</v>
      </c>
      <c r="O9405" s="3" t="n">
        <v>98266.2098753967</v>
      </c>
      <c r="P9405" s="3" t="n">
        <v>98266.2098753967</v>
      </c>
      <c r="Q9405" s="3" t="n">
        <v>98266.2098753967</v>
      </c>
      <c r="R9405" s="3" t="n">
        <v>98266.2098753967</v>
      </c>
      <c r="S9405" s="3" t="n">
        <v>98266.2098753967</v>
      </c>
      <c r="T9405" s="3" t="n">
        <v>98266.2098753967</v>
      </c>
      <c r="U9405">
        <f>1+2</f>
        <v/>
      </c>
      <c r="V9405" t="inlineStr">
        <is>
          <t>00123</t>
        </is>
      </c>
      <c r="W9405" t="inlineStr">
        <is>
          <t xml:space="preserve"> line
new	 tab </t>
        </is>
      </c>
      <c r="X9405" t="inlineStr">
        <is>
          <t>emoji 🚆</t>
        </is>
      </c>
      <c r="Y9405" t="inlineStr">
        <is>
          <t>TWL</t>
        </is>
      </c>
      <c r="Z9405" s="3" t="n">
        <v>98266.2098753967</v>
      </c>
      <c r="AA9405" s="3" t="n">
        <v>98266.2098753967</v>
      </c>
      <c r="AB9405" s="3" t="n">
        <v>98266.2098753967</v>
      </c>
      <c r="AC9405" s="3" t="n">
        <v>98266.2098753967</v>
      </c>
      <c r="AD9405" s="3" t="n">
        <v>98266.2098753967</v>
      </c>
      <c r="AE9405" s="3" t="n">
        <v>98266.2098753967</v>
      </c>
    </row>
    <row r="9406">
      <c r="A9406" s="4" t="n">
        <v>46272.10884259259</v>
      </c>
      <c r="B9406" t="inlineStr">
        <is>
          <t>中文 &lt;tag&gt; &amp; "quoted"</t>
        </is>
      </c>
      <c r="D9406" t="inlineStr"/>
      <c r="E9406">
        <f>1+2</f>
        <v/>
      </c>
      <c r="F9406" t="inlineStr">
        <is>
          <t>00123</t>
        </is>
      </c>
      <c r="G9406" t="inlineStr">
        <is>
          <t xml:space="preserve"> line
new	 tab </t>
        </is>
      </c>
      <c r="H9406" s="3" t="n">
        <v>98266.2222210756</v>
      </c>
      <c r="I9406" s="3" t="n">
        <v>98266.2222210756</v>
      </c>
      <c r="J9406" s="3" t="n">
        <v>98266.2222210756</v>
      </c>
      <c r="K9406" s="3" t="n">
        <v>98266.2222210756</v>
      </c>
      <c r="L9406" s="3" t="n">
        <v>98266.2222210756</v>
      </c>
      <c r="M9406" s="3" t="n">
        <v>98266.2222210756</v>
      </c>
      <c r="N9406" s="3" t="n">
        <v>98266.2222210756</v>
      </c>
      <c r="O9406" s="3" t="n">
        <v>98266.2222210756</v>
      </c>
      <c r="P9406" s="3" t="n">
        <v>98266.2222210756</v>
      </c>
      <c r="Q9406" s="3" t="n">
        <v>98266.2222210756</v>
      </c>
      <c r="R9406" s="3" t="n">
        <v>98266.2222210756</v>
      </c>
      <c r="S9406" s="3" t="n">
        <v>98266.2222210756</v>
      </c>
      <c r="T9406" s="3" t="n">
        <v>98266.2222210756</v>
      </c>
      <c r="U9406">
        <f>1+2</f>
        <v/>
      </c>
      <c r="V9406" t="inlineStr">
        <is>
          <t>00123</t>
        </is>
      </c>
      <c r="W9406" t="inlineStr">
        <is>
          <t xml:space="preserve"> line
new	 tab </t>
        </is>
      </c>
      <c r="X9406" t="inlineStr">
        <is>
          <t>emoji 🚆</t>
        </is>
      </c>
      <c r="Y9406" t="inlineStr">
        <is>
          <t>TWL</t>
        </is>
      </c>
      <c r="Z9406" s="3" t="n">
        <v>98266.2222210756</v>
      </c>
      <c r="AA9406" s="3" t="n">
        <v>98266.2222210756</v>
      </c>
      <c r="AB9406" s="3" t="n">
        <v>98266.2222210756</v>
      </c>
      <c r="AC9406" s="3" t="n">
        <v>98266.2222210756</v>
      </c>
      <c r="AD9406" s="3" t="n">
        <v>98266.2222210756</v>
      </c>
      <c r="AE9406" s="3" t="n">
        <v>98266.2222210756</v>
      </c>
    </row>
    <row r="9407">
      <c r="A9407" s="4" t="n">
        <v>46272.10885416667</v>
      </c>
      <c r="B9407" t="inlineStr">
        <is>
          <t>中文 &lt;tag&gt; &amp; "quoted"</t>
        </is>
      </c>
      <c r="D9407" t="inlineStr"/>
      <c r="E9407">
        <f>1+2</f>
        <v/>
      </c>
      <c r="F9407" t="inlineStr">
        <is>
          <t>00123</t>
        </is>
      </c>
      <c r="G9407" t="inlineStr">
        <is>
          <t xml:space="preserve"> line
new	 tab </t>
        </is>
      </c>
      <c r="H9407" s="3" t="n">
        <v>98266.2345667545</v>
      </c>
      <c r="I9407" s="3" t="n">
        <v>98266.2345667545</v>
      </c>
      <c r="J9407" s="3" t="n">
        <v>98266.2345667545</v>
      </c>
      <c r="K9407" s="3" t="n">
        <v>98266.2345667545</v>
      </c>
      <c r="L9407" s="3" t="n">
        <v>98266.2345667545</v>
      </c>
      <c r="M9407" s="3" t="n">
        <v>98266.2345667545</v>
      </c>
      <c r="N9407" s="3" t="n">
        <v>98266.2345667545</v>
      </c>
      <c r="O9407" s="3" t="n">
        <v>98266.2345667545</v>
      </c>
      <c r="P9407" s="3" t="n">
        <v>98266.2345667545</v>
      </c>
      <c r="Q9407" s="3" t="n">
        <v>98266.2345667545</v>
      </c>
      <c r="R9407" s="3" t="n">
        <v>98266.2345667545</v>
      </c>
      <c r="S9407" s="3" t="n">
        <v>98266.2345667545</v>
      </c>
      <c r="T9407" s="3" t="n">
        <v>98266.2345667545</v>
      </c>
      <c r="U9407">
        <f>1+2</f>
        <v/>
      </c>
      <c r="V9407" t="inlineStr">
        <is>
          <t>00123</t>
        </is>
      </c>
      <c r="W9407" t="inlineStr">
        <is>
          <t xml:space="preserve"> line
new	 tab </t>
        </is>
      </c>
      <c r="X9407" t="inlineStr">
        <is>
          <t>emoji 🚆</t>
        </is>
      </c>
      <c r="Y9407" t="inlineStr">
        <is>
          <t>TWL</t>
        </is>
      </c>
      <c r="Z9407" s="3" t="n">
        <v>98266.2345667545</v>
      </c>
      <c r="AA9407" s="3" t="n">
        <v>98266.2345667545</v>
      </c>
      <c r="AB9407" s="3" t="n">
        <v>98266.2345667545</v>
      </c>
      <c r="AC9407" s="3" t="n">
        <v>98266.2345667545</v>
      </c>
      <c r="AD9407" s="3" t="n">
        <v>98266.2345667545</v>
      </c>
      <c r="AE9407" s="3" t="n">
        <v>98266.2345667545</v>
      </c>
    </row>
    <row r="9408">
      <c r="A9408" s="4" t="n">
        <v>46272.10886574074</v>
      </c>
      <c r="B9408" t="inlineStr">
        <is>
          <t>中文 &lt;tag&gt; &amp; "quoted"</t>
        </is>
      </c>
      <c r="D9408" t="inlineStr"/>
      <c r="E9408">
        <f>1+2</f>
        <v/>
      </c>
      <c r="F9408" t="inlineStr">
        <is>
          <t>00123</t>
        </is>
      </c>
      <c r="G9408" t="inlineStr">
        <is>
          <t xml:space="preserve"> line
new	 tab </t>
        </is>
      </c>
      <c r="H9408" s="3" t="n">
        <v>98266.2469124334</v>
      </c>
      <c r="I9408" s="3" t="n">
        <v>98266.2469124334</v>
      </c>
      <c r="J9408" s="3" t="n">
        <v>98266.2469124334</v>
      </c>
      <c r="K9408" s="3" t="n">
        <v>98266.2469124334</v>
      </c>
      <c r="L9408" s="3" t="n">
        <v>98266.2469124334</v>
      </c>
      <c r="M9408" s="3" t="n">
        <v>98266.2469124334</v>
      </c>
      <c r="N9408" s="3" t="n">
        <v>98266.2469124334</v>
      </c>
      <c r="O9408" s="3" t="n">
        <v>98266.2469124334</v>
      </c>
      <c r="P9408" s="3" t="n">
        <v>98266.2469124334</v>
      </c>
      <c r="Q9408" s="3" t="n">
        <v>98266.2469124334</v>
      </c>
      <c r="R9408" s="3" t="n">
        <v>98266.2469124334</v>
      </c>
      <c r="S9408" s="3" t="n">
        <v>98266.2469124334</v>
      </c>
      <c r="T9408" s="3" t="n">
        <v>98266.2469124334</v>
      </c>
      <c r="U9408">
        <f>1+2</f>
        <v/>
      </c>
      <c r="V9408" t="inlineStr">
        <is>
          <t>00123</t>
        </is>
      </c>
      <c r="W9408" t="inlineStr">
        <is>
          <t xml:space="preserve"> line
new	 tab </t>
        </is>
      </c>
      <c r="X9408" t="inlineStr">
        <is>
          <t>emoji 🚆</t>
        </is>
      </c>
      <c r="Y9408" t="inlineStr">
        <is>
          <t>TWL</t>
        </is>
      </c>
      <c r="Z9408" s="3" t="n">
        <v>98266.2469124334</v>
      </c>
      <c r="AA9408" s="3" t="n">
        <v>98266.2469124334</v>
      </c>
      <c r="AB9408" s="3" t="n">
        <v>98266.2469124334</v>
      </c>
      <c r="AC9408" s="3" t="n">
        <v>98266.2469124334</v>
      </c>
      <c r="AD9408" s="3" t="n">
        <v>98266.2469124334</v>
      </c>
      <c r="AE9408" s="3" t="n">
        <v>98266.2469124334</v>
      </c>
    </row>
    <row r="9409">
      <c r="A9409" s="4" t="n">
        <v>46272.10887731481</v>
      </c>
      <c r="B9409" t="inlineStr">
        <is>
          <t>中文 &lt;tag&gt; &amp; "quoted"</t>
        </is>
      </c>
      <c r="D9409" t="inlineStr"/>
      <c r="E9409">
        <f>1+2</f>
        <v/>
      </c>
      <c r="F9409" t="inlineStr">
        <is>
          <t>00123</t>
        </is>
      </c>
      <c r="G9409" t="inlineStr">
        <is>
          <t xml:space="preserve"> line
new	 tab </t>
        </is>
      </c>
      <c r="H9409" s="3" t="n">
        <v>98266.2592581123</v>
      </c>
      <c r="I9409" s="3" t="n">
        <v>98266.2592581123</v>
      </c>
      <c r="J9409" s="3" t="n">
        <v>98266.2592581123</v>
      </c>
      <c r="K9409" s="3" t="n">
        <v>98266.2592581123</v>
      </c>
      <c r="L9409" s="3" t="n">
        <v>98266.2592581123</v>
      </c>
      <c r="M9409" s="3" t="n">
        <v>98266.2592581123</v>
      </c>
      <c r="N9409" s="3" t="n">
        <v>98266.2592581123</v>
      </c>
      <c r="O9409" s="3" t="n">
        <v>98266.2592581123</v>
      </c>
      <c r="P9409" s="3" t="n">
        <v>98266.2592581123</v>
      </c>
      <c r="Q9409" s="3" t="n">
        <v>98266.2592581123</v>
      </c>
      <c r="R9409" s="3" t="n">
        <v>98266.2592581123</v>
      </c>
      <c r="S9409" s="3" t="n">
        <v>98266.2592581123</v>
      </c>
      <c r="T9409" s="3" t="n">
        <v>98266.2592581123</v>
      </c>
      <c r="U9409">
        <f>1+2</f>
        <v/>
      </c>
      <c r="V9409" t="inlineStr">
        <is>
          <t>00123</t>
        </is>
      </c>
      <c r="W9409" t="inlineStr">
        <is>
          <t xml:space="preserve"> line
new	 tab </t>
        </is>
      </c>
      <c r="X9409" t="inlineStr">
        <is>
          <t>emoji 🚆</t>
        </is>
      </c>
      <c r="Y9409" t="inlineStr">
        <is>
          <t>TWL</t>
        </is>
      </c>
      <c r="Z9409" s="3" t="n">
        <v>98266.2592581123</v>
      </c>
      <c r="AA9409" s="3" t="n">
        <v>98266.2592581123</v>
      </c>
      <c r="AB9409" s="3" t="n">
        <v>98266.2592581123</v>
      </c>
      <c r="AC9409" s="3" t="n">
        <v>98266.2592581123</v>
      </c>
      <c r="AD9409" s="3" t="n">
        <v>98266.2592581123</v>
      </c>
      <c r="AE9409" s="3" t="n">
        <v>98266.2592581123</v>
      </c>
    </row>
    <row r="9410">
      <c r="A9410" s="4" t="n">
        <v>46272.10888888889</v>
      </c>
      <c r="B9410" t="inlineStr">
        <is>
          <t>中文 &lt;tag&gt; &amp; "quoted"</t>
        </is>
      </c>
      <c r="D9410" t="inlineStr"/>
      <c r="E9410">
        <f>1+2</f>
        <v/>
      </c>
      <c r="F9410" t="inlineStr">
        <is>
          <t>00123</t>
        </is>
      </c>
      <c r="G9410" t="inlineStr">
        <is>
          <t xml:space="preserve"> line
new	 tab </t>
        </is>
      </c>
      <c r="H9410" s="3" t="n">
        <v>98266.2716037912</v>
      </c>
      <c r="I9410" s="3" t="n">
        <v>98266.2716037912</v>
      </c>
      <c r="J9410" s="3" t="n">
        <v>98266.2716037912</v>
      </c>
      <c r="K9410" s="3" t="n">
        <v>98266.2716037912</v>
      </c>
      <c r="L9410" s="3" t="n">
        <v>98266.2716037912</v>
      </c>
      <c r="M9410" s="3" t="n">
        <v>98266.2716037912</v>
      </c>
      <c r="N9410" s="3" t="n">
        <v>98266.2716037912</v>
      </c>
      <c r="O9410" s="3" t="n">
        <v>98266.2716037912</v>
      </c>
      <c r="P9410" s="3" t="n">
        <v>98266.2716037912</v>
      </c>
      <c r="Q9410" s="3" t="n">
        <v>98266.2716037912</v>
      </c>
      <c r="R9410" s="3" t="n">
        <v>98266.2716037912</v>
      </c>
      <c r="S9410" s="3" t="n">
        <v>98266.2716037912</v>
      </c>
      <c r="T9410" s="3" t="n">
        <v>98266.2716037912</v>
      </c>
      <c r="U9410">
        <f>1+2</f>
        <v/>
      </c>
      <c r="V9410" t="inlineStr">
        <is>
          <t>00123</t>
        </is>
      </c>
      <c r="W9410" t="inlineStr">
        <is>
          <t xml:space="preserve"> line
new	 tab </t>
        </is>
      </c>
      <c r="X9410" t="inlineStr">
        <is>
          <t>emoji 🚆</t>
        </is>
      </c>
      <c r="Y9410" t="inlineStr">
        <is>
          <t>TWL</t>
        </is>
      </c>
      <c r="Z9410" s="3" t="n">
        <v>98266.2716037912</v>
      </c>
      <c r="AA9410" s="3" t="n">
        <v>98266.2716037912</v>
      </c>
      <c r="AB9410" s="3" t="n">
        <v>98266.2716037912</v>
      </c>
      <c r="AC9410" s="3" t="n">
        <v>98266.2716037912</v>
      </c>
      <c r="AD9410" s="3" t="n">
        <v>98266.2716037912</v>
      </c>
      <c r="AE9410" s="3" t="n">
        <v>98266.2716037912</v>
      </c>
    </row>
    <row r="9411">
      <c r="A9411" s="4" t="n">
        <v>46272.10890046296</v>
      </c>
      <c r="B9411" t="inlineStr">
        <is>
          <t>中文 &lt;tag&gt; &amp; "quoted"</t>
        </is>
      </c>
      <c r="D9411" t="inlineStr"/>
      <c r="E9411">
        <f>1+2</f>
        <v/>
      </c>
      <c r="F9411" t="inlineStr">
        <is>
          <t>00123</t>
        </is>
      </c>
      <c r="G9411" t="inlineStr">
        <is>
          <t xml:space="preserve"> line
new	 tab </t>
        </is>
      </c>
      <c r="H9411" s="3" t="n">
        <v>98266.2839494701</v>
      </c>
      <c r="I9411" s="3" t="n">
        <v>98266.2839494701</v>
      </c>
      <c r="J9411" s="3" t="n">
        <v>98266.2839494701</v>
      </c>
      <c r="K9411" s="3" t="n">
        <v>98266.2839494701</v>
      </c>
      <c r="L9411" s="3" t="n">
        <v>98266.2839494701</v>
      </c>
      <c r="M9411" s="3" t="n">
        <v>98266.2839494701</v>
      </c>
      <c r="N9411" s="3" t="n">
        <v>98266.2839494701</v>
      </c>
      <c r="O9411" s="3" t="n">
        <v>98266.2839494701</v>
      </c>
      <c r="P9411" s="3" t="n">
        <v>98266.2839494701</v>
      </c>
      <c r="Q9411" s="3" t="n">
        <v>98266.2839494701</v>
      </c>
      <c r="R9411" s="3" t="n">
        <v>98266.2839494701</v>
      </c>
      <c r="S9411" s="3" t="n">
        <v>98266.2839494701</v>
      </c>
      <c r="T9411" s="3" t="n">
        <v>98266.2839494701</v>
      </c>
      <c r="U9411">
        <f>1+2</f>
        <v/>
      </c>
      <c r="V9411" t="inlineStr">
        <is>
          <t>00123</t>
        </is>
      </c>
      <c r="W9411" t="inlineStr">
        <is>
          <t xml:space="preserve"> line
new	 tab </t>
        </is>
      </c>
      <c r="X9411" t="inlineStr">
        <is>
          <t>emoji 🚆</t>
        </is>
      </c>
      <c r="Y9411" t="inlineStr">
        <is>
          <t>TWL</t>
        </is>
      </c>
      <c r="Z9411" s="3" t="n">
        <v>98266.2839494701</v>
      </c>
      <c r="AA9411" s="3" t="n">
        <v>98266.2839494701</v>
      </c>
      <c r="AB9411" s="3" t="n">
        <v>98266.2839494701</v>
      </c>
      <c r="AC9411" s="3" t="n">
        <v>98266.2839494701</v>
      </c>
      <c r="AD9411" s="3" t="n">
        <v>98266.2839494701</v>
      </c>
      <c r="AE9411" s="3" t="n">
        <v>98266.2839494701</v>
      </c>
    </row>
    <row r="9412">
      <c r="A9412" s="4" t="n">
        <v>46272.10891203704</v>
      </c>
      <c r="B9412" t="inlineStr">
        <is>
          <t>中文 &lt;tag&gt; &amp; "quoted"</t>
        </is>
      </c>
      <c r="D9412" t="inlineStr"/>
      <c r="E9412">
        <f>1+2</f>
        <v/>
      </c>
      <c r="F9412" t="inlineStr">
        <is>
          <t>00123</t>
        </is>
      </c>
      <c r="G9412" t="inlineStr">
        <is>
          <t xml:space="preserve"> line
new	 tab </t>
        </is>
      </c>
      <c r="H9412" s="3" t="n">
        <v>98266.296295149</v>
      </c>
      <c r="I9412" s="3" t="n">
        <v>98266.296295149</v>
      </c>
      <c r="J9412" s="3" t="n">
        <v>98266.296295149</v>
      </c>
      <c r="K9412" s="3" t="n">
        <v>98266.296295149</v>
      </c>
      <c r="L9412" s="3" t="n">
        <v>98266.296295149</v>
      </c>
      <c r="M9412" s="3" t="n">
        <v>98266.296295149</v>
      </c>
      <c r="N9412" s="3" t="n">
        <v>98266.296295149</v>
      </c>
      <c r="O9412" s="3" t="n">
        <v>98266.296295149</v>
      </c>
      <c r="P9412" s="3" t="n">
        <v>98266.296295149</v>
      </c>
      <c r="Q9412" s="3" t="n">
        <v>98266.296295149</v>
      </c>
      <c r="R9412" s="3" t="n">
        <v>98266.296295149</v>
      </c>
      <c r="S9412" s="3" t="n">
        <v>98266.296295149</v>
      </c>
      <c r="T9412" s="3" t="n">
        <v>98266.296295149</v>
      </c>
      <c r="U9412">
        <f>1+2</f>
        <v/>
      </c>
      <c r="V9412" t="inlineStr">
        <is>
          <t>00123</t>
        </is>
      </c>
      <c r="W9412" t="inlineStr">
        <is>
          <t xml:space="preserve"> line
new	 tab </t>
        </is>
      </c>
      <c r="X9412" t="inlineStr">
        <is>
          <t>emoji 🚆</t>
        </is>
      </c>
      <c r="Y9412" t="inlineStr">
        <is>
          <t>TWL</t>
        </is>
      </c>
      <c r="Z9412" s="3" t="n">
        <v>98266.296295149</v>
      </c>
      <c r="AA9412" s="3" t="n">
        <v>98266.296295149</v>
      </c>
      <c r="AB9412" s="3" t="n">
        <v>98266.296295149</v>
      </c>
      <c r="AC9412" s="3" t="n">
        <v>98266.296295149</v>
      </c>
      <c r="AD9412" s="3" t="n">
        <v>98266.296295149</v>
      </c>
      <c r="AE9412" s="3" t="n">
        <v>98266.296295149</v>
      </c>
    </row>
    <row r="9413">
      <c r="A9413" s="4" t="n">
        <v>46272.10892361111</v>
      </c>
      <c r="B9413" t="inlineStr">
        <is>
          <t>中文 &lt;tag&gt; &amp; "quoted"</t>
        </is>
      </c>
      <c r="D9413" t="inlineStr"/>
      <c r="E9413">
        <f>1+2</f>
        <v/>
      </c>
      <c r="F9413" t="inlineStr">
        <is>
          <t>00123</t>
        </is>
      </c>
      <c r="G9413" t="inlineStr">
        <is>
          <t xml:space="preserve"> line
new	 tab </t>
        </is>
      </c>
      <c r="H9413" s="3" t="n">
        <v>98266.30864082791</v>
      </c>
      <c r="I9413" s="3" t="n">
        <v>98266.30864082791</v>
      </c>
      <c r="J9413" s="3" t="n">
        <v>98266.30864082791</v>
      </c>
      <c r="K9413" s="3" t="n">
        <v>98266.30864082791</v>
      </c>
      <c r="L9413" s="3" t="n">
        <v>98266.30864082791</v>
      </c>
      <c r="M9413" s="3" t="n">
        <v>98266.30864082791</v>
      </c>
      <c r="N9413" s="3" t="n">
        <v>98266.30864082791</v>
      </c>
      <c r="O9413" s="3" t="n">
        <v>98266.30864082791</v>
      </c>
      <c r="P9413" s="3" t="n">
        <v>98266.30864082791</v>
      </c>
      <c r="Q9413" s="3" t="n">
        <v>98266.30864082791</v>
      </c>
      <c r="R9413" s="3" t="n">
        <v>98266.30864082791</v>
      </c>
      <c r="S9413" s="3" t="n">
        <v>98266.30864082791</v>
      </c>
      <c r="T9413" s="3" t="n">
        <v>98266.30864082791</v>
      </c>
      <c r="U9413">
        <f>1+2</f>
        <v/>
      </c>
      <c r="V9413" t="inlineStr">
        <is>
          <t>00123</t>
        </is>
      </c>
      <c r="W9413" t="inlineStr">
        <is>
          <t xml:space="preserve"> line
new	 tab </t>
        </is>
      </c>
      <c r="X9413" t="inlineStr">
        <is>
          <t>emoji 🚆</t>
        </is>
      </c>
      <c r="Y9413" t="inlineStr">
        <is>
          <t>TWL</t>
        </is>
      </c>
      <c r="Z9413" s="3" t="n">
        <v>98266.30864082791</v>
      </c>
      <c r="AA9413" s="3" t="n">
        <v>98266.30864082791</v>
      </c>
      <c r="AB9413" s="3" t="n">
        <v>98266.30864082791</v>
      </c>
      <c r="AC9413" s="3" t="n">
        <v>98266.30864082791</v>
      </c>
      <c r="AD9413" s="3" t="n">
        <v>98266.30864082791</v>
      </c>
      <c r="AE9413" s="3" t="n">
        <v>98266.30864082791</v>
      </c>
    </row>
    <row r="9414">
      <c r="A9414" s="4" t="n">
        <v>46272.10893518518</v>
      </c>
      <c r="B9414" t="inlineStr">
        <is>
          <t>中文 &lt;tag&gt; &amp; "quoted"</t>
        </is>
      </c>
      <c r="D9414" t="inlineStr"/>
      <c r="E9414">
        <f>1+2</f>
        <v/>
      </c>
      <c r="F9414" t="inlineStr">
        <is>
          <t>00123</t>
        </is>
      </c>
      <c r="G9414" t="inlineStr">
        <is>
          <t xml:space="preserve"> line
new	 tab </t>
        </is>
      </c>
      <c r="H9414" s="3" t="n">
        <v>98266.32098650681</v>
      </c>
      <c r="I9414" s="3" t="n">
        <v>98266.32098650681</v>
      </c>
      <c r="J9414" s="3" t="n">
        <v>98266.32098650681</v>
      </c>
      <c r="K9414" s="3" t="n">
        <v>98266.32098650681</v>
      </c>
      <c r="L9414" s="3" t="n">
        <v>98266.32098650681</v>
      </c>
      <c r="M9414" s="3" t="n">
        <v>98266.32098650681</v>
      </c>
      <c r="N9414" s="3" t="n">
        <v>98266.32098650681</v>
      </c>
      <c r="O9414" s="3" t="n">
        <v>98266.32098650681</v>
      </c>
      <c r="P9414" s="3" t="n">
        <v>98266.32098650681</v>
      </c>
      <c r="Q9414" s="3" t="n">
        <v>98266.32098650681</v>
      </c>
      <c r="R9414" s="3" t="n">
        <v>98266.32098650681</v>
      </c>
      <c r="S9414" s="3" t="n">
        <v>98266.32098650681</v>
      </c>
      <c r="T9414" s="3" t="n">
        <v>98266.32098650681</v>
      </c>
      <c r="U9414">
        <f>1+2</f>
        <v/>
      </c>
      <c r="V9414" t="inlineStr">
        <is>
          <t>00123</t>
        </is>
      </c>
      <c r="W9414" t="inlineStr">
        <is>
          <t xml:space="preserve"> line
new	 tab </t>
        </is>
      </c>
      <c r="X9414" t="inlineStr">
        <is>
          <t>emoji 🚆</t>
        </is>
      </c>
      <c r="Y9414" t="inlineStr">
        <is>
          <t>TWL</t>
        </is>
      </c>
      <c r="Z9414" s="3" t="n">
        <v>98266.32098650681</v>
      </c>
      <c r="AA9414" s="3" t="n">
        <v>98266.32098650681</v>
      </c>
      <c r="AB9414" s="3" t="n">
        <v>98266.32098650681</v>
      </c>
      <c r="AC9414" s="3" t="n">
        <v>98266.32098650681</v>
      </c>
      <c r="AD9414" s="3" t="n">
        <v>98266.32098650681</v>
      </c>
      <c r="AE9414" s="3" t="n">
        <v>98266.32098650681</v>
      </c>
    </row>
    <row r="9415">
      <c r="A9415" s="4" t="n">
        <v>46272.10894675926</v>
      </c>
      <c r="B9415" t="inlineStr">
        <is>
          <t>中文 &lt;tag&gt; &amp; "quoted"</t>
        </is>
      </c>
      <c r="D9415" t="inlineStr"/>
      <c r="E9415">
        <f>1+2</f>
        <v/>
      </c>
      <c r="F9415" t="inlineStr">
        <is>
          <t>00123</t>
        </is>
      </c>
      <c r="G9415" t="inlineStr">
        <is>
          <t xml:space="preserve"> line
new	 tab </t>
        </is>
      </c>
      <c r="H9415" s="3" t="n">
        <v>98266.33333218571</v>
      </c>
      <c r="I9415" s="3" t="n">
        <v>98266.33333218571</v>
      </c>
      <c r="J9415" s="3" t="n">
        <v>98266.33333218571</v>
      </c>
      <c r="K9415" s="3" t="n">
        <v>98266.33333218571</v>
      </c>
      <c r="L9415" s="3" t="n">
        <v>98266.33333218571</v>
      </c>
      <c r="M9415" s="3" t="n">
        <v>98266.33333218571</v>
      </c>
      <c r="N9415" s="3" t="n">
        <v>98266.33333218571</v>
      </c>
      <c r="O9415" s="3" t="n">
        <v>98266.33333218571</v>
      </c>
      <c r="P9415" s="3" t="n">
        <v>98266.33333218571</v>
      </c>
      <c r="Q9415" s="3" t="n">
        <v>98266.33333218571</v>
      </c>
      <c r="R9415" s="3" t="n">
        <v>98266.33333218571</v>
      </c>
      <c r="S9415" s="3" t="n">
        <v>98266.33333218571</v>
      </c>
      <c r="T9415" s="3" t="n">
        <v>98266.33333218571</v>
      </c>
      <c r="U9415">
        <f>1+2</f>
        <v/>
      </c>
      <c r="V9415" t="inlineStr">
        <is>
          <t>00123</t>
        </is>
      </c>
      <c r="W9415" t="inlineStr">
        <is>
          <t xml:space="preserve"> line
new	 tab </t>
        </is>
      </c>
      <c r="X9415" t="inlineStr">
        <is>
          <t>emoji 🚆</t>
        </is>
      </c>
      <c r="Y9415" t="inlineStr">
        <is>
          <t>TWL</t>
        </is>
      </c>
      <c r="Z9415" s="3" t="n">
        <v>98266.33333218571</v>
      </c>
      <c r="AA9415" s="3" t="n">
        <v>98266.33333218571</v>
      </c>
      <c r="AB9415" s="3" t="n">
        <v>98266.33333218571</v>
      </c>
      <c r="AC9415" s="3" t="n">
        <v>98266.33333218571</v>
      </c>
      <c r="AD9415" s="3" t="n">
        <v>98266.33333218571</v>
      </c>
      <c r="AE9415" s="3" t="n">
        <v>98266.33333218571</v>
      </c>
    </row>
    <row r="9416">
      <c r="A9416" s="4" t="n">
        <v>46272.10895833333</v>
      </c>
      <c r="B9416" t="inlineStr">
        <is>
          <t>中文 &lt;tag&gt; &amp; "quoted"</t>
        </is>
      </c>
      <c r="D9416" t="inlineStr"/>
      <c r="E9416">
        <f>1+2</f>
        <v/>
      </c>
      <c r="F9416" t="inlineStr">
        <is>
          <t>00123</t>
        </is>
      </c>
      <c r="G9416" t="inlineStr">
        <is>
          <t xml:space="preserve"> line
new	 tab </t>
        </is>
      </c>
      <c r="H9416" s="3" t="n">
        <v>98266.34567786461</v>
      </c>
      <c r="I9416" s="3" t="n">
        <v>98266.34567786461</v>
      </c>
      <c r="J9416" s="3" t="n">
        <v>98266.34567786461</v>
      </c>
      <c r="K9416" s="3" t="n">
        <v>98266.34567786461</v>
      </c>
      <c r="L9416" s="3" t="n">
        <v>98266.34567786461</v>
      </c>
      <c r="M9416" s="3" t="n">
        <v>98266.34567786461</v>
      </c>
      <c r="N9416" s="3" t="n">
        <v>98266.34567786461</v>
      </c>
      <c r="O9416" s="3" t="n">
        <v>98266.34567786461</v>
      </c>
      <c r="P9416" s="3" t="n">
        <v>98266.34567786461</v>
      </c>
      <c r="Q9416" s="3" t="n">
        <v>98266.34567786461</v>
      </c>
      <c r="R9416" s="3" t="n">
        <v>98266.34567786461</v>
      </c>
      <c r="S9416" s="3" t="n">
        <v>98266.34567786461</v>
      </c>
      <c r="T9416" s="3" t="n">
        <v>98266.34567786461</v>
      </c>
      <c r="U9416">
        <f>1+2</f>
        <v/>
      </c>
      <c r="V9416" t="inlineStr">
        <is>
          <t>00123</t>
        </is>
      </c>
      <c r="W9416" t="inlineStr">
        <is>
          <t xml:space="preserve"> line
new	 tab </t>
        </is>
      </c>
      <c r="X9416" t="inlineStr">
        <is>
          <t>emoji 🚆</t>
        </is>
      </c>
      <c r="Y9416" t="inlineStr">
        <is>
          <t>TWL</t>
        </is>
      </c>
      <c r="Z9416" s="3" t="n">
        <v>98266.34567786461</v>
      </c>
      <c r="AA9416" s="3" t="n">
        <v>98266.34567786461</v>
      </c>
      <c r="AB9416" s="3" t="n">
        <v>98266.34567786461</v>
      </c>
      <c r="AC9416" s="3" t="n">
        <v>98266.34567786461</v>
      </c>
      <c r="AD9416" s="3" t="n">
        <v>98266.34567786461</v>
      </c>
      <c r="AE9416" s="3" t="n">
        <v>98266.34567786461</v>
      </c>
    </row>
    <row r="9417">
      <c r="A9417" s="4" t="n">
        <v>46272.10896990741</v>
      </c>
      <c r="B9417" t="inlineStr">
        <is>
          <t>中文 &lt;tag&gt; &amp; "quoted"</t>
        </is>
      </c>
      <c r="D9417" t="inlineStr"/>
      <c r="E9417">
        <f>1+2</f>
        <v/>
      </c>
      <c r="F9417" t="inlineStr">
        <is>
          <t>00123</t>
        </is>
      </c>
      <c r="G9417" t="inlineStr">
        <is>
          <t xml:space="preserve"> line
new	 tab </t>
        </is>
      </c>
      <c r="H9417" s="3" t="n">
        <v>98266.35802354351</v>
      </c>
      <c r="I9417" s="3" t="n">
        <v>98266.35802354351</v>
      </c>
      <c r="J9417" s="3" t="n">
        <v>98266.35802354351</v>
      </c>
      <c r="K9417" s="3" t="n">
        <v>98266.35802354351</v>
      </c>
      <c r="L9417" s="3" t="n">
        <v>98266.35802354351</v>
      </c>
      <c r="M9417" s="3" t="n">
        <v>98266.35802354351</v>
      </c>
      <c r="N9417" s="3" t="n">
        <v>98266.35802354351</v>
      </c>
      <c r="O9417" s="3" t="n">
        <v>98266.35802354351</v>
      </c>
      <c r="P9417" s="3" t="n">
        <v>98266.35802354351</v>
      </c>
      <c r="Q9417" s="3" t="n">
        <v>98266.35802354351</v>
      </c>
      <c r="R9417" s="3" t="n">
        <v>98266.35802354351</v>
      </c>
      <c r="S9417" s="3" t="n">
        <v>98266.35802354351</v>
      </c>
      <c r="T9417" s="3" t="n">
        <v>98266.35802354351</v>
      </c>
      <c r="U9417">
        <f>1+2</f>
        <v/>
      </c>
      <c r="V9417" t="inlineStr">
        <is>
          <t>00123</t>
        </is>
      </c>
      <c r="W9417" t="inlineStr">
        <is>
          <t xml:space="preserve"> line
new	 tab </t>
        </is>
      </c>
      <c r="X9417" t="inlineStr">
        <is>
          <t>emoji 🚆</t>
        </is>
      </c>
      <c r="Y9417" t="inlineStr">
        <is>
          <t>TWL</t>
        </is>
      </c>
      <c r="Z9417" s="3" t="n">
        <v>98266.35802354351</v>
      </c>
      <c r="AA9417" s="3" t="n">
        <v>98266.35802354351</v>
      </c>
      <c r="AB9417" s="3" t="n">
        <v>98266.35802354351</v>
      </c>
      <c r="AC9417" s="3" t="n">
        <v>98266.35802354351</v>
      </c>
      <c r="AD9417" s="3" t="n">
        <v>98266.35802354351</v>
      </c>
      <c r="AE9417" s="3" t="n">
        <v>98266.35802354351</v>
      </c>
    </row>
    <row r="9418">
      <c r="A9418" s="4" t="n">
        <v>46272.10898148148</v>
      </c>
      <c r="B9418" t="inlineStr">
        <is>
          <t>中文 &lt;tag&gt; &amp; "quoted"</t>
        </is>
      </c>
      <c r="D9418" t="inlineStr"/>
      <c r="E9418">
        <f>1+2</f>
        <v/>
      </c>
      <c r="F9418" t="inlineStr">
        <is>
          <t>00123</t>
        </is>
      </c>
      <c r="G9418" t="inlineStr">
        <is>
          <t xml:space="preserve"> line
new	 tab </t>
        </is>
      </c>
      <c r="H9418" s="3" t="n">
        <v>98266.37036922241</v>
      </c>
      <c r="I9418" s="3" t="n">
        <v>98266.37036922241</v>
      </c>
      <c r="J9418" s="3" t="n">
        <v>98266.37036922241</v>
      </c>
      <c r="K9418" s="3" t="n">
        <v>98266.37036922241</v>
      </c>
      <c r="L9418" s="3" t="n">
        <v>98266.37036922241</v>
      </c>
      <c r="M9418" s="3" t="n">
        <v>98266.37036922241</v>
      </c>
      <c r="N9418" s="3" t="n">
        <v>98266.37036922241</v>
      </c>
      <c r="O9418" s="3" t="n">
        <v>98266.37036922241</v>
      </c>
      <c r="P9418" s="3" t="n">
        <v>98266.37036922241</v>
      </c>
      <c r="Q9418" s="3" t="n">
        <v>98266.37036922241</v>
      </c>
      <c r="R9418" s="3" t="n">
        <v>98266.37036922241</v>
      </c>
      <c r="S9418" s="3" t="n">
        <v>98266.37036922241</v>
      </c>
      <c r="T9418" s="3" t="n">
        <v>98266.37036922241</v>
      </c>
      <c r="U9418">
        <f>1+2</f>
        <v/>
      </c>
      <c r="V9418" t="inlineStr">
        <is>
          <t>00123</t>
        </is>
      </c>
      <c r="W9418" t="inlineStr">
        <is>
          <t xml:space="preserve"> line
new	 tab </t>
        </is>
      </c>
      <c r="X9418" t="inlineStr">
        <is>
          <t>emoji 🚆</t>
        </is>
      </c>
      <c r="Y9418" t="inlineStr">
        <is>
          <t>TWL</t>
        </is>
      </c>
      <c r="Z9418" s="3" t="n">
        <v>98266.37036922241</v>
      </c>
      <c r="AA9418" s="3" t="n">
        <v>98266.37036922241</v>
      </c>
      <c r="AB9418" s="3" t="n">
        <v>98266.37036922241</v>
      </c>
      <c r="AC9418" s="3" t="n">
        <v>98266.37036922241</v>
      </c>
      <c r="AD9418" s="3" t="n">
        <v>98266.37036922241</v>
      </c>
      <c r="AE9418" s="3" t="n">
        <v>98266.37036922241</v>
      </c>
    </row>
    <row r="9419">
      <c r="A9419" s="4" t="n">
        <v>46272.10899305555</v>
      </c>
      <c r="B9419" t="inlineStr">
        <is>
          <t>中文 &lt;tag&gt; &amp; "quoted"</t>
        </is>
      </c>
      <c r="D9419" t="inlineStr"/>
      <c r="E9419">
        <f>1+2</f>
        <v/>
      </c>
      <c r="F9419" t="inlineStr">
        <is>
          <t>00123</t>
        </is>
      </c>
      <c r="G9419" t="inlineStr">
        <is>
          <t xml:space="preserve"> line
new	 tab </t>
        </is>
      </c>
      <c r="H9419" s="3" t="n">
        <v>98266.38271490131</v>
      </c>
      <c r="I9419" s="3" t="n">
        <v>98266.38271490131</v>
      </c>
      <c r="J9419" s="3" t="n">
        <v>98266.38271490131</v>
      </c>
      <c r="K9419" s="3" t="n">
        <v>98266.38271490131</v>
      </c>
      <c r="L9419" s="3" t="n">
        <v>98266.38271490131</v>
      </c>
      <c r="M9419" s="3" t="n">
        <v>98266.38271490131</v>
      </c>
      <c r="N9419" s="3" t="n">
        <v>98266.38271490131</v>
      </c>
      <c r="O9419" s="3" t="n">
        <v>98266.38271490131</v>
      </c>
      <c r="P9419" s="3" t="n">
        <v>98266.38271490131</v>
      </c>
      <c r="Q9419" s="3" t="n">
        <v>98266.38271490131</v>
      </c>
      <c r="R9419" s="3" t="n">
        <v>98266.38271490131</v>
      </c>
      <c r="S9419" s="3" t="n">
        <v>98266.38271490131</v>
      </c>
      <c r="T9419" s="3" t="n">
        <v>98266.38271490131</v>
      </c>
      <c r="U9419">
        <f>1+2</f>
        <v/>
      </c>
      <c r="V9419" t="inlineStr">
        <is>
          <t>00123</t>
        </is>
      </c>
      <c r="W9419" t="inlineStr">
        <is>
          <t xml:space="preserve"> line
new	 tab </t>
        </is>
      </c>
      <c r="X9419" t="inlineStr">
        <is>
          <t>emoji 🚆</t>
        </is>
      </c>
      <c r="Y9419" t="inlineStr">
        <is>
          <t>TWL</t>
        </is>
      </c>
      <c r="Z9419" s="3" t="n">
        <v>98266.38271490131</v>
      </c>
      <c r="AA9419" s="3" t="n">
        <v>98266.38271490131</v>
      </c>
      <c r="AB9419" s="3" t="n">
        <v>98266.38271490131</v>
      </c>
      <c r="AC9419" s="3" t="n">
        <v>98266.38271490131</v>
      </c>
      <c r="AD9419" s="3" t="n">
        <v>98266.38271490131</v>
      </c>
      <c r="AE9419" s="3" t="n">
        <v>98266.38271490131</v>
      </c>
    </row>
    <row r="9420">
      <c r="A9420" s="4" t="n">
        <v>46272.10900462963</v>
      </c>
      <c r="B9420" t="inlineStr">
        <is>
          <t>中文 &lt;tag&gt; &amp; "quoted"</t>
        </is>
      </c>
      <c r="D9420" t="inlineStr"/>
      <c r="E9420">
        <f>1+2</f>
        <v/>
      </c>
      <c r="F9420" t="inlineStr">
        <is>
          <t>00123</t>
        </is>
      </c>
      <c r="G9420" t="inlineStr">
        <is>
          <t xml:space="preserve"> line
new	 tab </t>
        </is>
      </c>
      <c r="H9420" s="3" t="n">
        <v>98266.39506058021</v>
      </c>
      <c r="I9420" s="3" t="n">
        <v>98266.39506058021</v>
      </c>
      <c r="J9420" s="3" t="n">
        <v>98266.39506058021</v>
      </c>
      <c r="K9420" s="3" t="n">
        <v>98266.39506058021</v>
      </c>
      <c r="L9420" s="3" t="n">
        <v>98266.39506058021</v>
      </c>
      <c r="M9420" s="3" t="n">
        <v>98266.39506058021</v>
      </c>
      <c r="N9420" s="3" t="n">
        <v>98266.39506058021</v>
      </c>
      <c r="O9420" s="3" t="n">
        <v>98266.39506058021</v>
      </c>
      <c r="P9420" s="3" t="n">
        <v>98266.39506058021</v>
      </c>
      <c r="Q9420" s="3" t="n">
        <v>98266.39506058021</v>
      </c>
      <c r="R9420" s="3" t="n">
        <v>98266.39506058021</v>
      </c>
      <c r="S9420" s="3" t="n">
        <v>98266.39506058021</v>
      </c>
      <c r="T9420" s="3" t="n">
        <v>98266.39506058021</v>
      </c>
      <c r="U9420">
        <f>1+2</f>
        <v/>
      </c>
      <c r="V9420" t="inlineStr">
        <is>
          <t>00123</t>
        </is>
      </c>
      <c r="W9420" t="inlineStr">
        <is>
          <t xml:space="preserve"> line
new	 tab </t>
        </is>
      </c>
      <c r="X9420" t="inlineStr">
        <is>
          <t>emoji 🚆</t>
        </is>
      </c>
      <c r="Y9420" t="inlineStr">
        <is>
          <t>TWL</t>
        </is>
      </c>
      <c r="Z9420" s="3" t="n">
        <v>98266.39506058021</v>
      </c>
      <c r="AA9420" s="3" t="n">
        <v>98266.39506058021</v>
      </c>
      <c r="AB9420" s="3" t="n">
        <v>98266.39506058021</v>
      </c>
      <c r="AC9420" s="3" t="n">
        <v>98266.39506058021</v>
      </c>
      <c r="AD9420" s="3" t="n">
        <v>98266.39506058021</v>
      </c>
      <c r="AE9420" s="3" t="n">
        <v>98266.39506058021</v>
      </c>
    </row>
    <row r="9421">
      <c r="A9421" s="4" t="n">
        <v>46272.10901620371</v>
      </c>
      <c r="B9421" t="inlineStr">
        <is>
          <t>中文 &lt;tag&gt; &amp; "quoted"</t>
        </is>
      </c>
      <c r="D9421" t="inlineStr"/>
      <c r="E9421">
        <f>1+2</f>
        <v/>
      </c>
      <c r="F9421" t="inlineStr">
        <is>
          <t>00123</t>
        </is>
      </c>
      <c r="G9421" t="inlineStr">
        <is>
          <t xml:space="preserve"> line
new	 tab </t>
        </is>
      </c>
      <c r="H9421" s="3" t="n">
        <v>98266.40740625911</v>
      </c>
      <c r="I9421" s="3" t="n">
        <v>98266.40740625911</v>
      </c>
      <c r="J9421" s="3" t="n">
        <v>98266.40740625911</v>
      </c>
      <c r="K9421" s="3" t="n">
        <v>98266.40740625911</v>
      </c>
      <c r="L9421" s="3" t="n">
        <v>98266.40740625911</v>
      </c>
      <c r="M9421" s="3" t="n">
        <v>98266.40740625911</v>
      </c>
      <c r="N9421" s="3" t="n">
        <v>98266.40740625911</v>
      </c>
      <c r="O9421" s="3" t="n">
        <v>98266.40740625911</v>
      </c>
      <c r="P9421" s="3" t="n">
        <v>98266.40740625911</v>
      </c>
      <c r="Q9421" s="3" t="n">
        <v>98266.40740625911</v>
      </c>
      <c r="R9421" s="3" t="n">
        <v>98266.40740625911</v>
      </c>
      <c r="S9421" s="3" t="n">
        <v>98266.40740625911</v>
      </c>
      <c r="T9421" s="3" t="n">
        <v>98266.40740625911</v>
      </c>
      <c r="U9421">
        <f>1+2</f>
        <v/>
      </c>
      <c r="V9421" t="inlineStr">
        <is>
          <t>00123</t>
        </is>
      </c>
      <c r="W9421" t="inlineStr">
        <is>
          <t xml:space="preserve"> line
new	 tab </t>
        </is>
      </c>
      <c r="X9421" t="inlineStr">
        <is>
          <t>emoji 🚆</t>
        </is>
      </c>
      <c r="Y9421" t="inlineStr">
        <is>
          <t>TWL</t>
        </is>
      </c>
      <c r="Z9421" s="3" t="n">
        <v>98266.40740625911</v>
      </c>
      <c r="AA9421" s="3" t="n">
        <v>98266.40740625911</v>
      </c>
      <c r="AB9421" s="3" t="n">
        <v>98266.40740625911</v>
      </c>
      <c r="AC9421" s="3" t="n">
        <v>98266.40740625911</v>
      </c>
      <c r="AD9421" s="3" t="n">
        <v>98266.40740625911</v>
      </c>
      <c r="AE9421" s="3" t="n">
        <v>98266.40740625911</v>
      </c>
    </row>
    <row r="9422">
      <c r="A9422" s="4" t="n">
        <v>46272.10902777778</v>
      </c>
      <c r="B9422" t="inlineStr">
        <is>
          <t>中文 &lt;tag&gt; &amp; "quoted"</t>
        </is>
      </c>
      <c r="D9422" t="inlineStr"/>
      <c r="E9422">
        <f>1+2</f>
        <v/>
      </c>
      <c r="F9422" t="inlineStr">
        <is>
          <t>00123</t>
        </is>
      </c>
      <c r="G9422" t="inlineStr">
        <is>
          <t xml:space="preserve"> line
new	 tab </t>
        </is>
      </c>
      <c r="H9422" s="3" t="n">
        <v>98266.41975193801</v>
      </c>
      <c r="I9422" s="3" t="n">
        <v>98266.41975193801</v>
      </c>
      <c r="J9422" s="3" t="n">
        <v>98266.41975193801</v>
      </c>
      <c r="K9422" s="3" t="n">
        <v>98266.41975193801</v>
      </c>
      <c r="L9422" s="3" t="n">
        <v>98266.41975193801</v>
      </c>
      <c r="M9422" s="3" t="n">
        <v>98266.41975193801</v>
      </c>
      <c r="N9422" s="3" t="n">
        <v>98266.41975193801</v>
      </c>
      <c r="O9422" s="3" t="n">
        <v>98266.41975193801</v>
      </c>
      <c r="P9422" s="3" t="n">
        <v>98266.41975193801</v>
      </c>
      <c r="Q9422" s="3" t="n">
        <v>98266.41975193801</v>
      </c>
      <c r="R9422" s="3" t="n">
        <v>98266.41975193801</v>
      </c>
      <c r="S9422" s="3" t="n">
        <v>98266.41975193801</v>
      </c>
      <c r="T9422" s="3" t="n">
        <v>98266.41975193801</v>
      </c>
      <c r="U9422">
        <f>1+2</f>
        <v/>
      </c>
      <c r="V9422" t="inlineStr">
        <is>
          <t>00123</t>
        </is>
      </c>
      <c r="W9422" t="inlineStr">
        <is>
          <t xml:space="preserve"> line
new	 tab </t>
        </is>
      </c>
      <c r="X9422" t="inlineStr">
        <is>
          <t>emoji 🚆</t>
        </is>
      </c>
      <c r="Y9422" t="inlineStr">
        <is>
          <t>TWL</t>
        </is>
      </c>
      <c r="Z9422" s="3" t="n">
        <v>98266.41975193801</v>
      </c>
      <c r="AA9422" s="3" t="n">
        <v>98266.41975193801</v>
      </c>
      <c r="AB9422" s="3" t="n">
        <v>98266.41975193801</v>
      </c>
      <c r="AC9422" s="3" t="n">
        <v>98266.41975193801</v>
      </c>
      <c r="AD9422" s="3" t="n">
        <v>98266.41975193801</v>
      </c>
      <c r="AE9422" s="3" t="n">
        <v>98266.41975193801</v>
      </c>
    </row>
    <row r="9423">
      <c r="A9423" s="4" t="n">
        <v>46272.10903935185</v>
      </c>
      <c r="B9423" t="inlineStr">
        <is>
          <t>中文 &lt;tag&gt; &amp; "quoted"</t>
        </is>
      </c>
      <c r="D9423" t="inlineStr"/>
      <c r="E9423">
        <f>1+2</f>
        <v/>
      </c>
      <c r="F9423" t="inlineStr">
        <is>
          <t>00123</t>
        </is>
      </c>
      <c r="G9423" t="inlineStr">
        <is>
          <t xml:space="preserve"> line
new	 tab </t>
        </is>
      </c>
      <c r="H9423" s="3" t="n">
        <v>98266.43209761691</v>
      </c>
      <c r="I9423" s="3" t="n">
        <v>98266.43209761691</v>
      </c>
      <c r="J9423" s="3" t="n">
        <v>98266.43209761691</v>
      </c>
      <c r="K9423" s="3" t="n">
        <v>98266.43209761691</v>
      </c>
      <c r="L9423" s="3" t="n">
        <v>98266.43209761691</v>
      </c>
      <c r="M9423" s="3" t="n">
        <v>98266.43209761691</v>
      </c>
      <c r="N9423" s="3" t="n">
        <v>98266.43209761691</v>
      </c>
      <c r="O9423" s="3" t="n">
        <v>98266.43209761691</v>
      </c>
      <c r="P9423" s="3" t="n">
        <v>98266.43209761691</v>
      </c>
      <c r="Q9423" s="3" t="n">
        <v>98266.43209761691</v>
      </c>
      <c r="R9423" s="3" t="n">
        <v>98266.43209761691</v>
      </c>
      <c r="S9423" s="3" t="n">
        <v>98266.43209761691</v>
      </c>
      <c r="T9423" s="3" t="n">
        <v>98266.43209761691</v>
      </c>
      <c r="U9423">
        <f>1+2</f>
        <v/>
      </c>
      <c r="V9423" t="inlineStr">
        <is>
          <t>00123</t>
        </is>
      </c>
      <c r="W9423" t="inlineStr">
        <is>
          <t xml:space="preserve"> line
new	 tab </t>
        </is>
      </c>
      <c r="X9423" t="inlineStr">
        <is>
          <t>emoji 🚆</t>
        </is>
      </c>
      <c r="Y9423" t="inlineStr">
        <is>
          <t>TWL</t>
        </is>
      </c>
      <c r="Z9423" s="3" t="n">
        <v>98266.43209761691</v>
      </c>
      <c r="AA9423" s="3" t="n">
        <v>98266.43209761691</v>
      </c>
      <c r="AB9423" s="3" t="n">
        <v>98266.43209761691</v>
      </c>
      <c r="AC9423" s="3" t="n">
        <v>98266.43209761691</v>
      </c>
      <c r="AD9423" s="3" t="n">
        <v>98266.43209761691</v>
      </c>
      <c r="AE9423" s="3" t="n">
        <v>98266.43209761691</v>
      </c>
    </row>
    <row r="9424">
      <c r="A9424" s="4" t="n">
        <v>46272.10905092592</v>
      </c>
      <c r="B9424" t="inlineStr">
        <is>
          <t>中文 &lt;tag&gt; &amp; "quoted"</t>
        </is>
      </c>
      <c r="D9424" t="inlineStr"/>
      <c r="E9424">
        <f>1+2</f>
        <v/>
      </c>
      <c r="F9424" t="inlineStr">
        <is>
          <t>00123</t>
        </is>
      </c>
      <c r="G9424" t="inlineStr">
        <is>
          <t xml:space="preserve"> line
new	 tab </t>
        </is>
      </c>
      <c r="H9424" s="3" t="n">
        <v>98266.44444329581</v>
      </c>
      <c r="I9424" s="3" t="n">
        <v>98266.44444329581</v>
      </c>
      <c r="J9424" s="3" t="n">
        <v>98266.44444329581</v>
      </c>
      <c r="K9424" s="3" t="n">
        <v>98266.44444329581</v>
      </c>
      <c r="L9424" s="3" t="n">
        <v>98266.44444329581</v>
      </c>
      <c r="M9424" s="3" t="n">
        <v>98266.44444329581</v>
      </c>
      <c r="N9424" s="3" t="n">
        <v>98266.44444329581</v>
      </c>
      <c r="O9424" s="3" t="n">
        <v>98266.44444329581</v>
      </c>
      <c r="P9424" s="3" t="n">
        <v>98266.44444329581</v>
      </c>
      <c r="Q9424" s="3" t="n">
        <v>98266.44444329581</v>
      </c>
      <c r="R9424" s="3" t="n">
        <v>98266.44444329581</v>
      </c>
      <c r="S9424" s="3" t="n">
        <v>98266.44444329581</v>
      </c>
      <c r="T9424" s="3" t="n">
        <v>98266.44444329581</v>
      </c>
      <c r="U9424">
        <f>1+2</f>
        <v/>
      </c>
      <c r="V9424" t="inlineStr">
        <is>
          <t>00123</t>
        </is>
      </c>
      <c r="W9424" t="inlineStr">
        <is>
          <t xml:space="preserve"> line
new	 tab </t>
        </is>
      </c>
      <c r="X9424" t="inlineStr">
        <is>
          <t>emoji 🚆</t>
        </is>
      </c>
      <c r="Y9424" t="inlineStr">
        <is>
          <t>TWL</t>
        </is>
      </c>
      <c r="Z9424" s="3" t="n">
        <v>98266.44444329581</v>
      </c>
      <c r="AA9424" s="3" t="n">
        <v>98266.44444329581</v>
      </c>
      <c r="AB9424" s="3" t="n">
        <v>98266.44444329581</v>
      </c>
      <c r="AC9424" s="3" t="n">
        <v>98266.44444329581</v>
      </c>
      <c r="AD9424" s="3" t="n">
        <v>98266.44444329581</v>
      </c>
      <c r="AE9424" s="3" t="n">
        <v>98266.44444329581</v>
      </c>
    </row>
    <row r="9425">
      <c r="A9425" s="4" t="n">
        <v>46272.1090625</v>
      </c>
      <c r="B9425" t="inlineStr">
        <is>
          <t>中文 &lt;tag&gt; &amp; "quoted"</t>
        </is>
      </c>
      <c r="D9425" t="inlineStr"/>
      <c r="E9425">
        <f>1+2</f>
        <v/>
      </c>
      <c r="F9425" t="inlineStr">
        <is>
          <t>00123</t>
        </is>
      </c>
      <c r="G9425" t="inlineStr">
        <is>
          <t xml:space="preserve"> line
new	 tab </t>
        </is>
      </c>
      <c r="H9425" s="3" t="n">
        <v>98266.45678897471</v>
      </c>
      <c r="I9425" s="3" t="n">
        <v>98266.45678897471</v>
      </c>
      <c r="J9425" s="3" t="n">
        <v>98266.45678897471</v>
      </c>
      <c r="K9425" s="3" t="n">
        <v>98266.45678897471</v>
      </c>
      <c r="L9425" s="3" t="n">
        <v>98266.45678897471</v>
      </c>
      <c r="M9425" s="3" t="n">
        <v>98266.45678897471</v>
      </c>
      <c r="N9425" s="3" t="n">
        <v>98266.45678897471</v>
      </c>
      <c r="O9425" s="3" t="n">
        <v>98266.45678897471</v>
      </c>
      <c r="P9425" s="3" t="n">
        <v>98266.45678897471</v>
      </c>
      <c r="Q9425" s="3" t="n">
        <v>98266.45678897471</v>
      </c>
      <c r="R9425" s="3" t="n">
        <v>98266.45678897471</v>
      </c>
      <c r="S9425" s="3" t="n">
        <v>98266.45678897471</v>
      </c>
      <c r="T9425" s="3" t="n">
        <v>98266.45678897471</v>
      </c>
      <c r="U9425">
        <f>1+2</f>
        <v/>
      </c>
      <c r="V9425" t="inlineStr">
        <is>
          <t>00123</t>
        </is>
      </c>
      <c r="W9425" t="inlineStr">
        <is>
          <t xml:space="preserve"> line
new	 tab </t>
        </is>
      </c>
      <c r="X9425" t="inlineStr">
        <is>
          <t>emoji 🚆</t>
        </is>
      </c>
      <c r="Y9425" t="inlineStr">
        <is>
          <t>TWL</t>
        </is>
      </c>
      <c r="Z9425" s="3" t="n">
        <v>98266.45678897471</v>
      </c>
      <c r="AA9425" s="3" t="n">
        <v>98266.45678897471</v>
      </c>
      <c r="AB9425" s="3" t="n">
        <v>98266.45678897471</v>
      </c>
      <c r="AC9425" s="3" t="n">
        <v>98266.45678897471</v>
      </c>
      <c r="AD9425" s="3" t="n">
        <v>98266.45678897471</v>
      </c>
      <c r="AE9425" s="3" t="n">
        <v>98266.45678897471</v>
      </c>
    </row>
    <row r="9426">
      <c r="A9426" s="4" t="n">
        <v>46272.10907407408</v>
      </c>
      <c r="B9426" t="inlineStr">
        <is>
          <t>中文 &lt;tag&gt; &amp; "quoted"</t>
        </is>
      </c>
      <c r="D9426" t="inlineStr"/>
      <c r="E9426">
        <f>1+2</f>
        <v/>
      </c>
      <c r="F9426" t="inlineStr">
        <is>
          <t>00123</t>
        </is>
      </c>
      <c r="G9426" t="inlineStr">
        <is>
          <t xml:space="preserve"> line
new	 tab </t>
        </is>
      </c>
      <c r="H9426" s="3" t="n">
        <v>98266.46913465361</v>
      </c>
      <c r="I9426" s="3" t="n">
        <v>98266.46913465361</v>
      </c>
      <c r="J9426" s="3" t="n">
        <v>98266.46913465361</v>
      </c>
      <c r="K9426" s="3" t="n">
        <v>98266.46913465361</v>
      </c>
      <c r="L9426" s="3" t="n">
        <v>98266.46913465361</v>
      </c>
      <c r="M9426" s="3" t="n">
        <v>98266.46913465361</v>
      </c>
      <c r="N9426" s="3" t="n">
        <v>98266.46913465361</v>
      </c>
      <c r="O9426" s="3" t="n">
        <v>98266.46913465361</v>
      </c>
      <c r="P9426" s="3" t="n">
        <v>98266.46913465361</v>
      </c>
      <c r="Q9426" s="3" t="n">
        <v>98266.46913465361</v>
      </c>
      <c r="R9426" s="3" t="n">
        <v>98266.46913465361</v>
      </c>
      <c r="S9426" s="3" t="n">
        <v>98266.46913465361</v>
      </c>
      <c r="T9426" s="3" t="n">
        <v>98266.46913465361</v>
      </c>
      <c r="U9426">
        <f>1+2</f>
        <v/>
      </c>
      <c r="V9426" t="inlineStr">
        <is>
          <t>00123</t>
        </is>
      </c>
      <c r="W9426" t="inlineStr">
        <is>
          <t xml:space="preserve"> line
new	 tab </t>
        </is>
      </c>
      <c r="X9426" t="inlineStr">
        <is>
          <t>emoji 🚆</t>
        </is>
      </c>
      <c r="Y9426" t="inlineStr">
        <is>
          <t>TWL</t>
        </is>
      </c>
      <c r="Z9426" s="3" t="n">
        <v>98266.46913465361</v>
      </c>
      <c r="AA9426" s="3" t="n">
        <v>98266.46913465361</v>
      </c>
      <c r="AB9426" s="3" t="n">
        <v>98266.46913465361</v>
      </c>
      <c r="AC9426" s="3" t="n">
        <v>98266.46913465361</v>
      </c>
      <c r="AD9426" s="3" t="n">
        <v>98266.46913465361</v>
      </c>
      <c r="AE9426" s="3" t="n">
        <v>98266.46913465361</v>
      </c>
    </row>
    <row r="9427">
      <c r="A9427" s="4" t="n">
        <v>46272.10908564815</v>
      </c>
      <c r="B9427" t="inlineStr">
        <is>
          <t>中文 &lt;tag&gt; &amp; "quoted"</t>
        </is>
      </c>
      <c r="D9427" t="inlineStr"/>
      <c r="E9427">
        <f>1+2</f>
        <v/>
      </c>
      <c r="F9427" t="inlineStr">
        <is>
          <t>00123</t>
        </is>
      </c>
      <c r="G9427" t="inlineStr">
        <is>
          <t xml:space="preserve"> line
new	 tab </t>
        </is>
      </c>
      <c r="H9427" s="3" t="n">
        <v>98266.48148033251</v>
      </c>
      <c r="I9427" s="3" t="n">
        <v>98266.48148033251</v>
      </c>
      <c r="J9427" s="3" t="n">
        <v>98266.48148033251</v>
      </c>
      <c r="K9427" s="3" t="n">
        <v>98266.48148033251</v>
      </c>
      <c r="L9427" s="3" t="n">
        <v>98266.48148033251</v>
      </c>
      <c r="M9427" s="3" t="n">
        <v>98266.48148033251</v>
      </c>
      <c r="N9427" s="3" t="n">
        <v>98266.48148033251</v>
      </c>
      <c r="O9427" s="3" t="n">
        <v>98266.48148033251</v>
      </c>
      <c r="P9427" s="3" t="n">
        <v>98266.48148033251</v>
      </c>
      <c r="Q9427" s="3" t="n">
        <v>98266.48148033251</v>
      </c>
      <c r="R9427" s="3" t="n">
        <v>98266.48148033251</v>
      </c>
      <c r="S9427" s="3" t="n">
        <v>98266.48148033251</v>
      </c>
      <c r="T9427" s="3" t="n">
        <v>98266.48148033251</v>
      </c>
      <c r="U9427">
        <f>1+2</f>
        <v/>
      </c>
      <c r="V9427" t="inlineStr">
        <is>
          <t>00123</t>
        </is>
      </c>
      <c r="W9427" t="inlineStr">
        <is>
          <t xml:space="preserve"> line
new	 tab </t>
        </is>
      </c>
      <c r="X9427" t="inlineStr">
        <is>
          <t>emoji 🚆</t>
        </is>
      </c>
      <c r="Y9427" t="inlineStr">
        <is>
          <t>TWL</t>
        </is>
      </c>
      <c r="Z9427" s="3" t="n">
        <v>98266.48148033251</v>
      </c>
      <c r="AA9427" s="3" t="n">
        <v>98266.48148033251</v>
      </c>
      <c r="AB9427" s="3" t="n">
        <v>98266.48148033251</v>
      </c>
      <c r="AC9427" s="3" t="n">
        <v>98266.48148033251</v>
      </c>
      <c r="AD9427" s="3" t="n">
        <v>98266.48148033251</v>
      </c>
      <c r="AE9427" s="3" t="n">
        <v>98266.48148033251</v>
      </c>
    </row>
    <row r="9428">
      <c r="A9428" s="4" t="n">
        <v>46272.10909722222</v>
      </c>
      <c r="B9428" t="inlineStr">
        <is>
          <t>中文 &lt;tag&gt; &amp; "quoted"</t>
        </is>
      </c>
      <c r="D9428" t="inlineStr"/>
      <c r="E9428">
        <f>1+2</f>
        <v/>
      </c>
      <c r="F9428" t="inlineStr">
        <is>
          <t>00123</t>
        </is>
      </c>
      <c r="G9428" t="inlineStr">
        <is>
          <t xml:space="preserve"> line
new	 tab </t>
        </is>
      </c>
      <c r="H9428" s="3" t="n">
        <v>98266.4938260114</v>
      </c>
      <c r="I9428" s="3" t="n">
        <v>98266.4938260114</v>
      </c>
      <c r="J9428" s="3" t="n">
        <v>98266.4938260114</v>
      </c>
      <c r="K9428" s="3" t="n">
        <v>98266.4938260114</v>
      </c>
      <c r="L9428" s="3" t="n">
        <v>98266.4938260114</v>
      </c>
      <c r="M9428" s="3" t="n">
        <v>98266.4938260114</v>
      </c>
      <c r="N9428" s="3" t="n">
        <v>98266.4938260114</v>
      </c>
      <c r="O9428" s="3" t="n">
        <v>98266.4938260114</v>
      </c>
      <c r="P9428" s="3" t="n">
        <v>98266.4938260114</v>
      </c>
      <c r="Q9428" s="3" t="n">
        <v>98266.4938260114</v>
      </c>
      <c r="R9428" s="3" t="n">
        <v>98266.4938260114</v>
      </c>
      <c r="S9428" s="3" t="n">
        <v>98266.4938260114</v>
      </c>
      <c r="T9428" s="3" t="n">
        <v>98266.4938260114</v>
      </c>
      <c r="U9428">
        <f>1+2</f>
        <v/>
      </c>
      <c r="V9428" t="inlineStr">
        <is>
          <t>00123</t>
        </is>
      </c>
      <c r="W9428" t="inlineStr">
        <is>
          <t xml:space="preserve"> line
new	 tab </t>
        </is>
      </c>
      <c r="X9428" t="inlineStr">
        <is>
          <t>emoji 🚆</t>
        </is>
      </c>
      <c r="Y9428" t="inlineStr">
        <is>
          <t>TWL</t>
        </is>
      </c>
      <c r="Z9428" s="3" t="n">
        <v>98266.4938260114</v>
      </c>
      <c r="AA9428" s="3" t="n">
        <v>98266.4938260114</v>
      </c>
      <c r="AB9428" s="3" t="n">
        <v>98266.4938260114</v>
      </c>
      <c r="AC9428" s="3" t="n">
        <v>98266.4938260114</v>
      </c>
      <c r="AD9428" s="3" t="n">
        <v>98266.4938260114</v>
      </c>
      <c r="AE9428" s="3" t="n">
        <v>98266.4938260114</v>
      </c>
    </row>
    <row r="9429">
      <c r="A9429" s="4" t="n">
        <v>46272.1091087963</v>
      </c>
      <c r="B9429" t="inlineStr">
        <is>
          <t>中文 &lt;tag&gt; &amp; "quoted"</t>
        </is>
      </c>
      <c r="D9429" t="inlineStr"/>
      <c r="E9429">
        <f>1+2</f>
        <v/>
      </c>
      <c r="F9429" t="inlineStr">
        <is>
          <t>00123</t>
        </is>
      </c>
      <c r="G9429" t="inlineStr">
        <is>
          <t xml:space="preserve"> line
new	 tab </t>
        </is>
      </c>
      <c r="H9429" s="3" t="n">
        <v>98266.5061716903</v>
      </c>
      <c r="I9429" s="3" t="n">
        <v>98266.5061716903</v>
      </c>
      <c r="J9429" s="3" t="n">
        <v>98266.5061716903</v>
      </c>
      <c r="K9429" s="3" t="n">
        <v>98266.5061716903</v>
      </c>
      <c r="L9429" s="3" t="n">
        <v>98266.5061716903</v>
      </c>
      <c r="M9429" s="3" t="n">
        <v>98266.5061716903</v>
      </c>
      <c r="N9429" s="3" t="n">
        <v>98266.5061716903</v>
      </c>
      <c r="O9429" s="3" t="n">
        <v>98266.5061716903</v>
      </c>
      <c r="P9429" s="3" t="n">
        <v>98266.5061716903</v>
      </c>
      <c r="Q9429" s="3" t="n">
        <v>98266.5061716903</v>
      </c>
      <c r="R9429" s="3" t="n">
        <v>98266.5061716903</v>
      </c>
      <c r="S9429" s="3" t="n">
        <v>98266.5061716903</v>
      </c>
      <c r="T9429" s="3" t="n">
        <v>98266.5061716903</v>
      </c>
      <c r="U9429">
        <f>1+2</f>
        <v/>
      </c>
      <c r="V9429" t="inlineStr">
        <is>
          <t>00123</t>
        </is>
      </c>
      <c r="W9429" t="inlineStr">
        <is>
          <t xml:space="preserve"> line
new	 tab </t>
        </is>
      </c>
      <c r="X9429" t="inlineStr">
        <is>
          <t>emoji 🚆</t>
        </is>
      </c>
      <c r="Y9429" t="inlineStr">
        <is>
          <t>TWL</t>
        </is>
      </c>
      <c r="Z9429" s="3" t="n">
        <v>98266.5061716903</v>
      </c>
      <c r="AA9429" s="3" t="n">
        <v>98266.5061716903</v>
      </c>
      <c r="AB9429" s="3" t="n">
        <v>98266.5061716903</v>
      </c>
      <c r="AC9429" s="3" t="n">
        <v>98266.5061716903</v>
      </c>
      <c r="AD9429" s="3" t="n">
        <v>98266.5061716903</v>
      </c>
      <c r="AE9429" s="3" t="n">
        <v>98266.5061716903</v>
      </c>
    </row>
    <row r="9430">
      <c r="A9430" s="4" t="n">
        <v>46272.10912037037</v>
      </c>
      <c r="B9430" t="inlineStr">
        <is>
          <t>中文 &lt;tag&gt; &amp; "quoted"</t>
        </is>
      </c>
      <c r="D9430" t="inlineStr"/>
      <c r="E9430">
        <f>1+2</f>
        <v/>
      </c>
      <c r="F9430" t="inlineStr">
        <is>
          <t>00123</t>
        </is>
      </c>
      <c r="G9430" t="inlineStr">
        <is>
          <t xml:space="preserve"> line
new	 tab </t>
        </is>
      </c>
      <c r="H9430" s="3" t="n">
        <v>98266.5185173692</v>
      </c>
      <c r="I9430" s="3" t="n">
        <v>98266.5185173692</v>
      </c>
      <c r="J9430" s="3" t="n">
        <v>98266.5185173692</v>
      </c>
      <c r="K9430" s="3" t="n">
        <v>98266.5185173692</v>
      </c>
      <c r="L9430" s="3" t="n">
        <v>98266.5185173692</v>
      </c>
      <c r="M9430" s="3" t="n">
        <v>98266.5185173692</v>
      </c>
      <c r="N9430" s="3" t="n">
        <v>98266.5185173692</v>
      </c>
      <c r="O9430" s="3" t="n">
        <v>98266.5185173692</v>
      </c>
      <c r="P9430" s="3" t="n">
        <v>98266.5185173692</v>
      </c>
      <c r="Q9430" s="3" t="n">
        <v>98266.5185173692</v>
      </c>
      <c r="R9430" s="3" t="n">
        <v>98266.5185173692</v>
      </c>
      <c r="S9430" s="3" t="n">
        <v>98266.5185173692</v>
      </c>
      <c r="T9430" s="3" t="n">
        <v>98266.5185173692</v>
      </c>
      <c r="U9430">
        <f>1+2</f>
        <v/>
      </c>
      <c r="V9430" t="inlineStr">
        <is>
          <t>00123</t>
        </is>
      </c>
      <c r="W9430" t="inlineStr">
        <is>
          <t xml:space="preserve"> line
new	 tab </t>
        </is>
      </c>
      <c r="X9430" t="inlineStr">
        <is>
          <t>emoji 🚆</t>
        </is>
      </c>
      <c r="Y9430" t="inlineStr">
        <is>
          <t>TWL</t>
        </is>
      </c>
      <c r="Z9430" s="3" t="n">
        <v>98266.5185173692</v>
      </c>
      <c r="AA9430" s="3" t="n">
        <v>98266.5185173692</v>
      </c>
      <c r="AB9430" s="3" t="n">
        <v>98266.5185173692</v>
      </c>
      <c r="AC9430" s="3" t="n">
        <v>98266.5185173692</v>
      </c>
      <c r="AD9430" s="3" t="n">
        <v>98266.5185173692</v>
      </c>
      <c r="AE9430" s="3" t="n">
        <v>98266.5185173692</v>
      </c>
    </row>
    <row r="9431">
      <c r="A9431" s="4" t="n">
        <v>46272.10913194445</v>
      </c>
      <c r="B9431" t="inlineStr">
        <is>
          <t>中文 &lt;tag&gt; &amp; "quoted"</t>
        </is>
      </c>
      <c r="D9431" t="inlineStr"/>
      <c r="E9431">
        <f>1+2</f>
        <v/>
      </c>
      <c r="F9431" t="inlineStr">
        <is>
          <t>00123</t>
        </is>
      </c>
      <c r="G9431" t="inlineStr">
        <is>
          <t xml:space="preserve"> line
new	 tab </t>
        </is>
      </c>
      <c r="H9431" s="3" t="n">
        <v>98266.5308630481</v>
      </c>
      <c r="I9431" s="3" t="n">
        <v>98266.5308630481</v>
      </c>
      <c r="J9431" s="3" t="n">
        <v>98266.5308630481</v>
      </c>
      <c r="K9431" s="3" t="n">
        <v>98266.5308630481</v>
      </c>
      <c r="L9431" s="3" t="n">
        <v>98266.5308630481</v>
      </c>
      <c r="M9431" s="3" t="n">
        <v>98266.5308630481</v>
      </c>
      <c r="N9431" s="3" t="n">
        <v>98266.5308630481</v>
      </c>
      <c r="O9431" s="3" t="n">
        <v>98266.5308630481</v>
      </c>
      <c r="P9431" s="3" t="n">
        <v>98266.5308630481</v>
      </c>
      <c r="Q9431" s="3" t="n">
        <v>98266.5308630481</v>
      </c>
      <c r="R9431" s="3" t="n">
        <v>98266.5308630481</v>
      </c>
      <c r="S9431" s="3" t="n">
        <v>98266.5308630481</v>
      </c>
      <c r="T9431" s="3" t="n">
        <v>98266.5308630481</v>
      </c>
      <c r="U9431">
        <f>1+2</f>
        <v/>
      </c>
      <c r="V9431" t="inlineStr">
        <is>
          <t>00123</t>
        </is>
      </c>
      <c r="W9431" t="inlineStr">
        <is>
          <t xml:space="preserve"> line
new	 tab </t>
        </is>
      </c>
      <c r="X9431" t="inlineStr">
        <is>
          <t>emoji 🚆</t>
        </is>
      </c>
      <c r="Y9431" t="inlineStr">
        <is>
          <t>TWL</t>
        </is>
      </c>
      <c r="Z9431" s="3" t="n">
        <v>98266.5308630481</v>
      </c>
      <c r="AA9431" s="3" t="n">
        <v>98266.5308630481</v>
      </c>
      <c r="AB9431" s="3" t="n">
        <v>98266.5308630481</v>
      </c>
      <c r="AC9431" s="3" t="n">
        <v>98266.5308630481</v>
      </c>
      <c r="AD9431" s="3" t="n">
        <v>98266.5308630481</v>
      </c>
      <c r="AE9431" s="3" t="n">
        <v>98266.5308630481</v>
      </c>
    </row>
    <row r="9432">
      <c r="A9432" s="4" t="n">
        <v>46272.10914351852</v>
      </c>
      <c r="B9432" t="inlineStr">
        <is>
          <t>中文 &lt;tag&gt; &amp; "quoted"</t>
        </is>
      </c>
      <c r="D9432" t="inlineStr"/>
      <c r="E9432">
        <f>1+2</f>
        <v/>
      </c>
      <c r="F9432" t="inlineStr">
        <is>
          <t>00123</t>
        </is>
      </c>
      <c r="G9432" t="inlineStr">
        <is>
          <t xml:space="preserve"> line
new	 tab </t>
        </is>
      </c>
      <c r="H9432" s="3" t="n">
        <v>98266.543208727</v>
      </c>
      <c r="I9432" s="3" t="n">
        <v>98266.543208727</v>
      </c>
      <c r="J9432" s="3" t="n">
        <v>98266.543208727</v>
      </c>
      <c r="K9432" s="3" t="n">
        <v>98266.543208727</v>
      </c>
      <c r="L9432" s="3" t="n">
        <v>98266.543208727</v>
      </c>
      <c r="M9432" s="3" t="n">
        <v>98266.543208727</v>
      </c>
      <c r="N9432" s="3" t="n">
        <v>98266.543208727</v>
      </c>
      <c r="O9432" s="3" t="n">
        <v>98266.543208727</v>
      </c>
      <c r="P9432" s="3" t="n">
        <v>98266.543208727</v>
      </c>
      <c r="Q9432" s="3" t="n">
        <v>98266.543208727</v>
      </c>
      <c r="R9432" s="3" t="n">
        <v>98266.543208727</v>
      </c>
      <c r="S9432" s="3" t="n">
        <v>98266.543208727</v>
      </c>
      <c r="T9432" s="3" t="n">
        <v>98266.543208727</v>
      </c>
      <c r="U9432">
        <f>1+2</f>
        <v/>
      </c>
      <c r="V9432" t="inlineStr">
        <is>
          <t>00123</t>
        </is>
      </c>
      <c r="W9432" t="inlineStr">
        <is>
          <t xml:space="preserve"> line
new	 tab </t>
        </is>
      </c>
      <c r="X9432" t="inlineStr">
        <is>
          <t>emoji 🚆</t>
        </is>
      </c>
      <c r="Y9432" t="inlineStr">
        <is>
          <t>TWL</t>
        </is>
      </c>
      <c r="Z9432" s="3" t="n">
        <v>98266.543208727</v>
      </c>
      <c r="AA9432" s="3" t="n">
        <v>98266.543208727</v>
      </c>
      <c r="AB9432" s="3" t="n">
        <v>98266.543208727</v>
      </c>
      <c r="AC9432" s="3" t="n">
        <v>98266.543208727</v>
      </c>
      <c r="AD9432" s="3" t="n">
        <v>98266.543208727</v>
      </c>
      <c r="AE9432" s="3" t="n">
        <v>98266.543208727</v>
      </c>
    </row>
    <row r="9433">
      <c r="A9433" s="4" t="n">
        <v>46272.10915509259</v>
      </c>
      <c r="B9433" t="inlineStr">
        <is>
          <t>中文 &lt;tag&gt; &amp; "quoted"</t>
        </is>
      </c>
      <c r="D9433" t="inlineStr"/>
      <c r="E9433">
        <f>1+2</f>
        <v/>
      </c>
      <c r="F9433" t="inlineStr">
        <is>
          <t>00123</t>
        </is>
      </c>
      <c r="G9433" t="inlineStr">
        <is>
          <t xml:space="preserve"> line
new	 tab </t>
        </is>
      </c>
      <c r="H9433" s="3" t="n">
        <v>98266.5555544059</v>
      </c>
      <c r="I9433" s="3" t="n">
        <v>98266.5555544059</v>
      </c>
      <c r="J9433" s="3" t="n">
        <v>98266.5555544059</v>
      </c>
      <c r="K9433" s="3" t="n">
        <v>98266.5555544059</v>
      </c>
      <c r="L9433" s="3" t="n">
        <v>98266.5555544059</v>
      </c>
      <c r="M9433" s="3" t="n">
        <v>98266.5555544059</v>
      </c>
      <c r="N9433" s="3" t="n">
        <v>98266.5555544059</v>
      </c>
      <c r="O9433" s="3" t="n">
        <v>98266.5555544059</v>
      </c>
      <c r="P9433" s="3" t="n">
        <v>98266.5555544059</v>
      </c>
      <c r="Q9433" s="3" t="n">
        <v>98266.5555544059</v>
      </c>
      <c r="R9433" s="3" t="n">
        <v>98266.5555544059</v>
      </c>
      <c r="S9433" s="3" t="n">
        <v>98266.5555544059</v>
      </c>
      <c r="T9433" s="3" t="n">
        <v>98266.5555544059</v>
      </c>
      <c r="U9433">
        <f>1+2</f>
        <v/>
      </c>
      <c r="V9433" t="inlineStr">
        <is>
          <t>00123</t>
        </is>
      </c>
      <c r="W9433" t="inlineStr">
        <is>
          <t xml:space="preserve"> line
new	 tab </t>
        </is>
      </c>
      <c r="X9433" t="inlineStr">
        <is>
          <t>emoji 🚆</t>
        </is>
      </c>
      <c r="Y9433" t="inlineStr">
        <is>
          <t>TWL</t>
        </is>
      </c>
      <c r="Z9433" s="3" t="n">
        <v>98266.5555544059</v>
      </c>
      <c r="AA9433" s="3" t="n">
        <v>98266.5555544059</v>
      </c>
      <c r="AB9433" s="3" t="n">
        <v>98266.5555544059</v>
      </c>
      <c r="AC9433" s="3" t="n">
        <v>98266.5555544059</v>
      </c>
      <c r="AD9433" s="3" t="n">
        <v>98266.5555544059</v>
      </c>
      <c r="AE9433" s="3" t="n">
        <v>98266.5555544059</v>
      </c>
    </row>
    <row r="9434">
      <c r="A9434" s="4" t="n">
        <v>46272.10916666667</v>
      </c>
      <c r="B9434" t="inlineStr">
        <is>
          <t>中文 &lt;tag&gt; &amp; "quoted"</t>
        </is>
      </c>
      <c r="D9434" t="inlineStr"/>
      <c r="E9434">
        <f>1+2</f>
        <v/>
      </c>
      <c r="F9434" t="inlineStr">
        <is>
          <t>00123</t>
        </is>
      </c>
      <c r="G9434" t="inlineStr">
        <is>
          <t xml:space="preserve"> line
new	 tab </t>
        </is>
      </c>
      <c r="H9434" s="3" t="n">
        <v>98266.5679000848</v>
      </c>
      <c r="I9434" s="3" t="n">
        <v>98266.5679000848</v>
      </c>
      <c r="J9434" s="3" t="n">
        <v>98266.5679000848</v>
      </c>
      <c r="K9434" s="3" t="n">
        <v>98266.5679000848</v>
      </c>
      <c r="L9434" s="3" t="n">
        <v>98266.5679000848</v>
      </c>
      <c r="M9434" s="3" t="n">
        <v>98266.5679000848</v>
      </c>
      <c r="N9434" s="3" t="n">
        <v>98266.5679000848</v>
      </c>
      <c r="O9434" s="3" t="n">
        <v>98266.5679000848</v>
      </c>
      <c r="P9434" s="3" t="n">
        <v>98266.5679000848</v>
      </c>
      <c r="Q9434" s="3" t="n">
        <v>98266.5679000848</v>
      </c>
      <c r="R9434" s="3" t="n">
        <v>98266.5679000848</v>
      </c>
      <c r="S9434" s="3" t="n">
        <v>98266.5679000848</v>
      </c>
      <c r="T9434" s="3" t="n">
        <v>98266.5679000848</v>
      </c>
      <c r="U9434">
        <f>1+2</f>
        <v/>
      </c>
      <c r="V9434" t="inlineStr">
        <is>
          <t>00123</t>
        </is>
      </c>
      <c r="W9434" t="inlineStr">
        <is>
          <t xml:space="preserve"> line
new	 tab </t>
        </is>
      </c>
      <c r="X9434" t="inlineStr">
        <is>
          <t>emoji 🚆</t>
        </is>
      </c>
      <c r="Y9434" t="inlineStr">
        <is>
          <t>TWL</t>
        </is>
      </c>
      <c r="Z9434" s="3" t="n">
        <v>98266.5679000848</v>
      </c>
      <c r="AA9434" s="3" t="n">
        <v>98266.5679000848</v>
      </c>
      <c r="AB9434" s="3" t="n">
        <v>98266.5679000848</v>
      </c>
      <c r="AC9434" s="3" t="n">
        <v>98266.5679000848</v>
      </c>
      <c r="AD9434" s="3" t="n">
        <v>98266.5679000848</v>
      </c>
      <c r="AE9434" s="3" t="n">
        <v>98266.5679000848</v>
      </c>
    </row>
    <row r="9435">
      <c r="A9435" s="4" t="n">
        <v>46272.10917824074</v>
      </c>
      <c r="B9435" t="inlineStr">
        <is>
          <t>中文 &lt;tag&gt; &amp; "quoted"</t>
        </is>
      </c>
      <c r="D9435" t="inlineStr"/>
      <c r="E9435">
        <f>1+2</f>
        <v/>
      </c>
      <c r="F9435" t="inlineStr">
        <is>
          <t>00123</t>
        </is>
      </c>
      <c r="G9435" t="inlineStr">
        <is>
          <t xml:space="preserve"> line
new	 tab </t>
        </is>
      </c>
      <c r="H9435" s="3" t="n">
        <v>98266.5802457637</v>
      </c>
      <c r="I9435" s="3" t="n">
        <v>98266.5802457637</v>
      </c>
      <c r="J9435" s="3" t="n">
        <v>98266.5802457637</v>
      </c>
      <c r="K9435" s="3" t="n">
        <v>98266.5802457637</v>
      </c>
      <c r="L9435" s="3" t="n">
        <v>98266.5802457637</v>
      </c>
      <c r="M9435" s="3" t="n">
        <v>98266.5802457637</v>
      </c>
      <c r="N9435" s="3" t="n">
        <v>98266.5802457637</v>
      </c>
      <c r="O9435" s="3" t="n">
        <v>98266.5802457637</v>
      </c>
      <c r="P9435" s="3" t="n">
        <v>98266.5802457637</v>
      </c>
      <c r="Q9435" s="3" t="n">
        <v>98266.5802457637</v>
      </c>
      <c r="R9435" s="3" t="n">
        <v>98266.5802457637</v>
      </c>
      <c r="S9435" s="3" t="n">
        <v>98266.5802457637</v>
      </c>
      <c r="T9435" s="3" t="n">
        <v>98266.5802457637</v>
      </c>
      <c r="U9435">
        <f>1+2</f>
        <v/>
      </c>
      <c r="V9435" t="inlineStr">
        <is>
          <t>00123</t>
        </is>
      </c>
      <c r="W9435" t="inlineStr">
        <is>
          <t xml:space="preserve"> line
new	 tab </t>
        </is>
      </c>
      <c r="X9435" t="inlineStr">
        <is>
          <t>emoji 🚆</t>
        </is>
      </c>
      <c r="Y9435" t="inlineStr">
        <is>
          <t>TWL</t>
        </is>
      </c>
      <c r="Z9435" s="3" t="n">
        <v>98266.5802457637</v>
      </c>
      <c r="AA9435" s="3" t="n">
        <v>98266.5802457637</v>
      </c>
      <c r="AB9435" s="3" t="n">
        <v>98266.5802457637</v>
      </c>
      <c r="AC9435" s="3" t="n">
        <v>98266.5802457637</v>
      </c>
      <c r="AD9435" s="3" t="n">
        <v>98266.5802457637</v>
      </c>
      <c r="AE9435" s="3" t="n">
        <v>98266.5802457637</v>
      </c>
    </row>
    <row r="9436">
      <c r="A9436" s="4" t="n">
        <v>46272.10918981482</v>
      </c>
      <c r="B9436" t="inlineStr">
        <is>
          <t>中文 &lt;tag&gt; &amp; "quoted"</t>
        </is>
      </c>
      <c r="D9436" t="inlineStr"/>
      <c r="E9436">
        <f>1+2</f>
        <v/>
      </c>
      <c r="F9436" t="inlineStr">
        <is>
          <t>00123</t>
        </is>
      </c>
      <c r="G9436" t="inlineStr">
        <is>
          <t xml:space="preserve"> line
new	 tab </t>
        </is>
      </c>
      <c r="H9436" s="3" t="n">
        <v>98266.5925914426</v>
      </c>
      <c r="I9436" s="3" t="n">
        <v>98266.5925914426</v>
      </c>
      <c r="J9436" s="3" t="n">
        <v>98266.5925914426</v>
      </c>
      <c r="K9436" s="3" t="n">
        <v>98266.5925914426</v>
      </c>
      <c r="L9436" s="3" t="n">
        <v>98266.5925914426</v>
      </c>
      <c r="M9436" s="3" t="n">
        <v>98266.5925914426</v>
      </c>
      <c r="N9436" s="3" t="n">
        <v>98266.5925914426</v>
      </c>
      <c r="O9436" s="3" t="n">
        <v>98266.5925914426</v>
      </c>
      <c r="P9436" s="3" t="n">
        <v>98266.5925914426</v>
      </c>
      <c r="Q9436" s="3" t="n">
        <v>98266.5925914426</v>
      </c>
      <c r="R9436" s="3" t="n">
        <v>98266.5925914426</v>
      </c>
      <c r="S9436" s="3" t="n">
        <v>98266.5925914426</v>
      </c>
      <c r="T9436" s="3" t="n">
        <v>98266.5925914426</v>
      </c>
      <c r="U9436">
        <f>1+2</f>
        <v/>
      </c>
      <c r="V9436" t="inlineStr">
        <is>
          <t>00123</t>
        </is>
      </c>
      <c r="W9436" t="inlineStr">
        <is>
          <t xml:space="preserve"> line
new	 tab </t>
        </is>
      </c>
      <c r="X9436" t="inlineStr">
        <is>
          <t>emoji 🚆</t>
        </is>
      </c>
      <c r="Y9436" t="inlineStr">
        <is>
          <t>TWL</t>
        </is>
      </c>
      <c r="Z9436" s="3" t="n">
        <v>98266.5925914426</v>
      </c>
      <c r="AA9436" s="3" t="n">
        <v>98266.5925914426</v>
      </c>
      <c r="AB9436" s="3" t="n">
        <v>98266.5925914426</v>
      </c>
      <c r="AC9436" s="3" t="n">
        <v>98266.5925914426</v>
      </c>
      <c r="AD9436" s="3" t="n">
        <v>98266.5925914426</v>
      </c>
      <c r="AE9436" s="3" t="n">
        <v>98266.5925914426</v>
      </c>
    </row>
    <row r="9437">
      <c r="A9437" s="4" t="n">
        <v>46272.10920138889</v>
      </c>
      <c r="B9437" t="inlineStr">
        <is>
          <t>中文 &lt;tag&gt; &amp; "quoted"</t>
        </is>
      </c>
      <c r="D9437" t="inlineStr"/>
      <c r="E9437">
        <f>1+2</f>
        <v/>
      </c>
      <c r="F9437" t="inlineStr">
        <is>
          <t>00123</t>
        </is>
      </c>
      <c r="G9437" t="inlineStr">
        <is>
          <t xml:space="preserve"> line
new	 tab </t>
        </is>
      </c>
      <c r="H9437" s="3" t="n">
        <v>98266.6049371215</v>
      </c>
      <c r="I9437" s="3" t="n">
        <v>98266.6049371215</v>
      </c>
      <c r="J9437" s="3" t="n">
        <v>98266.6049371215</v>
      </c>
      <c r="K9437" s="3" t="n">
        <v>98266.6049371215</v>
      </c>
      <c r="L9437" s="3" t="n">
        <v>98266.6049371215</v>
      </c>
      <c r="M9437" s="3" t="n">
        <v>98266.6049371215</v>
      </c>
      <c r="N9437" s="3" t="n">
        <v>98266.6049371215</v>
      </c>
      <c r="O9437" s="3" t="n">
        <v>98266.6049371215</v>
      </c>
      <c r="P9437" s="3" t="n">
        <v>98266.6049371215</v>
      </c>
      <c r="Q9437" s="3" t="n">
        <v>98266.6049371215</v>
      </c>
      <c r="R9437" s="3" t="n">
        <v>98266.6049371215</v>
      </c>
      <c r="S9437" s="3" t="n">
        <v>98266.6049371215</v>
      </c>
      <c r="T9437" s="3" t="n">
        <v>98266.6049371215</v>
      </c>
      <c r="U9437">
        <f>1+2</f>
        <v/>
      </c>
      <c r="V9437" t="inlineStr">
        <is>
          <t>00123</t>
        </is>
      </c>
      <c r="W9437" t="inlineStr">
        <is>
          <t xml:space="preserve"> line
new	 tab </t>
        </is>
      </c>
      <c r="X9437" t="inlineStr">
        <is>
          <t>emoji 🚆</t>
        </is>
      </c>
      <c r="Y9437" t="inlineStr">
        <is>
          <t>TWL</t>
        </is>
      </c>
      <c r="Z9437" s="3" t="n">
        <v>98266.6049371215</v>
      </c>
      <c r="AA9437" s="3" t="n">
        <v>98266.6049371215</v>
      </c>
      <c r="AB9437" s="3" t="n">
        <v>98266.6049371215</v>
      </c>
      <c r="AC9437" s="3" t="n">
        <v>98266.6049371215</v>
      </c>
      <c r="AD9437" s="3" t="n">
        <v>98266.6049371215</v>
      </c>
      <c r="AE9437" s="3" t="n">
        <v>98266.6049371215</v>
      </c>
    </row>
    <row r="9438">
      <c r="A9438" s="4" t="n">
        <v>46272.10921296296</v>
      </c>
      <c r="B9438" t="inlineStr">
        <is>
          <t>中文 &lt;tag&gt; &amp; "quoted"</t>
        </is>
      </c>
      <c r="D9438" t="inlineStr"/>
      <c r="E9438">
        <f>1+2</f>
        <v/>
      </c>
      <c r="F9438" t="inlineStr">
        <is>
          <t>00123</t>
        </is>
      </c>
      <c r="G9438" t="inlineStr">
        <is>
          <t xml:space="preserve"> line
new	 tab </t>
        </is>
      </c>
      <c r="H9438" s="3" t="n">
        <v>98266.61728280041</v>
      </c>
      <c r="I9438" s="3" t="n">
        <v>98266.61728280041</v>
      </c>
      <c r="J9438" s="3" t="n">
        <v>98266.61728280041</v>
      </c>
      <c r="K9438" s="3" t="n">
        <v>98266.61728280041</v>
      </c>
      <c r="L9438" s="3" t="n">
        <v>98266.61728280041</v>
      </c>
      <c r="M9438" s="3" t="n">
        <v>98266.61728280041</v>
      </c>
      <c r="N9438" s="3" t="n">
        <v>98266.61728280041</v>
      </c>
      <c r="O9438" s="3" t="n">
        <v>98266.61728280041</v>
      </c>
      <c r="P9438" s="3" t="n">
        <v>98266.61728280041</v>
      </c>
      <c r="Q9438" s="3" t="n">
        <v>98266.61728280041</v>
      </c>
      <c r="R9438" s="3" t="n">
        <v>98266.61728280041</v>
      </c>
      <c r="S9438" s="3" t="n">
        <v>98266.61728280041</v>
      </c>
      <c r="T9438" s="3" t="n">
        <v>98266.61728280041</v>
      </c>
      <c r="U9438">
        <f>1+2</f>
        <v/>
      </c>
      <c r="V9438" t="inlineStr">
        <is>
          <t>00123</t>
        </is>
      </c>
      <c r="W9438" t="inlineStr">
        <is>
          <t xml:space="preserve"> line
new	 tab </t>
        </is>
      </c>
      <c r="X9438" t="inlineStr">
        <is>
          <t>emoji 🚆</t>
        </is>
      </c>
      <c r="Y9438" t="inlineStr">
        <is>
          <t>TWL</t>
        </is>
      </c>
      <c r="Z9438" s="3" t="n">
        <v>98266.61728280041</v>
      </c>
      <c r="AA9438" s="3" t="n">
        <v>98266.61728280041</v>
      </c>
      <c r="AB9438" s="3" t="n">
        <v>98266.61728280041</v>
      </c>
      <c r="AC9438" s="3" t="n">
        <v>98266.61728280041</v>
      </c>
      <c r="AD9438" s="3" t="n">
        <v>98266.61728280041</v>
      </c>
      <c r="AE9438" s="3" t="n">
        <v>98266.61728280041</v>
      </c>
    </row>
    <row r="9439">
      <c r="A9439" s="4" t="n">
        <v>46272.10922453704</v>
      </c>
      <c r="B9439" t="inlineStr">
        <is>
          <t>中文 &lt;tag&gt; &amp; "quoted"</t>
        </is>
      </c>
      <c r="D9439" t="inlineStr"/>
      <c r="E9439">
        <f>1+2</f>
        <v/>
      </c>
      <c r="F9439" t="inlineStr">
        <is>
          <t>00123</t>
        </is>
      </c>
      <c r="G9439" t="inlineStr">
        <is>
          <t xml:space="preserve"> line
new	 tab </t>
        </is>
      </c>
      <c r="H9439" s="3" t="n">
        <v>98266.62962847931</v>
      </c>
      <c r="I9439" s="3" t="n">
        <v>98266.62962847931</v>
      </c>
      <c r="J9439" s="3" t="n">
        <v>98266.62962847931</v>
      </c>
      <c r="K9439" s="3" t="n">
        <v>98266.62962847931</v>
      </c>
      <c r="L9439" s="3" t="n">
        <v>98266.62962847931</v>
      </c>
      <c r="M9439" s="3" t="n">
        <v>98266.62962847931</v>
      </c>
      <c r="N9439" s="3" t="n">
        <v>98266.62962847931</v>
      </c>
      <c r="O9439" s="3" t="n">
        <v>98266.62962847931</v>
      </c>
      <c r="P9439" s="3" t="n">
        <v>98266.62962847931</v>
      </c>
      <c r="Q9439" s="3" t="n">
        <v>98266.62962847931</v>
      </c>
      <c r="R9439" s="3" t="n">
        <v>98266.62962847931</v>
      </c>
      <c r="S9439" s="3" t="n">
        <v>98266.62962847931</v>
      </c>
      <c r="T9439" s="3" t="n">
        <v>98266.62962847931</v>
      </c>
      <c r="U9439">
        <f>1+2</f>
        <v/>
      </c>
      <c r="V9439" t="inlineStr">
        <is>
          <t>00123</t>
        </is>
      </c>
      <c r="W9439" t="inlineStr">
        <is>
          <t xml:space="preserve"> line
new	 tab </t>
        </is>
      </c>
      <c r="X9439" t="inlineStr">
        <is>
          <t>emoji 🚆</t>
        </is>
      </c>
      <c r="Y9439" t="inlineStr">
        <is>
          <t>TWL</t>
        </is>
      </c>
      <c r="Z9439" s="3" t="n">
        <v>98266.62962847931</v>
      </c>
      <c r="AA9439" s="3" t="n">
        <v>98266.62962847931</v>
      </c>
      <c r="AB9439" s="3" t="n">
        <v>98266.62962847931</v>
      </c>
      <c r="AC9439" s="3" t="n">
        <v>98266.62962847931</v>
      </c>
      <c r="AD9439" s="3" t="n">
        <v>98266.62962847931</v>
      </c>
      <c r="AE9439" s="3" t="n">
        <v>98266.62962847931</v>
      </c>
    </row>
    <row r="9440">
      <c r="A9440" s="4" t="n">
        <v>46272.10923611111</v>
      </c>
      <c r="B9440" t="inlineStr">
        <is>
          <t>中文 &lt;tag&gt; &amp; "quoted"</t>
        </is>
      </c>
      <c r="D9440" t="inlineStr"/>
      <c r="E9440">
        <f>1+2</f>
        <v/>
      </c>
      <c r="F9440" t="inlineStr">
        <is>
          <t>00123</t>
        </is>
      </c>
      <c r="G9440" t="inlineStr">
        <is>
          <t xml:space="preserve"> line
new	 tab </t>
        </is>
      </c>
      <c r="H9440" s="3" t="n">
        <v>98266.64197415821</v>
      </c>
      <c r="I9440" s="3" t="n">
        <v>98266.64197415821</v>
      </c>
      <c r="J9440" s="3" t="n">
        <v>98266.64197415821</v>
      </c>
      <c r="K9440" s="3" t="n">
        <v>98266.64197415821</v>
      </c>
      <c r="L9440" s="3" t="n">
        <v>98266.64197415821</v>
      </c>
      <c r="M9440" s="3" t="n">
        <v>98266.64197415821</v>
      </c>
      <c r="N9440" s="3" t="n">
        <v>98266.64197415821</v>
      </c>
      <c r="O9440" s="3" t="n">
        <v>98266.64197415821</v>
      </c>
      <c r="P9440" s="3" t="n">
        <v>98266.64197415821</v>
      </c>
      <c r="Q9440" s="3" t="n">
        <v>98266.64197415821</v>
      </c>
      <c r="R9440" s="3" t="n">
        <v>98266.64197415821</v>
      </c>
      <c r="S9440" s="3" t="n">
        <v>98266.64197415821</v>
      </c>
      <c r="T9440" s="3" t="n">
        <v>98266.64197415821</v>
      </c>
      <c r="U9440">
        <f>1+2</f>
        <v/>
      </c>
      <c r="V9440" t="inlineStr">
        <is>
          <t>00123</t>
        </is>
      </c>
      <c r="W9440" t="inlineStr">
        <is>
          <t xml:space="preserve"> line
new	 tab </t>
        </is>
      </c>
      <c r="X9440" t="inlineStr">
        <is>
          <t>emoji 🚆</t>
        </is>
      </c>
      <c r="Y9440" t="inlineStr">
        <is>
          <t>TWL</t>
        </is>
      </c>
      <c r="Z9440" s="3" t="n">
        <v>98266.64197415821</v>
      </c>
      <c r="AA9440" s="3" t="n">
        <v>98266.64197415821</v>
      </c>
      <c r="AB9440" s="3" t="n">
        <v>98266.64197415821</v>
      </c>
      <c r="AC9440" s="3" t="n">
        <v>98266.64197415821</v>
      </c>
      <c r="AD9440" s="3" t="n">
        <v>98266.64197415821</v>
      </c>
      <c r="AE9440" s="3" t="n">
        <v>98266.64197415821</v>
      </c>
    </row>
    <row r="9441">
      <c r="A9441" s="4" t="n">
        <v>46272.10924768518</v>
      </c>
      <c r="B9441" t="inlineStr">
        <is>
          <t>中文 &lt;tag&gt; &amp; "quoted"</t>
        </is>
      </c>
      <c r="D9441" t="inlineStr"/>
      <c r="E9441">
        <f>1+2</f>
        <v/>
      </c>
      <c r="F9441" t="inlineStr">
        <is>
          <t>00123</t>
        </is>
      </c>
      <c r="G9441" t="inlineStr">
        <is>
          <t xml:space="preserve"> line
new	 tab </t>
        </is>
      </c>
      <c r="H9441" s="3" t="n">
        <v>98266.65431983711</v>
      </c>
      <c r="I9441" s="3" t="n">
        <v>98266.65431983711</v>
      </c>
      <c r="J9441" s="3" t="n">
        <v>98266.65431983711</v>
      </c>
      <c r="K9441" s="3" t="n">
        <v>98266.65431983711</v>
      </c>
      <c r="L9441" s="3" t="n">
        <v>98266.65431983711</v>
      </c>
      <c r="M9441" s="3" t="n">
        <v>98266.65431983711</v>
      </c>
      <c r="N9441" s="3" t="n">
        <v>98266.65431983711</v>
      </c>
      <c r="O9441" s="3" t="n">
        <v>98266.65431983711</v>
      </c>
      <c r="P9441" s="3" t="n">
        <v>98266.65431983711</v>
      </c>
      <c r="Q9441" s="3" t="n">
        <v>98266.65431983711</v>
      </c>
      <c r="R9441" s="3" t="n">
        <v>98266.65431983711</v>
      </c>
      <c r="S9441" s="3" t="n">
        <v>98266.65431983711</v>
      </c>
      <c r="T9441" s="3" t="n">
        <v>98266.65431983711</v>
      </c>
      <c r="U9441">
        <f>1+2</f>
        <v/>
      </c>
      <c r="V9441" t="inlineStr">
        <is>
          <t>00123</t>
        </is>
      </c>
      <c r="W9441" t="inlineStr">
        <is>
          <t xml:space="preserve"> line
new	 tab </t>
        </is>
      </c>
      <c r="X9441" t="inlineStr">
        <is>
          <t>emoji 🚆</t>
        </is>
      </c>
      <c r="Y9441" t="inlineStr">
        <is>
          <t>TWL</t>
        </is>
      </c>
      <c r="Z9441" s="3" t="n">
        <v>98266.65431983711</v>
      </c>
      <c r="AA9441" s="3" t="n">
        <v>98266.65431983711</v>
      </c>
      <c r="AB9441" s="3" t="n">
        <v>98266.65431983711</v>
      </c>
      <c r="AC9441" s="3" t="n">
        <v>98266.65431983711</v>
      </c>
      <c r="AD9441" s="3" t="n">
        <v>98266.65431983711</v>
      </c>
      <c r="AE9441" s="3" t="n">
        <v>98266.65431983711</v>
      </c>
    </row>
    <row r="9442">
      <c r="A9442" s="4" t="n">
        <v>46272.10925925926</v>
      </c>
      <c r="B9442" t="inlineStr">
        <is>
          <t>中文 &lt;tag&gt; &amp; "quoted"</t>
        </is>
      </c>
      <c r="D9442" t="inlineStr"/>
      <c r="E9442">
        <f>1+2</f>
        <v/>
      </c>
      <c r="F9442" t="inlineStr">
        <is>
          <t>00123</t>
        </is>
      </c>
      <c r="G9442" t="inlineStr">
        <is>
          <t xml:space="preserve"> line
new	 tab </t>
        </is>
      </c>
      <c r="H9442" s="3" t="n">
        <v>98266.66666551601</v>
      </c>
      <c r="I9442" s="3" t="n">
        <v>98266.66666551601</v>
      </c>
      <c r="J9442" s="3" t="n">
        <v>98266.66666551601</v>
      </c>
      <c r="K9442" s="3" t="n">
        <v>98266.66666551601</v>
      </c>
      <c r="L9442" s="3" t="n">
        <v>98266.66666551601</v>
      </c>
      <c r="M9442" s="3" t="n">
        <v>98266.66666551601</v>
      </c>
      <c r="N9442" s="3" t="n">
        <v>98266.66666551601</v>
      </c>
      <c r="O9442" s="3" t="n">
        <v>98266.66666551601</v>
      </c>
      <c r="P9442" s="3" t="n">
        <v>98266.66666551601</v>
      </c>
      <c r="Q9442" s="3" t="n">
        <v>98266.66666551601</v>
      </c>
      <c r="R9442" s="3" t="n">
        <v>98266.66666551601</v>
      </c>
      <c r="S9442" s="3" t="n">
        <v>98266.66666551601</v>
      </c>
      <c r="T9442" s="3" t="n">
        <v>98266.66666551601</v>
      </c>
      <c r="U9442">
        <f>1+2</f>
        <v/>
      </c>
      <c r="V9442" t="inlineStr">
        <is>
          <t>00123</t>
        </is>
      </c>
      <c r="W9442" t="inlineStr">
        <is>
          <t xml:space="preserve"> line
new	 tab </t>
        </is>
      </c>
      <c r="X9442" t="inlineStr">
        <is>
          <t>emoji 🚆</t>
        </is>
      </c>
      <c r="Y9442" t="inlineStr">
        <is>
          <t>TWL</t>
        </is>
      </c>
      <c r="Z9442" s="3" t="n">
        <v>98266.66666551601</v>
      </c>
      <c r="AA9442" s="3" t="n">
        <v>98266.66666551601</v>
      </c>
      <c r="AB9442" s="3" t="n">
        <v>98266.66666551601</v>
      </c>
      <c r="AC9442" s="3" t="n">
        <v>98266.66666551601</v>
      </c>
      <c r="AD9442" s="3" t="n">
        <v>98266.66666551601</v>
      </c>
      <c r="AE9442" s="3" t="n">
        <v>98266.66666551601</v>
      </c>
    </row>
    <row r="9443">
      <c r="A9443" s="4" t="n">
        <v>46272.10927083333</v>
      </c>
      <c r="B9443" t="inlineStr">
        <is>
          <t>中文 &lt;tag&gt; &amp; "quoted"</t>
        </is>
      </c>
      <c r="D9443" t="inlineStr"/>
      <c r="E9443">
        <f>1+2</f>
        <v/>
      </c>
      <c r="F9443" t="inlineStr">
        <is>
          <t>00123</t>
        </is>
      </c>
      <c r="G9443" t="inlineStr">
        <is>
          <t xml:space="preserve"> line
new	 tab </t>
        </is>
      </c>
      <c r="H9443" s="3" t="n">
        <v>98266.67901119491</v>
      </c>
      <c r="I9443" s="3" t="n">
        <v>98266.67901119491</v>
      </c>
      <c r="J9443" s="3" t="n">
        <v>98266.67901119491</v>
      </c>
      <c r="K9443" s="3" t="n">
        <v>98266.67901119491</v>
      </c>
      <c r="L9443" s="3" t="n">
        <v>98266.67901119491</v>
      </c>
      <c r="M9443" s="3" t="n">
        <v>98266.67901119491</v>
      </c>
      <c r="N9443" s="3" t="n">
        <v>98266.67901119491</v>
      </c>
      <c r="O9443" s="3" t="n">
        <v>98266.67901119491</v>
      </c>
      <c r="P9443" s="3" t="n">
        <v>98266.67901119491</v>
      </c>
      <c r="Q9443" s="3" t="n">
        <v>98266.67901119491</v>
      </c>
      <c r="R9443" s="3" t="n">
        <v>98266.67901119491</v>
      </c>
      <c r="S9443" s="3" t="n">
        <v>98266.67901119491</v>
      </c>
      <c r="T9443" s="3" t="n">
        <v>98266.67901119491</v>
      </c>
      <c r="U9443">
        <f>1+2</f>
        <v/>
      </c>
      <c r="V9443" t="inlineStr">
        <is>
          <t>00123</t>
        </is>
      </c>
      <c r="W9443" t="inlineStr">
        <is>
          <t xml:space="preserve"> line
new	 tab </t>
        </is>
      </c>
      <c r="X9443" t="inlineStr">
        <is>
          <t>emoji 🚆</t>
        </is>
      </c>
      <c r="Y9443" t="inlineStr">
        <is>
          <t>TWL</t>
        </is>
      </c>
      <c r="Z9443" s="3" t="n">
        <v>98266.67901119491</v>
      </c>
      <c r="AA9443" s="3" t="n">
        <v>98266.67901119491</v>
      </c>
      <c r="AB9443" s="3" t="n">
        <v>98266.67901119491</v>
      </c>
      <c r="AC9443" s="3" t="n">
        <v>98266.67901119491</v>
      </c>
      <c r="AD9443" s="3" t="n">
        <v>98266.67901119491</v>
      </c>
      <c r="AE9443" s="3" t="n">
        <v>98266.67901119491</v>
      </c>
    </row>
    <row r="9444">
      <c r="A9444" s="4" t="n">
        <v>46272.10928240741</v>
      </c>
      <c r="B9444" t="inlineStr">
        <is>
          <t>中文 &lt;tag&gt; &amp; "quoted"</t>
        </is>
      </c>
      <c r="D9444" t="inlineStr"/>
      <c r="E9444">
        <f>1+2</f>
        <v/>
      </c>
      <c r="F9444" t="inlineStr">
        <is>
          <t>00123</t>
        </is>
      </c>
      <c r="G9444" t="inlineStr">
        <is>
          <t xml:space="preserve"> line
new	 tab </t>
        </is>
      </c>
      <c r="H9444" s="3" t="n">
        <v>98266.69135687381</v>
      </c>
      <c r="I9444" s="3" t="n">
        <v>98266.69135687381</v>
      </c>
      <c r="J9444" s="3" t="n">
        <v>98266.69135687381</v>
      </c>
      <c r="K9444" s="3" t="n">
        <v>98266.69135687381</v>
      </c>
      <c r="L9444" s="3" t="n">
        <v>98266.69135687381</v>
      </c>
      <c r="M9444" s="3" t="n">
        <v>98266.69135687381</v>
      </c>
      <c r="N9444" s="3" t="n">
        <v>98266.69135687381</v>
      </c>
      <c r="O9444" s="3" t="n">
        <v>98266.69135687381</v>
      </c>
      <c r="P9444" s="3" t="n">
        <v>98266.69135687381</v>
      </c>
      <c r="Q9444" s="3" t="n">
        <v>98266.69135687381</v>
      </c>
      <c r="R9444" s="3" t="n">
        <v>98266.69135687381</v>
      </c>
      <c r="S9444" s="3" t="n">
        <v>98266.69135687381</v>
      </c>
      <c r="T9444" s="3" t="n">
        <v>98266.69135687381</v>
      </c>
      <c r="U9444">
        <f>1+2</f>
        <v/>
      </c>
      <c r="V9444" t="inlineStr">
        <is>
          <t>00123</t>
        </is>
      </c>
      <c r="W9444" t="inlineStr">
        <is>
          <t xml:space="preserve"> line
new	 tab </t>
        </is>
      </c>
      <c r="X9444" t="inlineStr">
        <is>
          <t>emoji 🚆</t>
        </is>
      </c>
      <c r="Y9444" t="inlineStr">
        <is>
          <t>TWL</t>
        </is>
      </c>
      <c r="Z9444" s="3" t="n">
        <v>98266.69135687381</v>
      </c>
      <c r="AA9444" s="3" t="n">
        <v>98266.69135687381</v>
      </c>
      <c r="AB9444" s="3" t="n">
        <v>98266.69135687381</v>
      </c>
      <c r="AC9444" s="3" t="n">
        <v>98266.69135687381</v>
      </c>
      <c r="AD9444" s="3" t="n">
        <v>98266.69135687381</v>
      </c>
      <c r="AE9444" s="3" t="n">
        <v>98266.69135687381</v>
      </c>
    </row>
    <row r="9445">
      <c r="A9445" s="4" t="n">
        <v>46272.10929398148</v>
      </c>
      <c r="B9445" t="inlineStr">
        <is>
          <t>中文 &lt;tag&gt; &amp; "quoted"</t>
        </is>
      </c>
      <c r="D9445" t="inlineStr"/>
      <c r="E9445">
        <f>1+2</f>
        <v/>
      </c>
      <c r="F9445" t="inlineStr">
        <is>
          <t>00123</t>
        </is>
      </c>
      <c r="G9445" t="inlineStr">
        <is>
          <t xml:space="preserve"> line
new	 tab </t>
        </is>
      </c>
      <c r="H9445" s="3" t="n">
        <v>98266.70370255271</v>
      </c>
      <c r="I9445" s="3" t="n">
        <v>98266.70370255271</v>
      </c>
      <c r="J9445" s="3" t="n">
        <v>98266.70370255271</v>
      </c>
      <c r="K9445" s="3" t="n">
        <v>98266.70370255271</v>
      </c>
      <c r="L9445" s="3" t="n">
        <v>98266.70370255271</v>
      </c>
      <c r="M9445" s="3" t="n">
        <v>98266.70370255271</v>
      </c>
      <c r="N9445" s="3" t="n">
        <v>98266.70370255271</v>
      </c>
      <c r="O9445" s="3" t="n">
        <v>98266.70370255271</v>
      </c>
      <c r="P9445" s="3" t="n">
        <v>98266.70370255271</v>
      </c>
      <c r="Q9445" s="3" t="n">
        <v>98266.70370255271</v>
      </c>
      <c r="R9445" s="3" t="n">
        <v>98266.70370255271</v>
      </c>
      <c r="S9445" s="3" t="n">
        <v>98266.70370255271</v>
      </c>
      <c r="T9445" s="3" t="n">
        <v>98266.70370255271</v>
      </c>
      <c r="U9445">
        <f>1+2</f>
        <v/>
      </c>
      <c r="V9445" t="inlineStr">
        <is>
          <t>00123</t>
        </is>
      </c>
      <c r="W9445" t="inlineStr">
        <is>
          <t xml:space="preserve"> line
new	 tab </t>
        </is>
      </c>
      <c r="X9445" t="inlineStr">
        <is>
          <t>emoji 🚆</t>
        </is>
      </c>
      <c r="Y9445" t="inlineStr">
        <is>
          <t>TWL</t>
        </is>
      </c>
      <c r="Z9445" s="3" t="n">
        <v>98266.70370255271</v>
      </c>
      <c r="AA9445" s="3" t="n">
        <v>98266.70370255271</v>
      </c>
      <c r="AB9445" s="3" t="n">
        <v>98266.70370255271</v>
      </c>
      <c r="AC9445" s="3" t="n">
        <v>98266.70370255271</v>
      </c>
      <c r="AD9445" s="3" t="n">
        <v>98266.70370255271</v>
      </c>
      <c r="AE9445" s="3" t="n">
        <v>98266.70370255271</v>
      </c>
    </row>
    <row r="9446">
      <c r="A9446" s="4" t="n">
        <v>46272.10930555555</v>
      </c>
      <c r="B9446" t="inlineStr">
        <is>
          <t>中文 &lt;tag&gt; &amp; "quoted"</t>
        </is>
      </c>
      <c r="D9446" t="inlineStr"/>
      <c r="E9446">
        <f>1+2</f>
        <v/>
      </c>
      <c r="F9446" t="inlineStr">
        <is>
          <t>00123</t>
        </is>
      </c>
      <c r="G9446" t="inlineStr">
        <is>
          <t xml:space="preserve"> line
new	 tab </t>
        </is>
      </c>
      <c r="H9446" s="3" t="n">
        <v>98266.71604823161</v>
      </c>
      <c r="I9446" s="3" t="n">
        <v>98266.71604823161</v>
      </c>
      <c r="J9446" s="3" t="n">
        <v>98266.71604823161</v>
      </c>
      <c r="K9446" s="3" t="n">
        <v>98266.71604823161</v>
      </c>
      <c r="L9446" s="3" t="n">
        <v>98266.71604823161</v>
      </c>
      <c r="M9446" s="3" t="n">
        <v>98266.71604823161</v>
      </c>
      <c r="N9446" s="3" t="n">
        <v>98266.71604823161</v>
      </c>
      <c r="O9446" s="3" t="n">
        <v>98266.71604823161</v>
      </c>
      <c r="P9446" s="3" t="n">
        <v>98266.71604823161</v>
      </c>
      <c r="Q9446" s="3" t="n">
        <v>98266.71604823161</v>
      </c>
      <c r="R9446" s="3" t="n">
        <v>98266.71604823161</v>
      </c>
      <c r="S9446" s="3" t="n">
        <v>98266.71604823161</v>
      </c>
      <c r="T9446" s="3" t="n">
        <v>98266.71604823161</v>
      </c>
      <c r="U9446">
        <f>1+2</f>
        <v/>
      </c>
      <c r="V9446" t="inlineStr">
        <is>
          <t>00123</t>
        </is>
      </c>
      <c r="W9446" t="inlineStr">
        <is>
          <t xml:space="preserve"> line
new	 tab </t>
        </is>
      </c>
      <c r="X9446" t="inlineStr">
        <is>
          <t>emoji 🚆</t>
        </is>
      </c>
      <c r="Y9446" t="inlineStr">
        <is>
          <t>TWL</t>
        </is>
      </c>
      <c r="Z9446" s="3" t="n">
        <v>98266.71604823161</v>
      </c>
      <c r="AA9446" s="3" t="n">
        <v>98266.71604823161</v>
      </c>
      <c r="AB9446" s="3" t="n">
        <v>98266.71604823161</v>
      </c>
      <c r="AC9446" s="3" t="n">
        <v>98266.71604823161</v>
      </c>
      <c r="AD9446" s="3" t="n">
        <v>98266.71604823161</v>
      </c>
      <c r="AE9446" s="3" t="n">
        <v>98266.71604823161</v>
      </c>
    </row>
    <row r="9447">
      <c r="A9447" s="4" t="n">
        <v>46272.10931712963</v>
      </c>
      <c r="B9447" t="inlineStr">
        <is>
          <t>中文 &lt;tag&gt; &amp; "quoted"</t>
        </is>
      </c>
      <c r="D9447" t="inlineStr"/>
      <c r="E9447">
        <f>1+2</f>
        <v/>
      </c>
      <c r="F9447" t="inlineStr">
        <is>
          <t>00123</t>
        </is>
      </c>
      <c r="G9447" t="inlineStr">
        <is>
          <t xml:space="preserve"> line
new	 tab </t>
        </is>
      </c>
      <c r="H9447" s="3" t="n">
        <v>98266.72839391051</v>
      </c>
      <c r="I9447" s="3" t="n">
        <v>98266.72839391051</v>
      </c>
      <c r="J9447" s="3" t="n">
        <v>98266.72839391051</v>
      </c>
      <c r="K9447" s="3" t="n">
        <v>98266.72839391051</v>
      </c>
      <c r="L9447" s="3" t="n">
        <v>98266.72839391051</v>
      </c>
      <c r="M9447" s="3" t="n">
        <v>98266.72839391051</v>
      </c>
      <c r="N9447" s="3" t="n">
        <v>98266.72839391051</v>
      </c>
      <c r="O9447" s="3" t="n">
        <v>98266.72839391051</v>
      </c>
      <c r="P9447" s="3" t="n">
        <v>98266.72839391051</v>
      </c>
      <c r="Q9447" s="3" t="n">
        <v>98266.72839391051</v>
      </c>
      <c r="R9447" s="3" t="n">
        <v>98266.72839391051</v>
      </c>
      <c r="S9447" s="3" t="n">
        <v>98266.72839391051</v>
      </c>
      <c r="T9447" s="3" t="n">
        <v>98266.72839391051</v>
      </c>
      <c r="U9447">
        <f>1+2</f>
        <v/>
      </c>
      <c r="V9447" t="inlineStr">
        <is>
          <t>00123</t>
        </is>
      </c>
      <c r="W9447" t="inlineStr">
        <is>
          <t xml:space="preserve"> line
new	 tab </t>
        </is>
      </c>
      <c r="X9447" t="inlineStr">
        <is>
          <t>emoji 🚆</t>
        </is>
      </c>
      <c r="Y9447" t="inlineStr">
        <is>
          <t>TWL</t>
        </is>
      </c>
      <c r="Z9447" s="3" t="n">
        <v>98266.72839391051</v>
      </c>
      <c r="AA9447" s="3" t="n">
        <v>98266.72839391051</v>
      </c>
      <c r="AB9447" s="3" t="n">
        <v>98266.72839391051</v>
      </c>
      <c r="AC9447" s="3" t="n">
        <v>98266.72839391051</v>
      </c>
      <c r="AD9447" s="3" t="n">
        <v>98266.72839391051</v>
      </c>
      <c r="AE9447" s="3" t="n">
        <v>98266.72839391051</v>
      </c>
    </row>
    <row r="9448">
      <c r="A9448" s="4" t="n">
        <v>46272.1093287037</v>
      </c>
      <c r="B9448" t="inlineStr">
        <is>
          <t>中文 &lt;tag&gt; &amp; "quoted"</t>
        </is>
      </c>
      <c r="D9448" t="inlineStr"/>
      <c r="E9448">
        <f>1+2</f>
        <v/>
      </c>
      <c r="F9448" t="inlineStr">
        <is>
          <t>00123</t>
        </is>
      </c>
      <c r="G9448" t="inlineStr">
        <is>
          <t xml:space="preserve"> line
new	 tab </t>
        </is>
      </c>
      <c r="H9448" s="3" t="n">
        <v>98266.74073958941</v>
      </c>
      <c r="I9448" s="3" t="n">
        <v>98266.74073958941</v>
      </c>
      <c r="J9448" s="3" t="n">
        <v>98266.74073958941</v>
      </c>
      <c r="K9448" s="3" t="n">
        <v>98266.74073958941</v>
      </c>
      <c r="L9448" s="3" t="n">
        <v>98266.74073958941</v>
      </c>
      <c r="M9448" s="3" t="n">
        <v>98266.74073958941</v>
      </c>
      <c r="N9448" s="3" t="n">
        <v>98266.74073958941</v>
      </c>
      <c r="O9448" s="3" t="n">
        <v>98266.74073958941</v>
      </c>
      <c r="P9448" s="3" t="n">
        <v>98266.74073958941</v>
      </c>
      <c r="Q9448" s="3" t="n">
        <v>98266.74073958941</v>
      </c>
      <c r="R9448" s="3" t="n">
        <v>98266.74073958941</v>
      </c>
      <c r="S9448" s="3" t="n">
        <v>98266.74073958941</v>
      </c>
      <c r="T9448" s="3" t="n">
        <v>98266.74073958941</v>
      </c>
      <c r="U9448">
        <f>1+2</f>
        <v/>
      </c>
      <c r="V9448" t="inlineStr">
        <is>
          <t>00123</t>
        </is>
      </c>
      <c r="W9448" t="inlineStr">
        <is>
          <t xml:space="preserve"> line
new	 tab </t>
        </is>
      </c>
      <c r="X9448" t="inlineStr">
        <is>
          <t>emoji 🚆</t>
        </is>
      </c>
      <c r="Y9448" t="inlineStr">
        <is>
          <t>TWL</t>
        </is>
      </c>
      <c r="Z9448" s="3" t="n">
        <v>98266.74073958941</v>
      </c>
      <c r="AA9448" s="3" t="n">
        <v>98266.74073958941</v>
      </c>
      <c r="AB9448" s="3" t="n">
        <v>98266.74073958941</v>
      </c>
      <c r="AC9448" s="3" t="n">
        <v>98266.74073958941</v>
      </c>
      <c r="AD9448" s="3" t="n">
        <v>98266.74073958941</v>
      </c>
      <c r="AE9448" s="3" t="n">
        <v>98266.74073958941</v>
      </c>
    </row>
    <row r="9449">
      <c r="A9449" s="4" t="n">
        <v>46272.10934027778</v>
      </c>
      <c r="B9449" t="inlineStr">
        <is>
          <t>中文 &lt;tag&gt; &amp; "quoted"</t>
        </is>
      </c>
      <c r="D9449" t="inlineStr"/>
      <c r="E9449">
        <f>1+2</f>
        <v/>
      </c>
      <c r="F9449" t="inlineStr">
        <is>
          <t>00123</t>
        </is>
      </c>
      <c r="G9449" t="inlineStr">
        <is>
          <t xml:space="preserve"> line
new	 tab </t>
        </is>
      </c>
      <c r="H9449" s="3" t="n">
        <v>98266.75308526831</v>
      </c>
      <c r="I9449" s="3" t="n">
        <v>98266.75308526831</v>
      </c>
      <c r="J9449" s="3" t="n">
        <v>98266.75308526831</v>
      </c>
      <c r="K9449" s="3" t="n">
        <v>98266.75308526831</v>
      </c>
      <c r="L9449" s="3" t="n">
        <v>98266.75308526831</v>
      </c>
      <c r="M9449" s="3" t="n">
        <v>98266.75308526831</v>
      </c>
      <c r="N9449" s="3" t="n">
        <v>98266.75308526831</v>
      </c>
      <c r="O9449" s="3" t="n">
        <v>98266.75308526831</v>
      </c>
      <c r="P9449" s="3" t="n">
        <v>98266.75308526831</v>
      </c>
      <c r="Q9449" s="3" t="n">
        <v>98266.75308526831</v>
      </c>
      <c r="R9449" s="3" t="n">
        <v>98266.75308526831</v>
      </c>
      <c r="S9449" s="3" t="n">
        <v>98266.75308526831</v>
      </c>
      <c r="T9449" s="3" t="n">
        <v>98266.75308526831</v>
      </c>
      <c r="U9449">
        <f>1+2</f>
        <v/>
      </c>
      <c r="V9449" t="inlineStr">
        <is>
          <t>00123</t>
        </is>
      </c>
      <c r="W9449" t="inlineStr">
        <is>
          <t xml:space="preserve"> line
new	 tab </t>
        </is>
      </c>
      <c r="X9449" t="inlineStr">
        <is>
          <t>emoji 🚆</t>
        </is>
      </c>
      <c r="Y9449" t="inlineStr">
        <is>
          <t>TWL</t>
        </is>
      </c>
      <c r="Z9449" s="3" t="n">
        <v>98266.75308526831</v>
      </c>
      <c r="AA9449" s="3" t="n">
        <v>98266.75308526831</v>
      </c>
      <c r="AB9449" s="3" t="n">
        <v>98266.75308526831</v>
      </c>
      <c r="AC9449" s="3" t="n">
        <v>98266.75308526831</v>
      </c>
      <c r="AD9449" s="3" t="n">
        <v>98266.75308526831</v>
      </c>
      <c r="AE9449" s="3" t="n">
        <v>98266.75308526831</v>
      </c>
    </row>
    <row r="9450">
      <c r="A9450" s="4" t="n">
        <v>46272.10935185185</v>
      </c>
      <c r="B9450" t="inlineStr">
        <is>
          <t>中文 &lt;tag&gt; &amp; "quoted"</t>
        </is>
      </c>
      <c r="D9450" t="inlineStr"/>
      <c r="E9450">
        <f>1+2</f>
        <v/>
      </c>
      <c r="F9450" t="inlineStr">
        <is>
          <t>00123</t>
        </is>
      </c>
      <c r="G9450" t="inlineStr">
        <is>
          <t xml:space="preserve"> line
new	 tab </t>
        </is>
      </c>
      <c r="H9450" s="3" t="n">
        <v>98266.76543094721</v>
      </c>
      <c r="I9450" s="3" t="n">
        <v>98266.76543094721</v>
      </c>
      <c r="J9450" s="3" t="n">
        <v>98266.76543094721</v>
      </c>
      <c r="K9450" s="3" t="n">
        <v>98266.76543094721</v>
      </c>
      <c r="L9450" s="3" t="n">
        <v>98266.76543094721</v>
      </c>
      <c r="M9450" s="3" t="n">
        <v>98266.76543094721</v>
      </c>
      <c r="N9450" s="3" t="n">
        <v>98266.76543094721</v>
      </c>
      <c r="O9450" s="3" t="n">
        <v>98266.76543094721</v>
      </c>
      <c r="P9450" s="3" t="n">
        <v>98266.76543094721</v>
      </c>
      <c r="Q9450" s="3" t="n">
        <v>98266.76543094721</v>
      </c>
      <c r="R9450" s="3" t="n">
        <v>98266.76543094721</v>
      </c>
      <c r="S9450" s="3" t="n">
        <v>98266.76543094721</v>
      </c>
      <c r="T9450" s="3" t="n">
        <v>98266.76543094721</v>
      </c>
      <c r="U9450">
        <f>1+2</f>
        <v/>
      </c>
      <c r="V9450" t="inlineStr">
        <is>
          <t>00123</t>
        </is>
      </c>
      <c r="W9450" t="inlineStr">
        <is>
          <t xml:space="preserve"> line
new	 tab </t>
        </is>
      </c>
      <c r="X9450" t="inlineStr">
        <is>
          <t>emoji 🚆</t>
        </is>
      </c>
      <c r="Y9450" t="inlineStr">
        <is>
          <t>TWL</t>
        </is>
      </c>
      <c r="Z9450" s="3" t="n">
        <v>98266.76543094721</v>
      </c>
      <c r="AA9450" s="3" t="n">
        <v>98266.76543094721</v>
      </c>
      <c r="AB9450" s="3" t="n">
        <v>98266.76543094721</v>
      </c>
      <c r="AC9450" s="3" t="n">
        <v>98266.76543094721</v>
      </c>
      <c r="AD9450" s="3" t="n">
        <v>98266.76543094721</v>
      </c>
      <c r="AE9450" s="3" t="n">
        <v>98266.76543094721</v>
      </c>
    </row>
    <row r="9451">
      <c r="A9451" s="4" t="n">
        <v>46272.10936342592</v>
      </c>
      <c r="B9451" t="inlineStr">
        <is>
          <t>中文 &lt;tag&gt; &amp; "quoted"</t>
        </is>
      </c>
      <c r="D9451" t="inlineStr"/>
      <c r="E9451">
        <f>1+2</f>
        <v/>
      </c>
      <c r="F9451" t="inlineStr">
        <is>
          <t>00123</t>
        </is>
      </c>
      <c r="G9451" t="inlineStr">
        <is>
          <t xml:space="preserve"> line
new	 tab </t>
        </is>
      </c>
      <c r="H9451" s="3" t="n">
        <v>98266.77777662611</v>
      </c>
      <c r="I9451" s="3" t="n">
        <v>98266.77777662611</v>
      </c>
      <c r="J9451" s="3" t="n">
        <v>98266.77777662611</v>
      </c>
      <c r="K9451" s="3" t="n">
        <v>98266.77777662611</v>
      </c>
      <c r="L9451" s="3" t="n">
        <v>98266.77777662611</v>
      </c>
      <c r="M9451" s="3" t="n">
        <v>98266.77777662611</v>
      </c>
      <c r="N9451" s="3" t="n">
        <v>98266.77777662611</v>
      </c>
      <c r="O9451" s="3" t="n">
        <v>98266.77777662611</v>
      </c>
      <c r="P9451" s="3" t="n">
        <v>98266.77777662611</v>
      </c>
      <c r="Q9451" s="3" t="n">
        <v>98266.77777662611</v>
      </c>
      <c r="R9451" s="3" t="n">
        <v>98266.77777662611</v>
      </c>
      <c r="S9451" s="3" t="n">
        <v>98266.77777662611</v>
      </c>
      <c r="T9451" s="3" t="n">
        <v>98266.77777662611</v>
      </c>
      <c r="U9451">
        <f>1+2</f>
        <v/>
      </c>
      <c r="V9451" t="inlineStr">
        <is>
          <t>00123</t>
        </is>
      </c>
      <c r="W9451" t="inlineStr">
        <is>
          <t xml:space="preserve"> line
new	 tab </t>
        </is>
      </c>
      <c r="X9451" t="inlineStr">
        <is>
          <t>emoji 🚆</t>
        </is>
      </c>
      <c r="Y9451" t="inlineStr">
        <is>
          <t>TWL</t>
        </is>
      </c>
      <c r="Z9451" s="3" t="n">
        <v>98266.77777662611</v>
      </c>
      <c r="AA9451" s="3" t="n">
        <v>98266.77777662611</v>
      </c>
      <c r="AB9451" s="3" t="n">
        <v>98266.77777662611</v>
      </c>
      <c r="AC9451" s="3" t="n">
        <v>98266.77777662611</v>
      </c>
      <c r="AD9451" s="3" t="n">
        <v>98266.77777662611</v>
      </c>
      <c r="AE9451" s="3" t="n">
        <v>98266.77777662611</v>
      </c>
    </row>
    <row r="9452">
      <c r="A9452" s="4" t="n">
        <v>46272.109375</v>
      </c>
      <c r="B9452" t="inlineStr">
        <is>
          <t>中文 &lt;tag&gt; &amp; "quoted"</t>
        </is>
      </c>
      <c r="D9452" t="inlineStr"/>
      <c r="E9452">
        <f>1+2</f>
        <v/>
      </c>
      <c r="F9452" t="inlineStr">
        <is>
          <t>00123</t>
        </is>
      </c>
      <c r="G9452" t="inlineStr">
        <is>
          <t xml:space="preserve"> line
new	 tab </t>
        </is>
      </c>
      <c r="H9452" s="3" t="n">
        <v>98266.790122305</v>
      </c>
      <c r="I9452" s="3" t="n">
        <v>98266.790122305</v>
      </c>
      <c r="J9452" s="3" t="n">
        <v>98266.790122305</v>
      </c>
      <c r="K9452" s="3" t="n">
        <v>98266.790122305</v>
      </c>
      <c r="L9452" s="3" t="n">
        <v>98266.790122305</v>
      </c>
      <c r="M9452" s="3" t="n">
        <v>98266.790122305</v>
      </c>
      <c r="N9452" s="3" t="n">
        <v>98266.790122305</v>
      </c>
      <c r="O9452" s="3" t="n">
        <v>98266.790122305</v>
      </c>
      <c r="P9452" s="3" t="n">
        <v>98266.790122305</v>
      </c>
      <c r="Q9452" s="3" t="n">
        <v>98266.790122305</v>
      </c>
      <c r="R9452" s="3" t="n">
        <v>98266.790122305</v>
      </c>
      <c r="S9452" s="3" t="n">
        <v>98266.790122305</v>
      </c>
      <c r="T9452" s="3" t="n">
        <v>98266.790122305</v>
      </c>
      <c r="U9452">
        <f>1+2</f>
        <v/>
      </c>
      <c r="V9452" t="inlineStr">
        <is>
          <t>00123</t>
        </is>
      </c>
      <c r="W9452" t="inlineStr">
        <is>
          <t xml:space="preserve"> line
new	 tab </t>
        </is>
      </c>
      <c r="X9452" t="inlineStr">
        <is>
          <t>emoji 🚆</t>
        </is>
      </c>
      <c r="Y9452" t="inlineStr">
        <is>
          <t>TWL</t>
        </is>
      </c>
      <c r="Z9452" s="3" t="n">
        <v>98266.790122305</v>
      </c>
      <c r="AA9452" s="3" t="n">
        <v>98266.790122305</v>
      </c>
      <c r="AB9452" s="3" t="n">
        <v>98266.790122305</v>
      </c>
      <c r="AC9452" s="3" t="n">
        <v>98266.790122305</v>
      </c>
      <c r="AD9452" s="3" t="n">
        <v>98266.790122305</v>
      </c>
      <c r="AE9452" s="3" t="n">
        <v>98266.790122305</v>
      </c>
    </row>
    <row r="9453">
      <c r="A9453" s="4" t="n">
        <v>46272.10938657408</v>
      </c>
      <c r="B9453" t="inlineStr">
        <is>
          <t>中文 &lt;tag&gt; &amp; "quoted"</t>
        </is>
      </c>
      <c r="D9453" t="inlineStr"/>
      <c r="E9453">
        <f>1+2</f>
        <v/>
      </c>
      <c r="F9453" t="inlineStr">
        <is>
          <t>00123</t>
        </is>
      </c>
      <c r="G9453" t="inlineStr">
        <is>
          <t xml:space="preserve"> line
new	 tab </t>
        </is>
      </c>
      <c r="H9453" s="3" t="n">
        <v>98266.8024679839</v>
      </c>
      <c r="I9453" s="3" t="n">
        <v>98266.8024679839</v>
      </c>
      <c r="J9453" s="3" t="n">
        <v>98266.8024679839</v>
      </c>
      <c r="K9453" s="3" t="n">
        <v>98266.8024679839</v>
      </c>
      <c r="L9453" s="3" t="n">
        <v>98266.8024679839</v>
      </c>
      <c r="M9453" s="3" t="n">
        <v>98266.8024679839</v>
      </c>
      <c r="N9453" s="3" t="n">
        <v>98266.8024679839</v>
      </c>
      <c r="O9453" s="3" t="n">
        <v>98266.8024679839</v>
      </c>
      <c r="P9453" s="3" t="n">
        <v>98266.8024679839</v>
      </c>
      <c r="Q9453" s="3" t="n">
        <v>98266.8024679839</v>
      </c>
      <c r="R9453" s="3" t="n">
        <v>98266.8024679839</v>
      </c>
      <c r="S9453" s="3" t="n">
        <v>98266.8024679839</v>
      </c>
      <c r="T9453" s="3" t="n">
        <v>98266.8024679839</v>
      </c>
      <c r="U9453">
        <f>1+2</f>
        <v/>
      </c>
      <c r="V9453" t="inlineStr">
        <is>
          <t>00123</t>
        </is>
      </c>
      <c r="W9453" t="inlineStr">
        <is>
          <t xml:space="preserve"> line
new	 tab </t>
        </is>
      </c>
      <c r="X9453" t="inlineStr">
        <is>
          <t>emoji 🚆</t>
        </is>
      </c>
      <c r="Y9453" t="inlineStr">
        <is>
          <t>TWL</t>
        </is>
      </c>
      <c r="Z9453" s="3" t="n">
        <v>98266.8024679839</v>
      </c>
      <c r="AA9453" s="3" t="n">
        <v>98266.8024679839</v>
      </c>
      <c r="AB9453" s="3" t="n">
        <v>98266.8024679839</v>
      </c>
      <c r="AC9453" s="3" t="n">
        <v>98266.8024679839</v>
      </c>
      <c r="AD9453" s="3" t="n">
        <v>98266.8024679839</v>
      </c>
      <c r="AE9453" s="3" t="n">
        <v>98266.8024679839</v>
      </c>
    </row>
    <row r="9454">
      <c r="A9454" s="4" t="n">
        <v>46272.10939814815</v>
      </c>
      <c r="B9454" t="inlineStr">
        <is>
          <t>中文 &lt;tag&gt; &amp; "quoted"</t>
        </is>
      </c>
      <c r="D9454" t="inlineStr"/>
      <c r="E9454">
        <f>1+2</f>
        <v/>
      </c>
      <c r="F9454" t="inlineStr">
        <is>
          <t>00123</t>
        </is>
      </c>
      <c r="G9454" t="inlineStr">
        <is>
          <t xml:space="preserve"> line
new	 tab </t>
        </is>
      </c>
      <c r="H9454" s="3" t="n">
        <v>98266.8148136628</v>
      </c>
      <c r="I9454" s="3" t="n">
        <v>98266.8148136628</v>
      </c>
      <c r="J9454" s="3" t="n">
        <v>98266.8148136628</v>
      </c>
      <c r="K9454" s="3" t="n">
        <v>98266.8148136628</v>
      </c>
      <c r="L9454" s="3" t="n">
        <v>98266.8148136628</v>
      </c>
      <c r="M9454" s="3" t="n">
        <v>98266.8148136628</v>
      </c>
      <c r="N9454" s="3" t="n">
        <v>98266.8148136628</v>
      </c>
      <c r="O9454" s="3" t="n">
        <v>98266.8148136628</v>
      </c>
      <c r="P9454" s="3" t="n">
        <v>98266.8148136628</v>
      </c>
      <c r="Q9454" s="3" t="n">
        <v>98266.8148136628</v>
      </c>
      <c r="R9454" s="3" t="n">
        <v>98266.8148136628</v>
      </c>
      <c r="S9454" s="3" t="n">
        <v>98266.8148136628</v>
      </c>
      <c r="T9454" s="3" t="n">
        <v>98266.8148136628</v>
      </c>
      <c r="U9454">
        <f>1+2</f>
        <v/>
      </c>
      <c r="V9454" t="inlineStr">
        <is>
          <t>00123</t>
        </is>
      </c>
      <c r="W9454" t="inlineStr">
        <is>
          <t xml:space="preserve"> line
new	 tab </t>
        </is>
      </c>
      <c r="X9454" t="inlineStr">
        <is>
          <t>emoji 🚆</t>
        </is>
      </c>
      <c r="Y9454" t="inlineStr">
        <is>
          <t>TWL</t>
        </is>
      </c>
      <c r="Z9454" s="3" t="n">
        <v>98266.8148136628</v>
      </c>
      <c r="AA9454" s="3" t="n">
        <v>98266.8148136628</v>
      </c>
      <c r="AB9454" s="3" t="n">
        <v>98266.8148136628</v>
      </c>
      <c r="AC9454" s="3" t="n">
        <v>98266.8148136628</v>
      </c>
      <c r="AD9454" s="3" t="n">
        <v>98266.8148136628</v>
      </c>
      <c r="AE9454" s="3" t="n">
        <v>98266.8148136628</v>
      </c>
    </row>
    <row r="9455">
      <c r="A9455" s="4" t="n">
        <v>46272.10940972222</v>
      </c>
      <c r="B9455" t="inlineStr">
        <is>
          <t>中文 &lt;tag&gt; &amp; "quoted"</t>
        </is>
      </c>
      <c r="D9455" t="inlineStr"/>
      <c r="E9455">
        <f>1+2</f>
        <v/>
      </c>
      <c r="F9455" t="inlineStr">
        <is>
          <t>00123</t>
        </is>
      </c>
      <c r="G9455" t="inlineStr">
        <is>
          <t xml:space="preserve"> line
new	 tab </t>
        </is>
      </c>
      <c r="H9455" s="3" t="n">
        <v>98266.8271593417</v>
      </c>
      <c r="I9455" s="3" t="n">
        <v>98266.8271593417</v>
      </c>
      <c r="J9455" s="3" t="n">
        <v>98266.8271593417</v>
      </c>
      <c r="K9455" s="3" t="n">
        <v>98266.8271593417</v>
      </c>
      <c r="L9455" s="3" t="n">
        <v>98266.8271593417</v>
      </c>
      <c r="M9455" s="3" t="n">
        <v>98266.8271593417</v>
      </c>
      <c r="N9455" s="3" t="n">
        <v>98266.8271593417</v>
      </c>
      <c r="O9455" s="3" t="n">
        <v>98266.8271593417</v>
      </c>
      <c r="P9455" s="3" t="n">
        <v>98266.8271593417</v>
      </c>
      <c r="Q9455" s="3" t="n">
        <v>98266.8271593417</v>
      </c>
      <c r="R9455" s="3" t="n">
        <v>98266.8271593417</v>
      </c>
      <c r="S9455" s="3" t="n">
        <v>98266.8271593417</v>
      </c>
      <c r="T9455" s="3" t="n">
        <v>98266.8271593417</v>
      </c>
      <c r="U9455">
        <f>1+2</f>
        <v/>
      </c>
      <c r="V9455" t="inlineStr">
        <is>
          <t>00123</t>
        </is>
      </c>
      <c r="W9455" t="inlineStr">
        <is>
          <t xml:space="preserve"> line
new	 tab </t>
        </is>
      </c>
      <c r="X9455" t="inlineStr">
        <is>
          <t>emoji 🚆</t>
        </is>
      </c>
      <c r="Y9455" t="inlineStr">
        <is>
          <t>TWL</t>
        </is>
      </c>
      <c r="Z9455" s="3" t="n">
        <v>98266.8271593417</v>
      </c>
      <c r="AA9455" s="3" t="n">
        <v>98266.8271593417</v>
      </c>
      <c r="AB9455" s="3" t="n">
        <v>98266.8271593417</v>
      </c>
      <c r="AC9455" s="3" t="n">
        <v>98266.8271593417</v>
      </c>
      <c r="AD9455" s="3" t="n">
        <v>98266.8271593417</v>
      </c>
      <c r="AE9455" s="3" t="n">
        <v>98266.8271593417</v>
      </c>
    </row>
    <row r="9456">
      <c r="A9456" s="4" t="n">
        <v>46272.1094212963</v>
      </c>
      <c r="B9456" t="inlineStr">
        <is>
          <t>中文 &lt;tag&gt; &amp; "quoted"</t>
        </is>
      </c>
      <c r="D9456" t="inlineStr"/>
      <c r="E9456">
        <f>1+2</f>
        <v/>
      </c>
      <c r="F9456" t="inlineStr">
        <is>
          <t>00123</t>
        </is>
      </c>
      <c r="G9456" t="inlineStr">
        <is>
          <t xml:space="preserve"> line
new	 tab </t>
        </is>
      </c>
      <c r="H9456" s="3" t="n">
        <v>98266.8395050206</v>
      </c>
      <c r="I9456" s="3" t="n">
        <v>98266.8395050206</v>
      </c>
      <c r="J9456" s="3" t="n">
        <v>98266.8395050206</v>
      </c>
      <c r="K9456" s="3" t="n">
        <v>98266.8395050206</v>
      </c>
      <c r="L9456" s="3" t="n">
        <v>98266.8395050206</v>
      </c>
      <c r="M9456" s="3" t="n">
        <v>98266.8395050206</v>
      </c>
      <c r="N9456" s="3" t="n">
        <v>98266.8395050206</v>
      </c>
      <c r="O9456" s="3" t="n">
        <v>98266.8395050206</v>
      </c>
      <c r="P9456" s="3" t="n">
        <v>98266.8395050206</v>
      </c>
      <c r="Q9456" s="3" t="n">
        <v>98266.8395050206</v>
      </c>
      <c r="R9456" s="3" t="n">
        <v>98266.8395050206</v>
      </c>
      <c r="S9456" s="3" t="n">
        <v>98266.8395050206</v>
      </c>
      <c r="T9456" s="3" t="n">
        <v>98266.8395050206</v>
      </c>
      <c r="U9456">
        <f>1+2</f>
        <v/>
      </c>
      <c r="V9456" t="inlineStr">
        <is>
          <t>00123</t>
        </is>
      </c>
      <c r="W9456" t="inlineStr">
        <is>
          <t xml:space="preserve"> line
new	 tab </t>
        </is>
      </c>
      <c r="X9456" t="inlineStr">
        <is>
          <t>emoji 🚆</t>
        </is>
      </c>
      <c r="Y9456" t="inlineStr">
        <is>
          <t>TWL</t>
        </is>
      </c>
      <c r="Z9456" s="3" t="n">
        <v>98266.8395050206</v>
      </c>
      <c r="AA9456" s="3" t="n">
        <v>98266.8395050206</v>
      </c>
      <c r="AB9456" s="3" t="n">
        <v>98266.8395050206</v>
      </c>
      <c r="AC9456" s="3" t="n">
        <v>98266.8395050206</v>
      </c>
      <c r="AD9456" s="3" t="n">
        <v>98266.8395050206</v>
      </c>
      <c r="AE9456" s="3" t="n">
        <v>98266.8395050206</v>
      </c>
    </row>
    <row r="9457">
      <c r="A9457" s="4" t="n">
        <v>46272.10943287037</v>
      </c>
      <c r="B9457" t="inlineStr">
        <is>
          <t>中文 &lt;tag&gt; &amp; "quoted"</t>
        </is>
      </c>
      <c r="D9457" t="inlineStr"/>
      <c r="E9457">
        <f>1+2</f>
        <v/>
      </c>
      <c r="F9457" t="inlineStr">
        <is>
          <t>00123</t>
        </is>
      </c>
      <c r="G9457" t="inlineStr">
        <is>
          <t xml:space="preserve"> line
new	 tab </t>
        </is>
      </c>
      <c r="H9457" s="3" t="n">
        <v>98266.8518506995</v>
      </c>
      <c r="I9457" s="3" t="n">
        <v>98266.8518506995</v>
      </c>
      <c r="J9457" s="3" t="n">
        <v>98266.8518506995</v>
      </c>
      <c r="K9457" s="3" t="n">
        <v>98266.8518506995</v>
      </c>
      <c r="L9457" s="3" t="n">
        <v>98266.8518506995</v>
      </c>
      <c r="M9457" s="3" t="n">
        <v>98266.8518506995</v>
      </c>
      <c r="N9457" s="3" t="n">
        <v>98266.8518506995</v>
      </c>
      <c r="O9457" s="3" t="n">
        <v>98266.8518506995</v>
      </c>
      <c r="P9457" s="3" t="n">
        <v>98266.8518506995</v>
      </c>
      <c r="Q9457" s="3" t="n">
        <v>98266.8518506995</v>
      </c>
      <c r="R9457" s="3" t="n">
        <v>98266.8518506995</v>
      </c>
      <c r="S9457" s="3" t="n">
        <v>98266.8518506995</v>
      </c>
      <c r="T9457" s="3" t="n">
        <v>98266.8518506995</v>
      </c>
      <c r="U9457">
        <f>1+2</f>
        <v/>
      </c>
      <c r="V9457" t="inlineStr">
        <is>
          <t>00123</t>
        </is>
      </c>
      <c r="W9457" t="inlineStr">
        <is>
          <t xml:space="preserve"> line
new	 tab </t>
        </is>
      </c>
      <c r="X9457" t="inlineStr">
        <is>
          <t>emoji 🚆</t>
        </is>
      </c>
      <c r="Y9457" t="inlineStr">
        <is>
          <t>TWL</t>
        </is>
      </c>
      <c r="Z9457" s="3" t="n">
        <v>98266.8518506995</v>
      </c>
      <c r="AA9457" s="3" t="n">
        <v>98266.8518506995</v>
      </c>
      <c r="AB9457" s="3" t="n">
        <v>98266.8518506995</v>
      </c>
      <c r="AC9457" s="3" t="n">
        <v>98266.8518506995</v>
      </c>
      <c r="AD9457" s="3" t="n">
        <v>98266.8518506995</v>
      </c>
      <c r="AE9457" s="3" t="n">
        <v>98266.8518506995</v>
      </c>
    </row>
    <row r="9458">
      <c r="A9458" s="4" t="n">
        <v>46272.10944444445</v>
      </c>
      <c r="B9458" t="inlineStr">
        <is>
          <t>中文 &lt;tag&gt; &amp; "quoted"</t>
        </is>
      </c>
      <c r="D9458" t="inlineStr"/>
      <c r="E9458">
        <f>1+2</f>
        <v/>
      </c>
      <c r="F9458" t="inlineStr">
        <is>
          <t>00123</t>
        </is>
      </c>
      <c r="G9458" t="inlineStr">
        <is>
          <t xml:space="preserve"> line
new	 tab </t>
        </is>
      </c>
      <c r="H9458" s="3" t="n">
        <v>98266.8641963784</v>
      </c>
      <c r="I9458" s="3" t="n">
        <v>98266.8641963784</v>
      </c>
      <c r="J9458" s="3" t="n">
        <v>98266.8641963784</v>
      </c>
      <c r="K9458" s="3" t="n">
        <v>98266.8641963784</v>
      </c>
      <c r="L9458" s="3" t="n">
        <v>98266.8641963784</v>
      </c>
      <c r="M9458" s="3" t="n">
        <v>98266.8641963784</v>
      </c>
      <c r="N9458" s="3" t="n">
        <v>98266.8641963784</v>
      </c>
      <c r="O9458" s="3" t="n">
        <v>98266.8641963784</v>
      </c>
      <c r="P9458" s="3" t="n">
        <v>98266.8641963784</v>
      </c>
      <c r="Q9458" s="3" t="n">
        <v>98266.8641963784</v>
      </c>
      <c r="R9458" s="3" t="n">
        <v>98266.8641963784</v>
      </c>
      <c r="S9458" s="3" t="n">
        <v>98266.8641963784</v>
      </c>
      <c r="T9458" s="3" t="n">
        <v>98266.8641963784</v>
      </c>
      <c r="U9458">
        <f>1+2</f>
        <v/>
      </c>
      <c r="V9458" t="inlineStr">
        <is>
          <t>00123</t>
        </is>
      </c>
      <c r="W9458" t="inlineStr">
        <is>
          <t xml:space="preserve"> line
new	 tab </t>
        </is>
      </c>
      <c r="X9458" t="inlineStr">
        <is>
          <t>emoji 🚆</t>
        </is>
      </c>
      <c r="Y9458" t="inlineStr">
        <is>
          <t>TWL</t>
        </is>
      </c>
      <c r="Z9458" s="3" t="n">
        <v>98266.8641963784</v>
      </c>
      <c r="AA9458" s="3" t="n">
        <v>98266.8641963784</v>
      </c>
      <c r="AB9458" s="3" t="n">
        <v>98266.8641963784</v>
      </c>
      <c r="AC9458" s="3" t="n">
        <v>98266.8641963784</v>
      </c>
      <c r="AD9458" s="3" t="n">
        <v>98266.8641963784</v>
      </c>
      <c r="AE9458" s="3" t="n">
        <v>98266.8641963784</v>
      </c>
    </row>
    <row r="9459">
      <c r="A9459" s="4" t="n">
        <v>46272.10945601852</v>
      </c>
      <c r="B9459" t="inlineStr">
        <is>
          <t>中文 &lt;tag&gt; &amp; "quoted"</t>
        </is>
      </c>
      <c r="D9459" t="inlineStr"/>
      <c r="E9459">
        <f>1+2</f>
        <v/>
      </c>
      <c r="F9459" t="inlineStr">
        <is>
          <t>00123</t>
        </is>
      </c>
      <c r="G9459" t="inlineStr">
        <is>
          <t xml:space="preserve"> line
new	 tab </t>
        </is>
      </c>
      <c r="H9459" s="3" t="n">
        <v>98266.8765420573</v>
      </c>
      <c r="I9459" s="3" t="n">
        <v>98266.8765420573</v>
      </c>
      <c r="J9459" s="3" t="n">
        <v>98266.8765420573</v>
      </c>
      <c r="K9459" s="3" t="n">
        <v>98266.8765420573</v>
      </c>
      <c r="L9459" s="3" t="n">
        <v>98266.8765420573</v>
      </c>
      <c r="M9459" s="3" t="n">
        <v>98266.8765420573</v>
      </c>
      <c r="N9459" s="3" t="n">
        <v>98266.8765420573</v>
      </c>
      <c r="O9459" s="3" t="n">
        <v>98266.8765420573</v>
      </c>
      <c r="P9459" s="3" t="n">
        <v>98266.8765420573</v>
      </c>
      <c r="Q9459" s="3" t="n">
        <v>98266.8765420573</v>
      </c>
      <c r="R9459" s="3" t="n">
        <v>98266.8765420573</v>
      </c>
      <c r="S9459" s="3" t="n">
        <v>98266.8765420573</v>
      </c>
      <c r="T9459" s="3" t="n">
        <v>98266.8765420573</v>
      </c>
      <c r="U9459">
        <f>1+2</f>
        <v/>
      </c>
      <c r="V9459" t="inlineStr">
        <is>
          <t>00123</t>
        </is>
      </c>
      <c r="W9459" t="inlineStr">
        <is>
          <t xml:space="preserve"> line
new	 tab </t>
        </is>
      </c>
      <c r="X9459" t="inlineStr">
        <is>
          <t>emoji 🚆</t>
        </is>
      </c>
      <c r="Y9459" t="inlineStr">
        <is>
          <t>TWL</t>
        </is>
      </c>
      <c r="Z9459" s="3" t="n">
        <v>98266.8765420573</v>
      </c>
      <c r="AA9459" s="3" t="n">
        <v>98266.8765420573</v>
      </c>
      <c r="AB9459" s="3" t="n">
        <v>98266.8765420573</v>
      </c>
      <c r="AC9459" s="3" t="n">
        <v>98266.8765420573</v>
      </c>
      <c r="AD9459" s="3" t="n">
        <v>98266.8765420573</v>
      </c>
      <c r="AE9459" s="3" t="n">
        <v>98266.8765420573</v>
      </c>
    </row>
    <row r="9460">
      <c r="A9460" s="4" t="n">
        <v>46272.10946759259</v>
      </c>
      <c r="B9460" t="inlineStr">
        <is>
          <t>中文 &lt;tag&gt; &amp; "quoted"</t>
        </is>
      </c>
      <c r="D9460" t="inlineStr"/>
      <c r="E9460">
        <f>1+2</f>
        <v/>
      </c>
      <c r="F9460" t="inlineStr">
        <is>
          <t>00123</t>
        </is>
      </c>
      <c r="G9460" t="inlineStr">
        <is>
          <t xml:space="preserve"> line
new	 tab </t>
        </is>
      </c>
      <c r="H9460" s="3" t="n">
        <v>98266.8888877362</v>
      </c>
      <c r="I9460" s="3" t="n">
        <v>98266.8888877362</v>
      </c>
      <c r="J9460" s="3" t="n">
        <v>98266.8888877362</v>
      </c>
      <c r="K9460" s="3" t="n">
        <v>98266.8888877362</v>
      </c>
      <c r="L9460" s="3" t="n">
        <v>98266.8888877362</v>
      </c>
      <c r="M9460" s="3" t="n">
        <v>98266.8888877362</v>
      </c>
      <c r="N9460" s="3" t="n">
        <v>98266.8888877362</v>
      </c>
      <c r="O9460" s="3" t="n">
        <v>98266.8888877362</v>
      </c>
      <c r="P9460" s="3" t="n">
        <v>98266.8888877362</v>
      </c>
      <c r="Q9460" s="3" t="n">
        <v>98266.8888877362</v>
      </c>
      <c r="R9460" s="3" t="n">
        <v>98266.8888877362</v>
      </c>
      <c r="S9460" s="3" t="n">
        <v>98266.8888877362</v>
      </c>
      <c r="T9460" s="3" t="n">
        <v>98266.8888877362</v>
      </c>
      <c r="U9460">
        <f>1+2</f>
        <v/>
      </c>
      <c r="V9460" t="inlineStr">
        <is>
          <t>00123</t>
        </is>
      </c>
      <c r="W9460" t="inlineStr">
        <is>
          <t xml:space="preserve"> line
new	 tab </t>
        </is>
      </c>
      <c r="X9460" t="inlineStr">
        <is>
          <t>emoji 🚆</t>
        </is>
      </c>
      <c r="Y9460" t="inlineStr">
        <is>
          <t>TWL</t>
        </is>
      </c>
      <c r="Z9460" s="3" t="n">
        <v>98266.8888877362</v>
      </c>
      <c r="AA9460" s="3" t="n">
        <v>98266.8888877362</v>
      </c>
      <c r="AB9460" s="3" t="n">
        <v>98266.8888877362</v>
      </c>
      <c r="AC9460" s="3" t="n">
        <v>98266.8888877362</v>
      </c>
      <c r="AD9460" s="3" t="n">
        <v>98266.8888877362</v>
      </c>
      <c r="AE9460" s="3" t="n">
        <v>98266.8888877362</v>
      </c>
    </row>
    <row r="9461">
      <c r="A9461" s="4" t="n">
        <v>46272.10947916667</v>
      </c>
      <c r="B9461" t="inlineStr">
        <is>
          <t>中文 &lt;tag&gt; &amp; "quoted"</t>
        </is>
      </c>
      <c r="D9461" t="inlineStr"/>
      <c r="E9461">
        <f>1+2</f>
        <v/>
      </c>
      <c r="F9461" t="inlineStr">
        <is>
          <t>00123</t>
        </is>
      </c>
      <c r="G9461" t="inlineStr">
        <is>
          <t xml:space="preserve"> line
new	 tab </t>
        </is>
      </c>
      <c r="H9461" s="3" t="n">
        <v>98266.9012334151</v>
      </c>
      <c r="I9461" s="3" t="n">
        <v>98266.9012334151</v>
      </c>
      <c r="J9461" s="3" t="n">
        <v>98266.9012334151</v>
      </c>
      <c r="K9461" s="3" t="n">
        <v>98266.9012334151</v>
      </c>
      <c r="L9461" s="3" t="n">
        <v>98266.9012334151</v>
      </c>
      <c r="M9461" s="3" t="n">
        <v>98266.9012334151</v>
      </c>
      <c r="N9461" s="3" t="n">
        <v>98266.9012334151</v>
      </c>
      <c r="O9461" s="3" t="n">
        <v>98266.9012334151</v>
      </c>
      <c r="P9461" s="3" t="n">
        <v>98266.9012334151</v>
      </c>
      <c r="Q9461" s="3" t="n">
        <v>98266.9012334151</v>
      </c>
      <c r="R9461" s="3" t="n">
        <v>98266.9012334151</v>
      </c>
      <c r="S9461" s="3" t="n">
        <v>98266.9012334151</v>
      </c>
      <c r="T9461" s="3" t="n">
        <v>98266.9012334151</v>
      </c>
      <c r="U9461">
        <f>1+2</f>
        <v/>
      </c>
      <c r="V9461" t="inlineStr">
        <is>
          <t>00123</t>
        </is>
      </c>
      <c r="W9461" t="inlineStr">
        <is>
          <t xml:space="preserve"> line
new	 tab </t>
        </is>
      </c>
      <c r="X9461" t="inlineStr">
        <is>
          <t>emoji 🚆</t>
        </is>
      </c>
      <c r="Y9461" t="inlineStr">
        <is>
          <t>TWL</t>
        </is>
      </c>
      <c r="Z9461" s="3" t="n">
        <v>98266.9012334151</v>
      </c>
      <c r="AA9461" s="3" t="n">
        <v>98266.9012334151</v>
      </c>
      <c r="AB9461" s="3" t="n">
        <v>98266.9012334151</v>
      </c>
      <c r="AC9461" s="3" t="n">
        <v>98266.9012334151</v>
      </c>
      <c r="AD9461" s="3" t="n">
        <v>98266.9012334151</v>
      </c>
      <c r="AE9461" s="3" t="n">
        <v>98266.9012334151</v>
      </c>
    </row>
    <row r="9462">
      <c r="A9462" s="4" t="n">
        <v>46272.10949074074</v>
      </c>
      <c r="B9462" t="inlineStr">
        <is>
          <t>中文 &lt;tag&gt; &amp; "quoted"</t>
        </is>
      </c>
      <c r="D9462" t="inlineStr"/>
      <c r="E9462">
        <f>1+2</f>
        <v/>
      </c>
      <c r="F9462" t="inlineStr">
        <is>
          <t>00123</t>
        </is>
      </c>
      <c r="G9462" t="inlineStr">
        <is>
          <t xml:space="preserve"> line
new	 tab </t>
        </is>
      </c>
      <c r="H9462" s="3" t="n">
        <v>98266.91357909401</v>
      </c>
      <c r="I9462" s="3" t="n">
        <v>98266.91357909401</v>
      </c>
      <c r="J9462" s="3" t="n">
        <v>98266.91357909401</v>
      </c>
      <c r="K9462" s="3" t="n">
        <v>98266.91357909401</v>
      </c>
      <c r="L9462" s="3" t="n">
        <v>98266.91357909401</v>
      </c>
      <c r="M9462" s="3" t="n">
        <v>98266.91357909401</v>
      </c>
      <c r="N9462" s="3" t="n">
        <v>98266.91357909401</v>
      </c>
      <c r="O9462" s="3" t="n">
        <v>98266.91357909401</v>
      </c>
      <c r="P9462" s="3" t="n">
        <v>98266.91357909401</v>
      </c>
      <c r="Q9462" s="3" t="n">
        <v>98266.91357909401</v>
      </c>
      <c r="R9462" s="3" t="n">
        <v>98266.91357909401</v>
      </c>
      <c r="S9462" s="3" t="n">
        <v>98266.91357909401</v>
      </c>
      <c r="T9462" s="3" t="n">
        <v>98266.91357909401</v>
      </c>
      <c r="U9462">
        <f>1+2</f>
        <v/>
      </c>
      <c r="V9462" t="inlineStr">
        <is>
          <t>00123</t>
        </is>
      </c>
      <c r="W9462" t="inlineStr">
        <is>
          <t xml:space="preserve"> line
new	 tab </t>
        </is>
      </c>
      <c r="X9462" t="inlineStr">
        <is>
          <t>emoji 🚆</t>
        </is>
      </c>
      <c r="Y9462" t="inlineStr">
        <is>
          <t>TWL</t>
        </is>
      </c>
      <c r="Z9462" s="3" t="n">
        <v>98266.91357909401</v>
      </c>
      <c r="AA9462" s="3" t="n">
        <v>98266.91357909401</v>
      </c>
      <c r="AB9462" s="3" t="n">
        <v>98266.91357909401</v>
      </c>
      <c r="AC9462" s="3" t="n">
        <v>98266.91357909401</v>
      </c>
      <c r="AD9462" s="3" t="n">
        <v>98266.91357909401</v>
      </c>
      <c r="AE9462" s="3" t="n">
        <v>98266.91357909401</v>
      </c>
    </row>
    <row r="9463">
      <c r="A9463" s="4" t="n">
        <v>46272.10950231482</v>
      </c>
      <c r="B9463" t="inlineStr">
        <is>
          <t>中文 &lt;tag&gt; &amp; "quoted"</t>
        </is>
      </c>
      <c r="D9463" t="inlineStr"/>
      <c r="E9463">
        <f>1+2</f>
        <v/>
      </c>
      <c r="F9463" t="inlineStr">
        <is>
          <t>00123</t>
        </is>
      </c>
      <c r="G9463" t="inlineStr">
        <is>
          <t xml:space="preserve"> line
new	 tab </t>
        </is>
      </c>
      <c r="H9463" s="3" t="n">
        <v>98266.92592477291</v>
      </c>
      <c r="I9463" s="3" t="n">
        <v>98266.92592477291</v>
      </c>
      <c r="J9463" s="3" t="n">
        <v>98266.92592477291</v>
      </c>
      <c r="K9463" s="3" t="n">
        <v>98266.92592477291</v>
      </c>
      <c r="L9463" s="3" t="n">
        <v>98266.92592477291</v>
      </c>
      <c r="M9463" s="3" t="n">
        <v>98266.92592477291</v>
      </c>
      <c r="N9463" s="3" t="n">
        <v>98266.92592477291</v>
      </c>
      <c r="O9463" s="3" t="n">
        <v>98266.92592477291</v>
      </c>
      <c r="P9463" s="3" t="n">
        <v>98266.92592477291</v>
      </c>
      <c r="Q9463" s="3" t="n">
        <v>98266.92592477291</v>
      </c>
      <c r="R9463" s="3" t="n">
        <v>98266.92592477291</v>
      </c>
      <c r="S9463" s="3" t="n">
        <v>98266.92592477291</v>
      </c>
      <c r="T9463" s="3" t="n">
        <v>98266.92592477291</v>
      </c>
      <c r="U9463">
        <f>1+2</f>
        <v/>
      </c>
      <c r="V9463" t="inlineStr">
        <is>
          <t>00123</t>
        </is>
      </c>
      <c r="W9463" t="inlineStr">
        <is>
          <t xml:space="preserve"> line
new	 tab </t>
        </is>
      </c>
      <c r="X9463" t="inlineStr">
        <is>
          <t>emoji 🚆</t>
        </is>
      </c>
      <c r="Y9463" t="inlineStr">
        <is>
          <t>TWL</t>
        </is>
      </c>
      <c r="Z9463" s="3" t="n">
        <v>98266.92592477291</v>
      </c>
      <c r="AA9463" s="3" t="n">
        <v>98266.92592477291</v>
      </c>
      <c r="AB9463" s="3" t="n">
        <v>98266.92592477291</v>
      </c>
      <c r="AC9463" s="3" t="n">
        <v>98266.92592477291</v>
      </c>
      <c r="AD9463" s="3" t="n">
        <v>98266.92592477291</v>
      </c>
      <c r="AE9463" s="3" t="n">
        <v>98266.92592477291</v>
      </c>
    </row>
    <row r="9464">
      <c r="A9464" s="4" t="n">
        <v>46272.10951388889</v>
      </c>
      <c r="B9464" t="inlineStr">
        <is>
          <t>中文 &lt;tag&gt; &amp; "quoted"</t>
        </is>
      </c>
      <c r="D9464" t="inlineStr"/>
      <c r="E9464">
        <f>1+2</f>
        <v/>
      </c>
      <c r="F9464" t="inlineStr">
        <is>
          <t>00123</t>
        </is>
      </c>
      <c r="G9464" t="inlineStr">
        <is>
          <t xml:space="preserve"> line
new	 tab </t>
        </is>
      </c>
      <c r="H9464" s="3" t="n">
        <v>98266.93827045181</v>
      </c>
      <c r="I9464" s="3" t="n">
        <v>98266.93827045181</v>
      </c>
      <c r="J9464" s="3" t="n">
        <v>98266.93827045181</v>
      </c>
      <c r="K9464" s="3" t="n">
        <v>98266.93827045181</v>
      </c>
      <c r="L9464" s="3" t="n">
        <v>98266.93827045181</v>
      </c>
      <c r="M9464" s="3" t="n">
        <v>98266.93827045181</v>
      </c>
      <c r="N9464" s="3" t="n">
        <v>98266.93827045181</v>
      </c>
      <c r="O9464" s="3" t="n">
        <v>98266.93827045181</v>
      </c>
      <c r="P9464" s="3" t="n">
        <v>98266.93827045181</v>
      </c>
      <c r="Q9464" s="3" t="n">
        <v>98266.93827045181</v>
      </c>
      <c r="R9464" s="3" t="n">
        <v>98266.93827045181</v>
      </c>
      <c r="S9464" s="3" t="n">
        <v>98266.93827045181</v>
      </c>
      <c r="T9464" s="3" t="n">
        <v>98266.93827045181</v>
      </c>
      <c r="U9464">
        <f>1+2</f>
        <v/>
      </c>
      <c r="V9464" t="inlineStr">
        <is>
          <t>00123</t>
        </is>
      </c>
      <c r="W9464" t="inlineStr">
        <is>
          <t xml:space="preserve"> line
new	 tab </t>
        </is>
      </c>
      <c r="X9464" t="inlineStr">
        <is>
          <t>emoji 🚆</t>
        </is>
      </c>
      <c r="Y9464" t="inlineStr">
        <is>
          <t>TWL</t>
        </is>
      </c>
      <c r="Z9464" s="3" t="n">
        <v>98266.93827045181</v>
      </c>
      <c r="AA9464" s="3" t="n">
        <v>98266.93827045181</v>
      </c>
      <c r="AB9464" s="3" t="n">
        <v>98266.93827045181</v>
      </c>
      <c r="AC9464" s="3" t="n">
        <v>98266.93827045181</v>
      </c>
      <c r="AD9464" s="3" t="n">
        <v>98266.93827045181</v>
      </c>
      <c r="AE9464" s="3" t="n">
        <v>98266.93827045181</v>
      </c>
    </row>
    <row r="9465">
      <c r="A9465" s="4" t="n">
        <v>46272.10952546296</v>
      </c>
      <c r="B9465" t="inlineStr">
        <is>
          <t>中文 &lt;tag&gt; &amp; "quoted"</t>
        </is>
      </c>
      <c r="D9465" t="inlineStr"/>
      <c r="E9465">
        <f>1+2</f>
        <v/>
      </c>
      <c r="F9465" t="inlineStr">
        <is>
          <t>00123</t>
        </is>
      </c>
      <c r="G9465" t="inlineStr">
        <is>
          <t xml:space="preserve"> line
new	 tab </t>
        </is>
      </c>
      <c r="H9465" s="3" t="n">
        <v>98266.95061613071</v>
      </c>
      <c r="I9465" s="3" t="n">
        <v>98266.95061613071</v>
      </c>
      <c r="J9465" s="3" t="n">
        <v>98266.95061613071</v>
      </c>
      <c r="K9465" s="3" t="n">
        <v>98266.95061613071</v>
      </c>
      <c r="L9465" s="3" t="n">
        <v>98266.95061613071</v>
      </c>
      <c r="M9465" s="3" t="n">
        <v>98266.95061613071</v>
      </c>
      <c r="N9465" s="3" t="n">
        <v>98266.95061613071</v>
      </c>
      <c r="O9465" s="3" t="n">
        <v>98266.95061613071</v>
      </c>
      <c r="P9465" s="3" t="n">
        <v>98266.95061613071</v>
      </c>
      <c r="Q9465" s="3" t="n">
        <v>98266.95061613071</v>
      </c>
      <c r="R9465" s="3" t="n">
        <v>98266.95061613071</v>
      </c>
      <c r="S9465" s="3" t="n">
        <v>98266.95061613071</v>
      </c>
      <c r="T9465" s="3" t="n">
        <v>98266.95061613071</v>
      </c>
      <c r="U9465">
        <f>1+2</f>
        <v/>
      </c>
      <c r="V9465" t="inlineStr">
        <is>
          <t>00123</t>
        </is>
      </c>
      <c r="W9465" t="inlineStr">
        <is>
          <t xml:space="preserve"> line
new	 tab </t>
        </is>
      </c>
      <c r="X9465" t="inlineStr">
        <is>
          <t>emoji 🚆</t>
        </is>
      </c>
      <c r="Y9465" t="inlineStr">
        <is>
          <t>TWL</t>
        </is>
      </c>
      <c r="Z9465" s="3" t="n">
        <v>98266.95061613071</v>
      </c>
      <c r="AA9465" s="3" t="n">
        <v>98266.95061613071</v>
      </c>
      <c r="AB9465" s="3" t="n">
        <v>98266.95061613071</v>
      </c>
      <c r="AC9465" s="3" t="n">
        <v>98266.95061613071</v>
      </c>
      <c r="AD9465" s="3" t="n">
        <v>98266.95061613071</v>
      </c>
      <c r="AE9465" s="3" t="n">
        <v>98266.95061613071</v>
      </c>
    </row>
    <row r="9466">
      <c r="A9466" s="4" t="n">
        <v>46272.10953703704</v>
      </c>
      <c r="B9466" t="inlineStr">
        <is>
          <t>中文 &lt;tag&gt; &amp; "quoted"</t>
        </is>
      </c>
      <c r="D9466" t="inlineStr"/>
      <c r="E9466">
        <f>1+2</f>
        <v/>
      </c>
      <c r="F9466" t="inlineStr">
        <is>
          <t>00123</t>
        </is>
      </c>
      <c r="G9466" t="inlineStr">
        <is>
          <t xml:space="preserve"> line
new	 tab </t>
        </is>
      </c>
      <c r="H9466" s="3" t="n">
        <v>98266.96296180961</v>
      </c>
      <c r="I9466" s="3" t="n">
        <v>98266.96296180961</v>
      </c>
      <c r="J9466" s="3" t="n">
        <v>98266.96296180961</v>
      </c>
      <c r="K9466" s="3" t="n">
        <v>98266.96296180961</v>
      </c>
      <c r="L9466" s="3" t="n">
        <v>98266.96296180961</v>
      </c>
      <c r="M9466" s="3" t="n">
        <v>98266.96296180961</v>
      </c>
      <c r="N9466" s="3" t="n">
        <v>98266.96296180961</v>
      </c>
      <c r="O9466" s="3" t="n">
        <v>98266.96296180961</v>
      </c>
      <c r="P9466" s="3" t="n">
        <v>98266.96296180961</v>
      </c>
      <c r="Q9466" s="3" t="n">
        <v>98266.96296180961</v>
      </c>
      <c r="R9466" s="3" t="n">
        <v>98266.96296180961</v>
      </c>
      <c r="S9466" s="3" t="n">
        <v>98266.96296180961</v>
      </c>
      <c r="T9466" s="3" t="n">
        <v>98266.96296180961</v>
      </c>
      <c r="U9466">
        <f>1+2</f>
        <v/>
      </c>
      <c r="V9466" t="inlineStr">
        <is>
          <t>00123</t>
        </is>
      </c>
      <c r="W9466" t="inlineStr">
        <is>
          <t xml:space="preserve"> line
new	 tab </t>
        </is>
      </c>
      <c r="X9466" t="inlineStr">
        <is>
          <t>emoji 🚆</t>
        </is>
      </c>
      <c r="Y9466" t="inlineStr">
        <is>
          <t>TWL</t>
        </is>
      </c>
      <c r="Z9466" s="3" t="n">
        <v>98266.96296180961</v>
      </c>
      <c r="AA9466" s="3" t="n">
        <v>98266.96296180961</v>
      </c>
      <c r="AB9466" s="3" t="n">
        <v>98266.96296180961</v>
      </c>
      <c r="AC9466" s="3" t="n">
        <v>98266.96296180961</v>
      </c>
      <c r="AD9466" s="3" t="n">
        <v>98266.96296180961</v>
      </c>
      <c r="AE9466" s="3" t="n">
        <v>98266.96296180961</v>
      </c>
    </row>
    <row r="9467">
      <c r="A9467" s="4" t="n">
        <v>46272.10954861111</v>
      </c>
      <c r="B9467" t="inlineStr">
        <is>
          <t>中文 &lt;tag&gt; &amp; "quoted"</t>
        </is>
      </c>
      <c r="D9467" t="inlineStr"/>
      <c r="E9467">
        <f>1+2</f>
        <v/>
      </c>
      <c r="F9467" t="inlineStr">
        <is>
          <t>00123</t>
        </is>
      </c>
      <c r="G9467" t="inlineStr">
        <is>
          <t xml:space="preserve"> line
new	 tab </t>
        </is>
      </c>
      <c r="H9467" s="3" t="n">
        <v>98266.97530748851</v>
      </c>
      <c r="I9467" s="3" t="n">
        <v>98266.97530748851</v>
      </c>
      <c r="J9467" s="3" t="n">
        <v>98266.97530748851</v>
      </c>
      <c r="K9467" s="3" t="n">
        <v>98266.97530748851</v>
      </c>
      <c r="L9467" s="3" t="n">
        <v>98266.97530748851</v>
      </c>
      <c r="M9467" s="3" t="n">
        <v>98266.97530748851</v>
      </c>
      <c r="N9467" s="3" t="n">
        <v>98266.97530748851</v>
      </c>
      <c r="O9467" s="3" t="n">
        <v>98266.97530748851</v>
      </c>
      <c r="P9467" s="3" t="n">
        <v>98266.97530748851</v>
      </c>
      <c r="Q9467" s="3" t="n">
        <v>98266.97530748851</v>
      </c>
      <c r="R9467" s="3" t="n">
        <v>98266.97530748851</v>
      </c>
      <c r="S9467" s="3" t="n">
        <v>98266.97530748851</v>
      </c>
      <c r="T9467" s="3" t="n">
        <v>98266.97530748851</v>
      </c>
      <c r="U9467">
        <f>1+2</f>
        <v/>
      </c>
      <c r="V9467" t="inlineStr">
        <is>
          <t>00123</t>
        </is>
      </c>
      <c r="W9467" t="inlineStr">
        <is>
          <t xml:space="preserve"> line
new	 tab </t>
        </is>
      </c>
      <c r="X9467" t="inlineStr">
        <is>
          <t>emoji 🚆</t>
        </is>
      </c>
      <c r="Y9467" t="inlineStr">
        <is>
          <t>TWL</t>
        </is>
      </c>
      <c r="Z9467" s="3" t="n">
        <v>98266.97530748851</v>
      </c>
      <c r="AA9467" s="3" t="n">
        <v>98266.97530748851</v>
      </c>
      <c r="AB9467" s="3" t="n">
        <v>98266.97530748851</v>
      </c>
      <c r="AC9467" s="3" t="n">
        <v>98266.97530748851</v>
      </c>
      <c r="AD9467" s="3" t="n">
        <v>98266.97530748851</v>
      </c>
      <c r="AE9467" s="3" t="n">
        <v>98266.97530748851</v>
      </c>
    </row>
    <row r="9468">
      <c r="A9468" s="4" t="n">
        <v>46272.10956018518</v>
      </c>
      <c r="B9468" t="inlineStr">
        <is>
          <t>中文 &lt;tag&gt; &amp; "quoted"</t>
        </is>
      </c>
      <c r="D9468" t="inlineStr"/>
      <c r="E9468">
        <f>1+2</f>
        <v/>
      </c>
      <c r="F9468" t="inlineStr">
        <is>
          <t>00123</t>
        </is>
      </c>
      <c r="G9468" t="inlineStr">
        <is>
          <t xml:space="preserve"> line
new	 tab </t>
        </is>
      </c>
      <c r="H9468" s="3" t="n">
        <v>98266.98765316741</v>
      </c>
      <c r="I9468" s="3" t="n">
        <v>98266.98765316741</v>
      </c>
      <c r="J9468" s="3" t="n">
        <v>98266.98765316741</v>
      </c>
      <c r="K9468" s="3" t="n">
        <v>98266.98765316741</v>
      </c>
      <c r="L9468" s="3" t="n">
        <v>98266.98765316741</v>
      </c>
      <c r="M9468" s="3" t="n">
        <v>98266.98765316741</v>
      </c>
      <c r="N9468" s="3" t="n">
        <v>98266.98765316741</v>
      </c>
      <c r="O9468" s="3" t="n">
        <v>98266.98765316741</v>
      </c>
      <c r="P9468" s="3" t="n">
        <v>98266.98765316741</v>
      </c>
      <c r="Q9468" s="3" t="n">
        <v>98266.98765316741</v>
      </c>
      <c r="R9468" s="3" t="n">
        <v>98266.98765316741</v>
      </c>
      <c r="S9468" s="3" t="n">
        <v>98266.98765316741</v>
      </c>
      <c r="T9468" s="3" t="n">
        <v>98266.98765316741</v>
      </c>
      <c r="U9468">
        <f>1+2</f>
        <v/>
      </c>
      <c r="V9468" t="inlineStr">
        <is>
          <t>00123</t>
        </is>
      </c>
      <c r="W9468" t="inlineStr">
        <is>
          <t xml:space="preserve"> line
new	 tab </t>
        </is>
      </c>
      <c r="X9468" t="inlineStr">
        <is>
          <t>emoji 🚆</t>
        </is>
      </c>
      <c r="Y9468" t="inlineStr">
        <is>
          <t>TWL</t>
        </is>
      </c>
      <c r="Z9468" s="3" t="n">
        <v>98266.98765316741</v>
      </c>
      <c r="AA9468" s="3" t="n">
        <v>98266.98765316741</v>
      </c>
      <c r="AB9468" s="3" t="n">
        <v>98266.98765316741</v>
      </c>
      <c r="AC9468" s="3" t="n">
        <v>98266.98765316741</v>
      </c>
      <c r="AD9468" s="3" t="n">
        <v>98266.98765316741</v>
      </c>
      <c r="AE9468" s="3" t="n">
        <v>98266.98765316741</v>
      </c>
    </row>
    <row r="9469">
      <c r="A9469" s="4" t="n">
        <v>46272.10957175926</v>
      </c>
      <c r="B9469" t="inlineStr">
        <is>
          <t>中文 &lt;tag&gt; &amp; "quoted"</t>
        </is>
      </c>
      <c r="D9469" t="inlineStr"/>
      <c r="E9469">
        <f>1+2</f>
        <v/>
      </c>
      <c r="F9469" t="inlineStr">
        <is>
          <t>00123</t>
        </is>
      </c>
      <c r="G9469" t="inlineStr">
        <is>
          <t xml:space="preserve"> line
new	 tab </t>
        </is>
      </c>
      <c r="H9469" s="3" t="n">
        <v>98266.99999884631</v>
      </c>
      <c r="I9469" s="3" t="n">
        <v>98266.99999884631</v>
      </c>
      <c r="J9469" s="3" t="n">
        <v>98266.99999884631</v>
      </c>
      <c r="K9469" s="3" t="n">
        <v>98266.99999884631</v>
      </c>
      <c r="L9469" s="3" t="n">
        <v>98266.99999884631</v>
      </c>
      <c r="M9469" s="3" t="n">
        <v>98266.99999884631</v>
      </c>
      <c r="N9469" s="3" t="n">
        <v>98266.99999884631</v>
      </c>
      <c r="O9469" s="3" t="n">
        <v>98266.99999884631</v>
      </c>
      <c r="P9469" s="3" t="n">
        <v>98266.99999884631</v>
      </c>
      <c r="Q9469" s="3" t="n">
        <v>98266.99999884631</v>
      </c>
      <c r="R9469" s="3" t="n">
        <v>98266.99999884631</v>
      </c>
      <c r="S9469" s="3" t="n">
        <v>98266.99999884631</v>
      </c>
      <c r="T9469" s="3" t="n">
        <v>98266.99999884631</v>
      </c>
      <c r="U9469">
        <f>1+2</f>
        <v/>
      </c>
      <c r="V9469" t="inlineStr">
        <is>
          <t>00123</t>
        </is>
      </c>
      <c r="W9469" t="inlineStr">
        <is>
          <t xml:space="preserve"> line
new	 tab </t>
        </is>
      </c>
      <c r="X9469" t="inlineStr">
        <is>
          <t>emoji 🚆</t>
        </is>
      </c>
      <c r="Y9469" t="inlineStr">
        <is>
          <t>TWL</t>
        </is>
      </c>
      <c r="Z9469" s="3" t="n">
        <v>98266.99999884631</v>
      </c>
      <c r="AA9469" s="3" t="n">
        <v>98266.99999884631</v>
      </c>
      <c r="AB9469" s="3" t="n">
        <v>98266.99999884631</v>
      </c>
      <c r="AC9469" s="3" t="n">
        <v>98266.99999884631</v>
      </c>
      <c r="AD9469" s="3" t="n">
        <v>98266.99999884631</v>
      </c>
      <c r="AE9469" s="3" t="n">
        <v>98266.99999884631</v>
      </c>
    </row>
    <row r="9470">
      <c r="A9470" s="4" t="n">
        <v>46272.10958333333</v>
      </c>
      <c r="B9470" t="inlineStr">
        <is>
          <t>中文 &lt;tag&gt; &amp; "quoted"</t>
        </is>
      </c>
      <c r="D9470" t="inlineStr"/>
      <c r="E9470">
        <f>1+2</f>
        <v/>
      </c>
      <c r="F9470" t="inlineStr">
        <is>
          <t>00123</t>
        </is>
      </c>
      <c r="G9470" t="inlineStr">
        <is>
          <t xml:space="preserve"> line
new	 tab </t>
        </is>
      </c>
      <c r="H9470" s="3" t="n">
        <v>98267.01234452521</v>
      </c>
      <c r="I9470" s="3" t="n">
        <v>98267.01234452521</v>
      </c>
      <c r="J9470" s="3" t="n">
        <v>98267.01234452521</v>
      </c>
      <c r="K9470" s="3" t="n">
        <v>98267.01234452521</v>
      </c>
      <c r="L9470" s="3" t="n">
        <v>98267.01234452521</v>
      </c>
      <c r="M9470" s="3" t="n">
        <v>98267.01234452521</v>
      </c>
      <c r="N9470" s="3" t="n">
        <v>98267.01234452521</v>
      </c>
      <c r="O9470" s="3" t="n">
        <v>98267.01234452521</v>
      </c>
      <c r="P9470" s="3" t="n">
        <v>98267.01234452521</v>
      </c>
      <c r="Q9470" s="3" t="n">
        <v>98267.01234452521</v>
      </c>
      <c r="R9470" s="3" t="n">
        <v>98267.01234452521</v>
      </c>
      <c r="S9470" s="3" t="n">
        <v>98267.01234452521</v>
      </c>
      <c r="T9470" s="3" t="n">
        <v>98267.01234452521</v>
      </c>
      <c r="U9470">
        <f>1+2</f>
        <v/>
      </c>
      <c r="V9470" t="inlineStr">
        <is>
          <t>00123</t>
        </is>
      </c>
      <c r="W9470" t="inlineStr">
        <is>
          <t xml:space="preserve"> line
new	 tab </t>
        </is>
      </c>
      <c r="X9470" t="inlineStr">
        <is>
          <t>emoji 🚆</t>
        </is>
      </c>
      <c r="Y9470" t="inlineStr">
        <is>
          <t>TWL</t>
        </is>
      </c>
      <c r="Z9470" s="3" t="n">
        <v>98267.01234452521</v>
      </c>
      <c r="AA9470" s="3" t="n">
        <v>98267.01234452521</v>
      </c>
      <c r="AB9470" s="3" t="n">
        <v>98267.01234452521</v>
      </c>
      <c r="AC9470" s="3" t="n">
        <v>98267.01234452521</v>
      </c>
      <c r="AD9470" s="3" t="n">
        <v>98267.01234452521</v>
      </c>
      <c r="AE9470" s="3" t="n">
        <v>98267.01234452521</v>
      </c>
    </row>
    <row r="9471">
      <c r="A9471" s="4" t="n">
        <v>46272.10959490741</v>
      </c>
      <c r="B9471" t="inlineStr">
        <is>
          <t>中文 &lt;tag&gt; &amp; "quoted"</t>
        </is>
      </c>
      <c r="D9471" t="inlineStr"/>
      <c r="E9471">
        <f>1+2</f>
        <v/>
      </c>
      <c r="F9471" t="inlineStr">
        <is>
          <t>00123</t>
        </is>
      </c>
      <c r="G9471" t="inlineStr">
        <is>
          <t xml:space="preserve"> line
new	 tab </t>
        </is>
      </c>
      <c r="H9471" s="3" t="n">
        <v>98267.02469020411</v>
      </c>
      <c r="I9471" s="3" t="n">
        <v>98267.02469020411</v>
      </c>
      <c r="J9471" s="3" t="n">
        <v>98267.02469020411</v>
      </c>
      <c r="K9471" s="3" t="n">
        <v>98267.02469020411</v>
      </c>
      <c r="L9471" s="3" t="n">
        <v>98267.02469020411</v>
      </c>
      <c r="M9471" s="3" t="n">
        <v>98267.02469020411</v>
      </c>
      <c r="N9471" s="3" t="n">
        <v>98267.02469020411</v>
      </c>
      <c r="O9471" s="3" t="n">
        <v>98267.02469020411</v>
      </c>
      <c r="P9471" s="3" t="n">
        <v>98267.02469020411</v>
      </c>
      <c r="Q9471" s="3" t="n">
        <v>98267.02469020411</v>
      </c>
      <c r="R9471" s="3" t="n">
        <v>98267.02469020411</v>
      </c>
      <c r="S9471" s="3" t="n">
        <v>98267.02469020411</v>
      </c>
      <c r="T9471" s="3" t="n">
        <v>98267.02469020411</v>
      </c>
      <c r="U9471">
        <f>1+2</f>
        <v/>
      </c>
      <c r="V9471" t="inlineStr">
        <is>
          <t>00123</t>
        </is>
      </c>
      <c r="W9471" t="inlineStr">
        <is>
          <t xml:space="preserve"> line
new	 tab </t>
        </is>
      </c>
      <c r="X9471" t="inlineStr">
        <is>
          <t>emoji 🚆</t>
        </is>
      </c>
      <c r="Y9471" t="inlineStr">
        <is>
          <t>TWL</t>
        </is>
      </c>
      <c r="Z9471" s="3" t="n">
        <v>98267.02469020411</v>
      </c>
      <c r="AA9471" s="3" t="n">
        <v>98267.02469020411</v>
      </c>
      <c r="AB9471" s="3" t="n">
        <v>98267.02469020411</v>
      </c>
      <c r="AC9471" s="3" t="n">
        <v>98267.02469020411</v>
      </c>
      <c r="AD9471" s="3" t="n">
        <v>98267.02469020411</v>
      </c>
      <c r="AE9471" s="3" t="n">
        <v>98267.02469020411</v>
      </c>
    </row>
    <row r="9472">
      <c r="A9472" s="4" t="n">
        <v>46272.10960648148</v>
      </c>
      <c r="B9472" t="inlineStr">
        <is>
          <t>中文 &lt;tag&gt; &amp; "quoted"</t>
        </is>
      </c>
      <c r="D9472" t="inlineStr"/>
      <c r="E9472">
        <f>1+2</f>
        <v/>
      </c>
      <c r="F9472" t="inlineStr">
        <is>
          <t>00123</t>
        </is>
      </c>
      <c r="G9472" t="inlineStr">
        <is>
          <t xml:space="preserve"> line
new	 tab </t>
        </is>
      </c>
      <c r="H9472" s="3" t="n">
        <v>98267.03703588301</v>
      </c>
      <c r="I9472" s="3" t="n">
        <v>98267.03703588301</v>
      </c>
      <c r="J9472" s="3" t="n">
        <v>98267.03703588301</v>
      </c>
      <c r="K9472" s="3" t="n">
        <v>98267.03703588301</v>
      </c>
      <c r="L9472" s="3" t="n">
        <v>98267.03703588301</v>
      </c>
      <c r="M9472" s="3" t="n">
        <v>98267.03703588301</v>
      </c>
      <c r="N9472" s="3" t="n">
        <v>98267.03703588301</v>
      </c>
      <c r="O9472" s="3" t="n">
        <v>98267.03703588301</v>
      </c>
      <c r="P9472" s="3" t="n">
        <v>98267.03703588301</v>
      </c>
      <c r="Q9472" s="3" t="n">
        <v>98267.03703588301</v>
      </c>
      <c r="R9472" s="3" t="n">
        <v>98267.03703588301</v>
      </c>
      <c r="S9472" s="3" t="n">
        <v>98267.03703588301</v>
      </c>
      <c r="T9472" s="3" t="n">
        <v>98267.03703588301</v>
      </c>
      <c r="U9472">
        <f>1+2</f>
        <v/>
      </c>
      <c r="V9472" t="inlineStr">
        <is>
          <t>00123</t>
        </is>
      </c>
      <c r="W9472" t="inlineStr">
        <is>
          <t xml:space="preserve"> line
new	 tab </t>
        </is>
      </c>
      <c r="X9472" t="inlineStr">
        <is>
          <t>emoji 🚆</t>
        </is>
      </c>
      <c r="Y9472" t="inlineStr">
        <is>
          <t>TWL</t>
        </is>
      </c>
      <c r="Z9472" s="3" t="n">
        <v>98267.03703588301</v>
      </c>
      <c r="AA9472" s="3" t="n">
        <v>98267.03703588301</v>
      </c>
      <c r="AB9472" s="3" t="n">
        <v>98267.03703588301</v>
      </c>
      <c r="AC9472" s="3" t="n">
        <v>98267.03703588301</v>
      </c>
      <c r="AD9472" s="3" t="n">
        <v>98267.03703588301</v>
      </c>
      <c r="AE9472" s="3" t="n">
        <v>98267.03703588301</v>
      </c>
    </row>
    <row r="9473">
      <c r="A9473" s="4" t="n">
        <v>46272.10961805555</v>
      </c>
      <c r="B9473" t="inlineStr">
        <is>
          <t>中文 &lt;tag&gt; &amp; "quoted"</t>
        </is>
      </c>
      <c r="D9473" t="inlineStr"/>
      <c r="E9473">
        <f>1+2</f>
        <v/>
      </c>
      <c r="F9473" t="inlineStr">
        <is>
          <t>00123</t>
        </is>
      </c>
      <c r="G9473" t="inlineStr">
        <is>
          <t xml:space="preserve"> line
new	 tab </t>
        </is>
      </c>
      <c r="H9473" s="3" t="n">
        <v>98267.04938156191</v>
      </c>
      <c r="I9473" s="3" t="n">
        <v>98267.04938156191</v>
      </c>
      <c r="J9473" s="3" t="n">
        <v>98267.04938156191</v>
      </c>
      <c r="K9473" s="3" t="n">
        <v>98267.04938156191</v>
      </c>
      <c r="L9473" s="3" t="n">
        <v>98267.04938156191</v>
      </c>
      <c r="M9473" s="3" t="n">
        <v>98267.04938156191</v>
      </c>
      <c r="N9473" s="3" t="n">
        <v>98267.04938156191</v>
      </c>
      <c r="O9473" s="3" t="n">
        <v>98267.04938156191</v>
      </c>
      <c r="P9473" s="3" t="n">
        <v>98267.04938156191</v>
      </c>
      <c r="Q9473" s="3" t="n">
        <v>98267.04938156191</v>
      </c>
      <c r="R9473" s="3" t="n">
        <v>98267.04938156191</v>
      </c>
      <c r="S9473" s="3" t="n">
        <v>98267.04938156191</v>
      </c>
      <c r="T9473" s="3" t="n">
        <v>98267.04938156191</v>
      </c>
      <c r="U9473">
        <f>1+2</f>
        <v/>
      </c>
      <c r="V9473" t="inlineStr">
        <is>
          <t>00123</t>
        </is>
      </c>
      <c r="W9473" t="inlineStr">
        <is>
          <t xml:space="preserve"> line
new	 tab </t>
        </is>
      </c>
      <c r="X9473" t="inlineStr">
        <is>
          <t>emoji 🚆</t>
        </is>
      </c>
      <c r="Y9473" t="inlineStr">
        <is>
          <t>TWL</t>
        </is>
      </c>
      <c r="Z9473" s="3" t="n">
        <v>98267.04938156191</v>
      </c>
      <c r="AA9473" s="3" t="n">
        <v>98267.04938156191</v>
      </c>
      <c r="AB9473" s="3" t="n">
        <v>98267.04938156191</v>
      </c>
      <c r="AC9473" s="3" t="n">
        <v>98267.04938156191</v>
      </c>
      <c r="AD9473" s="3" t="n">
        <v>98267.04938156191</v>
      </c>
      <c r="AE9473" s="3" t="n">
        <v>98267.04938156191</v>
      </c>
    </row>
    <row r="9474">
      <c r="A9474" s="4" t="n">
        <v>46272.10962962963</v>
      </c>
      <c r="B9474" t="inlineStr">
        <is>
          <t>中文 &lt;tag&gt; &amp; "quoted"</t>
        </is>
      </c>
      <c r="D9474" t="inlineStr"/>
      <c r="E9474">
        <f>1+2</f>
        <v/>
      </c>
      <c r="F9474" t="inlineStr">
        <is>
          <t>00123</t>
        </is>
      </c>
      <c r="G9474" t="inlineStr">
        <is>
          <t xml:space="preserve"> line
new	 tab </t>
        </is>
      </c>
      <c r="H9474" s="3" t="n">
        <v>98267.06172724081</v>
      </c>
      <c r="I9474" s="3" t="n">
        <v>98267.06172724081</v>
      </c>
      <c r="J9474" s="3" t="n">
        <v>98267.06172724081</v>
      </c>
      <c r="K9474" s="3" t="n">
        <v>98267.06172724081</v>
      </c>
      <c r="L9474" s="3" t="n">
        <v>98267.06172724081</v>
      </c>
      <c r="M9474" s="3" t="n">
        <v>98267.06172724081</v>
      </c>
      <c r="N9474" s="3" t="n">
        <v>98267.06172724081</v>
      </c>
      <c r="O9474" s="3" t="n">
        <v>98267.06172724081</v>
      </c>
      <c r="P9474" s="3" t="n">
        <v>98267.06172724081</v>
      </c>
      <c r="Q9474" s="3" t="n">
        <v>98267.06172724081</v>
      </c>
      <c r="R9474" s="3" t="n">
        <v>98267.06172724081</v>
      </c>
      <c r="S9474" s="3" t="n">
        <v>98267.06172724081</v>
      </c>
      <c r="T9474" s="3" t="n">
        <v>98267.06172724081</v>
      </c>
      <c r="U9474">
        <f>1+2</f>
        <v/>
      </c>
      <c r="V9474" t="inlineStr">
        <is>
          <t>00123</t>
        </is>
      </c>
      <c r="W9474" t="inlineStr">
        <is>
          <t xml:space="preserve"> line
new	 tab </t>
        </is>
      </c>
      <c r="X9474" t="inlineStr">
        <is>
          <t>emoji 🚆</t>
        </is>
      </c>
      <c r="Y9474" t="inlineStr">
        <is>
          <t>TWL</t>
        </is>
      </c>
      <c r="Z9474" s="3" t="n">
        <v>98267.06172724081</v>
      </c>
      <c r="AA9474" s="3" t="n">
        <v>98267.06172724081</v>
      </c>
      <c r="AB9474" s="3" t="n">
        <v>98267.06172724081</v>
      </c>
      <c r="AC9474" s="3" t="n">
        <v>98267.06172724081</v>
      </c>
      <c r="AD9474" s="3" t="n">
        <v>98267.06172724081</v>
      </c>
      <c r="AE9474" s="3" t="n">
        <v>98267.06172724081</v>
      </c>
    </row>
    <row r="9475">
      <c r="A9475" s="4" t="n">
        <v>46272.1096412037</v>
      </c>
      <c r="B9475" t="inlineStr">
        <is>
          <t>中文 &lt;tag&gt; &amp; "quoted"</t>
        </is>
      </c>
      <c r="D9475" t="inlineStr"/>
      <c r="E9475">
        <f>1+2</f>
        <v/>
      </c>
      <c r="F9475" t="inlineStr">
        <is>
          <t>00123</t>
        </is>
      </c>
      <c r="G9475" t="inlineStr">
        <is>
          <t xml:space="preserve"> line
new	 tab </t>
        </is>
      </c>
      <c r="H9475" s="3" t="n">
        <v>98267.07407291971</v>
      </c>
      <c r="I9475" s="3" t="n">
        <v>98267.07407291971</v>
      </c>
      <c r="J9475" s="3" t="n">
        <v>98267.07407291971</v>
      </c>
      <c r="K9475" s="3" t="n">
        <v>98267.07407291971</v>
      </c>
      <c r="L9475" s="3" t="n">
        <v>98267.07407291971</v>
      </c>
      <c r="M9475" s="3" t="n">
        <v>98267.07407291971</v>
      </c>
      <c r="N9475" s="3" t="n">
        <v>98267.07407291971</v>
      </c>
      <c r="O9475" s="3" t="n">
        <v>98267.07407291971</v>
      </c>
      <c r="P9475" s="3" t="n">
        <v>98267.07407291971</v>
      </c>
      <c r="Q9475" s="3" t="n">
        <v>98267.07407291971</v>
      </c>
      <c r="R9475" s="3" t="n">
        <v>98267.07407291971</v>
      </c>
      <c r="S9475" s="3" t="n">
        <v>98267.07407291971</v>
      </c>
      <c r="T9475" s="3" t="n">
        <v>98267.07407291971</v>
      </c>
      <c r="U9475">
        <f>1+2</f>
        <v/>
      </c>
      <c r="V9475" t="inlineStr">
        <is>
          <t>00123</t>
        </is>
      </c>
      <c r="W9475" t="inlineStr">
        <is>
          <t xml:space="preserve"> line
new	 tab </t>
        </is>
      </c>
      <c r="X9475" t="inlineStr">
        <is>
          <t>emoji 🚆</t>
        </is>
      </c>
      <c r="Y9475" t="inlineStr">
        <is>
          <t>TWL</t>
        </is>
      </c>
      <c r="Z9475" s="3" t="n">
        <v>98267.07407291971</v>
      </c>
      <c r="AA9475" s="3" t="n">
        <v>98267.07407291971</v>
      </c>
      <c r="AB9475" s="3" t="n">
        <v>98267.07407291971</v>
      </c>
      <c r="AC9475" s="3" t="n">
        <v>98267.07407291971</v>
      </c>
      <c r="AD9475" s="3" t="n">
        <v>98267.07407291971</v>
      </c>
      <c r="AE9475" s="3" t="n">
        <v>98267.07407291971</v>
      </c>
    </row>
    <row r="9476">
      <c r="A9476" s="4" t="n">
        <v>46272.10965277778</v>
      </c>
      <c r="B9476" t="inlineStr">
        <is>
          <t>中文 &lt;tag&gt; &amp; "quoted"</t>
        </is>
      </c>
      <c r="D9476" t="inlineStr"/>
      <c r="E9476">
        <f>1+2</f>
        <v/>
      </c>
      <c r="F9476" t="inlineStr">
        <is>
          <t>00123</t>
        </is>
      </c>
      <c r="G9476" t="inlineStr">
        <is>
          <t xml:space="preserve"> line
new	 tab </t>
        </is>
      </c>
      <c r="H9476" s="3" t="n">
        <v>98267.0864185986</v>
      </c>
      <c r="I9476" s="3" t="n">
        <v>98267.0864185986</v>
      </c>
      <c r="J9476" s="3" t="n">
        <v>98267.0864185986</v>
      </c>
      <c r="K9476" s="3" t="n">
        <v>98267.0864185986</v>
      </c>
      <c r="L9476" s="3" t="n">
        <v>98267.0864185986</v>
      </c>
      <c r="M9476" s="3" t="n">
        <v>98267.0864185986</v>
      </c>
      <c r="N9476" s="3" t="n">
        <v>98267.0864185986</v>
      </c>
      <c r="O9476" s="3" t="n">
        <v>98267.0864185986</v>
      </c>
      <c r="P9476" s="3" t="n">
        <v>98267.0864185986</v>
      </c>
      <c r="Q9476" s="3" t="n">
        <v>98267.0864185986</v>
      </c>
      <c r="R9476" s="3" t="n">
        <v>98267.0864185986</v>
      </c>
      <c r="S9476" s="3" t="n">
        <v>98267.0864185986</v>
      </c>
      <c r="T9476" s="3" t="n">
        <v>98267.0864185986</v>
      </c>
      <c r="U9476">
        <f>1+2</f>
        <v/>
      </c>
      <c r="V9476" t="inlineStr">
        <is>
          <t>00123</t>
        </is>
      </c>
      <c r="W9476" t="inlineStr">
        <is>
          <t xml:space="preserve"> line
new	 tab </t>
        </is>
      </c>
      <c r="X9476" t="inlineStr">
        <is>
          <t>emoji 🚆</t>
        </is>
      </c>
      <c r="Y9476" t="inlineStr">
        <is>
          <t>TWL</t>
        </is>
      </c>
      <c r="Z9476" s="3" t="n">
        <v>98267.0864185986</v>
      </c>
      <c r="AA9476" s="3" t="n">
        <v>98267.0864185986</v>
      </c>
      <c r="AB9476" s="3" t="n">
        <v>98267.0864185986</v>
      </c>
      <c r="AC9476" s="3" t="n">
        <v>98267.0864185986</v>
      </c>
      <c r="AD9476" s="3" t="n">
        <v>98267.0864185986</v>
      </c>
      <c r="AE9476" s="3" t="n">
        <v>98267.0864185986</v>
      </c>
    </row>
    <row r="9477">
      <c r="A9477" s="4" t="n">
        <v>46272.10966435185</v>
      </c>
      <c r="B9477" t="inlineStr">
        <is>
          <t>中文 &lt;tag&gt; &amp; "quoted"</t>
        </is>
      </c>
      <c r="D9477" t="inlineStr"/>
      <c r="E9477">
        <f>1+2</f>
        <v/>
      </c>
      <c r="F9477" t="inlineStr">
        <is>
          <t>00123</t>
        </is>
      </c>
      <c r="G9477" t="inlineStr">
        <is>
          <t xml:space="preserve"> line
new	 tab </t>
        </is>
      </c>
      <c r="H9477" s="3" t="n">
        <v>98267.0987642775</v>
      </c>
      <c r="I9477" s="3" t="n">
        <v>98267.0987642775</v>
      </c>
      <c r="J9477" s="3" t="n">
        <v>98267.0987642775</v>
      </c>
      <c r="K9477" s="3" t="n">
        <v>98267.0987642775</v>
      </c>
      <c r="L9477" s="3" t="n">
        <v>98267.0987642775</v>
      </c>
      <c r="M9477" s="3" t="n">
        <v>98267.0987642775</v>
      </c>
      <c r="N9477" s="3" t="n">
        <v>98267.0987642775</v>
      </c>
      <c r="O9477" s="3" t="n">
        <v>98267.0987642775</v>
      </c>
      <c r="P9477" s="3" t="n">
        <v>98267.0987642775</v>
      </c>
      <c r="Q9477" s="3" t="n">
        <v>98267.0987642775</v>
      </c>
      <c r="R9477" s="3" t="n">
        <v>98267.0987642775</v>
      </c>
      <c r="S9477" s="3" t="n">
        <v>98267.0987642775</v>
      </c>
      <c r="T9477" s="3" t="n">
        <v>98267.0987642775</v>
      </c>
      <c r="U9477">
        <f>1+2</f>
        <v/>
      </c>
      <c r="V9477" t="inlineStr">
        <is>
          <t>00123</t>
        </is>
      </c>
      <c r="W9477" t="inlineStr">
        <is>
          <t xml:space="preserve"> line
new	 tab </t>
        </is>
      </c>
      <c r="X9477" t="inlineStr">
        <is>
          <t>emoji 🚆</t>
        </is>
      </c>
      <c r="Y9477" t="inlineStr">
        <is>
          <t>TWL</t>
        </is>
      </c>
      <c r="Z9477" s="3" t="n">
        <v>98267.0987642775</v>
      </c>
      <c r="AA9477" s="3" t="n">
        <v>98267.0987642775</v>
      </c>
      <c r="AB9477" s="3" t="n">
        <v>98267.0987642775</v>
      </c>
      <c r="AC9477" s="3" t="n">
        <v>98267.0987642775</v>
      </c>
      <c r="AD9477" s="3" t="n">
        <v>98267.0987642775</v>
      </c>
      <c r="AE9477" s="3" t="n">
        <v>98267.0987642775</v>
      </c>
    </row>
    <row r="9478">
      <c r="A9478" s="4" t="n">
        <v>46272.10967592592</v>
      </c>
      <c r="B9478" t="inlineStr">
        <is>
          <t>中文 &lt;tag&gt; &amp; "quoted"</t>
        </is>
      </c>
      <c r="D9478" t="inlineStr"/>
      <c r="E9478">
        <f>1+2</f>
        <v/>
      </c>
      <c r="F9478" t="inlineStr">
        <is>
          <t>00123</t>
        </is>
      </c>
      <c r="G9478" t="inlineStr">
        <is>
          <t xml:space="preserve"> line
new	 tab </t>
        </is>
      </c>
      <c r="H9478" s="3" t="n">
        <v>98267.1111099564</v>
      </c>
      <c r="I9478" s="3" t="n">
        <v>98267.1111099564</v>
      </c>
      <c r="J9478" s="3" t="n">
        <v>98267.1111099564</v>
      </c>
      <c r="K9478" s="3" t="n">
        <v>98267.1111099564</v>
      </c>
      <c r="L9478" s="3" t="n">
        <v>98267.1111099564</v>
      </c>
      <c r="M9478" s="3" t="n">
        <v>98267.1111099564</v>
      </c>
      <c r="N9478" s="3" t="n">
        <v>98267.1111099564</v>
      </c>
      <c r="O9478" s="3" t="n">
        <v>98267.1111099564</v>
      </c>
      <c r="P9478" s="3" t="n">
        <v>98267.1111099564</v>
      </c>
      <c r="Q9478" s="3" t="n">
        <v>98267.1111099564</v>
      </c>
      <c r="R9478" s="3" t="n">
        <v>98267.1111099564</v>
      </c>
      <c r="S9478" s="3" t="n">
        <v>98267.1111099564</v>
      </c>
      <c r="T9478" s="3" t="n">
        <v>98267.1111099564</v>
      </c>
      <c r="U9478">
        <f>1+2</f>
        <v/>
      </c>
      <c r="V9478" t="inlineStr">
        <is>
          <t>00123</t>
        </is>
      </c>
      <c r="W9478" t="inlineStr">
        <is>
          <t xml:space="preserve"> line
new	 tab </t>
        </is>
      </c>
      <c r="X9478" t="inlineStr">
        <is>
          <t>emoji 🚆</t>
        </is>
      </c>
      <c r="Y9478" t="inlineStr">
        <is>
          <t>TWL</t>
        </is>
      </c>
      <c r="Z9478" s="3" t="n">
        <v>98267.1111099564</v>
      </c>
      <c r="AA9478" s="3" t="n">
        <v>98267.1111099564</v>
      </c>
      <c r="AB9478" s="3" t="n">
        <v>98267.1111099564</v>
      </c>
      <c r="AC9478" s="3" t="n">
        <v>98267.1111099564</v>
      </c>
      <c r="AD9478" s="3" t="n">
        <v>98267.1111099564</v>
      </c>
      <c r="AE9478" s="3" t="n">
        <v>98267.1111099564</v>
      </c>
    </row>
    <row r="9479">
      <c r="A9479" s="4" t="n">
        <v>46272.1096875</v>
      </c>
      <c r="B9479" t="inlineStr">
        <is>
          <t>中文 &lt;tag&gt; &amp; "quoted"</t>
        </is>
      </c>
      <c r="D9479" t="inlineStr"/>
      <c r="E9479">
        <f>1+2</f>
        <v/>
      </c>
      <c r="F9479" t="inlineStr">
        <is>
          <t>00123</t>
        </is>
      </c>
      <c r="G9479" t="inlineStr">
        <is>
          <t xml:space="preserve"> line
new	 tab </t>
        </is>
      </c>
      <c r="H9479" s="3" t="n">
        <v>98267.1234556353</v>
      </c>
      <c r="I9479" s="3" t="n">
        <v>98267.1234556353</v>
      </c>
      <c r="J9479" s="3" t="n">
        <v>98267.1234556353</v>
      </c>
      <c r="K9479" s="3" t="n">
        <v>98267.1234556353</v>
      </c>
      <c r="L9479" s="3" t="n">
        <v>98267.1234556353</v>
      </c>
      <c r="M9479" s="3" t="n">
        <v>98267.1234556353</v>
      </c>
      <c r="N9479" s="3" t="n">
        <v>98267.1234556353</v>
      </c>
      <c r="O9479" s="3" t="n">
        <v>98267.1234556353</v>
      </c>
      <c r="P9479" s="3" t="n">
        <v>98267.1234556353</v>
      </c>
      <c r="Q9479" s="3" t="n">
        <v>98267.1234556353</v>
      </c>
      <c r="R9479" s="3" t="n">
        <v>98267.1234556353</v>
      </c>
      <c r="S9479" s="3" t="n">
        <v>98267.1234556353</v>
      </c>
      <c r="T9479" s="3" t="n">
        <v>98267.1234556353</v>
      </c>
      <c r="U9479">
        <f>1+2</f>
        <v/>
      </c>
      <c r="V9479" t="inlineStr">
        <is>
          <t>00123</t>
        </is>
      </c>
      <c r="W9479" t="inlineStr">
        <is>
          <t xml:space="preserve"> line
new	 tab </t>
        </is>
      </c>
      <c r="X9479" t="inlineStr">
        <is>
          <t>emoji 🚆</t>
        </is>
      </c>
      <c r="Y9479" t="inlineStr">
        <is>
          <t>TWL</t>
        </is>
      </c>
      <c r="Z9479" s="3" t="n">
        <v>98267.1234556353</v>
      </c>
      <c r="AA9479" s="3" t="n">
        <v>98267.1234556353</v>
      </c>
      <c r="AB9479" s="3" t="n">
        <v>98267.1234556353</v>
      </c>
      <c r="AC9479" s="3" t="n">
        <v>98267.1234556353</v>
      </c>
      <c r="AD9479" s="3" t="n">
        <v>98267.1234556353</v>
      </c>
      <c r="AE9479" s="3" t="n">
        <v>98267.1234556353</v>
      </c>
    </row>
    <row r="9480">
      <c r="A9480" s="4" t="n">
        <v>46272.10969907408</v>
      </c>
      <c r="B9480" t="inlineStr">
        <is>
          <t>中文 &lt;tag&gt; &amp; "quoted"</t>
        </is>
      </c>
      <c r="D9480" t="inlineStr"/>
      <c r="E9480">
        <f>1+2</f>
        <v/>
      </c>
      <c r="F9480" t="inlineStr">
        <is>
          <t>00123</t>
        </is>
      </c>
      <c r="G9480" t="inlineStr">
        <is>
          <t xml:space="preserve"> line
new	 tab </t>
        </is>
      </c>
      <c r="H9480" s="3" t="n">
        <v>98267.1358013142</v>
      </c>
      <c r="I9480" s="3" t="n">
        <v>98267.1358013142</v>
      </c>
      <c r="J9480" s="3" t="n">
        <v>98267.1358013142</v>
      </c>
      <c r="K9480" s="3" t="n">
        <v>98267.1358013142</v>
      </c>
      <c r="L9480" s="3" t="n">
        <v>98267.1358013142</v>
      </c>
      <c r="M9480" s="3" t="n">
        <v>98267.1358013142</v>
      </c>
      <c r="N9480" s="3" t="n">
        <v>98267.1358013142</v>
      </c>
      <c r="O9480" s="3" t="n">
        <v>98267.1358013142</v>
      </c>
      <c r="P9480" s="3" t="n">
        <v>98267.1358013142</v>
      </c>
      <c r="Q9480" s="3" t="n">
        <v>98267.1358013142</v>
      </c>
      <c r="R9480" s="3" t="n">
        <v>98267.1358013142</v>
      </c>
      <c r="S9480" s="3" t="n">
        <v>98267.1358013142</v>
      </c>
      <c r="T9480" s="3" t="n">
        <v>98267.1358013142</v>
      </c>
      <c r="U9480">
        <f>1+2</f>
        <v/>
      </c>
      <c r="V9480" t="inlineStr">
        <is>
          <t>00123</t>
        </is>
      </c>
      <c r="W9480" t="inlineStr">
        <is>
          <t xml:space="preserve"> line
new	 tab </t>
        </is>
      </c>
      <c r="X9480" t="inlineStr">
        <is>
          <t>emoji 🚆</t>
        </is>
      </c>
      <c r="Y9480" t="inlineStr">
        <is>
          <t>TWL</t>
        </is>
      </c>
      <c r="Z9480" s="3" t="n">
        <v>98267.1358013142</v>
      </c>
      <c r="AA9480" s="3" t="n">
        <v>98267.1358013142</v>
      </c>
      <c r="AB9480" s="3" t="n">
        <v>98267.1358013142</v>
      </c>
      <c r="AC9480" s="3" t="n">
        <v>98267.1358013142</v>
      </c>
      <c r="AD9480" s="3" t="n">
        <v>98267.1358013142</v>
      </c>
      <c r="AE9480" s="3" t="n">
        <v>98267.1358013142</v>
      </c>
    </row>
    <row r="9481">
      <c r="A9481" s="4" t="n">
        <v>46272.10971064815</v>
      </c>
      <c r="B9481" t="inlineStr">
        <is>
          <t>中文 &lt;tag&gt; &amp; "quoted"</t>
        </is>
      </c>
      <c r="D9481" t="inlineStr"/>
      <c r="E9481">
        <f>1+2</f>
        <v/>
      </c>
      <c r="F9481" t="inlineStr">
        <is>
          <t>00123</t>
        </is>
      </c>
      <c r="G9481" t="inlineStr">
        <is>
          <t xml:space="preserve"> line
new	 tab </t>
        </is>
      </c>
      <c r="H9481" s="3" t="n">
        <v>98267.1481469931</v>
      </c>
      <c r="I9481" s="3" t="n">
        <v>98267.1481469931</v>
      </c>
      <c r="J9481" s="3" t="n">
        <v>98267.1481469931</v>
      </c>
      <c r="K9481" s="3" t="n">
        <v>98267.1481469931</v>
      </c>
      <c r="L9481" s="3" t="n">
        <v>98267.1481469931</v>
      </c>
      <c r="M9481" s="3" t="n">
        <v>98267.1481469931</v>
      </c>
      <c r="N9481" s="3" t="n">
        <v>98267.1481469931</v>
      </c>
      <c r="O9481" s="3" t="n">
        <v>98267.1481469931</v>
      </c>
      <c r="P9481" s="3" t="n">
        <v>98267.1481469931</v>
      </c>
      <c r="Q9481" s="3" t="n">
        <v>98267.1481469931</v>
      </c>
      <c r="R9481" s="3" t="n">
        <v>98267.1481469931</v>
      </c>
      <c r="S9481" s="3" t="n">
        <v>98267.1481469931</v>
      </c>
      <c r="T9481" s="3" t="n">
        <v>98267.1481469931</v>
      </c>
      <c r="U9481">
        <f>1+2</f>
        <v/>
      </c>
      <c r="V9481" t="inlineStr">
        <is>
          <t>00123</t>
        </is>
      </c>
      <c r="W9481" t="inlineStr">
        <is>
          <t xml:space="preserve"> line
new	 tab </t>
        </is>
      </c>
      <c r="X9481" t="inlineStr">
        <is>
          <t>emoji 🚆</t>
        </is>
      </c>
      <c r="Y9481" t="inlineStr">
        <is>
          <t>TWL</t>
        </is>
      </c>
      <c r="Z9481" s="3" t="n">
        <v>98267.1481469931</v>
      </c>
      <c r="AA9481" s="3" t="n">
        <v>98267.1481469931</v>
      </c>
      <c r="AB9481" s="3" t="n">
        <v>98267.1481469931</v>
      </c>
      <c r="AC9481" s="3" t="n">
        <v>98267.1481469931</v>
      </c>
      <c r="AD9481" s="3" t="n">
        <v>98267.1481469931</v>
      </c>
      <c r="AE9481" s="3" t="n">
        <v>98267.1481469931</v>
      </c>
    </row>
    <row r="9482">
      <c r="A9482" s="4" t="n">
        <v>46272.10972222222</v>
      </c>
      <c r="B9482" t="inlineStr">
        <is>
          <t>中文 &lt;tag&gt; &amp; "quoted"</t>
        </is>
      </c>
      <c r="D9482" t="inlineStr"/>
      <c r="E9482">
        <f>1+2</f>
        <v/>
      </c>
      <c r="F9482" t="inlineStr">
        <is>
          <t>00123</t>
        </is>
      </c>
      <c r="G9482" t="inlineStr">
        <is>
          <t xml:space="preserve"> line
new	 tab </t>
        </is>
      </c>
      <c r="H9482" s="3" t="n">
        <v>98267.160492672</v>
      </c>
      <c r="I9482" s="3" t="n">
        <v>98267.160492672</v>
      </c>
      <c r="J9482" s="3" t="n">
        <v>98267.160492672</v>
      </c>
      <c r="K9482" s="3" t="n">
        <v>98267.160492672</v>
      </c>
      <c r="L9482" s="3" t="n">
        <v>98267.160492672</v>
      </c>
      <c r="M9482" s="3" t="n">
        <v>98267.160492672</v>
      </c>
      <c r="N9482" s="3" t="n">
        <v>98267.160492672</v>
      </c>
      <c r="O9482" s="3" t="n">
        <v>98267.160492672</v>
      </c>
      <c r="P9482" s="3" t="n">
        <v>98267.160492672</v>
      </c>
      <c r="Q9482" s="3" t="n">
        <v>98267.160492672</v>
      </c>
      <c r="R9482" s="3" t="n">
        <v>98267.160492672</v>
      </c>
      <c r="S9482" s="3" t="n">
        <v>98267.160492672</v>
      </c>
      <c r="T9482" s="3" t="n">
        <v>98267.160492672</v>
      </c>
      <c r="U9482">
        <f>1+2</f>
        <v/>
      </c>
      <c r="V9482" t="inlineStr">
        <is>
          <t>00123</t>
        </is>
      </c>
      <c r="W9482" t="inlineStr">
        <is>
          <t xml:space="preserve"> line
new	 tab </t>
        </is>
      </c>
      <c r="X9482" t="inlineStr">
        <is>
          <t>emoji 🚆</t>
        </is>
      </c>
      <c r="Y9482" t="inlineStr">
        <is>
          <t>TWL</t>
        </is>
      </c>
      <c r="Z9482" s="3" t="n">
        <v>98267.160492672</v>
      </c>
      <c r="AA9482" s="3" t="n">
        <v>98267.160492672</v>
      </c>
      <c r="AB9482" s="3" t="n">
        <v>98267.160492672</v>
      </c>
      <c r="AC9482" s="3" t="n">
        <v>98267.160492672</v>
      </c>
      <c r="AD9482" s="3" t="n">
        <v>98267.160492672</v>
      </c>
      <c r="AE9482" s="3" t="n">
        <v>98267.160492672</v>
      </c>
    </row>
    <row r="9483">
      <c r="A9483" s="4" t="n">
        <v>46272.10973379629</v>
      </c>
      <c r="B9483" t="inlineStr">
        <is>
          <t>中文 &lt;tag&gt; &amp; "quoted"</t>
        </is>
      </c>
      <c r="D9483" t="inlineStr"/>
      <c r="E9483">
        <f>1+2</f>
        <v/>
      </c>
      <c r="F9483" t="inlineStr">
        <is>
          <t>00123</t>
        </is>
      </c>
      <c r="G9483" t="inlineStr">
        <is>
          <t xml:space="preserve"> line
new	 tab </t>
        </is>
      </c>
      <c r="H9483" s="3" t="n">
        <v>98267.1728383509</v>
      </c>
      <c r="I9483" s="3" t="n">
        <v>98267.1728383509</v>
      </c>
      <c r="J9483" s="3" t="n">
        <v>98267.1728383509</v>
      </c>
      <c r="K9483" s="3" t="n">
        <v>98267.1728383509</v>
      </c>
      <c r="L9483" s="3" t="n">
        <v>98267.1728383509</v>
      </c>
      <c r="M9483" s="3" t="n">
        <v>98267.1728383509</v>
      </c>
      <c r="N9483" s="3" t="n">
        <v>98267.1728383509</v>
      </c>
      <c r="O9483" s="3" t="n">
        <v>98267.1728383509</v>
      </c>
      <c r="P9483" s="3" t="n">
        <v>98267.1728383509</v>
      </c>
      <c r="Q9483" s="3" t="n">
        <v>98267.1728383509</v>
      </c>
      <c r="R9483" s="3" t="n">
        <v>98267.1728383509</v>
      </c>
      <c r="S9483" s="3" t="n">
        <v>98267.1728383509</v>
      </c>
      <c r="T9483" s="3" t="n">
        <v>98267.1728383509</v>
      </c>
      <c r="U9483">
        <f>1+2</f>
        <v/>
      </c>
      <c r="V9483" t="inlineStr">
        <is>
          <t>00123</t>
        </is>
      </c>
      <c r="W9483" t="inlineStr">
        <is>
          <t xml:space="preserve"> line
new	 tab </t>
        </is>
      </c>
      <c r="X9483" t="inlineStr">
        <is>
          <t>emoji 🚆</t>
        </is>
      </c>
      <c r="Y9483" t="inlineStr">
        <is>
          <t>TWL</t>
        </is>
      </c>
      <c r="Z9483" s="3" t="n">
        <v>98267.1728383509</v>
      </c>
      <c r="AA9483" s="3" t="n">
        <v>98267.1728383509</v>
      </c>
      <c r="AB9483" s="3" t="n">
        <v>98267.1728383509</v>
      </c>
      <c r="AC9483" s="3" t="n">
        <v>98267.1728383509</v>
      </c>
      <c r="AD9483" s="3" t="n">
        <v>98267.1728383509</v>
      </c>
      <c r="AE9483" s="3" t="n">
        <v>98267.1728383509</v>
      </c>
    </row>
    <row r="9484">
      <c r="A9484" s="4" t="n">
        <v>46272.10974537037</v>
      </c>
      <c r="B9484" t="inlineStr">
        <is>
          <t>中文 &lt;tag&gt; &amp; "quoted"</t>
        </is>
      </c>
      <c r="D9484" t="inlineStr"/>
      <c r="E9484">
        <f>1+2</f>
        <v/>
      </c>
      <c r="F9484" t="inlineStr">
        <is>
          <t>00123</t>
        </is>
      </c>
      <c r="G9484" t="inlineStr">
        <is>
          <t xml:space="preserve"> line
new	 tab </t>
        </is>
      </c>
      <c r="H9484" s="3" t="n">
        <v>98267.1851840298</v>
      </c>
      <c r="I9484" s="3" t="n">
        <v>98267.1851840298</v>
      </c>
      <c r="J9484" s="3" t="n">
        <v>98267.1851840298</v>
      </c>
      <c r="K9484" s="3" t="n">
        <v>98267.1851840298</v>
      </c>
      <c r="L9484" s="3" t="n">
        <v>98267.1851840298</v>
      </c>
      <c r="M9484" s="3" t="n">
        <v>98267.1851840298</v>
      </c>
      <c r="N9484" s="3" t="n">
        <v>98267.1851840298</v>
      </c>
      <c r="O9484" s="3" t="n">
        <v>98267.1851840298</v>
      </c>
      <c r="P9484" s="3" t="n">
        <v>98267.1851840298</v>
      </c>
      <c r="Q9484" s="3" t="n">
        <v>98267.1851840298</v>
      </c>
      <c r="R9484" s="3" t="n">
        <v>98267.1851840298</v>
      </c>
      <c r="S9484" s="3" t="n">
        <v>98267.1851840298</v>
      </c>
      <c r="T9484" s="3" t="n">
        <v>98267.1851840298</v>
      </c>
      <c r="U9484">
        <f>1+2</f>
        <v/>
      </c>
      <c r="V9484" t="inlineStr">
        <is>
          <t>00123</t>
        </is>
      </c>
      <c r="W9484" t="inlineStr">
        <is>
          <t xml:space="preserve"> line
new	 tab </t>
        </is>
      </c>
      <c r="X9484" t="inlineStr">
        <is>
          <t>emoji 🚆</t>
        </is>
      </c>
      <c r="Y9484" t="inlineStr">
        <is>
          <t>TWL</t>
        </is>
      </c>
      <c r="Z9484" s="3" t="n">
        <v>98267.1851840298</v>
      </c>
      <c r="AA9484" s="3" t="n">
        <v>98267.1851840298</v>
      </c>
      <c r="AB9484" s="3" t="n">
        <v>98267.1851840298</v>
      </c>
      <c r="AC9484" s="3" t="n">
        <v>98267.1851840298</v>
      </c>
      <c r="AD9484" s="3" t="n">
        <v>98267.1851840298</v>
      </c>
      <c r="AE9484" s="3" t="n">
        <v>98267.1851840298</v>
      </c>
    </row>
    <row r="9485">
      <c r="A9485" s="4" t="n">
        <v>46272.10975694445</v>
      </c>
      <c r="B9485" t="inlineStr">
        <is>
          <t>中文 &lt;tag&gt; &amp; "quoted"</t>
        </is>
      </c>
      <c r="D9485" t="inlineStr"/>
      <c r="E9485">
        <f>1+2</f>
        <v/>
      </c>
      <c r="F9485" t="inlineStr">
        <is>
          <t>00123</t>
        </is>
      </c>
      <c r="G9485" t="inlineStr">
        <is>
          <t xml:space="preserve"> line
new	 tab </t>
        </is>
      </c>
      <c r="H9485" s="3" t="n">
        <v>98267.1975297087</v>
      </c>
      <c r="I9485" s="3" t="n">
        <v>98267.1975297087</v>
      </c>
      <c r="J9485" s="3" t="n">
        <v>98267.1975297087</v>
      </c>
      <c r="K9485" s="3" t="n">
        <v>98267.1975297087</v>
      </c>
      <c r="L9485" s="3" t="n">
        <v>98267.1975297087</v>
      </c>
      <c r="M9485" s="3" t="n">
        <v>98267.1975297087</v>
      </c>
      <c r="N9485" s="3" t="n">
        <v>98267.1975297087</v>
      </c>
      <c r="O9485" s="3" t="n">
        <v>98267.1975297087</v>
      </c>
      <c r="P9485" s="3" t="n">
        <v>98267.1975297087</v>
      </c>
      <c r="Q9485" s="3" t="n">
        <v>98267.1975297087</v>
      </c>
      <c r="R9485" s="3" t="n">
        <v>98267.1975297087</v>
      </c>
      <c r="S9485" s="3" t="n">
        <v>98267.1975297087</v>
      </c>
      <c r="T9485" s="3" t="n">
        <v>98267.1975297087</v>
      </c>
      <c r="U9485">
        <f>1+2</f>
        <v/>
      </c>
      <c r="V9485" t="inlineStr">
        <is>
          <t>00123</t>
        </is>
      </c>
      <c r="W9485" t="inlineStr">
        <is>
          <t xml:space="preserve"> line
new	 tab </t>
        </is>
      </c>
      <c r="X9485" t="inlineStr">
        <is>
          <t>emoji 🚆</t>
        </is>
      </c>
      <c r="Y9485" t="inlineStr">
        <is>
          <t>TWL</t>
        </is>
      </c>
      <c r="Z9485" s="3" t="n">
        <v>98267.1975297087</v>
      </c>
      <c r="AA9485" s="3" t="n">
        <v>98267.1975297087</v>
      </c>
      <c r="AB9485" s="3" t="n">
        <v>98267.1975297087</v>
      </c>
      <c r="AC9485" s="3" t="n">
        <v>98267.1975297087</v>
      </c>
      <c r="AD9485" s="3" t="n">
        <v>98267.1975297087</v>
      </c>
      <c r="AE9485" s="3" t="n">
        <v>98267.1975297087</v>
      </c>
    </row>
    <row r="9486">
      <c r="A9486" s="4" t="n">
        <v>46272.10976851852</v>
      </c>
      <c r="B9486" t="inlineStr">
        <is>
          <t>中文 &lt;tag&gt; &amp; "quoted"</t>
        </is>
      </c>
      <c r="D9486" t="inlineStr"/>
      <c r="E9486">
        <f>1+2</f>
        <v/>
      </c>
      <c r="F9486" t="inlineStr">
        <is>
          <t>00123</t>
        </is>
      </c>
      <c r="G9486" t="inlineStr">
        <is>
          <t xml:space="preserve"> line
new	 tab </t>
        </is>
      </c>
      <c r="H9486" s="3" t="n">
        <v>98267.20987538761</v>
      </c>
      <c r="I9486" s="3" t="n">
        <v>98267.20987538761</v>
      </c>
      <c r="J9486" s="3" t="n">
        <v>98267.20987538761</v>
      </c>
      <c r="K9486" s="3" t="n">
        <v>98267.20987538761</v>
      </c>
      <c r="L9486" s="3" t="n">
        <v>98267.20987538761</v>
      </c>
      <c r="M9486" s="3" t="n">
        <v>98267.20987538761</v>
      </c>
      <c r="N9486" s="3" t="n">
        <v>98267.20987538761</v>
      </c>
      <c r="O9486" s="3" t="n">
        <v>98267.20987538761</v>
      </c>
      <c r="P9486" s="3" t="n">
        <v>98267.20987538761</v>
      </c>
      <c r="Q9486" s="3" t="n">
        <v>98267.20987538761</v>
      </c>
      <c r="R9486" s="3" t="n">
        <v>98267.20987538761</v>
      </c>
      <c r="S9486" s="3" t="n">
        <v>98267.20987538761</v>
      </c>
      <c r="T9486" s="3" t="n">
        <v>98267.20987538761</v>
      </c>
      <c r="U9486">
        <f>1+2</f>
        <v/>
      </c>
      <c r="V9486" t="inlineStr">
        <is>
          <t>00123</t>
        </is>
      </c>
      <c r="W9486" t="inlineStr">
        <is>
          <t xml:space="preserve"> line
new	 tab </t>
        </is>
      </c>
      <c r="X9486" t="inlineStr">
        <is>
          <t>emoji 🚆</t>
        </is>
      </c>
      <c r="Y9486" t="inlineStr">
        <is>
          <t>TWL</t>
        </is>
      </c>
      <c r="Z9486" s="3" t="n">
        <v>98267.20987538761</v>
      </c>
      <c r="AA9486" s="3" t="n">
        <v>98267.20987538761</v>
      </c>
      <c r="AB9486" s="3" t="n">
        <v>98267.20987538761</v>
      </c>
      <c r="AC9486" s="3" t="n">
        <v>98267.20987538761</v>
      </c>
      <c r="AD9486" s="3" t="n">
        <v>98267.20987538761</v>
      </c>
      <c r="AE9486" s="3" t="n">
        <v>98267.20987538761</v>
      </c>
    </row>
    <row r="9487">
      <c r="A9487" s="4" t="n">
        <v>46272.10978009259</v>
      </c>
      <c r="B9487" t="inlineStr">
        <is>
          <t>中文 &lt;tag&gt; &amp; "quoted"</t>
        </is>
      </c>
      <c r="D9487" t="inlineStr"/>
      <c r="E9487">
        <f>1+2</f>
        <v/>
      </c>
      <c r="F9487" t="inlineStr">
        <is>
          <t>00123</t>
        </is>
      </c>
      <c r="G9487" t="inlineStr">
        <is>
          <t xml:space="preserve"> line
new	 tab </t>
        </is>
      </c>
      <c r="H9487" s="3" t="n">
        <v>98267.22222106651</v>
      </c>
      <c r="I9487" s="3" t="n">
        <v>98267.22222106651</v>
      </c>
      <c r="J9487" s="3" t="n">
        <v>98267.22222106651</v>
      </c>
      <c r="K9487" s="3" t="n">
        <v>98267.22222106651</v>
      </c>
      <c r="L9487" s="3" t="n">
        <v>98267.22222106651</v>
      </c>
      <c r="M9487" s="3" t="n">
        <v>98267.22222106651</v>
      </c>
      <c r="N9487" s="3" t="n">
        <v>98267.22222106651</v>
      </c>
      <c r="O9487" s="3" t="n">
        <v>98267.22222106651</v>
      </c>
      <c r="P9487" s="3" t="n">
        <v>98267.22222106651</v>
      </c>
      <c r="Q9487" s="3" t="n">
        <v>98267.22222106651</v>
      </c>
      <c r="R9487" s="3" t="n">
        <v>98267.22222106651</v>
      </c>
      <c r="S9487" s="3" t="n">
        <v>98267.22222106651</v>
      </c>
      <c r="T9487" s="3" t="n">
        <v>98267.22222106651</v>
      </c>
      <c r="U9487">
        <f>1+2</f>
        <v/>
      </c>
      <c r="V9487" t="inlineStr">
        <is>
          <t>00123</t>
        </is>
      </c>
      <c r="W9487" t="inlineStr">
        <is>
          <t xml:space="preserve"> line
new	 tab </t>
        </is>
      </c>
      <c r="X9487" t="inlineStr">
        <is>
          <t>emoji 🚆</t>
        </is>
      </c>
      <c r="Y9487" t="inlineStr">
        <is>
          <t>TWL</t>
        </is>
      </c>
      <c r="Z9487" s="3" t="n">
        <v>98267.22222106651</v>
      </c>
      <c r="AA9487" s="3" t="n">
        <v>98267.22222106651</v>
      </c>
      <c r="AB9487" s="3" t="n">
        <v>98267.22222106651</v>
      </c>
      <c r="AC9487" s="3" t="n">
        <v>98267.22222106651</v>
      </c>
      <c r="AD9487" s="3" t="n">
        <v>98267.22222106651</v>
      </c>
      <c r="AE9487" s="3" t="n">
        <v>98267.22222106651</v>
      </c>
    </row>
    <row r="9488">
      <c r="A9488" s="4" t="n">
        <v>46272.10979166667</v>
      </c>
      <c r="B9488" t="inlineStr">
        <is>
          <t>中文 &lt;tag&gt; &amp; "quoted"</t>
        </is>
      </c>
      <c r="D9488" t="inlineStr"/>
      <c r="E9488">
        <f>1+2</f>
        <v/>
      </c>
      <c r="F9488" t="inlineStr">
        <is>
          <t>00123</t>
        </is>
      </c>
      <c r="G9488" t="inlineStr">
        <is>
          <t xml:space="preserve"> line
new	 tab </t>
        </is>
      </c>
      <c r="H9488" s="3" t="n">
        <v>98267.23456674541</v>
      </c>
      <c r="I9488" s="3" t="n">
        <v>98267.23456674541</v>
      </c>
      <c r="J9488" s="3" t="n">
        <v>98267.23456674541</v>
      </c>
      <c r="K9488" s="3" t="n">
        <v>98267.23456674541</v>
      </c>
      <c r="L9488" s="3" t="n">
        <v>98267.23456674541</v>
      </c>
      <c r="M9488" s="3" t="n">
        <v>98267.23456674541</v>
      </c>
      <c r="N9488" s="3" t="n">
        <v>98267.23456674541</v>
      </c>
      <c r="O9488" s="3" t="n">
        <v>98267.23456674541</v>
      </c>
      <c r="P9488" s="3" t="n">
        <v>98267.23456674541</v>
      </c>
      <c r="Q9488" s="3" t="n">
        <v>98267.23456674541</v>
      </c>
      <c r="R9488" s="3" t="n">
        <v>98267.23456674541</v>
      </c>
      <c r="S9488" s="3" t="n">
        <v>98267.23456674541</v>
      </c>
      <c r="T9488" s="3" t="n">
        <v>98267.23456674541</v>
      </c>
      <c r="U9488">
        <f>1+2</f>
        <v/>
      </c>
      <c r="V9488" t="inlineStr">
        <is>
          <t>00123</t>
        </is>
      </c>
      <c r="W9488" t="inlineStr">
        <is>
          <t xml:space="preserve"> line
new	 tab </t>
        </is>
      </c>
      <c r="X9488" t="inlineStr">
        <is>
          <t>emoji 🚆</t>
        </is>
      </c>
      <c r="Y9488" t="inlineStr">
        <is>
          <t>TWL</t>
        </is>
      </c>
      <c r="Z9488" s="3" t="n">
        <v>98267.23456674541</v>
      </c>
      <c r="AA9488" s="3" t="n">
        <v>98267.23456674541</v>
      </c>
      <c r="AB9488" s="3" t="n">
        <v>98267.23456674541</v>
      </c>
      <c r="AC9488" s="3" t="n">
        <v>98267.23456674541</v>
      </c>
      <c r="AD9488" s="3" t="n">
        <v>98267.23456674541</v>
      </c>
      <c r="AE9488" s="3" t="n">
        <v>98267.23456674541</v>
      </c>
    </row>
    <row r="9489">
      <c r="A9489" s="4" t="n">
        <v>46272.10980324074</v>
      </c>
      <c r="B9489" t="inlineStr">
        <is>
          <t>中文 &lt;tag&gt; &amp; "quoted"</t>
        </is>
      </c>
      <c r="D9489" t="inlineStr"/>
      <c r="E9489">
        <f>1+2</f>
        <v/>
      </c>
      <c r="F9489" t="inlineStr">
        <is>
          <t>00123</t>
        </is>
      </c>
      <c r="G9489" t="inlineStr">
        <is>
          <t xml:space="preserve"> line
new	 tab </t>
        </is>
      </c>
      <c r="H9489" s="3" t="n">
        <v>98267.24691242431</v>
      </c>
      <c r="I9489" s="3" t="n">
        <v>98267.24691242431</v>
      </c>
      <c r="J9489" s="3" t="n">
        <v>98267.24691242431</v>
      </c>
      <c r="K9489" s="3" t="n">
        <v>98267.24691242431</v>
      </c>
      <c r="L9489" s="3" t="n">
        <v>98267.24691242431</v>
      </c>
      <c r="M9489" s="3" t="n">
        <v>98267.24691242431</v>
      </c>
      <c r="N9489" s="3" t="n">
        <v>98267.24691242431</v>
      </c>
      <c r="O9489" s="3" t="n">
        <v>98267.24691242431</v>
      </c>
      <c r="P9489" s="3" t="n">
        <v>98267.24691242431</v>
      </c>
      <c r="Q9489" s="3" t="n">
        <v>98267.24691242431</v>
      </c>
      <c r="R9489" s="3" t="n">
        <v>98267.24691242431</v>
      </c>
      <c r="S9489" s="3" t="n">
        <v>98267.24691242431</v>
      </c>
      <c r="T9489" s="3" t="n">
        <v>98267.24691242431</v>
      </c>
      <c r="U9489">
        <f>1+2</f>
        <v/>
      </c>
      <c r="V9489" t="inlineStr">
        <is>
          <t>00123</t>
        </is>
      </c>
      <c r="W9489" t="inlineStr">
        <is>
          <t xml:space="preserve"> line
new	 tab </t>
        </is>
      </c>
      <c r="X9489" t="inlineStr">
        <is>
          <t>emoji 🚆</t>
        </is>
      </c>
      <c r="Y9489" t="inlineStr">
        <is>
          <t>TWL</t>
        </is>
      </c>
      <c r="Z9489" s="3" t="n">
        <v>98267.24691242431</v>
      </c>
      <c r="AA9489" s="3" t="n">
        <v>98267.24691242431</v>
      </c>
      <c r="AB9489" s="3" t="n">
        <v>98267.24691242431</v>
      </c>
      <c r="AC9489" s="3" t="n">
        <v>98267.24691242431</v>
      </c>
      <c r="AD9489" s="3" t="n">
        <v>98267.24691242431</v>
      </c>
      <c r="AE9489" s="3" t="n">
        <v>98267.24691242431</v>
      </c>
    </row>
    <row r="9490">
      <c r="A9490" s="4" t="n">
        <v>46272.10981481482</v>
      </c>
      <c r="B9490" t="inlineStr">
        <is>
          <t>中文 &lt;tag&gt; &amp; "quoted"</t>
        </is>
      </c>
      <c r="D9490" t="inlineStr"/>
      <c r="E9490">
        <f>1+2</f>
        <v/>
      </c>
      <c r="F9490" t="inlineStr">
        <is>
          <t>00123</t>
        </is>
      </c>
      <c r="G9490" t="inlineStr">
        <is>
          <t xml:space="preserve"> line
new	 tab </t>
        </is>
      </c>
      <c r="H9490" s="3" t="n">
        <v>98267.25925810321</v>
      </c>
      <c r="I9490" s="3" t="n">
        <v>98267.25925810321</v>
      </c>
      <c r="J9490" s="3" t="n">
        <v>98267.25925810321</v>
      </c>
      <c r="K9490" s="3" t="n">
        <v>98267.25925810321</v>
      </c>
      <c r="L9490" s="3" t="n">
        <v>98267.25925810321</v>
      </c>
      <c r="M9490" s="3" t="n">
        <v>98267.25925810321</v>
      </c>
      <c r="N9490" s="3" t="n">
        <v>98267.25925810321</v>
      </c>
      <c r="O9490" s="3" t="n">
        <v>98267.25925810321</v>
      </c>
      <c r="P9490" s="3" t="n">
        <v>98267.25925810321</v>
      </c>
      <c r="Q9490" s="3" t="n">
        <v>98267.25925810321</v>
      </c>
      <c r="R9490" s="3" t="n">
        <v>98267.25925810321</v>
      </c>
      <c r="S9490" s="3" t="n">
        <v>98267.25925810321</v>
      </c>
      <c r="T9490" s="3" t="n">
        <v>98267.25925810321</v>
      </c>
      <c r="U9490">
        <f>1+2</f>
        <v/>
      </c>
      <c r="V9490" t="inlineStr">
        <is>
          <t>00123</t>
        </is>
      </c>
      <c r="W9490" t="inlineStr">
        <is>
          <t xml:space="preserve"> line
new	 tab </t>
        </is>
      </c>
      <c r="X9490" t="inlineStr">
        <is>
          <t>emoji 🚆</t>
        </is>
      </c>
      <c r="Y9490" t="inlineStr">
        <is>
          <t>TWL</t>
        </is>
      </c>
      <c r="Z9490" s="3" t="n">
        <v>98267.25925810321</v>
      </c>
      <c r="AA9490" s="3" t="n">
        <v>98267.25925810321</v>
      </c>
      <c r="AB9490" s="3" t="n">
        <v>98267.25925810321</v>
      </c>
      <c r="AC9490" s="3" t="n">
        <v>98267.25925810321</v>
      </c>
      <c r="AD9490" s="3" t="n">
        <v>98267.25925810321</v>
      </c>
      <c r="AE9490" s="3" t="n">
        <v>98267.25925810321</v>
      </c>
    </row>
    <row r="9491">
      <c r="A9491" s="4" t="n">
        <v>46272.10982638889</v>
      </c>
      <c r="B9491" t="inlineStr">
        <is>
          <t>中文 &lt;tag&gt; &amp; "quoted"</t>
        </is>
      </c>
      <c r="D9491" t="inlineStr"/>
      <c r="E9491">
        <f>1+2</f>
        <v/>
      </c>
      <c r="F9491" t="inlineStr">
        <is>
          <t>00123</t>
        </is>
      </c>
      <c r="G9491" t="inlineStr">
        <is>
          <t xml:space="preserve"> line
new	 tab </t>
        </is>
      </c>
      <c r="H9491" s="3" t="n">
        <v>98267.27160378211</v>
      </c>
      <c r="I9491" s="3" t="n">
        <v>98267.27160378211</v>
      </c>
      <c r="J9491" s="3" t="n">
        <v>98267.27160378211</v>
      </c>
      <c r="K9491" s="3" t="n">
        <v>98267.27160378211</v>
      </c>
      <c r="L9491" s="3" t="n">
        <v>98267.27160378211</v>
      </c>
      <c r="M9491" s="3" t="n">
        <v>98267.27160378211</v>
      </c>
      <c r="N9491" s="3" t="n">
        <v>98267.27160378211</v>
      </c>
      <c r="O9491" s="3" t="n">
        <v>98267.27160378211</v>
      </c>
      <c r="P9491" s="3" t="n">
        <v>98267.27160378211</v>
      </c>
      <c r="Q9491" s="3" t="n">
        <v>98267.27160378211</v>
      </c>
      <c r="R9491" s="3" t="n">
        <v>98267.27160378211</v>
      </c>
      <c r="S9491" s="3" t="n">
        <v>98267.27160378211</v>
      </c>
      <c r="T9491" s="3" t="n">
        <v>98267.27160378211</v>
      </c>
      <c r="U9491">
        <f>1+2</f>
        <v/>
      </c>
      <c r="V9491" t="inlineStr">
        <is>
          <t>00123</t>
        </is>
      </c>
      <c r="W9491" t="inlineStr">
        <is>
          <t xml:space="preserve"> line
new	 tab </t>
        </is>
      </c>
      <c r="X9491" t="inlineStr">
        <is>
          <t>emoji 🚆</t>
        </is>
      </c>
      <c r="Y9491" t="inlineStr">
        <is>
          <t>TWL</t>
        </is>
      </c>
      <c r="Z9491" s="3" t="n">
        <v>98267.27160378211</v>
      </c>
      <c r="AA9491" s="3" t="n">
        <v>98267.27160378211</v>
      </c>
      <c r="AB9491" s="3" t="n">
        <v>98267.27160378211</v>
      </c>
      <c r="AC9491" s="3" t="n">
        <v>98267.27160378211</v>
      </c>
      <c r="AD9491" s="3" t="n">
        <v>98267.27160378211</v>
      </c>
      <c r="AE9491" s="3" t="n">
        <v>98267.27160378211</v>
      </c>
    </row>
    <row r="9492">
      <c r="A9492" s="4" t="n">
        <v>46272.10983796296</v>
      </c>
      <c r="B9492" t="inlineStr">
        <is>
          <t>中文 &lt;tag&gt; &amp; "quoted"</t>
        </is>
      </c>
      <c r="D9492" t="inlineStr"/>
      <c r="E9492">
        <f>1+2</f>
        <v/>
      </c>
      <c r="F9492" t="inlineStr">
        <is>
          <t>00123</t>
        </is>
      </c>
      <c r="G9492" t="inlineStr">
        <is>
          <t xml:space="preserve"> line
new	 tab </t>
        </is>
      </c>
      <c r="H9492" s="3" t="n">
        <v>98267.28394946101</v>
      </c>
      <c r="I9492" s="3" t="n">
        <v>98267.28394946101</v>
      </c>
      <c r="J9492" s="3" t="n">
        <v>98267.28394946101</v>
      </c>
      <c r="K9492" s="3" t="n">
        <v>98267.28394946101</v>
      </c>
      <c r="L9492" s="3" t="n">
        <v>98267.28394946101</v>
      </c>
      <c r="M9492" s="3" t="n">
        <v>98267.28394946101</v>
      </c>
      <c r="N9492" s="3" t="n">
        <v>98267.28394946101</v>
      </c>
      <c r="O9492" s="3" t="n">
        <v>98267.28394946101</v>
      </c>
      <c r="P9492" s="3" t="n">
        <v>98267.28394946101</v>
      </c>
      <c r="Q9492" s="3" t="n">
        <v>98267.28394946101</v>
      </c>
      <c r="R9492" s="3" t="n">
        <v>98267.28394946101</v>
      </c>
      <c r="S9492" s="3" t="n">
        <v>98267.28394946101</v>
      </c>
      <c r="T9492" s="3" t="n">
        <v>98267.28394946101</v>
      </c>
      <c r="U9492">
        <f>1+2</f>
        <v/>
      </c>
      <c r="V9492" t="inlineStr">
        <is>
          <t>00123</t>
        </is>
      </c>
      <c r="W9492" t="inlineStr">
        <is>
          <t xml:space="preserve"> line
new	 tab </t>
        </is>
      </c>
      <c r="X9492" t="inlineStr">
        <is>
          <t>emoji 🚆</t>
        </is>
      </c>
      <c r="Y9492" t="inlineStr">
        <is>
          <t>TWL</t>
        </is>
      </c>
      <c r="Z9492" s="3" t="n">
        <v>98267.28394946101</v>
      </c>
      <c r="AA9492" s="3" t="n">
        <v>98267.28394946101</v>
      </c>
      <c r="AB9492" s="3" t="n">
        <v>98267.28394946101</v>
      </c>
      <c r="AC9492" s="3" t="n">
        <v>98267.28394946101</v>
      </c>
      <c r="AD9492" s="3" t="n">
        <v>98267.28394946101</v>
      </c>
      <c r="AE9492" s="3" t="n">
        <v>98267.28394946101</v>
      </c>
    </row>
    <row r="9493">
      <c r="A9493" s="4" t="n">
        <v>46272.10984953704</v>
      </c>
      <c r="B9493" t="inlineStr">
        <is>
          <t>中文 &lt;tag&gt; &amp; "quoted"</t>
        </is>
      </c>
      <c r="D9493" t="inlineStr"/>
      <c r="E9493">
        <f>1+2</f>
        <v/>
      </c>
      <c r="F9493" t="inlineStr">
        <is>
          <t>00123</t>
        </is>
      </c>
      <c r="G9493" t="inlineStr">
        <is>
          <t xml:space="preserve"> line
new	 tab </t>
        </is>
      </c>
      <c r="H9493" s="3" t="n">
        <v>98267.29629513991</v>
      </c>
      <c r="I9493" s="3" t="n">
        <v>98267.29629513991</v>
      </c>
      <c r="J9493" s="3" t="n">
        <v>98267.29629513991</v>
      </c>
      <c r="K9493" s="3" t="n">
        <v>98267.29629513991</v>
      </c>
      <c r="L9493" s="3" t="n">
        <v>98267.29629513991</v>
      </c>
      <c r="M9493" s="3" t="n">
        <v>98267.29629513991</v>
      </c>
      <c r="N9493" s="3" t="n">
        <v>98267.29629513991</v>
      </c>
      <c r="O9493" s="3" t="n">
        <v>98267.29629513991</v>
      </c>
      <c r="P9493" s="3" t="n">
        <v>98267.29629513991</v>
      </c>
      <c r="Q9493" s="3" t="n">
        <v>98267.29629513991</v>
      </c>
      <c r="R9493" s="3" t="n">
        <v>98267.29629513991</v>
      </c>
      <c r="S9493" s="3" t="n">
        <v>98267.29629513991</v>
      </c>
      <c r="T9493" s="3" t="n">
        <v>98267.29629513991</v>
      </c>
      <c r="U9493">
        <f>1+2</f>
        <v/>
      </c>
      <c r="V9493" t="inlineStr">
        <is>
          <t>00123</t>
        </is>
      </c>
      <c r="W9493" t="inlineStr">
        <is>
          <t xml:space="preserve"> line
new	 tab </t>
        </is>
      </c>
      <c r="X9493" t="inlineStr">
        <is>
          <t>emoji 🚆</t>
        </is>
      </c>
      <c r="Y9493" t="inlineStr">
        <is>
          <t>TWL</t>
        </is>
      </c>
      <c r="Z9493" s="3" t="n">
        <v>98267.29629513991</v>
      </c>
      <c r="AA9493" s="3" t="n">
        <v>98267.29629513991</v>
      </c>
      <c r="AB9493" s="3" t="n">
        <v>98267.29629513991</v>
      </c>
      <c r="AC9493" s="3" t="n">
        <v>98267.29629513991</v>
      </c>
      <c r="AD9493" s="3" t="n">
        <v>98267.29629513991</v>
      </c>
      <c r="AE9493" s="3" t="n">
        <v>98267.29629513991</v>
      </c>
    </row>
    <row r="9494">
      <c r="A9494" s="4" t="n">
        <v>46272.10986111111</v>
      </c>
      <c r="B9494" t="inlineStr">
        <is>
          <t>中文 &lt;tag&gt; &amp; "quoted"</t>
        </is>
      </c>
      <c r="D9494" t="inlineStr"/>
      <c r="E9494">
        <f>1+2</f>
        <v/>
      </c>
      <c r="F9494" t="inlineStr">
        <is>
          <t>00123</t>
        </is>
      </c>
      <c r="G9494" t="inlineStr">
        <is>
          <t xml:space="preserve"> line
new	 tab </t>
        </is>
      </c>
      <c r="H9494" s="3" t="n">
        <v>98267.30864081881</v>
      </c>
      <c r="I9494" s="3" t="n">
        <v>98267.30864081881</v>
      </c>
      <c r="J9494" s="3" t="n">
        <v>98267.30864081881</v>
      </c>
      <c r="K9494" s="3" t="n">
        <v>98267.30864081881</v>
      </c>
      <c r="L9494" s="3" t="n">
        <v>98267.30864081881</v>
      </c>
      <c r="M9494" s="3" t="n">
        <v>98267.30864081881</v>
      </c>
      <c r="N9494" s="3" t="n">
        <v>98267.30864081881</v>
      </c>
      <c r="O9494" s="3" t="n">
        <v>98267.30864081881</v>
      </c>
      <c r="P9494" s="3" t="n">
        <v>98267.30864081881</v>
      </c>
      <c r="Q9494" s="3" t="n">
        <v>98267.30864081881</v>
      </c>
      <c r="R9494" s="3" t="n">
        <v>98267.30864081881</v>
      </c>
      <c r="S9494" s="3" t="n">
        <v>98267.30864081881</v>
      </c>
      <c r="T9494" s="3" t="n">
        <v>98267.30864081881</v>
      </c>
      <c r="U9494">
        <f>1+2</f>
        <v/>
      </c>
      <c r="V9494" t="inlineStr">
        <is>
          <t>00123</t>
        </is>
      </c>
      <c r="W9494" t="inlineStr">
        <is>
          <t xml:space="preserve"> line
new	 tab </t>
        </is>
      </c>
      <c r="X9494" t="inlineStr">
        <is>
          <t>emoji 🚆</t>
        </is>
      </c>
      <c r="Y9494" t="inlineStr">
        <is>
          <t>TWL</t>
        </is>
      </c>
      <c r="Z9494" s="3" t="n">
        <v>98267.30864081881</v>
      </c>
      <c r="AA9494" s="3" t="n">
        <v>98267.30864081881</v>
      </c>
      <c r="AB9494" s="3" t="n">
        <v>98267.30864081881</v>
      </c>
      <c r="AC9494" s="3" t="n">
        <v>98267.30864081881</v>
      </c>
      <c r="AD9494" s="3" t="n">
        <v>98267.30864081881</v>
      </c>
      <c r="AE9494" s="3" t="n">
        <v>98267.30864081881</v>
      </c>
    </row>
    <row r="9495">
      <c r="A9495" s="4" t="n">
        <v>46272.10987268519</v>
      </c>
      <c r="B9495" t="inlineStr">
        <is>
          <t>中文 &lt;tag&gt; &amp; "quoted"</t>
        </is>
      </c>
      <c r="D9495" t="inlineStr"/>
      <c r="E9495">
        <f>1+2</f>
        <v/>
      </c>
      <c r="F9495" t="inlineStr">
        <is>
          <t>00123</t>
        </is>
      </c>
      <c r="G9495" t="inlineStr">
        <is>
          <t xml:space="preserve"> line
new	 tab </t>
        </is>
      </c>
      <c r="H9495" s="3" t="n">
        <v>98267.32098649771</v>
      </c>
      <c r="I9495" s="3" t="n">
        <v>98267.32098649771</v>
      </c>
      <c r="J9495" s="3" t="n">
        <v>98267.32098649771</v>
      </c>
      <c r="K9495" s="3" t="n">
        <v>98267.32098649771</v>
      </c>
      <c r="L9495" s="3" t="n">
        <v>98267.32098649771</v>
      </c>
      <c r="M9495" s="3" t="n">
        <v>98267.32098649771</v>
      </c>
      <c r="N9495" s="3" t="n">
        <v>98267.32098649771</v>
      </c>
      <c r="O9495" s="3" t="n">
        <v>98267.32098649771</v>
      </c>
      <c r="P9495" s="3" t="n">
        <v>98267.32098649771</v>
      </c>
      <c r="Q9495" s="3" t="n">
        <v>98267.32098649771</v>
      </c>
      <c r="R9495" s="3" t="n">
        <v>98267.32098649771</v>
      </c>
      <c r="S9495" s="3" t="n">
        <v>98267.32098649771</v>
      </c>
      <c r="T9495" s="3" t="n">
        <v>98267.32098649771</v>
      </c>
      <c r="U9495">
        <f>1+2</f>
        <v/>
      </c>
      <c r="V9495" t="inlineStr">
        <is>
          <t>00123</t>
        </is>
      </c>
      <c r="W9495" t="inlineStr">
        <is>
          <t xml:space="preserve"> line
new	 tab </t>
        </is>
      </c>
      <c r="X9495" t="inlineStr">
        <is>
          <t>emoji 🚆</t>
        </is>
      </c>
      <c r="Y9495" t="inlineStr">
        <is>
          <t>TWL</t>
        </is>
      </c>
      <c r="Z9495" s="3" t="n">
        <v>98267.32098649771</v>
      </c>
      <c r="AA9495" s="3" t="n">
        <v>98267.32098649771</v>
      </c>
      <c r="AB9495" s="3" t="n">
        <v>98267.32098649771</v>
      </c>
      <c r="AC9495" s="3" t="n">
        <v>98267.32098649771</v>
      </c>
      <c r="AD9495" s="3" t="n">
        <v>98267.32098649771</v>
      </c>
      <c r="AE9495" s="3" t="n">
        <v>98267.32098649771</v>
      </c>
    </row>
    <row r="9496">
      <c r="A9496" s="4" t="n">
        <v>46272.10988425926</v>
      </c>
      <c r="B9496" t="inlineStr">
        <is>
          <t>中文 &lt;tag&gt; &amp; "quoted"</t>
        </is>
      </c>
      <c r="D9496" t="inlineStr"/>
      <c r="E9496">
        <f>1+2</f>
        <v/>
      </c>
      <c r="F9496" t="inlineStr">
        <is>
          <t>00123</t>
        </is>
      </c>
      <c r="G9496" t="inlineStr">
        <is>
          <t xml:space="preserve"> line
new	 tab </t>
        </is>
      </c>
      <c r="H9496" s="3" t="n">
        <v>98267.33333217661</v>
      </c>
      <c r="I9496" s="3" t="n">
        <v>98267.33333217661</v>
      </c>
      <c r="J9496" s="3" t="n">
        <v>98267.33333217661</v>
      </c>
      <c r="K9496" s="3" t="n">
        <v>98267.33333217661</v>
      </c>
      <c r="L9496" s="3" t="n">
        <v>98267.33333217661</v>
      </c>
      <c r="M9496" s="3" t="n">
        <v>98267.33333217661</v>
      </c>
      <c r="N9496" s="3" t="n">
        <v>98267.33333217661</v>
      </c>
      <c r="O9496" s="3" t="n">
        <v>98267.33333217661</v>
      </c>
      <c r="P9496" s="3" t="n">
        <v>98267.33333217661</v>
      </c>
      <c r="Q9496" s="3" t="n">
        <v>98267.33333217661</v>
      </c>
      <c r="R9496" s="3" t="n">
        <v>98267.33333217661</v>
      </c>
      <c r="S9496" s="3" t="n">
        <v>98267.33333217661</v>
      </c>
      <c r="T9496" s="3" t="n">
        <v>98267.33333217661</v>
      </c>
      <c r="U9496">
        <f>1+2</f>
        <v/>
      </c>
      <c r="V9496" t="inlineStr">
        <is>
          <t>00123</t>
        </is>
      </c>
      <c r="W9496" t="inlineStr">
        <is>
          <t xml:space="preserve"> line
new	 tab </t>
        </is>
      </c>
      <c r="X9496" t="inlineStr">
        <is>
          <t>emoji 🚆</t>
        </is>
      </c>
      <c r="Y9496" t="inlineStr">
        <is>
          <t>TWL</t>
        </is>
      </c>
      <c r="Z9496" s="3" t="n">
        <v>98267.33333217661</v>
      </c>
      <c r="AA9496" s="3" t="n">
        <v>98267.33333217661</v>
      </c>
      <c r="AB9496" s="3" t="n">
        <v>98267.33333217661</v>
      </c>
      <c r="AC9496" s="3" t="n">
        <v>98267.33333217661</v>
      </c>
      <c r="AD9496" s="3" t="n">
        <v>98267.33333217661</v>
      </c>
      <c r="AE9496" s="3" t="n">
        <v>98267.33333217661</v>
      </c>
    </row>
    <row r="9497">
      <c r="A9497" s="4" t="n">
        <v>46272.10989583333</v>
      </c>
      <c r="B9497" t="inlineStr">
        <is>
          <t>中文 &lt;tag&gt; &amp; "quoted"</t>
        </is>
      </c>
      <c r="D9497" t="inlineStr"/>
      <c r="E9497">
        <f>1+2</f>
        <v/>
      </c>
      <c r="F9497" t="inlineStr">
        <is>
          <t>00123</t>
        </is>
      </c>
      <c r="G9497" t="inlineStr">
        <is>
          <t xml:space="preserve"> line
new	 tab </t>
        </is>
      </c>
      <c r="H9497" s="3" t="n">
        <v>98267.34567785551</v>
      </c>
      <c r="I9497" s="3" t="n">
        <v>98267.34567785551</v>
      </c>
      <c r="J9497" s="3" t="n">
        <v>98267.34567785551</v>
      </c>
      <c r="K9497" s="3" t="n">
        <v>98267.34567785551</v>
      </c>
      <c r="L9497" s="3" t="n">
        <v>98267.34567785551</v>
      </c>
      <c r="M9497" s="3" t="n">
        <v>98267.34567785551</v>
      </c>
      <c r="N9497" s="3" t="n">
        <v>98267.34567785551</v>
      </c>
      <c r="O9497" s="3" t="n">
        <v>98267.34567785551</v>
      </c>
      <c r="P9497" s="3" t="n">
        <v>98267.34567785551</v>
      </c>
      <c r="Q9497" s="3" t="n">
        <v>98267.34567785551</v>
      </c>
      <c r="R9497" s="3" t="n">
        <v>98267.34567785551</v>
      </c>
      <c r="S9497" s="3" t="n">
        <v>98267.34567785551</v>
      </c>
      <c r="T9497" s="3" t="n">
        <v>98267.34567785551</v>
      </c>
      <c r="U9497">
        <f>1+2</f>
        <v/>
      </c>
      <c r="V9497" t="inlineStr">
        <is>
          <t>00123</t>
        </is>
      </c>
      <c r="W9497" t="inlineStr">
        <is>
          <t xml:space="preserve"> line
new	 tab </t>
        </is>
      </c>
      <c r="X9497" t="inlineStr">
        <is>
          <t>emoji 🚆</t>
        </is>
      </c>
      <c r="Y9497" t="inlineStr">
        <is>
          <t>TWL</t>
        </is>
      </c>
      <c r="Z9497" s="3" t="n">
        <v>98267.34567785551</v>
      </c>
      <c r="AA9497" s="3" t="n">
        <v>98267.34567785551</v>
      </c>
      <c r="AB9497" s="3" t="n">
        <v>98267.34567785551</v>
      </c>
      <c r="AC9497" s="3" t="n">
        <v>98267.34567785551</v>
      </c>
      <c r="AD9497" s="3" t="n">
        <v>98267.34567785551</v>
      </c>
      <c r="AE9497" s="3" t="n">
        <v>98267.34567785551</v>
      </c>
    </row>
    <row r="9498">
      <c r="A9498" s="4" t="n">
        <v>46272.10990740741</v>
      </c>
      <c r="B9498" t="inlineStr">
        <is>
          <t>中文 &lt;tag&gt; &amp; "quoted"</t>
        </is>
      </c>
      <c r="D9498" t="inlineStr"/>
      <c r="E9498">
        <f>1+2</f>
        <v/>
      </c>
      <c r="F9498" t="inlineStr">
        <is>
          <t>00123</t>
        </is>
      </c>
      <c r="G9498" t="inlineStr">
        <is>
          <t xml:space="preserve"> line
new	 tab </t>
        </is>
      </c>
      <c r="H9498" s="3" t="n">
        <v>98267.35802353441</v>
      </c>
      <c r="I9498" s="3" t="n">
        <v>98267.35802353441</v>
      </c>
      <c r="J9498" s="3" t="n">
        <v>98267.35802353441</v>
      </c>
      <c r="K9498" s="3" t="n">
        <v>98267.35802353441</v>
      </c>
      <c r="L9498" s="3" t="n">
        <v>98267.35802353441</v>
      </c>
      <c r="M9498" s="3" t="n">
        <v>98267.35802353441</v>
      </c>
      <c r="N9498" s="3" t="n">
        <v>98267.35802353441</v>
      </c>
      <c r="O9498" s="3" t="n">
        <v>98267.35802353441</v>
      </c>
      <c r="P9498" s="3" t="n">
        <v>98267.35802353441</v>
      </c>
      <c r="Q9498" s="3" t="n">
        <v>98267.35802353441</v>
      </c>
      <c r="R9498" s="3" t="n">
        <v>98267.35802353441</v>
      </c>
      <c r="S9498" s="3" t="n">
        <v>98267.35802353441</v>
      </c>
      <c r="T9498" s="3" t="n">
        <v>98267.35802353441</v>
      </c>
      <c r="U9498">
        <f>1+2</f>
        <v/>
      </c>
      <c r="V9498" t="inlineStr">
        <is>
          <t>00123</t>
        </is>
      </c>
      <c r="W9498" t="inlineStr">
        <is>
          <t xml:space="preserve"> line
new	 tab </t>
        </is>
      </c>
      <c r="X9498" t="inlineStr">
        <is>
          <t>emoji 🚆</t>
        </is>
      </c>
      <c r="Y9498" t="inlineStr">
        <is>
          <t>TWL</t>
        </is>
      </c>
      <c r="Z9498" s="3" t="n">
        <v>98267.35802353441</v>
      </c>
      <c r="AA9498" s="3" t="n">
        <v>98267.35802353441</v>
      </c>
      <c r="AB9498" s="3" t="n">
        <v>98267.35802353441</v>
      </c>
      <c r="AC9498" s="3" t="n">
        <v>98267.35802353441</v>
      </c>
      <c r="AD9498" s="3" t="n">
        <v>98267.35802353441</v>
      </c>
      <c r="AE9498" s="3" t="n">
        <v>98267.35802353441</v>
      </c>
    </row>
    <row r="9499">
      <c r="A9499" s="4" t="n">
        <v>46272.10991898148</v>
      </c>
      <c r="B9499" t="inlineStr">
        <is>
          <t>中文 &lt;tag&gt; &amp; "quoted"</t>
        </is>
      </c>
      <c r="D9499" t="inlineStr"/>
      <c r="E9499">
        <f>1+2</f>
        <v/>
      </c>
      <c r="F9499" t="inlineStr">
        <is>
          <t>00123</t>
        </is>
      </c>
      <c r="G9499" t="inlineStr">
        <is>
          <t xml:space="preserve"> line
new	 tab </t>
        </is>
      </c>
      <c r="H9499" s="3" t="n">
        <v>98267.37036921331</v>
      </c>
      <c r="I9499" s="3" t="n">
        <v>98267.37036921331</v>
      </c>
      <c r="J9499" s="3" t="n">
        <v>98267.37036921331</v>
      </c>
      <c r="K9499" s="3" t="n">
        <v>98267.37036921331</v>
      </c>
      <c r="L9499" s="3" t="n">
        <v>98267.37036921331</v>
      </c>
      <c r="M9499" s="3" t="n">
        <v>98267.37036921331</v>
      </c>
      <c r="N9499" s="3" t="n">
        <v>98267.37036921331</v>
      </c>
      <c r="O9499" s="3" t="n">
        <v>98267.37036921331</v>
      </c>
      <c r="P9499" s="3" t="n">
        <v>98267.37036921331</v>
      </c>
      <c r="Q9499" s="3" t="n">
        <v>98267.37036921331</v>
      </c>
      <c r="R9499" s="3" t="n">
        <v>98267.37036921331</v>
      </c>
      <c r="S9499" s="3" t="n">
        <v>98267.37036921331</v>
      </c>
      <c r="T9499" s="3" t="n">
        <v>98267.37036921331</v>
      </c>
      <c r="U9499">
        <f>1+2</f>
        <v/>
      </c>
      <c r="V9499" t="inlineStr">
        <is>
          <t>00123</t>
        </is>
      </c>
      <c r="W9499" t="inlineStr">
        <is>
          <t xml:space="preserve"> line
new	 tab </t>
        </is>
      </c>
      <c r="X9499" t="inlineStr">
        <is>
          <t>emoji 🚆</t>
        </is>
      </c>
      <c r="Y9499" t="inlineStr">
        <is>
          <t>TWL</t>
        </is>
      </c>
      <c r="Z9499" s="3" t="n">
        <v>98267.37036921331</v>
      </c>
      <c r="AA9499" s="3" t="n">
        <v>98267.37036921331</v>
      </c>
      <c r="AB9499" s="3" t="n">
        <v>98267.37036921331</v>
      </c>
      <c r="AC9499" s="3" t="n">
        <v>98267.37036921331</v>
      </c>
      <c r="AD9499" s="3" t="n">
        <v>98267.37036921331</v>
      </c>
      <c r="AE9499" s="3" t="n">
        <v>98267.37036921331</v>
      </c>
    </row>
    <row r="9500">
      <c r="A9500" s="4" t="n">
        <v>46272.10993055555</v>
      </c>
      <c r="B9500" t="inlineStr">
        <is>
          <t>中文 &lt;tag&gt; &amp; "quoted"</t>
        </is>
      </c>
      <c r="D9500" t="inlineStr"/>
      <c r="E9500">
        <f>1+2</f>
        <v/>
      </c>
      <c r="F9500" t="inlineStr">
        <is>
          <t>00123</t>
        </is>
      </c>
      <c r="G9500" t="inlineStr">
        <is>
          <t xml:space="preserve"> line
new	 tab </t>
        </is>
      </c>
      <c r="H9500" s="3" t="n">
        <v>98267.38271489221</v>
      </c>
      <c r="I9500" s="3" t="n">
        <v>98267.38271489221</v>
      </c>
      <c r="J9500" s="3" t="n">
        <v>98267.38271489221</v>
      </c>
      <c r="K9500" s="3" t="n">
        <v>98267.38271489221</v>
      </c>
      <c r="L9500" s="3" t="n">
        <v>98267.38271489221</v>
      </c>
      <c r="M9500" s="3" t="n">
        <v>98267.38271489221</v>
      </c>
      <c r="N9500" s="3" t="n">
        <v>98267.38271489221</v>
      </c>
      <c r="O9500" s="3" t="n">
        <v>98267.38271489221</v>
      </c>
      <c r="P9500" s="3" t="n">
        <v>98267.38271489221</v>
      </c>
      <c r="Q9500" s="3" t="n">
        <v>98267.38271489221</v>
      </c>
      <c r="R9500" s="3" t="n">
        <v>98267.38271489221</v>
      </c>
      <c r="S9500" s="3" t="n">
        <v>98267.38271489221</v>
      </c>
      <c r="T9500" s="3" t="n">
        <v>98267.38271489221</v>
      </c>
      <c r="U9500">
        <f>1+2</f>
        <v/>
      </c>
      <c r="V9500" t="inlineStr">
        <is>
          <t>00123</t>
        </is>
      </c>
      <c r="W9500" t="inlineStr">
        <is>
          <t xml:space="preserve"> line
new	 tab </t>
        </is>
      </c>
      <c r="X9500" t="inlineStr">
        <is>
          <t>emoji 🚆</t>
        </is>
      </c>
      <c r="Y9500" t="inlineStr">
        <is>
          <t>TWL</t>
        </is>
      </c>
      <c r="Z9500" s="3" t="n">
        <v>98267.38271489221</v>
      </c>
      <c r="AA9500" s="3" t="n">
        <v>98267.38271489221</v>
      </c>
      <c r="AB9500" s="3" t="n">
        <v>98267.38271489221</v>
      </c>
      <c r="AC9500" s="3" t="n">
        <v>98267.38271489221</v>
      </c>
      <c r="AD9500" s="3" t="n">
        <v>98267.38271489221</v>
      </c>
      <c r="AE9500" s="3" t="n">
        <v>98267.38271489221</v>
      </c>
    </row>
    <row r="9501">
      <c r="A9501" s="4" t="n">
        <v>46272.10994212963</v>
      </c>
      <c r="B9501" t="inlineStr">
        <is>
          <t>中文 &lt;tag&gt; &amp; "quoted"</t>
        </is>
      </c>
      <c r="D9501" t="inlineStr"/>
      <c r="E9501">
        <f>1+2</f>
        <v/>
      </c>
      <c r="F9501" t="inlineStr">
        <is>
          <t>00123</t>
        </is>
      </c>
      <c r="G9501" t="inlineStr">
        <is>
          <t xml:space="preserve"> line
new	 tab </t>
        </is>
      </c>
      <c r="H9501" s="3" t="n">
        <v>98267.3950605711</v>
      </c>
      <c r="I9501" s="3" t="n">
        <v>98267.3950605711</v>
      </c>
      <c r="J9501" s="3" t="n">
        <v>98267.3950605711</v>
      </c>
      <c r="K9501" s="3" t="n">
        <v>98267.3950605711</v>
      </c>
      <c r="L9501" s="3" t="n">
        <v>98267.3950605711</v>
      </c>
      <c r="M9501" s="3" t="n">
        <v>98267.3950605711</v>
      </c>
      <c r="N9501" s="3" t="n">
        <v>98267.3950605711</v>
      </c>
      <c r="O9501" s="3" t="n">
        <v>98267.3950605711</v>
      </c>
      <c r="P9501" s="3" t="n">
        <v>98267.3950605711</v>
      </c>
      <c r="Q9501" s="3" t="n">
        <v>98267.3950605711</v>
      </c>
      <c r="R9501" s="3" t="n">
        <v>98267.3950605711</v>
      </c>
      <c r="S9501" s="3" t="n">
        <v>98267.3950605711</v>
      </c>
      <c r="T9501" s="3" t="n">
        <v>98267.3950605711</v>
      </c>
      <c r="U9501">
        <f>1+2</f>
        <v/>
      </c>
      <c r="V9501" t="inlineStr">
        <is>
          <t>00123</t>
        </is>
      </c>
      <c r="W9501" t="inlineStr">
        <is>
          <t xml:space="preserve"> line
new	 tab </t>
        </is>
      </c>
      <c r="X9501" t="inlineStr">
        <is>
          <t>emoji 🚆</t>
        </is>
      </c>
      <c r="Y9501" t="inlineStr">
        <is>
          <t>TWL</t>
        </is>
      </c>
      <c r="Z9501" s="3" t="n">
        <v>98267.3950605711</v>
      </c>
      <c r="AA9501" s="3" t="n">
        <v>98267.3950605711</v>
      </c>
      <c r="AB9501" s="3" t="n">
        <v>98267.3950605711</v>
      </c>
      <c r="AC9501" s="3" t="n">
        <v>98267.3950605711</v>
      </c>
      <c r="AD9501" s="3" t="n">
        <v>98267.3950605711</v>
      </c>
      <c r="AE9501" s="3" t="n">
        <v>98267.3950605711</v>
      </c>
    </row>
    <row r="9502">
      <c r="A9502" s="4" t="n">
        <v>46272.1099537037</v>
      </c>
      <c r="B9502" t="inlineStr">
        <is>
          <t>中文 &lt;tag&gt; &amp; "quoted"</t>
        </is>
      </c>
      <c r="D9502" t="inlineStr"/>
      <c r="E9502">
        <f>1+2</f>
        <v/>
      </c>
      <c r="F9502" t="inlineStr">
        <is>
          <t>00123</t>
        </is>
      </c>
      <c r="G9502" t="inlineStr">
        <is>
          <t xml:space="preserve"> line
new	 tab </t>
        </is>
      </c>
      <c r="H9502" s="3" t="n">
        <v>98267.40740625</v>
      </c>
      <c r="I9502" s="3" t="n">
        <v>98267.40740625</v>
      </c>
      <c r="J9502" s="3" t="n">
        <v>98267.40740625</v>
      </c>
      <c r="K9502" s="3" t="n">
        <v>98267.40740625</v>
      </c>
      <c r="L9502" s="3" t="n">
        <v>98267.40740625</v>
      </c>
      <c r="M9502" s="3" t="n">
        <v>98267.40740625</v>
      </c>
      <c r="N9502" s="3" t="n">
        <v>98267.40740625</v>
      </c>
      <c r="O9502" s="3" t="n">
        <v>98267.40740625</v>
      </c>
      <c r="P9502" s="3" t="n">
        <v>98267.40740625</v>
      </c>
      <c r="Q9502" s="3" t="n">
        <v>98267.40740625</v>
      </c>
      <c r="R9502" s="3" t="n">
        <v>98267.40740625</v>
      </c>
      <c r="S9502" s="3" t="n">
        <v>98267.40740625</v>
      </c>
      <c r="T9502" s="3" t="n">
        <v>98267.40740625</v>
      </c>
      <c r="U9502">
        <f>1+2</f>
        <v/>
      </c>
      <c r="V9502" t="inlineStr">
        <is>
          <t>00123</t>
        </is>
      </c>
      <c r="W9502" t="inlineStr">
        <is>
          <t xml:space="preserve"> line
new	 tab </t>
        </is>
      </c>
      <c r="X9502" t="inlineStr">
        <is>
          <t>emoji 🚆</t>
        </is>
      </c>
      <c r="Y9502" t="inlineStr">
        <is>
          <t>TWL</t>
        </is>
      </c>
      <c r="Z9502" s="3" t="n">
        <v>98267.40740625</v>
      </c>
      <c r="AA9502" s="3" t="n">
        <v>98267.40740625</v>
      </c>
      <c r="AB9502" s="3" t="n">
        <v>98267.40740625</v>
      </c>
      <c r="AC9502" s="3" t="n">
        <v>98267.40740625</v>
      </c>
      <c r="AD9502" s="3" t="n">
        <v>98267.40740625</v>
      </c>
      <c r="AE9502" s="3" t="n">
        <v>98267.40740625</v>
      </c>
    </row>
    <row r="9503">
      <c r="A9503" s="4" t="n">
        <v>46272.10996527778</v>
      </c>
      <c r="B9503" t="inlineStr">
        <is>
          <t>中文 &lt;tag&gt; &amp; "quoted"</t>
        </is>
      </c>
      <c r="D9503" t="inlineStr"/>
      <c r="E9503">
        <f>1+2</f>
        <v/>
      </c>
      <c r="F9503" t="inlineStr">
        <is>
          <t>00123</t>
        </is>
      </c>
      <c r="G9503" t="inlineStr">
        <is>
          <t xml:space="preserve"> line
new	 tab </t>
        </is>
      </c>
      <c r="H9503" s="3" t="n">
        <v>98267.4197519289</v>
      </c>
      <c r="I9503" s="3" t="n">
        <v>98267.4197519289</v>
      </c>
      <c r="J9503" s="3" t="n">
        <v>98267.4197519289</v>
      </c>
      <c r="K9503" s="3" t="n">
        <v>98267.4197519289</v>
      </c>
      <c r="L9503" s="3" t="n">
        <v>98267.4197519289</v>
      </c>
      <c r="M9503" s="3" t="n">
        <v>98267.4197519289</v>
      </c>
      <c r="N9503" s="3" t="n">
        <v>98267.4197519289</v>
      </c>
      <c r="O9503" s="3" t="n">
        <v>98267.4197519289</v>
      </c>
      <c r="P9503" s="3" t="n">
        <v>98267.4197519289</v>
      </c>
      <c r="Q9503" s="3" t="n">
        <v>98267.4197519289</v>
      </c>
      <c r="R9503" s="3" t="n">
        <v>98267.4197519289</v>
      </c>
      <c r="S9503" s="3" t="n">
        <v>98267.4197519289</v>
      </c>
      <c r="T9503" s="3" t="n">
        <v>98267.4197519289</v>
      </c>
      <c r="U9503">
        <f>1+2</f>
        <v/>
      </c>
      <c r="V9503" t="inlineStr">
        <is>
          <t>00123</t>
        </is>
      </c>
      <c r="W9503" t="inlineStr">
        <is>
          <t xml:space="preserve"> line
new	 tab </t>
        </is>
      </c>
      <c r="X9503" t="inlineStr">
        <is>
          <t>emoji 🚆</t>
        </is>
      </c>
      <c r="Y9503" t="inlineStr">
        <is>
          <t>TWL</t>
        </is>
      </c>
      <c r="Z9503" s="3" t="n">
        <v>98267.4197519289</v>
      </c>
      <c r="AA9503" s="3" t="n">
        <v>98267.4197519289</v>
      </c>
      <c r="AB9503" s="3" t="n">
        <v>98267.4197519289</v>
      </c>
      <c r="AC9503" s="3" t="n">
        <v>98267.4197519289</v>
      </c>
      <c r="AD9503" s="3" t="n">
        <v>98267.4197519289</v>
      </c>
      <c r="AE9503" s="3" t="n">
        <v>98267.4197519289</v>
      </c>
    </row>
    <row r="9504">
      <c r="A9504" s="4" t="n">
        <v>46272.10997685185</v>
      </c>
      <c r="B9504" t="inlineStr">
        <is>
          <t>中文 &lt;tag&gt; &amp; "quoted"</t>
        </is>
      </c>
      <c r="D9504" t="inlineStr"/>
      <c r="E9504">
        <f>1+2</f>
        <v/>
      </c>
      <c r="F9504" t="inlineStr">
        <is>
          <t>00123</t>
        </is>
      </c>
      <c r="G9504" t="inlineStr">
        <is>
          <t xml:space="preserve"> line
new	 tab </t>
        </is>
      </c>
      <c r="H9504" s="3" t="n">
        <v>98267.4320976078</v>
      </c>
      <c r="I9504" s="3" t="n">
        <v>98267.4320976078</v>
      </c>
      <c r="J9504" s="3" t="n">
        <v>98267.4320976078</v>
      </c>
      <c r="K9504" s="3" t="n">
        <v>98267.4320976078</v>
      </c>
      <c r="L9504" s="3" t="n">
        <v>98267.4320976078</v>
      </c>
      <c r="M9504" s="3" t="n">
        <v>98267.4320976078</v>
      </c>
      <c r="N9504" s="3" t="n">
        <v>98267.4320976078</v>
      </c>
      <c r="O9504" s="3" t="n">
        <v>98267.4320976078</v>
      </c>
      <c r="P9504" s="3" t="n">
        <v>98267.4320976078</v>
      </c>
      <c r="Q9504" s="3" t="n">
        <v>98267.4320976078</v>
      </c>
      <c r="R9504" s="3" t="n">
        <v>98267.4320976078</v>
      </c>
      <c r="S9504" s="3" t="n">
        <v>98267.4320976078</v>
      </c>
      <c r="T9504" s="3" t="n">
        <v>98267.4320976078</v>
      </c>
      <c r="U9504">
        <f>1+2</f>
        <v/>
      </c>
      <c r="V9504" t="inlineStr">
        <is>
          <t>00123</t>
        </is>
      </c>
      <c r="W9504" t="inlineStr">
        <is>
          <t xml:space="preserve"> line
new	 tab </t>
        </is>
      </c>
      <c r="X9504" t="inlineStr">
        <is>
          <t>emoji 🚆</t>
        </is>
      </c>
      <c r="Y9504" t="inlineStr">
        <is>
          <t>TWL</t>
        </is>
      </c>
      <c r="Z9504" s="3" t="n">
        <v>98267.4320976078</v>
      </c>
      <c r="AA9504" s="3" t="n">
        <v>98267.4320976078</v>
      </c>
      <c r="AB9504" s="3" t="n">
        <v>98267.4320976078</v>
      </c>
      <c r="AC9504" s="3" t="n">
        <v>98267.4320976078</v>
      </c>
      <c r="AD9504" s="3" t="n">
        <v>98267.4320976078</v>
      </c>
      <c r="AE9504" s="3" t="n">
        <v>98267.4320976078</v>
      </c>
    </row>
    <row r="9505">
      <c r="A9505" s="4" t="n">
        <v>46272.10998842592</v>
      </c>
      <c r="B9505" t="inlineStr">
        <is>
          <t>中文 &lt;tag&gt; &amp; "quoted"</t>
        </is>
      </c>
      <c r="D9505" t="inlineStr"/>
      <c r="E9505">
        <f>1+2</f>
        <v/>
      </c>
      <c r="F9505" t="inlineStr">
        <is>
          <t>00123</t>
        </is>
      </c>
      <c r="G9505" t="inlineStr">
        <is>
          <t xml:space="preserve"> line
new	 tab </t>
        </is>
      </c>
      <c r="H9505" s="3" t="n">
        <v>98267.4444432867</v>
      </c>
      <c r="I9505" s="3" t="n">
        <v>98267.4444432867</v>
      </c>
      <c r="J9505" s="3" t="n">
        <v>98267.4444432867</v>
      </c>
      <c r="K9505" s="3" t="n">
        <v>98267.4444432867</v>
      </c>
      <c r="L9505" s="3" t="n">
        <v>98267.4444432867</v>
      </c>
      <c r="M9505" s="3" t="n">
        <v>98267.4444432867</v>
      </c>
      <c r="N9505" s="3" t="n">
        <v>98267.4444432867</v>
      </c>
      <c r="O9505" s="3" t="n">
        <v>98267.4444432867</v>
      </c>
      <c r="P9505" s="3" t="n">
        <v>98267.4444432867</v>
      </c>
      <c r="Q9505" s="3" t="n">
        <v>98267.4444432867</v>
      </c>
      <c r="R9505" s="3" t="n">
        <v>98267.4444432867</v>
      </c>
      <c r="S9505" s="3" t="n">
        <v>98267.4444432867</v>
      </c>
      <c r="T9505" s="3" t="n">
        <v>98267.4444432867</v>
      </c>
      <c r="U9505">
        <f>1+2</f>
        <v/>
      </c>
      <c r="V9505" t="inlineStr">
        <is>
          <t>00123</t>
        </is>
      </c>
      <c r="W9505" t="inlineStr">
        <is>
          <t xml:space="preserve"> line
new	 tab </t>
        </is>
      </c>
      <c r="X9505" t="inlineStr">
        <is>
          <t>emoji 🚆</t>
        </is>
      </c>
      <c r="Y9505" t="inlineStr">
        <is>
          <t>TWL</t>
        </is>
      </c>
      <c r="Z9505" s="3" t="n">
        <v>98267.4444432867</v>
      </c>
      <c r="AA9505" s="3" t="n">
        <v>98267.4444432867</v>
      </c>
      <c r="AB9505" s="3" t="n">
        <v>98267.4444432867</v>
      </c>
      <c r="AC9505" s="3" t="n">
        <v>98267.4444432867</v>
      </c>
      <c r="AD9505" s="3" t="n">
        <v>98267.4444432867</v>
      </c>
      <c r="AE9505" s="3" t="n">
        <v>98267.4444432867</v>
      </c>
    </row>
    <row r="9506">
      <c r="A9506" s="4" t="n">
        <v>46272.11</v>
      </c>
      <c r="B9506" t="inlineStr">
        <is>
          <t>中文 &lt;tag&gt; &amp; "quoted"</t>
        </is>
      </c>
      <c r="D9506" t="inlineStr"/>
      <c r="E9506">
        <f>1+2</f>
        <v/>
      </c>
      <c r="F9506" t="inlineStr">
        <is>
          <t>00123</t>
        </is>
      </c>
      <c r="G9506" t="inlineStr">
        <is>
          <t xml:space="preserve"> line
new	 tab </t>
        </is>
      </c>
      <c r="H9506" s="3" t="n">
        <v>98267.4567889656</v>
      </c>
      <c r="I9506" s="3" t="n">
        <v>98267.4567889656</v>
      </c>
      <c r="J9506" s="3" t="n">
        <v>98267.4567889656</v>
      </c>
      <c r="K9506" s="3" t="n">
        <v>98267.4567889656</v>
      </c>
      <c r="L9506" s="3" t="n">
        <v>98267.4567889656</v>
      </c>
      <c r="M9506" s="3" t="n">
        <v>98267.4567889656</v>
      </c>
      <c r="N9506" s="3" t="n">
        <v>98267.4567889656</v>
      </c>
      <c r="O9506" s="3" t="n">
        <v>98267.4567889656</v>
      </c>
      <c r="P9506" s="3" t="n">
        <v>98267.4567889656</v>
      </c>
      <c r="Q9506" s="3" t="n">
        <v>98267.4567889656</v>
      </c>
      <c r="R9506" s="3" t="n">
        <v>98267.4567889656</v>
      </c>
      <c r="S9506" s="3" t="n">
        <v>98267.4567889656</v>
      </c>
      <c r="T9506" s="3" t="n">
        <v>98267.4567889656</v>
      </c>
      <c r="U9506">
        <f>1+2</f>
        <v/>
      </c>
      <c r="V9506" t="inlineStr">
        <is>
          <t>00123</t>
        </is>
      </c>
      <c r="W9506" t="inlineStr">
        <is>
          <t xml:space="preserve"> line
new	 tab </t>
        </is>
      </c>
      <c r="X9506" t="inlineStr">
        <is>
          <t>emoji 🚆</t>
        </is>
      </c>
      <c r="Y9506" t="inlineStr">
        <is>
          <t>TWL</t>
        </is>
      </c>
      <c r="Z9506" s="3" t="n">
        <v>98267.4567889656</v>
      </c>
      <c r="AA9506" s="3" t="n">
        <v>98267.4567889656</v>
      </c>
      <c r="AB9506" s="3" t="n">
        <v>98267.4567889656</v>
      </c>
      <c r="AC9506" s="3" t="n">
        <v>98267.4567889656</v>
      </c>
      <c r="AD9506" s="3" t="n">
        <v>98267.4567889656</v>
      </c>
      <c r="AE9506" s="3" t="n">
        <v>98267.4567889656</v>
      </c>
    </row>
    <row r="9507">
      <c r="A9507" s="4" t="n">
        <v>46272.11001157408</v>
      </c>
      <c r="B9507" t="inlineStr">
        <is>
          <t>中文 &lt;tag&gt; &amp; "quoted"</t>
        </is>
      </c>
      <c r="D9507" t="inlineStr"/>
      <c r="E9507">
        <f>1+2</f>
        <v/>
      </c>
      <c r="F9507" t="inlineStr">
        <is>
          <t>00123</t>
        </is>
      </c>
      <c r="G9507" t="inlineStr">
        <is>
          <t xml:space="preserve"> line
new	 tab </t>
        </is>
      </c>
      <c r="H9507" s="3" t="n">
        <v>98267.4691346445</v>
      </c>
      <c r="I9507" s="3" t="n">
        <v>98267.4691346445</v>
      </c>
      <c r="J9507" s="3" t="n">
        <v>98267.4691346445</v>
      </c>
      <c r="K9507" s="3" t="n">
        <v>98267.4691346445</v>
      </c>
      <c r="L9507" s="3" t="n">
        <v>98267.4691346445</v>
      </c>
      <c r="M9507" s="3" t="n">
        <v>98267.4691346445</v>
      </c>
      <c r="N9507" s="3" t="n">
        <v>98267.4691346445</v>
      </c>
      <c r="O9507" s="3" t="n">
        <v>98267.4691346445</v>
      </c>
      <c r="P9507" s="3" t="n">
        <v>98267.4691346445</v>
      </c>
      <c r="Q9507" s="3" t="n">
        <v>98267.4691346445</v>
      </c>
      <c r="R9507" s="3" t="n">
        <v>98267.4691346445</v>
      </c>
      <c r="S9507" s="3" t="n">
        <v>98267.4691346445</v>
      </c>
      <c r="T9507" s="3" t="n">
        <v>98267.4691346445</v>
      </c>
      <c r="U9507">
        <f>1+2</f>
        <v/>
      </c>
      <c r="V9507" t="inlineStr">
        <is>
          <t>00123</t>
        </is>
      </c>
      <c r="W9507" t="inlineStr">
        <is>
          <t xml:space="preserve"> line
new	 tab </t>
        </is>
      </c>
      <c r="X9507" t="inlineStr">
        <is>
          <t>emoji 🚆</t>
        </is>
      </c>
      <c r="Y9507" t="inlineStr">
        <is>
          <t>TWL</t>
        </is>
      </c>
      <c r="Z9507" s="3" t="n">
        <v>98267.4691346445</v>
      </c>
      <c r="AA9507" s="3" t="n">
        <v>98267.4691346445</v>
      </c>
      <c r="AB9507" s="3" t="n">
        <v>98267.4691346445</v>
      </c>
      <c r="AC9507" s="3" t="n">
        <v>98267.4691346445</v>
      </c>
      <c r="AD9507" s="3" t="n">
        <v>98267.4691346445</v>
      </c>
      <c r="AE9507" s="3" t="n">
        <v>98267.4691346445</v>
      </c>
    </row>
    <row r="9508">
      <c r="A9508" s="4" t="n">
        <v>46272.11002314815</v>
      </c>
      <c r="B9508" t="inlineStr">
        <is>
          <t>中文 &lt;tag&gt; &amp; "quoted"</t>
        </is>
      </c>
      <c r="D9508" t="inlineStr"/>
      <c r="E9508">
        <f>1+2</f>
        <v/>
      </c>
      <c r="F9508" t="inlineStr">
        <is>
          <t>00123</t>
        </is>
      </c>
      <c r="G9508" t="inlineStr">
        <is>
          <t xml:space="preserve"> line
new	 tab </t>
        </is>
      </c>
      <c r="H9508" s="3" t="n">
        <v>98267.4814803234</v>
      </c>
      <c r="I9508" s="3" t="n">
        <v>98267.4814803234</v>
      </c>
      <c r="J9508" s="3" t="n">
        <v>98267.4814803234</v>
      </c>
      <c r="K9508" s="3" t="n">
        <v>98267.4814803234</v>
      </c>
      <c r="L9508" s="3" t="n">
        <v>98267.4814803234</v>
      </c>
      <c r="M9508" s="3" t="n">
        <v>98267.4814803234</v>
      </c>
      <c r="N9508" s="3" t="n">
        <v>98267.4814803234</v>
      </c>
      <c r="O9508" s="3" t="n">
        <v>98267.4814803234</v>
      </c>
      <c r="P9508" s="3" t="n">
        <v>98267.4814803234</v>
      </c>
      <c r="Q9508" s="3" t="n">
        <v>98267.4814803234</v>
      </c>
      <c r="R9508" s="3" t="n">
        <v>98267.4814803234</v>
      </c>
      <c r="S9508" s="3" t="n">
        <v>98267.4814803234</v>
      </c>
      <c r="T9508" s="3" t="n">
        <v>98267.4814803234</v>
      </c>
      <c r="U9508">
        <f>1+2</f>
        <v/>
      </c>
      <c r="V9508" t="inlineStr">
        <is>
          <t>00123</t>
        </is>
      </c>
      <c r="W9508" t="inlineStr">
        <is>
          <t xml:space="preserve"> line
new	 tab </t>
        </is>
      </c>
      <c r="X9508" t="inlineStr">
        <is>
          <t>emoji 🚆</t>
        </is>
      </c>
      <c r="Y9508" t="inlineStr">
        <is>
          <t>TWL</t>
        </is>
      </c>
      <c r="Z9508" s="3" t="n">
        <v>98267.4814803234</v>
      </c>
      <c r="AA9508" s="3" t="n">
        <v>98267.4814803234</v>
      </c>
      <c r="AB9508" s="3" t="n">
        <v>98267.4814803234</v>
      </c>
      <c r="AC9508" s="3" t="n">
        <v>98267.4814803234</v>
      </c>
      <c r="AD9508" s="3" t="n">
        <v>98267.4814803234</v>
      </c>
      <c r="AE9508" s="3" t="n">
        <v>98267.4814803234</v>
      </c>
    </row>
    <row r="9509">
      <c r="A9509" s="4" t="n">
        <v>46272.11003472222</v>
      </c>
      <c r="B9509" t="inlineStr">
        <is>
          <t>中文 &lt;tag&gt; &amp; "quoted"</t>
        </is>
      </c>
      <c r="D9509" t="inlineStr"/>
      <c r="E9509">
        <f>1+2</f>
        <v/>
      </c>
      <c r="F9509" t="inlineStr">
        <is>
          <t>00123</t>
        </is>
      </c>
      <c r="G9509" t="inlineStr">
        <is>
          <t xml:space="preserve"> line
new	 tab </t>
        </is>
      </c>
      <c r="H9509" s="3" t="n">
        <v>98267.4938260023</v>
      </c>
      <c r="I9509" s="3" t="n">
        <v>98267.4938260023</v>
      </c>
      <c r="J9509" s="3" t="n">
        <v>98267.4938260023</v>
      </c>
      <c r="K9509" s="3" t="n">
        <v>98267.4938260023</v>
      </c>
      <c r="L9509" s="3" t="n">
        <v>98267.4938260023</v>
      </c>
      <c r="M9509" s="3" t="n">
        <v>98267.4938260023</v>
      </c>
      <c r="N9509" s="3" t="n">
        <v>98267.4938260023</v>
      </c>
      <c r="O9509" s="3" t="n">
        <v>98267.4938260023</v>
      </c>
      <c r="P9509" s="3" t="n">
        <v>98267.4938260023</v>
      </c>
      <c r="Q9509" s="3" t="n">
        <v>98267.4938260023</v>
      </c>
      <c r="R9509" s="3" t="n">
        <v>98267.4938260023</v>
      </c>
      <c r="S9509" s="3" t="n">
        <v>98267.4938260023</v>
      </c>
      <c r="T9509" s="3" t="n">
        <v>98267.4938260023</v>
      </c>
      <c r="U9509">
        <f>1+2</f>
        <v/>
      </c>
      <c r="V9509" t="inlineStr">
        <is>
          <t>00123</t>
        </is>
      </c>
      <c r="W9509" t="inlineStr">
        <is>
          <t xml:space="preserve"> line
new	 tab </t>
        </is>
      </c>
      <c r="X9509" t="inlineStr">
        <is>
          <t>emoji 🚆</t>
        </is>
      </c>
      <c r="Y9509" t="inlineStr">
        <is>
          <t>TWL</t>
        </is>
      </c>
      <c r="Z9509" s="3" t="n">
        <v>98267.4938260023</v>
      </c>
      <c r="AA9509" s="3" t="n">
        <v>98267.4938260023</v>
      </c>
      <c r="AB9509" s="3" t="n">
        <v>98267.4938260023</v>
      </c>
      <c r="AC9509" s="3" t="n">
        <v>98267.4938260023</v>
      </c>
      <c r="AD9509" s="3" t="n">
        <v>98267.4938260023</v>
      </c>
      <c r="AE9509" s="3" t="n">
        <v>98267.4938260023</v>
      </c>
    </row>
    <row r="9510">
      <c r="A9510" s="4" t="n">
        <v>46272.11004629629</v>
      </c>
      <c r="B9510" t="inlineStr">
        <is>
          <t>中文 &lt;tag&gt; &amp; "quoted"</t>
        </is>
      </c>
      <c r="D9510" t="inlineStr"/>
      <c r="E9510">
        <f>1+2</f>
        <v/>
      </c>
      <c r="F9510" t="inlineStr">
        <is>
          <t>00123</t>
        </is>
      </c>
      <c r="G9510" t="inlineStr">
        <is>
          <t xml:space="preserve"> line
new	 tab </t>
        </is>
      </c>
      <c r="H9510" s="3" t="n">
        <v>98267.50617168121</v>
      </c>
      <c r="I9510" s="3" t="n">
        <v>98267.50617168121</v>
      </c>
      <c r="J9510" s="3" t="n">
        <v>98267.50617168121</v>
      </c>
      <c r="K9510" s="3" t="n">
        <v>98267.50617168121</v>
      </c>
      <c r="L9510" s="3" t="n">
        <v>98267.50617168121</v>
      </c>
      <c r="M9510" s="3" t="n">
        <v>98267.50617168121</v>
      </c>
      <c r="N9510" s="3" t="n">
        <v>98267.50617168121</v>
      </c>
      <c r="O9510" s="3" t="n">
        <v>98267.50617168121</v>
      </c>
      <c r="P9510" s="3" t="n">
        <v>98267.50617168121</v>
      </c>
      <c r="Q9510" s="3" t="n">
        <v>98267.50617168121</v>
      </c>
      <c r="R9510" s="3" t="n">
        <v>98267.50617168121</v>
      </c>
      <c r="S9510" s="3" t="n">
        <v>98267.50617168121</v>
      </c>
      <c r="T9510" s="3" t="n">
        <v>98267.50617168121</v>
      </c>
      <c r="U9510">
        <f>1+2</f>
        <v/>
      </c>
      <c r="V9510" t="inlineStr">
        <is>
          <t>00123</t>
        </is>
      </c>
      <c r="W9510" t="inlineStr">
        <is>
          <t xml:space="preserve"> line
new	 tab </t>
        </is>
      </c>
      <c r="X9510" t="inlineStr">
        <is>
          <t>emoji 🚆</t>
        </is>
      </c>
      <c r="Y9510" t="inlineStr">
        <is>
          <t>TWL</t>
        </is>
      </c>
      <c r="Z9510" s="3" t="n">
        <v>98267.50617168121</v>
      </c>
      <c r="AA9510" s="3" t="n">
        <v>98267.50617168121</v>
      </c>
      <c r="AB9510" s="3" t="n">
        <v>98267.50617168121</v>
      </c>
      <c r="AC9510" s="3" t="n">
        <v>98267.50617168121</v>
      </c>
      <c r="AD9510" s="3" t="n">
        <v>98267.50617168121</v>
      </c>
      <c r="AE9510" s="3" t="n">
        <v>98267.50617168121</v>
      </c>
    </row>
    <row r="9511">
      <c r="A9511" s="4" t="n">
        <v>46272.11005787037</v>
      </c>
      <c r="B9511" t="inlineStr">
        <is>
          <t>中文 &lt;tag&gt; &amp; "quoted"</t>
        </is>
      </c>
      <c r="D9511" t="inlineStr"/>
      <c r="E9511">
        <f>1+2</f>
        <v/>
      </c>
      <c r="F9511" t="inlineStr">
        <is>
          <t>00123</t>
        </is>
      </c>
      <c r="G9511" t="inlineStr">
        <is>
          <t xml:space="preserve"> line
new	 tab </t>
        </is>
      </c>
      <c r="H9511" s="3" t="n">
        <v>98267.51851736011</v>
      </c>
      <c r="I9511" s="3" t="n">
        <v>98267.51851736011</v>
      </c>
      <c r="J9511" s="3" t="n">
        <v>98267.51851736011</v>
      </c>
      <c r="K9511" s="3" t="n">
        <v>98267.51851736011</v>
      </c>
      <c r="L9511" s="3" t="n">
        <v>98267.51851736011</v>
      </c>
      <c r="M9511" s="3" t="n">
        <v>98267.51851736011</v>
      </c>
      <c r="N9511" s="3" t="n">
        <v>98267.51851736011</v>
      </c>
      <c r="O9511" s="3" t="n">
        <v>98267.51851736011</v>
      </c>
      <c r="P9511" s="3" t="n">
        <v>98267.51851736011</v>
      </c>
      <c r="Q9511" s="3" t="n">
        <v>98267.51851736011</v>
      </c>
      <c r="R9511" s="3" t="n">
        <v>98267.51851736011</v>
      </c>
      <c r="S9511" s="3" t="n">
        <v>98267.51851736011</v>
      </c>
      <c r="T9511" s="3" t="n">
        <v>98267.51851736011</v>
      </c>
      <c r="U9511">
        <f>1+2</f>
        <v/>
      </c>
      <c r="V9511" t="inlineStr">
        <is>
          <t>00123</t>
        </is>
      </c>
      <c r="W9511" t="inlineStr">
        <is>
          <t xml:space="preserve"> line
new	 tab </t>
        </is>
      </c>
      <c r="X9511" t="inlineStr">
        <is>
          <t>emoji 🚆</t>
        </is>
      </c>
      <c r="Y9511" t="inlineStr">
        <is>
          <t>TWL</t>
        </is>
      </c>
      <c r="Z9511" s="3" t="n">
        <v>98267.51851736011</v>
      </c>
      <c r="AA9511" s="3" t="n">
        <v>98267.51851736011</v>
      </c>
      <c r="AB9511" s="3" t="n">
        <v>98267.51851736011</v>
      </c>
      <c r="AC9511" s="3" t="n">
        <v>98267.51851736011</v>
      </c>
      <c r="AD9511" s="3" t="n">
        <v>98267.51851736011</v>
      </c>
      <c r="AE9511" s="3" t="n">
        <v>98267.51851736011</v>
      </c>
    </row>
    <row r="9512">
      <c r="A9512" s="4" t="n">
        <v>46272.11006944445</v>
      </c>
      <c r="B9512" t="inlineStr">
        <is>
          <t>中文 &lt;tag&gt; &amp; "quoted"</t>
        </is>
      </c>
      <c r="D9512" t="inlineStr"/>
      <c r="E9512">
        <f>1+2</f>
        <v/>
      </c>
      <c r="F9512" t="inlineStr">
        <is>
          <t>00123</t>
        </is>
      </c>
      <c r="G9512" t="inlineStr">
        <is>
          <t xml:space="preserve"> line
new	 tab </t>
        </is>
      </c>
      <c r="H9512" s="3" t="n">
        <v>98267.53086303901</v>
      </c>
      <c r="I9512" s="3" t="n">
        <v>98267.53086303901</v>
      </c>
      <c r="J9512" s="3" t="n">
        <v>98267.53086303901</v>
      </c>
      <c r="K9512" s="3" t="n">
        <v>98267.53086303901</v>
      </c>
      <c r="L9512" s="3" t="n">
        <v>98267.53086303901</v>
      </c>
      <c r="M9512" s="3" t="n">
        <v>98267.53086303901</v>
      </c>
      <c r="N9512" s="3" t="n">
        <v>98267.53086303901</v>
      </c>
      <c r="O9512" s="3" t="n">
        <v>98267.53086303901</v>
      </c>
      <c r="P9512" s="3" t="n">
        <v>98267.53086303901</v>
      </c>
      <c r="Q9512" s="3" t="n">
        <v>98267.53086303901</v>
      </c>
      <c r="R9512" s="3" t="n">
        <v>98267.53086303901</v>
      </c>
      <c r="S9512" s="3" t="n">
        <v>98267.53086303901</v>
      </c>
      <c r="T9512" s="3" t="n">
        <v>98267.53086303901</v>
      </c>
      <c r="U9512">
        <f>1+2</f>
        <v/>
      </c>
      <c r="V9512" t="inlineStr">
        <is>
          <t>00123</t>
        </is>
      </c>
      <c r="W9512" t="inlineStr">
        <is>
          <t xml:space="preserve"> line
new	 tab </t>
        </is>
      </c>
      <c r="X9512" t="inlineStr">
        <is>
          <t>emoji 🚆</t>
        </is>
      </c>
      <c r="Y9512" t="inlineStr">
        <is>
          <t>TWL</t>
        </is>
      </c>
      <c r="Z9512" s="3" t="n">
        <v>98267.53086303901</v>
      </c>
      <c r="AA9512" s="3" t="n">
        <v>98267.53086303901</v>
      </c>
      <c r="AB9512" s="3" t="n">
        <v>98267.53086303901</v>
      </c>
      <c r="AC9512" s="3" t="n">
        <v>98267.53086303901</v>
      </c>
      <c r="AD9512" s="3" t="n">
        <v>98267.53086303901</v>
      </c>
      <c r="AE9512" s="3" t="n">
        <v>98267.53086303901</v>
      </c>
    </row>
    <row r="9513">
      <c r="A9513" s="4" t="n">
        <v>46272.11008101852</v>
      </c>
      <c r="B9513" t="inlineStr">
        <is>
          <t>中文 &lt;tag&gt; &amp; "quoted"</t>
        </is>
      </c>
      <c r="D9513" t="inlineStr"/>
      <c r="E9513">
        <f>1+2</f>
        <v/>
      </c>
      <c r="F9513" t="inlineStr">
        <is>
          <t>00123</t>
        </is>
      </c>
      <c r="G9513" t="inlineStr">
        <is>
          <t xml:space="preserve"> line
new	 tab </t>
        </is>
      </c>
      <c r="H9513" s="3" t="n">
        <v>98267.54320871791</v>
      </c>
      <c r="I9513" s="3" t="n">
        <v>98267.54320871791</v>
      </c>
      <c r="J9513" s="3" t="n">
        <v>98267.54320871791</v>
      </c>
      <c r="K9513" s="3" t="n">
        <v>98267.54320871791</v>
      </c>
      <c r="L9513" s="3" t="n">
        <v>98267.54320871791</v>
      </c>
      <c r="M9513" s="3" t="n">
        <v>98267.54320871791</v>
      </c>
      <c r="N9513" s="3" t="n">
        <v>98267.54320871791</v>
      </c>
      <c r="O9513" s="3" t="n">
        <v>98267.54320871791</v>
      </c>
      <c r="P9513" s="3" t="n">
        <v>98267.54320871791</v>
      </c>
      <c r="Q9513" s="3" t="n">
        <v>98267.54320871791</v>
      </c>
      <c r="R9513" s="3" t="n">
        <v>98267.54320871791</v>
      </c>
      <c r="S9513" s="3" t="n">
        <v>98267.54320871791</v>
      </c>
      <c r="T9513" s="3" t="n">
        <v>98267.54320871791</v>
      </c>
      <c r="U9513">
        <f>1+2</f>
        <v/>
      </c>
      <c r="V9513" t="inlineStr">
        <is>
          <t>00123</t>
        </is>
      </c>
      <c r="W9513" t="inlineStr">
        <is>
          <t xml:space="preserve"> line
new	 tab </t>
        </is>
      </c>
      <c r="X9513" t="inlineStr">
        <is>
          <t>emoji 🚆</t>
        </is>
      </c>
      <c r="Y9513" t="inlineStr">
        <is>
          <t>TWL</t>
        </is>
      </c>
      <c r="Z9513" s="3" t="n">
        <v>98267.54320871791</v>
      </c>
      <c r="AA9513" s="3" t="n">
        <v>98267.54320871791</v>
      </c>
      <c r="AB9513" s="3" t="n">
        <v>98267.54320871791</v>
      </c>
      <c r="AC9513" s="3" t="n">
        <v>98267.54320871791</v>
      </c>
      <c r="AD9513" s="3" t="n">
        <v>98267.54320871791</v>
      </c>
      <c r="AE9513" s="3" t="n">
        <v>98267.54320871791</v>
      </c>
    </row>
    <row r="9514">
      <c r="A9514" s="4" t="n">
        <v>46272.11009259259</v>
      </c>
      <c r="B9514" t="inlineStr">
        <is>
          <t>中文 &lt;tag&gt; &amp; "quoted"</t>
        </is>
      </c>
      <c r="D9514" t="inlineStr"/>
      <c r="E9514">
        <f>1+2</f>
        <v/>
      </c>
      <c r="F9514" t="inlineStr">
        <is>
          <t>00123</t>
        </is>
      </c>
      <c r="G9514" t="inlineStr">
        <is>
          <t xml:space="preserve"> line
new	 tab </t>
        </is>
      </c>
      <c r="H9514" s="3" t="n">
        <v>98267.55555439681</v>
      </c>
      <c r="I9514" s="3" t="n">
        <v>98267.55555439681</v>
      </c>
      <c r="J9514" s="3" t="n">
        <v>98267.55555439681</v>
      </c>
      <c r="K9514" s="3" t="n">
        <v>98267.55555439681</v>
      </c>
      <c r="L9514" s="3" t="n">
        <v>98267.55555439681</v>
      </c>
      <c r="M9514" s="3" t="n">
        <v>98267.55555439681</v>
      </c>
      <c r="N9514" s="3" t="n">
        <v>98267.55555439681</v>
      </c>
      <c r="O9514" s="3" t="n">
        <v>98267.55555439681</v>
      </c>
      <c r="P9514" s="3" t="n">
        <v>98267.55555439681</v>
      </c>
      <c r="Q9514" s="3" t="n">
        <v>98267.55555439681</v>
      </c>
      <c r="R9514" s="3" t="n">
        <v>98267.55555439681</v>
      </c>
      <c r="S9514" s="3" t="n">
        <v>98267.55555439681</v>
      </c>
      <c r="T9514" s="3" t="n">
        <v>98267.55555439681</v>
      </c>
      <c r="U9514">
        <f>1+2</f>
        <v/>
      </c>
      <c r="V9514" t="inlineStr">
        <is>
          <t>00123</t>
        </is>
      </c>
      <c r="W9514" t="inlineStr">
        <is>
          <t xml:space="preserve"> line
new	 tab </t>
        </is>
      </c>
      <c r="X9514" t="inlineStr">
        <is>
          <t>emoji 🚆</t>
        </is>
      </c>
      <c r="Y9514" t="inlineStr">
        <is>
          <t>TWL</t>
        </is>
      </c>
      <c r="Z9514" s="3" t="n">
        <v>98267.55555439681</v>
      </c>
      <c r="AA9514" s="3" t="n">
        <v>98267.55555439681</v>
      </c>
      <c r="AB9514" s="3" t="n">
        <v>98267.55555439681</v>
      </c>
      <c r="AC9514" s="3" t="n">
        <v>98267.55555439681</v>
      </c>
      <c r="AD9514" s="3" t="n">
        <v>98267.55555439681</v>
      </c>
      <c r="AE9514" s="3" t="n">
        <v>98267.55555439681</v>
      </c>
    </row>
    <row r="9515">
      <c r="A9515" s="4" t="n">
        <v>46272.11010416667</v>
      </c>
      <c r="B9515" t="inlineStr">
        <is>
          <t>中文 &lt;tag&gt; &amp; "quoted"</t>
        </is>
      </c>
      <c r="D9515" t="inlineStr"/>
      <c r="E9515">
        <f>1+2</f>
        <v/>
      </c>
      <c r="F9515" t="inlineStr">
        <is>
          <t>00123</t>
        </is>
      </c>
      <c r="G9515" t="inlineStr">
        <is>
          <t xml:space="preserve"> line
new	 tab </t>
        </is>
      </c>
      <c r="H9515" s="3" t="n">
        <v>98267.56790007571</v>
      </c>
      <c r="I9515" s="3" t="n">
        <v>98267.56790007571</v>
      </c>
      <c r="J9515" s="3" t="n">
        <v>98267.56790007571</v>
      </c>
      <c r="K9515" s="3" t="n">
        <v>98267.56790007571</v>
      </c>
      <c r="L9515" s="3" t="n">
        <v>98267.56790007571</v>
      </c>
      <c r="M9515" s="3" t="n">
        <v>98267.56790007571</v>
      </c>
      <c r="N9515" s="3" t="n">
        <v>98267.56790007571</v>
      </c>
      <c r="O9515" s="3" t="n">
        <v>98267.56790007571</v>
      </c>
      <c r="P9515" s="3" t="n">
        <v>98267.56790007571</v>
      </c>
      <c r="Q9515" s="3" t="n">
        <v>98267.56790007571</v>
      </c>
      <c r="R9515" s="3" t="n">
        <v>98267.56790007571</v>
      </c>
      <c r="S9515" s="3" t="n">
        <v>98267.56790007571</v>
      </c>
      <c r="T9515" s="3" t="n">
        <v>98267.56790007571</v>
      </c>
      <c r="U9515">
        <f>1+2</f>
        <v/>
      </c>
      <c r="V9515" t="inlineStr">
        <is>
          <t>00123</t>
        </is>
      </c>
      <c r="W9515" t="inlineStr">
        <is>
          <t xml:space="preserve"> line
new	 tab </t>
        </is>
      </c>
      <c r="X9515" t="inlineStr">
        <is>
          <t>emoji 🚆</t>
        </is>
      </c>
      <c r="Y9515" t="inlineStr">
        <is>
          <t>TWL</t>
        </is>
      </c>
      <c r="Z9515" s="3" t="n">
        <v>98267.56790007571</v>
      </c>
      <c r="AA9515" s="3" t="n">
        <v>98267.56790007571</v>
      </c>
      <c r="AB9515" s="3" t="n">
        <v>98267.56790007571</v>
      </c>
      <c r="AC9515" s="3" t="n">
        <v>98267.56790007571</v>
      </c>
      <c r="AD9515" s="3" t="n">
        <v>98267.56790007571</v>
      </c>
      <c r="AE9515" s="3" t="n">
        <v>98267.56790007571</v>
      </c>
    </row>
    <row r="9516">
      <c r="A9516" s="4" t="n">
        <v>46272.11011574074</v>
      </c>
      <c r="B9516" t="inlineStr">
        <is>
          <t>中文 &lt;tag&gt; &amp; "quoted"</t>
        </is>
      </c>
      <c r="D9516" t="inlineStr"/>
      <c r="E9516">
        <f>1+2</f>
        <v/>
      </c>
      <c r="F9516" t="inlineStr">
        <is>
          <t>00123</t>
        </is>
      </c>
      <c r="G9516" t="inlineStr">
        <is>
          <t xml:space="preserve"> line
new	 tab </t>
        </is>
      </c>
      <c r="H9516" s="3" t="n">
        <v>98267.58024575461</v>
      </c>
      <c r="I9516" s="3" t="n">
        <v>98267.58024575461</v>
      </c>
      <c r="J9516" s="3" t="n">
        <v>98267.58024575461</v>
      </c>
      <c r="K9516" s="3" t="n">
        <v>98267.58024575461</v>
      </c>
      <c r="L9516" s="3" t="n">
        <v>98267.58024575461</v>
      </c>
      <c r="M9516" s="3" t="n">
        <v>98267.58024575461</v>
      </c>
      <c r="N9516" s="3" t="n">
        <v>98267.58024575461</v>
      </c>
      <c r="O9516" s="3" t="n">
        <v>98267.58024575461</v>
      </c>
      <c r="P9516" s="3" t="n">
        <v>98267.58024575461</v>
      </c>
      <c r="Q9516" s="3" t="n">
        <v>98267.58024575461</v>
      </c>
      <c r="R9516" s="3" t="n">
        <v>98267.58024575461</v>
      </c>
      <c r="S9516" s="3" t="n">
        <v>98267.58024575461</v>
      </c>
      <c r="T9516" s="3" t="n">
        <v>98267.58024575461</v>
      </c>
      <c r="U9516">
        <f>1+2</f>
        <v/>
      </c>
      <c r="V9516" t="inlineStr">
        <is>
          <t>00123</t>
        </is>
      </c>
      <c r="W9516" t="inlineStr">
        <is>
          <t xml:space="preserve"> line
new	 tab </t>
        </is>
      </c>
      <c r="X9516" t="inlineStr">
        <is>
          <t>emoji 🚆</t>
        </is>
      </c>
      <c r="Y9516" t="inlineStr">
        <is>
          <t>TWL</t>
        </is>
      </c>
      <c r="Z9516" s="3" t="n">
        <v>98267.58024575461</v>
      </c>
      <c r="AA9516" s="3" t="n">
        <v>98267.58024575461</v>
      </c>
      <c r="AB9516" s="3" t="n">
        <v>98267.58024575461</v>
      </c>
      <c r="AC9516" s="3" t="n">
        <v>98267.58024575461</v>
      </c>
      <c r="AD9516" s="3" t="n">
        <v>98267.58024575461</v>
      </c>
      <c r="AE9516" s="3" t="n">
        <v>98267.58024575461</v>
      </c>
    </row>
    <row r="9517">
      <c r="A9517" s="4" t="n">
        <v>46272.11012731482</v>
      </c>
      <c r="B9517" t="inlineStr">
        <is>
          <t>中文 &lt;tag&gt; &amp; "quoted"</t>
        </is>
      </c>
      <c r="D9517" t="inlineStr"/>
      <c r="E9517">
        <f>1+2</f>
        <v/>
      </c>
      <c r="F9517" t="inlineStr">
        <is>
          <t>00123</t>
        </is>
      </c>
      <c r="G9517" t="inlineStr">
        <is>
          <t xml:space="preserve"> line
new	 tab </t>
        </is>
      </c>
      <c r="H9517" s="3" t="n">
        <v>98267.59259143351</v>
      </c>
      <c r="I9517" s="3" t="n">
        <v>98267.59259143351</v>
      </c>
      <c r="J9517" s="3" t="n">
        <v>98267.59259143351</v>
      </c>
      <c r="K9517" s="3" t="n">
        <v>98267.59259143351</v>
      </c>
      <c r="L9517" s="3" t="n">
        <v>98267.59259143351</v>
      </c>
      <c r="M9517" s="3" t="n">
        <v>98267.59259143351</v>
      </c>
      <c r="N9517" s="3" t="n">
        <v>98267.59259143351</v>
      </c>
      <c r="O9517" s="3" t="n">
        <v>98267.59259143351</v>
      </c>
      <c r="P9517" s="3" t="n">
        <v>98267.59259143351</v>
      </c>
      <c r="Q9517" s="3" t="n">
        <v>98267.59259143351</v>
      </c>
      <c r="R9517" s="3" t="n">
        <v>98267.59259143351</v>
      </c>
      <c r="S9517" s="3" t="n">
        <v>98267.59259143351</v>
      </c>
      <c r="T9517" s="3" t="n">
        <v>98267.59259143351</v>
      </c>
      <c r="U9517">
        <f>1+2</f>
        <v/>
      </c>
      <c r="V9517" t="inlineStr">
        <is>
          <t>00123</t>
        </is>
      </c>
      <c r="W9517" t="inlineStr">
        <is>
          <t xml:space="preserve"> line
new	 tab </t>
        </is>
      </c>
      <c r="X9517" t="inlineStr">
        <is>
          <t>emoji 🚆</t>
        </is>
      </c>
      <c r="Y9517" t="inlineStr">
        <is>
          <t>TWL</t>
        </is>
      </c>
      <c r="Z9517" s="3" t="n">
        <v>98267.59259143351</v>
      </c>
      <c r="AA9517" s="3" t="n">
        <v>98267.59259143351</v>
      </c>
      <c r="AB9517" s="3" t="n">
        <v>98267.59259143351</v>
      </c>
      <c r="AC9517" s="3" t="n">
        <v>98267.59259143351</v>
      </c>
      <c r="AD9517" s="3" t="n">
        <v>98267.59259143351</v>
      </c>
      <c r="AE9517" s="3" t="n">
        <v>98267.59259143351</v>
      </c>
    </row>
    <row r="9518">
      <c r="A9518" s="4" t="n">
        <v>46272.11013888889</v>
      </c>
      <c r="B9518" t="inlineStr">
        <is>
          <t>中文 &lt;tag&gt; &amp; "quoted"</t>
        </is>
      </c>
      <c r="D9518" t="inlineStr"/>
      <c r="E9518">
        <f>1+2</f>
        <v/>
      </c>
      <c r="F9518" t="inlineStr">
        <is>
          <t>00123</t>
        </is>
      </c>
      <c r="G9518" t="inlineStr">
        <is>
          <t xml:space="preserve"> line
new	 tab </t>
        </is>
      </c>
      <c r="H9518" s="3" t="n">
        <v>98267.60493711241</v>
      </c>
      <c r="I9518" s="3" t="n">
        <v>98267.60493711241</v>
      </c>
      <c r="J9518" s="3" t="n">
        <v>98267.60493711241</v>
      </c>
      <c r="K9518" s="3" t="n">
        <v>98267.60493711241</v>
      </c>
      <c r="L9518" s="3" t="n">
        <v>98267.60493711241</v>
      </c>
      <c r="M9518" s="3" t="n">
        <v>98267.60493711241</v>
      </c>
      <c r="N9518" s="3" t="n">
        <v>98267.60493711241</v>
      </c>
      <c r="O9518" s="3" t="n">
        <v>98267.60493711241</v>
      </c>
      <c r="P9518" s="3" t="n">
        <v>98267.60493711241</v>
      </c>
      <c r="Q9518" s="3" t="n">
        <v>98267.60493711241</v>
      </c>
      <c r="R9518" s="3" t="n">
        <v>98267.60493711241</v>
      </c>
      <c r="S9518" s="3" t="n">
        <v>98267.60493711241</v>
      </c>
      <c r="T9518" s="3" t="n">
        <v>98267.60493711241</v>
      </c>
      <c r="U9518">
        <f>1+2</f>
        <v/>
      </c>
      <c r="V9518" t="inlineStr">
        <is>
          <t>00123</t>
        </is>
      </c>
      <c r="W9518" t="inlineStr">
        <is>
          <t xml:space="preserve"> line
new	 tab </t>
        </is>
      </c>
      <c r="X9518" t="inlineStr">
        <is>
          <t>emoji 🚆</t>
        </is>
      </c>
      <c r="Y9518" t="inlineStr">
        <is>
          <t>TWL</t>
        </is>
      </c>
      <c r="Z9518" s="3" t="n">
        <v>98267.60493711241</v>
      </c>
      <c r="AA9518" s="3" t="n">
        <v>98267.60493711241</v>
      </c>
      <c r="AB9518" s="3" t="n">
        <v>98267.60493711241</v>
      </c>
      <c r="AC9518" s="3" t="n">
        <v>98267.60493711241</v>
      </c>
      <c r="AD9518" s="3" t="n">
        <v>98267.60493711241</v>
      </c>
      <c r="AE9518" s="3" t="n">
        <v>98267.60493711241</v>
      </c>
    </row>
    <row r="9519">
      <c r="A9519" s="4" t="n">
        <v>46272.11015046296</v>
      </c>
      <c r="B9519" t="inlineStr">
        <is>
          <t>中文 &lt;tag&gt; &amp; "quoted"</t>
        </is>
      </c>
      <c r="D9519" t="inlineStr"/>
      <c r="E9519">
        <f>1+2</f>
        <v/>
      </c>
      <c r="F9519" t="inlineStr">
        <is>
          <t>00123</t>
        </is>
      </c>
      <c r="G9519" t="inlineStr">
        <is>
          <t xml:space="preserve"> line
new	 tab </t>
        </is>
      </c>
      <c r="H9519" s="3" t="n">
        <v>98267.61728279131</v>
      </c>
      <c r="I9519" s="3" t="n">
        <v>98267.61728279131</v>
      </c>
      <c r="J9519" s="3" t="n">
        <v>98267.61728279131</v>
      </c>
      <c r="K9519" s="3" t="n">
        <v>98267.61728279131</v>
      </c>
      <c r="L9519" s="3" t="n">
        <v>98267.61728279131</v>
      </c>
      <c r="M9519" s="3" t="n">
        <v>98267.61728279131</v>
      </c>
      <c r="N9519" s="3" t="n">
        <v>98267.61728279131</v>
      </c>
      <c r="O9519" s="3" t="n">
        <v>98267.61728279131</v>
      </c>
      <c r="P9519" s="3" t="n">
        <v>98267.61728279131</v>
      </c>
      <c r="Q9519" s="3" t="n">
        <v>98267.61728279131</v>
      </c>
      <c r="R9519" s="3" t="n">
        <v>98267.61728279131</v>
      </c>
      <c r="S9519" s="3" t="n">
        <v>98267.61728279131</v>
      </c>
      <c r="T9519" s="3" t="n">
        <v>98267.61728279131</v>
      </c>
      <c r="U9519">
        <f>1+2</f>
        <v/>
      </c>
      <c r="V9519" t="inlineStr">
        <is>
          <t>00123</t>
        </is>
      </c>
      <c r="W9519" t="inlineStr">
        <is>
          <t xml:space="preserve"> line
new	 tab </t>
        </is>
      </c>
      <c r="X9519" t="inlineStr">
        <is>
          <t>emoji 🚆</t>
        </is>
      </c>
      <c r="Y9519" t="inlineStr">
        <is>
          <t>TWL</t>
        </is>
      </c>
      <c r="Z9519" s="3" t="n">
        <v>98267.61728279131</v>
      </c>
      <c r="AA9519" s="3" t="n">
        <v>98267.61728279131</v>
      </c>
      <c r="AB9519" s="3" t="n">
        <v>98267.61728279131</v>
      </c>
      <c r="AC9519" s="3" t="n">
        <v>98267.61728279131</v>
      </c>
      <c r="AD9519" s="3" t="n">
        <v>98267.61728279131</v>
      </c>
      <c r="AE9519" s="3" t="n">
        <v>98267.61728279131</v>
      </c>
    </row>
    <row r="9520">
      <c r="A9520" s="4" t="n">
        <v>46272.11016203704</v>
      </c>
      <c r="B9520" t="inlineStr">
        <is>
          <t>中文 &lt;tag&gt; &amp; "quoted"</t>
        </is>
      </c>
      <c r="D9520" t="inlineStr"/>
      <c r="E9520">
        <f>1+2</f>
        <v/>
      </c>
      <c r="F9520" t="inlineStr">
        <is>
          <t>00123</t>
        </is>
      </c>
      <c r="G9520" t="inlineStr">
        <is>
          <t xml:space="preserve"> line
new	 tab </t>
        </is>
      </c>
      <c r="H9520" s="3" t="n">
        <v>98267.62962847021</v>
      </c>
      <c r="I9520" s="3" t="n">
        <v>98267.62962847021</v>
      </c>
      <c r="J9520" s="3" t="n">
        <v>98267.62962847021</v>
      </c>
      <c r="K9520" s="3" t="n">
        <v>98267.62962847021</v>
      </c>
      <c r="L9520" s="3" t="n">
        <v>98267.62962847021</v>
      </c>
      <c r="M9520" s="3" t="n">
        <v>98267.62962847021</v>
      </c>
      <c r="N9520" s="3" t="n">
        <v>98267.62962847021</v>
      </c>
      <c r="O9520" s="3" t="n">
        <v>98267.62962847021</v>
      </c>
      <c r="P9520" s="3" t="n">
        <v>98267.62962847021</v>
      </c>
      <c r="Q9520" s="3" t="n">
        <v>98267.62962847021</v>
      </c>
      <c r="R9520" s="3" t="n">
        <v>98267.62962847021</v>
      </c>
      <c r="S9520" s="3" t="n">
        <v>98267.62962847021</v>
      </c>
      <c r="T9520" s="3" t="n">
        <v>98267.62962847021</v>
      </c>
      <c r="U9520">
        <f>1+2</f>
        <v/>
      </c>
      <c r="V9520" t="inlineStr">
        <is>
          <t>00123</t>
        </is>
      </c>
      <c r="W9520" t="inlineStr">
        <is>
          <t xml:space="preserve"> line
new	 tab </t>
        </is>
      </c>
      <c r="X9520" t="inlineStr">
        <is>
          <t>emoji 🚆</t>
        </is>
      </c>
      <c r="Y9520" t="inlineStr">
        <is>
          <t>TWL</t>
        </is>
      </c>
      <c r="Z9520" s="3" t="n">
        <v>98267.62962847021</v>
      </c>
      <c r="AA9520" s="3" t="n">
        <v>98267.62962847021</v>
      </c>
      <c r="AB9520" s="3" t="n">
        <v>98267.62962847021</v>
      </c>
      <c r="AC9520" s="3" t="n">
        <v>98267.62962847021</v>
      </c>
      <c r="AD9520" s="3" t="n">
        <v>98267.62962847021</v>
      </c>
      <c r="AE9520" s="3" t="n">
        <v>98267.62962847021</v>
      </c>
    </row>
    <row r="9521">
      <c r="A9521" s="4" t="n">
        <v>46272.11017361111</v>
      </c>
      <c r="B9521" t="inlineStr">
        <is>
          <t>中文 &lt;tag&gt; &amp; "quoted"</t>
        </is>
      </c>
      <c r="D9521" t="inlineStr"/>
      <c r="E9521">
        <f>1+2</f>
        <v/>
      </c>
      <c r="F9521" t="inlineStr">
        <is>
          <t>00123</t>
        </is>
      </c>
      <c r="G9521" t="inlineStr">
        <is>
          <t xml:space="preserve"> line
new	 tab </t>
        </is>
      </c>
      <c r="H9521" s="3" t="n">
        <v>98267.64197414911</v>
      </c>
      <c r="I9521" s="3" t="n">
        <v>98267.64197414911</v>
      </c>
      <c r="J9521" s="3" t="n">
        <v>98267.64197414911</v>
      </c>
      <c r="K9521" s="3" t="n">
        <v>98267.64197414911</v>
      </c>
      <c r="L9521" s="3" t="n">
        <v>98267.64197414911</v>
      </c>
      <c r="M9521" s="3" t="n">
        <v>98267.64197414911</v>
      </c>
      <c r="N9521" s="3" t="n">
        <v>98267.64197414911</v>
      </c>
      <c r="O9521" s="3" t="n">
        <v>98267.64197414911</v>
      </c>
      <c r="P9521" s="3" t="n">
        <v>98267.64197414911</v>
      </c>
      <c r="Q9521" s="3" t="n">
        <v>98267.64197414911</v>
      </c>
      <c r="R9521" s="3" t="n">
        <v>98267.64197414911</v>
      </c>
      <c r="S9521" s="3" t="n">
        <v>98267.64197414911</v>
      </c>
      <c r="T9521" s="3" t="n">
        <v>98267.64197414911</v>
      </c>
      <c r="U9521">
        <f>1+2</f>
        <v/>
      </c>
      <c r="V9521" t="inlineStr">
        <is>
          <t>00123</t>
        </is>
      </c>
      <c r="W9521" t="inlineStr">
        <is>
          <t xml:space="preserve"> line
new	 tab </t>
        </is>
      </c>
      <c r="X9521" t="inlineStr">
        <is>
          <t>emoji 🚆</t>
        </is>
      </c>
      <c r="Y9521" t="inlineStr">
        <is>
          <t>TWL</t>
        </is>
      </c>
      <c r="Z9521" s="3" t="n">
        <v>98267.64197414911</v>
      </c>
      <c r="AA9521" s="3" t="n">
        <v>98267.64197414911</v>
      </c>
      <c r="AB9521" s="3" t="n">
        <v>98267.64197414911</v>
      </c>
      <c r="AC9521" s="3" t="n">
        <v>98267.64197414911</v>
      </c>
      <c r="AD9521" s="3" t="n">
        <v>98267.64197414911</v>
      </c>
      <c r="AE9521" s="3" t="n">
        <v>98267.64197414911</v>
      </c>
    </row>
    <row r="9522">
      <c r="A9522" s="4" t="n">
        <v>46272.11018518519</v>
      </c>
      <c r="B9522" t="inlineStr">
        <is>
          <t>中文 &lt;tag&gt; &amp; "quoted"</t>
        </is>
      </c>
      <c r="D9522" t="inlineStr"/>
      <c r="E9522">
        <f>1+2</f>
        <v/>
      </c>
      <c r="F9522" t="inlineStr">
        <is>
          <t>00123</t>
        </is>
      </c>
      <c r="G9522" t="inlineStr">
        <is>
          <t xml:space="preserve"> line
new	 tab </t>
        </is>
      </c>
      <c r="H9522" s="3" t="n">
        <v>98267.65431982801</v>
      </c>
      <c r="I9522" s="3" t="n">
        <v>98267.65431982801</v>
      </c>
      <c r="J9522" s="3" t="n">
        <v>98267.65431982801</v>
      </c>
      <c r="K9522" s="3" t="n">
        <v>98267.65431982801</v>
      </c>
      <c r="L9522" s="3" t="n">
        <v>98267.65431982801</v>
      </c>
      <c r="M9522" s="3" t="n">
        <v>98267.65431982801</v>
      </c>
      <c r="N9522" s="3" t="n">
        <v>98267.65431982801</v>
      </c>
      <c r="O9522" s="3" t="n">
        <v>98267.65431982801</v>
      </c>
      <c r="P9522" s="3" t="n">
        <v>98267.65431982801</v>
      </c>
      <c r="Q9522" s="3" t="n">
        <v>98267.65431982801</v>
      </c>
      <c r="R9522" s="3" t="n">
        <v>98267.65431982801</v>
      </c>
      <c r="S9522" s="3" t="n">
        <v>98267.65431982801</v>
      </c>
      <c r="T9522" s="3" t="n">
        <v>98267.65431982801</v>
      </c>
      <c r="U9522">
        <f>1+2</f>
        <v/>
      </c>
      <c r="V9522" t="inlineStr">
        <is>
          <t>00123</t>
        </is>
      </c>
      <c r="W9522" t="inlineStr">
        <is>
          <t xml:space="preserve"> line
new	 tab </t>
        </is>
      </c>
      <c r="X9522" t="inlineStr">
        <is>
          <t>emoji 🚆</t>
        </is>
      </c>
      <c r="Y9522" t="inlineStr">
        <is>
          <t>TWL</t>
        </is>
      </c>
      <c r="Z9522" s="3" t="n">
        <v>98267.65431982801</v>
      </c>
      <c r="AA9522" s="3" t="n">
        <v>98267.65431982801</v>
      </c>
      <c r="AB9522" s="3" t="n">
        <v>98267.65431982801</v>
      </c>
      <c r="AC9522" s="3" t="n">
        <v>98267.65431982801</v>
      </c>
      <c r="AD9522" s="3" t="n">
        <v>98267.65431982801</v>
      </c>
      <c r="AE9522" s="3" t="n">
        <v>98267.65431982801</v>
      </c>
    </row>
    <row r="9523">
      <c r="A9523" s="4" t="n">
        <v>46272.11019675926</v>
      </c>
      <c r="B9523" t="inlineStr">
        <is>
          <t>中文 &lt;tag&gt; &amp; "quoted"</t>
        </is>
      </c>
      <c r="D9523" t="inlineStr"/>
      <c r="E9523">
        <f>1+2</f>
        <v/>
      </c>
      <c r="F9523" t="inlineStr">
        <is>
          <t>00123</t>
        </is>
      </c>
      <c r="G9523" t="inlineStr">
        <is>
          <t xml:space="preserve"> line
new	 tab </t>
        </is>
      </c>
      <c r="H9523" s="3" t="n">
        <v>98267.66666550691</v>
      </c>
      <c r="I9523" s="3" t="n">
        <v>98267.66666550691</v>
      </c>
      <c r="J9523" s="3" t="n">
        <v>98267.66666550691</v>
      </c>
      <c r="K9523" s="3" t="n">
        <v>98267.66666550691</v>
      </c>
      <c r="L9523" s="3" t="n">
        <v>98267.66666550691</v>
      </c>
      <c r="M9523" s="3" t="n">
        <v>98267.66666550691</v>
      </c>
      <c r="N9523" s="3" t="n">
        <v>98267.66666550691</v>
      </c>
      <c r="O9523" s="3" t="n">
        <v>98267.66666550691</v>
      </c>
      <c r="P9523" s="3" t="n">
        <v>98267.66666550691</v>
      </c>
      <c r="Q9523" s="3" t="n">
        <v>98267.66666550691</v>
      </c>
      <c r="R9523" s="3" t="n">
        <v>98267.66666550691</v>
      </c>
      <c r="S9523" s="3" t="n">
        <v>98267.66666550691</v>
      </c>
      <c r="T9523" s="3" t="n">
        <v>98267.66666550691</v>
      </c>
      <c r="U9523">
        <f>1+2</f>
        <v/>
      </c>
      <c r="V9523" t="inlineStr">
        <is>
          <t>00123</t>
        </is>
      </c>
      <c r="W9523" t="inlineStr">
        <is>
          <t xml:space="preserve"> line
new	 tab </t>
        </is>
      </c>
      <c r="X9523" t="inlineStr">
        <is>
          <t>emoji 🚆</t>
        </is>
      </c>
      <c r="Y9523" t="inlineStr">
        <is>
          <t>TWL</t>
        </is>
      </c>
      <c r="Z9523" s="3" t="n">
        <v>98267.66666550691</v>
      </c>
      <c r="AA9523" s="3" t="n">
        <v>98267.66666550691</v>
      </c>
      <c r="AB9523" s="3" t="n">
        <v>98267.66666550691</v>
      </c>
      <c r="AC9523" s="3" t="n">
        <v>98267.66666550691</v>
      </c>
      <c r="AD9523" s="3" t="n">
        <v>98267.66666550691</v>
      </c>
      <c r="AE9523" s="3" t="n">
        <v>98267.66666550691</v>
      </c>
    </row>
    <row r="9524">
      <c r="A9524" s="4" t="n">
        <v>46272.11020833333</v>
      </c>
      <c r="B9524" t="inlineStr">
        <is>
          <t>中文 &lt;tag&gt; &amp; "quoted"</t>
        </is>
      </c>
      <c r="D9524" t="inlineStr"/>
      <c r="E9524">
        <f>1+2</f>
        <v/>
      </c>
      <c r="F9524" t="inlineStr">
        <is>
          <t>00123</t>
        </is>
      </c>
      <c r="G9524" t="inlineStr">
        <is>
          <t xml:space="preserve"> line
new	 tab </t>
        </is>
      </c>
      <c r="H9524" s="3" t="n">
        <v>98267.67901118581</v>
      </c>
      <c r="I9524" s="3" t="n">
        <v>98267.67901118581</v>
      </c>
      <c r="J9524" s="3" t="n">
        <v>98267.67901118581</v>
      </c>
      <c r="K9524" s="3" t="n">
        <v>98267.67901118581</v>
      </c>
      <c r="L9524" s="3" t="n">
        <v>98267.67901118581</v>
      </c>
      <c r="M9524" s="3" t="n">
        <v>98267.67901118581</v>
      </c>
      <c r="N9524" s="3" t="n">
        <v>98267.67901118581</v>
      </c>
      <c r="O9524" s="3" t="n">
        <v>98267.67901118581</v>
      </c>
      <c r="P9524" s="3" t="n">
        <v>98267.67901118581</v>
      </c>
      <c r="Q9524" s="3" t="n">
        <v>98267.67901118581</v>
      </c>
      <c r="R9524" s="3" t="n">
        <v>98267.67901118581</v>
      </c>
      <c r="S9524" s="3" t="n">
        <v>98267.67901118581</v>
      </c>
      <c r="T9524" s="3" t="n">
        <v>98267.67901118581</v>
      </c>
      <c r="U9524">
        <f>1+2</f>
        <v/>
      </c>
      <c r="V9524" t="inlineStr">
        <is>
          <t>00123</t>
        </is>
      </c>
      <c r="W9524" t="inlineStr">
        <is>
          <t xml:space="preserve"> line
new	 tab </t>
        </is>
      </c>
      <c r="X9524" t="inlineStr">
        <is>
          <t>emoji 🚆</t>
        </is>
      </c>
      <c r="Y9524" t="inlineStr">
        <is>
          <t>TWL</t>
        </is>
      </c>
      <c r="Z9524" s="3" t="n">
        <v>98267.67901118581</v>
      </c>
      <c r="AA9524" s="3" t="n">
        <v>98267.67901118581</v>
      </c>
      <c r="AB9524" s="3" t="n">
        <v>98267.67901118581</v>
      </c>
      <c r="AC9524" s="3" t="n">
        <v>98267.67901118581</v>
      </c>
      <c r="AD9524" s="3" t="n">
        <v>98267.67901118581</v>
      </c>
      <c r="AE9524" s="3" t="n">
        <v>98267.67901118581</v>
      </c>
    </row>
    <row r="9525">
      <c r="A9525" s="4" t="n">
        <v>46272.11021990741</v>
      </c>
      <c r="B9525" t="inlineStr">
        <is>
          <t>中文 &lt;tag&gt; &amp; "quoted"</t>
        </is>
      </c>
      <c r="D9525" t="inlineStr"/>
      <c r="E9525">
        <f>1+2</f>
        <v/>
      </c>
      <c r="F9525" t="inlineStr">
        <is>
          <t>00123</t>
        </is>
      </c>
      <c r="G9525" t="inlineStr">
        <is>
          <t xml:space="preserve"> line
new	 tab </t>
        </is>
      </c>
      <c r="H9525" s="3" t="n">
        <v>98267.6913568647</v>
      </c>
      <c r="I9525" s="3" t="n">
        <v>98267.6913568647</v>
      </c>
      <c r="J9525" s="3" t="n">
        <v>98267.6913568647</v>
      </c>
      <c r="K9525" s="3" t="n">
        <v>98267.6913568647</v>
      </c>
      <c r="L9525" s="3" t="n">
        <v>98267.6913568647</v>
      </c>
      <c r="M9525" s="3" t="n">
        <v>98267.6913568647</v>
      </c>
      <c r="N9525" s="3" t="n">
        <v>98267.6913568647</v>
      </c>
      <c r="O9525" s="3" t="n">
        <v>98267.6913568647</v>
      </c>
      <c r="P9525" s="3" t="n">
        <v>98267.6913568647</v>
      </c>
      <c r="Q9525" s="3" t="n">
        <v>98267.6913568647</v>
      </c>
      <c r="R9525" s="3" t="n">
        <v>98267.6913568647</v>
      </c>
      <c r="S9525" s="3" t="n">
        <v>98267.6913568647</v>
      </c>
      <c r="T9525" s="3" t="n">
        <v>98267.6913568647</v>
      </c>
      <c r="U9525">
        <f>1+2</f>
        <v/>
      </c>
      <c r="V9525" t="inlineStr">
        <is>
          <t>00123</t>
        </is>
      </c>
      <c r="W9525" t="inlineStr">
        <is>
          <t xml:space="preserve"> line
new	 tab </t>
        </is>
      </c>
      <c r="X9525" t="inlineStr">
        <is>
          <t>emoji 🚆</t>
        </is>
      </c>
      <c r="Y9525" t="inlineStr">
        <is>
          <t>TWL</t>
        </is>
      </c>
      <c r="Z9525" s="3" t="n">
        <v>98267.6913568647</v>
      </c>
      <c r="AA9525" s="3" t="n">
        <v>98267.6913568647</v>
      </c>
      <c r="AB9525" s="3" t="n">
        <v>98267.6913568647</v>
      </c>
      <c r="AC9525" s="3" t="n">
        <v>98267.6913568647</v>
      </c>
      <c r="AD9525" s="3" t="n">
        <v>98267.6913568647</v>
      </c>
      <c r="AE9525" s="3" t="n">
        <v>98267.6913568647</v>
      </c>
    </row>
    <row r="9526">
      <c r="A9526" s="4" t="n">
        <v>46272.11023148148</v>
      </c>
      <c r="B9526" t="inlineStr">
        <is>
          <t>中文 &lt;tag&gt; &amp; "quoted"</t>
        </is>
      </c>
      <c r="D9526" t="inlineStr"/>
      <c r="E9526">
        <f>1+2</f>
        <v/>
      </c>
      <c r="F9526" t="inlineStr">
        <is>
          <t>00123</t>
        </is>
      </c>
      <c r="G9526" t="inlineStr">
        <is>
          <t xml:space="preserve"> line
new	 tab </t>
        </is>
      </c>
      <c r="H9526" s="3" t="n">
        <v>98267.7037025436</v>
      </c>
      <c r="I9526" s="3" t="n">
        <v>98267.7037025436</v>
      </c>
      <c r="J9526" s="3" t="n">
        <v>98267.7037025436</v>
      </c>
      <c r="K9526" s="3" t="n">
        <v>98267.7037025436</v>
      </c>
      <c r="L9526" s="3" t="n">
        <v>98267.7037025436</v>
      </c>
      <c r="M9526" s="3" t="n">
        <v>98267.7037025436</v>
      </c>
      <c r="N9526" s="3" t="n">
        <v>98267.7037025436</v>
      </c>
      <c r="O9526" s="3" t="n">
        <v>98267.7037025436</v>
      </c>
      <c r="P9526" s="3" t="n">
        <v>98267.7037025436</v>
      </c>
      <c r="Q9526" s="3" t="n">
        <v>98267.7037025436</v>
      </c>
      <c r="R9526" s="3" t="n">
        <v>98267.7037025436</v>
      </c>
      <c r="S9526" s="3" t="n">
        <v>98267.7037025436</v>
      </c>
      <c r="T9526" s="3" t="n">
        <v>98267.7037025436</v>
      </c>
      <c r="U9526">
        <f>1+2</f>
        <v/>
      </c>
      <c r="V9526" t="inlineStr">
        <is>
          <t>00123</t>
        </is>
      </c>
      <c r="W9526" t="inlineStr">
        <is>
          <t xml:space="preserve"> line
new	 tab </t>
        </is>
      </c>
      <c r="X9526" t="inlineStr">
        <is>
          <t>emoji 🚆</t>
        </is>
      </c>
      <c r="Y9526" t="inlineStr">
        <is>
          <t>TWL</t>
        </is>
      </c>
      <c r="Z9526" s="3" t="n">
        <v>98267.7037025436</v>
      </c>
      <c r="AA9526" s="3" t="n">
        <v>98267.7037025436</v>
      </c>
      <c r="AB9526" s="3" t="n">
        <v>98267.7037025436</v>
      </c>
      <c r="AC9526" s="3" t="n">
        <v>98267.7037025436</v>
      </c>
      <c r="AD9526" s="3" t="n">
        <v>98267.7037025436</v>
      </c>
      <c r="AE9526" s="3" t="n">
        <v>98267.7037025436</v>
      </c>
    </row>
    <row r="9527">
      <c r="A9527" s="4" t="n">
        <v>46272.11024305555</v>
      </c>
      <c r="B9527" t="inlineStr">
        <is>
          <t>中文 &lt;tag&gt; &amp; "quoted"</t>
        </is>
      </c>
      <c r="D9527" t="inlineStr"/>
      <c r="E9527">
        <f>1+2</f>
        <v/>
      </c>
      <c r="F9527" t="inlineStr">
        <is>
          <t>00123</t>
        </is>
      </c>
      <c r="G9527" t="inlineStr">
        <is>
          <t xml:space="preserve"> line
new	 tab </t>
        </is>
      </c>
      <c r="H9527" s="3" t="n">
        <v>98267.7160482225</v>
      </c>
      <c r="I9527" s="3" t="n">
        <v>98267.7160482225</v>
      </c>
      <c r="J9527" s="3" t="n">
        <v>98267.7160482225</v>
      </c>
      <c r="K9527" s="3" t="n">
        <v>98267.7160482225</v>
      </c>
      <c r="L9527" s="3" t="n">
        <v>98267.7160482225</v>
      </c>
      <c r="M9527" s="3" t="n">
        <v>98267.7160482225</v>
      </c>
      <c r="N9527" s="3" t="n">
        <v>98267.7160482225</v>
      </c>
      <c r="O9527" s="3" t="n">
        <v>98267.7160482225</v>
      </c>
      <c r="P9527" s="3" t="n">
        <v>98267.7160482225</v>
      </c>
      <c r="Q9527" s="3" t="n">
        <v>98267.7160482225</v>
      </c>
      <c r="R9527" s="3" t="n">
        <v>98267.7160482225</v>
      </c>
      <c r="S9527" s="3" t="n">
        <v>98267.7160482225</v>
      </c>
      <c r="T9527" s="3" t="n">
        <v>98267.7160482225</v>
      </c>
      <c r="U9527">
        <f>1+2</f>
        <v/>
      </c>
      <c r="V9527" t="inlineStr">
        <is>
          <t>00123</t>
        </is>
      </c>
      <c r="W9527" t="inlineStr">
        <is>
          <t xml:space="preserve"> line
new	 tab </t>
        </is>
      </c>
      <c r="X9527" t="inlineStr">
        <is>
          <t>emoji 🚆</t>
        </is>
      </c>
      <c r="Y9527" t="inlineStr">
        <is>
          <t>TWL</t>
        </is>
      </c>
      <c r="Z9527" s="3" t="n">
        <v>98267.7160482225</v>
      </c>
      <c r="AA9527" s="3" t="n">
        <v>98267.7160482225</v>
      </c>
      <c r="AB9527" s="3" t="n">
        <v>98267.7160482225</v>
      </c>
      <c r="AC9527" s="3" t="n">
        <v>98267.7160482225</v>
      </c>
      <c r="AD9527" s="3" t="n">
        <v>98267.7160482225</v>
      </c>
      <c r="AE9527" s="3" t="n">
        <v>98267.7160482225</v>
      </c>
    </row>
    <row r="9528">
      <c r="A9528" s="4" t="n">
        <v>46272.11025462963</v>
      </c>
      <c r="B9528" t="inlineStr">
        <is>
          <t>中文 &lt;tag&gt; &amp; "quoted"</t>
        </is>
      </c>
      <c r="D9528" t="inlineStr"/>
      <c r="E9528">
        <f>1+2</f>
        <v/>
      </c>
      <c r="F9528" t="inlineStr">
        <is>
          <t>00123</t>
        </is>
      </c>
      <c r="G9528" t="inlineStr">
        <is>
          <t xml:space="preserve"> line
new	 tab </t>
        </is>
      </c>
      <c r="H9528" s="3" t="n">
        <v>98267.7283939014</v>
      </c>
      <c r="I9528" s="3" t="n">
        <v>98267.7283939014</v>
      </c>
      <c r="J9528" s="3" t="n">
        <v>98267.7283939014</v>
      </c>
      <c r="K9528" s="3" t="n">
        <v>98267.7283939014</v>
      </c>
      <c r="L9528" s="3" t="n">
        <v>98267.7283939014</v>
      </c>
      <c r="M9528" s="3" t="n">
        <v>98267.7283939014</v>
      </c>
      <c r="N9528" s="3" t="n">
        <v>98267.7283939014</v>
      </c>
      <c r="O9528" s="3" t="n">
        <v>98267.7283939014</v>
      </c>
      <c r="P9528" s="3" t="n">
        <v>98267.7283939014</v>
      </c>
      <c r="Q9528" s="3" t="n">
        <v>98267.7283939014</v>
      </c>
      <c r="R9528" s="3" t="n">
        <v>98267.7283939014</v>
      </c>
      <c r="S9528" s="3" t="n">
        <v>98267.7283939014</v>
      </c>
      <c r="T9528" s="3" t="n">
        <v>98267.7283939014</v>
      </c>
      <c r="U9528">
        <f>1+2</f>
        <v/>
      </c>
      <c r="V9528" t="inlineStr">
        <is>
          <t>00123</t>
        </is>
      </c>
      <c r="W9528" t="inlineStr">
        <is>
          <t xml:space="preserve"> line
new	 tab </t>
        </is>
      </c>
      <c r="X9528" t="inlineStr">
        <is>
          <t>emoji 🚆</t>
        </is>
      </c>
      <c r="Y9528" t="inlineStr">
        <is>
          <t>TWL</t>
        </is>
      </c>
      <c r="Z9528" s="3" t="n">
        <v>98267.7283939014</v>
      </c>
      <c r="AA9528" s="3" t="n">
        <v>98267.7283939014</v>
      </c>
      <c r="AB9528" s="3" t="n">
        <v>98267.7283939014</v>
      </c>
      <c r="AC9528" s="3" t="n">
        <v>98267.7283939014</v>
      </c>
      <c r="AD9528" s="3" t="n">
        <v>98267.7283939014</v>
      </c>
      <c r="AE9528" s="3" t="n">
        <v>98267.7283939014</v>
      </c>
    </row>
    <row r="9529">
      <c r="A9529" s="4" t="n">
        <v>46272.1102662037</v>
      </c>
      <c r="B9529" t="inlineStr">
        <is>
          <t>中文 &lt;tag&gt; &amp; "quoted"</t>
        </is>
      </c>
      <c r="D9529" t="inlineStr"/>
      <c r="E9529">
        <f>1+2</f>
        <v/>
      </c>
      <c r="F9529" t="inlineStr">
        <is>
          <t>00123</t>
        </is>
      </c>
      <c r="G9529" t="inlineStr">
        <is>
          <t xml:space="preserve"> line
new	 tab </t>
        </is>
      </c>
      <c r="H9529" s="3" t="n">
        <v>98267.7407395803</v>
      </c>
      <c r="I9529" s="3" t="n">
        <v>98267.7407395803</v>
      </c>
      <c r="J9529" s="3" t="n">
        <v>98267.7407395803</v>
      </c>
      <c r="K9529" s="3" t="n">
        <v>98267.7407395803</v>
      </c>
      <c r="L9529" s="3" t="n">
        <v>98267.7407395803</v>
      </c>
      <c r="M9529" s="3" t="n">
        <v>98267.7407395803</v>
      </c>
      <c r="N9529" s="3" t="n">
        <v>98267.7407395803</v>
      </c>
      <c r="O9529" s="3" t="n">
        <v>98267.7407395803</v>
      </c>
      <c r="P9529" s="3" t="n">
        <v>98267.7407395803</v>
      </c>
      <c r="Q9529" s="3" t="n">
        <v>98267.7407395803</v>
      </c>
      <c r="R9529" s="3" t="n">
        <v>98267.7407395803</v>
      </c>
      <c r="S9529" s="3" t="n">
        <v>98267.7407395803</v>
      </c>
      <c r="T9529" s="3" t="n">
        <v>98267.7407395803</v>
      </c>
      <c r="U9529">
        <f>1+2</f>
        <v/>
      </c>
      <c r="V9529" t="inlineStr">
        <is>
          <t>00123</t>
        </is>
      </c>
      <c r="W9529" t="inlineStr">
        <is>
          <t xml:space="preserve"> line
new	 tab </t>
        </is>
      </c>
      <c r="X9529" t="inlineStr">
        <is>
          <t>emoji 🚆</t>
        </is>
      </c>
      <c r="Y9529" t="inlineStr">
        <is>
          <t>TWL</t>
        </is>
      </c>
      <c r="Z9529" s="3" t="n">
        <v>98267.7407395803</v>
      </c>
      <c r="AA9529" s="3" t="n">
        <v>98267.7407395803</v>
      </c>
      <c r="AB9529" s="3" t="n">
        <v>98267.7407395803</v>
      </c>
      <c r="AC9529" s="3" t="n">
        <v>98267.7407395803</v>
      </c>
      <c r="AD9529" s="3" t="n">
        <v>98267.7407395803</v>
      </c>
      <c r="AE9529" s="3" t="n">
        <v>98267.7407395803</v>
      </c>
    </row>
    <row r="9530">
      <c r="A9530" s="4" t="n">
        <v>46272.11027777778</v>
      </c>
      <c r="B9530" t="inlineStr">
        <is>
          <t>中文 &lt;tag&gt; &amp; "quoted"</t>
        </is>
      </c>
      <c r="D9530" t="inlineStr"/>
      <c r="E9530">
        <f>1+2</f>
        <v/>
      </c>
      <c r="F9530" t="inlineStr">
        <is>
          <t>00123</t>
        </is>
      </c>
      <c r="G9530" t="inlineStr">
        <is>
          <t xml:space="preserve"> line
new	 tab </t>
        </is>
      </c>
      <c r="H9530" s="3" t="n">
        <v>98267.7530852592</v>
      </c>
      <c r="I9530" s="3" t="n">
        <v>98267.7530852592</v>
      </c>
      <c r="J9530" s="3" t="n">
        <v>98267.7530852592</v>
      </c>
      <c r="K9530" s="3" t="n">
        <v>98267.7530852592</v>
      </c>
      <c r="L9530" s="3" t="n">
        <v>98267.7530852592</v>
      </c>
      <c r="M9530" s="3" t="n">
        <v>98267.7530852592</v>
      </c>
      <c r="N9530" s="3" t="n">
        <v>98267.7530852592</v>
      </c>
      <c r="O9530" s="3" t="n">
        <v>98267.7530852592</v>
      </c>
      <c r="P9530" s="3" t="n">
        <v>98267.7530852592</v>
      </c>
      <c r="Q9530" s="3" t="n">
        <v>98267.7530852592</v>
      </c>
      <c r="R9530" s="3" t="n">
        <v>98267.7530852592</v>
      </c>
      <c r="S9530" s="3" t="n">
        <v>98267.7530852592</v>
      </c>
      <c r="T9530" s="3" t="n">
        <v>98267.7530852592</v>
      </c>
      <c r="U9530">
        <f>1+2</f>
        <v/>
      </c>
      <c r="V9530" t="inlineStr">
        <is>
          <t>00123</t>
        </is>
      </c>
      <c r="W9530" t="inlineStr">
        <is>
          <t xml:space="preserve"> line
new	 tab </t>
        </is>
      </c>
      <c r="X9530" t="inlineStr">
        <is>
          <t>emoji 🚆</t>
        </is>
      </c>
      <c r="Y9530" t="inlineStr">
        <is>
          <t>TWL</t>
        </is>
      </c>
      <c r="Z9530" s="3" t="n">
        <v>98267.7530852592</v>
      </c>
      <c r="AA9530" s="3" t="n">
        <v>98267.7530852592</v>
      </c>
      <c r="AB9530" s="3" t="n">
        <v>98267.7530852592</v>
      </c>
      <c r="AC9530" s="3" t="n">
        <v>98267.7530852592</v>
      </c>
      <c r="AD9530" s="3" t="n">
        <v>98267.7530852592</v>
      </c>
      <c r="AE9530" s="3" t="n">
        <v>98267.7530852592</v>
      </c>
    </row>
    <row r="9531">
      <c r="A9531" s="4" t="n">
        <v>46272.11028935185</v>
      </c>
      <c r="B9531" t="inlineStr">
        <is>
          <t>中文 &lt;tag&gt; &amp; "quoted"</t>
        </is>
      </c>
      <c r="D9531" t="inlineStr"/>
      <c r="E9531">
        <f>1+2</f>
        <v/>
      </c>
      <c r="F9531" t="inlineStr">
        <is>
          <t>00123</t>
        </is>
      </c>
      <c r="G9531" t="inlineStr">
        <is>
          <t xml:space="preserve"> line
new	 tab </t>
        </is>
      </c>
      <c r="H9531" s="3" t="n">
        <v>98267.7654309381</v>
      </c>
      <c r="I9531" s="3" t="n">
        <v>98267.7654309381</v>
      </c>
      <c r="J9531" s="3" t="n">
        <v>98267.7654309381</v>
      </c>
      <c r="K9531" s="3" t="n">
        <v>98267.7654309381</v>
      </c>
      <c r="L9531" s="3" t="n">
        <v>98267.7654309381</v>
      </c>
      <c r="M9531" s="3" t="n">
        <v>98267.7654309381</v>
      </c>
      <c r="N9531" s="3" t="n">
        <v>98267.7654309381</v>
      </c>
      <c r="O9531" s="3" t="n">
        <v>98267.7654309381</v>
      </c>
      <c r="P9531" s="3" t="n">
        <v>98267.7654309381</v>
      </c>
      <c r="Q9531" s="3" t="n">
        <v>98267.7654309381</v>
      </c>
      <c r="R9531" s="3" t="n">
        <v>98267.7654309381</v>
      </c>
      <c r="S9531" s="3" t="n">
        <v>98267.7654309381</v>
      </c>
      <c r="T9531" s="3" t="n">
        <v>98267.7654309381</v>
      </c>
      <c r="U9531">
        <f>1+2</f>
        <v/>
      </c>
      <c r="V9531" t="inlineStr">
        <is>
          <t>00123</t>
        </is>
      </c>
      <c r="W9531" t="inlineStr">
        <is>
          <t xml:space="preserve"> line
new	 tab </t>
        </is>
      </c>
      <c r="X9531" t="inlineStr">
        <is>
          <t>emoji 🚆</t>
        </is>
      </c>
      <c r="Y9531" t="inlineStr">
        <is>
          <t>TWL</t>
        </is>
      </c>
      <c r="Z9531" s="3" t="n">
        <v>98267.7654309381</v>
      </c>
      <c r="AA9531" s="3" t="n">
        <v>98267.7654309381</v>
      </c>
      <c r="AB9531" s="3" t="n">
        <v>98267.7654309381</v>
      </c>
      <c r="AC9531" s="3" t="n">
        <v>98267.7654309381</v>
      </c>
      <c r="AD9531" s="3" t="n">
        <v>98267.7654309381</v>
      </c>
      <c r="AE9531" s="3" t="n">
        <v>98267.7654309381</v>
      </c>
    </row>
    <row r="9532">
      <c r="A9532" s="4" t="n">
        <v>46272.11030092592</v>
      </c>
      <c r="B9532" t="inlineStr">
        <is>
          <t>中文 &lt;tag&gt; &amp; "quoted"</t>
        </is>
      </c>
      <c r="D9532" t="inlineStr"/>
      <c r="E9532">
        <f>1+2</f>
        <v/>
      </c>
      <c r="F9532" t="inlineStr">
        <is>
          <t>00123</t>
        </is>
      </c>
      <c r="G9532" t="inlineStr">
        <is>
          <t xml:space="preserve"> line
new	 tab </t>
        </is>
      </c>
      <c r="H9532" s="3" t="n">
        <v>98267.777776617</v>
      </c>
      <c r="I9532" s="3" t="n">
        <v>98267.777776617</v>
      </c>
      <c r="J9532" s="3" t="n">
        <v>98267.777776617</v>
      </c>
      <c r="K9532" s="3" t="n">
        <v>98267.777776617</v>
      </c>
      <c r="L9532" s="3" t="n">
        <v>98267.777776617</v>
      </c>
      <c r="M9532" s="3" t="n">
        <v>98267.777776617</v>
      </c>
      <c r="N9532" s="3" t="n">
        <v>98267.777776617</v>
      </c>
      <c r="O9532" s="3" t="n">
        <v>98267.777776617</v>
      </c>
      <c r="P9532" s="3" t="n">
        <v>98267.777776617</v>
      </c>
      <c r="Q9532" s="3" t="n">
        <v>98267.777776617</v>
      </c>
      <c r="R9532" s="3" t="n">
        <v>98267.777776617</v>
      </c>
      <c r="S9532" s="3" t="n">
        <v>98267.777776617</v>
      </c>
      <c r="T9532" s="3" t="n">
        <v>98267.777776617</v>
      </c>
      <c r="U9532">
        <f>1+2</f>
        <v/>
      </c>
      <c r="V9532" t="inlineStr">
        <is>
          <t>00123</t>
        </is>
      </c>
      <c r="W9532" t="inlineStr">
        <is>
          <t xml:space="preserve"> line
new	 tab </t>
        </is>
      </c>
      <c r="X9532" t="inlineStr">
        <is>
          <t>emoji 🚆</t>
        </is>
      </c>
      <c r="Y9532" t="inlineStr">
        <is>
          <t>TWL</t>
        </is>
      </c>
      <c r="Z9532" s="3" t="n">
        <v>98267.777776617</v>
      </c>
      <c r="AA9532" s="3" t="n">
        <v>98267.777776617</v>
      </c>
      <c r="AB9532" s="3" t="n">
        <v>98267.777776617</v>
      </c>
      <c r="AC9532" s="3" t="n">
        <v>98267.777776617</v>
      </c>
      <c r="AD9532" s="3" t="n">
        <v>98267.777776617</v>
      </c>
      <c r="AE9532" s="3" t="n">
        <v>98267.777776617</v>
      </c>
    </row>
    <row r="9533">
      <c r="A9533" s="4" t="n">
        <v>46272.1103125</v>
      </c>
      <c r="B9533" t="inlineStr">
        <is>
          <t>中文 &lt;tag&gt; &amp; "quoted"</t>
        </is>
      </c>
      <c r="D9533" t="inlineStr"/>
      <c r="E9533">
        <f>1+2</f>
        <v/>
      </c>
      <c r="F9533" t="inlineStr">
        <is>
          <t>00123</t>
        </is>
      </c>
      <c r="G9533" t="inlineStr">
        <is>
          <t xml:space="preserve"> line
new	 tab </t>
        </is>
      </c>
      <c r="H9533" s="3" t="n">
        <v>98267.7901222959</v>
      </c>
      <c r="I9533" s="3" t="n">
        <v>98267.7901222959</v>
      </c>
      <c r="J9533" s="3" t="n">
        <v>98267.7901222959</v>
      </c>
      <c r="K9533" s="3" t="n">
        <v>98267.7901222959</v>
      </c>
      <c r="L9533" s="3" t="n">
        <v>98267.7901222959</v>
      </c>
      <c r="M9533" s="3" t="n">
        <v>98267.7901222959</v>
      </c>
      <c r="N9533" s="3" t="n">
        <v>98267.7901222959</v>
      </c>
      <c r="O9533" s="3" t="n">
        <v>98267.7901222959</v>
      </c>
      <c r="P9533" s="3" t="n">
        <v>98267.7901222959</v>
      </c>
      <c r="Q9533" s="3" t="n">
        <v>98267.7901222959</v>
      </c>
      <c r="R9533" s="3" t="n">
        <v>98267.7901222959</v>
      </c>
      <c r="S9533" s="3" t="n">
        <v>98267.7901222959</v>
      </c>
      <c r="T9533" s="3" t="n">
        <v>98267.7901222959</v>
      </c>
      <c r="U9533">
        <f>1+2</f>
        <v/>
      </c>
      <c r="V9533" t="inlineStr">
        <is>
          <t>00123</t>
        </is>
      </c>
      <c r="W9533" t="inlineStr">
        <is>
          <t xml:space="preserve"> line
new	 tab </t>
        </is>
      </c>
      <c r="X9533" t="inlineStr">
        <is>
          <t>emoji 🚆</t>
        </is>
      </c>
      <c r="Y9533" t="inlineStr">
        <is>
          <t>TWL</t>
        </is>
      </c>
      <c r="Z9533" s="3" t="n">
        <v>98267.7901222959</v>
      </c>
      <c r="AA9533" s="3" t="n">
        <v>98267.7901222959</v>
      </c>
      <c r="AB9533" s="3" t="n">
        <v>98267.7901222959</v>
      </c>
      <c r="AC9533" s="3" t="n">
        <v>98267.7901222959</v>
      </c>
      <c r="AD9533" s="3" t="n">
        <v>98267.7901222959</v>
      </c>
      <c r="AE9533" s="3" t="n">
        <v>98267.7901222959</v>
      </c>
    </row>
    <row r="9534">
      <c r="A9534" s="4" t="n">
        <v>46272.11032407408</v>
      </c>
      <c r="B9534" t="inlineStr">
        <is>
          <t>中文 &lt;tag&gt; &amp; "quoted"</t>
        </is>
      </c>
      <c r="D9534" t="inlineStr"/>
      <c r="E9534">
        <f>1+2</f>
        <v/>
      </c>
      <c r="F9534" t="inlineStr">
        <is>
          <t>00123</t>
        </is>
      </c>
      <c r="G9534" t="inlineStr">
        <is>
          <t xml:space="preserve"> line
new	 tab </t>
        </is>
      </c>
      <c r="H9534" s="3" t="n">
        <v>98267.80246797481</v>
      </c>
      <c r="I9534" s="3" t="n">
        <v>98267.80246797481</v>
      </c>
      <c r="J9534" s="3" t="n">
        <v>98267.80246797481</v>
      </c>
      <c r="K9534" s="3" t="n">
        <v>98267.80246797481</v>
      </c>
      <c r="L9534" s="3" t="n">
        <v>98267.80246797481</v>
      </c>
      <c r="M9534" s="3" t="n">
        <v>98267.80246797481</v>
      </c>
      <c r="N9534" s="3" t="n">
        <v>98267.80246797481</v>
      </c>
      <c r="O9534" s="3" t="n">
        <v>98267.80246797481</v>
      </c>
      <c r="P9534" s="3" t="n">
        <v>98267.80246797481</v>
      </c>
      <c r="Q9534" s="3" t="n">
        <v>98267.80246797481</v>
      </c>
      <c r="R9534" s="3" t="n">
        <v>98267.80246797481</v>
      </c>
      <c r="S9534" s="3" t="n">
        <v>98267.80246797481</v>
      </c>
      <c r="T9534" s="3" t="n">
        <v>98267.80246797481</v>
      </c>
      <c r="U9534">
        <f>1+2</f>
        <v/>
      </c>
      <c r="V9534" t="inlineStr">
        <is>
          <t>00123</t>
        </is>
      </c>
      <c r="W9534" t="inlineStr">
        <is>
          <t xml:space="preserve"> line
new	 tab </t>
        </is>
      </c>
      <c r="X9534" t="inlineStr">
        <is>
          <t>emoji 🚆</t>
        </is>
      </c>
      <c r="Y9534" t="inlineStr">
        <is>
          <t>TWL</t>
        </is>
      </c>
      <c r="Z9534" s="3" t="n">
        <v>98267.80246797481</v>
      </c>
      <c r="AA9534" s="3" t="n">
        <v>98267.80246797481</v>
      </c>
      <c r="AB9534" s="3" t="n">
        <v>98267.80246797481</v>
      </c>
      <c r="AC9534" s="3" t="n">
        <v>98267.80246797481</v>
      </c>
      <c r="AD9534" s="3" t="n">
        <v>98267.80246797481</v>
      </c>
      <c r="AE9534" s="3" t="n">
        <v>98267.80246797481</v>
      </c>
    </row>
    <row r="9535">
      <c r="A9535" s="4" t="n">
        <v>46272.11033564815</v>
      </c>
      <c r="B9535" t="inlineStr">
        <is>
          <t>中文 &lt;tag&gt; &amp; "quoted"</t>
        </is>
      </c>
      <c r="D9535" t="inlineStr"/>
      <c r="E9535">
        <f>1+2</f>
        <v/>
      </c>
      <c r="F9535" t="inlineStr">
        <is>
          <t>00123</t>
        </is>
      </c>
      <c r="G9535" t="inlineStr">
        <is>
          <t xml:space="preserve"> line
new	 tab </t>
        </is>
      </c>
      <c r="H9535" s="3" t="n">
        <v>98267.81481365371</v>
      </c>
      <c r="I9535" s="3" t="n">
        <v>98267.81481365371</v>
      </c>
      <c r="J9535" s="3" t="n">
        <v>98267.81481365371</v>
      </c>
      <c r="K9535" s="3" t="n">
        <v>98267.81481365371</v>
      </c>
      <c r="L9535" s="3" t="n">
        <v>98267.81481365371</v>
      </c>
      <c r="M9535" s="3" t="n">
        <v>98267.81481365371</v>
      </c>
      <c r="N9535" s="3" t="n">
        <v>98267.81481365371</v>
      </c>
      <c r="O9535" s="3" t="n">
        <v>98267.81481365371</v>
      </c>
      <c r="P9535" s="3" t="n">
        <v>98267.81481365371</v>
      </c>
      <c r="Q9535" s="3" t="n">
        <v>98267.81481365371</v>
      </c>
      <c r="R9535" s="3" t="n">
        <v>98267.81481365371</v>
      </c>
      <c r="S9535" s="3" t="n">
        <v>98267.81481365371</v>
      </c>
      <c r="T9535" s="3" t="n">
        <v>98267.81481365371</v>
      </c>
      <c r="U9535">
        <f>1+2</f>
        <v/>
      </c>
      <c r="V9535" t="inlineStr">
        <is>
          <t>00123</t>
        </is>
      </c>
      <c r="W9535" t="inlineStr">
        <is>
          <t xml:space="preserve"> line
new	 tab </t>
        </is>
      </c>
      <c r="X9535" t="inlineStr">
        <is>
          <t>emoji 🚆</t>
        </is>
      </c>
      <c r="Y9535" t="inlineStr">
        <is>
          <t>TWL</t>
        </is>
      </c>
      <c r="Z9535" s="3" t="n">
        <v>98267.81481365371</v>
      </c>
      <c r="AA9535" s="3" t="n">
        <v>98267.81481365371</v>
      </c>
      <c r="AB9535" s="3" t="n">
        <v>98267.81481365371</v>
      </c>
      <c r="AC9535" s="3" t="n">
        <v>98267.81481365371</v>
      </c>
      <c r="AD9535" s="3" t="n">
        <v>98267.81481365371</v>
      </c>
      <c r="AE9535" s="3" t="n">
        <v>98267.81481365371</v>
      </c>
    </row>
    <row r="9536">
      <c r="A9536" s="4" t="n">
        <v>46272.11034722222</v>
      </c>
      <c r="B9536" t="inlineStr">
        <is>
          <t>中文 &lt;tag&gt; &amp; "quoted"</t>
        </is>
      </c>
      <c r="D9536" t="inlineStr"/>
      <c r="E9536">
        <f>1+2</f>
        <v/>
      </c>
      <c r="F9536" t="inlineStr">
        <is>
          <t>00123</t>
        </is>
      </c>
      <c r="G9536" t="inlineStr">
        <is>
          <t xml:space="preserve"> line
new	 tab </t>
        </is>
      </c>
      <c r="H9536" s="3" t="n">
        <v>98267.82715933261</v>
      </c>
      <c r="I9536" s="3" t="n">
        <v>98267.82715933261</v>
      </c>
      <c r="J9536" s="3" t="n">
        <v>98267.82715933261</v>
      </c>
      <c r="K9536" s="3" t="n">
        <v>98267.82715933261</v>
      </c>
      <c r="L9536" s="3" t="n">
        <v>98267.82715933261</v>
      </c>
      <c r="M9536" s="3" t="n">
        <v>98267.82715933261</v>
      </c>
      <c r="N9536" s="3" t="n">
        <v>98267.82715933261</v>
      </c>
      <c r="O9536" s="3" t="n">
        <v>98267.82715933261</v>
      </c>
      <c r="P9536" s="3" t="n">
        <v>98267.82715933261</v>
      </c>
      <c r="Q9536" s="3" t="n">
        <v>98267.82715933261</v>
      </c>
      <c r="R9536" s="3" t="n">
        <v>98267.82715933261</v>
      </c>
      <c r="S9536" s="3" t="n">
        <v>98267.82715933261</v>
      </c>
      <c r="T9536" s="3" t="n">
        <v>98267.82715933261</v>
      </c>
      <c r="U9536">
        <f>1+2</f>
        <v/>
      </c>
      <c r="V9536" t="inlineStr">
        <is>
          <t>00123</t>
        </is>
      </c>
      <c r="W9536" t="inlineStr">
        <is>
          <t xml:space="preserve"> line
new	 tab </t>
        </is>
      </c>
      <c r="X9536" t="inlineStr">
        <is>
          <t>emoji 🚆</t>
        </is>
      </c>
      <c r="Y9536" t="inlineStr">
        <is>
          <t>TWL</t>
        </is>
      </c>
      <c r="Z9536" s="3" t="n">
        <v>98267.82715933261</v>
      </c>
      <c r="AA9536" s="3" t="n">
        <v>98267.82715933261</v>
      </c>
      <c r="AB9536" s="3" t="n">
        <v>98267.82715933261</v>
      </c>
      <c r="AC9536" s="3" t="n">
        <v>98267.82715933261</v>
      </c>
      <c r="AD9536" s="3" t="n">
        <v>98267.82715933261</v>
      </c>
      <c r="AE9536" s="3" t="n">
        <v>98267.82715933261</v>
      </c>
    </row>
    <row r="9537">
      <c r="A9537" s="4" t="n">
        <v>46272.11035879629</v>
      </c>
      <c r="B9537" t="inlineStr">
        <is>
          <t>中文 &lt;tag&gt; &amp; "quoted"</t>
        </is>
      </c>
      <c r="D9537" t="inlineStr"/>
      <c r="E9537">
        <f>1+2</f>
        <v/>
      </c>
      <c r="F9537" t="inlineStr">
        <is>
          <t>00123</t>
        </is>
      </c>
      <c r="G9537" t="inlineStr">
        <is>
          <t xml:space="preserve"> line
new	 tab </t>
        </is>
      </c>
      <c r="H9537" s="3" t="n">
        <v>98267.83950501151</v>
      </c>
      <c r="I9537" s="3" t="n">
        <v>98267.83950501151</v>
      </c>
      <c r="J9537" s="3" t="n">
        <v>98267.83950501151</v>
      </c>
      <c r="K9537" s="3" t="n">
        <v>98267.83950501151</v>
      </c>
      <c r="L9537" s="3" t="n">
        <v>98267.83950501151</v>
      </c>
      <c r="M9537" s="3" t="n">
        <v>98267.83950501151</v>
      </c>
      <c r="N9537" s="3" t="n">
        <v>98267.83950501151</v>
      </c>
      <c r="O9537" s="3" t="n">
        <v>98267.83950501151</v>
      </c>
      <c r="P9537" s="3" t="n">
        <v>98267.83950501151</v>
      </c>
      <c r="Q9537" s="3" t="n">
        <v>98267.83950501151</v>
      </c>
      <c r="R9537" s="3" t="n">
        <v>98267.83950501151</v>
      </c>
      <c r="S9537" s="3" t="n">
        <v>98267.83950501151</v>
      </c>
      <c r="T9537" s="3" t="n">
        <v>98267.83950501151</v>
      </c>
      <c r="U9537">
        <f>1+2</f>
        <v/>
      </c>
      <c r="V9537" t="inlineStr">
        <is>
          <t>00123</t>
        </is>
      </c>
      <c r="W9537" t="inlineStr">
        <is>
          <t xml:space="preserve"> line
new	 tab </t>
        </is>
      </c>
      <c r="X9537" t="inlineStr">
        <is>
          <t>emoji 🚆</t>
        </is>
      </c>
      <c r="Y9537" t="inlineStr">
        <is>
          <t>TWL</t>
        </is>
      </c>
      <c r="Z9537" s="3" t="n">
        <v>98267.83950501151</v>
      </c>
      <c r="AA9537" s="3" t="n">
        <v>98267.83950501151</v>
      </c>
      <c r="AB9537" s="3" t="n">
        <v>98267.83950501151</v>
      </c>
      <c r="AC9537" s="3" t="n">
        <v>98267.83950501151</v>
      </c>
      <c r="AD9537" s="3" t="n">
        <v>98267.83950501151</v>
      </c>
      <c r="AE9537" s="3" t="n">
        <v>98267.83950501151</v>
      </c>
    </row>
    <row r="9538">
      <c r="A9538" s="4" t="n">
        <v>46272.11037037037</v>
      </c>
      <c r="B9538" t="inlineStr">
        <is>
          <t>中文 &lt;tag&gt; &amp; "quoted"</t>
        </is>
      </c>
      <c r="D9538" t="inlineStr"/>
      <c r="E9538">
        <f>1+2</f>
        <v/>
      </c>
      <c r="F9538" t="inlineStr">
        <is>
          <t>00123</t>
        </is>
      </c>
      <c r="G9538" t="inlineStr">
        <is>
          <t xml:space="preserve"> line
new	 tab </t>
        </is>
      </c>
      <c r="H9538" s="3" t="n">
        <v>98267.85185069041</v>
      </c>
      <c r="I9538" s="3" t="n">
        <v>98267.85185069041</v>
      </c>
      <c r="J9538" s="3" t="n">
        <v>98267.85185069041</v>
      </c>
      <c r="K9538" s="3" t="n">
        <v>98267.85185069041</v>
      </c>
      <c r="L9538" s="3" t="n">
        <v>98267.85185069041</v>
      </c>
      <c r="M9538" s="3" t="n">
        <v>98267.85185069041</v>
      </c>
      <c r="N9538" s="3" t="n">
        <v>98267.85185069041</v>
      </c>
      <c r="O9538" s="3" t="n">
        <v>98267.85185069041</v>
      </c>
      <c r="P9538" s="3" t="n">
        <v>98267.85185069041</v>
      </c>
      <c r="Q9538" s="3" t="n">
        <v>98267.85185069041</v>
      </c>
      <c r="R9538" s="3" t="n">
        <v>98267.85185069041</v>
      </c>
      <c r="S9538" s="3" t="n">
        <v>98267.85185069041</v>
      </c>
      <c r="T9538" s="3" t="n">
        <v>98267.85185069041</v>
      </c>
      <c r="U9538">
        <f>1+2</f>
        <v/>
      </c>
      <c r="V9538" t="inlineStr">
        <is>
          <t>00123</t>
        </is>
      </c>
      <c r="W9538" t="inlineStr">
        <is>
          <t xml:space="preserve"> line
new	 tab </t>
        </is>
      </c>
      <c r="X9538" t="inlineStr">
        <is>
          <t>emoji 🚆</t>
        </is>
      </c>
      <c r="Y9538" t="inlineStr">
        <is>
          <t>TWL</t>
        </is>
      </c>
      <c r="Z9538" s="3" t="n">
        <v>98267.85185069041</v>
      </c>
      <c r="AA9538" s="3" t="n">
        <v>98267.85185069041</v>
      </c>
      <c r="AB9538" s="3" t="n">
        <v>98267.85185069041</v>
      </c>
      <c r="AC9538" s="3" t="n">
        <v>98267.85185069041</v>
      </c>
      <c r="AD9538" s="3" t="n">
        <v>98267.85185069041</v>
      </c>
      <c r="AE9538" s="3" t="n">
        <v>98267.85185069041</v>
      </c>
    </row>
    <row r="9539">
      <c r="A9539" s="4" t="n">
        <v>46272.11038194445</v>
      </c>
      <c r="B9539" t="inlineStr">
        <is>
          <t>中文 &lt;tag&gt; &amp; "quoted"</t>
        </is>
      </c>
      <c r="D9539" t="inlineStr"/>
      <c r="E9539">
        <f>1+2</f>
        <v/>
      </c>
      <c r="F9539" t="inlineStr">
        <is>
          <t>00123</t>
        </is>
      </c>
      <c r="G9539" t="inlineStr">
        <is>
          <t xml:space="preserve"> line
new	 tab </t>
        </is>
      </c>
      <c r="H9539" s="3" t="n">
        <v>98267.86419636931</v>
      </c>
      <c r="I9539" s="3" t="n">
        <v>98267.86419636931</v>
      </c>
      <c r="J9539" s="3" t="n">
        <v>98267.86419636931</v>
      </c>
      <c r="K9539" s="3" t="n">
        <v>98267.86419636931</v>
      </c>
      <c r="L9539" s="3" t="n">
        <v>98267.86419636931</v>
      </c>
      <c r="M9539" s="3" t="n">
        <v>98267.86419636931</v>
      </c>
      <c r="N9539" s="3" t="n">
        <v>98267.86419636931</v>
      </c>
      <c r="O9539" s="3" t="n">
        <v>98267.86419636931</v>
      </c>
      <c r="P9539" s="3" t="n">
        <v>98267.86419636931</v>
      </c>
      <c r="Q9539" s="3" t="n">
        <v>98267.86419636931</v>
      </c>
      <c r="R9539" s="3" t="n">
        <v>98267.86419636931</v>
      </c>
      <c r="S9539" s="3" t="n">
        <v>98267.86419636931</v>
      </c>
      <c r="T9539" s="3" t="n">
        <v>98267.86419636931</v>
      </c>
      <c r="U9539">
        <f>1+2</f>
        <v/>
      </c>
      <c r="V9539" t="inlineStr">
        <is>
          <t>00123</t>
        </is>
      </c>
      <c r="W9539" t="inlineStr">
        <is>
          <t xml:space="preserve"> line
new	 tab </t>
        </is>
      </c>
      <c r="X9539" t="inlineStr">
        <is>
          <t>emoji 🚆</t>
        </is>
      </c>
      <c r="Y9539" t="inlineStr">
        <is>
          <t>TWL</t>
        </is>
      </c>
      <c r="Z9539" s="3" t="n">
        <v>98267.86419636931</v>
      </c>
      <c r="AA9539" s="3" t="n">
        <v>98267.86419636931</v>
      </c>
      <c r="AB9539" s="3" t="n">
        <v>98267.86419636931</v>
      </c>
      <c r="AC9539" s="3" t="n">
        <v>98267.86419636931</v>
      </c>
      <c r="AD9539" s="3" t="n">
        <v>98267.86419636931</v>
      </c>
      <c r="AE9539" s="3" t="n">
        <v>98267.86419636931</v>
      </c>
    </row>
    <row r="9540">
      <c r="A9540" s="4" t="n">
        <v>46272.11039351852</v>
      </c>
      <c r="B9540" t="inlineStr">
        <is>
          <t>中文 &lt;tag&gt; &amp; "quoted"</t>
        </is>
      </c>
      <c r="D9540" t="inlineStr"/>
      <c r="E9540">
        <f>1+2</f>
        <v/>
      </c>
      <c r="F9540" t="inlineStr">
        <is>
          <t>00123</t>
        </is>
      </c>
      <c r="G9540" t="inlineStr">
        <is>
          <t xml:space="preserve"> line
new	 tab </t>
        </is>
      </c>
      <c r="H9540" s="3" t="n">
        <v>98267.87654204821</v>
      </c>
      <c r="I9540" s="3" t="n">
        <v>98267.87654204821</v>
      </c>
      <c r="J9540" s="3" t="n">
        <v>98267.87654204821</v>
      </c>
      <c r="K9540" s="3" t="n">
        <v>98267.87654204821</v>
      </c>
      <c r="L9540" s="3" t="n">
        <v>98267.87654204821</v>
      </c>
      <c r="M9540" s="3" t="n">
        <v>98267.87654204821</v>
      </c>
      <c r="N9540" s="3" t="n">
        <v>98267.87654204821</v>
      </c>
      <c r="O9540" s="3" t="n">
        <v>98267.87654204821</v>
      </c>
      <c r="P9540" s="3" t="n">
        <v>98267.87654204821</v>
      </c>
      <c r="Q9540" s="3" t="n">
        <v>98267.87654204821</v>
      </c>
      <c r="R9540" s="3" t="n">
        <v>98267.87654204821</v>
      </c>
      <c r="S9540" s="3" t="n">
        <v>98267.87654204821</v>
      </c>
      <c r="T9540" s="3" t="n">
        <v>98267.87654204821</v>
      </c>
      <c r="U9540">
        <f>1+2</f>
        <v/>
      </c>
      <c r="V9540" t="inlineStr">
        <is>
          <t>00123</t>
        </is>
      </c>
      <c r="W9540" t="inlineStr">
        <is>
          <t xml:space="preserve"> line
new	 tab </t>
        </is>
      </c>
      <c r="X9540" t="inlineStr">
        <is>
          <t>emoji 🚆</t>
        </is>
      </c>
      <c r="Y9540" t="inlineStr">
        <is>
          <t>TWL</t>
        </is>
      </c>
      <c r="Z9540" s="3" t="n">
        <v>98267.87654204821</v>
      </c>
      <c r="AA9540" s="3" t="n">
        <v>98267.87654204821</v>
      </c>
      <c r="AB9540" s="3" t="n">
        <v>98267.87654204821</v>
      </c>
      <c r="AC9540" s="3" t="n">
        <v>98267.87654204821</v>
      </c>
      <c r="AD9540" s="3" t="n">
        <v>98267.87654204821</v>
      </c>
      <c r="AE9540" s="3" t="n">
        <v>98267.87654204821</v>
      </c>
    </row>
    <row r="9541">
      <c r="A9541" s="4" t="n">
        <v>46272.11040509259</v>
      </c>
      <c r="B9541" t="inlineStr">
        <is>
          <t>中文 &lt;tag&gt; &amp; "quoted"</t>
        </is>
      </c>
      <c r="D9541" t="inlineStr"/>
      <c r="E9541">
        <f>1+2</f>
        <v/>
      </c>
      <c r="F9541" t="inlineStr">
        <is>
          <t>00123</t>
        </is>
      </c>
      <c r="G9541" t="inlineStr">
        <is>
          <t xml:space="preserve"> line
new	 tab </t>
        </is>
      </c>
      <c r="H9541" s="3" t="n">
        <v>98267.88888772711</v>
      </c>
      <c r="I9541" s="3" t="n">
        <v>98267.88888772711</v>
      </c>
      <c r="J9541" s="3" t="n">
        <v>98267.88888772711</v>
      </c>
      <c r="K9541" s="3" t="n">
        <v>98267.88888772711</v>
      </c>
      <c r="L9541" s="3" t="n">
        <v>98267.88888772711</v>
      </c>
      <c r="M9541" s="3" t="n">
        <v>98267.88888772711</v>
      </c>
      <c r="N9541" s="3" t="n">
        <v>98267.88888772711</v>
      </c>
      <c r="O9541" s="3" t="n">
        <v>98267.88888772711</v>
      </c>
      <c r="P9541" s="3" t="n">
        <v>98267.88888772711</v>
      </c>
      <c r="Q9541" s="3" t="n">
        <v>98267.88888772711</v>
      </c>
      <c r="R9541" s="3" t="n">
        <v>98267.88888772711</v>
      </c>
      <c r="S9541" s="3" t="n">
        <v>98267.88888772711</v>
      </c>
      <c r="T9541" s="3" t="n">
        <v>98267.88888772711</v>
      </c>
      <c r="U9541">
        <f>1+2</f>
        <v/>
      </c>
      <c r="V9541" t="inlineStr">
        <is>
          <t>00123</t>
        </is>
      </c>
      <c r="W9541" t="inlineStr">
        <is>
          <t xml:space="preserve"> line
new	 tab </t>
        </is>
      </c>
      <c r="X9541" t="inlineStr">
        <is>
          <t>emoji 🚆</t>
        </is>
      </c>
      <c r="Y9541" t="inlineStr">
        <is>
          <t>TWL</t>
        </is>
      </c>
      <c r="Z9541" s="3" t="n">
        <v>98267.88888772711</v>
      </c>
      <c r="AA9541" s="3" t="n">
        <v>98267.88888772711</v>
      </c>
      <c r="AB9541" s="3" t="n">
        <v>98267.88888772711</v>
      </c>
      <c r="AC9541" s="3" t="n">
        <v>98267.88888772711</v>
      </c>
      <c r="AD9541" s="3" t="n">
        <v>98267.88888772711</v>
      </c>
      <c r="AE9541" s="3" t="n">
        <v>98267.88888772711</v>
      </c>
    </row>
    <row r="9542">
      <c r="A9542" s="4" t="n">
        <v>46272.11041666667</v>
      </c>
      <c r="B9542" t="inlineStr">
        <is>
          <t>中文 &lt;tag&gt; &amp; "quoted"</t>
        </is>
      </c>
      <c r="D9542" t="inlineStr"/>
      <c r="E9542">
        <f>1+2</f>
        <v/>
      </c>
      <c r="F9542" t="inlineStr">
        <is>
          <t>00123</t>
        </is>
      </c>
      <c r="G9542" t="inlineStr">
        <is>
          <t xml:space="preserve"> line
new	 tab </t>
        </is>
      </c>
      <c r="H9542" s="3" t="n">
        <v>98267.90123340601</v>
      </c>
      <c r="I9542" s="3" t="n">
        <v>98267.90123340601</v>
      </c>
      <c r="J9542" s="3" t="n">
        <v>98267.90123340601</v>
      </c>
      <c r="K9542" s="3" t="n">
        <v>98267.90123340601</v>
      </c>
      <c r="L9542" s="3" t="n">
        <v>98267.90123340601</v>
      </c>
      <c r="M9542" s="3" t="n">
        <v>98267.90123340601</v>
      </c>
      <c r="N9542" s="3" t="n">
        <v>98267.90123340601</v>
      </c>
      <c r="O9542" s="3" t="n">
        <v>98267.90123340601</v>
      </c>
      <c r="P9542" s="3" t="n">
        <v>98267.90123340601</v>
      </c>
      <c r="Q9542" s="3" t="n">
        <v>98267.90123340601</v>
      </c>
      <c r="R9542" s="3" t="n">
        <v>98267.90123340601</v>
      </c>
      <c r="S9542" s="3" t="n">
        <v>98267.90123340601</v>
      </c>
      <c r="T9542" s="3" t="n">
        <v>98267.90123340601</v>
      </c>
      <c r="U9542">
        <f>1+2</f>
        <v/>
      </c>
      <c r="V9542" t="inlineStr">
        <is>
          <t>00123</t>
        </is>
      </c>
      <c r="W9542" t="inlineStr">
        <is>
          <t xml:space="preserve"> line
new	 tab </t>
        </is>
      </c>
      <c r="X9542" t="inlineStr">
        <is>
          <t>emoji 🚆</t>
        </is>
      </c>
      <c r="Y9542" t="inlineStr">
        <is>
          <t>TWL</t>
        </is>
      </c>
      <c r="Z9542" s="3" t="n">
        <v>98267.90123340601</v>
      </c>
      <c r="AA9542" s="3" t="n">
        <v>98267.90123340601</v>
      </c>
      <c r="AB9542" s="3" t="n">
        <v>98267.90123340601</v>
      </c>
      <c r="AC9542" s="3" t="n">
        <v>98267.90123340601</v>
      </c>
      <c r="AD9542" s="3" t="n">
        <v>98267.90123340601</v>
      </c>
      <c r="AE9542" s="3" t="n">
        <v>98267.90123340601</v>
      </c>
    </row>
    <row r="9543">
      <c r="A9543" s="4" t="n">
        <v>46272.11042824074</v>
      </c>
      <c r="B9543" t="inlineStr">
        <is>
          <t>中文 &lt;tag&gt; &amp; "quoted"</t>
        </is>
      </c>
      <c r="D9543" t="inlineStr"/>
      <c r="E9543">
        <f>1+2</f>
        <v/>
      </c>
      <c r="F9543" t="inlineStr">
        <is>
          <t>00123</t>
        </is>
      </c>
      <c r="G9543" t="inlineStr">
        <is>
          <t xml:space="preserve"> line
new	 tab </t>
        </is>
      </c>
      <c r="H9543" s="3" t="n">
        <v>98267.91357908491</v>
      </c>
      <c r="I9543" s="3" t="n">
        <v>98267.91357908491</v>
      </c>
      <c r="J9543" s="3" t="n">
        <v>98267.91357908491</v>
      </c>
      <c r="K9543" s="3" t="n">
        <v>98267.91357908491</v>
      </c>
      <c r="L9543" s="3" t="n">
        <v>98267.91357908491</v>
      </c>
      <c r="M9543" s="3" t="n">
        <v>98267.91357908491</v>
      </c>
      <c r="N9543" s="3" t="n">
        <v>98267.91357908491</v>
      </c>
      <c r="O9543" s="3" t="n">
        <v>98267.91357908491</v>
      </c>
      <c r="P9543" s="3" t="n">
        <v>98267.91357908491</v>
      </c>
      <c r="Q9543" s="3" t="n">
        <v>98267.91357908491</v>
      </c>
      <c r="R9543" s="3" t="n">
        <v>98267.91357908491</v>
      </c>
      <c r="S9543" s="3" t="n">
        <v>98267.91357908491</v>
      </c>
      <c r="T9543" s="3" t="n">
        <v>98267.91357908491</v>
      </c>
      <c r="U9543">
        <f>1+2</f>
        <v/>
      </c>
      <c r="V9543" t="inlineStr">
        <is>
          <t>00123</t>
        </is>
      </c>
      <c r="W9543" t="inlineStr">
        <is>
          <t xml:space="preserve"> line
new	 tab </t>
        </is>
      </c>
      <c r="X9543" t="inlineStr">
        <is>
          <t>emoji 🚆</t>
        </is>
      </c>
      <c r="Y9543" t="inlineStr">
        <is>
          <t>TWL</t>
        </is>
      </c>
      <c r="Z9543" s="3" t="n">
        <v>98267.91357908491</v>
      </c>
      <c r="AA9543" s="3" t="n">
        <v>98267.91357908491</v>
      </c>
      <c r="AB9543" s="3" t="n">
        <v>98267.91357908491</v>
      </c>
      <c r="AC9543" s="3" t="n">
        <v>98267.91357908491</v>
      </c>
      <c r="AD9543" s="3" t="n">
        <v>98267.91357908491</v>
      </c>
      <c r="AE9543" s="3" t="n">
        <v>98267.91357908491</v>
      </c>
    </row>
    <row r="9544">
      <c r="A9544" s="4" t="n">
        <v>46272.11043981482</v>
      </c>
      <c r="B9544" t="inlineStr">
        <is>
          <t>中文 &lt;tag&gt; &amp; "quoted"</t>
        </is>
      </c>
      <c r="D9544" t="inlineStr"/>
      <c r="E9544">
        <f>1+2</f>
        <v/>
      </c>
      <c r="F9544" t="inlineStr">
        <is>
          <t>00123</t>
        </is>
      </c>
      <c r="G9544" t="inlineStr">
        <is>
          <t xml:space="preserve"> line
new	 tab </t>
        </is>
      </c>
      <c r="H9544" s="3" t="n">
        <v>98267.92592476381</v>
      </c>
      <c r="I9544" s="3" t="n">
        <v>98267.92592476381</v>
      </c>
      <c r="J9544" s="3" t="n">
        <v>98267.92592476381</v>
      </c>
      <c r="K9544" s="3" t="n">
        <v>98267.92592476381</v>
      </c>
      <c r="L9544" s="3" t="n">
        <v>98267.92592476381</v>
      </c>
      <c r="M9544" s="3" t="n">
        <v>98267.92592476381</v>
      </c>
      <c r="N9544" s="3" t="n">
        <v>98267.92592476381</v>
      </c>
      <c r="O9544" s="3" t="n">
        <v>98267.92592476381</v>
      </c>
      <c r="P9544" s="3" t="n">
        <v>98267.92592476381</v>
      </c>
      <c r="Q9544" s="3" t="n">
        <v>98267.92592476381</v>
      </c>
      <c r="R9544" s="3" t="n">
        <v>98267.92592476381</v>
      </c>
      <c r="S9544" s="3" t="n">
        <v>98267.92592476381</v>
      </c>
      <c r="T9544" s="3" t="n">
        <v>98267.92592476381</v>
      </c>
      <c r="U9544">
        <f>1+2</f>
        <v/>
      </c>
      <c r="V9544" t="inlineStr">
        <is>
          <t>00123</t>
        </is>
      </c>
      <c r="W9544" t="inlineStr">
        <is>
          <t xml:space="preserve"> line
new	 tab </t>
        </is>
      </c>
      <c r="X9544" t="inlineStr">
        <is>
          <t>emoji 🚆</t>
        </is>
      </c>
      <c r="Y9544" t="inlineStr">
        <is>
          <t>TWL</t>
        </is>
      </c>
      <c r="Z9544" s="3" t="n">
        <v>98267.92592476381</v>
      </c>
      <c r="AA9544" s="3" t="n">
        <v>98267.92592476381</v>
      </c>
      <c r="AB9544" s="3" t="n">
        <v>98267.92592476381</v>
      </c>
      <c r="AC9544" s="3" t="n">
        <v>98267.92592476381</v>
      </c>
      <c r="AD9544" s="3" t="n">
        <v>98267.92592476381</v>
      </c>
      <c r="AE9544" s="3" t="n">
        <v>98267.92592476381</v>
      </c>
    </row>
    <row r="9545">
      <c r="A9545" s="4" t="n">
        <v>46272.11045138889</v>
      </c>
      <c r="B9545" t="inlineStr">
        <is>
          <t>中文 &lt;tag&gt; &amp; "quoted"</t>
        </is>
      </c>
      <c r="D9545" t="inlineStr"/>
      <c r="E9545">
        <f>1+2</f>
        <v/>
      </c>
      <c r="F9545" t="inlineStr">
        <is>
          <t>00123</t>
        </is>
      </c>
      <c r="G9545" t="inlineStr">
        <is>
          <t xml:space="preserve"> line
new	 tab </t>
        </is>
      </c>
      <c r="H9545" s="3" t="n">
        <v>98267.93827044271</v>
      </c>
      <c r="I9545" s="3" t="n">
        <v>98267.93827044271</v>
      </c>
      <c r="J9545" s="3" t="n">
        <v>98267.93827044271</v>
      </c>
      <c r="K9545" s="3" t="n">
        <v>98267.93827044271</v>
      </c>
      <c r="L9545" s="3" t="n">
        <v>98267.93827044271</v>
      </c>
      <c r="M9545" s="3" t="n">
        <v>98267.93827044271</v>
      </c>
      <c r="N9545" s="3" t="n">
        <v>98267.93827044271</v>
      </c>
      <c r="O9545" s="3" t="n">
        <v>98267.93827044271</v>
      </c>
      <c r="P9545" s="3" t="n">
        <v>98267.93827044271</v>
      </c>
      <c r="Q9545" s="3" t="n">
        <v>98267.93827044271</v>
      </c>
      <c r="R9545" s="3" t="n">
        <v>98267.93827044271</v>
      </c>
      <c r="S9545" s="3" t="n">
        <v>98267.93827044271</v>
      </c>
      <c r="T9545" s="3" t="n">
        <v>98267.93827044271</v>
      </c>
      <c r="U9545">
        <f>1+2</f>
        <v/>
      </c>
      <c r="V9545" t="inlineStr">
        <is>
          <t>00123</t>
        </is>
      </c>
      <c r="W9545" t="inlineStr">
        <is>
          <t xml:space="preserve"> line
new	 tab </t>
        </is>
      </c>
      <c r="X9545" t="inlineStr">
        <is>
          <t>emoji 🚆</t>
        </is>
      </c>
      <c r="Y9545" t="inlineStr">
        <is>
          <t>TWL</t>
        </is>
      </c>
      <c r="Z9545" s="3" t="n">
        <v>98267.93827044271</v>
      </c>
      <c r="AA9545" s="3" t="n">
        <v>98267.93827044271</v>
      </c>
      <c r="AB9545" s="3" t="n">
        <v>98267.93827044271</v>
      </c>
      <c r="AC9545" s="3" t="n">
        <v>98267.93827044271</v>
      </c>
      <c r="AD9545" s="3" t="n">
        <v>98267.93827044271</v>
      </c>
      <c r="AE9545" s="3" t="n">
        <v>98267.93827044271</v>
      </c>
    </row>
    <row r="9546">
      <c r="A9546" s="4" t="n">
        <v>46272.11046296296</v>
      </c>
      <c r="B9546" t="inlineStr">
        <is>
          <t>中文 &lt;tag&gt; &amp; "quoted"</t>
        </is>
      </c>
      <c r="D9546" t="inlineStr"/>
      <c r="E9546">
        <f>1+2</f>
        <v/>
      </c>
      <c r="F9546" t="inlineStr">
        <is>
          <t>00123</t>
        </is>
      </c>
      <c r="G9546" t="inlineStr">
        <is>
          <t xml:space="preserve"> line
new	 tab </t>
        </is>
      </c>
      <c r="H9546" s="3" t="n">
        <v>98267.95061612161</v>
      </c>
      <c r="I9546" s="3" t="n">
        <v>98267.95061612161</v>
      </c>
      <c r="J9546" s="3" t="n">
        <v>98267.95061612161</v>
      </c>
      <c r="K9546" s="3" t="n">
        <v>98267.95061612161</v>
      </c>
      <c r="L9546" s="3" t="n">
        <v>98267.95061612161</v>
      </c>
      <c r="M9546" s="3" t="n">
        <v>98267.95061612161</v>
      </c>
      <c r="N9546" s="3" t="n">
        <v>98267.95061612161</v>
      </c>
      <c r="O9546" s="3" t="n">
        <v>98267.95061612161</v>
      </c>
      <c r="P9546" s="3" t="n">
        <v>98267.95061612161</v>
      </c>
      <c r="Q9546" s="3" t="n">
        <v>98267.95061612161</v>
      </c>
      <c r="R9546" s="3" t="n">
        <v>98267.95061612161</v>
      </c>
      <c r="S9546" s="3" t="n">
        <v>98267.95061612161</v>
      </c>
      <c r="T9546" s="3" t="n">
        <v>98267.95061612161</v>
      </c>
      <c r="U9546">
        <f>1+2</f>
        <v/>
      </c>
      <c r="V9546" t="inlineStr">
        <is>
          <t>00123</t>
        </is>
      </c>
      <c r="W9546" t="inlineStr">
        <is>
          <t xml:space="preserve"> line
new	 tab </t>
        </is>
      </c>
      <c r="X9546" t="inlineStr">
        <is>
          <t>emoji 🚆</t>
        </is>
      </c>
      <c r="Y9546" t="inlineStr">
        <is>
          <t>TWL</t>
        </is>
      </c>
      <c r="Z9546" s="3" t="n">
        <v>98267.95061612161</v>
      </c>
      <c r="AA9546" s="3" t="n">
        <v>98267.95061612161</v>
      </c>
      <c r="AB9546" s="3" t="n">
        <v>98267.95061612161</v>
      </c>
      <c r="AC9546" s="3" t="n">
        <v>98267.95061612161</v>
      </c>
      <c r="AD9546" s="3" t="n">
        <v>98267.95061612161</v>
      </c>
      <c r="AE9546" s="3" t="n">
        <v>98267.95061612161</v>
      </c>
    </row>
    <row r="9547">
      <c r="A9547" s="4" t="n">
        <v>46272.11047453704</v>
      </c>
      <c r="B9547" t="inlineStr">
        <is>
          <t>中文 &lt;tag&gt; &amp; "quoted"</t>
        </is>
      </c>
      <c r="D9547" t="inlineStr"/>
      <c r="E9547">
        <f>1+2</f>
        <v/>
      </c>
      <c r="F9547" t="inlineStr">
        <is>
          <t>00123</t>
        </is>
      </c>
      <c r="G9547" t="inlineStr">
        <is>
          <t xml:space="preserve"> line
new	 tab </t>
        </is>
      </c>
      <c r="H9547" s="3" t="n">
        <v>98267.96296180051</v>
      </c>
      <c r="I9547" s="3" t="n">
        <v>98267.96296180051</v>
      </c>
      <c r="J9547" s="3" t="n">
        <v>98267.96296180051</v>
      </c>
      <c r="K9547" s="3" t="n">
        <v>98267.96296180051</v>
      </c>
      <c r="L9547" s="3" t="n">
        <v>98267.96296180051</v>
      </c>
      <c r="M9547" s="3" t="n">
        <v>98267.96296180051</v>
      </c>
      <c r="N9547" s="3" t="n">
        <v>98267.96296180051</v>
      </c>
      <c r="O9547" s="3" t="n">
        <v>98267.96296180051</v>
      </c>
      <c r="P9547" s="3" t="n">
        <v>98267.96296180051</v>
      </c>
      <c r="Q9547" s="3" t="n">
        <v>98267.96296180051</v>
      </c>
      <c r="R9547" s="3" t="n">
        <v>98267.96296180051</v>
      </c>
      <c r="S9547" s="3" t="n">
        <v>98267.96296180051</v>
      </c>
      <c r="T9547" s="3" t="n">
        <v>98267.96296180051</v>
      </c>
      <c r="U9547">
        <f>1+2</f>
        <v/>
      </c>
      <c r="V9547" t="inlineStr">
        <is>
          <t>00123</t>
        </is>
      </c>
      <c r="W9547" t="inlineStr">
        <is>
          <t xml:space="preserve"> line
new	 tab </t>
        </is>
      </c>
      <c r="X9547" t="inlineStr">
        <is>
          <t>emoji 🚆</t>
        </is>
      </c>
      <c r="Y9547" t="inlineStr">
        <is>
          <t>TWL</t>
        </is>
      </c>
      <c r="Z9547" s="3" t="n">
        <v>98267.96296180051</v>
      </c>
      <c r="AA9547" s="3" t="n">
        <v>98267.96296180051</v>
      </c>
      <c r="AB9547" s="3" t="n">
        <v>98267.96296180051</v>
      </c>
      <c r="AC9547" s="3" t="n">
        <v>98267.96296180051</v>
      </c>
      <c r="AD9547" s="3" t="n">
        <v>98267.96296180051</v>
      </c>
      <c r="AE9547" s="3" t="n">
        <v>98267.96296180051</v>
      </c>
    </row>
    <row r="9548">
      <c r="A9548" s="4" t="n">
        <v>46272.11048611111</v>
      </c>
      <c r="B9548" t="inlineStr">
        <is>
          <t>中文 &lt;tag&gt; &amp; "quoted"</t>
        </is>
      </c>
      <c r="D9548" t="inlineStr"/>
      <c r="E9548">
        <f>1+2</f>
        <v/>
      </c>
      <c r="F9548" t="inlineStr">
        <is>
          <t>00123</t>
        </is>
      </c>
      <c r="G9548" t="inlineStr">
        <is>
          <t xml:space="preserve"> line
new	 tab </t>
        </is>
      </c>
      <c r="H9548" s="3" t="n">
        <v>98267.97530747941</v>
      </c>
      <c r="I9548" s="3" t="n">
        <v>98267.97530747941</v>
      </c>
      <c r="J9548" s="3" t="n">
        <v>98267.97530747941</v>
      </c>
      <c r="K9548" s="3" t="n">
        <v>98267.97530747941</v>
      </c>
      <c r="L9548" s="3" t="n">
        <v>98267.97530747941</v>
      </c>
      <c r="M9548" s="3" t="n">
        <v>98267.97530747941</v>
      </c>
      <c r="N9548" s="3" t="n">
        <v>98267.97530747941</v>
      </c>
      <c r="O9548" s="3" t="n">
        <v>98267.97530747941</v>
      </c>
      <c r="P9548" s="3" t="n">
        <v>98267.97530747941</v>
      </c>
      <c r="Q9548" s="3" t="n">
        <v>98267.97530747941</v>
      </c>
      <c r="R9548" s="3" t="n">
        <v>98267.97530747941</v>
      </c>
      <c r="S9548" s="3" t="n">
        <v>98267.97530747941</v>
      </c>
      <c r="T9548" s="3" t="n">
        <v>98267.97530747941</v>
      </c>
      <c r="U9548">
        <f>1+2</f>
        <v/>
      </c>
      <c r="V9548" t="inlineStr">
        <is>
          <t>00123</t>
        </is>
      </c>
      <c r="W9548" t="inlineStr">
        <is>
          <t xml:space="preserve"> line
new	 tab </t>
        </is>
      </c>
      <c r="X9548" t="inlineStr">
        <is>
          <t>emoji 🚆</t>
        </is>
      </c>
      <c r="Y9548" t="inlineStr">
        <is>
          <t>TWL</t>
        </is>
      </c>
      <c r="Z9548" s="3" t="n">
        <v>98267.97530747941</v>
      </c>
      <c r="AA9548" s="3" t="n">
        <v>98267.97530747941</v>
      </c>
      <c r="AB9548" s="3" t="n">
        <v>98267.97530747941</v>
      </c>
      <c r="AC9548" s="3" t="n">
        <v>98267.97530747941</v>
      </c>
      <c r="AD9548" s="3" t="n">
        <v>98267.97530747941</v>
      </c>
      <c r="AE9548" s="3" t="n">
        <v>98267.97530747941</v>
      </c>
    </row>
    <row r="9549">
      <c r="A9549" s="4" t="n">
        <v>46272.11049768519</v>
      </c>
      <c r="B9549" t="inlineStr">
        <is>
          <t>中文 &lt;tag&gt; &amp; "quoted"</t>
        </is>
      </c>
      <c r="D9549" t="inlineStr"/>
      <c r="E9549">
        <f>1+2</f>
        <v/>
      </c>
      <c r="F9549" t="inlineStr">
        <is>
          <t>00123</t>
        </is>
      </c>
      <c r="G9549" t="inlineStr">
        <is>
          <t xml:space="preserve"> line
new	 tab </t>
        </is>
      </c>
      <c r="H9549" s="3" t="n">
        <v>98267.9876531583</v>
      </c>
      <c r="I9549" s="3" t="n">
        <v>98267.9876531583</v>
      </c>
      <c r="J9549" s="3" t="n">
        <v>98267.9876531583</v>
      </c>
      <c r="K9549" s="3" t="n">
        <v>98267.9876531583</v>
      </c>
      <c r="L9549" s="3" t="n">
        <v>98267.9876531583</v>
      </c>
      <c r="M9549" s="3" t="n">
        <v>98267.9876531583</v>
      </c>
      <c r="N9549" s="3" t="n">
        <v>98267.9876531583</v>
      </c>
      <c r="O9549" s="3" t="n">
        <v>98267.9876531583</v>
      </c>
      <c r="P9549" s="3" t="n">
        <v>98267.9876531583</v>
      </c>
      <c r="Q9549" s="3" t="n">
        <v>98267.9876531583</v>
      </c>
      <c r="R9549" s="3" t="n">
        <v>98267.9876531583</v>
      </c>
      <c r="S9549" s="3" t="n">
        <v>98267.9876531583</v>
      </c>
      <c r="T9549" s="3" t="n">
        <v>98267.9876531583</v>
      </c>
      <c r="U9549">
        <f>1+2</f>
        <v/>
      </c>
      <c r="V9549" t="inlineStr">
        <is>
          <t>00123</t>
        </is>
      </c>
      <c r="W9549" t="inlineStr">
        <is>
          <t xml:space="preserve"> line
new	 tab </t>
        </is>
      </c>
      <c r="X9549" t="inlineStr">
        <is>
          <t>emoji 🚆</t>
        </is>
      </c>
      <c r="Y9549" t="inlineStr">
        <is>
          <t>TWL</t>
        </is>
      </c>
      <c r="Z9549" s="3" t="n">
        <v>98267.9876531583</v>
      </c>
      <c r="AA9549" s="3" t="n">
        <v>98267.9876531583</v>
      </c>
      <c r="AB9549" s="3" t="n">
        <v>98267.9876531583</v>
      </c>
      <c r="AC9549" s="3" t="n">
        <v>98267.9876531583</v>
      </c>
      <c r="AD9549" s="3" t="n">
        <v>98267.9876531583</v>
      </c>
      <c r="AE9549" s="3" t="n">
        <v>98267.9876531583</v>
      </c>
    </row>
    <row r="9550">
      <c r="A9550" s="4" t="n">
        <v>46272.11050925926</v>
      </c>
      <c r="B9550" t="inlineStr">
        <is>
          <t>中文 &lt;tag&gt; &amp; "quoted"</t>
        </is>
      </c>
      <c r="D9550" t="inlineStr"/>
      <c r="E9550">
        <f>1+2</f>
        <v/>
      </c>
      <c r="F9550" t="inlineStr">
        <is>
          <t>00123</t>
        </is>
      </c>
      <c r="G9550" t="inlineStr">
        <is>
          <t xml:space="preserve"> line
new	 tab </t>
        </is>
      </c>
      <c r="H9550" s="3" t="n">
        <v>98267.9999988372</v>
      </c>
      <c r="I9550" s="3" t="n">
        <v>98267.9999988372</v>
      </c>
      <c r="J9550" s="3" t="n">
        <v>98267.9999988372</v>
      </c>
      <c r="K9550" s="3" t="n">
        <v>98267.9999988372</v>
      </c>
      <c r="L9550" s="3" t="n">
        <v>98267.9999988372</v>
      </c>
      <c r="M9550" s="3" t="n">
        <v>98267.9999988372</v>
      </c>
      <c r="N9550" s="3" t="n">
        <v>98267.9999988372</v>
      </c>
      <c r="O9550" s="3" t="n">
        <v>98267.9999988372</v>
      </c>
      <c r="P9550" s="3" t="n">
        <v>98267.9999988372</v>
      </c>
      <c r="Q9550" s="3" t="n">
        <v>98267.9999988372</v>
      </c>
      <c r="R9550" s="3" t="n">
        <v>98267.9999988372</v>
      </c>
      <c r="S9550" s="3" t="n">
        <v>98267.9999988372</v>
      </c>
      <c r="T9550" s="3" t="n">
        <v>98267.9999988372</v>
      </c>
      <c r="U9550">
        <f>1+2</f>
        <v/>
      </c>
      <c r="V9550" t="inlineStr">
        <is>
          <t>00123</t>
        </is>
      </c>
      <c r="W9550" t="inlineStr">
        <is>
          <t xml:space="preserve"> line
new	 tab </t>
        </is>
      </c>
      <c r="X9550" t="inlineStr">
        <is>
          <t>emoji 🚆</t>
        </is>
      </c>
      <c r="Y9550" t="inlineStr">
        <is>
          <t>TWL</t>
        </is>
      </c>
      <c r="Z9550" s="3" t="n">
        <v>98267.9999988372</v>
      </c>
      <c r="AA9550" s="3" t="n">
        <v>98267.9999988372</v>
      </c>
      <c r="AB9550" s="3" t="n">
        <v>98267.9999988372</v>
      </c>
      <c r="AC9550" s="3" t="n">
        <v>98267.9999988372</v>
      </c>
      <c r="AD9550" s="3" t="n">
        <v>98267.9999988372</v>
      </c>
      <c r="AE9550" s="3" t="n">
        <v>98267.9999988372</v>
      </c>
    </row>
    <row r="9551">
      <c r="A9551" s="4" t="n">
        <v>46272.11052083333</v>
      </c>
      <c r="B9551" t="inlineStr">
        <is>
          <t>中文 &lt;tag&gt; &amp; "quoted"</t>
        </is>
      </c>
      <c r="D9551" t="inlineStr"/>
      <c r="E9551">
        <f>1+2</f>
        <v/>
      </c>
      <c r="F9551" t="inlineStr">
        <is>
          <t>00123</t>
        </is>
      </c>
      <c r="G9551" t="inlineStr">
        <is>
          <t xml:space="preserve"> line
new	 tab </t>
        </is>
      </c>
      <c r="H9551" s="3" t="n">
        <v>98268.0123445161</v>
      </c>
      <c r="I9551" s="3" t="n">
        <v>98268.0123445161</v>
      </c>
      <c r="J9551" s="3" t="n">
        <v>98268.0123445161</v>
      </c>
      <c r="K9551" s="3" t="n">
        <v>98268.0123445161</v>
      </c>
      <c r="L9551" s="3" t="n">
        <v>98268.0123445161</v>
      </c>
      <c r="M9551" s="3" t="n">
        <v>98268.0123445161</v>
      </c>
      <c r="N9551" s="3" t="n">
        <v>98268.0123445161</v>
      </c>
      <c r="O9551" s="3" t="n">
        <v>98268.0123445161</v>
      </c>
      <c r="P9551" s="3" t="n">
        <v>98268.0123445161</v>
      </c>
      <c r="Q9551" s="3" t="n">
        <v>98268.0123445161</v>
      </c>
      <c r="R9551" s="3" t="n">
        <v>98268.0123445161</v>
      </c>
      <c r="S9551" s="3" t="n">
        <v>98268.0123445161</v>
      </c>
      <c r="T9551" s="3" t="n">
        <v>98268.0123445161</v>
      </c>
      <c r="U9551">
        <f>1+2</f>
        <v/>
      </c>
      <c r="V9551" t="inlineStr">
        <is>
          <t>00123</t>
        </is>
      </c>
      <c r="W9551" t="inlineStr">
        <is>
          <t xml:space="preserve"> line
new	 tab </t>
        </is>
      </c>
      <c r="X9551" t="inlineStr">
        <is>
          <t>emoji 🚆</t>
        </is>
      </c>
      <c r="Y9551" t="inlineStr">
        <is>
          <t>TWL</t>
        </is>
      </c>
      <c r="Z9551" s="3" t="n">
        <v>98268.0123445161</v>
      </c>
      <c r="AA9551" s="3" t="n">
        <v>98268.0123445161</v>
      </c>
      <c r="AB9551" s="3" t="n">
        <v>98268.0123445161</v>
      </c>
      <c r="AC9551" s="3" t="n">
        <v>98268.0123445161</v>
      </c>
      <c r="AD9551" s="3" t="n">
        <v>98268.0123445161</v>
      </c>
      <c r="AE9551" s="3" t="n">
        <v>98268.0123445161</v>
      </c>
    </row>
    <row r="9552">
      <c r="A9552" s="4" t="n">
        <v>46272.11053240741</v>
      </c>
      <c r="B9552" t="inlineStr">
        <is>
          <t>中文 &lt;tag&gt; &amp; "quoted"</t>
        </is>
      </c>
      <c r="D9552" t="inlineStr"/>
      <c r="E9552">
        <f>1+2</f>
        <v/>
      </c>
      <c r="F9552" t="inlineStr">
        <is>
          <t>00123</t>
        </is>
      </c>
      <c r="G9552" t="inlineStr">
        <is>
          <t xml:space="preserve"> line
new	 tab </t>
        </is>
      </c>
      <c r="H9552" s="3" t="n">
        <v>98268.024690195</v>
      </c>
      <c r="I9552" s="3" t="n">
        <v>98268.024690195</v>
      </c>
      <c r="J9552" s="3" t="n">
        <v>98268.024690195</v>
      </c>
      <c r="K9552" s="3" t="n">
        <v>98268.024690195</v>
      </c>
      <c r="L9552" s="3" t="n">
        <v>98268.024690195</v>
      </c>
      <c r="M9552" s="3" t="n">
        <v>98268.024690195</v>
      </c>
      <c r="N9552" s="3" t="n">
        <v>98268.024690195</v>
      </c>
      <c r="O9552" s="3" t="n">
        <v>98268.024690195</v>
      </c>
      <c r="P9552" s="3" t="n">
        <v>98268.024690195</v>
      </c>
      <c r="Q9552" s="3" t="n">
        <v>98268.024690195</v>
      </c>
      <c r="R9552" s="3" t="n">
        <v>98268.024690195</v>
      </c>
      <c r="S9552" s="3" t="n">
        <v>98268.024690195</v>
      </c>
      <c r="T9552" s="3" t="n">
        <v>98268.024690195</v>
      </c>
      <c r="U9552">
        <f>1+2</f>
        <v/>
      </c>
      <c r="V9552" t="inlineStr">
        <is>
          <t>00123</t>
        </is>
      </c>
      <c r="W9552" t="inlineStr">
        <is>
          <t xml:space="preserve"> line
new	 tab </t>
        </is>
      </c>
      <c r="X9552" t="inlineStr">
        <is>
          <t>emoji 🚆</t>
        </is>
      </c>
      <c r="Y9552" t="inlineStr">
        <is>
          <t>TWL</t>
        </is>
      </c>
      <c r="Z9552" s="3" t="n">
        <v>98268.024690195</v>
      </c>
      <c r="AA9552" s="3" t="n">
        <v>98268.024690195</v>
      </c>
      <c r="AB9552" s="3" t="n">
        <v>98268.024690195</v>
      </c>
      <c r="AC9552" s="3" t="n">
        <v>98268.024690195</v>
      </c>
      <c r="AD9552" s="3" t="n">
        <v>98268.024690195</v>
      </c>
      <c r="AE9552" s="3" t="n">
        <v>98268.024690195</v>
      </c>
    </row>
    <row r="9553">
      <c r="A9553" s="4" t="n">
        <v>46272.11054398148</v>
      </c>
      <c r="B9553" t="inlineStr">
        <is>
          <t>中文 &lt;tag&gt; &amp; "quoted"</t>
        </is>
      </c>
      <c r="D9553" t="inlineStr"/>
      <c r="E9553">
        <f>1+2</f>
        <v/>
      </c>
      <c r="F9553" t="inlineStr">
        <is>
          <t>00123</t>
        </is>
      </c>
      <c r="G9553" t="inlineStr">
        <is>
          <t xml:space="preserve"> line
new	 tab </t>
        </is>
      </c>
      <c r="H9553" s="3" t="n">
        <v>98268.0370358739</v>
      </c>
      <c r="I9553" s="3" t="n">
        <v>98268.0370358739</v>
      </c>
      <c r="J9553" s="3" t="n">
        <v>98268.0370358739</v>
      </c>
      <c r="K9553" s="3" t="n">
        <v>98268.0370358739</v>
      </c>
      <c r="L9553" s="3" t="n">
        <v>98268.0370358739</v>
      </c>
      <c r="M9553" s="3" t="n">
        <v>98268.0370358739</v>
      </c>
      <c r="N9553" s="3" t="n">
        <v>98268.0370358739</v>
      </c>
      <c r="O9553" s="3" t="n">
        <v>98268.0370358739</v>
      </c>
      <c r="P9553" s="3" t="n">
        <v>98268.0370358739</v>
      </c>
      <c r="Q9553" s="3" t="n">
        <v>98268.0370358739</v>
      </c>
      <c r="R9553" s="3" t="n">
        <v>98268.0370358739</v>
      </c>
      <c r="S9553" s="3" t="n">
        <v>98268.0370358739</v>
      </c>
      <c r="T9553" s="3" t="n">
        <v>98268.0370358739</v>
      </c>
      <c r="U9553">
        <f>1+2</f>
        <v/>
      </c>
      <c r="V9553" t="inlineStr">
        <is>
          <t>00123</t>
        </is>
      </c>
      <c r="W9553" t="inlineStr">
        <is>
          <t xml:space="preserve"> line
new	 tab </t>
        </is>
      </c>
      <c r="X9553" t="inlineStr">
        <is>
          <t>emoji 🚆</t>
        </is>
      </c>
      <c r="Y9553" t="inlineStr">
        <is>
          <t>TWL</t>
        </is>
      </c>
      <c r="Z9553" s="3" t="n">
        <v>98268.0370358739</v>
      </c>
      <c r="AA9553" s="3" t="n">
        <v>98268.0370358739</v>
      </c>
      <c r="AB9553" s="3" t="n">
        <v>98268.0370358739</v>
      </c>
      <c r="AC9553" s="3" t="n">
        <v>98268.0370358739</v>
      </c>
      <c r="AD9553" s="3" t="n">
        <v>98268.0370358739</v>
      </c>
      <c r="AE9553" s="3" t="n">
        <v>98268.0370358739</v>
      </c>
    </row>
    <row r="9554">
      <c r="A9554" s="4" t="n">
        <v>46272.11055555556</v>
      </c>
      <c r="B9554" t="inlineStr">
        <is>
          <t>中文 &lt;tag&gt; &amp; "quoted"</t>
        </is>
      </c>
      <c r="D9554" t="inlineStr"/>
      <c r="E9554">
        <f>1+2</f>
        <v/>
      </c>
      <c r="F9554" t="inlineStr">
        <is>
          <t>00123</t>
        </is>
      </c>
      <c r="G9554" t="inlineStr">
        <is>
          <t xml:space="preserve"> line
new	 tab </t>
        </is>
      </c>
      <c r="H9554" s="3" t="n">
        <v>98268.0493815528</v>
      </c>
      <c r="I9554" s="3" t="n">
        <v>98268.0493815528</v>
      </c>
      <c r="J9554" s="3" t="n">
        <v>98268.0493815528</v>
      </c>
      <c r="K9554" s="3" t="n">
        <v>98268.0493815528</v>
      </c>
      <c r="L9554" s="3" t="n">
        <v>98268.0493815528</v>
      </c>
      <c r="M9554" s="3" t="n">
        <v>98268.0493815528</v>
      </c>
      <c r="N9554" s="3" t="n">
        <v>98268.0493815528</v>
      </c>
      <c r="O9554" s="3" t="n">
        <v>98268.0493815528</v>
      </c>
      <c r="P9554" s="3" t="n">
        <v>98268.0493815528</v>
      </c>
      <c r="Q9554" s="3" t="n">
        <v>98268.0493815528</v>
      </c>
      <c r="R9554" s="3" t="n">
        <v>98268.0493815528</v>
      </c>
      <c r="S9554" s="3" t="n">
        <v>98268.0493815528</v>
      </c>
      <c r="T9554" s="3" t="n">
        <v>98268.0493815528</v>
      </c>
      <c r="U9554">
        <f>1+2</f>
        <v/>
      </c>
      <c r="V9554" t="inlineStr">
        <is>
          <t>00123</t>
        </is>
      </c>
      <c r="W9554" t="inlineStr">
        <is>
          <t xml:space="preserve"> line
new	 tab </t>
        </is>
      </c>
      <c r="X9554" t="inlineStr">
        <is>
          <t>emoji 🚆</t>
        </is>
      </c>
      <c r="Y9554" t="inlineStr">
        <is>
          <t>TWL</t>
        </is>
      </c>
      <c r="Z9554" s="3" t="n">
        <v>98268.0493815528</v>
      </c>
      <c r="AA9554" s="3" t="n">
        <v>98268.0493815528</v>
      </c>
      <c r="AB9554" s="3" t="n">
        <v>98268.0493815528</v>
      </c>
      <c r="AC9554" s="3" t="n">
        <v>98268.0493815528</v>
      </c>
      <c r="AD9554" s="3" t="n">
        <v>98268.0493815528</v>
      </c>
      <c r="AE9554" s="3" t="n">
        <v>98268.0493815528</v>
      </c>
    </row>
    <row r="9555">
      <c r="A9555" s="4" t="n">
        <v>46272.11056712963</v>
      </c>
      <c r="B9555" t="inlineStr">
        <is>
          <t>中文 &lt;tag&gt; &amp; "quoted"</t>
        </is>
      </c>
      <c r="D9555" t="inlineStr"/>
      <c r="E9555">
        <f>1+2</f>
        <v/>
      </c>
      <c r="F9555" t="inlineStr">
        <is>
          <t>00123</t>
        </is>
      </c>
      <c r="G9555" t="inlineStr">
        <is>
          <t xml:space="preserve"> line
new	 tab </t>
        </is>
      </c>
      <c r="H9555" s="3" t="n">
        <v>98268.0617272317</v>
      </c>
      <c r="I9555" s="3" t="n">
        <v>98268.0617272317</v>
      </c>
      <c r="J9555" s="3" t="n">
        <v>98268.0617272317</v>
      </c>
      <c r="K9555" s="3" t="n">
        <v>98268.0617272317</v>
      </c>
      <c r="L9555" s="3" t="n">
        <v>98268.0617272317</v>
      </c>
      <c r="M9555" s="3" t="n">
        <v>98268.0617272317</v>
      </c>
      <c r="N9555" s="3" t="n">
        <v>98268.0617272317</v>
      </c>
      <c r="O9555" s="3" t="n">
        <v>98268.0617272317</v>
      </c>
      <c r="P9555" s="3" t="n">
        <v>98268.0617272317</v>
      </c>
      <c r="Q9555" s="3" t="n">
        <v>98268.0617272317</v>
      </c>
      <c r="R9555" s="3" t="n">
        <v>98268.0617272317</v>
      </c>
      <c r="S9555" s="3" t="n">
        <v>98268.0617272317</v>
      </c>
      <c r="T9555" s="3" t="n">
        <v>98268.0617272317</v>
      </c>
      <c r="U9555">
        <f>1+2</f>
        <v/>
      </c>
      <c r="V9555" t="inlineStr">
        <is>
          <t>00123</t>
        </is>
      </c>
      <c r="W9555" t="inlineStr">
        <is>
          <t xml:space="preserve"> line
new	 tab </t>
        </is>
      </c>
      <c r="X9555" t="inlineStr">
        <is>
          <t>emoji 🚆</t>
        </is>
      </c>
      <c r="Y9555" t="inlineStr">
        <is>
          <t>TWL</t>
        </is>
      </c>
      <c r="Z9555" s="3" t="n">
        <v>98268.0617272317</v>
      </c>
      <c r="AA9555" s="3" t="n">
        <v>98268.0617272317</v>
      </c>
      <c r="AB9555" s="3" t="n">
        <v>98268.0617272317</v>
      </c>
      <c r="AC9555" s="3" t="n">
        <v>98268.0617272317</v>
      </c>
      <c r="AD9555" s="3" t="n">
        <v>98268.0617272317</v>
      </c>
      <c r="AE9555" s="3" t="n">
        <v>98268.0617272317</v>
      </c>
    </row>
    <row r="9556">
      <c r="A9556" s="4" t="n">
        <v>46272.1105787037</v>
      </c>
      <c r="B9556" t="inlineStr">
        <is>
          <t>中文 &lt;tag&gt; &amp; "quoted"</t>
        </is>
      </c>
      <c r="D9556" t="inlineStr"/>
      <c r="E9556">
        <f>1+2</f>
        <v/>
      </c>
      <c r="F9556" t="inlineStr">
        <is>
          <t>00123</t>
        </is>
      </c>
      <c r="G9556" t="inlineStr">
        <is>
          <t xml:space="preserve"> line
new	 tab </t>
        </is>
      </c>
      <c r="H9556" s="3" t="n">
        <v>98268.0740729106</v>
      </c>
      <c r="I9556" s="3" t="n">
        <v>98268.0740729106</v>
      </c>
      <c r="J9556" s="3" t="n">
        <v>98268.0740729106</v>
      </c>
      <c r="K9556" s="3" t="n">
        <v>98268.0740729106</v>
      </c>
      <c r="L9556" s="3" t="n">
        <v>98268.0740729106</v>
      </c>
      <c r="M9556" s="3" t="n">
        <v>98268.0740729106</v>
      </c>
      <c r="N9556" s="3" t="n">
        <v>98268.0740729106</v>
      </c>
      <c r="O9556" s="3" t="n">
        <v>98268.0740729106</v>
      </c>
      <c r="P9556" s="3" t="n">
        <v>98268.0740729106</v>
      </c>
      <c r="Q9556" s="3" t="n">
        <v>98268.0740729106</v>
      </c>
      <c r="R9556" s="3" t="n">
        <v>98268.0740729106</v>
      </c>
      <c r="S9556" s="3" t="n">
        <v>98268.0740729106</v>
      </c>
      <c r="T9556" s="3" t="n">
        <v>98268.0740729106</v>
      </c>
      <c r="U9556">
        <f>1+2</f>
        <v/>
      </c>
      <c r="V9556" t="inlineStr">
        <is>
          <t>00123</t>
        </is>
      </c>
      <c r="W9556" t="inlineStr">
        <is>
          <t xml:space="preserve"> line
new	 tab </t>
        </is>
      </c>
      <c r="X9556" t="inlineStr">
        <is>
          <t>emoji 🚆</t>
        </is>
      </c>
      <c r="Y9556" t="inlineStr">
        <is>
          <t>TWL</t>
        </is>
      </c>
      <c r="Z9556" s="3" t="n">
        <v>98268.0740729106</v>
      </c>
      <c r="AA9556" s="3" t="n">
        <v>98268.0740729106</v>
      </c>
      <c r="AB9556" s="3" t="n">
        <v>98268.0740729106</v>
      </c>
      <c r="AC9556" s="3" t="n">
        <v>98268.0740729106</v>
      </c>
      <c r="AD9556" s="3" t="n">
        <v>98268.0740729106</v>
      </c>
      <c r="AE9556" s="3" t="n">
        <v>98268.0740729106</v>
      </c>
    </row>
    <row r="9557">
      <c r="A9557" s="4" t="n">
        <v>46272.11059027778</v>
      </c>
      <c r="B9557" t="inlineStr">
        <is>
          <t>中文 &lt;tag&gt; &amp; "quoted"</t>
        </is>
      </c>
      <c r="D9557" t="inlineStr"/>
      <c r="E9557">
        <f>1+2</f>
        <v/>
      </c>
      <c r="F9557" t="inlineStr">
        <is>
          <t>00123</t>
        </is>
      </c>
      <c r="G9557" t="inlineStr">
        <is>
          <t xml:space="preserve"> line
new	 tab </t>
        </is>
      </c>
      <c r="H9557" s="3" t="n">
        <v>98268.0864185895</v>
      </c>
      <c r="I9557" s="3" t="n">
        <v>98268.0864185895</v>
      </c>
      <c r="J9557" s="3" t="n">
        <v>98268.0864185895</v>
      </c>
      <c r="K9557" s="3" t="n">
        <v>98268.0864185895</v>
      </c>
      <c r="L9557" s="3" t="n">
        <v>98268.0864185895</v>
      </c>
      <c r="M9557" s="3" t="n">
        <v>98268.0864185895</v>
      </c>
      <c r="N9557" s="3" t="n">
        <v>98268.0864185895</v>
      </c>
      <c r="O9557" s="3" t="n">
        <v>98268.0864185895</v>
      </c>
      <c r="P9557" s="3" t="n">
        <v>98268.0864185895</v>
      </c>
      <c r="Q9557" s="3" t="n">
        <v>98268.0864185895</v>
      </c>
      <c r="R9557" s="3" t="n">
        <v>98268.0864185895</v>
      </c>
      <c r="S9557" s="3" t="n">
        <v>98268.0864185895</v>
      </c>
      <c r="T9557" s="3" t="n">
        <v>98268.0864185895</v>
      </c>
      <c r="U9557">
        <f>1+2</f>
        <v/>
      </c>
      <c r="V9557" t="inlineStr">
        <is>
          <t>00123</t>
        </is>
      </c>
      <c r="W9557" t="inlineStr">
        <is>
          <t xml:space="preserve"> line
new	 tab </t>
        </is>
      </c>
      <c r="X9557" t="inlineStr">
        <is>
          <t>emoji 🚆</t>
        </is>
      </c>
      <c r="Y9557" t="inlineStr">
        <is>
          <t>TWL</t>
        </is>
      </c>
      <c r="Z9557" s="3" t="n">
        <v>98268.0864185895</v>
      </c>
      <c r="AA9557" s="3" t="n">
        <v>98268.0864185895</v>
      </c>
      <c r="AB9557" s="3" t="n">
        <v>98268.0864185895</v>
      </c>
      <c r="AC9557" s="3" t="n">
        <v>98268.0864185895</v>
      </c>
      <c r="AD9557" s="3" t="n">
        <v>98268.0864185895</v>
      </c>
      <c r="AE9557" s="3" t="n">
        <v>98268.0864185895</v>
      </c>
    </row>
    <row r="9558">
      <c r="A9558" s="4" t="n">
        <v>46272.11060185185</v>
      </c>
      <c r="B9558" t="inlineStr">
        <is>
          <t>中文 &lt;tag&gt; &amp; "quoted"</t>
        </is>
      </c>
      <c r="D9558" t="inlineStr"/>
      <c r="E9558">
        <f>1+2</f>
        <v/>
      </c>
      <c r="F9558" t="inlineStr">
        <is>
          <t>00123</t>
        </is>
      </c>
      <c r="G9558" t="inlineStr">
        <is>
          <t xml:space="preserve"> line
new	 tab </t>
        </is>
      </c>
      <c r="H9558" s="3" t="n">
        <v>98268.0987642684</v>
      </c>
      <c r="I9558" s="3" t="n">
        <v>98268.0987642684</v>
      </c>
      <c r="J9558" s="3" t="n">
        <v>98268.0987642684</v>
      </c>
      <c r="K9558" s="3" t="n">
        <v>98268.0987642684</v>
      </c>
      <c r="L9558" s="3" t="n">
        <v>98268.0987642684</v>
      </c>
      <c r="M9558" s="3" t="n">
        <v>98268.0987642684</v>
      </c>
      <c r="N9558" s="3" t="n">
        <v>98268.0987642684</v>
      </c>
      <c r="O9558" s="3" t="n">
        <v>98268.0987642684</v>
      </c>
      <c r="P9558" s="3" t="n">
        <v>98268.0987642684</v>
      </c>
      <c r="Q9558" s="3" t="n">
        <v>98268.0987642684</v>
      </c>
      <c r="R9558" s="3" t="n">
        <v>98268.0987642684</v>
      </c>
      <c r="S9558" s="3" t="n">
        <v>98268.0987642684</v>
      </c>
      <c r="T9558" s="3" t="n">
        <v>98268.0987642684</v>
      </c>
      <c r="U9558">
        <f>1+2</f>
        <v/>
      </c>
      <c r="V9558" t="inlineStr">
        <is>
          <t>00123</t>
        </is>
      </c>
      <c r="W9558" t="inlineStr">
        <is>
          <t xml:space="preserve"> line
new	 tab </t>
        </is>
      </c>
      <c r="X9558" t="inlineStr">
        <is>
          <t>emoji 🚆</t>
        </is>
      </c>
      <c r="Y9558" t="inlineStr">
        <is>
          <t>TWL</t>
        </is>
      </c>
      <c r="Z9558" s="3" t="n">
        <v>98268.0987642684</v>
      </c>
      <c r="AA9558" s="3" t="n">
        <v>98268.0987642684</v>
      </c>
      <c r="AB9558" s="3" t="n">
        <v>98268.0987642684</v>
      </c>
      <c r="AC9558" s="3" t="n">
        <v>98268.0987642684</v>
      </c>
      <c r="AD9558" s="3" t="n">
        <v>98268.0987642684</v>
      </c>
      <c r="AE9558" s="3" t="n">
        <v>98268.0987642684</v>
      </c>
    </row>
    <row r="9559">
      <c r="A9559" s="4" t="n">
        <v>46272.11061342592</v>
      </c>
      <c r="B9559" t="inlineStr">
        <is>
          <t>中文 &lt;tag&gt; &amp; "quoted"</t>
        </is>
      </c>
      <c r="D9559" t="inlineStr"/>
      <c r="E9559">
        <f>1+2</f>
        <v/>
      </c>
      <c r="F9559" t="inlineStr">
        <is>
          <t>00123</t>
        </is>
      </c>
      <c r="G9559" t="inlineStr">
        <is>
          <t xml:space="preserve"> line
new	 tab </t>
        </is>
      </c>
      <c r="H9559" s="3" t="n">
        <v>98268.11110994731</v>
      </c>
      <c r="I9559" s="3" t="n">
        <v>98268.11110994731</v>
      </c>
      <c r="J9559" s="3" t="n">
        <v>98268.11110994731</v>
      </c>
      <c r="K9559" s="3" t="n">
        <v>98268.11110994731</v>
      </c>
      <c r="L9559" s="3" t="n">
        <v>98268.11110994731</v>
      </c>
      <c r="M9559" s="3" t="n">
        <v>98268.11110994731</v>
      </c>
      <c r="N9559" s="3" t="n">
        <v>98268.11110994731</v>
      </c>
      <c r="O9559" s="3" t="n">
        <v>98268.11110994731</v>
      </c>
      <c r="P9559" s="3" t="n">
        <v>98268.11110994731</v>
      </c>
      <c r="Q9559" s="3" t="n">
        <v>98268.11110994731</v>
      </c>
      <c r="R9559" s="3" t="n">
        <v>98268.11110994731</v>
      </c>
      <c r="S9559" s="3" t="n">
        <v>98268.11110994731</v>
      </c>
      <c r="T9559" s="3" t="n">
        <v>98268.11110994731</v>
      </c>
      <c r="U9559">
        <f>1+2</f>
        <v/>
      </c>
      <c r="V9559" t="inlineStr">
        <is>
          <t>00123</t>
        </is>
      </c>
      <c r="W9559" t="inlineStr">
        <is>
          <t xml:space="preserve"> line
new	 tab </t>
        </is>
      </c>
      <c r="X9559" t="inlineStr">
        <is>
          <t>emoji 🚆</t>
        </is>
      </c>
      <c r="Y9559" t="inlineStr">
        <is>
          <t>TWL</t>
        </is>
      </c>
      <c r="Z9559" s="3" t="n">
        <v>98268.11110994731</v>
      </c>
      <c r="AA9559" s="3" t="n">
        <v>98268.11110994731</v>
      </c>
      <c r="AB9559" s="3" t="n">
        <v>98268.11110994731</v>
      </c>
      <c r="AC9559" s="3" t="n">
        <v>98268.11110994731</v>
      </c>
      <c r="AD9559" s="3" t="n">
        <v>98268.11110994731</v>
      </c>
      <c r="AE9559" s="3" t="n">
        <v>98268.11110994731</v>
      </c>
    </row>
    <row r="9560">
      <c r="A9560" s="4" t="n">
        <v>46272.110625</v>
      </c>
      <c r="B9560" t="inlineStr">
        <is>
          <t>中文 &lt;tag&gt; &amp; "quoted"</t>
        </is>
      </c>
      <c r="D9560" t="inlineStr"/>
      <c r="E9560">
        <f>1+2</f>
        <v/>
      </c>
      <c r="F9560" t="inlineStr">
        <is>
          <t>00123</t>
        </is>
      </c>
      <c r="G9560" t="inlineStr">
        <is>
          <t xml:space="preserve"> line
new	 tab </t>
        </is>
      </c>
      <c r="H9560" s="3" t="n">
        <v>98268.12345562621</v>
      </c>
      <c r="I9560" s="3" t="n">
        <v>98268.12345562621</v>
      </c>
      <c r="J9560" s="3" t="n">
        <v>98268.12345562621</v>
      </c>
      <c r="K9560" s="3" t="n">
        <v>98268.12345562621</v>
      </c>
      <c r="L9560" s="3" t="n">
        <v>98268.12345562621</v>
      </c>
      <c r="M9560" s="3" t="n">
        <v>98268.12345562621</v>
      </c>
      <c r="N9560" s="3" t="n">
        <v>98268.12345562621</v>
      </c>
      <c r="O9560" s="3" t="n">
        <v>98268.12345562621</v>
      </c>
      <c r="P9560" s="3" t="n">
        <v>98268.12345562621</v>
      </c>
      <c r="Q9560" s="3" t="n">
        <v>98268.12345562621</v>
      </c>
      <c r="R9560" s="3" t="n">
        <v>98268.12345562621</v>
      </c>
      <c r="S9560" s="3" t="n">
        <v>98268.12345562621</v>
      </c>
      <c r="T9560" s="3" t="n">
        <v>98268.12345562621</v>
      </c>
      <c r="U9560">
        <f>1+2</f>
        <v/>
      </c>
      <c r="V9560" t="inlineStr">
        <is>
          <t>00123</t>
        </is>
      </c>
      <c r="W9560" t="inlineStr">
        <is>
          <t xml:space="preserve"> line
new	 tab </t>
        </is>
      </c>
      <c r="X9560" t="inlineStr">
        <is>
          <t>emoji 🚆</t>
        </is>
      </c>
      <c r="Y9560" t="inlineStr">
        <is>
          <t>TWL</t>
        </is>
      </c>
      <c r="Z9560" s="3" t="n">
        <v>98268.12345562621</v>
      </c>
      <c r="AA9560" s="3" t="n">
        <v>98268.12345562621</v>
      </c>
      <c r="AB9560" s="3" t="n">
        <v>98268.12345562621</v>
      </c>
      <c r="AC9560" s="3" t="n">
        <v>98268.12345562621</v>
      </c>
      <c r="AD9560" s="3" t="n">
        <v>98268.12345562621</v>
      </c>
      <c r="AE9560" s="3" t="n">
        <v>98268.12345562621</v>
      </c>
    </row>
    <row r="9561">
      <c r="A9561" s="4" t="n">
        <v>46272.11063657407</v>
      </c>
      <c r="B9561" t="inlineStr">
        <is>
          <t>中文 &lt;tag&gt; &amp; "quoted"</t>
        </is>
      </c>
      <c r="D9561" t="inlineStr"/>
      <c r="E9561">
        <f>1+2</f>
        <v/>
      </c>
      <c r="F9561" t="inlineStr">
        <is>
          <t>00123</t>
        </is>
      </c>
      <c r="G9561" t="inlineStr">
        <is>
          <t xml:space="preserve"> line
new	 tab </t>
        </is>
      </c>
      <c r="H9561" s="3" t="n">
        <v>98268.13580130511</v>
      </c>
      <c r="I9561" s="3" t="n">
        <v>98268.13580130511</v>
      </c>
      <c r="J9561" s="3" t="n">
        <v>98268.13580130511</v>
      </c>
      <c r="K9561" s="3" t="n">
        <v>98268.13580130511</v>
      </c>
      <c r="L9561" s="3" t="n">
        <v>98268.13580130511</v>
      </c>
      <c r="M9561" s="3" t="n">
        <v>98268.13580130511</v>
      </c>
      <c r="N9561" s="3" t="n">
        <v>98268.13580130511</v>
      </c>
      <c r="O9561" s="3" t="n">
        <v>98268.13580130511</v>
      </c>
      <c r="P9561" s="3" t="n">
        <v>98268.13580130511</v>
      </c>
      <c r="Q9561" s="3" t="n">
        <v>98268.13580130511</v>
      </c>
      <c r="R9561" s="3" t="n">
        <v>98268.13580130511</v>
      </c>
      <c r="S9561" s="3" t="n">
        <v>98268.13580130511</v>
      </c>
      <c r="T9561" s="3" t="n">
        <v>98268.13580130511</v>
      </c>
      <c r="U9561">
        <f>1+2</f>
        <v/>
      </c>
      <c r="V9561" t="inlineStr">
        <is>
          <t>00123</t>
        </is>
      </c>
      <c r="W9561" t="inlineStr">
        <is>
          <t xml:space="preserve"> line
new	 tab </t>
        </is>
      </c>
      <c r="X9561" t="inlineStr">
        <is>
          <t>emoji 🚆</t>
        </is>
      </c>
      <c r="Y9561" t="inlineStr">
        <is>
          <t>TWL</t>
        </is>
      </c>
      <c r="Z9561" s="3" t="n">
        <v>98268.13580130511</v>
      </c>
      <c r="AA9561" s="3" t="n">
        <v>98268.13580130511</v>
      </c>
      <c r="AB9561" s="3" t="n">
        <v>98268.13580130511</v>
      </c>
      <c r="AC9561" s="3" t="n">
        <v>98268.13580130511</v>
      </c>
      <c r="AD9561" s="3" t="n">
        <v>98268.13580130511</v>
      </c>
      <c r="AE9561" s="3" t="n">
        <v>98268.13580130511</v>
      </c>
    </row>
    <row r="9562">
      <c r="A9562" s="4" t="n">
        <v>46272.11064814815</v>
      </c>
      <c r="B9562" t="inlineStr">
        <is>
          <t>中文 &lt;tag&gt; &amp; "quoted"</t>
        </is>
      </c>
      <c r="D9562" t="inlineStr"/>
      <c r="E9562">
        <f>1+2</f>
        <v/>
      </c>
      <c r="F9562" t="inlineStr">
        <is>
          <t>00123</t>
        </is>
      </c>
      <c r="G9562" t="inlineStr">
        <is>
          <t xml:space="preserve"> line
new	 tab </t>
        </is>
      </c>
      <c r="H9562" s="3" t="n">
        <v>98268.14814698401</v>
      </c>
      <c r="I9562" s="3" t="n">
        <v>98268.14814698401</v>
      </c>
      <c r="J9562" s="3" t="n">
        <v>98268.14814698401</v>
      </c>
      <c r="K9562" s="3" t="n">
        <v>98268.14814698401</v>
      </c>
      <c r="L9562" s="3" t="n">
        <v>98268.14814698401</v>
      </c>
      <c r="M9562" s="3" t="n">
        <v>98268.14814698401</v>
      </c>
      <c r="N9562" s="3" t="n">
        <v>98268.14814698401</v>
      </c>
      <c r="O9562" s="3" t="n">
        <v>98268.14814698401</v>
      </c>
      <c r="P9562" s="3" t="n">
        <v>98268.14814698401</v>
      </c>
      <c r="Q9562" s="3" t="n">
        <v>98268.14814698401</v>
      </c>
      <c r="R9562" s="3" t="n">
        <v>98268.14814698401</v>
      </c>
      <c r="S9562" s="3" t="n">
        <v>98268.14814698401</v>
      </c>
      <c r="T9562" s="3" t="n">
        <v>98268.14814698401</v>
      </c>
      <c r="U9562">
        <f>1+2</f>
        <v/>
      </c>
      <c r="V9562" t="inlineStr">
        <is>
          <t>00123</t>
        </is>
      </c>
      <c r="W9562" t="inlineStr">
        <is>
          <t xml:space="preserve"> line
new	 tab </t>
        </is>
      </c>
      <c r="X9562" t="inlineStr">
        <is>
          <t>emoji 🚆</t>
        </is>
      </c>
      <c r="Y9562" t="inlineStr">
        <is>
          <t>TWL</t>
        </is>
      </c>
      <c r="Z9562" s="3" t="n">
        <v>98268.14814698401</v>
      </c>
      <c r="AA9562" s="3" t="n">
        <v>98268.14814698401</v>
      </c>
      <c r="AB9562" s="3" t="n">
        <v>98268.14814698401</v>
      </c>
      <c r="AC9562" s="3" t="n">
        <v>98268.14814698401</v>
      </c>
      <c r="AD9562" s="3" t="n">
        <v>98268.14814698401</v>
      </c>
      <c r="AE9562" s="3" t="n">
        <v>98268.14814698401</v>
      </c>
    </row>
    <row r="9563">
      <c r="A9563" s="4" t="n">
        <v>46272.11065972222</v>
      </c>
      <c r="B9563" t="inlineStr">
        <is>
          <t>中文 &lt;tag&gt; &amp; "quoted"</t>
        </is>
      </c>
      <c r="D9563" t="inlineStr"/>
      <c r="E9563">
        <f>1+2</f>
        <v/>
      </c>
      <c r="F9563" t="inlineStr">
        <is>
          <t>00123</t>
        </is>
      </c>
      <c r="G9563" t="inlineStr">
        <is>
          <t xml:space="preserve"> line
new	 tab </t>
        </is>
      </c>
      <c r="H9563" s="3" t="n">
        <v>98268.16049266291</v>
      </c>
      <c r="I9563" s="3" t="n">
        <v>98268.16049266291</v>
      </c>
      <c r="J9563" s="3" t="n">
        <v>98268.16049266291</v>
      </c>
      <c r="K9563" s="3" t="n">
        <v>98268.16049266291</v>
      </c>
      <c r="L9563" s="3" t="n">
        <v>98268.16049266291</v>
      </c>
      <c r="M9563" s="3" t="n">
        <v>98268.16049266291</v>
      </c>
      <c r="N9563" s="3" t="n">
        <v>98268.16049266291</v>
      </c>
      <c r="O9563" s="3" t="n">
        <v>98268.16049266291</v>
      </c>
      <c r="P9563" s="3" t="n">
        <v>98268.16049266291</v>
      </c>
      <c r="Q9563" s="3" t="n">
        <v>98268.16049266291</v>
      </c>
      <c r="R9563" s="3" t="n">
        <v>98268.16049266291</v>
      </c>
      <c r="S9563" s="3" t="n">
        <v>98268.16049266291</v>
      </c>
      <c r="T9563" s="3" t="n">
        <v>98268.16049266291</v>
      </c>
      <c r="U9563">
        <f>1+2</f>
        <v/>
      </c>
      <c r="V9563" t="inlineStr">
        <is>
          <t>00123</t>
        </is>
      </c>
      <c r="W9563" t="inlineStr">
        <is>
          <t xml:space="preserve"> line
new	 tab </t>
        </is>
      </c>
      <c r="X9563" t="inlineStr">
        <is>
          <t>emoji 🚆</t>
        </is>
      </c>
      <c r="Y9563" t="inlineStr">
        <is>
          <t>TWL</t>
        </is>
      </c>
      <c r="Z9563" s="3" t="n">
        <v>98268.16049266291</v>
      </c>
      <c r="AA9563" s="3" t="n">
        <v>98268.16049266291</v>
      </c>
      <c r="AB9563" s="3" t="n">
        <v>98268.16049266291</v>
      </c>
      <c r="AC9563" s="3" t="n">
        <v>98268.16049266291</v>
      </c>
      <c r="AD9563" s="3" t="n">
        <v>98268.16049266291</v>
      </c>
      <c r="AE9563" s="3" t="n">
        <v>98268.16049266291</v>
      </c>
    </row>
    <row r="9564">
      <c r="A9564" s="4" t="n">
        <v>46272.11067129629</v>
      </c>
      <c r="B9564" t="inlineStr">
        <is>
          <t>中文 &lt;tag&gt; &amp; "quoted"</t>
        </is>
      </c>
      <c r="D9564" t="inlineStr"/>
      <c r="E9564">
        <f>1+2</f>
        <v/>
      </c>
      <c r="F9564" t="inlineStr">
        <is>
          <t>00123</t>
        </is>
      </c>
      <c r="G9564" t="inlineStr">
        <is>
          <t xml:space="preserve"> line
new	 tab </t>
        </is>
      </c>
      <c r="H9564" s="3" t="n">
        <v>98268.17283834181</v>
      </c>
      <c r="I9564" s="3" t="n">
        <v>98268.17283834181</v>
      </c>
      <c r="J9564" s="3" t="n">
        <v>98268.17283834181</v>
      </c>
      <c r="K9564" s="3" t="n">
        <v>98268.17283834181</v>
      </c>
      <c r="L9564" s="3" t="n">
        <v>98268.17283834181</v>
      </c>
      <c r="M9564" s="3" t="n">
        <v>98268.17283834181</v>
      </c>
      <c r="N9564" s="3" t="n">
        <v>98268.17283834181</v>
      </c>
      <c r="O9564" s="3" t="n">
        <v>98268.17283834181</v>
      </c>
      <c r="P9564" s="3" t="n">
        <v>98268.17283834181</v>
      </c>
      <c r="Q9564" s="3" t="n">
        <v>98268.17283834181</v>
      </c>
      <c r="R9564" s="3" t="n">
        <v>98268.17283834181</v>
      </c>
      <c r="S9564" s="3" t="n">
        <v>98268.17283834181</v>
      </c>
      <c r="T9564" s="3" t="n">
        <v>98268.17283834181</v>
      </c>
      <c r="U9564">
        <f>1+2</f>
        <v/>
      </c>
      <c r="V9564" t="inlineStr">
        <is>
          <t>00123</t>
        </is>
      </c>
      <c r="W9564" t="inlineStr">
        <is>
          <t xml:space="preserve"> line
new	 tab </t>
        </is>
      </c>
      <c r="X9564" t="inlineStr">
        <is>
          <t>emoji 🚆</t>
        </is>
      </c>
      <c r="Y9564" t="inlineStr">
        <is>
          <t>TWL</t>
        </is>
      </c>
      <c r="Z9564" s="3" t="n">
        <v>98268.17283834181</v>
      </c>
      <c r="AA9564" s="3" t="n">
        <v>98268.17283834181</v>
      </c>
      <c r="AB9564" s="3" t="n">
        <v>98268.17283834181</v>
      </c>
      <c r="AC9564" s="3" t="n">
        <v>98268.17283834181</v>
      </c>
      <c r="AD9564" s="3" t="n">
        <v>98268.17283834181</v>
      </c>
      <c r="AE9564" s="3" t="n">
        <v>98268.17283834181</v>
      </c>
    </row>
    <row r="9565">
      <c r="A9565" s="4" t="n">
        <v>46272.11068287037</v>
      </c>
      <c r="B9565" t="inlineStr">
        <is>
          <t>中文 &lt;tag&gt; &amp; "quoted"</t>
        </is>
      </c>
      <c r="D9565" t="inlineStr"/>
      <c r="E9565">
        <f>1+2</f>
        <v/>
      </c>
      <c r="F9565" t="inlineStr">
        <is>
          <t>00123</t>
        </is>
      </c>
      <c r="G9565" t="inlineStr">
        <is>
          <t xml:space="preserve"> line
new	 tab </t>
        </is>
      </c>
      <c r="H9565" s="3" t="n">
        <v>98268.18518402071</v>
      </c>
      <c r="I9565" s="3" t="n">
        <v>98268.18518402071</v>
      </c>
      <c r="J9565" s="3" t="n">
        <v>98268.18518402071</v>
      </c>
      <c r="K9565" s="3" t="n">
        <v>98268.18518402071</v>
      </c>
      <c r="L9565" s="3" t="n">
        <v>98268.18518402071</v>
      </c>
      <c r="M9565" s="3" t="n">
        <v>98268.18518402071</v>
      </c>
      <c r="N9565" s="3" t="n">
        <v>98268.18518402071</v>
      </c>
      <c r="O9565" s="3" t="n">
        <v>98268.18518402071</v>
      </c>
      <c r="P9565" s="3" t="n">
        <v>98268.18518402071</v>
      </c>
      <c r="Q9565" s="3" t="n">
        <v>98268.18518402071</v>
      </c>
      <c r="R9565" s="3" t="n">
        <v>98268.18518402071</v>
      </c>
      <c r="S9565" s="3" t="n">
        <v>98268.18518402071</v>
      </c>
      <c r="T9565" s="3" t="n">
        <v>98268.18518402071</v>
      </c>
      <c r="U9565">
        <f>1+2</f>
        <v/>
      </c>
      <c r="V9565" t="inlineStr">
        <is>
          <t>00123</t>
        </is>
      </c>
      <c r="W9565" t="inlineStr">
        <is>
          <t xml:space="preserve"> line
new	 tab </t>
        </is>
      </c>
      <c r="X9565" t="inlineStr">
        <is>
          <t>emoji 🚆</t>
        </is>
      </c>
      <c r="Y9565" t="inlineStr">
        <is>
          <t>TWL</t>
        </is>
      </c>
      <c r="Z9565" s="3" t="n">
        <v>98268.18518402071</v>
      </c>
      <c r="AA9565" s="3" t="n">
        <v>98268.18518402071</v>
      </c>
      <c r="AB9565" s="3" t="n">
        <v>98268.18518402071</v>
      </c>
      <c r="AC9565" s="3" t="n">
        <v>98268.18518402071</v>
      </c>
      <c r="AD9565" s="3" t="n">
        <v>98268.18518402071</v>
      </c>
      <c r="AE9565" s="3" t="n">
        <v>98268.18518402071</v>
      </c>
    </row>
    <row r="9566">
      <c r="A9566" s="4" t="n">
        <v>46272.11069444445</v>
      </c>
      <c r="B9566" t="inlineStr">
        <is>
          <t>中文 &lt;tag&gt; &amp; "quoted"</t>
        </is>
      </c>
      <c r="D9566" t="inlineStr"/>
      <c r="E9566">
        <f>1+2</f>
        <v/>
      </c>
      <c r="F9566" t="inlineStr">
        <is>
          <t>00123</t>
        </is>
      </c>
      <c r="G9566" t="inlineStr">
        <is>
          <t xml:space="preserve"> line
new	 tab </t>
        </is>
      </c>
      <c r="H9566" s="3" t="n">
        <v>98268.19752969961</v>
      </c>
      <c r="I9566" s="3" t="n">
        <v>98268.19752969961</v>
      </c>
      <c r="J9566" s="3" t="n">
        <v>98268.19752969961</v>
      </c>
      <c r="K9566" s="3" t="n">
        <v>98268.19752969961</v>
      </c>
      <c r="L9566" s="3" t="n">
        <v>98268.19752969961</v>
      </c>
      <c r="M9566" s="3" t="n">
        <v>98268.19752969961</v>
      </c>
      <c r="N9566" s="3" t="n">
        <v>98268.19752969961</v>
      </c>
      <c r="O9566" s="3" t="n">
        <v>98268.19752969961</v>
      </c>
      <c r="P9566" s="3" t="n">
        <v>98268.19752969961</v>
      </c>
      <c r="Q9566" s="3" t="n">
        <v>98268.19752969961</v>
      </c>
      <c r="R9566" s="3" t="n">
        <v>98268.19752969961</v>
      </c>
      <c r="S9566" s="3" t="n">
        <v>98268.19752969961</v>
      </c>
      <c r="T9566" s="3" t="n">
        <v>98268.19752969961</v>
      </c>
      <c r="U9566">
        <f>1+2</f>
        <v/>
      </c>
      <c r="V9566" t="inlineStr">
        <is>
          <t>00123</t>
        </is>
      </c>
      <c r="W9566" t="inlineStr">
        <is>
          <t xml:space="preserve"> line
new	 tab </t>
        </is>
      </c>
      <c r="X9566" t="inlineStr">
        <is>
          <t>emoji 🚆</t>
        </is>
      </c>
      <c r="Y9566" t="inlineStr">
        <is>
          <t>TWL</t>
        </is>
      </c>
      <c r="Z9566" s="3" t="n">
        <v>98268.19752969961</v>
      </c>
      <c r="AA9566" s="3" t="n">
        <v>98268.19752969961</v>
      </c>
      <c r="AB9566" s="3" t="n">
        <v>98268.19752969961</v>
      </c>
      <c r="AC9566" s="3" t="n">
        <v>98268.19752969961</v>
      </c>
      <c r="AD9566" s="3" t="n">
        <v>98268.19752969961</v>
      </c>
      <c r="AE9566" s="3" t="n">
        <v>98268.19752969961</v>
      </c>
    </row>
    <row r="9567">
      <c r="A9567" s="4" t="n">
        <v>46272.11070601852</v>
      </c>
      <c r="B9567" t="inlineStr">
        <is>
          <t>中文 &lt;tag&gt; &amp; "quoted"</t>
        </is>
      </c>
      <c r="D9567" t="inlineStr"/>
      <c r="E9567">
        <f>1+2</f>
        <v/>
      </c>
      <c r="F9567" t="inlineStr">
        <is>
          <t>00123</t>
        </is>
      </c>
      <c r="G9567" t="inlineStr">
        <is>
          <t xml:space="preserve"> line
new	 tab </t>
        </is>
      </c>
      <c r="H9567" s="3" t="n">
        <v>98268.20987537851</v>
      </c>
      <c r="I9567" s="3" t="n">
        <v>98268.20987537851</v>
      </c>
      <c r="J9567" s="3" t="n">
        <v>98268.20987537851</v>
      </c>
      <c r="K9567" s="3" t="n">
        <v>98268.20987537851</v>
      </c>
      <c r="L9567" s="3" t="n">
        <v>98268.20987537851</v>
      </c>
      <c r="M9567" s="3" t="n">
        <v>98268.20987537851</v>
      </c>
      <c r="N9567" s="3" t="n">
        <v>98268.20987537851</v>
      </c>
      <c r="O9567" s="3" t="n">
        <v>98268.20987537851</v>
      </c>
      <c r="P9567" s="3" t="n">
        <v>98268.20987537851</v>
      </c>
      <c r="Q9567" s="3" t="n">
        <v>98268.20987537851</v>
      </c>
      <c r="R9567" s="3" t="n">
        <v>98268.20987537851</v>
      </c>
      <c r="S9567" s="3" t="n">
        <v>98268.20987537851</v>
      </c>
      <c r="T9567" s="3" t="n">
        <v>98268.20987537851</v>
      </c>
      <c r="U9567">
        <f>1+2</f>
        <v/>
      </c>
      <c r="V9567" t="inlineStr">
        <is>
          <t>00123</t>
        </is>
      </c>
      <c r="W9567" t="inlineStr">
        <is>
          <t xml:space="preserve"> line
new	 tab </t>
        </is>
      </c>
      <c r="X9567" t="inlineStr">
        <is>
          <t>emoji 🚆</t>
        </is>
      </c>
      <c r="Y9567" t="inlineStr">
        <is>
          <t>TWL</t>
        </is>
      </c>
      <c r="Z9567" s="3" t="n">
        <v>98268.20987537851</v>
      </c>
      <c r="AA9567" s="3" t="n">
        <v>98268.20987537851</v>
      </c>
      <c r="AB9567" s="3" t="n">
        <v>98268.20987537851</v>
      </c>
      <c r="AC9567" s="3" t="n">
        <v>98268.20987537851</v>
      </c>
      <c r="AD9567" s="3" t="n">
        <v>98268.20987537851</v>
      </c>
      <c r="AE9567" s="3" t="n">
        <v>98268.20987537851</v>
      </c>
    </row>
    <row r="9568">
      <c r="A9568" s="4" t="n">
        <v>46272.11071759259</v>
      </c>
      <c r="B9568" t="inlineStr">
        <is>
          <t>中文 &lt;tag&gt; &amp; "quoted"</t>
        </is>
      </c>
      <c r="D9568" t="inlineStr"/>
      <c r="E9568">
        <f>1+2</f>
        <v/>
      </c>
      <c r="F9568" t="inlineStr">
        <is>
          <t>00123</t>
        </is>
      </c>
      <c r="G9568" t="inlineStr">
        <is>
          <t xml:space="preserve"> line
new	 tab </t>
        </is>
      </c>
      <c r="H9568" s="3" t="n">
        <v>98268.22222105741</v>
      </c>
      <c r="I9568" s="3" t="n">
        <v>98268.22222105741</v>
      </c>
      <c r="J9568" s="3" t="n">
        <v>98268.22222105741</v>
      </c>
      <c r="K9568" s="3" t="n">
        <v>98268.22222105741</v>
      </c>
      <c r="L9568" s="3" t="n">
        <v>98268.22222105741</v>
      </c>
      <c r="M9568" s="3" t="n">
        <v>98268.22222105741</v>
      </c>
      <c r="N9568" s="3" t="n">
        <v>98268.22222105741</v>
      </c>
      <c r="O9568" s="3" t="n">
        <v>98268.22222105741</v>
      </c>
      <c r="P9568" s="3" t="n">
        <v>98268.22222105741</v>
      </c>
      <c r="Q9568" s="3" t="n">
        <v>98268.22222105741</v>
      </c>
      <c r="R9568" s="3" t="n">
        <v>98268.22222105741</v>
      </c>
      <c r="S9568" s="3" t="n">
        <v>98268.22222105741</v>
      </c>
      <c r="T9568" s="3" t="n">
        <v>98268.22222105741</v>
      </c>
      <c r="U9568">
        <f>1+2</f>
        <v/>
      </c>
      <c r="V9568" t="inlineStr">
        <is>
          <t>00123</t>
        </is>
      </c>
      <c r="W9568" t="inlineStr">
        <is>
          <t xml:space="preserve"> line
new	 tab </t>
        </is>
      </c>
      <c r="X9568" t="inlineStr">
        <is>
          <t>emoji 🚆</t>
        </is>
      </c>
      <c r="Y9568" t="inlineStr">
        <is>
          <t>TWL</t>
        </is>
      </c>
      <c r="Z9568" s="3" t="n">
        <v>98268.22222105741</v>
      </c>
      <c r="AA9568" s="3" t="n">
        <v>98268.22222105741</v>
      </c>
      <c r="AB9568" s="3" t="n">
        <v>98268.22222105741</v>
      </c>
      <c r="AC9568" s="3" t="n">
        <v>98268.22222105741</v>
      </c>
      <c r="AD9568" s="3" t="n">
        <v>98268.22222105741</v>
      </c>
      <c r="AE9568" s="3" t="n">
        <v>98268.22222105741</v>
      </c>
    </row>
    <row r="9569">
      <c r="A9569" s="4" t="n">
        <v>46272.11072916666</v>
      </c>
      <c r="B9569" t="inlineStr">
        <is>
          <t>中文 &lt;tag&gt; &amp; "quoted"</t>
        </is>
      </c>
      <c r="D9569" t="inlineStr"/>
      <c r="E9569">
        <f>1+2</f>
        <v/>
      </c>
      <c r="F9569" t="inlineStr">
        <is>
          <t>00123</t>
        </is>
      </c>
      <c r="G9569" t="inlineStr">
        <is>
          <t xml:space="preserve"> line
new	 tab </t>
        </is>
      </c>
      <c r="H9569" s="3" t="n">
        <v>98268.23456673631</v>
      </c>
      <c r="I9569" s="3" t="n">
        <v>98268.23456673631</v>
      </c>
      <c r="J9569" s="3" t="n">
        <v>98268.23456673631</v>
      </c>
      <c r="K9569" s="3" t="n">
        <v>98268.23456673631</v>
      </c>
      <c r="L9569" s="3" t="n">
        <v>98268.23456673631</v>
      </c>
      <c r="M9569" s="3" t="n">
        <v>98268.23456673631</v>
      </c>
      <c r="N9569" s="3" t="n">
        <v>98268.23456673631</v>
      </c>
      <c r="O9569" s="3" t="n">
        <v>98268.23456673631</v>
      </c>
      <c r="P9569" s="3" t="n">
        <v>98268.23456673631</v>
      </c>
      <c r="Q9569" s="3" t="n">
        <v>98268.23456673631</v>
      </c>
      <c r="R9569" s="3" t="n">
        <v>98268.23456673631</v>
      </c>
      <c r="S9569" s="3" t="n">
        <v>98268.23456673631</v>
      </c>
      <c r="T9569" s="3" t="n">
        <v>98268.23456673631</v>
      </c>
      <c r="U9569">
        <f>1+2</f>
        <v/>
      </c>
      <c r="V9569" t="inlineStr">
        <is>
          <t>00123</t>
        </is>
      </c>
      <c r="W9569" t="inlineStr">
        <is>
          <t xml:space="preserve"> line
new	 tab </t>
        </is>
      </c>
      <c r="X9569" t="inlineStr">
        <is>
          <t>emoji 🚆</t>
        </is>
      </c>
      <c r="Y9569" t="inlineStr">
        <is>
          <t>TWL</t>
        </is>
      </c>
      <c r="Z9569" s="3" t="n">
        <v>98268.23456673631</v>
      </c>
      <c r="AA9569" s="3" t="n">
        <v>98268.23456673631</v>
      </c>
      <c r="AB9569" s="3" t="n">
        <v>98268.23456673631</v>
      </c>
      <c r="AC9569" s="3" t="n">
        <v>98268.23456673631</v>
      </c>
      <c r="AD9569" s="3" t="n">
        <v>98268.23456673631</v>
      </c>
      <c r="AE9569" s="3" t="n">
        <v>98268.23456673631</v>
      </c>
    </row>
    <row r="9570">
      <c r="A9570" s="4" t="n">
        <v>46272.11074074074</v>
      </c>
      <c r="B9570" t="inlineStr">
        <is>
          <t>中文 &lt;tag&gt; &amp; "quoted"</t>
        </is>
      </c>
      <c r="D9570" t="inlineStr"/>
      <c r="E9570">
        <f>1+2</f>
        <v/>
      </c>
      <c r="F9570" t="inlineStr">
        <is>
          <t>00123</t>
        </is>
      </c>
      <c r="G9570" t="inlineStr">
        <is>
          <t xml:space="preserve"> line
new	 tab </t>
        </is>
      </c>
      <c r="H9570" s="3" t="n">
        <v>98268.24691241521</v>
      </c>
      <c r="I9570" s="3" t="n">
        <v>98268.24691241521</v>
      </c>
      <c r="J9570" s="3" t="n">
        <v>98268.24691241521</v>
      </c>
      <c r="K9570" s="3" t="n">
        <v>98268.24691241521</v>
      </c>
      <c r="L9570" s="3" t="n">
        <v>98268.24691241521</v>
      </c>
      <c r="M9570" s="3" t="n">
        <v>98268.24691241521</v>
      </c>
      <c r="N9570" s="3" t="n">
        <v>98268.24691241521</v>
      </c>
      <c r="O9570" s="3" t="n">
        <v>98268.24691241521</v>
      </c>
      <c r="P9570" s="3" t="n">
        <v>98268.24691241521</v>
      </c>
      <c r="Q9570" s="3" t="n">
        <v>98268.24691241521</v>
      </c>
      <c r="R9570" s="3" t="n">
        <v>98268.24691241521</v>
      </c>
      <c r="S9570" s="3" t="n">
        <v>98268.24691241521</v>
      </c>
      <c r="T9570" s="3" t="n">
        <v>98268.24691241521</v>
      </c>
      <c r="U9570">
        <f>1+2</f>
        <v/>
      </c>
      <c r="V9570" t="inlineStr">
        <is>
          <t>00123</t>
        </is>
      </c>
      <c r="W9570" t="inlineStr">
        <is>
          <t xml:space="preserve"> line
new	 tab </t>
        </is>
      </c>
      <c r="X9570" t="inlineStr">
        <is>
          <t>emoji 🚆</t>
        </is>
      </c>
      <c r="Y9570" t="inlineStr">
        <is>
          <t>TWL</t>
        </is>
      </c>
      <c r="Z9570" s="3" t="n">
        <v>98268.24691241521</v>
      </c>
      <c r="AA9570" s="3" t="n">
        <v>98268.24691241521</v>
      </c>
      <c r="AB9570" s="3" t="n">
        <v>98268.24691241521</v>
      </c>
      <c r="AC9570" s="3" t="n">
        <v>98268.24691241521</v>
      </c>
      <c r="AD9570" s="3" t="n">
        <v>98268.24691241521</v>
      </c>
      <c r="AE9570" s="3" t="n">
        <v>98268.24691241521</v>
      </c>
    </row>
    <row r="9571">
      <c r="A9571" s="4" t="n">
        <v>46272.11075231482</v>
      </c>
      <c r="B9571" t="inlineStr">
        <is>
          <t>中文 &lt;tag&gt; &amp; "quoted"</t>
        </is>
      </c>
      <c r="D9571" t="inlineStr"/>
      <c r="E9571">
        <f>1+2</f>
        <v/>
      </c>
      <c r="F9571" t="inlineStr">
        <is>
          <t>00123</t>
        </is>
      </c>
      <c r="G9571" t="inlineStr">
        <is>
          <t xml:space="preserve"> line
new	 tab </t>
        </is>
      </c>
      <c r="H9571" s="3" t="n">
        <v>98268.25925809411</v>
      </c>
      <c r="I9571" s="3" t="n">
        <v>98268.25925809411</v>
      </c>
      <c r="J9571" s="3" t="n">
        <v>98268.25925809411</v>
      </c>
      <c r="K9571" s="3" t="n">
        <v>98268.25925809411</v>
      </c>
      <c r="L9571" s="3" t="n">
        <v>98268.25925809411</v>
      </c>
      <c r="M9571" s="3" t="n">
        <v>98268.25925809411</v>
      </c>
      <c r="N9571" s="3" t="n">
        <v>98268.25925809411</v>
      </c>
      <c r="O9571" s="3" t="n">
        <v>98268.25925809411</v>
      </c>
      <c r="P9571" s="3" t="n">
        <v>98268.25925809411</v>
      </c>
      <c r="Q9571" s="3" t="n">
        <v>98268.25925809411</v>
      </c>
      <c r="R9571" s="3" t="n">
        <v>98268.25925809411</v>
      </c>
      <c r="S9571" s="3" t="n">
        <v>98268.25925809411</v>
      </c>
      <c r="T9571" s="3" t="n">
        <v>98268.25925809411</v>
      </c>
      <c r="U9571">
        <f>1+2</f>
        <v/>
      </c>
      <c r="V9571" t="inlineStr">
        <is>
          <t>00123</t>
        </is>
      </c>
      <c r="W9571" t="inlineStr">
        <is>
          <t xml:space="preserve"> line
new	 tab </t>
        </is>
      </c>
      <c r="X9571" t="inlineStr">
        <is>
          <t>emoji 🚆</t>
        </is>
      </c>
      <c r="Y9571" t="inlineStr">
        <is>
          <t>TWL</t>
        </is>
      </c>
      <c r="Z9571" s="3" t="n">
        <v>98268.25925809411</v>
      </c>
      <c r="AA9571" s="3" t="n">
        <v>98268.25925809411</v>
      </c>
      <c r="AB9571" s="3" t="n">
        <v>98268.25925809411</v>
      </c>
      <c r="AC9571" s="3" t="n">
        <v>98268.25925809411</v>
      </c>
      <c r="AD9571" s="3" t="n">
        <v>98268.25925809411</v>
      </c>
      <c r="AE9571" s="3" t="n">
        <v>98268.25925809411</v>
      </c>
    </row>
    <row r="9572">
      <c r="A9572" s="4" t="n">
        <v>46272.11076388889</v>
      </c>
      <c r="B9572" t="inlineStr">
        <is>
          <t>中文 &lt;tag&gt; &amp; "quoted"</t>
        </is>
      </c>
      <c r="D9572" t="inlineStr"/>
      <c r="E9572">
        <f>1+2</f>
        <v/>
      </c>
      <c r="F9572" t="inlineStr">
        <is>
          <t>00123</t>
        </is>
      </c>
      <c r="G9572" t="inlineStr">
        <is>
          <t xml:space="preserve"> line
new	 tab </t>
        </is>
      </c>
      <c r="H9572" s="3" t="n">
        <v>98268.27160377301</v>
      </c>
      <c r="I9572" s="3" t="n">
        <v>98268.27160377301</v>
      </c>
      <c r="J9572" s="3" t="n">
        <v>98268.27160377301</v>
      </c>
      <c r="K9572" s="3" t="n">
        <v>98268.27160377301</v>
      </c>
      <c r="L9572" s="3" t="n">
        <v>98268.27160377301</v>
      </c>
      <c r="M9572" s="3" t="n">
        <v>98268.27160377301</v>
      </c>
      <c r="N9572" s="3" t="n">
        <v>98268.27160377301</v>
      </c>
      <c r="O9572" s="3" t="n">
        <v>98268.27160377301</v>
      </c>
      <c r="P9572" s="3" t="n">
        <v>98268.27160377301</v>
      </c>
      <c r="Q9572" s="3" t="n">
        <v>98268.27160377301</v>
      </c>
      <c r="R9572" s="3" t="n">
        <v>98268.27160377301</v>
      </c>
      <c r="S9572" s="3" t="n">
        <v>98268.27160377301</v>
      </c>
      <c r="T9572" s="3" t="n">
        <v>98268.27160377301</v>
      </c>
      <c r="U9572">
        <f>1+2</f>
        <v/>
      </c>
      <c r="V9572" t="inlineStr">
        <is>
          <t>00123</t>
        </is>
      </c>
      <c r="W9572" t="inlineStr">
        <is>
          <t xml:space="preserve"> line
new	 tab </t>
        </is>
      </c>
      <c r="X9572" t="inlineStr">
        <is>
          <t>emoji 🚆</t>
        </is>
      </c>
      <c r="Y9572" t="inlineStr">
        <is>
          <t>TWL</t>
        </is>
      </c>
      <c r="Z9572" s="3" t="n">
        <v>98268.27160377301</v>
      </c>
      <c r="AA9572" s="3" t="n">
        <v>98268.27160377301</v>
      </c>
      <c r="AB9572" s="3" t="n">
        <v>98268.27160377301</v>
      </c>
      <c r="AC9572" s="3" t="n">
        <v>98268.27160377301</v>
      </c>
      <c r="AD9572" s="3" t="n">
        <v>98268.27160377301</v>
      </c>
      <c r="AE9572" s="3" t="n">
        <v>98268.27160377301</v>
      </c>
    </row>
    <row r="9573">
      <c r="A9573" s="4" t="n">
        <v>46272.11077546296</v>
      </c>
      <c r="B9573" t="inlineStr">
        <is>
          <t>中文 &lt;tag&gt; &amp; "quoted"</t>
        </is>
      </c>
      <c r="D9573" t="inlineStr"/>
      <c r="E9573">
        <f>1+2</f>
        <v/>
      </c>
      <c r="F9573" t="inlineStr">
        <is>
          <t>00123</t>
        </is>
      </c>
      <c r="G9573" t="inlineStr">
        <is>
          <t xml:space="preserve"> line
new	 tab </t>
        </is>
      </c>
      <c r="H9573" s="3" t="n">
        <v>98268.2839494519</v>
      </c>
      <c r="I9573" s="3" t="n">
        <v>98268.2839494519</v>
      </c>
      <c r="J9573" s="3" t="n">
        <v>98268.2839494519</v>
      </c>
      <c r="K9573" s="3" t="n">
        <v>98268.2839494519</v>
      </c>
      <c r="L9573" s="3" t="n">
        <v>98268.2839494519</v>
      </c>
      <c r="M9573" s="3" t="n">
        <v>98268.2839494519</v>
      </c>
      <c r="N9573" s="3" t="n">
        <v>98268.2839494519</v>
      </c>
      <c r="O9573" s="3" t="n">
        <v>98268.2839494519</v>
      </c>
      <c r="P9573" s="3" t="n">
        <v>98268.2839494519</v>
      </c>
      <c r="Q9573" s="3" t="n">
        <v>98268.2839494519</v>
      </c>
      <c r="R9573" s="3" t="n">
        <v>98268.2839494519</v>
      </c>
      <c r="S9573" s="3" t="n">
        <v>98268.2839494519</v>
      </c>
      <c r="T9573" s="3" t="n">
        <v>98268.2839494519</v>
      </c>
      <c r="U9573">
        <f>1+2</f>
        <v/>
      </c>
      <c r="V9573" t="inlineStr">
        <is>
          <t>00123</t>
        </is>
      </c>
      <c r="W9573" t="inlineStr">
        <is>
          <t xml:space="preserve"> line
new	 tab </t>
        </is>
      </c>
      <c r="X9573" t="inlineStr">
        <is>
          <t>emoji 🚆</t>
        </is>
      </c>
      <c r="Y9573" t="inlineStr">
        <is>
          <t>TWL</t>
        </is>
      </c>
      <c r="Z9573" s="3" t="n">
        <v>98268.2839494519</v>
      </c>
      <c r="AA9573" s="3" t="n">
        <v>98268.2839494519</v>
      </c>
      <c r="AB9573" s="3" t="n">
        <v>98268.2839494519</v>
      </c>
      <c r="AC9573" s="3" t="n">
        <v>98268.2839494519</v>
      </c>
      <c r="AD9573" s="3" t="n">
        <v>98268.2839494519</v>
      </c>
      <c r="AE9573" s="3" t="n">
        <v>98268.2839494519</v>
      </c>
    </row>
    <row r="9574">
      <c r="A9574" s="4" t="n">
        <v>46272.11078703704</v>
      </c>
      <c r="B9574" t="inlineStr">
        <is>
          <t>中文 &lt;tag&gt; &amp; "quoted"</t>
        </is>
      </c>
      <c r="D9574" t="inlineStr"/>
      <c r="E9574">
        <f>1+2</f>
        <v/>
      </c>
      <c r="F9574" t="inlineStr">
        <is>
          <t>00123</t>
        </is>
      </c>
      <c r="G9574" t="inlineStr">
        <is>
          <t xml:space="preserve"> line
new	 tab </t>
        </is>
      </c>
      <c r="H9574" s="3" t="n">
        <v>98268.2962951308</v>
      </c>
      <c r="I9574" s="3" t="n">
        <v>98268.2962951308</v>
      </c>
      <c r="J9574" s="3" t="n">
        <v>98268.2962951308</v>
      </c>
      <c r="K9574" s="3" t="n">
        <v>98268.2962951308</v>
      </c>
      <c r="L9574" s="3" t="n">
        <v>98268.2962951308</v>
      </c>
      <c r="M9574" s="3" t="n">
        <v>98268.2962951308</v>
      </c>
      <c r="N9574" s="3" t="n">
        <v>98268.2962951308</v>
      </c>
      <c r="O9574" s="3" t="n">
        <v>98268.2962951308</v>
      </c>
      <c r="P9574" s="3" t="n">
        <v>98268.2962951308</v>
      </c>
      <c r="Q9574" s="3" t="n">
        <v>98268.2962951308</v>
      </c>
      <c r="R9574" s="3" t="n">
        <v>98268.2962951308</v>
      </c>
      <c r="S9574" s="3" t="n">
        <v>98268.2962951308</v>
      </c>
      <c r="T9574" s="3" t="n">
        <v>98268.2962951308</v>
      </c>
      <c r="U9574">
        <f>1+2</f>
        <v/>
      </c>
      <c r="V9574" t="inlineStr">
        <is>
          <t>00123</t>
        </is>
      </c>
      <c r="W9574" t="inlineStr">
        <is>
          <t xml:space="preserve"> line
new	 tab </t>
        </is>
      </c>
      <c r="X9574" t="inlineStr">
        <is>
          <t>emoji 🚆</t>
        </is>
      </c>
      <c r="Y9574" t="inlineStr">
        <is>
          <t>TWL</t>
        </is>
      </c>
      <c r="Z9574" s="3" t="n">
        <v>98268.2962951308</v>
      </c>
      <c r="AA9574" s="3" t="n">
        <v>98268.2962951308</v>
      </c>
      <c r="AB9574" s="3" t="n">
        <v>98268.2962951308</v>
      </c>
      <c r="AC9574" s="3" t="n">
        <v>98268.2962951308</v>
      </c>
      <c r="AD9574" s="3" t="n">
        <v>98268.2962951308</v>
      </c>
      <c r="AE9574" s="3" t="n">
        <v>98268.2962951308</v>
      </c>
    </row>
    <row r="9575">
      <c r="A9575" s="4" t="n">
        <v>46272.11079861111</v>
      </c>
      <c r="B9575" t="inlineStr">
        <is>
          <t>中文 &lt;tag&gt; &amp; "quoted"</t>
        </is>
      </c>
      <c r="D9575" t="inlineStr"/>
      <c r="E9575">
        <f>1+2</f>
        <v/>
      </c>
      <c r="F9575" t="inlineStr">
        <is>
          <t>00123</t>
        </is>
      </c>
      <c r="G9575" t="inlineStr">
        <is>
          <t xml:space="preserve"> line
new	 tab </t>
        </is>
      </c>
      <c r="H9575" s="3" t="n">
        <v>98268.3086408097</v>
      </c>
      <c r="I9575" s="3" t="n">
        <v>98268.3086408097</v>
      </c>
      <c r="J9575" s="3" t="n">
        <v>98268.3086408097</v>
      </c>
      <c r="K9575" s="3" t="n">
        <v>98268.3086408097</v>
      </c>
      <c r="L9575" s="3" t="n">
        <v>98268.3086408097</v>
      </c>
      <c r="M9575" s="3" t="n">
        <v>98268.3086408097</v>
      </c>
      <c r="N9575" s="3" t="n">
        <v>98268.3086408097</v>
      </c>
      <c r="O9575" s="3" t="n">
        <v>98268.3086408097</v>
      </c>
      <c r="P9575" s="3" t="n">
        <v>98268.3086408097</v>
      </c>
      <c r="Q9575" s="3" t="n">
        <v>98268.3086408097</v>
      </c>
      <c r="R9575" s="3" t="n">
        <v>98268.3086408097</v>
      </c>
      <c r="S9575" s="3" t="n">
        <v>98268.3086408097</v>
      </c>
      <c r="T9575" s="3" t="n">
        <v>98268.3086408097</v>
      </c>
      <c r="U9575">
        <f>1+2</f>
        <v/>
      </c>
      <c r="V9575" t="inlineStr">
        <is>
          <t>00123</t>
        </is>
      </c>
      <c r="W9575" t="inlineStr">
        <is>
          <t xml:space="preserve"> line
new	 tab </t>
        </is>
      </c>
      <c r="X9575" t="inlineStr">
        <is>
          <t>emoji 🚆</t>
        </is>
      </c>
      <c r="Y9575" t="inlineStr">
        <is>
          <t>TWL</t>
        </is>
      </c>
      <c r="Z9575" s="3" t="n">
        <v>98268.3086408097</v>
      </c>
      <c r="AA9575" s="3" t="n">
        <v>98268.3086408097</v>
      </c>
      <c r="AB9575" s="3" t="n">
        <v>98268.3086408097</v>
      </c>
      <c r="AC9575" s="3" t="n">
        <v>98268.3086408097</v>
      </c>
      <c r="AD9575" s="3" t="n">
        <v>98268.3086408097</v>
      </c>
      <c r="AE9575" s="3" t="n">
        <v>98268.3086408097</v>
      </c>
    </row>
    <row r="9576">
      <c r="A9576" s="4" t="n">
        <v>46272.11081018519</v>
      </c>
      <c r="B9576" t="inlineStr">
        <is>
          <t>中文 &lt;tag&gt; &amp; "quoted"</t>
        </is>
      </c>
      <c r="D9576" t="inlineStr"/>
      <c r="E9576">
        <f>1+2</f>
        <v/>
      </c>
      <c r="F9576" t="inlineStr">
        <is>
          <t>00123</t>
        </is>
      </c>
      <c r="G9576" t="inlineStr">
        <is>
          <t xml:space="preserve"> line
new	 tab </t>
        </is>
      </c>
      <c r="H9576" s="3" t="n">
        <v>98268.3209864886</v>
      </c>
      <c r="I9576" s="3" t="n">
        <v>98268.3209864886</v>
      </c>
      <c r="J9576" s="3" t="n">
        <v>98268.3209864886</v>
      </c>
      <c r="K9576" s="3" t="n">
        <v>98268.3209864886</v>
      </c>
      <c r="L9576" s="3" t="n">
        <v>98268.3209864886</v>
      </c>
      <c r="M9576" s="3" t="n">
        <v>98268.3209864886</v>
      </c>
      <c r="N9576" s="3" t="n">
        <v>98268.3209864886</v>
      </c>
      <c r="O9576" s="3" t="n">
        <v>98268.3209864886</v>
      </c>
      <c r="P9576" s="3" t="n">
        <v>98268.3209864886</v>
      </c>
      <c r="Q9576" s="3" t="n">
        <v>98268.3209864886</v>
      </c>
      <c r="R9576" s="3" t="n">
        <v>98268.3209864886</v>
      </c>
      <c r="S9576" s="3" t="n">
        <v>98268.3209864886</v>
      </c>
      <c r="T9576" s="3" t="n">
        <v>98268.3209864886</v>
      </c>
      <c r="U9576">
        <f>1+2</f>
        <v/>
      </c>
      <c r="V9576" t="inlineStr">
        <is>
          <t>00123</t>
        </is>
      </c>
      <c r="W9576" t="inlineStr">
        <is>
          <t xml:space="preserve"> line
new	 tab </t>
        </is>
      </c>
      <c r="X9576" t="inlineStr">
        <is>
          <t>emoji 🚆</t>
        </is>
      </c>
      <c r="Y9576" t="inlineStr">
        <is>
          <t>TWL</t>
        </is>
      </c>
      <c r="Z9576" s="3" t="n">
        <v>98268.3209864886</v>
      </c>
      <c r="AA9576" s="3" t="n">
        <v>98268.3209864886</v>
      </c>
      <c r="AB9576" s="3" t="n">
        <v>98268.3209864886</v>
      </c>
      <c r="AC9576" s="3" t="n">
        <v>98268.3209864886</v>
      </c>
      <c r="AD9576" s="3" t="n">
        <v>98268.3209864886</v>
      </c>
      <c r="AE9576" s="3" t="n">
        <v>98268.3209864886</v>
      </c>
    </row>
    <row r="9577">
      <c r="A9577" s="4" t="n">
        <v>46272.11082175926</v>
      </c>
      <c r="B9577" t="inlineStr">
        <is>
          <t>中文 &lt;tag&gt; &amp; "quoted"</t>
        </is>
      </c>
      <c r="D9577" t="inlineStr"/>
      <c r="E9577">
        <f>1+2</f>
        <v/>
      </c>
      <c r="F9577" t="inlineStr">
        <is>
          <t>00123</t>
        </is>
      </c>
      <c r="G9577" t="inlineStr">
        <is>
          <t xml:space="preserve"> line
new	 tab </t>
        </is>
      </c>
      <c r="H9577" s="3" t="n">
        <v>98268.3333321675</v>
      </c>
      <c r="I9577" s="3" t="n">
        <v>98268.3333321675</v>
      </c>
      <c r="J9577" s="3" t="n">
        <v>98268.3333321675</v>
      </c>
      <c r="K9577" s="3" t="n">
        <v>98268.3333321675</v>
      </c>
      <c r="L9577" s="3" t="n">
        <v>98268.3333321675</v>
      </c>
      <c r="M9577" s="3" t="n">
        <v>98268.3333321675</v>
      </c>
      <c r="N9577" s="3" t="n">
        <v>98268.3333321675</v>
      </c>
      <c r="O9577" s="3" t="n">
        <v>98268.3333321675</v>
      </c>
      <c r="P9577" s="3" t="n">
        <v>98268.3333321675</v>
      </c>
      <c r="Q9577" s="3" t="n">
        <v>98268.3333321675</v>
      </c>
      <c r="R9577" s="3" t="n">
        <v>98268.3333321675</v>
      </c>
      <c r="S9577" s="3" t="n">
        <v>98268.3333321675</v>
      </c>
      <c r="T9577" s="3" t="n">
        <v>98268.3333321675</v>
      </c>
      <c r="U9577">
        <f>1+2</f>
        <v/>
      </c>
      <c r="V9577" t="inlineStr">
        <is>
          <t>00123</t>
        </is>
      </c>
      <c r="W9577" t="inlineStr">
        <is>
          <t xml:space="preserve"> line
new	 tab </t>
        </is>
      </c>
      <c r="X9577" t="inlineStr">
        <is>
          <t>emoji 🚆</t>
        </is>
      </c>
      <c r="Y9577" t="inlineStr">
        <is>
          <t>TWL</t>
        </is>
      </c>
      <c r="Z9577" s="3" t="n">
        <v>98268.3333321675</v>
      </c>
      <c r="AA9577" s="3" t="n">
        <v>98268.3333321675</v>
      </c>
      <c r="AB9577" s="3" t="n">
        <v>98268.3333321675</v>
      </c>
      <c r="AC9577" s="3" t="n">
        <v>98268.3333321675</v>
      </c>
      <c r="AD9577" s="3" t="n">
        <v>98268.3333321675</v>
      </c>
      <c r="AE9577" s="3" t="n">
        <v>98268.3333321675</v>
      </c>
    </row>
    <row r="9578">
      <c r="A9578" s="4" t="n">
        <v>46272.11083333333</v>
      </c>
      <c r="B9578" t="inlineStr">
        <is>
          <t>中文 &lt;tag&gt; &amp; "quoted"</t>
        </is>
      </c>
      <c r="D9578" t="inlineStr"/>
      <c r="E9578">
        <f>1+2</f>
        <v/>
      </c>
      <c r="F9578" t="inlineStr">
        <is>
          <t>00123</t>
        </is>
      </c>
      <c r="G9578" t="inlineStr">
        <is>
          <t xml:space="preserve"> line
new	 tab </t>
        </is>
      </c>
      <c r="H9578" s="3" t="n">
        <v>98268.3456778464</v>
      </c>
      <c r="I9578" s="3" t="n">
        <v>98268.3456778464</v>
      </c>
      <c r="J9578" s="3" t="n">
        <v>98268.3456778464</v>
      </c>
      <c r="K9578" s="3" t="n">
        <v>98268.3456778464</v>
      </c>
      <c r="L9578" s="3" t="n">
        <v>98268.3456778464</v>
      </c>
      <c r="M9578" s="3" t="n">
        <v>98268.3456778464</v>
      </c>
      <c r="N9578" s="3" t="n">
        <v>98268.3456778464</v>
      </c>
      <c r="O9578" s="3" t="n">
        <v>98268.3456778464</v>
      </c>
      <c r="P9578" s="3" t="n">
        <v>98268.3456778464</v>
      </c>
      <c r="Q9578" s="3" t="n">
        <v>98268.3456778464</v>
      </c>
      <c r="R9578" s="3" t="n">
        <v>98268.3456778464</v>
      </c>
      <c r="S9578" s="3" t="n">
        <v>98268.3456778464</v>
      </c>
      <c r="T9578" s="3" t="n">
        <v>98268.3456778464</v>
      </c>
      <c r="U9578">
        <f>1+2</f>
        <v/>
      </c>
      <c r="V9578" t="inlineStr">
        <is>
          <t>00123</t>
        </is>
      </c>
      <c r="W9578" t="inlineStr">
        <is>
          <t xml:space="preserve"> line
new	 tab </t>
        </is>
      </c>
      <c r="X9578" t="inlineStr">
        <is>
          <t>emoji 🚆</t>
        </is>
      </c>
      <c r="Y9578" t="inlineStr">
        <is>
          <t>TWL</t>
        </is>
      </c>
      <c r="Z9578" s="3" t="n">
        <v>98268.3456778464</v>
      </c>
      <c r="AA9578" s="3" t="n">
        <v>98268.3456778464</v>
      </c>
      <c r="AB9578" s="3" t="n">
        <v>98268.3456778464</v>
      </c>
      <c r="AC9578" s="3" t="n">
        <v>98268.3456778464</v>
      </c>
      <c r="AD9578" s="3" t="n">
        <v>98268.3456778464</v>
      </c>
      <c r="AE9578" s="3" t="n">
        <v>98268.3456778464</v>
      </c>
    </row>
    <row r="9579">
      <c r="A9579" s="4" t="n">
        <v>46272.11084490741</v>
      </c>
      <c r="B9579" t="inlineStr">
        <is>
          <t>中文 &lt;tag&gt; &amp; "quoted"</t>
        </is>
      </c>
      <c r="D9579" t="inlineStr"/>
      <c r="E9579">
        <f>1+2</f>
        <v/>
      </c>
      <c r="F9579" t="inlineStr">
        <is>
          <t>00123</t>
        </is>
      </c>
      <c r="G9579" t="inlineStr">
        <is>
          <t xml:space="preserve"> line
new	 tab </t>
        </is>
      </c>
      <c r="H9579" s="3" t="n">
        <v>98268.3580235253</v>
      </c>
      <c r="I9579" s="3" t="n">
        <v>98268.3580235253</v>
      </c>
      <c r="J9579" s="3" t="n">
        <v>98268.3580235253</v>
      </c>
      <c r="K9579" s="3" t="n">
        <v>98268.3580235253</v>
      </c>
      <c r="L9579" s="3" t="n">
        <v>98268.3580235253</v>
      </c>
      <c r="M9579" s="3" t="n">
        <v>98268.3580235253</v>
      </c>
      <c r="N9579" s="3" t="n">
        <v>98268.3580235253</v>
      </c>
      <c r="O9579" s="3" t="n">
        <v>98268.3580235253</v>
      </c>
      <c r="P9579" s="3" t="n">
        <v>98268.3580235253</v>
      </c>
      <c r="Q9579" s="3" t="n">
        <v>98268.3580235253</v>
      </c>
      <c r="R9579" s="3" t="n">
        <v>98268.3580235253</v>
      </c>
      <c r="S9579" s="3" t="n">
        <v>98268.3580235253</v>
      </c>
      <c r="T9579" s="3" t="n">
        <v>98268.3580235253</v>
      </c>
      <c r="U9579">
        <f>1+2</f>
        <v/>
      </c>
      <c r="V9579" t="inlineStr">
        <is>
          <t>00123</t>
        </is>
      </c>
      <c r="W9579" t="inlineStr">
        <is>
          <t xml:space="preserve"> line
new	 tab </t>
        </is>
      </c>
      <c r="X9579" t="inlineStr">
        <is>
          <t>emoji 🚆</t>
        </is>
      </c>
      <c r="Y9579" t="inlineStr">
        <is>
          <t>TWL</t>
        </is>
      </c>
      <c r="Z9579" s="3" t="n">
        <v>98268.3580235253</v>
      </c>
      <c r="AA9579" s="3" t="n">
        <v>98268.3580235253</v>
      </c>
      <c r="AB9579" s="3" t="n">
        <v>98268.3580235253</v>
      </c>
      <c r="AC9579" s="3" t="n">
        <v>98268.3580235253</v>
      </c>
      <c r="AD9579" s="3" t="n">
        <v>98268.3580235253</v>
      </c>
      <c r="AE9579" s="3" t="n">
        <v>98268.3580235253</v>
      </c>
    </row>
    <row r="9580">
      <c r="A9580" s="4" t="n">
        <v>46272.11085648148</v>
      </c>
      <c r="B9580" t="inlineStr">
        <is>
          <t>中文 &lt;tag&gt; &amp; "quoted"</t>
        </is>
      </c>
      <c r="D9580" t="inlineStr"/>
      <c r="E9580">
        <f>1+2</f>
        <v/>
      </c>
      <c r="F9580" t="inlineStr">
        <is>
          <t>00123</t>
        </is>
      </c>
      <c r="G9580" t="inlineStr">
        <is>
          <t xml:space="preserve"> line
new	 tab </t>
        </is>
      </c>
      <c r="H9580" s="3" t="n">
        <v>98268.3703692042</v>
      </c>
      <c r="I9580" s="3" t="n">
        <v>98268.3703692042</v>
      </c>
      <c r="J9580" s="3" t="n">
        <v>98268.3703692042</v>
      </c>
      <c r="K9580" s="3" t="n">
        <v>98268.3703692042</v>
      </c>
      <c r="L9580" s="3" t="n">
        <v>98268.3703692042</v>
      </c>
      <c r="M9580" s="3" t="n">
        <v>98268.3703692042</v>
      </c>
      <c r="N9580" s="3" t="n">
        <v>98268.3703692042</v>
      </c>
      <c r="O9580" s="3" t="n">
        <v>98268.3703692042</v>
      </c>
      <c r="P9580" s="3" t="n">
        <v>98268.3703692042</v>
      </c>
      <c r="Q9580" s="3" t="n">
        <v>98268.3703692042</v>
      </c>
      <c r="R9580" s="3" t="n">
        <v>98268.3703692042</v>
      </c>
      <c r="S9580" s="3" t="n">
        <v>98268.3703692042</v>
      </c>
      <c r="T9580" s="3" t="n">
        <v>98268.3703692042</v>
      </c>
      <c r="U9580">
        <f>1+2</f>
        <v/>
      </c>
      <c r="V9580" t="inlineStr">
        <is>
          <t>00123</t>
        </is>
      </c>
      <c r="W9580" t="inlineStr">
        <is>
          <t xml:space="preserve"> line
new	 tab </t>
        </is>
      </c>
      <c r="X9580" t="inlineStr">
        <is>
          <t>emoji 🚆</t>
        </is>
      </c>
      <c r="Y9580" t="inlineStr">
        <is>
          <t>TWL</t>
        </is>
      </c>
      <c r="Z9580" s="3" t="n">
        <v>98268.3703692042</v>
      </c>
      <c r="AA9580" s="3" t="n">
        <v>98268.3703692042</v>
      </c>
      <c r="AB9580" s="3" t="n">
        <v>98268.3703692042</v>
      </c>
      <c r="AC9580" s="3" t="n">
        <v>98268.3703692042</v>
      </c>
      <c r="AD9580" s="3" t="n">
        <v>98268.3703692042</v>
      </c>
      <c r="AE9580" s="3" t="n">
        <v>98268.3703692042</v>
      </c>
    </row>
    <row r="9581">
      <c r="A9581" s="4" t="n">
        <v>46272.11086805556</v>
      </c>
      <c r="B9581" t="inlineStr">
        <is>
          <t>中文 &lt;tag&gt; &amp; "quoted"</t>
        </is>
      </c>
      <c r="D9581" t="inlineStr"/>
      <c r="E9581">
        <f>1+2</f>
        <v/>
      </c>
      <c r="F9581" t="inlineStr">
        <is>
          <t>00123</t>
        </is>
      </c>
      <c r="G9581" t="inlineStr">
        <is>
          <t xml:space="preserve"> line
new	 tab </t>
        </is>
      </c>
      <c r="H9581" s="3" t="n">
        <v>98268.3827148831</v>
      </c>
      <c r="I9581" s="3" t="n">
        <v>98268.3827148831</v>
      </c>
      <c r="J9581" s="3" t="n">
        <v>98268.3827148831</v>
      </c>
      <c r="K9581" s="3" t="n">
        <v>98268.3827148831</v>
      </c>
      <c r="L9581" s="3" t="n">
        <v>98268.3827148831</v>
      </c>
      <c r="M9581" s="3" t="n">
        <v>98268.3827148831</v>
      </c>
      <c r="N9581" s="3" t="n">
        <v>98268.3827148831</v>
      </c>
      <c r="O9581" s="3" t="n">
        <v>98268.3827148831</v>
      </c>
      <c r="P9581" s="3" t="n">
        <v>98268.3827148831</v>
      </c>
      <c r="Q9581" s="3" t="n">
        <v>98268.3827148831</v>
      </c>
      <c r="R9581" s="3" t="n">
        <v>98268.3827148831</v>
      </c>
      <c r="S9581" s="3" t="n">
        <v>98268.3827148831</v>
      </c>
      <c r="T9581" s="3" t="n">
        <v>98268.3827148831</v>
      </c>
      <c r="U9581">
        <f>1+2</f>
        <v/>
      </c>
      <c r="V9581" t="inlineStr">
        <is>
          <t>00123</t>
        </is>
      </c>
      <c r="W9581" t="inlineStr">
        <is>
          <t xml:space="preserve"> line
new	 tab </t>
        </is>
      </c>
      <c r="X9581" t="inlineStr">
        <is>
          <t>emoji 🚆</t>
        </is>
      </c>
      <c r="Y9581" t="inlineStr">
        <is>
          <t>TWL</t>
        </is>
      </c>
      <c r="Z9581" s="3" t="n">
        <v>98268.3827148831</v>
      </c>
      <c r="AA9581" s="3" t="n">
        <v>98268.3827148831</v>
      </c>
      <c r="AB9581" s="3" t="n">
        <v>98268.3827148831</v>
      </c>
      <c r="AC9581" s="3" t="n">
        <v>98268.3827148831</v>
      </c>
      <c r="AD9581" s="3" t="n">
        <v>98268.3827148831</v>
      </c>
      <c r="AE9581" s="3" t="n">
        <v>98268.3827148831</v>
      </c>
    </row>
    <row r="9582">
      <c r="A9582" s="4" t="n">
        <v>46272.11087962963</v>
      </c>
      <c r="B9582" t="inlineStr">
        <is>
          <t>中文 &lt;tag&gt; &amp; "quoted"</t>
        </is>
      </c>
      <c r="D9582" t="inlineStr"/>
      <c r="E9582">
        <f>1+2</f>
        <v/>
      </c>
      <c r="F9582" t="inlineStr">
        <is>
          <t>00123</t>
        </is>
      </c>
      <c r="G9582" t="inlineStr">
        <is>
          <t xml:space="preserve"> line
new	 tab </t>
        </is>
      </c>
      <c r="H9582" s="3" t="n">
        <v>98268.395060562</v>
      </c>
      <c r="I9582" s="3" t="n">
        <v>98268.395060562</v>
      </c>
      <c r="J9582" s="3" t="n">
        <v>98268.395060562</v>
      </c>
      <c r="K9582" s="3" t="n">
        <v>98268.395060562</v>
      </c>
      <c r="L9582" s="3" t="n">
        <v>98268.395060562</v>
      </c>
      <c r="M9582" s="3" t="n">
        <v>98268.395060562</v>
      </c>
      <c r="N9582" s="3" t="n">
        <v>98268.395060562</v>
      </c>
      <c r="O9582" s="3" t="n">
        <v>98268.395060562</v>
      </c>
      <c r="P9582" s="3" t="n">
        <v>98268.395060562</v>
      </c>
      <c r="Q9582" s="3" t="n">
        <v>98268.395060562</v>
      </c>
      <c r="R9582" s="3" t="n">
        <v>98268.395060562</v>
      </c>
      <c r="S9582" s="3" t="n">
        <v>98268.395060562</v>
      </c>
      <c r="T9582" s="3" t="n">
        <v>98268.395060562</v>
      </c>
      <c r="U9582">
        <f>1+2</f>
        <v/>
      </c>
      <c r="V9582" t="inlineStr">
        <is>
          <t>00123</t>
        </is>
      </c>
      <c r="W9582" t="inlineStr">
        <is>
          <t xml:space="preserve"> line
new	 tab </t>
        </is>
      </c>
      <c r="X9582" t="inlineStr">
        <is>
          <t>emoji 🚆</t>
        </is>
      </c>
      <c r="Y9582" t="inlineStr">
        <is>
          <t>TWL</t>
        </is>
      </c>
      <c r="Z9582" s="3" t="n">
        <v>98268.395060562</v>
      </c>
      <c r="AA9582" s="3" t="n">
        <v>98268.395060562</v>
      </c>
      <c r="AB9582" s="3" t="n">
        <v>98268.395060562</v>
      </c>
      <c r="AC9582" s="3" t="n">
        <v>98268.395060562</v>
      </c>
      <c r="AD9582" s="3" t="n">
        <v>98268.395060562</v>
      </c>
      <c r="AE9582" s="3" t="n">
        <v>98268.395060562</v>
      </c>
    </row>
    <row r="9583">
      <c r="A9583" s="4" t="n">
        <v>46272.1108912037</v>
      </c>
      <c r="B9583" t="inlineStr">
        <is>
          <t>中文 &lt;tag&gt; &amp; "quoted"</t>
        </is>
      </c>
      <c r="D9583" t="inlineStr"/>
      <c r="E9583">
        <f>1+2</f>
        <v/>
      </c>
      <c r="F9583" t="inlineStr">
        <is>
          <t>00123</t>
        </is>
      </c>
      <c r="G9583" t="inlineStr">
        <is>
          <t xml:space="preserve"> line
new	 tab </t>
        </is>
      </c>
      <c r="H9583" s="3" t="n">
        <v>98268.40740624091</v>
      </c>
      <c r="I9583" s="3" t="n">
        <v>98268.40740624091</v>
      </c>
      <c r="J9583" s="3" t="n">
        <v>98268.40740624091</v>
      </c>
      <c r="K9583" s="3" t="n">
        <v>98268.40740624091</v>
      </c>
      <c r="L9583" s="3" t="n">
        <v>98268.40740624091</v>
      </c>
      <c r="M9583" s="3" t="n">
        <v>98268.40740624091</v>
      </c>
      <c r="N9583" s="3" t="n">
        <v>98268.40740624091</v>
      </c>
      <c r="O9583" s="3" t="n">
        <v>98268.40740624091</v>
      </c>
      <c r="P9583" s="3" t="n">
        <v>98268.40740624091</v>
      </c>
      <c r="Q9583" s="3" t="n">
        <v>98268.40740624091</v>
      </c>
      <c r="R9583" s="3" t="n">
        <v>98268.40740624091</v>
      </c>
      <c r="S9583" s="3" t="n">
        <v>98268.40740624091</v>
      </c>
      <c r="T9583" s="3" t="n">
        <v>98268.40740624091</v>
      </c>
      <c r="U9583">
        <f>1+2</f>
        <v/>
      </c>
      <c r="V9583" t="inlineStr">
        <is>
          <t>00123</t>
        </is>
      </c>
      <c r="W9583" t="inlineStr">
        <is>
          <t xml:space="preserve"> line
new	 tab </t>
        </is>
      </c>
      <c r="X9583" t="inlineStr">
        <is>
          <t>emoji 🚆</t>
        </is>
      </c>
      <c r="Y9583" t="inlineStr">
        <is>
          <t>TWL</t>
        </is>
      </c>
      <c r="Z9583" s="3" t="n">
        <v>98268.40740624091</v>
      </c>
      <c r="AA9583" s="3" t="n">
        <v>98268.40740624091</v>
      </c>
      <c r="AB9583" s="3" t="n">
        <v>98268.40740624091</v>
      </c>
      <c r="AC9583" s="3" t="n">
        <v>98268.40740624091</v>
      </c>
      <c r="AD9583" s="3" t="n">
        <v>98268.40740624091</v>
      </c>
      <c r="AE9583" s="3" t="n">
        <v>98268.40740624091</v>
      </c>
    </row>
    <row r="9584">
      <c r="A9584" s="4" t="n">
        <v>46272.11090277778</v>
      </c>
      <c r="B9584" t="inlineStr">
        <is>
          <t>中文 &lt;tag&gt; &amp; "quoted"</t>
        </is>
      </c>
      <c r="D9584" t="inlineStr"/>
      <c r="E9584">
        <f>1+2</f>
        <v/>
      </c>
      <c r="F9584" t="inlineStr">
        <is>
          <t>00123</t>
        </is>
      </c>
      <c r="G9584" t="inlineStr">
        <is>
          <t xml:space="preserve"> line
new	 tab </t>
        </is>
      </c>
      <c r="H9584" s="3" t="n">
        <v>98268.41975191981</v>
      </c>
      <c r="I9584" s="3" t="n">
        <v>98268.41975191981</v>
      </c>
      <c r="J9584" s="3" t="n">
        <v>98268.41975191981</v>
      </c>
      <c r="K9584" s="3" t="n">
        <v>98268.41975191981</v>
      </c>
      <c r="L9584" s="3" t="n">
        <v>98268.41975191981</v>
      </c>
      <c r="M9584" s="3" t="n">
        <v>98268.41975191981</v>
      </c>
      <c r="N9584" s="3" t="n">
        <v>98268.41975191981</v>
      </c>
      <c r="O9584" s="3" t="n">
        <v>98268.41975191981</v>
      </c>
      <c r="P9584" s="3" t="n">
        <v>98268.41975191981</v>
      </c>
      <c r="Q9584" s="3" t="n">
        <v>98268.41975191981</v>
      </c>
      <c r="R9584" s="3" t="n">
        <v>98268.41975191981</v>
      </c>
      <c r="S9584" s="3" t="n">
        <v>98268.41975191981</v>
      </c>
      <c r="T9584" s="3" t="n">
        <v>98268.41975191981</v>
      </c>
      <c r="U9584">
        <f>1+2</f>
        <v/>
      </c>
      <c r="V9584" t="inlineStr">
        <is>
          <t>00123</t>
        </is>
      </c>
      <c r="W9584" t="inlineStr">
        <is>
          <t xml:space="preserve"> line
new	 tab </t>
        </is>
      </c>
      <c r="X9584" t="inlineStr">
        <is>
          <t>emoji 🚆</t>
        </is>
      </c>
      <c r="Y9584" t="inlineStr">
        <is>
          <t>TWL</t>
        </is>
      </c>
      <c r="Z9584" s="3" t="n">
        <v>98268.41975191981</v>
      </c>
      <c r="AA9584" s="3" t="n">
        <v>98268.41975191981</v>
      </c>
      <c r="AB9584" s="3" t="n">
        <v>98268.41975191981</v>
      </c>
      <c r="AC9584" s="3" t="n">
        <v>98268.41975191981</v>
      </c>
      <c r="AD9584" s="3" t="n">
        <v>98268.41975191981</v>
      </c>
      <c r="AE9584" s="3" t="n">
        <v>98268.41975191981</v>
      </c>
    </row>
    <row r="9585">
      <c r="A9585" s="4" t="n">
        <v>46272.11091435186</v>
      </c>
      <c r="B9585" t="inlineStr">
        <is>
          <t>中文 &lt;tag&gt; &amp; "quoted"</t>
        </is>
      </c>
      <c r="D9585" t="inlineStr"/>
      <c r="E9585">
        <f>1+2</f>
        <v/>
      </c>
      <c r="F9585" t="inlineStr">
        <is>
          <t>00123</t>
        </is>
      </c>
      <c r="G9585" t="inlineStr">
        <is>
          <t xml:space="preserve"> line
new	 tab </t>
        </is>
      </c>
      <c r="H9585" s="3" t="n">
        <v>98268.43209759871</v>
      </c>
      <c r="I9585" s="3" t="n">
        <v>98268.43209759871</v>
      </c>
      <c r="J9585" s="3" t="n">
        <v>98268.43209759871</v>
      </c>
      <c r="K9585" s="3" t="n">
        <v>98268.43209759871</v>
      </c>
      <c r="L9585" s="3" t="n">
        <v>98268.43209759871</v>
      </c>
      <c r="M9585" s="3" t="n">
        <v>98268.43209759871</v>
      </c>
      <c r="N9585" s="3" t="n">
        <v>98268.43209759871</v>
      </c>
      <c r="O9585" s="3" t="n">
        <v>98268.43209759871</v>
      </c>
      <c r="P9585" s="3" t="n">
        <v>98268.43209759871</v>
      </c>
      <c r="Q9585" s="3" t="n">
        <v>98268.43209759871</v>
      </c>
      <c r="R9585" s="3" t="n">
        <v>98268.43209759871</v>
      </c>
      <c r="S9585" s="3" t="n">
        <v>98268.43209759871</v>
      </c>
      <c r="T9585" s="3" t="n">
        <v>98268.43209759871</v>
      </c>
      <c r="U9585">
        <f>1+2</f>
        <v/>
      </c>
      <c r="V9585" t="inlineStr">
        <is>
          <t>00123</t>
        </is>
      </c>
      <c r="W9585" t="inlineStr">
        <is>
          <t xml:space="preserve"> line
new	 tab </t>
        </is>
      </c>
      <c r="X9585" t="inlineStr">
        <is>
          <t>emoji 🚆</t>
        </is>
      </c>
      <c r="Y9585" t="inlineStr">
        <is>
          <t>TWL</t>
        </is>
      </c>
      <c r="Z9585" s="3" t="n">
        <v>98268.43209759871</v>
      </c>
      <c r="AA9585" s="3" t="n">
        <v>98268.43209759871</v>
      </c>
      <c r="AB9585" s="3" t="n">
        <v>98268.43209759871</v>
      </c>
      <c r="AC9585" s="3" t="n">
        <v>98268.43209759871</v>
      </c>
      <c r="AD9585" s="3" t="n">
        <v>98268.43209759871</v>
      </c>
      <c r="AE9585" s="3" t="n">
        <v>98268.43209759871</v>
      </c>
    </row>
    <row r="9586">
      <c r="A9586" s="4" t="n">
        <v>46272.11092592592</v>
      </c>
      <c r="B9586" t="inlineStr">
        <is>
          <t>中文 &lt;tag&gt; &amp; "quoted"</t>
        </is>
      </c>
      <c r="D9586" t="inlineStr"/>
      <c r="E9586">
        <f>1+2</f>
        <v/>
      </c>
      <c r="F9586" t="inlineStr">
        <is>
          <t>00123</t>
        </is>
      </c>
      <c r="G9586" t="inlineStr">
        <is>
          <t xml:space="preserve"> line
new	 tab </t>
        </is>
      </c>
      <c r="H9586" s="3" t="n">
        <v>98268.44444327761</v>
      </c>
      <c r="I9586" s="3" t="n">
        <v>98268.44444327761</v>
      </c>
      <c r="J9586" s="3" t="n">
        <v>98268.44444327761</v>
      </c>
      <c r="K9586" s="3" t="n">
        <v>98268.44444327761</v>
      </c>
      <c r="L9586" s="3" t="n">
        <v>98268.44444327761</v>
      </c>
      <c r="M9586" s="3" t="n">
        <v>98268.44444327761</v>
      </c>
      <c r="N9586" s="3" t="n">
        <v>98268.44444327761</v>
      </c>
      <c r="O9586" s="3" t="n">
        <v>98268.44444327761</v>
      </c>
      <c r="P9586" s="3" t="n">
        <v>98268.44444327761</v>
      </c>
      <c r="Q9586" s="3" t="n">
        <v>98268.44444327761</v>
      </c>
      <c r="R9586" s="3" t="n">
        <v>98268.44444327761</v>
      </c>
      <c r="S9586" s="3" t="n">
        <v>98268.44444327761</v>
      </c>
      <c r="T9586" s="3" t="n">
        <v>98268.44444327761</v>
      </c>
      <c r="U9586">
        <f>1+2</f>
        <v/>
      </c>
      <c r="V9586" t="inlineStr">
        <is>
          <t>00123</t>
        </is>
      </c>
      <c r="W9586" t="inlineStr">
        <is>
          <t xml:space="preserve"> line
new	 tab </t>
        </is>
      </c>
      <c r="X9586" t="inlineStr">
        <is>
          <t>emoji 🚆</t>
        </is>
      </c>
      <c r="Y9586" t="inlineStr">
        <is>
          <t>TWL</t>
        </is>
      </c>
      <c r="Z9586" s="3" t="n">
        <v>98268.44444327761</v>
      </c>
      <c r="AA9586" s="3" t="n">
        <v>98268.44444327761</v>
      </c>
      <c r="AB9586" s="3" t="n">
        <v>98268.44444327761</v>
      </c>
      <c r="AC9586" s="3" t="n">
        <v>98268.44444327761</v>
      </c>
      <c r="AD9586" s="3" t="n">
        <v>98268.44444327761</v>
      </c>
      <c r="AE9586" s="3" t="n">
        <v>98268.44444327761</v>
      </c>
    </row>
    <row r="9587">
      <c r="A9587" s="4" t="n">
        <v>46272.1109375</v>
      </c>
      <c r="B9587" t="inlineStr">
        <is>
          <t>中文 &lt;tag&gt; &amp; "quoted"</t>
        </is>
      </c>
      <c r="D9587" t="inlineStr"/>
      <c r="E9587">
        <f>1+2</f>
        <v/>
      </c>
      <c r="F9587" t="inlineStr">
        <is>
          <t>00123</t>
        </is>
      </c>
      <c r="G9587" t="inlineStr">
        <is>
          <t xml:space="preserve"> line
new	 tab </t>
        </is>
      </c>
      <c r="H9587" s="3" t="n">
        <v>98268.45678895651</v>
      </c>
      <c r="I9587" s="3" t="n">
        <v>98268.45678895651</v>
      </c>
      <c r="J9587" s="3" t="n">
        <v>98268.45678895651</v>
      </c>
      <c r="K9587" s="3" t="n">
        <v>98268.45678895651</v>
      </c>
      <c r="L9587" s="3" t="n">
        <v>98268.45678895651</v>
      </c>
      <c r="M9587" s="3" t="n">
        <v>98268.45678895651</v>
      </c>
      <c r="N9587" s="3" t="n">
        <v>98268.45678895651</v>
      </c>
      <c r="O9587" s="3" t="n">
        <v>98268.45678895651</v>
      </c>
      <c r="P9587" s="3" t="n">
        <v>98268.45678895651</v>
      </c>
      <c r="Q9587" s="3" t="n">
        <v>98268.45678895651</v>
      </c>
      <c r="R9587" s="3" t="n">
        <v>98268.45678895651</v>
      </c>
      <c r="S9587" s="3" t="n">
        <v>98268.45678895651</v>
      </c>
      <c r="T9587" s="3" t="n">
        <v>98268.45678895651</v>
      </c>
      <c r="U9587">
        <f>1+2</f>
        <v/>
      </c>
      <c r="V9587" t="inlineStr">
        <is>
          <t>00123</t>
        </is>
      </c>
      <c r="W9587" t="inlineStr">
        <is>
          <t xml:space="preserve"> line
new	 tab </t>
        </is>
      </c>
      <c r="X9587" t="inlineStr">
        <is>
          <t>emoji 🚆</t>
        </is>
      </c>
      <c r="Y9587" t="inlineStr">
        <is>
          <t>TWL</t>
        </is>
      </c>
      <c r="Z9587" s="3" t="n">
        <v>98268.45678895651</v>
      </c>
      <c r="AA9587" s="3" t="n">
        <v>98268.45678895651</v>
      </c>
      <c r="AB9587" s="3" t="n">
        <v>98268.45678895651</v>
      </c>
      <c r="AC9587" s="3" t="n">
        <v>98268.45678895651</v>
      </c>
      <c r="AD9587" s="3" t="n">
        <v>98268.45678895651</v>
      </c>
      <c r="AE9587" s="3" t="n">
        <v>98268.45678895651</v>
      </c>
    </row>
    <row r="9588">
      <c r="A9588" s="4" t="n">
        <v>46272.11094907407</v>
      </c>
      <c r="B9588" t="inlineStr">
        <is>
          <t>中文 &lt;tag&gt; &amp; "quoted"</t>
        </is>
      </c>
      <c r="D9588" t="inlineStr"/>
      <c r="E9588">
        <f>1+2</f>
        <v/>
      </c>
      <c r="F9588" t="inlineStr">
        <is>
          <t>00123</t>
        </is>
      </c>
      <c r="G9588" t="inlineStr">
        <is>
          <t xml:space="preserve"> line
new	 tab </t>
        </is>
      </c>
      <c r="H9588" s="3" t="n">
        <v>98268.46913463541</v>
      </c>
      <c r="I9588" s="3" t="n">
        <v>98268.46913463541</v>
      </c>
      <c r="J9588" s="3" t="n">
        <v>98268.46913463541</v>
      </c>
      <c r="K9588" s="3" t="n">
        <v>98268.46913463541</v>
      </c>
      <c r="L9588" s="3" t="n">
        <v>98268.46913463541</v>
      </c>
      <c r="M9588" s="3" t="n">
        <v>98268.46913463541</v>
      </c>
      <c r="N9588" s="3" t="n">
        <v>98268.46913463541</v>
      </c>
      <c r="O9588" s="3" t="n">
        <v>98268.46913463541</v>
      </c>
      <c r="P9588" s="3" t="n">
        <v>98268.46913463541</v>
      </c>
      <c r="Q9588" s="3" t="n">
        <v>98268.46913463541</v>
      </c>
      <c r="R9588" s="3" t="n">
        <v>98268.46913463541</v>
      </c>
      <c r="S9588" s="3" t="n">
        <v>98268.46913463541</v>
      </c>
      <c r="T9588" s="3" t="n">
        <v>98268.46913463541</v>
      </c>
      <c r="U9588">
        <f>1+2</f>
        <v/>
      </c>
      <c r="V9588" t="inlineStr">
        <is>
          <t>00123</t>
        </is>
      </c>
      <c r="W9588" t="inlineStr">
        <is>
          <t xml:space="preserve"> line
new	 tab </t>
        </is>
      </c>
      <c r="X9588" t="inlineStr">
        <is>
          <t>emoji 🚆</t>
        </is>
      </c>
      <c r="Y9588" t="inlineStr">
        <is>
          <t>TWL</t>
        </is>
      </c>
      <c r="Z9588" s="3" t="n">
        <v>98268.46913463541</v>
      </c>
      <c r="AA9588" s="3" t="n">
        <v>98268.46913463541</v>
      </c>
      <c r="AB9588" s="3" t="n">
        <v>98268.46913463541</v>
      </c>
      <c r="AC9588" s="3" t="n">
        <v>98268.46913463541</v>
      </c>
      <c r="AD9588" s="3" t="n">
        <v>98268.46913463541</v>
      </c>
      <c r="AE9588" s="3" t="n">
        <v>98268.46913463541</v>
      </c>
    </row>
    <row r="9589">
      <c r="A9589" s="4" t="n">
        <v>46272.11096064815</v>
      </c>
      <c r="B9589" t="inlineStr">
        <is>
          <t>中文 &lt;tag&gt; &amp; "quoted"</t>
        </is>
      </c>
      <c r="D9589" t="inlineStr"/>
      <c r="E9589">
        <f>1+2</f>
        <v/>
      </c>
      <c r="F9589" t="inlineStr">
        <is>
          <t>00123</t>
        </is>
      </c>
      <c r="G9589" t="inlineStr">
        <is>
          <t xml:space="preserve"> line
new	 tab </t>
        </is>
      </c>
      <c r="H9589" s="3" t="n">
        <v>98268.48148031431</v>
      </c>
      <c r="I9589" s="3" t="n">
        <v>98268.48148031431</v>
      </c>
      <c r="J9589" s="3" t="n">
        <v>98268.48148031431</v>
      </c>
      <c r="K9589" s="3" t="n">
        <v>98268.48148031431</v>
      </c>
      <c r="L9589" s="3" t="n">
        <v>98268.48148031431</v>
      </c>
      <c r="M9589" s="3" t="n">
        <v>98268.48148031431</v>
      </c>
      <c r="N9589" s="3" t="n">
        <v>98268.48148031431</v>
      </c>
      <c r="O9589" s="3" t="n">
        <v>98268.48148031431</v>
      </c>
      <c r="P9589" s="3" t="n">
        <v>98268.48148031431</v>
      </c>
      <c r="Q9589" s="3" t="n">
        <v>98268.48148031431</v>
      </c>
      <c r="R9589" s="3" t="n">
        <v>98268.48148031431</v>
      </c>
      <c r="S9589" s="3" t="n">
        <v>98268.48148031431</v>
      </c>
      <c r="T9589" s="3" t="n">
        <v>98268.48148031431</v>
      </c>
      <c r="U9589">
        <f>1+2</f>
        <v/>
      </c>
      <c r="V9589" t="inlineStr">
        <is>
          <t>00123</t>
        </is>
      </c>
      <c r="W9589" t="inlineStr">
        <is>
          <t xml:space="preserve"> line
new	 tab </t>
        </is>
      </c>
      <c r="X9589" t="inlineStr">
        <is>
          <t>emoji 🚆</t>
        </is>
      </c>
      <c r="Y9589" t="inlineStr">
        <is>
          <t>TWL</t>
        </is>
      </c>
      <c r="Z9589" s="3" t="n">
        <v>98268.48148031431</v>
      </c>
      <c r="AA9589" s="3" t="n">
        <v>98268.48148031431</v>
      </c>
      <c r="AB9589" s="3" t="n">
        <v>98268.48148031431</v>
      </c>
      <c r="AC9589" s="3" t="n">
        <v>98268.48148031431</v>
      </c>
      <c r="AD9589" s="3" t="n">
        <v>98268.48148031431</v>
      </c>
      <c r="AE9589" s="3" t="n">
        <v>98268.48148031431</v>
      </c>
    </row>
    <row r="9590">
      <c r="A9590" s="4" t="n">
        <v>46272.11097222222</v>
      </c>
      <c r="B9590" t="inlineStr">
        <is>
          <t>中文 &lt;tag&gt; &amp; "quoted"</t>
        </is>
      </c>
      <c r="D9590" t="inlineStr"/>
      <c r="E9590">
        <f>1+2</f>
        <v/>
      </c>
      <c r="F9590" t="inlineStr">
        <is>
          <t>00123</t>
        </is>
      </c>
      <c r="G9590" t="inlineStr">
        <is>
          <t xml:space="preserve"> line
new	 tab </t>
        </is>
      </c>
      <c r="H9590" s="3" t="n">
        <v>98268.49382599321</v>
      </c>
      <c r="I9590" s="3" t="n">
        <v>98268.49382599321</v>
      </c>
      <c r="J9590" s="3" t="n">
        <v>98268.49382599321</v>
      </c>
      <c r="K9590" s="3" t="n">
        <v>98268.49382599321</v>
      </c>
      <c r="L9590" s="3" t="n">
        <v>98268.49382599321</v>
      </c>
      <c r="M9590" s="3" t="n">
        <v>98268.49382599321</v>
      </c>
      <c r="N9590" s="3" t="n">
        <v>98268.49382599321</v>
      </c>
      <c r="O9590" s="3" t="n">
        <v>98268.49382599321</v>
      </c>
      <c r="P9590" s="3" t="n">
        <v>98268.49382599321</v>
      </c>
      <c r="Q9590" s="3" t="n">
        <v>98268.49382599321</v>
      </c>
      <c r="R9590" s="3" t="n">
        <v>98268.49382599321</v>
      </c>
      <c r="S9590" s="3" t="n">
        <v>98268.49382599321</v>
      </c>
      <c r="T9590" s="3" t="n">
        <v>98268.49382599321</v>
      </c>
      <c r="U9590">
        <f>1+2</f>
        <v/>
      </c>
      <c r="V9590" t="inlineStr">
        <is>
          <t>00123</t>
        </is>
      </c>
      <c r="W9590" t="inlineStr">
        <is>
          <t xml:space="preserve"> line
new	 tab </t>
        </is>
      </c>
      <c r="X9590" t="inlineStr">
        <is>
          <t>emoji 🚆</t>
        </is>
      </c>
      <c r="Y9590" t="inlineStr">
        <is>
          <t>TWL</t>
        </is>
      </c>
      <c r="Z9590" s="3" t="n">
        <v>98268.49382599321</v>
      </c>
      <c r="AA9590" s="3" t="n">
        <v>98268.49382599321</v>
      </c>
      <c r="AB9590" s="3" t="n">
        <v>98268.49382599321</v>
      </c>
      <c r="AC9590" s="3" t="n">
        <v>98268.49382599321</v>
      </c>
      <c r="AD9590" s="3" t="n">
        <v>98268.49382599321</v>
      </c>
      <c r="AE9590" s="3" t="n">
        <v>98268.49382599321</v>
      </c>
    </row>
    <row r="9591">
      <c r="A9591" s="4" t="n">
        <v>46272.11098379629</v>
      </c>
      <c r="B9591" t="inlineStr">
        <is>
          <t>中文 &lt;tag&gt; &amp; "quoted"</t>
        </is>
      </c>
      <c r="D9591" t="inlineStr"/>
      <c r="E9591">
        <f>1+2</f>
        <v/>
      </c>
      <c r="F9591" t="inlineStr">
        <is>
          <t>00123</t>
        </is>
      </c>
      <c r="G9591" t="inlineStr">
        <is>
          <t xml:space="preserve"> line
new	 tab </t>
        </is>
      </c>
      <c r="H9591" s="3" t="n">
        <v>98268.50617167211</v>
      </c>
      <c r="I9591" s="3" t="n">
        <v>98268.50617167211</v>
      </c>
      <c r="J9591" s="3" t="n">
        <v>98268.50617167211</v>
      </c>
      <c r="K9591" s="3" t="n">
        <v>98268.50617167211</v>
      </c>
      <c r="L9591" s="3" t="n">
        <v>98268.50617167211</v>
      </c>
      <c r="M9591" s="3" t="n">
        <v>98268.50617167211</v>
      </c>
      <c r="N9591" s="3" t="n">
        <v>98268.50617167211</v>
      </c>
      <c r="O9591" s="3" t="n">
        <v>98268.50617167211</v>
      </c>
      <c r="P9591" s="3" t="n">
        <v>98268.50617167211</v>
      </c>
      <c r="Q9591" s="3" t="n">
        <v>98268.50617167211</v>
      </c>
      <c r="R9591" s="3" t="n">
        <v>98268.50617167211</v>
      </c>
      <c r="S9591" s="3" t="n">
        <v>98268.50617167211</v>
      </c>
      <c r="T9591" s="3" t="n">
        <v>98268.50617167211</v>
      </c>
      <c r="U9591">
        <f>1+2</f>
        <v/>
      </c>
      <c r="V9591" t="inlineStr">
        <is>
          <t>00123</t>
        </is>
      </c>
      <c r="W9591" t="inlineStr">
        <is>
          <t xml:space="preserve"> line
new	 tab </t>
        </is>
      </c>
      <c r="X9591" t="inlineStr">
        <is>
          <t>emoji 🚆</t>
        </is>
      </c>
      <c r="Y9591" t="inlineStr">
        <is>
          <t>TWL</t>
        </is>
      </c>
      <c r="Z9591" s="3" t="n">
        <v>98268.50617167211</v>
      </c>
      <c r="AA9591" s="3" t="n">
        <v>98268.50617167211</v>
      </c>
      <c r="AB9591" s="3" t="n">
        <v>98268.50617167211</v>
      </c>
      <c r="AC9591" s="3" t="n">
        <v>98268.50617167211</v>
      </c>
      <c r="AD9591" s="3" t="n">
        <v>98268.50617167211</v>
      </c>
      <c r="AE9591" s="3" t="n">
        <v>98268.50617167211</v>
      </c>
    </row>
    <row r="9592">
      <c r="A9592" s="4" t="n">
        <v>46272.11099537037</v>
      </c>
      <c r="B9592" t="inlineStr">
        <is>
          <t>中文 &lt;tag&gt; &amp; "quoted"</t>
        </is>
      </c>
      <c r="D9592" t="inlineStr"/>
      <c r="E9592">
        <f>1+2</f>
        <v/>
      </c>
      <c r="F9592" t="inlineStr">
        <is>
          <t>00123</t>
        </is>
      </c>
      <c r="G9592" t="inlineStr">
        <is>
          <t xml:space="preserve"> line
new	 tab </t>
        </is>
      </c>
      <c r="H9592" s="3" t="n">
        <v>98268.51851735101</v>
      </c>
      <c r="I9592" s="3" t="n">
        <v>98268.51851735101</v>
      </c>
      <c r="J9592" s="3" t="n">
        <v>98268.51851735101</v>
      </c>
      <c r="K9592" s="3" t="n">
        <v>98268.51851735101</v>
      </c>
      <c r="L9592" s="3" t="n">
        <v>98268.51851735101</v>
      </c>
      <c r="M9592" s="3" t="n">
        <v>98268.51851735101</v>
      </c>
      <c r="N9592" s="3" t="n">
        <v>98268.51851735101</v>
      </c>
      <c r="O9592" s="3" t="n">
        <v>98268.51851735101</v>
      </c>
      <c r="P9592" s="3" t="n">
        <v>98268.51851735101</v>
      </c>
      <c r="Q9592" s="3" t="n">
        <v>98268.51851735101</v>
      </c>
      <c r="R9592" s="3" t="n">
        <v>98268.51851735101</v>
      </c>
      <c r="S9592" s="3" t="n">
        <v>98268.51851735101</v>
      </c>
      <c r="T9592" s="3" t="n">
        <v>98268.51851735101</v>
      </c>
      <c r="U9592">
        <f>1+2</f>
        <v/>
      </c>
      <c r="V9592" t="inlineStr">
        <is>
          <t>00123</t>
        </is>
      </c>
      <c r="W9592" t="inlineStr">
        <is>
          <t xml:space="preserve"> line
new	 tab </t>
        </is>
      </c>
      <c r="X9592" t="inlineStr">
        <is>
          <t>emoji 🚆</t>
        </is>
      </c>
      <c r="Y9592" t="inlineStr">
        <is>
          <t>TWL</t>
        </is>
      </c>
      <c r="Z9592" s="3" t="n">
        <v>98268.51851735101</v>
      </c>
      <c r="AA9592" s="3" t="n">
        <v>98268.51851735101</v>
      </c>
      <c r="AB9592" s="3" t="n">
        <v>98268.51851735101</v>
      </c>
      <c r="AC9592" s="3" t="n">
        <v>98268.51851735101</v>
      </c>
      <c r="AD9592" s="3" t="n">
        <v>98268.51851735101</v>
      </c>
      <c r="AE9592" s="3" t="n">
        <v>98268.51851735101</v>
      </c>
    </row>
    <row r="9593">
      <c r="A9593" s="4" t="n">
        <v>46272.11100694445</v>
      </c>
      <c r="B9593" t="inlineStr">
        <is>
          <t>中文 &lt;tag&gt; &amp; "quoted"</t>
        </is>
      </c>
      <c r="D9593" t="inlineStr"/>
      <c r="E9593">
        <f>1+2</f>
        <v/>
      </c>
      <c r="F9593" t="inlineStr">
        <is>
          <t>00123</t>
        </is>
      </c>
      <c r="G9593" t="inlineStr">
        <is>
          <t xml:space="preserve"> line
new	 tab </t>
        </is>
      </c>
      <c r="H9593" s="3" t="n">
        <v>98268.53086302991</v>
      </c>
      <c r="I9593" s="3" t="n">
        <v>98268.53086302991</v>
      </c>
      <c r="J9593" s="3" t="n">
        <v>98268.53086302991</v>
      </c>
      <c r="K9593" s="3" t="n">
        <v>98268.53086302991</v>
      </c>
      <c r="L9593" s="3" t="n">
        <v>98268.53086302991</v>
      </c>
      <c r="M9593" s="3" t="n">
        <v>98268.53086302991</v>
      </c>
      <c r="N9593" s="3" t="n">
        <v>98268.53086302991</v>
      </c>
      <c r="O9593" s="3" t="n">
        <v>98268.53086302991</v>
      </c>
      <c r="P9593" s="3" t="n">
        <v>98268.53086302991</v>
      </c>
      <c r="Q9593" s="3" t="n">
        <v>98268.53086302991</v>
      </c>
      <c r="R9593" s="3" t="n">
        <v>98268.53086302991</v>
      </c>
      <c r="S9593" s="3" t="n">
        <v>98268.53086302991</v>
      </c>
      <c r="T9593" s="3" t="n">
        <v>98268.53086302991</v>
      </c>
      <c r="U9593">
        <f>1+2</f>
        <v/>
      </c>
      <c r="V9593" t="inlineStr">
        <is>
          <t>00123</t>
        </is>
      </c>
      <c r="W9593" t="inlineStr">
        <is>
          <t xml:space="preserve"> line
new	 tab </t>
        </is>
      </c>
      <c r="X9593" t="inlineStr">
        <is>
          <t>emoji 🚆</t>
        </is>
      </c>
      <c r="Y9593" t="inlineStr">
        <is>
          <t>TWL</t>
        </is>
      </c>
      <c r="Z9593" s="3" t="n">
        <v>98268.53086302991</v>
      </c>
      <c r="AA9593" s="3" t="n">
        <v>98268.53086302991</v>
      </c>
      <c r="AB9593" s="3" t="n">
        <v>98268.53086302991</v>
      </c>
      <c r="AC9593" s="3" t="n">
        <v>98268.53086302991</v>
      </c>
      <c r="AD9593" s="3" t="n">
        <v>98268.53086302991</v>
      </c>
      <c r="AE9593" s="3" t="n">
        <v>98268.53086302991</v>
      </c>
    </row>
    <row r="9594">
      <c r="A9594" s="4" t="n">
        <v>46272.11101851852</v>
      </c>
      <c r="B9594" t="inlineStr">
        <is>
          <t>中文 &lt;tag&gt; &amp; "quoted"</t>
        </is>
      </c>
      <c r="D9594" t="inlineStr"/>
      <c r="E9594">
        <f>1+2</f>
        <v/>
      </c>
      <c r="F9594" t="inlineStr">
        <is>
          <t>00123</t>
        </is>
      </c>
      <c r="G9594" t="inlineStr">
        <is>
          <t xml:space="preserve"> line
new	 tab </t>
        </is>
      </c>
      <c r="H9594" s="3" t="n">
        <v>98268.54320870881</v>
      </c>
      <c r="I9594" s="3" t="n">
        <v>98268.54320870881</v>
      </c>
      <c r="J9594" s="3" t="n">
        <v>98268.54320870881</v>
      </c>
      <c r="K9594" s="3" t="n">
        <v>98268.54320870881</v>
      </c>
      <c r="L9594" s="3" t="n">
        <v>98268.54320870881</v>
      </c>
      <c r="M9594" s="3" t="n">
        <v>98268.54320870881</v>
      </c>
      <c r="N9594" s="3" t="n">
        <v>98268.54320870881</v>
      </c>
      <c r="O9594" s="3" t="n">
        <v>98268.54320870881</v>
      </c>
      <c r="P9594" s="3" t="n">
        <v>98268.54320870881</v>
      </c>
      <c r="Q9594" s="3" t="n">
        <v>98268.54320870881</v>
      </c>
      <c r="R9594" s="3" t="n">
        <v>98268.54320870881</v>
      </c>
      <c r="S9594" s="3" t="n">
        <v>98268.54320870881</v>
      </c>
      <c r="T9594" s="3" t="n">
        <v>98268.54320870881</v>
      </c>
      <c r="U9594">
        <f>1+2</f>
        <v/>
      </c>
      <c r="V9594" t="inlineStr">
        <is>
          <t>00123</t>
        </is>
      </c>
      <c r="W9594" t="inlineStr">
        <is>
          <t xml:space="preserve"> line
new	 tab </t>
        </is>
      </c>
      <c r="X9594" t="inlineStr">
        <is>
          <t>emoji 🚆</t>
        </is>
      </c>
      <c r="Y9594" t="inlineStr">
        <is>
          <t>TWL</t>
        </is>
      </c>
      <c r="Z9594" s="3" t="n">
        <v>98268.54320870881</v>
      </c>
      <c r="AA9594" s="3" t="n">
        <v>98268.54320870881</v>
      </c>
      <c r="AB9594" s="3" t="n">
        <v>98268.54320870881</v>
      </c>
      <c r="AC9594" s="3" t="n">
        <v>98268.54320870881</v>
      </c>
      <c r="AD9594" s="3" t="n">
        <v>98268.54320870881</v>
      </c>
      <c r="AE9594" s="3" t="n">
        <v>98268.54320870881</v>
      </c>
    </row>
    <row r="9595">
      <c r="A9595" s="4" t="n">
        <v>46272.11103009259</v>
      </c>
      <c r="B9595" t="inlineStr">
        <is>
          <t>中文 &lt;tag&gt; &amp; "quoted"</t>
        </is>
      </c>
      <c r="D9595" t="inlineStr"/>
      <c r="E9595">
        <f>1+2</f>
        <v/>
      </c>
      <c r="F9595" t="inlineStr">
        <is>
          <t>00123</t>
        </is>
      </c>
      <c r="G9595" t="inlineStr">
        <is>
          <t xml:space="preserve"> line
new	 tab </t>
        </is>
      </c>
      <c r="H9595" s="3" t="n">
        <v>98268.55555438771</v>
      </c>
      <c r="I9595" s="3" t="n">
        <v>98268.55555438771</v>
      </c>
      <c r="J9595" s="3" t="n">
        <v>98268.55555438771</v>
      </c>
      <c r="K9595" s="3" t="n">
        <v>98268.55555438771</v>
      </c>
      <c r="L9595" s="3" t="n">
        <v>98268.55555438771</v>
      </c>
      <c r="M9595" s="3" t="n">
        <v>98268.55555438771</v>
      </c>
      <c r="N9595" s="3" t="n">
        <v>98268.55555438771</v>
      </c>
      <c r="O9595" s="3" t="n">
        <v>98268.55555438771</v>
      </c>
      <c r="P9595" s="3" t="n">
        <v>98268.55555438771</v>
      </c>
      <c r="Q9595" s="3" t="n">
        <v>98268.55555438771</v>
      </c>
      <c r="R9595" s="3" t="n">
        <v>98268.55555438771</v>
      </c>
      <c r="S9595" s="3" t="n">
        <v>98268.55555438771</v>
      </c>
      <c r="T9595" s="3" t="n">
        <v>98268.55555438771</v>
      </c>
      <c r="U9595">
        <f>1+2</f>
        <v/>
      </c>
      <c r="V9595" t="inlineStr">
        <is>
          <t>00123</t>
        </is>
      </c>
      <c r="W9595" t="inlineStr">
        <is>
          <t xml:space="preserve"> line
new	 tab </t>
        </is>
      </c>
      <c r="X9595" t="inlineStr">
        <is>
          <t>emoji 🚆</t>
        </is>
      </c>
      <c r="Y9595" t="inlineStr">
        <is>
          <t>TWL</t>
        </is>
      </c>
      <c r="Z9595" s="3" t="n">
        <v>98268.55555438771</v>
      </c>
      <c r="AA9595" s="3" t="n">
        <v>98268.55555438771</v>
      </c>
      <c r="AB9595" s="3" t="n">
        <v>98268.55555438771</v>
      </c>
      <c r="AC9595" s="3" t="n">
        <v>98268.55555438771</v>
      </c>
      <c r="AD9595" s="3" t="n">
        <v>98268.55555438771</v>
      </c>
      <c r="AE9595" s="3" t="n">
        <v>98268.55555438771</v>
      </c>
    </row>
    <row r="9596">
      <c r="A9596" s="4" t="n">
        <v>46272.11104166666</v>
      </c>
      <c r="B9596" t="inlineStr">
        <is>
          <t>中文 &lt;tag&gt; &amp; "quoted"</t>
        </is>
      </c>
      <c r="D9596" t="inlineStr"/>
      <c r="E9596">
        <f>1+2</f>
        <v/>
      </c>
      <c r="F9596" t="inlineStr">
        <is>
          <t>00123</t>
        </is>
      </c>
      <c r="G9596" t="inlineStr">
        <is>
          <t xml:space="preserve"> line
new	 tab </t>
        </is>
      </c>
      <c r="H9596" s="3" t="n">
        <v>98268.56790006661</v>
      </c>
      <c r="I9596" s="3" t="n">
        <v>98268.56790006661</v>
      </c>
      <c r="J9596" s="3" t="n">
        <v>98268.56790006661</v>
      </c>
      <c r="K9596" s="3" t="n">
        <v>98268.56790006661</v>
      </c>
      <c r="L9596" s="3" t="n">
        <v>98268.56790006661</v>
      </c>
      <c r="M9596" s="3" t="n">
        <v>98268.56790006661</v>
      </c>
      <c r="N9596" s="3" t="n">
        <v>98268.56790006661</v>
      </c>
      <c r="O9596" s="3" t="n">
        <v>98268.56790006661</v>
      </c>
      <c r="P9596" s="3" t="n">
        <v>98268.56790006661</v>
      </c>
      <c r="Q9596" s="3" t="n">
        <v>98268.56790006661</v>
      </c>
      <c r="R9596" s="3" t="n">
        <v>98268.56790006661</v>
      </c>
      <c r="S9596" s="3" t="n">
        <v>98268.56790006661</v>
      </c>
      <c r="T9596" s="3" t="n">
        <v>98268.56790006661</v>
      </c>
      <c r="U9596">
        <f>1+2</f>
        <v/>
      </c>
      <c r="V9596" t="inlineStr">
        <is>
          <t>00123</t>
        </is>
      </c>
      <c r="W9596" t="inlineStr">
        <is>
          <t xml:space="preserve"> line
new	 tab </t>
        </is>
      </c>
      <c r="X9596" t="inlineStr">
        <is>
          <t>emoji 🚆</t>
        </is>
      </c>
      <c r="Y9596" t="inlineStr">
        <is>
          <t>TWL</t>
        </is>
      </c>
      <c r="Z9596" s="3" t="n">
        <v>98268.56790006661</v>
      </c>
      <c r="AA9596" s="3" t="n">
        <v>98268.56790006661</v>
      </c>
      <c r="AB9596" s="3" t="n">
        <v>98268.56790006661</v>
      </c>
      <c r="AC9596" s="3" t="n">
        <v>98268.56790006661</v>
      </c>
      <c r="AD9596" s="3" t="n">
        <v>98268.56790006661</v>
      </c>
      <c r="AE9596" s="3" t="n">
        <v>98268.56790006661</v>
      </c>
    </row>
    <row r="9597">
      <c r="A9597" s="4" t="n">
        <v>46272.11105324074</v>
      </c>
      <c r="B9597" t="inlineStr">
        <is>
          <t>中文 &lt;tag&gt; &amp; "quoted"</t>
        </is>
      </c>
      <c r="D9597" t="inlineStr"/>
      <c r="E9597">
        <f>1+2</f>
        <v/>
      </c>
      <c r="F9597" t="inlineStr">
        <is>
          <t>00123</t>
        </is>
      </c>
      <c r="G9597" t="inlineStr">
        <is>
          <t xml:space="preserve"> line
new	 tab </t>
        </is>
      </c>
      <c r="H9597" s="3" t="n">
        <v>98268.5802457455</v>
      </c>
      <c r="I9597" s="3" t="n">
        <v>98268.5802457455</v>
      </c>
      <c r="J9597" s="3" t="n">
        <v>98268.5802457455</v>
      </c>
      <c r="K9597" s="3" t="n">
        <v>98268.5802457455</v>
      </c>
      <c r="L9597" s="3" t="n">
        <v>98268.5802457455</v>
      </c>
      <c r="M9597" s="3" t="n">
        <v>98268.5802457455</v>
      </c>
      <c r="N9597" s="3" t="n">
        <v>98268.5802457455</v>
      </c>
      <c r="O9597" s="3" t="n">
        <v>98268.5802457455</v>
      </c>
      <c r="P9597" s="3" t="n">
        <v>98268.5802457455</v>
      </c>
      <c r="Q9597" s="3" t="n">
        <v>98268.5802457455</v>
      </c>
      <c r="R9597" s="3" t="n">
        <v>98268.5802457455</v>
      </c>
      <c r="S9597" s="3" t="n">
        <v>98268.5802457455</v>
      </c>
      <c r="T9597" s="3" t="n">
        <v>98268.5802457455</v>
      </c>
      <c r="U9597">
        <f>1+2</f>
        <v/>
      </c>
      <c r="V9597" t="inlineStr">
        <is>
          <t>00123</t>
        </is>
      </c>
      <c r="W9597" t="inlineStr">
        <is>
          <t xml:space="preserve"> line
new	 tab </t>
        </is>
      </c>
      <c r="X9597" t="inlineStr">
        <is>
          <t>emoji 🚆</t>
        </is>
      </c>
      <c r="Y9597" t="inlineStr">
        <is>
          <t>TWL</t>
        </is>
      </c>
      <c r="Z9597" s="3" t="n">
        <v>98268.5802457455</v>
      </c>
      <c r="AA9597" s="3" t="n">
        <v>98268.5802457455</v>
      </c>
      <c r="AB9597" s="3" t="n">
        <v>98268.5802457455</v>
      </c>
      <c r="AC9597" s="3" t="n">
        <v>98268.5802457455</v>
      </c>
      <c r="AD9597" s="3" t="n">
        <v>98268.5802457455</v>
      </c>
      <c r="AE9597" s="3" t="n">
        <v>98268.5802457455</v>
      </c>
    </row>
    <row r="9598">
      <c r="A9598" s="4" t="n">
        <v>46272.11106481482</v>
      </c>
      <c r="B9598" t="inlineStr">
        <is>
          <t>中文 &lt;tag&gt; &amp; "quoted"</t>
        </is>
      </c>
      <c r="D9598" t="inlineStr"/>
      <c r="E9598">
        <f>1+2</f>
        <v/>
      </c>
      <c r="F9598" t="inlineStr">
        <is>
          <t>00123</t>
        </is>
      </c>
      <c r="G9598" t="inlineStr">
        <is>
          <t xml:space="preserve"> line
new	 tab </t>
        </is>
      </c>
      <c r="H9598" s="3" t="n">
        <v>98268.5925914244</v>
      </c>
      <c r="I9598" s="3" t="n">
        <v>98268.5925914244</v>
      </c>
      <c r="J9598" s="3" t="n">
        <v>98268.5925914244</v>
      </c>
      <c r="K9598" s="3" t="n">
        <v>98268.5925914244</v>
      </c>
      <c r="L9598" s="3" t="n">
        <v>98268.5925914244</v>
      </c>
      <c r="M9598" s="3" t="n">
        <v>98268.5925914244</v>
      </c>
      <c r="N9598" s="3" t="n">
        <v>98268.5925914244</v>
      </c>
      <c r="O9598" s="3" t="n">
        <v>98268.5925914244</v>
      </c>
      <c r="P9598" s="3" t="n">
        <v>98268.5925914244</v>
      </c>
      <c r="Q9598" s="3" t="n">
        <v>98268.5925914244</v>
      </c>
      <c r="R9598" s="3" t="n">
        <v>98268.5925914244</v>
      </c>
      <c r="S9598" s="3" t="n">
        <v>98268.5925914244</v>
      </c>
      <c r="T9598" s="3" t="n">
        <v>98268.5925914244</v>
      </c>
      <c r="U9598">
        <f>1+2</f>
        <v/>
      </c>
      <c r="V9598" t="inlineStr">
        <is>
          <t>00123</t>
        </is>
      </c>
      <c r="W9598" t="inlineStr">
        <is>
          <t xml:space="preserve"> line
new	 tab </t>
        </is>
      </c>
      <c r="X9598" t="inlineStr">
        <is>
          <t>emoji 🚆</t>
        </is>
      </c>
      <c r="Y9598" t="inlineStr">
        <is>
          <t>TWL</t>
        </is>
      </c>
      <c r="Z9598" s="3" t="n">
        <v>98268.5925914244</v>
      </c>
      <c r="AA9598" s="3" t="n">
        <v>98268.5925914244</v>
      </c>
      <c r="AB9598" s="3" t="n">
        <v>98268.5925914244</v>
      </c>
      <c r="AC9598" s="3" t="n">
        <v>98268.5925914244</v>
      </c>
      <c r="AD9598" s="3" t="n">
        <v>98268.5925914244</v>
      </c>
      <c r="AE9598" s="3" t="n">
        <v>98268.5925914244</v>
      </c>
    </row>
    <row r="9599">
      <c r="A9599" s="4" t="n">
        <v>46272.11107638889</v>
      </c>
      <c r="B9599" t="inlineStr">
        <is>
          <t>中文 &lt;tag&gt; &amp; "quoted"</t>
        </is>
      </c>
      <c r="D9599" t="inlineStr"/>
      <c r="E9599">
        <f>1+2</f>
        <v/>
      </c>
      <c r="F9599" t="inlineStr">
        <is>
          <t>00123</t>
        </is>
      </c>
      <c r="G9599" t="inlineStr">
        <is>
          <t xml:space="preserve"> line
new	 tab </t>
        </is>
      </c>
      <c r="H9599" s="3" t="n">
        <v>98268.6049371033</v>
      </c>
      <c r="I9599" s="3" t="n">
        <v>98268.6049371033</v>
      </c>
      <c r="J9599" s="3" t="n">
        <v>98268.6049371033</v>
      </c>
      <c r="K9599" s="3" t="n">
        <v>98268.6049371033</v>
      </c>
      <c r="L9599" s="3" t="n">
        <v>98268.6049371033</v>
      </c>
      <c r="M9599" s="3" t="n">
        <v>98268.6049371033</v>
      </c>
      <c r="N9599" s="3" t="n">
        <v>98268.6049371033</v>
      </c>
      <c r="O9599" s="3" t="n">
        <v>98268.6049371033</v>
      </c>
      <c r="P9599" s="3" t="n">
        <v>98268.6049371033</v>
      </c>
      <c r="Q9599" s="3" t="n">
        <v>98268.6049371033</v>
      </c>
      <c r="R9599" s="3" t="n">
        <v>98268.6049371033</v>
      </c>
      <c r="S9599" s="3" t="n">
        <v>98268.6049371033</v>
      </c>
      <c r="T9599" s="3" t="n">
        <v>98268.6049371033</v>
      </c>
      <c r="U9599">
        <f>1+2</f>
        <v/>
      </c>
      <c r="V9599" t="inlineStr">
        <is>
          <t>00123</t>
        </is>
      </c>
      <c r="W9599" t="inlineStr">
        <is>
          <t xml:space="preserve"> line
new	 tab </t>
        </is>
      </c>
      <c r="X9599" t="inlineStr">
        <is>
          <t>emoji 🚆</t>
        </is>
      </c>
      <c r="Y9599" t="inlineStr">
        <is>
          <t>TWL</t>
        </is>
      </c>
      <c r="Z9599" s="3" t="n">
        <v>98268.6049371033</v>
      </c>
      <c r="AA9599" s="3" t="n">
        <v>98268.6049371033</v>
      </c>
      <c r="AB9599" s="3" t="n">
        <v>98268.6049371033</v>
      </c>
      <c r="AC9599" s="3" t="n">
        <v>98268.6049371033</v>
      </c>
      <c r="AD9599" s="3" t="n">
        <v>98268.6049371033</v>
      </c>
      <c r="AE9599" s="3" t="n">
        <v>98268.6049371033</v>
      </c>
    </row>
    <row r="9600">
      <c r="A9600" s="4" t="n">
        <v>46272.11108796296</v>
      </c>
      <c r="B9600" t="inlineStr">
        <is>
          <t>中文 &lt;tag&gt; &amp; "quoted"</t>
        </is>
      </c>
      <c r="D9600" t="inlineStr"/>
      <c r="E9600">
        <f>1+2</f>
        <v/>
      </c>
      <c r="F9600" t="inlineStr">
        <is>
          <t>00123</t>
        </is>
      </c>
      <c r="G9600" t="inlineStr">
        <is>
          <t xml:space="preserve"> line
new	 tab </t>
        </is>
      </c>
      <c r="H9600" s="3" t="n">
        <v>98268.6172827822</v>
      </c>
      <c r="I9600" s="3" t="n">
        <v>98268.6172827822</v>
      </c>
      <c r="J9600" s="3" t="n">
        <v>98268.6172827822</v>
      </c>
      <c r="K9600" s="3" t="n">
        <v>98268.6172827822</v>
      </c>
      <c r="L9600" s="3" t="n">
        <v>98268.6172827822</v>
      </c>
      <c r="M9600" s="3" t="n">
        <v>98268.6172827822</v>
      </c>
      <c r="N9600" s="3" t="n">
        <v>98268.6172827822</v>
      </c>
      <c r="O9600" s="3" t="n">
        <v>98268.6172827822</v>
      </c>
      <c r="P9600" s="3" t="n">
        <v>98268.6172827822</v>
      </c>
      <c r="Q9600" s="3" t="n">
        <v>98268.6172827822</v>
      </c>
      <c r="R9600" s="3" t="n">
        <v>98268.6172827822</v>
      </c>
      <c r="S9600" s="3" t="n">
        <v>98268.6172827822</v>
      </c>
      <c r="T9600" s="3" t="n">
        <v>98268.6172827822</v>
      </c>
      <c r="U9600">
        <f>1+2</f>
        <v/>
      </c>
      <c r="V9600" t="inlineStr">
        <is>
          <t>00123</t>
        </is>
      </c>
      <c r="W9600" t="inlineStr">
        <is>
          <t xml:space="preserve"> line
new	 tab </t>
        </is>
      </c>
      <c r="X9600" t="inlineStr">
        <is>
          <t>emoji 🚆</t>
        </is>
      </c>
      <c r="Y9600" t="inlineStr">
        <is>
          <t>TWL</t>
        </is>
      </c>
      <c r="Z9600" s="3" t="n">
        <v>98268.6172827822</v>
      </c>
      <c r="AA9600" s="3" t="n">
        <v>98268.6172827822</v>
      </c>
      <c r="AB9600" s="3" t="n">
        <v>98268.6172827822</v>
      </c>
      <c r="AC9600" s="3" t="n">
        <v>98268.6172827822</v>
      </c>
      <c r="AD9600" s="3" t="n">
        <v>98268.6172827822</v>
      </c>
      <c r="AE9600" s="3" t="n">
        <v>98268.6172827822</v>
      </c>
    </row>
    <row r="9601">
      <c r="A9601" s="4" t="n">
        <v>46272.11109953704</v>
      </c>
      <c r="B9601" t="inlineStr">
        <is>
          <t>中文 &lt;tag&gt; &amp; "quoted"</t>
        </is>
      </c>
      <c r="D9601" t="inlineStr"/>
      <c r="E9601">
        <f>1+2</f>
        <v/>
      </c>
      <c r="F9601" t="inlineStr">
        <is>
          <t>00123</t>
        </is>
      </c>
      <c r="G9601" t="inlineStr">
        <is>
          <t xml:space="preserve"> line
new	 tab </t>
        </is>
      </c>
      <c r="H9601" s="3" t="n">
        <v>98268.6296284611</v>
      </c>
      <c r="I9601" s="3" t="n">
        <v>98268.6296284611</v>
      </c>
      <c r="J9601" s="3" t="n">
        <v>98268.6296284611</v>
      </c>
      <c r="K9601" s="3" t="n">
        <v>98268.6296284611</v>
      </c>
      <c r="L9601" s="3" t="n">
        <v>98268.6296284611</v>
      </c>
      <c r="M9601" s="3" t="n">
        <v>98268.6296284611</v>
      </c>
      <c r="N9601" s="3" t="n">
        <v>98268.6296284611</v>
      </c>
      <c r="O9601" s="3" t="n">
        <v>98268.6296284611</v>
      </c>
      <c r="P9601" s="3" t="n">
        <v>98268.6296284611</v>
      </c>
      <c r="Q9601" s="3" t="n">
        <v>98268.6296284611</v>
      </c>
      <c r="R9601" s="3" t="n">
        <v>98268.6296284611</v>
      </c>
      <c r="S9601" s="3" t="n">
        <v>98268.6296284611</v>
      </c>
      <c r="T9601" s="3" t="n">
        <v>98268.6296284611</v>
      </c>
      <c r="U9601">
        <f>1+2</f>
        <v/>
      </c>
      <c r="V9601" t="inlineStr">
        <is>
          <t>00123</t>
        </is>
      </c>
      <c r="W9601" t="inlineStr">
        <is>
          <t xml:space="preserve"> line
new	 tab </t>
        </is>
      </c>
      <c r="X9601" t="inlineStr">
        <is>
          <t>emoji 🚆</t>
        </is>
      </c>
      <c r="Y9601" t="inlineStr">
        <is>
          <t>TWL</t>
        </is>
      </c>
      <c r="Z9601" s="3" t="n">
        <v>98268.6296284611</v>
      </c>
      <c r="AA9601" s="3" t="n">
        <v>98268.6296284611</v>
      </c>
      <c r="AB9601" s="3" t="n">
        <v>98268.6296284611</v>
      </c>
      <c r="AC9601" s="3" t="n">
        <v>98268.6296284611</v>
      </c>
      <c r="AD9601" s="3" t="n">
        <v>98268.6296284611</v>
      </c>
      <c r="AE9601" s="3" t="n">
        <v>98268.6296284611</v>
      </c>
    </row>
    <row r="9602">
      <c r="A9602" s="4" t="n">
        <v>46272.11111111111</v>
      </c>
      <c r="B9602" t="inlineStr">
        <is>
          <t>中文 &lt;tag&gt; &amp; "quoted"</t>
        </is>
      </c>
      <c r="D9602" t="inlineStr"/>
      <c r="E9602">
        <f>1+2</f>
        <v/>
      </c>
      <c r="F9602" t="inlineStr">
        <is>
          <t>00123</t>
        </is>
      </c>
      <c r="G9602" t="inlineStr">
        <is>
          <t xml:space="preserve"> line
new	 tab </t>
        </is>
      </c>
      <c r="H9602" s="3" t="n">
        <v>98268.64197414</v>
      </c>
      <c r="I9602" s="3" t="n">
        <v>98268.64197414</v>
      </c>
      <c r="J9602" s="3" t="n">
        <v>98268.64197414</v>
      </c>
      <c r="K9602" s="3" t="n">
        <v>98268.64197414</v>
      </c>
      <c r="L9602" s="3" t="n">
        <v>98268.64197414</v>
      </c>
      <c r="M9602" s="3" t="n">
        <v>98268.64197414</v>
      </c>
      <c r="N9602" s="3" t="n">
        <v>98268.64197414</v>
      </c>
      <c r="O9602" s="3" t="n">
        <v>98268.64197414</v>
      </c>
      <c r="P9602" s="3" t="n">
        <v>98268.64197414</v>
      </c>
      <c r="Q9602" s="3" t="n">
        <v>98268.64197414</v>
      </c>
      <c r="R9602" s="3" t="n">
        <v>98268.64197414</v>
      </c>
      <c r="S9602" s="3" t="n">
        <v>98268.64197414</v>
      </c>
      <c r="T9602" s="3" t="n">
        <v>98268.64197414</v>
      </c>
      <c r="U9602">
        <f>1+2</f>
        <v/>
      </c>
      <c r="V9602" t="inlineStr">
        <is>
          <t>00123</t>
        </is>
      </c>
      <c r="W9602" t="inlineStr">
        <is>
          <t xml:space="preserve"> line
new	 tab </t>
        </is>
      </c>
      <c r="X9602" t="inlineStr">
        <is>
          <t>emoji 🚆</t>
        </is>
      </c>
      <c r="Y9602" t="inlineStr">
        <is>
          <t>TWL</t>
        </is>
      </c>
      <c r="Z9602" s="3" t="n">
        <v>98268.64197414</v>
      </c>
      <c r="AA9602" s="3" t="n">
        <v>98268.64197414</v>
      </c>
      <c r="AB9602" s="3" t="n">
        <v>98268.64197414</v>
      </c>
      <c r="AC9602" s="3" t="n">
        <v>98268.64197414</v>
      </c>
      <c r="AD9602" s="3" t="n">
        <v>98268.64197414</v>
      </c>
      <c r="AE9602" s="3" t="n">
        <v>98268.64197414</v>
      </c>
    </row>
    <row r="9603">
      <c r="A9603" s="4" t="n">
        <v>46272.11112268519</v>
      </c>
      <c r="B9603" t="inlineStr">
        <is>
          <t>中文 &lt;tag&gt; &amp; "quoted"</t>
        </is>
      </c>
      <c r="D9603" t="inlineStr"/>
      <c r="E9603">
        <f>1+2</f>
        <v/>
      </c>
      <c r="F9603" t="inlineStr">
        <is>
          <t>00123</t>
        </is>
      </c>
      <c r="G9603" t="inlineStr">
        <is>
          <t xml:space="preserve"> line
new	 tab </t>
        </is>
      </c>
      <c r="H9603" s="3" t="n">
        <v>98268.6543198189</v>
      </c>
      <c r="I9603" s="3" t="n">
        <v>98268.6543198189</v>
      </c>
      <c r="J9603" s="3" t="n">
        <v>98268.6543198189</v>
      </c>
      <c r="K9603" s="3" t="n">
        <v>98268.6543198189</v>
      </c>
      <c r="L9603" s="3" t="n">
        <v>98268.6543198189</v>
      </c>
      <c r="M9603" s="3" t="n">
        <v>98268.6543198189</v>
      </c>
      <c r="N9603" s="3" t="n">
        <v>98268.6543198189</v>
      </c>
      <c r="O9603" s="3" t="n">
        <v>98268.6543198189</v>
      </c>
      <c r="P9603" s="3" t="n">
        <v>98268.6543198189</v>
      </c>
      <c r="Q9603" s="3" t="n">
        <v>98268.6543198189</v>
      </c>
      <c r="R9603" s="3" t="n">
        <v>98268.6543198189</v>
      </c>
      <c r="S9603" s="3" t="n">
        <v>98268.6543198189</v>
      </c>
      <c r="T9603" s="3" t="n">
        <v>98268.6543198189</v>
      </c>
      <c r="U9603">
        <f>1+2</f>
        <v/>
      </c>
      <c r="V9603" t="inlineStr">
        <is>
          <t>00123</t>
        </is>
      </c>
      <c r="W9603" t="inlineStr">
        <is>
          <t xml:space="preserve"> line
new	 tab </t>
        </is>
      </c>
      <c r="X9603" t="inlineStr">
        <is>
          <t>emoji 🚆</t>
        </is>
      </c>
      <c r="Y9603" t="inlineStr">
        <is>
          <t>TWL</t>
        </is>
      </c>
      <c r="Z9603" s="3" t="n">
        <v>98268.6543198189</v>
      </c>
      <c r="AA9603" s="3" t="n">
        <v>98268.6543198189</v>
      </c>
      <c r="AB9603" s="3" t="n">
        <v>98268.6543198189</v>
      </c>
      <c r="AC9603" s="3" t="n">
        <v>98268.6543198189</v>
      </c>
      <c r="AD9603" s="3" t="n">
        <v>98268.6543198189</v>
      </c>
      <c r="AE9603" s="3" t="n">
        <v>98268.6543198189</v>
      </c>
    </row>
    <row r="9604">
      <c r="A9604" s="4" t="n">
        <v>46272.11113425926</v>
      </c>
      <c r="B9604" t="inlineStr">
        <is>
          <t>中文 &lt;tag&gt; &amp; "quoted"</t>
        </is>
      </c>
      <c r="D9604" t="inlineStr"/>
      <c r="E9604">
        <f>1+2</f>
        <v/>
      </c>
      <c r="F9604" t="inlineStr">
        <is>
          <t>00123</t>
        </is>
      </c>
      <c r="G9604" t="inlineStr">
        <is>
          <t xml:space="preserve"> line
new	 tab </t>
        </is>
      </c>
      <c r="H9604" s="3" t="n">
        <v>98268.6666654978</v>
      </c>
      <c r="I9604" s="3" t="n">
        <v>98268.6666654978</v>
      </c>
      <c r="J9604" s="3" t="n">
        <v>98268.6666654978</v>
      </c>
      <c r="K9604" s="3" t="n">
        <v>98268.6666654978</v>
      </c>
      <c r="L9604" s="3" t="n">
        <v>98268.6666654978</v>
      </c>
      <c r="M9604" s="3" t="n">
        <v>98268.6666654978</v>
      </c>
      <c r="N9604" s="3" t="n">
        <v>98268.6666654978</v>
      </c>
      <c r="O9604" s="3" t="n">
        <v>98268.6666654978</v>
      </c>
      <c r="P9604" s="3" t="n">
        <v>98268.6666654978</v>
      </c>
      <c r="Q9604" s="3" t="n">
        <v>98268.6666654978</v>
      </c>
      <c r="R9604" s="3" t="n">
        <v>98268.6666654978</v>
      </c>
      <c r="S9604" s="3" t="n">
        <v>98268.6666654978</v>
      </c>
      <c r="T9604" s="3" t="n">
        <v>98268.6666654978</v>
      </c>
      <c r="U9604">
        <f>1+2</f>
        <v/>
      </c>
      <c r="V9604" t="inlineStr">
        <is>
          <t>00123</t>
        </is>
      </c>
      <c r="W9604" t="inlineStr">
        <is>
          <t xml:space="preserve"> line
new	 tab </t>
        </is>
      </c>
      <c r="X9604" t="inlineStr">
        <is>
          <t>emoji 🚆</t>
        </is>
      </c>
      <c r="Y9604" t="inlineStr">
        <is>
          <t>TWL</t>
        </is>
      </c>
      <c r="Z9604" s="3" t="n">
        <v>98268.6666654978</v>
      </c>
      <c r="AA9604" s="3" t="n">
        <v>98268.6666654978</v>
      </c>
      <c r="AB9604" s="3" t="n">
        <v>98268.6666654978</v>
      </c>
      <c r="AC9604" s="3" t="n">
        <v>98268.6666654978</v>
      </c>
      <c r="AD9604" s="3" t="n">
        <v>98268.6666654978</v>
      </c>
      <c r="AE9604" s="3" t="n">
        <v>98268.6666654978</v>
      </c>
    </row>
    <row r="9605">
      <c r="A9605" s="4" t="n">
        <v>46272.11114583333</v>
      </c>
      <c r="B9605" t="inlineStr">
        <is>
          <t>中文 &lt;tag&gt; &amp; "quoted"</t>
        </is>
      </c>
      <c r="D9605" t="inlineStr"/>
      <c r="E9605">
        <f>1+2</f>
        <v/>
      </c>
      <c r="F9605" t="inlineStr">
        <is>
          <t>00123</t>
        </is>
      </c>
      <c r="G9605" t="inlineStr">
        <is>
          <t xml:space="preserve"> line
new	 tab </t>
        </is>
      </c>
      <c r="H9605" s="3" t="n">
        <v>98268.6790111767</v>
      </c>
      <c r="I9605" s="3" t="n">
        <v>98268.6790111767</v>
      </c>
      <c r="J9605" s="3" t="n">
        <v>98268.6790111767</v>
      </c>
      <c r="K9605" s="3" t="n">
        <v>98268.6790111767</v>
      </c>
      <c r="L9605" s="3" t="n">
        <v>98268.6790111767</v>
      </c>
      <c r="M9605" s="3" t="n">
        <v>98268.6790111767</v>
      </c>
      <c r="N9605" s="3" t="n">
        <v>98268.6790111767</v>
      </c>
      <c r="O9605" s="3" t="n">
        <v>98268.6790111767</v>
      </c>
      <c r="P9605" s="3" t="n">
        <v>98268.6790111767</v>
      </c>
      <c r="Q9605" s="3" t="n">
        <v>98268.6790111767</v>
      </c>
      <c r="R9605" s="3" t="n">
        <v>98268.6790111767</v>
      </c>
      <c r="S9605" s="3" t="n">
        <v>98268.6790111767</v>
      </c>
      <c r="T9605" s="3" t="n">
        <v>98268.6790111767</v>
      </c>
      <c r="U9605">
        <f>1+2</f>
        <v/>
      </c>
      <c r="V9605" t="inlineStr">
        <is>
          <t>00123</t>
        </is>
      </c>
      <c r="W9605" t="inlineStr">
        <is>
          <t xml:space="preserve"> line
new	 tab </t>
        </is>
      </c>
      <c r="X9605" t="inlineStr">
        <is>
          <t>emoji 🚆</t>
        </is>
      </c>
      <c r="Y9605" t="inlineStr">
        <is>
          <t>TWL</t>
        </is>
      </c>
      <c r="Z9605" s="3" t="n">
        <v>98268.6790111767</v>
      </c>
      <c r="AA9605" s="3" t="n">
        <v>98268.6790111767</v>
      </c>
      <c r="AB9605" s="3" t="n">
        <v>98268.6790111767</v>
      </c>
      <c r="AC9605" s="3" t="n">
        <v>98268.6790111767</v>
      </c>
      <c r="AD9605" s="3" t="n">
        <v>98268.6790111767</v>
      </c>
      <c r="AE9605" s="3" t="n">
        <v>98268.6790111767</v>
      </c>
    </row>
    <row r="9606">
      <c r="A9606" s="4" t="n">
        <v>46272.11115740741</v>
      </c>
      <c r="B9606" t="inlineStr">
        <is>
          <t>中文 &lt;tag&gt; &amp; "quoted"</t>
        </is>
      </c>
      <c r="D9606" t="inlineStr"/>
      <c r="E9606">
        <f>1+2</f>
        <v/>
      </c>
      <c r="F9606" t="inlineStr">
        <is>
          <t>00123</t>
        </is>
      </c>
      <c r="G9606" t="inlineStr">
        <is>
          <t xml:space="preserve"> line
new	 tab </t>
        </is>
      </c>
      <c r="H9606" s="3" t="n">
        <v>98268.6913568556</v>
      </c>
      <c r="I9606" s="3" t="n">
        <v>98268.6913568556</v>
      </c>
      <c r="J9606" s="3" t="n">
        <v>98268.6913568556</v>
      </c>
      <c r="K9606" s="3" t="n">
        <v>98268.6913568556</v>
      </c>
      <c r="L9606" s="3" t="n">
        <v>98268.6913568556</v>
      </c>
      <c r="M9606" s="3" t="n">
        <v>98268.6913568556</v>
      </c>
      <c r="N9606" s="3" t="n">
        <v>98268.6913568556</v>
      </c>
      <c r="O9606" s="3" t="n">
        <v>98268.6913568556</v>
      </c>
      <c r="P9606" s="3" t="n">
        <v>98268.6913568556</v>
      </c>
      <c r="Q9606" s="3" t="n">
        <v>98268.6913568556</v>
      </c>
      <c r="R9606" s="3" t="n">
        <v>98268.6913568556</v>
      </c>
      <c r="S9606" s="3" t="n">
        <v>98268.6913568556</v>
      </c>
      <c r="T9606" s="3" t="n">
        <v>98268.6913568556</v>
      </c>
      <c r="U9606">
        <f>1+2</f>
        <v/>
      </c>
      <c r="V9606" t="inlineStr">
        <is>
          <t>00123</t>
        </is>
      </c>
      <c r="W9606" t="inlineStr">
        <is>
          <t xml:space="preserve"> line
new	 tab </t>
        </is>
      </c>
      <c r="X9606" t="inlineStr">
        <is>
          <t>emoji 🚆</t>
        </is>
      </c>
      <c r="Y9606" t="inlineStr">
        <is>
          <t>TWL</t>
        </is>
      </c>
      <c r="Z9606" s="3" t="n">
        <v>98268.6913568556</v>
      </c>
      <c r="AA9606" s="3" t="n">
        <v>98268.6913568556</v>
      </c>
      <c r="AB9606" s="3" t="n">
        <v>98268.6913568556</v>
      </c>
      <c r="AC9606" s="3" t="n">
        <v>98268.6913568556</v>
      </c>
      <c r="AD9606" s="3" t="n">
        <v>98268.6913568556</v>
      </c>
      <c r="AE9606" s="3" t="n">
        <v>98268.6913568556</v>
      </c>
    </row>
    <row r="9607">
      <c r="A9607" s="4" t="n">
        <v>46272.11116898148</v>
      </c>
      <c r="B9607" t="inlineStr">
        <is>
          <t>中文 &lt;tag&gt; &amp; "quoted"</t>
        </is>
      </c>
      <c r="D9607" t="inlineStr"/>
      <c r="E9607">
        <f>1+2</f>
        <v/>
      </c>
      <c r="F9607" t="inlineStr">
        <is>
          <t>00123</t>
        </is>
      </c>
      <c r="G9607" t="inlineStr">
        <is>
          <t xml:space="preserve"> line
new	 tab </t>
        </is>
      </c>
      <c r="H9607" s="3" t="n">
        <v>98268.70370253451</v>
      </c>
      <c r="I9607" s="3" t="n">
        <v>98268.70370253451</v>
      </c>
      <c r="J9607" s="3" t="n">
        <v>98268.70370253451</v>
      </c>
      <c r="K9607" s="3" t="n">
        <v>98268.70370253451</v>
      </c>
      <c r="L9607" s="3" t="n">
        <v>98268.70370253451</v>
      </c>
      <c r="M9607" s="3" t="n">
        <v>98268.70370253451</v>
      </c>
      <c r="N9607" s="3" t="n">
        <v>98268.70370253451</v>
      </c>
      <c r="O9607" s="3" t="n">
        <v>98268.70370253451</v>
      </c>
      <c r="P9607" s="3" t="n">
        <v>98268.70370253451</v>
      </c>
      <c r="Q9607" s="3" t="n">
        <v>98268.70370253451</v>
      </c>
      <c r="R9607" s="3" t="n">
        <v>98268.70370253451</v>
      </c>
      <c r="S9607" s="3" t="n">
        <v>98268.70370253451</v>
      </c>
      <c r="T9607" s="3" t="n">
        <v>98268.70370253451</v>
      </c>
      <c r="U9607">
        <f>1+2</f>
        <v/>
      </c>
      <c r="V9607" t="inlineStr">
        <is>
          <t>00123</t>
        </is>
      </c>
      <c r="W9607" t="inlineStr">
        <is>
          <t xml:space="preserve"> line
new	 tab </t>
        </is>
      </c>
      <c r="X9607" t="inlineStr">
        <is>
          <t>emoji 🚆</t>
        </is>
      </c>
      <c r="Y9607" t="inlineStr">
        <is>
          <t>TWL</t>
        </is>
      </c>
      <c r="Z9607" s="3" t="n">
        <v>98268.70370253451</v>
      </c>
      <c r="AA9607" s="3" t="n">
        <v>98268.70370253451</v>
      </c>
      <c r="AB9607" s="3" t="n">
        <v>98268.70370253451</v>
      </c>
      <c r="AC9607" s="3" t="n">
        <v>98268.70370253451</v>
      </c>
      <c r="AD9607" s="3" t="n">
        <v>98268.70370253451</v>
      </c>
      <c r="AE9607" s="3" t="n">
        <v>98268.70370253451</v>
      </c>
    </row>
    <row r="9608">
      <c r="A9608" s="4" t="n">
        <v>46272.11118055556</v>
      </c>
      <c r="B9608" t="inlineStr">
        <is>
          <t>中文 &lt;tag&gt; &amp; "quoted"</t>
        </is>
      </c>
      <c r="D9608" t="inlineStr"/>
      <c r="E9608">
        <f>1+2</f>
        <v/>
      </c>
      <c r="F9608" t="inlineStr">
        <is>
          <t>00123</t>
        </is>
      </c>
      <c r="G9608" t="inlineStr">
        <is>
          <t xml:space="preserve"> line
new	 tab </t>
        </is>
      </c>
      <c r="H9608" s="3" t="n">
        <v>98268.71604821341</v>
      </c>
      <c r="I9608" s="3" t="n">
        <v>98268.71604821341</v>
      </c>
      <c r="J9608" s="3" t="n">
        <v>98268.71604821341</v>
      </c>
      <c r="K9608" s="3" t="n">
        <v>98268.71604821341</v>
      </c>
      <c r="L9608" s="3" t="n">
        <v>98268.71604821341</v>
      </c>
      <c r="M9608" s="3" t="n">
        <v>98268.71604821341</v>
      </c>
      <c r="N9608" s="3" t="n">
        <v>98268.71604821341</v>
      </c>
      <c r="O9608" s="3" t="n">
        <v>98268.71604821341</v>
      </c>
      <c r="P9608" s="3" t="n">
        <v>98268.71604821341</v>
      </c>
      <c r="Q9608" s="3" t="n">
        <v>98268.71604821341</v>
      </c>
      <c r="R9608" s="3" t="n">
        <v>98268.71604821341</v>
      </c>
      <c r="S9608" s="3" t="n">
        <v>98268.71604821341</v>
      </c>
      <c r="T9608" s="3" t="n">
        <v>98268.71604821341</v>
      </c>
      <c r="U9608">
        <f>1+2</f>
        <v/>
      </c>
      <c r="V9608" t="inlineStr">
        <is>
          <t>00123</t>
        </is>
      </c>
      <c r="W9608" t="inlineStr">
        <is>
          <t xml:space="preserve"> line
new	 tab </t>
        </is>
      </c>
      <c r="X9608" t="inlineStr">
        <is>
          <t>emoji 🚆</t>
        </is>
      </c>
      <c r="Y9608" t="inlineStr">
        <is>
          <t>TWL</t>
        </is>
      </c>
      <c r="Z9608" s="3" t="n">
        <v>98268.71604821341</v>
      </c>
      <c r="AA9608" s="3" t="n">
        <v>98268.71604821341</v>
      </c>
      <c r="AB9608" s="3" t="n">
        <v>98268.71604821341</v>
      </c>
      <c r="AC9608" s="3" t="n">
        <v>98268.71604821341</v>
      </c>
      <c r="AD9608" s="3" t="n">
        <v>98268.71604821341</v>
      </c>
      <c r="AE9608" s="3" t="n">
        <v>98268.71604821341</v>
      </c>
    </row>
    <row r="9609">
      <c r="A9609" s="4" t="n">
        <v>46272.11119212963</v>
      </c>
      <c r="B9609" t="inlineStr">
        <is>
          <t>中文 &lt;tag&gt; &amp; "quoted"</t>
        </is>
      </c>
      <c r="D9609" t="inlineStr"/>
      <c r="E9609">
        <f>1+2</f>
        <v/>
      </c>
      <c r="F9609" t="inlineStr">
        <is>
          <t>00123</t>
        </is>
      </c>
      <c r="G9609" t="inlineStr">
        <is>
          <t xml:space="preserve"> line
new	 tab </t>
        </is>
      </c>
      <c r="H9609" s="3" t="n">
        <v>98268.72839389231</v>
      </c>
      <c r="I9609" s="3" t="n">
        <v>98268.72839389231</v>
      </c>
      <c r="J9609" s="3" t="n">
        <v>98268.72839389231</v>
      </c>
      <c r="K9609" s="3" t="n">
        <v>98268.72839389231</v>
      </c>
      <c r="L9609" s="3" t="n">
        <v>98268.72839389231</v>
      </c>
      <c r="M9609" s="3" t="n">
        <v>98268.72839389231</v>
      </c>
      <c r="N9609" s="3" t="n">
        <v>98268.72839389231</v>
      </c>
      <c r="O9609" s="3" t="n">
        <v>98268.72839389231</v>
      </c>
      <c r="P9609" s="3" t="n">
        <v>98268.72839389231</v>
      </c>
      <c r="Q9609" s="3" t="n">
        <v>98268.72839389231</v>
      </c>
      <c r="R9609" s="3" t="n">
        <v>98268.72839389231</v>
      </c>
      <c r="S9609" s="3" t="n">
        <v>98268.72839389231</v>
      </c>
      <c r="T9609" s="3" t="n">
        <v>98268.72839389231</v>
      </c>
      <c r="U9609">
        <f>1+2</f>
        <v/>
      </c>
      <c r="V9609" t="inlineStr">
        <is>
          <t>00123</t>
        </is>
      </c>
      <c r="W9609" t="inlineStr">
        <is>
          <t xml:space="preserve"> line
new	 tab </t>
        </is>
      </c>
      <c r="X9609" t="inlineStr">
        <is>
          <t>emoji 🚆</t>
        </is>
      </c>
      <c r="Y9609" t="inlineStr">
        <is>
          <t>TWL</t>
        </is>
      </c>
      <c r="Z9609" s="3" t="n">
        <v>98268.72839389231</v>
      </c>
      <c r="AA9609" s="3" t="n">
        <v>98268.72839389231</v>
      </c>
      <c r="AB9609" s="3" t="n">
        <v>98268.72839389231</v>
      </c>
      <c r="AC9609" s="3" t="n">
        <v>98268.72839389231</v>
      </c>
      <c r="AD9609" s="3" t="n">
        <v>98268.72839389231</v>
      </c>
      <c r="AE9609" s="3" t="n">
        <v>98268.72839389231</v>
      </c>
    </row>
    <row r="9610">
      <c r="A9610" s="4" t="n">
        <v>46272.1112037037</v>
      </c>
      <c r="B9610" t="inlineStr">
        <is>
          <t>中文 &lt;tag&gt; &amp; "quoted"</t>
        </is>
      </c>
      <c r="D9610" t="inlineStr"/>
      <c r="E9610">
        <f>1+2</f>
        <v/>
      </c>
      <c r="F9610" t="inlineStr">
        <is>
          <t>00123</t>
        </is>
      </c>
      <c r="G9610" t="inlineStr">
        <is>
          <t xml:space="preserve"> line
new	 tab </t>
        </is>
      </c>
      <c r="H9610" s="3" t="n">
        <v>98268.74073957121</v>
      </c>
      <c r="I9610" s="3" t="n">
        <v>98268.74073957121</v>
      </c>
      <c r="J9610" s="3" t="n">
        <v>98268.74073957121</v>
      </c>
      <c r="K9610" s="3" t="n">
        <v>98268.74073957121</v>
      </c>
      <c r="L9610" s="3" t="n">
        <v>98268.74073957121</v>
      </c>
      <c r="M9610" s="3" t="n">
        <v>98268.74073957121</v>
      </c>
      <c r="N9610" s="3" t="n">
        <v>98268.74073957121</v>
      </c>
      <c r="O9610" s="3" t="n">
        <v>98268.74073957121</v>
      </c>
      <c r="P9610" s="3" t="n">
        <v>98268.74073957121</v>
      </c>
      <c r="Q9610" s="3" t="n">
        <v>98268.74073957121</v>
      </c>
      <c r="R9610" s="3" t="n">
        <v>98268.74073957121</v>
      </c>
      <c r="S9610" s="3" t="n">
        <v>98268.74073957121</v>
      </c>
      <c r="T9610" s="3" t="n">
        <v>98268.74073957121</v>
      </c>
      <c r="U9610">
        <f>1+2</f>
        <v/>
      </c>
      <c r="V9610" t="inlineStr">
        <is>
          <t>00123</t>
        </is>
      </c>
      <c r="W9610" t="inlineStr">
        <is>
          <t xml:space="preserve"> line
new	 tab </t>
        </is>
      </c>
      <c r="X9610" t="inlineStr">
        <is>
          <t>emoji 🚆</t>
        </is>
      </c>
      <c r="Y9610" t="inlineStr">
        <is>
          <t>TWL</t>
        </is>
      </c>
      <c r="Z9610" s="3" t="n">
        <v>98268.74073957121</v>
      </c>
      <c r="AA9610" s="3" t="n">
        <v>98268.74073957121</v>
      </c>
      <c r="AB9610" s="3" t="n">
        <v>98268.74073957121</v>
      </c>
      <c r="AC9610" s="3" t="n">
        <v>98268.74073957121</v>
      </c>
      <c r="AD9610" s="3" t="n">
        <v>98268.74073957121</v>
      </c>
      <c r="AE9610" s="3" t="n">
        <v>98268.74073957121</v>
      </c>
    </row>
    <row r="9611">
      <c r="A9611" s="4" t="n">
        <v>46272.11121527778</v>
      </c>
      <c r="B9611" t="inlineStr">
        <is>
          <t>中文 &lt;tag&gt; &amp; "quoted"</t>
        </is>
      </c>
      <c r="D9611" t="inlineStr"/>
      <c r="E9611">
        <f>1+2</f>
        <v/>
      </c>
      <c r="F9611" t="inlineStr">
        <is>
          <t>00123</t>
        </is>
      </c>
      <c r="G9611" t="inlineStr">
        <is>
          <t xml:space="preserve"> line
new	 tab </t>
        </is>
      </c>
      <c r="H9611" s="3" t="n">
        <v>98268.75308525011</v>
      </c>
      <c r="I9611" s="3" t="n">
        <v>98268.75308525011</v>
      </c>
      <c r="J9611" s="3" t="n">
        <v>98268.75308525011</v>
      </c>
      <c r="K9611" s="3" t="n">
        <v>98268.75308525011</v>
      </c>
      <c r="L9611" s="3" t="n">
        <v>98268.75308525011</v>
      </c>
      <c r="M9611" s="3" t="n">
        <v>98268.75308525011</v>
      </c>
      <c r="N9611" s="3" t="n">
        <v>98268.75308525011</v>
      </c>
      <c r="O9611" s="3" t="n">
        <v>98268.75308525011</v>
      </c>
      <c r="P9611" s="3" t="n">
        <v>98268.75308525011</v>
      </c>
      <c r="Q9611" s="3" t="n">
        <v>98268.75308525011</v>
      </c>
      <c r="R9611" s="3" t="n">
        <v>98268.75308525011</v>
      </c>
      <c r="S9611" s="3" t="n">
        <v>98268.75308525011</v>
      </c>
      <c r="T9611" s="3" t="n">
        <v>98268.75308525011</v>
      </c>
      <c r="U9611">
        <f>1+2</f>
        <v/>
      </c>
      <c r="V9611" t="inlineStr">
        <is>
          <t>00123</t>
        </is>
      </c>
      <c r="W9611" t="inlineStr">
        <is>
          <t xml:space="preserve"> line
new	 tab </t>
        </is>
      </c>
      <c r="X9611" t="inlineStr">
        <is>
          <t>emoji 🚆</t>
        </is>
      </c>
      <c r="Y9611" t="inlineStr">
        <is>
          <t>TWL</t>
        </is>
      </c>
      <c r="Z9611" s="3" t="n">
        <v>98268.75308525011</v>
      </c>
      <c r="AA9611" s="3" t="n">
        <v>98268.75308525011</v>
      </c>
      <c r="AB9611" s="3" t="n">
        <v>98268.75308525011</v>
      </c>
      <c r="AC9611" s="3" t="n">
        <v>98268.75308525011</v>
      </c>
      <c r="AD9611" s="3" t="n">
        <v>98268.75308525011</v>
      </c>
      <c r="AE9611" s="3" t="n">
        <v>98268.75308525011</v>
      </c>
    </row>
    <row r="9612">
      <c r="A9612" s="4" t="n">
        <v>46272.11122685186</v>
      </c>
      <c r="B9612" t="inlineStr">
        <is>
          <t>中文 &lt;tag&gt; &amp; "quoted"</t>
        </is>
      </c>
      <c r="D9612" t="inlineStr"/>
      <c r="E9612">
        <f>1+2</f>
        <v/>
      </c>
      <c r="F9612" t="inlineStr">
        <is>
          <t>00123</t>
        </is>
      </c>
      <c r="G9612" t="inlineStr">
        <is>
          <t xml:space="preserve"> line
new	 tab </t>
        </is>
      </c>
      <c r="H9612" s="3" t="n">
        <v>98268.76543092901</v>
      </c>
      <c r="I9612" s="3" t="n">
        <v>98268.76543092901</v>
      </c>
      <c r="J9612" s="3" t="n">
        <v>98268.76543092901</v>
      </c>
      <c r="K9612" s="3" t="n">
        <v>98268.76543092901</v>
      </c>
      <c r="L9612" s="3" t="n">
        <v>98268.76543092901</v>
      </c>
      <c r="M9612" s="3" t="n">
        <v>98268.76543092901</v>
      </c>
      <c r="N9612" s="3" t="n">
        <v>98268.76543092901</v>
      </c>
      <c r="O9612" s="3" t="n">
        <v>98268.76543092901</v>
      </c>
      <c r="P9612" s="3" t="n">
        <v>98268.76543092901</v>
      </c>
      <c r="Q9612" s="3" t="n">
        <v>98268.76543092901</v>
      </c>
      <c r="R9612" s="3" t="n">
        <v>98268.76543092901</v>
      </c>
      <c r="S9612" s="3" t="n">
        <v>98268.76543092901</v>
      </c>
      <c r="T9612" s="3" t="n">
        <v>98268.76543092901</v>
      </c>
      <c r="U9612">
        <f>1+2</f>
        <v/>
      </c>
      <c r="V9612" t="inlineStr">
        <is>
          <t>00123</t>
        </is>
      </c>
      <c r="W9612" t="inlineStr">
        <is>
          <t xml:space="preserve"> line
new	 tab </t>
        </is>
      </c>
      <c r="X9612" t="inlineStr">
        <is>
          <t>emoji 🚆</t>
        </is>
      </c>
      <c r="Y9612" t="inlineStr">
        <is>
          <t>TWL</t>
        </is>
      </c>
      <c r="Z9612" s="3" t="n">
        <v>98268.76543092901</v>
      </c>
      <c r="AA9612" s="3" t="n">
        <v>98268.76543092901</v>
      </c>
      <c r="AB9612" s="3" t="n">
        <v>98268.76543092901</v>
      </c>
      <c r="AC9612" s="3" t="n">
        <v>98268.76543092901</v>
      </c>
      <c r="AD9612" s="3" t="n">
        <v>98268.76543092901</v>
      </c>
      <c r="AE9612" s="3" t="n">
        <v>98268.76543092901</v>
      </c>
    </row>
    <row r="9613">
      <c r="A9613" s="4" t="n">
        <v>46272.11123842592</v>
      </c>
      <c r="B9613" t="inlineStr">
        <is>
          <t>中文 &lt;tag&gt; &amp; "quoted"</t>
        </is>
      </c>
      <c r="D9613" t="inlineStr"/>
      <c r="E9613">
        <f>1+2</f>
        <v/>
      </c>
      <c r="F9613" t="inlineStr">
        <is>
          <t>00123</t>
        </is>
      </c>
      <c r="G9613" t="inlineStr">
        <is>
          <t xml:space="preserve"> line
new	 tab </t>
        </is>
      </c>
      <c r="H9613" s="3" t="n">
        <v>98268.77777660791</v>
      </c>
      <c r="I9613" s="3" t="n">
        <v>98268.77777660791</v>
      </c>
      <c r="J9613" s="3" t="n">
        <v>98268.77777660791</v>
      </c>
      <c r="K9613" s="3" t="n">
        <v>98268.77777660791</v>
      </c>
      <c r="L9613" s="3" t="n">
        <v>98268.77777660791</v>
      </c>
      <c r="M9613" s="3" t="n">
        <v>98268.77777660791</v>
      </c>
      <c r="N9613" s="3" t="n">
        <v>98268.77777660791</v>
      </c>
      <c r="O9613" s="3" t="n">
        <v>98268.77777660791</v>
      </c>
      <c r="P9613" s="3" t="n">
        <v>98268.77777660791</v>
      </c>
      <c r="Q9613" s="3" t="n">
        <v>98268.77777660791</v>
      </c>
      <c r="R9613" s="3" t="n">
        <v>98268.77777660791</v>
      </c>
      <c r="S9613" s="3" t="n">
        <v>98268.77777660791</v>
      </c>
      <c r="T9613" s="3" t="n">
        <v>98268.77777660791</v>
      </c>
      <c r="U9613">
        <f>1+2</f>
        <v/>
      </c>
      <c r="V9613" t="inlineStr">
        <is>
          <t>00123</t>
        </is>
      </c>
      <c r="W9613" t="inlineStr">
        <is>
          <t xml:space="preserve"> line
new	 tab </t>
        </is>
      </c>
      <c r="X9613" t="inlineStr">
        <is>
          <t>emoji 🚆</t>
        </is>
      </c>
      <c r="Y9613" t="inlineStr">
        <is>
          <t>TWL</t>
        </is>
      </c>
      <c r="Z9613" s="3" t="n">
        <v>98268.77777660791</v>
      </c>
      <c r="AA9613" s="3" t="n">
        <v>98268.77777660791</v>
      </c>
      <c r="AB9613" s="3" t="n">
        <v>98268.77777660791</v>
      </c>
      <c r="AC9613" s="3" t="n">
        <v>98268.77777660791</v>
      </c>
      <c r="AD9613" s="3" t="n">
        <v>98268.77777660791</v>
      </c>
      <c r="AE9613" s="3" t="n">
        <v>98268.77777660791</v>
      </c>
    </row>
    <row r="9614">
      <c r="A9614" s="4" t="n">
        <v>46272.11125</v>
      </c>
      <c r="B9614" t="inlineStr">
        <is>
          <t>中文 &lt;tag&gt; &amp; "quoted"</t>
        </is>
      </c>
      <c r="D9614" t="inlineStr"/>
      <c r="E9614">
        <f>1+2</f>
        <v/>
      </c>
      <c r="F9614" t="inlineStr">
        <is>
          <t>00123</t>
        </is>
      </c>
      <c r="G9614" t="inlineStr">
        <is>
          <t xml:space="preserve"> line
new	 tab </t>
        </is>
      </c>
      <c r="H9614" s="3" t="n">
        <v>98268.79012228681</v>
      </c>
      <c r="I9614" s="3" t="n">
        <v>98268.79012228681</v>
      </c>
      <c r="J9614" s="3" t="n">
        <v>98268.79012228681</v>
      </c>
      <c r="K9614" s="3" t="n">
        <v>98268.79012228681</v>
      </c>
      <c r="L9614" s="3" t="n">
        <v>98268.79012228681</v>
      </c>
      <c r="M9614" s="3" t="n">
        <v>98268.79012228681</v>
      </c>
      <c r="N9614" s="3" t="n">
        <v>98268.79012228681</v>
      </c>
      <c r="O9614" s="3" t="n">
        <v>98268.79012228681</v>
      </c>
      <c r="P9614" s="3" t="n">
        <v>98268.79012228681</v>
      </c>
      <c r="Q9614" s="3" t="n">
        <v>98268.79012228681</v>
      </c>
      <c r="R9614" s="3" t="n">
        <v>98268.79012228681</v>
      </c>
      <c r="S9614" s="3" t="n">
        <v>98268.79012228681</v>
      </c>
      <c r="T9614" s="3" t="n">
        <v>98268.79012228681</v>
      </c>
      <c r="U9614">
        <f>1+2</f>
        <v/>
      </c>
      <c r="V9614" t="inlineStr">
        <is>
          <t>00123</t>
        </is>
      </c>
      <c r="W9614" t="inlineStr">
        <is>
          <t xml:space="preserve"> line
new	 tab </t>
        </is>
      </c>
      <c r="X9614" t="inlineStr">
        <is>
          <t>emoji 🚆</t>
        </is>
      </c>
      <c r="Y9614" t="inlineStr">
        <is>
          <t>TWL</t>
        </is>
      </c>
      <c r="Z9614" s="3" t="n">
        <v>98268.79012228681</v>
      </c>
      <c r="AA9614" s="3" t="n">
        <v>98268.79012228681</v>
      </c>
      <c r="AB9614" s="3" t="n">
        <v>98268.79012228681</v>
      </c>
      <c r="AC9614" s="3" t="n">
        <v>98268.79012228681</v>
      </c>
      <c r="AD9614" s="3" t="n">
        <v>98268.79012228681</v>
      </c>
      <c r="AE9614" s="3" t="n">
        <v>98268.79012228681</v>
      </c>
    </row>
    <row r="9615">
      <c r="A9615" s="4" t="n">
        <v>46272.11126157407</v>
      </c>
      <c r="B9615" t="inlineStr">
        <is>
          <t>中文 &lt;tag&gt; &amp; "quoted"</t>
        </is>
      </c>
      <c r="D9615" t="inlineStr"/>
      <c r="E9615">
        <f>1+2</f>
        <v/>
      </c>
      <c r="F9615" t="inlineStr">
        <is>
          <t>00123</t>
        </is>
      </c>
      <c r="G9615" t="inlineStr">
        <is>
          <t xml:space="preserve"> line
new	 tab </t>
        </is>
      </c>
      <c r="H9615" s="3" t="n">
        <v>98268.80246796571</v>
      </c>
      <c r="I9615" s="3" t="n">
        <v>98268.80246796571</v>
      </c>
      <c r="J9615" s="3" t="n">
        <v>98268.80246796571</v>
      </c>
      <c r="K9615" s="3" t="n">
        <v>98268.80246796571</v>
      </c>
      <c r="L9615" s="3" t="n">
        <v>98268.80246796571</v>
      </c>
      <c r="M9615" s="3" t="n">
        <v>98268.80246796571</v>
      </c>
      <c r="N9615" s="3" t="n">
        <v>98268.80246796571</v>
      </c>
      <c r="O9615" s="3" t="n">
        <v>98268.80246796571</v>
      </c>
      <c r="P9615" s="3" t="n">
        <v>98268.80246796571</v>
      </c>
      <c r="Q9615" s="3" t="n">
        <v>98268.80246796571</v>
      </c>
      <c r="R9615" s="3" t="n">
        <v>98268.80246796571</v>
      </c>
      <c r="S9615" s="3" t="n">
        <v>98268.80246796571</v>
      </c>
      <c r="T9615" s="3" t="n">
        <v>98268.80246796571</v>
      </c>
      <c r="U9615">
        <f>1+2</f>
        <v/>
      </c>
      <c r="V9615" t="inlineStr">
        <is>
          <t>00123</t>
        </is>
      </c>
      <c r="W9615" t="inlineStr">
        <is>
          <t xml:space="preserve"> line
new	 tab </t>
        </is>
      </c>
      <c r="X9615" t="inlineStr">
        <is>
          <t>emoji 🚆</t>
        </is>
      </c>
      <c r="Y9615" t="inlineStr">
        <is>
          <t>TWL</t>
        </is>
      </c>
      <c r="Z9615" s="3" t="n">
        <v>98268.80246796571</v>
      </c>
      <c r="AA9615" s="3" t="n">
        <v>98268.80246796571</v>
      </c>
      <c r="AB9615" s="3" t="n">
        <v>98268.80246796571</v>
      </c>
      <c r="AC9615" s="3" t="n">
        <v>98268.80246796571</v>
      </c>
      <c r="AD9615" s="3" t="n">
        <v>98268.80246796571</v>
      </c>
      <c r="AE9615" s="3" t="n">
        <v>98268.80246796571</v>
      </c>
    </row>
    <row r="9616">
      <c r="A9616" s="4" t="n">
        <v>46272.11127314815</v>
      </c>
      <c r="B9616" t="inlineStr">
        <is>
          <t>中文 &lt;tag&gt; &amp; "quoted"</t>
        </is>
      </c>
      <c r="D9616" t="inlineStr"/>
      <c r="E9616">
        <f>1+2</f>
        <v/>
      </c>
      <c r="F9616" t="inlineStr">
        <is>
          <t>00123</t>
        </is>
      </c>
      <c r="G9616" t="inlineStr">
        <is>
          <t xml:space="preserve"> line
new	 tab </t>
        </is>
      </c>
      <c r="H9616" s="3" t="n">
        <v>98268.81481364461</v>
      </c>
      <c r="I9616" s="3" t="n">
        <v>98268.81481364461</v>
      </c>
      <c r="J9616" s="3" t="n">
        <v>98268.81481364461</v>
      </c>
      <c r="K9616" s="3" t="n">
        <v>98268.81481364461</v>
      </c>
      <c r="L9616" s="3" t="n">
        <v>98268.81481364461</v>
      </c>
      <c r="M9616" s="3" t="n">
        <v>98268.81481364461</v>
      </c>
      <c r="N9616" s="3" t="n">
        <v>98268.81481364461</v>
      </c>
      <c r="O9616" s="3" t="n">
        <v>98268.81481364461</v>
      </c>
      <c r="P9616" s="3" t="n">
        <v>98268.81481364461</v>
      </c>
      <c r="Q9616" s="3" t="n">
        <v>98268.81481364461</v>
      </c>
      <c r="R9616" s="3" t="n">
        <v>98268.81481364461</v>
      </c>
      <c r="S9616" s="3" t="n">
        <v>98268.81481364461</v>
      </c>
      <c r="T9616" s="3" t="n">
        <v>98268.81481364461</v>
      </c>
      <c r="U9616">
        <f>1+2</f>
        <v/>
      </c>
      <c r="V9616" t="inlineStr">
        <is>
          <t>00123</t>
        </is>
      </c>
      <c r="W9616" t="inlineStr">
        <is>
          <t xml:space="preserve"> line
new	 tab </t>
        </is>
      </c>
      <c r="X9616" t="inlineStr">
        <is>
          <t>emoji 🚆</t>
        </is>
      </c>
      <c r="Y9616" t="inlineStr">
        <is>
          <t>TWL</t>
        </is>
      </c>
      <c r="Z9616" s="3" t="n">
        <v>98268.81481364461</v>
      </c>
      <c r="AA9616" s="3" t="n">
        <v>98268.81481364461</v>
      </c>
      <c r="AB9616" s="3" t="n">
        <v>98268.81481364461</v>
      </c>
      <c r="AC9616" s="3" t="n">
        <v>98268.81481364461</v>
      </c>
      <c r="AD9616" s="3" t="n">
        <v>98268.81481364461</v>
      </c>
      <c r="AE9616" s="3" t="n">
        <v>98268.81481364461</v>
      </c>
    </row>
    <row r="9617">
      <c r="A9617" s="4" t="n">
        <v>46272.11128472222</v>
      </c>
      <c r="B9617" t="inlineStr">
        <is>
          <t>中文 &lt;tag&gt; &amp; "quoted"</t>
        </is>
      </c>
      <c r="D9617" t="inlineStr"/>
      <c r="E9617">
        <f>1+2</f>
        <v/>
      </c>
      <c r="F9617" t="inlineStr">
        <is>
          <t>00123</t>
        </is>
      </c>
      <c r="G9617" t="inlineStr">
        <is>
          <t xml:space="preserve"> line
new	 tab </t>
        </is>
      </c>
      <c r="H9617" s="3" t="n">
        <v>98268.82715932351</v>
      </c>
      <c r="I9617" s="3" t="n">
        <v>98268.82715932351</v>
      </c>
      <c r="J9617" s="3" t="n">
        <v>98268.82715932351</v>
      </c>
      <c r="K9617" s="3" t="n">
        <v>98268.82715932351</v>
      </c>
      <c r="L9617" s="3" t="n">
        <v>98268.82715932351</v>
      </c>
      <c r="M9617" s="3" t="n">
        <v>98268.82715932351</v>
      </c>
      <c r="N9617" s="3" t="n">
        <v>98268.82715932351</v>
      </c>
      <c r="O9617" s="3" t="n">
        <v>98268.82715932351</v>
      </c>
      <c r="P9617" s="3" t="n">
        <v>98268.82715932351</v>
      </c>
      <c r="Q9617" s="3" t="n">
        <v>98268.82715932351</v>
      </c>
      <c r="R9617" s="3" t="n">
        <v>98268.82715932351</v>
      </c>
      <c r="S9617" s="3" t="n">
        <v>98268.82715932351</v>
      </c>
      <c r="T9617" s="3" t="n">
        <v>98268.82715932351</v>
      </c>
      <c r="U9617">
        <f>1+2</f>
        <v/>
      </c>
      <c r="V9617" t="inlineStr">
        <is>
          <t>00123</t>
        </is>
      </c>
      <c r="W9617" t="inlineStr">
        <is>
          <t xml:space="preserve"> line
new	 tab </t>
        </is>
      </c>
      <c r="X9617" t="inlineStr">
        <is>
          <t>emoji 🚆</t>
        </is>
      </c>
      <c r="Y9617" t="inlineStr">
        <is>
          <t>TWL</t>
        </is>
      </c>
      <c r="Z9617" s="3" t="n">
        <v>98268.82715932351</v>
      </c>
      <c r="AA9617" s="3" t="n">
        <v>98268.82715932351</v>
      </c>
      <c r="AB9617" s="3" t="n">
        <v>98268.82715932351</v>
      </c>
      <c r="AC9617" s="3" t="n">
        <v>98268.82715932351</v>
      </c>
      <c r="AD9617" s="3" t="n">
        <v>98268.82715932351</v>
      </c>
      <c r="AE9617" s="3" t="n">
        <v>98268.82715932351</v>
      </c>
    </row>
    <row r="9618">
      <c r="A9618" s="4" t="n">
        <v>46272.11129629629</v>
      </c>
      <c r="B9618" t="inlineStr">
        <is>
          <t>中文 &lt;tag&gt; &amp; "quoted"</t>
        </is>
      </c>
      <c r="D9618" t="inlineStr"/>
      <c r="E9618">
        <f>1+2</f>
        <v/>
      </c>
      <c r="F9618" t="inlineStr">
        <is>
          <t>00123</t>
        </is>
      </c>
      <c r="G9618" t="inlineStr">
        <is>
          <t xml:space="preserve"> line
new	 tab </t>
        </is>
      </c>
      <c r="H9618" s="3" t="n">
        <v>98268.83950500241</v>
      </c>
      <c r="I9618" s="3" t="n">
        <v>98268.83950500241</v>
      </c>
      <c r="J9618" s="3" t="n">
        <v>98268.83950500241</v>
      </c>
      <c r="K9618" s="3" t="n">
        <v>98268.83950500241</v>
      </c>
      <c r="L9618" s="3" t="n">
        <v>98268.83950500241</v>
      </c>
      <c r="M9618" s="3" t="n">
        <v>98268.83950500241</v>
      </c>
      <c r="N9618" s="3" t="n">
        <v>98268.83950500241</v>
      </c>
      <c r="O9618" s="3" t="n">
        <v>98268.83950500241</v>
      </c>
      <c r="P9618" s="3" t="n">
        <v>98268.83950500241</v>
      </c>
      <c r="Q9618" s="3" t="n">
        <v>98268.83950500241</v>
      </c>
      <c r="R9618" s="3" t="n">
        <v>98268.83950500241</v>
      </c>
      <c r="S9618" s="3" t="n">
        <v>98268.83950500241</v>
      </c>
      <c r="T9618" s="3" t="n">
        <v>98268.83950500241</v>
      </c>
      <c r="U9618">
        <f>1+2</f>
        <v/>
      </c>
      <c r="V9618" t="inlineStr">
        <is>
          <t>00123</t>
        </is>
      </c>
      <c r="W9618" t="inlineStr">
        <is>
          <t xml:space="preserve"> line
new	 tab </t>
        </is>
      </c>
      <c r="X9618" t="inlineStr">
        <is>
          <t>emoji 🚆</t>
        </is>
      </c>
      <c r="Y9618" t="inlineStr">
        <is>
          <t>TWL</t>
        </is>
      </c>
      <c r="Z9618" s="3" t="n">
        <v>98268.83950500241</v>
      </c>
      <c r="AA9618" s="3" t="n">
        <v>98268.83950500241</v>
      </c>
      <c r="AB9618" s="3" t="n">
        <v>98268.83950500241</v>
      </c>
      <c r="AC9618" s="3" t="n">
        <v>98268.83950500241</v>
      </c>
      <c r="AD9618" s="3" t="n">
        <v>98268.83950500241</v>
      </c>
      <c r="AE9618" s="3" t="n">
        <v>98268.83950500241</v>
      </c>
    </row>
    <row r="9619">
      <c r="A9619" s="4" t="n">
        <v>46272.11130787037</v>
      </c>
      <c r="B9619" t="inlineStr">
        <is>
          <t>中文 &lt;tag&gt; &amp; "quoted"</t>
        </is>
      </c>
      <c r="D9619" t="inlineStr"/>
      <c r="E9619">
        <f>1+2</f>
        <v/>
      </c>
      <c r="F9619" t="inlineStr">
        <is>
          <t>00123</t>
        </is>
      </c>
      <c r="G9619" t="inlineStr">
        <is>
          <t xml:space="preserve"> line
new	 tab </t>
        </is>
      </c>
      <c r="H9619" s="3" t="n">
        <v>98268.85185068131</v>
      </c>
      <c r="I9619" s="3" t="n">
        <v>98268.85185068131</v>
      </c>
      <c r="J9619" s="3" t="n">
        <v>98268.85185068131</v>
      </c>
      <c r="K9619" s="3" t="n">
        <v>98268.85185068131</v>
      </c>
      <c r="L9619" s="3" t="n">
        <v>98268.85185068131</v>
      </c>
      <c r="M9619" s="3" t="n">
        <v>98268.85185068131</v>
      </c>
      <c r="N9619" s="3" t="n">
        <v>98268.85185068131</v>
      </c>
      <c r="O9619" s="3" t="n">
        <v>98268.85185068131</v>
      </c>
      <c r="P9619" s="3" t="n">
        <v>98268.85185068131</v>
      </c>
      <c r="Q9619" s="3" t="n">
        <v>98268.85185068131</v>
      </c>
      <c r="R9619" s="3" t="n">
        <v>98268.85185068131</v>
      </c>
      <c r="S9619" s="3" t="n">
        <v>98268.85185068131</v>
      </c>
      <c r="T9619" s="3" t="n">
        <v>98268.85185068131</v>
      </c>
      <c r="U9619">
        <f>1+2</f>
        <v/>
      </c>
      <c r="V9619" t="inlineStr">
        <is>
          <t>00123</t>
        </is>
      </c>
      <c r="W9619" t="inlineStr">
        <is>
          <t xml:space="preserve"> line
new	 tab </t>
        </is>
      </c>
      <c r="X9619" t="inlineStr">
        <is>
          <t>emoji 🚆</t>
        </is>
      </c>
      <c r="Y9619" t="inlineStr">
        <is>
          <t>TWL</t>
        </is>
      </c>
      <c r="Z9619" s="3" t="n">
        <v>98268.85185068131</v>
      </c>
      <c r="AA9619" s="3" t="n">
        <v>98268.85185068131</v>
      </c>
      <c r="AB9619" s="3" t="n">
        <v>98268.85185068131</v>
      </c>
      <c r="AC9619" s="3" t="n">
        <v>98268.85185068131</v>
      </c>
      <c r="AD9619" s="3" t="n">
        <v>98268.85185068131</v>
      </c>
      <c r="AE9619" s="3" t="n">
        <v>98268.85185068131</v>
      </c>
    </row>
    <row r="9620">
      <c r="A9620" s="4" t="n">
        <v>46272.11131944445</v>
      </c>
      <c r="B9620" t="inlineStr">
        <is>
          <t>中文 &lt;tag&gt; &amp; "quoted"</t>
        </is>
      </c>
      <c r="D9620" t="inlineStr"/>
      <c r="E9620">
        <f>1+2</f>
        <v/>
      </c>
      <c r="F9620" t="inlineStr">
        <is>
          <t>00123</t>
        </is>
      </c>
      <c r="G9620" t="inlineStr">
        <is>
          <t xml:space="preserve"> line
new	 tab </t>
        </is>
      </c>
      <c r="H9620" s="3" t="n">
        <v>98268.86419636021</v>
      </c>
      <c r="I9620" s="3" t="n">
        <v>98268.86419636021</v>
      </c>
      <c r="J9620" s="3" t="n">
        <v>98268.86419636021</v>
      </c>
      <c r="K9620" s="3" t="n">
        <v>98268.86419636021</v>
      </c>
      <c r="L9620" s="3" t="n">
        <v>98268.86419636021</v>
      </c>
      <c r="M9620" s="3" t="n">
        <v>98268.86419636021</v>
      </c>
      <c r="N9620" s="3" t="n">
        <v>98268.86419636021</v>
      </c>
      <c r="O9620" s="3" t="n">
        <v>98268.86419636021</v>
      </c>
      <c r="P9620" s="3" t="n">
        <v>98268.86419636021</v>
      </c>
      <c r="Q9620" s="3" t="n">
        <v>98268.86419636021</v>
      </c>
      <c r="R9620" s="3" t="n">
        <v>98268.86419636021</v>
      </c>
      <c r="S9620" s="3" t="n">
        <v>98268.86419636021</v>
      </c>
      <c r="T9620" s="3" t="n">
        <v>98268.86419636021</v>
      </c>
      <c r="U9620">
        <f>1+2</f>
        <v/>
      </c>
      <c r="V9620" t="inlineStr">
        <is>
          <t>00123</t>
        </is>
      </c>
      <c r="W9620" t="inlineStr">
        <is>
          <t xml:space="preserve"> line
new	 tab </t>
        </is>
      </c>
      <c r="X9620" t="inlineStr">
        <is>
          <t>emoji 🚆</t>
        </is>
      </c>
      <c r="Y9620" t="inlineStr">
        <is>
          <t>TWL</t>
        </is>
      </c>
      <c r="Z9620" s="3" t="n">
        <v>98268.86419636021</v>
      </c>
      <c r="AA9620" s="3" t="n">
        <v>98268.86419636021</v>
      </c>
      <c r="AB9620" s="3" t="n">
        <v>98268.86419636021</v>
      </c>
      <c r="AC9620" s="3" t="n">
        <v>98268.86419636021</v>
      </c>
      <c r="AD9620" s="3" t="n">
        <v>98268.86419636021</v>
      </c>
      <c r="AE9620" s="3" t="n">
        <v>98268.86419636021</v>
      </c>
    </row>
    <row r="9621">
      <c r="A9621" s="4" t="n">
        <v>46272.11133101852</v>
      </c>
      <c r="B9621" t="inlineStr">
        <is>
          <t>中文 &lt;tag&gt; &amp; "quoted"</t>
        </is>
      </c>
      <c r="D9621" t="inlineStr"/>
      <c r="E9621">
        <f>1+2</f>
        <v/>
      </c>
      <c r="F9621" t="inlineStr">
        <is>
          <t>00123</t>
        </is>
      </c>
      <c r="G9621" t="inlineStr">
        <is>
          <t xml:space="preserve"> line
new	 tab </t>
        </is>
      </c>
      <c r="H9621" s="3" t="n">
        <v>98268.87654203911</v>
      </c>
      <c r="I9621" s="3" t="n">
        <v>98268.87654203911</v>
      </c>
      <c r="J9621" s="3" t="n">
        <v>98268.87654203911</v>
      </c>
      <c r="K9621" s="3" t="n">
        <v>98268.87654203911</v>
      </c>
      <c r="L9621" s="3" t="n">
        <v>98268.87654203911</v>
      </c>
      <c r="M9621" s="3" t="n">
        <v>98268.87654203911</v>
      </c>
      <c r="N9621" s="3" t="n">
        <v>98268.87654203911</v>
      </c>
      <c r="O9621" s="3" t="n">
        <v>98268.87654203911</v>
      </c>
      <c r="P9621" s="3" t="n">
        <v>98268.87654203911</v>
      </c>
      <c r="Q9621" s="3" t="n">
        <v>98268.87654203911</v>
      </c>
      <c r="R9621" s="3" t="n">
        <v>98268.87654203911</v>
      </c>
      <c r="S9621" s="3" t="n">
        <v>98268.87654203911</v>
      </c>
      <c r="T9621" s="3" t="n">
        <v>98268.87654203911</v>
      </c>
      <c r="U9621">
        <f>1+2</f>
        <v/>
      </c>
      <c r="V9621" t="inlineStr">
        <is>
          <t>00123</t>
        </is>
      </c>
      <c r="W9621" t="inlineStr">
        <is>
          <t xml:space="preserve"> line
new	 tab </t>
        </is>
      </c>
      <c r="X9621" t="inlineStr">
        <is>
          <t>emoji 🚆</t>
        </is>
      </c>
      <c r="Y9621" t="inlineStr">
        <is>
          <t>TWL</t>
        </is>
      </c>
      <c r="Z9621" s="3" t="n">
        <v>98268.87654203911</v>
      </c>
      <c r="AA9621" s="3" t="n">
        <v>98268.87654203911</v>
      </c>
      <c r="AB9621" s="3" t="n">
        <v>98268.87654203911</v>
      </c>
      <c r="AC9621" s="3" t="n">
        <v>98268.87654203911</v>
      </c>
      <c r="AD9621" s="3" t="n">
        <v>98268.87654203911</v>
      </c>
      <c r="AE9621" s="3" t="n">
        <v>98268.87654203911</v>
      </c>
    </row>
    <row r="9622">
      <c r="A9622" s="4" t="n">
        <v>46272.11134259259</v>
      </c>
      <c r="B9622" t="inlineStr">
        <is>
          <t>中文 &lt;tag&gt; &amp; "quoted"</t>
        </is>
      </c>
      <c r="D9622" t="inlineStr"/>
      <c r="E9622">
        <f>1+2</f>
        <v/>
      </c>
      <c r="F9622" t="inlineStr">
        <is>
          <t>00123</t>
        </is>
      </c>
      <c r="G9622" t="inlineStr">
        <is>
          <t xml:space="preserve"> line
new	 tab </t>
        </is>
      </c>
      <c r="H9622" s="3" t="n">
        <v>98268.888887718</v>
      </c>
      <c r="I9622" s="3" t="n">
        <v>98268.888887718</v>
      </c>
      <c r="J9622" s="3" t="n">
        <v>98268.888887718</v>
      </c>
      <c r="K9622" s="3" t="n">
        <v>98268.888887718</v>
      </c>
      <c r="L9622" s="3" t="n">
        <v>98268.888887718</v>
      </c>
      <c r="M9622" s="3" t="n">
        <v>98268.888887718</v>
      </c>
      <c r="N9622" s="3" t="n">
        <v>98268.888887718</v>
      </c>
      <c r="O9622" s="3" t="n">
        <v>98268.888887718</v>
      </c>
      <c r="P9622" s="3" t="n">
        <v>98268.888887718</v>
      </c>
      <c r="Q9622" s="3" t="n">
        <v>98268.888887718</v>
      </c>
      <c r="R9622" s="3" t="n">
        <v>98268.888887718</v>
      </c>
      <c r="S9622" s="3" t="n">
        <v>98268.888887718</v>
      </c>
      <c r="T9622" s="3" t="n">
        <v>98268.888887718</v>
      </c>
      <c r="U9622">
        <f>1+2</f>
        <v/>
      </c>
      <c r="V9622" t="inlineStr">
        <is>
          <t>00123</t>
        </is>
      </c>
      <c r="W9622" t="inlineStr">
        <is>
          <t xml:space="preserve"> line
new	 tab </t>
        </is>
      </c>
      <c r="X9622" t="inlineStr">
        <is>
          <t>emoji 🚆</t>
        </is>
      </c>
      <c r="Y9622" t="inlineStr">
        <is>
          <t>TWL</t>
        </is>
      </c>
      <c r="Z9622" s="3" t="n">
        <v>98268.888887718</v>
      </c>
      <c r="AA9622" s="3" t="n">
        <v>98268.888887718</v>
      </c>
      <c r="AB9622" s="3" t="n">
        <v>98268.888887718</v>
      </c>
      <c r="AC9622" s="3" t="n">
        <v>98268.888887718</v>
      </c>
      <c r="AD9622" s="3" t="n">
        <v>98268.888887718</v>
      </c>
      <c r="AE9622" s="3" t="n">
        <v>98268.888887718</v>
      </c>
    </row>
    <row r="9623">
      <c r="A9623" s="4" t="n">
        <v>46272.11135416666</v>
      </c>
      <c r="B9623" t="inlineStr">
        <is>
          <t>中文 &lt;tag&gt; &amp; "quoted"</t>
        </is>
      </c>
      <c r="D9623" t="inlineStr"/>
      <c r="E9623">
        <f>1+2</f>
        <v/>
      </c>
      <c r="F9623" t="inlineStr">
        <is>
          <t>00123</t>
        </is>
      </c>
      <c r="G9623" t="inlineStr">
        <is>
          <t xml:space="preserve"> line
new	 tab </t>
        </is>
      </c>
      <c r="H9623" s="3" t="n">
        <v>98268.9012333969</v>
      </c>
      <c r="I9623" s="3" t="n">
        <v>98268.9012333969</v>
      </c>
      <c r="J9623" s="3" t="n">
        <v>98268.9012333969</v>
      </c>
      <c r="K9623" s="3" t="n">
        <v>98268.9012333969</v>
      </c>
      <c r="L9623" s="3" t="n">
        <v>98268.9012333969</v>
      </c>
      <c r="M9623" s="3" t="n">
        <v>98268.9012333969</v>
      </c>
      <c r="N9623" s="3" t="n">
        <v>98268.9012333969</v>
      </c>
      <c r="O9623" s="3" t="n">
        <v>98268.9012333969</v>
      </c>
      <c r="P9623" s="3" t="n">
        <v>98268.9012333969</v>
      </c>
      <c r="Q9623" s="3" t="n">
        <v>98268.9012333969</v>
      </c>
      <c r="R9623" s="3" t="n">
        <v>98268.9012333969</v>
      </c>
      <c r="S9623" s="3" t="n">
        <v>98268.9012333969</v>
      </c>
      <c r="T9623" s="3" t="n">
        <v>98268.9012333969</v>
      </c>
      <c r="U9623">
        <f>1+2</f>
        <v/>
      </c>
      <c r="V9623" t="inlineStr">
        <is>
          <t>00123</t>
        </is>
      </c>
      <c r="W9623" t="inlineStr">
        <is>
          <t xml:space="preserve"> line
new	 tab </t>
        </is>
      </c>
      <c r="X9623" t="inlineStr">
        <is>
          <t>emoji 🚆</t>
        </is>
      </c>
      <c r="Y9623" t="inlineStr">
        <is>
          <t>TWL</t>
        </is>
      </c>
      <c r="Z9623" s="3" t="n">
        <v>98268.9012333969</v>
      </c>
      <c r="AA9623" s="3" t="n">
        <v>98268.9012333969</v>
      </c>
      <c r="AB9623" s="3" t="n">
        <v>98268.9012333969</v>
      </c>
      <c r="AC9623" s="3" t="n">
        <v>98268.9012333969</v>
      </c>
      <c r="AD9623" s="3" t="n">
        <v>98268.9012333969</v>
      </c>
      <c r="AE9623" s="3" t="n">
        <v>98268.9012333969</v>
      </c>
    </row>
    <row r="9624">
      <c r="A9624" s="4" t="n">
        <v>46272.11136574074</v>
      </c>
      <c r="B9624" t="inlineStr">
        <is>
          <t>中文 &lt;tag&gt; &amp; "quoted"</t>
        </is>
      </c>
      <c r="D9624" t="inlineStr"/>
      <c r="E9624">
        <f>1+2</f>
        <v/>
      </c>
      <c r="F9624" t="inlineStr">
        <is>
          <t>00123</t>
        </is>
      </c>
      <c r="G9624" t="inlineStr">
        <is>
          <t xml:space="preserve"> line
new	 tab </t>
        </is>
      </c>
      <c r="H9624" s="3" t="n">
        <v>98268.9135790758</v>
      </c>
      <c r="I9624" s="3" t="n">
        <v>98268.9135790758</v>
      </c>
      <c r="J9624" s="3" t="n">
        <v>98268.9135790758</v>
      </c>
      <c r="K9624" s="3" t="n">
        <v>98268.9135790758</v>
      </c>
      <c r="L9624" s="3" t="n">
        <v>98268.9135790758</v>
      </c>
      <c r="M9624" s="3" t="n">
        <v>98268.9135790758</v>
      </c>
      <c r="N9624" s="3" t="n">
        <v>98268.9135790758</v>
      </c>
      <c r="O9624" s="3" t="n">
        <v>98268.9135790758</v>
      </c>
      <c r="P9624" s="3" t="n">
        <v>98268.9135790758</v>
      </c>
      <c r="Q9624" s="3" t="n">
        <v>98268.9135790758</v>
      </c>
      <c r="R9624" s="3" t="n">
        <v>98268.9135790758</v>
      </c>
      <c r="S9624" s="3" t="n">
        <v>98268.9135790758</v>
      </c>
      <c r="T9624" s="3" t="n">
        <v>98268.9135790758</v>
      </c>
      <c r="U9624">
        <f>1+2</f>
        <v/>
      </c>
      <c r="V9624" t="inlineStr">
        <is>
          <t>00123</t>
        </is>
      </c>
      <c r="W9624" t="inlineStr">
        <is>
          <t xml:space="preserve"> line
new	 tab </t>
        </is>
      </c>
      <c r="X9624" t="inlineStr">
        <is>
          <t>emoji 🚆</t>
        </is>
      </c>
      <c r="Y9624" t="inlineStr">
        <is>
          <t>TWL</t>
        </is>
      </c>
      <c r="Z9624" s="3" t="n">
        <v>98268.9135790758</v>
      </c>
      <c r="AA9624" s="3" t="n">
        <v>98268.9135790758</v>
      </c>
      <c r="AB9624" s="3" t="n">
        <v>98268.9135790758</v>
      </c>
      <c r="AC9624" s="3" t="n">
        <v>98268.9135790758</v>
      </c>
      <c r="AD9624" s="3" t="n">
        <v>98268.9135790758</v>
      </c>
      <c r="AE9624" s="3" t="n">
        <v>98268.9135790758</v>
      </c>
    </row>
    <row r="9625">
      <c r="A9625" s="4" t="n">
        <v>46272.11137731482</v>
      </c>
      <c r="B9625" t="inlineStr">
        <is>
          <t>中文 &lt;tag&gt; &amp; "quoted"</t>
        </is>
      </c>
      <c r="D9625" t="inlineStr"/>
      <c r="E9625">
        <f>1+2</f>
        <v/>
      </c>
      <c r="F9625" t="inlineStr">
        <is>
          <t>00123</t>
        </is>
      </c>
      <c r="G9625" t="inlineStr">
        <is>
          <t xml:space="preserve"> line
new	 tab </t>
        </is>
      </c>
      <c r="H9625" s="3" t="n">
        <v>98268.9259247547</v>
      </c>
      <c r="I9625" s="3" t="n">
        <v>98268.9259247547</v>
      </c>
      <c r="J9625" s="3" t="n">
        <v>98268.9259247547</v>
      </c>
      <c r="K9625" s="3" t="n">
        <v>98268.9259247547</v>
      </c>
      <c r="L9625" s="3" t="n">
        <v>98268.9259247547</v>
      </c>
      <c r="M9625" s="3" t="n">
        <v>98268.9259247547</v>
      </c>
      <c r="N9625" s="3" t="n">
        <v>98268.9259247547</v>
      </c>
      <c r="O9625" s="3" t="n">
        <v>98268.9259247547</v>
      </c>
      <c r="P9625" s="3" t="n">
        <v>98268.9259247547</v>
      </c>
      <c r="Q9625" s="3" t="n">
        <v>98268.9259247547</v>
      </c>
      <c r="R9625" s="3" t="n">
        <v>98268.9259247547</v>
      </c>
      <c r="S9625" s="3" t="n">
        <v>98268.9259247547</v>
      </c>
      <c r="T9625" s="3" t="n">
        <v>98268.9259247547</v>
      </c>
      <c r="U9625">
        <f>1+2</f>
        <v/>
      </c>
      <c r="V9625" t="inlineStr">
        <is>
          <t>00123</t>
        </is>
      </c>
      <c r="W9625" t="inlineStr">
        <is>
          <t xml:space="preserve"> line
new	 tab </t>
        </is>
      </c>
      <c r="X9625" t="inlineStr">
        <is>
          <t>emoji 🚆</t>
        </is>
      </c>
      <c r="Y9625" t="inlineStr">
        <is>
          <t>TWL</t>
        </is>
      </c>
      <c r="Z9625" s="3" t="n">
        <v>98268.9259247547</v>
      </c>
      <c r="AA9625" s="3" t="n">
        <v>98268.9259247547</v>
      </c>
      <c r="AB9625" s="3" t="n">
        <v>98268.9259247547</v>
      </c>
      <c r="AC9625" s="3" t="n">
        <v>98268.9259247547</v>
      </c>
      <c r="AD9625" s="3" t="n">
        <v>98268.9259247547</v>
      </c>
      <c r="AE9625" s="3" t="n">
        <v>98268.9259247547</v>
      </c>
    </row>
    <row r="9626">
      <c r="A9626" s="4" t="n">
        <v>46272.11138888889</v>
      </c>
      <c r="B9626" t="inlineStr">
        <is>
          <t>中文 &lt;tag&gt; &amp; "quoted"</t>
        </is>
      </c>
      <c r="D9626" t="inlineStr"/>
      <c r="E9626">
        <f>1+2</f>
        <v/>
      </c>
      <c r="F9626" t="inlineStr">
        <is>
          <t>00123</t>
        </is>
      </c>
      <c r="G9626" t="inlineStr">
        <is>
          <t xml:space="preserve"> line
new	 tab </t>
        </is>
      </c>
      <c r="H9626" s="3" t="n">
        <v>98268.9382704336</v>
      </c>
      <c r="I9626" s="3" t="n">
        <v>98268.9382704336</v>
      </c>
      <c r="J9626" s="3" t="n">
        <v>98268.9382704336</v>
      </c>
      <c r="K9626" s="3" t="n">
        <v>98268.9382704336</v>
      </c>
      <c r="L9626" s="3" t="n">
        <v>98268.9382704336</v>
      </c>
      <c r="M9626" s="3" t="n">
        <v>98268.9382704336</v>
      </c>
      <c r="N9626" s="3" t="n">
        <v>98268.9382704336</v>
      </c>
      <c r="O9626" s="3" t="n">
        <v>98268.9382704336</v>
      </c>
      <c r="P9626" s="3" t="n">
        <v>98268.9382704336</v>
      </c>
      <c r="Q9626" s="3" t="n">
        <v>98268.9382704336</v>
      </c>
      <c r="R9626" s="3" t="n">
        <v>98268.9382704336</v>
      </c>
      <c r="S9626" s="3" t="n">
        <v>98268.9382704336</v>
      </c>
      <c r="T9626" s="3" t="n">
        <v>98268.9382704336</v>
      </c>
      <c r="U9626">
        <f>1+2</f>
        <v/>
      </c>
      <c r="V9626" t="inlineStr">
        <is>
          <t>00123</t>
        </is>
      </c>
      <c r="W9626" t="inlineStr">
        <is>
          <t xml:space="preserve"> line
new	 tab </t>
        </is>
      </c>
      <c r="X9626" t="inlineStr">
        <is>
          <t>emoji 🚆</t>
        </is>
      </c>
      <c r="Y9626" t="inlineStr">
        <is>
          <t>TWL</t>
        </is>
      </c>
      <c r="Z9626" s="3" t="n">
        <v>98268.9382704336</v>
      </c>
      <c r="AA9626" s="3" t="n">
        <v>98268.9382704336</v>
      </c>
      <c r="AB9626" s="3" t="n">
        <v>98268.9382704336</v>
      </c>
      <c r="AC9626" s="3" t="n">
        <v>98268.9382704336</v>
      </c>
      <c r="AD9626" s="3" t="n">
        <v>98268.9382704336</v>
      </c>
      <c r="AE9626" s="3" t="n">
        <v>98268.9382704336</v>
      </c>
    </row>
    <row r="9627">
      <c r="A9627" s="4" t="n">
        <v>46272.11140046296</v>
      </c>
      <c r="B9627" t="inlineStr">
        <is>
          <t>中文 &lt;tag&gt; &amp; "quoted"</t>
        </is>
      </c>
      <c r="D9627" t="inlineStr"/>
      <c r="E9627">
        <f>1+2</f>
        <v/>
      </c>
      <c r="F9627" t="inlineStr">
        <is>
          <t>00123</t>
        </is>
      </c>
      <c r="G9627" t="inlineStr">
        <is>
          <t xml:space="preserve"> line
new	 tab </t>
        </is>
      </c>
      <c r="H9627" s="3" t="n">
        <v>98268.9506161125</v>
      </c>
      <c r="I9627" s="3" t="n">
        <v>98268.9506161125</v>
      </c>
      <c r="J9627" s="3" t="n">
        <v>98268.9506161125</v>
      </c>
      <c r="K9627" s="3" t="n">
        <v>98268.9506161125</v>
      </c>
      <c r="L9627" s="3" t="n">
        <v>98268.9506161125</v>
      </c>
      <c r="M9627" s="3" t="n">
        <v>98268.9506161125</v>
      </c>
      <c r="N9627" s="3" t="n">
        <v>98268.9506161125</v>
      </c>
      <c r="O9627" s="3" t="n">
        <v>98268.9506161125</v>
      </c>
      <c r="P9627" s="3" t="n">
        <v>98268.9506161125</v>
      </c>
      <c r="Q9627" s="3" t="n">
        <v>98268.9506161125</v>
      </c>
      <c r="R9627" s="3" t="n">
        <v>98268.9506161125</v>
      </c>
      <c r="S9627" s="3" t="n">
        <v>98268.9506161125</v>
      </c>
      <c r="T9627" s="3" t="n">
        <v>98268.9506161125</v>
      </c>
      <c r="U9627">
        <f>1+2</f>
        <v/>
      </c>
      <c r="V9627" t="inlineStr">
        <is>
          <t>00123</t>
        </is>
      </c>
      <c r="W9627" t="inlineStr">
        <is>
          <t xml:space="preserve"> line
new	 tab </t>
        </is>
      </c>
      <c r="X9627" t="inlineStr">
        <is>
          <t>emoji 🚆</t>
        </is>
      </c>
      <c r="Y9627" t="inlineStr">
        <is>
          <t>TWL</t>
        </is>
      </c>
      <c r="Z9627" s="3" t="n">
        <v>98268.9506161125</v>
      </c>
      <c r="AA9627" s="3" t="n">
        <v>98268.9506161125</v>
      </c>
      <c r="AB9627" s="3" t="n">
        <v>98268.9506161125</v>
      </c>
      <c r="AC9627" s="3" t="n">
        <v>98268.9506161125</v>
      </c>
      <c r="AD9627" s="3" t="n">
        <v>98268.9506161125</v>
      </c>
      <c r="AE9627" s="3" t="n">
        <v>98268.9506161125</v>
      </c>
    </row>
    <row r="9628">
      <c r="A9628" s="4" t="n">
        <v>46272.11141203704</v>
      </c>
      <c r="B9628" t="inlineStr">
        <is>
          <t>中文 &lt;tag&gt; &amp; "quoted"</t>
        </is>
      </c>
      <c r="D9628" t="inlineStr"/>
      <c r="E9628">
        <f>1+2</f>
        <v/>
      </c>
      <c r="F9628" t="inlineStr">
        <is>
          <t>00123</t>
        </is>
      </c>
      <c r="G9628" t="inlineStr">
        <is>
          <t xml:space="preserve"> line
new	 tab </t>
        </is>
      </c>
      <c r="H9628" s="3" t="n">
        <v>98268.9629617914</v>
      </c>
      <c r="I9628" s="3" t="n">
        <v>98268.9629617914</v>
      </c>
      <c r="J9628" s="3" t="n">
        <v>98268.9629617914</v>
      </c>
      <c r="K9628" s="3" t="n">
        <v>98268.9629617914</v>
      </c>
      <c r="L9628" s="3" t="n">
        <v>98268.9629617914</v>
      </c>
      <c r="M9628" s="3" t="n">
        <v>98268.9629617914</v>
      </c>
      <c r="N9628" s="3" t="n">
        <v>98268.9629617914</v>
      </c>
      <c r="O9628" s="3" t="n">
        <v>98268.9629617914</v>
      </c>
      <c r="P9628" s="3" t="n">
        <v>98268.9629617914</v>
      </c>
      <c r="Q9628" s="3" t="n">
        <v>98268.9629617914</v>
      </c>
      <c r="R9628" s="3" t="n">
        <v>98268.9629617914</v>
      </c>
      <c r="S9628" s="3" t="n">
        <v>98268.9629617914</v>
      </c>
      <c r="T9628" s="3" t="n">
        <v>98268.9629617914</v>
      </c>
      <c r="U9628">
        <f>1+2</f>
        <v/>
      </c>
      <c r="V9628" t="inlineStr">
        <is>
          <t>00123</t>
        </is>
      </c>
      <c r="W9628" t="inlineStr">
        <is>
          <t xml:space="preserve"> line
new	 tab </t>
        </is>
      </c>
      <c r="X9628" t="inlineStr">
        <is>
          <t>emoji 🚆</t>
        </is>
      </c>
      <c r="Y9628" t="inlineStr">
        <is>
          <t>TWL</t>
        </is>
      </c>
      <c r="Z9628" s="3" t="n">
        <v>98268.9629617914</v>
      </c>
      <c r="AA9628" s="3" t="n">
        <v>98268.9629617914</v>
      </c>
      <c r="AB9628" s="3" t="n">
        <v>98268.9629617914</v>
      </c>
      <c r="AC9628" s="3" t="n">
        <v>98268.9629617914</v>
      </c>
      <c r="AD9628" s="3" t="n">
        <v>98268.9629617914</v>
      </c>
      <c r="AE9628" s="3" t="n">
        <v>98268.9629617914</v>
      </c>
    </row>
    <row r="9629">
      <c r="A9629" s="4" t="n">
        <v>46272.11142361111</v>
      </c>
      <c r="B9629" t="inlineStr">
        <is>
          <t>中文 &lt;tag&gt; &amp; "quoted"</t>
        </is>
      </c>
      <c r="D9629" t="inlineStr"/>
      <c r="E9629">
        <f>1+2</f>
        <v/>
      </c>
      <c r="F9629" t="inlineStr">
        <is>
          <t>00123</t>
        </is>
      </c>
      <c r="G9629" t="inlineStr">
        <is>
          <t xml:space="preserve"> line
new	 tab </t>
        </is>
      </c>
      <c r="H9629" s="3" t="n">
        <v>98268.9753074703</v>
      </c>
      <c r="I9629" s="3" t="n">
        <v>98268.9753074703</v>
      </c>
      <c r="J9629" s="3" t="n">
        <v>98268.9753074703</v>
      </c>
      <c r="K9629" s="3" t="n">
        <v>98268.9753074703</v>
      </c>
      <c r="L9629" s="3" t="n">
        <v>98268.9753074703</v>
      </c>
      <c r="M9629" s="3" t="n">
        <v>98268.9753074703</v>
      </c>
      <c r="N9629" s="3" t="n">
        <v>98268.9753074703</v>
      </c>
      <c r="O9629" s="3" t="n">
        <v>98268.9753074703</v>
      </c>
      <c r="P9629" s="3" t="n">
        <v>98268.9753074703</v>
      </c>
      <c r="Q9629" s="3" t="n">
        <v>98268.9753074703</v>
      </c>
      <c r="R9629" s="3" t="n">
        <v>98268.9753074703</v>
      </c>
      <c r="S9629" s="3" t="n">
        <v>98268.9753074703</v>
      </c>
      <c r="T9629" s="3" t="n">
        <v>98268.9753074703</v>
      </c>
      <c r="U9629">
        <f>1+2</f>
        <v/>
      </c>
      <c r="V9629" t="inlineStr">
        <is>
          <t>00123</t>
        </is>
      </c>
      <c r="W9629" t="inlineStr">
        <is>
          <t xml:space="preserve"> line
new	 tab </t>
        </is>
      </c>
      <c r="X9629" t="inlineStr">
        <is>
          <t>emoji 🚆</t>
        </is>
      </c>
      <c r="Y9629" t="inlineStr">
        <is>
          <t>TWL</t>
        </is>
      </c>
      <c r="Z9629" s="3" t="n">
        <v>98268.9753074703</v>
      </c>
      <c r="AA9629" s="3" t="n">
        <v>98268.9753074703</v>
      </c>
      <c r="AB9629" s="3" t="n">
        <v>98268.9753074703</v>
      </c>
      <c r="AC9629" s="3" t="n">
        <v>98268.9753074703</v>
      </c>
      <c r="AD9629" s="3" t="n">
        <v>98268.9753074703</v>
      </c>
      <c r="AE9629" s="3" t="n">
        <v>98268.9753074703</v>
      </c>
    </row>
    <row r="9630">
      <c r="A9630" s="4" t="n">
        <v>46272.11143518519</v>
      </c>
      <c r="B9630" t="inlineStr">
        <is>
          <t>中文 &lt;tag&gt; &amp; "quoted"</t>
        </is>
      </c>
      <c r="D9630" t="inlineStr"/>
      <c r="E9630">
        <f>1+2</f>
        <v/>
      </c>
      <c r="F9630" t="inlineStr">
        <is>
          <t>00123</t>
        </is>
      </c>
      <c r="G9630" t="inlineStr">
        <is>
          <t xml:space="preserve"> line
new	 tab </t>
        </is>
      </c>
      <c r="H9630" s="3" t="n">
        <v>98268.9876531492</v>
      </c>
      <c r="I9630" s="3" t="n">
        <v>98268.9876531492</v>
      </c>
      <c r="J9630" s="3" t="n">
        <v>98268.9876531492</v>
      </c>
      <c r="K9630" s="3" t="n">
        <v>98268.9876531492</v>
      </c>
      <c r="L9630" s="3" t="n">
        <v>98268.9876531492</v>
      </c>
      <c r="M9630" s="3" t="n">
        <v>98268.9876531492</v>
      </c>
      <c r="N9630" s="3" t="n">
        <v>98268.9876531492</v>
      </c>
      <c r="O9630" s="3" t="n">
        <v>98268.9876531492</v>
      </c>
      <c r="P9630" s="3" t="n">
        <v>98268.9876531492</v>
      </c>
      <c r="Q9630" s="3" t="n">
        <v>98268.9876531492</v>
      </c>
      <c r="R9630" s="3" t="n">
        <v>98268.9876531492</v>
      </c>
      <c r="S9630" s="3" t="n">
        <v>98268.9876531492</v>
      </c>
      <c r="T9630" s="3" t="n">
        <v>98268.9876531492</v>
      </c>
      <c r="U9630">
        <f>1+2</f>
        <v/>
      </c>
      <c r="V9630" t="inlineStr">
        <is>
          <t>00123</t>
        </is>
      </c>
      <c r="W9630" t="inlineStr">
        <is>
          <t xml:space="preserve"> line
new	 tab </t>
        </is>
      </c>
      <c r="X9630" t="inlineStr">
        <is>
          <t>emoji 🚆</t>
        </is>
      </c>
      <c r="Y9630" t="inlineStr">
        <is>
          <t>TWL</t>
        </is>
      </c>
      <c r="Z9630" s="3" t="n">
        <v>98268.9876531492</v>
      </c>
      <c r="AA9630" s="3" t="n">
        <v>98268.9876531492</v>
      </c>
      <c r="AB9630" s="3" t="n">
        <v>98268.9876531492</v>
      </c>
      <c r="AC9630" s="3" t="n">
        <v>98268.9876531492</v>
      </c>
      <c r="AD9630" s="3" t="n">
        <v>98268.9876531492</v>
      </c>
      <c r="AE9630" s="3" t="n">
        <v>98268.9876531492</v>
      </c>
    </row>
    <row r="9631">
      <c r="A9631" s="4" t="n">
        <v>46272.11144675926</v>
      </c>
      <c r="B9631" t="inlineStr">
        <is>
          <t>中文 &lt;tag&gt; &amp; "quoted"</t>
        </is>
      </c>
      <c r="D9631" t="inlineStr"/>
      <c r="E9631">
        <f>1+2</f>
        <v/>
      </c>
      <c r="F9631" t="inlineStr">
        <is>
          <t>00123</t>
        </is>
      </c>
      <c r="G9631" t="inlineStr">
        <is>
          <t xml:space="preserve"> line
new	 tab </t>
        </is>
      </c>
      <c r="H9631" s="3" t="n">
        <v>98268.99999882811</v>
      </c>
      <c r="I9631" s="3" t="n">
        <v>98268.99999882811</v>
      </c>
      <c r="J9631" s="3" t="n">
        <v>98268.99999882811</v>
      </c>
      <c r="K9631" s="3" t="n">
        <v>98268.99999882811</v>
      </c>
      <c r="L9631" s="3" t="n">
        <v>98268.99999882811</v>
      </c>
      <c r="M9631" s="3" t="n">
        <v>98268.99999882811</v>
      </c>
      <c r="N9631" s="3" t="n">
        <v>98268.99999882811</v>
      </c>
      <c r="O9631" s="3" t="n">
        <v>98268.99999882811</v>
      </c>
      <c r="P9631" s="3" t="n">
        <v>98268.99999882811</v>
      </c>
      <c r="Q9631" s="3" t="n">
        <v>98268.99999882811</v>
      </c>
      <c r="R9631" s="3" t="n">
        <v>98268.99999882811</v>
      </c>
      <c r="S9631" s="3" t="n">
        <v>98268.99999882811</v>
      </c>
      <c r="T9631" s="3" t="n">
        <v>98268.99999882811</v>
      </c>
      <c r="U9631">
        <f>1+2</f>
        <v/>
      </c>
      <c r="V9631" t="inlineStr">
        <is>
          <t>00123</t>
        </is>
      </c>
      <c r="W9631" t="inlineStr">
        <is>
          <t xml:space="preserve"> line
new	 tab </t>
        </is>
      </c>
      <c r="X9631" t="inlineStr">
        <is>
          <t>emoji 🚆</t>
        </is>
      </c>
      <c r="Y9631" t="inlineStr">
        <is>
          <t>TWL</t>
        </is>
      </c>
      <c r="Z9631" s="3" t="n">
        <v>98268.99999882811</v>
      </c>
      <c r="AA9631" s="3" t="n">
        <v>98268.99999882811</v>
      </c>
      <c r="AB9631" s="3" t="n">
        <v>98268.99999882811</v>
      </c>
      <c r="AC9631" s="3" t="n">
        <v>98268.99999882811</v>
      </c>
      <c r="AD9631" s="3" t="n">
        <v>98268.99999882811</v>
      </c>
      <c r="AE9631" s="3" t="n">
        <v>98268.99999882811</v>
      </c>
    </row>
    <row r="9632">
      <c r="A9632" s="4" t="n">
        <v>46272.11145833333</v>
      </c>
      <c r="B9632" t="inlineStr">
        <is>
          <t>中文 &lt;tag&gt; &amp; "quoted"</t>
        </is>
      </c>
      <c r="D9632" t="inlineStr"/>
      <c r="E9632">
        <f>1+2</f>
        <v/>
      </c>
      <c r="F9632" t="inlineStr">
        <is>
          <t>00123</t>
        </is>
      </c>
      <c r="G9632" t="inlineStr">
        <is>
          <t xml:space="preserve"> line
new	 tab </t>
        </is>
      </c>
      <c r="H9632" s="3" t="n">
        <v>98269.01234450701</v>
      </c>
      <c r="I9632" s="3" t="n">
        <v>98269.01234450701</v>
      </c>
      <c r="J9632" s="3" t="n">
        <v>98269.01234450701</v>
      </c>
      <c r="K9632" s="3" t="n">
        <v>98269.01234450701</v>
      </c>
      <c r="L9632" s="3" t="n">
        <v>98269.01234450701</v>
      </c>
      <c r="M9632" s="3" t="n">
        <v>98269.01234450701</v>
      </c>
      <c r="N9632" s="3" t="n">
        <v>98269.01234450701</v>
      </c>
      <c r="O9632" s="3" t="n">
        <v>98269.01234450701</v>
      </c>
      <c r="P9632" s="3" t="n">
        <v>98269.01234450701</v>
      </c>
      <c r="Q9632" s="3" t="n">
        <v>98269.01234450701</v>
      </c>
      <c r="R9632" s="3" t="n">
        <v>98269.01234450701</v>
      </c>
      <c r="S9632" s="3" t="n">
        <v>98269.01234450701</v>
      </c>
      <c r="T9632" s="3" t="n">
        <v>98269.01234450701</v>
      </c>
      <c r="U9632">
        <f>1+2</f>
        <v/>
      </c>
      <c r="V9632" t="inlineStr">
        <is>
          <t>00123</t>
        </is>
      </c>
      <c r="W9632" t="inlineStr">
        <is>
          <t xml:space="preserve"> line
new	 tab </t>
        </is>
      </c>
      <c r="X9632" t="inlineStr">
        <is>
          <t>emoji 🚆</t>
        </is>
      </c>
      <c r="Y9632" t="inlineStr">
        <is>
          <t>TWL</t>
        </is>
      </c>
      <c r="Z9632" s="3" t="n">
        <v>98269.01234450701</v>
      </c>
      <c r="AA9632" s="3" t="n">
        <v>98269.01234450701</v>
      </c>
      <c r="AB9632" s="3" t="n">
        <v>98269.01234450701</v>
      </c>
      <c r="AC9632" s="3" t="n">
        <v>98269.01234450701</v>
      </c>
      <c r="AD9632" s="3" t="n">
        <v>98269.01234450701</v>
      </c>
      <c r="AE9632" s="3" t="n">
        <v>98269.01234450701</v>
      </c>
    </row>
    <row r="9633">
      <c r="A9633" s="4" t="n">
        <v>46272.11146990741</v>
      </c>
      <c r="B9633" t="inlineStr">
        <is>
          <t>中文 &lt;tag&gt; &amp; "quoted"</t>
        </is>
      </c>
      <c r="D9633" t="inlineStr"/>
      <c r="E9633">
        <f>1+2</f>
        <v/>
      </c>
      <c r="F9633" t="inlineStr">
        <is>
          <t>00123</t>
        </is>
      </c>
      <c r="G9633" t="inlineStr">
        <is>
          <t xml:space="preserve"> line
new	 tab </t>
        </is>
      </c>
      <c r="H9633" s="3" t="n">
        <v>98269.02469018591</v>
      </c>
      <c r="I9633" s="3" t="n">
        <v>98269.02469018591</v>
      </c>
      <c r="J9633" s="3" t="n">
        <v>98269.02469018591</v>
      </c>
      <c r="K9633" s="3" t="n">
        <v>98269.02469018591</v>
      </c>
      <c r="L9633" s="3" t="n">
        <v>98269.02469018591</v>
      </c>
      <c r="M9633" s="3" t="n">
        <v>98269.02469018591</v>
      </c>
      <c r="N9633" s="3" t="n">
        <v>98269.02469018591</v>
      </c>
      <c r="O9633" s="3" t="n">
        <v>98269.02469018591</v>
      </c>
      <c r="P9633" s="3" t="n">
        <v>98269.02469018591</v>
      </c>
      <c r="Q9633" s="3" t="n">
        <v>98269.02469018591</v>
      </c>
      <c r="R9633" s="3" t="n">
        <v>98269.02469018591</v>
      </c>
      <c r="S9633" s="3" t="n">
        <v>98269.02469018591</v>
      </c>
      <c r="T9633" s="3" t="n">
        <v>98269.02469018591</v>
      </c>
      <c r="U9633">
        <f>1+2</f>
        <v/>
      </c>
      <c r="V9633" t="inlineStr">
        <is>
          <t>00123</t>
        </is>
      </c>
      <c r="W9633" t="inlineStr">
        <is>
          <t xml:space="preserve"> line
new	 tab </t>
        </is>
      </c>
      <c r="X9633" t="inlineStr">
        <is>
          <t>emoji 🚆</t>
        </is>
      </c>
      <c r="Y9633" t="inlineStr">
        <is>
          <t>TWL</t>
        </is>
      </c>
      <c r="Z9633" s="3" t="n">
        <v>98269.02469018591</v>
      </c>
      <c r="AA9633" s="3" t="n">
        <v>98269.02469018591</v>
      </c>
      <c r="AB9633" s="3" t="n">
        <v>98269.02469018591</v>
      </c>
      <c r="AC9633" s="3" t="n">
        <v>98269.02469018591</v>
      </c>
      <c r="AD9633" s="3" t="n">
        <v>98269.02469018591</v>
      </c>
      <c r="AE9633" s="3" t="n">
        <v>98269.02469018591</v>
      </c>
    </row>
    <row r="9634">
      <c r="A9634" s="4" t="n">
        <v>46272.11148148148</v>
      </c>
      <c r="B9634" t="inlineStr">
        <is>
          <t>中文 &lt;tag&gt; &amp; "quoted"</t>
        </is>
      </c>
      <c r="D9634" t="inlineStr"/>
      <c r="E9634">
        <f>1+2</f>
        <v/>
      </c>
      <c r="F9634" t="inlineStr">
        <is>
          <t>00123</t>
        </is>
      </c>
      <c r="G9634" t="inlineStr">
        <is>
          <t xml:space="preserve"> line
new	 tab </t>
        </is>
      </c>
      <c r="H9634" s="3" t="n">
        <v>98269.03703586481</v>
      </c>
      <c r="I9634" s="3" t="n">
        <v>98269.03703586481</v>
      </c>
      <c r="J9634" s="3" t="n">
        <v>98269.03703586481</v>
      </c>
      <c r="K9634" s="3" t="n">
        <v>98269.03703586481</v>
      </c>
      <c r="L9634" s="3" t="n">
        <v>98269.03703586481</v>
      </c>
      <c r="M9634" s="3" t="n">
        <v>98269.03703586481</v>
      </c>
      <c r="N9634" s="3" t="n">
        <v>98269.03703586481</v>
      </c>
      <c r="O9634" s="3" t="n">
        <v>98269.03703586481</v>
      </c>
      <c r="P9634" s="3" t="n">
        <v>98269.03703586481</v>
      </c>
      <c r="Q9634" s="3" t="n">
        <v>98269.03703586481</v>
      </c>
      <c r="R9634" s="3" t="n">
        <v>98269.03703586481</v>
      </c>
      <c r="S9634" s="3" t="n">
        <v>98269.03703586481</v>
      </c>
      <c r="T9634" s="3" t="n">
        <v>98269.03703586481</v>
      </c>
      <c r="U9634">
        <f>1+2</f>
        <v/>
      </c>
      <c r="V9634" t="inlineStr">
        <is>
          <t>00123</t>
        </is>
      </c>
      <c r="W9634" t="inlineStr">
        <is>
          <t xml:space="preserve"> line
new	 tab </t>
        </is>
      </c>
      <c r="X9634" t="inlineStr">
        <is>
          <t>emoji 🚆</t>
        </is>
      </c>
      <c r="Y9634" t="inlineStr">
        <is>
          <t>TWL</t>
        </is>
      </c>
      <c r="Z9634" s="3" t="n">
        <v>98269.03703586481</v>
      </c>
      <c r="AA9634" s="3" t="n">
        <v>98269.03703586481</v>
      </c>
      <c r="AB9634" s="3" t="n">
        <v>98269.03703586481</v>
      </c>
      <c r="AC9634" s="3" t="n">
        <v>98269.03703586481</v>
      </c>
      <c r="AD9634" s="3" t="n">
        <v>98269.03703586481</v>
      </c>
      <c r="AE9634" s="3" t="n">
        <v>98269.03703586481</v>
      </c>
    </row>
    <row r="9635">
      <c r="A9635" s="4" t="n">
        <v>46272.11149305556</v>
      </c>
      <c r="B9635" t="inlineStr">
        <is>
          <t>中文 &lt;tag&gt; &amp; "quoted"</t>
        </is>
      </c>
      <c r="D9635" t="inlineStr"/>
      <c r="E9635">
        <f>1+2</f>
        <v/>
      </c>
      <c r="F9635" t="inlineStr">
        <is>
          <t>00123</t>
        </is>
      </c>
      <c r="G9635" t="inlineStr">
        <is>
          <t xml:space="preserve"> line
new	 tab </t>
        </is>
      </c>
      <c r="H9635" s="3" t="n">
        <v>98269.04938154371</v>
      </c>
      <c r="I9635" s="3" t="n">
        <v>98269.04938154371</v>
      </c>
      <c r="J9635" s="3" t="n">
        <v>98269.04938154371</v>
      </c>
      <c r="K9635" s="3" t="n">
        <v>98269.04938154371</v>
      </c>
      <c r="L9635" s="3" t="n">
        <v>98269.04938154371</v>
      </c>
      <c r="M9635" s="3" t="n">
        <v>98269.04938154371</v>
      </c>
      <c r="N9635" s="3" t="n">
        <v>98269.04938154371</v>
      </c>
      <c r="O9635" s="3" t="n">
        <v>98269.04938154371</v>
      </c>
      <c r="P9635" s="3" t="n">
        <v>98269.04938154371</v>
      </c>
      <c r="Q9635" s="3" t="n">
        <v>98269.04938154371</v>
      </c>
      <c r="R9635" s="3" t="n">
        <v>98269.04938154371</v>
      </c>
      <c r="S9635" s="3" t="n">
        <v>98269.04938154371</v>
      </c>
      <c r="T9635" s="3" t="n">
        <v>98269.04938154371</v>
      </c>
      <c r="U9635">
        <f>1+2</f>
        <v/>
      </c>
      <c r="V9635" t="inlineStr">
        <is>
          <t>00123</t>
        </is>
      </c>
      <c r="W9635" t="inlineStr">
        <is>
          <t xml:space="preserve"> line
new	 tab </t>
        </is>
      </c>
      <c r="X9635" t="inlineStr">
        <is>
          <t>emoji 🚆</t>
        </is>
      </c>
      <c r="Y9635" t="inlineStr">
        <is>
          <t>TWL</t>
        </is>
      </c>
      <c r="Z9635" s="3" t="n">
        <v>98269.04938154371</v>
      </c>
      <c r="AA9635" s="3" t="n">
        <v>98269.04938154371</v>
      </c>
      <c r="AB9635" s="3" t="n">
        <v>98269.04938154371</v>
      </c>
      <c r="AC9635" s="3" t="n">
        <v>98269.04938154371</v>
      </c>
      <c r="AD9635" s="3" t="n">
        <v>98269.04938154371</v>
      </c>
      <c r="AE9635" s="3" t="n">
        <v>98269.04938154371</v>
      </c>
    </row>
    <row r="9636">
      <c r="A9636" s="4" t="n">
        <v>46272.11150462963</v>
      </c>
      <c r="B9636" t="inlineStr">
        <is>
          <t>中文 &lt;tag&gt; &amp; "quoted"</t>
        </is>
      </c>
      <c r="D9636" t="inlineStr"/>
      <c r="E9636">
        <f>1+2</f>
        <v/>
      </c>
      <c r="F9636" t="inlineStr">
        <is>
          <t>00123</t>
        </is>
      </c>
      <c r="G9636" t="inlineStr">
        <is>
          <t xml:space="preserve"> line
new	 tab </t>
        </is>
      </c>
      <c r="H9636" s="3" t="n">
        <v>98269.06172722261</v>
      </c>
      <c r="I9636" s="3" t="n">
        <v>98269.06172722261</v>
      </c>
      <c r="J9636" s="3" t="n">
        <v>98269.06172722261</v>
      </c>
      <c r="K9636" s="3" t="n">
        <v>98269.06172722261</v>
      </c>
      <c r="L9636" s="3" t="n">
        <v>98269.06172722261</v>
      </c>
      <c r="M9636" s="3" t="n">
        <v>98269.06172722261</v>
      </c>
      <c r="N9636" s="3" t="n">
        <v>98269.06172722261</v>
      </c>
      <c r="O9636" s="3" t="n">
        <v>98269.06172722261</v>
      </c>
      <c r="P9636" s="3" t="n">
        <v>98269.06172722261</v>
      </c>
      <c r="Q9636" s="3" t="n">
        <v>98269.06172722261</v>
      </c>
      <c r="R9636" s="3" t="n">
        <v>98269.06172722261</v>
      </c>
      <c r="S9636" s="3" t="n">
        <v>98269.06172722261</v>
      </c>
      <c r="T9636" s="3" t="n">
        <v>98269.06172722261</v>
      </c>
      <c r="U9636">
        <f>1+2</f>
        <v/>
      </c>
      <c r="V9636" t="inlineStr">
        <is>
          <t>00123</t>
        </is>
      </c>
      <c r="W9636" t="inlineStr">
        <is>
          <t xml:space="preserve"> line
new	 tab </t>
        </is>
      </c>
      <c r="X9636" t="inlineStr">
        <is>
          <t>emoji 🚆</t>
        </is>
      </c>
      <c r="Y9636" t="inlineStr">
        <is>
          <t>TWL</t>
        </is>
      </c>
      <c r="Z9636" s="3" t="n">
        <v>98269.06172722261</v>
      </c>
      <c r="AA9636" s="3" t="n">
        <v>98269.06172722261</v>
      </c>
      <c r="AB9636" s="3" t="n">
        <v>98269.06172722261</v>
      </c>
      <c r="AC9636" s="3" t="n">
        <v>98269.06172722261</v>
      </c>
      <c r="AD9636" s="3" t="n">
        <v>98269.06172722261</v>
      </c>
      <c r="AE9636" s="3" t="n">
        <v>98269.06172722261</v>
      </c>
    </row>
    <row r="9637">
      <c r="A9637" s="4" t="n">
        <v>46272.1115162037</v>
      </c>
      <c r="B9637" t="inlineStr">
        <is>
          <t>中文 &lt;tag&gt; &amp; "quoted"</t>
        </is>
      </c>
      <c r="D9637" t="inlineStr"/>
      <c r="E9637">
        <f>1+2</f>
        <v/>
      </c>
      <c r="F9637" t="inlineStr">
        <is>
          <t>00123</t>
        </is>
      </c>
      <c r="G9637" t="inlineStr">
        <is>
          <t xml:space="preserve"> line
new	 tab </t>
        </is>
      </c>
      <c r="H9637" s="3" t="n">
        <v>98269.07407290151</v>
      </c>
      <c r="I9637" s="3" t="n">
        <v>98269.07407290151</v>
      </c>
      <c r="J9637" s="3" t="n">
        <v>98269.07407290151</v>
      </c>
      <c r="K9637" s="3" t="n">
        <v>98269.07407290151</v>
      </c>
      <c r="L9637" s="3" t="n">
        <v>98269.07407290151</v>
      </c>
      <c r="M9637" s="3" t="n">
        <v>98269.07407290151</v>
      </c>
      <c r="N9637" s="3" t="n">
        <v>98269.07407290151</v>
      </c>
      <c r="O9637" s="3" t="n">
        <v>98269.07407290151</v>
      </c>
      <c r="P9637" s="3" t="n">
        <v>98269.07407290151</v>
      </c>
      <c r="Q9637" s="3" t="n">
        <v>98269.07407290151</v>
      </c>
      <c r="R9637" s="3" t="n">
        <v>98269.07407290151</v>
      </c>
      <c r="S9637" s="3" t="n">
        <v>98269.07407290151</v>
      </c>
      <c r="T9637" s="3" t="n">
        <v>98269.07407290151</v>
      </c>
      <c r="U9637">
        <f>1+2</f>
        <v/>
      </c>
      <c r="V9637" t="inlineStr">
        <is>
          <t>00123</t>
        </is>
      </c>
      <c r="W9637" t="inlineStr">
        <is>
          <t xml:space="preserve"> line
new	 tab </t>
        </is>
      </c>
      <c r="X9637" t="inlineStr">
        <is>
          <t>emoji 🚆</t>
        </is>
      </c>
      <c r="Y9637" t="inlineStr">
        <is>
          <t>TWL</t>
        </is>
      </c>
      <c r="Z9637" s="3" t="n">
        <v>98269.07407290151</v>
      </c>
      <c r="AA9637" s="3" t="n">
        <v>98269.07407290151</v>
      </c>
      <c r="AB9637" s="3" t="n">
        <v>98269.07407290151</v>
      </c>
      <c r="AC9637" s="3" t="n">
        <v>98269.07407290151</v>
      </c>
      <c r="AD9637" s="3" t="n">
        <v>98269.07407290151</v>
      </c>
      <c r="AE9637" s="3" t="n">
        <v>98269.07407290151</v>
      </c>
    </row>
    <row r="9638">
      <c r="A9638" s="4" t="n">
        <v>46272.11152777778</v>
      </c>
      <c r="B9638" t="inlineStr">
        <is>
          <t>中文 &lt;tag&gt; &amp; "quoted"</t>
        </is>
      </c>
      <c r="D9638" t="inlineStr"/>
      <c r="E9638">
        <f>1+2</f>
        <v/>
      </c>
      <c r="F9638" t="inlineStr">
        <is>
          <t>00123</t>
        </is>
      </c>
      <c r="G9638" t="inlineStr">
        <is>
          <t xml:space="preserve"> line
new	 tab </t>
        </is>
      </c>
      <c r="H9638" s="3" t="n">
        <v>98269.08641858041</v>
      </c>
      <c r="I9638" s="3" t="n">
        <v>98269.08641858041</v>
      </c>
      <c r="J9638" s="3" t="n">
        <v>98269.08641858041</v>
      </c>
      <c r="K9638" s="3" t="n">
        <v>98269.08641858041</v>
      </c>
      <c r="L9638" s="3" t="n">
        <v>98269.08641858041</v>
      </c>
      <c r="M9638" s="3" t="n">
        <v>98269.08641858041</v>
      </c>
      <c r="N9638" s="3" t="n">
        <v>98269.08641858041</v>
      </c>
      <c r="O9638" s="3" t="n">
        <v>98269.08641858041</v>
      </c>
      <c r="P9638" s="3" t="n">
        <v>98269.08641858041</v>
      </c>
      <c r="Q9638" s="3" t="n">
        <v>98269.08641858041</v>
      </c>
      <c r="R9638" s="3" t="n">
        <v>98269.08641858041</v>
      </c>
      <c r="S9638" s="3" t="n">
        <v>98269.08641858041</v>
      </c>
      <c r="T9638" s="3" t="n">
        <v>98269.08641858041</v>
      </c>
      <c r="U9638">
        <f>1+2</f>
        <v/>
      </c>
      <c r="V9638" t="inlineStr">
        <is>
          <t>00123</t>
        </is>
      </c>
      <c r="W9638" t="inlineStr">
        <is>
          <t xml:space="preserve"> line
new	 tab </t>
        </is>
      </c>
      <c r="X9638" t="inlineStr">
        <is>
          <t>emoji 🚆</t>
        </is>
      </c>
      <c r="Y9638" t="inlineStr">
        <is>
          <t>TWL</t>
        </is>
      </c>
      <c r="Z9638" s="3" t="n">
        <v>98269.08641858041</v>
      </c>
      <c r="AA9638" s="3" t="n">
        <v>98269.08641858041</v>
      </c>
      <c r="AB9638" s="3" t="n">
        <v>98269.08641858041</v>
      </c>
      <c r="AC9638" s="3" t="n">
        <v>98269.08641858041</v>
      </c>
      <c r="AD9638" s="3" t="n">
        <v>98269.08641858041</v>
      </c>
      <c r="AE9638" s="3" t="n">
        <v>98269.08641858041</v>
      </c>
    </row>
    <row r="9639">
      <c r="A9639" s="4" t="n">
        <v>46272.11153935185</v>
      </c>
      <c r="B9639" t="inlineStr">
        <is>
          <t>中文 &lt;tag&gt; &amp; "quoted"</t>
        </is>
      </c>
      <c r="D9639" t="inlineStr"/>
      <c r="E9639">
        <f>1+2</f>
        <v/>
      </c>
      <c r="F9639" t="inlineStr">
        <is>
          <t>00123</t>
        </is>
      </c>
      <c r="G9639" t="inlineStr">
        <is>
          <t xml:space="preserve"> line
new	 tab </t>
        </is>
      </c>
      <c r="H9639" s="3" t="n">
        <v>98269.09876425931</v>
      </c>
      <c r="I9639" s="3" t="n">
        <v>98269.09876425931</v>
      </c>
      <c r="J9639" s="3" t="n">
        <v>98269.09876425931</v>
      </c>
      <c r="K9639" s="3" t="n">
        <v>98269.09876425931</v>
      </c>
      <c r="L9639" s="3" t="n">
        <v>98269.09876425931</v>
      </c>
      <c r="M9639" s="3" t="n">
        <v>98269.09876425931</v>
      </c>
      <c r="N9639" s="3" t="n">
        <v>98269.09876425931</v>
      </c>
      <c r="O9639" s="3" t="n">
        <v>98269.09876425931</v>
      </c>
      <c r="P9639" s="3" t="n">
        <v>98269.09876425931</v>
      </c>
      <c r="Q9639" s="3" t="n">
        <v>98269.09876425931</v>
      </c>
      <c r="R9639" s="3" t="n">
        <v>98269.09876425931</v>
      </c>
      <c r="S9639" s="3" t="n">
        <v>98269.09876425931</v>
      </c>
      <c r="T9639" s="3" t="n">
        <v>98269.09876425931</v>
      </c>
      <c r="U9639">
        <f>1+2</f>
        <v/>
      </c>
      <c r="V9639" t="inlineStr">
        <is>
          <t>00123</t>
        </is>
      </c>
      <c r="W9639" t="inlineStr">
        <is>
          <t xml:space="preserve"> line
new	 tab </t>
        </is>
      </c>
      <c r="X9639" t="inlineStr">
        <is>
          <t>emoji 🚆</t>
        </is>
      </c>
      <c r="Y9639" t="inlineStr">
        <is>
          <t>TWL</t>
        </is>
      </c>
      <c r="Z9639" s="3" t="n">
        <v>98269.09876425931</v>
      </c>
      <c r="AA9639" s="3" t="n">
        <v>98269.09876425931</v>
      </c>
      <c r="AB9639" s="3" t="n">
        <v>98269.09876425931</v>
      </c>
      <c r="AC9639" s="3" t="n">
        <v>98269.09876425931</v>
      </c>
      <c r="AD9639" s="3" t="n">
        <v>98269.09876425931</v>
      </c>
      <c r="AE9639" s="3" t="n">
        <v>98269.09876425931</v>
      </c>
    </row>
    <row r="9640">
      <c r="A9640" s="4" t="n">
        <v>46272.11155092593</v>
      </c>
      <c r="B9640" t="inlineStr">
        <is>
          <t>中文 &lt;tag&gt; &amp; "quoted"</t>
        </is>
      </c>
      <c r="D9640" t="inlineStr"/>
      <c r="E9640">
        <f>1+2</f>
        <v/>
      </c>
      <c r="F9640" t="inlineStr">
        <is>
          <t>00123</t>
        </is>
      </c>
      <c r="G9640" t="inlineStr">
        <is>
          <t xml:space="preserve"> line
new	 tab </t>
        </is>
      </c>
      <c r="H9640" s="3" t="n">
        <v>98269.11110993821</v>
      </c>
      <c r="I9640" s="3" t="n">
        <v>98269.11110993821</v>
      </c>
      <c r="J9640" s="3" t="n">
        <v>98269.11110993821</v>
      </c>
      <c r="K9640" s="3" t="n">
        <v>98269.11110993821</v>
      </c>
      <c r="L9640" s="3" t="n">
        <v>98269.11110993821</v>
      </c>
      <c r="M9640" s="3" t="n">
        <v>98269.11110993821</v>
      </c>
      <c r="N9640" s="3" t="n">
        <v>98269.11110993821</v>
      </c>
      <c r="O9640" s="3" t="n">
        <v>98269.11110993821</v>
      </c>
      <c r="P9640" s="3" t="n">
        <v>98269.11110993821</v>
      </c>
      <c r="Q9640" s="3" t="n">
        <v>98269.11110993821</v>
      </c>
      <c r="R9640" s="3" t="n">
        <v>98269.11110993821</v>
      </c>
      <c r="S9640" s="3" t="n">
        <v>98269.11110993821</v>
      </c>
      <c r="T9640" s="3" t="n">
        <v>98269.11110993821</v>
      </c>
      <c r="U9640">
        <f>1+2</f>
        <v/>
      </c>
      <c r="V9640" t="inlineStr">
        <is>
          <t>00123</t>
        </is>
      </c>
      <c r="W9640" t="inlineStr">
        <is>
          <t xml:space="preserve"> line
new	 tab </t>
        </is>
      </c>
      <c r="X9640" t="inlineStr">
        <is>
          <t>emoji 🚆</t>
        </is>
      </c>
      <c r="Y9640" t="inlineStr">
        <is>
          <t>TWL</t>
        </is>
      </c>
      <c r="Z9640" s="3" t="n">
        <v>98269.11110993821</v>
      </c>
      <c r="AA9640" s="3" t="n">
        <v>98269.11110993821</v>
      </c>
      <c r="AB9640" s="3" t="n">
        <v>98269.11110993821</v>
      </c>
      <c r="AC9640" s="3" t="n">
        <v>98269.11110993821</v>
      </c>
      <c r="AD9640" s="3" t="n">
        <v>98269.11110993821</v>
      </c>
      <c r="AE9640" s="3" t="n">
        <v>98269.11110993821</v>
      </c>
    </row>
    <row r="9641">
      <c r="A9641" s="4" t="n">
        <v>46272.1115625</v>
      </c>
      <c r="B9641" t="inlineStr">
        <is>
          <t>中文 &lt;tag&gt; &amp; "quoted"</t>
        </is>
      </c>
      <c r="D9641" t="inlineStr"/>
      <c r="E9641">
        <f>1+2</f>
        <v/>
      </c>
      <c r="F9641" t="inlineStr">
        <is>
          <t>00123</t>
        </is>
      </c>
      <c r="G9641" t="inlineStr">
        <is>
          <t xml:space="preserve"> line
new	 tab </t>
        </is>
      </c>
      <c r="H9641" s="3" t="n">
        <v>98269.12345561711</v>
      </c>
      <c r="I9641" s="3" t="n">
        <v>98269.12345561711</v>
      </c>
      <c r="J9641" s="3" t="n">
        <v>98269.12345561711</v>
      </c>
      <c r="K9641" s="3" t="n">
        <v>98269.12345561711</v>
      </c>
      <c r="L9641" s="3" t="n">
        <v>98269.12345561711</v>
      </c>
      <c r="M9641" s="3" t="n">
        <v>98269.12345561711</v>
      </c>
      <c r="N9641" s="3" t="n">
        <v>98269.12345561711</v>
      </c>
      <c r="O9641" s="3" t="n">
        <v>98269.12345561711</v>
      </c>
      <c r="P9641" s="3" t="n">
        <v>98269.12345561711</v>
      </c>
      <c r="Q9641" s="3" t="n">
        <v>98269.12345561711</v>
      </c>
      <c r="R9641" s="3" t="n">
        <v>98269.12345561711</v>
      </c>
      <c r="S9641" s="3" t="n">
        <v>98269.12345561711</v>
      </c>
      <c r="T9641" s="3" t="n">
        <v>98269.12345561711</v>
      </c>
      <c r="U9641">
        <f>1+2</f>
        <v/>
      </c>
      <c r="V9641" t="inlineStr">
        <is>
          <t>00123</t>
        </is>
      </c>
      <c r="W9641" t="inlineStr">
        <is>
          <t xml:space="preserve"> line
new	 tab </t>
        </is>
      </c>
      <c r="X9641" t="inlineStr">
        <is>
          <t>emoji 🚆</t>
        </is>
      </c>
      <c r="Y9641" t="inlineStr">
        <is>
          <t>TWL</t>
        </is>
      </c>
      <c r="Z9641" s="3" t="n">
        <v>98269.12345561711</v>
      </c>
      <c r="AA9641" s="3" t="n">
        <v>98269.12345561711</v>
      </c>
      <c r="AB9641" s="3" t="n">
        <v>98269.12345561711</v>
      </c>
      <c r="AC9641" s="3" t="n">
        <v>98269.12345561711</v>
      </c>
      <c r="AD9641" s="3" t="n">
        <v>98269.12345561711</v>
      </c>
      <c r="AE9641" s="3" t="n">
        <v>98269.12345561711</v>
      </c>
    </row>
    <row r="9642">
      <c r="A9642" s="4" t="n">
        <v>46272.11157407407</v>
      </c>
      <c r="B9642" t="inlineStr">
        <is>
          <t>中文 &lt;tag&gt; &amp; "quoted"</t>
        </is>
      </c>
      <c r="D9642" t="inlineStr"/>
      <c r="E9642">
        <f>1+2</f>
        <v/>
      </c>
      <c r="F9642" t="inlineStr">
        <is>
          <t>00123</t>
        </is>
      </c>
      <c r="G9642" t="inlineStr">
        <is>
          <t xml:space="preserve"> line
new	 tab </t>
        </is>
      </c>
      <c r="H9642" s="3" t="n">
        <v>98269.13580129601</v>
      </c>
      <c r="I9642" s="3" t="n">
        <v>98269.13580129601</v>
      </c>
      <c r="J9642" s="3" t="n">
        <v>98269.13580129601</v>
      </c>
      <c r="K9642" s="3" t="n">
        <v>98269.13580129601</v>
      </c>
      <c r="L9642" s="3" t="n">
        <v>98269.13580129601</v>
      </c>
      <c r="M9642" s="3" t="n">
        <v>98269.13580129601</v>
      </c>
      <c r="N9642" s="3" t="n">
        <v>98269.13580129601</v>
      </c>
      <c r="O9642" s="3" t="n">
        <v>98269.13580129601</v>
      </c>
      <c r="P9642" s="3" t="n">
        <v>98269.13580129601</v>
      </c>
      <c r="Q9642" s="3" t="n">
        <v>98269.13580129601</v>
      </c>
      <c r="R9642" s="3" t="n">
        <v>98269.13580129601</v>
      </c>
      <c r="S9642" s="3" t="n">
        <v>98269.13580129601</v>
      </c>
      <c r="T9642" s="3" t="n">
        <v>98269.13580129601</v>
      </c>
      <c r="U9642">
        <f>1+2</f>
        <v/>
      </c>
      <c r="V9642" t="inlineStr">
        <is>
          <t>00123</t>
        </is>
      </c>
      <c r="W9642" t="inlineStr">
        <is>
          <t xml:space="preserve"> line
new	 tab </t>
        </is>
      </c>
      <c r="X9642" t="inlineStr">
        <is>
          <t>emoji 🚆</t>
        </is>
      </c>
      <c r="Y9642" t="inlineStr">
        <is>
          <t>TWL</t>
        </is>
      </c>
      <c r="Z9642" s="3" t="n">
        <v>98269.13580129601</v>
      </c>
      <c r="AA9642" s="3" t="n">
        <v>98269.13580129601</v>
      </c>
      <c r="AB9642" s="3" t="n">
        <v>98269.13580129601</v>
      </c>
      <c r="AC9642" s="3" t="n">
        <v>98269.13580129601</v>
      </c>
      <c r="AD9642" s="3" t="n">
        <v>98269.13580129601</v>
      </c>
      <c r="AE9642" s="3" t="n">
        <v>98269.13580129601</v>
      </c>
    </row>
    <row r="9643">
      <c r="A9643" s="4" t="n">
        <v>46272.11158564815</v>
      </c>
      <c r="B9643" t="inlineStr">
        <is>
          <t>中文 &lt;tag&gt; &amp; "quoted"</t>
        </is>
      </c>
      <c r="D9643" t="inlineStr"/>
      <c r="E9643">
        <f>1+2</f>
        <v/>
      </c>
      <c r="F9643" t="inlineStr">
        <is>
          <t>00123</t>
        </is>
      </c>
      <c r="G9643" t="inlineStr">
        <is>
          <t xml:space="preserve"> line
new	 tab </t>
        </is>
      </c>
      <c r="H9643" s="3" t="n">
        <v>98269.14814697491</v>
      </c>
      <c r="I9643" s="3" t="n">
        <v>98269.14814697491</v>
      </c>
      <c r="J9643" s="3" t="n">
        <v>98269.14814697491</v>
      </c>
      <c r="K9643" s="3" t="n">
        <v>98269.14814697491</v>
      </c>
      <c r="L9643" s="3" t="n">
        <v>98269.14814697491</v>
      </c>
      <c r="M9643" s="3" t="n">
        <v>98269.14814697491</v>
      </c>
      <c r="N9643" s="3" t="n">
        <v>98269.14814697491</v>
      </c>
      <c r="O9643" s="3" t="n">
        <v>98269.14814697491</v>
      </c>
      <c r="P9643" s="3" t="n">
        <v>98269.14814697491</v>
      </c>
      <c r="Q9643" s="3" t="n">
        <v>98269.14814697491</v>
      </c>
      <c r="R9643" s="3" t="n">
        <v>98269.14814697491</v>
      </c>
      <c r="S9643" s="3" t="n">
        <v>98269.14814697491</v>
      </c>
      <c r="T9643" s="3" t="n">
        <v>98269.14814697491</v>
      </c>
      <c r="U9643">
        <f>1+2</f>
        <v/>
      </c>
      <c r="V9643" t="inlineStr">
        <is>
          <t>00123</t>
        </is>
      </c>
      <c r="W9643" t="inlineStr">
        <is>
          <t xml:space="preserve"> line
new	 tab </t>
        </is>
      </c>
      <c r="X9643" t="inlineStr">
        <is>
          <t>emoji 🚆</t>
        </is>
      </c>
      <c r="Y9643" t="inlineStr">
        <is>
          <t>TWL</t>
        </is>
      </c>
      <c r="Z9643" s="3" t="n">
        <v>98269.14814697491</v>
      </c>
      <c r="AA9643" s="3" t="n">
        <v>98269.14814697491</v>
      </c>
      <c r="AB9643" s="3" t="n">
        <v>98269.14814697491</v>
      </c>
      <c r="AC9643" s="3" t="n">
        <v>98269.14814697491</v>
      </c>
      <c r="AD9643" s="3" t="n">
        <v>98269.14814697491</v>
      </c>
      <c r="AE9643" s="3" t="n">
        <v>98269.14814697491</v>
      </c>
    </row>
    <row r="9644">
      <c r="A9644" s="4" t="n">
        <v>46272.11159722223</v>
      </c>
      <c r="B9644" t="inlineStr">
        <is>
          <t>中文 &lt;tag&gt; &amp; "quoted"</t>
        </is>
      </c>
      <c r="D9644" t="inlineStr"/>
      <c r="E9644">
        <f>1+2</f>
        <v/>
      </c>
      <c r="F9644" t="inlineStr">
        <is>
          <t>00123</t>
        </is>
      </c>
      <c r="G9644" t="inlineStr">
        <is>
          <t xml:space="preserve"> line
new	 tab </t>
        </is>
      </c>
      <c r="H9644" s="3" t="n">
        <v>98269.16049265381</v>
      </c>
      <c r="I9644" s="3" t="n">
        <v>98269.16049265381</v>
      </c>
      <c r="J9644" s="3" t="n">
        <v>98269.16049265381</v>
      </c>
      <c r="K9644" s="3" t="n">
        <v>98269.16049265381</v>
      </c>
      <c r="L9644" s="3" t="n">
        <v>98269.16049265381</v>
      </c>
      <c r="M9644" s="3" t="n">
        <v>98269.16049265381</v>
      </c>
      <c r="N9644" s="3" t="n">
        <v>98269.16049265381</v>
      </c>
      <c r="O9644" s="3" t="n">
        <v>98269.16049265381</v>
      </c>
      <c r="P9644" s="3" t="n">
        <v>98269.16049265381</v>
      </c>
      <c r="Q9644" s="3" t="n">
        <v>98269.16049265381</v>
      </c>
      <c r="R9644" s="3" t="n">
        <v>98269.16049265381</v>
      </c>
      <c r="S9644" s="3" t="n">
        <v>98269.16049265381</v>
      </c>
      <c r="T9644" s="3" t="n">
        <v>98269.16049265381</v>
      </c>
      <c r="U9644">
        <f>1+2</f>
        <v/>
      </c>
      <c r="V9644" t="inlineStr">
        <is>
          <t>00123</t>
        </is>
      </c>
      <c r="W9644" t="inlineStr">
        <is>
          <t xml:space="preserve"> line
new	 tab </t>
        </is>
      </c>
      <c r="X9644" t="inlineStr">
        <is>
          <t>emoji 🚆</t>
        </is>
      </c>
      <c r="Y9644" t="inlineStr">
        <is>
          <t>TWL</t>
        </is>
      </c>
      <c r="Z9644" s="3" t="n">
        <v>98269.16049265381</v>
      </c>
      <c r="AA9644" s="3" t="n">
        <v>98269.16049265381</v>
      </c>
      <c r="AB9644" s="3" t="n">
        <v>98269.16049265381</v>
      </c>
      <c r="AC9644" s="3" t="n">
        <v>98269.16049265381</v>
      </c>
      <c r="AD9644" s="3" t="n">
        <v>98269.16049265381</v>
      </c>
      <c r="AE9644" s="3" t="n">
        <v>98269.16049265381</v>
      </c>
    </row>
    <row r="9645">
      <c r="A9645" s="4" t="n">
        <v>46272.11160879629</v>
      </c>
      <c r="B9645" t="inlineStr">
        <is>
          <t>中文 &lt;tag&gt; &amp; "quoted"</t>
        </is>
      </c>
      <c r="D9645" t="inlineStr"/>
      <c r="E9645">
        <f>1+2</f>
        <v/>
      </c>
      <c r="F9645" t="inlineStr">
        <is>
          <t>00123</t>
        </is>
      </c>
      <c r="G9645" t="inlineStr">
        <is>
          <t xml:space="preserve"> line
new	 tab </t>
        </is>
      </c>
      <c r="H9645" s="3" t="n">
        <v>98269.17283833271</v>
      </c>
      <c r="I9645" s="3" t="n">
        <v>98269.17283833271</v>
      </c>
      <c r="J9645" s="3" t="n">
        <v>98269.17283833271</v>
      </c>
      <c r="K9645" s="3" t="n">
        <v>98269.17283833271</v>
      </c>
      <c r="L9645" s="3" t="n">
        <v>98269.17283833271</v>
      </c>
      <c r="M9645" s="3" t="n">
        <v>98269.17283833271</v>
      </c>
      <c r="N9645" s="3" t="n">
        <v>98269.17283833271</v>
      </c>
      <c r="O9645" s="3" t="n">
        <v>98269.17283833271</v>
      </c>
      <c r="P9645" s="3" t="n">
        <v>98269.17283833271</v>
      </c>
      <c r="Q9645" s="3" t="n">
        <v>98269.17283833271</v>
      </c>
      <c r="R9645" s="3" t="n">
        <v>98269.17283833271</v>
      </c>
      <c r="S9645" s="3" t="n">
        <v>98269.17283833271</v>
      </c>
      <c r="T9645" s="3" t="n">
        <v>98269.17283833271</v>
      </c>
      <c r="U9645">
        <f>1+2</f>
        <v/>
      </c>
      <c r="V9645" t="inlineStr">
        <is>
          <t>00123</t>
        </is>
      </c>
      <c r="W9645" t="inlineStr">
        <is>
          <t xml:space="preserve"> line
new	 tab </t>
        </is>
      </c>
      <c r="X9645" t="inlineStr">
        <is>
          <t>emoji 🚆</t>
        </is>
      </c>
      <c r="Y9645" t="inlineStr">
        <is>
          <t>TWL</t>
        </is>
      </c>
      <c r="Z9645" s="3" t="n">
        <v>98269.17283833271</v>
      </c>
      <c r="AA9645" s="3" t="n">
        <v>98269.17283833271</v>
      </c>
      <c r="AB9645" s="3" t="n">
        <v>98269.17283833271</v>
      </c>
      <c r="AC9645" s="3" t="n">
        <v>98269.17283833271</v>
      </c>
      <c r="AD9645" s="3" t="n">
        <v>98269.17283833271</v>
      </c>
      <c r="AE9645" s="3" t="n">
        <v>98269.17283833271</v>
      </c>
    </row>
    <row r="9646">
      <c r="A9646" s="4" t="n">
        <v>46272.11162037037</v>
      </c>
      <c r="B9646" t="inlineStr">
        <is>
          <t>中文 &lt;tag&gt; &amp; "quoted"</t>
        </is>
      </c>
      <c r="D9646" t="inlineStr"/>
      <c r="E9646">
        <f>1+2</f>
        <v/>
      </c>
      <c r="F9646" t="inlineStr">
        <is>
          <t>00123</t>
        </is>
      </c>
      <c r="G9646" t="inlineStr">
        <is>
          <t xml:space="preserve"> line
new	 tab </t>
        </is>
      </c>
      <c r="H9646" s="3" t="n">
        <v>98269.1851840116</v>
      </c>
      <c r="I9646" s="3" t="n">
        <v>98269.1851840116</v>
      </c>
      <c r="J9646" s="3" t="n">
        <v>98269.1851840116</v>
      </c>
      <c r="K9646" s="3" t="n">
        <v>98269.1851840116</v>
      </c>
      <c r="L9646" s="3" t="n">
        <v>98269.1851840116</v>
      </c>
      <c r="M9646" s="3" t="n">
        <v>98269.1851840116</v>
      </c>
      <c r="N9646" s="3" t="n">
        <v>98269.1851840116</v>
      </c>
      <c r="O9646" s="3" t="n">
        <v>98269.1851840116</v>
      </c>
      <c r="P9646" s="3" t="n">
        <v>98269.1851840116</v>
      </c>
      <c r="Q9646" s="3" t="n">
        <v>98269.1851840116</v>
      </c>
      <c r="R9646" s="3" t="n">
        <v>98269.1851840116</v>
      </c>
      <c r="S9646" s="3" t="n">
        <v>98269.1851840116</v>
      </c>
      <c r="T9646" s="3" t="n">
        <v>98269.1851840116</v>
      </c>
      <c r="U9646">
        <f>1+2</f>
        <v/>
      </c>
      <c r="V9646" t="inlineStr">
        <is>
          <t>00123</t>
        </is>
      </c>
      <c r="W9646" t="inlineStr">
        <is>
          <t xml:space="preserve"> line
new	 tab </t>
        </is>
      </c>
      <c r="X9646" t="inlineStr">
        <is>
          <t>emoji 🚆</t>
        </is>
      </c>
      <c r="Y9646" t="inlineStr">
        <is>
          <t>TWL</t>
        </is>
      </c>
      <c r="Z9646" s="3" t="n">
        <v>98269.1851840116</v>
      </c>
      <c r="AA9646" s="3" t="n">
        <v>98269.1851840116</v>
      </c>
      <c r="AB9646" s="3" t="n">
        <v>98269.1851840116</v>
      </c>
      <c r="AC9646" s="3" t="n">
        <v>98269.1851840116</v>
      </c>
      <c r="AD9646" s="3" t="n">
        <v>98269.1851840116</v>
      </c>
      <c r="AE9646" s="3" t="n">
        <v>98269.1851840116</v>
      </c>
    </row>
    <row r="9647">
      <c r="A9647" s="4" t="n">
        <v>46272.11163194444</v>
      </c>
      <c r="B9647" t="inlineStr">
        <is>
          <t>中文 &lt;tag&gt; &amp; "quoted"</t>
        </is>
      </c>
      <c r="D9647" t="inlineStr"/>
      <c r="E9647">
        <f>1+2</f>
        <v/>
      </c>
      <c r="F9647" t="inlineStr">
        <is>
          <t>00123</t>
        </is>
      </c>
      <c r="G9647" t="inlineStr">
        <is>
          <t xml:space="preserve"> line
new	 tab </t>
        </is>
      </c>
      <c r="H9647" s="3" t="n">
        <v>98269.1975296905</v>
      </c>
      <c r="I9647" s="3" t="n">
        <v>98269.1975296905</v>
      </c>
      <c r="J9647" s="3" t="n">
        <v>98269.1975296905</v>
      </c>
      <c r="K9647" s="3" t="n">
        <v>98269.1975296905</v>
      </c>
      <c r="L9647" s="3" t="n">
        <v>98269.1975296905</v>
      </c>
      <c r="M9647" s="3" t="n">
        <v>98269.1975296905</v>
      </c>
      <c r="N9647" s="3" t="n">
        <v>98269.1975296905</v>
      </c>
      <c r="O9647" s="3" t="n">
        <v>98269.1975296905</v>
      </c>
      <c r="P9647" s="3" t="n">
        <v>98269.1975296905</v>
      </c>
      <c r="Q9647" s="3" t="n">
        <v>98269.1975296905</v>
      </c>
      <c r="R9647" s="3" t="n">
        <v>98269.1975296905</v>
      </c>
      <c r="S9647" s="3" t="n">
        <v>98269.1975296905</v>
      </c>
      <c r="T9647" s="3" t="n">
        <v>98269.1975296905</v>
      </c>
      <c r="U9647">
        <f>1+2</f>
        <v/>
      </c>
      <c r="V9647" t="inlineStr">
        <is>
          <t>00123</t>
        </is>
      </c>
      <c r="W9647" t="inlineStr">
        <is>
          <t xml:space="preserve"> line
new	 tab </t>
        </is>
      </c>
      <c r="X9647" t="inlineStr">
        <is>
          <t>emoji 🚆</t>
        </is>
      </c>
      <c r="Y9647" t="inlineStr">
        <is>
          <t>TWL</t>
        </is>
      </c>
      <c r="Z9647" s="3" t="n">
        <v>98269.1975296905</v>
      </c>
      <c r="AA9647" s="3" t="n">
        <v>98269.1975296905</v>
      </c>
      <c r="AB9647" s="3" t="n">
        <v>98269.1975296905</v>
      </c>
      <c r="AC9647" s="3" t="n">
        <v>98269.1975296905</v>
      </c>
      <c r="AD9647" s="3" t="n">
        <v>98269.1975296905</v>
      </c>
      <c r="AE9647" s="3" t="n">
        <v>98269.1975296905</v>
      </c>
    </row>
    <row r="9648">
      <c r="A9648" s="4" t="n">
        <v>46272.11164351852</v>
      </c>
      <c r="B9648" t="inlineStr">
        <is>
          <t>中文 &lt;tag&gt; &amp; "quoted"</t>
        </is>
      </c>
      <c r="D9648" t="inlineStr"/>
      <c r="E9648">
        <f>1+2</f>
        <v/>
      </c>
      <c r="F9648" t="inlineStr">
        <is>
          <t>00123</t>
        </is>
      </c>
      <c r="G9648" t="inlineStr">
        <is>
          <t xml:space="preserve"> line
new	 tab </t>
        </is>
      </c>
      <c r="H9648" s="3" t="n">
        <v>98269.2098753694</v>
      </c>
      <c r="I9648" s="3" t="n">
        <v>98269.2098753694</v>
      </c>
      <c r="J9648" s="3" t="n">
        <v>98269.2098753694</v>
      </c>
      <c r="K9648" s="3" t="n">
        <v>98269.2098753694</v>
      </c>
      <c r="L9648" s="3" t="n">
        <v>98269.2098753694</v>
      </c>
      <c r="M9648" s="3" t="n">
        <v>98269.2098753694</v>
      </c>
      <c r="N9648" s="3" t="n">
        <v>98269.2098753694</v>
      </c>
      <c r="O9648" s="3" t="n">
        <v>98269.2098753694</v>
      </c>
      <c r="P9648" s="3" t="n">
        <v>98269.2098753694</v>
      </c>
      <c r="Q9648" s="3" t="n">
        <v>98269.2098753694</v>
      </c>
      <c r="R9648" s="3" t="n">
        <v>98269.2098753694</v>
      </c>
      <c r="S9648" s="3" t="n">
        <v>98269.2098753694</v>
      </c>
      <c r="T9648" s="3" t="n">
        <v>98269.2098753694</v>
      </c>
      <c r="U9648">
        <f>1+2</f>
        <v/>
      </c>
      <c r="V9648" t="inlineStr">
        <is>
          <t>00123</t>
        </is>
      </c>
      <c r="W9648" t="inlineStr">
        <is>
          <t xml:space="preserve"> line
new	 tab </t>
        </is>
      </c>
      <c r="X9648" t="inlineStr">
        <is>
          <t>emoji 🚆</t>
        </is>
      </c>
      <c r="Y9648" t="inlineStr">
        <is>
          <t>TWL</t>
        </is>
      </c>
      <c r="Z9648" s="3" t="n">
        <v>98269.2098753694</v>
      </c>
      <c r="AA9648" s="3" t="n">
        <v>98269.2098753694</v>
      </c>
      <c r="AB9648" s="3" t="n">
        <v>98269.2098753694</v>
      </c>
      <c r="AC9648" s="3" t="n">
        <v>98269.2098753694</v>
      </c>
      <c r="AD9648" s="3" t="n">
        <v>98269.2098753694</v>
      </c>
      <c r="AE9648" s="3" t="n">
        <v>98269.2098753694</v>
      </c>
    </row>
    <row r="9649">
      <c r="A9649" s="4" t="n">
        <v>46272.11165509259</v>
      </c>
      <c r="B9649" t="inlineStr">
        <is>
          <t>中文 &lt;tag&gt; &amp; "quoted"</t>
        </is>
      </c>
      <c r="D9649" t="inlineStr"/>
      <c r="E9649">
        <f>1+2</f>
        <v/>
      </c>
      <c r="F9649" t="inlineStr">
        <is>
          <t>00123</t>
        </is>
      </c>
      <c r="G9649" t="inlineStr">
        <is>
          <t xml:space="preserve"> line
new	 tab </t>
        </is>
      </c>
      <c r="H9649" s="3" t="n">
        <v>98269.2222210483</v>
      </c>
      <c r="I9649" s="3" t="n">
        <v>98269.2222210483</v>
      </c>
      <c r="J9649" s="3" t="n">
        <v>98269.2222210483</v>
      </c>
      <c r="K9649" s="3" t="n">
        <v>98269.2222210483</v>
      </c>
      <c r="L9649" s="3" t="n">
        <v>98269.2222210483</v>
      </c>
      <c r="M9649" s="3" t="n">
        <v>98269.2222210483</v>
      </c>
      <c r="N9649" s="3" t="n">
        <v>98269.2222210483</v>
      </c>
      <c r="O9649" s="3" t="n">
        <v>98269.2222210483</v>
      </c>
      <c r="P9649" s="3" t="n">
        <v>98269.2222210483</v>
      </c>
      <c r="Q9649" s="3" t="n">
        <v>98269.2222210483</v>
      </c>
      <c r="R9649" s="3" t="n">
        <v>98269.2222210483</v>
      </c>
      <c r="S9649" s="3" t="n">
        <v>98269.2222210483</v>
      </c>
      <c r="T9649" s="3" t="n">
        <v>98269.2222210483</v>
      </c>
      <c r="U9649">
        <f>1+2</f>
        <v/>
      </c>
      <c r="V9649" t="inlineStr">
        <is>
          <t>00123</t>
        </is>
      </c>
      <c r="W9649" t="inlineStr">
        <is>
          <t xml:space="preserve"> line
new	 tab </t>
        </is>
      </c>
      <c r="X9649" t="inlineStr">
        <is>
          <t>emoji 🚆</t>
        </is>
      </c>
      <c r="Y9649" t="inlineStr">
        <is>
          <t>TWL</t>
        </is>
      </c>
      <c r="Z9649" s="3" t="n">
        <v>98269.2222210483</v>
      </c>
      <c r="AA9649" s="3" t="n">
        <v>98269.2222210483</v>
      </c>
      <c r="AB9649" s="3" t="n">
        <v>98269.2222210483</v>
      </c>
      <c r="AC9649" s="3" t="n">
        <v>98269.2222210483</v>
      </c>
      <c r="AD9649" s="3" t="n">
        <v>98269.2222210483</v>
      </c>
      <c r="AE9649" s="3" t="n">
        <v>98269.2222210483</v>
      </c>
    </row>
    <row r="9650">
      <c r="A9650" s="4" t="n">
        <v>46272.11166666666</v>
      </c>
      <c r="B9650" t="inlineStr">
        <is>
          <t>中文 &lt;tag&gt; &amp; "quoted"</t>
        </is>
      </c>
      <c r="D9650" t="inlineStr"/>
      <c r="E9650">
        <f>1+2</f>
        <v/>
      </c>
      <c r="F9650" t="inlineStr">
        <is>
          <t>00123</t>
        </is>
      </c>
      <c r="G9650" t="inlineStr">
        <is>
          <t xml:space="preserve"> line
new	 tab </t>
        </is>
      </c>
      <c r="H9650" s="3" t="n">
        <v>98269.2345667272</v>
      </c>
      <c r="I9650" s="3" t="n">
        <v>98269.2345667272</v>
      </c>
      <c r="J9650" s="3" t="n">
        <v>98269.2345667272</v>
      </c>
      <c r="K9650" s="3" t="n">
        <v>98269.2345667272</v>
      </c>
      <c r="L9650" s="3" t="n">
        <v>98269.2345667272</v>
      </c>
      <c r="M9650" s="3" t="n">
        <v>98269.2345667272</v>
      </c>
      <c r="N9650" s="3" t="n">
        <v>98269.2345667272</v>
      </c>
      <c r="O9650" s="3" t="n">
        <v>98269.2345667272</v>
      </c>
      <c r="P9650" s="3" t="n">
        <v>98269.2345667272</v>
      </c>
      <c r="Q9650" s="3" t="n">
        <v>98269.2345667272</v>
      </c>
      <c r="R9650" s="3" t="n">
        <v>98269.2345667272</v>
      </c>
      <c r="S9650" s="3" t="n">
        <v>98269.2345667272</v>
      </c>
      <c r="T9650" s="3" t="n">
        <v>98269.2345667272</v>
      </c>
      <c r="U9650">
        <f>1+2</f>
        <v/>
      </c>
      <c r="V9650" t="inlineStr">
        <is>
          <t>00123</t>
        </is>
      </c>
      <c r="W9650" t="inlineStr">
        <is>
          <t xml:space="preserve"> line
new	 tab </t>
        </is>
      </c>
      <c r="X9650" t="inlineStr">
        <is>
          <t>emoji 🚆</t>
        </is>
      </c>
      <c r="Y9650" t="inlineStr">
        <is>
          <t>TWL</t>
        </is>
      </c>
      <c r="Z9650" s="3" t="n">
        <v>98269.2345667272</v>
      </c>
      <c r="AA9650" s="3" t="n">
        <v>98269.2345667272</v>
      </c>
      <c r="AB9650" s="3" t="n">
        <v>98269.2345667272</v>
      </c>
      <c r="AC9650" s="3" t="n">
        <v>98269.2345667272</v>
      </c>
      <c r="AD9650" s="3" t="n">
        <v>98269.2345667272</v>
      </c>
      <c r="AE9650" s="3" t="n">
        <v>98269.2345667272</v>
      </c>
    </row>
    <row r="9651">
      <c r="A9651" s="4" t="n">
        <v>46272.11167824074</v>
      </c>
      <c r="B9651" t="inlineStr">
        <is>
          <t>中文 &lt;tag&gt; &amp; "quoted"</t>
        </is>
      </c>
      <c r="D9651" t="inlineStr"/>
      <c r="E9651">
        <f>1+2</f>
        <v/>
      </c>
      <c r="F9651" t="inlineStr">
        <is>
          <t>00123</t>
        </is>
      </c>
      <c r="G9651" t="inlineStr">
        <is>
          <t xml:space="preserve"> line
new	 tab </t>
        </is>
      </c>
      <c r="H9651" s="3" t="n">
        <v>98269.2469124061</v>
      </c>
      <c r="I9651" s="3" t="n">
        <v>98269.2469124061</v>
      </c>
      <c r="J9651" s="3" t="n">
        <v>98269.2469124061</v>
      </c>
      <c r="K9651" s="3" t="n">
        <v>98269.2469124061</v>
      </c>
      <c r="L9651" s="3" t="n">
        <v>98269.2469124061</v>
      </c>
      <c r="M9651" s="3" t="n">
        <v>98269.2469124061</v>
      </c>
      <c r="N9651" s="3" t="n">
        <v>98269.2469124061</v>
      </c>
      <c r="O9651" s="3" t="n">
        <v>98269.2469124061</v>
      </c>
      <c r="P9651" s="3" t="n">
        <v>98269.2469124061</v>
      </c>
      <c r="Q9651" s="3" t="n">
        <v>98269.2469124061</v>
      </c>
      <c r="R9651" s="3" t="n">
        <v>98269.2469124061</v>
      </c>
      <c r="S9651" s="3" t="n">
        <v>98269.2469124061</v>
      </c>
      <c r="T9651" s="3" t="n">
        <v>98269.2469124061</v>
      </c>
      <c r="U9651">
        <f>1+2</f>
        <v/>
      </c>
      <c r="V9651" t="inlineStr">
        <is>
          <t>00123</t>
        </is>
      </c>
      <c r="W9651" t="inlineStr">
        <is>
          <t xml:space="preserve"> line
new	 tab </t>
        </is>
      </c>
      <c r="X9651" t="inlineStr">
        <is>
          <t>emoji 🚆</t>
        </is>
      </c>
      <c r="Y9651" t="inlineStr">
        <is>
          <t>TWL</t>
        </is>
      </c>
      <c r="Z9651" s="3" t="n">
        <v>98269.2469124061</v>
      </c>
      <c r="AA9651" s="3" t="n">
        <v>98269.2469124061</v>
      </c>
      <c r="AB9651" s="3" t="n">
        <v>98269.2469124061</v>
      </c>
      <c r="AC9651" s="3" t="n">
        <v>98269.2469124061</v>
      </c>
      <c r="AD9651" s="3" t="n">
        <v>98269.2469124061</v>
      </c>
      <c r="AE9651" s="3" t="n">
        <v>98269.2469124061</v>
      </c>
    </row>
    <row r="9652">
      <c r="A9652" s="4" t="n">
        <v>46272.11168981482</v>
      </c>
      <c r="B9652" t="inlineStr">
        <is>
          <t>中文 &lt;tag&gt; &amp; "quoted"</t>
        </is>
      </c>
      <c r="D9652" t="inlineStr"/>
      <c r="E9652">
        <f>1+2</f>
        <v/>
      </c>
      <c r="F9652" t="inlineStr">
        <is>
          <t>00123</t>
        </is>
      </c>
      <c r="G9652" t="inlineStr">
        <is>
          <t xml:space="preserve"> line
new	 tab </t>
        </is>
      </c>
      <c r="H9652" s="3" t="n">
        <v>98269.259258085</v>
      </c>
      <c r="I9652" s="3" t="n">
        <v>98269.259258085</v>
      </c>
      <c r="J9652" s="3" t="n">
        <v>98269.259258085</v>
      </c>
      <c r="K9652" s="3" t="n">
        <v>98269.259258085</v>
      </c>
      <c r="L9652" s="3" t="n">
        <v>98269.259258085</v>
      </c>
      <c r="M9652" s="3" t="n">
        <v>98269.259258085</v>
      </c>
      <c r="N9652" s="3" t="n">
        <v>98269.259258085</v>
      </c>
      <c r="O9652" s="3" t="n">
        <v>98269.259258085</v>
      </c>
      <c r="P9652" s="3" t="n">
        <v>98269.259258085</v>
      </c>
      <c r="Q9652" s="3" t="n">
        <v>98269.259258085</v>
      </c>
      <c r="R9652" s="3" t="n">
        <v>98269.259258085</v>
      </c>
      <c r="S9652" s="3" t="n">
        <v>98269.259258085</v>
      </c>
      <c r="T9652" s="3" t="n">
        <v>98269.259258085</v>
      </c>
      <c r="U9652">
        <f>1+2</f>
        <v/>
      </c>
      <c r="V9652" t="inlineStr">
        <is>
          <t>00123</t>
        </is>
      </c>
      <c r="W9652" t="inlineStr">
        <is>
          <t xml:space="preserve"> line
new	 tab </t>
        </is>
      </c>
      <c r="X9652" t="inlineStr">
        <is>
          <t>emoji 🚆</t>
        </is>
      </c>
      <c r="Y9652" t="inlineStr">
        <is>
          <t>TWL</t>
        </is>
      </c>
      <c r="Z9652" s="3" t="n">
        <v>98269.259258085</v>
      </c>
      <c r="AA9652" s="3" t="n">
        <v>98269.259258085</v>
      </c>
      <c r="AB9652" s="3" t="n">
        <v>98269.259258085</v>
      </c>
      <c r="AC9652" s="3" t="n">
        <v>98269.259258085</v>
      </c>
      <c r="AD9652" s="3" t="n">
        <v>98269.259258085</v>
      </c>
      <c r="AE9652" s="3" t="n">
        <v>98269.259258085</v>
      </c>
    </row>
    <row r="9653">
      <c r="A9653" s="4" t="n">
        <v>46272.11170138889</v>
      </c>
      <c r="B9653" t="inlineStr">
        <is>
          <t>中文 &lt;tag&gt; &amp; "quoted"</t>
        </is>
      </c>
      <c r="D9653" t="inlineStr"/>
      <c r="E9653">
        <f>1+2</f>
        <v/>
      </c>
      <c r="F9653" t="inlineStr">
        <is>
          <t>00123</t>
        </is>
      </c>
      <c r="G9653" t="inlineStr">
        <is>
          <t xml:space="preserve"> line
new	 tab </t>
        </is>
      </c>
      <c r="H9653" s="3" t="n">
        <v>98269.2716037639</v>
      </c>
      <c r="I9653" s="3" t="n">
        <v>98269.2716037639</v>
      </c>
      <c r="J9653" s="3" t="n">
        <v>98269.2716037639</v>
      </c>
      <c r="K9653" s="3" t="n">
        <v>98269.2716037639</v>
      </c>
      <c r="L9653" s="3" t="n">
        <v>98269.2716037639</v>
      </c>
      <c r="M9653" s="3" t="n">
        <v>98269.2716037639</v>
      </c>
      <c r="N9653" s="3" t="n">
        <v>98269.2716037639</v>
      </c>
      <c r="O9653" s="3" t="n">
        <v>98269.2716037639</v>
      </c>
      <c r="P9653" s="3" t="n">
        <v>98269.2716037639</v>
      </c>
      <c r="Q9653" s="3" t="n">
        <v>98269.2716037639</v>
      </c>
      <c r="R9653" s="3" t="n">
        <v>98269.2716037639</v>
      </c>
      <c r="S9653" s="3" t="n">
        <v>98269.2716037639</v>
      </c>
      <c r="T9653" s="3" t="n">
        <v>98269.2716037639</v>
      </c>
      <c r="U9653">
        <f>1+2</f>
        <v/>
      </c>
      <c r="V9653" t="inlineStr">
        <is>
          <t>00123</t>
        </is>
      </c>
      <c r="W9653" t="inlineStr">
        <is>
          <t xml:space="preserve"> line
new	 tab </t>
        </is>
      </c>
      <c r="X9653" t="inlineStr">
        <is>
          <t>emoji 🚆</t>
        </is>
      </c>
      <c r="Y9653" t="inlineStr">
        <is>
          <t>TWL</t>
        </is>
      </c>
      <c r="Z9653" s="3" t="n">
        <v>98269.2716037639</v>
      </c>
      <c r="AA9653" s="3" t="n">
        <v>98269.2716037639</v>
      </c>
      <c r="AB9653" s="3" t="n">
        <v>98269.2716037639</v>
      </c>
      <c r="AC9653" s="3" t="n">
        <v>98269.2716037639</v>
      </c>
      <c r="AD9653" s="3" t="n">
        <v>98269.2716037639</v>
      </c>
      <c r="AE9653" s="3" t="n">
        <v>98269.2716037639</v>
      </c>
    </row>
    <row r="9654">
      <c r="A9654" s="4" t="n">
        <v>46272.11171296296</v>
      </c>
      <c r="B9654" t="inlineStr">
        <is>
          <t>中文 &lt;tag&gt; &amp; "quoted"</t>
        </is>
      </c>
      <c r="D9654" t="inlineStr"/>
      <c r="E9654">
        <f>1+2</f>
        <v/>
      </c>
      <c r="F9654" t="inlineStr">
        <is>
          <t>00123</t>
        </is>
      </c>
      <c r="G9654" t="inlineStr">
        <is>
          <t xml:space="preserve"> line
new	 tab </t>
        </is>
      </c>
      <c r="H9654" s="3" t="n">
        <v>98269.2839494428</v>
      </c>
      <c r="I9654" s="3" t="n">
        <v>98269.2839494428</v>
      </c>
      <c r="J9654" s="3" t="n">
        <v>98269.2839494428</v>
      </c>
      <c r="K9654" s="3" t="n">
        <v>98269.2839494428</v>
      </c>
      <c r="L9654" s="3" t="n">
        <v>98269.2839494428</v>
      </c>
      <c r="M9654" s="3" t="n">
        <v>98269.2839494428</v>
      </c>
      <c r="N9654" s="3" t="n">
        <v>98269.2839494428</v>
      </c>
      <c r="O9654" s="3" t="n">
        <v>98269.2839494428</v>
      </c>
      <c r="P9654" s="3" t="n">
        <v>98269.2839494428</v>
      </c>
      <c r="Q9654" s="3" t="n">
        <v>98269.2839494428</v>
      </c>
      <c r="R9654" s="3" t="n">
        <v>98269.2839494428</v>
      </c>
      <c r="S9654" s="3" t="n">
        <v>98269.2839494428</v>
      </c>
      <c r="T9654" s="3" t="n">
        <v>98269.2839494428</v>
      </c>
      <c r="U9654">
        <f>1+2</f>
        <v/>
      </c>
      <c r="V9654" t="inlineStr">
        <is>
          <t>00123</t>
        </is>
      </c>
      <c r="W9654" t="inlineStr">
        <is>
          <t xml:space="preserve"> line
new	 tab </t>
        </is>
      </c>
      <c r="X9654" t="inlineStr">
        <is>
          <t>emoji 🚆</t>
        </is>
      </c>
      <c r="Y9654" t="inlineStr">
        <is>
          <t>TWL</t>
        </is>
      </c>
      <c r="Z9654" s="3" t="n">
        <v>98269.2839494428</v>
      </c>
      <c r="AA9654" s="3" t="n">
        <v>98269.2839494428</v>
      </c>
      <c r="AB9654" s="3" t="n">
        <v>98269.2839494428</v>
      </c>
      <c r="AC9654" s="3" t="n">
        <v>98269.2839494428</v>
      </c>
      <c r="AD9654" s="3" t="n">
        <v>98269.2839494428</v>
      </c>
      <c r="AE9654" s="3" t="n">
        <v>98269.2839494428</v>
      </c>
    </row>
    <row r="9655">
      <c r="A9655" s="4" t="n">
        <v>46272.11172453704</v>
      </c>
      <c r="B9655" t="inlineStr">
        <is>
          <t>中文 &lt;tag&gt; &amp; "quoted"</t>
        </is>
      </c>
      <c r="D9655" t="inlineStr"/>
      <c r="E9655">
        <f>1+2</f>
        <v/>
      </c>
      <c r="F9655" t="inlineStr">
        <is>
          <t>00123</t>
        </is>
      </c>
      <c r="G9655" t="inlineStr">
        <is>
          <t xml:space="preserve"> line
new	 tab </t>
        </is>
      </c>
      <c r="H9655" s="3" t="n">
        <v>98269.29629512171</v>
      </c>
      <c r="I9655" s="3" t="n">
        <v>98269.29629512171</v>
      </c>
      <c r="J9655" s="3" t="n">
        <v>98269.29629512171</v>
      </c>
      <c r="K9655" s="3" t="n">
        <v>98269.29629512171</v>
      </c>
      <c r="L9655" s="3" t="n">
        <v>98269.29629512171</v>
      </c>
      <c r="M9655" s="3" t="n">
        <v>98269.29629512171</v>
      </c>
      <c r="N9655" s="3" t="n">
        <v>98269.29629512171</v>
      </c>
      <c r="O9655" s="3" t="n">
        <v>98269.29629512171</v>
      </c>
      <c r="P9655" s="3" t="n">
        <v>98269.29629512171</v>
      </c>
      <c r="Q9655" s="3" t="n">
        <v>98269.29629512171</v>
      </c>
      <c r="R9655" s="3" t="n">
        <v>98269.29629512171</v>
      </c>
      <c r="S9655" s="3" t="n">
        <v>98269.29629512171</v>
      </c>
      <c r="T9655" s="3" t="n">
        <v>98269.29629512171</v>
      </c>
      <c r="U9655">
        <f>1+2</f>
        <v/>
      </c>
      <c r="V9655" t="inlineStr">
        <is>
          <t>00123</t>
        </is>
      </c>
      <c r="W9655" t="inlineStr">
        <is>
          <t xml:space="preserve"> line
new	 tab </t>
        </is>
      </c>
      <c r="X9655" t="inlineStr">
        <is>
          <t>emoji 🚆</t>
        </is>
      </c>
      <c r="Y9655" t="inlineStr">
        <is>
          <t>TWL</t>
        </is>
      </c>
      <c r="Z9655" s="3" t="n">
        <v>98269.29629512171</v>
      </c>
      <c r="AA9655" s="3" t="n">
        <v>98269.29629512171</v>
      </c>
      <c r="AB9655" s="3" t="n">
        <v>98269.29629512171</v>
      </c>
      <c r="AC9655" s="3" t="n">
        <v>98269.29629512171</v>
      </c>
      <c r="AD9655" s="3" t="n">
        <v>98269.29629512171</v>
      </c>
      <c r="AE9655" s="3" t="n">
        <v>98269.29629512171</v>
      </c>
    </row>
    <row r="9656">
      <c r="A9656" s="4" t="n">
        <v>46272.11173611111</v>
      </c>
      <c r="B9656" t="inlineStr">
        <is>
          <t>中文 &lt;tag&gt; &amp; "quoted"</t>
        </is>
      </c>
      <c r="D9656" t="inlineStr"/>
      <c r="E9656">
        <f>1+2</f>
        <v/>
      </c>
      <c r="F9656" t="inlineStr">
        <is>
          <t>00123</t>
        </is>
      </c>
      <c r="G9656" t="inlineStr">
        <is>
          <t xml:space="preserve"> line
new	 tab </t>
        </is>
      </c>
      <c r="H9656" s="3" t="n">
        <v>98269.30864080061</v>
      </c>
      <c r="I9656" s="3" t="n">
        <v>98269.30864080061</v>
      </c>
      <c r="J9656" s="3" t="n">
        <v>98269.30864080061</v>
      </c>
      <c r="K9656" s="3" t="n">
        <v>98269.30864080061</v>
      </c>
      <c r="L9656" s="3" t="n">
        <v>98269.30864080061</v>
      </c>
      <c r="M9656" s="3" t="n">
        <v>98269.30864080061</v>
      </c>
      <c r="N9656" s="3" t="n">
        <v>98269.30864080061</v>
      </c>
      <c r="O9656" s="3" t="n">
        <v>98269.30864080061</v>
      </c>
      <c r="P9656" s="3" t="n">
        <v>98269.30864080061</v>
      </c>
      <c r="Q9656" s="3" t="n">
        <v>98269.30864080061</v>
      </c>
      <c r="R9656" s="3" t="n">
        <v>98269.30864080061</v>
      </c>
      <c r="S9656" s="3" t="n">
        <v>98269.30864080061</v>
      </c>
      <c r="T9656" s="3" t="n">
        <v>98269.30864080061</v>
      </c>
      <c r="U9656">
        <f>1+2</f>
        <v/>
      </c>
      <c r="V9656" t="inlineStr">
        <is>
          <t>00123</t>
        </is>
      </c>
      <c r="W9656" t="inlineStr">
        <is>
          <t xml:space="preserve"> line
new	 tab </t>
        </is>
      </c>
      <c r="X9656" t="inlineStr">
        <is>
          <t>emoji 🚆</t>
        </is>
      </c>
      <c r="Y9656" t="inlineStr">
        <is>
          <t>TWL</t>
        </is>
      </c>
      <c r="Z9656" s="3" t="n">
        <v>98269.30864080061</v>
      </c>
      <c r="AA9656" s="3" t="n">
        <v>98269.30864080061</v>
      </c>
      <c r="AB9656" s="3" t="n">
        <v>98269.30864080061</v>
      </c>
      <c r="AC9656" s="3" t="n">
        <v>98269.30864080061</v>
      </c>
      <c r="AD9656" s="3" t="n">
        <v>98269.30864080061</v>
      </c>
      <c r="AE9656" s="3" t="n">
        <v>98269.30864080061</v>
      </c>
    </row>
    <row r="9657">
      <c r="A9657" s="4" t="n">
        <v>46272.11174768519</v>
      </c>
      <c r="B9657" t="inlineStr">
        <is>
          <t>中文 &lt;tag&gt; &amp; "quoted"</t>
        </is>
      </c>
      <c r="D9657" t="inlineStr"/>
      <c r="E9657">
        <f>1+2</f>
        <v/>
      </c>
      <c r="F9657" t="inlineStr">
        <is>
          <t>00123</t>
        </is>
      </c>
      <c r="G9657" t="inlineStr">
        <is>
          <t xml:space="preserve"> line
new	 tab </t>
        </is>
      </c>
      <c r="H9657" s="3" t="n">
        <v>98269.32098647951</v>
      </c>
      <c r="I9657" s="3" t="n">
        <v>98269.32098647951</v>
      </c>
      <c r="J9657" s="3" t="n">
        <v>98269.32098647951</v>
      </c>
      <c r="K9657" s="3" t="n">
        <v>98269.32098647951</v>
      </c>
      <c r="L9657" s="3" t="n">
        <v>98269.32098647951</v>
      </c>
      <c r="M9657" s="3" t="n">
        <v>98269.32098647951</v>
      </c>
      <c r="N9657" s="3" t="n">
        <v>98269.32098647951</v>
      </c>
      <c r="O9657" s="3" t="n">
        <v>98269.32098647951</v>
      </c>
      <c r="P9657" s="3" t="n">
        <v>98269.32098647951</v>
      </c>
      <c r="Q9657" s="3" t="n">
        <v>98269.32098647951</v>
      </c>
      <c r="R9657" s="3" t="n">
        <v>98269.32098647951</v>
      </c>
      <c r="S9657" s="3" t="n">
        <v>98269.32098647951</v>
      </c>
      <c r="T9657" s="3" t="n">
        <v>98269.32098647951</v>
      </c>
      <c r="U9657">
        <f>1+2</f>
        <v/>
      </c>
      <c r="V9657" t="inlineStr">
        <is>
          <t>00123</t>
        </is>
      </c>
      <c r="W9657" t="inlineStr">
        <is>
          <t xml:space="preserve"> line
new	 tab </t>
        </is>
      </c>
      <c r="X9657" t="inlineStr">
        <is>
          <t>emoji 🚆</t>
        </is>
      </c>
      <c r="Y9657" t="inlineStr">
        <is>
          <t>TWL</t>
        </is>
      </c>
      <c r="Z9657" s="3" t="n">
        <v>98269.32098647951</v>
      </c>
      <c r="AA9657" s="3" t="n">
        <v>98269.32098647951</v>
      </c>
      <c r="AB9657" s="3" t="n">
        <v>98269.32098647951</v>
      </c>
      <c r="AC9657" s="3" t="n">
        <v>98269.32098647951</v>
      </c>
      <c r="AD9657" s="3" t="n">
        <v>98269.32098647951</v>
      </c>
      <c r="AE9657" s="3" t="n">
        <v>98269.32098647951</v>
      </c>
    </row>
    <row r="9658">
      <c r="A9658" s="4" t="n">
        <v>46272.11175925926</v>
      </c>
      <c r="B9658" t="inlineStr">
        <is>
          <t>中文 &lt;tag&gt; &amp; "quoted"</t>
        </is>
      </c>
      <c r="D9658" t="inlineStr"/>
      <c r="E9658">
        <f>1+2</f>
        <v/>
      </c>
      <c r="F9658" t="inlineStr">
        <is>
          <t>00123</t>
        </is>
      </c>
      <c r="G9658" t="inlineStr">
        <is>
          <t xml:space="preserve"> line
new	 tab </t>
        </is>
      </c>
      <c r="H9658" s="3" t="n">
        <v>98269.33333215841</v>
      </c>
      <c r="I9658" s="3" t="n">
        <v>98269.33333215841</v>
      </c>
      <c r="J9658" s="3" t="n">
        <v>98269.33333215841</v>
      </c>
      <c r="K9658" s="3" t="n">
        <v>98269.33333215841</v>
      </c>
      <c r="L9658" s="3" t="n">
        <v>98269.33333215841</v>
      </c>
      <c r="M9658" s="3" t="n">
        <v>98269.33333215841</v>
      </c>
      <c r="N9658" s="3" t="n">
        <v>98269.33333215841</v>
      </c>
      <c r="O9658" s="3" t="n">
        <v>98269.33333215841</v>
      </c>
      <c r="P9658" s="3" t="n">
        <v>98269.33333215841</v>
      </c>
      <c r="Q9658" s="3" t="n">
        <v>98269.33333215841</v>
      </c>
      <c r="R9658" s="3" t="n">
        <v>98269.33333215841</v>
      </c>
      <c r="S9658" s="3" t="n">
        <v>98269.33333215841</v>
      </c>
      <c r="T9658" s="3" t="n">
        <v>98269.33333215841</v>
      </c>
      <c r="U9658">
        <f>1+2</f>
        <v/>
      </c>
      <c r="V9658" t="inlineStr">
        <is>
          <t>00123</t>
        </is>
      </c>
      <c r="W9658" t="inlineStr">
        <is>
          <t xml:space="preserve"> line
new	 tab </t>
        </is>
      </c>
      <c r="X9658" t="inlineStr">
        <is>
          <t>emoji 🚆</t>
        </is>
      </c>
      <c r="Y9658" t="inlineStr">
        <is>
          <t>TWL</t>
        </is>
      </c>
      <c r="Z9658" s="3" t="n">
        <v>98269.33333215841</v>
      </c>
      <c r="AA9658" s="3" t="n">
        <v>98269.33333215841</v>
      </c>
      <c r="AB9658" s="3" t="n">
        <v>98269.33333215841</v>
      </c>
      <c r="AC9658" s="3" t="n">
        <v>98269.33333215841</v>
      </c>
      <c r="AD9658" s="3" t="n">
        <v>98269.33333215841</v>
      </c>
      <c r="AE9658" s="3" t="n">
        <v>98269.33333215841</v>
      </c>
    </row>
    <row r="9659">
      <c r="A9659" s="4" t="n">
        <v>46272.11177083333</v>
      </c>
      <c r="B9659" t="inlineStr">
        <is>
          <t>中文 &lt;tag&gt; &amp; "quoted"</t>
        </is>
      </c>
      <c r="D9659" t="inlineStr"/>
      <c r="E9659">
        <f>1+2</f>
        <v/>
      </c>
      <c r="F9659" t="inlineStr">
        <is>
          <t>00123</t>
        </is>
      </c>
      <c r="G9659" t="inlineStr">
        <is>
          <t xml:space="preserve"> line
new	 tab </t>
        </is>
      </c>
      <c r="H9659" s="3" t="n">
        <v>98269.34567783731</v>
      </c>
      <c r="I9659" s="3" t="n">
        <v>98269.34567783731</v>
      </c>
      <c r="J9659" s="3" t="n">
        <v>98269.34567783731</v>
      </c>
      <c r="K9659" s="3" t="n">
        <v>98269.34567783731</v>
      </c>
      <c r="L9659" s="3" t="n">
        <v>98269.34567783731</v>
      </c>
      <c r="M9659" s="3" t="n">
        <v>98269.34567783731</v>
      </c>
      <c r="N9659" s="3" t="n">
        <v>98269.34567783731</v>
      </c>
      <c r="O9659" s="3" t="n">
        <v>98269.34567783731</v>
      </c>
      <c r="P9659" s="3" t="n">
        <v>98269.34567783731</v>
      </c>
      <c r="Q9659" s="3" t="n">
        <v>98269.34567783731</v>
      </c>
      <c r="R9659" s="3" t="n">
        <v>98269.34567783731</v>
      </c>
      <c r="S9659" s="3" t="n">
        <v>98269.34567783731</v>
      </c>
      <c r="T9659" s="3" t="n">
        <v>98269.34567783731</v>
      </c>
      <c r="U9659">
        <f>1+2</f>
        <v/>
      </c>
      <c r="V9659" t="inlineStr">
        <is>
          <t>00123</t>
        </is>
      </c>
      <c r="W9659" t="inlineStr">
        <is>
          <t xml:space="preserve"> line
new	 tab </t>
        </is>
      </c>
      <c r="X9659" t="inlineStr">
        <is>
          <t>emoji 🚆</t>
        </is>
      </c>
      <c r="Y9659" t="inlineStr">
        <is>
          <t>TWL</t>
        </is>
      </c>
      <c r="Z9659" s="3" t="n">
        <v>98269.34567783731</v>
      </c>
      <c r="AA9659" s="3" t="n">
        <v>98269.34567783731</v>
      </c>
      <c r="AB9659" s="3" t="n">
        <v>98269.34567783731</v>
      </c>
      <c r="AC9659" s="3" t="n">
        <v>98269.34567783731</v>
      </c>
      <c r="AD9659" s="3" t="n">
        <v>98269.34567783731</v>
      </c>
      <c r="AE9659" s="3" t="n">
        <v>98269.34567783731</v>
      </c>
    </row>
    <row r="9660">
      <c r="A9660" s="4" t="n">
        <v>46272.11178240741</v>
      </c>
      <c r="B9660" t="inlineStr">
        <is>
          <t>中文 &lt;tag&gt; &amp; "quoted"</t>
        </is>
      </c>
      <c r="D9660" t="inlineStr"/>
      <c r="E9660">
        <f>1+2</f>
        <v/>
      </c>
      <c r="F9660" t="inlineStr">
        <is>
          <t>00123</t>
        </is>
      </c>
      <c r="G9660" t="inlineStr">
        <is>
          <t xml:space="preserve"> line
new	 tab </t>
        </is>
      </c>
      <c r="H9660" s="3" t="n">
        <v>98269.35802351621</v>
      </c>
      <c r="I9660" s="3" t="n">
        <v>98269.35802351621</v>
      </c>
      <c r="J9660" s="3" t="n">
        <v>98269.35802351621</v>
      </c>
      <c r="K9660" s="3" t="n">
        <v>98269.35802351621</v>
      </c>
      <c r="L9660" s="3" t="n">
        <v>98269.35802351621</v>
      </c>
      <c r="M9660" s="3" t="n">
        <v>98269.35802351621</v>
      </c>
      <c r="N9660" s="3" t="n">
        <v>98269.35802351621</v>
      </c>
      <c r="O9660" s="3" t="n">
        <v>98269.35802351621</v>
      </c>
      <c r="P9660" s="3" t="n">
        <v>98269.35802351621</v>
      </c>
      <c r="Q9660" s="3" t="n">
        <v>98269.35802351621</v>
      </c>
      <c r="R9660" s="3" t="n">
        <v>98269.35802351621</v>
      </c>
      <c r="S9660" s="3" t="n">
        <v>98269.35802351621</v>
      </c>
      <c r="T9660" s="3" t="n">
        <v>98269.35802351621</v>
      </c>
      <c r="U9660">
        <f>1+2</f>
        <v/>
      </c>
      <c r="V9660" t="inlineStr">
        <is>
          <t>00123</t>
        </is>
      </c>
      <c r="W9660" t="inlineStr">
        <is>
          <t xml:space="preserve"> line
new	 tab </t>
        </is>
      </c>
      <c r="X9660" t="inlineStr">
        <is>
          <t>emoji 🚆</t>
        </is>
      </c>
      <c r="Y9660" t="inlineStr">
        <is>
          <t>TWL</t>
        </is>
      </c>
      <c r="Z9660" s="3" t="n">
        <v>98269.35802351621</v>
      </c>
      <c r="AA9660" s="3" t="n">
        <v>98269.35802351621</v>
      </c>
      <c r="AB9660" s="3" t="n">
        <v>98269.35802351621</v>
      </c>
      <c r="AC9660" s="3" t="n">
        <v>98269.35802351621</v>
      </c>
      <c r="AD9660" s="3" t="n">
        <v>98269.35802351621</v>
      </c>
      <c r="AE9660" s="3" t="n">
        <v>98269.35802351621</v>
      </c>
    </row>
    <row r="9661">
      <c r="A9661" s="4" t="n">
        <v>46272.11179398148</v>
      </c>
      <c r="B9661" t="inlineStr">
        <is>
          <t>中文 &lt;tag&gt; &amp; "quoted"</t>
        </is>
      </c>
      <c r="D9661" t="inlineStr"/>
      <c r="E9661">
        <f>1+2</f>
        <v/>
      </c>
      <c r="F9661" t="inlineStr">
        <is>
          <t>00123</t>
        </is>
      </c>
      <c r="G9661" t="inlineStr">
        <is>
          <t xml:space="preserve"> line
new	 tab </t>
        </is>
      </c>
      <c r="H9661" s="3" t="n">
        <v>98269.37036919511</v>
      </c>
      <c r="I9661" s="3" t="n">
        <v>98269.37036919511</v>
      </c>
      <c r="J9661" s="3" t="n">
        <v>98269.37036919511</v>
      </c>
      <c r="K9661" s="3" t="n">
        <v>98269.37036919511</v>
      </c>
      <c r="L9661" s="3" t="n">
        <v>98269.37036919511</v>
      </c>
      <c r="M9661" s="3" t="n">
        <v>98269.37036919511</v>
      </c>
      <c r="N9661" s="3" t="n">
        <v>98269.37036919511</v>
      </c>
      <c r="O9661" s="3" t="n">
        <v>98269.37036919511</v>
      </c>
      <c r="P9661" s="3" t="n">
        <v>98269.37036919511</v>
      </c>
      <c r="Q9661" s="3" t="n">
        <v>98269.37036919511</v>
      </c>
      <c r="R9661" s="3" t="n">
        <v>98269.37036919511</v>
      </c>
      <c r="S9661" s="3" t="n">
        <v>98269.37036919511</v>
      </c>
      <c r="T9661" s="3" t="n">
        <v>98269.37036919511</v>
      </c>
      <c r="U9661">
        <f>1+2</f>
        <v/>
      </c>
      <c r="V9661" t="inlineStr">
        <is>
          <t>00123</t>
        </is>
      </c>
      <c r="W9661" t="inlineStr">
        <is>
          <t xml:space="preserve"> line
new	 tab </t>
        </is>
      </c>
      <c r="X9661" t="inlineStr">
        <is>
          <t>emoji 🚆</t>
        </is>
      </c>
      <c r="Y9661" t="inlineStr">
        <is>
          <t>TWL</t>
        </is>
      </c>
      <c r="Z9661" s="3" t="n">
        <v>98269.37036919511</v>
      </c>
      <c r="AA9661" s="3" t="n">
        <v>98269.37036919511</v>
      </c>
      <c r="AB9661" s="3" t="n">
        <v>98269.37036919511</v>
      </c>
      <c r="AC9661" s="3" t="n">
        <v>98269.37036919511</v>
      </c>
      <c r="AD9661" s="3" t="n">
        <v>98269.37036919511</v>
      </c>
      <c r="AE9661" s="3" t="n">
        <v>98269.37036919511</v>
      </c>
    </row>
    <row r="9662">
      <c r="A9662" s="4" t="n">
        <v>46272.11180555556</v>
      </c>
      <c r="B9662" t="inlineStr">
        <is>
          <t>中文 &lt;tag&gt; &amp; "quoted"</t>
        </is>
      </c>
      <c r="D9662" t="inlineStr"/>
      <c r="E9662">
        <f>1+2</f>
        <v/>
      </c>
      <c r="F9662" t="inlineStr">
        <is>
          <t>00123</t>
        </is>
      </c>
      <c r="G9662" t="inlineStr">
        <is>
          <t xml:space="preserve"> line
new	 tab </t>
        </is>
      </c>
      <c r="H9662" s="3" t="n">
        <v>98269.38271487401</v>
      </c>
      <c r="I9662" s="3" t="n">
        <v>98269.38271487401</v>
      </c>
      <c r="J9662" s="3" t="n">
        <v>98269.38271487401</v>
      </c>
      <c r="K9662" s="3" t="n">
        <v>98269.38271487401</v>
      </c>
      <c r="L9662" s="3" t="n">
        <v>98269.38271487401</v>
      </c>
      <c r="M9662" s="3" t="n">
        <v>98269.38271487401</v>
      </c>
      <c r="N9662" s="3" t="n">
        <v>98269.38271487401</v>
      </c>
      <c r="O9662" s="3" t="n">
        <v>98269.38271487401</v>
      </c>
      <c r="P9662" s="3" t="n">
        <v>98269.38271487401</v>
      </c>
      <c r="Q9662" s="3" t="n">
        <v>98269.38271487401</v>
      </c>
      <c r="R9662" s="3" t="n">
        <v>98269.38271487401</v>
      </c>
      <c r="S9662" s="3" t="n">
        <v>98269.38271487401</v>
      </c>
      <c r="T9662" s="3" t="n">
        <v>98269.38271487401</v>
      </c>
      <c r="U9662">
        <f>1+2</f>
        <v/>
      </c>
      <c r="V9662" t="inlineStr">
        <is>
          <t>00123</t>
        </is>
      </c>
      <c r="W9662" t="inlineStr">
        <is>
          <t xml:space="preserve"> line
new	 tab </t>
        </is>
      </c>
      <c r="X9662" t="inlineStr">
        <is>
          <t>emoji 🚆</t>
        </is>
      </c>
      <c r="Y9662" t="inlineStr">
        <is>
          <t>TWL</t>
        </is>
      </c>
      <c r="Z9662" s="3" t="n">
        <v>98269.38271487401</v>
      </c>
      <c r="AA9662" s="3" t="n">
        <v>98269.38271487401</v>
      </c>
      <c r="AB9662" s="3" t="n">
        <v>98269.38271487401</v>
      </c>
      <c r="AC9662" s="3" t="n">
        <v>98269.38271487401</v>
      </c>
      <c r="AD9662" s="3" t="n">
        <v>98269.38271487401</v>
      </c>
      <c r="AE9662" s="3" t="n">
        <v>98269.38271487401</v>
      </c>
    </row>
    <row r="9663">
      <c r="A9663" s="4" t="n">
        <v>46272.11181712963</v>
      </c>
      <c r="B9663" t="inlineStr">
        <is>
          <t>中文 &lt;tag&gt; &amp; "quoted"</t>
        </is>
      </c>
      <c r="D9663" t="inlineStr"/>
      <c r="E9663">
        <f>1+2</f>
        <v/>
      </c>
      <c r="F9663" t="inlineStr">
        <is>
          <t>00123</t>
        </is>
      </c>
      <c r="G9663" t="inlineStr">
        <is>
          <t xml:space="preserve"> line
new	 tab </t>
        </is>
      </c>
      <c r="H9663" s="3" t="n">
        <v>98269.39506055291</v>
      </c>
      <c r="I9663" s="3" t="n">
        <v>98269.39506055291</v>
      </c>
      <c r="J9663" s="3" t="n">
        <v>98269.39506055291</v>
      </c>
      <c r="K9663" s="3" t="n">
        <v>98269.39506055291</v>
      </c>
      <c r="L9663" s="3" t="n">
        <v>98269.39506055291</v>
      </c>
      <c r="M9663" s="3" t="n">
        <v>98269.39506055291</v>
      </c>
      <c r="N9663" s="3" t="n">
        <v>98269.39506055291</v>
      </c>
      <c r="O9663" s="3" t="n">
        <v>98269.39506055291</v>
      </c>
      <c r="P9663" s="3" t="n">
        <v>98269.39506055291</v>
      </c>
      <c r="Q9663" s="3" t="n">
        <v>98269.39506055291</v>
      </c>
      <c r="R9663" s="3" t="n">
        <v>98269.39506055291</v>
      </c>
      <c r="S9663" s="3" t="n">
        <v>98269.39506055291</v>
      </c>
      <c r="T9663" s="3" t="n">
        <v>98269.39506055291</v>
      </c>
      <c r="U9663">
        <f>1+2</f>
        <v/>
      </c>
      <c r="V9663" t="inlineStr">
        <is>
          <t>00123</t>
        </is>
      </c>
      <c r="W9663" t="inlineStr">
        <is>
          <t xml:space="preserve"> line
new	 tab </t>
        </is>
      </c>
      <c r="X9663" t="inlineStr">
        <is>
          <t>emoji 🚆</t>
        </is>
      </c>
      <c r="Y9663" t="inlineStr">
        <is>
          <t>TWL</t>
        </is>
      </c>
      <c r="Z9663" s="3" t="n">
        <v>98269.39506055291</v>
      </c>
      <c r="AA9663" s="3" t="n">
        <v>98269.39506055291</v>
      </c>
      <c r="AB9663" s="3" t="n">
        <v>98269.39506055291</v>
      </c>
      <c r="AC9663" s="3" t="n">
        <v>98269.39506055291</v>
      </c>
      <c r="AD9663" s="3" t="n">
        <v>98269.39506055291</v>
      </c>
      <c r="AE9663" s="3" t="n">
        <v>98269.39506055291</v>
      </c>
    </row>
    <row r="9664">
      <c r="A9664" s="4" t="n">
        <v>46272.1118287037</v>
      </c>
      <c r="B9664" t="inlineStr">
        <is>
          <t>中文 &lt;tag&gt; &amp; "quoted"</t>
        </is>
      </c>
      <c r="D9664" t="inlineStr"/>
      <c r="E9664">
        <f>1+2</f>
        <v/>
      </c>
      <c r="F9664" t="inlineStr">
        <is>
          <t>00123</t>
        </is>
      </c>
      <c r="G9664" t="inlineStr">
        <is>
          <t xml:space="preserve"> line
new	 tab </t>
        </is>
      </c>
      <c r="H9664" s="3" t="n">
        <v>98269.40740623181</v>
      </c>
      <c r="I9664" s="3" t="n">
        <v>98269.40740623181</v>
      </c>
      <c r="J9664" s="3" t="n">
        <v>98269.40740623181</v>
      </c>
      <c r="K9664" s="3" t="n">
        <v>98269.40740623181</v>
      </c>
      <c r="L9664" s="3" t="n">
        <v>98269.40740623181</v>
      </c>
      <c r="M9664" s="3" t="n">
        <v>98269.40740623181</v>
      </c>
      <c r="N9664" s="3" t="n">
        <v>98269.40740623181</v>
      </c>
      <c r="O9664" s="3" t="n">
        <v>98269.40740623181</v>
      </c>
      <c r="P9664" s="3" t="n">
        <v>98269.40740623181</v>
      </c>
      <c r="Q9664" s="3" t="n">
        <v>98269.40740623181</v>
      </c>
      <c r="R9664" s="3" t="n">
        <v>98269.40740623181</v>
      </c>
      <c r="S9664" s="3" t="n">
        <v>98269.40740623181</v>
      </c>
      <c r="T9664" s="3" t="n">
        <v>98269.40740623181</v>
      </c>
      <c r="U9664">
        <f>1+2</f>
        <v/>
      </c>
      <c r="V9664" t="inlineStr">
        <is>
          <t>00123</t>
        </is>
      </c>
      <c r="W9664" t="inlineStr">
        <is>
          <t xml:space="preserve"> line
new	 tab </t>
        </is>
      </c>
      <c r="X9664" t="inlineStr">
        <is>
          <t>emoji 🚆</t>
        </is>
      </c>
      <c r="Y9664" t="inlineStr">
        <is>
          <t>TWL</t>
        </is>
      </c>
      <c r="Z9664" s="3" t="n">
        <v>98269.40740623181</v>
      </c>
      <c r="AA9664" s="3" t="n">
        <v>98269.40740623181</v>
      </c>
      <c r="AB9664" s="3" t="n">
        <v>98269.40740623181</v>
      </c>
      <c r="AC9664" s="3" t="n">
        <v>98269.40740623181</v>
      </c>
      <c r="AD9664" s="3" t="n">
        <v>98269.40740623181</v>
      </c>
      <c r="AE9664" s="3" t="n">
        <v>98269.40740623181</v>
      </c>
    </row>
    <row r="9665">
      <c r="A9665" s="4" t="n">
        <v>46272.11184027778</v>
      </c>
      <c r="B9665" t="inlineStr">
        <is>
          <t>中文 &lt;tag&gt; &amp; "quoted"</t>
        </is>
      </c>
      <c r="D9665" t="inlineStr"/>
      <c r="E9665">
        <f>1+2</f>
        <v/>
      </c>
      <c r="F9665" t="inlineStr">
        <is>
          <t>00123</t>
        </is>
      </c>
      <c r="G9665" t="inlineStr">
        <is>
          <t xml:space="preserve"> line
new	 tab </t>
        </is>
      </c>
      <c r="H9665" s="3" t="n">
        <v>98269.41975191071</v>
      </c>
      <c r="I9665" s="3" t="n">
        <v>98269.41975191071</v>
      </c>
      <c r="J9665" s="3" t="n">
        <v>98269.41975191071</v>
      </c>
      <c r="K9665" s="3" t="n">
        <v>98269.41975191071</v>
      </c>
      <c r="L9665" s="3" t="n">
        <v>98269.41975191071</v>
      </c>
      <c r="M9665" s="3" t="n">
        <v>98269.41975191071</v>
      </c>
      <c r="N9665" s="3" t="n">
        <v>98269.41975191071</v>
      </c>
      <c r="O9665" s="3" t="n">
        <v>98269.41975191071</v>
      </c>
      <c r="P9665" s="3" t="n">
        <v>98269.41975191071</v>
      </c>
      <c r="Q9665" s="3" t="n">
        <v>98269.41975191071</v>
      </c>
      <c r="R9665" s="3" t="n">
        <v>98269.41975191071</v>
      </c>
      <c r="S9665" s="3" t="n">
        <v>98269.41975191071</v>
      </c>
      <c r="T9665" s="3" t="n">
        <v>98269.41975191071</v>
      </c>
      <c r="U9665">
        <f>1+2</f>
        <v/>
      </c>
      <c r="V9665" t="inlineStr">
        <is>
          <t>00123</t>
        </is>
      </c>
      <c r="W9665" t="inlineStr">
        <is>
          <t xml:space="preserve"> line
new	 tab </t>
        </is>
      </c>
      <c r="X9665" t="inlineStr">
        <is>
          <t>emoji 🚆</t>
        </is>
      </c>
      <c r="Y9665" t="inlineStr">
        <is>
          <t>TWL</t>
        </is>
      </c>
      <c r="Z9665" s="3" t="n">
        <v>98269.41975191071</v>
      </c>
      <c r="AA9665" s="3" t="n">
        <v>98269.41975191071</v>
      </c>
      <c r="AB9665" s="3" t="n">
        <v>98269.41975191071</v>
      </c>
      <c r="AC9665" s="3" t="n">
        <v>98269.41975191071</v>
      </c>
      <c r="AD9665" s="3" t="n">
        <v>98269.41975191071</v>
      </c>
      <c r="AE9665" s="3" t="n">
        <v>98269.41975191071</v>
      </c>
    </row>
    <row r="9666">
      <c r="A9666" s="4" t="n">
        <v>46272.11185185185</v>
      </c>
      <c r="B9666" t="inlineStr">
        <is>
          <t>中文 &lt;tag&gt; &amp; "quoted"</t>
        </is>
      </c>
      <c r="D9666" t="inlineStr"/>
      <c r="E9666">
        <f>1+2</f>
        <v/>
      </c>
      <c r="F9666" t="inlineStr">
        <is>
          <t>00123</t>
        </is>
      </c>
      <c r="G9666" t="inlineStr">
        <is>
          <t xml:space="preserve"> line
new	 tab </t>
        </is>
      </c>
      <c r="H9666" s="3" t="n">
        <v>98269.43209758961</v>
      </c>
      <c r="I9666" s="3" t="n">
        <v>98269.43209758961</v>
      </c>
      <c r="J9666" s="3" t="n">
        <v>98269.43209758961</v>
      </c>
      <c r="K9666" s="3" t="n">
        <v>98269.43209758961</v>
      </c>
      <c r="L9666" s="3" t="n">
        <v>98269.43209758961</v>
      </c>
      <c r="M9666" s="3" t="n">
        <v>98269.43209758961</v>
      </c>
      <c r="N9666" s="3" t="n">
        <v>98269.43209758961</v>
      </c>
      <c r="O9666" s="3" t="n">
        <v>98269.43209758961</v>
      </c>
      <c r="P9666" s="3" t="n">
        <v>98269.43209758961</v>
      </c>
      <c r="Q9666" s="3" t="n">
        <v>98269.43209758961</v>
      </c>
      <c r="R9666" s="3" t="n">
        <v>98269.43209758961</v>
      </c>
      <c r="S9666" s="3" t="n">
        <v>98269.43209758961</v>
      </c>
      <c r="T9666" s="3" t="n">
        <v>98269.43209758961</v>
      </c>
      <c r="U9666">
        <f>1+2</f>
        <v/>
      </c>
      <c r="V9666" t="inlineStr">
        <is>
          <t>00123</t>
        </is>
      </c>
      <c r="W9666" t="inlineStr">
        <is>
          <t xml:space="preserve"> line
new	 tab </t>
        </is>
      </c>
      <c r="X9666" t="inlineStr">
        <is>
          <t>emoji 🚆</t>
        </is>
      </c>
      <c r="Y9666" t="inlineStr">
        <is>
          <t>TWL</t>
        </is>
      </c>
      <c r="Z9666" s="3" t="n">
        <v>98269.43209758961</v>
      </c>
      <c r="AA9666" s="3" t="n">
        <v>98269.43209758961</v>
      </c>
      <c r="AB9666" s="3" t="n">
        <v>98269.43209758961</v>
      </c>
      <c r="AC9666" s="3" t="n">
        <v>98269.43209758961</v>
      </c>
      <c r="AD9666" s="3" t="n">
        <v>98269.43209758961</v>
      </c>
      <c r="AE9666" s="3" t="n">
        <v>98269.43209758961</v>
      </c>
    </row>
    <row r="9667">
      <c r="A9667" s="4" t="n">
        <v>46272.11186342593</v>
      </c>
      <c r="B9667" t="inlineStr">
        <is>
          <t>中文 &lt;tag&gt; &amp; "quoted"</t>
        </is>
      </c>
      <c r="D9667" t="inlineStr"/>
      <c r="E9667">
        <f>1+2</f>
        <v/>
      </c>
      <c r="F9667" t="inlineStr">
        <is>
          <t>00123</t>
        </is>
      </c>
      <c r="G9667" t="inlineStr">
        <is>
          <t xml:space="preserve"> line
new	 tab </t>
        </is>
      </c>
      <c r="H9667" s="3" t="n">
        <v>98269.44444326851</v>
      </c>
      <c r="I9667" s="3" t="n">
        <v>98269.44444326851</v>
      </c>
      <c r="J9667" s="3" t="n">
        <v>98269.44444326851</v>
      </c>
      <c r="K9667" s="3" t="n">
        <v>98269.44444326851</v>
      </c>
      <c r="L9667" s="3" t="n">
        <v>98269.44444326851</v>
      </c>
      <c r="M9667" s="3" t="n">
        <v>98269.44444326851</v>
      </c>
      <c r="N9667" s="3" t="n">
        <v>98269.44444326851</v>
      </c>
      <c r="O9667" s="3" t="n">
        <v>98269.44444326851</v>
      </c>
      <c r="P9667" s="3" t="n">
        <v>98269.44444326851</v>
      </c>
      <c r="Q9667" s="3" t="n">
        <v>98269.44444326851</v>
      </c>
      <c r="R9667" s="3" t="n">
        <v>98269.44444326851</v>
      </c>
      <c r="S9667" s="3" t="n">
        <v>98269.44444326851</v>
      </c>
      <c r="T9667" s="3" t="n">
        <v>98269.44444326851</v>
      </c>
      <c r="U9667">
        <f>1+2</f>
        <v/>
      </c>
      <c r="V9667" t="inlineStr">
        <is>
          <t>00123</t>
        </is>
      </c>
      <c r="W9667" t="inlineStr">
        <is>
          <t xml:space="preserve"> line
new	 tab </t>
        </is>
      </c>
      <c r="X9667" t="inlineStr">
        <is>
          <t>emoji 🚆</t>
        </is>
      </c>
      <c r="Y9667" t="inlineStr">
        <is>
          <t>TWL</t>
        </is>
      </c>
      <c r="Z9667" s="3" t="n">
        <v>98269.44444326851</v>
      </c>
      <c r="AA9667" s="3" t="n">
        <v>98269.44444326851</v>
      </c>
      <c r="AB9667" s="3" t="n">
        <v>98269.44444326851</v>
      </c>
      <c r="AC9667" s="3" t="n">
        <v>98269.44444326851</v>
      </c>
      <c r="AD9667" s="3" t="n">
        <v>98269.44444326851</v>
      </c>
      <c r="AE9667" s="3" t="n">
        <v>98269.44444326851</v>
      </c>
    </row>
    <row r="9668">
      <c r="A9668" s="4" t="n">
        <v>46272.111875</v>
      </c>
      <c r="B9668" t="inlineStr">
        <is>
          <t>中文 &lt;tag&gt; &amp; "quoted"</t>
        </is>
      </c>
      <c r="D9668" t="inlineStr"/>
      <c r="E9668">
        <f>1+2</f>
        <v/>
      </c>
      <c r="F9668" t="inlineStr">
        <is>
          <t>00123</t>
        </is>
      </c>
      <c r="G9668" t="inlineStr">
        <is>
          <t xml:space="preserve"> line
new	 tab </t>
        </is>
      </c>
      <c r="H9668" s="3" t="n">
        <v>98269.45678894741</v>
      </c>
      <c r="I9668" s="3" t="n">
        <v>98269.45678894741</v>
      </c>
      <c r="J9668" s="3" t="n">
        <v>98269.45678894741</v>
      </c>
      <c r="K9668" s="3" t="n">
        <v>98269.45678894741</v>
      </c>
      <c r="L9668" s="3" t="n">
        <v>98269.45678894741</v>
      </c>
      <c r="M9668" s="3" t="n">
        <v>98269.45678894741</v>
      </c>
      <c r="N9668" s="3" t="n">
        <v>98269.45678894741</v>
      </c>
      <c r="O9668" s="3" t="n">
        <v>98269.45678894741</v>
      </c>
      <c r="P9668" s="3" t="n">
        <v>98269.45678894741</v>
      </c>
      <c r="Q9668" s="3" t="n">
        <v>98269.45678894741</v>
      </c>
      <c r="R9668" s="3" t="n">
        <v>98269.45678894741</v>
      </c>
      <c r="S9668" s="3" t="n">
        <v>98269.45678894741</v>
      </c>
      <c r="T9668" s="3" t="n">
        <v>98269.45678894741</v>
      </c>
      <c r="U9668">
        <f>1+2</f>
        <v/>
      </c>
      <c r="V9668" t="inlineStr">
        <is>
          <t>00123</t>
        </is>
      </c>
      <c r="W9668" t="inlineStr">
        <is>
          <t xml:space="preserve"> line
new	 tab </t>
        </is>
      </c>
      <c r="X9668" t="inlineStr">
        <is>
          <t>emoji 🚆</t>
        </is>
      </c>
      <c r="Y9668" t="inlineStr">
        <is>
          <t>TWL</t>
        </is>
      </c>
      <c r="Z9668" s="3" t="n">
        <v>98269.45678894741</v>
      </c>
      <c r="AA9668" s="3" t="n">
        <v>98269.45678894741</v>
      </c>
      <c r="AB9668" s="3" t="n">
        <v>98269.45678894741</v>
      </c>
      <c r="AC9668" s="3" t="n">
        <v>98269.45678894741</v>
      </c>
      <c r="AD9668" s="3" t="n">
        <v>98269.45678894741</v>
      </c>
      <c r="AE9668" s="3" t="n">
        <v>98269.45678894741</v>
      </c>
    </row>
    <row r="9669">
      <c r="A9669" s="4" t="n">
        <v>46272.11188657407</v>
      </c>
      <c r="B9669" t="inlineStr">
        <is>
          <t>中文 &lt;tag&gt; &amp; "quoted"</t>
        </is>
      </c>
      <c r="D9669" t="inlineStr"/>
      <c r="E9669">
        <f>1+2</f>
        <v/>
      </c>
      <c r="F9669" t="inlineStr">
        <is>
          <t>00123</t>
        </is>
      </c>
      <c r="G9669" t="inlineStr">
        <is>
          <t xml:space="preserve"> line
new	 tab </t>
        </is>
      </c>
      <c r="H9669" s="3" t="n">
        <v>98269.46913462631</v>
      </c>
      <c r="I9669" s="3" t="n">
        <v>98269.46913462631</v>
      </c>
      <c r="J9669" s="3" t="n">
        <v>98269.46913462631</v>
      </c>
      <c r="K9669" s="3" t="n">
        <v>98269.46913462631</v>
      </c>
      <c r="L9669" s="3" t="n">
        <v>98269.46913462631</v>
      </c>
      <c r="M9669" s="3" t="n">
        <v>98269.46913462631</v>
      </c>
      <c r="N9669" s="3" t="n">
        <v>98269.46913462631</v>
      </c>
      <c r="O9669" s="3" t="n">
        <v>98269.46913462631</v>
      </c>
      <c r="P9669" s="3" t="n">
        <v>98269.46913462631</v>
      </c>
      <c r="Q9669" s="3" t="n">
        <v>98269.46913462631</v>
      </c>
      <c r="R9669" s="3" t="n">
        <v>98269.46913462631</v>
      </c>
      <c r="S9669" s="3" t="n">
        <v>98269.46913462631</v>
      </c>
      <c r="T9669" s="3" t="n">
        <v>98269.46913462631</v>
      </c>
      <c r="U9669">
        <f>1+2</f>
        <v/>
      </c>
      <c r="V9669" t="inlineStr">
        <is>
          <t>00123</t>
        </is>
      </c>
      <c r="W9669" t="inlineStr">
        <is>
          <t xml:space="preserve"> line
new	 tab </t>
        </is>
      </c>
      <c r="X9669" t="inlineStr">
        <is>
          <t>emoji 🚆</t>
        </is>
      </c>
      <c r="Y9669" t="inlineStr">
        <is>
          <t>TWL</t>
        </is>
      </c>
      <c r="Z9669" s="3" t="n">
        <v>98269.46913462631</v>
      </c>
      <c r="AA9669" s="3" t="n">
        <v>98269.46913462631</v>
      </c>
      <c r="AB9669" s="3" t="n">
        <v>98269.46913462631</v>
      </c>
      <c r="AC9669" s="3" t="n">
        <v>98269.46913462631</v>
      </c>
      <c r="AD9669" s="3" t="n">
        <v>98269.46913462631</v>
      </c>
      <c r="AE9669" s="3" t="n">
        <v>98269.46913462631</v>
      </c>
    </row>
    <row r="9670">
      <c r="A9670" s="4" t="n">
        <v>46272.11189814815</v>
      </c>
      <c r="B9670" t="inlineStr">
        <is>
          <t>中文 &lt;tag&gt; &amp; "quoted"</t>
        </is>
      </c>
      <c r="D9670" t="inlineStr"/>
      <c r="E9670">
        <f>1+2</f>
        <v/>
      </c>
      <c r="F9670" t="inlineStr">
        <is>
          <t>00123</t>
        </is>
      </c>
      <c r="G9670" t="inlineStr">
        <is>
          <t xml:space="preserve"> line
new	 tab </t>
        </is>
      </c>
      <c r="H9670" s="3" t="n">
        <v>98269.4814803052</v>
      </c>
      <c r="I9670" s="3" t="n">
        <v>98269.4814803052</v>
      </c>
      <c r="J9670" s="3" t="n">
        <v>98269.4814803052</v>
      </c>
      <c r="K9670" s="3" t="n">
        <v>98269.4814803052</v>
      </c>
      <c r="L9670" s="3" t="n">
        <v>98269.4814803052</v>
      </c>
      <c r="M9670" s="3" t="n">
        <v>98269.4814803052</v>
      </c>
      <c r="N9670" s="3" t="n">
        <v>98269.4814803052</v>
      </c>
      <c r="O9670" s="3" t="n">
        <v>98269.4814803052</v>
      </c>
      <c r="P9670" s="3" t="n">
        <v>98269.4814803052</v>
      </c>
      <c r="Q9670" s="3" t="n">
        <v>98269.4814803052</v>
      </c>
      <c r="R9670" s="3" t="n">
        <v>98269.4814803052</v>
      </c>
      <c r="S9670" s="3" t="n">
        <v>98269.4814803052</v>
      </c>
      <c r="T9670" s="3" t="n">
        <v>98269.4814803052</v>
      </c>
      <c r="U9670">
        <f>1+2</f>
        <v/>
      </c>
      <c r="V9670" t="inlineStr">
        <is>
          <t>00123</t>
        </is>
      </c>
      <c r="W9670" t="inlineStr">
        <is>
          <t xml:space="preserve"> line
new	 tab </t>
        </is>
      </c>
      <c r="X9670" t="inlineStr">
        <is>
          <t>emoji 🚆</t>
        </is>
      </c>
      <c r="Y9670" t="inlineStr">
        <is>
          <t>TWL</t>
        </is>
      </c>
      <c r="Z9670" s="3" t="n">
        <v>98269.4814803052</v>
      </c>
      <c r="AA9670" s="3" t="n">
        <v>98269.4814803052</v>
      </c>
      <c r="AB9670" s="3" t="n">
        <v>98269.4814803052</v>
      </c>
      <c r="AC9670" s="3" t="n">
        <v>98269.4814803052</v>
      </c>
      <c r="AD9670" s="3" t="n">
        <v>98269.4814803052</v>
      </c>
      <c r="AE9670" s="3" t="n">
        <v>98269.4814803052</v>
      </c>
    </row>
    <row r="9671">
      <c r="A9671" s="4" t="n">
        <v>46272.11190972223</v>
      </c>
      <c r="B9671" t="inlineStr">
        <is>
          <t>中文 &lt;tag&gt; &amp; "quoted"</t>
        </is>
      </c>
      <c r="D9671" t="inlineStr"/>
      <c r="E9671">
        <f>1+2</f>
        <v/>
      </c>
      <c r="F9671" t="inlineStr">
        <is>
          <t>00123</t>
        </is>
      </c>
      <c r="G9671" t="inlineStr">
        <is>
          <t xml:space="preserve"> line
new	 tab </t>
        </is>
      </c>
      <c r="H9671" s="3" t="n">
        <v>98269.4938259841</v>
      </c>
      <c r="I9671" s="3" t="n">
        <v>98269.4938259841</v>
      </c>
      <c r="J9671" s="3" t="n">
        <v>98269.4938259841</v>
      </c>
      <c r="K9671" s="3" t="n">
        <v>98269.4938259841</v>
      </c>
      <c r="L9671" s="3" t="n">
        <v>98269.4938259841</v>
      </c>
      <c r="M9671" s="3" t="n">
        <v>98269.4938259841</v>
      </c>
      <c r="N9671" s="3" t="n">
        <v>98269.4938259841</v>
      </c>
      <c r="O9671" s="3" t="n">
        <v>98269.4938259841</v>
      </c>
      <c r="P9671" s="3" t="n">
        <v>98269.4938259841</v>
      </c>
      <c r="Q9671" s="3" t="n">
        <v>98269.4938259841</v>
      </c>
      <c r="R9671" s="3" t="n">
        <v>98269.4938259841</v>
      </c>
      <c r="S9671" s="3" t="n">
        <v>98269.4938259841</v>
      </c>
      <c r="T9671" s="3" t="n">
        <v>98269.4938259841</v>
      </c>
      <c r="U9671">
        <f>1+2</f>
        <v/>
      </c>
      <c r="V9671" t="inlineStr">
        <is>
          <t>00123</t>
        </is>
      </c>
      <c r="W9671" t="inlineStr">
        <is>
          <t xml:space="preserve"> line
new	 tab </t>
        </is>
      </c>
      <c r="X9671" t="inlineStr">
        <is>
          <t>emoji 🚆</t>
        </is>
      </c>
      <c r="Y9671" t="inlineStr">
        <is>
          <t>TWL</t>
        </is>
      </c>
      <c r="Z9671" s="3" t="n">
        <v>98269.4938259841</v>
      </c>
      <c r="AA9671" s="3" t="n">
        <v>98269.4938259841</v>
      </c>
      <c r="AB9671" s="3" t="n">
        <v>98269.4938259841</v>
      </c>
      <c r="AC9671" s="3" t="n">
        <v>98269.4938259841</v>
      </c>
      <c r="AD9671" s="3" t="n">
        <v>98269.4938259841</v>
      </c>
      <c r="AE9671" s="3" t="n">
        <v>98269.4938259841</v>
      </c>
    </row>
    <row r="9672">
      <c r="A9672" s="4" t="n">
        <v>46272.11192129629</v>
      </c>
      <c r="B9672" t="inlineStr">
        <is>
          <t>中文 &lt;tag&gt; &amp; "quoted"</t>
        </is>
      </c>
      <c r="D9672" t="inlineStr"/>
      <c r="E9672">
        <f>1+2</f>
        <v/>
      </c>
      <c r="F9672" t="inlineStr">
        <is>
          <t>00123</t>
        </is>
      </c>
      <c r="G9672" t="inlineStr">
        <is>
          <t xml:space="preserve"> line
new	 tab </t>
        </is>
      </c>
      <c r="H9672" s="3" t="n">
        <v>98269.506171663</v>
      </c>
      <c r="I9672" s="3" t="n">
        <v>98269.506171663</v>
      </c>
      <c r="J9672" s="3" t="n">
        <v>98269.506171663</v>
      </c>
      <c r="K9672" s="3" t="n">
        <v>98269.506171663</v>
      </c>
      <c r="L9672" s="3" t="n">
        <v>98269.506171663</v>
      </c>
      <c r="M9672" s="3" t="n">
        <v>98269.506171663</v>
      </c>
      <c r="N9672" s="3" t="n">
        <v>98269.506171663</v>
      </c>
      <c r="O9672" s="3" t="n">
        <v>98269.506171663</v>
      </c>
      <c r="P9672" s="3" t="n">
        <v>98269.506171663</v>
      </c>
      <c r="Q9672" s="3" t="n">
        <v>98269.506171663</v>
      </c>
      <c r="R9672" s="3" t="n">
        <v>98269.506171663</v>
      </c>
      <c r="S9672" s="3" t="n">
        <v>98269.506171663</v>
      </c>
      <c r="T9672" s="3" t="n">
        <v>98269.506171663</v>
      </c>
      <c r="U9672">
        <f>1+2</f>
        <v/>
      </c>
      <c r="V9672" t="inlineStr">
        <is>
          <t>00123</t>
        </is>
      </c>
      <c r="W9672" t="inlineStr">
        <is>
          <t xml:space="preserve"> line
new	 tab </t>
        </is>
      </c>
      <c r="X9672" t="inlineStr">
        <is>
          <t>emoji 🚆</t>
        </is>
      </c>
      <c r="Y9672" t="inlineStr">
        <is>
          <t>TWL</t>
        </is>
      </c>
      <c r="Z9672" s="3" t="n">
        <v>98269.506171663</v>
      </c>
      <c r="AA9672" s="3" t="n">
        <v>98269.506171663</v>
      </c>
      <c r="AB9672" s="3" t="n">
        <v>98269.506171663</v>
      </c>
      <c r="AC9672" s="3" t="n">
        <v>98269.506171663</v>
      </c>
      <c r="AD9672" s="3" t="n">
        <v>98269.506171663</v>
      </c>
      <c r="AE9672" s="3" t="n">
        <v>98269.506171663</v>
      </c>
    </row>
    <row r="9673">
      <c r="A9673" s="4" t="n">
        <v>46272.11193287037</v>
      </c>
      <c r="B9673" t="inlineStr">
        <is>
          <t>中文 &lt;tag&gt; &amp; "quoted"</t>
        </is>
      </c>
      <c r="D9673" t="inlineStr"/>
      <c r="E9673">
        <f>1+2</f>
        <v/>
      </c>
      <c r="F9673" t="inlineStr">
        <is>
          <t>00123</t>
        </is>
      </c>
      <c r="G9673" t="inlineStr">
        <is>
          <t xml:space="preserve"> line
new	 tab </t>
        </is>
      </c>
      <c r="H9673" s="3" t="n">
        <v>98269.5185173419</v>
      </c>
      <c r="I9673" s="3" t="n">
        <v>98269.5185173419</v>
      </c>
      <c r="J9673" s="3" t="n">
        <v>98269.5185173419</v>
      </c>
      <c r="K9673" s="3" t="n">
        <v>98269.5185173419</v>
      </c>
      <c r="L9673" s="3" t="n">
        <v>98269.5185173419</v>
      </c>
      <c r="M9673" s="3" t="n">
        <v>98269.5185173419</v>
      </c>
      <c r="N9673" s="3" t="n">
        <v>98269.5185173419</v>
      </c>
      <c r="O9673" s="3" t="n">
        <v>98269.5185173419</v>
      </c>
      <c r="P9673" s="3" t="n">
        <v>98269.5185173419</v>
      </c>
      <c r="Q9673" s="3" t="n">
        <v>98269.5185173419</v>
      </c>
      <c r="R9673" s="3" t="n">
        <v>98269.5185173419</v>
      </c>
      <c r="S9673" s="3" t="n">
        <v>98269.5185173419</v>
      </c>
      <c r="T9673" s="3" t="n">
        <v>98269.5185173419</v>
      </c>
      <c r="U9673">
        <f>1+2</f>
        <v/>
      </c>
      <c r="V9673" t="inlineStr">
        <is>
          <t>00123</t>
        </is>
      </c>
      <c r="W9673" t="inlineStr">
        <is>
          <t xml:space="preserve"> line
new	 tab </t>
        </is>
      </c>
      <c r="X9673" t="inlineStr">
        <is>
          <t>emoji 🚆</t>
        </is>
      </c>
      <c r="Y9673" t="inlineStr">
        <is>
          <t>TWL</t>
        </is>
      </c>
      <c r="Z9673" s="3" t="n">
        <v>98269.5185173419</v>
      </c>
      <c r="AA9673" s="3" t="n">
        <v>98269.5185173419</v>
      </c>
      <c r="AB9673" s="3" t="n">
        <v>98269.5185173419</v>
      </c>
      <c r="AC9673" s="3" t="n">
        <v>98269.5185173419</v>
      </c>
      <c r="AD9673" s="3" t="n">
        <v>98269.5185173419</v>
      </c>
      <c r="AE9673" s="3" t="n">
        <v>98269.5185173419</v>
      </c>
    </row>
    <row r="9674">
      <c r="A9674" s="4" t="n">
        <v>46272.11194444444</v>
      </c>
      <c r="B9674" t="inlineStr">
        <is>
          <t>中文 &lt;tag&gt; &amp; "quoted"</t>
        </is>
      </c>
      <c r="D9674" t="inlineStr"/>
      <c r="E9674">
        <f>1+2</f>
        <v/>
      </c>
      <c r="F9674" t="inlineStr">
        <is>
          <t>00123</t>
        </is>
      </c>
      <c r="G9674" t="inlineStr">
        <is>
          <t xml:space="preserve"> line
new	 tab </t>
        </is>
      </c>
      <c r="H9674" s="3" t="n">
        <v>98269.5308630208</v>
      </c>
      <c r="I9674" s="3" t="n">
        <v>98269.5308630208</v>
      </c>
      <c r="J9674" s="3" t="n">
        <v>98269.5308630208</v>
      </c>
      <c r="K9674" s="3" t="n">
        <v>98269.5308630208</v>
      </c>
      <c r="L9674" s="3" t="n">
        <v>98269.5308630208</v>
      </c>
      <c r="M9674" s="3" t="n">
        <v>98269.5308630208</v>
      </c>
      <c r="N9674" s="3" t="n">
        <v>98269.5308630208</v>
      </c>
      <c r="O9674" s="3" t="n">
        <v>98269.5308630208</v>
      </c>
      <c r="P9674" s="3" t="n">
        <v>98269.5308630208</v>
      </c>
      <c r="Q9674" s="3" t="n">
        <v>98269.5308630208</v>
      </c>
      <c r="R9674" s="3" t="n">
        <v>98269.5308630208</v>
      </c>
      <c r="S9674" s="3" t="n">
        <v>98269.5308630208</v>
      </c>
      <c r="T9674" s="3" t="n">
        <v>98269.5308630208</v>
      </c>
      <c r="U9674">
        <f>1+2</f>
        <v/>
      </c>
      <c r="V9674" t="inlineStr">
        <is>
          <t>00123</t>
        </is>
      </c>
      <c r="W9674" t="inlineStr">
        <is>
          <t xml:space="preserve"> line
new	 tab </t>
        </is>
      </c>
      <c r="X9674" t="inlineStr">
        <is>
          <t>emoji 🚆</t>
        </is>
      </c>
      <c r="Y9674" t="inlineStr">
        <is>
          <t>TWL</t>
        </is>
      </c>
      <c r="Z9674" s="3" t="n">
        <v>98269.5308630208</v>
      </c>
      <c r="AA9674" s="3" t="n">
        <v>98269.5308630208</v>
      </c>
      <c r="AB9674" s="3" t="n">
        <v>98269.5308630208</v>
      </c>
      <c r="AC9674" s="3" t="n">
        <v>98269.5308630208</v>
      </c>
      <c r="AD9674" s="3" t="n">
        <v>98269.5308630208</v>
      </c>
      <c r="AE9674" s="3" t="n">
        <v>98269.5308630208</v>
      </c>
    </row>
    <row r="9675">
      <c r="A9675" s="4" t="n">
        <v>46272.11195601852</v>
      </c>
      <c r="B9675" t="inlineStr">
        <is>
          <t>中文 &lt;tag&gt; &amp; "quoted"</t>
        </is>
      </c>
      <c r="D9675" t="inlineStr"/>
      <c r="E9675">
        <f>1+2</f>
        <v/>
      </c>
      <c r="F9675" t="inlineStr">
        <is>
          <t>00123</t>
        </is>
      </c>
      <c r="G9675" t="inlineStr">
        <is>
          <t xml:space="preserve"> line
new	 tab </t>
        </is>
      </c>
      <c r="H9675" s="3" t="n">
        <v>98269.5432086997</v>
      </c>
      <c r="I9675" s="3" t="n">
        <v>98269.5432086997</v>
      </c>
      <c r="J9675" s="3" t="n">
        <v>98269.5432086997</v>
      </c>
      <c r="K9675" s="3" t="n">
        <v>98269.5432086997</v>
      </c>
      <c r="L9675" s="3" t="n">
        <v>98269.5432086997</v>
      </c>
      <c r="M9675" s="3" t="n">
        <v>98269.5432086997</v>
      </c>
      <c r="N9675" s="3" t="n">
        <v>98269.5432086997</v>
      </c>
      <c r="O9675" s="3" t="n">
        <v>98269.5432086997</v>
      </c>
      <c r="P9675" s="3" t="n">
        <v>98269.5432086997</v>
      </c>
      <c r="Q9675" s="3" t="n">
        <v>98269.5432086997</v>
      </c>
      <c r="R9675" s="3" t="n">
        <v>98269.5432086997</v>
      </c>
      <c r="S9675" s="3" t="n">
        <v>98269.5432086997</v>
      </c>
      <c r="T9675" s="3" t="n">
        <v>98269.5432086997</v>
      </c>
      <c r="U9675">
        <f>1+2</f>
        <v/>
      </c>
      <c r="V9675" t="inlineStr">
        <is>
          <t>00123</t>
        </is>
      </c>
      <c r="W9675" t="inlineStr">
        <is>
          <t xml:space="preserve"> line
new	 tab </t>
        </is>
      </c>
      <c r="X9675" t="inlineStr">
        <is>
          <t>emoji 🚆</t>
        </is>
      </c>
      <c r="Y9675" t="inlineStr">
        <is>
          <t>TWL</t>
        </is>
      </c>
      <c r="Z9675" s="3" t="n">
        <v>98269.5432086997</v>
      </c>
      <c r="AA9675" s="3" t="n">
        <v>98269.5432086997</v>
      </c>
      <c r="AB9675" s="3" t="n">
        <v>98269.5432086997</v>
      </c>
      <c r="AC9675" s="3" t="n">
        <v>98269.5432086997</v>
      </c>
      <c r="AD9675" s="3" t="n">
        <v>98269.5432086997</v>
      </c>
      <c r="AE9675" s="3" t="n">
        <v>98269.5432086997</v>
      </c>
    </row>
    <row r="9676">
      <c r="A9676" s="4" t="n">
        <v>46272.11196759259</v>
      </c>
      <c r="B9676" t="inlineStr">
        <is>
          <t>中文 &lt;tag&gt; &amp; "quoted"</t>
        </is>
      </c>
      <c r="D9676" t="inlineStr"/>
      <c r="E9676">
        <f>1+2</f>
        <v/>
      </c>
      <c r="F9676" t="inlineStr">
        <is>
          <t>00123</t>
        </is>
      </c>
      <c r="G9676" t="inlineStr">
        <is>
          <t xml:space="preserve"> line
new	 tab </t>
        </is>
      </c>
      <c r="H9676" s="3" t="n">
        <v>98269.5555543786</v>
      </c>
      <c r="I9676" s="3" t="n">
        <v>98269.5555543786</v>
      </c>
      <c r="J9676" s="3" t="n">
        <v>98269.5555543786</v>
      </c>
      <c r="K9676" s="3" t="n">
        <v>98269.5555543786</v>
      </c>
      <c r="L9676" s="3" t="n">
        <v>98269.5555543786</v>
      </c>
      <c r="M9676" s="3" t="n">
        <v>98269.5555543786</v>
      </c>
      <c r="N9676" s="3" t="n">
        <v>98269.5555543786</v>
      </c>
      <c r="O9676" s="3" t="n">
        <v>98269.5555543786</v>
      </c>
      <c r="P9676" s="3" t="n">
        <v>98269.5555543786</v>
      </c>
      <c r="Q9676" s="3" t="n">
        <v>98269.5555543786</v>
      </c>
      <c r="R9676" s="3" t="n">
        <v>98269.5555543786</v>
      </c>
      <c r="S9676" s="3" t="n">
        <v>98269.5555543786</v>
      </c>
      <c r="T9676" s="3" t="n">
        <v>98269.5555543786</v>
      </c>
      <c r="U9676">
        <f>1+2</f>
        <v/>
      </c>
      <c r="V9676" t="inlineStr">
        <is>
          <t>00123</t>
        </is>
      </c>
      <c r="W9676" t="inlineStr">
        <is>
          <t xml:space="preserve"> line
new	 tab </t>
        </is>
      </c>
      <c r="X9676" t="inlineStr">
        <is>
          <t>emoji 🚆</t>
        </is>
      </c>
      <c r="Y9676" t="inlineStr">
        <is>
          <t>TWL</t>
        </is>
      </c>
      <c r="Z9676" s="3" t="n">
        <v>98269.5555543786</v>
      </c>
      <c r="AA9676" s="3" t="n">
        <v>98269.5555543786</v>
      </c>
      <c r="AB9676" s="3" t="n">
        <v>98269.5555543786</v>
      </c>
      <c r="AC9676" s="3" t="n">
        <v>98269.5555543786</v>
      </c>
      <c r="AD9676" s="3" t="n">
        <v>98269.5555543786</v>
      </c>
      <c r="AE9676" s="3" t="n">
        <v>98269.5555543786</v>
      </c>
    </row>
    <row r="9677">
      <c r="A9677" s="4" t="n">
        <v>46272.11197916666</v>
      </c>
      <c r="B9677" t="inlineStr">
        <is>
          <t>中文 &lt;tag&gt; &amp; "quoted"</t>
        </is>
      </c>
      <c r="D9677" t="inlineStr"/>
      <c r="E9677">
        <f>1+2</f>
        <v/>
      </c>
      <c r="F9677" t="inlineStr">
        <is>
          <t>00123</t>
        </is>
      </c>
      <c r="G9677" t="inlineStr">
        <is>
          <t xml:space="preserve"> line
new	 tab </t>
        </is>
      </c>
      <c r="H9677" s="3" t="n">
        <v>98269.5679000575</v>
      </c>
      <c r="I9677" s="3" t="n">
        <v>98269.5679000575</v>
      </c>
      <c r="J9677" s="3" t="n">
        <v>98269.5679000575</v>
      </c>
      <c r="K9677" s="3" t="n">
        <v>98269.5679000575</v>
      </c>
      <c r="L9677" s="3" t="n">
        <v>98269.5679000575</v>
      </c>
      <c r="M9677" s="3" t="n">
        <v>98269.5679000575</v>
      </c>
      <c r="N9677" s="3" t="n">
        <v>98269.5679000575</v>
      </c>
      <c r="O9677" s="3" t="n">
        <v>98269.5679000575</v>
      </c>
      <c r="P9677" s="3" t="n">
        <v>98269.5679000575</v>
      </c>
      <c r="Q9677" s="3" t="n">
        <v>98269.5679000575</v>
      </c>
      <c r="R9677" s="3" t="n">
        <v>98269.5679000575</v>
      </c>
      <c r="S9677" s="3" t="n">
        <v>98269.5679000575</v>
      </c>
      <c r="T9677" s="3" t="n">
        <v>98269.5679000575</v>
      </c>
      <c r="U9677">
        <f>1+2</f>
        <v/>
      </c>
      <c r="V9677" t="inlineStr">
        <is>
          <t>00123</t>
        </is>
      </c>
      <c r="W9677" t="inlineStr">
        <is>
          <t xml:space="preserve"> line
new	 tab </t>
        </is>
      </c>
      <c r="X9677" t="inlineStr">
        <is>
          <t>emoji 🚆</t>
        </is>
      </c>
      <c r="Y9677" t="inlineStr">
        <is>
          <t>TWL</t>
        </is>
      </c>
      <c r="Z9677" s="3" t="n">
        <v>98269.5679000575</v>
      </c>
      <c r="AA9677" s="3" t="n">
        <v>98269.5679000575</v>
      </c>
      <c r="AB9677" s="3" t="n">
        <v>98269.5679000575</v>
      </c>
      <c r="AC9677" s="3" t="n">
        <v>98269.5679000575</v>
      </c>
      <c r="AD9677" s="3" t="n">
        <v>98269.5679000575</v>
      </c>
      <c r="AE9677" s="3" t="n">
        <v>98269.5679000575</v>
      </c>
    </row>
    <row r="9678">
      <c r="A9678" s="4" t="n">
        <v>46272.11199074074</v>
      </c>
      <c r="B9678" t="inlineStr">
        <is>
          <t>中文 &lt;tag&gt; &amp; "quoted"</t>
        </is>
      </c>
      <c r="D9678" t="inlineStr"/>
      <c r="E9678">
        <f>1+2</f>
        <v/>
      </c>
      <c r="F9678" t="inlineStr">
        <is>
          <t>00123</t>
        </is>
      </c>
      <c r="G9678" t="inlineStr">
        <is>
          <t xml:space="preserve"> line
new	 tab </t>
        </is>
      </c>
      <c r="H9678" s="3" t="n">
        <v>98269.5802457364</v>
      </c>
      <c r="I9678" s="3" t="n">
        <v>98269.5802457364</v>
      </c>
      <c r="J9678" s="3" t="n">
        <v>98269.5802457364</v>
      </c>
      <c r="K9678" s="3" t="n">
        <v>98269.5802457364</v>
      </c>
      <c r="L9678" s="3" t="n">
        <v>98269.5802457364</v>
      </c>
      <c r="M9678" s="3" t="n">
        <v>98269.5802457364</v>
      </c>
      <c r="N9678" s="3" t="n">
        <v>98269.5802457364</v>
      </c>
      <c r="O9678" s="3" t="n">
        <v>98269.5802457364</v>
      </c>
      <c r="P9678" s="3" t="n">
        <v>98269.5802457364</v>
      </c>
      <c r="Q9678" s="3" t="n">
        <v>98269.5802457364</v>
      </c>
      <c r="R9678" s="3" t="n">
        <v>98269.5802457364</v>
      </c>
      <c r="S9678" s="3" t="n">
        <v>98269.5802457364</v>
      </c>
      <c r="T9678" s="3" t="n">
        <v>98269.5802457364</v>
      </c>
      <c r="U9678">
        <f>1+2</f>
        <v/>
      </c>
      <c r="V9678" t="inlineStr">
        <is>
          <t>00123</t>
        </is>
      </c>
      <c r="W9678" t="inlineStr">
        <is>
          <t xml:space="preserve"> line
new	 tab </t>
        </is>
      </c>
      <c r="X9678" t="inlineStr">
        <is>
          <t>emoji 🚆</t>
        </is>
      </c>
      <c r="Y9678" t="inlineStr">
        <is>
          <t>TWL</t>
        </is>
      </c>
      <c r="Z9678" s="3" t="n">
        <v>98269.5802457364</v>
      </c>
      <c r="AA9678" s="3" t="n">
        <v>98269.5802457364</v>
      </c>
      <c r="AB9678" s="3" t="n">
        <v>98269.5802457364</v>
      </c>
      <c r="AC9678" s="3" t="n">
        <v>98269.5802457364</v>
      </c>
      <c r="AD9678" s="3" t="n">
        <v>98269.5802457364</v>
      </c>
      <c r="AE9678" s="3" t="n">
        <v>98269.5802457364</v>
      </c>
    </row>
    <row r="9679">
      <c r="A9679" s="4" t="n">
        <v>46272.11200231482</v>
      </c>
      <c r="B9679" t="inlineStr">
        <is>
          <t>中文 &lt;tag&gt; &amp; "quoted"</t>
        </is>
      </c>
      <c r="D9679" t="inlineStr"/>
      <c r="E9679">
        <f>1+2</f>
        <v/>
      </c>
      <c r="F9679" t="inlineStr">
        <is>
          <t>00123</t>
        </is>
      </c>
      <c r="G9679" t="inlineStr">
        <is>
          <t xml:space="preserve"> line
new	 tab </t>
        </is>
      </c>
      <c r="H9679" s="3" t="n">
        <v>98269.5925914153</v>
      </c>
      <c r="I9679" s="3" t="n">
        <v>98269.5925914153</v>
      </c>
      <c r="J9679" s="3" t="n">
        <v>98269.5925914153</v>
      </c>
      <c r="K9679" s="3" t="n">
        <v>98269.5925914153</v>
      </c>
      <c r="L9679" s="3" t="n">
        <v>98269.5925914153</v>
      </c>
      <c r="M9679" s="3" t="n">
        <v>98269.5925914153</v>
      </c>
      <c r="N9679" s="3" t="n">
        <v>98269.5925914153</v>
      </c>
      <c r="O9679" s="3" t="n">
        <v>98269.5925914153</v>
      </c>
      <c r="P9679" s="3" t="n">
        <v>98269.5925914153</v>
      </c>
      <c r="Q9679" s="3" t="n">
        <v>98269.5925914153</v>
      </c>
      <c r="R9679" s="3" t="n">
        <v>98269.5925914153</v>
      </c>
      <c r="S9679" s="3" t="n">
        <v>98269.5925914153</v>
      </c>
      <c r="T9679" s="3" t="n">
        <v>98269.5925914153</v>
      </c>
      <c r="U9679">
        <f>1+2</f>
        <v/>
      </c>
      <c r="V9679" t="inlineStr">
        <is>
          <t>00123</t>
        </is>
      </c>
      <c r="W9679" t="inlineStr">
        <is>
          <t xml:space="preserve"> line
new	 tab </t>
        </is>
      </c>
      <c r="X9679" t="inlineStr">
        <is>
          <t>emoji 🚆</t>
        </is>
      </c>
      <c r="Y9679" t="inlineStr">
        <is>
          <t>TWL</t>
        </is>
      </c>
      <c r="Z9679" s="3" t="n">
        <v>98269.5925914153</v>
      </c>
      <c r="AA9679" s="3" t="n">
        <v>98269.5925914153</v>
      </c>
      <c r="AB9679" s="3" t="n">
        <v>98269.5925914153</v>
      </c>
      <c r="AC9679" s="3" t="n">
        <v>98269.5925914153</v>
      </c>
      <c r="AD9679" s="3" t="n">
        <v>98269.5925914153</v>
      </c>
      <c r="AE9679" s="3" t="n">
        <v>98269.5925914153</v>
      </c>
    </row>
    <row r="9680">
      <c r="A9680" s="4" t="n">
        <v>46272.11201388889</v>
      </c>
      <c r="B9680" t="inlineStr">
        <is>
          <t>中文 &lt;tag&gt; &amp; "quoted"</t>
        </is>
      </c>
      <c r="D9680" t="inlineStr"/>
      <c r="E9680">
        <f>1+2</f>
        <v/>
      </c>
      <c r="F9680" t="inlineStr">
        <is>
          <t>00123</t>
        </is>
      </c>
      <c r="G9680" t="inlineStr">
        <is>
          <t xml:space="preserve"> line
new	 tab </t>
        </is>
      </c>
      <c r="H9680" s="3" t="n">
        <v>98269.60493709421</v>
      </c>
      <c r="I9680" s="3" t="n">
        <v>98269.60493709421</v>
      </c>
      <c r="J9680" s="3" t="n">
        <v>98269.60493709421</v>
      </c>
      <c r="K9680" s="3" t="n">
        <v>98269.60493709421</v>
      </c>
      <c r="L9680" s="3" t="n">
        <v>98269.60493709421</v>
      </c>
      <c r="M9680" s="3" t="n">
        <v>98269.60493709421</v>
      </c>
      <c r="N9680" s="3" t="n">
        <v>98269.60493709421</v>
      </c>
      <c r="O9680" s="3" t="n">
        <v>98269.60493709421</v>
      </c>
      <c r="P9680" s="3" t="n">
        <v>98269.60493709421</v>
      </c>
      <c r="Q9680" s="3" t="n">
        <v>98269.60493709421</v>
      </c>
      <c r="R9680" s="3" t="n">
        <v>98269.60493709421</v>
      </c>
      <c r="S9680" s="3" t="n">
        <v>98269.60493709421</v>
      </c>
      <c r="T9680" s="3" t="n">
        <v>98269.60493709421</v>
      </c>
      <c r="U9680">
        <f>1+2</f>
        <v/>
      </c>
      <c r="V9680" t="inlineStr">
        <is>
          <t>00123</t>
        </is>
      </c>
      <c r="W9680" t="inlineStr">
        <is>
          <t xml:space="preserve"> line
new	 tab </t>
        </is>
      </c>
      <c r="X9680" t="inlineStr">
        <is>
          <t>emoji 🚆</t>
        </is>
      </c>
      <c r="Y9680" t="inlineStr">
        <is>
          <t>TWL</t>
        </is>
      </c>
      <c r="Z9680" s="3" t="n">
        <v>98269.60493709421</v>
      </c>
      <c r="AA9680" s="3" t="n">
        <v>98269.60493709421</v>
      </c>
      <c r="AB9680" s="3" t="n">
        <v>98269.60493709421</v>
      </c>
      <c r="AC9680" s="3" t="n">
        <v>98269.60493709421</v>
      </c>
      <c r="AD9680" s="3" t="n">
        <v>98269.60493709421</v>
      </c>
      <c r="AE9680" s="3" t="n">
        <v>98269.60493709421</v>
      </c>
    </row>
    <row r="9681">
      <c r="A9681" s="4" t="n">
        <v>46272.11202546296</v>
      </c>
      <c r="B9681" t="inlineStr">
        <is>
          <t>中文 &lt;tag&gt; &amp; "quoted"</t>
        </is>
      </c>
      <c r="D9681" t="inlineStr"/>
      <c r="E9681">
        <f>1+2</f>
        <v/>
      </c>
      <c r="F9681" t="inlineStr">
        <is>
          <t>00123</t>
        </is>
      </c>
      <c r="G9681" t="inlineStr">
        <is>
          <t xml:space="preserve"> line
new	 tab </t>
        </is>
      </c>
      <c r="H9681" s="3" t="n">
        <v>98269.61728277311</v>
      </c>
      <c r="I9681" s="3" t="n">
        <v>98269.61728277311</v>
      </c>
      <c r="J9681" s="3" t="n">
        <v>98269.61728277311</v>
      </c>
      <c r="K9681" s="3" t="n">
        <v>98269.61728277311</v>
      </c>
      <c r="L9681" s="3" t="n">
        <v>98269.61728277311</v>
      </c>
      <c r="M9681" s="3" t="n">
        <v>98269.61728277311</v>
      </c>
      <c r="N9681" s="3" t="n">
        <v>98269.61728277311</v>
      </c>
      <c r="O9681" s="3" t="n">
        <v>98269.61728277311</v>
      </c>
      <c r="P9681" s="3" t="n">
        <v>98269.61728277311</v>
      </c>
      <c r="Q9681" s="3" t="n">
        <v>98269.61728277311</v>
      </c>
      <c r="R9681" s="3" t="n">
        <v>98269.61728277311</v>
      </c>
      <c r="S9681" s="3" t="n">
        <v>98269.61728277311</v>
      </c>
      <c r="T9681" s="3" t="n">
        <v>98269.61728277311</v>
      </c>
      <c r="U9681">
        <f>1+2</f>
        <v/>
      </c>
      <c r="V9681" t="inlineStr">
        <is>
          <t>00123</t>
        </is>
      </c>
      <c r="W9681" t="inlineStr">
        <is>
          <t xml:space="preserve"> line
new	 tab </t>
        </is>
      </c>
      <c r="X9681" t="inlineStr">
        <is>
          <t>emoji 🚆</t>
        </is>
      </c>
      <c r="Y9681" t="inlineStr">
        <is>
          <t>TWL</t>
        </is>
      </c>
      <c r="Z9681" s="3" t="n">
        <v>98269.61728277311</v>
      </c>
      <c r="AA9681" s="3" t="n">
        <v>98269.61728277311</v>
      </c>
      <c r="AB9681" s="3" t="n">
        <v>98269.61728277311</v>
      </c>
      <c r="AC9681" s="3" t="n">
        <v>98269.61728277311</v>
      </c>
      <c r="AD9681" s="3" t="n">
        <v>98269.61728277311</v>
      </c>
      <c r="AE9681" s="3" t="n">
        <v>98269.61728277311</v>
      </c>
    </row>
    <row r="9682">
      <c r="A9682" s="4" t="n">
        <v>46272.11203703703</v>
      </c>
      <c r="B9682" t="inlineStr">
        <is>
          <t>中文 &lt;tag&gt; &amp; "quoted"</t>
        </is>
      </c>
      <c r="D9682" t="inlineStr"/>
      <c r="E9682">
        <f>1+2</f>
        <v/>
      </c>
      <c r="F9682" t="inlineStr">
        <is>
          <t>00123</t>
        </is>
      </c>
      <c r="G9682" t="inlineStr">
        <is>
          <t xml:space="preserve"> line
new	 tab </t>
        </is>
      </c>
      <c r="H9682" s="3" t="n">
        <v>98269.62962845201</v>
      </c>
      <c r="I9682" s="3" t="n">
        <v>98269.62962845201</v>
      </c>
      <c r="J9682" s="3" t="n">
        <v>98269.62962845201</v>
      </c>
      <c r="K9682" s="3" t="n">
        <v>98269.62962845201</v>
      </c>
      <c r="L9682" s="3" t="n">
        <v>98269.62962845201</v>
      </c>
      <c r="M9682" s="3" t="n">
        <v>98269.62962845201</v>
      </c>
      <c r="N9682" s="3" t="n">
        <v>98269.62962845201</v>
      </c>
      <c r="O9682" s="3" t="n">
        <v>98269.62962845201</v>
      </c>
      <c r="P9682" s="3" t="n">
        <v>98269.62962845201</v>
      </c>
      <c r="Q9682" s="3" t="n">
        <v>98269.62962845201</v>
      </c>
      <c r="R9682" s="3" t="n">
        <v>98269.62962845201</v>
      </c>
      <c r="S9682" s="3" t="n">
        <v>98269.62962845201</v>
      </c>
      <c r="T9682" s="3" t="n">
        <v>98269.62962845201</v>
      </c>
      <c r="U9682">
        <f>1+2</f>
        <v/>
      </c>
      <c r="V9682" t="inlineStr">
        <is>
          <t>00123</t>
        </is>
      </c>
      <c r="W9682" t="inlineStr">
        <is>
          <t xml:space="preserve"> line
new	 tab </t>
        </is>
      </c>
      <c r="X9682" t="inlineStr">
        <is>
          <t>emoji 🚆</t>
        </is>
      </c>
      <c r="Y9682" t="inlineStr">
        <is>
          <t>TWL</t>
        </is>
      </c>
      <c r="Z9682" s="3" t="n">
        <v>98269.62962845201</v>
      </c>
      <c r="AA9682" s="3" t="n">
        <v>98269.62962845201</v>
      </c>
      <c r="AB9682" s="3" t="n">
        <v>98269.62962845201</v>
      </c>
      <c r="AC9682" s="3" t="n">
        <v>98269.62962845201</v>
      </c>
      <c r="AD9682" s="3" t="n">
        <v>98269.62962845201</v>
      </c>
      <c r="AE9682" s="3" t="n">
        <v>98269.62962845201</v>
      </c>
    </row>
    <row r="9683">
      <c r="A9683" s="4" t="n">
        <v>46272.11204861111</v>
      </c>
      <c r="B9683" t="inlineStr">
        <is>
          <t>中文 &lt;tag&gt; &amp; "quoted"</t>
        </is>
      </c>
      <c r="D9683" t="inlineStr"/>
      <c r="E9683">
        <f>1+2</f>
        <v/>
      </c>
      <c r="F9683" t="inlineStr">
        <is>
          <t>00123</t>
        </is>
      </c>
      <c r="G9683" t="inlineStr">
        <is>
          <t xml:space="preserve"> line
new	 tab </t>
        </is>
      </c>
      <c r="H9683" s="3" t="n">
        <v>98269.64197413091</v>
      </c>
      <c r="I9683" s="3" t="n">
        <v>98269.64197413091</v>
      </c>
      <c r="J9683" s="3" t="n">
        <v>98269.64197413091</v>
      </c>
      <c r="K9683" s="3" t="n">
        <v>98269.64197413091</v>
      </c>
      <c r="L9683" s="3" t="n">
        <v>98269.64197413091</v>
      </c>
      <c r="M9683" s="3" t="n">
        <v>98269.64197413091</v>
      </c>
      <c r="N9683" s="3" t="n">
        <v>98269.64197413091</v>
      </c>
      <c r="O9683" s="3" t="n">
        <v>98269.64197413091</v>
      </c>
      <c r="P9683" s="3" t="n">
        <v>98269.64197413091</v>
      </c>
      <c r="Q9683" s="3" t="n">
        <v>98269.64197413091</v>
      </c>
      <c r="R9683" s="3" t="n">
        <v>98269.64197413091</v>
      </c>
      <c r="S9683" s="3" t="n">
        <v>98269.64197413091</v>
      </c>
      <c r="T9683" s="3" t="n">
        <v>98269.64197413091</v>
      </c>
      <c r="U9683">
        <f>1+2</f>
        <v/>
      </c>
      <c r="V9683" t="inlineStr">
        <is>
          <t>00123</t>
        </is>
      </c>
      <c r="W9683" t="inlineStr">
        <is>
          <t xml:space="preserve"> line
new	 tab </t>
        </is>
      </c>
      <c r="X9683" t="inlineStr">
        <is>
          <t>emoji 🚆</t>
        </is>
      </c>
      <c r="Y9683" t="inlineStr">
        <is>
          <t>TWL</t>
        </is>
      </c>
      <c r="Z9683" s="3" t="n">
        <v>98269.64197413091</v>
      </c>
      <c r="AA9683" s="3" t="n">
        <v>98269.64197413091</v>
      </c>
      <c r="AB9683" s="3" t="n">
        <v>98269.64197413091</v>
      </c>
      <c r="AC9683" s="3" t="n">
        <v>98269.64197413091</v>
      </c>
      <c r="AD9683" s="3" t="n">
        <v>98269.64197413091</v>
      </c>
      <c r="AE9683" s="3" t="n">
        <v>98269.64197413091</v>
      </c>
    </row>
    <row r="9684">
      <c r="A9684" s="4" t="n">
        <v>46272.11206018519</v>
      </c>
      <c r="B9684" t="inlineStr">
        <is>
          <t>中文 &lt;tag&gt; &amp; "quoted"</t>
        </is>
      </c>
      <c r="D9684" t="inlineStr"/>
      <c r="E9684">
        <f>1+2</f>
        <v/>
      </c>
      <c r="F9684" t="inlineStr">
        <is>
          <t>00123</t>
        </is>
      </c>
      <c r="G9684" t="inlineStr">
        <is>
          <t xml:space="preserve"> line
new	 tab </t>
        </is>
      </c>
      <c r="H9684" s="3" t="n">
        <v>98269.65431980981</v>
      </c>
      <c r="I9684" s="3" t="n">
        <v>98269.65431980981</v>
      </c>
      <c r="J9684" s="3" t="n">
        <v>98269.65431980981</v>
      </c>
      <c r="K9684" s="3" t="n">
        <v>98269.65431980981</v>
      </c>
      <c r="L9684" s="3" t="n">
        <v>98269.65431980981</v>
      </c>
      <c r="M9684" s="3" t="n">
        <v>98269.65431980981</v>
      </c>
      <c r="N9684" s="3" t="n">
        <v>98269.65431980981</v>
      </c>
      <c r="O9684" s="3" t="n">
        <v>98269.65431980981</v>
      </c>
      <c r="P9684" s="3" t="n">
        <v>98269.65431980981</v>
      </c>
      <c r="Q9684" s="3" t="n">
        <v>98269.65431980981</v>
      </c>
      <c r="R9684" s="3" t="n">
        <v>98269.65431980981</v>
      </c>
      <c r="S9684" s="3" t="n">
        <v>98269.65431980981</v>
      </c>
      <c r="T9684" s="3" t="n">
        <v>98269.65431980981</v>
      </c>
      <c r="U9684">
        <f>1+2</f>
        <v/>
      </c>
      <c r="V9684" t="inlineStr">
        <is>
          <t>00123</t>
        </is>
      </c>
      <c r="W9684" t="inlineStr">
        <is>
          <t xml:space="preserve"> line
new	 tab </t>
        </is>
      </c>
      <c r="X9684" t="inlineStr">
        <is>
          <t>emoji 🚆</t>
        </is>
      </c>
      <c r="Y9684" t="inlineStr">
        <is>
          <t>TWL</t>
        </is>
      </c>
      <c r="Z9684" s="3" t="n">
        <v>98269.65431980981</v>
      </c>
      <c r="AA9684" s="3" t="n">
        <v>98269.65431980981</v>
      </c>
      <c r="AB9684" s="3" t="n">
        <v>98269.65431980981</v>
      </c>
      <c r="AC9684" s="3" t="n">
        <v>98269.65431980981</v>
      </c>
      <c r="AD9684" s="3" t="n">
        <v>98269.65431980981</v>
      </c>
      <c r="AE9684" s="3" t="n">
        <v>98269.65431980981</v>
      </c>
    </row>
    <row r="9685">
      <c r="A9685" s="4" t="n">
        <v>46272.11207175926</v>
      </c>
      <c r="B9685" t="inlineStr">
        <is>
          <t>中文 &lt;tag&gt; &amp; "quoted"</t>
        </is>
      </c>
      <c r="D9685" t="inlineStr"/>
      <c r="E9685">
        <f>1+2</f>
        <v/>
      </c>
      <c r="F9685" t="inlineStr">
        <is>
          <t>00123</t>
        </is>
      </c>
      <c r="G9685" t="inlineStr">
        <is>
          <t xml:space="preserve"> line
new	 tab </t>
        </is>
      </c>
      <c r="H9685" s="3" t="n">
        <v>98269.66666548871</v>
      </c>
      <c r="I9685" s="3" t="n">
        <v>98269.66666548871</v>
      </c>
      <c r="J9685" s="3" t="n">
        <v>98269.66666548871</v>
      </c>
      <c r="K9685" s="3" t="n">
        <v>98269.66666548871</v>
      </c>
      <c r="L9685" s="3" t="n">
        <v>98269.66666548871</v>
      </c>
      <c r="M9685" s="3" t="n">
        <v>98269.66666548871</v>
      </c>
      <c r="N9685" s="3" t="n">
        <v>98269.66666548871</v>
      </c>
      <c r="O9685" s="3" t="n">
        <v>98269.66666548871</v>
      </c>
      <c r="P9685" s="3" t="n">
        <v>98269.66666548871</v>
      </c>
      <c r="Q9685" s="3" t="n">
        <v>98269.66666548871</v>
      </c>
      <c r="R9685" s="3" t="n">
        <v>98269.66666548871</v>
      </c>
      <c r="S9685" s="3" t="n">
        <v>98269.66666548871</v>
      </c>
      <c r="T9685" s="3" t="n">
        <v>98269.66666548871</v>
      </c>
      <c r="U9685">
        <f>1+2</f>
        <v/>
      </c>
      <c r="V9685" t="inlineStr">
        <is>
          <t>00123</t>
        </is>
      </c>
      <c r="W9685" t="inlineStr">
        <is>
          <t xml:space="preserve"> line
new	 tab </t>
        </is>
      </c>
      <c r="X9685" t="inlineStr">
        <is>
          <t>emoji 🚆</t>
        </is>
      </c>
      <c r="Y9685" t="inlineStr">
        <is>
          <t>TWL</t>
        </is>
      </c>
      <c r="Z9685" s="3" t="n">
        <v>98269.66666548871</v>
      </c>
      <c r="AA9685" s="3" t="n">
        <v>98269.66666548871</v>
      </c>
      <c r="AB9685" s="3" t="n">
        <v>98269.66666548871</v>
      </c>
      <c r="AC9685" s="3" t="n">
        <v>98269.66666548871</v>
      </c>
      <c r="AD9685" s="3" t="n">
        <v>98269.66666548871</v>
      </c>
      <c r="AE9685" s="3" t="n">
        <v>98269.66666548871</v>
      </c>
    </row>
    <row r="9686">
      <c r="A9686" s="4" t="n">
        <v>46272.11208333333</v>
      </c>
      <c r="B9686" t="inlineStr">
        <is>
          <t>中文 &lt;tag&gt; &amp; "quoted"</t>
        </is>
      </c>
      <c r="D9686" t="inlineStr"/>
      <c r="E9686">
        <f>1+2</f>
        <v/>
      </c>
      <c r="F9686" t="inlineStr">
        <is>
          <t>00123</t>
        </is>
      </c>
      <c r="G9686" t="inlineStr">
        <is>
          <t xml:space="preserve"> line
new	 tab </t>
        </is>
      </c>
      <c r="H9686" s="3" t="n">
        <v>98269.67901116761</v>
      </c>
      <c r="I9686" s="3" t="n">
        <v>98269.67901116761</v>
      </c>
      <c r="J9686" s="3" t="n">
        <v>98269.67901116761</v>
      </c>
      <c r="K9686" s="3" t="n">
        <v>98269.67901116761</v>
      </c>
      <c r="L9686" s="3" t="n">
        <v>98269.67901116761</v>
      </c>
      <c r="M9686" s="3" t="n">
        <v>98269.67901116761</v>
      </c>
      <c r="N9686" s="3" t="n">
        <v>98269.67901116761</v>
      </c>
      <c r="O9686" s="3" t="n">
        <v>98269.67901116761</v>
      </c>
      <c r="P9686" s="3" t="n">
        <v>98269.67901116761</v>
      </c>
      <c r="Q9686" s="3" t="n">
        <v>98269.67901116761</v>
      </c>
      <c r="R9686" s="3" t="n">
        <v>98269.67901116761</v>
      </c>
      <c r="S9686" s="3" t="n">
        <v>98269.67901116761</v>
      </c>
      <c r="T9686" s="3" t="n">
        <v>98269.67901116761</v>
      </c>
      <c r="U9686">
        <f>1+2</f>
        <v/>
      </c>
      <c r="V9686" t="inlineStr">
        <is>
          <t>00123</t>
        </is>
      </c>
      <c r="W9686" t="inlineStr">
        <is>
          <t xml:space="preserve"> line
new	 tab </t>
        </is>
      </c>
      <c r="X9686" t="inlineStr">
        <is>
          <t>emoji 🚆</t>
        </is>
      </c>
      <c r="Y9686" t="inlineStr">
        <is>
          <t>TWL</t>
        </is>
      </c>
      <c r="Z9686" s="3" t="n">
        <v>98269.67901116761</v>
      </c>
      <c r="AA9686" s="3" t="n">
        <v>98269.67901116761</v>
      </c>
      <c r="AB9686" s="3" t="n">
        <v>98269.67901116761</v>
      </c>
      <c r="AC9686" s="3" t="n">
        <v>98269.67901116761</v>
      </c>
      <c r="AD9686" s="3" t="n">
        <v>98269.67901116761</v>
      </c>
      <c r="AE9686" s="3" t="n">
        <v>98269.67901116761</v>
      </c>
    </row>
    <row r="9687">
      <c r="A9687" s="4" t="n">
        <v>46272.11209490741</v>
      </c>
      <c r="B9687" t="inlineStr">
        <is>
          <t>中文 &lt;tag&gt; &amp; "quoted"</t>
        </is>
      </c>
      <c r="D9687" t="inlineStr"/>
      <c r="E9687">
        <f>1+2</f>
        <v/>
      </c>
      <c r="F9687" t="inlineStr">
        <is>
          <t>00123</t>
        </is>
      </c>
      <c r="G9687" t="inlineStr">
        <is>
          <t xml:space="preserve"> line
new	 tab </t>
        </is>
      </c>
      <c r="H9687" s="3" t="n">
        <v>98269.69135684651</v>
      </c>
      <c r="I9687" s="3" t="n">
        <v>98269.69135684651</v>
      </c>
      <c r="J9687" s="3" t="n">
        <v>98269.69135684651</v>
      </c>
      <c r="K9687" s="3" t="n">
        <v>98269.69135684651</v>
      </c>
      <c r="L9687" s="3" t="n">
        <v>98269.69135684651</v>
      </c>
      <c r="M9687" s="3" t="n">
        <v>98269.69135684651</v>
      </c>
      <c r="N9687" s="3" t="n">
        <v>98269.69135684651</v>
      </c>
      <c r="O9687" s="3" t="n">
        <v>98269.69135684651</v>
      </c>
      <c r="P9687" s="3" t="n">
        <v>98269.69135684651</v>
      </c>
      <c r="Q9687" s="3" t="n">
        <v>98269.69135684651</v>
      </c>
      <c r="R9687" s="3" t="n">
        <v>98269.69135684651</v>
      </c>
      <c r="S9687" s="3" t="n">
        <v>98269.69135684651</v>
      </c>
      <c r="T9687" s="3" t="n">
        <v>98269.69135684651</v>
      </c>
      <c r="U9687">
        <f>1+2</f>
        <v/>
      </c>
      <c r="V9687" t="inlineStr">
        <is>
          <t>00123</t>
        </is>
      </c>
      <c r="W9687" t="inlineStr">
        <is>
          <t xml:space="preserve"> line
new	 tab </t>
        </is>
      </c>
      <c r="X9687" t="inlineStr">
        <is>
          <t>emoji 🚆</t>
        </is>
      </c>
      <c r="Y9687" t="inlineStr">
        <is>
          <t>TWL</t>
        </is>
      </c>
      <c r="Z9687" s="3" t="n">
        <v>98269.69135684651</v>
      </c>
      <c r="AA9687" s="3" t="n">
        <v>98269.69135684651</v>
      </c>
      <c r="AB9687" s="3" t="n">
        <v>98269.69135684651</v>
      </c>
      <c r="AC9687" s="3" t="n">
        <v>98269.69135684651</v>
      </c>
      <c r="AD9687" s="3" t="n">
        <v>98269.69135684651</v>
      </c>
      <c r="AE9687" s="3" t="n">
        <v>98269.69135684651</v>
      </c>
    </row>
    <row r="9688">
      <c r="A9688" s="4" t="n">
        <v>46272.11210648148</v>
      </c>
      <c r="B9688" t="inlineStr">
        <is>
          <t>中文 &lt;tag&gt; &amp; "quoted"</t>
        </is>
      </c>
      <c r="D9688" t="inlineStr"/>
      <c r="E9688">
        <f>1+2</f>
        <v/>
      </c>
      <c r="F9688" t="inlineStr">
        <is>
          <t>00123</t>
        </is>
      </c>
      <c r="G9688" t="inlineStr">
        <is>
          <t xml:space="preserve"> line
new	 tab </t>
        </is>
      </c>
      <c r="H9688" s="3" t="n">
        <v>98269.70370252541</v>
      </c>
      <c r="I9688" s="3" t="n">
        <v>98269.70370252541</v>
      </c>
      <c r="J9688" s="3" t="n">
        <v>98269.70370252541</v>
      </c>
      <c r="K9688" s="3" t="n">
        <v>98269.70370252541</v>
      </c>
      <c r="L9688" s="3" t="n">
        <v>98269.70370252541</v>
      </c>
      <c r="M9688" s="3" t="n">
        <v>98269.70370252541</v>
      </c>
      <c r="N9688" s="3" t="n">
        <v>98269.70370252541</v>
      </c>
      <c r="O9688" s="3" t="n">
        <v>98269.70370252541</v>
      </c>
      <c r="P9688" s="3" t="n">
        <v>98269.70370252541</v>
      </c>
      <c r="Q9688" s="3" t="n">
        <v>98269.70370252541</v>
      </c>
      <c r="R9688" s="3" t="n">
        <v>98269.70370252541</v>
      </c>
      <c r="S9688" s="3" t="n">
        <v>98269.70370252541</v>
      </c>
      <c r="T9688" s="3" t="n">
        <v>98269.70370252541</v>
      </c>
      <c r="U9688">
        <f>1+2</f>
        <v/>
      </c>
      <c r="V9688" t="inlineStr">
        <is>
          <t>00123</t>
        </is>
      </c>
      <c r="W9688" t="inlineStr">
        <is>
          <t xml:space="preserve"> line
new	 tab </t>
        </is>
      </c>
      <c r="X9688" t="inlineStr">
        <is>
          <t>emoji 🚆</t>
        </is>
      </c>
      <c r="Y9688" t="inlineStr">
        <is>
          <t>TWL</t>
        </is>
      </c>
      <c r="Z9688" s="3" t="n">
        <v>98269.70370252541</v>
      </c>
      <c r="AA9688" s="3" t="n">
        <v>98269.70370252541</v>
      </c>
      <c r="AB9688" s="3" t="n">
        <v>98269.70370252541</v>
      </c>
      <c r="AC9688" s="3" t="n">
        <v>98269.70370252541</v>
      </c>
      <c r="AD9688" s="3" t="n">
        <v>98269.70370252541</v>
      </c>
      <c r="AE9688" s="3" t="n">
        <v>98269.70370252541</v>
      </c>
    </row>
    <row r="9689">
      <c r="A9689" s="4" t="n">
        <v>46272.11211805556</v>
      </c>
      <c r="B9689" t="inlineStr">
        <is>
          <t>中文 &lt;tag&gt; &amp; "quoted"</t>
        </is>
      </c>
      <c r="D9689" t="inlineStr"/>
      <c r="E9689">
        <f>1+2</f>
        <v/>
      </c>
      <c r="F9689" t="inlineStr">
        <is>
          <t>00123</t>
        </is>
      </c>
      <c r="G9689" t="inlineStr">
        <is>
          <t xml:space="preserve"> line
new	 tab </t>
        </is>
      </c>
      <c r="H9689" s="3" t="n">
        <v>98269.71604820431</v>
      </c>
      <c r="I9689" s="3" t="n">
        <v>98269.71604820431</v>
      </c>
      <c r="J9689" s="3" t="n">
        <v>98269.71604820431</v>
      </c>
      <c r="K9689" s="3" t="n">
        <v>98269.71604820431</v>
      </c>
      <c r="L9689" s="3" t="n">
        <v>98269.71604820431</v>
      </c>
      <c r="M9689" s="3" t="n">
        <v>98269.71604820431</v>
      </c>
      <c r="N9689" s="3" t="n">
        <v>98269.71604820431</v>
      </c>
      <c r="O9689" s="3" t="n">
        <v>98269.71604820431</v>
      </c>
      <c r="P9689" s="3" t="n">
        <v>98269.71604820431</v>
      </c>
      <c r="Q9689" s="3" t="n">
        <v>98269.71604820431</v>
      </c>
      <c r="R9689" s="3" t="n">
        <v>98269.71604820431</v>
      </c>
      <c r="S9689" s="3" t="n">
        <v>98269.71604820431</v>
      </c>
      <c r="T9689" s="3" t="n">
        <v>98269.71604820431</v>
      </c>
      <c r="U9689">
        <f>1+2</f>
        <v/>
      </c>
      <c r="V9689" t="inlineStr">
        <is>
          <t>00123</t>
        </is>
      </c>
      <c r="W9689" t="inlineStr">
        <is>
          <t xml:space="preserve"> line
new	 tab </t>
        </is>
      </c>
      <c r="X9689" t="inlineStr">
        <is>
          <t>emoji 🚆</t>
        </is>
      </c>
      <c r="Y9689" t="inlineStr">
        <is>
          <t>TWL</t>
        </is>
      </c>
      <c r="Z9689" s="3" t="n">
        <v>98269.71604820431</v>
      </c>
      <c r="AA9689" s="3" t="n">
        <v>98269.71604820431</v>
      </c>
      <c r="AB9689" s="3" t="n">
        <v>98269.71604820431</v>
      </c>
      <c r="AC9689" s="3" t="n">
        <v>98269.71604820431</v>
      </c>
      <c r="AD9689" s="3" t="n">
        <v>98269.71604820431</v>
      </c>
      <c r="AE9689" s="3" t="n">
        <v>98269.71604820431</v>
      </c>
    </row>
    <row r="9690">
      <c r="A9690" s="4" t="n">
        <v>46272.11212962963</v>
      </c>
      <c r="B9690" t="inlineStr">
        <is>
          <t>中文 &lt;tag&gt; &amp; "quoted"</t>
        </is>
      </c>
      <c r="D9690" t="inlineStr"/>
      <c r="E9690">
        <f>1+2</f>
        <v/>
      </c>
      <c r="F9690" t="inlineStr">
        <is>
          <t>00123</t>
        </is>
      </c>
      <c r="G9690" t="inlineStr">
        <is>
          <t xml:space="preserve"> line
new	 tab </t>
        </is>
      </c>
      <c r="H9690" s="3" t="n">
        <v>98269.72839388321</v>
      </c>
      <c r="I9690" s="3" t="n">
        <v>98269.72839388321</v>
      </c>
      <c r="J9690" s="3" t="n">
        <v>98269.72839388321</v>
      </c>
      <c r="K9690" s="3" t="n">
        <v>98269.72839388321</v>
      </c>
      <c r="L9690" s="3" t="n">
        <v>98269.72839388321</v>
      </c>
      <c r="M9690" s="3" t="n">
        <v>98269.72839388321</v>
      </c>
      <c r="N9690" s="3" t="n">
        <v>98269.72839388321</v>
      </c>
      <c r="O9690" s="3" t="n">
        <v>98269.72839388321</v>
      </c>
      <c r="P9690" s="3" t="n">
        <v>98269.72839388321</v>
      </c>
      <c r="Q9690" s="3" t="n">
        <v>98269.72839388321</v>
      </c>
      <c r="R9690" s="3" t="n">
        <v>98269.72839388321</v>
      </c>
      <c r="S9690" s="3" t="n">
        <v>98269.72839388321</v>
      </c>
      <c r="T9690" s="3" t="n">
        <v>98269.72839388321</v>
      </c>
      <c r="U9690">
        <f>1+2</f>
        <v/>
      </c>
      <c r="V9690" t="inlineStr">
        <is>
          <t>00123</t>
        </is>
      </c>
      <c r="W9690" t="inlineStr">
        <is>
          <t xml:space="preserve"> line
new	 tab </t>
        </is>
      </c>
      <c r="X9690" t="inlineStr">
        <is>
          <t>emoji 🚆</t>
        </is>
      </c>
      <c r="Y9690" t="inlineStr">
        <is>
          <t>TWL</t>
        </is>
      </c>
      <c r="Z9690" s="3" t="n">
        <v>98269.72839388321</v>
      </c>
      <c r="AA9690" s="3" t="n">
        <v>98269.72839388321</v>
      </c>
      <c r="AB9690" s="3" t="n">
        <v>98269.72839388321</v>
      </c>
      <c r="AC9690" s="3" t="n">
        <v>98269.72839388321</v>
      </c>
      <c r="AD9690" s="3" t="n">
        <v>98269.72839388321</v>
      </c>
      <c r="AE9690" s="3" t="n">
        <v>98269.72839388321</v>
      </c>
    </row>
    <row r="9691">
      <c r="A9691" s="4" t="n">
        <v>46272.1121412037</v>
      </c>
      <c r="B9691" t="inlineStr">
        <is>
          <t>中文 &lt;tag&gt; &amp; "quoted"</t>
        </is>
      </c>
      <c r="D9691" t="inlineStr"/>
      <c r="E9691">
        <f>1+2</f>
        <v/>
      </c>
      <c r="F9691" t="inlineStr">
        <is>
          <t>00123</t>
        </is>
      </c>
      <c r="G9691" t="inlineStr">
        <is>
          <t xml:space="preserve"> line
new	 tab </t>
        </is>
      </c>
      <c r="H9691" s="3" t="n">
        <v>98269.74073956211</v>
      </c>
      <c r="I9691" s="3" t="n">
        <v>98269.74073956211</v>
      </c>
      <c r="J9691" s="3" t="n">
        <v>98269.74073956211</v>
      </c>
      <c r="K9691" s="3" t="n">
        <v>98269.74073956211</v>
      </c>
      <c r="L9691" s="3" t="n">
        <v>98269.74073956211</v>
      </c>
      <c r="M9691" s="3" t="n">
        <v>98269.74073956211</v>
      </c>
      <c r="N9691" s="3" t="n">
        <v>98269.74073956211</v>
      </c>
      <c r="O9691" s="3" t="n">
        <v>98269.74073956211</v>
      </c>
      <c r="P9691" s="3" t="n">
        <v>98269.74073956211</v>
      </c>
      <c r="Q9691" s="3" t="n">
        <v>98269.74073956211</v>
      </c>
      <c r="R9691" s="3" t="n">
        <v>98269.74073956211</v>
      </c>
      <c r="S9691" s="3" t="n">
        <v>98269.74073956211</v>
      </c>
      <c r="T9691" s="3" t="n">
        <v>98269.74073956211</v>
      </c>
      <c r="U9691">
        <f>1+2</f>
        <v/>
      </c>
      <c r="V9691" t="inlineStr">
        <is>
          <t>00123</t>
        </is>
      </c>
      <c r="W9691" t="inlineStr">
        <is>
          <t xml:space="preserve"> line
new	 tab </t>
        </is>
      </c>
      <c r="X9691" t="inlineStr">
        <is>
          <t>emoji 🚆</t>
        </is>
      </c>
      <c r="Y9691" t="inlineStr">
        <is>
          <t>TWL</t>
        </is>
      </c>
      <c r="Z9691" s="3" t="n">
        <v>98269.74073956211</v>
      </c>
      <c r="AA9691" s="3" t="n">
        <v>98269.74073956211</v>
      </c>
      <c r="AB9691" s="3" t="n">
        <v>98269.74073956211</v>
      </c>
      <c r="AC9691" s="3" t="n">
        <v>98269.74073956211</v>
      </c>
      <c r="AD9691" s="3" t="n">
        <v>98269.74073956211</v>
      </c>
      <c r="AE9691" s="3" t="n">
        <v>98269.74073956211</v>
      </c>
    </row>
    <row r="9692">
      <c r="A9692" s="4" t="n">
        <v>46272.11215277778</v>
      </c>
      <c r="B9692" t="inlineStr">
        <is>
          <t>中文 &lt;tag&gt; &amp; "quoted"</t>
        </is>
      </c>
      <c r="D9692" t="inlineStr"/>
      <c r="E9692">
        <f>1+2</f>
        <v/>
      </c>
      <c r="F9692" t="inlineStr">
        <is>
          <t>00123</t>
        </is>
      </c>
      <c r="G9692" t="inlineStr">
        <is>
          <t xml:space="preserve"> line
new	 tab </t>
        </is>
      </c>
      <c r="H9692" s="3" t="n">
        <v>98269.75308524101</v>
      </c>
      <c r="I9692" s="3" t="n">
        <v>98269.75308524101</v>
      </c>
      <c r="J9692" s="3" t="n">
        <v>98269.75308524101</v>
      </c>
      <c r="K9692" s="3" t="n">
        <v>98269.75308524101</v>
      </c>
      <c r="L9692" s="3" t="n">
        <v>98269.75308524101</v>
      </c>
      <c r="M9692" s="3" t="n">
        <v>98269.75308524101</v>
      </c>
      <c r="N9692" s="3" t="n">
        <v>98269.75308524101</v>
      </c>
      <c r="O9692" s="3" t="n">
        <v>98269.75308524101</v>
      </c>
      <c r="P9692" s="3" t="n">
        <v>98269.75308524101</v>
      </c>
      <c r="Q9692" s="3" t="n">
        <v>98269.75308524101</v>
      </c>
      <c r="R9692" s="3" t="n">
        <v>98269.75308524101</v>
      </c>
      <c r="S9692" s="3" t="n">
        <v>98269.75308524101</v>
      </c>
      <c r="T9692" s="3" t="n">
        <v>98269.75308524101</v>
      </c>
      <c r="U9692">
        <f>1+2</f>
        <v/>
      </c>
      <c r="V9692" t="inlineStr">
        <is>
          <t>00123</t>
        </is>
      </c>
      <c r="W9692" t="inlineStr">
        <is>
          <t xml:space="preserve"> line
new	 tab </t>
        </is>
      </c>
      <c r="X9692" t="inlineStr">
        <is>
          <t>emoji 🚆</t>
        </is>
      </c>
      <c r="Y9692" t="inlineStr">
        <is>
          <t>TWL</t>
        </is>
      </c>
      <c r="Z9692" s="3" t="n">
        <v>98269.75308524101</v>
      </c>
      <c r="AA9692" s="3" t="n">
        <v>98269.75308524101</v>
      </c>
      <c r="AB9692" s="3" t="n">
        <v>98269.75308524101</v>
      </c>
      <c r="AC9692" s="3" t="n">
        <v>98269.75308524101</v>
      </c>
      <c r="AD9692" s="3" t="n">
        <v>98269.75308524101</v>
      </c>
      <c r="AE9692" s="3" t="n">
        <v>98269.75308524101</v>
      </c>
    </row>
    <row r="9693">
      <c r="A9693" s="4" t="n">
        <v>46272.11216435185</v>
      </c>
      <c r="B9693" t="inlineStr">
        <is>
          <t>中文 &lt;tag&gt; &amp; "quoted"</t>
        </is>
      </c>
      <c r="D9693" t="inlineStr"/>
      <c r="E9693">
        <f>1+2</f>
        <v/>
      </c>
      <c r="F9693" t="inlineStr">
        <is>
          <t>00123</t>
        </is>
      </c>
      <c r="G9693" t="inlineStr">
        <is>
          <t xml:space="preserve"> line
new	 tab </t>
        </is>
      </c>
      <c r="H9693" s="3" t="n">
        <v>98269.76543091991</v>
      </c>
      <c r="I9693" s="3" t="n">
        <v>98269.76543091991</v>
      </c>
      <c r="J9693" s="3" t="n">
        <v>98269.76543091991</v>
      </c>
      <c r="K9693" s="3" t="n">
        <v>98269.76543091991</v>
      </c>
      <c r="L9693" s="3" t="n">
        <v>98269.76543091991</v>
      </c>
      <c r="M9693" s="3" t="n">
        <v>98269.76543091991</v>
      </c>
      <c r="N9693" s="3" t="n">
        <v>98269.76543091991</v>
      </c>
      <c r="O9693" s="3" t="n">
        <v>98269.76543091991</v>
      </c>
      <c r="P9693" s="3" t="n">
        <v>98269.76543091991</v>
      </c>
      <c r="Q9693" s="3" t="n">
        <v>98269.76543091991</v>
      </c>
      <c r="R9693" s="3" t="n">
        <v>98269.76543091991</v>
      </c>
      <c r="S9693" s="3" t="n">
        <v>98269.76543091991</v>
      </c>
      <c r="T9693" s="3" t="n">
        <v>98269.76543091991</v>
      </c>
      <c r="U9693">
        <f>1+2</f>
        <v/>
      </c>
      <c r="V9693" t="inlineStr">
        <is>
          <t>00123</t>
        </is>
      </c>
      <c r="W9693" t="inlineStr">
        <is>
          <t xml:space="preserve"> line
new	 tab </t>
        </is>
      </c>
      <c r="X9693" t="inlineStr">
        <is>
          <t>emoji 🚆</t>
        </is>
      </c>
      <c r="Y9693" t="inlineStr">
        <is>
          <t>TWL</t>
        </is>
      </c>
      <c r="Z9693" s="3" t="n">
        <v>98269.76543091991</v>
      </c>
      <c r="AA9693" s="3" t="n">
        <v>98269.76543091991</v>
      </c>
      <c r="AB9693" s="3" t="n">
        <v>98269.76543091991</v>
      </c>
      <c r="AC9693" s="3" t="n">
        <v>98269.76543091991</v>
      </c>
      <c r="AD9693" s="3" t="n">
        <v>98269.76543091991</v>
      </c>
      <c r="AE9693" s="3" t="n">
        <v>98269.76543091991</v>
      </c>
    </row>
    <row r="9694">
      <c r="A9694" s="4" t="n">
        <v>46272.11217592593</v>
      </c>
      <c r="B9694" t="inlineStr">
        <is>
          <t>中文 &lt;tag&gt; &amp; "quoted"</t>
        </is>
      </c>
      <c r="D9694" t="inlineStr"/>
      <c r="E9694">
        <f>1+2</f>
        <v/>
      </c>
      <c r="F9694" t="inlineStr">
        <is>
          <t>00123</t>
        </is>
      </c>
      <c r="G9694" t="inlineStr">
        <is>
          <t xml:space="preserve"> line
new	 tab </t>
        </is>
      </c>
      <c r="H9694" s="3" t="n">
        <v>98269.7777765988</v>
      </c>
      <c r="I9694" s="3" t="n">
        <v>98269.7777765988</v>
      </c>
      <c r="J9694" s="3" t="n">
        <v>98269.7777765988</v>
      </c>
      <c r="K9694" s="3" t="n">
        <v>98269.7777765988</v>
      </c>
      <c r="L9694" s="3" t="n">
        <v>98269.7777765988</v>
      </c>
      <c r="M9694" s="3" t="n">
        <v>98269.7777765988</v>
      </c>
      <c r="N9694" s="3" t="n">
        <v>98269.7777765988</v>
      </c>
      <c r="O9694" s="3" t="n">
        <v>98269.7777765988</v>
      </c>
      <c r="P9694" s="3" t="n">
        <v>98269.7777765988</v>
      </c>
      <c r="Q9694" s="3" t="n">
        <v>98269.7777765988</v>
      </c>
      <c r="R9694" s="3" t="n">
        <v>98269.7777765988</v>
      </c>
      <c r="S9694" s="3" t="n">
        <v>98269.7777765988</v>
      </c>
      <c r="T9694" s="3" t="n">
        <v>98269.7777765988</v>
      </c>
      <c r="U9694">
        <f>1+2</f>
        <v/>
      </c>
      <c r="V9694" t="inlineStr">
        <is>
          <t>00123</t>
        </is>
      </c>
      <c r="W9694" t="inlineStr">
        <is>
          <t xml:space="preserve"> line
new	 tab </t>
        </is>
      </c>
      <c r="X9694" t="inlineStr">
        <is>
          <t>emoji 🚆</t>
        </is>
      </c>
      <c r="Y9694" t="inlineStr">
        <is>
          <t>TWL</t>
        </is>
      </c>
      <c r="Z9694" s="3" t="n">
        <v>98269.7777765988</v>
      </c>
      <c r="AA9694" s="3" t="n">
        <v>98269.7777765988</v>
      </c>
      <c r="AB9694" s="3" t="n">
        <v>98269.7777765988</v>
      </c>
      <c r="AC9694" s="3" t="n">
        <v>98269.7777765988</v>
      </c>
      <c r="AD9694" s="3" t="n">
        <v>98269.7777765988</v>
      </c>
      <c r="AE9694" s="3" t="n">
        <v>98269.7777765988</v>
      </c>
    </row>
    <row r="9695">
      <c r="A9695" s="4" t="n">
        <v>46272.1121875</v>
      </c>
      <c r="B9695" t="inlineStr">
        <is>
          <t>中文 &lt;tag&gt; &amp; "quoted"</t>
        </is>
      </c>
      <c r="D9695" t="inlineStr"/>
      <c r="E9695">
        <f>1+2</f>
        <v/>
      </c>
      <c r="F9695" t="inlineStr">
        <is>
          <t>00123</t>
        </is>
      </c>
      <c r="G9695" t="inlineStr">
        <is>
          <t xml:space="preserve"> line
new	 tab </t>
        </is>
      </c>
      <c r="H9695" s="3" t="n">
        <v>98269.7901222777</v>
      </c>
      <c r="I9695" s="3" t="n">
        <v>98269.7901222777</v>
      </c>
      <c r="J9695" s="3" t="n">
        <v>98269.7901222777</v>
      </c>
      <c r="K9695" s="3" t="n">
        <v>98269.7901222777</v>
      </c>
      <c r="L9695" s="3" t="n">
        <v>98269.7901222777</v>
      </c>
      <c r="M9695" s="3" t="n">
        <v>98269.7901222777</v>
      </c>
      <c r="N9695" s="3" t="n">
        <v>98269.7901222777</v>
      </c>
      <c r="O9695" s="3" t="n">
        <v>98269.7901222777</v>
      </c>
      <c r="P9695" s="3" t="n">
        <v>98269.7901222777</v>
      </c>
      <c r="Q9695" s="3" t="n">
        <v>98269.7901222777</v>
      </c>
      <c r="R9695" s="3" t="n">
        <v>98269.7901222777</v>
      </c>
      <c r="S9695" s="3" t="n">
        <v>98269.7901222777</v>
      </c>
      <c r="T9695" s="3" t="n">
        <v>98269.7901222777</v>
      </c>
      <c r="U9695">
        <f>1+2</f>
        <v/>
      </c>
      <c r="V9695" t="inlineStr">
        <is>
          <t>00123</t>
        </is>
      </c>
      <c r="W9695" t="inlineStr">
        <is>
          <t xml:space="preserve"> line
new	 tab </t>
        </is>
      </c>
      <c r="X9695" t="inlineStr">
        <is>
          <t>emoji 🚆</t>
        </is>
      </c>
      <c r="Y9695" t="inlineStr">
        <is>
          <t>TWL</t>
        </is>
      </c>
      <c r="Z9695" s="3" t="n">
        <v>98269.7901222777</v>
      </c>
      <c r="AA9695" s="3" t="n">
        <v>98269.7901222777</v>
      </c>
      <c r="AB9695" s="3" t="n">
        <v>98269.7901222777</v>
      </c>
      <c r="AC9695" s="3" t="n">
        <v>98269.7901222777</v>
      </c>
      <c r="AD9695" s="3" t="n">
        <v>98269.7901222777</v>
      </c>
      <c r="AE9695" s="3" t="n">
        <v>98269.7901222777</v>
      </c>
    </row>
    <row r="9696">
      <c r="A9696" s="4" t="n">
        <v>46272.11219907407</v>
      </c>
      <c r="B9696" t="inlineStr">
        <is>
          <t>中文 &lt;tag&gt; &amp; "quoted"</t>
        </is>
      </c>
      <c r="D9696" t="inlineStr"/>
      <c r="E9696">
        <f>1+2</f>
        <v/>
      </c>
      <c r="F9696" t="inlineStr">
        <is>
          <t>00123</t>
        </is>
      </c>
      <c r="G9696" t="inlineStr">
        <is>
          <t xml:space="preserve"> line
new	 tab </t>
        </is>
      </c>
      <c r="H9696" s="3" t="n">
        <v>98269.8024679566</v>
      </c>
      <c r="I9696" s="3" t="n">
        <v>98269.8024679566</v>
      </c>
      <c r="J9696" s="3" t="n">
        <v>98269.8024679566</v>
      </c>
      <c r="K9696" s="3" t="n">
        <v>98269.8024679566</v>
      </c>
      <c r="L9696" s="3" t="n">
        <v>98269.8024679566</v>
      </c>
      <c r="M9696" s="3" t="n">
        <v>98269.8024679566</v>
      </c>
      <c r="N9696" s="3" t="n">
        <v>98269.8024679566</v>
      </c>
      <c r="O9696" s="3" t="n">
        <v>98269.8024679566</v>
      </c>
      <c r="P9696" s="3" t="n">
        <v>98269.8024679566</v>
      </c>
      <c r="Q9696" s="3" t="n">
        <v>98269.8024679566</v>
      </c>
      <c r="R9696" s="3" t="n">
        <v>98269.8024679566</v>
      </c>
      <c r="S9696" s="3" t="n">
        <v>98269.8024679566</v>
      </c>
      <c r="T9696" s="3" t="n">
        <v>98269.8024679566</v>
      </c>
      <c r="U9696">
        <f>1+2</f>
        <v/>
      </c>
      <c r="V9696" t="inlineStr">
        <is>
          <t>00123</t>
        </is>
      </c>
      <c r="W9696" t="inlineStr">
        <is>
          <t xml:space="preserve"> line
new	 tab </t>
        </is>
      </c>
      <c r="X9696" t="inlineStr">
        <is>
          <t>emoji 🚆</t>
        </is>
      </c>
      <c r="Y9696" t="inlineStr">
        <is>
          <t>TWL</t>
        </is>
      </c>
      <c r="Z9696" s="3" t="n">
        <v>98269.8024679566</v>
      </c>
      <c r="AA9696" s="3" t="n">
        <v>98269.8024679566</v>
      </c>
      <c r="AB9696" s="3" t="n">
        <v>98269.8024679566</v>
      </c>
      <c r="AC9696" s="3" t="n">
        <v>98269.8024679566</v>
      </c>
      <c r="AD9696" s="3" t="n">
        <v>98269.8024679566</v>
      </c>
      <c r="AE9696" s="3" t="n">
        <v>98269.8024679566</v>
      </c>
    </row>
    <row r="9697">
      <c r="A9697" s="4" t="n">
        <v>46272.11221064815</v>
      </c>
      <c r="B9697" t="inlineStr">
        <is>
          <t>中文 &lt;tag&gt; &amp; "quoted"</t>
        </is>
      </c>
      <c r="D9697" t="inlineStr"/>
      <c r="E9697">
        <f>1+2</f>
        <v/>
      </c>
      <c r="F9697" t="inlineStr">
        <is>
          <t>00123</t>
        </is>
      </c>
      <c r="G9697" t="inlineStr">
        <is>
          <t xml:space="preserve"> line
new	 tab </t>
        </is>
      </c>
      <c r="H9697" s="3" t="n">
        <v>98269.8148136355</v>
      </c>
      <c r="I9697" s="3" t="n">
        <v>98269.8148136355</v>
      </c>
      <c r="J9697" s="3" t="n">
        <v>98269.8148136355</v>
      </c>
      <c r="K9697" s="3" t="n">
        <v>98269.8148136355</v>
      </c>
      <c r="L9697" s="3" t="n">
        <v>98269.8148136355</v>
      </c>
      <c r="M9697" s="3" t="n">
        <v>98269.8148136355</v>
      </c>
      <c r="N9697" s="3" t="n">
        <v>98269.8148136355</v>
      </c>
      <c r="O9697" s="3" t="n">
        <v>98269.8148136355</v>
      </c>
      <c r="P9697" s="3" t="n">
        <v>98269.8148136355</v>
      </c>
      <c r="Q9697" s="3" t="n">
        <v>98269.8148136355</v>
      </c>
      <c r="R9697" s="3" t="n">
        <v>98269.8148136355</v>
      </c>
      <c r="S9697" s="3" t="n">
        <v>98269.8148136355</v>
      </c>
      <c r="T9697" s="3" t="n">
        <v>98269.8148136355</v>
      </c>
      <c r="U9697">
        <f>1+2</f>
        <v/>
      </c>
      <c r="V9697" t="inlineStr">
        <is>
          <t>00123</t>
        </is>
      </c>
      <c r="W9697" t="inlineStr">
        <is>
          <t xml:space="preserve"> line
new	 tab </t>
        </is>
      </c>
      <c r="X9697" t="inlineStr">
        <is>
          <t>emoji 🚆</t>
        </is>
      </c>
      <c r="Y9697" t="inlineStr">
        <is>
          <t>TWL</t>
        </is>
      </c>
      <c r="Z9697" s="3" t="n">
        <v>98269.8148136355</v>
      </c>
      <c r="AA9697" s="3" t="n">
        <v>98269.8148136355</v>
      </c>
      <c r="AB9697" s="3" t="n">
        <v>98269.8148136355</v>
      </c>
      <c r="AC9697" s="3" t="n">
        <v>98269.8148136355</v>
      </c>
      <c r="AD9697" s="3" t="n">
        <v>98269.8148136355</v>
      </c>
      <c r="AE9697" s="3" t="n">
        <v>98269.8148136355</v>
      </c>
    </row>
    <row r="9698">
      <c r="A9698" s="4" t="n">
        <v>46272.11222222223</v>
      </c>
      <c r="B9698" t="inlineStr">
        <is>
          <t>中文 &lt;tag&gt; &amp; "quoted"</t>
        </is>
      </c>
      <c r="D9698" t="inlineStr"/>
      <c r="E9698">
        <f>1+2</f>
        <v/>
      </c>
      <c r="F9698" t="inlineStr">
        <is>
          <t>00123</t>
        </is>
      </c>
      <c r="G9698" t="inlineStr">
        <is>
          <t xml:space="preserve"> line
new	 tab </t>
        </is>
      </c>
      <c r="H9698" s="3" t="n">
        <v>98269.8271593144</v>
      </c>
      <c r="I9698" s="3" t="n">
        <v>98269.8271593144</v>
      </c>
      <c r="J9698" s="3" t="n">
        <v>98269.8271593144</v>
      </c>
      <c r="K9698" s="3" t="n">
        <v>98269.8271593144</v>
      </c>
      <c r="L9698" s="3" t="n">
        <v>98269.8271593144</v>
      </c>
      <c r="M9698" s="3" t="n">
        <v>98269.8271593144</v>
      </c>
      <c r="N9698" s="3" t="n">
        <v>98269.8271593144</v>
      </c>
      <c r="O9698" s="3" t="n">
        <v>98269.8271593144</v>
      </c>
      <c r="P9698" s="3" t="n">
        <v>98269.8271593144</v>
      </c>
      <c r="Q9698" s="3" t="n">
        <v>98269.8271593144</v>
      </c>
      <c r="R9698" s="3" t="n">
        <v>98269.8271593144</v>
      </c>
      <c r="S9698" s="3" t="n">
        <v>98269.8271593144</v>
      </c>
      <c r="T9698" s="3" t="n">
        <v>98269.8271593144</v>
      </c>
      <c r="U9698">
        <f>1+2</f>
        <v/>
      </c>
      <c r="V9698" t="inlineStr">
        <is>
          <t>00123</t>
        </is>
      </c>
      <c r="W9698" t="inlineStr">
        <is>
          <t xml:space="preserve"> line
new	 tab </t>
        </is>
      </c>
      <c r="X9698" t="inlineStr">
        <is>
          <t>emoji 🚆</t>
        </is>
      </c>
      <c r="Y9698" t="inlineStr">
        <is>
          <t>TWL</t>
        </is>
      </c>
      <c r="Z9698" s="3" t="n">
        <v>98269.8271593144</v>
      </c>
      <c r="AA9698" s="3" t="n">
        <v>98269.8271593144</v>
      </c>
      <c r="AB9698" s="3" t="n">
        <v>98269.8271593144</v>
      </c>
      <c r="AC9698" s="3" t="n">
        <v>98269.8271593144</v>
      </c>
      <c r="AD9698" s="3" t="n">
        <v>98269.8271593144</v>
      </c>
      <c r="AE9698" s="3" t="n">
        <v>98269.8271593144</v>
      </c>
    </row>
    <row r="9699">
      <c r="A9699" s="4" t="n">
        <v>46272.1122337963</v>
      </c>
      <c r="B9699" t="inlineStr">
        <is>
          <t>中文 &lt;tag&gt; &amp; "quoted"</t>
        </is>
      </c>
      <c r="D9699" t="inlineStr"/>
      <c r="E9699">
        <f>1+2</f>
        <v/>
      </c>
      <c r="F9699" t="inlineStr">
        <is>
          <t>00123</t>
        </is>
      </c>
      <c r="G9699" t="inlineStr">
        <is>
          <t xml:space="preserve"> line
new	 tab </t>
        </is>
      </c>
      <c r="H9699" s="3" t="n">
        <v>98269.8395049933</v>
      </c>
      <c r="I9699" s="3" t="n">
        <v>98269.8395049933</v>
      </c>
      <c r="J9699" s="3" t="n">
        <v>98269.8395049933</v>
      </c>
      <c r="K9699" s="3" t="n">
        <v>98269.8395049933</v>
      </c>
      <c r="L9699" s="3" t="n">
        <v>98269.8395049933</v>
      </c>
      <c r="M9699" s="3" t="n">
        <v>98269.8395049933</v>
      </c>
      <c r="N9699" s="3" t="n">
        <v>98269.8395049933</v>
      </c>
      <c r="O9699" s="3" t="n">
        <v>98269.8395049933</v>
      </c>
      <c r="P9699" s="3" t="n">
        <v>98269.8395049933</v>
      </c>
      <c r="Q9699" s="3" t="n">
        <v>98269.8395049933</v>
      </c>
      <c r="R9699" s="3" t="n">
        <v>98269.8395049933</v>
      </c>
      <c r="S9699" s="3" t="n">
        <v>98269.8395049933</v>
      </c>
      <c r="T9699" s="3" t="n">
        <v>98269.8395049933</v>
      </c>
      <c r="U9699">
        <f>1+2</f>
        <v/>
      </c>
      <c r="V9699" t="inlineStr">
        <is>
          <t>00123</t>
        </is>
      </c>
      <c r="W9699" t="inlineStr">
        <is>
          <t xml:space="preserve"> line
new	 tab </t>
        </is>
      </c>
      <c r="X9699" t="inlineStr">
        <is>
          <t>emoji 🚆</t>
        </is>
      </c>
      <c r="Y9699" t="inlineStr">
        <is>
          <t>TWL</t>
        </is>
      </c>
      <c r="Z9699" s="3" t="n">
        <v>98269.8395049933</v>
      </c>
      <c r="AA9699" s="3" t="n">
        <v>98269.8395049933</v>
      </c>
      <c r="AB9699" s="3" t="n">
        <v>98269.8395049933</v>
      </c>
      <c r="AC9699" s="3" t="n">
        <v>98269.8395049933</v>
      </c>
      <c r="AD9699" s="3" t="n">
        <v>98269.8395049933</v>
      </c>
      <c r="AE9699" s="3" t="n">
        <v>98269.8395049933</v>
      </c>
    </row>
    <row r="9700">
      <c r="A9700" s="4" t="n">
        <v>46272.11224537037</v>
      </c>
      <c r="B9700" t="inlineStr">
        <is>
          <t>中文 &lt;tag&gt; &amp; "quoted"</t>
        </is>
      </c>
      <c r="D9700" t="inlineStr"/>
      <c r="E9700">
        <f>1+2</f>
        <v/>
      </c>
      <c r="F9700" t="inlineStr">
        <is>
          <t>00123</t>
        </is>
      </c>
      <c r="G9700" t="inlineStr">
        <is>
          <t xml:space="preserve"> line
new	 tab </t>
        </is>
      </c>
      <c r="H9700" s="3" t="n">
        <v>98269.8518506722</v>
      </c>
      <c r="I9700" s="3" t="n">
        <v>98269.8518506722</v>
      </c>
      <c r="J9700" s="3" t="n">
        <v>98269.8518506722</v>
      </c>
      <c r="K9700" s="3" t="n">
        <v>98269.8518506722</v>
      </c>
      <c r="L9700" s="3" t="n">
        <v>98269.8518506722</v>
      </c>
      <c r="M9700" s="3" t="n">
        <v>98269.8518506722</v>
      </c>
      <c r="N9700" s="3" t="n">
        <v>98269.8518506722</v>
      </c>
      <c r="O9700" s="3" t="n">
        <v>98269.8518506722</v>
      </c>
      <c r="P9700" s="3" t="n">
        <v>98269.8518506722</v>
      </c>
      <c r="Q9700" s="3" t="n">
        <v>98269.8518506722</v>
      </c>
      <c r="R9700" s="3" t="n">
        <v>98269.8518506722</v>
      </c>
      <c r="S9700" s="3" t="n">
        <v>98269.8518506722</v>
      </c>
      <c r="T9700" s="3" t="n">
        <v>98269.8518506722</v>
      </c>
      <c r="U9700">
        <f>1+2</f>
        <v/>
      </c>
      <c r="V9700" t="inlineStr">
        <is>
          <t>00123</t>
        </is>
      </c>
      <c r="W9700" t="inlineStr">
        <is>
          <t xml:space="preserve"> line
new	 tab </t>
        </is>
      </c>
      <c r="X9700" t="inlineStr">
        <is>
          <t>emoji 🚆</t>
        </is>
      </c>
      <c r="Y9700" t="inlineStr">
        <is>
          <t>TWL</t>
        </is>
      </c>
      <c r="Z9700" s="3" t="n">
        <v>98269.8518506722</v>
      </c>
      <c r="AA9700" s="3" t="n">
        <v>98269.8518506722</v>
      </c>
      <c r="AB9700" s="3" t="n">
        <v>98269.8518506722</v>
      </c>
      <c r="AC9700" s="3" t="n">
        <v>98269.8518506722</v>
      </c>
      <c r="AD9700" s="3" t="n">
        <v>98269.8518506722</v>
      </c>
      <c r="AE9700" s="3" t="n">
        <v>98269.8518506722</v>
      </c>
    </row>
    <row r="9701">
      <c r="A9701" s="4" t="n">
        <v>46272.11225694444</v>
      </c>
      <c r="B9701" t="inlineStr">
        <is>
          <t>中文 &lt;tag&gt; &amp; "quoted"</t>
        </is>
      </c>
      <c r="D9701" t="inlineStr"/>
      <c r="E9701">
        <f>1+2</f>
        <v/>
      </c>
      <c r="F9701" t="inlineStr">
        <is>
          <t>00123</t>
        </is>
      </c>
      <c r="G9701" t="inlineStr">
        <is>
          <t xml:space="preserve"> line
new	 tab </t>
        </is>
      </c>
      <c r="H9701" s="3" t="n">
        <v>98269.8641963511</v>
      </c>
      <c r="I9701" s="3" t="n">
        <v>98269.8641963511</v>
      </c>
      <c r="J9701" s="3" t="n">
        <v>98269.8641963511</v>
      </c>
      <c r="K9701" s="3" t="n">
        <v>98269.8641963511</v>
      </c>
      <c r="L9701" s="3" t="n">
        <v>98269.8641963511</v>
      </c>
      <c r="M9701" s="3" t="n">
        <v>98269.8641963511</v>
      </c>
      <c r="N9701" s="3" t="n">
        <v>98269.8641963511</v>
      </c>
      <c r="O9701" s="3" t="n">
        <v>98269.8641963511</v>
      </c>
      <c r="P9701" s="3" t="n">
        <v>98269.8641963511</v>
      </c>
      <c r="Q9701" s="3" t="n">
        <v>98269.8641963511</v>
      </c>
      <c r="R9701" s="3" t="n">
        <v>98269.8641963511</v>
      </c>
      <c r="S9701" s="3" t="n">
        <v>98269.8641963511</v>
      </c>
      <c r="T9701" s="3" t="n">
        <v>98269.8641963511</v>
      </c>
      <c r="U9701">
        <f>1+2</f>
        <v/>
      </c>
      <c r="V9701" t="inlineStr">
        <is>
          <t>00123</t>
        </is>
      </c>
      <c r="W9701" t="inlineStr">
        <is>
          <t xml:space="preserve"> line
new	 tab </t>
        </is>
      </c>
      <c r="X9701" t="inlineStr">
        <is>
          <t>emoji 🚆</t>
        </is>
      </c>
      <c r="Y9701" t="inlineStr">
        <is>
          <t>TWL</t>
        </is>
      </c>
      <c r="Z9701" s="3" t="n">
        <v>98269.8641963511</v>
      </c>
      <c r="AA9701" s="3" t="n">
        <v>98269.8641963511</v>
      </c>
      <c r="AB9701" s="3" t="n">
        <v>98269.8641963511</v>
      </c>
      <c r="AC9701" s="3" t="n">
        <v>98269.8641963511</v>
      </c>
      <c r="AD9701" s="3" t="n">
        <v>98269.8641963511</v>
      </c>
      <c r="AE9701" s="3" t="n">
        <v>98269.8641963511</v>
      </c>
    </row>
    <row r="9702">
      <c r="A9702" s="4" t="n">
        <v>46272.11226851852</v>
      </c>
      <c r="B9702" t="inlineStr">
        <is>
          <t>中文 &lt;tag&gt; &amp; "quoted"</t>
        </is>
      </c>
      <c r="D9702" t="inlineStr"/>
      <c r="E9702">
        <f>1+2</f>
        <v/>
      </c>
      <c r="F9702" t="inlineStr">
        <is>
          <t>00123</t>
        </is>
      </c>
      <c r="G9702" t="inlineStr">
        <is>
          <t xml:space="preserve"> line
new	 tab </t>
        </is>
      </c>
      <c r="H9702" s="3" t="n">
        <v>98269.87654203</v>
      </c>
      <c r="I9702" s="3" t="n">
        <v>98269.87654203</v>
      </c>
      <c r="J9702" s="3" t="n">
        <v>98269.87654203</v>
      </c>
      <c r="K9702" s="3" t="n">
        <v>98269.87654203</v>
      </c>
      <c r="L9702" s="3" t="n">
        <v>98269.87654203</v>
      </c>
      <c r="M9702" s="3" t="n">
        <v>98269.87654203</v>
      </c>
      <c r="N9702" s="3" t="n">
        <v>98269.87654203</v>
      </c>
      <c r="O9702" s="3" t="n">
        <v>98269.87654203</v>
      </c>
      <c r="P9702" s="3" t="n">
        <v>98269.87654203</v>
      </c>
      <c r="Q9702" s="3" t="n">
        <v>98269.87654203</v>
      </c>
      <c r="R9702" s="3" t="n">
        <v>98269.87654203</v>
      </c>
      <c r="S9702" s="3" t="n">
        <v>98269.87654203</v>
      </c>
      <c r="T9702" s="3" t="n">
        <v>98269.87654203</v>
      </c>
      <c r="U9702">
        <f>1+2</f>
        <v/>
      </c>
      <c r="V9702" t="inlineStr">
        <is>
          <t>00123</t>
        </is>
      </c>
      <c r="W9702" t="inlineStr">
        <is>
          <t xml:space="preserve"> line
new	 tab </t>
        </is>
      </c>
      <c r="X9702" t="inlineStr">
        <is>
          <t>emoji 🚆</t>
        </is>
      </c>
      <c r="Y9702" t="inlineStr">
        <is>
          <t>TWL</t>
        </is>
      </c>
      <c r="Z9702" s="3" t="n">
        <v>98269.87654203</v>
      </c>
      <c r="AA9702" s="3" t="n">
        <v>98269.87654203</v>
      </c>
      <c r="AB9702" s="3" t="n">
        <v>98269.87654203</v>
      </c>
      <c r="AC9702" s="3" t="n">
        <v>98269.87654203</v>
      </c>
      <c r="AD9702" s="3" t="n">
        <v>98269.87654203</v>
      </c>
      <c r="AE9702" s="3" t="n">
        <v>98269.87654203</v>
      </c>
    </row>
    <row r="9703">
      <c r="A9703" s="4" t="n">
        <v>46272.1122800926</v>
      </c>
      <c r="B9703" t="inlineStr">
        <is>
          <t>中文 &lt;tag&gt; &amp; "quoted"</t>
        </is>
      </c>
      <c r="D9703" t="inlineStr"/>
      <c r="E9703">
        <f>1+2</f>
        <v/>
      </c>
      <c r="F9703" t="inlineStr">
        <is>
          <t>00123</t>
        </is>
      </c>
      <c r="G9703" t="inlineStr">
        <is>
          <t xml:space="preserve"> line
new	 tab </t>
        </is>
      </c>
      <c r="H9703" s="3" t="n">
        <v>98269.8888877089</v>
      </c>
      <c r="I9703" s="3" t="n">
        <v>98269.8888877089</v>
      </c>
      <c r="J9703" s="3" t="n">
        <v>98269.8888877089</v>
      </c>
      <c r="K9703" s="3" t="n">
        <v>98269.8888877089</v>
      </c>
      <c r="L9703" s="3" t="n">
        <v>98269.8888877089</v>
      </c>
      <c r="M9703" s="3" t="n">
        <v>98269.8888877089</v>
      </c>
      <c r="N9703" s="3" t="n">
        <v>98269.8888877089</v>
      </c>
      <c r="O9703" s="3" t="n">
        <v>98269.8888877089</v>
      </c>
      <c r="P9703" s="3" t="n">
        <v>98269.8888877089</v>
      </c>
      <c r="Q9703" s="3" t="n">
        <v>98269.8888877089</v>
      </c>
      <c r="R9703" s="3" t="n">
        <v>98269.8888877089</v>
      </c>
      <c r="S9703" s="3" t="n">
        <v>98269.8888877089</v>
      </c>
      <c r="T9703" s="3" t="n">
        <v>98269.8888877089</v>
      </c>
      <c r="U9703">
        <f>1+2</f>
        <v/>
      </c>
      <c r="V9703" t="inlineStr">
        <is>
          <t>00123</t>
        </is>
      </c>
      <c r="W9703" t="inlineStr">
        <is>
          <t xml:space="preserve"> line
new	 tab </t>
        </is>
      </c>
      <c r="X9703" t="inlineStr">
        <is>
          <t>emoji 🚆</t>
        </is>
      </c>
      <c r="Y9703" t="inlineStr">
        <is>
          <t>TWL</t>
        </is>
      </c>
      <c r="Z9703" s="3" t="n">
        <v>98269.8888877089</v>
      </c>
      <c r="AA9703" s="3" t="n">
        <v>98269.8888877089</v>
      </c>
      <c r="AB9703" s="3" t="n">
        <v>98269.8888877089</v>
      </c>
      <c r="AC9703" s="3" t="n">
        <v>98269.8888877089</v>
      </c>
      <c r="AD9703" s="3" t="n">
        <v>98269.8888877089</v>
      </c>
      <c r="AE9703" s="3" t="n">
        <v>98269.8888877089</v>
      </c>
    </row>
    <row r="9704">
      <c r="A9704" s="4" t="n">
        <v>46272.11229166666</v>
      </c>
      <c r="B9704" t="inlineStr">
        <is>
          <t>中文 &lt;tag&gt; &amp; "quoted"</t>
        </is>
      </c>
      <c r="D9704" t="inlineStr"/>
      <c r="E9704">
        <f>1+2</f>
        <v/>
      </c>
      <c r="F9704" t="inlineStr">
        <is>
          <t>00123</t>
        </is>
      </c>
      <c r="G9704" t="inlineStr">
        <is>
          <t xml:space="preserve"> line
new	 tab </t>
        </is>
      </c>
      <c r="H9704" s="3" t="n">
        <v>98269.90123338781</v>
      </c>
      <c r="I9704" s="3" t="n">
        <v>98269.90123338781</v>
      </c>
      <c r="J9704" s="3" t="n">
        <v>98269.90123338781</v>
      </c>
      <c r="K9704" s="3" t="n">
        <v>98269.90123338781</v>
      </c>
      <c r="L9704" s="3" t="n">
        <v>98269.90123338781</v>
      </c>
      <c r="M9704" s="3" t="n">
        <v>98269.90123338781</v>
      </c>
      <c r="N9704" s="3" t="n">
        <v>98269.90123338781</v>
      </c>
      <c r="O9704" s="3" t="n">
        <v>98269.90123338781</v>
      </c>
      <c r="P9704" s="3" t="n">
        <v>98269.90123338781</v>
      </c>
      <c r="Q9704" s="3" t="n">
        <v>98269.90123338781</v>
      </c>
      <c r="R9704" s="3" t="n">
        <v>98269.90123338781</v>
      </c>
      <c r="S9704" s="3" t="n">
        <v>98269.90123338781</v>
      </c>
      <c r="T9704" s="3" t="n">
        <v>98269.90123338781</v>
      </c>
      <c r="U9704">
        <f>1+2</f>
        <v/>
      </c>
      <c r="V9704" t="inlineStr">
        <is>
          <t>00123</t>
        </is>
      </c>
      <c r="W9704" t="inlineStr">
        <is>
          <t xml:space="preserve"> line
new	 tab </t>
        </is>
      </c>
      <c r="X9704" t="inlineStr">
        <is>
          <t>emoji 🚆</t>
        </is>
      </c>
      <c r="Y9704" t="inlineStr">
        <is>
          <t>TWL</t>
        </is>
      </c>
      <c r="Z9704" s="3" t="n">
        <v>98269.90123338781</v>
      </c>
      <c r="AA9704" s="3" t="n">
        <v>98269.90123338781</v>
      </c>
      <c r="AB9704" s="3" t="n">
        <v>98269.90123338781</v>
      </c>
      <c r="AC9704" s="3" t="n">
        <v>98269.90123338781</v>
      </c>
      <c r="AD9704" s="3" t="n">
        <v>98269.90123338781</v>
      </c>
      <c r="AE9704" s="3" t="n">
        <v>98269.90123338781</v>
      </c>
    </row>
    <row r="9705">
      <c r="A9705" s="4" t="n">
        <v>46272.11230324074</v>
      </c>
      <c r="B9705" t="inlineStr">
        <is>
          <t>中文 &lt;tag&gt; &amp; "quoted"</t>
        </is>
      </c>
      <c r="D9705" t="inlineStr"/>
      <c r="E9705">
        <f>1+2</f>
        <v/>
      </c>
      <c r="F9705" t="inlineStr">
        <is>
          <t>00123</t>
        </is>
      </c>
      <c r="G9705" t="inlineStr">
        <is>
          <t xml:space="preserve"> line
new	 tab </t>
        </is>
      </c>
      <c r="H9705" s="3" t="n">
        <v>98269.91357906671</v>
      </c>
      <c r="I9705" s="3" t="n">
        <v>98269.91357906671</v>
      </c>
      <c r="J9705" s="3" t="n">
        <v>98269.91357906671</v>
      </c>
      <c r="K9705" s="3" t="n">
        <v>98269.91357906671</v>
      </c>
      <c r="L9705" s="3" t="n">
        <v>98269.91357906671</v>
      </c>
      <c r="M9705" s="3" t="n">
        <v>98269.91357906671</v>
      </c>
      <c r="N9705" s="3" t="n">
        <v>98269.91357906671</v>
      </c>
      <c r="O9705" s="3" t="n">
        <v>98269.91357906671</v>
      </c>
      <c r="P9705" s="3" t="n">
        <v>98269.91357906671</v>
      </c>
      <c r="Q9705" s="3" t="n">
        <v>98269.91357906671</v>
      </c>
      <c r="R9705" s="3" t="n">
        <v>98269.91357906671</v>
      </c>
      <c r="S9705" s="3" t="n">
        <v>98269.91357906671</v>
      </c>
      <c r="T9705" s="3" t="n">
        <v>98269.91357906671</v>
      </c>
      <c r="U9705">
        <f>1+2</f>
        <v/>
      </c>
      <c r="V9705" t="inlineStr">
        <is>
          <t>00123</t>
        </is>
      </c>
      <c r="W9705" t="inlineStr">
        <is>
          <t xml:space="preserve"> line
new	 tab </t>
        </is>
      </c>
      <c r="X9705" t="inlineStr">
        <is>
          <t>emoji 🚆</t>
        </is>
      </c>
      <c r="Y9705" t="inlineStr">
        <is>
          <t>TWL</t>
        </is>
      </c>
      <c r="Z9705" s="3" t="n">
        <v>98269.91357906671</v>
      </c>
      <c r="AA9705" s="3" t="n">
        <v>98269.91357906671</v>
      </c>
      <c r="AB9705" s="3" t="n">
        <v>98269.91357906671</v>
      </c>
      <c r="AC9705" s="3" t="n">
        <v>98269.91357906671</v>
      </c>
      <c r="AD9705" s="3" t="n">
        <v>98269.91357906671</v>
      </c>
      <c r="AE9705" s="3" t="n">
        <v>98269.91357906671</v>
      </c>
    </row>
    <row r="9706">
      <c r="A9706" s="4" t="n">
        <v>46272.11231481482</v>
      </c>
      <c r="B9706" t="inlineStr">
        <is>
          <t>中文 &lt;tag&gt; &amp; "quoted"</t>
        </is>
      </c>
      <c r="D9706" t="inlineStr"/>
      <c r="E9706">
        <f>1+2</f>
        <v/>
      </c>
      <c r="F9706" t="inlineStr">
        <is>
          <t>00123</t>
        </is>
      </c>
      <c r="G9706" t="inlineStr">
        <is>
          <t xml:space="preserve"> line
new	 tab </t>
        </is>
      </c>
      <c r="H9706" s="3" t="n">
        <v>98269.92592474561</v>
      </c>
      <c r="I9706" s="3" t="n">
        <v>98269.92592474561</v>
      </c>
      <c r="J9706" s="3" t="n">
        <v>98269.92592474561</v>
      </c>
      <c r="K9706" s="3" t="n">
        <v>98269.92592474561</v>
      </c>
      <c r="L9706" s="3" t="n">
        <v>98269.92592474561</v>
      </c>
      <c r="M9706" s="3" t="n">
        <v>98269.92592474561</v>
      </c>
      <c r="N9706" s="3" t="n">
        <v>98269.92592474561</v>
      </c>
      <c r="O9706" s="3" t="n">
        <v>98269.92592474561</v>
      </c>
      <c r="P9706" s="3" t="n">
        <v>98269.92592474561</v>
      </c>
      <c r="Q9706" s="3" t="n">
        <v>98269.92592474561</v>
      </c>
      <c r="R9706" s="3" t="n">
        <v>98269.92592474561</v>
      </c>
      <c r="S9706" s="3" t="n">
        <v>98269.92592474561</v>
      </c>
      <c r="T9706" s="3" t="n">
        <v>98269.92592474561</v>
      </c>
      <c r="U9706">
        <f>1+2</f>
        <v/>
      </c>
      <c r="V9706" t="inlineStr">
        <is>
          <t>00123</t>
        </is>
      </c>
      <c r="W9706" t="inlineStr">
        <is>
          <t xml:space="preserve"> line
new	 tab </t>
        </is>
      </c>
      <c r="X9706" t="inlineStr">
        <is>
          <t>emoji 🚆</t>
        </is>
      </c>
      <c r="Y9706" t="inlineStr">
        <is>
          <t>TWL</t>
        </is>
      </c>
      <c r="Z9706" s="3" t="n">
        <v>98269.92592474561</v>
      </c>
      <c r="AA9706" s="3" t="n">
        <v>98269.92592474561</v>
      </c>
      <c r="AB9706" s="3" t="n">
        <v>98269.92592474561</v>
      </c>
      <c r="AC9706" s="3" t="n">
        <v>98269.92592474561</v>
      </c>
      <c r="AD9706" s="3" t="n">
        <v>98269.92592474561</v>
      </c>
      <c r="AE9706" s="3" t="n">
        <v>98269.92592474561</v>
      </c>
    </row>
    <row r="9707">
      <c r="A9707" s="4" t="n">
        <v>46272.11232638889</v>
      </c>
      <c r="B9707" t="inlineStr">
        <is>
          <t>中文 &lt;tag&gt; &amp; "quoted"</t>
        </is>
      </c>
      <c r="D9707" t="inlineStr"/>
      <c r="E9707">
        <f>1+2</f>
        <v/>
      </c>
      <c r="F9707" t="inlineStr">
        <is>
          <t>00123</t>
        </is>
      </c>
      <c r="G9707" t="inlineStr">
        <is>
          <t xml:space="preserve"> line
new	 tab </t>
        </is>
      </c>
      <c r="H9707" s="3" t="n">
        <v>98269.93827042451</v>
      </c>
      <c r="I9707" s="3" t="n">
        <v>98269.93827042451</v>
      </c>
      <c r="J9707" s="3" t="n">
        <v>98269.93827042451</v>
      </c>
      <c r="K9707" s="3" t="n">
        <v>98269.93827042451</v>
      </c>
      <c r="L9707" s="3" t="n">
        <v>98269.93827042451</v>
      </c>
      <c r="M9707" s="3" t="n">
        <v>98269.93827042451</v>
      </c>
      <c r="N9707" s="3" t="n">
        <v>98269.93827042451</v>
      </c>
      <c r="O9707" s="3" t="n">
        <v>98269.93827042451</v>
      </c>
      <c r="P9707" s="3" t="n">
        <v>98269.93827042451</v>
      </c>
      <c r="Q9707" s="3" t="n">
        <v>98269.93827042451</v>
      </c>
      <c r="R9707" s="3" t="n">
        <v>98269.93827042451</v>
      </c>
      <c r="S9707" s="3" t="n">
        <v>98269.93827042451</v>
      </c>
      <c r="T9707" s="3" t="n">
        <v>98269.93827042451</v>
      </c>
      <c r="U9707">
        <f>1+2</f>
        <v/>
      </c>
      <c r="V9707" t="inlineStr">
        <is>
          <t>00123</t>
        </is>
      </c>
      <c r="W9707" t="inlineStr">
        <is>
          <t xml:space="preserve"> line
new	 tab </t>
        </is>
      </c>
      <c r="X9707" t="inlineStr">
        <is>
          <t>emoji 🚆</t>
        </is>
      </c>
      <c r="Y9707" t="inlineStr">
        <is>
          <t>TWL</t>
        </is>
      </c>
      <c r="Z9707" s="3" t="n">
        <v>98269.93827042451</v>
      </c>
      <c r="AA9707" s="3" t="n">
        <v>98269.93827042451</v>
      </c>
      <c r="AB9707" s="3" t="n">
        <v>98269.93827042451</v>
      </c>
      <c r="AC9707" s="3" t="n">
        <v>98269.93827042451</v>
      </c>
      <c r="AD9707" s="3" t="n">
        <v>98269.93827042451</v>
      </c>
      <c r="AE9707" s="3" t="n">
        <v>98269.93827042451</v>
      </c>
    </row>
    <row r="9708">
      <c r="A9708" s="4" t="n">
        <v>46272.11233796296</v>
      </c>
      <c r="B9708" t="inlineStr">
        <is>
          <t>中文 &lt;tag&gt; &amp; "quoted"</t>
        </is>
      </c>
      <c r="D9708" t="inlineStr"/>
      <c r="E9708">
        <f>1+2</f>
        <v/>
      </c>
      <c r="F9708" t="inlineStr">
        <is>
          <t>00123</t>
        </is>
      </c>
      <c r="G9708" t="inlineStr">
        <is>
          <t xml:space="preserve"> line
new	 tab </t>
        </is>
      </c>
      <c r="H9708" s="3" t="n">
        <v>98269.95061610341</v>
      </c>
      <c r="I9708" s="3" t="n">
        <v>98269.95061610341</v>
      </c>
      <c r="J9708" s="3" t="n">
        <v>98269.95061610341</v>
      </c>
      <c r="K9708" s="3" t="n">
        <v>98269.95061610341</v>
      </c>
      <c r="L9708" s="3" t="n">
        <v>98269.95061610341</v>
      </c>
      <c r="M9708" s="3" t="n">
        <v>98269.95061610341</v>
      </c>
      <c r="N9708" s="3" t="n">
        <v>98269.95061610341</v>
      </c>
      <c r="O9708" s="3" t="n">
        <v>98269.95061610341</v>
      </c>
      <c r="P9708" s="3" t="n">
        <v>98269.95061610341</v>
      </c>
      <c r="Q9708" s="3" t="n">
        <v>98269.95061610341</v>
      </c>
      <c r="R9708" s="3" t="n">
        <v>98269.95061610341</v>
      </c>
      <c r="S9708" s="3" t="n">
        <v>98269.95061610341</v>
      </c>
      <c r="T9708" s="3" t="n">
        <v>98269.95061610341</v>
      </c>
      <c r="U9708">
        <f>1+2</f>
        <v/>
      </c>
      <c r="V9708" t="inlineStr">
        <is>
          <t>00123</t>
        </is>
      </c>
      <c r="W9708" t="inlineStr">
        <is>
          <t xml:space="preserve"> line
new	 tab </t>
        </is>
      </c>
      <c r="X9708" t="inlineStr">
        <is>
          <t>emoji 🚆</t>
        </is>
      </c>
      <c r="Y9708" t="inlineStr">
        <is>
          <t>TWL</t>
        </is>
      </c>
      <c r="Z9708" s="3" t="n">
        <v>98269.95061610341</v>
      </c>
      <c r="AA9708" s="3" t="n">
        <v>98269.95061610341</v>
      </c>
      <c r="AB9708" s="3" t="n">
        <v>98269.95061610341</v>
      </c>
      <c r="AC9708" s="3" t="n">
        <v>98269.95061610341</v>
      </c>
      <c r="AD9708" s="3" t="n">
        <v>98269.95061610341</v>
      </c>
      <c r="AE9708" s="3" t="n">
        <v>98269.95061610341</v>
      </c>
    </row>
    <row r="9709">
      <c r="A9709" s="4" t="n">
        <v>46272.11234953703</v>
      </c>
      <c r="B9709" t="inlineStr">
        <is>
          <t>中文 &lt;tag&gt; &amp; "quoted"</t>
        </is>
      </c>
      <c r="D9709" t="inlineStr"/>
      <c r="E9709">
        <f>1+2</f>
        <v/>
      </c>
      <c r="F9709" t="inlineStr">
        <is>
          <t>00123</t>
        </is>
      </c>
      <c r="G9709" t="inlineStr">
        <is>
          <t xml:space="preserve"> line
new	 tab </t>
        </is>
      </c>
      <c r="H9709" s="3" t="n">
        <v>98269.96296178231</v>
      </c>
      <c r="I9709" s="3" t="n">
        <v>98269.96296178231</v>
      </c>
      <c r="J9709" s="3" t="n">
        <v>98269.96296178231</v>
      </c>
      <c r="K9709" s="3" t="n">
        <v>98269.96296178231</v>
      </c>
      <c r="L9709" s="3" t="n">
        <v>98269.96296178231</v>
      </c>
      <c r="M9709" s="3" t="n">
        <v>98269.96296178231</v>
      </c>
      <c r="N9709" s="3" t="n">
        <v>98269.96296178231</v>
      </c>
      <c r="O9709" s="3" t="n">
        <v>98269.96296178231</v>
      </c>
      <c r="P9709" s="3" t="n">
        <v>98269.96296178231</v>
      </c>
      <c r="Q9709" s="3" t="n">
        <v>98269.96296178231</v>
      </c>
      <c r="R9709" s="3" t="n">
        <v>98269.96296178231</v>
      </c>
      <c r="S9709" s="3" t="n">
        <v>98269.96296178231</v>
      </c>
      <c r="T9709" s="3" t="n">
        <v>98269.96296178231</v>
      </c>
      <c r="U9709">
        <f>1+2</f>
        <v/>
      </c>
      <c r="V9709" t="inlineStr">
        <is>
          <t>00123</t>
        </is>
      </c>
      <c r="W9709" t="inlineStr">
        <is>
          <t xml:space="preserve"> line
new	 tab </t>
        </is>
      </c>
      <c r="X9709" t="inlineStr">
        <is>
          <t>emoji 🚆</t>
        </is>
      </c>
      <c r="Y9709" t="inlineStr">
        <is>
          <t>TWL</t>
        </is>
      </c>
      <c r="Z9709" s="3" t="n">
        <v>98269.96296178231</v>
      </c>
      <c r="AA9709" s="3" t="n">
        <v>98269.96296178231</v>
      </c>
      <c r="AB9709" s="3" t="n">
        <v>98269.96296178231</v>
      </c>
      <c r="AC9709" s="3" t="n">
        <v>98269.96296178231</v>
      </c>
      <c r="AD9709" s="3" t="n">
        <v>98269.96296178231</v>
      </c>
      <c r="AE9709" s="3" t="n">
        <v>98269.96296178231</v>
      </c>
    </row>
    <row r="9710">
      <c r="A9710" s="4" t="n">
        <v>46272.11236111111</v>
      </c>
      <c r="B9710" t="inlineStr">
        <is>
          <t>中文 &lt;tag&gt; &amp; "quoted"</t>
        </is>
      </c>
      <c r="D9710" t="inlineStr"/>
      <c r="E9710">
        <f>1+2</f>
        <v/>
      </c>
      <c r="F9710" t="inlineStr">
        <is>
          <t>00123</t>
        </is>
      </c>
      <c r="G9710" t="inlineStr">
        <is>
          <t xml:space="preserve"> line
new	 tab </t>
        </is>
      </c>
      <c r="H9710" s="3" t="n">
        <v>98269.97530746121</v>
      </c>
      <c r="I9710" s="3" t="n">
        <v>98269.97530746121</v>
      </c>
      <c r="J9710" s="3" t="n">
        <v>98269.97530746121</v>
      </c>
      <c r="K9710" s="3" t="n">
        <v>98269.97530746121</v>
      </c>
      <c r="L9710" s="3" t="n">
        <v>98269.97530746121</v>
      </c>
      <c r="M9710" s="3" t="n">
        <v>98269.97530746121</v>
      </c>
      <c r="N9710" s="3" t="n">
        <v>98269.97530746121</v>
      </c>
      <c r="O9710" s="3" t="n">
        <v>98269.97530746121</v>
      </c>
      <c r="P9710" s="3" t="n">
        <v>98269.97530746121</v>
      </c>
      <c r="Q9710" s="3" t="n">
        <v>98269.97530746121</v>
      </c>
      <c r="R9710" s="3" t="n">
        <v>98269.97530746121</v>
      </c>
      <c r="S9710" s="3" t="n">
        <v>98269.97530746121</v>
      </c>
      <c r="T9710" s="3" t="n">
        <v>98269.97530746121</v>
      </c>
      <c r="U9710">
        <f>1+2</f>
        <v/>
      </c>
      <c r="V9710" t="inlineStr">
        <is>
          <t>00123</t>
        </is>
      </c>
      <c r="W9710" t="inlineStr">
        <is>
          <t xml:space="preserve"> line
new	 tab </t>
        </is>
      </c>
      <c r="X9710" t="inlineStr">
        <is>
          <t>emoji 🚆</t>
        </is>
      </c>
      <c r="Y9710" t="inlineStr">
        <is>
          <t>TWL</t>
        </is>
      </c>
      <c r="Z9710" s="3" t="n">
        <v>98269.97530746121</v>
      </c>
      <c r="AA9710" s="3" t="n">
        <v>98269.97530746121</v>
      </c>
      <c r="AB9710" s="3" t="n">
        <v>98269.97530746121</v>
      </c>
      <c r="AC9710" s="3" t="n">
        <v>98269.97530746121</v>
      </c>
      <c r="AD9710" s="3" t="n">
        <v>98269.97530746121</v>
      </c>
      <c r="AE9710" s="3" t="n">
        <v>98269.97530746121</v>
      </c>
    </row>
    <row r="9711">
      <c r="A9711" s="4" t="n">
        <v>46272.11237268519</v>
      </c>
      <c r="B9711" t="inlineStr">
        <is>
          <t>中文 &lt;tag&gt; &amp; "quoted"</t>
        </is>
      </c>
      <c r="D9711" t="inlineStr"/>
      <c r="E9711">
        <f>1+2</f>
        <v/>
      </c>
      <c r="F9711" t="inlineStr">
        <is>
          <t>00123</t>
        </is>
      </c>
      <c r="G9711" t="inlineStr">
        <is>
          <t xml:space="preserve"> line
new	 tab </t>
        </is>
      </c>
      <c r="H9711" s="3" t="n">
        <v>98269.98765314011</v>
      </c>
      <c r="I9711" s="3" t="n">
        <v>98269.98765314011</v>
      </c>
      <c r="J9711" s="3" t="n">
        <v>98269.98765314011</v>
      </c>
      <c r="K9711" s="3" t="n">
        <v>98269.98765314011</v>
      </c>
      <c r="L9711" s="3" t="n">
        <v>98269.98765314011</v>
      </c>
      <c r="M9711" s="3" t="n">
        <v>98269.98765314011</v>
      </c>
      <c r="N9711" s="3" t="n">
        <v>98269.98765314011</v>
      </c>
      <c r="O9711" s="3" t="n">
        <v>98269.98765314011</v>
      </c>
      <c r="P9711" s="3" t="n">
        <v>98269.98765314011</v>
      </c>
      <c r="Q9711" s="3" t="n">
        <v>98269.98765314011</v>
      </c>
      <c r="R9711" s="3" t="n">
        <v>98269.98765314011</v>
      </c>
      <c r="S9711" s="3" t="n">
        <v>98269.98765314011</v>
      </c>
      <c r="T9711" s="3" t="n">
        <v>98269.98765314011</v>
      </c>
      <c r="U9711">
        <f>1+2</f>
        <v/>
      </c>
      <c r="V9711" t="inlineStr">
        <is>
          <t>00123</t>
        </is>
      </c>
      <c r="W9711" t="inlineStr">
        <is>
          <t xml:space="preserve"> line
new	 tab </t>
        </is>
      </c>
      <c r="X9711" t="inlineStr">
        <is>
          <t>emoji 🚆</t>
        </is>
      </c>
      <c r="Y9711" t="inlineStr">
        <is>
          <t>TWL</t>
        </is>
      </c>
      <c r="Z9711" s="3" t="n">
        <v>98269.98765314011</v>
      </c>
      <c r="AA9711" s="3" t="n">
        <v>98269.98765314011</v>
      </c>
      <c r="AB9711" s="3" t="n">
        <v>98269.98765314011</v>
      </c>
      <c r="AC9711" s="3" t="n">
        <v>98269.98765314011</v>
      </c>
      <c r="AD9711" s="3" t="n">
        <v>98269.98765314011</v>
      </c>
      <c r="AE9711" s="3" t="n">
        <v>98269.98765314011</v>
      </c>
    </row>
    <row r="9712">
      <c r="A9712" s="4" t="n">
        <v>46272.11238425926</v>
      </c>
      <c r="B9712" t="inlineStr">
        <is>
          <t>中文 &lt;tag&gt; &amp; "quoted"</t>
        </is>
      </c>
      <c r="D9712" t="inlineStr"/>
      <c r="E9712">
        <f>1+2</f>
        <v/>
      </c>
      <c r="F9712" t="inlineStr">
        <is>
          <t>00123</t>
        </is>
      </c>
      <c r="G9712" t="inlineStr">
        <is>
          <t xml:space="preserve"> line
new	 tab </t>
        </is>
      </c>
      <c r="H9712" s="3" t="n">
        <v>98269.99999881901</v>
      </c>
      <c r="I9712" s="3" t="n">
        <v>98269.99999881901</v>
      </c>
      <c r="J9712" s="3" t="n">
        <v>98269.99999881901</v>
      </c>
      <c r="K9712" s="3" t="n">
        <v>98269.99999881901</v>
      </c>
      <c r="L9712" s="3" t="n">
        <v>98269.99999881901</v>
      </c>
      <c r="M9712" s="3" t="n">
        <v>98269.99999881901</v>
      </c>
      <c r="N9712" s="3" t="n">
        <v>98269.99999881901</v>
      </c>
      <c r="O9712" s="3" t="n">
        <v>98269.99999881901</v>
      </c>
      <c r="P9712" s="3" t="n">
        <v>98269.99999881901</v>
      </c>
      <c r="Q9712" s="3" t="n">
        <v>98269.99999881901</v>
      </c>
      <c r="R9712" s="3" t="n">
        <v>98269.99999881901</v>
      </c>
      <c r="S9712" s="3" t="n">
        <v>98269.99999881901</v>
      </c>
      <c r="T9712" s="3" t="n">
        <v>98269.99999881901</v>
      </c>
      <c r="U9712">
        <f>1+2</f>
        <v/>
      </c>
      <c r="V9712" t="inlineStr">
        <is>
          <t>00123</t>
        </is>
      </c>
      <c r="W9712" t="inlineStr">
        <is>
          <t xml:space="preserve"> line
new	 tab </t>
        </is>
      </c>
      <c r="X9712" t="inlineStr">
        <is>
          <t>emoji 🚆</t>
        </is>
      </c>
      <c r="Y9712" t="inlineStr">
        <is>
          <t>TWL</t>
        </is>
      </c>
      <c r="Z9712" s="3" t="n">
        <v>98269.99999881901</v>
      </c>
      <c r="AA9712" s="3" t="n">
        <v>98269.99999881901</v>
      </c>
      <c r="AB9712" s="3" t="n">
        <v>98269.99999881901</v>
      </c>
      <c r="AC9712" s="3" t="n">
        <v>98269.99999881901</v>
      </c>
      <c r="AD9712" s="3" t="n">
        <v>98269.99999881901</v>
      </c>
      <c r="AE9712" s="3" t="n">
        <v>98269.99999881901</v>
      </c>
    </row>
    <row r="9713">
      <c r="A9713" s="4" t="n">
        <v>46272.11239583333</v>
      </c>
      <c r="B9713" t="inlineStr">
        <is>
          <t>中文 &lt;tag&gt; &amp; "quoted"</t>
        </is>
      </c>
      <c r="D9713" t="inlineStr"/>
      <c r="E9713">
        <f>1+2</f>
        <v/>
      </c>
      <c r="F9713" t="inlineStr">
        <is>
          <t>00123</t>
        </is>
      </c>
      <c r="G9713" t="inlineStr">
        <is>
          <t xml:space="preserve"> line
new	 tab </t>
        </is>
      </c>
      <c r="H9713" s="3" t="n">
        <v>98270.01234449791</v>
      </c>
      <c r="I9713" s="3" t="n">
        <v>98270.01234449791</v>
      </c>
      <c r="J9713" s="3" t="n">
        <v>98270.01234449791</v>
      </c>
      <c r="K9713" s="3" t="n">
        <v>98270.01234449791</v>
      </c>
      <c r="L9713" s="3" t="n">
        <v>98270.01234449791</v>
      </c>
      <c r="M9713" s="3" t="n">
        <v>98270.01234449791</v>
      </c>
      <c r="N9713" s="3" t="n">
        <v>98270.01234449791</v>
      </c>
      <c r="O9713" s="3" t="n">
        <v>98270.01234449791</v>
      </c>
      <c r="P9713" s="3" t="n">
        <v>98270.01234449791</v>
      </c>
      <c r="Q9713" s="3" t="n">
        <v>98270.01234449791</v>
      </c>
      <c r="R9713" s="3" t="n">
        <v>98270.01234449791</v>
      </c>
      <c r="S9713" s="3" t="n">
        <v>98270.01234449791</v>
      </c>
      <c r="T9713" s="3" t="n">
        <v>98270.01234449791</v>
      </c>
      <c r="U9713">
        <f>1+2</f>
        <v/>
      </c>
      <c r="V9713" t="inlineStr">
        <is>
          <t>00123</t>
        </is>
      </c>
      <c r="W9713" t="inlineStr">
        <is>
          <t xml:space="preserve"> line
new	 tab </t>
        </is>
      </c>
      <c r="X9713" t="inlineStr">
        <is>
          <t>emoji 🚆</t>
        </is>
      </c>
      <c r="Y9713" t="inlineStr">
        <is>
          <t>TWL</t>
        </is>
      </c>
      <c r="Z9713" s="3" t="n">
        <v>98270.01234449791</v>
      </c>
      <c r="AA9713" s="3" t="n">
        <v>98270.01234449791</v>
      </c>
      <c r="AB9713" s="3" t="n">
        <v>98270.01234449791</v>
      </c>
      <c r="AC9713" s="3" t="n">
        <v>98270.01234449791</v>
      </c>
      <c r="AD9713" s="3" t="n">
        <v>98270.01234449791</v>
      </c>
      <c r="AE9713" s="3" t="n">
        <v>98270.01234449791</v>
      </c>
    </row>
    <row r="9714">
      <c r="A9714" s="4" t="n">
        <v>46272.11240740741</v>
      </c>
      <c r="B9714" t="inlineStr">
        <is>
          <t>中文 &lt;tag&gt; &amp; "quoted"</t>
        </is>
      </c>
      <c r="D9714" t="inlineStr"/>
      <c r="E9714">
        <f>1+2</f>
        <v/>
      </c>
      <c r="F9714" t="inlineStr">
        <is>
          <t>00123</t>
        </is>
      </c>
      <c r="G9714" t="inlineStr">
        <is>
          <t xml:space="preserve"> line
new	 tab </t>
        </is>
      </c>
      <c r="H9714" s="3" t="n">
        <v>98270.02469017681</v>
      </c>
      <c r="I9714" s="3" t="n">
        <v>98270.02469017681</v>
      </c>
      <c r="J9714" s="3" t="n">
        <v>98270.02469017681</v>
      </c>
      <c r="K9714" s="3" t="n">
        <v>98270.02469017681</v>
      </c>
      <c r="L9714" s="3" t="n">
        <v>98270.02469017681</v>
      </c>
      <c r="M9714" s="3" t="n">
        <v>98270.02469017681</v>
      </c>
      <c r="N9714" s="3" t="n">
        <v>98270.02469017681</v>
      </c>
      <c r="O9714" s="3" t="n">
        <v>98270.02469017681</v>
      </c>
      <c r="P9714" s="3" t="n">
        <v>98270.02469017681</v>
      </c>
      <c r="Q9714" s="3" t="n">
        <v>98270.02469017681</v>
      </c>
      <c r="R9714" s="3" t="n">
        <v>98270.02469017681</v>
      </c>
      <c r="S9714" s="3" t="n">
        <v>98270.02469017681</v>
      </c>
      <c r="T9714" s="3" t="n">
        <v>98270.02469017681</v>
      </c>
      <c r="U9714">
        <f>1+2</f>
        <v/>
      </c>
      <c r="V9714" t="inlineStr">
        <is>
          <t>00123</t>
        </is>
      </c>
      <c r="W9714" t="inlineStr">
        <is>
          <t xml:space="preserve"> line
new	 tab </t>
        </is>
      </c>
      <c r="X9714" t="inlineStr">
        <is>
          <t>emoji 🚆</t>
        </is>
      </c>
      <c r="Y9714" t="inlineStr">
        <is>
          <t>TWL</t>
        </is>
      </c>
      <c r="Z9714" s="3" t="n">
        <v>98270.02469017681</v>
      </c>
      <c r="AA9714" s="3" t="n">
        <v>98270.02469017681</v>
      </c>
      <c r="AB9714" s="3" t="n">
        <v>98270.02469017681</v>
      </c>
      <c r="AC9714" s="3" t="n">
        <v>98270.02469017681</v>
      </c>
      <c r="AD9714" s="3" t="n">
        <v>98270.02469017681</v>
      </c>
      <c r="AE9714" s="3" t="n">
        <v>98270.02469017681</v>
      </c>
    </row>
    <row r="9715">
      <c r="A9715" s="4" t="n">
        <v>46272.11241898148</v>
      </c>
      <c r="B9715" t="inlineStr">
        <is>
          <t>中文 &lt;tag&gt; &amp; "quoted"</t>
        </is>
      </c>
      <c r="D9715" t="inlineStr"/>
      <c r="E9715">
        <f>1+2</f>
        <v/>
      </c>
      <c r="F9715" t="inlineStr">
        <is>
          <t>00123</t>
        </is>
      </c>
      <c r="G9715" t="inlineStr">
        <is>
          <t xml:space="preserve"> line
new	 tab </t>
        </is>
      </c>
      <c r="H9715" s="3" t="n">
        <v>98270.03703585571</v>
      </c>
      <c r="I9715" s="3" t="n">
        <v>98270.03703585571</v>
      </c>
      <c r="J9715" s="3" t="n">
        <v>98270.03703585571</v>
      </c>
      <c r="K9715" s="3" t="n">
        <v>98270.03703585571</v>
      </c>
      <c r="L9715" s="3" t="n">
        <v>98270.03703585571</v>
      </c>
      <c r="M9715" s="3" t="n">
        <v>98270.03703585571</v>
      </c>
      <c r="N9715" s="3" t="n">
        <v>98270.03703585571</v>
      </c>
      <c r="O9715" s="3" t="n">
        <v>98270.03703585571</v>
      </c>
      <c r="P9715" s="3" t="n">
        <v>98270.03703585571</v>
      </c>
      <c r="Q9715" s="3" t="n">
        <v>98270.03703585571</v>
      </c>
      <c r="R9715" s="3" t="n">
        <v>98270.03703585571</v>
      </c>
      <c r="S9715" s="3" t="n">
        <v>98270.03703585571</v>
      </c>
      <c r="T9715" s="3" t="n">
        <v>98270.03703585571</v>
      </c>
      <c r="U9715">
        <f>1+2</f>
        <v/>
      </c>
      <c r="V9715" t="inlineStr">
        <is>
          <t>00123</t>
        </is>
      </c>
      <c r="W9715" t="inlineStr">
        <is>
          <t xml:space="preserve"> line
new	 tab </t>
        </is>
      </c>
      <c r="X9715" t="inlineStr">
        <is>
          <t>emoji 🚆</t>
        </is>
      </c>
      <c r="Y9715" t="inlineStr">
        <is>
          <t>TWL</t>
        </is>
      </c>
      <c r="Z9715" s="3" t="n">
        <v>98270.03703585571</v>
      </c>
      <c r="AA9715" s="3" t="n">
        <v>98270.03703585571</v>
      </c>
      <c r="AB9715" s="3" t="n">
        <v>98270.03703585571</v>
      </c>
      <c r="AC9715" s="3" t="n">
        <v>98270.03703585571</v>
      </c>
      <c r="AD9715" s="3" t="n">
        <v>98270.03703585571</v>
      </c>
      <c r="AE9715" s="3" t="n">
        <v>98270.03703585571</v>
      </c>
    </row>
    <row r="9716">
      <c r="A9716" s="4" t="n">
        <v>46272.11243055556</v>
      </c>
      <c r="B9716" t="inlineStr">
        <is>
          <t>中文 &lt;tag&gt; &amp; "quoted"</t>
        </is>
      </c>
      <c r="D9716" t="inlineStr"/>
      <c r="E9716">
        <f>1+2</f>
        <v/>
      </c>
      <c r="F9716" t="inlineStr">
        <is>
          <t>00123</t>
        </is>
      </c>
      <c r="G9716" t="inlineStr">
        <is>
          <t xml:space="preserve"> line
new	 tab </t>
        </is>
      </c>
      <c r="H9716" s="3" t="n">
        <v>98270.04938153461</v>
      </c>
      <c r="I9716" s="3" t="n">
        <v>98270.04938153461</v>
      </c>
      <c r="J9716" s="3" t="n">
        <v>98270.04938153461</v>
      </c>
      <c r="K9716" s="3" t="n">
        <v>98270.04938153461</v>
      </c>
      <c r="L9716" s="3" t="n">
        <v>98270.04938153461</v>
      </c>
      <c r="M9716" s="3" t="n">
        <v>98270.04938153461</v>
      </c>
      <c r="N9716" s="3" t="n">
        <v>98270.04938153461</v>
      </c>
      <c r="O9716" s="3" t="n">
        <v>98270.04938153461</v>
      </c>
      <c r="P9716" s="3" t="n">
        <v>98270.04938153461</v>
      </c>
      <c r="Q9716" s="3" t="n">
        <v>98270.04938153461</v>
      </c>
      <c r="R9716" s="3" t="n">
        <v>98270.04938153461</v>
      </c>
      <c r="S9716" s="3" t="n">
        <v>98270.04938153461</v>
      </c>
      <c r="T9716" s="3" t="n">
        <v>98270.04938153461</v>
      </c>
      <c r="U9716">
        <f>1+2</f>
        <v/>
      </c>
      <c r="V9716" t="inlineStr">
        <is>
          <t>00123</t>
        </is>
      </c>
      <c r="W9716" t="inlineStr">
        <is>
          <t xml:space="preserve"> line
new	 tab </t>
        </is>
      </c>
      <c r="X9716" t="inlineStr">
        <is>
          <t>emoji 🚆</t>
        </is>
      </c>
      <c r="Y9716" t="inlineStr">
        <is>
          <t>TWL</t>
        </is>
      </c>
      <c r="Z9716" s="3" t="n">
        <v>98270.04938153461</v>
      </c>
      <c r="AA9716" s="3" t="n">
        <v>98270.04938153461</v>
      </c>
      <c r="AB9716" s="3" t="n">
        <v>98270.04938153461</v>
      </c>
      <c r="AC9716" s="3" t="n">
        <v>98270.04938153461</v>
      </c>
      <c r="AD9716" s="3" t="n">
        <v>98270.04938153461</v>
      </c>
      <c r="AE9716" s="3" t="n">
        <v>98270.04938153461</v>
      </c>
    </row>
    <row r="9717">
      <c r="A9717" s="4" t="n">
        <v>46272.11244212963</v>
      </c>
      <c r="B9717" t="inlineStr">
        <is>
          <t>中文 &lt;tag&gt; &amp; "quoted"</t>
        </is>
      </c>
      <c r="D9717" t="inlineStr"/>
      <c r="E9717">
        <f>1+2</f>
        <v/>
      </c>
      <c r="F9717" t="inlineStr">
        <is>
          <t>00123</t>
        </is>
      </c>
      <c r="G9717" t="inlineStr">
        <is>
          <t xml:space="preserve"> line
new	 tab </t>
        </is>
      </c>
      <c r="H9717" s="3" t="n">
        <v>98270.06172721351</v>
      </c>
      <c r="I9717" s="3" t="n">
        <v>98270.06172721351</v>
      </c>
      <c r="J9717" s="3" t="n">
        <v>98270.06172721351</v>
      </c>
      <c r="K9717" s="3" t="n">
        <v>98270.06172721351</v>
      </c>
      <c r="L9717" s="3" t="n">
        <v>98270.06172721351</v>
      </c>
      <c r="M9717" s="3" t="n">
        <v>98270.06172721351</v>
      </c>
      <c r="N9717" s="3" t="n">
        <v>98270.06172721351</v>
      </c>
      <c r="O9717" s="3" t="n">
        <v>98270.06172721351</v>
      </c>
      <c r="P9717" s="3" t="n">
        <v>98270.06172721351</v>
      </c>
      <c r="Q9717" s="3" t="n">
        <v>98270.06172721351</v>
      </c>
      <c r="R9717" s="3" t="n">
        <v>98270.06172721351</v>
      </c>
      <c r="S9717" s="3" t="n">
        <v>98270.06172721351</v>
      </c>
      <c r="T9717" s="3" t="n">
        <v>98270.06172721351</v>
      </c>
      <c r="U9717">
        <f>1+2</f>
        <v/>
      </c>
      <c r="V9717" t="inlineStr">
        <is>
          <t>00123</t>
        </is>
      </c>
      <c r="W9717" t="inlineStr">
        <is>
          <t xml:space="preserve"> line
new	 tab </t>
        </is>
      </c>
      <c r="X9717" t="inlineStr">
        <is>
          <t>emoji 🚆</t>
        </is>
      </c>
      <c r="Y9717" t="inlineStr">
        <is>
          <t>TWL</t>
        </is>
      </c>
      <c r="Z9717" s="3" t="n">
        <v>98270.06172721351</v>
      </c>
      <c r="AA9717" s="3" t="n">
        <v>98270.06172721351</v>
      </c>
      <c r="AB9717" s="3" t="n">
        <v>98270.06172721351</v>
      </c>
      <c r="AC9717" s="3" t="n">
        <v>98270.06172721351</v>
      </c>
      <c r="AD9717" s="3" t="n">
        <v>98270.06172721351</v>
      </c>
      <c r="AE9717" s="3" t="n">
        <v>98270.06172721351</v>
      </c>
    </row>
    <row r="9718">
      <c r="A9718" s="4" t="n">
        <v>46272.1124537037</v>
      </c>
      <c r="B9718" t="inlineStr">
        <is>
          <t>中文 &lt;tag&gt; &amp; "quoted"</t>
        </is>
      </c>
      <c r="D9718" t="inlineStr"/>
      <c r="E9718">
        <f>1+2</f>
        <v/>
      </c>
      <c r="F9718" t="inlineStr">
        <is>
          <t>00123</t>
        </is>
      </c>
      <c r="G9718" t="inlineStr">
        <is>
          <t xml:space="preserve"> line
new	 tab </t>
        </is>
      </c>
      <c r="H9718" s="3" t="n">
        <v>98270.0740728924</v>
      </c>
      <c r="I9718" s="3" t="n">
        <v>98270.0740728924</v>
      </c>
      <c r="J9718" s="3" t="n">
        <v>98270.0740728924</v>
      </c>
      <c r="K9718" s="3" t="n">
        <v>98270.0740728924</v>
      </c>
      <c r="L9718" s="3" t="n">
        <v>98270.0740728924</v>
      </c>
      <c r="M9718" s="3" t="n">
        <v>98270.0740728924</v>
      </c>
      <c r="N9718" s="3" t="n">
        <v>98270.0740728924</v>
      </c>
      <c r="O9718" s="3" t="n">
        <v>98270.0740728924</v>
      </c>
      <c r="P9718" s="3" t="n">
        <v>98270.0740728924</v>
      </c>
      <c r="Q9718" s="3" t="n">
        <v>98270.0740728924</v>
      </c>
      <c r="R9718" s="3" t="n">
        <v>98270.0740728924</v>
      </c>
      <c r="S9718" s="3" t="n">
        <v>98270.0740728924</v>
      </c>
      <c r="T9718" s="3" t="n">
        <v>98270.0740728924</v>
      </c>
      <c r="U9718">
        <f>1+2</f>
        <v/>
      </c>
      <c r="V9718" t="inlineStr">
        <is>
          <t>00123</t>
        </is>
      </c>
      <c r="W9718" t="inlineStr">
        <is>
          <t xml:space="preserve"> line
new	 tab </t>
        </is>
      </c>
      <c r="X9718" t="inlineStr">
        <is>
          <t>emoji 🚆</t>
        </is>
      </c>
      <c r="Y9718" t="inlineStr">
        <is>
          <t>TWL</t>
        </is>
      </c>
      <c r="Z9718" s="3" t="n">
        <v>98270.0740728924</v>
      </c>
      <c r="AA9718" s="3" t="n">
        <v>98270.0740728924</v>
      </c>
      <c r="AB9718" s="3" t="n">
        <v>98270.0740728924</v>
      </c>
      <c r="AC9718" s="3" t="n">
        <v>98270.0740728924</v>
      </c>
      <c r="AD9718" s="3" t="n">
        <v>98270.0740728924</v>
      </c>
      <c r="AE9718" s="3" t="n">
        <v>98270.0740728924</v>
      </c>
    </row>
    <row r="9719">
      <c r="A9719" s="4" t="n">
        <v>46272.11246527778</v>
      </c>
      <c r="B9719" t="inlineStr">
        <is>
          <t>中文 &lt;tag&gt; &amp; "quoted"</t>
        </is>
      </c>
      <c r="D9719" t="inlineStr"/>
      <c r="E9719">
        <f>1+2</f>
        <v/>
      </c>
      <c r="F9719" t="inlineStr">
        <is>
          <t>00123</t>
        </is>
      </c>
      <c r="G9719" t="inlineStr">
        <is>
          <t xml:space="preserve"> line
new	 tab </t>
        </is>
      </c>
      <c r="H9719" s="3" t="n">
        <v>98270.0864185713</v>
      </c>
      <c r="I9719" s="3" t="n">
        <v>98270.0864185713</v>
      </c>
      <c r="J9719" s="3" t="n">
        <v>98270.0864185713</v>
      </c>
      <c r="K9719" s="3" t="n">
        <v>98270.0864185713</v>
      </c>
      <c r="L9719" s="3" t="n">
        <v>98270.0864185713</v>
      </c>
      <c r="M9719" s="3" t="n">
        <v>98270.0864185713</v>
      </c>
      <c r="N9719" s="3" t="n">
        <v>98270.0864185713</v>
      </c>
      <c r="O9719" s="3" t="n">
        <v>98270.0864185713</v>
      </c>
      <c r="P9719" s="3" t="n">
        <v>98270.0864185713</v>
      </c>
      <c r="Q9719" s="3" t="n">
        <v>98270.0864185713</v>
      </c>
      <c r="R9719" s="3" t="n">
        <v>98270.0864185713</v>
      </c>
      <c r="S9719" s="3" t="n">
        <v>98270.0864185713</v>
      </c>
      <c r="T9719" s="3" t="n">
        <v>98270.0864185713</v>
      </c>
      <c r="U9719">
        <f>1+2</f>
        <v/>
      </c>
      <c r="V9719" t="inlineStr">
        <is>
          <t>00123</t>
        </is>
      </c>
      <c r="W9719" t="inlineStr">
        <is>
          <t xml:space="preserve"> line
new	 tab </t>
        </is>
      </c>
      <c r="X9719" t="inlineStr">
        <is>
          <t>emoji 🚆</t>
        </is>
      </c>
      <c r="Y9719" t="inlineStr">
        <is>
          <t>TWL</t>
        </is>
      </c>
      <c r="Z9719" s="3" t="n">
        <v>98270.0864185713</v>
      </c>
      <c r="AA9719" s="3" t="n">
        <v>98270.0864185713</v>
      </c>
      <c r="AB9719" s="3" t="n">
        <v>98270.0864185713</v>
      </c>
      <c r="AC9719" s="3" t="n">
        <v>98270.0864185713</v>
      </c>
      <c r="AD9719" s="3" t="n">
        <v>98270.0864185713</v>
      </c>
      <c r="AE9719" s="3" t="n">
        <v>98270.0864185713</v>
      </c>
    </row>
    <row r="9720">
      <c r="A9720" s="4" t="n">
        <v>46272.11247685185</v>
      </c>
      <c r="B9720" t="inlineStr">
        <is>
          <t>中文 &lt;tag&gt; &amp; "quoted"</t>
        </is>
      </c>
      <c r="D9720" t="inlineStr"/>
      <c r="E9720">
        <f>1+2</f>
        <v/>
      </c>
      <c r="F9720" t="inlineStr">
        <is>
          <t>00123</t>
        </is>
      </c>
      <c r="G9720" t="inlineStr">
        <is>
          <t xml:space="preserve"> line
new	 tab </t>
        </is>
      </c>
      <c r="H9720" s="3" t="n">
        <v>98270.0987642502</v>
      </c>
      <c r="I9720" s="3" t="n">
        <v>98270.0987642502</v>
      </c>
      <c r="J9720" s="3" t="n">
        <v>98270.0987642502</v>
      </c>
      <c r="K9720" s="3" t="n">
        <v>98270.0987642502</v>
      </c>
      <c r="L9720" s="3" t="n">
        <v>98270.0987642502</v>
      </c>
      <c r="M9720" s="3" t="n">
        <v>98270.0987642502</v>
      </c>
      <c r="N9720" s="3" t="n">
        <v>98270.0987642502</v>
      </c>
      <c r="O9720" s="3" t="n">
        <v>98270.0987642502</v>
      </c>
      <c r="P9720" s="3" t="n">
        <v>98270.0987642502</v>
      </c>
      <c r="Q9720" s="3" t="n">
        <v>98270.0987642502</v>
      </c>
      <c r="R9720" s="3" t="n">
        <v>98270.0987642502</v>
      </c>
      <c r="S9720" s="3" t="n">
        <v>98270.0987642502</v>
      </c>
      <c r="T9720" s="3" t="n">
        <v>98270.0987642502</v>
      </c>
      <c r="U9720">
        <f>1+2</f>
        <v/>
      </c>
      <c r="V9720" t="inlineStr">
        <is>
          <t>00123</t>
        </is>
      </c>
      <c r="W9720" t="inlineStr">
        <is>
          <t xml:space="preserve"> line
new	 tab </t>
        </is>
      </c>
      <c r="X9720" t="inlineStr">
        <is>
          <t>emoji 🚆</t>
        </is>
      </c>
      <c r="Y9720" t="inlineStr">
        <is>
          <t>TWL</t>
        </is>
      </c>
      <c r="Z9720" s="3" t="n">
        <v>98270.0987642502</v>
      </c>
      <c r="AA9720" s="3" t="n">
        <v>98270.0987642502</v>
      </c>
      <c r="AB9720" s="3" t="n">
        <v>98270.0987642502</v>
      </c>
      <c r="AC9720" s="3" t="n">
        <v>98270.0987642502</v>
      </c>
      <c r="AD9720" s="3" t="n">
        <v>98270.0987642502</v>
      </c>
      <c r="AE9720" s="3" t="n">
        <v>98270.0987642502</v>
      </c>
    </row>
    <row r="9721">
      <c r="A9721" s="4" t="n">
        <v>46272.11248842593</v>
      </c>
      <c r="B9721" t="inlineStr">
        <is>
          <t>中文 &lt;tag&gt; &amp; "quoted"</t>
        </is>
      </c>
      <c r="D9721" t="inlineStr"/>
      <c r="E9721">
        <f>1+2</f>
        <v/>
      </c>
      <c r="F9721" t="inlineStr">
        <is>
          <t>00123</t>
        </is>
      </c>
      <c r="G9721" t="inlineStr">
        <is>
          <t xml:space="preserve"> line
new	 tab </t>
        </is>
      </c>
      <c r="H9721" s="3" t="n">
        <v>98270.1111099291</v>
      </c>
      <c r="I9721" s="3" t="n">
        <v>98270.1111099291</v>
      </c>
      <c r="J9721" s="3" t="n">
        <v>98270.1111099291</v>
      </c>
      <c r="K9721" s="3" t="n">
        <v>98270.1111099291</v>
      </c>
      <c r="L9721" s="3" t="n">
        <v>98270.1111099291</v>
      </c>
      <c r="M9721" s="3" t="n">
        <v>98270.1111099291</v>
      </c>
      <c r="N9721" s="3" t="n">
        <v>98270.1111099291</v>
      </c>
      <c r="O9721" s="3" t="n">
        <v>98270.1111099291</v>
      </c>
      <c r="P9721" s="3" t="n">
        <v>98270.1111099291</v>
      </c>
      <c r="Q9721" s="3" t="n">
        <v>98270.1111099291</v>
      </c>
      <c r="R9721" s="3" t="n">
        <v>98270.1111099291</v>
      </c>
      <c r="S9721" s="3" t="n">
        <v>98270.1111099291</v>
      </c>
      <c r="T9721" s="3" t="n">
        <v>98270.1111099291</v>
      </c>
      <c r="U9721">
        <f>1+2</f>
        <v/>
      </c>
      <c r="V9721" t="inlineStr">
        <is>
          <t>00123</t>
        </is>
      </c>
      <c r="W9721" t="inlineStr">
        <is>
          <t xml:space="preserve"> line
new	 tab </t>
        </is>
      </c>
      <c r="X9721" t="inlineStr">
        <is>
          <t>emoji 🚆</t>
        </is>
      </c>
      <c r="Y9721" t="inlineStr">
        <is>
          <t>TWL</t>
        </is>
      </c>
      <c r="Z9721" s="3" t="n">
        <v>98270.1111099291</v>
      </c>
      <c r="AA9721" s="3" t="n">
        <v>98270.1111099291</v>
      </c>
      <c r="AB9721" s="3" t="n">
        <v>98270.1111099291</v>
      </c>
      <c r="AC9721" s="3" t="n">
        <v>98270.1111099291</v>
      </c>
      <c r="AD9721" s="3" t="n">
        <v>98270.1111099291</v>
      </c>
      <c r="AE9721" s="3" t="n">
        <v>98270.1111099291</v>
      </c>
    </row>
    <row r="9722">
      <c r="A9722" s="4" t="n">
        <v>46272.1125</v>
      </c>
      <c r="B9722" t="inlineStr">
        <is>
          <t>中文 &lt;tag&gt; &amp; "quoted"</t>
        </is>
      </c>
      <c r="D9722" t="inlineStr"/>
      <c r="E9722">
        <f>1+2</f>
        <v/>
      </c>
      <c r="F9722" t="inlineStr">
        <is>
          <t>00123</t>
        </is>
      </c>
      <c r="G9722" t="inlineStr">
        <is>
          <t xml:space="preserve"> line
new	 tab </t>
        </is>
      </c>
      <c r="H9722" s="3" t="n">
        <v>98270.123455608</v>
      </c>
      <c r="I9722" s="3" t="n">
        <v>98270.123455608</v>
      </c>
      <c r="J9722" s="3" t="n">
        <v>98270.123455608</v>
      </c>
      <c r="K9722" s="3" t="n">
        <v>98270.123455608</v>
      </c>
      <c r="L9722" s="3" t="n">
        <v>98270.123455608</v>
      </c>
      <c r="M9722" s="3" t="n">
        <v>98270.123455608</v>
      </c>
      <c r="N9722" s="3" t="n">
        <v>98270.123455608</v>
      </c>
      <c r="O9722" s="3" t="n">
        <v>98270.123455608</v>
      </c>
      <c r="P9722" s="3" t="n">
        <v>98270.123455608</v>
      </c>
      <c r="Q9722" s="3" t="n">
        <v>98270.123455608</v>
      </c>
      <c r="R9722" s="3" t="n">
        <v>98270.123455608</v>
      </c>
      <c r="S9722" s="3" t="n">
        <v>98270.123455608</v>
      </c>
      <c r="T9722" s="3" t="n">
        <v>98270.123455608</v>
      </c>
      <c r="U9722">
        <f>1+2</f>
        <v/>
      </c>
      <c r="V9722" t="inlineStr">
        <is>
          <t>00123</t>
        </is>
      </c>
      <c r="W9722" t="inlineStr">
        <is>
          <t xml:space="preserve"> line
new	 tab </t>
        </is>
      </c>
      <c r="X9722" t="inlineStr">
        <is>
          <t>emoji 🚆</t>
        </is>
      </c>
      <c r="Y9722" t="inlineStr">
        <is>
          <t>TWL</t>
        </is>
      </c>
      <c r="Z9722" s="3" t="n">
        <v>98270.123455608</v>
      </c>
      <c r="AA9722" s="3" t="n">
        <v>98270.123455608</v>
      </c>
      <c r="AB9722" s="3" t="n">
        <v>98270.123455608</v>
      </c>
      <c r="AC9722" s="3" t="n">
        <v>98270.123455608</v>
      </c>
      <c r="AD9722" s="3" t="n">
        <v>98270.123455608</v>
      </c>
      <c r="AE9722" s="3" t="n">
        <v>98270.123455608</v>
      </c>
    </row>
    <row r="9723">
      <c r="A9723" s="4" t="n">
        <v>46272.11251157407</v>
      </c>
      <c r="B9723" t="inlineStr">
        <is>
          <t>中文 &lt;tag&gt; &amp; "quoted"</t>
        </is>
      </c>
      <c r="D9723" t="inlineStr"/>
      <c r="E9723">
        <f>1+2</f>
        <v/>
      </c>
      <c r="F9723" t="inlineStr">
        <is>
          <t>00123</t>
        </is>
      </c>
      <c r="G9723" t="inlineStr">
        <is>
          <t xml:space="preserve"> line
new	 tab </t>
        </is>
      </c>
      <c r="H9723" s="3" t="n">
        <v>98270.1358012869</v>
      </c>
      <c r="I9723" s="3" t="n">
        <v>98270.1358012869</v>
      </c>
      <c r="J9723" s="3" t="n">
        <v>98270.1358012869</v>
      </c>
      <c r="K9723" s="3" t="n">
        <v>98270.1358012869</v>
      </c>
      <c r="L9723" s="3" t="n">
        <v>98270.1358012869</v>
      </c>
      <c r="M9723" s="3" t="n">
        <v>98270.1358012869</v>
      </c>
      <c r="N9723" s="3" t="n">
        <v>98270.1358012869</v>
      </c>
      <c r="O9723" s="3" t="n">
        <v>98270.1358012869</v>
      </c>
      <c r="P9723" s="3" t="n">
        <v>98270.1358012869</v>
      </c>
      <c r="Q9723" s="3" t="n">
        <v>98270.1358012869</v>
      </c>
      <c r="R9723" s="3" t="n">
        <v>98270.1358012869</v>
      </c>
      <c r="S9723" s="3" t="n">
        <v>98270.1358012869</v>
      </c>
      <c r="T9723" s="3" t="n">
        <v>98270.1358012869</v>
      </c>
      <c r="U9723">
        <f>1+2</f>
        <v/>
      </c>
      <c r="V9723" t="inlineStr">
        <is>
          <t>00123</t>
        </is>
      </c>
      <c r="W9723" t="inlineStr">
        <is>
          <t xml:space="preserve"> line
new	 tab </t>
        </is>
      </c>
      <c r="X9723" t="inlineStr">
        <is>
          <t>emoji 🚆</t>
        </is>
      </c>
      <c r="Y9723" t="inlineStr">
        <is>
          <t>TWL</t>
        </is>
      </c>
      <c r="Z9723" s="3" t="n">
        <v>98270.1358012869</v>
      </c>
      <c r="AA9723" s="3" t="n">
        <v>98270.1358012869</v>
      </c>
      <c r="AB9723" s="3" t="n">
        <v>98270.1358012869</v>
      </c>
      <c r="AC9723" s="3" t="n">
        <v>98270.1358012869</v>
      </c>
      <c r="AD9723" s="3" t="n">
        <v>98270.1358012869</v>
      </c>
      <c r="AE9723" s="3" t="n">
        <v>98270.1358012869</v>
      </c>
    </row>
    <row r="9724">
      <c r="A9724" s="4" t="n">
        <v>46272.11252314815</v>
      </c>
      <c r="B9724" t="inlineStr">
        <is>
          <t>中文 &lt;tag&gt; &amp; "quoted"</t>
        </is>
      </c>
      <c r="D9724" t="inlineStr"/>
      <c r="E9724">
        <f>1+2</f>
        <v/>
      </c>
      <c r="F9724" t="inlineStr">
        <is>
          <t>00123</t>
        </is>
      </c>
      <c r="G9724" t="inlineStr">
        <is>
          <t xml:space="preserve"> line
new	 tab </t>
        </is>
      </c>
      <c r="H9724" s="3" t="n">
        <v>98270.1481469658</v>
      </c>
      <c r="I9724" s="3" t="n">
        <v>98270.1481469658</v>
      </c>
      <c r="J9724" s="3" t="n">
        <v>98270.1481469658</v>
      </c>
      <c r="K9724" s="3" t="n">
        <v>98270.1481469658</v>
      </c>
      <c r="L9724" s="3" t="n">
        <v>98270.1481469658</v>
      </c>
      <c r="M9724" s="3" t="n">
        <v>98270.1481469658</v>
      </c>
      <c r="N9724" s="3" t="n">
        <v>98270.1481469658</v>
      </c>
      <c r="O9724" s="3" t="n">
        <v>98270.1481469658</v>
      </c>
      <c r="P9724" s="3" t="n">
        <v>98270.1481469658</v>
      </c>
      <c r="Q9724" s="3" t="n">
        <v>98270.1481469658</v>
      </c>
      <c r="R9724" s="3" t="n">
        <v>98270.1481469658</v>
      </c>
      <c r="S9724" s="3" t="n">
        <v>98270.1481469658</v>
      </c>
      <c r="T9724" s="3" t="n">
        <v>98270.1481469658</v>
      </c>
      <c r="U9724">
        <f>1+2</f>
        <v/>
      </c>
      <c r="V9724" t="inlineStr">
        <is>
          <t>00123</t>
        </is>
      </c>
      <c r="W9724" t="inlineStr">
        <is>
          <t xml:space="preserve"> line
new	 tab </t>
        </is>
      </c>
      <c r="X9724" t="inlineStr">
        <is>
          <t>emoji 🚆</t>
        </is>
      </c>
      <c r="Y9724" t="inlineStr">
        <is>
          <t>TWL</t>
        </is>
      </c>
      <c r="Z9724" s="3" t="n">
        <v>98270.1481469658</v>
      </c>
      <c r="AA9724" s="3" t="n">
        <v>98270.1481469658</v>
      </c>
      <c r="AB9724" s="3" t="n">
        <v>98270.1481469658</v>
      </c>
      <c r="AC9724" s="3" t="n">
        <v>98270.1481469658</v>
      </c>
      <c r="AD9724" s="3" t="n">
        <v>98270.1481469658</v>
      </c>
      <c r="AE9724" s="3" t="n">
        <v>98270.1481469658</v>
      </c>
    </row>
    <row r="9725">
      <c r="A9725" s="4" t="n">
        <v>46272.11253472222</v>
      </c>
      <c r="B9725" t="inlineStr">
        <is>
          <t>中文 &lt;tag&gt; &amp; "quoted"</t>
        </is>
      </c>
      <c r="D9725" t="inlineStr"/>
      <c r="E9725">
        <f>1+2</f>
        <v/>
      </c>
      <c r="F9725" t="inlineStr">
        <is>
          <t>00123</t>
        </is>
      </c>
      <c r="G9725" t="inlineStr">
        <is>
          <t xml:space="preserve"> line
new	 tab </t>
        </is>
      </c>
      <c r="H9725" s="3" t="n">
        <v>98270.1604926447</v>
      </c>
      <c r="I9725" s="3" t="n">
        <v>98270.1604926447</v>
      </c>
      <c r="J9725" s="3" t="n">
        <v>98270.1604926447</v>
      </c>
      <c r="K9725" s="3" t="n">
        <v>98270.1604926447</v>
      </c>
      <c r="L9725" s="3" t="n">
        <v>98270.1604926447</v>
      </c>
      <c r="M9725" s="3" t="n">
        <v>98270.1604926447</v>
      </c>
      <c r="N9725" s="3" t="n">
        <v>98270.1604926447</v>
      </c>
      <c r="O9725" s="3" t="n">
        <v>98270.1604926447</v>
      </c>
      <c r="P9725" s="3" t="n">
        <v>98270.1604926447</v>
      </c>
      <c r="Q9725" s="3" t="n">
        <v>98270.1604926447</v>
      </c>
      <c r="R9725" s="3" t="n">
        <v>98270.1604926447</v>
      </c>
      <c r="S9725" s="3" t="n">
        <v>98270.1604926447</v>
      </c>
      <c r="T9725" s="3" t="n">
        <v>98270.1604926447</v>
      </c>
      <c r="U9725">
        <f>1+2</f>
        <v/>
      </c>
      <c r="V9725" t="inlineStr">
        <is>
          <t>00123</t>
        </is>
      </c>
      <c r="W9725" t="inlineStr">
        <is>
          <t xml:space="preserve"> line
new	 tab </t>
        </is>
      </c>
      <c r="X9725" t="inlineStr">
        <is>
          <t>emoji 🚆</t>
        </is>
      </c>
      <c r="Y9725" t="inlineStr">
        <is>
          <t>TWL</t>
        </is>
      </c>
      <c r="Z9725" s="3" t="n">
        <v>98270.1604926447</v>
      </c>
      <c r="AA9725" s="3" t="n">
        <v>98270.1604926447</v>
      </c>
      <c r="AB9725" s="3" t="n">
        <v>98270.1604926447</v>
      </c>
      <c r="AC9725" s="3" t="n">
        <v>98270.1604926447</v>
      </c>
      <c r="AD9725" s="3" t="n">
        <v>98270.1604926447</v>
      </c>
      <c r="AE9725" s="3" t="n">
        <v>98270.1604926447</v>
      </c>
    </row>
    <row r="9726">
      <c r="A9726" s="4" t="n">
        <v>46272.1125462963</v>
      </c>
      <c r="B9726" t="inlineStr">
        <is>
          <t>中文 &lt;tag&gt; &amp; "quoted"</t>
        </is>
      </c>
      <c r="D9726" t="inlineStr"/>
      <c r="E9726">
        <f>1+2</f>
        <v/>
      </c>
      <c r="F9726" t="inlineStr">
        <is>
          <t>00123</t>
        </is>
      </c>
      <c r="G9726" t="inlineStr">
        <is>
          <t xml:space="preserve"> line
new	 tab </t>
        </is>
      </c>
      <c r="H9726" s="3" t="n">
        <v>98270.1728383236</v>
      </c>
      <c r="I9726" s="3" t="n">
        <v>98270.1728383236</v>
      </c>
      <c r="J9726" s="3" t="n">
        <v>98270.1728383236</v>
      </c>
      <c r="K9726" s="3" t="n">
        <v>98270.1728383236</v>
      </c>
      <c r="L9726" s="3" t="n">
        <v>98270.1728383236</v>
      </c>
      <c r="M9726" s="3" t="n">
        <v>98270.1728383236</v>
      </c>
      <c r="N9726" s="3" t="n">
        <v>98270.1728383236</v>
      </c>
      <c r="O9726" s="3" t="n">
        <v>98270.1728383236</v>
      </c>
      <c r="P9726" s="3" t="n">
        <v>98270.1728383236</v>
      </c>
      <c r="Q9726" s="3" t="n">
        <v>98270.1728383236</v>
      </c>
      <c r="R9726" s="3" t="n">
        <v>98270.1728383236</v>
      </c>
      <c r="S9726" s="3" t="n">
        <v>98270.1728383236</v>
      </c>
      <c r="T9726" s="3" t="n">
        <v>98270.1728383236</v>
      </c>
      <c r="U9726">
        <f>1+2</f>
        <v/>
      </c>
      <c r="V9726" t="inlineStr">
        <is>
          <t>00123</t>
        </is>
      </c>
      <c r="W9726" t="inlineStr">
        <is>
          <t xml:space="preserve"> line
new	 tab </t>
        </is>
      </c>
      <c r="X9726" t="inlineStr">
        <is>
          <t>emoji 🚆</t>
        </is>
      </c>
      <c r="Y9726" t="inlineStr">
        <is>
          <t>TWL</t>
        </is>
      </c>
      <c r="Z9726" s="3" t="n">
        <v>98270.1728383236</v>
      </c>
      <c r="AA9726" s="3" t="n">
        <v>98270.1728383236</v>
      </c>
      <c r="AB9726" s="3" t="n">
        <v>98270.1728383236</v>
      </c>
      <c r="AC9726" s="3" t="n">
        <v>98270.1728383236</v>
      </c>
      <c r="AD9726" s="3" t="n">
        <v>98270.1728383236</v>
      </c>
      <c r="AE9726" s="3" t="n">
        <v>98270.1728383236</v>
      </c>
    </row>
    <row r="9727">
      <c r="A9727" s="4" t="n">
        <v>46272.11255787037</v>
      </c>
      <c r="B9727" t="inlineStr">
        <is>
          <t>中文 &lt;tag&gt; &amp; "quoted"</t>
        </is>
      </c>
      <c r="D9727" t="inlineStr"/>
      <c r="E9727">
        <f>1+2</f>
        <v/>
      </c>
      <c r="F9727" t="inlineStr">
        <is>
          <t>00123</t>
        </is>
      </c>
      <c r="G9727" t="inlineStr">
        <is>
          <t xml:space="preserve"> line
new	 tab </t>
        </is>
      </c>
      <c r="H9727" s="3" t="n">
        <v>98270.1851840025</v>
      </c>
      <c r="I9727" s="3" t="n">
        <v>98270.1851840025</v>
      </c>
      <c r="J9727" s="3" t="n">
        <v>98270.1851840025</v>
      </c>
      <c r="K9727" s="3" t="n">
        <v>98270.1851840025</v>
      </c>
      <c r="L9727" s="3" t="n">
        <v>98270.1851840025</v>
      </c>
      <c r="M9727" s="3" t="n">
        <v>98270.1851840025</v>
      </c>
      <c r="N9727" s="3" t="n">
        <v>98270.1851840025</v>
      </c>
      <c r="O9727" s="3" t="n">
        <v>98270.1851840025</v>
      </c>
      <c r="P9727" s="3" t="n">
        <v>98270.1851840025</v>
      </c>
      <c r="Q9727" s="3" t="n">
        <v>98270.1851840025</v>
      </c>
      <c r="R9727" s="3" t="n">
        <v>98270.1851840025</v>
      </c>
      <c r="S9727" s="3" t="n">
        <v>98270.1851840025</v>
      </c>
      <c r="T9727" s="3" t="n">
        <v>98270.1851840025</v>
      </c>
      <c r="U9727">
        <f>1+2</f>
        <v/>
      </c>
      <c r="V9727" t="inlineStr">
        <is>
          <t>00123</t>
        </is>
      </c>
      <c r="W9727" t="inlineStr">
        <is>
          <t xml:space="preserve"> line
new	 tab </t>
        </is>
      </c>
      <c r="X9727" t="inlineStr">
        <is>
          <t>emoji 🚆</t>
        </is>
      </c>
      <c r="Y9727" t="inlineStr">
        <is>
          <t>TWL</t>
        </is>
      </c>
      <c r="Z9727" s="3" t="n">
        <v>98270.1851840025</v>
      </c>
      <c r="AA9727" s="3" t="n">
        <v>98270.1851840025</v>
      </c>
      <c r="AB9727" s="3" t="n">
        <v>98270.1851840025</v>
      </c>
      <c r="AC9727" s="3" t="n">
        <v>98270.1851840025</v>
      </c>
      <c r="AD9727" s="3" t="n">
        <v>98270.1851840025</v>
      </c>
      <c r="AE9727" s="3" t="n">
        <v>98270.1851840025</v>
      </c>
    </row>
    <row r="9728">
      <c r="A9728" s="4" t="n">
        <v>46272.11256944444</v>
      </c>
      <c r="B9728" t="inlineStr">
        <is>
          <t>中文 &lt;tag&gt; &amp; "quoted"</t>
        </is>
      </c>
      <c r="D9728" t="inlineStr"/>
      <c r="E9728">
        <f>1+2</f>
        <v/>
      </c>
      <c r="F9728" t="inlineStr">
        <is>
          <t>00123</t>
        </is>
      </c>
      <c r="G9728" t="inlineStr">
        <is>
          <t xml:space="preserve"> line
new	 tab </t>
        </is>
      </c>
      <c r="H9728" s="3" t="n">
        <v>98270.19752968141</v>
      </c>
      <c r="I9728" s="3" t="n">
        <v>98270.19752968141</v>
      </c>
      <c r="J9728" s="3" t="n">
        <v>98270.19752968141</v>
      </c>
      <c r="K9728" s="3" t="n">
        <v>98270.19752968141</v>
      </c>
      <c r="L9728" s="3" t="n">
        <v>98270.19752968141</v>
      </c>
      <c r="M9728" s="3" t="n">
        <v>98270.19752968141</v>
      </c>
      <c r="N9728" s="3" t="n">
        <v>98270.19752968141</v>
      </c>
      <c r="O9728" s="3" t="n">
        <v>98270.19752968141</v>
      </c>
      <c r="P9728" s="3" t="n">
        <v>98270.19752968141</v>
      </c>
      <c r="Q9728" s="3" t="n">
        <v>98270.19752968141</v>
      </c>
      <c r="R9728" s="3" t="n">
        <v>98270.19752968141</v>
      </c>
      <c r="S9728" s="3" t="n">
        <v>98270.19752968141</v>
      </c>
      <c r="T9728" s="3" t="n">
        <v>98270.19752968141</v>
      </c>
      <c r="U9728">
        <f>1+2</f>
        <v/>
      </c>
      <c r="V9728" t="inlineStr">
        <is>
          <t>00123</t>
        </is>
      </c>
      <c r="W9728" t="inlineStr">
        <is>
          <t xml:space="preserve"> line
new	 tab </t>
        </is>
      </c>
      <c r="X9728" t="inlineStr">
        <is>
          <t>emoji 🚆</t>
        </is>
      </c>
      <c r="Y9728" t="inlineStr">
        <is>
          <t>TWL</t>
        </is>
      </c>
      <c r="Z9728" s="3" t="n">
        <v>98270.19752968141</v>
      </c>
      <c r="AA9728" s="3" t="n">
        <v>98270.19752968141</v>
      </c>
      <c r="AB9728" s="3" t="n">
        <v>98270.19752968141</v>
      </c>
      <c r="AC9728" s="3" t="n">
        <v>98270.19752968141</v>
      </c>
      <c r="AD9728" s="3" t="n">
        <v>98270.19752968141</v>
      </c>
      <c r="AE9728" s="3" t="n">
        <v>98270.19752968141</v>
      </c>
    </row>
    <row r="9729">
      <c r="A9729" s="4" t="n">
        <v>46272.11258101852</v>
      </c>
      <c r="B9729" t="inlineStr">
        <is>
          <t>中文 &lt;tag&gt; &amp; "quoted"</t>
        </is>
      </c>
      <c r="D9729" t="inlineStr"/>
      <c r="E9729">
        <f>1+2</f>
        <v/>
      </c>
      <c r="F9729" t="inlineStr">
        <is>
          <t>00123</t>
        </is>
      </c>
      <c r="G9729" t="inlineStr">
        <is>
          <t xml:space="preserve"> line
new	 tab </t>
        </is>
      </c>
      <c r="H9729" s="3" t="n">
        <v>98270.20987536031</v>
      </c>
      <c r="I9729" s="3" t="n">
        <v>98270.20987536031</v>
      </c>
      <c r="J9729" s="3" t="n">
        <v>98270.20987536031</v>
      </c>
      <c r="K9729" s="3" t="n">
        <v>98270.20987536031</v>
      </c>
      <c r="L9729" s="3" t="n">
        <v>98270.20987536031</v>
      </c>
      <c r="M9729" s="3" t="n">
        <v>98270.20987536031</v>
      </c>
      <c r="N9729" s="3" t="n">
        <v>98270.20987536031</v>
      </c>
      <c r="O9729" s="3" t="n">
        <v>98270.20987536031</v>
      </c>
      <c r="P9729" s="3" t="n">
        <v>98270.20987536031</v>
      </c>
      <c r="Q9729" s="3" t="n">
        <v>98270.20987536031</v>
      </c>
      <c r="R9729" s="3" t="n">
        <v>98270.20987536031</v>
      </c>
      <c r="S9729" s="3" t="n">
        <v>98270.20987536031</v>
      </c>
      <c r="T9729" s="3" t="n">
        <v>98270.20987536031</v>
      </c>
      <c r="U9729">
        <f>1+2</f>
        <v/>
      </c>
      <c r="V9729" t="inlineStr">
        <is>
          <t>00123</t>
        </is>
      </c>
      <c r="W9729" t="inlineStr">
        <is>
          <t xml:space="preserve"> line
new	 tab </t>
        </is>
      </c>
      <c r="X9729" t="inlineStr">
        <is>
          <t>emoji 🚆</t>
        </is>
      </c>
      <c r="Y9729" t="inlineStr">
        <is>
          <t>TWL</t>
        </is>
      </c>
      <c r="Z9729" s="3" t="n">
        <v>98270.20987536031</v>
      </c>
      <c r="AA9729" s="3" t="n">
        <v>98270.20987536031</v>
      </c>
      <c r="AB9729" s="3" t="n">
        <v>98270.20987536031</v>
      </c>
      <c r="AC9729" s="3" t="n">
        <v>98270.20987536031</v>
      </c>
      <c r="AD9729" s="3" t="n">
        <v>98270.20987536031</v>
      </c>
      <c r="AE9729" s="3" t="n">
        <v>98270.20987536031</v>
      </c>
    </row>
    <row r="9730">
      <c r="A9730" s="4" t="n">
        <v>46272.1125925926</v>
      </c>
      <c r="B9730" t="inlineStr">
        <is>
          <t>中文 &lt;tag&gt; &amp; "quoted"</t>
        </is>
      </c>
      <c r="D9730" t="inlineStr"/>
      <c r="E9730">
        <f>1+2</f>
        <v/>
      </c>
      <c r="F9730" t="inlineStr">
        <is>
          <t>00123</t>
        </is>
      </c>
      <c r="G9730" t="inlineStr">
        <is>
          <t xml:space="preserve"> line
new	 tab </t>
        </is>
      </c>
      <c r="H9730" s="3" t="n">
        <v>98270.22222103921</v>
      </c>
      <c r="I9730" s="3" t="n">
        <v>98270.22222103921</v>
      </c>
      <c r="J9730" s="3" t="n">
        <v>98270.22222103921</v>
      </c>
      <c r="K9730" s="3" t="n">
        <v>98270.22222103921</v>
      </c>
      <c r="L9730" s="3" t="n">
        <v>98270.22222103921</v>
      </c>
      <c r="M9730" s="3" t="n">
        <v>98270.22222103921</v>
      </c>
      <c r="N9730" s="3" t="n">
        <v>98270.22222103921</v>
      </c>
      <c r="O9730" s="3" t="n">
        <v>98270.22222103921</v>
      </c>
      <c r="P9730" s="3" t="n">
        <v>98270.22222103921</v>
      </c>
      <c r="Q9730" s="3" t="n">
        <v>98270.22222103921</v>
      </c>
      <c r="R9730" s="3" t="n">
        <v>98270.22222103921</v>
      </c>
      <c r="S9730" s="3" t="n">
        <v>98270.22222103921</v>
      </c>
      <c r="T9730" s="3" t="n">
        <v>98270.22222103921</v>
      </c>
      <c r="U9730">
        <f>1+2</f>
        <v/>
      </c>
      <c r="V9730" t="inlineStr">
        <is>
          <t>00123</t>
        </is>
      </c>
      <c r="W9730" t="inlineStr">
        <is>
          <t xml:space="preserve"> line
new	 tab </t>
        </is>
      </c>
      <c r="X9730" t="inlineStr">
        <is>
          <t>emoji 🚆</t>
        </is>
      </c>
      <c r="Y9730" t="inlineStr">
        <is>
          <t>TWL</t>
        </is>
      </c>
      <c r="Z9730" s="3" t="n">
        <v>98270.22222103921</v>
      </c>
      <c r="AA9730" s="3" t="n">
        <v>98270.22222103921</v>
      </c>
      <c r="AB9730" s="3" t="n">
        <v>98270.22222103921</v>
      </c>
      <c r="AC9730" s="3" t="n">
        <v>98270.22222103921</v>
      </c>
      <c r="AD9730" s="3" t="n">
        <v>98270.22222103921</v>
      </c>
      <c r="AE9730" s="3" t="n">
        <v>98270.22222103921</v>
      </c>
    </row>
    <row r="9731">
      <c r="A9731" s="4" t="n">
        <v>46272.11260416666</v>
      </c>
      <c r="B9731" t="inlineStr">
        <is>
          <t>中文 &lt;tag&gt; &amp; "quoted"</t>
        </is>
      </c>
      <c r="D9731" t="inlineStr"/>
      <c r="E9731">
        <f>1+2</f>
        <v/>
      </c>
      <c r="F9731" t="inlineStr">
        <is>
          <t>00123</t>
        </is>
      </c>
      <c r="G9731" t="inlineStr">
        <is>
          <t xml:space="preserve"> line
new	 tab </t>
        </is>
      </c>
      <c r="H9731" s="3" t="n">
        <v>98270.23456671811</v>
      </c>
      <c r="I9731" s="3" t="n">
        <v>98270.23456671811</v>
      </c>
      <c r="J9731" s="3" t="n">
        <v>98270.23456671811</v>
      </c>
      <c r="K9731" s="3" t="n">
        <v>98270.23456671811</v>
      </c>
      <c r="L9731" s="3" t="n">
        <v>98270.23456671811</v>
      </c>
      <c r="M9731" s="3" t="n">
        <v>98270.23456671811</v>
      </c>
      <c r="N9731" s="3" t="n">
        <v>98270.23456671811</v>
      </c>
      <c r="O9731" s="3" t="n">
        <v>98270.23456671811</v>
      </c>
      <c r="P9731" s="3" t="n">
        <v>98270.23456671811</v>
      </c>
      <c r="Q9731" s="3" t="n">
        <v>98270.23456671811</v>
      </c>
      <c r="R9731" s="3" t="n">
        <v>98270.23456671811</v>
      </c>
      <c r="S9731" s="3" t="n">
        <v>98270.23456671811</v>
      </c>
      <c r="T9731" s="3" t="n">
        <v>98270.23456671811</v>
      </c>
      <c r="U9731">
        <f>1+2</f>
        <v/>
      </c>
      <c r="V9731" t="inlineStr">
        <is>
          <t>00123</t>
        </is>
      </c>
      <c r="W9731" t="inlineStr">
        <is>
          <t xml:space="preserve"> line
new	 tab </t>
        </is>
      </c>
      <c r="X9731" t="inlineStr">
        <is>
          <t>emoji 🚆</t>
        </is>
      </c>
      <c r="Y9731" t="inlineStr">
        <is>
          <t>TWL</t>
        </is>
      </c>
      <c r="Z9731" s="3" t="n">
        <v>98270.23456671811</v>
      </c>
      <c r="AA9731" s="3" t="n">
        <v>98270.23456671811</v>
      </c>
      <c r="AB9731" s="3" t="n">
        <v>98270.23456671811</v>
      </c>
      <c r="AC9731" s="3" t="n">
        <v>98270.23456671811</v>
      </c>
      <c r="AD9731" s="3" t="n">
        <v>98270.23456671811</v>
      </c>
      <c r="AE9731" s="3" t="n">
        <v>98270.23456671811</v>
      </c>
    </row>
    <row r="9732">
      <c r="A9732" s="4" t="n">
        <v>46272.11261574074</v>
      </c>
      <c r="B9732" t="inlineStr">
        <is>
          <t>中文 &lt;tag&gt; &amp; "quoted"</t>
        </is>
      </c>
      <c r="D9732" t="inlineStr"/>
      <c r="E9732">
        <f>1+2</f>
        <v/>
      </c>
      <c r="F9732" t="inlineStr">
        <is>
          <t>00123</t>
        </is>
      </c>
      <c r="G9732" t="inlineStr">
        <is>
          <t xml:space="preserve"> line
new	 tab </t>
        </is>
      </c>
      <c r="H9732" s="3" t="n">
        <v>98270.24691239701</v>
      </c>
      <c r="I9732" s="3" t="n">
        <v>98270.24691239701</v>
      </c>
      <c r="J9732" s="3" t="n">
        <v>98270.24691239701</v>
      </c>
      <c r="K9732" s="3" t="n">
        <v>98270.24691239701</v>
      </c>
      <c r="L9732" s="3" t="n">
        <v>98270.24691239701</v>
      </c>
      <c r="M9732" s="3" t="n">
        <v>98270.24691239701</v>
      </c>
      <c r="N9732" s="3" t="n">
        <v>98270.24691239701</v>
      </c>
      <c r="O9732" s="3" t="n">
        <v>98270.24691239701</v>
      </c>
      <c r="P9732" s="3" t="n">
        <v>98270.24691239701</v>
      </c>
      <c r="Q9732" s="3" t="n">
        <v>98270.24691239701</v>
      </c>
      <c r="R9732" s="3" t="n">
        <v>98270.24691239701</v>
      </c>
      <c r="S9732" s="3" t="n">
        <v>98270.24691239701</v>
      </c>
      <c r="T9732" s="3" t="n">
        <v>98270.24691239701</v>
      </c>
      <c r="U9732">
        <f>1+2</f>
        <v/>
      </c>
      <c r="V9732" t="inlineStr">
        <is>
          <t>00123</t>
        </is>
      </c>
      <c r="W9732" t="inlineStr">
        <is>
          <t xml:space="preserve"> line
new	 tab </t>
        </is>
      </c>
      <c r="X9732" t="inlineStr">
        <is>
          <t>emoji 🚆</t>
        </is>
      </c>
      <c r="Y9732" t="inlineStr">
        <is>
          <t>TWL</t>
        </is>
      </c>
      <c r="Z9732" s="3" t="n">
        <v>98270.24691239701</v>
      </c>
      <c r="AA9732" s="3" t="n">
        <v>98270.24691239701</v>
      </c>
      <c r="AB9732" s="3" t="n">
        <v>98270.24691239701</v>
      </c>
      <c r="AC9732" s="3" t="n">
        <v>98270.24691239701</v>
      </c>
      <c r="AD9732" s="3" t="n">
        <v>98270.24691239701</v>
      </c>
      <c r="AE9732" s="3" t="n">
        <v>98270.24691239701</v>
      </c>
    </row>
    <row r="9733">
      <c r="A9733" s="4" t="n">
        <v>46272.11262731482</v>
      </c>
      <c r="B9733" t="inlineStr">
        <is>
          <t>中文 &lt;tag&gt; &amp; "quoted"</t>
        </is>
      </c>
      <c r="D9733" t="inlineStr"/>
      <c r="E9733">
        <f>1+2</f>
        <v/>
      </c>
      <c r="F9733" t="inlineStr">
        <is>
          <t>00123</t>
        </is>
      </c>
      <c r="G9733" t="inlineStr">
        <is>
          <t xml:space="preserve"> line
new	 tab </t>
        </is>
      </c>
      <c r="H9733" s="3" t="n">
        <v>98270.25925807591</v>
      </c>
      <c r="I9733" s="3" t="n">
        <v>98270.25925807591</v>
      </c>
      <c r="J9733" s="3" t="n">
        <v>98270.25925807591</v>
      </c>
      <c r="K9733" s="3" t="n">
        <v>98270.25925807591</v>
      </c>
      <c r="L9733" s="3" t="n">
        <v>98270.25925807591</v>
      </c>
      <c r="M9733" s="3" t="n">
        <v>98270.25925807591</v>
      </c>
      <c r="N9733" s="3" t="n">
        <v>98270.25925807591</v>
      </c>
      <c r="O9733" s="3" t="n">
        <v>98270.25925807591</v>
      </c>
      <c r="P9733" s="3" t="n">
        <v>98270.25925807591</v>
      </c>
      <c r="Q9733" s="3" t="n">
        <v>98270.25925807591</v>
      </c>
      <c r="R9733" s="3" t="n">
        <v>98270.25925807591</v>
      </c>
      <c r="S9733" s="3" t="n">
        <v>98270.25925807591</v>
      </c>
      <c r="T9733" s="3" t="n">
        <v>98270.25925807591</v>
      </c>
      <c r="U9733">
        <f>1+2</f>
        <v/>
      </c>
      <c r="V9733" t="inlineStr">
        <is>
          <t>00123</t>
        </is>
      </c>
      <c r="W9733" t="inlineStr">
        <is>
          <t xml:space="preserve"> line
new	 tab </t>
        </is>
      </c>
      <c r="X9733" t="inlineStr">
        <is>
          <t>emoji 🚆</t>
        </is>
      </c>
      <c r="Y9733" t="inlineStr">
        <is>
          <t>TWL</t>
        </is>
      </c>
      <c r="Z9733" s="3" t="n">
        <v>98270.25925807591</v>
      </c>
      <c r="AA9733" s="3" t="n">
        <v>98270.25925807591</v>
      </c>
      <c r="AB9733" s="3" t="n">
        <v>98270.25925807591</v>
      </c>
      <c r="AC9733" s="3" t="n">
        <v>98270.25925807591</v>
      </c>
      <c r="AD9733" s="3" t="n">
        <v>98270.25925807591</v>
      </c>
      <c r="AE9733" s="3" t="n">
        <v>98270.25925807591</v>
      </c>
    </row>
    <row r="9734">
      <c r="A9734" s="4" t="n">
        <v>46272.11263888889</v>
      </c>
      <c r="B9734" t="inlineStr">
        <is>
          <t>中文 &lt;tag&gt; &amp; "quoted"</t>
        </is>
      </c>
      <c r="D9734" t="inlineStr"/>
      <c r="E9734">
        <f>1+2</f>
        <v/>
      </c>
      <c r="F9734" t="inlineStr">
        <is>
          <t>00123</t>
        </is>
      </c>
      <c r="G9734" t="inlineStr">
        <is>
          <t xml:space="preserve"> line
new	 tab </t>
        </is>
      </c>
      <c r="H9734" s="3" t="n">
        <v>98270.27160375481</v>
      </c>
      <c r="I9734" s="3" t="n">
        <v>98270.27160375481</v>
      </c>
      <c r="J9734" s="3" t="n">
        <v>98270.27160375481</v>
      </c>
      <c r="K9734" s="3" t="n">
        <v>98270.27160375481</v>
      </c>
      <c r="L9734" s="3" t="n">
        <v>98270.27160375481</v>
      </c>
      <c r="M9734" s="3" t="n">
        <v>98270.27160375481</v>
      </c>
      <c r="N9734" s="3" t="n">
        <v>98270.27160375481</v>
      </c>
      <c r="O9734" s="3" t="n">
        <v>98270.27160375481</v>
      </c>
      <c r="P9734" s="3" t="n">
        <v>98270.27160375481</v>
      </c>
      <c r="Q9734" s="3" t="n">
        <v>98270.27160375481</v>
      </c>
      <c r="R9734" s="3" t="n">
        <v>98270.27160375481</v>
      </c>
      <c r="S9734" s="3" t="n">
        <v>98270.27160375481</v>
      </c>
      <c r="T9734" s="3" t="n">
        <v>98270.27160375481</v>
      </c>
      <c r="U9734">
        <f>1+2</f>
        <v/>
      </c>
      <c r="V9734" t="inlineStr">
        <is>
          <t>00123</t>
        </is>
      </c>
      <c r="W9734" t="inlineStr">
        <is>
          <t xml:space="preserve"> line
new	 tab </t>
        </is>
      </c>
      <c r="X9734" t="inlineStr">
        <is>
          <t>emoji 🚆</t>
        </is>
      </c>
      <c r="Y9734" t="inlineStr">
        <is>
          <t>TWL</t>
        </is>
      </c>
      <c r="Z9734" s="3" t="n">
        <v>98270.27160375481</v>
      </c>
      <c r="AA9734" s="3" t="n">
        <v>98270.27160375481</v>
      </c>
      <c r="AB9734" s="3" t="n">
        <v>98270.27160375481</v>
      </c>
      <c r="AC9734" s="3" t="n">
        <v>98270.27160375481</v>
      </c>
      <c r="AD9734" s="3" t="n">
        <v>98270.27160375481</v>
      </c>
      <c r="AE9734" s="3" t="n">
        <v>98270.27160375481</v>
      </c>
    </row>
    <row r="9735">
      <c r="A9735" s="4" t="n">
        <v>46272.11265046296</v>
      </c>
      <c r="B9735" t="inlineStr">
        <is>
          <t>中文 &lt;tag&gt; &amp; "quoted"</t>
        </is>
      </c>
      <c r="D9735" t="inlineStr"/>
      <c r="E9735">
        <f>1+2</f>
        <v/>
      </c>
      <c r="F9735" t="inlineStr">
        <is>
          <t>00123</t>
        </is>
      </c>
      <c r="G9735" t="inlineStr">
        <is>
          <t xml:space="preserve"> line
new	 tab </t>
        </is>
      </c>
      <c r="H9735" s="3" t="n">
        <v>98270.28394943371</v>
      </c>
      <c r="I9735" s="3" t="n">
        <v>98270.28394943371</v>
      </c>
      <c r="J9735" s="3" t="n">
        <v>98270.28394943371</v>
      </c>
      <c r="K9735" s="3" t="n">
        <v>98270.28394943371</v>
      </c>
      <c r="L9735" s="3" t="n">
        <v>98270.28394943371</v>
      </c>
      <c r="M9735" s="3" t="n">
        <v>98270.28394943371</v>
      </c>
      <c r="N9735" s="3" t="n">
        <v>98270.28394943371</v>
      </c>
      <c r="O9735" s="3" t="n">
        <v>98270.28394943371</v>
      </c>
      <c r="P9735" s="3" t="n">
        <v>98270.28394943371</v>
      </c>
      <c r="Q9735" s="3" t="n">
        <v>98270.28394943371</v>
      </c>
      <c r="R9735" s="3" t="n">
        <v>98270.28394943371</v>
      </c>
      <c r="S9735" s="3" t="n">
        <v>98270.28394943371</v>
      </c>
      <c r="T9735" s="3" t="n">
        <v>98270.28394943371</v>
      </c>
      <c r="U9735">
        <f>1+2</f>
        <v/>
      </c>
      <c r="V9735" t="inlineStr">
        <is>
          <t>00123</t>
        </is>
      </c>
      <c r="W9735" t="inlineStr">
        <is>
          <t xml:space="preserve"> line
new	 tab </t>
        </is>
      </c>
      <c r="X9735" t="inlineStr">
        <is>
          <t>emoji 🚆</t>
        </is>
      </c>
      <c r="Y9735" t="inlineStr">
        <is>
          <t>TWL</t>
        </is>
      </c>
      <c r="Z9735" s="3" t="n">
        <v>98270.28394943371</v>
      </c>
      <c r="AA9735" s="3" t="n">
        <v>98270.28394943371</v>
      </c>
      <c r="AB9735" s="3" t="n">
        <v>98270.28394943371</v>
      </c>
      <c r="AC9735" s="3" t="n">
        <v>98270.28394943371</v>
      </c>
      <c r="AD9735" s="3" t="n">
        <v>98270.28394943371</v>
      </c>
      <c r="AE9735" s="3" t="n">
        <v>98270.28394943371</v>
      </c>
    </row>
    <row r="9736">
      <c r="A9736" s="4" t="n">
        <v>46272.11266203703</v>
      </c>
      <c r="B9736" t="inlineStr">
        <is>
          <t>中文 &lt;tag&gt; &amp; "quoted"</t>
        </is>
      </c>
      <c r="D9736" t="inlineStr"/>
      <c r="E9736">
        <f>1+2</f>
        <v/>
      </c>
      <c r="F9736" t="inlineStr">
        <is>
          <t>00123</t>
        </is>
      </c>
      <c r="G9736" t="inlineStr">
        <is>
          <t xml:space="preserve"> line
new	 tab </t>
        </is>
      </c>
      <c r="H9736" s="3" t="n">
        <v>98270.29629511261</v>
      </c>
      <c r="I9736" s="3" t="n">
        <v>98270.29629511261</v>
      </c>
      <c r="J9736" s="3" t="n">
        <v>98270.29629511261</v>
      </c>
      <c r="K9736" s="3" t="n">
        <v>98270.29629511261</v>
      </c>
      <c r="L9736" s="3" t="n">
        <v>98270.29629511261</v>
      </c>
      <c r="M9736" s="3" t="n">
        <v>98270.29629511261</v>
      </c>
      <c r="N9736" s="3" t="n">
        <v>98270.29629511261</v>
      </c>
      <c r="O9736" s="3" t="n">
        <v>98270.29629511261</v>
      </c>
      <c r="P9736" s="3" t="n">
        <v>98270.29629511261</v>
      </c>
      <c r="Q9736" s="3" t="n">
        <v>98270.29629511261</v>
      </c>
      <c r="R9736" s="3" t="n">
        <v>98270.29629511261</v>
      </c>
      <c r="S9736" s="3" t="n">
        <v>98270.29629511261</v>
      </c>
      <c r="T9736" s="3" t="n">
        <v>98270.29629511261</v>
      </c>
      <c r="U9736">
        <f>1+2</f>
        <v/>
      </c>
      <c r="V9736" t="inlineStr">
        <is>
          <t>00123</t>
        </is>
      </c>
      <c r="W9736" t="inlineStr">
        <is>
          <t xml:space="preserve"> line
new	 tab </t>
        </is>
      </c>
      <c r="X9736" t="inlineStr">
        <is>
          <t>emoji 🚆</t>
        </is>
      </c>
      <c r="Y9736" t="inlineStr">
        <is>
          <t>TWL</t>
        </is>
      </c>
      <c r="Z9736" s="3" t="n">
        <v>98270.29629511261</v>
      </c>
      <c r="AA9736" s="3" t="n">
        <v>98270.29629511261</v>
      </c>
      <c r="AB9736" s="3" t="n">
        <v>98270.29629511261</v>
      </c>
      <c r="AC9736" s="3" t="n">
        <v>98270.29629511261</v>
      </c>
      <c r="AD9736" s="3" t="n">
        <v>98270.29629511261</v>
      </c>
      <c r="AE9736" s="3" t="n">
        <v>98270.29629511261</v>
      </c>
    </row>
    <row r="9737">
      <c r="A9737" s="4" t="n">
        <v>46272.11267361111</v>
      </c>
      <c r="B9737" t="inlineStr">
        <is>
          <t>中文 &lt;tag&gt; &amp; "quoted"</t>
        </is>
      </c>
      <c r="D9737" t="inlineStr"/>
      <c r="E9737">
        <f>1+2</f>
        <v/>
      </c>
      <c r="F9737" t="inlineStr">
        <is>
          <t>00123</t>
        </is>
      </c>
      <c r="G9737" t="inlineStr">
        <is>
          <t xml:space="preserve"> line
new	 tab </t>
        </is>
      </c>
      <c r="H9737" s="3" t="n">
        <v>98270.30864079151</v>
      </c>
      <c r="I9737" s="3" t="n">
        <v>98270.30864079151</v>
      </c>
      <c r="J9737" s="3" t="n">
        <v>98270.30864079151</v>
      </c>
      <c r="K9737" s="3" t="n">
        <v>98270.30864079151</v>
      </c>
      <c r="L9737" s="3" t="n">
        <v>98270.30864079151</v>
      </c>
      <c r="M9737" s="3" t="n">
        <v>98270.30864079151</v>
      </c>
      <c r="N9737" s="3" t="n">
        <v>98270.30864079151</v>
      </c>
      <c r="O9737" s="3" t="n">
        <v>98270.30864079151</v>
      </c>
      <c r="P9737" s="3" t="n">
        <v>98270.30864079151</v>
      </c>
      <c r="Q9737" s="3" t="n">
        <v>98270.30864079151</v>
      </c>
      <c r="R9737" s="3" t="n">
        <v>98270.30864079151</v>
      </c>
      <c r="S9737" s="3" t="n">
        <v>98270.30864079151</v>
      </c>
      <c r="T9737" s="3" t="n">
        <v>98270.30864079151</v>
      </c>
      <c r="U9737">
        <f>1+2</f>
        <v/>
      </c>
      <c r="V9737" t="inlineStr">
        <is>
          <t>00123</t>
        </is>
      </c>
      <c r="W9737" t="inlineStr">
        <is>
          <t xml:space="preserve"> line
new	 tab </t>
        </is>
      </c>
      <c r="X9737" t="inlineStr">
        <is>
          <t>emoji 🚆</t>
        </is>
      </c>
      <c r="Y9737" t="inlineStr">
        <is>
          <t>TWL</t>
        </is>
      </c>
      <c r="Z9737" s="3" t="n">
        <v>98270.30864079151</v>
      </c>
      <c r="AA9737" s="3" t="n">
        <v>98270.30864079151</v>
      </c>
      <c r="AB9737" s="3" t="n">
        <v>98270.30864079151</v>
      </c>
      <c r="AC9737" s="3" t="n">
        <v>98270.30864079151</v>
      </c>
      <c r="AD9737" s="3" t="n">
        <v>98270.30864079151</v>
      </c>
      <c r="AE9737" s="3" t="n">
        <v>98270.30864079151</v>
      </c>
    </row>
    <row r="9738">
      <c r="A9738" s="4" t="n">
        <v>46272.11268518519</v>
      </c>
      <c r="B9738" t="inlineStr">
        <is>
          <t>中文 &lt;tag&gt; &amp; "quoted"</t>
        </is>
      </c>
      <c r="D9738" t="inlineStr"/>
      <c r="E9738">
        <f>1+2</f>
        <v/>
      </c>
      <c r="F9738" t="inlineStr">
        <is>
          <t>00123</t>
        </is>
      </c>
      <c r="G9738" t="inlineStr">
        <is>
          <t xml:space="preserve"> line
new	 tab </t>
        </is>
      </c>
      <c r="H9738" s="3" t="n">
        <v>98270.32098647041</v>
      </c>
      <c r="I9738" s="3" t="n">
        <v>98270.32098647041</v>
      </c>
      <c r="J9738" s="3" t="n">
        <v>98270.32098647041</v>
      </c>
      <c r="K9738" s="3" t="n">
        <v>98270.32098647041</v>
      </c>
      <c r="L9738" s="3" t="n">
        <v>98270.32098647041</v>
      </c>
      <c r="M9738" s="3" t="n">
        <v>98270.32098647041</v>
      </c>
      <c r="N9738" s="3" t="n">
        <v>98270.32098647041</v>
      </c>
      <c r="O9738" s="3" t="n">
        <v>98270.32098647041</v>
      </c>
      <c r="P9738" s="3" t="n">
        <v>98270.32098647041</v>
      </c>
      <c r="Q9738" s="3" t="n">
        <v>98270.32098647041</v>
      </c>
      <c r="R9738" s="3" t="n">
        <v>98270.32098647041</v>
      </c>
      <c r="S9738" s="3" t="n">
        <v>98270.32098647041</v>
      </c>
      <c r="T9738" s="3" t="n">
        <v>98270.32098647041</v>
      </c>
      <c r="U9738">
        <f>1+2</f>
        <v/>
      </c>
      <c r="V9738" t="inlineStr">
        <is>
          <t>00123</t>
        </is>
      </c>
      <c r="W9738" t="inlineStr">
        <is>
          <t xml:space="preserve"> line
new	 tab </t>
        </is>
      </c>
      <c r="X9738" t="inlineStr">
        <is>
          <t>emoji 🚆</t>
        </is>
      </c>
      <c r="Y9738" t="inlineStr">
        <is>
          <t>TWL</t>
        </is>
      </c>
      <c r="Z9738" s="3" t="n">
        <v>98270.32098647041</v>
      </c>
      <c r="AA9738" s="3" t="n">
        <v>98270.32098647041</v>
      </c>
      <c r="AB9738" s="3" t="n">
        <v>98270.32098647041</v>
      </c>
      <c r="AC9738" s="3" t="n">
        <v>98270.32098647041</v>
      </c>
      <c r="AD9738" s="3" t="n">
        <v>98270.32098647041</v>
      </c>
      <c r="AE9738" s="3" t="n">
        <v>98270.32098647041</v>
      </c>
    </row>
    <row r="9739">
      <c r="A9739" s="4" t="n">
        <v>46272.11269675926</v>
      </c>
      <c r="B9739" t="inlineStr">
        <is>
          <t>中文 &lt;tag&gt; &amp; "quoted"</t>
        </is>
      </c>
      <c r="D9739" t="inlineStr"/>
      <c r="E9739">
        <f>1+2</f>
        <v/>
      </c>
      <c r="F9739" t="inlineStr">
        <is>
          <t>00123</t>
        </is>
      </c>
      <c r="G9739" t="inlineStr">
        <is>
          <t xml:space="preserve"> line
new	 tab </t>
        </is>
      </c>
      <c r="H9739" s="3" t="n">
        <v>98270.33333214931</v>
      </c>
      <c r="I9739" s="3" t="n">
        <v>98270.33333214931</v>
      </c>
      <c r="J9739" s="3" t="n">
        <v>98270.33333214931</v>
      </c>
      <c r="K9739" s="3" t="n">
        <v>98270.33333214931</v>
      </c>
      <c r="L9739" s="3" t="n">
        <v>98270.33333214931</v>
      </c>
      <c r="M9739" s="3" t="n">
        <v>98270.33333214931</v>
      </c>
      <c r="N9739" s="3" t="n">
        <v>98270.33333214931</v>
      </c>
      <c r="O9739" s="3" t="n">
        <v>98270.33333214931</v>
      </c>
      <c r="P9739" s="3" t="n">
        <v>98270.33333214931</v>
      </c>
      <c r="Q9739" s="3" t="n">
        <v>98270.33333214931</v>
      </c>
      <c r="R9739" s="3" t="n">
        <v>98270.33333214931</v>
      </c>
      <c r="S9739" s="3" t="n">
        <v>98270.33333214931</v>
      </c>
      <c r="T9739" s="3" t="n">
        <v>98270.33333214931</v>
      </c>
      <c r="U9739">
        <f>1+2</f>
        <v/>
      </c>
      <c r="V9739" t="inlineStr">
        <is>
          <t>00123</t>
        </is>
      </c>
      <c r="W9739" t="inlineStr">
        <is>
          <t xml:space="preserve"> line
new	 tab </t>
        </is>
      </c>
      <c r="X9739" t="inlineStr">
        <is>
          <t>emoji 🚆</t>
        </is>
      </c>
      <c r="Y9739" t="inlineStr">
        <is>
          <t>TWL</t>
        </is>
      </c>
      <c r="Z9739" s="3" t="n">
        <v>98270.33333214931</v>
      </c>
      <c r="AA9739" s="3" t="n">
        <v>98270.33333214931</v>
      </c>
      <c r="AB9739" s="3" t="n">
        <v>98270.33333214931</v>
      </c>
      <c r="AC9739" s="3" t="n">
        <v>98270.33333214931</v>
      </c>
      <c r="AD9739" s="3" t="n">
        <v>98270.33333214931</v>
      </c>
      <c r="AE9739" s="3" t="n">
        <v>98270.33333214931</v>
      </c>
    </row>
    <row r="9740">
      <c r="A9740" s="4" t="n">
        <v>46272.11270833333</v>
      </c>
      <c r="B9740" t="inlineStr">
        <is>
          <t>中文 &lt;tag&gt; &amp; "quoted"</t>
        </is>
      </c>
      <c r="D9740" t="inlineStr"/>
      <c r="E9740">
        <f>1+2</f>
        <v/>
      </c>
      <c r="F9740" t="inlineStr">
        <is>
          <t>00123</t>
        </is>
      </c>
      <c r="G9740" t="inlineStr">
        <is>
          <t xml:space="preserve"> line
new	 tab </t>
        </is>
      </c>
      <c r="H9740" s="3" t="n">
        <v>98270.34567782821</v>
      </c>
      <c r="I9740" s="3" t="n">
        <v>98270.34567782821</v>
      </c>
      <c r="J9740" s="3" t="n">
        <v>98270.34567782821</v>
      </c>
      <c r="K9740" s="3" t="n">
        <v>98270.34567782821</v>
      </c>
      <c r="L9740" s="3" t="n">
        <v>98270.34567782821</v>
      </c>
      <c r="M9740" s="3" t="n">
        <v>98270.34567782821</v>
      </c>
      <c r="N9740" s="3" t="n">
        <v>98270.34567782821</v>
      </c>
      <c r="O9740" s="3" t="n">
        <v>98270.34567782821</v>
      </c>
      <c r="P9740" s="3" t="n">
        <v>98270.34567782821</v>
      </c>
      <c r="Q9740" s="3" t="n">
        <v>98270.34567782821</v>
      </c>
      <c r="R9740" s="3" t="n">
        <v>98270.34567782821</v>
      </c>
      <c r="S9740" s="3" t="n">
        <v>98270.34567782821</v>
      </c>
      <c r="T9740" s="3" t="n">
        <v>98270.34567782821</v>
      </c>
      <c r="U9740">
        <f>1+2</f>
        <v/>
      </c>
      <c r="V9740" t="inlineStr">
        <is>
          <t>00123</t>
        </is>
      </c>
      <c r="W9740" t="inlineStr">
        <is>
          <t xml:space="preserve"> line
new	 tab </t>
        </is>
      </c>
      <c r="X9740" t="inlineStr">
        <is>
          <t>emoji 🚆</t>
        </is>
      </c>
      <c r="Y9740" t="inlineStr">
        <is>
          <t>TWL</t>
        </is>
      </c>
      <c r="Z9740" s="3" t="n">
        <v>98270.34567782821</v>
      </c>
      <c r="AA9740" s="3" t="n">
        <v>98270.34567782821</v>
      </c>
      <c r="AB9740" s="3" t="n">
        <v>98270.34567782821</v>
      </c>
      <c r="AC9740" s="3" t="n">
        <v>98270.34567782821</v>
      </c>
      <c r="AD9740" s="3" t="n">
        <v>98270.34567782821</v>
      </c>
      <c r="AE9740" s="3" t="n">
        <v>98270.34567782821</v>
      </c>
    </row>
    <row r="9741">
      <c r="A9741" s="4" t="n">
        <v>46272.11271990741</v>
      </c>
      <c r="B9741" t="inlineStr">
        <is>
          <t>中文 &lt;tag&gt; &amp; "quoted"</t>
        </is>
      </c>
      <c r="D9741" t="inlineStr"/>
      <c r="E9741">
        <f>1+2</f>
        <v/>
      </c>
      <c r="F9741" t="inlineStr">
        <is>
          <t>00123</t>
        </is>
      </c>
      <c r="G9741" t="inlineStr">
        <is>
          <t xml:space="preserve"> line
new	 tab </t>
        </is>
      </c>
      <c r="H9741" s="3" t="n">
        <v>98270.35802350711</v>
      </c>
      <c r="I9741" s="3" t="n">
        <v>98270.35802350711</v>
      </c>
      <c r="J9741" s="3" t="n">
        <v>98270.35802350711</v>
      </c>
      <c r="K9741" s="3" t="n">
        <v>98270.35802350711</v>
      </c>
      <c r="L9741" s="3" t="n">
        <v>98270.35802350711</v>
      </c>
      <c r="M9741" s="3" t="n">
        <v>98270.35802350711</v>
      </c>
      <c r="N9741" s="3" t="n">
        <v>98270.35802350711</v>
      </c>
      <c r="O9741" s="3" t="n">
        <v>98270.35802350711</v>
      </c>
      <c r="P9741" s="3" t="n">
        <v>98270.35802350711</v>
      </c>
      <c r="Q9741" s="3" t="n">
        <v>98270.35802350711</v>
      </c>
      <c r="R9741" s="3" t="n">
        <v>98270.35802350711</v>
      </c>
      <c r="S9741" s="3" t="n">
        <v>98270.35802350711</v>
      </c>
      <c r="T9741" s="3" t="n">
        <v>98270.35802350711</v>
      </c>
      <c r="U9741">
        <f>1+2</f>
        <v/>
      </c>
      <c r="V9741" t="inlineStr">
        <is>
          <t>00123</t>
        </is>
      </c>
      <c r="W9741" t="inlineStr">
        <is>
          <t xml:space="preserve"> line
new	 tab </t>
        </is>
      </c>
      <c r="X9741" t="inlineStr">
        <is>
          <t>emoji 🚆</t>
        </is>
      </c>
      <c r="Y9741" t="inlineStr">
        <is>
          <t>TWL</t>
        </is>
      </c>
      <c r="Z9741" s="3" t="n">
        <v>98270.35802350711</v>
      </c>
      <c r="AA9741" s="3" t="n">
        <v>98270.35802350711</v>
      </c>
      <c r="AB9741" s="3" t="n">
        <v>98270.35802350711</v>
      </c>
      <c r="AC9741" s="3" t="n">
        <v>98270.35802350711</v>
      </c>
      <c r="AD9741" s="3" t="n">
        <v>98270.35802350711</v>
      </c>
      <c r="AE9741" s="3" t="n">
        <v>98270.35802350711</v>
      </c>
    </row>
    <row r="9742">
      <c r="A9742" s="4" t="n">
        <v>46272.11273148148</v>
      </c>
      <c r="B9742" t="inlineStr">
        <is>
          <t>中文 &lt;tag&gt; &amp; "quoted"</t>
        </is>
      </c>
      <c r="D9742" t="inlineStr"/>
      <c r="E9742">
        <f>1+2</f>
        <v/>
      </c>
      <c r="F9742" t="inlineStr">
        <is>
          <t>00123</t>
        </is>
      </c>
      <c r="G9742" t="inlineStr">
        <is>
          <t xml:space="preserve"> line
new	 tab </t>
        </is>
      </c>
      <c r="H9742" s="3" t="n">
        <v>98270.37036918601</v>
      </c>
      <c r="I9742" s="3" t="n">
        <v>98270.37036918601</v>
      </c>
      <c r="J9742" s="3" t="n">
        <v>98270.37036918601</v>
      </c>
      <c r="K9742" s="3" t="n">
        <v>98270.37036918601</v>
      </c>
      <c r="L9742" s="3" t="n">
        <v>98270.37036918601</v>
      </c>
      <c r="M9742" s="3" t="n">
        <v>98270.37036918601</v>
      </c>
      <c r="N9742" s="3" t="n">
        <v>98270.37036918601</v>
      </c>
      <c r="O9742" s="3" t="n">
        <v>98270.37036918601</v>
      </c>
      <c r="P9742" s="3" t="n">
        <v>98270.37036918601</v>
      </c>
      <c r="Q9742" s="3" t="n">
        <v>98270.37036918601</v>
      </c>
      <c r="R9742" s="3" t="n">
        <v>98270.37036918601</v>
      </c>
      <c r="S9742" s="3" t="n">
        <v>98270.37036918601</v>
      </c>
      <c r="T9742" s="3" t="n">
        <v>98270.37036918601</v>
      </c>
      <c r="U9742">
        <f>1+2</f>
        <v/>
      </c>
      <c r="V9742" t="inlineStr">
        <is>
          <t>00123</t>
        </is>
      </c>
      <c r="W9742" t="inlineStr">
        <is>
          <t xml:space="preserve"> line
new	 tab </t>
        </is>
      </c>
      <c r="X9742" t="inlineStr">
        <is>
          <t>emoji 🚆</t>
        </is>
      </c>
      <c r="Y9742" t="inlineStr">
        <is>
          <t>TWL</t>
        </is>
      </c>
      <c r="Z9742" s="3" t="n">
        <v>98270.37036918601</v>
      </c>
      <c r="AA9742" s="3" t="n">
        <v>98270.37036918601</v>
      </c>
      <c r="AB9742" s="3" t="n">
        <v>98270.37036918601</v>
      </c>
      <c r="AC9742" s="3" t="n">
        <v>98270.37036918601</v>
      </c>
      <c r="AD9742" s="3" t="n">
        <v>98270.37036918601</v>
      </c>
      <c r="AE9742" s="3" t="n">
        <v>98270.37036918601</v>
      </c>
    </row>
    <row r="9743">
      <c r="A9743" s="4" t="n">
        <v>46272.11274305556</v>
      </c>
      <c r="B9743" t="inlineStr">
        <is>
          <t>中文 &lt;tag&gt; &amp; "quoted"</t>
        </is>
      </c>
      <c r="D9743" t="inlineStr"/>
      <c r="E9743">
        <f>1+2</f>
        <v/>
      </c>
      <c r="F9743" t="inlineStr">
        <is>
          <t>00123</t>
        </is>
      </c>
      <c r="G9743" t="inlineStr">
        <is>
          <t xml:space="preserve"> line
new	 tab </t>
        </is>
      </c>
      <c r="H9743" s="3" t="n">
        <v>98270.3827148649</v>
      </c>
      <c r="I9743" s="3" t="n">
        <v>98270.3827148649</v>
      </c>
      <c r="J9743" s="3" t="n">
        <v>98270.3827148649</v>
      </c>
      <c r="K9743" s="3" t="n">
        <v>98270.3827148649</v>
      </c>
      <c r="L9743" s="3" t="n">
        <v>98270.3827148649</v>
      </c>
      <c r="M9743" s="3" t="n">
        <v>98270.3827148649</v>
      </c>
      <c r="N9743" s="3" t="n">
        <v>98270.3827148649</v>
      </c>
      <c r="O9743" s="3" t="n">
        <v>98270.3827148649</v>
      </c>
      <c r="P9743" s="3" t="n">
        <v>98270.3827148649</v>
      </c>
      <c r="Q9743" s="3" t="n">
        <v>98270.3827148649</v>
      </c>
      <c r="R9743" s="3" t="n">
        <v>98270.3827148649</v>
      </c>
      <c r="S9743" s="3" t="n">
        <v>98270.3827148649</v>
      </c>
      <c r="T9743" s="3" t="n">
        <v>98270.3827148649</v>
      </c>
      <c r="U9743">
        <f>1+2</f>
        <v/>
      </c>
      <c r="V9743" t="inlineStr">
        <is>
          <t>00123</t>
        </is>
      </c>
      <c r="W9743" t="inlineStr">
        <is>
          <t xml:space="preserve"> line
new	 tab </t>
        </is>
      </c>
      <c r="X9743" t="inlineStr">
        <is>
          <t>emoji 🚆</t>
        </is>
      </c>
      <c r="Y9743" t="inlineStr">
        <is>
          <t>TWL</t>
        </is>
      </c>
      <c r="Z9743" s="3" t="n">
        <v>98270.3827148649</v>
      </c>
      <c r="AA9743" s="3" t="n">
        <v>98270.3827148649</v>
      </c>
      <c r="AB9743" s="3" t="n">
        <v>98270.3827148649</v>
      </c>
      <c r="AC9743" s="3" t="n">
        <v>98270.3827148649</v>
      </c>
      <c r="AD9743" s="3" t="n">
        <v>98270.3827148649</v>
      </c>
      <c r="AE9743" s="3" t="n">
        <v>98270.3827148649</v>
      </c>
    </row>
    <row r="9744">
      <c r="A9744" s="4" t="n">
        <v>46272.11275462963</v>
      </c>
      <c r="B9744" t="inlineStr">
        <is>
          <t>中文 &lt;tag&gt; &amp; "quoted"</t>
        </is>
      </c>
      <c r="D9744" t="inlineStr"/>
      <c r="E9744">
        <f>1+2</f>
        <v/>
      </c>
      <c r="F9744" t="inlineStr">
        <is>
          <t>00123</t>
        </is>
      </c>
      <c r="G9744" t="inlineStr">
        <is>
          <t xml:space="preserve"> line
new	 tab </t>
        </is>
      </c>
      <c r="H9744" s="3" t="n">
        <v>98270.3950605438</v>
      </c>
      <c r="I9744" s="3" t="n">
        <v>98270.3950605438</v>
      </c>
      <c r="J9744" s="3" t="n">
        <v>98270.3950605438</v>
      </c>
      <c r="K9744" s="3" t="n">
        <v>98270.3950605438</v>
      </c>
      <c r="L9744" s="3" t="n">
        <v>98270.3950605438</v>
      </c>
      <c r="M9744" s="3" t="n">
        <v>98270.3950605438</v>
      </c>
      <c r="N9744" s="3" t="n">
        <v>98270.3950605438</v>
      </c>
      <c r="O9744" s="3" t="n">
        <v>98270.3950605438</v>
      </c>
      <c r="P9744" s="3" t="n">
        <v>98270.3950605438</v>
      </c>
      <c r="Q9744" s="3" t="n">
        <v>98270.3950605438</v>
      </c>
      <c r="R9744" s="3" t="n">
        <v>98270.3950605438</v>
      </c>
      <c r="S9744" s="3" t="n">
        <v>98270.3950605438</v>
      </c>
      <c r="T9744" s="3" t="n">
        <v>98270.3950605438</v>
      </c>
      <c r="U9744">
        <f>1+2</f>
        <v/>
      </c>
      <c r="V9744" t="inlineStr">
        <is>
          <t>00123</t>
        </is>
      </c>
      <c r="W9744" t="inlineStr">
        <is>
          <t xml:space="preserve"> line
new	 tab </t>
        </is>
      </c>
      <c r="X9744" t="inlineStr">
        <is>
          <t>emoji 🚆</t>
        </is>
      </c>
      <c r="Y9744" t="inlineStr">
        <is>
          <t>TWL</t>
        </is>
      </c>
      <c r="Z9744" s="3" t="n">
        <v>98270.3950605438</v>
      </c>
      <c r="AA9744" s="3" t="n">
        <v>98270.3950605438</v>
      </c>
      <c r="AB9744" s="3" t="n">
        <v>98270.3950605438</v>
      </c>
      <c r="AC9744" s="3" t="n">
        <v>98270.3950605438</v>
      </c>
      <c r="AD9744" s="3" t="n">
        <v>98270.3950605438</v>
      </c>
      <c r="AE9744" s="3" t="n">
        <v>98270.3950605438</v>
      </c>
    </row>
    <row r="9745">
      <c r="A9745" s="4" t="n">
        <v>46272.1127662037</v>
      </c>
      <c r="B9745" t="inlineStr">
        <is>
          <t>中文 &lt;tag&gt; &amp; "quoted"</t>
        </is>
      </c>
      <c r="D9745" t="inlineStr"/>
      <c r="E9745">
        <f>1+2</f>
        <v/>
      </c>
      <c r="F9745" t="inlineStr">
        <is>
          <t>00123</t>
        </is>
      </c>
      <c r="G9745" t="inlineStr">
        <is>
          <t xml:space="preserve"> line
new	 tab </t>
        </is>
      </c>
      <c r="H9745" s="3" t="n">
        <v>98270.4074062227</v>
      </c>
      <c r="I9745" s="3" t="n">
        <v>98270.4074062227</v>
      </c>
      <c r="J9745" s="3" t="n">
        <v>98270.4074062227</v>
      </c>
      <c r="K9745" s="3" t="n">
        <v>98270.4074062227</v>
      </c>
      <c r="L9745" s="3" t="n">
        <v>98270.4074062227</v>
      </c>
      <c r="M9745" s="3" t="n">
        <v>98270.4074062227</v>
      </c>
      <c r="N9745" s="3" t="n">
        <v>98270.4074062227</v>
      </c>
      <c r="O9745" s="3" t="n">
        <v>98270.4074062227</v>
      </c>
      <c r="P9745" s="3" t="n">
        <v>98270.4074062227</v>
      </c>
      <c r="Q9745" s="3" t="n">
        <v>98270.4074062227</v>
      </c>
      <c r="R9745" s="3" t="n">
        <v>98270.4074062227</v>
      </c>
      <c r="S9745" s="3" t="n">
        <v>98270.4074062227</v>
      </c>
      <c r="T9745" s="3" t="n">
        <v>98270.4074062227</v>
      </c>
      <c r="U9745">
        <f>1+2</f>
        <v/>
      </c>
      <c r="V9745" t="inlineStr">
        <is>
          <t>00123</t>
        </is>
      </c>
      <c r="W9745" t="inlineStr">
        <is>
          <t xml:space="preserve"> line
new	 tab </t>
        </is>
      </c>
      <c r="X9745" t="inlineStr">
        <is>
          <t>emoji 🚆</t>
        </is>
      </c>
      <c r="Y9745" t="inlineStr">
        <is>
          <t>TWL</t>
        </is>
      </c>
      <c r="Z9745" s="3" t="n">
        <v>98270.4074062227</v>
      </c>
      <c r="AA9745" s="3" t="n">
        <v>98270.4074062227</v>
      </c>
      <c r="AB9745" s="3" t="n">
        <v>98270.4074062227</v>
      </c>
      <c r="AC9745" s="3" t="n">
        <v>98270.4074062227</v>
      </c>
      <c r="AD9745" s="3" t="n">
        <v>98270.4074062227</v>
      </c>
      <c r="AE9745" s="3" t="n">
        <v>98270.4074062227</v>
      </c>
    </row>
    <row r="9746">
      <c r="A9746" s="4" t="n">
        <v>46272.11277777778</v>
      </c>
      <c r="B9746" t="inlineStr">
        <is>
          <t>中文 &lt;tag&gt; &amp; "quoted"</t>
        </is>
      </c>
      <c r="D9746" t="inlineStr"/>
      <c r="E9746">
        <f>1+2</f>
        <v/>
      </c>
      <c r="F9746" t="inlineStr">
        <is>
          <t>00123</t>
        </is>
      </c>
      <c r="G9746" t="inlineStr">
        <is>
          <t xml:space="preserve"> line
new	 tab </t>
        </is>
      </c>
      <c r="H9746" s="3" t="n">
        <v>98270.4197519016</v>
      </c>
      <c r="I9746" s="3" t="n">
        <v>98270.4197519016</v>
      </c>
      <c r="J9746" s="3" t="n">
        <v>98270.4197519016</v>
      </c>
      <c r="K9746" s="3" t="n">
        <v>98270.4197519016</v>
      </c>
      <c r="L9746" s="3" t="n">
        <v>98270.4197519016</v>
      </c>
      <c r="M9746" s="3" t="n">
        <v>98270.4197519016</v>
      </c>
      <c r="N9746" s="3" t="n">
        <v>98270.4197519016</v>
      </c>
      <c r="O9746" s="3" t="n">
        <v>98270.4197519016</v>
      </c>
      <c r="P9746" s="3" t="n">
        <v>98270.4197519016</v>
      </c>
      <c r="Q9746" s="3" t="n">
        <v>98270.4197519016</v>
      </c>
      <c r="R9746" s="3" t="n">
        <v>98270.4197519016</v>
      </c>
      <c r="S9746" s="3" t="n">
        <v>98270.4197519016</v>
      </c>
      <c r="T9746" s="3" t="n">
        <v>98270.4197519016</v>
      </c>
      <c r="U9746">
        <f>1+2</f>
        <v/>
      </c>
      <c r="V9746" t="inlineStr">
        <is>
          <t>00123</t>
        </is>
      </c>
      <c r="W9746" t="inlineStr">
        <is>
          <t xml:space="preserve"> line
new	 tab </t>
        </is>
      </c>
      <c r="X9746" t="inlineStr">
        <is>
          <t>emoji 🚆</t>
        </is>
      </c>
      <c r="Y9746" t="inlineStr">
        <is>
          <t>TWL</t>
        </is>
      </c>
      <c r="Z9746" s="3" t="n">
        <v>98270.4197519016</v>
      </c>
      <c r="AA9746" s="3" t="n">
        <v>98270.4197519016</v>
      </c>
      <c r="AB9746" s="3" t="n">
        <v>98270.4197519016</v>
      </c>
      <c r="AC9746" s="3" t="n">
        <v>98270.4197519016</v>
      </c>
      <c r="AD9746" s="3" t="n">
        <v>98270.4197519016</v>
      </c>
      <c r="AE9746" s="3" t="n">
        <v>98270.4197519016</v>
      </c>
    </row>
    <row r="9747">
      <c r="A9747" s="4" t="n">
        <v>46272.11278935185</v>
      </c>
      <c r="B9747" t="inlineStr">
        <is>
          <t>中文 &lt;tag&gt; &amp; "quoted"</t>
        </is>
      </c>
      <c r="D9747" t="inlineStr"/>
      <c r="E9747">
        <f>1+2</f>
        <v/>
      </c>
      <c r="F9747" t="inlineStr">
        <is>
          <t>00123</t>
        </is>
      </c>
      <c r="G9747" t="inlineStr">
        <is>
          <t xml:space="preserve"> line
new	 tab </t>
        </is>
      </c>
      <c r="H9747" s="3" t="n">
        <v>98270.4320975805</v>
      </c>
      <c r="I9747" s="3" t="n">
        <v>98270.4320975805</v>
      </c>
      <c r="J9747" s="3" t="n">
        <v>98270.4320975805</v>
      </c>
      <c r="K9747" s="3" t="n">
        <v>98270.4320975805</v>
      </c>
      <c r="L9747" s="3" t="n">
        <v>98270.4320975805</v>
      </c>
      <c r="M9747" s="3" t="n">
        <v>98270.4320975805</v>
      </c>
      <c r="N9747" s="3" t="n">
        <v>98270.4320975805</v>
      </c>
      <c r="O9747" s="3" t="n">
        <v>98270.4320975805</v>
      </c>
      <c r="P9747" s="3" t="n">
        <v>98270.4320975805</v>
      </c>
      <c r="Q9747" s="3" t="n">
        <v>98270.4320975805</v>
      </c>
      <c r="R9747" s="3" t="n">
        <v>98270.4320975805</v>
      </c>
      <c r="S9747" s="3" t="n">
        <v>98270.4320975805</v>
      </c>
      <c r="T9747" s="3" t="n">
        <v>98270.4320975805</v>
      </c>
      <c r="U9747">
        <f>1+2</f>
        <v/>
      </c>
      <c r="V9747" t="inlineStr">
        <is>
          <t>00123</t>
        </is>
      </c>
      <c r="W9747" t="inlineStr">
        <is>
          <t xml:space="preserve"> line
new	 tab </t>
        </is>
      </c>
      <c r="X9747" t="inlineStr">
        <is>
          <t>emoji 🚆</t>
        </is>
      </c>
      <c r="Y9747" t="inlineStr">
        <is>
          <t>TWL</t>
        </is>
      </c>
      <c r="Z9747" s="3" t="n">
        <v>98270.4320975805</v>
      </c>
      <c r="AA9747" s="3" t="n">
        <v>98270.4320975805</v>
      </c>
      <c r="AB9747" s="3" t="n">
        <v>98270.4320975805</v>
      </c>
      <c r="AC9747" s="3" t="n">
        <v>98270.4320975805</v>
      </c>
      <c r="AD9747" s="3" t="n">
        <v>98270.4320975805</v>
      </c>
      <c r="AE9747" s="3" t="n">
        <v>98270.4320975805</v>
      </c>
    </row>
    <row r="9748">
      <c r="A9748" s="4" t="n">
        <v>46272.11280092593</v>
      </c>
      <c r="B9748" t="inlineStr">
        <is>
          <t>中文 &lt;tag&gt; &amp; "quoted"</t>
        </is>
      </c>
      <c r="D9748" t="inlineStr"/>
      <c r="E9748">
        <f>1+2</f>
        <v/>
      </c>
      <c r="F9748" t="inlineStr">
        <is>
          <t>00123</t>
        </is>
      </c>
      <c r="G9748" t="inlineStr">
        <is>
          <t xml:space="preserve"> line
new	 tab </t>
        </is>
      </c>
      <c r="H9748" s="3" t="n">
        <v>98270.4444432594</v>
      </c>
      <c r="I9748" s="3" t="n">
        <v>98270.4444432594</v>
      </c>
      <c r="J9748" s="3" t="n">
        <v>98270.4444432594</v>
      </c>
      <c r="K9748" s="3" t="n">
        <v>98270.4444432594</v>
      </c>
      <c r="L9748" s="3" t="n">
        <v>98270.4444432594</v>
      </c>
      <c r="M9748" s="3" t="n">
        <v>98270.4444432594</v>
      </c>
      <c r="N9748" s="3" t="n">
        <v>98270.4444432594</v>
      </c>
      <c r="O9748" s="3" t="n">
        <v>98270.4444432594</v>
      </c>
      <c r="P9748" s="3" t="n">
        <v>98270.4444432594</v>
      </c>
      <c r="Q9748" s="3" t="n">
        <v>98270.4444432594</v>
      </c>
      <c r="R9748" s="3" t="n">
        <v>98270.4444432594</v>
      </c>
      <c r="S9748" s="3" t="n">
        <v>98270.4444432594</v>
      </c>
      <c r="T9748" s="3" t="n">
        <v>98270.4444432594</v>
      </c>
      <c r="U9748">
        <f>1+2</f>
        <v/>
      </c>
      <c r="V9748" t="inlineStr">
        <is>
          <t>00123</t>
        </is>
      </c>
      <c r="W9748" t="inlineStr">
        <is>
          <t xml:space="preserve"> line
new	 tab </t>
        </is>
      </c>
      <c r="X9748" t="inlineStr">
        <is>
          <t>emoji 🚆</t>
        </is>
      </c>
      <c r="Y9748" t="inlineStr">
        <is>
          <t>TWL</t>
        </is>
      </c>
      <c r="Z9748" s="3" t="n">
        <v>98270.4444432594</v>
      </c>
      <c r="AA9748" s="3" t="n">
        <v>98270.4444432594</v>
      </c>
      <c r="AB9748" s="3" t="n">
        <v>98270.4444432594</v>
      </c>
      <c r="AC9748" s="3" t="n">
        <v>98270.4444432594</v>
      </c>
      <c r="AD9748" s="3" t="n">
        <v>98270.4444432594</v>
      </c>
      <c r="AE9748" s="3" t="n">
        <v>98270.4444432594</v>
      </c>
    </row>
    <row r="9749">
      <c r="A9749" s="4" t="n">
        <v>46272.1128125</v>
      </c>
      <c r="B9749" t="inlineStr">
        <is>
          <t>中文 &lt;tag&gt; &amp; "quoted"</t>
        </is>
      </c>
      <c r="D9749" t="inlineStr"/>
      <c r="E9749">
        <f>1+2</f>
        <v/>
      </c>
      <c r="F9749" t="inlineStr">
        <is>
          <t>00123</t>
        </is>
      </c>
      <c r="G9749" t="inlineStr">
        <is>
          <t xml:space="preserve"> line
new	 tab </t>
        </is>
      </c>
      <c r="H9749" s="3" t="n">
        <v>98270.4567889383</v>
      </c>
      <c r="I9749" s="3" t="n">
        <v>98270.4567889383</v>
      </c>
      <c r="J9749" s="3" t="n">
        <v>98270.4567889383</v>
      </c>
      <c r="K9749" s="3" t="n">
        <v>98270.4567889383</v>
      </c>
      <c r="L9749" s="3" t="n">
        <v>98270.4567889383</v>
      </c>
      <c r="M9749" s="3" t="n">
        <v>98270.4567889383</v>
      </c>
      <c r="N9749" s="3" t="n">
        <v>98270.4567889383</v>
      </c>
      <c r="O9749" s="3" t="n">
        <v>98270.4567889383</v>
      </c>
      <c r="P9749" s="3" t="n">
        <v>98270.4567889383</v>
      </c>
      <c r="Q9749" s="3" t="n">
        <v>98270.4567889383</v>
      </c>
      <c r="R9749" s="3" t="n">
        <v>98270.4567889383</v>
      </c>
      <c r="S9749" s="3" t="n">
        <v>98270.4567889383</v>
      </c>
      <c r="T9749" s="3" t="n">
        <v>98270.4567889383</v>
      </c>
      <c r="U9749">
        <f>1+2</f>
        <v/>
      </c>
      <c r="V9749" t="inlineStr">
        <is>
          <t>00123</t>
        </is>
      </c>
      <c r="W9749" t="inlineStr">
        <is>
          <t xml:space="preserve"> line
new	 tab </t>
        </is>
      </c>
      <c r="X9749" t="inlineStr">
        <is>
          <t>emoji 🚆</t>
        </is>
      </c>
      <c r="Y9749" t="inlineStr">
        <is>
          <t>TWL</t>
        </is>
      </c>
      <c r="Z9749" s="3" t="n">
        <v>98270.4567889383</v>
      </c>
      <c r="AA9749" s="3" t="n">
        <v>98270.4567889383</v>
      </c>
      <c r="AB9749" s="3" t="n">
        <v>98270.4567889383</v>
      </c>
      <c r="AC9749" s="3" t="n">
        <v>98270.4567889383</v>
      </c>
      <c r="AD9749" s="3" t="n">
        <v>98270.4567889383</v>
      </c>
      <c r="AE9749" s="3" t="n">
        <v>98270.4567889383</v>
      </c>
    </row>
    <row r="9750">
      <c r="A9750" s="4" t="n">
        <v>46272.11282407407</v>
      </c>
      <c r="B9750" t="inlineStr">
        <is>
          <t>中文 &lt;tag&gt; &amp; "quoted"</t>
        </is>
      </c>
      <c r="D9750" t="inlineStr"/>
      <c r="E9750">
        <f>1+2</f>
        <v/>
      </c>
      <c r="F9750" t="inlineStr">
        <is>
          <t>00123</t>
        </is>
      </c>
      <c r="G9750" t="inlineStr">
        <is>
          <t xml:space="preserve"> line
new	 tab </t>
        </is>
      </c>
      <c r="H9750" s="3" t="n">
        <v>98270.4691346172</v>
      </c>
      <c r="I9750" s="3" t="n">
        <v>98270.4691346172</v>
      </c>
      <c r="J9750" s="3" t="n">
        <v>98270.4691346172</v>
      </c>
      <c r="K9750" s="3" t="n">
        <v>98270.4691346172</v>
      </c>
      <c r="L9750" s="3" t="n">
        <v>98270.4691346172</v>
      </c>
      <c r="M9750" s="3" t="n">
        <v>98270.4691346172</v>
      </c>
      <c r="N9750" s="3" t="n">
        <v>98270.4691346172</v>
      </c>
      <c r="O9750" s="3" t="n">
        <v>98270.4691346172</v>
      </c>
      <c r="P9750" s="3" t="n">
        <v>98270.4691346172</v>
      </c>
      <c r="Q9750" s="3" t="n">
        <v>98270.4691346172</v>
      </c>
      <c r="R9750" s="3" t="n">
        <v>98270.4691346172</v>
      </c>
      <c r="S9750" s="3" t="n">
        <v>98270.4691346172</v>
      </c>
      <c r="T9750" s="3" t="n">
        <v>98270.4691346172</v>
      </c>
      <c r="U9750">
        <f>1+2</f>
        <v/>
      </c>
      <c r="V9750" t="inlineStr">
        <is>
          <t>00123</t>
        </is>
      </c>
      <c r="W9750" t="inlineStr">
        <is>
          <t xml:space="preserve"> line
new	 tab </t>
        </is>
      </c>
      <c r="X9750" t="inlineStr">
        <is>
          <t>emoji 🚆</t>
        </is>
      </c>
      <c r="Y9750" t="inlineStr">
        <is>
          <t>TWL</t>
        </is>
      </c>
      <c r="Z9750" s="3" t="n">
        <v>98270.4691346172</v>
      </c>
      <c r="AA9750" s="3" t="n">
        <v>98270.4691346172</v>
      </c>
      <c r="AB9750" s="3" t="n">
        <v>98270.4691346172</v>
      </c>
      <c r="AC9750" s="3" t="n">
        <v>98270.4691346172</v>
      </c>
      <c r="AD9750" s="3" t="n">
        <v>98270.4691346172</v>
      </c>
      <c r="AE9750" s="3" t="n">
        <v>98270.4691346172</v>
      </c>
    </row>
    <row r="9751">
      <c r="A9751" s="4" t="n">
        <v>46272.11283564815</v>
      </c>
      <c r="B9751" t="inlineStr">
        <is>
          <t>中文 &lt;tag&gt; &amp; "quoted"</t>
        </is>
      </c>
      <c r="D9751" t="inlineStr"/>
      <c r="E9751">
        <f>1+2</f>
        <v/>
      </c>
      <c r="F9751" t="inlineStr">
        <is>
          <t>00123</t>
        </is>
      </c>
      <c r="G9751" t="inlineStr">
        <is>
          <t xml:space="preserve"> line
new	 tab </t>
        </is>
      </c>
      <c r="H9751" s="3" t="n">
        <v>98270.4814802961</v>
      </c>
      <c r="I9751" s="3" t="n">
        <v>98270.4814802961</v>
      </c>
      <c r="J9751" s="3" t="n">
        <v>98270.4814802961</v>
      </c>
      <c r="K9751" s="3" t="n">
        <v>98270.4814802961</v>
      </c>
      <c r="L9751" s="3" t="n">
        <v>98270.4814802961</v>
      </c>
      <c r="M9751" s="3" t="n">
        <v>98270.4814802961</v>
      </c>
      <c r="N9751" s="3" t="n">
        <v>98270.4814802961</v>
      </c>
      <c r="O9751" s="3" t="n">
        <v>98270.4814802961</v>
      </c>
      <c r="P9751" s="3" t="n">
        <v>98270.4814802961</v>
      </c>
      <c r="Q9751" s="3" t="n">
        <v>98270.4814802961</v>
      </c>
      <c r="R9751" s="3" t="n">
        <v>98270.4814802961</v>
      </c>
      <c r="S9751" s="3" t="n">
        <v>98270.4814802961</v>
      </c>
      <c r="T9751" s="3" t="n">
        <v>98270.4814802961</v>
      </c>
      <c r="U9751">
        <f>1+2</f>
        <v/>
      </c>
      <c r="V9751" t="inlineStr">
        <is>
          <t>00123</t>
        </is>
      </c>
      <c r="W9751" t="inlineStr">
        <is>
          <t xml:space="preserve"> line
new	 tab </t>
        </is>
      </c>
      <c r="X9751" t="inlineStr">
        <is>
          <t>emoji 🚆</t>
        </is>
      </c>
      <c r="Y9751" t="inlineStr">
        <is>
          <t>TWL</t>
        </is>
      </c>
      <c r="Z9751" s="3" t="n">
        <v>98270.4814802961</v>
      </c>
      <c r="AA9751" s="3" t="n">
        <v>98270.4814802961</v>
      </c>
      <c r="AB9751" s="3" t="n">
        <v>98270.4814802961</v>
      </c>
      <c r="AC9751" s="3" t="n">
        <v>98270.4814802961</v>
      </c>
      <c r="AD9751" s="3" t="n">
        <v>98270.4814802961</v>
      </c>
      <c r="AE9751" s="3" t="n">
        <v>98270.4814802961</v>
      </c>
    </row>
    <row r="9752">
      <c r="A9752" s="4" t="n">
        <v>46272.11284722222</v>
      </c>
      <c r="B9752" t="inlineStr">
        <is>
          <t>中文 &lt;tag&gt; &amp; "quoted"</t>
        </is>
      </c>
      <c r="D9752" t="inlineStr"/>
      <c r="E9752">
        <f>1+2</f>
        <v/>
      </c>
      <c r="F9752" t="inlineStr">
        <is>
          <t>00123</t>
        </is>
      </c>
      <c r="G9752" t="inlineStr">
        <is>
          <t xml:space="preserve"> line
new	 tab </t>
        </is>
      </c>
      <c r="H9752" s="3" t="n">
        <v>98270.49382597501</v>
      </c>
      <c r="I9752" s="3" t="n">
        <v>98270.49382597501</v>
      </c>
      <c r="J9752" s="3" t="n">
        <v>98270.49382597501</v>
      </c>
      <c r="K9752" s="3" t="n">
        <v>98270.49382597501</v>
      </c>
      <c r="L9752" s="3" t="n">
        <v>98270.49382597501</v>
      </c>
      <c r="M9752" s="3" t="n">
        <v>98270.49382597501</v>
      </c>
      <c r="N9752" s="3" t="n">
        <v>98270.49382597501</v>
      </c>
      <c r="O9752" s="3" t="n">
        <v>98270.49382597501</v>
      </c>
      <c r="P9752" s="3" t="n">
        <v>98270.49382597501</v>
      </c>
      <c r="Q9752" s="3" t="n">
        <v>98270.49382597501</v>
      </c>
      <c r="R9752" s="3" t="n">
        <v>98270.49382597501</v>
      </c>
      <c r="S9752" s="3" t="n">
        <v>98270.49382597501</v>
      </c>
      <c r="T9752" s="3" t="n">
        <v>98270.49382597501</v>
      </c>
      <c r="U9752">
        <f>1+2</f>
        <v/>
      </c>
      <c r="V9752" t="inlineStr">
        <is>
          <t>00123</t>
        </is>
      </c>
      <c r="W9752" t="inlineStr">
        <is>
          <t xml:space="preserve"> line
new	 tab </t>
        </is>
      </c>
      <c r="X9752" t="inlineStr">
        <is>
          <t>emoji 🚆</t>
        </is>
      </c>
      <c r="Y9752" t="inlineStr">
        <is>
          <t>TWL</t>
        </is>
      </c>
      <c r="Z9752" s="3" t="n">
        <v>98270.49382597501</v>
      </c>
      <c r="AA9752" s="3" t="n">
        <v>98270.49382597501</v>
      </c>
      <c r="AB9752" s="3" t="n">
        <v>98270.49382597501</v>
      </c>
      <c r="AC9752" s="3" t="n">
        <v>98270.49382597501</v>
      </c>
      <c r="AD9752" s="3" t="n">
        <v>98270.49382597501</v>
      </c>
      <c r="AE9752" s="3" t="n">
        <v>98270.49382597501</v>
      </c>
    </row>
    <row r="9753">
      <c r="A9753" s="4" t="n">
        <v>46272.1128587963</v>
      </c>
      <c r="B9753" t="inlineStr">
        <is>
          <t>中文 &lt;tag&gt; &amp; "quoted"</t>
        </is>
      </c>
      <c r="D9753" t="inlineStr"/>
      <c r="E9753">
        <f>1+2</f>
        <v/>
      </c>
      <c r="F9753" t="inlineStr">
        <is>
          <t>00123</t>
        </is>
      </c>
      <c r="G9753" t="inlineStr">
        <is>
          <t xml:space="preserve"> line
new	 tab </t>
        </is>
      </c>
      <c r="H9753" s="3" t="n">
        <v>98270.50617165391</v>
      </c>
      <c r="I9753" s="3" t="n">
        <v>98270.50617165391</v>
      </c>
      <c r="J9753" s="3" t="n">
        <v>98270.50617165391</v>
      </c>
      <c r="K9753" s="3" t="n">
        <v>98270.50617165391</v>
      </c>
      <c r="L9753" s="3" t="n">
        <v>98270.50617165391</v>
      </c>
      <c r="M9753" s="3" t="n">
        <v>98270.50617165391</v>
      </c>
      <c r="N9753" s="3" t="n">
        <v>98270.50617165391</v>
      </c>
      <c r="O9753" s="3" t="n">
        <v>98270.50617165391</v>
      </c>
      <c r="P9753" s="3" t="n">
        <v>98270.50617165391</v>
      </c>
      <c r="Q9753" s="3" t="n">
        <v>98270.50617165391</v>
      </c>
      <c r="R9753" s="3" t="n">
        <v>98270.50617165391</v>
      </c>
      <c r="S9753" s="3" t="n">
        <v>98270.50617165391</v>
      </c>
      <c r="T9753" s="3" t="n">
        <v>98270.50617165391</v>
      </c>
      <c r="U9753">
        <f>1+2</f>
        <v/>
      </c>
      <c r="V9753" t="inlineStr">
        <is>
          <t>00123</t>
        </is>
      </c>
      <c r="W9753" t="inlineStr">
        <is>
          <t xml:space="preserve"> line
new	 tab </t>
        </is>
      </c>
      <c r="X9753" t="inlineStr">
        <is>
          <t>emoji 🚆</t>
        </is>
      </c>
      <c r="Y9753" t="inlineStr">
        <is>
          <t>TWL</t>
        </is>
      </c>
      <c r="Z9753" s="3" t="n">
        <v>98270.50617165391</v>
      </c>
      <c r="AA9753" s="3" t="n">
        <v>98270.50617165391</v>
      </c>
      <c r="AB9753" s="3" t="n">
        <v>98270.50617165391</v>
      </c>
      <c r="AC9753" s="3" t="n">
        <v>98270.50617165391</v>
      </c>
      <c r="AD9753" s="3" t="n">
        <v>98270.50617165391</v>
      </c>
      <c r="AE9753" s="3" t="n">
        <v>98270.50617165391</v>
      </c>
    </row>
    <row r="9754">
      <c r="A9754" s="4" t="n">
        <v>46272.11287037037</v>
      </c>
      <c r="B9754" t="inlineStr">
        <is>
          <t>中文 &lt;tag&gt; &amp; "quoted"</t>
        </is>
      </c>
      <c r="D9754" t="inlineStr"/>
      <c r="E9754">
        <f>1+2</f>
        <v/>
      </c>
      <c r="F9754" t="inlineStr">
        <is>
          <t>00123</t>
        </is>
      </c>
      <c r="G9754" t="inlineStr">
        <is>
          <t xml:space="preserve"> line
new	 tab </t>
        </is>
      </c>
      <c r="H9754" s="3" t="n">
        <v>98270.51851733281</v>
      </c>
      <c r="I9754" s="3" t="n">
        <v>98270.51851733281</v>
      </c>
      <c r="J9754" s="3" t="n">
        <v>98270.51851733281</v>
      </c>
      <c r="K9754" s="3" t="n">
        <v>98270.51851733281</v>
      </c>
      <c r="L9754" s="3" t="n">
        <v>98270.51851733281</v>
      </c>
      <c r="M9754" s="3" t="n">
        <v>98270.51851733281</v>
      </c>
      <c r="N9754" s="3" t="n">
        <v>98270.51851733281</v>
      </c>
      <c r="O9754" s="3" t="n">
        <v>98270.51851733281</v>
      </c>
      <c r="P9754" s="3" t="n">
        <v>98270.51851733281</v>
      </c>
      <c r="Q9754" s="3" t="n">
        <v>98270.51851733281</v>
      </c>
      <c r="R9754" s="3" t="n">
        <v>98270.51851733281</v>
      </c>
      <c r="S9754" s="3" t="n">
        <v>98270.51851733281</v>
      </c>
      <c r="T9754" s="3" t="n">
        <v>98270.51851733281</v>
      </c>
      <c r="U9754">
        <f>1+2</f>
        <v/>
      </c>
      <c r="V9754" t="inlineStr">
        <is>
          <t>00123</t>
        </is>
      </c>
      <c r="W9754" t="inlineStr">
        <is>
          <t xml:space="preserve"> line
new	 tab </t>
        </is>
      </c>
      <c r="X9754" t="inlineStr">
        <is>
          <t>emoji 🚆</t>
        </is>
      </c>
      <c r="Y9754" t="inlineStr">
        <is>
          <t>TWL</t>
        </is>
      </c>
      <c r="Z9754" s="3" t="n">
        <v>98270.51851733281</v>
      </c>
      <c r="AA9754" s="3" t="n">
        <v>98270.51851733281</v>
      </c>
      <c r="AB9754" s="3" t="n">
        <v>98270.51851733281</v>
      </c>
      <c r="AC9754" s="3" t="n">
        <v>98270.51851733281</v>
      </c>
      <c r="AD9754" s="3" t="n">
        <v>98270.51851733281</v>
      </c>
      <c r="AE9754" s="3" t="n">
        <v>98270.51851733281</v>
      </c>
    </row>
    <row r="9755">
      <c r="A9755" s="4" t="n">
        <v>46272.11288194444</v>
      </c>
      <c r="B9755" t="inlineStr">
        <is>
          <t>中文 &lt;tag&gt; &amp; "quoted"</t>
        </is>
      </c>
      <c r="D9755" t="inlineStr"/>
      <c r="E9755">
        <f>1+2</f>
        <v/>
      </c>
      <c r="F9755" t="inlineStr">
        <is>
          <t>00123</t>
        </is>
      </c>
      <c r="G9755" t="inlineStr">
        <is>
          <t xml:space="preserve"> line
new	 tab </t>
        </is>
      </c>
      <c r="H9755" s="3" t="n">
        <v>98270.53086301171</v>
      </c>
      <c r="I9755" s="3" t="n">
        <v>98270.53086301171</v>
      </c>
      <c r="J9755" s="3" t="n">
        <v>98270.53086301171</v>
      </c>
      <c r="K9755" s="3" t="n">
        <v>98270.53086301171</v>
      </c>
      <c r="L9755" s="3" t="n">
        <v>98270.53086301171</v>
      </c>
      <c r="M9755" s="3" t="n">
        <v>98270.53086301171</v>
      </c>
      <c r="N9755" s="3" t="n">
        <v>98270.53086301171</v>
      </c>
      <c r="O9755" s="3" t="n">
        <v>98270.53086301171</v>
      </c>
      <c r="P9755" s="3" t="n">
        <v>98270.53086301171</v>
      </c>
      <c r="Q9755" s="3" t="n">
        <v>98270.53086301171</v>
      </c>
      <c r="R9755" s="3" t="n">
        <v>98270.53086301171</v>
      </c>
      <c r="S9755" s="3" t="n">
        <v>98270.53086301171</v>
      </c>
      <c r="T9755" s="3" t="n">
        <v>98270.53086301171</v>
      </c>
      <c r="U9755">
        <f>1+2</f>
        <v/>
      </c>
      <c r="V9755" t="inlineStr">
        <is>
          <t>00123</t>
        </is>
      </c>
      <c r="W9755" t="inlineStr">
        <is>
          <t xml:space="preserve"> line
new	 tab </t>
        </is>
      </c>
      <c r="X9755" t="inlineStr">
        <is>
          <t>emoji 🚆</t>
        </is>
      </c>
      <c r="Y9755" t="inlineStr">
        <is>
          <t>TWL</t>
        </is>
      </c>
      <c r="Z9755" s="3" t="n">
        <v>98270.53086301171</v>
      </c>
      <c r="AA9755" s="3" t="n">
        <v>98270.53086301171</v>
      </c>
      <c r="AB9755" s="3" t="n">
        <v>98270.53086301171</v>
      </c>
      <c r="AC9755" s="3" t="n">
        <v>98270.53086301171</v>
      </c>
      <c r="AD9755" s="3" t="n">
        <v>98270.53086301171</v>
      </c>
      <c r="AE9755" s="3" t="n">
        <v>98270.53086301171</v>
      </c>
    </row>
    <row r="9756">
      <c r="A9756" s="4" t="n">
        <v>46272.11289351852</v>
      </c>
      <c r="B9756" t="inlineStr">
        <is>
          <t>中文 &lt;tag&gt; &amp; "quoted"</t>
        </is>
      </c>
      <c r="D9756" t="inlineStr"/>
      <c r="E9756">
        <f>1+2</f>
        <v/>
      </c>
      <c r="F9756" t="inlineStr">
        <is>
          <t>00123</t>
        </is>
      </c>
      <c r="G9756" t="inlineStr">
        <is>
          <t xml:space="preserve"> line
new	 tab </t>
        </is>
      </c>
      <c r="H9756" s="3" t="n">
        <v>98270.54320869061</v>
      </c>
      <c r="I9756" s="3" t="n">
        <v>98270.54320869061</v>
      </c>
      <c r="J9756" s="3" t="n">
        <v>98270.54320869061</v>
      </c>
      <c r="K9756" s="3" t="n">
        <v>98270.54320869061</v>
      </c>
      <c r="L9756" s="3" t="n">
        <v>98270.54320869061</v>
      </c>
      <c r="M9756" s="3" t="n">
        <v>98270.54320869061</v>
      </c>
      <c r="N9756" s="3" t="n">
        <v>98270.54320869061</v>
      </c>
      <c r="O9756" s="3" t="n">
        <v>98270.54320869061</v>
      </c>
      <c r="P9756" s="3" t="n">
        <v>98270.54320869061</v>
      </c>
      <c r="Q9756" s="3" t="n">
        <v>98270.54320869061</v>
      </c>
      <c r="R9756" s="3" t="n">
        <v>98270.54320869061</v>
      </c>
      <c r="S9756" s="3" t="n">
        <v>98270.54320869061</v>
      </c>
      <c r="T9756" s="3" t="n">
        <v>98270.54320869061</v>
      </c>
      <c r="U9756">
        <f>1+2</f>
        <v/>
      </c>
      <c r="V9756" t="inlineStr">
        <is>
          <t>00123</t>
        </is>
      </c>
      <c r="W9756" t="inlineStr">
        <is>
          <t xml:space="preserve"> line
new	 tab </t>
        </is>
      </c>
      <c r="X9756" t="inlineStr">
        <is>
          <t>emoji 🚆</t>
        </is>
      </c>
      <c r="Y9756" t="inlineStr">
        <is>
          <t>TWL</t>
        </is>
      </c>
      <c r="Z9756" s="3" t="n">
        <v>98270.54320869061</v>
      </c>
      <c r="AA9756" s="3" t="n">
        <v>98270.54320869061</v>
      </c>
      <c r="AB9756" s="3" t="n">
        <v>98270.54320869061</v>
      </c>
      <c r="AC9756" s="3" t="n">
        <v>98270.54320869061</v>
      </c>
      <c r="AD9756" s="3" t="n">
        <v>98270.54320869061</v>
      </c>
      <c r="AE9756" s="3" t="n">
        <v>98270.54320869061</v>
      </c>
    </row>
    <row r="9757">
      <c r="A9757" s="4" t="n">
        <v>46272.1129050926</v>
      </c>
      <c r="B9757" t="inlineStr">
        <is>
          <t>中文 &lt;tag&gt; &amp; "quoted"</t>
        </is>
      </c>
      <c r="D9757" t="inlineStr"/>
      <c r="E9757">
        <f>1+2</f>
        <v/>
      </c>
      <c r="F9757" t="inlineStr">
        <is>
          <t>00123</t>
        </is>
      </c>
      <c r="G9757" t="inlineStr">
        <is>
          <t xml:space="preserve"> line
new	 tab </t>
        </is>
      </c>
      <c r="H9757" s="3" t="n">
        <v>98270.55555436951</v>
      </c>
      <c r="I9757" s="3" t="n">
        <v>98270.55555436951</v>
      </c>
      <c r="J9757" s="3" t="n">
        <v>98270.55555436951</v>
      </c>
      <c r="K9757" s="3" t="n">
        <v>98270.55555436951</v>
      </c>
      <c r="L9757" s="3" t="n">
        <v>98270.55555436951</v>
      </c>
      <c r="M9757" s="3" t="n">
        <v>98270.55555436951</v>
      </c>
      <c r="N9757" s="3" t="n">
        <v>98270.55555436951</v>
      </c>
      <c r="O9757" s="3" t="n">
        <v>98270.55555436951</v>
      </c>
      <c r="P9757" s="3" t="n">
        <v>98270.55555436951</v>
      </c>
      <c r="Q9757" s="3" t="n">
        <v>98270.55555436951</v>
      </c>
      <c r="R9757" s="3" t="n">
        <v>98270.55555436951</v>
      </c>
      <c r="S9757" s="3" t="n">
        <v>98270.55555436951</v>
      </c>
      <c r="T9757" s="3" t="n">
        <v>98270.55555436951</v>
      </c>
      <c r="U9757">
        <f>1+2</f>
        <v/>
      </c>
      <c r="V9757" t="inlineStr">
        <is>
          <t>00123</t>
        </is>
      </c>
      <c r="W9757" t="inlineStr">
        <is>
          <t xml:space="preserve"> line
new	 tab </t>
        </is>
      </c>
      <c r="X9757" t="inlineStr">
        <is>
          <t>emoji 🚆</t>
        </is>
      </c>
      <c r="Y9757" t="inlineStr">
        <is>
          <t>TWL</t>
        </is>
      </c>
      <c r="Z9757" s="3" t="n">
        <v>98270.55555436951</v>
      </c>
      <c r="AA9757" s="3" t="n">
        <v>98270.55555436951</v>
      </c>
      <c r="AB9757" s="3" t="n">
        <v>98270.55555436951</v>
      </c>
      <c r="AC9757" s="3" t="n">
        <v>98270.55555436951</v>
      </c>
      <c r="AD9757" s="3" t="n">
        <v>98270.55555436951</v>
      </c>
      <c r="AE9757" s="3" t="n">
        <v>98270.55555436951</v>
      </c>
    </row>
    <row r="9758">
      <c r="A9758" s="4" t="n">
        <v>46272.11291666667</v>
      </c>
      <c r="B9758" t="inlineStr">
        <is>
          <t>中文 &lt;tag&gt; &amp; "quoted"</t>
        </is>
      </c>
      <c r="D9758" t="inlineStr"/>
      <c r="E9758">
        <f>1+2</f>
        <v/>
      </c>
      <c r="F9758" t="inlineStr">
        <is>
          <t>00123</t>
        </is>
      </c>
      <c r="G9758" t="inlineStr">
        <is>
          <t xml:space="preserve"> line
new	 tab </t>
        </is>
      </c>
      <c r="H9758" s="3" t="n">
        <v>98270.56790004841</v>
      </c>
      <c r="I9758" s="3" t="n">
        <v>98270.56790004841</v>
      </c>
      <c r="J9758" s="3" t="n">
        <v>98270.56790004841</v>
      </c>
      <c r="K9758" s="3" t="n">
        <v>98270.56790004841</v>
      </c>
      <c r="L9758" s="3" t="n">
        <v>98270.56790004841</v>
      </c>
      <c r="M9758" s="3" t="n">
        <v>98270.56790004841</v>
      </c>
      <c r="N9758" s="3" t="n">
        <v>98270.56790004841</v>
      </c>
      <c r="O9758" s="3" t="n">
        <v>98270.56790004841</v>
      </c>
      <c r="P9758" s="3" t="n">
        <v>98270.56790004841</v>
      </c>
      <c r="Q9758" s="3" t="n">
        <v>98270.56790004841</v>
      </c>
      <c r="R9758" s="3" t="n">
        <v>98270.56790004841</v>
      </c>
      <c r="S9758" s="3" t="n">
        <v>98270.56790004841</v>
      </c>
      <c r="T9758" s="3" t="n">
        <v>98270.56790004841</v>
      </c>
      <c r="U9758">
        <f>1+2</f>
        <v/>
      </c>
      <c r="V9758" t="inlineStr">
        <is>
          <t>00123</t>
        </is>
      </c>
      <c r="W9758" t="inlineStr">
        <is>
          <t xml:space="preserve"> line
new	 tab </t>
        </is>
      </c>
      <c r="X9758" t="inlineStr">
        <is>
          <t>emoji 🚆</t>
        </is>
      </c>
      <c r="Y9758" t="inlineStr">
        <is>
          <t>TWL</t>
        </is>
      </c>
      <c r="Z9758" s="3" t="n">
        <v>98270.56790004841</v>
      </c>
      <c r="AA9758" s="3" t="n">
        <v>98270.56790004841</v>
      </c>
      <c r="AB9758" s="3" t="n">
        <v>98270.56790004841</v>
      </c>
      <c r="AC9758" s="3" t="n">
        <v>98270.56790004841</v>
      </c>
      <c r="AD9758" s="3" t="n">
        <v>98270.56790004841</v>
      </c>
      <c r="AE9758" s="3" t="n">
        <v>98270.56790004841</v>
      </c>
    </row>
    <row r="9759">
      <c r="A9759" s="4" t="n">
        <v>46272.11292824074</v>
      </c>
      <c r="B9759" t="inlineStr">
        <is>
          <t>中文 &lt;tag&gt; &amp; "quoted"</t>
        </is>
      </c>
      <c r="D9759" t="inlineStr"/>
      <c r="E9759">
        <f>1+2</f>
        <v/>
      </c>
      <c r="F9759" t="inlineStr">
        <is>
          <t>00123</t>
        </is>
      </c>
      <c r="G9759" t="inlineStr">
        <is>
          <t xml:space="preserve"> line
new	 tab </t>
        </is>
      </c>
      <c r="H9759" s="3" t="n">
        <v>98270.58024572731</v>
      </c>
      <c r="I9759" s="3" t="n">
        <v>98270.58024572731</v>
      </c>
      <c r="J9759" s="3" t="n">
        <v>98270.58024572731</v>
      </c>
      <c r="K9759" s="3" t="n">
        <v>98270.58024572731</v>
      </c>
      <c r="L9759" s="3" t="n">
        <v>98270.58024572731</v>
      </c>
      <c r="M9759" s="3" t="n">
        <v>98270.58024572731</v>
      </c>
      <c r="N9759" s="3" t="n">
        <v>98270.58024572731</v>
      </c>
      <c r="O9759" s="3" t="n">
        <v>98270.58024572731</v>
      </c>
      <c r="P9759" s="3" t="n">
        <v>98270.58024572731</v>
      </c>
      <c r="Q9759" s="3" t="n">
        <v>98270.58024572731</v>
      </c>
      <c r="R9759" s="3" t="n">
        <v>98270.58024572731</v>
      </c>
      <c r="S9759" s="3" t="n">
        <v>98270.58024572731</v>
      </c>
      <c r="T9759" s="3" t="n">
        <v>98270.58024572731</v>
      </c>
      <c r="U9759">
        <f>1+2</f>
        <v/>
      </c>
      <c r="V9759" t="inlineStr">
        <is>
          <t>00123</t>
        </is>
      </c>
      <c r="W9759" t="inlineStr">
        <is>
          <t xml:space="preserve"> line
new	 tab </t>
        </is>
      </c>
      <c r="X9759" t="inlineStr">
        <is>
          <t>emoji 🚆</t>
        </is>
      </c>
      <c r="Y9759" t="inlineStr">
        <is>
          <t>TWL</t>
        </is>
      </c>
      <c r="Z9759" s="3" t="n">
        <v>98270.58024572731</v>
      </c>
      <c r="AA9759" s="3" t="n">
        <v>98270.58024572731</v>
      </c>
      <c r="AB9759" s="3" t="n">
        <v>98270.58024572731</v>
      </c>
      <c r="AC9759" s="3" t="n">
        <v>98270.58024572731</v>
      </c>
      <c r="AD9759" s="3" t="n">
        <v>98270.58024572731</v>
      </c>
      <c r="AE9759" s="3" t="n">
        <v>98270.58024572731</v>
      </c>
    </row>
    <row r="9760">
      <c r="A9760" s="4" t="n">
        <v>46272.11293981481</v>
      </c>
      <c r="B9760" t="inlineStr">
        <is>
          <t>中文 &lt;tag&gt; &amp; "quoted"</t>
        </is>
      </c>
      <c r="D9760" t="inlineStr"/>
      <c r="E9760">
        <f>1+2</f>
        <v/>
      </c>
      <c r="F9760" t="inlineStr">
        <is>
          <t>00123</t>
        </is>
      </c>
      <c r="G9760" t="inlineStr">
        <is>
          <t xml:space="preserve"> line
new	 tab </t>
        </is>
      </c>
      <c r="H9760" s="3" t="n">
        <v>98270.59259140621</v>
      </c>
      <c r="I9760" s="3" t="n">
        <v>98270.59259140621</v>
      </c>
      <c r="J9760" s="3" t="n">
        <v>98270.59259140621</v>
      </c>
      <c r="K9760" s="3" t="n">
        <v>98270.59259140621</v>
      </c>
      <c r="L9760" s="3" t="n">
        <v>98270.59259140621</v>
      </c>
      <c r="M9760" s="3" t="n">
        <v>98270.59259140621</v>
      </c>
      <c r="N9760" s="3" t="n">
        <v>98270.59259140621</v>
      </c>
      <c r="O9760" s="3" t="n">
        <v>98270.59259140621</v>
      </c>
      <c r="P9760" s="3" t="n">
        <v>98270.59259140621</v>
      </c>
      <c r="Q9760" s="3" t="n">
        <v>98270.59259140621</v>
      </c>
      <c r="R9760" s="3" t="n">
        <v>98270.59259140621</v>
      </c>
      <c r="S9760" s="3" t="n">
        <v>98270.59259140621</v>
      </c>
      <c r="T9760" s="3" t="n">
        <v>98270.59259140621</v>
      </c>
      <c r="U9760">
        <f>1+2</f>
        <v/>
      </c>
      <c r="V9760" t="inlineStr">
        <is>
          <t>00123</t>
        </is>
      </c>
      <c r="W9760" t="inlineStr">
        <is>
          <t xml:space="preserve"> line
new	 tab </t>
        </is>
      </c>
      <c r="X9760" t="inlineStr">
        <is>
          <t>emoji 🚆</t>
        </is>
      </c>
      <c r="Y9760" t="inlineStr">
        <is>
          <t>TWL</t>
        </is>
      </c>
      <c r="Z9760" s="3" t="n">
        <v>98270.59259140621</v>
      </c>
      <c r="AA9760" s="3" t="n">
        <v>98270.59259140621</v>
      </c>
      <c r="AB9760" s="3" t="n">
        <v>98270.59259140621</v>
      </c>
      <c r="AC9760" s="3" t="n">
        <v>98270.59259140621</v>
      </c>
      <c r="AD9760" s="3" t="n">
        <v>98270.59259140621</v>
      </c>
      <c r="AE9760" s="3" t="n">
        <v>98270.59259140621</v>
      </c>
    </row>
    <row r="9761">
      <c r="A9761" s="4" t="n">
        <v>46272.11295138889</v>
      </c>
      <c r="B9761" t="inlineStr">
        <is>
          <t>中文 &lt;tag&gt; &amp; "quoted"</t>
        </is>
      </c>
      <c r="D9761" t="inlineStr"/>
      <c r="E9761">
        <f>1+2</f>
        <v/>
      </c>
      <c r="F9761" t="inlineStr">
        <is>
          <t>00123</t>
        </is>
      </c>
      <c r="G9761" t="inlineStr">
        <is>
          <t xml:space="preserve"> line
new	 tab </t>
        </is>
      </c>
      <c r="H9761" s="3" t="n">
        <v>98270.60493708511</v>
      </c>
      <c r="I9761" s="3" t="n">
        <v>98270.60493708511</v>
      </c>
      <c r="J9761" s="3" t="n">
        <v>98270.60493708511</v>
      </c>
      <c r="K9761" s="3" t="n">
        <v>98270.60493708511</v>
      </c>
      <c r="L9761" s="3" t="n">
        <v>98270.60493708511</v>
      </c>
      <c r="M9761" s="3" t="n">
        <v>98270.60493708511</v>
      </c>
      <c r="N9761" s="3" t="n">
        <v>98270.60493708511</v>
      </c>
      <c r="O9761" s="3" t="n">
        <v>98270.60493708511</v>
      </c>
      <c r="P9761" s="3" t="n">
        <v>98270.60493708511</v>
      </c>
      <c r="Q9761" s="3" t="n">
        <v>98270.60493708511</v>
      </c>
      <c r="R9761" s="3" t="n">
        <v>98270.60493708511</v>
      </c>
      <c r="S9761" s="3" t="n">
        <v>98270.60493708511</v>
      </c>
      <c r="T9761" s="3" t="n">
        <v>98270.60493708511</v>
      </c>
      <c r="U9761">
        <f>1+2</f>
        <v/>
      </c>
      <c r="V9761" t="inlineStr">
        <is>
          <t>00123</t>
        </is>
      </c>
      <c r="W9761" t="inlineStr">
        <is>
          <t xml:space="preserve"> line
new	 tab </t>
        </is>
      </c>
      <c r="X9761" t="inlineStr">
        <is>
          <t>emoji 🚆</t>
        </is>
      </c>
      <c r="Y9761" t="inlineStr">
        <is>
          <t>TWL</t>
        </is>
      </c>
      <c r="Z9761" s="3" t="n">
        <v>98270.60493708511</v>
      </c>
      <c r="AA9761" s="3" t="n">
        <v>98270.60493708511</v>
      </c>
      <c r="AB9761" s="3" t="n">
        <v>98270.60493708511</v>
      </c>
      <c r="AC9761" s="3" t="n">
        <v>98270.60493708511</v>
      </c>
      <c r="AD9761" s="3" t="n">
        <v>98270.60493708511</v>
      </c>
      <c r="AE9761" s="3" t="n">
        <v>98270.60493708511</v>
      </c>
    </row>
    <row r="9762">
      <c r="A9762" s="4" t="n">
        <v>46272.11296296296</v>
      </c>
      <c r="B9762" t="inlineStr">
        <is>
          <t>中文 &lt;tag&gt; &amp; "quoted"</t>
        </is>
      </c>
      <c r="D9762" t="inlineStr"/>
      <c r="E9762">
        <f>1+2</f>
        <v/>
      </c>
      <c r="F9762" t="inlineStr">
        <is>
          <t>00123</t>
        </is>
      </c>
      <c r="G9762" t="inlineStr">
        <is>
          <t xml:space="preserve"> line
new	 tab </t>
        </is>
      </c>
      <c r="H9762" s="3" t="n">
        <v>98270.61728276401</v>
      </c>
      <c r="I9762" s="3" t="n">
        <v>98270.61728276401</v>
      </c>
      <c r="J9762" s="3" t="n">
        <v>98270.61728276401</v>
      </c>
      <c r="K9762" s="3" t="n">
        <v>98270.61728276401</v>
      </c>
      <c r="L9762" s="3" t="n">
        <v>98270.61728276401</v>
      </c>
      <c r="M9762" s="3" t="n">
        <v>98270.61728276401</v>
      </c>
      <c r="N9762" s="3" t="n">
        <v>98270.61728276401</v>
      </c>
      <c r="O9762" s="3" t="n">
        <v>98270.61728276401</v>
      </c>
      <c r="P9762" s="3" t="n">
        <v>98270.61728276401</v>
      </c>
      <c r="Q9762" s="3" t="n">
        <v>98270.61728276401</v>
      </c>
      <c r="R9762" s="3" t="n">
        <v>98270.61728276401</v>
      </c>
      <c r="S9762" s="3" t="n">
        <v>98270.61728276401</v>
      </c>
      <c r="T9762" s="3" t="n">
        <v>98270.61728276401</v>
      </c>
      <c r="U9762">
        <f>1+2</f>
        <v/>
      </c>
      <c r="V9762" t="inlineStr">
        <is>
          <t>00123</t>
        </is>
      </c>
      <c r="W9762" t="inlineStr">
        <is>
          <t xml:space="preserve"> line
new	 tab </t>
        </is>
      </c>
      <c r="X9762" t="inlineStr">
        <is>
          <t>emoji 🚆</t>
        </is>
      </c>
      <c r="Y9762" t="inlineStr">
        <is>
          <t>TWL</t>
        </is>
      </c>
      <c r="Z9762" s="3" t="n">
        <v>98270.61728276401</v>
      </c>
      <c r="AA9762" s="3" t="n">
        <v>98270.61728276401</v>
      </c>
      <c r="AB9762" s="3" t="n">
        <v>98270.61728276401</v>
      </c>
      <c r="AC9762" s="3" t="n">
        <v>98270.61728276401</v>
      </c>
      <c r="AD9762" s="3" t="n">
        <v>98270.61728276401</v>
      </c>
      <c r="AE9762" s="3" t="n">
        <v>98270.61728276401</v>
      </c>
    </row>
    <row r="9763">
      <c r="A9763" s="4" t="n">
        <v>46272.11297453703</v>
      </c>
      <c r="B9763" t="inlineStr">
        <is>
          <t>中文 &lt;tag&gt; &amp; "quoted"</t>
        </is>
      </c>
      <c r="D9763" t="inlineStr"/>
      <c r="E9763">
        <f>1+2</f>
        <v/>
      </c>
      <c r="F9763" t="inlineStr">
        <is>
          <t>00123</t>
        </is>
      </c>
      <c r="G9763" t="inlineStr">
        <is>
          <t xml:space="preserve"> line
new	 tab </t>
        </is>
      </c>
      <c r="H9763" s="3" t="n">
        <v>98270.62962844291</v>
      </c>
      <c r="I9763" s="3" t="n">
        <v>98270.62962844291</v>
      </c>
      <c r="J9763" s="3" t="n">
        <v>98270.62962844291</v>
      </c>
      <c r="K9763" s="3" t="n">
        <v>98270.62962844291</v>
      </c>
      <c r="L9763" s="3" t="n">
        <v>98270.62962844291</v>
      </c>
      <c r="M9763" s="3" t="n">
        <v>98270.62962844291</v>
      </c>
      <c r="N9763" s="3" t="n">
        <v>98270.62962844291</v>
      </c>
      <c r="O9763" s="3" t="n">
        <v>98270.62962844291</v>
      </c>
      <c r="P9763" s="3" t="n">
        <v>98270.62962844291</v>
      </c>
      <c r="Q9763" s="3" t="n">
        <v>98270.62962844291</v>
      </c>
      <c r="R9763" s="3" t="n">
        <v>98270.62962844291</v>
      </c>
      <c r="S9763" s="3" t="n">
        <v>98270.62962844291</v>
      </c>
      <c r="T9763" s="3" t="n">
        <v>98270.62962844291</v>
      </c>
      <c r="U9763">
        <f>1+2</f>
        <v/>
      </c>
      <c r="V9763" t="inlineStr">
        <is>
          <t>00123</t>
        </is>
      </c>
      <c r="W9763" t="inlineStr">
        <is>
          <t xml:space="preserve"> line
new	 tab </t>
        </is>
      </c>
      <c r="X9763" t="inlineStr">
        <is>
          <t>emoji 🚆</t>
        </is>
      </c>
      <c r="Y9763" t="inlineStr">
        <is>
          <t>TWL</t>
        </is>
      </c>
      <c r="Z9763" s="3" t="n">
        <v>98270.62962844291</v>
      </c>
      <c r="AA9763" s="3" t="n">
        <v>98270.62962844291</v>
      </c>
      <c r="AB9763" s="3" t="n">
        <v>98270.62962844291</v>
      </c>
      <c r="AC9763" s="3" t="n">
        <v>98270.62962844291</v>
      </c>
      <c r="AD9763" s="3" t="n">
        <v>98270.62962844291</v>
      </c>
      <c r="AE9763" s="3" t="n">
        <v>98270.62962844291</v>
      </c>
    </row>
    <row r="9764">
      <c r="A9764" s="4" t="n">
        <v>46272.11298611111</v>
      </c>
      <c r="B9764" t="inlineStr">
        <is>
          <t>中文 &lt;tag&gt; &amp; "quoted"</t>
        </is>
      </c>
      <c r="D9764" t="inlineStr"/>
      <c r="E9764">
        <f>1+2</f>
        <v/>
      </c>
      <c r="F9764" t="inlineStr">
        <is>
          <t>00123</t>
        </is>
      </c>
      <c r="G9764" t="inlineStr">
        <is>
          <t xml:space="preserve"> line
new	 tab </t>
        </is>
      </c>
      <c r="H9764" s="3" t="n">
        <v>98270.64197412181</v>
      </c>
      <c r="I9764" s="3" t="n">
        <v>98270.64197412181</v>
      </c>
      <c r="J9764" s="3" t="n">
        <v>98270.64197412181</v>
      </c>
      <c r="K9764" s="3" t="n">
        <v>98270.64197412181</v>
      </c>
      <c r="L9764" s="3" t="n">
        <v>98270.64197412181</v>
      </c>
      <c r="M9764" s="3" t="n">
        <v>98270.64197412181</v>
      </c>
      <c r="N9764" s="3" t="n">
        <v>98270.64197412181</v>
      </c>
      <c r="O9764" s="3" t="n">
        <v>98270.64197412181</v>
      </c>
      <c r="P9764" s="3" t="n">
        <v>98270.64197412181</v>
      </c>
      <c r="Q9764" s="3" t="n">
        <v>98270.64197412181</v>
      </c>
      <c r="R9764" s="3" t="n">
        <v>98270.64197412181</v>
      </c>
      <c r="S9764" s="3" t="n">
        <v>98270.64197412181</v>
      </c>
      <c r="T9764" s="3" t="n">
        <v>98270.64197412181</v>
      </c>
      <c r="U9764">
        <f>1+2</f>
        <v/>
      </c>
      <c r="V9764" t="inlineStr">
        <is>
          <t>00123</t>
        </is>
      </c>
      <c r="W9764" t="inlineStr">
        <is>
          <t xml:space="preserve"> line
new	 tab </t>
        </is>
      </c>
      <c r="X9764" t="inlineStr">
        <is>
          <t>emoji 🚆</t>
        </is>
      </c>
      <c r="Y9764" t="inlineStr">
        <is>
          <t>TWL</t>
        </is>
      </c>
      <c r="Z9764" s="3" t="n">
        <v>98270.64197412181</v>
      </c>
      <c r="AA9764" s="3" t="n">
        <v>98270.64197412181</v>
      </c>
      <c r="AB9764" s="3" t="n">
        <v>98270.64197412181</v>
      </c>
      <c r="AC9764" s="3" t="n">
        <v>98270.64197412181</v>
      </c>
      <c r="AD9764" s="3" t="n">
        <v>98270.64197412181</v>
      </c>
      <c r="AE9764" s="3" t="n">
        <v>98270.64197412181</v>
      </c>
    </row>
    <row r="9765">
      <c r="A9765" s="4" t="n">
        <v>46272.11299768519</v>
      </c>
      <c r="B9765" t="inlineStr">
        <is>
          <t>中文 &lt;tag&gt; &amp; "quoted"</t>
        </is>
      </c>
      <c r="D9765" t="inlineStr"/>
      <c r="E9765">
        <f>1+2</f>
        <v/>
      </c>
      <c r="F9765" t="inlineStr">
        <is>
          <t>00123</t>
        </is>
      </c>
      <c r="G9765" t="inlineStr">
        <is>
          <t xml:space="preserve"> line
new	 tab </t>
        </is>
      </c>
      <c r="H9765" s="3" t="n">
        <v>98270.65431980071</v>
      </c>
      <c r="I9765" s="3" t="n">
        <v>98270.65431980071</v>
      </c>
      <c r="J9765" s="3" t="n">
        <v>98270.65431980071</v>
      </c>
      <c r="K9765" s="3" t="n">
        <v>98270.65431980071</v>
      </c>
      <c r="L9765" s="3" t="n">
        <v>98270.65431980071</v>
      </c>
      <c r="M9765" s="3" t="n">
        <v>98270.65431980071</v>
      </c>
      <c r="N9765" s="3" t="n">
        <v>98270.65431980071</v>
      </c>
      <c r="O9765" s="3" t="n">
        <v>98270.65431980071</v>
      </c>
      <c r="P9765" s="3" t="n">
        <v>98270.65431980071</v>
      </c>
      <c r="Q9765" s="3" t="n">
        <v>98270.65431980071</v>
      </c>
      <c r="R9765" s="3" t="n">
        <v>98270.65431980071</v>
      </c>
      <c r="S9765" s="3" t="n">
        <v>98270.65431980071</v>
      </c>
      <c r="T9765" s="3" t="n">
        <v>98270.65431980071</v>
      </c>
      <c r="U9765">
        <f>1+2</f>
        <v/>
      </c>
      <c r="V9765" t="inlineStr">
        <is>
          <t>00123</t>
        </is>
      </c>
      <c r="W9765" t="inlineStr">
        <is>
          <t xml:space="preserve"> line
new	 tab </t>
        </is>
      </c>
      <c r="X9765" t="inlineStr">
        <is>
          <t>emoji 🚆</t>
        </is>
      </c>
      <c r="Y9765" t="inlineStr">
        <is>
          <t>TWL</t>
        </is>
      </c>
      <c r="Z9765" s="3" t="n">
        <v>98270.65431980071</v>
      </c>
      <c r="AA9765" s="3" t="n">
        <v>98270.65431980071</v>
      </c>
      <c r="AB9765" s="3" t="n">
        <v>98270.65431980071</v>
      </c>
      <c r="AC9765" s="3" t="n">
        <v>98270.65431980071</v>
      </c>
      <c r="AD9765" s="3" t="n">
        <v>98270.65431980071</v>
      </c>
      <c r="AE9765" s="3" t="n">
        <v>98270.65431980071</v>
      </c>
    </row>
    <row r="9766">
      <c r="A9766" s="4" t="n">
        <v>46272.11300925926</v>
      </c>
      <c r="B9766" t="inlineStr">
        <is>
          <t>中文 &lt;tag&gt; &amp; "quoted"</t>
        </is>
      </c>
      <c r="D9766" t="inlineStr"/>
      <c r="E9766">
        <f>1+2</f>
        <v/>
      </c>
      <c r="F9766" t="inlineStr">
        <is>
          <t>00123</t>
        </is>
      </c>
      <c r="G9766" t="inlineStr">
        <is>
          <t xml:space="preserve"> line
new	 tab </t>
        </is>
      </c>
      <c r="H9766" s="3" t="n">
        <v>98270.66666547961</v>
      </c>
      <c r="I9766" s="3" t="n">
        <v>98270.66666547961</v>
      </c>
      <c r="J9766" s="3" t="n">
        <v>98270.66666547961</v>
      </c>
      <c r="K9766" s="3" t="n">
        <v>98270.66666547961</v>
      </c>
      <c r="L9766" s="3" t="n">
        <v>98270.66666547961</v>
      </c>
      <c r="M9766" s="3" t="n">
        <v>98270.66666547961</v>
      </c>
      <c r="N9766" s="3" t="n">
        <v>98270.66666547961</v>
      </c>
      <c r="O9766" s="3" t="n">
        <v>98270.66666547961</v>
      </c>
      <c r="P9766" s="3" t="n">
        <v>98270.66666547961</v>
      </c>
      <c r="Q9766" s="3" t="n">
        <v>98270.66666547961</v>
      </c>
      <c r="R9766" s="3" t="n">
        <v>98270.66666547961</v>
      </c>
      <c r="S9766" s="3" t="n">
        <v>98270.66666547961</v>
      </c>
      <c r="T9766" s="3" t="n">
        <v>98270.66666547961</v>
      </c>
      <c r="U9766">
        <f>1+2</f>
        <v/>
      </c>
      <c r="V9766" t="inlineStr">
        <is>
          <t>00123</t>
        </is>
      </c>
      <c r="W9766" t="inlineStr">
        <is>
          <t xml:space="preserve"> line
new	 tab </t>
        </is>
      </c>
      <c r="X9766" t="inlineStr">
        <is>
          <t>emoji 🚆</t>
        </is>
      </c>
      <c r="Y9766" t="inlineStr">
        <is>
          <t>TWL</t>
        </is>
      </c>
      <c r="Z9766" s="3" t="n">
        <v>98270.66666547961</v>
      </c>
      <c r="AA9766" s="3" t="n">
        <v>98270.66666547961</v>
      </c>
      <c r="AB9766" s="3" t="n">
        <v>98270.66666547961</v>
      </c>
      <c r="AC9766" s="3" t="n">
        <v>98270.66666547961</v>
      </c>
      <c r="AD9766" s="3" t="n">
        <v>98270.66666547961</v>
      </c>
      <c r="AE9766" s="3" t="n">
        <v>98270.66666547961</v>
      </c>
    </row>
    <row r="9767">
      <c r="A9767" s="4" t="n">
        <v>46272.11302083333</v>
      </c>
      <c r="B9767" t="inlineStr">
        <is>
          <t>中文 &lt;tag&gt; &amp; "quoted"</t>
        </is>
      </c>
      <c r="D9767" t="inlineStr"/>
      <c r="E9767">
        <f>1+2</f>
        <v/>
      </c>
      <c r="F9767" t="inlineStr">
        <is>
          <t>00123</t>
        </is>
      </c>
      <c r="G9767" t="inlineStr">
        <is>
          <t xml:space="preserve"> line
new	 tab </t>
        </is>
      </c>
      <c r="H9767" s="3" t="n">
        <v>98270.6790111585</v>
      </c>
      <c r="I9767" s="3" t="n">
        <v>98270.6790111585</v>
      </c>
      <c r="J9767" s="3" t="n">
        <v>98270.6790111585</v>
      </c>
      <c r="K9767" s="3" t="n">
        <v>98270.6790111585</v>
      </c>
      <c r="L9767" s="3" t="n">
        <v>98270.6790111585</v>
      </c>
      <c r="M9767" s="3" t="n">
        <v>98270.6790111585</v>
      </c>
      <c r="N9767" s="3" t="n">
        <v>98270.6790111585</v>
      </c>
      <c r="O9767" s="3" t="n">
        <v>98270.6790111585</v>
      </c>
      <c r="P9767" s="3" t="n">
        <v>98270.6790111585</v>
      </c>
      <c r="Q9767" s="3" t="n">
        <v>98270.6790111585</v>
      </c>
      <c r="R9767" s="3" t="n">
        <v>98270.6790111585</v>
      </c>
      <c r="S9767" s="3" t="n">
        <v>98270.6790111585</v>
      </c>
      <c r="T9767" s="3" t="n">
        <v>98270.6790111585</v>
      </c>
      <c r="U9767">
        <f>1+2</f>
        <v/>
      </c>
      <c r="V9767" t="inlineStr">
        <is>
          <t>00123</t>
        </is>
      </c>
      <c r="W9767" t="inlineStr">
        <is>
          <t xml:space="preserve"> line
new	 tab </t>
        </is>
      </c>
      <c r="X9767" t="inlineStr">
        <is>
          <t>emoji 🚆</t>
        </is>
      </c>
      <c r="Y9767" t="inlineStr">
        <is>
          <t>TWL</t>
        </is>
      </c>
      <c r="Z9767" s="3" t="n">
        <v>98270.6790111585</v>
      </c>
      <c r="AA9767" s="3" t="n">
        <v>98270.6790111585</v>
      </c>
      <c r="AB9767" s="3" t="n">
        <v>98270.6790111585</v>
      </c>
      <c r="AC9767" s="3" t="n">
        <v>98270.6790111585</v>
      </c>
      <c r="AD9767" s="3" t="n">
        <v>98270.6790111585</v>
      </c>
      <c r="AE9767" s="3" t="n">
        <v>98270.6790111585</v>
      </c>
    </row>
    <row r="9768">
      <c r="A9768" s="4" t="n">
        <v>46272.1130324074</v>
      </c>
      <c r="B9768" t="inlineStr">
        <is>
          <t>中文 &lt;tag&gt; &amp; "quoted"</t>
        </is>
      </c>
      <c r="D9768" t="inlineStr"/>
      <c r="E9768">
        <f>1+2</f>
        <v/>
      </c>
      <c r="F9768" t="inlineStr">
        <is>
          <t>00123</t>
        </is>
      </c>
      <c r="G9768" t="inlineStr">
        <is>
          <t xml:space="preserve"> line
new	 tab </t>
        </is>
      </c>
      <c r="H9768" s="3" t="n">
        <v>98270.6913568374</v>
      </c>
      <c r="I9768" s="3" t="n">
        <v>98270.6913568374</v>
      </c>
      <c r="J9768" s="3" t="n">
        <v>98270.6913568374</v>
      </c>
      <c r="K9768" s="3" t="n">
        <v>98270.6913568374</v>
      </c>
      <c r="L9768" s="3" t="n">
        <v>98270.6913568374</v>
      </c>
      <c r="M9768" s="3" t="n">
        <v>98270.6913568374</v>
      </c>
      <c r="N9768" s="3" t="n">
        <v>98270.6913568374</v>
      </c>
      <c r="O9768" s="3" t="n">
        <v>98270.6913568374</v>
      </c>
      <c r="P9768" s="3" t="n">
        <v>98270.6913568374</v>
      </c>
      <c r="Q9768" s="3" t="n">
        <v>98270.6913568374</v>
      </c>
      <c r="R9768" s="3" t="n">
        <v>98270.6913568374</v>
      </c>
      <c r="S9768" s="3" t="n">
        <v>98270.6913568374</v>
      </c>
      <c r="T9768" s="3" t="n">
        <v>98270.6913568374</v>
      </c>
      <c r="U9768">
        <f>1+2</f>
        <v/>
      </c>
      <c r="V9768" t="inlineStr">
        <is>
          <t>00123</t>
        </is>
      </c>
      <c r="W9768" t="inlineStr">
        <is>
          <t xml:space="preserve"> line
new	 tab </t>
        </is>
      </c>
      <c r="X9768" t="inlineStr">
        <is>
          <t>emoji 🚆</t>
        </is>
      </c>
      <c r="Y9768" t="inlineStr">
        <is>
          <t>TWL</t>
        </is>
      </c>
      <c r="Z9768" s="3" t="n">
        <v>98270.6913568374</v>
      </c>
      <c r="AA9768" s="3" t="n">
        <v>98270.6913568374</v>
      </c>
      <c r="AB9768" s="3" t="n">
        <v>98270.6913568374</v>
      </c>
      <c r="AC9768" s="3" t="n">
        <v>98270.6913568374</v>
      </c>
      <c r="AD9768" s="3" t="n">
        <v>98270.6913568374</v>
      </c>
      <c r="AE9768" s="3" t="n">
        <v>98270.6913568374</v>
      </c>
    </row>
    <row r="9769">
      <c r="A9769" s="4" t="n">
        <v>46272.11304398148</v>
      </c>
      <c r="B9769" t="inlineStr">
        <is>
          <t>中文 &lt;tag&gt; &amp; "quoted"</t>
        </is>
      </c>
      <c r="D9769" t="inlineStr"/>
      <c r="E9769">
        <f>1+2</f>
        <v/>
      </c>
      <c r="F9769" t="inlineStr">
        <is>
          <t>00123</t>
        </is>
      </c>
      <c r="G9769" t="inlineStr">
        <is>
          <t xml:space="preserve"> line
new	 tab </t>
        </is>
      </c>
      <c r="H9769" s="3" t="n">
        <v>98270.7037025163</v>
      </c>
      <c r="I9769" s="3" t="n">
        <v>98270.7037025163</v>
      </c>
      <c r="J9769" s="3" t="n">
        <v>98270.7037025163</v>
      </c>
      <c r="K9769" s="3" t="n">
        <v>98270.7037025163</v>
      </c>
      <c r="L9769" s="3" t="n">
        <v>98270.7037025163</v>
      </c>
      <c r="M9769" s="3" t="n">
        <v>98270.7037025163</v>
      </c>
      <c r="N9769" s="3" t="n">
        <v>98270.7037025163</v>
      </c>
      <c r="O9769" s="3" t="n">
        <v>98270.7037025163</v>
      </c>
      <c r="P9769" s="3" t="n">
        <v>98270.7037025163</v>
      </c>
      <c r="Q9769" s="3" t="n">
        <v>98270.7037025163</v>
      </c>
      <c r="R9769" s="3" t="n">
        <v>98270.7037025163</v>
      </c>
      <c r="S9769" s="3" t="n">
        <v>98270.7037025163</v>
      </c>
      <c r="T9769" s="3" t="n">
        <v>98270.7037025163</v>
      </c>
      <c r="U9769">
        <f>1+2</f>
        <v/>
      </c>
      <c r="V9769" t="inlineStr">
        <is>
          <t>00123</t>
        </is>
      </c>
      <c r="W9769" t="inlineStr">
        <is>
          <t xml:space="preserve"> line
new	 tab </t>
        </is>
      </c>
      <c r="X9769" t="inlineStr">
        <is>
          <t>emoji 🚆</t>
        </is>
      </c>
      <c r="Y9769" t="inlineStr">
        <is>
          <t>TWL</t>
        </is>
      </c>
      <c r="Z9769" s="3" t="n">
        <v>98270.7037025163</v>
      </c>
      <c r="AA9769" s="3" t="n">
        <v>98270.7037025163</v>
      </c>
      <c r="AB9769" s="3" t="n">
        <v>98270.7037025163</v>
      </c>
      <c r="AC9769" s="3" t="n">
        <v>98270.7037025163</v>
      </c>
      <c r="AD9769" s="3" t="n">
        <v>98270.7037025163</v>
      </c>
      <c r="AE9769" s="3" t="n">
        <v>98270.7037025163</v>
      </c>
    </row>
    <row r="9770">
      <c r="A9770" s="4" t="n">
        <v>46272.11305555556</v>
      </c>
      <c r="B9770" t="inlineStr">
        <is>
          <t>中文 &lt;tag&gt; &amp; "quoted"</t>
        </is>
      </c>
      <c r="D9770" t="inlineStr"/>
      <c r="E9770">
        <f>1+2</f>
        <v/>
      </c>
      <c r="F9770" t="inlineStr">
        <is>
          <t>00123</t>
        </is>
      </c>
      <c r="G9770" t="inlineStr">
        <is>
          <t xml:space="preserve"> line
new	 tab </t>
        </is>
      </c>
      <c r="H9770" s="3" t="n">
        <v>98270.7160481952</v>
      </c>
      <c r="I9770" s="3" t="n">
        <v>98270.7160481952</v>
      </c>
      <c r="J9770" s="3" t="n">
        <v>98270.7160481952</v>
      </c>
      <c r="K9770" s="3" t="n">
        <v>98270.7160481952</v>
      </c>
      <c r="L9770" s="3" t="n">
        <v>98270.7160481952</v>
      </c>
      <c r="M9770" s="3" t="n">
        <v>98270.7160481952</v>
      </c>
      <c r="N9770" s="3" t="n">
        <v>98270.7160481952</v>
      </c>
      <c r="O9770" s="3" t="n">
        <v>98270.7160481952</v>
      </c>
      <c r="P9770" s="3" t="n">
        <v>98270.7160481952</v>
      </c>
      <c r="Q9770" s="3" t="n">
        <v>98270.7160481952</v>
      </c>
      <c r="R9770" s="3" t="n">
        <v>98270.7160481952</v>
      </c>
      <c r="S9770" s="3" t="n">
        <v>98270.7160481952</v>
      </c>
      <c r="T9770" s="3" t="n">
        <v>98270.7160481952</v>
      </c>
      <c r="U9770">
        <f>1+2</f>
        <v/>
      </c>
      <c r="V9770" t="inlineStr">
        <is>
          <t>00123</t>
        </is>
      </c>
      <c r="W9770" t="inlineStr">
        <is>
          <t xml:space="preserve"> line
new	 tab </t>
        </is>
      </c>
      <c r="X9770" t="inlineStr">
        <is>
          <t>emoji 🚆</t>
        </is>
      </c>
      <c r="Y9770" t="inlineStr">
        <is>
          <t>TWL</t>
        </is>
      </c>
      <c r="Z9770" s="3" t="n">
        <v>98270.7160481952</v>
      </c>
      <c r="AA9770" s="3" t="n">
        <v>98270.7160481952</v>
      </c>
      <c r="AB9770" s="3" t="n">
        <v>98270.7160481952</v>
      </c>
      <c r="AC9770" s="3" t="n">
        <v>98270.7160481952</v>
      </c>
      <c r="AD9770" s="3" t="n">
        <v>98270.7160481952</v>
      </c>
      <c r="AE9770" s="3" t="n">
        <v>98270.7160481952</v>
      </c>
    </row>
    <row r="9771">
      <c r="A9771" s="4" t="n">
        <v>46272.11306712963</v>
      </c>
      <c r="B9771" t="inlineStr">
        <is>
          <t>中文 &lt;tag&gt; &amp; "quoted"</t>
        </is>
      </c>
      <c r="D9771" t="inlineStr"/>
      <c r="E9771">
        <f>1+2</f>
        <v/>
      </c>
      <c r="F9771" t="inlineStr">
        <is>
          <t>00123</t>
        </is>
      </c>
      <c r="G9771" t="inlineStr">
        <is>
          <t xml:space="preserve"> line
new	 tab </t>
        </is>
      </c>
      <c r="H9771" s="3" t="n">
        <v>98270.7283938741</v>
      </c>
      <c r="I9771" s="3" t="n">
        <v>98270.7283938741</v>
      </c>
      <c r="J9771" s="3" t="n">
        <v>98270.7283938741</v>
      </c>
      <c r="K9771" s="3" t="n">
        <v>98270.7283938741</v>
      </c>
      <c r="L9771" s="3" t="n">
        <v>98270.7283938741</v>
      </c>
      <c r="M9771" s="3" t="n">
        <v>98270.7283938741</v>
      </c>
      <c r="N9771" s="3" t="n">
        <v>98270.7283938741</v>
      </c>
      <c r="O9771" s="3" t="n">
        <v>98270.7283938741</v>
      </c>
      <c r="P9771" s="3" t="n">
        <v>98270.7283938741</v>
      </c>
      <c r="Q9771" s="3" t="n">
        <v>98270.7283938741</v>
      </c>
      <c r="R9771" s="3" t="n">
        <v>98270.7283938741</v>
      </c>
      <c r="S9771" s="3" t="n">
        <v>98270.7283938741</v>
      </c>
      <c r="T9771" s="3" t="n">
        <v>98270.7283938741</v>
      </c>
      <c r="U9771">
        <f>1+2</f>
        <v/>
      </c>
      <c r="V9771" t="inlineStr">
        <is>
          <t>00123</t>
        </is>
      </c>
      <c r="W9771" t="inlineStr">
        <is>
          <t xml:space="preserve"> line
new	 tab </t>
        </is>
      </c>
      <c r="X9771" t="inlineStr">
        <is>
          <t>emoji 🚆</t>
        </is>
      </c>
      <c r="Y9771" t="inlineStr">
        <is>
          <t>TWL</t>
        </is>
      </c>
      <c r="Z9771" s="3" t="n">
        <v>98270.7283938741</v>
      </c>
      <c r="AA9771" s="3" t="n">
        <v>98270.7283938741</v>
      </c>
      <c r="AB9771" s="3" t="n">
        <v>98270.7283938741</v>
      </c>
      <c r="AC9771" s="3" t="n">
        <v>98270.7283938741</v>
      </c>
      <c r="AD9771" s="3" t="n">
        <v>98270.7283938741</v>
      </c>
      <c r="AE9771" s="3" t="n">
        <v>98270.7283938741</v>
      </c>
    </row>
    <row r="9772">
      <c r="A9772" s="4" t="n">
        <v>46272.1130787037</v>
      </c>
      <c r="B9772" t="inlineStr">
        <is>
          <t>中文 &lt;tag&gt; &amp; "quoted"</t>
        </is>
      </c>
      <c r="D9772" t="inlineStr"/>
      <c r="E9772">
        <f>1+2</f>
        <v/>
      </c>
      <c r="F9772" t="inlineStr">
        <is>
          <t>00123</t>
        </is>
      </c>
      <c r="G9772" t="inlineStr">
        <is>
          <t xml:space="preserve"> line
new	 tab </t>
        </is>
      </c>
      <c r="H9772" s="3" t="n">
        <v>98270.740739553</v>
      </c>
      <c r="I9772" s="3" t="n">
        <v>98270.740739553</v>
      </c>
      <c r="J9772" s="3" t="n">
        <v>98270.740739553</v>
      </c>
      <c r="K9772" s="3" t="n">
        <v>98270.740739553</v>
      </c>
      <c r="L9772" s="3" t="n">
        <v>98270.740739553</v>
      </c>
      <c r="M9772" s="3" t="n">
        <v>98270.740739553</v>
      </c>
      <c r="N9772" s="3" t="n">
        <v>98270.740739553</v>
      </c>
      <c r="O9772" s="3" t="n">
        <v>98270.740739553</v>
      </c>
      <c r="P9772" s="3" t="n">
        <v>98270.740739553</v>
      </c>
      <c r="Q9772" s="3" t="n">
        <v>98270.740739553</v>
      </c>
      <c r="R9772" s="3" t="n">
        <v>98270.740739553</v>
      </c>
      <c r="S9772" s="3" t="n">
        <v>98270.740739553</v>
      </c>
      <c r="T9772" s="3" t="n">
        <v>98270.740739553</v>
      </c>
      <c r="U9772">
        <f>1+2</f>
        <v/>
      </c>
      <c r="V9772" t="inlineStr">
        <is>
          <t>00123</t>
        </is>
      </c>
      <c r="W9772" t="inlineStr">
        <is>
          <t xml:space="preserve"> line
new	 tab </t>
        </is>
      </c>
      <c r="X9772" t="inlineStr">
        <is>
          <t>emoji 🚆</t>
        </is>
      </c>
      <c r="Y9772" t="inlineStr">
        <is>
          <t>TWL</t>
        </is>
      </c>
      <c r="Z9772" s="3" t="n">
        <v>98270.740739553</v>
      </c>
      <c r="AA9772" s="3" t="n">
        <v>98270.740739553</v>
      </c>
      <c r="AB9772" s="3" t="n">
        <v>98270.740739553</v>
      </c>
      <c r="AC9772" s="3" t="n">
        <v>98270.740739553</v>
      </c>
      <c r="AD9772" s="3" t="n">
        <v>98270.740739553</v>
      </c>
      <c r="AE9772" s="3" t="n">
        <v>98270.740739553</v>
      </c>
    </row>
    <row r="9773">
      <c r="A9773" s="4" t="n">
        <v>46272.11309027778</v>
      </c>
      <c r="B9773" t="inlineStr">
        <is>
          <t>中文 &lt;tag&gt; &amp; "quoted"</t>
        </is>
      </c>
      <c r="D9773" t="inlineStr"/>
      <c r="E9773">
        <f>1+2</f>
        <v/>
      </c>
      <c r="F9773" t="inlineStr">
        <is>
          <t>00123</t>
        </is>
      </c>
      <c r="G9773" t="inlineStr">
        <is>
          <t xml:space="preserve"> line
new	 tab </t>
        </is>
      </c>
      <c r="H9773" s="3" t="n">
        <v>98270.7530852319</v>
      </c>
      <c r="I9773" s="3" t="n">
        <v>98270.7530852319</v>
      </c>
      <c r="J9773" s="3" t="n">
        <v>98270.7530852319</v>
      </c>
      <c r="K9773" s="3" t="n">
        <v>98270.7530852319</v>
      </c>
      <c r="L9773" s="3" t="n">
        <v>98270.7530852319</v>
      </c>
      <c r="M9773" s="3" t="n">
        <v>98270.7530852319</v>
      </c>
      <c r="N9773" s="3" t="n">
        <v>98270.7530852319</v>
      </c>
      <c r="O9773" s="3" t="n">
        <v>98270.7530852319</v>
      </c>
      <c r="P9773" s="3" t="n">
        <v>98270.7530852319</v>
      </c>
      <c r="Q9773" s="3" t="n">
        <v>98270.7530852319</v>
      </c>
      <c r="R9773" s="3" t="n">
        <v>98270.7530852319</v>
      </c>
      <c r="S9773" s="3" t="n">
        <v>98270.7530852319</v>
      </c>
      <c r="T9773" s="3" t="n">
        <v>98270.7530852319</v>
      </c>
      <c r="U9773">
        <f>1+2</f>
        <v/>
      </c>
      <c r="V9773" t="inlineStr">
        <is>
          <t>00123</t>
        </is>
      </c>
      <c r="W9773" t="inlineStr">
        <is>
          <t xml:space="preserve"> line
new	 tab </t>
        </is>
      </c>
      <c r="X9773" t="inlineStr">
        <is>
          <t>emoji 🚆</t>
        </is>
      </c>
      <c r="Y9773" t="inlineStr">
        <is>
          <t>TWL</t>
        </is>
      </c>
      <c r="Z9773" s="3" t="n">
        <v>98270.7530852319</v>
      </c>
      <c r="AA9773" s="3" t="n">
        <v>98270.7530852319</v>
      </c>
      <c r="AB9773" s="3" t="n">
        <v>98270.7530852319</v>
      </c>
      <c r="AC9773" s="3" t="n">
        <v>98270.7530852319</v>
      </c>
      <c r="AD9773" s="3" t="n">
        <v>98270.7530852319</v>
      </c>
      <c r="AE9773" s="3" t="n">
        <v>98270.7530852319</v>
      </c>
    </row>
    <row r="9774">
      <c r="A9774" s="4" t="n">
        <v>46272.11310185185</v>
      </c>
      <c r="B9774" t="inlineStr">
        <is>
          <t>中文 &lt;tag&gt; &amp; "quoted"</t>
        </is>
      </c>
      <c r="D9774" t="inlineStr"/>
      <c r="E9774">
        <f>1+2</f>
        <v/>
      </c>
      <c r="F9774" t="inlineStr">
        <is>
          <t>00123</t>
        </is>
      </c>
      <c r="G9774" t="inlineStr">
        <is>
          <t xml:space="preserve"> line
new	 tab </t>
        </is>
      </c>
      <c r="H9774" s="3" t="n">
        <v>98270.7654309108</v>
      </c>
      <c r="I9774" s="3" t="n">
        <v>98270.7654309108</v>
      </c>
      <c r="J9774" s="3" t="n">
        <v>98270.7654309108</v>
      </c>
      <c r="K9774" s="3" t="n">
        <v>98270.7654309108</v>
      </c>
      <c r="L9774" s="3" t="n">
        <v>98270.7654309108</v>
      </c>
      <c r="M9774" s="3" t="n">
        <v>98270.7654309108</v>
      </c>
      <c r="N9774" s="3" t="n">
        <v>98270.7654309108</v>
      </c>
      <c r="O9774" s="3" t="n">
        <v>98270.7654309108</v>
      </c>
      <c r="P9774" s="3" t="n">
        <v>98270.7654309108</v>
      </c>
      <c r="Q9774" s="3" t="n">
        <v>98270.7654309108</v>
      </c>
      <c r="R9774" s="3" t="n">
        <v>98270.7654309108</v>
      </c>
      <c r="S9774" s="3" t="n">
        <v>98270.7654309108</v>
      </c>
      <c r="T9774" s="3" t="n">
        <v>98270.7654309108</v>
      </c>
      <c r="U9774">
        <f>1+2</f>
        <v/>
      </c>
      <c r="V9774" t="inlineStr">
        <is>
          <t>00123</t>
        </is>
      </c>
      <c r="W9774" t="inlineStr">
        <is>
          <t xml:space="preserve"> line
new	 tab </t>
        </is>
      </c>
      <c r="X9774" t="inlineStr">
        <is>
          <t>emoji 🚆</t>
        </is>
      </c>
      <c r="Y9774" t="inlineStr">
        <is>
          <t>TWL</t>
        </is>
      </c>
      <c r="Z9774" s="3" t="n">
        <v>98270.7654309108</v>
      </c>
      <c r="AA9774" s="3" t="n">
        <v>98270.7654309108</v>
      </c>
      <c r="AB9774" s="3" t="n">
        <v>98270.7654309108</v>
      </c>
      <c r="AC9774" s="3" t="n">
        <v>98270.7654309108</v>
      </c>
      <c r="AD9774" s="3" t="n">
        <v>98270.7654309108</v>
      </c>
      <c r="AE9774" s="3" t="n">
        <v>98270.7654309108</v>
      </c>
    </row>
    <row r="9775">
      <c r="A9775" s="4" t="n">
        <v>46272.11311342593</v>
      </c>
      <c r="B9775" t="inlineStr">
        <is>
          <t>中文 &lt;tag&gt; &amp; "quoted"</t>
        </is>
      </c>
      <c r="D9775" t="inlineStr"/>
      <c r="E9775">
        <f>1+2</f>
        <v/>
      </c>
      <c r="F9775" t="inlineStr">
        <is>
          <t>00123</t>
        </is>
      </c>
      <c r="G9775" t="inlineStr">
        <is>
          <t xml:space="preserve"> line
new	 tab </t>
        </is>
      </c>
      <c r="H9775" s="3" t="n">
        <v>98270.7777765897</v>
      </c>
      <c r="I9775" s="3" t="n">
        <v>98270.7777765897</v>
      </c>
      <c r="J9775" s="3" t="n">
        <v>98270.7777765897</v>
      </c>
      <c r="K9775" s="3" t="n">
        <v>98270.7777765897</v>
      </c>
      <c r="L9775" s="3" t="n">
        <v>98270.7777765897</v>
      </c>
      <c r="M9775" s="3" t="n">
        <v>98270.7777765897</v>
      </c>
      <c r="N9775" s="3" t="n">
        <v>98270.7777765897</v>
      </c>
      <c r="O9775" s="3" t="n">
        <v>98270.7777765897</v>
      </c>
      <c r="P9775" s="3" t="n">
        <v>98270.7777765897</v>
      </c>
      <c r="Q9775" s="3" t="n">
        <v>98270.7777765897</v>
      </c>
      <c r="R9775" s="3" t="n">
        <v>98270.7777765897</v>
      </c>
      <c r="S9775" s="3" t="n">
        <v>98270.7777765897</v>
      </c>
      <c r="T9775" s="3" t="n">
        <v>98270.7777765897</v>
      </c>
      <c r="U9775">
        <f>1+2</f>
        <v/>
      </c>
      <c r="V9775" t="inlineStr">
        <is>
          <t>00123</t>
        </is>
      </c>
      <c r="W9775" t="inlineStr">
        <is>
          <t xml:space="preserve"> line
new	 tab </t>
        </is>
      </c>
      <c r="X9775" t="inlineStr">
        <is>
          <t>emoji 🚆</t>
        </is>
      </c>
      <c r="Y9775" t="inlineStr">
        <is>
          <t>TWL</t>
        </is>
      </c>
      <c r="Z9775" s="3" t="n">
        <v>98270.7777765897</v>
      </c>
      <c r="AA9775" s="3" t="n">
        <v>98270.7777765897</v>
      </c>
      <c r="AB9775" s="3" t="n">
        <v>98270.7777765897</v>
      </c>
      <c r="AC9775" s="3" t="n">
        <v>98270.7777765897</v>
      </c>
      <c r="AD9775" s="3" t="n">
        <v>98270.7777765897</v>
      </c>
      <c r="AE9775" s="3" t="n">
        <v>98270.7777765897</v>
      </c>
    </row>
    <row r="9776">
      <c r="A9776" s="4" t="n">
        <v>46272.113125</v>
      </c>
      <c r="B9776" t="inlineStr">
        <is>
          <t>中文 &lt;tag&gt; &amp; "quoted"</t>
        </is>
      </c>
      <c r="D9776" t="inlineStr"/>
      <c r="E9776">
        <f>1+2</f>
        <v/>
      </c>
      <c r="F9776" t="inlineStr">
        <is>
          <t>00123</t>
        </is>
      </c>
      <c r="G9776" t="inlineStr">
        <is>
          <t xml:space="preserve"> line
new	 tab </t>
        </is>
      </c>
      <c r="H9776" s="3" t="n">
        <v>98270.79012226861</v>
      </c>
      <c r="I9776" s="3" t="n">
        <v>98270.79012226861</v>
      </c>
      <c r="J9776" s="3" t="n">
        <v>98270.79012226861</v>
      </c>
      <c r="K9776" s="3" t="n">
        <v>98270.79012226861</v>
      </c>
      <c r="L9776" s="3" t="n">
        <v>98270.79012226861</v>
      </c>
      <c r="M9776" s="3" t="n">
        <v>98270.79012226861</v>
      </c>
      <c r="N9776" s="3" t="n">
        <v>98270.79012226861</v>
      </c>
      <c r="O9776" s="3" t="n">
        <v>98270.79012226861</v>
      </c>
      <c r="P9776" s="3" t="n">
        <v>98270.79012226861</v>
      </c>
      <c r="Q9776" s="3" t="n">
        <v>98270.79012226861</v>
      </c>
      <c r="R9776" s="3" t="n">
        <v>98270.79012226861</v>
      </c>
      <c r="S9776" s="3" t="n">
        <v>98270.79012226861</v>
      </c>
      <c r="T9776" s="3" t="n">
        <v>98270.79012226861</v>
      </c>
      <c r="U9776">
        <f>1+2</f>
        <v/>
      </c>
      <c r="V9776" t="inlineStr">
        <is>
          <t>00123</t>
        </is>
      </c>
      <c r="W9776" t="inlineStr">
        <is>
          <t xml:space="preserve"> line
new	 tab </t>
        </is>
      </c>
      <c r="X9776" t="inlineStr">
        <is>
          <t>emoji 🚆</t>
        </is>
      </c>
      <c r="Y9776" t="inlineStr">
        <is>
          <t>TWL</t>
        </is>
      </c>
      <c r="Z9776" s="3" t="n">
        <v>98270.79012226861</v>
      </c>
      <c r="AA9776" s="3" t="n">
        <v>98270.79012226861</v>
      </c>
      <c r="AB9776" s="3" t="n">
        <v>98270.79012226861</v>
      </c>
      <c r="AC9776" s="3" t="n">
        <v>98270.79012226861</v>
      </c>
      <c r="AD9776" s="3" t="n">
        <v>98270.79012226861</v>
      </c>
      <c r="AE9776" s="3" t="n">
        <v>98270.79012226861</v>
      </c>
    </row>
    <row r="9777">
      <c r="A9777" s="4" t="n">
        <v>46272.11313657407</v>
      </c>
      <c r="B9777" t="inlineStr">
        <is>
          <t>中文 &lt;tag&gt; &amp; "quoted"</t>
        </is>
      </c>
      <c r="D9777" t="inlineStr"/>
      <c r="E9777">
        <f>1+2</f>
        <v/>
      </c>
      <c r="F9777" t="inlineStr">
        <is>
          <t>00123</t>
        </is>
      </c>
      <c r="G9777" t="inlineStr">
        <is>
          <t xml:space="preserve"> line
new	 tab </t>
        </is>
      </c>
      <c r="H9777" s="3" t="n">
        <v>98270.80246794751</v>
      </c>
      <c r="I9777" s="3" t="n">
        <v>98270.80246794751</v>
      </c>
      <c r="J9777" s="3" t="n">
        <v>98270.80246794751</v>
      </c>
      <c r="K9777" s="3" t="n">
        <v>98270.80246794751</v>
      </c>
      <c r="L9777" s="3" t="n">
        <v>98270.80246794751</v>
      </c>
      <c r="M9777" s="3" t="n">
        <v>98270.80246794751</v>
      </c>
      <c r="N9777" s="3" t="n">
        <v>98270.80246794751</v>
      </c>
      <c r="O9777" s="3" t="n">
        <v>98270.80246794751</v>
      </c>
      <c r="P9777" s="3" t="n">
        <v>98270.80246794751</v>
      </c>
      <c r="Q9777" s="3" t="n">
        <v>98270.80246794751</v>
      </c>
      <c r="R9777" s="3" t="n">
        <v>98270.80246794751</v>
      </c>
      <c r="S9777" s="3" t="n">
        <v>98270.80246794751</v>
      </c>
      <c r="T9777" s="3" t="n">
        <v>98270.80246794751</v>
      </c>
      <c r="U9777">
        <f>1+2</f>
        <v/>
      </c>
      <c r="V9777" t="inlineStr">
        <is>
          <t>00123</t>
        </is>
      </c>
      <c r="W9777" t="inlineStr">
        <is>
          <t xml:space="preserve"> line
new	 tab </t>
        </is>
      </c>
      <c r="X9777" t="inlineStr">
        <is>
          <t>emoji 🚆</t>
        </is>
      </c>
      <c r="Y9777" t="inlineStr">
        <is>
          <t>TWL</t>
        </is>
      </c>
      <c r="Z9777" s="3" t="n">
        <v>98270.80246794751</v>
      </c>
      <c r="AA9777" s="3" t="n">
        <v>98270.80246794751</v>
      </c>
      <c r="AB9777" s="3" t="n">
        <v>98270.80246794751</v>
      </c>
      <c r="AC9777" s="3" t="n">
        <v>98270.80246794751</v>
      </c>
      <c r="AD9777" s="3" t="n">
        <v>98270.80246794751</v>
      </c>
      <c r="AE9777" s="3" t="n">
        <v>98270.80246794751</v>
      </c>
    </row>
    <row r="9778">
      <c r="A9778" s="4" t="n">
        <v>46272.11314814815</v>
      </c>
      <c r="B9778" t="inlineStr">
        <is>
          <t>中文 &lt;tag&gt; &amp; "quoted"</t>
        </is>
      </c>
      <c r="D9778" t="inlineStr"/>
      <c r="E9778">
        <f>1+2</f>
        <v/>
      </c>
      <c r="F9778" t="inlineStr">
        <is>
          <t>00123</t>
        </is>
      </c>
      <c r="G9778" t="inlineStr">
        <is>
          <t xml:space="preserve"> line
new	 tab </t>
        </is>
      </c>
      <c r="H9778" s="3" t="n">
        <v>98270.81481362641</v>
      </c>
      <c r="I9778" s="3" t="n">
        <v>98270.81481362641</v>
      </c>
      <c r="J9778" s="3" t="n">
        <v>98270.81481362641</v>
      </c>
      <c r="K9778" s="3" t="n">
        <v>98270.81481362641</v>
      </c>
      <c r="L9778" s="3" t="n">
        <v>98270.81481362641</v>
      </c>
      <c r="M9778" s="3" t="n">
        <v>98270.81481362641</v>
      </c>
      <c r="N9778" s="3" t="n">
        <v>98270.81481362641</v>
      </c>
      <c r="O9778" s="3" t="n">
        <v>98270.81481362641</v>
      </c>
      <c r="P9778" s="3" t="n">
        <v>98270.81481362641</v>
      </c>
      <c r="Q9778" s="3" t="n">
        <v>98270.81481362641</v>
      </c>
      <c r="R9778" s="3" t="n">
        <v>98270.81481362641</v>
      </c>
      <c r="S9778" s="3" t="n">
        <v>98270.81481362641</v>
      </c>
      <c r="T9778" s="3" t="n">
        <v>98270.81481362641</v>
      </c>
      <c r="U9778">
        <f>1+2</f>
        <v/>
      </c>
      <c r="V9778" t="inlineStr">
        <is>
          <t>00123</t>
        </is>
      </c>
      <c r="W9778" t="inlineStr">
        <is>
          <t xml:space="preserve"> line
new	 tab </t>
        </is>
      </c>
      <c r="X9778" t="inlineStr">
        <is>
          <t>emoji 🚆</t>
        </is>
      </c>
      <c r="Y9778" t="inlineStr">
        <is>
          <t>TWL</t>
        </is>
      </c>
      <c r="Z9778" s="3" t="n">
        <v>98270.81481362641</v>
      </c>
      <c r="AA9778" s="3" t="n">
        <v>98270.81481362641</v>
      </c>
      <c r="AB9778" s="3" t="n">
        <v>98270.81481362641</v>
      </c>
      <c r="AC9778" s="3" t="n">
        <v>98270.81481362641</v>
      </c>
      <c r="AD9778" s="3" t="n">
        <v>98270.81481362641</v>
      </c>
      <c r="AE9778" s="3" t="n">
        <v>98270.81481362641</v>
      </c>
    </row>
    <row r="9779">
      <c r="A9779" s="4" t="n">
        <v>46272.11315972222</v>
      </c>
      <c r="B9779" t="inlineStr">
        <is>
          <t>中文 &lt;tag&gt; &amp; "quoted"</t>
        </is>
      </c>
      <c r="D9779" t="inlineStr"/>
      <c r="E9779">
        <f>1+2</f>
        <v/>
      </c>
      <c r="F9779" t="inlineStr">
        <is>
          <t>00123</t>
        </is>
      </c>
      <c r="G9779" t="inlineStr">
        <is>
          <t xml:space="preserve"> line
new	 tab </t>
        </is>
      </c>
      <c r="H9779" s="3" t="n">
        <v>98270.82715930531</v>
      </c>
      <c r="I9779" s="3" t="n">
        <v>98270.82715930531</v>
      </c>
      <c r="J9779" s="3" t="n">
        <v>98270.82715930531</v>
      </c>
      <c r="K9779" s="3" t="n">
        <v>98270.82715930531</v>
      </c>
      <c r="L9779" s="3" t="n">
        <v>98270.82715930531</v>
      </c>
      <c r="M9779" s="3" t="n">
        <v>98270.82715930531</v>
      </c>
      <c r="N9779" s="3" t="n">
        <v>98270.82715930531</v>
      </c>
      <c r="O9779" s="3" t="n">
        <v>98270.82715930531</v>
      </c>
      <c r="P9779" s="3" t="n">
        <v>98270.82715930531</v>
      </c>
      <c r="Q9779" s="3" t="n">
        <v>98270.82715930531</v>
      </c>
      <c r="R9779" s="3" t="n">
        <v>98270.82715930531</v>
      </c>
      <c r="S9779" s="3" t="n">
        <v>98270.82715930531</v>
      </c>
      <c r="T9779" s="3" t="n">
        <v>98270.82715930531</v>
      </c>
      <c r="U9779">
        <f>1+2</f>
        <v/>
      </c>
      <c r="V9779" t="inlineStr">
        <is>
          <t>00123</t>
        </is>
      </c>
      <c r="W9779" t="inlineStr">
        <is>
          <t xml:space="preserve"> line
new	 tab </t>
        </is>
      </c>
      <c r="X9779" t="inlineStr">
        <is>
          <t>emoji 🚆</t>
        </is>
      </c>
      <c r="Y9779" t="inlineStr">
        <is>
          <t>TWL</t>
        </is>
      </c>
      <c r="Z9779" s="3" t="n">
        <v>98270.82715930531</v>
      </c>
      <c r="AA9779" s="3" t="n">
        <v>98270.82715930531</v>
      </c>
      <c r="AB9779" s="3" t="n">
        <v>98270.82715930531</v>
      </c>
      <c r="AC9779" s="3" t="n">
        <v>98270.82715930531</v>
      </c>
      <c r="AD9779" s="3" t="n">
        <v>98270.82715930531</v>
      </c>
      <c r="AE9779" s="3" t="n">
        <v>98270.82715930531</v>
      </c>
    </row>
    <row r="9780">
      <c r="A9780" s="4" t="n">
        <v>46272.1131712963</v>
      </c>
      <c r="B9780" t="inlineStr">
        <is>
          <t>中文 &lt;tag&gt; &amp; "quoted"</t>
        </is>
      </c>
      <c r="D9780" t="inlineStr"/>
      <c r="E9780">
        <f>1+2</f>
        <v/>
      </c>
      <c r="F9780" t="inlineStr">
        <is>
          <t>00123</t>
        </is>
      </c>
      <c r="G9780" t="inlineStr">
        <is>
          <t xml:space="preserve"> line
new	 tab </t>
        </is>
      </c>
      <c r="H9780" s="3" t="n">
        <v>98270.83950498421</v>
      </c>
      <c r="I9780" s="3" t="n">
        <v>98270.83950498421</v>
      </c>
      <c r="J9780" s="3" t="n">
        <v>98270.83950498421</v>
      </c>
      <c r="K9780" s="3" t="n">
        <v>98270.83950498421</v>
      </c>
      <c r="L9780" s="3" t="n">
        <v>98270.83950498421</v>
      </c>
      <c r="M9780" s="3" t="n">
        <v>98270.83950498421</v>
      </c>
      <c r="N9780" s="3" t="n">
        <v>98270.83950498421</v>
      </c>
      <c r="O9780" s="3" t="n">
        <v>98270.83950498421</v>
      </c>
      <c r="P9780" s="3" t="n">
        <v>98270.83950498421</v>
      </c>
      <c r="Q9780" s="3" t="n">
        <v>98270.83950498421</v>
      </c>
      <c r="R9780" s="3" t="n">
        <v>98270.83950498421</v>
      </c>
      <c r="S9780" s="3" t="n">
        <v>98270.83950498421</v>
      </c>
      <c r="T9780" s="3" t="n">
        <v>98270.83950498421</v>
      </c>
      <c r="U9780">
        <f>1+2</f>
        <v/>
      </c>
      <c r="V9780" t="inlineStr">
        <is>
          <t>00123</t>
        </is>
      </c>
      <c r="W9780" t="inlineStr">
        <is>
          <t xml:space="preserve"> line
new	 tab </t>
        </is>
      </c>
      <c r="X9780" t="inlineStr">
        <is>
          <t>emoji 🚆</t>
        </is>
      </c>
      <c r="Y9780" t="inlineStr">
        <is>
          <t>TWL</t>
        </is>
      </c>
      <c r="Z9780" s="3" t="n">
        <v>98270.83950498421</v>
      </c>
      <c r="AA9780" s="3" t="n">
        <v>98270.83950498421</v>
      </c>
      <c r="AB9780" s="3" t="n">
        <v>98270.83950498421</v>
      </c>
      <c r="AC9780" s="3" t="n">
        <v>98270.83950498421</v>
      </c>
      <c r="AD9780" s="3" t="n">
        <v>98270.83950498421</v>
      </c>
      <c r="AE9780" s="3" t="n">
        <v>98270.83950498421</v>
      </c>
    </row>
    <row r="9781">
      <c r="A9781" s="4" t="n">
        <v>46272.11318287037</v>
      </c>
      <c r="B9781" t="inlineStr">
        <is>
          <t>中文 &lt;tag&gt; &amp; "quoted"</t>
        </is>
      </c>
      <c r="D9781" t="inlineStr"/>
      <c r="E9781">
        <f>1+2</f>
        <v/>
      </c>
      <c r="F9781" t="inlineStr">
        <is>
          <t>00123</t>
        </is>
      </c>
      <c r="G9781" t="inlineStr">
        <is>
          <t xml:space="preserve"> line
new	 tab </t>
        </is>
      </c>
      <c r="H9781" s="3" t="n">
        <v>98270.85185066311</v>
      </c>
      <c r="I9781" s="3" t="n">
        <v>98270.85185066311</v>
      </c>
      <c r="J9781" s="3" t="n">
        <v>98270.85185066311</v>
      </c>
      <c r="K9781" s="3" t="n">
        <v>98270.85185066311</v>
      </c>
      <c r="L9781" s="3" t="n">
        <v>98270.85185066311</v>
      </c>
      <c r="M9781" s="3" t="n">
        <v>98270.85185066311</v>
      </c>
      <c r="N9781" s="3" t="n">
        <v>98270.85185066311</v>
      </c>
      <c r="O9781" s="3" t="n">
        <v>98270.85185066311</v>
      </c>
      <c r="P9781" s="3" t="n">
        <v>98270.85185066311</v>
      </c>
      <c r="Q9781" s="3" t="n">
        <v>98270.85185066311</v>
      </c>
      <c r="R9781" s="3" t="n">
        <v>98270.85185066311</v>
      </c>
      <c r="S9781" s="3" t="n">
        <v>98270.85185066311</v>
      </c>
      <c r="T9781" s="3" t="n">
        <v>98270.85185066311</v>
      </c>
      <c r="U9781">
        <f>1+2</f>
        <v/>
      </c>
      <c r="V9781" t="inlineStr">
        <is>
          <t>00123</t>
        </is>
      </c>
      <c r="W9781" t="inlineStr">
        <is>
          <t xml:space="preserve"> line
new	 tab </t>
        </is>
      </c>
      <c r="X9781" t="inlineStr">
        <is>
          <t>emoji 🚆</t>
        </is>
      </c>
      <c r="Y9781" t="inlineStr">
        <is>
          <t>TWL</t>
        </is>
      </c>
      <c r="Z9781" s="3" t="n">
        <v>98270.85185066311</v>
      </c>
      <c r="AA9781" s="3" t="n">
        <v>98270.85185066311</v>
      </c>
      <c r="AB9781" s="3" t="n">
        <v>98270.85185066311</v>
      </c>
      <c r="AC9781" s="3" t="n">
        <v>98270.85185066311</v>
      </c>
      <c r="AD9781" s="3" t="n">
        <v>98270.85185066311</v>
      </c>
      <c r="AE9781" s="3" t="n">
        <v>98270.85185066311</v>
      </c>
    </row>
    <row r="9782">
      <c r="A9782" s="4" t="n">
        <v>46272.11319444444</v>
      </c>
      <c r="B9782" t="inlineStr">
        <is>
          <t>中文 &lt;tag&gt; &amp; "quoted"</t>
        </is>
      </c>
      <c r="D9782" t="inlineStr"/>
      <c r="E9782">
        <f>1+2</f>
        <v/>
      </c>
      <c r="F9782" t="inlineStr">
        <is>
          <t>00123</t>
        </is>
      </c>
      <c r="G9782" t="inlineStr">
        <is>
          <t xml:space="preserve"> line
new	 tab </t>
        </is>
      </c>
      <c r="H9782" s="3" t="n">
        <v>98270.86419634201</v>
      </c>
      <c r="I9782" s="3" t="n">
        <v>98270.86419634201</v>
      </c>
      <c r="J9782" s="3" t="n">
        <v>98270.86419634201</v>
      </c>
      <c r="K9782" s="3" t="n">
        <v>98270.86419634201</v>
      </c>
      <c r="L9782" s="3" t="n">
        <v>98270.86419634201</v>
      </c>
      <c r="M9782" s="3" t="n">
        <v>98270.86419634201</v>
      </c>
      <c r="N9782" s="3" t="n">
        <v>98270.86419634201</v>
      </c>
      <c r="O9782" s="3" t="n">
        <v>98270.86419634201</v>
      </c>
      <c r="P9782" s="3" t="n">
        <v>98270.86419634201</v>
      </c>
      <c r="Q9782" s="3" t="n">
        <v>98270.86419634201</v>
      </c>
      <c r="R9782" s="3" t="n">
        <v>98270.86419634201</v>
      </c>
      <c r="S9782" s="3" t="n">
        <v>98270.86419634201</v>
      </c>
      <c r="T9782" s="3" t="n">
        <v>98270.86419634201</v>
      </c>
      <c r="U9782">
        <f>1+2</f>
        <v/>
      </c>
      <c r="V9782" t="inlineStr">
        <is>
          <t>00123</t>
        </is>
      </c>
      <c r="W9782" t="inlineStr">
        <is>
          <t xml:space="preserve"> line
new	 tab </t>
        </is>
      </c>
      <c r="X9782" t="inlineStr">
        <is>
          <t>emoji 🚆</t>
        </is>
      </c>
      <c r="Y9782" t="inlineStr">
        <is>
          <t>TWL</t>
        </is>
      </c>
      <c r="Z9782" s="3" t="n">
        <v>98270.86419634201</v>
      </c>
      <c r="AA9782" s="3" t="n">
        <v>98270.86419634201</v>
      </c>
      <c r="AB9782" s="3" t="n">
        <v>98270.86419634201</v>
      </c>
      <c r="AC9782" s="3" t="n">
        <v>98270.86419634201</v>
      </c>
      <c r="AD9782" s="3" t="n">
        <v>98270.86419634201</v>
      </c>
      <c r="AE9782" s="3" t="n">
        <v>98270.86419634201</v>
      </c>
    </row>
    <row r="9783">
      <c r="A9783" s="4" t="n">
        <v>46272.11320601852</v>
      </c>
      <c r="B9783" t="inlineStr">
        <is>
          <t>中文 &lt;tag&gt; &amp; "quoted"</t>
        </is>
      </c>
      <c r="D9783" t="inlineStr"/>
      <c r="E9783">
        <f>1+2</f>
        <v/>
      </c>
      <c r="F9783" t="inlineStr">
        <is>
          <t>00123</t>
        </is>
      </c>
      <c r="G9783" t="inlineStr">
        <is>
          <t xml:space="preserve"> line
new	 tab </t>
        </is>
      </c>
      <c r="H9783" s="3" t="n">
        <v>98270.87654202091</v>
      </c>
      <c r="I9783" s="3" t="n">
        <v>98270.87654202091</v>
      </c>
      <c r="J9783" s="3" t="n">
        <v>98270.87654202091</v>
      </c>
      <c r="K9783" s="3" t="n">
        <v>98270.87654202091</v>
      </c>
      <c r="L9783" s="3" t="n">
        <v>98270.87654202091</v>
      </c>
      <c r="M9783" s="3" t="n">
        <v>98270.87654202091</v>
      </c>
      <c r="N9783" s="3" t="n">
        <v>98270.87654202091</v>
      </c>
      <c r="O9783" s="3" t="n">
        <v>98270.87654202091</v>
      </c>
      <c r="P9783" s="3" t="n">
        <v>98270.87654202091</v>
      </c>
      <c r="Q9783" s="3" t="n">
        <v>98270.87654202091</v>
      </c>
      <c r="R9783" s="3" t="n">
        <v>98270.87654202091</v>
      </c>
      <c r="S9783" s="3" t="n">
        <v>98270.87654202091</v>
      </c>
      <c r="T9783" s="3" t="n">
        <v>98270.87654202091</v>
      </c>
      <c r="U9783">
        <f>1+2</f>
        <v/>
      </c>
      <c r="V9783" t="inlineStr">
        <is>
          <t>00123</t>
        </is>
      </c>
      <c r="W9783" t="inlineStr">
        <is>
          <t xml:space="preserve"> line
new	 tab </t>
        </is>
      </c>
      <c r="X9783" t="inlineStr">
        <is>
          <t>emoji 🚆</t>
        </is>
      </c>
      <c r="Y9783" t="inlineStr">
        <is>
          <t>TWL</t>
        </is>
      </c>
      <c r="Z9783" s="3" t="n">
        <v>98270.87654202091</v>
      </c>
      <c r="AA9783" s="3" t="n">
        <v>98270.87654202091</v>
      </c>
      <c r="AB9783" s="3" t="n">
        <v>98270.87654202091</v>
      </c>
      <c r="AC9783" s="3" t="n">
        <v>98270.87654202091</v>
      </c>
      <c r="AD9783" s="3" t="n">
        <v>98270.87654202091</v>
      </c>
      <c r="AE9783" s="3" t="n">
        <v>98270.87654202091</v>
      </c>
    </row>
    <row r="9784">
      <c r="A9784" s="4" t="n">
        <v>46272.1132175926</v>
      </c>
      <c r="B9784" t="inlineStr">
        <is>
          <t>中文 &lt;tag&gt; &amp; "quoted"</t>
        </is>
      </c>
      <c r="D9784" t="inlineStr"/>
      <c r="E9784">
        <f>1+2</f>
        <v/>
      </c>
      <c r="F9784" t="inlineStr">
        <is>
          <t>00123</t>
        </is>
      </c>
      <c r="G9784" t="inlineStr">
        <is>
          <t xml:space="preserve"> line
new	 tab </t>
        </is>
      </c>
      <c r="H9784" s="3" t="n">
        <v>98270.88888769981</v>
      </c>
      <c r="I9784" s="3" t="n">
        <v>98270.88888769981</v>
      </c>
      <c r="J9784" s="3" t="n">
        <v>98270.88888769981</v>
      </c>
      <c r="K9784" s="3" t="n">
        <v>98270.88888769981</v>
      </c>
      <c r="L9784" s="3" t="n">
        <v>98270.88888769981</v>
      </c>
      <c r="M9784" s="3" t="n">
        <v>98270.88888769981</v>
      </c>
      <c r="N9784" s="3" t="n">
        <v>98270.88888769981</v>
      </c>
      <c r="O9784" s="3" t="n">
        <v>98270.88888769981</v>
      </c>
      <c r="P9784" s="3" t="n">
        <v>98270.88888769981</v>
      </c>
      <c r="Q9784" s="3" t="n">
        <v>98270.88888769981</v>
      </c>
      <c r="R9784" s="3" t="n">
        <v>98270.88888769981</v>
      </c>
      <c r="S9784" s="3" t="n">
        <v>98270.88888769981</v>
      </c>
      <c r="T9784" s="3" t="n">
        <v>98270.88888769981</v>
      </c>
      <c r="U9784">
        <f>1+2</f>
        <v/>
      </c>
      <c r="V9784" t="inlineStr">
        <is>
          <t>00123</t>
        </is>
      </c>
      <c r="W9784" t="inlineStr">
        <is>
          <t xml:space="preserve"> line
new	 tab </t>
        </is>
      </c>
      <c r="X9784" t="inlineStr">
        <is>
          <t>emoji 🚆</t>
        </is>
      </c>
      <c r="Y9784" t="inlineStr">
        <is>
          <t>TWL</t>
        </is>
      </c>
      <c r="Z9784" s="3" t="n">
        <v>98270.88888769981</v>
      </c>
      <c r="AA9784" s="3" t="n">
        <v>98270.88888769981</v>
      </c>
      <c r="AB9784" s="3" t="n">
        <v>98270.88888769981</v>
      </c>
      <c r="AC9784" s="3" t="n">
        <v>98270.88888769981</v>
      </c>
      <c r="AD9784" s="3" t="n">
        <v>98270.88888769981</v>
      </c>
      <c r="AE9784" s="3" t="n">
        <v>98270.88888769981</v>
      </c>
    </row>
    <row r="9785">
      <c r="A9785" s="4" t="n">
        <v>46272.11322916667</v>
      </c>
      <c r="B9785" t="inlineStr">
        <is>
          <t>中文 &lt;tag&gt; &amp; "quoted"</t>
        </is>
      </c>
      <c r="D9785" t="inlineStr"/>
      <c r="E9785">
        <f>1+2</f>
        <v/>
      </c>
      <c r="F9785" t="inlineStr">
        <is>
          <t>00123</t>
        </is>
      </c>
      <c r="G9785" t="inlineStr">
        <is>
          <t xml:space="preserve"> line
new	 tab </t>
        </is>
      </c>
      <c r="H9785" s="3" t="n">
        <v>98270.90123337871</v>
      </c>
      <c r="I9785" s="3" t="n">
        <v>98270.90123337871</v>
      </c>
      <c r="J9785" s="3" t="n">
        <v>98270.90123337871</v>
      </c>
      <c r="K9785" s="3" t="n">
        <v>98270.90123337871</v>
      </c>
      <c r="L9785" s="3" t="n">
        <v>98270.90123337871</v>
      </c>
      <c r="M9785" s="3" t="n">
        <v>98270.90123337871</v>
      </c>
      <c r="N9785" s="3" t="n">
        <v>98270.90123337871</v>
      </c>
      <c r="O9785" s="3" t="n">
        <v>98270.90123337871</v>
      </c>
      <c r="P9785" s="3" t="n">
        <v>98270.90123337871</v>
      </c>
      <c r="Q9785" s="3" t="n">
        <v>98270.90123337871</v>
      </c>
      <c r="R9785" s="3" t="n">
        <v>98270.90123337871</v>
      </c>
      <c r="S9785" s="3" t="n">
        <v>98270.90123337871</v>
      </c>
      <c r="T9785" s="3" t="n">
        <v>98270.90123337871</v>
      </c>
      <c r="U9785">
        <f>1+2</f>
        <v/>
      </c>
      <c r="V9785" t="inlineStr">
        <is>
          <t>00123</t>
        </is>
      </c>
      <c r="W9785" t="inlineStr">
        <is>
          <t xml:space="preserve"> line
new	 tab </t>
        </is>
      </c>
      <c r="X9785" t="inlineStr">
        <is>
          <t>emoji 🚆</t>
        </is>
      </c>
      <c r="Y9785" t="inlineStr">
        <is>
          <t>TWL</t>
        </is>
      </c>
      <c r="Z9785" s="3" t="n">
        <v>98270.90123337871</v>
      </c>
      <c r="AA9785" s="3" t="n">
        <v>98270.90123337871</v>
      </c>
      <c r="AB9785" s="3" t="n">
        <v>98270.90123337871</v>
      </c>
      <c r="AC9785" s="3" t="n">
        <v>98270.90123337871</v>
      </c>
      <c r="AD9785" s="3" t="n">
        <v>98270.90123337871</v>
      </c>
      <c r="AE9785" s="3" t="n">
        <v>98270.90123337871</v>
      </c>
    </row>
    <row r="9786">
      <c r="A9786" s="4" t="n">
        <v>46272.11324074074</v>
      </c>
      <c r="B9786" t="inlineStr">
        <is>
          <t>中文 &lt;tag&gt; &amp; "quoted"</t>
        </is>
      </c>
      <c r="D9786" t="inlineStr"/>
      <c r="E9786">
        <f>1+2</f>
        <v/>
      </c>
      <c r="F9786" t="inlineStr">
        <is>
          <t>00123</t>
        </is>
      </c>
      <c r="G9786" t="inlineStr">
        <is>
          <t xml:space="preserve"> line
new	 tab </t>
        </is>
      </c>
      <c r="H9786" s="3" t="n">
        <v>98270.91357905761</v>
      </c>
      <c r="I9786" s="3" t="n">
        <v>98270.91357905761</v>
      </c>
      <c r="J9786" s="3" t="n">
        <v>98270.91357905761</v>
      </c>
      <c r="K9786" s="3" t="n">
        <v>98270.91357905761</v>
      </c>
      <c r="L9786" s="3" t="n">
        <v>98270.91357905761</v>
      </c>
      <c r="M9786" s="3" t="n">
        <v>98270.91357905761</v>
      </c>
      <c r="N9786" s="3" t="n">
        <v>98270.91357905761</v>
      </c>
      <c r="O9786" s="3" t="n">
        <v>98270.91357905761</v>
      </c>
      <c r="P9786" s="3" t="n">
        <v>98270.91357905761</v>
      </c>
      <c r="Q9786" s="3" t="n">
        <v>98270.91357905761</v>
      </c>
      <c r="R9786" s="3" t="n">
        <v>98270.91357905761</v>
      </c>
      <c r="S9786" s="3" t="n">
        <v>98270.91357905761</v>
      </c>
      <c r="T9786" s="3" t="n">
        <v>98270.91357905761</v>
      </c>
      <c r="U9786">
        <f>1+2</f>
        <v/>
      </c>
      <c r="V9786" t="inlineStr">
        <is>
          <t>00123</t>
        </is>
      </c>
      <c r="W9786" t="inlineStr">
        <is>
          <t xml:space="preserve"> line
new	 tab </t>
        </is>
      </c>
      <c r="X9786" t="inlineStr">
        <is>
          <t>emoji 🚆</t>
        </is>
      </c>
      <c r="Y9786" t="inlineStr">
        <is>
          <t>TWL</t>
        </is>
      </c>
      <c r="Z9786" s="3" t="n">
        <v>98270.91357905761</v>
      </c>
      <c r="AA9786" s="3" t="n">
        <v>98270.91357905761</v>
      </c>
      <c r="AB9786" s="3" t="n">
        <v>98270.91357905761</v>
      </c>
      <c r="AC9786" s="3" t="n">
        <v>98270.91357905761</v>
      </c>
      <c r="AD9786" s="3" t="n">
        <v>98270.91357905761</v>
      </c>
      <c r="AE9786" s="3" t="n">
        <v>98270.91357905761</v>
      </c>
    </row>
    <row r="9787">
      <c r="A9787" s="4" t="n">
        <v>46272.11325231481</v>
      </c>
      <c r="B9787" t="inlineStr">
        <is>
          <t>中文 &lt;tag&gt; &amp; "quoted"</t>
        </is>
      </c>
      <c r="D9787" t="inlineStr"/>
      <c r="E9787">
        <f>1+2</f>
        <v/>
      </c>
      <c r="F9787" t="inlineStr">
        <is>
          <t>00123</t>
        </is>
      </c>
      <c r="G9787" t="inlineStr">
        <is>
          <t xml:space="preserve"> line
new	 tab </t>
        </is>
      </c>
      <c r="H9787" s="3" t="n">
        <v>98270.92592473651</v>
      </c>
      <c r="I9787" s="3" t="n">
        <v>98270.92592473651</v>
      </c>
      <c r="J9787" s="3" t="n">
        <v>98270.92592473651</v>
      </c>
      <c r="K9787" s="3" t="n">
        <v>98270.92592473651</v>
      </c>
      <c r="L9787" s="3" t="n">
        <v>98270.92592473651</v>
      </c>
      <c r="M9787" s="3" t="n">
        <v>98270.92592473651</v>
      </c>
      <c r="N9787" s="3" t="n">
        <v>98270.92592473651</v>
      </c>
      <c r="O9787" s="3" t="n">
        <v>98270.92592473651</v>
      </c>
      <c r="P9787" s="3" t="n">
        <v>98270.92592473651</v>
      </c>
      <c r="Q9787" s="3" t="n">
        <v>98270.92592473651</v>
      </c>
      <c r="R9787" s="3" t="n">
        <v>98270.92592473651</v>
      </c>
      <c r="S9787" s="3" t="n">
        <v>98270.92592473651</v>
      </c>
      <c r="T9787" s="3" t="n">
        <v>98270.92592473651</v>
      </c>
      <c r="U9787">
        <f>1+2</f>
        <v/>
      </c>
      <c r="V9787" t="inlineStr">
        <is>
          <t>00123</t>
        </is>
      </c>
      <c r="W9787" t="inlineStr">
        <is>
          <t xml:space="preserve"> line
new	 tab </t>
        </is>
      </c>
      <c r="X9787" t="inlineStr">
        <is>
          <t>emoji 🚆</t>
        </is>
      </c>
      <c r="Y9787" t="inlineStr">
        <is>
          <t>TWL</t>
        </is>
      </c>
      <c r="Z9787" s="3" t="n">
        <v>98270.92592473651</v>
      </c>
      <c r="AA9787" s="3" t="n">
        <v>98270.92592473651</v>
      </c>
      <c r="AB9787" s="3" t="n">
        <v>98270.92592473651</v>
      </c>
      <c r="AC9787" s="3" t="n">
        <v>98270.92592473651</v>
      </c>
      <c r="AD9787" s="3" t="n">
        <v>98270.92592473651</v>
      </c>
      <c r="AE9787" s="3" t="n">
        <v>98270.92592473651</v>
      </c>
    </row>
    <row r="9788">
      <c r="A9788" s="4" t="n">
        <v>46272.11326388889</v>
      </c>
      <c r="B9788" t="inlineStr">
        <is>
          <t>中文 &lt;tag&gt; &amp; "quoted"</t>
        </is>
      </c>
      <c r="D9788" t="inlineStr"/>
      <c r="E9788">
        <f>1+2</f>
        <v/>
      </c>
      <c r="F9788" t="inlineStr">
        <is>
          <t>00123</t>
        </is>
      </c>
      <c r="G9788" t="inlineStr">
        <is>
          <t xml:space="preserve"> line
new	 tab </t>
        </is>
      </c>
      <c r="H9788" s="3" t="n">
        <v>98270.93827041541</v>
      </c>
      <c r="I9788" s="3" t="n">
        <v>98270.93827041541</v>
      </c>
      <c r="J9788" s="3" t="n">
        <v>98270.93827041541</v>
      </c>
      <c r="K9788" s="3" t="n">
        <v>98270.93827041541</v>
      </c>
      <c r="L9788" s="3" t="n">
        <v>98270.93827041541</v>
      </c>
      <c r="M9788" s="3" t="n">
        <v>98270.93827041541</v>
      </c>
      <c r="N9788" s="3" t="n">
        <v>98270.93827041541</v>
      </c>
      <c r="O9788" s="3" t="n">
        <v>98270.93827041541</v>
      </c>
      <c r="P9788" s="3" t="n">
        <v>98270.93827041541</v>
      </c>
      <c r="Q9788" s="3" t="n">
        <v>98270.93827041541</v>
      </c>
      <c r="R9788" s="3" t="n">
        <v>98270.93827041541</v>
      </c>
      <c r="S9788" s="3" t="n">
        <v>98270.93827041541</v>
      </c>
      <c r="T9788" s="3" t="n">
        <v>98270.93827041541</v>
      </c>
      <c r="U9788">
        <f>1+2</f>
        <v/>
      </c>
      <c r="V9788" t="inlineStr">
        <is>
          <t>00123</t>
        </is>
      </c>
      <c r="W9788" t="inlineStr">
        <is>
          <t xml:space="preserve"> line
new	 tab </t>
        </is>
      </c>
      <c r="X9788" t="inlineStr">
        <is>
          <t>emoji 🚆</t>
        </is>
      </c>
      <c r="Y9788" t="inlineStr">
        <is>
          <t>TWL</t>
        </is>
      </c>
      <c r="Z9788" s="3" t="n">
        <v>98270.93827041541</v>
      </c>
      <c r="AA9788" s="3" t="n">
        <v>98270.93827041541</v>
      </c>
      <c r="AB9788" s="3" t="n">
        <v>98270.93827041541</v>
      </c>
      <c r="AC9788" s="3" t="n">
        <v>98270.93827041541</v>
      </c>
      <c r="AD9788" s="3" t="n">
        <v>98270.93827041541</v>
      </c>
      <c r="AE9788" s="3" t="n">
        <v>98270.93827041541</v>
      </c>
    </row>
    <row r="9789">
      <c r="A9789" s="4" t="n">
        <v>46272.11327546297</v>
      </c>
      <c r="B9789" t="inlineStr">
        <is>
          <t>中文 &lt;tag&gt; &amp; "quoted"</t>
        </is>
      </c>
      <c r="D9789" t="inlineStr"/>
      <c r="E9789">
        <f>1+2</f>
        <v/>
      </c>
      <c r="F9789" t="inlineStr">
        <is>
          <t>00123</t>
        </is>
      </c>
      <c r="G9789" t="inlineStr">
        <is>
          <t xml:space="preserve"> line
new	 tab </t>
        </is>
      </c>
      <c r="H9789" s="3" t="n">
        <v>98270.95061609431</v>
      </c>
      <c r="I9789" s="3" t="n">
        <v>98270.95061609431</v>
      </c>
      <c r="J9789" s="3" t="n">
        <v>98270.95061609431</v>
      </c>
      <c r="K9789" s="3" t="n">
        <v>98270.95061609431</v>
      </c>
      <c r="L9789" s="3" t="n">
        <v>98270.95061609431</v>
      </c>
      <c r="M9789" s="3" t="n">
        <v>98270.95061609431</v>
      </c>
      <c r="N9789" s="3" t="n">
        <v>98270.95061609431</v>
      </c>
      <c r="O9789" s="3" t="n">
        <v>98270.95061609431</v>
      </c>
      <c r="P9789" s="3" t="n">
        <v>98270.95061609431</v>
      </c>
      <c r="Q9789" s="3" t="n">
        <v>98270.95061609431</v>
      </c>
      <c r="R9789" s="3" t="n">
        <v>98270.95061609431</v>
      </c>
      <c r="S9789" s="3" t="n">
        <v>98270.95061609431</v>
      </c>
      <c r="T9789" s="3" t="n">
        <v>98270.95061609431</v>
      </c>
      <c r="U9789">
        <f>1+2</f>
        <v/>
      </c>
      <c r="V9789" t="inlineStr">
        <is>
          <t>00123</t>
        </is>
      </c>
      <c r="W9789" t="inlineStr">
        <is>
          <t xml:space="preserve"> line
new	 tab </t>
        </is>
      </c>
      <c r="X9789" t="inlineStr">
        <is>
          <t>emoji 🚆</t>
        </is>
      </c>
      <c r="Y9789" t="inlineStr">
        <is>
          <t>TWL</t>
        </is>
      </c>
      <c r="Z9789" s="3" t="n">
        <v>98270.95061609431</v>
      </c>
      <c r="AA9789" s="3" t="n">
        <v>98270.95061609431</v>
      </c>
      <c r="AB9789" s="3" t="n">
        <v>98270.95061609431</v>
      </c>
      <c r="AC9789" s="3" t="n">
        <v>98270.95061609431</v>
      </c>
      <c r="AD9789" s="3" t="n">
        <v>98270.95061609431</v>
      </c>
      <c r="AE9789" s="3" t="n">
        <v>98270.95061609431</v>
      </c>
    </row>
    <row r="9790">
      <c r="A9790" s="4" t="n">
        <v>46272.11328703703</v>
      </c>
      <c r="B9790" t="inlineStr">
        <is>
          <t>中文 &lt;tag&gt; &amp; "quoted"</t>
        </is>
      </c>
      <c r="D9790" t="inlineStr"/>
      <c r="E9790">
        <f>1+2</f>
        <v/>
      </c>
      <c r="F9790" t="inlineStr">
        <is>
          <t>00123</t>
        </is>
      </c>
      <c r="G9790" t="inlineStr">
        <is>
          <t xml:space="preserve"> line
new	 tab </t>
        </is>
      </c>
      <c r="H9790" s="3" t="n">
        <v>98270.96296177321</v>
      </c>
      <c r="I9790" s="3" t="n">
        <v>98270.96296177321</v>
      </c>
      <c r="J9790" s="3" t="n">
        <v>98270.96296177321</v>
      </c>
      <c r="K9790" s="3" t="n">
        <v>98270.96296177321</v>
      </c>
      <c r="L9790" s="3" t="n">
        <v>98270.96296177321</v>
      </c>
      <c r="M9790" s="3" t="n">
        <v>98270.96296177321</v>
      </c>
      <c r="N9790" s="3" t="n">
        <v>98270.96296177321</v>
      </c>
      <c r="O9790" s="3" t="n">
        <v>98270.96296177321</v>
      </c>
      <c r="P9790" s="3" t="n">
        <v>98270.96296177321</v>
      </c>
      <c r="Q9790" s="3" t="n">
        <v>98270.96296177321</v>
      </c>
      <c r="R9790" s="3" t="n">
        <v>98270.96296177321</v>
      </c>
      <c r="S9790" s="3" t="n">
        <v>98270.96296177321</v>
      </c>
      <c r="T9790" s="3" t="n">
        <v>98270.96296177321</v>
      </c>
      <c r="U9790">
        <f>1+2</f>
        <v/>
      </c>
      <c r="V9790" t="inlineStr">
        <is>
          <t>00123</t>
        </is>
      </c>
      <c r="W9790" t="inlineStr">
        <is>
          <t xml:space="preserve"> line
new	 tab </t>
        </is>
      </c>
      <c r="X9790" t="inlineStr">
        <is>
          <t>emoji 🚆</t>
        </is>
      </c>
      <c r="Y9790" t="inlineStr">
        <is>
          <t>TWL</t>
        </is>
      </c>
      <c r="Z9790" s="3" t="n">
        <v>98270.96296177321</v>
      </c>
      <c r="AA9790" s="3" t="n">
        <v>98270.96296177321</v>
      </c>
      <c r="AB9790" s="3" t="n">
        <v>98270.96296177321</v>
      </c>
      <c r="AC9790" s="3" t="n">
        <v>98270.96296177321</v>
      </c>
      <c r="AD9790" s="3" t="n">
        <v>98270.96296177321</v>
      </c>
      <c r="AE9790" s="3" t="n">
        <v>98270.96296177321</v>
      </c>
    </row>
    <row r="9791">
      <c r="A9791" s="4" t="n">
        <v>46272.11329861111</v>
      </c>
      <c r="B9791" t="inlineStr">
        <is>
          <t>中文 &lt;tag&gt; &amp; "quoted"</t>
        </is>
      </c>
      <c r="D9791" t="inlineStr"/>
      <c r="E9791">
        <f>1+2</f>
        <v/>
      </c>
      <c r="F9791" t="inlineStr">
        <is>
          <t>00123</t>
        </is>
      </c>
      <c r="G9791" t="inlineStr">
        <is>
          <t xml:space="preserve"> line
new	 tab </t>
        </is>
      </c>
      <c r="H9791" s="3" t="n">
        <v>98270.9753074521</v>
      </c>
      <c r="I9791" s="3" t="n">
        <v>98270.9753074521</v>
      </c>
      <c r="J9791" s="3" t="n">
        <v>98270.9753074521</v>
      </c>
      <c r="K9791" s="3" t="n">
        <v>98270.9753074521</v>
      </c>
      <c r="L9791" s="3" t="n">
        <v>98270.9753074521</v>
      </c>
      <c r="M9791" s="3" t="n">
        <v>98270.9753074521</v>
      </c>
      <c r="N9791" s="3" t="n">
        <v>98270.9753074521</v>
      </c>
      <c r="O9791" s="3" t="n">
        <v>98270.9753074521</v>
      </c>
      <c r="P9791" s="3" t="n">
        <v>98270.9753074521</v>
      </c>
      <c r="Q9791" s="3" t="n">
        <v>98270.9753074521</v>
      </c>
      <c r="R9791" s="3" t="n">
        <v>98270.9753074521</v>
      </c>
      <c r="S9791" s="3" t="n">
        <v>98270.9753074521</v>
      </c>
      <c r="T9791" s="3" t="n">
        <v>98270.9753074521</v>
      </c>
      <c r="U9791">
        <f>1+2</f>
        <v/>
      </c>
      <c r="V9791" t="inlineStr">
        <is>
          <t>00123</t>
        </is>
      </c>
      <c r="W9791" t="inlineStr">
        <is>
          <t xml:space="preserve"> line
new	 tab </t>
        </is>
      </c>
      <c r="X9791" t="inlineStr">
        <is>
          <t>emoji 🚆</t>
        </is>
      </c>
      <c r="Y9791" t="inlineStr">
        <is>
          <t>TWL</t>
        </is>
      </c>
      <c r="Z9791" s="3" t="n">
        <v>98270.9753074521</v>
      </c>
      <c r="AA9791" s="3" t="n">
        <v>98270.9753074521</v>
      </c>
      <c r="AB9791" s="3" t="n">
        <v>98270.9753074521</v>
      </c>
      <c r="AC9791" s="3" t="n">
        <v>98270.9753074521</v>
      </c>
      <c r="AD9791" s="3" t="n">
        <v>98270.9753074521</v>
      </c>
      <c r="AE9791" s="3" t="n">
        <v>98270.9753074521</v>
      </c>
    </row>
    <row r="9792">
      <c r="A9792" s="4" t="n">
        <v>46272.11331018519</v>
      </c>
      <c r="B9792" t="inlineStr">
        <is>
          <t>中文 &lt;tag&gt; &amp; "quoted"</t>
        </is>
      </c>
      <c r="D9792" t="inlineStr"/>
      <c r="E9792">
        <f>1+2</f>
        <v/>
      </c>
      <c r="F9792" t="inlineStr">
        <is>
          <t>00123</t>
        </is>
      </c>
      <c r="G9792" t="inlineStr">
        <is>
          <t xml:space="preserve"> line
new	 tab </t>
        </is>
      </c>
      <c r="H9792" s="3" t="n">
        <v>98270.987653131</v>
      </c>
      <c r="I9792" s="3" t="n">
        <v>98270.987653131</v>
      </c>
      <c r="J9792" s="3" t="n">
        <v>98270.987653131</v>
      </c>
      <c r="K9792" s="3" t="n">
        <v>98270.987653131</v>
      </c>
      <c r="L9792" s="3" t="n">
        <v>98270.987653131</v>
      </c>
      <c r="M9792" s="3" t="n">
        <v>98270.987653131</v>
      </c>
      <c r="N9792" s="3" t="n">
        <v>98270.987653131</v>
      </c>
      <c r="O9792" s="3" t="n">
        <v>98270.987653131</v>
      </c>
      <c r="P9792" s="3" t="n">
        <v>98270.987653131</v>
      </c>
      <c r="Q9792" s="3" t="n">
        <v>98270.987653131</v>
      </c>
      <c r="R9792" s="3" t="n">
        <v>98270.987653131</v>
      </c>
      <c r="S9792" s="3" t="n">
        <v>98270.987653131</v>
      </c>
      <c r="T9792" s="3" t="n">
        <v>98270.987653131</v>
      </c>
      <c r="U9792">
        <f>1+2</f>
        <v/>
      </c>
      <c r="V9792" t="inlineStr">
        <is>
          <t>00123</t>
        </is>
      </c>
      <c r="W9792" t="inlineStr">
        <is>
          <t xml:space="preserve"> line
new	 tab </t>
        </is>
      </c>
      <c r="X9792" t="inlineStr">
        <is>
          <t>emoji 🚆</t>
        </is>
      </c>
      <c r="Y9792" t="inlineStr">
        <is>
          <t>TWL</t>
        </is>
      </c>
      <c r="Z9792" s="3" t="n">
        <v>98270.987653131</v>
      </c>
      <c r="AA9792" s="3" t="n">
        <v>98270.987653131</v>
      </c>
      <c r="AB9792" s="3" t="n">
        <v>98270.987653131</v>
      </c>
      <c r="AC9792" s="3" t="n">
        <v>98270.987653131</v>
      </c>
      <c r="AD9792" s="3" t="n">
        <v>98270.987653131</v>
      </c>
      <c r="AE9792" s="3" t="n">
        <v>98270.987653131</v>
      </c>
    </row>
    <row r="9793">
      <c r="A9793" s="4" t="n">
        <v>46272.11332175926</v>
      </c>
      <c r="B9793" t="inlineStr">
        <is>
          <t>中文 &lt;tag&gt; &amp; "quoted"</t>
        </is>
      </c>
      <c r="D9793" t="inlineStr"/>
      <c r="E9793">
        <f>1+2</f>
        <v/>
      </c>
      <c r="F9793" t="inlineStr">
        <is>
          <t>00123</t>
        </is>
      </c>
      <c r="G9793" t="inlineStr">
        <is>
          <t xml:space="preserve"> line
new	 tab </t>
        </is>
      </c>
      <c r="H9793" s="3" t="n">
        <v>98270.9999988099</v>
      </c>
      <c r="I9793" s="3" t="n">
        <v>98270.9999988099</v>
      </c>
      <c r="J9793" s="3" t="n">
        <v>98270.9999988099</v>
      </c>
      <c r="K9793" s="3" t="n">
        <v>98270.9999988099</v>
      </c>
      <c r="L9793" s="3" t="n">
        <v>98270.9999988099</v>
      </c>
      <c r="M9793" s="3" t="n">
        <v>98270.9999988099</v>
      </c>
      <c r="N9793" s="3" t="n">
        <v>98270.9999988099</v>
      </c>
      <c r="O9793" s="3" t="n">
        <v>98270.9999988099</v>
      </c>
      <c r="P9793" s="3" t="n">
        <v>98270.9999988099</v>
      </c>
      <c r="Q9793" s="3" t="n">
        <v>98270.9999988099</v>
      </c>
      <c r="R9793" s="3" t="n">
        <v>98270.9999988099</v>
      </c>
      <c r="S9793" s="3" t="n">
        <v>98270.9999988099</v>
      </c>
      <c r="T9793" s="3" t="n">
        <v>98270.9999988099</v>
      </c>
      <c r="U9793">
        <f>1+2</f>
        <v/>
      </c>
      <c r="V9793" t="inlineStr">
        <is>
          <t>00123</t>
        </is>
      </c>
      <c r="W9793" t="inlineStr">
        <is>
          <t xml:space="preserve"> line
new	 tab </t>
        </is>
      </c>
      <c r="X9793" t="inlineStr">
        <is>
          <t>emoji 🚆</t>
        </is>
      </c>
      <c r="Y9793" t="inlineStr">
        <is>
          <t>TWL</t>
        </is>
      </c>
      <c r="Z9793" s="3" t="n">
        <v>98270.9999988099</v>
      </c>
      <c r="AA9793" s="3" t="n">
        <v>98270.9999988099</v>
      </c>
      <c r="AB9793" s="3" t="n">
        <v>98270.9999988099</v>
      </c>
      <c r="AC9793" s="3" t="n">
        <v>98270.9999988099</v>
      </c>
      <c r="AD9793" s="3" t="n">
        <v>98270.9999988099</v>
      </c>
      <c r="AE9793" s="3" t="n">
        <v>98270.9999988099</v>
      </c>
    </row>
    <row r="9794">
      <c r="A9794" s="4" t="n">
        <v>46272.11333333333</v>
      </c>
      <c r="B9794" t="inlineStr">
        <is>
          <t>中文 &lt;tag&gt; &amp; "quoted"</t>
        </is>
      </c>
      <c r="D9794" t="inlineStr"/>
      <c r="E9794">
        <f>1+2</f>
        <v/>
      </c>
      <c r="F9794" t="inlineStr">
        <is>
          <t>00123</t>
        </is>
      </c>
      <c r="G9794" t="inlineStr">
        <is>
          <t xml:space="preserve"> line
new	 tab </t>
        </is>
      </c>
      <c r="H9794" s="3" t="n">
        <v>98271.0123444888</v>
      </c>
      <c r="I9794" s="3" t="n">
        <v>98271.0123444888</v>
      </c>
      <c r="J9794" s="3" t="n">
        <v>98271.0123444888</v>
      </c>
      <c r="K9794" s="3" t="n">
        <v>98271.0123444888</v>
      </c>
      <c r="L9794" s="3" t="n">
        <v>98271.0123444888</v>
      </c>
      <c r="M9794" s="3" t="n">
        <v>98271.0123444888</v>
      </c>
      <c r="N9794" s="3" t="n">
        <v>98271.0123444888</v>
      </c>
      <c r="O9794" s="3" t="n">
        <v>98271.0123444888</v>
      </c>
      <c r="P9794" s="3" t="n">
        <v>98271.0123444888</v>
      </c>
      <c r="Q9794" s="3" t="n">
        <v>98271.0123444888</v>
      </c>
      <c r="R9794" s="3" t="n">
        <v>98271.0123444888</v>
      </c>
      <c r="S9794" s="3" t="n">
        <v>98271.0123444888</v>
      </c>
      <c r="T9794" s="3" t="n">
        <v>98271.0123444888</v>
      </c>
      <c r="U9794">
        <f>1+2</f>
        <v/>
      </c>
      <c r="V9794" t="inlineStr">
        <is>
          <t>00123</t>
        </is>
      </c>
      <c r="W9794" t="inlineStr">
        <is>
          <t xml:space="preserve"> line
new	 tab </t>
        </is>
      </c>
      <c r="X9794" t="inlineStr">
        <is>
          <t>emoji 🚆</t>
        </is>
      </c>
      <c r="Y9794" t="inlineStr">
        <is>
          <t>TWL</t>
        </is>
      </c>
      <c r="Z9794" s="3" t="n">
        <v>98271.0123444888</v>
      </c>
      <c r="AA9794" s="3" t="n">
        <v>98271.0123444888</v>
      </c>
      <c r="AB9794" s="3" t="n">
        <v>98271.0123444888</v>
      </c>
      <c r="AC9794" s="3" t="n">
        <v>98271.0123444888</v>
      </c>
      <c r="AD9794" s="3" t="n">
        <v>98271.0123444888</v>
      </c>
      <c r="AE9794" s="3" t="n">
        <v>98271.0123444888</v>
      </c>
    </row>
    <row r="9795">
      <c r="A9795" s="4" t="n">
        <v>46272.1133449074</v>
      </c>
      <c r="B9795" t="inlineStr">
        <is>
          <t>中文 &lt;tag&gt; &amp; "quoted"</t>
        </is>
      </c>
      <c r="D9795" t="inlineStr"/>
      <c r="E9795">
        <f>1+2</f>
        <v/>
      </c>
      <c r="F9795" t="inlineStr">
        <is>
          <t>00123</t>
        </is>
      </c>
      <c r="G9795" t="inlineStr">
        <is>
          <t xml:space="preserve"> line
new	 tab </t>
        </is>
      </c>
      <c r="H9795" s="3" t="n">
        <v>98271.0246901677</v>
      </c>
      <c r="I9795" s="3" t="n">
        <v>98271.0246901677</v>
      </c>
      <c r="J9795" s="3" t="n">
        <v>98271.0246901677</v>
      </c>
      <c r="K9795" s="3" t="n">
        <v>98271.0246901677</v>
      </c>
      <c r="L9795" s="3" t="n">
        <v>98271.0246901677</v>
      </c>
      <c r="M9795" s="3" t="n">
        <v>98271.0246901677</v>
      </c>
      <c r="N9795" s="3" t="n">
        <v>98271.0246901677</v>
      </c>
      <c r="O9795" s="3" t="n">
        <v>98271.0246901677</v>
      </c>
      <c r="P9795" s="3" t="n">
        <v>98271.0246901677</v>
      </c>
      <c r="Q9795" s="3" t="n">
        <v>98271.0246901677</v>
      </c>
      <c r="R9795" s="3" t="n">
        <v>98271.0246901677</v>
      </c>
      <c r="S9795" s="3" t="n">
        <v>98271.0246901677</v>
      </c>
      <c r="T9795" s="3" t="n">
        <v>98271.0246901677</v>
      </c>
      <c r="U9795">
        <f>1+2</f>
        <v/>
      </c>
      <c r="V9795" t="inlineStr">
        <is>
          <t>00123</t>
        </is>
      </c>
      <c r="W9795" t="inlineStr">
        <is>
          <t xml:space="preserve"> line
new	 tab </t>
        </is>
      </c>
      <c r="X9795" t="inlineStr">
        <is>
          <t>emoji 🚆</t>
        </is>
      </c>
      <c r="Y9795" t="inlineStr">
        <is>
          <t>TWL</t>
        </is>
      </c>
      <c r="Z9795" s="3" t="n">
        <v>98271.0246901677</v>
      </c>
      <c r="AA9795" s="3" t="n">
        <v>98271.0246901677</v>
      </c>
      <c r="AB9795" s="3" t="n">
        <v>98271.0246901677</v>
      </c>
      <c r="AC9795" s="3" t="n">
        <v>98271.0246901677</v>
      </c>
      <c r="AD9795" s="3" t="n">
        <v>98271.0246901677</v>
      </c>
      <c r="AE9795" s="3" t="n">
        <v>98271.0246901677</v>
      </c>
    </row>
    <row r="9796">
      <c r="A9796" s="4" t="n">
        <v>46272.11335648148</v>
      </c>
      <c r="B9796" t="inlineStr">
        <is>
          <t>中文 &lt;tag&gt; &amp; "quoted"</t>
        </is>
      </c>
      <c r="D9796" t="inlineStr"/>
      <c r="E9796">
        <f>1+2</f>
        <v/>
      </c>
      <c r="F9796" t="inlineStr">
        <is>
          <t>00123</t>
        </is>
      </c>
      <c r="G9796" t="inlineStr">
        <is>
          <t xml:space="preserve"> line
new	 tab </t>
        </is>
      </c>
      <c r="H9796" s="3" t="n">
        <v>98271.0370358466</v>
      </c>
      <c r="I9796" s="3" t="n">
        <v>98271.0370358466</v>
      </c>
      <c r="J9796" s="3" t="n">
        <v>98271.0370358466</v>
      </c>
      <c r="K9796" s="3" t="n">
        <v>98271.0370358466</v>
      </c>
      <c r="L9796" s="3" t="n">
        <v>98271.0370358466</v>
      </c>
      <c r="M9796" s="3" t="n">
        <v>98271.0370358466</v>
      </c>
      <c r="N9796" s="3" t="n">
        <v>98271.0370358466</v>
      </c>
      <c r="O9796" s="3" t="n">
        <v>98271.0370358466</v>
      </c>
      <c r="P9796" s="3" t="n">
        <v>98271.0370358466</v>
      </c>
      <c r="Q9796" s="3" t="n">
        <v>98271.0370358466</v>
      </c>
      <c r="R9796" s="3" t="n">
        <v>98271.0370358466</v>
      </c>
      <c r="S9796" s="3" t="n">
        <v>98271.0370358466</v>
      </c>
      <c r="T9796" s="3" t="n">
        <v>98271.0370358466</v>
      </c>
      <c r="U9796">
        <f>1+2</f>
        <v/>
      </c>
      <c r="V9796" t="inlineStr">
        <is>
          <t>00123</t>
        </is>
      </c>
      <c r="W9796" t="inlineStr">
        <is>
          <t xml:space="preserve"> line
new	 tab </t>
        </is>
      </c>
      <c r="X9796" t="inlineStr">
        <is>
          <t>emoji 🚆</t>
        </is>
      </c>
      <c r="Y9796" t="inlineStr">
        <is>
          <t>TWL</t>
        </is>
      </c>
      <c r="Z9796" s="3" t="n">
        <v>98271.0370358466</v>
      </c>
      <c r="AA9796" s="3" t="n">
        <v>98271.0370358466</v>
      </c>
      <c r="AB9796" s="3" t="n">
        <v>98271.0370358466</v>
      </c>
      <c r="AC9796" s="3" t="n">
        <v>98271.0370358466</v>
      </c>
      <c r="AD9796" s="3" t="n">
        <v>98271.0370358466</v>
      </c>
      <c r="AE9796" s="3" t="n">
        <v>98271.0370358466</v>
      </c>
    </row>
    <row r="9797">
      <c r="A9797" s="4" t="n">
        <v>46272.11336805556</v>
      </c>
      <c r="B9797" t="inlineStr">
        <is>
          <t>中文 &lt;tag&gt; &amp; "quoted"</t>
        </is>
      </c>
      <c r="D9797" t="inlineStr"/>
      <c r="E9797">
        <f>1+2</f>
        <v/>
      </c>
      <c r="F9797" t="inlineStr">
        <is>
          <t>00123</t>
        </is>
      </c>
      <c r="G9797" t="inlineStr">
        <is>
          <t xml:space="preserve"> line
new	 tab </t>
        </is>
      </c>
      <c r="H9797" s="3" t="n">
        <v>98271.0493815255</v>
      </c>
      <c r="I9797" s="3" t="n">
        <v>98271.0493815255</v>
      </c>
      <c r="J9797" s="3" t="n">
        <v>98271.0493815255</v>
      </c>
      <c r="K9797" s="3" t="n">
        <v>98271.0493815255</v>
      </c>
      <c r="L9797" s="3" t="n">
        <v>98271.0493815255</v>
      </c>
      <c r="M9797" s="3" t="n">
        <v>98271.0493815255</v>
      </c>
      <c r="N9797" s="3" t="n">
        <v>98271.0493815255</v>
      </c>
      <c r="O9797" s="3" t="n">
        <v>98271.0493815255</v>
      </c>
      <c r="P9797" s="3" t="n">
        <v>98271.0493815255</v>
      </c>
      <c r="Q9797" s="3" t="n">
        <v>98271.0493815255</v>
      </c>
      <c r="R9797" s="3" t="n">
        <v>98271.0493815255</v>
      </c>
      <c r="S9797" s="3" t="n">
        <v>98271.0493815255</v>
      </c>
      <c r="T9797" s="3" t="n">
        <v>98271.0493815255</v>
      </c>
      <c r="U9797">
        <f>1+2</f>
        <v/>
      </c>
      <c r="V9797" t="inlineStr">
        <is>
          <t>00123</t>
        </is>
      </c>
      <c r="W9797" t="inlineStr">
        <is>
          <t xml:space="preserve"> line
new	 tab </t>
        </is>
      </c>
      <c r="X9797" t="inlineStr">
        <is>
          <t>emoji 🚆</t>
        </is>
      </c>
      <c r="Y9797" t="inlineStr">
        <is>
          <t>TWL</t>
        </is>
      </c>
      <c r="Z9797" s="3" t="n">
        <v>98271.0493815255</v>
      </c>
      <c r="AA9797" s="3" t="n">
        <v>98271.0493815255</v>
      </c>
      <c r="AB9797" s="3" t="n">
        <v>98271.0493815255</v>
      </c>
      <c r="AC9797" s="3" t="n">
        <v>98271.0493815255</v>
      </c>
      <c r="AD9797" s="3" t="n">
        <v>98271.0493815255</v>
      </c>
      <c r="AE9797" s="3" t="n">
        <v>98271.0493815255</v>
      </c>
    </row>
    <row r="9798">
      <c r="A9798" s="4" t="n">
        <v>46272.11337962963</v>
      </c>
      <c r="B9798" t="inlineStr">
        <is>
          <t>中文 &lt;tag&gt; &amp; "quoted"</t>
        </is>
      </c>
      <c r="D9798" t="inlineStr"/>
      <c r="E9798">
        <f>1+2</f>
        <v/>
      </c>
      <c r="F9798" t="inlineStr">
        <is>
          <t>00123</t>
        </is>
      </c>
      <c r="G9798" t="inlineStr">
        <is>
          <t xml:space="preserve"> line
new	 tab </t>
        </is>
      </c>
      <c r="H9798" s="3" t="n">
        <v>98271.0617272044</v>
      </c>
      <c r="I9798" s="3" t="n">
        <v>98271.0617272044</v>
      </c>
      <c r="J9798" s="3" t="n">
        <v>98271.0617272044</v>
      </c>
      <c r="K9798" s="3" t="n">
        <v>98271.0617272044</v>
      </c>
      <c r="L9798" s="3" t="n">
        <v>98271.0617272044</v>
      </c>
      <c r="M9798" s="3" t="n">
        <v>98271.0617272044</v>
      </c>
      <c r="N9798" s="3" t="n">
        <v>98271.0617272044</v>
      </c>
      <c r="O9798" s="3" t="n">
        <v>98271.0617272044</v>
      </c>
      <c r="P9798" s="3" t="n">
        <v>98271.0617272044</v>
      </c>
      <c r="Q9798" s="3" t="n">
        <v>98271.0617272044</v>
      </c>
      <c r="R9798" s="3" t="n">
        <v>98271.0617272044</v>
      </c>
      <c r="S9798" s="3" t="n">
        <v>98271.0617272044</v>
      </c>
      <c r="T9798" s="3" t="n">
        <v>98271.0617272044</v>
      </c>
      <c r="U9798">
        <f>1+2</f>
        <v/>
      </c>
      <c r="V9798" t="inlineStr">
        <is>
          <t>00123</t>
        </is>
      </c>
      <c r="W9798" t="inlineStr">
        <is>
          <t xml:space="preserve"> line
new	 tab </t>
        </is>
      </c>
      <c r="X9798" t="inlineStr">
        <is>
          <t>emoji 🚆</t>
        </is>
      </c>
      <c r="Y9798" t="inlineStr">
        <is>
          <t>TWL</t>
        </is>
      </c>
      <c r="Z9798" s="3" t="n">
        <v>98271.0617272044</v>
      </c>
      <c r="AA9798" s="3" t="n">
        <v>98271.0617272044</v>
      </c>
      <c r="AB9798" s="3" t="n">
        <v>98271.0617272044</v>
      </c>
      <c r="AC9798" s="3" t="n">
        <v>98271.0617272044</v>
      </c>
      <c r="AD9798" s="3" t="n">
        <v>98271.0617272044</v>
      </c>
      <c r="AE9798" s="3" t="n">
        <v>98271.0617272044</v>
      </c>
    </row>
    <row r="9799">
      <c r="A9799" s="4" t="n">
        <v>46272.1133912037</v>
      </c>
      <c r="B9799" t="inlineStr">
        <is>
          <t>中文 &lt;tag&gt; &amp; "quoted"</t>
        </is>
      </c>
      <c r="D9799" t="inlineStr"/>
      <c r="E9799">
        <f>1+2</f>
        <v/>
      </c>
      <c r="F9799" t="inlineStr">
        <is>
          <t>00123</t>
        </is>
      </c>
      <c r="G9799" t="inlineStr">
        <is>
          <t xml:space="preserve"> line
new	 tab </t>
        </is>
      </c>
      <c r="H9799" s="3" t="n">
        <v>98271.0740728833</v>
      </c>
      <c r="I9799" s="3" t="n">
        <v>98271.0740728833</v>
      </c>
      <c r="J9799" s="3" t="n">
        <v>98271.0740728833</v>
      </c>
      <c r="K9799" s="3" t="n">
        <v>98271.0740728833</v>
      </c>
      <c r="L9799" s="3" t="n">
        <v>98271.0740728833</v>
      </c>
      <c r="M9799" s="3" t="n">
        <v>98271.0740728833</v>
      </c>
      <c r="N9799" s="3" t="n">
        <v>98271.0740728833</v>
      </c>
      <c r="O9799" s="3" t="n">
        <v>98271.0740728833</v>
      </c>
      <c r="P9799" s="3" t="n">
        <v>98271.0740728833</v>
      </c>
      <c r="Q9799" s="3" t="n">
        <v>98271.0740728833</v>
      </c>
      <c r="R9799" s="3" t="n">
        <v>98271.0740728833</v>
      </c>
      <c r="S9799" s="3" t="n">
        <v>98271.0740728833</v>
      </c>
      <c r="T9799" s="3" t="n">
        <v>98271.0740728833</v>
      </c>
      <c r="U9799">
        <f>1+2</f>
        <v/>
      </c>
      <c r="V9799" t="inlineStr">
        <is>
          <t>00123</t>
        </is>
      </c>
      <c r="W9799" t="inlineStr">
        <is>
          <t xml:space="preserve"> line
new	 tab </t>
        </is>
      </c>
      <c r="X9799" t="inlineStr">
        <is>
          <t>emoji 🚆</t>
        </is>
      </c>
      <c r="Y9799" t="inlineStr">
        <is>
          <t>TWL</t>
        </is>
      </c>
      <c r="Z9799" s="3" t="n">
        <v>98271.0740728833</v>
      </c>
      <c r="AA9799" s="3" t="n">
        <v>98271.0740728833</v>
      </c>
      <c r="AB9799" s="3" t="n">
        <v>98271.0740728833</v>
      </c>
      <c r="AC9799" s="3" t="n">
        <v>98271.0740728833</v>
      </c>
      <c r="AD9799" s="3" t="n">
        <v>98271.0740728833</v>
      </c>
      <c r="AE9799" s="3" t="n">
        <v>98271.0740728833</v>
      </c>
    </row>
    <row r="9800">
      <c r="A9800" s="4" t="n">
        <v>46272.11340277778</v>
      </c>
      <c r="B9800" t="inlineStr">
        <is>
          <t>中文 &lt;tag&gt; &amp; "quoted"</t>
        </is>
      </c>
      <c r="D9800" t="inlineStr"/>
      <c r="E9800">
        <f>1+2</f>
        <v/>
      </c>
      <c r="F9800" t="inlineStr">
        <is>
          <t>00123</t>
        </is>
      </c>
      <c r="G9800" t="inlineStr">
        <is>
          <t xml:space="preserve"> line
new	 tab </t>
        </is>
      </c>
      <c r="H9800" s="3" t="n">
        <v>98271.0864185622</v>
      </c>
      <c r="I9800" s="3" t="n">
        <v>98271.0864185622</v>
      </c>
      <c r="J9800" s="3" t="n">
        <v>98271.0864185622</v>
      </c>
      <c r="K9800" s="3" t="n">
        <v>98271.0864185622</v>
      </c>
      <c r="L9800" s="3" t="n">
        <v>98271.0864185622</v>
      </c>
      <c r="M9800" s="3" t="n">
        <v>98271.0864185622</v>
      </c>
      <c r="N9800" s="3" t="n">
        <v>98271.0864185622</v>
      </c>
      <c r="O9800" s="3" t="n">
        <v>98271.0864185622</v>
      </c>
      <c r="P9800" s="3" t="n">
        <v>98271.0864185622</v>
      </c>
      <c r="Q9800" s="3" t="n">
        <v>98271.0864185622</v>
      </c>
      <c r="R9800" s="3" t="n">
        <v>98271.0864185622</v>
      </c>
      <c r="S9800" s="3" t="n">
        <v>98271.0864185622</v>
      </c>
      <c r="T9800" s="3" t="n">
        <v>98271.0864185622</v>
      </c>
      <c r="U9800">
        <f>1+2</f>
        <v/>
      </c>
      <c r="V9800" t="inlineStr">
        <is>
          <t>00123</t>
        </is>
      </c>
      <c r="W9800" t="inlineStr">
        <is>
          <t xml:space="preserve"> line
new	 tab </t>
        </is>
      </c>
      <c r="X9800" t="inlineStr">
        <is>
          <t>emoji 🚆</t>
        </is>
      </c>
      <c r="Y9800" t="inlineStr">
        <is>
          <t>TWL</t>
        </is>
      </c>
      <c r="Z9800" s="3" t="n">
        <v>98271.0864185622</v>
      </c>
      <c r="AA9800" s="3" t="n">
        <v>98271.0864185622</v>
      </c>
      <c r="AB9800" s="3" t="n">
        <v>98271.0864185622</v>
      </c>
      <c r="AC9800" s="3" t="n">
        <v>98271.0864185622</v>
      </c>
      <c r="AD9800" s="3" t="n">
        <v>98271.0864185622</v>
      </c>
      <c r="AE9800" s="3" t="n">
        <v>98271.0864185622</v>
      </c>
    </row>
    <row r="9801">
      <c r="A9801" s="4" t="n">
        <v>46272.11341435185</v>
      </c>
      <c r="B9801" t="inlineStr">
        <is>
          <t>中文 &lt;tag&gt; &amp; "quoted"</t>
        </is>
      </c>
      <c r="D9801" t="inlineStr"/>
      <c r="E9801">
        <f>1+2</f>
        <v/>
      </c>
      <c r="F9801" t="inlineStr">
        <is>
          <t>00123</t>
        </is>
      </c>
      <c r="G9801" t="inlineStr">
        <is>
          <t xml:space="preserve"> line
new	 tab </t>
        </is>
      </c>
      <c r="H9801" s="3" t="n">
        <v>98271.09876424111</v>
      </c>
      <c r="I9801" s="3" t="n">
        <v>98271.09876424111</v>
      </c>
      <c r="J9801" s="3" t="n">
        <v>98271.09876424111</v>
      </c>
      <c r="K9801" s="3" t="n">
        <v>98271.09876424111</v>
      </c>
      <c r="L9801" s="3" t="n">
        <v>98271.09876424111</v>
      </c>
      <c r="M9801" s="3" t="n">
        <v>98271.09876424111</v>
      </c>
      <c r="N9801" s="3" t="n">
        <v>98271.09876424111</v>
      </c>
      <c r="O9801" s="3" t="n">
        <v>98271.09876424111</v>
      </c>
      <c r="P9801" s="3" t="n">
        <v>98271.09876424111</v>
      </c>
      <c r="Q9801" s="3" t="n">
        <v>98271.09876424111</v>
      </c>
      <c r="R9801" s="3" t="n">
        <v>98271.09876424111</v>
      </c>
      <c r="S9801" s="3" t="n">
        <v>98271.09876424111</v>
      </c>
      <c r="T9801" s="3" t="n">
        <v>98271.09876424111</v>
      </c>
      <c r="U9801">
        <f>1+2</f>
        <v/>
      </c>
      <c r="V9801" t="inlineStr">
        <is>
          <t>00123</t>
        </is>
      </c>
      <c r="W9801" t="inlineStr">
        <is>
          <t xml:space="preserve"> line
new	 tab </t>
        </is>
      </c>
      <c r="X9801" t="inlineStr">
        <is>
          <t>emoji 🚆</t>
        </is>
      </c>
      <c r="Y9801" t="inlineStr">
        <is>
          <t>TWL</t>
        </is>
      </c>
      <c r="Z9801" s="3" t="n">
        <v>98271.09876424111</v>
      </c>
      <c r="AA9801" s="3" t="n">
        <v>98271.09876424111</v>
      </c>
      <c r="AB9801" s="3" t="n">
        <v>98271.09876424111</v>
      </c>
      <c r="AC9801" s="3" t="n">
        <v>98271.09876424111</v>
      </c>
      <c r="AD9801" s="3" t="n">
        <v>98271.09876424111</v>
      </c>
      <c r="AE9801" s="3" t="n">
        <v>98271.09876424111</v>
      </c>
    </row>
    <row r="9802">
      <c r="A9802" s="4" t="n">
        <v>46272.11342592593</v>
      </c>
      <c r="B9802" t="inlineStr">
        <is>
          <t>中文 &lt;tag&gt; &amp; "quoted"</t>
        </is>
      </c>
      <c r="D9802" t="inlineStr"/>
      <c r="E9802">
        <f>1+2</f>
        <v/>
      </c>
      <c r="F9802" t="inlineStr">
        <is>
          <t>00123</t>
        </is>
      </c>
      <c r="G9802" t="inlineStr">
        <is>
          <t xml:space="preserve"> line
new	 tab </t>
        </is>
      </c>
      <c r="H9802" s="3" t="n">
        <v>98271.11110992001</v>
      </c>
      <c r="I9802" s="3" t="n">
        <v>98271.11110992001</v>
      </c>
      <c r="J9802" s="3" t="n">
        <v>98271.11110992001</v>
      </c>
      <c r="K9802" s="3" t="n">
        <v>98271.11110992001</v>
      </c>
      <c r="L9802" s="3" t="n">
        <v>98271.11110992001</v>
      </c>
      <c r="M9802" s="3" t="n">
        <v>98271.11110992001</v>
      </c>
      <c r="N9802" s="3" t="n">
        <v>98271.11110992001</v>
      </c>
      <c r="O9802" s="3" t="n">
        <v>98271.11110992001</v>
      </c>
      <c r="P9802" s="3" t="n">
        <v>98271.11110992001</v>
      </c>
      <c r="Q9802" s="3" t="n">
        <v>98271.11110992001</v>
      </c>
      <c r="R9802" s="3" t="n">
        <v>98271.11110992001</v>
      </c>
      <c r="S9802" s="3" t="n">
        <v>98271.11110992001</v>
      </c>
      <c r="T9802" s="3" t="n">
        <v>98271.11110992001</v>
      </c>
      <c r="U9802">
        <f>1+2</f>
        <v/>
      </c>
      <c r="V9802" t="inlineStr">
        <is>
          <t>00123</t>
        </is>
      </c>
      <c r="W9802" t="inlineStr">
        <is>
          <t xml:space="preserve"> line
new	 tab </t>
        </is>
      </c>
      <c r="X9802" t="inlineStr">
        <is>
          <t>emoji 🚆</t>
        </is>
      </c>
      <c r="Y9802" t="inlineStr">
        <is>
          <t>TWL</t>
        </is>
      </c>
      <c r="Z9802" s="3" t="n">
        <v>98271.11110992001</v>
      </c>
      <c r="AA9802" s="3" t="n">
        <v>98271.11110992001</v>
      </c>
      <c r="AB9802" s="3" t="n">
        <v>98271.11110992001</v>
      </c>
      <c r="AC9802" s="3" t="n">
        <v>98271.11110992001</v>
      </c>
      <c r="AD9802" s="3" t="n">
        <v>98271.11110992001</v>
      </c>
      <c r="AE9802" s="3" t="n">
        <v>98271.11110992001</v>
      </c>
    </row>
    <row r="9803">
      <c r="A9803" s="4" t="n">
        <v>46272.1134375</v>
      </c>
      <c r="B9803" t="inlineStr">
        <is>
          <t>中文 &lt;tag&gt; &amp; "quoted"</t>
        </is>
      </c>
      <c r="D9803" t="inlineStr"/>
      <c r="E9803">
        <f>1+2</f>
        <v/>
      </c>
      <c r="F9803" t="inlineStr">
        <is>
          <t>00123</t>
        </is>
      </c>
      <c r="G9803" t="inlineStr">
        <is>
          <t xml:space="preserve"> line
new	 tab </t>
        </is>
      </c>
      <c r="H9803" s="3" t="n">
        <v>98271.12345559891</v>
      </c>
      <c r="I9803" s="3" t="n">
        <v>98271.12345559891</v>
      </c>
      <c r="J9803" s="3" t="n">
        <v>98271.12345559891</v>
      </c>
      <c r="K9803" s="3" t="n">
        <v>98271.12345559891</v>
      </c>
      <c r="L9803" s="3" t="n">
        <v>98271.12345559891</v>
      </c>
      <c r="M9803" s="3" t="n">
        <v>98271.12345559891</v>
      </c>
      <c r="N9803" s="3" t="n">
        <v>98271.12345559891</v>
      </c>
      <c r="O9803" s="3" t="n">
        <v>98271.12345559891</v>
      </c>
      <c r="P9803" s="3" t="n">
        <v>98271.12345559891</v>
      </c>
      <c r="Q9803" s="3" t="n">
        <v>98271.12345559891</v>
      </c>
      <c r="R9803" s="3" t="n">
        <v>98271.12345559891</v>
      </c>
      <c r="S9803" s="3" t="n">
        <v>98271.12345559891</v>
      </c>
      <c r="T9803" s="3" t="n">
        <v>98271.12345559891</v>
      </c>
      <c r="U9803">
        <f>1+2</f>
        <v/>
      </c>
      <c r="V9803" t="inlineStr">
        <is>
          <t>00123</t>
        </is>
      </c>
      <c r="W9803" t="inlineStr">
        <is>
          <t xml:space="preserve"> line
new	 tab </t>
        </is>
      </c>
      <c r="X9803" t="inlineStr">
        <is>
          <t>emoji 🚆</t>
        </is>
      </c>
      <c r="Y9803" t="inlineStr">
        <is>
          <t>TWL</t>
        </is>
      </c>
      <c r="Z9803" s="3" t="n">
        <v>98271.12345559891</v>
      </c>
      <c r="AA9803" s="3" t="n">
        <v>98271.12345559891</v>
      </c>
      <c r="AB9803" s="3" t="n">
        <v>98271.12345559891</v>
      </c>
      <c r="AC9803" s="3" t="n">
        <v>98271.12345559891</v>
      </c>
      <c r="AD9803" s="3" t="n">
        <v>98271.12345559891</v>
      </c>
      <c r="AE9803" s="3" t="n">
        <v>98271.12345559891</v>
      </c>
    </row>
    <row r="9804">
      <c r="A9804" s="4" t="n">
        <v>46272.11344907407</v>
      </c>
      <c r="B9804" t="inlineStr">
        <is>
          <t>中文 &lt;tag&gt; &amp; "quoted"</t>
        </is>
      </c>
      <c r="D9804" t="inlineStr"/>
      <c r="E9804">
        <f>1+2</f>
        <v/>
      </c>
      <c r="F9804" t="inlineStr">
        <is>
          <t>00123</t>
        </is>
      </c>
      <c r="G9804" t="inlineStr">
        <is>
          <t xml:space="preserve"> line
new	 tab </t>
        </is>
      </c>
      <c r="H9804" s="3" t="n">
        <v>98271.13580127781</v>
      </c>
      <c r="I9804" s="3" t="n">
        <v>98271.13580127781</v>
      </c>
      <c r="J9804" s="3" t="n">
        <v>98271.13580127781</v>
      </c>
      <c r="K9804" s="3" t="n">
        <v>98271.13580127781</v>
      </c>
      <c r="L9804" s="3" t="n">
        <v>98271.13580127781</v>
      </c>
      <c r="M9804" s="3" t="n">
        <v>98271.13580127781</v>
      </c>
      <c r="N9804" s="3" t="n">
        <v>98271.13580127781</v>
      </c>
      <c r="O9804" s="3" t="n">
        <v>98271.13580127781</v>
      </c>
      <c r="P9804" s="3" t="n">
        <v>98271.13580127781</v>
      </c>
      <c r="Q9804" s="3" t="n">
        <v>98271.13580127781</v>
      </c>
      <c r="R9804" s="3" t="n">
        <v>98271.13580127781</v>
      </c>
      <c r="S9804" s="3" t="n">
        <v>98271.13580127781</v>
      </c>
      <c r="T9804" s="3" t="n">
        <v>98271.13580127781</v>
      </c>
      <c r="U9804">
        <f>1+2</f>
        <v/>
      </c>
      <c r="V9804" t="inlineStr">
        <is>
          <t>00123</t>
        </is>
      </c>
      <c r="W9804" t="inlineStr">
        <is>
          <t xml:space="preserve"> line
new	 tab </t>
        </is>
      </c>
      <c r="X9804" t="inlineStr">
        <is>
          <t>emoji 🚆</t>
        </is>
      </c>
      <c r="Y9804" t="inlineStr">
        <is>
          <t>TWL</t>
        </is>
      </c>
      <c r="Z9804" s="3" t="n">
        <v>98271.13580127781</v>
      </c>
      <c r="AA9804" s="3" t="n">
        <v>98271.13580127781</v>
      </c>
      <c r="AB9804" s="3" t="n">
        <v>98271.13580127781</v>
      </c>
      <c r="AC9804" s="3" t="n">
        <v>98271.13580127781</v>
      </c>
      <c r="AD9804" s="3" t="n">
        <v>98271.13580127781</v>
      </c>
      <c r="AE9804" s="3" t="n">
        <v>98271.13580127781</v>
      </c>
    </row>
    <row r="9805">
      <c r="A9805" s="4" t="n">
        <v>46272.11346064815</v>
      </c>
      <c r="B9805" t="inlineStr">
        <is>
          <t>中文 &lt;tag&gt; &amp; "quoted"</t>
        </is>
      </c>
      <c r="D9805" t="inlineStr"/>
      <c r="E9805">
        <f>1+2</f>
        <v/>
      </c>
      <c r="F9805" t="inlineStr">
        <is>
          <t>00123</t>
        </is>
      </c>
      <c r="G9805" t="inlineStr">
        <is>
          <t xml:space="preserve"> line
new	 tab </t>
        </is>
      </c>
      <c r="H9805" s="3" t="n">
        <v>98271.14814695671</v>
      </c>
      <c r="I9805" s="3" t="n">
        <v>98271.14814695671</v>
      </c>
      <c r="J9805" s="3" t="n">
        <v>98271.14814695671</v>
      </c>
      <c r="K9805" s="3" t="n">
        <v>98271.14814695671</v>
      </c>
      <c r="L9805" s="3" t="n">
        <v>98271.14814695671</v>
      </c>
      <c r="M9805" s="3" t="n">
        <v>98271.14814695671</v>
      </c>
      <c r="N9805" s="3" t="n">
        <v>98271.14814695671</v>
      </c>
      <c r="O9805" s="3" t="n">
        <v>98271.14814695671</v>
      </c>
      <c r="P9805" s="3" t="n">
        <v>98271.14814695671</v>
      </c>
      <c r="Q9805" s="3" t="n">
        <v>98271.14814695671</v>
      </c>
      <c r="R9805" s="3" t="n">
        <v>98271.14814695671</v>
      </c>
      <c r="S9805" s="3" t="n">
        <v>98271.14814695671</v>
      </c>
      <c r="T9805" s="3" t="n">
        <v>98271.14814695671</v>
      </c>
      <c r="U9805">
        <f>1+2</f>
        <v/>
      </c>
      <c r="V9805" t="inlineStr">
        <is>
          <t>00123</t>
        </is>
      </c>
      <c r="W9805" t="inlineStr">
        <is>
          <t xml:space="preserve"> line
new	 tab </t>
        </is>
      </c>
      <c r="X9805" t="inlineStr">
        <is>
          <t>emoji 🚆</t>
        </is>
      </c>
      <c r="Y9805" t="inlineStr">
        <is>
          <t>TWL</t>
        </is>
      </c>
      <c r="Z9805" s="3" t="n">
        <v>98271.14814695671</v>
      </c>
      <c r="AA9805" s="3" t="n">
        <v>98271.14814695671</v>
      </c>
      <c r="AB9805" s="3" t="n">
        <v>98271.14814695671</v>
      </c>
      <c r="AC9805" s="3" t="n">
        <v>98271.14814695671</v>
      </c>
      <c r="AD9805" s="3" t="n">
        <v>98271.14814695671</v>
      </c>
      <c r="AE9805" s="3" t="n">
        <v>98271.14814695671</v>
      </c>
    </row>
    <row r="9806">
      <c r="A9806" s="4" t="n">
        <v>46272.11347222222</v>
      </c>
      <c r="B9806" t="inlineStr">
        <is>
          <t>中文 &lt;tag&gt; &amp; "quoted"</t>
        </is>
      </c>
      <c r="D9806" t="inlineStr"/>
      <c r="E9806">
        <f>1+2</f>
        <v/>
      </c>
      <c r="F9806" t="inlineStr">
        <is>
          <t>00123</t>
        </is>
      </c>
      <c r="G9806" t="inlineStr">
        <is>
          <t xml:space="preserve"> line
new	 tab </t>
        </is>
      </c>
      <c r="H9806" s="3" t="n">
        <v>98271.16049263561</v>
      </c>
      <c r="I9806" s="3" t="n">
        <v>98271.16049263561</v>
      </c>
      <c r="J9806" s="3" t="n">
        <v>98271.16049263561</v>
      </c>
      <c r="K9806" s="3" t="n">
        <v>98271.16049263561</v>
      </c>
      <c r="L9806" s="3" t="n">
        <v>98271.16049263561</v>
      </c>
      <c r="M9806" s="3" t="n">
        <v>98271.16049263561</v>
      </c>
      <c r="N9806" s="3" t="n">
        <v>98271.16049263561</v>
      </c>
      <c r="O9806" s="3" t="n">
        <v>98271.16049263561</v>
      </c>
      <c r="P9806" s="3" t="n">
        <v>98271.16049263561</v>
      </c>
      <c r="Q9806" s="3" t="n">
        <v>98271.16049263561</v>
      </c>
      <c r="R9806" s="3" t="n">
        <v>98271.16049263561</v>
      </c>
      <c r="S9806" s="3" t="n">
        <v>98271.16049263561</v>
      </c>
      <c r="T9806" s="3" t="n">
        <v>98271.16049263561</v>
      </c>
      <c r="U9806">
        <f>1+2</f>
        <v/>
      </c>
      <c r="V9806" t="inlineStr">
        <is>
          <t>00123</t>
        </is>
      </c>
      <c r="W9806" t="inlineStr">
        <is>
          <t xml:space="preserve"> line
new	 tab </t>
        </is>
      </c>
      <c r="X9806" t="inlineStr">
        <is>
          <t>emoji 🚆</t>
        </is>
      </c>
      <c r="Y9806" t="inlineStr">
        <is>
          <t>TWL</t>
        </is>
      </c>
      <c r="Z9806" s="3" t="n">
        <v>98271.16049263561</v>
      </c>
      <c r="AA9806" s="3" t="n">
        <v>98271.16049263561</v>
      </c>
      <c r="AB9806" s="3" t="n">
        <v>98271.16049263561</v>
      </c>
      <c r="AC9806" s="3" t="n">
        <v>98271.16049263561</v>
      </c>
      <c r="AD9806" s="3" t="n">
        <v>98271.16049263561</v>
      </c>
      <c r="AE9806" s="3" t="n">
        <v>98271.16049263561</v>
      </c>
    </row>
    <row r="9807">
      <c r="A9807" s="4" t="n">
        <v>46272.1134837963</v>
      </c>
      <c r="B9807" t="inlineStr">
        <is>
          <t>中文 &lt;tag&gt; &amp; "quoted"</t>
        </is>
      </c>
      <c r="D9807" t="inlineStr"/>
      <c r="E9807">
        <f>1+2</f>
        <v/>
      </c>
      <c r="F9807" t="inlineStr">
        <is>
          <t>00123</t>
        </is>
      </c>
      <c r="G9807" t="inlineStr">
        <is>
          <t xml:space="preserve"> line
new	 tab </t>
        </is>
      </c>
      <c r="H9807" s="3" t="n">
        <v>98271.17283831451</v>
      </c>
      <c r="I9807" s="3" t="n">
        <v>98271.17283831451</v>
      </c>
      <c r="J9807" s="3" t="n">
        <v>98271.17283831451</v>
      </c>
      <c r="K9807" s="3" t="n">
        <v>98271.17283831451</v>
      </c>
      <c r="L9807" s="3" t="n">
        <v>98271.17283831451</v>
      </c>
      <c r="M9807" s="3" t="n">
        <v>98271.17283831451</v>
      </c>
      <c r="N9807" s="3" t="n">
        <v>98271.17283831451</v>
      </c>
      <c r="O9807" s="3" t="n">
        <v>98271.17283831451</v>
      </c>
      <c r="P9807" s="3" t="n">
        <v>98271.17283831451</v>
      </c>
      <c r="Q9807" s="3" t="n">
        <v>98271.17283831451</v>
      </c>
      <c r="R9807" s="3" t="n">
        <v>98271.17283831451</v>
      </c>
      <c r="S9807" s="3" t="n">
        <v>98271.17283831451</v>
      </c>
      <c r="T9807" s="3" t="n">
        <v>98271.17283831451</v>
      </c>
      <c r="U9807">
        <f>1+2</f>
        <v/>
      </c>
      <c r="V9807" t="inlineStr">
        <is>
          <t>00123</t>
        </is>
      </c>
      <c r="W9807" t="inlineStr">
        <is>
          <t xml:space="preserve"> line
new	 tab </t>
        </is>
      </c>
      <c r="X9807" t="inlineStr">
        <is>
          <t>emoji 🚆</t>
        </is>
      </c>
      <c r="Y9807" t="inlineStr">
        <is>
          <t>TWL</t>
        </is>
      </c>
      <c r="Z9807" s="3" t="n">
        <v>98271.17283831451</v>
      </c>
      <c r="AA9807" s="3" t="n">
        <v>98271.17283831451</v>
      </c>
      <c r="AB9807" s="3" t="n">
        <v>98271.17283831451</v>
      </c>
      <c r="AC9807" s="3" t="n">
        <v>98271.17283831451</v>
      </c>
      <c r="AD9807" s="3" t="n">
        <v>98271.17283831451</v>
      </c>
      <c r="AE9807" s="3" t="n">
        <v>98271.17283831451</v>
      </c>
    </row>
    <row r="9808">
      <c r="A9808" s="4" t="n">
        <v>46272.11349537037</v>
      </c>
      <c r="B9808" t="inlineStr">
        <is>
          <t>中文 &lt;tag&gt; &amp; "quoted"</t>
        </is>
      </c>
      <c r="D9808" t="inlineStr"/>
      <c r="E9808">
        <f>1+2</f>
        <v/>
      </c>
      <c r="F9808" t="inlineStr">
        <is>
          <t>00123</t>
        </is>
      </c>
      <c r="G9808" t="inlineStr">
        <is>
          <t xml:space="preserve"> line
new	 tab </t>
        </is>
      </c>
      <c r="H9808" s="3" t="n">
        <v>98271.18518399341</v>
      </c>
      <c r="I9808" s="3" t="n">
        <v>98271.18518399341</v>
      </c>
      <c r="J9808" s="3" t="n">
        <v>98271.18518399341</v>
      </c>
      <c r="K9808" s="3" t="n">
        <v>98271.18518399341</v>
      </c>
      <c r="L9808" s="3" t="n">
        <v>98271.18518399341</v>
      </c>
      <c r="M9808" s="3" t="n">
        <v>98271.18518399341</v>
      </c>
      <c r="N9808" s="3" t="n">
        <v>98271.18518399341</v>
      </c>
      <c r="O9808" s="3" t="n">
        <v>98271.18518399341</v>
      </c>
      <c r="P9808" s="3" t="n">
        <v>98271.18518399341</v>
      </c>
      <c r="Q9808" s="3" t="n">
        <v>98271.18518399341</v>
      </c>
      <c r="R9808" s="3" t="n">
        <v>98271.18518399341</v>
      </c>
      <c r="S9808" s="3" t="n">
        <v>98271.18518399341</v>
      </c>
      <c r="T9808" s="3" t="n">
        <v>98271.18518399341</v>
      </c>
      <c r="U9808">
        <f>1+2</f>
        <v/>
      </c>
      <c r="V9808" t="inlineStr">
        <is>
          <t>00123</t>
        </is>
      </c>
      <c r="W9808" t="inlineStr">
        <is>
          <t xml:space="preserve"> line
new	 tab </t>
        </is>
      </c>
      <c r="X9808" t="inlineStr">
        <is>
          <t>emoji 🚆</t>
        </is>
      </c>
      <c r="Y9808" t="inlineStr">
        <is>
          <t>TWL</t>
        </is>
      </c>
      <c r="Z9808" s="3" t="n">
        <v>98271.18518399341</v>
      </c>
      <c r="AA9808" s="3" t="n">
        <v>98271.18518399341</v>
      </c>
      <c r="AB9808" s="3" t="n">
        <v>98271.18518399341</v>
      </c>
      <c r="AC9808" s="3" t="n">
        <v>98271.18518399341</v>
      </c>
      <c r="AD9808" s="3" t="n">
        <v>98271.18518399341</v>
      </c>
      <c r="AE9808" s="3" t="n">
        <v>98271.18518399341</v>
      </c>
    </row>
    <row r="9809">
      <c r="A9809" s="4" t="n">
        <v>46272.11350694444</v>
      </c>
      <c r="B9809" t="inlineStr">
        <is>
          <t>中文 &lt;tag&gt; &amp; "quoted"</t>
        </is>
      </c>
      <c r="D9809" t="inlineStr"/>
      <c r="E9809">
        <f>1+2</f>
        <v/>
      </c>
      <c r="F9809" t="inlineStr">
        <is>
          <t>00123</t>
        </is>
      </c>
      <c r="G9809" t="inlineStr">
        <is>
          <t xml:space="preserve"> line
new	 tab </t>
        </is>
      </c>
      <c r="H9809" s="3" t="n">
        <v>98271.19752967231</v>
      </c>
      <c r="I9809" s="3" t="n">
        <v>98271.19752967231</v>
      </c>
      <c r="J9809" s="3" t="n">
        <v>98271.19752967231</v>
      </c>
      <c r="K9809" s="3" t="n">
        <v>98271.19752967231</v>
      </c>
      <c r="L9809" s="3" t="n">
        <v>98271.19752967231</v>
      </c>
      <c r="M9809" s="3" t="n">
        <v>98271.19752967231</v>
      </c>
      <c r="N9809" s="3" t="n">
        <v>98271.19752967231</v>
      </c>
      <c r="O9809" s="3" t="n">
        <v>98271.19752967231</v>
      </c>
      <c r="P9809" s="3" t="n">
        <v>98271.19752967231</v>
      </c>
      <c r="Q9809" s="3" t="n">
        <v>98271.19752967231</v>
      </c>
      <c r="R9809" s="3" t="n">
        <v>98271.19752967231</v>
      </c>
      <c r="S9809" s="3" t="n">
        <v>98271.19752967231</v>
      </c>
      <c r="T9809" s="3" t="n">
        <v>98271.19752967231</v>
      </c>
      <c r="U9809">
        <f>1+2</f>
        <v/>
      </c>
      <c r="V9809" t="inlineStr">
        <is>
          <t>00123</t>
        </is>
      </c>
      <c r="W9809" t="inlineStr">
        <is>
          <t xml:space="preserve"> line
new	 tab </t>
        </is>
      </c>
      <c r="X9809" t="inlineStr">
        <is>
          <t>emoji 🚆</t>
        </is>
      </c>
      <c r="Y9809" t="inlineStr">
        <is>
          <t>TWL</t>
        </is>
      </c>
      <c r="Z9809" s="3" t="n">
        <v>98271.19752967231</v>
      </c>
      <c r="AA9809" s="3" t="n">
        <v>98271.19752967231</v>
      </c>
      <c r="AB9809" s="3" t="n">
        <v>98271.19752967231</v>
      </c>
      <c r="AC9809" s="3" t="n">
        <v>98271.19752967231</v>
      </c>
      <c r="AD9809" s="3" t="n">
        <v>98271.19752967231</v>
      </c>
      <c r="AE9809" s="3" t="n">
        <v>98271.19752967231</v>
      </c>
    </row>
    <row r="9810">
      <c r="A9810" s="4" t="n">
        <v>46272.11351851852</v>
      </c>
      <c r="B9810" t="inlineStr">
        <is>
          <t>中文 &lt;tag&gt; &amp; "quoted"</t>
        </is>
      </c>
      <c r="D9810" t="inlineStr"/>
      <c r="E9810">
        <f>1+2</f>
        <v/>
      </c>
      <c r="F9810" t="inlineStr">
        <is>
          <t>00123</t>
        </is>
      </c>
      <c r="G9810" t="inlineStr">
        <is>
          <t xml:space="preserve"> line
new	 tab </t>
        </is>
      </c>
      <c r="H9810" s="3" t="n">
        <v>98271.20987535121</v>
      </c>
      <c r="I9810" s="3" t="n">
        <v>98271.20987535121</v>
      </c>
      <c r="J9810" s="3" t="n">
        <v>98271.20987535121</v>
      </c>
      <c r="K9810" s="3" t="n">
        <v>98271.20987535121</v>
      </c>
      <c r="L9810" s="3" t="n">
        <v>98271.20987535121</v>
      </c>
      <c r="M9810" s="3" t="n">
        <v>98271.20987535121</v>
      </c>
      <c r="N9810" s="3" t="n">
        <v>98271.20987535121</v>
      </c>
      <c r="O9810" s="3" t="n">
        <v>98271.20987535121</v>
      </c>
      <c r="P9810" s="3" t="n">
        <v>98271.20987535121</v>
      </c>
      <c r="Q9810" s="3" t="n">
        <v>98271.20987535121</v>
      </c>
      <c r="R9810" s="3" t="n">
        <v>98271.20987535121</v>
      </c>
      <c r="S9810" s="3" t="n">
        <v>98271.20987535121</v>
      </c>
      <c r="T9810" s="3" t="n">
        <v>98271.20987535121</v>
      </c>
      <c r="U9810">
        <f>1+2</f>
        <v/>
      </c>
      <c r="V9810" t="inlineStr">
        <is>
          <t>00123</t>
        </is>
      </c>
      <c r="W9810" t="inlineStr">
        <is>
          <t xml:space="preserve"> line
new	 tab </t>
        </is>
      </c>
      <c r="X9810" t="inlineStr">
        <is>
          <t>emoji 🚆</t>
        </is>
      </c>
      <c r="Y9810" t="inlineStr">
        <is>
          <t>TWL</t>
        </is>
      </c>
      <c r="Z9810" s="3" t="n">
        <v>98271.20987535121</v>
      </c>
      <c r="AA9810" s="3" t="n">
        <v>98271.20987535121</v>
      </c>
      <c r="AB9810" s="3" t="n">
        <v>98271.20987535121</v>
      </c>
      <c r="AC9810" s="3" t="n">
        <v>98271.20987535121</v>
      </c>
      <c r="AD9810" s="3" t="n">
        <v>98271.20987535121</v>
      </c>
      <c r="AE9810" s="3" t="n">
        <v>98271.20987535121</v>
      </c>
    </row>
    <row r="9811">
      <c r="A9811" s="4" t="n">
        <v>46272.1135300926</v>
      </c>
      <c r="B9811" t="inlineStr">
        <is>
          <t>中文 &lt;tag&gt; &amp; "quoted"</t>
        </is>
      </c>
      <c r="D9811" t="inlineStr"/>
      <c r="E9811">
        <f>1+2</f>
        <v/>
      </c>
      <c r="F9811" t="inlineStr">
        <is>
          <t>00123</t>
        </is>
      </c>
      <c r="G9811" t="inlineStr">
        <is>
          <t xml:space="preserve"> line
new	 tab </t>
        </is>
      </c>
      <c r="H9811" s="3" t="n">
        <v>98271.22222103011</v>
      </c>
      <c r="I9811" s="3" t="n">
        <v>98271.22222103011</v>
      </c>
      <c r="J9811" s="3" t="n">
        <v>98271.22222103011</v>
      </c>
      <c r="K9811" s="3" t="n">
        <v>98271.22222103011</v>
      </c>
      <c r="L9811" s="3" t="n">
        <v>98271.22222103011</v>
      </c>
      <c r="M9811" s="3" t="n">
        <v>98271.22222103011</v>
      </c>
      <c r="N9811" s="3" t="n">
        <v>98271.22222103011</v>
      </c>
      <c r="O9811" s="3" t="n">
        <v>98271.22222103011</v>
      </c>
      <c r="P9811" s="3" t="n">
        <v>98271.22222103011</v>
      </c>
      <c r="Q9811" s="3" t="n">
        <v>98271.22222103011</v>
      </c>
      <c r="R9811" s="3" t="n">
        <v>98271.22222103011</v>
      </c>
      <c r="S9811" s="3" t="n">
        <v>98271.22222103011</v>
      </c>
      <c r="T9811" s="3" t="n">
        <v>98271.22222103011</v>
      </c>
      <c r="U9811">
        <f>1+2</f>
        <v/>
      </c>
      <c r="V9811" t="inlineStr">
        <is>
          <t>00123</t>
        </is>
      </c>
      <c r="W9811" t="inlineStr">
        <is>
          <t xml:space="preserve"> line
new	 tab </t>
        </is>
      </c>
      <c r="X9811" t="inlineStr">
        <is>
          <t>emoji 🚆</t>
        </is>
      </c>
      <c r="Y9811" t="inlineStr">
        <is>
          <t>TWL</t>
        </is>
      </c>
      <c r="Z9811" s="3" t="n">
        <v>98271.22222103011</v>
      </c>
      <c r="AA9811" s="3" t="n">
        <v>98271.22222103011</v>
      </c>
      <c r="AB9811" s="3" t="n">
        <v>98271.22222103011</v>
      </c>
      <c r="AC9811" s="3" t="n">
        <v>98271.22222103011</v>
      </c>
      <c r="AD9811" s="3" t="n">
        <v>98271.22222103011</v>
      </c>
      <c r="AE9811" s="3" t="n">
        <v>98271.22222103011</v>
      </c>
    </row>
    <row r="9812">
      <c r="A9812" s="4" t="n">
        <v>46272.11354166667</v>
      </c>
      <c r="B9812" t="inlineStr">
        <is>
          <t>中文 &lt;tag&gt; &amp; "quoted"</t>
        </is>
      </c>
      <c r="D9812" t="inlineStr"/>
      <c r="E9812">
        <f>1+2</f>
        <v/>
      </c>
      <c r="F9812" t="inlineStr">
        <is>
          <t>00123</t>
        </is>
      </c>
      <c r="G9812" t="inlineStr">
        <is>
          <t xml:space="preserve"> line
new	 tab </t>
        </is>
      </c>
      <c r="H9812" s="3" t="n">
        <v>98271.23456670901</v>
      </c>
      <c r="I9812" s="3" t="n">
        <v>98271.23456670901</v>
      </c>
      <c r="J9812" s="3" t="n">
        <v>98271.23456670901</v>
      </c>
      <c r="K9812" s="3" t="n">
        <v>98271.23456670901</v>
      </c>
      <c r="L9812" s="3" t="n">
        <v>98271.23456670901</v>
      </c>
      <c r="M9812" s="3" t="n">
        <v>98271.23456670901</v>
      </c>
      <c r="N9812" s="3" t="n">
        <v>98271.23456670901</v>
      </c>
      <c r="O9812" s="3" t="n">
        <v>98271.23456670901</v>
      </c>
      <c r="P9812" s="3" t="n">
        <v>98271.23456670901</v>
      </c>
      <c r="Q9812" s="3" t="n">
        <v>98271.23456670901</v>
      </c>
      <c r="R9812" s="3" t="n">
        <v>98271.23456670901</v>
      </c>
      <c r="S9812" s="3" t="n">
        <v>98271.23456670901</v>
      </c>
      <c r="T9812" s="3" t="n">
        <v>98271.23456670901</v>
      </c>
      <c r="U9812">
        <f>1+2</f>
        <v/>
      </c>
      <c r="V9812" t="inlineStr">
        <is>
          <t>00123</t>
        </is>
      </c>
      <c r="W9812" t="inlineStr">
        <is>
          <t xml:space="preserve"> line
new	 tab </t>
        </is>
      </c>
      <c r="X9812" t="inlineStr">
        <is>
          <t>emoji 🚆</t>
        </is>
      </c>
      <c r="Y9812" t="inlineStr">
        <is>
          <t>TWL</t>
        </is>
      </c>
      <c r="Z9812" s="3" t="n">
        <v>98271.23456670901</v>
      </c>
      <c r="AA9812" s="3" t="n">
        <v>98271.23456670901</v>
      </c>
      <c r="AB9812" s="3" t="n">
        <v>98271.23456670901</v>
      </c>
      <c r="AC9812" s="3" t="n">
        <v>98271.23456670901</v>
      </c>
      <c r="AD9812" s="3" t="n">
        <v>98271.23456670901</v>
      </c>
      <c r="AE9812" s="3" t="n">
        <v>98271.23456670901</v>
      </c>
    </row>
    <row r="9813">
      <c r="A9813" s="4" t="n">
        <v>46272.11355324074</v>
      </c>
      <c r="B9813" t="inlineStr">
        <is>
          <t>中文 &lt;tag&gt; &amp; "quoted"</t>
        </is>
      </c>
      <c r="D9813" t="inlineStr"/>
      <c r="E9813">
        <f>1+2</f>
        <v/>
      </c>
      <c r="F9813" t="inlineStr">
        <is>
          <t>00123</t>
        </is>
      </c>
      <c r="G9813" t="inlineStr">
        <is>
          <t xml:space="preserve"> line
new	 tab </t>
        </is>
      </c>
      <c r="H9813" s="3" t="n">
        <v>98271.24691238791</v>
      </c>
      <c r="I9813" s="3" t="n">
        <v>98271.24691238791</v>
      </c>
      <c r="J9813" s="3" t="n">
        <v>98271.24691238791</v>
      </c>
      <c r="K9813" s="3" t="n">
        <v>98271.24691238791</v>
      </c>
      <c r="L9813" s="3" t="n">
        <v>98271.24691238791</v>
      </c>
      <c r="M9813" s="3" t="n">
        <v>98271.24691238791</v>
      </c>
      <c r="N9813" s="3" t="n">
        <v>98271.24691238791</v>
      </c>
      <c r="O9813" s="3" t="n">
        <v>98271.24691238791</v>
      </c>
      <c r="P9813" s="3" t="n">
        <v>98271.24691238791</v>
      </c>
      <c r="Q9813" s="3" t="n">
        <v>98271.24691238791</v>
      </c>
      <c r="R9813" s="3" t="n">
        <v>98271.24691238791</v>
      </c>
      <c r="S9813" s="3" t="n">
        <v>98271.24691238791</v>
      </c>
      <c r="T9813" s="3" t="n">
        <v>98271.24691238791</v>
      </c>
      <c r="U9813">
        <f>1+2</f>
        <v/>
      </c>
      <c r="V9813" t="inlineStr">
        <is>
          <t>00123</t>
        </is>
      </c>
      <c r="W9813" t="inlineStr">
        <is>
          <t xml:space="preserve"> line
new	 tab </t>
        </is>
      </c>
      <c r="X9813" t="inlineStr">
        <is>
          <t>emoji 🚆</t>
        </is>
      </c>
      <c r="Y9813" t="inlineStr">
        <is>
          <t>TWL</t>
        </is>
      </c>
      <c r="Z9813" s="3" t="n">
        <v>98271.24691238791</v>
      </c>
      <c r="AA9813" s="3" t="n">
        <v>98271.24691238791</v>
      </c>
      <c r="AB9813" s="3" t="n">
        <v>98271.24691238791</v>
      </c>
      <c r="AC9813" s="3" t="n">
        <v>98271.24691238791</v>
      </c>
      <c r="AD9813" s="3" t="n">
        <v>98271.24691238791</v>
      </c>
      <c r="AE9813" s="3" t="n">
        <v>98271.24691238791</v>
      </c>
    </row>
    <row r="9814">
      <c r="A9814" s="4" t="n">
        <v>46272.11356481481</v>
      </c>
      <c r="B9814" t="inlineStr">
        <is>
          <t>中文 &lt;tag&gt; &amp; "quoted"</t>
        </is>
      </c>
      <c r="D9814" t="inlineStr"/>
      <c r="E9814">
        <f>1+2</f>
        <v/>
      </c>
      <c r="F9814" t="inlineStr">
        <is>
          <t>00123</t>
        </is>
      </c>
      <c r="G9814" t="inlineStr">
        <is>
          <t xml:space="preserve"> line
new	 tab </t>
        </is>
      </c>
      <c r="H9814" s="3" t="n">
        <v>98271.25925806681</v>
      </c>
      <c r="I9814" s="3" t="n">
        <v>98271.25925806681</v>
      </c>
      <c r="J9814" s="3" t="n">
        <v>98271.25925806681</v>
      </c>
      <c r="K9814" s="3" t="n">
        <v>98271.25925806681</v>
      </c>
      <c r="L9814" s="3" t="n">
        <v>98271.25925806681</v>
      </c>
      <c r="M9814" s="3" t="n">
        <v>98271.25925806681</v>
      </c>
      <c r="N9814" s="3" t="n">
        <v>98271.25925806681</v>
      </c>
      <c r="O9814" s="3" t="n">
        <v>98271.25925806681</v>
      </c>
      <c r="P9814" s="3" t="n">
        <v>98271.25925806681</v>
      </c>
      <c r="Q9814" s="3" t="n">
        <v>98271.25925806681</v>
      </c>
      <c r="R9814" s="3" t="n">
        <v>98271.25925806681</v>
      </c>
      <c r="S9814" s="3" t="n">
        <v>98271.25925806681</v>
      </c>
      <c r="T9814" s="3" t="n">
        <v>98271.25925806681</v>
      </c>
      <c r="U9814">
        <f>1+2</f>
        <v/>
      </c>
      <c r="V9814" t="inlineStr">
        <is>
          <t>00123</t>
        </is>
      </c>
      <c r="W9814" t="inlineStr">
        <is>
          <t xml:space="preserve"> line
new	 tab </t>
        </is>
      </c>
      <c r="X9814" t="inlineStr">
        <is>
          <t>emoji 🚆</t>
        </is>
      </c>
      <c r="Y9814" t="inlineStr">
        <is>
          <t>TWL</t>
        </is>
      </c>
      <c r="Z9814" s="3" t="n">
        <v>98271.25925806681</v>
      </c>
      <c r="AA9814" s="3" t="n">
        <v>98271.25925806681</v>
      </c>
      <c r="AB9814" s="3" t="n">
        <v>98271.25925806681</v>
      </c>
      <c r="AC9814" s="3" t="n">
        <v>98271.25925806681</v>
      </c>
      <c r="AD9814" s="3" t="n">
        <v>98271.25925806681</v>
      </c>
      <c r="AE9814" s="3" t="n">
        <v>98271.25925806681</v>
      </c>
    </row>
    <row r="9815">
      <c r="A9815" s="4" t="n">
        <v>46272.11357638889</v>
      </c>
      <c r="B9815" t="inlineStr">
        <is>
          <t>中文 &lt;tag&gt; &amp; "quoted"</t>
        </is>
      </c>
      <c r="D9815" t="inlineStr"/>
      <c r="E9815">
        <f>1+2</f>
        <v/>
      </c>
      <c r="F9815" t="inlineStr">
        <is>
          <t>00123</t>
        </is>
      </c>
      <c r="G9815" t="inlineStr">
        <is>
          <t xml:space="preserve"> line
new	 tab </t>
        </is>
      </c>
      <c r="H9815" s="3" t="n">
        <v>98271.2716037457</v>
      </c>
      <c r="I9815" s="3" t="n">
        <v>98271.2716037457</v>
      </c>
      <c r="J9815" s="3" t="n">
        <v>98271.2716037457</v>
      </c>
      <c r="K9815" s="3" t="n">
        <v>98271.2716037457</v>
      </c>
      <c r="L9815" s="3" t="n">
        <v>98271.2716037457</v>
      </c>
      <c r="M9815" s="3" t="n">
        <v>98271.2716037457</v>
      </c>
      <c r="N9815" s="3" t="n">
        <v>98271.2716037457</v>
      </c>
      <c r="O9815" s="3" t="n">
        <v>98271.2716037457</v>
      </c>
      <c r="P9815" s="3" t="n">
        <v>98271.2716037457</v>
      </c>
      <c r="Q9815" s="3" t="n">
        <v>98271.2716037457</v>
      </c>
      <c r="R9815" s="3" t="n">
        <v>98271.2716037457</v>
      </c>
      <c r="S9815" s="3" t="n">
        <v>98271.2716037457</v>
      </c>
      <c r="T9815" s="3" t="n">
        <v>98271.2716037457</v>
      </c>
      <c r="U9815">
        <f>1+2</f>
        <v/>
      </c>
      <c r="V9815" t="inlineStr">
        <is>
          <t>00123</t>
        </is>
      </c>
      <c r="W9815" t="inlineStr">
        <is>
          <t xml:space="preserve"> line
new	 tab </t>
        </is>
      </c>
      <c r="X9815" t="inlineStr">
        <is>
          <t>emoji 🚆</t>
        </is>
      </c>
      <c r="Y9815" t="inlineStr">
        <is>
          <t>TWL</t>
        </is>
      </c>
      <c r="Z9815" s="3" t="n">
        <v>98271.2716037457</v>
      </c>
      <c r="AA9815" s="3" t="n">
        <v>98271.2716037457</v>
      </c>
      <c r="AB9815" s="3" t="n">
        <v>98271.2716037457</v>
      </c>
      <c r="AC9815" s="3" t="n">
        <v>98271.2716037457</v>
      </c>
      <c r="AD9815" s="3" t="n">
        <v>98271.2716037457</v>
      </c>
      <c r="AE9815" s="3" t="n">
        <v>98271.2716037457</v>
      </c>
    </row>
    <row r="9816">
      <c r="A9816" s="4" t="n">
        <v>46272.11358796297</v>
      </c>
      <c r="B9816" t="inlineStr">
        <is>
          <t>中文 &lt;tag&gt; &amp; "quoted"</t>
        </is>
      </c>
      <c r="D9816" t="inlineStr"/>
      <c r="E9816">
        <f>1+2</f>
        <v/>
      </c>
      <c r="F9816" t="inlineStr">
        <is>
          <t>00123</t>
        </is>
      </c>
      <c r="G9816" t="inlineStr">
        <is>
          <t xml:space="preserve"> line
new	 tab </t>
        </is>
      </c>
      <c r="H9816" s="3" t="n">
        <v>98271.2839494246</v>
      </c>
      <c r="I9816" s="3" t="n">
        <v>98271.2839494246</v>
      </c>
      <c r="J9816" s="3" t="n">
        <v>98271.2839494246</v>
      </c>
      <c r="K9816" s="3" t="n">
        <v>98271.2839494246</v>
      </c>
      <c r="L9816" s="3" t="n">
        <v>98271.2839494246</v>
      </c>
      <c r="M9816" s="3" t="n">
        <v>98271.2839494246</v>
      </c>
      <c r="N9816" s="3" t="n">
        <v>98271.2839494246</v>
      </c>
      <c r="O9816" s="3" t="n">
        <v>98271.2839494246</v>
      </c>
      <c r="P9816" s="3" t="n">
        <v>98271.2839494246</v>
      </c>
      <c r="Q9816" s="3" t="n">
        <v>98271.2839494246</v>
      </c>
      <c r="R9816" s="3" t="n">
        <v>98271.2839494246</v>
      </c>
      <c r="S9816" s="3" t="n">
        <v>98271.2839494246</v>
      </c>
      <c r="T9816" s="3" t="n">
        <v>98271.2839494246</v>
      </c>
      <c r="U9816">
        <f>1+2</f>
        <v/>
      </c>
      <c r="V9816" t="inlineStr">
        <is>
          <t>00123</t>
        </is>
      </c>
      <c r="W9816" t="inlineStr">
        <is>
          <t xml:space="preserve"> line
new	 tab </t>
        </is>
      </c>
      <c r="X9816" t="inlineStr">
        <is>
          <t>emoji 🚆</t>
        </is>
      </c>
      <c r="Y9816" t="inlineStr">
        <is>
          <t>TWL</t>
        </is>
      </c>
      <c r="Z9816" s="3" t="n">
        <v>98271.2839494246</v>
      </c>
      <c r="AA9816" s="3" t="n">
        <v>98271.2839494246</v>
      </c>
      <c r="AB9816" s="3" t="n">
        <v>98271.2839494246</v>
      </c>
      <c r="AC9816" s="3" t="n">
        <v>98271.2839494246</v>
      </c>
      <c r="AD9816" s="3" t="n">
        <v>98271.2839494246</v>
      </c>
      <c r="AE9816" s="3" t="n">
        <v>98271.2839494246</v>
      </c>
    </row>
    <row r="9817">
      <c r="A9817" s="4" t="n">
        <v>46272.11359953704</v>
      </c>
      <c r="B9817" t="inlineStr">
        <is>
          <t>中文 &lt;tag&gt; &amp; "quoted"</t>
        </is>
      </c>
      <c r="D9817" t="inlineStr"/>
      <c r="E9817">
        <f>1+2</f>
        <v/>
      </c>
      <c r="F9817" t="inlineStr">
        <is>
          <t>00123</t>
        </is>
      </c>
      <c r="G9817" t="inlineStr">
        <is>
          <t xml:space="preserve"> line
new	 tab </t>
        </is>
      </c>
      <c r="H9817" s="3" t="n">
        <v>98271.2962951035</v>
      </c>
      <c r="I9817" s="3" t="n">
        <v>98271.2962951035</v>
      </c>
      <c r="J9817" s="3" t="n">
        <v>98271.2962951035</v>
      </c>
      <c r="K9817" s="3" t="n">
        <v>98271.2962951035</v>
      </c>
      <c r="L9817" s="3" t="n">
        <v>98271.2962951035</v>
      </c>
      <c r="M9817" s="3" t="n">
        <v>98271.2962951035</v>
      </c>
      <c r="N9817" s="3" t="n">
        <v>98271.2962951035</v>
      </c>
      <c r="O9817" s="3" t="n">
        <v>98271.2962951035</v>
      </c>
      <c r="P9817" s="3" t="n">
        <v>98271.2962951035</v>
      </c>
      <c r="Q9817" s="3" t="n">
        <v>98271.2962951035</v>
      </c>
      <c r="R9817" s="3" t="n">
        <v>98271.2962951035</v>
      </c>
      <c r="S9817" s="3" t="n">
        <v>98271.2962951035</v>
      </c>
      <c r="T9817" s="3" t="n">
        <v>98271.2962951035</v>
      </c>
      <c r="U9817">
        <f>1+2</f>
        <v/>
      </c>
      <c r="V9817" t="inlineStr">
        <is>
          <t>00123</t>
        </is>
      </c>
      <c r="W9817" t="inlineStr">
        <is>
          <t xml:space="preserve"> line
new	 tab </t>
        </is>
      </c>
      <c r="X9817" t="inlineStr">
        <is>
          <t>emoji 🚆</t>
        </is>
      </c>
      <c r="Y9817" t="inlineStr">
        <is>
          <t>TWL</t>
        </is>
      </c>
      <c r="Z9817" s="3" t="n">
        <v>98271.2962951035</v>
      </c>
      <c r="AA9817" s="3" t="n">
        <v>98271.2962951035</v>
      </c>
      <c r="AB9817" s="3" t="n">
        <v>98271.2962951035</v>
      </c>
      <c r="AC9817" s="3" t="n">
        <v>98271.2962951035</v>
      </c>
      <c r="AD9817" s="3" t="n">
        <v>98271.2962951035</v>
      </c>
      <c r="AE9817" s="3" t="n">
        <v>98271.2962951035</v>
      </c>
    </row>
    <row r="9818">
      <c r="A9818" s="4" t="n">
        <v>46272.11361111111</v>
      </c>
      <c r="B9818" t="inlineStr">
        <is>
          <t>中文 &lt;tag&gt; &amp; "quoted"</t>
        </is>
      </c>
      <c r="D9818" t="inlineStr"/>
      <c r="E9818">
        <f>1+2</f>
        <v/>
      </c>
      <c r="F9818" t="inlineStr">
        <is>
          <t>00123</t>
        </is>
      </c>
      <c r="G9818" t="inlineStr">
        <is>
          <t xml:space="preserve"> line
new	 tab </t>
        </is>
      </c>
      <c r="H9818" s="3" t="n">
        <v>98271.3086407824</v>
      </c>
      <c r="I9818" s="3" t="n">
        <v>98271.3086407824</v>
      </c>
      <c r="J9818" s="3" t="n">
        <v>98271.3086407824</v>
      </c>
      <c r="K9818" s="3" t="n">
        <v>98271.3086407824</v>
      </c>
      <c r="L9818" s="3" t="n">
        <v>98271.3086407824</v>
      </c>
      <c r="M9818" s="3" t="n">
        <v>98271.3086407824</v>
      </c>
      <c r="N9818" s="3" t="n">
        <v>98271.3086407824</v>
      </c>
      <c r="O9818" s="3" t="n">
        <v>98271.3086407824</v>
      </c>
      <c r="P9818" s="3" t="n">
        <v>98271.3086407824</v>
      </c>
      <c r="Q9818" s="3" t="n">
        <v>98271.3086407824</v>
      </c>
      <c r="R9818" s="3" t="n">
        <v>98271.3086407824</v>
      </c>
      <c r="S9818" s="3" t="n">
        <v>98271.3086407824</v>
      </c>
      <c r="T9818" s="3" t="n">
        <v>98271.3086407824</v>
      </c>
      <c r="U9818">
        <f>1+2</f>
        <v/>
      </c>
      <c r="V9818" t="inlineStr">
        <is>
          <t>00123</t>
        </is>
      </c>
      <c r="W9818" t="inlineStr">
        <is>
          <t xml:space="preserve"> line
new	 tab </t>
        </is>
      </c>
      <c r="X9818" t="inlineStr">
        <is>
          <t>emoji 🚆</t>
        </is>
      </c>
      <c r="Y9818" t="inlineStr">
        <is>
          <t>TWL</t>
        </is>
      </c>
      <c r="Z9818" s="3" t="n">
        <v>98271.3086407824</v>
      </c>
      <c r="AA9818" s="3" t="n">
        <v>98271.3086407824</v>
      </c>
      <c r="AB9818" s="3" t="n">
        <v>98271.3086407824</v>
      </c>
      <c r="AC9818" s="3" t="n">
        <v>98271.3086407824</v>
      </c>
      <c r="AD9818" s="3" t="n">
        <v>98271.3086407824</v>
      </c>
      <c r="AE9818" s="3" t="n">
        <v>98271.3086407824</v>
      </c>
    </row>
    <row r="9819">
      <c r="A9819" s="4" t="n">
        <v>46272.11362268519</v>
      </c>
      <c r="B9819" t="inlineStr">
        <is>
          <t>中文 &lt;tag&gt; &amp; "quoted"</t>
        </is>
      </c>
      <c r="D9819" t="inlineStr"/>
      <c r="E9819">
        <f>1+2</f>
        <v/>
      </c>
      <c r="F9819" t="inlineStr">
        <is>
          <t>00123</t>
        </is>
      </c>
      <c r="G9819" t="inlineStr">
        <is>
          <t xml:space="preserve"> line
new	 tab </t>
        </is>
      </c>
      <c r="H9819" s="3" t="n">
        <v>98271.3209864613</v>
      </c>
      <c r="I9819" s="3" t="n">
        <v>98271.3209864613</v>
      </c>
      <c r="J9819" s="3" t="n">
        <v>98271.3209864613</v>
      </c>
      <c r="K9819" s="3" t="n">
        <v>98271.3209864613</v>
      </c>
      <c r="L9819" s="3" t="n">
        <v>98271.3209864613</v>
      </c>
      <c r="M9819" s="3" t="n">
        <v>98271.3209864613</v>
      </c>
      <c r="N9819" s="3" t="n">
        <v>98271.3209864613</v>
      </c>
      <c r="O9819" s="3" t="n">
        <v>98271.3209864613</v>
      </c>
      <c r="P9819" s="3" t="n">
        <v>98271.3209864613</v>
      </c>
      <c r="Q9819" s="3" t="n">
        <v>98271.3209864613</v>
      </c>
      <c r="R9819" s="3" t="n">
        <v>98271.3209864613</v>
      </c>
      <c r="S9819" s="3" t="n">
        <v>98271.3209864613</v>
      </c>
      <c r="T9819" s="3" t="n">
        <v>98271.3209864613</v>
      </c>
      <c r="U9819">
        <f>1+2</f>
        <v/>
      </c>
      <c r="V9819" t="inlineStr">
        <is>
          <t>00123</t>
        </is>
      </c>
      <c r="W9819" t="inlineStr">
        <is>
          <t xml:space="preserve"> line
new	 tab </t>
        </is>
      </c>
      <c r="X9819" t="inlineStr">
        <is>
          <t>emoji 🚆</t>
        </is>
      </c>
      <c r="Y9819" t="inlineStr">
        <is>
          <t>TWL</t>
        </is>
      </c>
      <c r="Z9819" s="3" t="n">
        <v>98271.3209864613</v>
      </c>
      <c r="AA9819" s="3" t="n">
        <v>98271.3209864613</v>
      </c>
      <c r="AB9819" s="3" t="n">
        <v>98271.3209864613</v>
      </c>
      <c r="AC9819" s="3" t="n">
        <v>98271.3209864613</v>
      </c>
      <c r="AD9819" s="3" t="n">
        <v>98271.3209864613</v>
      </c>
      <c r="AE9819" s="3" t="n">
        <v>98271.3209864613</v>
      </c>
    </row>
    <row r="9820">
      <c r="A9820" s="4" t="n">
        <v>46272.11363425926</v>
      </c>
      <c r="B9820" t="inlineStr">
        <is>
          <t>中文 &lt;tag&gt; &amp; "quoted"</t>
        </is>
      </c>
      <c r="D9820" t="inlineStr"/>
      <c r="E9820">
        <f>1+2</f>
        <v/>
      </c>
      <c r="F9820" t="inlineStr">
        <is>
          <t>00123</t>
        </is>
      </c>
      <c r="G9820" t="inlineStr">
        <is>
          <t xml:space="preserve"> line
new	 tab </t>
        </is>
      </c>
      <c r="H9820" s="3" t="n">
        <v>98271.3333321402</v>
      </c>
      <c r="I9820" s="3" t="n">
        <v>98271.3333321402</v>
      </c>
      <c r="J9820" s="3" t="n">
        <v>98271.3333321402</v>
      </c>
      <c r="K9820" s="3" t="n">
        <v>98271.3333321402</v>
      </c>
      <c r="L9820" s="3" t="n">
        <v>98271.3333321402</v>
      </c>
      <c r="M9820" s="3" t="n">
        <v>98271.3333321402</v>
      </c>
      <c r="N9820" s="3" t="n">
        <v>98271.3333321402</v>
      </c>
      <c r="O9820" s="3" t="n">
        <v>98271.3333321402</v>
      </c>
      <c r="P9820" s="3" t="n">
        <v>98271.3333321402</v>
      </c>
      <c r="Q9820" s="3" t="n">
        <v>98271.3333321402</v>
      </c>
      <c r="R9820" s="3" t="n">
        <v>98271.3333321402</v>
      </c>
      <c r="S9820" s="3" t="n">
        <v>98271.3333321402</v>
      </c>
      <c r="T9820" s="3" t="n">
        <v>98271.3333321402</v>
      </c>
      <c r="U9820">
        <f>1+2</f>
        <v/>
      </c>
      <c r="V9820" t="inlineStr">
        <is>
          <t>00123</t>
        </is>
      </c>
      <c r="W9820" t="inlineStr">
        <is>
          <t xml:space="preserve"> line
new	 tab </t>
        </is>
      </c>
      <c r="X9820" t="inlineStr">
        <is>
          <t>emoji 🚆</t>
        </is>
      </c>
      <c r="Y9820" t="inlineStr">
        <is>
          <t>TWL</t>
        </is>
      </c>
      <c r="Z9820" s="3" t="n">
        <v>98271.3333321402</v>
      </c>
      <c r="AA9820" s="3" t="n">
        <v>98271.3333321402</v>
      </c>
      <c r="AB9820" s="3" t="n">
        <v>98271.3333321402</v>
      </c>
      <c r="AC9820" s="3" t="n">
        <v>98271.3333321402</v>
      </c>
      <c r="AD9820" s="3" t="n">
        <v>98271.3333321402</v>
      </c>
      <c r="AE9820" s="3" t="n">
        <v>98271.3333321402</v>
      </c>
    </row>
    <row r="9821">
      <c r="A9821" s="4" t="n">
        <v>46272.11364583333</v>
      </c>
      <c r="B9821" t="inlineStr">
        <is>
          <t>中文 &lt;tag&gt; &amp; "quoted"</t>
        </is>
      </c>
      <c r="D9821" t="inlineStr"/>
      <c r="E9821">
        <f>1+2</f>
        <v/>
      </c>
      <c r="F9821" t="inlineStr">
        <is>
          <t>00123</t>
        </is>
      </c>
      <c r="G9821" t="inlineStr">
        <is>
          <t xml:space="preserve"> line
new	 tab </t>
        </is>
      </c>
      <c r="H9821" s="3" t="n">
        <v>98271.3456778191</v>
      </c>
      <c r="I9821" s="3" t="n">
        <v>98271.3456778191</v>
      </c>
      <c r="J9821" s="3" t="n">
        <v>98271.3456778191</v>
      </c>
      <c r="K9821" s="3" t="n">
        <v>98271.3456778191</v>
      </c>
      <c r="L9821" s="3" t="n">
        <v>98271.3456778191</v>
      </c>
      <c r="M9821" s="3" t="n">
        <v>98271.3456778191</v>
      </c>
      <c r="N9821" s="3" t="n">
        <v>98271.3456778191</v>
      </c>
      <c r="O9821" s="3" t="n">
        <v>98271.3456778191</v>
      </c>
      <c r="P9821" s="3" t="n">
        <v>98271.3456778191</v>
      </c>
      <c r="Q9821" s="3" t="n">
        <v>98271.3456778191</v>
      </c>
      <c r="R9821" s="3" t="n">
        <v>98271.3456778191</v>
      </c>
      <c r="S9821" s="3" t="n">
        <v>98271.3456778191</v>
      </c>
      <c r="T9821" s="3" t="n">
        <v>98271.3456778191</v>
      </c>
      <c r="U9821">
        <f>1+2</f>
        <v/>
      </c>
      <c r="V9821" t="inlineStr">
        <is>
          <t>00123</t>
        </is>
      </c>
      <c r="W9821" t="inlineStr">
        <is>
          <t xml:space="preserve"> line
new	 tab </t>
        </is>
      </c>
      <c r="X9821" t="inlineStr">
        <is>
          <t>emoji 🚆</t>
        </is>
      </c>
      <c r="Y9821" t="inlineStr">
        <is>
          <t>TWL</t>
        </is>
      </c>
      <c r="Z9821" s="3" t="n">
        <v>98271.3456778191</v>
      </c>
      <c r="AA9821" s="3" t="n">
        <v>98271.3456778191</v>
      </c>
      <c r="AB9821" s="3" t="n">
        <v>98271.3456778191</v>
      </c>
      <c r="AC9821" s="3" t="n">
        <v>98271.3456778191</v>
      </c>
      <c r="AD9821" s="3" t="n">
        <v>98271.3456778191</v>
      </c>
      <c r="AE9821" s="3" t="n">
        <v>98271.3456778191</v>
      </c>
    </row>
    <row r="9822">
      <c r="A9822" s="4" t="n">
        <v>46272.1136574074</v>
      </c>
      <c r="B9822" t="inlineStr">
        <is>
          <t>中文 &lt;tag&gt; &amp; "quoted"</t>
        </is>
      </c>
      <c r="D9822" t="inlineStr"/>
      <c r="E9822">
        <f>1+2</f>
        <v/>
      </c>
      <c r="F9822" t="inlineStr">
        <is>
          <t>00123</t>
        </is>
      </c>
      <c r="G9822" t="inlineStr">
        <is>
          <t xml:space="preserve"> line
new	 tab </t>
        </is>
      </c>
      <c r="H9822" s="3" t="n">
        <v>98271.358023498</v>
      </c>
      <c r="I9822" s="3" t="n">
        <v>98271.358023498</v>
      </c>
      <c r="J9822" s="3" t="n">
        <v>98271.358023498</v>
      </c>
      <c r="K9822" s="3" t="n">
        <v>98271.358023498</v>
      </c>
      <c r="L9822" s="3" t="n">
        <v>98271.358023498</v>
      </c>
      <c r="M9822" s="3" t="n">
        <v>98271.358023498</v>
      </c>
      <c r="N9822" s="3" t="n">
        <v>98271.358023498</v>
      </c>
      <c r="O9822" s="3" t="n">
        <v>98271.358023498</v>
      </c>
      <c r="P9822" s="3" t="n">
        <v>98271.358023498</v>
      </c>
      <c r="Q9822" s="3" t="n">
        <v>98271.358023498</v>
      </c>
      <c r="R9822" s="3" t="n">
        <v>98271.358023498</v>
      </c>
      <c r="S9822" s="3" t="n">
        <v>98271.358023498</v>
      </c>
      <c r="T9822" s="3" t="n">
        <v>98271.358023498</v>
      </c>
      <c r="U9822">
        <f>1+2</f>
        <v/>
      </c>
      <c r="V9822" t="inlineStr">
        <is>
          <t>00123</t>
        </is>
      </c>
      <c r="W9822" t="inlineStr">
        <is>
          <t xml:space="preserve"> line
new	 tab </t>
        </is>
      </c>
      <c r="X9822" t="inlineStr">
        <is>
          <t>emoji 🚆</t>
        </is>
      </c>
      <c r="Y9822" t="inlineStr">
        <is>
          <t>TWL</t>
        </is>
      </c>
      <c r="Z9822" s="3" t="n">
        <v>98271.358023498</v>
      </c>
      <c r="AA9822" s="3" t="n">
        <v>98271.358023498</v>
      </c>
      <c r="AB9822" s="3" t="n">
        <v>98271.358023498</v>
      </c>
      <c r="AC9822" s="3" t="n">
        <v>98271.358023498</v>
      </c>
      <c r="AD9822" s="3" t="n">
        <v>98271.358023498</v>
      </c>
      <c r="AE9822" s="3" t="n">
        <v>98271.358023498</v>
      </c>
    </row>
    <row r="9823">
      <c r="A9823" s="4" t="n">
        <v>46272.11366898148</v>
      </c>
      <c r="B9823" t="inlineStr">
        <is>
          <t>中文 &lt;tag&gt; &amp; "quoted"</t>
        </is>
      </c>
      <c r="D9823" t="inlineStr"/>
      <c r="E9823">
        <f>1+2</f>
        <v/>
      </c>
      <c r="F9823" t="inlineStr">
        <is>
          <t>00123</t>
        </is>
      </c>
      <c r="G9823" t="inlineStr">
        <is>
          <t xml:space="preserve"> line
new	 tab </t>
        </is>
      </c>
      <c r="H9823" s="3" t="n">
        <v>98271.3703691769</v>
      </c>
      <c r="I9823" s="3" t="n">
        <v>98271.3703691769</v>
      </c>
      <c r="J9823" s="3" t="n">
        <v>98271.3703691769</v>
      </c>
      <c r="K9823" s="3" t="n">
        <v>98271.3703691769</v>
      </c>
      <c r="L9823" s="3" t="n">
        <v>98271.3703691769</v>
      </c>
      <c r="M9823" s="3" t="n">
        <v>98271.3703691769</v>
      </c>
      <c r="N9823" s="3" t="n">
        <v>98271.3703691769</v>
      </c>
      <c r="O9823" s="3" t="n">
        <v>98271.3703691769</v>
      </c>
      <c r="P9823" s="3" t="n">
        <v>98271.3703691769</v>
      </c>
      <c r="Q9823" s="3" t="n">
        <v>98271.3703691769</v>
      </c>
      <c r="R9823" s="3" t="n">
        <v>98271.3703691769</v>
      </c>
      <c r="S9823" s="3" t="n">
        <v>98271.3703691769</v>
      </c>
      <c r="T9823" s="3" t="n">
        <v>98271.3703691769</v>
      </c>
      <c r="U9823">
        <f>1+2</f>
        <v/>
      </c>
      <c r="V9823" t="inlineStr">
        <is>
          <t>00123</t>
        </is>
      </c>
      <c r="W9823" t="inlineStr">
        <is>
          <t xml:space="preserve"> line
new	 tab </t>
        </is>
      </c>
      <c r="X9823" t="inlineStr">
        <is>
          <t>emoji 🚆</t>
        </is>
      </c>
      <c r="Y9823" t="inlineStr">
        <is>
          <t>TWL</t>
        </is>
      </c>
      <c r="Z9823" s="3" t="n">
        <v>98271.3703691769</v>
      </c>
      <c r="AA9823" s="3" t="n">
        <v>98271.3703691769</v>
      </c>
      <c r="AB9823" s="3" t="n">
        <v>98271.3703691769</v>
      </c>
      <c r="AC9823" s="3" t="n">
        <v>98271.3703691769</v>
      </c>
      <c r="AD9823" s="3" t="n">
        <v>98271.3703691769</v>
      </c>
      <c r="AE9823" s="3" t="n">
        <v>98271.3703691769</v>
      </c>
    </row>
    <row r="9824">
      <c r="A9824" s="4" t="n">
        <v>46272.11368055556</v>
      </c>
      <c r="B9824" t="inlineStr">
        <is>
          <t>中文 &lt;tag&gt; &amp; "quoted"</t>
        </is>
      </c>
      <c r="D9824" t="inlineStr"/>
      <c r="E9824">
        <f>1+2</f>
        <v/>
      </c>
      <c r="F9824" t="inlineStr">
        <is>
          <t>00123</t>
        </is>
      </c>
      <c r="G9824" t="inlineStr">
        <is>
          <t xml:space="preserve"> line
new	 tab </t>
        </is>
      </c>
      <c r="H9824" s="3" t="n">
        <v>98271.3827148558</v>
      </c>
      <c r="I9824" s="3" t="n">
        <v>98271.3827148558</v>
      </c>
      <c r="J9824" s="3" t="n">
        <v>98271.3827148558</v>
      </c>
      <c r="K9824" s="3" t="n">
        <v>98271.3827148558</v>
      </c>
      <c r="L9824" s="3" t="n">
        <v>98271.3827148558</v>
      </c>
      <c r="M9824" s="3" t="n">
        <v>98271.3827148558</v>
      </c>
      <c r="N9824" s="3" t="n">
        <v>98271.3827148558</v>
      </c>
      <c r="O9824" s="3" t="n">
        <v>98271.3827148558</v>
      </c>
      <c r="P9824" s="3" t="n">
        <v>98271.3827148558</v>
      </c>
      <c r="Q9824" s="3" t="n">
        <v>98271.3827148558</v>
      </c>
      <c r="R9824" s="3" t="n">
        <v>98271.3827148558</v>
      </c>
      <c r="S9824" s="3" t="n">
        <v>98271.3827148558</v>
      </c>
      <c r="T9824" s="3" t="n">
        <v>98271.3827148558</v>
      </c>
      <c r="U9824">
        <f>1+2</f>
        <v/>
      </c>
      <c r="V9824" t="inlineStr">
        <is>
          <t>00123</t>
        </is>
      </c>
      <c r="W9824" t="inlineStr">
        <is>
          <t xml:space="preserve"> line
new	 tab </t>
        </is>
      </c>
      <c r="X9824" t="inlineStr">
        <is>
          <t>emoji 🚆</t>
        </is>
      </c>
      <c r="Y9824" t="inlineStr">
        <is>
          <t>TWL</t>
        </is>
      </c>
      <c r="Z9824" s="3" t="n">
        <v>98271.3827148558</v>
      </c>
      <c r="AA9824" s="3" t="n">
        <v>98271.3827148558</v>
      </c>
      <c r="AB9824" s="3" t="n">
        <v>98271.3827148558</v>
      </c>
      <c r="AC9824" s="3" t="n">
        <v>98271.3827148558</v>
      </c>
      <c r="AD9824" s="3" t="n">
        <v>98271.3827148558</v>
      </c>
      <c r="AE9824" s="3" t="n">
        <v>98271.3827148558</v>
      </c>
    </row>
    <row r="9825">
      <c r="A9825" s="4" t="n">
        <v>46272.11369212963</v>
      </c>
      <c r="B9825" t="inlineStr">
        <is>
          <t>中文 &lt;tag&gt; &amp; "quoted"</t>
        </is>
      </c>
      <c r="D9825" t="inlineStr"/>
      <c r="E9825">
        <f>1+2</f>
        <v/>
      </c>
      <c r="F9825" t="inlineStr">
        <is>
          <t>00123</t>
        </is>
      </c>
      <c r="G9825" t="inlineStr">
        <is>
          <t xml:space="preserve"> line
new	 tab </t>
        </is>
      </c>
      <c r="H9825" s="3" t="n">
        <v>98271.39506053471</v>
      </c>
      <c r="I9825" s="3" t="n">
        <v>98271.39506053471</v>
      </c>
      <c r="J9825" s="3" t="n">
        <v>98271.39506053471</v>
      </c>
      <c r="K9825" s="3" t="n">
        <v>98271.39506053471</v>
      </c>
      <c r="L9825" s="3" t="n">
        <v>98271.39506053471</v>
      </c>
      <c r="M9825" s="3" t="n">
        <v>98271.39506053471</v>
      </c>
      <c r="N9825" s="3" t="n">
        <v>98271.39506053471</v>
      </c>
      <c r="O9825" s="3" t="n">
        <v>98271.39506053471</v>
      </c>
      <c r="P9825" s="3" t="n">
        <v>98271.39506053471</v>
      </c>
      <c r="Q9825" s="3" t="n">
        <v>98271.39506053471</v>
      </c>
      <c r="R9825" s="3" t="n">
        <v>98271.39506053471</v>
      </c>
      <c r="S9825" s="3" t="n">
        <v>98271.39506053471</v>
      </c>
      <c r="T9825" s="3" t="n">
        <v>98271.39506053471</v>
      </c>
      <c r="U9825">
        <f>1+2</f>
        <v/>
      </c>
      <c r="V9825" t="inlineStr">
        <is>
          <t>00123</t>
        </is>
      </c>
      <c r="W9825" t="inlineStr">
        <is>
          <t xml:space="preserve"> line
new	 tab </t>
        </is>
      </c>
      <c r="X9825" t="inlineStr">
        <is>
          <t>emoji 🚆</t>
        </is>
      </c>
      <c r="Y9825" t="inlineStr">
        <is>
          <t>TWL</t>
        </is>
      </c>
      <c r="Z9825" s="3" t="n">
        <v>98271.39506053471</v>
      </c>
      <c r="AA9825" s="3" t="n">
        <v>98271.39506053471</v>
      </c>
      <c r="AB9825" s="3" t="n">
        <v>98271.39506053471</v>
      </c>
      <c r="AC9825" s="3" t="n">
        <v>98271.39506053471</v>
      </c>
      <c r="AD9825" s="3" t="n">
        <v>98271.39506053471</v>
      </c>
      <c r="AE9825" s="3" t="n">
        <v>98271.39506053471</v>
      </c>
    </row>
    <row r="9826">
      <c r="A9826" s="4" t="n">
        <v>46272.1137037037</v>
      </c>
      <c r="B9826" t="inlineStr">
        <is>
          <t>中文 &lt;tag&gt; &amp; "quoted"</t>
        </is>
      </c>
      <c r="D9826" t="inlineStr"/>
      <c r="E9826">
        <f>1+2</f>
        <v/>
      </c>
      <c r="F9826" t="inlineStr">
        <is>
          <t>00123</t>
        </is>
      </c>
      <c r="G9826" t="inlineStr">
        <is>
          <t xml:space="preserve"> line
new	 tab </t>
        </is>
      </c>
      <c r="H9826" s="3" t="n">
        <v>98271.40740621361</v>
      </c>
      <c r="I9826" s="3" t="n">
        <v>98271.40740621361</v>
      </c>
      <c r="J9826" s="3" t="n">
        <v>98271.40740621361</v>
      </c>
      <c r="K9826" s="3" t="n">
        <v>98271.40740621361</v>
      </c>
      <c r="L9826" s="3" t="n">
        <v>98271.40740621361</v>
      </c>
      <c r="M9826" s="3" t="n">
        <v>98271.40740621361</v>
      </c>
      <c r="N9826" s="3" t="n">
        <v>98271.40740621361</v>
      </c>
      <c r="O9826" s="3" t="n">
        <v>98271.40740621361</v>
      </c>
      <c r="P9826" s="3" t="n">
        <v>98271.40740621361</v>
      </c>
      <c r="Q9826" s="3" t="n">
        <v>98271.40740621361</v>
      </c>
      <c r="R9826" s="3" t="n">
        <v>98271.40740621361</v>
      </c>
      <c r="S9826" s="3" t="n">
        <v>98271.40740621361</v>
      </c>
      <c r="T9826" s="3" t="n">
        <v>98271.40740621361</v>
      </c>
      <c r="U9826">
        <f>1+2</f>
        <v/>
      </c>
      <c r="V9826" t="inlineStr">
        <is>
          <t>00123</t>
        </is>
      </c>
      <c r="W9826" t="inlineStr">
        <is>
          <t xml:space="preserve"> line
new	 tab </t>
        </is>
      </c>
      <c r="X9826" t="inlineStr">
        <is>
          <t>emoji 🚆</t>
        </is>
      </c>
      <c r="Y9826" t="inlineStr">
        <is>
          <t>TWL</t>
        </is>
      </c>
      <c r="Z9826" s="3" t="n">
        <v>98271.40740621361</v>
      </c>
      <c r="AA9826" s="3" t="n">
        <v>98271.40740621361</v>
      </c>
      <c r="AB9826" s="3" t="n">
        <v>98271.40740621361</v>
      </c>
      <c r="AC9826" s="3" t="n">
        <v>98271.40740621361</v>
      </c>
      <c r="AD9826" s="3" t="n">
        <v>98271.40740621361</v>
      </c>
      <c r="AE9826" s="3" t="n">
        <v>98271.40740621361</v>
      </c>
    </row>
    <row r="9827">
      <c r="A9827" s="4" t="n">
        <v>46272.11371527778</v>
      </c>
      <c r="B9827" t="inlineStr">
        <is>
          <t>中文 &lt;tag&gt; &amp; "quoted"</t>
        </is>
      </c>
      <c r="D9827" t="inlineStr"/>
      <c r="E9827">
        <f>1+2</f>
        <v/>
      </c>
      <c r="F9827" t="inlineStr">
        <is>
          <t>00123</t>
        </is>
      </c>
      <c r="G9827" t="inlineStr">
        <is>
          <t xml:space="preserve"> line
new	 tab </t>
        </is>
      </c>
      <c r="H9827" s="3" t="n">
        <v>98271.41975189251</v>
      </c>
      <c r="I9827" s="3" t="n">
        <v>98271.41975189251</v>
      </c>
      <c r="J9827" s="3" t="n">
        <v>98271.41975189251</v>
      </c>
      <c r="K9827" s="3" t="n">
        <v>98271.41975189251</v>
      </c>
      <c r="L9827" s="3" t="n">
        <v>98271.41975189251</v>
      </c>
      <c r="M9827" s="3" t="n">
        <v>98271.41975189251</v>
      </c>
      <c r="N9827" s="3" t="n">
        <v>98271.41975189251</v>
      </c>
      <c r="O9827" s="3" t="n">
        <v>98271.41975189251</v>
      </c>
      <c r="P9827" s="3" t="n">
        <v>98271.41975189251</v>
      </c>
      <c r="Q9827" s="3" t="n">
        <v>98271.41975189251</v>
      </c>
      <c r="R9827" s="3" t="n">
        <v>98271.41975189251</v>
      </c>
      <c r="S9827" s="3" t="n">
        <v>98271.41975189251</v>
      </c>
      <c r="T9827" s="3" t="n">
        <v>98271.41975189251</v>
      </c>
      <c r="U9827">
        <f>1+2</f>
        <v/>
      </c>
      <c r="V9827" t="inlineStr">
        <is>
          <t>00123</t>
        </is>
      </c>
      <c r="W9827" t="inlineStr">
        <is>
          <t xml:space="preserve"> line
new	 tab </t>
        </is>
      </c>
      <c r="X9827" t="inlineStr">
        <is>
          <t>emoji 🚆</t>
        </is>
      </c>
      <c r="Y9827" t="inlineStr">
        <is>
          <t>TWL</t>
        </is>
      </c>
      <c r="Z9827" s="3" t="n">
        <v>98271.41975189251</v>
      </c>
      <c r="AA9827" s="3" t="n">
        <v>98271.41975189251</v>
      </c>
      <c r="AB9827" s="3" t="n">
        <v>98271.41975189251</v>
      </c>
      <c r="AC9827" s="3" t="n">
        <v>98271.41975189251</v>
      </c>
      <c r="AD9827" s="3" t="n">
        <v>98271.41975189251</v>
      </c>
      <c r="AE9827" s="3" t="n">
        <v>98271.41975189251</v>
      </c>
    </row>
    <row r="9828">
      <c r="A9828" s="4" t="n">
        <v>46272.11372685185</v>
      </c>
      <c r="B9828" t="inlineStr">
        <is>
          <t>中文 &lt;tag&gt; &amp; "quoted"</t>
        </is>
      </c>
      <c r="D9828" t="inlineStr"/>
      <c r="E9828">
        <f>1+2</f>
        <v/>
      </c>
      <c r="F9828" t="inlineStr">
        <is>
          <t>00123</t>
        </is>
      </c>
      <c r="G9828" t="inlineStr">
        <is>
          <t xml:space="preserve"> line
new	 tab </t>
        </is>
      </c>
      <c r="H9828" s="3" t="n">
        <v>98271.43209757141</v>
      </c>
      <c r="I9828" s="3" t="n">
        <v>98271.43209757141</v>
      </c>
      <c r="J9828" s="3" t="n">
        <v>98271.43209757141</v>
      </c>
      <c r="K9828" s="3" t="n">
        <v>98271.43209757141</v>
      </c>
      <c r="L9828" s="3" t="n">
        <v>98271.43209757141</v>
      </c>
      <c r="M9828" s="3" t="n">
        <v>98271.43209757141</v>
      </c>
      <c r="N9828" s="3" t="n">
        <v>98271.43209757141</v>
      </c>
      <c r="O9828" s="3" t="n">
        <v>98271.43209757141</v>
      </c>
      <c r="P9828" s="3" t="n">
        <v>98271.43209757141</v>
      </c>
      <c r="Q9828" s="3" t="n">
        <v>98271.43209757141</v>
      </c>
      <c r="R9828" s="3" t="n">
        <v>98271.43209757141</v>
      </c>
      <c r="S9828" s="3" t="n">
        <v>98271.43209757141</v>
      </c>
      <c r="T9828" s="3" t="n">
        <v>98271.43209757141</v>
      </c>
      <c r="U9828">
        <f>1+2</f>
        <v/>
      </c>
      <c r="V9828" t="inlineStr">
        <is>
          <t>00123</t>
        </is>
      </c>
      <c r="W9828" t="inlineStr">
        <is>
          <t xml:space="preserve"> line
new	 tab </t>
        </is>
      </c>
      <c r="X9828" t="inlineStr">
        <is>
          <t>emoji 🚆</t>
        </is>
      </c>
      <c r="Y9828" t="inlineStr">
        <is>
          <t>TWL</t>
        </is>
      </c>
      <c r="Z9828" s="3" t="n">
        <v>98271.43209757141</v>
      </c>
      <c r="AA9828" s="3" t="n">
        <v>98271.43209757141</v>
      </c>
      <c r="AB9828" s="3" t="n">
        <v>98271.43209757141</v>
      </c>
      <c r="AC9828" s="3" t="n">
        <v>98271.43209757141</v>
      </c>
      <c r="AD9828" s="3" t="n">
        <v>98271.43209757141</v>
      </c>
      <c r="AE9828" s="3" t="n">
        <v>98271.43209757141</v>
      </c>
    </row>
    <row r="9829">
      <c r="A9829" s="4" t="n">
        <v>46272.11373842593</v>
      </c>
      <c r="B9829" t="inlineStr">
        <is>
          <t>中文 &lt;tag&gt; &amp; "quoted"</t>
        </is>
      </c>
      <c r="D9829" t="inlineStr"/>
      <c r="E9829">
        <f>1+2</f>
        <v/>
      </c>
      <c r="F9829" t="inlineStr">
        <is>
          <t>00123</t>
        </is>
      </c>
      <c r="G9829" t="inlineStr">
        <is>
          <t xml:space="preserve"> line
new	 tab </t>
        </is>
      </c>
      <c r="H9829" s="3" t="n">
        <v>98271.44444325031</v>
      </c>
      <c r="I9829" s="3" t="n">
        <v>98271.44444325031</v>
      </c>
      <c r="J9829" s="3" t="n">
        <v>98271.44444325031</v>
      </c>
      <c r="K9829" s="3" t="n">
        <v>98271.44444325031</v>
      </c>
      <c r="L9829" s="3" t="n">
        <v>98271.44444325031</v>
      </c>
      <c r="M9829" s="3" t="n">
        <v>98271.44444325031</v>
      </c>
      <c r="N9829" s="3" t="n">
        <v>98271.44444325031</v>
      </c>
      <c r="O9829" s="3" t="n">
        <v>98271.44444325031</v>
      </c>
      <c r="P9829" s="3" t="n">
        <v>98271.44444325031</v>
      </c>
      <c r="Q9829" s="3" t="n">
        <v>98271.44444325031</v>
      </c>
      <c r="R9829" s="3" t="n">
        <v>98271.44444325031</v>
      </c>
      <c r="S9829" s="3" t="n">
        <v>98271.44444325031</v>
      </c>
      <c r="T9829" s="3" t="n">
        <v>98271.44444325031</v>
      </c>
      <c r="U9829">
        <f>1+2</f>
        <v/>
      </c>
      <c r="V9829" t="inlineStr">
        <is>
          <t>00123</t>
        </is>
      </c>
      <c r="W9829" t="inlineStr">
        <is>
          <t xml:space="preserve"> line
new	 tab </t>
        </is>
      </c>
      <c r="X9829" t="inlineStr">
        <is>
          <t>emoji 🚆</t>
        </is>
      </c>
      <c r="Y9829" t="inlineStr">
        <is>
          <t>TWL</t>
        </is>
      </c>
      <c r="Z9829" s="3" t="n">
        <v>98271.44444325031</v>
      </c>
      <c r="AA9829" s="3" t="n">
        <v>98271.44444325031</v>
      </c>
      <c r="AB9829" s="3" t="n">
        <v>98271.44444325031</v>
      </c>
      <c r="AC9829" s="3" t="n">
        <v>98271.44444325031</v>
      </c>
      <c r="AD9829" s="3" t="n">
        <v>98271.44444325031</v>
      </c>
      <c r="AE9829" s="3" t="n">
        <v>98271.44444325031</v>
      </c>
    </row>
    <row r="9830">
      <c r="A9830" s="4" t="n">
        <v>46272.11375</v>
      </c>
      <c r="B9830" t="inlineStr">
        <is>
          <t>中文 &lt;tag&gt; &amp; "quoted"</t>
        </is>
      </c>
      <c r="D9830" t="inlineStr"/>
      <c r="E9830">
        <f>1+2</f>
        <v/>
      </c>
      <c r="F9830" t="inlineStr">
        <is>
          <t>00123</t>
        </is>
      </c>
      <c r="G9830" t="inlineStr">
        <is>
          <t xml:space="preserve"> line
new	 tab </t>
        </is>
      </c>
      <c r="H9830" s="3" t="n">
        <v>98271.45678892921</v>
      </c>
      <c r="I9830" s="3" t="n">
        <v>98271.45678892921</v>
      </c>
      <c r="J9830" s="3" t="n">
        <v>98271.45678892921</v>
      </c>
      <c r="K9830" s="3" t="n">
        <v>98271.45678892921</v>
      </c>
      <c r="L9830" s="3" t="n">
        <v>98271.45678892921</v>
      </c>
      <c r="M9830" s="3" t="n">
        <v>98271.45678892921</v>
      </c>
      <c r="N9830" s="3" t="n">
        <v>98271.45678892921</v>
      </c>
      <c r="O9830" s="3" t="n">
        <v>98271.45678892921</v>
      </c>
      <c r="P9830" s="3" t="n">
        <v>98271.45678892921</v>
      </c>
      <c r="Q9830" s="3" t="n">
        <v>98271.45678892921</v>
      </c>
      <c r="R9830" s="3" t="n">
        <v>98271.45678892921</v>
      </c>
      <c r="S9830" s="3" t="n">
        <v>98271.45678892921</v>
      </c>
      <c r="T9830" s="3" t="n">
        <v>98271.45678892921</v>
      </c>
      <c r="U9830">
        <f>1+2</f>
        <v/>
      </c>
      <c r="V9830" t="inlineStr">
        <is>
          <t>00123</t>
        </is>
      </c>
      <c r="W9830" t="inlineStr">
        <is>
          <t xml:space="preserve"> line
new	 tab </t>
        </is>
      </c>
      <c r="X9830" t="inlineStr">
        <is>
          <t>emoji 🚆</t>
        </is>
      </c>
      <c r="Y9830" t="inlineStr">
        <is>
          <t>TWL</t>
        </is>
      </c>
      <c r="Z9830" s="3" t="n">
        <v>98271.45678892921</v>
      </c>
      <c r="AA9830" s="3" t="n">
        <v>98271.45678892921</v>
      </c>
      <c r="AB9830" s="3" t="n">
        <v>98271.45678892921</v>
      </c>
      <c r="AC9830" s="3" t="n">
        <v>98271.45678892921</v>
      </c>
      <c r="AD9830" s="3" t="n">
        <v>98271.45678892921</v>
      </c>
      <c r="AE9830" s="3" t="n">
        <v>98271.45678892921</v>
      </c>
    </row>
    <row r="9831">
      <c r="A9831" s="4" t="n">
        <v>46272.11376157407</v>
      </c>
      <c r="B9831" t="inlineStr">
        <is>
          <t>中文 &lt;tag&gt; &amp; "quoted"</t>
        </is>
      </c>
      <c r="D9831" t="inlineStr"/>
      <c r="E9831">
        <f>1+2</f>
        <v/>
      </c>
      <c r="F9831" t="inlineStr">
        <is>
          <t>00123</t>
        </is>
      </c>
      <c r="G9831" t="inlineStr">
        <is>
          <t xml:space="preserve"> line
new	 tab </t>
        </is>
      </c>
      <c r="H9831" s="3" t="n">
        <v>98271.46913460811</v>
      </c>
      <c r="I9831" s="3" t="n">
        <v>98271.46913460811</v>
      </c>
      <c r="J9831" s="3" t="n">
        <v>98271.46913460811</v>
      </c>
      <c r="K9831" s="3" t="n">
        <v>98271.46913460811</v>
      </c>
      <c r="L9831" s="3" t="n">
        <v>98271.46913460811</v>
      </c>
      <c r="M9831" s="3" t="n">
        <v>98271.46913460811</v>
      </c>
      <c r="N9831" s="3" t="n">
        <v>98271.46913460811</v>
      </c>
      <c r="O9831" s="3" t="n">
        <v>98271.46913460811</v>
      </c>
      <c r="P9831" s="3" t="n">
        <v>98271.46913460811</v>
      </c>
      <c r="Q9831" s="3" t="n">
        <v>98271.46913460811</v>
      </c>
      <c r="R9831" s="3" t="n">
        <v>98271.46913460811</v>
      </c>
      <c r="S9831" s="3" t="n">
        <v>98271.46913460811</v>
      </c>
      <c r="T9831" s="3" t="n">
        <v>98271.46913460811</v>
      </c>
      <c r="U9831">
        <f>1+2</f>
        <v/>
      </c>
      <c r="V9831" t="inlineStr">
        <is>
          <t>00123</t>
        </is>
      </c>
      <c r="W9831" t="inlineStr">
        <is>
          <t xml:space="preserve"> line
new	 tab </t>
        </is>
      </c>
      <c r="X9831" t="inlineStr">
        <is>
          <t>emoji 🚆</t>
        </is>
      </c>
      <c r="Y9831" t="inlineStr">
        <is>
          <t>TWL</t>
        </is>
      </c>
      <c r="Z9831" s="3" t="n">
        <v>98271.46913460811</v>
      </c>
      <c r="AA9831" s="3" t="n">
        <v>98271.46913460811</v>
      </c>
      <c r="AB9831" s="3" t="n">
        <v>98271.46913460811</v>
      </c>
      <c r="AC9831" s="3" t="n">
        <v>98271.46913460811</v>
      </c>
      <c r="AD9831" s="3" t="n">
        <v>98271.46913460811</v>
      </c>
      <c r="AE9831" s="3" t="n">
        <v>98271.46913460811</v>
      </c>
    </row>
    <row r="9832">
      <c r="A9832" s="4" t="n">
        <v>46272.11377314815</v>
      </c>
      <c r="B9832" t="inlineStr">
        <is>
          <t>中文 &lt;tag&gt; &amp; "quoted"</t>
        </is>
      </c>
      <c r="D9832" t="inlineStr"/>
      <c r="E9832">
        <f>1+2</f>
        <v/>
      </c>
      <c r="F9832" t="inlineStr">
        <is>
          <t>00123</t>
        </is>
      </c>
      <c r="G9832" t="inlineStr">
        <is>
          <t xml:space="preserve"> line
new	 tab </t>
        </is>
      </c>
      <c r="H9832" s="3" t="n">
        <v>98271.48148028701</v>
      </c>
      <c r="I9832" s="3" t="n">
        <v>98271.48148028701</v>
      </c>
      <c r="J9832" s="3" t="n">
        <v>98271.48148028701</v>
      </c>
      <c r="K9832" s="3" t="n">
        <v>98271.48148028701</v>
      </c>
      <c r="L9832" s="3" t="n">
        <v>98271.48148028701</v>
      </c>
      <c r="M9832" s="3" t="n">
        <v>98271.48148028701</v>
      </c>
      <c r="N9832" s="3" t="n">
        <v>98271.48148028701</v>
      </c>
      <c r="O9832" s="3" t="n">
        <v>98271.48148028701</v>
      </c>
      <c r="P9832" s="3" t="n">
        <v>98271.48148028701</v>
      </c>
      <c r="Q9832" s="3" t="n">
        <v>98271.48148028701</v>
      </c>
      <c r="R9832" s="3" t="n">
        <v>98271.48148028701</v>
      </c>
      <c r="S9832" s="3" t="n">
        <v>98271.48148028701</v>
      </c>
      <c r="T9832" s="3" t="n">
        <v>98271.48148028701</v>
      </c>
      <c r="U9832">
        <f>1+2</f>
        <v/>
      </c>
      <c r="V9832" t="inlineStr">
        <is>
          <t>00123</t>
        </is>
      </c>
      <c r="W9832" t="inlineStr">
        <is>
          <t xml:space="preserve"> line
new	 tab </t>
        </is>
      </c>
      <c r="X9832" t="inlineStr">
        <is>
          <t>emoji 🚆</t>
        </is>
      </c>
      <c r="Y9832" t="inlineStr">
        <is>
          <t>TWL</t>
        </is>
      </c>
      <c r="Z9832" s="3" t="n">
        <v>98271.48148028701</v>
      </c>
      <c r="AA9832" s="3" t="n">
        <v>98271.48148028701</v>
      </c>
      <c r="AB9832" s="3" t="n">
        <v>98271.48148028701</v>
      </c>
      <c r="AC9832" s="3" t="n">
        <v>98271.48148028701</v>
      </c>
      <c r="AD9832" s="3" t="n">
        <v>98271.48148028701</v>
      </c>
      <c r="AE9832" s="3" t="n">
        <v>98271.48148028701</v>
      </c>
    </row>
    <row r="9833">
      <c r="A9833" s="4" t="n">
        <v>46272.11378472222</v>
      </c>
      <c r="B9833" t="inlineStr">
        <is>
          <t>中文 &lt;tag&gt; &amp; "quoted"</t>
        </is>
      </c>
      <c r="D9833" t="inlineStr"/>
      <c r="E9833">
        <f>1+2</f>
        <v/>
      </c>
      <c r="F9833" t="inlineStr">
        <is>
          <t>00123</t>
        </is>
      </c>
      <c r="G9833" t="inlineStr">
        <is>
          <t xml:space="preserve"> line
new	 tab </t>
        </is>
      </c>
      <c r="H9833" s="3" t="n">
        <v>98271.49382596591</v>
      </c>
      <c r="I9833" s="3" t="n">
        <v>98271.49382596591</v>
      </c>
      <c r="J9833" s="3" t="n">
        <v>98271.49382596591</v>
      </c>
      <c r="K9833" s="3" t="n">
        <v>98271.49382596591</v>
      </c>
      <c r="L9833" s="3" t="n">
        <v>98271.49382596591</v>
      </c>
      <c r="M9833" s="3" t="n">
        <v>98271.49382596591</v>
      </c>
      <c r="N9833" s="3" t="n">
        <v>98271.49382596591</v>
      </c>
      <c r="O9833" s="3" t="n">
        <v>98271.49382596591</v>
      </c>
      <c r="P9833" s="3" t="n">
        <v>98271.49382596591</v>
      </c>
      <c r="Q9833" s="3" t="n">
        <v>98271.49382596591</v>
      </c>
      <c r="R9833" s="3" t="n">
        <v>98271.49382596591</v>
      </c>
      <c r="S9833" s="3" t="n">
        <v>98271.49382596591</v>
      </c>
      <c r="T9833" s="3" t="n">
        <v>98271.49382596591</v>
      </c>
      <c r="U9833">
        <f>1+2</f>
        <v/>
      </c>
      <c r="V9833" t="inlineStr">
        <is>
          <t>00123</t>
        </is>
      </c>
      <c r="W9833" t="inlineStr">
        <is>
          <t xml:space="preserve"> line
new	 tab </t>
        </is>
      </c>
      <c r="X9833" t="inlineStr">
        <is>
          <t>emoji 🚆</t>
        </is>
      </c>
      <c r="Y9833" t="inlineStr">
        <is>
          <t>TWL</t>
        </is>
      </c>
      <c r="Z9833" s="3" t="n">
        <v>98271.49382596591</v>
      </c>
      <c r="AA9833" s="3" t="n">
        <v>98271.49382596591</v>
      </c>
      <c r="AB9833" s="3" t="n">
        <v>98271.49382596591</v>
      </c>
      <c r="AC9833" s="3" t="n">
        <v>98271.49382596591</v>
      </c>
      <c r="AD9833" s="3" t="n">
        <v>98271.49382596591</v>
      </c>
      <c r="AE9833" s="3" t="n">
        <v>98271.49382596591</v>
      </c>
    </row>
    <row r="9834">
      <c r="A9834" s="4" t="n">
        <v>46272.1137962963</v>
      </c>
      <c r="B9834" t="inlineStr">
        <is>
          <t>中文 &lt;tag&gt; &amp; "quoted"</t>
        </is>
      </c>
      <c r="D9834" t="inlineStr"/>
      <c r="E9834">
        <f>1+2</f>
        <v/>
      </c>
      <c r="F9834" t="inlineStr">
        <is>
          <t>00123</t>
        </is>
      </c>
      <c r="G9834" t="inlineStr">
        <is>
          <t xml:space="preserve"> line
new	 tab </t>
        </is>
      </c>
      <c r="H9834" s="3" t="n">
        <v>98271.50617164481</v>
      </c>
      <c r="I9834" s="3" t="n">
        <v>98271.50617164481</v>
      </c>
      <c r="J9834" s="3" t="n">
        <v>98271.50617164481</v>
      </c>
      <c r="K9834" s="3" t="n">
        <v>98271.50617164481</v>
      </c>
      <c r="L9834" s="3" t="n">
        <v>98271.50617164481</v>
      </c>
      <c r="M9834" s="3" t="n">
        <v>98271.50617164481</v>
      </c>
      <c r="N9834" s="3" t="n">
        <v>98271.50617164481</v>
      </c>
      <c r="O9834" s="3" t="n">
        <v>98271.50617164481</v>
      </c>
      <c r="P9834" s="3" t="n">
        <v>98271.50617164481</v>
      </c>
      <c r="Q9834" s="3" t="n">
        <v>98271.50617164481</v>
      </c>
      <c r="R9834" s="3" t="n">
        <v>98271.50617164481</v>
      </c>
      <c r="S9834" s="3" t="n">
        <v>98271.50617164481</v>
      </c>
      <c r="T9834" s="3" t="n">
        <v>98271.50617164481</v>
      </c>
      <c r="U9834">
        <f>1+2</f>
        <v/>
      </c>
      <c r="V9834" t="inlineStr">
        <is>
          <t>00123</t>
        </is>
      </c>
      <c r="W9834" t="inlineStr">
        <is>
          <t xml:space="preserve"> line
new	 tab </t>
        </is>
      </c>
      <c r="X9834" t="inlineStr">
        <is>
          <t>emoji 🚆</t>
        </is>
      </c>
      <c r="Y9834" t="inlineStr">
        <is>
          <t>TWL</t>
        </is>
      </c>
      <c r="Z9834" s="3" t="n">
        <v>98271.50617164481</v>
      </c>
      <c r="AA9834" s="3" t="n">
        <v>98271.50617164481</v>
      </c>
      <c r="AB9834" s="3" t="n">
        <v>98271.50617164481</v>
      </c>
      <c r="AC9834" s="3" t="n">
        <v>98271.50617164481</v>
      </c>
      <c r="AD9834" s="3" t="n">
        <v>98271.50617164481</v>
      </c>
      <c r="AE9834" s="3" t="n">
        <v>98271.50617164481</v>
      </c>
    </row>
    <row r="9835">
      <c r="A9835" s="4" t="n">
        <v>46272.11380787037</v>
      </c>
      <c r="B9835" t="inlineStr">
        <is>
          <t>中文 &lt;tag&gt; &amp; "quoted"</t>
        </is>
      </c>
      <c r="D9835" t="inlineStr"/>
      <c r="E9835">
        <f>1+2</f>
        <v/>
      </c>
      <c r="F9835" t="inlineStr">
        <is>
          <t>00123</t>
        </is>
      </c>
      <c r="G9835" t="inlineStr">
        <is>
          <t xml:space="preserve"> line
new	 tab </t>
        </is>
      </c>
      <c r="H9835" s="3" t="n">
        <v>98271.51851732371</v>
      </c>
      <c r="I9835" s="3" t="n">
        <v>98271.51851732371</v>
      </c>
      <c r="J9835" s="3" t="n">
        <v>98271.51851732371</v>
      </c>
      <c r="K9835" s="3" t="n">
        <v>98271.51851732371</v>
      </c>
      <c r="L9835" s="3" t="n">
        <v>98271.51851732371</v>
      </c>
      <c r="M9835" s="3" t="n">
        <v>98271.51851732371</v>
      </c>
      <c r="N9835" s="3" t="n">
        <v>98271.51851732371</v>
      </c>
      <c r="O9835" s="3" t="n">
        <v>98271.51851732371</v>
      </c>
      <c r="P9835" s="3" t="n">
        <v>98271.51851732371</v>
      </c>
      <c r="Q9835" s="3" t="n">
        <v>98271.51851732371</v>
      </c>
      <c r="R9835" s="3" t="n">
        <v>98271.51851732371</v>
      </c>
      <c r="S9835" s="3" t="n">
        <v>98271.51851732371</v>
      </c>
      <c r="T9835" s="3" t="n">
        <v>98271.51851732371</v>
      </c>
      <c r="U9835">
        <f>1+2</f>
        <v/>
      </c>
      <c r="V9835" t="inlineStr">
        <is>
          <t>00123</t>
        </is>
      </c>
      <c r="W9835" t="inlineStr">
        <is>
          <t xml:space="preserve"> line
new	 tab </t>
        </is>
      </c>
      <c r="X9835" t="inlineStr">
        <is>
          <t>emoji 🚆</t>
        </is>
      </c>
      <c r="Y9835" t="inlineStr">
        <is>
          <t>TWL</t>
        </is>
      </c>
      <c r="Z9835" s="3" t="n">
        <v>98271.51851732371</v>
      </c>
      <c r="AA9835" s="3" t="n">
        <v>98271.51851732371</v>
      </c>
      <c r="AB9835" s="3" t="n">
        <v>98271.51851732371</v>
      </c>
      <c r="AC9835" s="3" t="n">
        <v>98271.51851732371</v>
      </c>
      <c r="AD9835" s="3" t="n">
        <v>98271.51851732371</v>
      </c>
      <c r="AE9835" s="3" t="n">
        <v>98271.51851732371</v>
      </c>
    </row>
    <row r="9836">
      <c r="A9836" s="4" t="n">
        <v>46272.11381944444</v>
      </c>
      <c r="B9836" t="inlineStr">
        <is>
          <t>中文 &lt;tag&gt; &amp; "quoted"</t>
        </is>
      </c>
      <c r="D9836" t="inlineStr"/>
      <c r="E9836">
        <f>1+2</f>
        <v/>
      </c>
      <c r="F9836" t="inlineStr">
        <is>
          <t>00123</t>
        </is>
      </c>
      <c r="G9836" t="inlineStr">
        <is>
          <t xml:space="preserve"> line
new	 tab </t>
        </is>
      </c>
      <c r="H9836" s="3" t="n">
        <v>98271.53086300261</v>
      </c>
      <c r="I9836" s="3" t="n">
        <v>98271.53086300261</v>
      </c>
      <c r="J9836" s="3" t="n">
        <v>98271.53086300261</v>
      </c>
      <c r="K9836" s="3" t="n">
        <v>98271.53086300261</v>
      </c>
      <c r="L9836" s="3" t="n">
        <v>98271.53086300261</v>
      </c>
      <c r="M9836" s="3" t="n">
        <v>98271.53086300261</v>
      </c>
      <c r="N9836" s="3" t="n">
        <v>98271.53086300261</v>
      </c>
      <c r="O9836" s="3" t="n">
        <v>98271.53086300261</v>
      </c>
      <c r="P9836" s="3" t="n">
        <v>98271.53086300261</v>
      </c>
      <c r="Q9836" s="3" t="n">
        <v>98271.53086300261</v>
      </c>
      <c r="R9836" s="3" t="n">
        <v>98271.53086300261</v>
      </c>
      <c r="S9836" s="3" t="n">
        <v>98271.53086300261</v>
      </c>
      <c r="T9836" s="3" t="n">
        <v>98271.53086300261</v>
      </c>
      <c r="U9836">
        <f>1+2</f>
        <v/>
      </c>
      <c r="V9836" t="inlineStr">
        <is>
          <t>00123</t>
        </is>
      </c>
      <c r="W9836" t="inlineStr">
        <is>
          <t xml:space="preserve"> line
new	 tab </t>
        </is>
      </c>
      <c r="X9836" t="inlineStr">
        <is>
          <t>emoji 🚆</t>
        </is>
      </c>
      <c r="Y9836" t="inlineStr">
        <is>
          <t>TWL</t>
        </is>
      </c>
      <c r="Z9836" s="3" t="n">
        <v>98271.53086300261</v>
      </c>
      <c r="AA9836" s="3" t="n">
        <v>98271.53086300261</v>
      </c>
      <c r="AB9836" s="3" t="n">
        <v>98271.53086300261</v>
      </c>
      <c r="AC9836" s="3" t="n">
        <v>98271.53086300261</v>
      </c>
      <c r="AD9836" s="3" t="n">
        <v>98271.53086300261</v>
      </c>
      <c r="AE9836" s="3" t="n">
        <v>98271.53086300261</v>
      </c>
    </row>
    <row r="9837">
      <c r="A9837" s="4" t="n">
        <v>46272.11383101852</v>
      </c>
      <c r="B9837" t="inlineStr">
        <is>
          <t>中文 &lt;tag&gt; &amp; "quoted"</t>
        </is>
      </c>
      <c r="D9837" t="inlineStr"/>
      <c r="E9837">
        <f>1+2</f>
        <v/>
      </c>
      <c r="F9837" t="inlineStr">
        <is>
          <t>00123</t>
        </is>
      </c>
      <c r="G9837" t="inlineStr">
        <is>
          <t xml:space="preserve"> line
new	 tab </t>
        </is>
      </c>
      <c r="H9837" s="3" t="n">
        <v>98271.54320868151</v>
      </c>
      <c r="I9837" s="3" t="n">
        <v>98271.54320868151</v>
      </c>
      <c r="J9837" s="3" t="n">
        <v>98271.54320868151</v>
      </c>
      <c r="K9837" s="3" t="n">
        <v>98271.54320868151</v>
      </c>
      <c r="L9837" s="3" t="n">
        <v>98271.54320868151</v>
      </c>
      <c r="M9837" s="3" t="n">
        <v>98271.54320868151</v>
      </c>
      <c r="N9837" s="3" t="n">
        <v>98271.54320868151</v>
      </c>
      <c r="O9837" s="3" t="n">
        <v>98271.54320868151</v>
      </c>
      <c r="P9837" s="3" t="n">
        <v>98271.54320868151</v>
      </c>
      <c r="Q9837" s="3" t="n">
        <v>98271.54320868151</v>
      </c>
      <c r="R9837" s="3" t="n">
        <v>98271.54320868151</v>
      </c>
      <c r="S9837" s="3" t="n">
        <v>98271.54320868151</v>
      </c>
      <c r="T9837" s="3" t="n">
        <v>98271.54320868151</v>
      </c>
      <c r="U9837">
        <f>1+2</f>
        <v/>
      </c>
      <c r="V9837" t="inlineStr">
        <is>
          <t>00123</t>
        </is>
      </c>
      <c r="W9837" t="inlineStr">
        <is>
          <t xml:space="preserve"> line
new	 tab </t>
        </is>
      </c>
      <c r="X9837" t="inlineStr">
        <is>
          <t>emoji 🚆</t>
        </is>
      </c>
      <c r="Y9837" t="inlineStr">
        <is>
          <t>TWL</t>
        </is>
      </c>
      <c r="Z9837" s="3" t="n">
        <v>98271.54320868151</v>
      </c>
      <c r="AA9837" s="3" t="n">
        <v>98271.54320868151</v>
      </c>
      <c r="AB9837" s="3" t="n">
        <v>98271.54320868151</v>
      </c>
      <c r="AC9837" s="3" t="n">
        <v>98271.54320868151</v>
      </c>
      <c r="AD9837" s="3" t="n">
        <v>98271.54320868151</v>
      </c>
      <c r="AE9837" s="3" t="n">
        <v>98271.54320868151</v>
      </c>
    </row>
    <row r="9838">
      <c r="A9838" s="4" t="n">
        <v>46272.11384259259</v>
      </c>
      <c r="B9838" t="inlineStr">
        <is>
          <t>中文 &lt;tag&gt; &amp; "quoted"</t>
        </is>
      </c>
      <c r="D9838" t="inlineStr"/>
      <c r="E9838">
        <f>1+2</f>
        <v/>
      </c>
      <c r="F9838" t="inlineStr">
        <is>
          <t>00123</t>
        </is>
      </c>
      <c r="G9838" t="inlineStr">
        <is>
          <t xml:space="preserve"> line
new	 tab </t>
        </is>
      </c>
      <c r="H9838" s="3" t="n">
        <v>98271.55555436041</v>
      </c>
      <c r="I9838" s="3" t="n">
        <v>98271.55555436041</v>
      </c>
      <c r="J9838" s="3" t="n">
        <v>98271.55555436041</v>
      </c>
      <c r="K9838" s="3" t="n">
        <v>98271.55555436041</v>
      </c>
      <c r="L9838" s="3" t="n">
        <v>98271.55555436041</v>
      </c>
      <c r="M9838" s="3" t="n">
        <v>98271.55555436041</v>
      </c>
      <c r="N9838" s="3" t="n">
        <v>98271.55555436041</v>
      </c>
      <c r="O9838" s="3" t="n">
        <v>98271.55555436041</v>
      </c>
      <c r="P9838" s="3" t="n">
        <v>98271.55555436041</v>
      </c>
      <c r="Q9838" s="3" t="n">
        <v>98271.55555436041</v>
      </c>
      <c r="R9838" s="3" t="n">
        <v>98271.55555436041</v>
      </c>
      <c r="S9838" s="3" t="n">
        <v>98271.55555436041</v>
      </c>
      <c r="T9838" s="3" t="n">
        <v>98271.55555436041</v>
      </c>
      <c r="U9838">
        <f>1+2</f>
        <v/>
      </c>
      <c r="V9838" t="inlineStr">
        <is>
          <t>00123</t>
        </is>
      </c>
      <c r="W9838" t="inlineStr">
        <is>
          <t xml:space="preserve"> line
new	 tab </t>
        </is>
      </c>
      <c r="X9838" t="inlineStr">
        <is>
          <t>emoji 🚆</t>
        </is>
      </c>
      <c r="Y9838" t="inlineStr">
        <is>
          <t>TWL</t>
        </is>
      </c>
      <c r="Z9838" s="3" t="n">
        <v>98271.55555436041</v>
      </c>
      <c r="AA9838" s="3" t="n">
        <v>98271.55555436041</v>
      </c>
      <c r="AB9838" s="3" t="n">
        <v>98271.55555436041</v>
      </c>
      <c r="AC9838" s="3" t="n">
        <v>98271.55555436041</v>
      </c>
      <c r="AD9838" s="3" t="n">
        <v>98271.55555436041</v>
      </c>
      <c r="AE9838" s="3" t="n">
        <v>98271.55555436041</v>
      </c>
    </row>
    <row r="9839">
      <c r="A9839" s="4" t="n">
        <v>46272.11385416667</v>
      </c>
      <c r="B9839" t="inlineStr">
        <is>
          <t>中文 &lt;tag&gt; &amp; "quoted"</t>
        </is>
      </c>
      <c r="D9839" t="inlineStr"/>
      <c r="E9839">
        <f>1+2</f>
        <v/>
      </c>
      <c r="F9839" t="inlineStr">
        <is>
          <t>00123</t>
        </is>
      </c>
      <c r="G9839" t="inlineStr">
        <is>
          <t xml:space="preserve"> line
new	 tab </t>
        </is>
      </c>
      <c r="H9839" s="3" t="n">
        <v>98271.5679000393</v>
      </c>
      <c r="I9839" s="3" t="n">
        <v>98271.5679000393</v>
      </c>
      <c r="J9839" s="3" t="n">
        <v>98271.5679000393</v>
      </c>
      <c r="K9839" s="3" t="n">
        <v>98271.5679000393</v>
      </c>
      <c r="L9839" s="3" t="n">
        <v>98271.5679000393</v>
      </c>
      <c r="M9839" s="3" t="n">
        <v>98271.5679000393</v>
      </c>
      <c r="N9839" s="3" t="n">
        <v>98271.5679000393</v>
      </c>
      <c r="O9839" s="3" t="n">
        <v>98271.5679000393</v>
      </c>
      <c r="P9839" s="3" t="n">
        <v>98271.5679000393</v>
      </c>
      <c r="Q9839" s="3" t="n">
        <v>98271.5679000393</v>
      </c>
      <c r="R9839" s="3" t="n">
        <v>98271.5679000393</v>
      </c>
      <c r="S9839" s="3" t="n">
        <v>98271.5679000393</v>
      </c>
      <c r="T9839" s="3" t="n">
        <v>98271.5679000393</v>
      </c>
      <c r="U9839">
        <f>1+2</f>
        <v/>
      </c>
      <c r="V9839" t="inlineStr">
        <is>
          <t>00123</t>
        </is>
      </c>
      <c r="W9839" t="inlineStr">
        <is>
          <t xml:space="preserve"> line
new	 tab </t>
        </is>
      </c>
      <c r="X9839" t="inlineStr">
        <is>
          <t>emoji 🚆</t>
        </is>
      </c>
      <c r="Y9839" t="inlineStr">
        <is>
          <t>TWL</t>
        </is>
      </c>
      <c r="Z9839" s="3" t="n">
        <v>98271.5679000393</v>
      </c>
      <c r="AA9839" s="3" t="n">
        <v>98271.5679000393</v>
      </c>
      <c r="AB9839" s="3" t="n">
        <v>98271.5679000393</v>
      </c>
      <c r="AC9839" s="3" t="n">
        <v>98271.5679000393</v>
      </c>
      <c r="AD9839" s="3" t="n">
        <v>98271.5679000393</v>
      </c>
      <c r="AE9839" s="3" t="n">
        <v>98271.5679000393</v>
      </c>
    </row>
    <row r="9840">
      <c r="A9840" s="4" t="n">
        <v>46272.11386574074</v>
      </c>
      <c r="B9840" t="inlineStr">
        <is>
          <t>中文 &lt;tag&gt; &amp; "quoted"</t>
        </is>
      </c>
      <c r="D9840" t="inlineStr"/>
      <c r="E9840">
        <f>1+2</f>
        <v/>
      </c>
      <c r="F9840" t="inlineStr">
        <is>
          <t>00123</t>
        </is>
      </c>
      <c r="G9840" t="inlineStr">
        <is>
          <t xml:space="preserve"> line
new	 tab </t>
        </is>
      </c>
      <c r="H9840" s="3" t="n">
        <v>98271.5802457182</v>
      </c>
      <c r="I9840" s="3" t="n">
        <v>98271.5802457182</v>
      </c>
      <c r="J9840" s="3" t="n">
        <v>98271.5802457182</v>
      </c>
      <c r="K9840" s="3" t="n">
        <v>98271.5802457182</v>
      </c>
      <c r="L9840" s="3" t="n">
        <v>98271.5802457182</v>
      </c>
      <c r="M9840" s="3" t="n">
        <v>98271.5802457182</v>
      </c>
      <c r="N9840" s="3" t="n">
        <v>98271.5802457182</v>
      </c>
      <c r="O9840" s="3" t="n">
        <v>98271.5802457182</v>
      </c>
      <c r="P9840" s="3" t="n">
        <v>98271.5802457182</v>
      </c>
      <c r="Q9840" s="3" t="n">
        <v>98271.5802457182</v>
      </c>
      <c r="R9840" s="3" t="n">
        <v>98271.5802457182</v>
      </c>
      <c r="S9840" s="3" t="n">
        <v>98271.5802457182</v>
      </c>
      <c r="T9840" s="3" t="n">
        <v>98271.5802457182</v>
      </c>
      <c r="U9840">
        <f>1+2</f>
        <v/>
      </c>
      <c r="V9840" t="inlineStr">
        <is>
          <t>00123</t>
        </is>
      </c>
      <c r="W9840" t="inlineStr">
        <is>
          <t xml:space="preserve"> line
new	 tab </t>
        </is>
      </c>
      <c r="X9840" t="inlineStr">
        <is>
          <t>emoji 🚆</t>
        </is>
      </c>
      <c r="Y9840" t="inlineStr">
        <is>
          <t>TWL</t>
        </is>
      </c>
      <c r="Z9840" s="3" t="n">
        <v>98271.5802457182</v>
      </c>
      <c r="AA9840" s="3" t="n">
        <v>98271.5802457182</v>
      </c>
      <c r="AB9840" s="3" t="n">
        <v>98271.5802457182</v>
      </c>
      <c r="AC9840" s="3" t="n">
        <v>98271.5802457182</v>
      </c>
      <c r="AD9840" s="3" t="n">
        <v>98271.5802457182</v>
      </c>
      <c r="AE9840" s="3" t="n">
        <v>98271.5802457182</v>
      </c>
    </row>
    <row r="9841">
      <c r="A9841" s="4" t="n">
        <v>46272.11387731481</v>
      </c>
      <c r="B9841" t="inlineStr">
        <is>
          <t>中文 &lt;tag&gt; &amp; "quoted"</t>
        </is>
      </c>
      <c r="D9841" t="inlineStr"/>
      <c r="E9841">
        <f>1+2</f>
        <v/>
      </c>
      <c r="F9841" t="inlineStr">
        <is>
          <t>00123</t>
        </is>
      </c>
      <c r="G9841" t="inlineStr">
        <is>
          <t xml:space="preserve"> line
new	 tab </t>
        </is>
      </c>
      <c r="H9841" s="3" t="n">
        <v>98271.5925913971</v>
      </c>
      <c r="I9841" s="3" t="n">
        <v>98271.5925913971</v>
      </c>
      <c r="J9841" s="3" t="n">
        <v>98271.5925913971</v>
      </c>
      <c r="K9841" s="3" t="n">
        <v>98271.5925913971</v>
      </c>
      <c r="L9841" s="3" t="n">
        <v>98271.5925913971</v>
      </c>
      <c r="M9841" s="3" t="n">
        <v>98271.5925913971</v>
      </c>
      <c r="N9841" s="3" t="n">
        <v>98271.5925913971</v>
      </c>
      <c r="O9841" s="3" t="n">
        <v>98271.5925913971</v>
      </c>
      <c r="P9841" s="3" t="n">
        <v>98271.5925913971</v>
      </c>
      <c r="Q9841" s="3" t="n">
        <v>98271.5925913971</v>
      </c>
      <c r="R9841" s="3" t="n">
        <v>98271.5925913971</v>
      </c>
      <c r="S9841" s="3" t="n">
        <v>98271.5925913971</v>
      </c>
      <c r="T9841" s="3" t="n">
        <v>98271.5925913971</v>
      </c>
      <c r="U9841">
        <f>1+2</f>
        <v/>
      </c>
      <c r="V9841" t="inlineStr">
        <is>
          <t>00123</t>
        </is>
      </c>
      <c r="W9841" t="inlineStr">
        <is>
          <t xml:space="preserve"> line
new	 tab </t>
        </is>
      </c>
      <c r="X9841" t="inlineStr">
        <is>
          <t>emoji 🚆</t>
        </is>
      </c>
      <c r="Y9841" t="inlineStr">
        <is>
          <t>TWL</t>
        </is>
      </c>
      <c r="Z9841" s="3" t="n">
        <v>98271.5925913971</v>
      </c>
      <c r="AA9841" s="3" t="n">
        <v>98271.5925913971</v>
      </c>
      <c r="AB9841" s="3" t="n">
        <v>98271.5925913971</v>
      </c>
      <c r="AC9841" s="3" t="n">
        <v>98271.5925913971</v>
      </c>
      <c r="AD9841" s="3" t="n">
        <v>98271.5925913971</v>
      </c>
      <c r="AE9841" s="3" t="n">
        <v>98271.5925913971</v>
      </c>
    </row>
    <row r="9842">
      <c r="A9842" s="4" t="n">
        <v>46272.11388888889</v>
      </c>
      <c r="B9842" t="inlineStr">
        <is>
          <t>中文 &lt;tag&gt; &amp; "quoted"</t>
        </is>
      </c>
      <c r="D9842" t="inlineStr"/>
      <c r="E9842">
        <f>1+2</f>
        <v/>
      </c>
      <c r="F9842" t="inlineStr">
        <is>
          <t>00123</t>
        </is>
      </c>
      <c r="G9842" t="inlineStr">
        <is>
          <t xml:space="preserve"> line
new	 tab </t>
        </is>
      </c>
      <c r="H9842" s="3" t="n">
        <v>98271.604937076</v>
      </c>
      <c r="I9842" s="3" t="n">
        <v>98271.604937076</v>
      </c>
      <c r="J9842" s="3" t="n">
        <v>98271.604937076</v>
      </c>
      <c r="K9842" s="3" t="n">
        <v>98271.604937076</v>
      </c>
      <c r="L9842" s="3" t="n">
        <v>98271.604937076</v>
      </c>
      <c r="M9842" s="3" t="n">
        <v>98271.604937076</v>
      </c>
      <c r="N9842" s="3" t="n">
        <v>98271.604937076</v>
      </c>
      <c r="O9842" s="3" t="n">
        <v>98271.604937076</v>
      </c>
      <c r="P9842" s="3" t="n">
        <v>98271.604937076</v>
      </c>
      <c r="Q9842" s="3" t="n">
        <v>98271.604937076</v>
      </c>
      <c r="R9842" s="3" t="n">
        <v>98271.604937076</v>
      </c>
      <c r="S9842" s="3" t="n">
        <v>98271.604937076</v>
      </c>
      <c r="T9842" s="3" t="n">
        <v>98271.604937076</v>
      </c>
      <c r="U9842">
        <f>1+2</f>
        <v/>
      </c>
      <c r="V9842" t="inlineStr">
        <is>
          <t>00123</t>
        </is>
      </c>
      <c r="W9842" t="inlineStr">
        <is>
          <t xml:space="preserve"> line
new	 tab </t>
        </is>
      </c>
      <c r="X9842" t="inlineStr">
        <is>
          <t>emoji 🚆</t>
        </is>
      </c>
      <c r="Y9842" t="inlineStr">
        <is>
          <t>TWL</t>
        </is>
      </c>
      <c r="Z9842" s="3" t="n">
        <v>98271.604937076</v>
      </c>
      <c r="AA9842" s="3" t="n">
        <v>98271.604937076</v>
      </c>
      <c r="AB9842" s="3" t="n">
        <v>98271.604937076</v>
      </c>
      <c r="AC9842" s="3" t="n">
        <v>98271.604937076</v>
      </c>
      <c r="AD9842" s="3" t="n">
        <v>98271.604937076</v>
      </c>
      <c r="AE9842" s="3" t="n">
        <v>98271.604937076</v>
      </c>
    </row>
    <row r="9843">
      <c r="A9843" s="4" t="n">
        <v>46272.11390046297</v>
      </c>
      <c r="B9843" t="inlineStr">
        <is>
          <t>中文 &lt;tag&gt; &amp; "quoted"</t>
        </is>
      </c>
      <c r="D9843" t="inlineStr"/>
      <c r="E9843">
        <f>1+2</f>
        <v/>
      </c>
      <c r="F9843" t="inlineStr">
        <is>
          <t>00123</t>
        </is>
      </c>
      <c r="G9843" t="inlineStr">
        <is>
          <t xml:space="preserve"> line
new	 tab </t>
        </is>
      </c>
      <c r="H9843" s="3" t="n">
        <v>98271.6172827549</v>
      </c>
      <c r="I9843" s="3" t="n">
        <v>98271.6172827549</v>
      </c>
      <c r="J9843" s="3" t="n">
        <v>98271.6172827549</v>
      </c>
      <c r="K9843" s="3" t="n">
        <v>98271.6172827549</v>
      </c>
      <c r="L9843" s="3" t="n">
        <v>98271.6172827549</v>
      </c>
      <c r="M9843" s="3" t="n">
        <v>98271.6172827549</v>
      </c>
      <c r="N9843" s="3" t="n">
        <v>98271.6172827549</v>
      </c>
      <c r="O9843" s="3" t="n">
        <v>98271.6172827549</v>
      </c>
      <c r="P9843" s="3" t="n">
        <v>98271.6172827549</v>
      </c>
      <c r="Q9843" s="3" t="n">
        <v>98271.6172827549</v>
      </c>
      <c r="R9843" s="3" t="n">
        <v>98271.6172827549</v>
      </c>
      <c r="S9843" s="3" t="n">
        <v>98271.6172827549</v>
      </c>
      <c r="T9843" s="3" t="n">
        <v>98271.6172827549</v>
      </c>
      <c r="U9843">
        <f>1+2</f>
        <v/>
      </c>
      <c r="V9843" t="inlineStr">
        <is>
          <t>00123</t>
        </is>
      </c>
      <c r="W9843" t="inlineStr">
        <is>
          <t xml:space="preserve"> line
new	 tab </t>
        </is>
      </c>
      <c r="X9843" t="inlineStr">
        <is>
          <t>emoji 🚆</t>
        </is>
      </c>
      <c r="Y9843" t="inlineStr">
        <is>
          <t>TWL</t>
        </is>
      </c>
      <c r="Z9843" s="3" t="n">
        <v>98271.6172827549</v>
      </c>
      <c r="AA9843" s="3" t="n">
        <v>98271.6172827549</v>
      </c>
      <c r="AB9843" s="3" t="n">
        <v>98271.6172827549</v>
      </c>
      <c r="AC9843" s="3" t="n">
        <v>98271.6172827549</v>
      </c>
      <c r="AD9843" s="3" t="n">
        <v>98271.6172827549</v>
      </c>
      <c r="AE9843" s="3" t="n">
        <v>98271.6172827549</v>
      </c>
    </row>
    <row r="9844">
      <c r="A9844" s="4" t="n">
        <v>46272.11391203704</v>
      </c>
      <c r="B9844" t="inlineStr">
        <is>
          <t>中文 &lt;tag&gt; &amp; "quoted"</t>
        </is>
      </c>
      <c r="D9844" t="inlineStr"/>
      <c r="E9844">
        <f>1+2</f>
        <v/>
      </c>
      <c r="F9844" t="inlineStr">
        <is>
          <t>00123</t>
        </is>
      </c>
      <c r="G9844" t="inlineStr">
        <is>
          <t xml:space="preserve"> line
new	 tab </t>
        </is>
      </c>
      <c r="H9844" s="3" t="n">
        <v>98271.6296284338</v>
      </c>
      <c r="I9844" s="3" t="n">
        <v>98271.6296284338</v>
      </c>
      <c r="J9844" s="3" t="n">
        <v>98271.6296284338</v>
      </c>
      <c r="K9844" s="3" t="n">
        <v>98271.6296284338</v>
      </c>
      <c r="L9844" s="3" t="n">
        <v>98271.6296284338</v>
      </c>
      <c r="M9844" s="3" t="n">
        <v>98271.6296284338</v>
      </c>
      <c r="N9844" s="3" t="n">
        <v>98271.6296284338</v>
      </c>
      <c r="O9844" s="3" t="n">
        <v>98271.6296284338</v>
      </c>
      <c r="P9844" s="3" t="n">
        <v>98271.6296284338</v>
      </c>
      <c r="Q9844" s="3" t="n">
        <v>98271.6296284338</v>
      </c>
      <c r="R9844" s="3" t="n">
        <v>98271.6296284338</v>
      </c>
      <c r="S9844" s="3" t="n">
        <v>98271.6296284338</v>
      </c>
      <c r="T9844" s="3" t="n">
        <v>98271.6296284338</v>
      </c>
      <c r="U9844">
        <f>1+2</f>
        <v/>
      </c>
      <c r="V9844" t="inlineStr">
        <is>
          <t>00123</t>
        </is>
      </c>
      <c r="W9844" t="inlineStr">
        <is>
          <t xml:space="preserve"> line
new	 tab </t>
        </is>
      </c>
      <c r="X9844" t="inlineStr">
        <is>
          <t>emoji 🚆</t>
        </is>
      </c>
      <c r="Y9844" t="inlineStr">
        <is>
          <t>TWL</t>
        </is>
      </c>
      <c r="Z9844" s="3" t="n">
        <v>98271.6296284338</v>
      </c>
      <c r="AA9844" s="3" t="n">
        <v>98271.6296284338</v>
      </c>
      <c r="AB9844" s="3" t="n">
        <v>98271.6296284338</v>
      </c>
      <c r="AC9844" s="3" t="n">
        <v>98271.6296284338</v>
      </c>
      <c r="AD9844" s="3" t="n">
        <v>98271.6296284338</v>
      </c>
      <c r="AE9844" s="3" t="n">
        <v>98271.6296284338</v>
      </c>
    </row>
    <row r="9845">
      <c r="A9845" s="4" t="n">
        <v>46272.11392361111</v>
      </c>
      <c r="B9845" t="inlineStr">
        <is>
          <t>中文 &lt;tag&gt; &amp; "quoted"</t>
        </is>
      </c>
      <c r="D9845" t="inlineStr"/>
      <c r="E9845">
        <f>1+2</f>
        <v/>
      </c>
      <c r="F9845" t="inlineStr">
        <is>
          <t>00123</t>
        </is>
      </c>
      <c r="G9845" t="inlineStr">
        <is>
          <t xml:space="preserve"> line
new	 tab </t>
        </is>
      </c>
      <c r="H9845" s="3" t="n">
        <v>98271.6419741127</v>
      </c>
      <c r="I9845" s="3" t="n">
        <v>98271.6419741127</v>
      </c>
      <c r="J9845" s="3" t="n">
        <v>98271.6419741127</v>
      </c>
      <c r="K9845" s="3" t="n">
        <v>98271.6419741127</v>
      </c>
      <c r="L9845" s="3" t="n">
        <v>98271.6419741127</v>
      </c>
      <c r="M9845" s="3" t="n">
        <v>98271.6419741127</v>
      </c>
      <c r="N9845" s="3" t="n">
        <v>98271.6419741127</v>
      </c>
      <c r="O9845" s="3" t="n">
        <v>98271.6419741127</v>
      </c>
      <c r="P9845" s="3" t="n">
        <v>98271.6419741127</v>
      </c>
      <c r="Q9845" s="3" t="n">
        <v>98271.6419741127</v>
      </c>
      <c r="R9845" s="3" t="n">
        <v>98271.6419741127</v>
      </c>
      <c r="S9845" s="3" t="n">
        <v>98271.6419741127</v>
      </c>
      <c r="T9845" s="3" t="n">
        <v>98271.6419741127</v>
      </c>
      <c r="U9845">
        <f>1+2</f>
        <v/>
      </c>
      <c r="V9845" t="inlineStr">
        <is>
          <t>00123</t>
        </is>
      </c>
      <c r="W9845" t="inlineStr">
        <is>
          <t xml:space="preserve"> line
new	 tab </t>
        </is>
      </c>
      <c r="X9845" t="inlineStr">
        <is>
          <t>emoji 🚆</t>
        </is>
      </c>
      <c r="Y9845" t="inlineStr">
        <is>
          <t>TWL</t>
        </is>
      </c>
      <c r="Z9845" s="3" t="n">
        <v>98271.6419741127</v>
      </c>
      <c r="AA9845" s="3" t="n">
        <v>98271.6419741127</v>
      </c>
      <c r="AB9845" s="3" t="n">
        <v>98271.6419741127</v>
      </c>
      <c r="AC9845" s="3" t="n">
        <v>98271.6419741127</v>
      </c>
      <c r="AD9845" s="3" t="n">
        <v>98271.6419741127</v>
      </c>
      <c r="AE9845" s="3" t="n">
        <v>98271.6419741127</v>
      </c>
    </row>
    <row r="9846">
      <c r="A9846" s="4" t="n">
        <v>46272.11393518518</v>
      </c>
      <c r="B9846" t="inlineStr">
        <is>
          <t>中文 &lt;tag&gt; &amp; "quoted"</t>
        </is>
      </c>
      <c r="D9846" t="inlineStr"/>
      <c r="E9846">
        <f>1+2</f>
        <v/>
      </c>
      <c r="F9846" t="inlineStr">
        <is>
          <t>00123</t>
        </is>
      </c>
      <c r="G9846" t="inlineStr">
        <is>
          <t xml:space="preserve"> line
new	 tab </t>
        </is>
      </c>
      <c r="H9846" s="3" t="n">
        <v>98271.6543197916</v>
      </c>
      <c r="I9846" s="3" t="n">
        <v>98271.6543197916</v>
      </c>
      <c r="J9846" s="3" t="n">
        <v>98271.6543197916</v>
      </c>
      <c r="K9846" s="3" t="n">
        <v>98271.6543197916</v>
      </c>
      <c r="L9846" s="3" t="n">
        <v>98271.6543197916</v>
      </c>
      <c r="M9846" s="3" t="n">
        <v>98271.6543197916</v>
      </c>
      <c r="N9846" s="3" t="n">
        <v>98271.6543197916</v>
      </c>
      <c r="O9846" s="3" t="n">
        <v>98271.6543197916</v>
      </c>
      <c r="P9846" s="3" t="n">
        <v>98271.6543197916</v>
      </c>
      <c r="Q9846" s="3" t="n">
        <v>98271.6543197916</v>
      </c>
      <c r="R9846" s="3" t="n">
        <v>98271.6543197916</v>
      </c>
      <c r="S9846" s="3" t="n">
        <v>98271.6543197916</v>
      </c>
      <c r="T9846" s="3" t="n">
        <v>98271.6543197916</v>
      </c>
      <c r="U9846">
        <f>1+2</f>
        <v/>
      </c>
      <c r="V9846" t="inlineStr">
        <is>
          <t>00123</t>
        </is>
      </c>
      <c r="W9846" t="inlineStr">
        <is>
          <t xml:space="preserve"> line
new	 tab </t>
        </is>
      </c>
      <c r="X9846" t="inlineStr">
        <is>
          <t>emoji 🚆</t>
        </is>
      </c>
      <c r="Y9846" t="inlineStr">
        <is>
          <t>TWL</t>
        </is>
      </c>
      <c r="Z9846" s="3" t="n">
        <v>98271.6543197916</v>
      </c>
      <c r="AA9846" s="3" t="n">
        <v>98271.6543197916</v>
      </c>
      <c r="AB9846" s="3" t="n">
        <v>98271.6543197916</v>
      </c>
      <c r="AC9846" s="3" t="n">
        <v>98271.6543197916</v>
      </c>
      <c r="AD9846" s="3" t="n">
        <v>98271.6543197916</v>
      </c>
      <c r="AE9846" s="3" t="n">
        <v>98271.6543197916</v>
      </c>
    </row>
    <row r="9847">
      <c r="A9847" s="4" t="n">
        <v>46272.11394675926</v>
      </c>
      <c r="B9847" t="inlineStr">
        <is>
          <t>中文 &lt;tag&gt; &amp; "quoted"</t>
        </is>
      </c>
      <c r="D9847" t="inlineStr"/>
      <c r="E9847">
        <f>1+2</f>
        <v/>
      </c>
      <c r="F9847" t="inlineStr">
        <is>
          <t>00123</t>
        </is>
      </c>
      <c r="G9847" t="inlineStr">
        <is>
          <t xml:space="preserve"> line
new	 tab </t>
        </is>
      </c>
      <c r="H9847" s="3" t="n">
        <v>98271.6666654705</v>
      </c>
      <c r="I9847" s="3" t="n">
        <v>98271.6666654705</v>
      </c>
      <c r="J9847" s="3" t="n">
        <v>98271.6666654705</v>
      </c>
      <c r="K9847" s="3" t="n">
        <v>98271.6666654705</v>
      </c>
      <c r="L9847" s="3" t="n">
        <v>98271.6666654705</v>
      </c>
      <c r="M9847" s="3" t="n">
        <v>98271.6666654705</v>
      </c>
      <c r="N9847" s="3" t="n">
        <v>98271.6666654705</v>
      </c>
      <c r="O9847" s="3" t="n">
        <v>98271.6666654705</v>
      </c>
      <c r="P9847" s="3" t="n">
        <v>98271.6666654705</v>
      </c>
      <c r="Q9847" s="3" t="n">
        <v>98271.6666654705</v>
      </c>
      <c r="R9847" s="3" t="n">
        <v>98271.6666654705</v>
      </c>
      <c r="S9847" s="3" t="n">
        <v>98271.6666654705</v>
      </c>
      <c r="T9847" s="3" t="n">
        <v>98271.6666654705</v>
      </c>
      <c r="U9847">
        <f>1+2</f>
        <v/>
      </c>
      <c r="V9847" t="inlineStr">
        <is>
          <t>00123</t>
        </is>
      </c>
      <c r="W9847" t="inlineStr">
        <is>
          <t xml:space="preserve"> line
new	 tab </t>
        </is>
      </c>
      <c r="X9847" t="inlineStr">
        <is>
          <t>emoji 🚆</t>
        </is>
      </c>
      <c r="Y9847" t="inlineStr">
        <is>
          <t>TWL</t>
        </is>
      </c>
      <c r="Z9847" s="3" t="n">
        <v>98271.6666654705</v>
      </c>
      <c r="AA9847" s="3" t="n">
        <v>98271.6666654705</v>
      </c>
      <c r="AB9847" s="3" t="n">
        <v>98271.6666654705</v>
      </c>
      <c r="AC9847" s="3" t="n">
        <v>98271.6666654705</v>
      </c>
      <c r="AD9847" s="3" t="n">
        <v>98271.6666654705</v>
      </c>
      <c r="AE9847" s="3" t="n">
        <v>98271.6666654705</v>
      </c>
    </row>
    <row r="9848">
      <c r="A9848" s="4" t="n">
        <v>46272.11395833334</v>
      </c>
      <c r="B9848" t="inlineStr">
        <is>
          <t>中文 &lt;tag&gt; &amp; "quoted"</t>
        </is>
      </c>
      <c r="D9848" t="inlineStr"/>
      <c r="E9848">
        <f>1+2</f>
        <v/>
      </c>
      <c r="F9848" t="inlineStr">
        <is>
          <t>00123</t>
        </is>
      </c>
      <c r="G9848" t="inlineStr">
        <is>
          <t xml:space="preserve"> line
new	 tab </t>
        </is>
      </c>
      <c r="H9848" s="3" t="n">
        <v>98271.6790111494</v>
      </c>
      <c r="I9848" s="3" t="n">
        <v>98271.6790111494</v>
      </c>
      <c r="J9848" s="3" t="n">
        <v>98271.6790111494</v>
      </c>
      <c r="K9848" s="3" t="n">
        <v>98271.6790111494</v>
      </c>
      <c r="L9848" s="3" t="n">
        <v>98271.6790111494</v>
      </c>
      <c r="M9848" s="3" t="n">
        <v>98271.6790111494</v>
      </c>
      <c r="N9848" s="3" t="n">
        <v>98271.6790111494</v>
      </c>
      <c r="O9848" s="3" t="n">
        <v>98271.6790111494</v>
      </c>
      <c r="P9848" s="3" t="n">
        <v>98271.6790111494</v>
      </c>
      <c r="Q9848" s="3" t="n">
        <v>98271.6790111494</v>
      </c>
      <c r="R9848" s="3" t="n">
        <v>98271.6790111494</v>
      </c>
      <c r="S9848" s="3" t="n">
        <v>98271.6790111494</v>
      </c>
      <c r="T9848" s="3" t="n">
        <v>98271.6790111494</v>
      </c>
      <c r="U9848">
        <f>1+2</f>
        <v/>
      </c>
      <c r="V9848" t="inlineStr">
        <is>
          <t>00123</t>
        </is>
      </c>
      <c r="W9848" t="inlineStr">
        <is>
          <t xml:space="preserve"> line
new	 tab </t>
        </is>
      </c>
      <c r="X9848" t="inlineStr">
        <is>
          <t>emoji 🚆</t>
        </is>
      </c>
      <c r="Y9848" t="inlineStr">
        <is>
          <t>TWL</t>
        </is>
      </c>
      <c r="Z9848" s="3" t="n">
        <v>98271.6790111494</v>
      </c>
      <c r="AA9848" s="3" t="n">
        <v>98271.6790111494</v>
      </c>
      <c r="AB9848" s="3" t="n">
        <v>98271.6790111494</v>
      </c>
      <c r="AC9848" s="3" t="n">
        <v>98271.6790111494</v>
      </c>
      <c r="AD9848" s="3" t="n">
        <v>98271.6790111494</v>
      </c>
      <c r="AE9848" s="3" t="n">
        <v>98271.6790111494</v>
      </c>
    </row>
    <row r="9849">
      <c r="A9849" s="4" t="n">
        <v>46272.1139699074</v>
      </c>
      <c r="B9849" t="inlineStr">
        <is>
          <t>中文 &lt;tag&gt; &amp; "quoted"</t>
        </is>
      </c>
      <c r="D9849" t="inlineStr"/>
      <c r="E9849">
        <f>1+2</f>
        <v/>
      </c>
      <c r="F9849" t="inlineStr">
        <is>
          <t>00123</t>
        </is>
      </c>
      <c r="G9849" t="inlineStr">
        <is>
          <t xml:space="preserve"> line
new	 tab </t>
        </is>
      </c>
      <c r="H9849" s="3" t="n">
        <v>98271.69135682831</v>
      </c>
      <c r="I9849" s="3" t="n">
        <v>98271.69135682831</v>
      </c>
      <c r="J9849" s="3" t="n">
        <v>98271.69135682831</v>
      </c>
      <c r="K9849" s="3" t="n">
        <v>98271.69135682831</v>
      </c>
      <c r="L9849" s="3" t="n">
        <v>98271.69135682831</v>
      </c>
      <c r="M9849" s="3" t="n">
        <v>98271.69135682831</v>
      </c>
      <c r="N9849" s="3" t="n">
        <v>98271.69135682831</v>
      </c>
      <c r="O9849" s="3" t="n">
        <v>98271.69135682831</v>
      </c>
      <c r="P9849" s="3" t="n">
        <v>98271.69135682831</v>
      </c>
      <c r="Q9849" s="3" t="n">
        <v>98271.69135682831</v>
      </c>
      <c r="R9849" s="3" t="n">
        <v>98271.69135682831</v>
      </c>
      <c r="S9849" s="3" t="n">
        <v>98271.69135682831</v>
      </c>
      <c r="T9849" s="3" t="n">
        <v>98271.69135682831</v>
      </c>
      <c r="U9849">
        <f>1+2</f>
        <v/>
      </c>
      <c r="V9849" t="inlineStr">
        <is>
          <t>00123</t>
        </is>
      </c>
      <c r="W9849" t="inlineStr">
        <is>
          <t xml:space="preserve"> line
new	 tab </t>
        </is>
      </c>
      <c r="X9849" t="inlineStr">
        <is>
          <t>emoji 🚆</t>
        </is>
      </c>
      <c r="Y9849" t="inlineStr">
        <is>
          <t>TWL</t>
        </is>
      </c>
      <c r="Z9849" s="3" t="n">
        <v>98271.69135682831</v>
      </c>
      <c r="AA9849" s="3" t="n">
        <v>98271.69135682831</v>
      </c>
      <c r="AB9849" s="3" t="n">
        <v>98271.69135682831</v>
      </c>
      <c r="AC9849" s="3" t="n">
        <v>98271.69135682831</v>
      </c>
      <c r="AD9849" s="3" t="n">
        <v>98271.69135682831</v>
      </c>
      <c r="AE9849" s="3" t="n">
        <v>98271.69135682831</v>
      </c>
    </row>
    <row r="9850">
      <c r="A9850" s="4" t="n">
        <v>46272.11398148148</v>
      </c>
      <c r="B9850" t="inlineStr">
        <is>
          <t>中文 &lt;tag&gt; &amp; "quoted"</t>
        </is>
      </c>
      <c r="D9850" t="inlineStr"/>
      <c r="E9850">
        <f>1+2</f>
        <v/>
      </c>
      <c r="F9850" t="inlineStr">
        <is>
          <t>00123</t>
        </is>
      </c>
      <c r="G9850" t="inlineStr">
        <is>
          <t xml:space="preserve"> line
new	 tab </t>
        </is>
      </c>
      <c r="H9850" s="3" t="n">
        <v>98271.70370250721</v>
      </c>
      <c r="I9850" s="3" t="n">
        <v>98271.70370250721</v>
      </c>
      <c r="J9850" s="3" t="n">
        <v>98271.70370250721</v>
      </c>
      <c r="K9850" s="3" t="n">
        <v>98271.70370250721</v>
      </c>
      <c r="L9850" s="3" t="n">
        <v>98271.70370250721</v>
      </c>
      <c r="M9850" s="3" t="n">
        <v>98271.70370250721</v>
      </c>
      <c r="N9850" s="3" t="n">
        <v>98271.70370250721</v>
      </c>
      <c r="O9850" s="3" t="n">
        <v>98271.70370250721</v>
      </c>
      <c r="P9850" s="3" t="n">
        <v>98271.70370250721</v>
      </c>
      <c r="Q9850" s="3" t="n">
        <v>98271.70370250721</v>
      </c>
      <c r="R9850" s="3" t="n">
        <v>98271.70370250721</v>
      </c>
      <c r="S9850" s="3" t="n">
        <v>98271.70370250721</v>
      </c>
      <c r="T9850" s="3" t="n">
        <v>98271.70370250721</v>
      </c>
      <c r="U9850">
        <f>1+2</f>
        <v/>
      </c>
      <c r="V9850" t="inlineStr">
        <is>
          <t>00123</t>
        </is>
      </c>
      <c r="W9850" t="inlineStr">
        <is>
          <t xml:space="preserve"> line
new	 tab </t>
        </is>
      </c>
      <c r="X9850" t="inlineStr">
        <is>
          <t>emoji 🚆</t>
        </is>
      </c>
      <c r="Y9850" t="inlineStr">
        <is>
          <t>TWL</t>
        </is>
      </c>
      <c r="Z9850" s="3" t="n">
        <v>98271.70370250721</v>
      </c>
      <c r="AA9850" s="3" t="n">
        <v>98271.70370250721</v>
      </c>
      <c r="AB9850" s="3" t="n">
        <v>98271.70370250721</v>
      </c>
      <c r="AC9850" s="3" t="n">
        <v>98271.70370250721</v>
      </c>
      <c r="AD9850" s="3" t="n">
        <v>98271.70370250721</v>
      </c>
      <c r="AE9850" s="3" t="n">
        <v>98271.70370250721</v>
      </c>
    </row>
    <row r="9851">
      <c r="A9851" s="4" t="n">
        <v>46272.11399305556</v>
      </c>
      <c r="B9851" t="inlineStr">
        <is>
          <t>中文 &lt;tag&gt; &amp; "quoted"</t>
        </is>
      </c>
      <c r="D9851" t="inlineStr"/>
      <c r="E9851">
        <f>1+2</f>
        <v/>
      </c>
      <c r="F9851" t="inlineStr">
        <is>
          <t>00123</t>
        </is>
      </c>
      <c r="G9851" t="inlineStr">
        <is>
          <t xml:space="preserve"> line
new	 tab </t>
        </is>
      </c>
      <c r="H9851" s="3" t="n">
        <v>98271.71604818611</v>
      </c>
      <c r="I9851" s="3" t="n">
        <v>98271.71604818611</v>
      </c>
      <c r="J9851" s="3" t="n">
        <v>98271.71604818611</v>
      </c>
      <c r="K9851" s="3" t="n">
        <v>98271.71604818611</v>
      </c>
      <c r="L9851" s="3" t="n">
        <v>98271.71604818611</v>
      </c>
      <c r="M9851" s="3" t="n">
        <v>98271.71604818611</v>
      </c>
      <c r="N9851" s="3" t="n">
        <v>98271.71604818611</v>
      </c>
      <c r="O9851" s="3" t="n">
        <v>98271.71604818611</v>
      </c>
      <c r="P9851" s="3" t="n">
        <v>98271.71604818611</v>
      </c>
      <c r="Q9851" s="3" t="n">
        <v>98271.71604818611</v>
      </c>
      <c r="R9851" s="3" t="n">
        <v>98271.71604818611</v>
      </c>
      <c r="S9851" s="3" t="n">
        <v>98271.71604818611</v>
      </c>
      <c r="T9851" s="3" t="n">
        <v>98271.71604818611</v>
      </c>
      <c r="U9851">
        <f>1+2</f>
        <v/>
      </c>
      <c r="V9851" t="inlineStr">
        <is>
          <t>00123</t>
        </is>
      </c>
      <c r="W9851" t="inlineStr">
        <is>
          <t xml:space="preserve"> line
new	 tab </t>
        </is>
      </c>
      <c r="X9851" t="inlineStr">
        <is>
          <t>emoji 🚆</t>
        </is>
      </c>
      <c r="Y9851" t="inlineStr">
        <is>
          <t>TWL</t>
        </is>
      </c>
      <c r="Z9851" s="3" t="n">
        <v>98271.71604818611</v>
      </c>
      <c r="AA9851" s="3" t="n">
        <v>98271.71604818611</v>
      </c>
      <c r="AB9851" s="3" t="n">
        <v>98271.71604818611</v>
      </c>
      <c r="AC9851" s="3" t="n">
        <v>98271.71604818611</v>
      </c>
      <c r="AD9851" s="3" t="n">
        <v>98271.71604818611</v>
      </c>
      <c r="AE9851" s="3" t="n">
        <v>98271.71604818611</v>
      </c>
    </row>
    <row r="9852">
      <c r="A9852" s="4" t="n">
        <v>46272.11400462963</v>
      </c>
      <c r="B9852" t="inlineStr">
        <is>
          <t>中文 &lt;tag&gt; &amp; "quoted"</t>
        </is>
      </c>
      <c r="D9852" t="inlineStr"/>
      <c r="E9852">
        <f>1+2</f>
        <v/>
      </c>
      <c r="F9852" t="inlineStr">
        <is>
          <t>00123</t>
        </is>
      </c>
      <c r="G9852" t="inlineStr">
        <is>
          <t xml:space="preserve"> line
new	 tab </t>
        </is>
      </c>
      <c r="H9852" s="3" t="n">
        <v>98271.72839386501</v>
      </c>
      <c r="I9852" s="3" t="n">
        <v>98271.72839386501</v>
      </c>
      <c r="J9852" s="3" t="n">
        <v>98271.72839386501</v>
      </c>
      <c r="K9852" s="3" t="n">
        <v>98271.72839386501</v>
      </c>
      <c r="L9852" s="3" t="n">
        <v>98271.72839386501</v>
      </c>
      <c r="M9852" s="3" t="n">
        <v>98271.72839386501</v>
      </c>
      <c r="N9852" s="3" t="n">
        <v>98271.72839386501</v>
      </c>
      <c r="O9852" s="3" t="n">
        <v>98271.72839386501</v>
      </c>
      <c r="P9852" s="3" t="n">
        <v>98271.72839386501</v>
      </c>
      <c r="Q9852" s="3" t="n">
        <v>98271.72839386501</v>
      </c>
      <c r="R9852" s="3" t="n">
        <v>98271.72839386501</v>
      </c>
      <c r="S9852" s="3" t="n">
        <v>98271.72839386501</v>
      </c>
      <c r="T9852" s="3" t="n">
        <v>98271.72839386501</v>
      </c>
      <c r="U9852">
        <f>1+2</f>
        <v/>
      </c>
      <c r="V9852" t="inlineStr">
        <is>
          <t>00123</t>
        </is>
      </c>
      <c r="W9852" t="inlineStr">
        <is>
          <t xml:space="preserve"> line
new	 tab </t>
        </is>
      </c>
      <c r="X9852" t="inlineStr">
        <is>
          <t>emoji 🚆</t>
        </is>
      </c>
      <c r="Y9852" t="inlineStr">
        <is>
          <t>TWL</t>
        </is>
      </c>
      <c r="Z9852" s="3" t="n">
        <v>98271.72839386501</v>
      </c>
      <c r="AA9852" s="3" t="n">
        <v>98271.72839386501</v>
      </c>
      <c r="AB9852" s="3" t="n">
        <v>98271.72839386501</v>
      </c>
      <c r="AC9852" s="3" t="n">
        <v>98271.72839386501</v>
      </c>
      <c r="AD9852" s="3" t="n">
        <v>98271.72839386501</v>
      </c>
      <c r="AE9852" s="3" t="n">
        <v>98271.72839386501</v>
      </c>
    </row>
    <row r="9853">
      <c r="A9853" s="4" t="n">
        <v>46272.1140162037</v>
      </c>
      <c r="B9853" t="inlineStr">
        <is>
          <t>中文 &lt;tag&gt; &amp; "quoted"</t>
        </is>
      </c>
      <c r="D9853" t="inlineStr"/>
      <c r="E9853">
        <f>1+2</f>
        <v/>
      </c>
      <c r="F9853" t="inlineStr">
        <is>
          <t>00123</t>
        </is>
      </c>
      <c r="G9853" t="inlineStr">
        <is>
          <t xml:space="preserve"> line
new	 tab </t>
        </is>
      </c>
      <c r="H9853" s="3" t="n">
        <v>98271.74073954391</v>
      </c>
      <c r="I9853" s="3" t="n">
        <v>98271.74073954391</v>
      </c>
      <c r="J9853" s="3" t="n">
        <v>98271.74073954391</v>
      </c>
      <c r="K9853" s="3" t="n">
        <v>98271.74073954391</v>
      </c>
      <c r="L9853" s="3" t="n">
        <v>98271.74073954391</v>
      </c>
      <c r="M9853" s="3" t="n">
        <v>98271.74073954391</v>
      </c>
      <c r="N9853" s="3" t="n">
        <v>98271.74073954391</v>
      </c>
      <c r="O9853" s="3" t="n">
        <v>98271.74073954391</v>
      </c>
      <c r="P9853" s="3" t="n">
        <v>98271.74073954391</v>
      </c>
      <c r="Q9853" s="3" t="n">
        <v>98271.74073954391</v>
      </c>
      <c r="R9853" s="3" t="n">
        <v>98271.74073954391</v>
      </c>
      <c r="S9853" s="3" t="n">
        <v>98271.74073954391</v>
      </c>
      <c r="T9853" s="3" t="n">
        <v>98271.74073954391</v>
      </c>
      <c r="U9853">
        <f>1+2</f>
        <v/>
      </c>
      <c r="V9853" t="inlineStr">
        <is>
          <t>00123</t>
        </is>
      </c>
      <c r="W9853" t="inlineStr">
        <is>
          <t xml:space="preserve"> line
new	 tab </t>
        </is>
      </c>
      <c r="X9853" t="inlineStr">
        <is>
          <t>emoji 🚆</t>
        </is>
      </c>
      <c r="Y9853" t="inlineStr">
        <is>
          <t>TWL</t>
        </is>
      </c>
      <c r="Z9853" s="3" t="n">
        <v>98271.74073954391</v>
      </c>
      <c r="AA9853" s="3" t="n">
        <v>98271.74073954391</v>
      </c>
      <c r="AB9853" s="3" t="n">
        <v>98271.74073954391</v>
      </c>
      <c r="AC9853" s="3" t="n">
        <v>98271.74073954391</v>
      </c>
      <c r="AD9853" s="3" t="n">
        <v>98271.74073954391</v>
      </c>
      <c r="AE9853" s="3" t="n">
        <v>98271.74073954391</v>
      </c>
    </row>
    <row r="9854">
      <c r="A9854" s="4" t="n">
        <v>46272.11402777778</v>
      </c>
      <c r="B9854" t="inlineStr">
        <is>
          <t>中文 &lt;tag&gt; &amp; "quoted"</t>
        </is>
      </c>
      <c r="D9854" t="inlineStr"/>
      <c r="E9854">
        <f>1+2</f>
        <v/>
      </c>
      <c r="F9854" t="inlineStr">
        <is>
          <t>00123</t>
        </is>
      </c>
      <c r="G9854" t="inlineStr">
        <is>
          <t xml:space="preserve"> line
new	 tab </t>
        </is>
      </c>
      <c r="H9854" s="3" t="n">
        <v>98271.75308522281</v>
      </c>
      <c r="I9854" s="3" t="n">
        <v>98271.75308522281</v>
      </c>
      <c r="J9854" s="3" t="n">
        <v>98271.75308522281</v>
      </c>
      <c r="K9854" s="3" t="n">
        <v>98271.75308522281</v>
      </c>
      <c r="L9854" s="3" t="n">
        <v>98271.75308522281</v>
      </c>
      <c r="M9854" s="3" t="n">
        <v>98271.75308522281</v>
      </c>
      <c r="N9854" s="3" t="n">
        <v>98271.75308522281</v>
      </c>
      <c r="O9854" s="3" t="n">
        <v>98271.75308522281</v>
      </c>
      <c r="P9854" s="3" t="n">
        <v>98271.75308522281</v>
      </c>
      <c r="Q9854" s="3" t="n">
        <v>98271.75308522281</v>
      </c>
      <c r="R9854" s="3" t="n">
        <v>98271.75308522281</v>
      </c>
      <c r="S9854" s="3" t="n">
        <v>98271.75308522281</v>
      </c>
      <c r="T9854" s="3" t="n">
        <v>98271.75308522281</v>
      </c>
      <c r="U9854">
        <f>1+2</f>
        <v/>
      </c>
      <c r="V9854" t="inlineStr">
        <is>
          <t>00123</t>
        </is>
      </c>
      <c r="W9854" t="inlineStr">
        <is>
          <t xml:space="preserve"> line
new	 tab </t>
        </is>
      </c>
      <c r="X9854" t="inlineStr">
        <is>
          <t>emoji 🚆</t>
        </is>
      </c>
      <c r="Y9854" t="inlineStr">
        <is>
          <t>TWL</t>
        </is>
      </c>
      <c r="Z9854" s="3" t="n">
        <v>98271.75308522281</v>
      </c>
      <c r="AA9854" s="3" t="n">
        <v>98271.75308522281</v>
      </c>
      <c r="AB9854" s="3" t="n">
        <v>98271.75308522281</v>
      </c>
      <c r="AC9854" s="3" t="n">
        <v>98271.75308522281</v>
      </c>
      <c r="AD9854" s="3" t="n">
        <v>98271.75308522281</v>
      </c>
      <c r="AE9854" s="3" t="n">
        <v>98271.75308522281</v>
      </c>
    </row>
    <row r="9855">
      <c r="A9855" s="4" t="n">
        <v>46272.11403935185</v>
      </c>
      <c r="B9855" t="inlineStr">
        <is>
          <t>中文 &lt;tag&gt; &amp; "quoted"</t>
        </is>
      </c>
      <c r="D9855" t="inlineStr"/>
      <c r="E9855">
        <f>1+2</f>
        <v/>
      </c>
      <c r="F9855" t="inlineStr">
        <is>
          <t>00123</t>
        </is>
      </c>
      <c r="G9855" t="inlineStr">
        <is>
          <t xml:space="preserve"> line
new	 tab </t>
        </is>
      </c>
      <c r="H9855" s="3" t="n">
        <v>98271.76543090171</v>
      </c>
      <c r="I9855" s="3" t="n">
        <v>98271.76543090171</v>
      </c>
      <c r="J9855" s="3" t="n">
        <v>98271.76543090171</v>
      </c>
      <c r="K9855" s="3" t="n">
        <v>98271.76543090171</v>
      </c>
      <c r="L9855" s="3" t="n">
        <v>98271.76543090171</v>
      </c>
      <c r="M9855" s="3" t="n">
        <v>98271.76543090171</v>
      </c>
      <c r="N9855" s="3" t="n">
        <v>98271.76543090171</v>
      </c>
      <c r="O9855" s="3" t="n">
        <v>98271.76543090171</v>
      </c>
      <c r="P9855" s="3" t="n">
        <v>98271.76543090171</v>
      </c>
      <c r="Q9855" s="3" t="n">
        <v>98271.76543090171</v>
      </c>
      <c r="R9855" s="3" t="n">
        <v>98271.76543090171</v>
      </c>
      <c r="S9855" s="3" t="n">
        <v>98271.76543090171</v>
      </c>
      <c r="T9855" s="3" t="n">
        <v>98271.76543090171</v>
      </c>
      <c r="U9855">
        <f>1+2</f>
        <v/>
      </c>
      <c r="V9855" t="inlineStr">
        <is>
          <t>00123</t>
        </is>
      </c>
      <c r="W9855" t="inlineStr">
        <is>
          <t xml:space="preserve"> line
new	 tab </t>
        </is>
      </c>
      <c r="X9855" t="inlineStr">
        <is>
          <t>emoji 🚆</t>
        </is>
      </c>
      <c r="Y9855" t="inlineStr">
        <is>
          <t>TWL</t>
        </is>
      </c>
      <c r="Z9855" s="3" t="n">
        <v>98271.76543090171</v>
      </c>
      <c r="AA9855" s="3" t="n">
        <v>98271.76543090171</v>
      </c>
      <c r="AB9855" s="3" t="n">
        <v>98271.76543090171</v>
      </c>
      <c r="AC9855" s="3" t="n">
        <v>98271.76543090171</v>
      </c>
      <c r="AD9855" s="3" t="n">
        <v>98271.76543090171</v>
      </c>
      <c r="AE9855" s="3" t="n">
        <v>98271.76543090171</v>
      </c>
    </row>
    <row r="9856">
      <c r="A9856" s="4" t="n">
        <v>46272.11405092593</v>
      </c>
      <c r="B9856" t="inlineStr">
        <is>
          <t>中文 &lt;tag&gt; &amp; "quoted"</t>
        </is>
      </c>
      <c r="D9856" t="inlineStr"/>
      <c r="E9856">
        <f>1+2</f>
        <v/>
      </c>
      <c r="F9856" t="inlineStr">
        <is>
          <t>00123</t>
        </is>
      </c>
      <c r="G9856" t="inlineStr">
        <is>
          <t xml:space="preserve"> line
new	 tab </t>
        </is>
      </c>
      <c r="H9856" s="3" t="n">
        <v>98271.77777658061</v>
      </c>
      <c r="I9856" s="3" t="n">
        <v>98271.77777658061</v>
      </c>
      <c r="J9856" s="3" t="n">
        <v>98271.77777658061</v>
      </c>
      <c r="K9856" s="3" t="n">
        <v>98271.77777658061</v>
      </c>
      <c r="L9856" s="3" t="n">
        <v>98271.77777658061</v>
      </c>
      <c r="M9856" s="3" t="n">
        <v>98271.77777658061</v>
      </c>
      <c r="N9856" s="3" t="n">
        <v>98271.77777658061</v>
      </c>
      <c r="O9856" s="3" t="n">
        <v>98271.77777658061</v>
      </c>
      <c r="P9856" s="3" t="n">
        <v>98271.77777658061</v>
      </c>
      <c r="Q9856" s="3" t="n">
        <v>98271.77777658061</v>
      </c>
      <c r="R9856" s="3" t="n">
        <v>98271.77777658061</v>
      </c>
      <c r="S9856" s="3" t="n">
        <v>98271.77777658061</v>
      </c>
      <c r="T9856" s="3" t="n">
        <v>98271.77777658061</v>
      </c>
      <c r="U9856">
        <f>1+2</f>
        <v/>
      </c>
      <c r="V9856" t="inlineStr">
        <is>
          <t>00123</t>
        </is>
      </c>
      <c r="W9856" t="inlineStr">
        <is>
          <t xml:space="preserve"> line
new	 tab </t>
        </is>
      </c>
      <c r="X9856" t="inlineStr">
        <is>
          <t>emoji 🚆</t>
        </is>
      </c>
      <c r="Y9856" t="inlineStr">
        <is>
          <t>TWL</t>
        </is>
      </c>
      <c r="Z9856" s="3" t="n">
        <v>98271.77777658061</v>
      </c>
      <c r="AA9856" s="3" t="n">
        <v>98271.77777658061</v>
      </c>
      <c r="AB9856" s="3" t="n">
        <v>98271.77777658061</v>
      </c>
      <c r="AC9856" s="3" t="n">
        <v>98271.77777658061</v>
      </c>
      <c r="AD9856" s="3" t="n">
        <v>98271.77777658061</v>
      </c>
      <c r="AE9856" s="3" t="n">
        <v>98271.77777658061</v>
      </c>
    </row>
    <row r="9857">
      <c r="A9857" s="4" t="n">
        <v>46272.1140625</v>
      </c>
      <c r="B9857" t="inlineStr">
        <is>
          <t>中文 &lt;tag&gt; &amp; "quoted"</t>
        </is>
      </c>
      <c r="D9857" t="inlineStr"/>
      <c r="E9857">
        <f>1+2</f>
        <v/>
      </c>
      <c r="F9857" t="inlineStr">
        <is>
          <t>00123</t>
        </is>
      </c>
      <c r="G9857" t="inlineStr">
        <is>
          <t xml:space="preserve"> line
new	 tab </t>
        </is>
      </c>
      <c r="H9857" s="3" t="n">
        <v>98271.79012225951</v>
      </c>
      <c r="I9857" s="3" t="n">
        <v>98271.79012225951</v>
      </c>
      <c r="J9857" s="3" t="n">
        <v>98271.79012225951</v>
      </c>
      <c r="K9857" s="3" t="n">
        <v>98271.79012225951</v>
      </c>
      <c r="L9857" s="3" t="n">
        <v>98271.79012225951</v>
      </c>
      <c r="M9857" s="3" t="n">
        <v>98271.79012225951</v>
      </c>
      <c r="N9857" s="3" t="n">
        <v>98271.79012225951</v>
      </c>
      <c r="O9857" s="3" t="n">
        <v>98271.79012225951</v>
      </c>
      <c r="P9857" s="3" t="n">
        <v>98271.79012225951</v>
      </c>
      <c r="Q9857" s="3" t="n">
        <v>98271.79012225951</v>
      </c>
      <c r="R9857" s="3" t="n">
        <v>98271.79012225951</v>
      </c>
      <c r="S9857" s="3" t="n">
        <v>98271.79012225951</v>
      </c>
      <c r="T9857" s="3" t="n">
        <v>98271.79012225951</v>
      </c>
      <c r="U9857">
        <f>1+2</f>
        <v/>
      </c>
      <c r="V9857" t="inlineStr">
        <is>
          <t>00123</t>
        </is>
      </c>
      <c r="W9857" t="inlineStr">
        <is>
          <t xml:space="preserve"> line
new	 tab </t>
        </is>
      </c>
      <c r="X9857" t="inlineStr">
        <is>
          <t>emoji 🚆</t>
        </is>
      </c>
      <c r="Y9857" t="inlineStr">
        <is>
          <t>TWL</t>
        </is>
      </c>
      <c r="Z9857" s="3" t="n">
        <v>98271.79012225951</v>
      </c>
      <c r="AA9857" s="3" t="n">
        <v>98271.79012225951</v>
      </c>
      <c r="AB9857" s="3" t="n">
        <v>98271.79012225951</v>
      </c>
      <c r="AC9857" s="3" t="n">
        <v>98271.79012225951</v>
      </c>
      <c r="AD9857" s="3" t="n">
        <v>98271.79012225951</v>
      </c>
      <c r="AE9857" s="3" t="n">
        <v>98271.79012225951</v>
      </c>
    </row>
    <row r="9858">
      <c r="A9858" s="4" t="n">
        <v>46272.11407407407</v>
      </c>
      <c r="B9858" t="inlineStr">
        <is>
          <t>中文 &lt;tag&gt; &amp; "quoted"</t>
        </is>
      </c>
      <c r="D9858" t="inlineStr"/>
      <c r="E9858">
        <f>1+2</f>
        <v/>
      </c>
      <c r="F9858" t="inlineStr">
        <is>
          <t>00123</t>
        </is>
      </c>
      <c r="G9858" t="inlineStr">
        <is>
          <t xml:space="preserve"> line
new	 tab </t>
        </is>
      </c>
      <c r="H9858" s="3" t="n">
        <v>98271.80246793841</v>
      </c>
      <c r="I9858" s="3" t="n">
        <v>98271.80246793841</v>
      </c>
      <c r="J9858" s="3" t="n">
        <v>98271.80246793841</v>
      </c>
      <c r="K9858" s="3" t="n">
        <v>98271.80246793841</v>
      </c>
      <c r="L9858" s="3" t="n">
        <v>98271.80246793841</v>
      </c>
      <c r="M9858" s="3" t="n">
        <v>98271.80246793841</v>
      </c>
      <c r="N9858" s="3" t="n">
        <v>98271.80246793841</v>
      </c>
      <c r="O9858" s="3" t="n">
        <v>98271.80246793841</v>
      </c>
      <c r="P9858" s="3" t="n">
        <v>98271.80246793841</v>
      </c>
      <c r="Q9858" s="3" t="n">
        <v>98271.80246793841</v>
      </c>
      <c r="R9858" s="3" t="n">
        <v>98271.80246793841</v>
      </c>
      <c r="S9858" s="3" t="n">
        <v>98271.80246793841</v>
      </c>
      <c r="T9858" s="3" t="n">
        <v>98271.80246793841</v>
      </c>
      <c r="U9858">
        <f>1+2</f>
        <v/>
      </c>
      <c r="V9858" t="inlineStr">
        <is>
          <t>00123</t>
        </is>
      </c>
      <c r="W9858" t="inlineStr">
        <is>
          <t xml:space="preserve"> line
new	 tab </t>
        </is>
      </c>
      <c r="X9858" t="inlineStr">
        <is>
          <t>emoji 🚆</t>
        </is>
      </c>
      <c r="Y9858" t="inlineStr">
        <is>
          <t>TWL</t>
        </is>
      </c>
      <c r="Z9858" s="3" t="n">
        <v>98271.80246793841</v>
      </c>
      <c r="AA9858" s="3" t="n">
        <v>98271.80246793841</v>
      </c>
      <c r="AB9858" s="3" t="n">
        <v>98271.80246793841</v>
      </c>
      <c r="AC9858" s="3" t="n">
        <v>98271.80246793841</v>
      </c>
      <c r="AD9858" s="3" t="n">
        <v>98271.80246793841</v>
      </c>
      <c r="AE9858" s="3" t="n">
        <v>98271.80246793841</v>
      </c>
    </row>
    <row r="9859">
      <c r="A9859" s="4" t="n">
        <v>46272.11408564815</v>
      </c>
      <c r="B9859" t="inlineStr">
        <is>
          <t>中文 &lt;tag&gt; &amp; "quoted"</t>
        </is>
      </c>
      <c r="D9859" t="inlineStr"/>
      <c r="E9859">
        <f>1+2</f>
        <v/>
      </c>
      <c r="F9859" t="inlineStr">
        <is>
          <t>00123</t>
        </is>
      </c>
      <c r="G9859" t="inlineStr">
        <is>
          <t xml:space="preserve"> line
new	 tab </t>
        </is>
      </c>
      <c r="H9859" s="3" t="n">
        <v>98271.81481361731</v>
      </c>
      <c r="I9859" s="3" t="n">
        <v>98271.81481361731</v>
      </c>
      <c r="J9859" s="3" t="n">
        <v>98271.81481361731</v>
      </c>
      <c r="K9859" s="3" t="n">
        <v>98271.81481361731</v>
      </c>
      <c r="L9859" s="3" t="n">
        <v>98271.81481361731</v>
      </c>
      <c r="M9859" s="3" t="n">
        <v>98271.81481361731</v>
      </c>
      <c r="N9859" s="3" t="n">
        <v>98271.81481361731</v>
      </c>
      <c r="O9859" s="3" t="n">
        <v>98271.81481361731</v>
      </c>
      <c r="P9859" s="3" t="n">
        <v>98271.81481361731</v>
      </c>
      <c r="Q9859" s="3" t="n">
        <v>98271.81481361731</v>
      </c>
      <c r="R9859" s="3" t="n">
        <v>98271.81481361731</v>
      </c>
      <c r="S9859" s="3" t="n">
        <v>98271.81481361731</v>
      </c>
      <c r="T9859" s="3" t="n">
        <v>98271.81481361731</v>
      </c>
      <c r="U9859">
        <f>1+2</f>
        <v/>
      </c>
      <c r="V9859" t="inlineStr">
        <is>
          <t>00123</t>
        </is>
      </c>
      <c r="W9859" t="inlineStr">
        <is>
          <t xml:space="preserve"> line
new	 tab </t>
        </is>
      </c>
      <c r="X9859" t="inlineStr">
        <is>
          <t>emoji 🚆</t>
        </is>
      </c>
      <c r="Y9859" t="inlineStr">
        <is>
          <t>TWL</t>
        </is>
      </c>
      <c r="Z9859" s="3" t="n">
        <v>98271.81481361731</v>
      </c>
      <c r="AA9859" s="3" t="n">
        <v>98271.81481361731</v>
      </c>
      <c r="AB9859" s="3" t="n">
        <v>98271.81481361731</v>
      </c>
      <c r="AC9859" s="3" t="n">
        <v>98271.81481361731</v>
      </c>
      <c r="AD9859" s="3" t="n">
        <v>98271.81481361731</v>
      </c>
      <c r="AE9859" s="3" t="n">
        <v>98271.81481361731</v>
      </c>
    </row>
    <row r="9860">
      <c r="A9860" s="4" t="n">
        <v>46272.11409722222</v>
      </c>
      <c r="B9860" t="inlineStr">
        <is>
          <t>中文 &lt;tag&gt; &amp; "quoted"</t>
        </is>
      </c>
      <c r="D9860" t="inlineStr"/>
      <c r="E9860">
        <f>1+2</f>
        <v/>
      </c>
      <c r="F9860" t="inlineStr">
        <is>
          <t>00123</t>
        </is>
      </c>
      <c r="G9860" t="inlineStr">
        <is>
          <t xml:space="preserve"> line
new	 tab </t>
        </is>
      </c>
      <c r="H9860" s="3" t="n">
        <v>98271.82715929621</v>
      </c>
      <c r="I9860" s="3" t="n">
        <v>98271.82715929621</v>
      </c>
      <c r="J9860" s="3" t="n">
        <v>98271.82715929621</v>
      </c>
      <c r="K9860" s="3" t="n">
        <v>98271.82715929621</v>
      </c>
      <c r="L9860" s="3" t="n">
        <v>98271.82715929621</v>
      </c>
      <c r="M9860" s="3" t="n">
        <v>98271.82715929621</v>
      </c>
      <c r="N9860" s="3" t="n">
        <v>98271.82715929621</v>
      </c>
      <c r="O9860" s="3" t="n">
        <v>98271.82715929621</v>
      </c>
      <c r="P9860" s="3" t="n">
        <v>98271.82715929621</v>
      </c>
      <c r="Q9860" s="3" t="n">
        <v>98271.82715929621</v>
      </c>
      <c r="R9860" s="3" t="n">
        <v>98271.82715929621</v>
      </c>
      <c r="S9860" s="3" t="n">
        <v>98271.82715929621</v>
      </c>
      <c r="T9860" s="3" t="n">
        <v>98271.82715929621</v>
      </c>
      <c r="U9860">
        <f>1+2</f>
        <v/>
      </c>
      <c r="V9860" t="inlineStr">
        <is>
          <t>00123</t>
        </is>
      </c>
      <c r="W9860" t="inlineStr">
        <is>
          <t xml:space="preserve"> line
new	 tab </t>
        </is>
      </c>
      <c r="X9860" t="inlineStr">
        <is>
          <t>emoji 🚆</t>
        </is>
      </c>
      <c r="Y9860" t="inlineStr">
        <is>
          <t>TWL</t>
        </is>
      </c>
      <c r="Z9860" s="3" t="n">
        <v>98271.82715929621</v>
      </c>
      <c r="AA9860" s="3" t="n">
        <v>98271.82715929621</v>
      </c>
      <c r="AB9860" s="3" t="n">
        <v>98271.82715929621</v>
      </c>
      <c r="AC9860" s="3" t="n">
        <v>98271.82715929621</v>
      </c>
      <c r="AD9860" s="3" t="n">
        <v>98271.82715929621</v>
      </c>
      <c r="AE9860" s="3" t="n">
        <v>98271.82715929621</v>
      </c>
    </row>
    <row r="9861">
      <c r="A9861" s="4" t="n">
        <v>46272.1141087963</v>
      </c>
      <c r="B9861" t="inlineStr">
        <is>
          <t>中文 &lt;tag&gt; &amp; "quoted"</t>
        </is>
      </c>
      <c r="D9861" t="inlineStr"/>
      <c r="E9861">
        <f>1+2</f>
        <v/>
      </c>
      <c r="F9861" t="inlineStr">
        <is>
          <t>00123</t>
        </is>
      </c>
      <c r="G9861" t="inlineStr">
        <is>
          <t xml:space="preserve"> line
new	 tab </t>
        </is>
      </c>
      <c r="H9861" s="3" t="n">
        <v>98271.83950497511</v>
      </c>
      <c r="I9861" s="3" t="n">
        <v>98271.83950497511</v>
      </c>
      <c r="J9861" s="3" t="n">
        <v>98271.83950497511</v>
      </c>
      <c r="K9861" s="3" t="n">
        <v>98271.83950497511</v>
      </c>
      <c r="L9861" s="3" t="n">
        <v>98271.83950497511</v>
      </c>
      <c r="M9861" s="3" t="n">
        <v>98271.83950497511</v>
      </c>
      <c r="N9861" s="3" t="n">
        <v>98271.83950497511</v>
      </c>
      <c r="O9861" s="3" t="n">
        <v>98271.83950497511</v>
      </c>
      <c r="P9861" s="3" t="n">
        <v>98271.83950497511</v>
      </c>
      <c r="Q9861" s="3" t="n">
        <v>98271.83950497511</v>
      </c>
      <c r="R9861" s="3" t="n">
        <v>98271.83950497511</v>
      </c>
      <c r="S9861" s="3" t="n">
        <v>98271.83950497511</v>
      </c>
      <c r="T9861" s="3" t="n">
        <v>98271.83950497511</v>
      </c>
      <c r="U9861">
        <f>1+2</f>
        <v/>
      </c>
      <c r="V9861" t="inlineStr">
        <is>
          <t>00123</t>
        </is>
      </c>
      <c r="W9861" t="inlineStr">
        <is>
          <t xml:space="preserve"> line
new	 tab </t>
        </is>
      </c>
      <c r="X9861" t="inlineStr">
        <is>
          <t>emoji 🚆</t>
        </is>
      </c>
      <c r="Y9861" t="inlineStr">
        <is>
          <t>TWL</t>
        </is>
      </c>
      <c r="Z9861" s="3" t="n">
        <v>98271.83950497511</v>
      </c>
      <c r="AA9861" s="3" t="n">
        <v>98271.83950497511</v>
      </c>
      <c r="AB9861" s="3" t="n">
        <v>98271.83950497511</v>
      </c>
      <c r="AC9861" s="3" t="n">
        <v>98271.83950497511</v>
      </c>
      <c r="AD9861" s="3" t="n">
        <v>98271.83950497511</v>
      </c>
      <c r="AE9861" s="3" t="n">
        <v>98271.83950497511</v>
      </c>
    </row>
    <row r="9862">
      <c r="A9862" s="4" t="n">
        <v>46272.11412037037</v>
      </c>
      <c r="B9862" t="inlineStr">
        <is>
          <t>中文 &lt;tag&gt; &amp; "quoted"</t>
        </is>
      </c>
      <c r="D9862" t="inlineStr"/>
      <c r="E9862">
        <f>1+2</f>
        <v/>
      </c>
      <c r="F9862" t="inlineStr">
        <is>
          <t>00123</t>
        </is>
      </c>
      <c r="G9862" t="inlineStr">
        <is>
          <t xml:space="preserve"> line
new	 tab </t>
        </is>
      </c>
      <c r="H9862" s="3" t="n">
        <v>98271.85185065401</v>
      </c>
      <c r="I9862" s="3" t="n">
        <v>98271.85185065401</v>
      </c>
      <c r="J9862" s="3" t="n">
        <v>98271.85185065401</v>
      </c>
      <c r="K9862" s="3" t="n">
        <v>98271.85185065401</v>
      </c>
      <c r="L9862" s="3" t="n">
        <v>98271.85185065401</v>
      </c>
      <c r="M9862" s="3" t="n">
        <v>98271.85185065401</v>
      </c>
      <c r="N9862" s="3" t="n">
        <v>98271.85185065401</v>
      </c>
      <c r="O9862" s="3" t="n">
        <v>98271.85185065401</v>
      </c>
      <c r="P9862" s="3" t="n">
        <v>98271.85185065401</v>
      </c>
      <c r="Q9862" s="3" t="n">
        <v>98271.85185065401</v>
      </c>
      <c r="R9862" s="3" t="n">
        <v>98271.85185065401</v>
      </c>
      <c r="S9862" s="3" t="n">
        <v>98271.85185065401</v>
      </c>
      <c r="T9862" s="3" t="n">
        <v>98271.85185065401</v>
      </c>
      <c r="U9862">
        <f>1+2</f>
        <v/>
      </c>
      <c r="V9862" t="inlineStr">
        <is>
          <t>00123</t>
        </is>
      </c>
      <c r="W9862" t="inlineStr">
        <is>
          <t xml:space="preserve"> line
new	 tab </t>
        </is>
      </c>
      <c r="X9862" t="inlineStr">
        <is>
          <t>emoji 🚆</t>
        </is>
      </c>
      <c r="Y9862" t="inlineStr">
        <is>
          <t>TWL</t>
        </is>
      </c>
      <c r="Z9862" s="3" t="n">
        <v>98271.85185065401</v>
      </c>
      <c r="AA9862" s="3" t="n">
        <v>98271.85185065401</v>
      </c>
      <c r="AB9862" s="3" t="n">
        <v>98271.85185065401</v>
      </c>
      <c r="AC9862" s="3" t="n">
        <v>98271.85185065401</v>
      </c>
      <c r="AD9862" s="3" t="n">
        <v>98271.85185065401</v>
      </c>
      <c r="AE9862" s="3" t="n">
        <v>98271.85185065401</v>
      </c>
    </row>
    <row r="9863">
      <c r="A9863" s="4" t="n">
        <v>46272.11413194444</v>
      </c>
      <c r="B9863" t="inlineStr">
        <is>
          <t>中文 &lt;tag&gt; &amp; "quoted"</t>
        </is>
      </c>
      <c r="D9863" t="inlineStr"/>
      <c r="E9863">
        <f>1+2</f>
        <v/>
      </c>
      <c r="F9863" t="inlineStr">
        <is>
          <t>00123</t>
        </is>
      </c>
      <c r="G9863" t="inlineStr">
        <is>
          <t xml:space="preserve"> line
new	 tab </t>
        </is>
      </c>
      <c r="H9863" s="3" t="n">
        <v>98271.86419633291</v>
      </c>
      <c r="I9863" s="3" t="n">
        <v>98271.86419633291</v>
      </c>
      <c r="J9863" s="3" t="n">
        <v>98271.86419633291</v>
      </c>
      <c r="K9863" s="3" t="n">
        <v>98271.86419633291</v>
      </c>
      <c r="L9863" s="3" t="n">
        <v>98271.86419633291</v>
      </c>
      <c r="M9863" s="3" t="n">
        <v>98271.86419633291</v>
      </c>
      <c r="N9863" s="3" t="n">
        <v>98271.86419633291</v>
      </c>
      <c r="O9863" s="3" t="n">
        <v>98271.86419633291</v>
      </c>
      <c r="P9863" s="3" t="n">
        <v>98271.86419633291</v>
      </c>
      <c r="Q9863" s="3" t="n">
        <v>98271.86419633291</v>
      </c>
      <c r="R9863" s="3" t="n">
        <v>98271.86419633291</v>
      </c>
      <c r="S9863" s="3" t="n">
        <v>98271.86419633291</v>
      </c>
      <c r="T9863" s="3" t="n">
        <v>98271.86419633291</v>
      </c>
      <c r="U9863">
        <f>1+2</f>
        <v/>
      </c>
      <c r="V9863" t="inlineStr">
        <is>
          <t>00123</t>
        </is>
      </c>
      <c r="W9863" t="inlineStr">
        <is>
          <t xml:space="preserve"> line
new	 tab </t>
        </is>
      </c>
      <c r="X9863" t="inlineStr">
        <is>
          <t>emoji 🚆</t>
        </is>
      </c>
      <c r="Y9863" t="inlineStr">
        <is>
          <t>TWL</t>
        </is>
      </c>
      <c r="Z9863" s="3" t="n">
        <v>98271.86419633291</v>
      </c>
      <c r="AA9863" s="3" t="n">
        <v>98271.86419633291</v>
      </c>
      <c r="AB9863" s="3" t="n">
        <v>98271.86419633291</v>
      </c>
      <c r="AC9863" s="3" t="n">
        <v>98271.86419633291</v>
      </c>
      <c r="AD9863" s="3" t="n">
        <v>98271.86419633291</v>
      </c>
      <c r="AE9863" s="3" t="n">
        <v>98271.86419633291</v>
      </c>
    </row>
    <row r="9864">
      <c r="A9864" s="4" t="n">
        <v>46272.11414351852</v>
      </c>
      <c r="B9864" t="inlineStr">
        <is>
          <t>中文 &lt;tag&gt; &amp; "quoted"</t>
        </is>
      </c>
      <c r="D9864" t="inlineStr"/>
      <c r="E9864">
        <f>1+2</f>
        <v/>
      </c>
      <c r="F9864" t="inlineStr">
        <is>
          <t>00123</t>
        </is>
      </c>
      <c r="G9864" t="inlineStr">
        <is>
          <t xml:space="preserve"> line
new	 tab </t>
        </is>
      </c>
      <c r="H9864" s="3" t="n">
        <v>98271.8765420118</v>
      </c>
      <c r="I9864" s="3" t="n">
        <v>98271.8765420118</v>
      </c>
      <c r="J9864" s="3" t="n">
        <v>98271.8765420118</v>
      </c>
      <c r="K9864" s="3" t="n">
        <v>98271.8765420118</v>
      </c>
      <c r="L9864" s="3" t="n">
        <v>98271.8765420118</v>
      </c>
      <c r="M9864" s="3" t="n">
        <v>98271.8765420118</v>
      </c>
      <c r="N9864" s="3" t="n">
        <v>98271.8765420118</v>
      </c>
      <c r="O9864" s="3" t="n">
        <v>98271.8765420118</v>
      </c>
      <c r="P9864" s="3" t="n">
        <v>98271.8765420118</v>
      </c>
      <c r="Q9864" s="3" t="n">
        <v>98271.8765420118</v>
      </c>
      <c r="R9864" s="3" t="n">
        <v>98271.8765420118</v>
      </c>
      <c r="S9864" s="3" t="n">
        <v>98271.8765420118</v>
      </c>
      <c r="T9864" s="3" t="n">
        <v>98271.8765420118</v>
      </c>
      <c r="U9864">
        <f>1+2</f>
        <v/>
      </c>
      <c r="V9864" t="inlineStr">
        <is>
          <t>00123</t>
        </is>
      </c>
      <c r="W9864" t="inlineStr">
        <is>
          <t xml:space="preserve"> line
new	 tab </t>
        </is>
      </c>
      <c r="X9864" t="inlineStr">
        <is>
          <t>emoji 🚆</t>
        </is>
      </c>
      <c r="Y9864" t="inlineStr">
        <is>
          <t>TWL</t>
        </is>
      </c>
      <c r="Z9864" s="3" t="n">
        <v>98271.8765420118</v>
      </c>
      <c r="AA9864" s="3" t="n">
        <v>98271.8765420118</v>
      </c>
      <c r="AB9864" s="3" t="n">
        <v>98271.8765420118</v>
      </c>
      <c r="AC9864" s="3" t="n">
        <v>98271.8765420118</v>
      </c>
      <c r="AD9864" s="3" t="n">
        <v>98271.8765420118</v>
      </c>
      <c r="AE9864" s="3" t="n">
        <v>98271.8765420118</v>
      </c>
    </row>
    <row r="9865">
      <c r="A9865" s="4" t="n">
        <v>46272.11415509259</v>
      </c>
      <c r="B9865" t="inlineStr">
        <is>
          <t>中文 &lt;tag&gt; &amp; "quoted"</t>
        </is>
      </c>
      <c r="D9865" t="inlineStr"/>
      <c r="E9865">
        <f>1+2</f>
        <v/>
      </c>
      <c r="F9865" t="inlineStr">
        <is>
          <t>00123</t>
        </is>
      </c>
      <c r="G9865" t="inlineStr">
        <is>
          <t xml:space="preserve"> line
new	 tab </t>
        </is>
      </c>
      <c r="H9865" s="3" t="n">
        <v>98271.8888876907</v>
      </c>
      <c r="I9865" s="3" t="n">
        <v>98271.8888876907</v>
      </c>
      <c r="J9865" s="3" t="n">
        <v>98271.8888876907</v>
      </c>
      <c r="K9865" s="3" t="n">
        <v>98271.8888876907</v>
      </c>
      <c r="L9865" s="3" t="n">
        <v>98271.8888876907</v>
      </c>
      <c r="M9865" s="3" t="n">
        <v>98271.8888876907</v>
      </c>
      <c r="N9865" s="3" t="n">
        <v>98271.8888876907</v>
      </c>
      <c r="O9865" s="3" t="n">
        <v>98271.8888876907</v>
      </c>
      <c r="P9865" s="3" t="n">
        <v>98271.8888876907</v>
      </c>
      <c r="Q9865" s="3" t="n">
        <v>98271.8888876907</v>
      </c>
      <c r="R9865" s="3" t="n">
        <v>98271.8888876907</v>
      </c>
      <c r="S9865" s="3" t="n">
        <v>98271.8888876907</v>
      </c>
      <c r="T9865" s="3" t="n">
        <v>98271.8888876907</v>
      </c>
      <c r="U9865">
        <f>1+2</f>
        <v/>
      </c>
      <c r="V9865" t="inlineStr">
        <is>
          <t>00123</t>
        </is>
      </c>
      <c r="W9865" t="inlineStr">
        <is>
          <t xml:space="preserve"> line
new	 tab </t>
        </is>
      </c>
      <c r="X9865" t="inlineStr">
        <is>
          <t>emoji 🚆</t>
        </is>
      </c>
      <c r="Y9865" t="inlineStr">
        <is>
          <t>TWL</t>
        </is>
      </c>
      <c r="Z9865" s="3" t="n">
        <v>98271.8888876907</v>
      </c>
      <c r="AA9865" s="3" t="n">
        <v>98271.8888876907</v>
      </c>
      <c r="AB9865" s="3" t="n">
        <v>98271.8888876907</v>
      </c>
      <c r="AC9865" s="3" t="n">
        <v>98271.8888876907</v>
      </c>
      <c r="AD9865" s="3" t="n">
        <v>98271.8888876907</v>
      </c>
      <c r="AE9865" s="3" t="n">
        <v>98271.8888876907</v>
      </c>
    </row>
    <row r="9866">
      <c r="A9866" s="4" t="n">
        <v>46272.11416666667</v>
      </c>
      <c r="B9866" t="inlineStr">
        <is>
          <t>中文 &lt;tag&gt; &amp; "quoted"</t>
        </is>
      </c>
      <c r="D9866" t="inlineStr"/>
      <c r="E9866">
        <f>1+2</f>
        <v/>
      </c>
      <c r="F9866" t="inlineStr">
        <is>
          <t>00123</t>
        </is>
      </c>
      <c r="G9866" t="inlineStr">
        <is>
          <t xml:space="preserve"> line
new	 tab </t>
        </is>
      </c>
      <c r="H9866" s="3" t="n">
        <v>98271.9012333696</v>
      </c>
      <c r="I9866" s="3" t="n">
        <v>98271.9012333696</v>
      </c>
      <c r="J9866" s="3" t="n">
        <v>98271.9012333696</v>
      </c>
      <c r="K9866" s="3" t="n">
        <v>98271.9012333696</v>
      </c>
      <c r="L9866" s="3" t="n">
        <v>98271.9012333696</v>
      </c>
      <c r="M9866" s="3" t="n">
        <v>98271.9012333696</v>
      </c>
      <c r="N9866" s="3" t="n">
        <v>98271.9012333696</v>
      </c>
      <c r="O9866" s="3" t="n">
        <v>98271.9012333696</v>
      </c>
      <c r="P9866" s="3" t="n">
        <v>98271.9012333696</v>
      </c>
      <c r="Q9866" s="3" t="n">
        <v>98271.9012333696</v>
      </c>
      <c r="R9866" s="3" t="n">
        <v>98271.9012333696</v>
      </c>
      <c r="S9866" s="3" t="n">
        <v>98271.9012333696</v>
      </c>
      <c r="T9866" s="3" t="n">
        <v>98271.9012333696</v>
      </c>
      <c r="U9866">
        <f>1+2</f>
        <v/>
      </c>
      <c r="V9866" t="inlineStr">
        <is>
          <t>00123</t>
        </is>
      </c>
      <c r="W9866" t="inlineStr">
        <is>
          <t xml:space="preserve"> line
new	 tab </t>
        </is>
      </c>
      <c r="X9866" t="inlineStr">
        <is>
          <t>emoji 🚆</t>
        </is>
      </c>
      <c r="Y9866" t="inlineStr">
        <is>
          <t>TWL</t>
        </is>
      </c>
      <c r="Z9866" s="3" t="n">
        <v>98271.9012333696</v>
      </c>
      <c r="AA9866" s="3" t="n">
        <v>98271.9012333696</v>
      </c>
      <c r="AB9866" s="3" t="n">
        <v>98271.9012333696</v>
      </c>
      <c r="AC9866" s="3" t="n">
        <v>98271.9012333696</v>
      </c>
      <c r="AD9866" s="3" t="n">
        <v>98271.9012333696</v>
      </c>
      <c r="AE9866" s="3" t="n">
        <v>98271.9012333696</v>
      </c>
    </row>
    <row r="9867">
      <c r="A9867" s="4" t="n">
        <v>46272.11417824074</v>
      </c>
      <c r="B9867" t="inlineStr">
        <is>
          <t>中文 &lt;tag&gt; &amp; "quoted"</t>
        </is>
      </c>
      <c r="D9867" t="inlineStr"/>
      <c r="E9867">
        <f>1+2</f>
        <v/>
      </c>
      <c r="F9867" t="inlineStr">
        <is>
          <t>00123</t>
        </is>
      </c>
      <c r="G9867" t="inlineStr">
        <is>
          <t xml:space="preserve"> line
new	 tab </t>
        </is>
      </c>
      <c r="H9867" s="3" t="n">
        <v>98271.9135790485</v>
      </c>
      <c r="I9867" s="3" t="n">
        <v>98271.9135790485</v>
      </c>
      <c r="J9867" s="3" t="n">
        <v>98271.9135790485</v>
      </c>
      <c r="K9867" s="3" t="n">
        <v>98271.9135790485</v>
      </c>
      <c r="L9867" s="3" t="n">
        <v>98271.9135790485</v>
      </c>
      <c r="M9867" s="3" t="n">
        <v>98271.9135790485</v>
      </c>
      <c r="N9867" s="3" t="n">
        <v>98271.9135790485</v>
      </c>
      <c r="O9867" s="3" t="n">
        <v>98271.9135790485</v>
      </c>
      <c r="P9867" s="3" t="n">
        <v>98271.9135790485</v>
      </c>
      <c r="Q9867" s="3" t="n">
        <v>98271.9135790485</v>
      </c>
      <c r="R9867" s="3" t="n">
        <v>98271.9135790485</v>
      </c>
      <c r="S9867" s="3" t="n">
        <v>98271.9135790485</v>
      </c>
      <c r="T9867" s="3" t="n">
        <v>98271.9135790485</v>
      </c>
      <c r="U9867">
        <f>1+2</f>
        <v/>
      </c>
      <c r="V9867" t="inlineStr">
        <is>
          <t>00123</t>
        </is>
      </c>
      <c r="W9867" t="inlineStr">
        <is>
          <t xml:space="preserve"> line
new	 tab </t>
        </is>
      </c>
      <c r="X9867" t="inlineStr">
        <is>
          <t>emoji 🚆</t>
        </is>
      </c>
      <c r="Y9867" t="inlineStr">
        <is>
          <t>TWL</t>
        </is>
      </c>
      <c r="Z9867" s="3" t="n">
        <v>98271.9135790485</v>
      </c>
      <c r="AA9867" s="3" t="n">
        <v>98271.9135790485</v>
      </c>
      <c r="AB9867" s="3" t="n">
        <v>98271.9135790485</v>
      </c>
      <c r="AC9867" s="3" t="n">
        <v>98271.9135790485</v>
      </c>
      <c r="AD9867" s="3" t="n">
        <v>98271.9135790485</v>
      </c>
      <c r="AE9867" s="3" t="n">
        <v>98271.9135790485</v>
      </c>
    </row>
    <row r="9868">
      <c r="A9868" s="4" t="n">
        <v>46272.11418981481</v>
      </c>
      <c r="B9868" t="inlineStr">
        <is>
          <t>中文 &lt;tag&gt; &amp; "quoted"</t>
        </is>
      </c>
      <c r="D9868" t="inlineStr"/>
      <c r="E9868">
        <f>1+2</f>
        <v/>
      </c>
      <c r="F9868" t="inlineStr">
        <is>
          <t>00123</t>
        </is>
      </c>
      <c r="G9868" t="inlineStr">
        <is>
          <t xml:space="preserve"> line
new	 tab </t>
        </is>
      </c>
      <c r="H9868" s="3" t="n">
        <v>98271.9259247274</v>
      </c>
      <c r="I9868" s="3" t="n">
        <v>98271.9259247274</v>
      </c>
      <c r="J9868" s="3" t="n">
        <v>98271.9259247274</v>
      </c>
      <c r="K9868" s="3" t="n">
        <v>98271.9259247274</v>
      </c>
      <c r="L9868" s="3" t="n">
        <v>98271.9259247274</v>
      </c>
      <c r="M9868" s="3" t="n">
        <v>98271.9259247274</v>
      </c>
      <c r="N9868" s="3" t="n">
        <v>98271.9259247274</v>
      </c>
      <c r="O9868" s="3" t="n">
        <v>98271.9259247274</v>
      </c>
      <c r="P9868" s="3" t="n">
        <v>98271.9259247274</v>
      </c>
      <c r="Q9868" s="3" t="n">
        <v>98271.9259247274</v>
      </c>
      <c r="R9868" s="3" t="n">
        <v>98271.9259247274</v>
      </c>
      <c r="S9868" s="3" t="n">
        <v>98271.9259247274</v>
      </c>
      <c r="T9868" s="3" t="n">
        <v>98271.9259247274</v>
      </c>
      <c r="U9868">
        <f>1+2</f>
        <v/>
      </c>
      <c r="V9868" t="inlineStr">
        <is>
          <t>00123</t>
        </is>
      </c>
      <c r="W9868" t="inlineStr">
        <is>
          <t xml:space="preserve"> line
new	 tab </t>
        </is>
      </c>
      <c r="X9868" t="inlineStr">
        <is>
          <t>emoji 🚆</t>
        </is>
      </c>
      <c r="Y9868" t="inlineStr">
        <is>
          <t>TWL</t>
        </is>
      </c>
      <c r="Z9868" s="3" t="n">
        <v>98271.9259247274</v>
      </c>
      <c r="AA9868" s="3" t="n">
        <v>98271.9259247274</v>
      </c>
      <c r="AB9868" s="3" t="n">
        <v>98271.9259247274</v>
      </c>
      <c r="AC9868" s="3" t="n">
        <v>98271.9259247274</v>
      </c>
      <c r="AD9868" s="3" t="n">
        <v>98271.9259247274</v>
      </c>
      <c r="AE9868" s="3" t="n">
        <v>98271.9259247274</v>
      </c>
    </row>
    <row r="9869">
      <c r="A9869" s="4" t="n">
        <v>46272.11420138889</v>
      </c>
      <c r="B9869" t="inlineStr">
        <is>
          <t>中文 &lt;tag&gt; &amp; "quoted"</t>
        </is>
      </c>
      <c r="D9869" t="inlineStr"/>
      <c r="E9869">
        <f>1+2</f>
        <v/>
      </c>
      <c r="F9869" t="inlineStr">
        <is>
          <t>00123</t>
        </is>
      </c>
      <c r="G9869" t="inlineStr">
        <is>
          <t xml:space="preserve"> line
new	 tab </t>
        </is>
      </c>
      <c r="H9869" s="3" t="n">
        <v>98271.9382704063</v>
      </c>
      <c r="I9869" s="3" t="n">
        <v>98271.9382704063</v>
      </c>
      <c r="J9869" s="3" t="n">
        <v>98271.9382704063</v>
      </c>
      <c r="K9869" s="3" t="n">
        <v>98271.9382704063</v>
      </c>
      <c r="L9869" s="3" t="n">
        <v>98271.9382704063</v>
      </c>
      <c r="M9869" s="3" t="n">
        <v>98271.9382704063</v>
      </c>
      <c r="N9869" s="3" t="n">
        <v>98271.9382704063</v>
      </c>
      <c r="O9869" s="3" t="n">
        <v>98271.9382704063</v>
      </c>
      <c r="P9869" s="3" t="n">
        <v>98271.9382704063</v>
      </c>
      <c r="Q9869" s="3" t="n">
        <v>98271.9382704063</v>
      </c>
      <c r="R9869" s="3" t="n">
        <v>98271.9382704063</v>
      </c>
      <c r="S9869" s="3" t="n">
        <v>98271.9382704063</v>
      </c>
      <c r="T9869" s="3" t="n">
        <v>98271.9382704063</v>
      </c>
      <c r="U9869">
        <f>1+2</f>
        <v/>
      </c>
      <c r="V9869" t="inlineStr">
        <is>
          <t>00123</t>
        </is>
      </c>
      <c r="W9869" t="inlineStr">
        <is>
          <t xml:space="preserve"> line
new	 tab </t>
        </is>
      </c>
      <c r="X9869" t="inlineStr">
        <is>
          <t>emoji 🚆</t>
        </is>
      </c>
      <c r="Y9869" t="inlineStr">
        <is>
          <t>TWL</t>
        </is>
      </c>
      <c r="Z9869" s="3" t="n">
        <v>98271.9382704063</v>
      </c>
      <c r="AA9869" s="3" t="n">
        <v>98271.9382704063</v>
      </c>
      <c r="AB9869" s="3" t="n">
        <v>98271.9382704063</v>
      </c>
      <c r="AC9869" s="3" t="n">
        <v>98271.9382704063</v>
      </c>
      <c r="AD9869" s="3" t="n">
        <v>98271.9382704063</v>
      </c>
      <c r="AE9869" s="3" t="n">
        <v>98271.9382704063</v>
      </c>
    </row>
    <row r="9870">
      <c r="A9870" s="4" t="n">
        <v>46272.11421296297</v>
      </c>
      <c r="B9870" t="inlineStr">
        <is>
          <t>中文 &lt;tag&gt; &amp; "quoted"</t>
        </is>
      </c>
      <c r="D9870" t="inlineStr"/>
      <c r="E9870">
        <f>1+2</f>
        <v/>
      </c>
      <c r="F9870" t="inlineStr">
        <is>
          <t>00123</t>
        </is>
      </c>
      <c r="G9870" t="inlineStr">
        <is>
          <t xml:space="preserve"> line
new	 tab </t>
        </is>
      </c>
      <c r="H9870" s="3" t="n">
        <v>98271.9506160852</v>
      </c>
      <c r="I9870" s="3" t="n">
        <v>98271.9506160852</v>
      </c>
      <c r="J9870" s="3" t="n">
        <v>98271.9506160852</v>
      </c>
      <c r="K9870" s="3" t="n">
        <v>98271.9506160852</v>
      </c>
      <c r="L9870" s="3" t="n">
        <v>98271.9506160852</v>
      </c>
      <c r="M9870" s="3" t="n">
        <v>98271.9506160852</v>
      </c>
      <c r="N9870" s="3" t="n">
        <v>98271.9506160852</v>
      </c>
      <c r="O9870" s="3" t="n">
        <v>98271.9506160852</v>
      </c>
      <c r="P9870" s="3" t="n">
        <v>98271.9506160852</v>
      </c>
      <c r="Q9870" s="3" t="n">
        <v>98271.9506160852</v>
      </c>
      <c r="R9870" s="3" t="n">
        <v>98271.9506160852</v>
      </c>
      <c r="S9870" s="3" t="n">
        <v>98271.9506160852</v>
      </c>
      <c r="T9870" s="3" t="n">
        <v>98271.9506160852</v>
      </c>
      <c r="U9870">
        <f>1+2</f>
        <v/>
      </c>
      <c r="V9870" t="inlineStr">
        <is>
          <t>00123</t>
        </is>
      </c>
      <c r="W9870" t="inlineStr">
        <is>
          <t xml:space="preserve"> line
new	 tab </t>
        </is>
      </c>
      <c r="X9870" t="inlineStr">
        <is>
          <t>emoji 🚆</t>
        </is>
      </c>
      <c r="Y9870" t="inlineStr">
        <is>
          <t>TWL</t>
        </is>
      </c>
      <c r="Z9870" s="3" t="n">
        <v>98271.9506160852</v>
      </c>
      <c r="AA9870" s="3" t="n">
        <v>98271.9506160852</v>
      </c>
      <c r="AB9870" s="3" t="n">
        <v>98271.9506160852</v>
      </c>
      <c r="AC9870" s="3" t="n">
        <v>98271.9506160852</v>
      </c>
      <c r="AD9870" s="3" t="n">
        <v>98271.9506160852</v>
      </c>
      <c r="AE9870" s="3" t="n">
        <v>98271.9506160852</v>
      </c>
    </row>
    <row r="9871">
      <c r="A9871" s="4" t="n">
        <v>46272.11422453704</v>
      </c>
      <c r="B9871" t="inlineStr">
        <is>
          <t>中文 &lt;tag&gt; &amp; "quoted"</t>
        </is>
      </c>
      <c r="D9871" t="inlineStr"/>
      <c r="E9871">
        <f>1+2</f>
        <v/>
      </c>
      <c r="F9871" t="inlineStr">
        <is>
          <t>00123</t>
        </is>
      </c>
      <c r="G9871" t="inlineStr">
        <is>
          <t xml:space="preserve"> line
new	 tab </t>
        </is>
      </c>
      <c r="H9871" s="3" t="n">
        <v>98271.9629617641</v>
      </c>
      <c r="I9871" s="3" t="n">
        <v>98271.9629617641</v>
      </c>
      <c r="J9871" s="3" t="n">
        <v>98271.9629617641</v>
      </c>
      <c r="K9871" s="3" t="n">
        <v>98271.9629617641</v>
      </c>
      <c r="L9871" s="3" t="n">
        <v>98271.9629617641</v>
      </c>
      <c r="M9871" s="3" t="n">
        <v>98271.9629617641</v>
      </c>
      <c r="N9871" s="3" t="n">
        <v>98271.9629617641</v>
      </c>
      <c r="O9871" s="3" t="n">
        <v>98271.9629617641</v>
      </c>
      <c r="P9871" s="3" t="n">
        <v>98271.9629617641</v>
      </c>
      <c r="Q9871" s="3" t="n">
        <v>98271.9629617641</v>
      </c>
      <c r="R9871" s="3" t="n">
        <v>98271.9629617641</v>
      </c>
      <c r="S9871" s="3" t="n">
        <v>98271.9629617641</v>
      </c>
      <c r="T9871" s="3" t="n">
        <v>98271.9629617641</v>
      </c>
      <c r="U9871">
        <f>1+2</f>
        <v/>
      </c>
      <c r="V9871" t="inlineStr">
        <is>
          <t>00123</t>
        </is>
      </c>
      <c r="W9871" t="inlineStr">
        <is>
          <t xml:space="preserve"> line
new	 tab </t>
        </is>
      </c>
      <c r="X9871" t="inlineStr">
        <is>
          <t>emoji 🚆</t>
        </is>
      </c>
      <c r="Y9871" t="inlineStr">
        <is>
          <t>TWL</t>
        </is>
      </c>
      <c r="Z9871" s="3" t="n">
        <v>98271.9629617641</v>
      </c>
      <c r="AA9871" s="3" t="n">
        <v>98271.9629617641</v>
      </c>
      <c r="AB9871" s="3" t="n">
        <v>98271.9629617641</v>
      </c>
      <c r="AC9871" s="3" t="n">
        <v>98271.9629617641</v>
      </c>
      <c r="AD9871" s="3" t="n">
        <v>98271.9629617641</v>
      </c>
      <c r="AE9871" s="3" t="n">
        <v>98271.9629617641</v>
      </c>
    </row>
    <row r="9872">
      <c r="A9872" s="4" t="n">
        <v>46272.11423611111</v>
      </c>
      <c r="B9872" t="inlineStr">
        <is>
          <t>中文 &lt;tag&gt; &amp; "quoted"</t>
        </is>
      </c>
      <c r="D9872" t="inlineStr"/>
      <c r="E9872">
        <f>1+2</f>
        <v/>
      </c>
      <c r="F9872" t="inlineStr">
        <is>
          <t>00123</t>
        </is>
      </c>
      <c r="G9872" t="inlineStr">
        <is>
          <t xml:space="preserve"> line
new	 tab </t>
        </is>
      </c>
      <c r="H9872" s="3" t="n">
        <v>98271.975307443</v>
      </c>
      <c r="I9872" s="3" t="n">
        <v>98271.975307443</v>
      </c>
      <c r="J9872" s="3" t="n">
        <v>98271.975307443</v>
      </c>
      <c r="K9872" s="3" t="n">
        <v>98271.975307443</v>
      </c>
      <c r="L9872" s="3" t="n">
        <v>98271.975307443</v>
      </c>
      <c r="M9872" s="3" t="n">
        <v>98271.975307443</v>
      </c>
      <c r="N9872" s="3" t="n">
        <v>98271.975307443</v>
      </c>
      <c r="O9872" s="3" t="n">
        <v>98271.975307443</v>
      </c>
      <c r="P9872" s="3" t="n">
        <v>98271.975307443</v>
      </c>
      <c r="Q9872" s="3" t="n">
        <v>98271.975307443</v>
      </c>
      <c r="R9872" s="3" t="n">
        <v>98271.975307443</v>
      </c>
      <c r="S9872" s="3" t="n">
        <v>98271.975307443</v>
      </c>
      <c r="T9872" s="3" t="n">
        <v>98271.975307443</v>
      </c>
      <c r="U9872">
        <f>1+2</f>
        <v/>
      </c>
      <c r="V9872" t="inlineStr">
        <is>
          <t>00123</t>
        </is>
      </c>
      <c r="W9872" t="inlineStr">
        <is>
          <t xml:space="preserve"> line
new	 tab </t>
        </is>
      </c>
      <c r="X9872" t="inlineStr">
        <is>
          <t>emoji 🚆</t>
        </is>
      </c>
      <c r="Y9872" t="inlineStr">
        <is>
          <t>TWL</t>
        </is>
      </c>
      <c r="Z9872" s="3" t="n">
        <v>98271.975307443</v>
      </c>
      <c r="AA9872" s="3" t="n">
        <v>98271.975307443</v>
      </c>
      <c r="AB9872" s="3" t="n">
        <v>98271.975307443</v>
      </c>
      <c r="AC9872" s="3" t="n">
        <v>98271.975307443</v>
      </c>
      <c r="AD9872" s="3" t="n">
        <v>98271.975307443</v>
      </c>
      <c r="AE9872" s="3" t="n">
        <v>98271.975307443</v>
      </c>
    </row>
    <row r="9873">
      <c r="A9873" s="4" t="n">
        <v>46272.11424768518</v>
      </c>
      <c r="B9873" t="inlineStr">
        <is>
          <t>中文 &lt;tag&gt; &amp; "quoted"</t>
        </is>
      </c>
      <c r="D9873" t="inlineStr"/>
      <c r="E9873">
        <f>1+2</f>
        <v/>
      </c>
      <c r="F9873" t="inlineStr">
        <is>
          <t>00123</t>
        </is>
      </c>
      <c r="G9873" t="inlineStr">
        <is>
          <t xml:space="preserve"> line
new	 tab </t>
        </is>
      </c>
      <c r="H9873" s="3" t="n">
        <v>98271.98765312191</v>
      </c>
      <c r="I9873" s="3" t="n">
        <v>98271.98765312191</v>
      </c>
      <c r="J9873" s="3" t="n">
        <v>98271.98765312191</v>
      </c>
      <c r="K9873" s="3" t="n">
        <v>98271.98765312191</v>
      </c>
      <c r="L9873" s="3" t="n">
        <v>98271.98765312191</v>
      </c>
      <c r="M9873" s="3" t="n">
        <v>98271.98765312191</v>
      </c>
      <c r="N9873" s="3" t="n">
        <v>98271.98765312191</v>
      </c>
      <c r="O9873" s="3" t="n">
        <v>98271.98765312191</v>
      </c>
      <c r="P9873" s="3" t="n">
        <v>98271.98765312191</v>
      </c>
      <c r="Q9873" s="3" t="n">
        <v>98271.98765312191</v>
      </c>
      <c r="R9873" s="3" t="n">
        <v>98271.98765312191</v>
      </c>
      <c r="S9873" s="3" t="n">
        <v>98271.98765312191</v>
      </c>
      <c r="T9873" s="3" t="n">
        <v>98271.98765312191</v>
      </c>
      <c r="U9873">
        <f>1+2</f>
        <v/>
      </c>
      <c r="V9873" t="inlineStr">
        <is>
          <t>00123</t>
        </is>
      </c>
      <c r="W9873" t="inlineStr">
        <is>
          <t xml:space="preserve"> line
new	 tab </t>
        </is>
      </c>
      <c r="X9873" t="inlineStr">
        <is>
          <t>emoji 🚆</t>
        </is>
      </c>
      <c r="Y9873" t="inlineStr">
        <is>
          <t>TWL</t>
        </is>
      </c>
      <c r="Z9873" s="3" t="n">
        <v>98271.98765312191</v>
      </c>
      <c r="AA9873" s="3" t="n">
        <v>98271.98765312191</v>
      </c>
      <c r="AB9873" s="3" t="n">
        <v>98271.98765312191</v>
      </c>
      <c r="AC9873" s="3" t="n">
        <v>98271.98765312191</v>
      </c>
      <c r="AD9873" s="3" t="n">
        <v>98271.98765312191</v>
      </c>
      <c r="AE9873" s="3" t="n">
        <v>98271.98765312191</v>
      </c>
    </row>
    <row r="9874">
      <c r="A9874" s="4" t="n">
        <v>46272.11425925926</v>
      </c>
      <c r="B9874" t="inlineStr">
        <is>
          <t>中文 &lt;tag&gt; &amp; "quoted"</t>
        </is>
      </c>
      <c r="D9874" t="inlineStr"/>
      <c r="E9874">
        <f>1+2</f>
        <v/>
      </c>
      <c r="F9874" t="inlineStr">
        <is>
          <t>00123</t>
        </is>
      </c>
      <c r="G9874" t="inlineStr">
        <is>
          <t xml:space="preserve"> line
new	 tab </t>
        </is>
      </c>
      <c r="H9874" s="3" t="n">
        <v>98271.99999880081</v>
      </c>
      <c r="I9874" s="3" t="n">
        <v>98271.99999880081</v>
      </c>
      <c r="J9874" s="3" t="n">
        <v>98271.99999880081</v>
      </c>
      <c r="K9874" s="3" t="n">
        <v>98271.99999880081</v>
      </c>
      <c r="L9874" s="3" t="n">
        <v>98271.99999880081</v>
      </c>
      <c r="M9874" s="3" t="n">
        <v>98271.99999880081</v>
      </c>
      <c r="N9874" s="3" t="n">
        <v>98271.99999880081</v>
      </c>
      <c r="O9874" s="3" t="n">
        <v>98271.99999880081</v>
      </c>
      <c r="P9874" s="3" t="n">
        <v>98271.99999880081</v>
      </c>
      <c r="Q9874" s="3" t="n">
        <v>98271.99999880081</v>
      </c>
      <c r="R9874" s="3" t="n">
        <v>98271.99999880081</v>
      </c>
      <c r="S9874" s="3" t="n">
        <v>98271.99999880081</v>
      </c>
      <c r="T9874" s="3" t="n">
        <v>98271.99999880081</v>
      </c>
      <c r="U9874">
        <f>1+2</f>
        <v/>
      </c>
      <c r="V9874" t="inlineStr">
        <is>
          <t>00123</t>
        </is>
      </c>
      <c r="W9874" t="inlineStr">
        <is>
          <t xml:space="preserve"> line
new	 tab </t>
        </is>
      </c>
      <c r="X9874" t="inlineStr">
        <is>
          <t>emoji 🚆</t>
        </is>
      </c>
      <c r="Y9874" t="inlineStr">
        <is>
          <t>TWL</t>
        </is>
      </c>
      <c r="Z9874" s="3" t="n">
        <v>98271.99999880081</v>
      </c>
      <c r="AA9874" s="3" t="n">
        <v>98271.99999880081</v>
      </c>
      <c r="AB9874" s="3" t="n">
        <v>98271.99999880081</v>
      </c>
      <c r="AC9874" s="3" t="n">
        <v>98271.99999880081</v>
      </c>
      <c r="AD9874" s="3" t="n">
        <v>98271.99999880081</v>
      </c>
      <c r="AE9874" s="3" t="n">
        <v>98271.99999880081</v>
      </c>
    </row>
    <row r="9875">
      <c r="A9875" s="4" t="n">
        <v>46272.11427083334</v>
      </c>
      <c r="B9875" t="inlineStr">
        <is>
          <t>中文 &lt;tag&gt; &amp; "quoted"</t>
        </is>
      </c>
      <c r="D9875" t="inlineStr"/>
      <c r="E9875">
        <f>1+2</f>
        <v/>
      </c>
      <c r="F9875" t="inlineStr">
        <is>
          <t>00123</t>
        </is>
      </c>
      <c r="G9875" t="inlineStr">
        <is>
          <t xml:space="preserve"> line
new	 tab </t>
        </is>
      </c>
      <c r="H9875" s="3" t="n">
        <v>98272.01234447971</v>
      </c>
      <c r="I9875" s="3" t="n">
        <v>98272.01234447971</v>
      </c>
      <c r="J9875" s="3" t="n">
        <v>98272.01234447971</v>
      </c>
      <c r="K9875" s="3" t="n">
        <v>98272.01234447971</v>
      </c>
      <c r="L9875" s="3" t="n">
        <v>98272.01234447971</v>
      </c>
      <c r="M9875" s="3" t="n">
        <v>98272.01234447971</v>
      </c>
      <c r="N9875" s="3" t="n">
        <v>98272.01234447971</v>
      </c>
      <c r="O9875" s="3" t="n">
        <v>98272.01234447971</v>
      </c>
      <c r="P9875" s="3" t="n">
        <v>98272.01234447971</v>
      </c>
      <c r="Q9875" s="3" t="n">
        <v>98272.01234447971</v>
      </c>
      <c r="R9875" s="3" t="n">
        <v>98272.01234447971</v>
      </c>
      <c r="S9875" s="3" t="n">
        <v>98272.01234447971</v>
      </c>
      <c r="T9875" s="3" t="n">
        <v>98272.01234447971</v>
      </c>
      <c r="U9875">
        <f>1+2</f>
        <v/>
      </c>
      <c r="V9875" t="inlineStr">
        <is>
          <t>00123</t>
        </is>
      </c>
      <c r="W9875" t="inlineStr">
        <is>
          <t xml:space="preserve"> line
new	 tab </t>
        </is>
      </c>
      <c r="X9875" t="inlineStr">
        <is>
          <t>emoji 🚆</t>
        </is>
      </c>
      <c r="Y9875" t="inlineStr">
        <is>
          <t>TWL</t>
        </is>
      </c>
      <c r="Z9875" s="3" t="n">
        <v>98272.01234447971</v>
      </c>
      <c r="AA9875" s="3" t="n">
        <v>98272.01234447971</v>
      </c>
      <c r="AB9875" s="3" t="n">
        <v>98272.01234447971</v>
      </c>
      <c r="AC9875" s="3" t="n">
        <v>98272.01234447971</v>
      </c>
      <c r="AD9875" s="3" t="n">
        <v>98272.01234447971</v>
      </c>
      <c r="AE9875" s="3" t="n">
        <v>98272.01234447971</v>
      </c>
    </row>
    <row r="9876">
      <c r="A9876" s="4" t="n">
        <v>46272.1142824074</v>
      </c>
      <c r="B9876" t="inlineStr">
        <is>
          <t>中文 &lt;tag&gt; &amp; "quoted"</t>
        </is>
      </c>
      <c r="D9876" t="inlineStr"/>
      <c r="E9876">
        <f>1+2</f>
        <v/>
      </c>
      <c r="F9876" t="inlineStr">
        <is>
          <t>00123</t>
        </is>
      </c>
      <c r="G9876" t="inlineStr">
        <is>
          <t xml:space="preserve"> line
new	 tab </t>
        </is>
      </c>
      <c r="H9876" s="3" t="n">
        <v>98272.02469015861</v>
      </c>
      <c r="I9876" s="3" t="n">
        <v>98272.02469015861</v>
      </c>
      <c r="J9876" s="3" t="n">
        <v>98272.02469015861</v>
      </c>
      <c r="K9876" s="3" t="n">
        <v>98272.02469015861</v>
      </c>
      <c r="L9876" s="3" t="n">
        <v>98272.02469015861</v>
      </c>
      <c r="M9876" s="3" t="n">
        <v>98272.02469015861</v>
      </c>
      <c r="N9876" s="3" t="n">
        <v>98272.02469015861</v>
      </c>
      <c r="O9876" s="3" t="n">
        <v>98272.02469015861</v>
      </c>
      <c r="P9876" s="3" t="n">
        <v>98272.02469015861</v>
      </c>
      <c r="Q9876" s="3" t="n">
        <v>98272.02469015861</v>
      </c>
      <c r="R9876" s="3" t="n">
        <v>98272.02469015861</v>
      </c>
      <c r="S9876" s="3" t="n">
        <v>98272.02469015861</v>
      </c>
      <c r="T9876" s="3" t="n">
        <v>98272.02469015861</v>
      </c>
      <c r="U9876">
        <f>1+2</f>
        <v/>
      </c>
      <c r="V9876" t="inlineStr">
        <is>
          <t>00123</t>
        </is>
      </c>
      <c r="W9876" t="inlineStr">
        <is>
          <t xml:space="preserve"> line
new	 tab </t>
        </is>
      </c>
      <c r="X9876" t="inlineStr">
        <is>
          <t>emoji 🚆</t>
        </is>
      </c>
      <c r="Y9876" t="inlineStr">
        <is>
          <t>TWL</t>
        </is>
      </c>
      <c r="Z9876" s="3" t="n">
        <v>98272.02469015861</v>
      </c>
      <c r="AA9876" s="3" t="n">
        <v>98272.02469015861</v>
      </c>
      <c r="AB9876" s="3" t="n">
        <v>98272.02469015861</v>
      </c>
      <c r="AC9876" s="3" t="n">
        <v>98272.02469015861</v>
      </c>
      <c r="AD9876" s="3" t="n">
        <v>98272.02469015861</v>
      </c>
      <c r="AE9876" s="3" t="n">
        <v>98272.02469015861</v>
      </c>
    </row>
    <row r="9877">
      <c r="A9877" s="4" t="n">
        <v>46272.11429398148</v>
      </c>
      <c r="B9877" t="inlineStr">
        <is>
          <t>中文 &lt;tag&gt; &amp; "quoted"</t>
        </is>
      </c>
      <c r="D9877" t="inlineStr"/>
      <c r="E9877">
        <f>1+2</f>
        <v/>
      </c>
      <c r="F9877" t="inlineStr">
        <is>
          <t>00123</t>
        </is>
      </c>
      <c r="G9877" t="inlineStr">
        <is>
          <t xml:space="preserve"> line
new	 tab </t>
        </is>
      </c>
      <c r="H9877" s="3" t="n">
        <v>98272.03703583751</v>
      </c>
      <c r="I9877" s="3" t="n">
        <v>98272.03703583751</v>
      </c>
      <c r="J9877" s="3" t="n">
        <v>98272.03703583751</v>
      </c>
      <c r="K9877" s="3" t="n">
        <v>98272.03703583751</v>
      </c>
      <c r="L9877" s="3" t="n">
        <v>98272.03703583751</v>
      </c>
      <c r="M9877" s="3" t="n">
        <v>98272.03703583751</v>
      </c>
      <c r="N9877" s="3" t="n">
        <v>98272.03703583751</v>
      </c>
      <c r="O9877" s="3" t="n">
        <v>98272.03703583751</v>
      </c>
      <c r="P9877" s="3" t="n">
        <v>98272.03703583751</v>
      </c>
      <c r="Q9877" s="3" t="n">
        <v>98272.03703583751</v>
      </c>
      <c r="R9877" s="3" t="n">
        <v>98272.03703583751</v>
      </c>
      <c r="S9877" s="3" t="n">
        <v>98272.03703583751</v>
      </c>
      <c r="T9877" s="3" t="n">
        <v>98272.03703583751</v>
      </c>
      <c r="U9877">
        <f>1+2</f>
        <v/>
      </c>
      <c r="V9877" t="inlineStr">
        <is>
          <t>00123</t>
        </is>
      </c>
      <c r="W9877" t="inlineStr">
        <is>
          <t xml:space="preserve"> line
new	 tab </t>
        </is>
      </c>
      <c r="X9877" t="inlineStr">
        <is>
          <t>emoji 🚆</t>
        </is>
      </c>
      <c r="Y9877" t="inlineStr">
        <is>
          <t>TWL</t>
        </is>
      </c>
      <c r="Z9877" s="3" t="n">
        <v>98272.03703583751</v>
      </c>
      <c r="AA9877" s="3" t="n">
        <v>98272.03703583751</v>
      </c>
      <c r="AB9877" s="3" t="n">
        <v>98272.03703583751</v>
      </c>
      <c r="AC9877" s="3" t="n">
        <v>98272.03703583751</v>
      </c>
      <c r="AD9877" s="3" t="n">
        <v>98272.03703583751</v>
      </c>
      <c r="AE9877" s="3" t="n">
        <v>98272.03703583751</v>
      </c>
    </row>
    <row r="9878">
      <c r="A9878" s="4" t="n">
        <v>46272.11430555556</v>
      </c>
      <c r="B9878" t="inlineStr">
        <is>
          <t>中文 &lt;tag&gt; &amp; "quoted"</t>
        </is>
      </c>
      <c r="D9878" t="inlineStr"/>
      <c r="E9878">
        <f>1+2</f>
        <v/>
      </c>
      <c r="F9878" t="inlineStr">
        <is>
          <t>00123</t>
        </is>
      </c>
      <c r="G9878" t="inlineStr">
        <is>
          <t xml:space="preserve"> line
new	 tab </t>
        </is>
      </c>
      <c r="H9878" s="3" t="n">
        <v>98272.04938151641</v>
      </c>
      <c r="I9878" s="3" t="n">
        <v>98272.04938151641</v>
      </c>
      <c r="J9878" s="3" t="n">
        <v>98272.04938151641</v>
      </c>
      <c r="K9878" s="3" t="n">
        <v>98272.04938151641</v>
      </c>
      <c r="L9878" s="3" t="n">
        <v>98272.04938151641</v>
      </c>
      <c r="M9878" s="3" t="n">
        <v>98272.04938151641</v>
      </c>
      <c r="N9878" s="3" t="n">
        <v>98272.04938151641</v>
      </c>
      <c r="O9878" s="3" t="n">
        <v>98272.04938151641</v>
      </c>
      <c r="P9878" s="3" t="n">
        <v>98272.04938151641</v>
      </c>
      <c r="Q9878" s="3" t="n">
        <v>98272.04938151641</v>
      </c>
      <c r="R9878" s="3" t="n">
        <v>98272.04938151641</v>
      </c>
      <c r="S9878" s="3" t="n">
        <v>98272.04938151641</v>
      </c>
      <c r="T9878" s="3" t="n">
        <v>98272.04938151641</v>
      </c>
      <c r="U9878">
        <f>1+2</f>
        <v/>
      </c>
      <c r="V9878" t="inlineStr">
        <is>
          <t>00123</t>
        </is>
      </c>
      <c r="W9878" t="inlineStr">
        <is>
          <t xml:space="preserve"> line
new	 tab </t>
        </is>
      </c>
      <c r="X9878" t="inlineStr">
        <is>
          <t>emoji 🚆</t>
        </is>
      </c>
      <c r="Y9878" t="inlineStr">
        <is>
          <t>TWL</t>
        </is>
      </c>
      <c r="Z9878" s="3" t="n">
        <v>98272.04938151641</v>
      </c>
      <c r="AA9878" s="3" t="n">
        <v>98272.04938151641</v>
      </c>
      <c r="AB9878" s="3" t="n">
        <v>98272.04938151641</v>
      </c>
      <c r="AC9878" s="3" t="n">
        <v>98272.04938151641</v>
      </c>
      <c r="AD9878" s="3" t="n">
        <v>98272.04938151641</v>
      </c>
      <c r="AE9878" s="3" t="n">
        <v>98272.04938151641</v>
      </c>
    </row>
    <row r="9879">
      <c r="A9879" s="4" t="n">
        <v>46272.11431712963</v>
      </c>
      <c r="B9879" t="inlineStr">
        <is>
          <t>中文 &lt;tag&gt; &amp; "quoted"</t>
        </is>
      </c>
      <c r="D9879" t="inlineStr"/>
      <c r="E9879">
        <f>1+2</f>
        <v/>
      </c>
      <c r="F9879" t="inlineStr">
        <is>
          <t>00123</t>
        </is>
      </c>
      <c r="G9879" t="inlineStr">
        <is>
          <t xml:space="preserve"> line
new	 tab </t>
        </is>
      </c>
      <c r="H9879" s="3" t="n">
        <v>98272.06172719531</v>
      </c>
      <c r="I9879" s="3" t="n">
        <v>98272.06172719531</v>
      </c>
      <c r="J9879" s="3" t="n">
        <v>98272.06172719531</v>
      </c>
      <c r="K9879" s="3" t="n">
        <v>98272.06172719531</v>
      </c>
      <c r="L9879" s="3" t="n">
        <v>98272.06172719531</v>
      </c>
      <c r="M9879" s="3" t="n">
        <v>98272.06172719531</v>
      </c>
      <c r="N9879" s="3" t="n">
        <v>98272.06172719531</v>
      </c>
      <c r="O9879" s="3" t="n">
        <v>98272.06172719531</v>
      </c>
      <c r="P9879" s="3" t="n">
        <v>98272.06172719531</v>
      </c>
      <c r="Q9879" s="3" t="n">
        <v>98272.06172719531</v>
      </c>
      <c r="R9879" s="3" t="n">
        <v>98272.06172719531</v>
      </c>
      <c r="S9879" s="3" t="n">
        <v>98272.06172719531</v>
      </c>
      <c r="T9879" s="3" t="n">
        <v>98272.06172719531</v>
      </c>
      <c r="U9879">
        <f>1+2</f>
        <v/>
      </c>
      <c r="V9879" t="inlineStr">
        <is>
          <t>00123</t>
        </is>
      </c>
      <c r="W9879" t="inlineStr">
        <is>
          <t xml:space="preserve"> line
new	 tab </t>
        </is>
      </c>
      <c r="X9879" t="inlineStr">
        <is>
          <t>emoji 🚆</t>
        </is>
      </c>
      <c r="Y9879" t="inlineStr">
        <is>
          <t>TWL</t>
        </is>
      </c>
      <c r="Z9879" s="3" t="n">
        <v>98272.06172719531</v>
      </c>
      <c r="AA9879" s="3" t="n">
        <v>98272.06172719531</v>
      </c>
      <c r="AB9879" s="3" t="n">
        <v>98272.06172719531</v>
      </c>
      <c r="AC9879" s="3" t="n">
        <v>98272.06172719531</v>
      </c>
      <c r="AD9879" s="3" t="n">
        <v>98272.06172719531</v>
      </c>
      <c r="AE9879" s="3" t="n">
        <v>98272.06172719531</v>
      </c>
    </row>
    <row r="9880">
      <c r="A9880" s="4" t="n">
        <v>46272.1143287037</v>
      </c>
      <c r="B9880" t="inlineStr">
        <is>
          <t>中文 &lt;tag&gt; &amp; "quoted"</t>
        </is>
      </c>
      <c r="D9880" t="inlineStr"/>
      <c r="E9880">
        <f>1+2</f>
        <v/>
      </c>
      <c r="F9880" t="inlineStr">
        <is>
          <t>00123</t>
        </is>
      </c>
      <c r="G9880" t="inlineStr">
        <is>
          <t xml:space="preserve"> line
new	 tab </t>
        </is>
      </c>
      <c r="H9880" s="3" t="n">
        <v>98272.07407287421</v>
      </c>
      <c r="I9880" s="3" t="n">
        <v>98272.07407287421</v>
      </c>
      <c r="J9880" s="3" t="n">
        <v>98272.07407287421</v>
      </c>
      <c r="K9880" s="3" t="n">
        <v>98272.07407287421</v>
      </c>
      <c r="L9880" s="3" t="n">
        <v>98272.07407287421</v>
      </c>
      <c r="M9880" s="3" t="n">
        <v>98272.07407287421</v>
      </c>
      <c r="N9880" s="3" t="n">
        <v>98272.07407287421</v>
      </c>
      <c r="O9880" s="3" t="n">
        <v>98272.07407287421</v>
      </c>
      <c r="P9880" s="3" t="n">
        <v>98272.07407287421</v>
      </c>
      <c r="Q9880" s="3" t="n">
        <v>98272.07407287421</v>
      </c>
      <c r="R9880" s="3" t="n">
        <v>98272.07407287421</v>
      </c>
      <c r="S9880" s="3" t="n">
        <v>98272.07407287421</v>
      </c>
      <c r="T9880" s="3" t="n">
        <v>98272.07407287421</v>
      </c>
      <c r="U9880">
        <f>1+2</f>
        <v/>
      </c>
      <c r="V9880" t="inlineStr">
        <is>
          <t>00123</t>
        </is>
      </c>
      <c r="W9880" t="inlineStr">
        <is>
          <t xml:space="preserve"> line
new	 tab </t>
        </is>
      </c>
      <c r="X9880" t="inlineStr">
        <is>
          <t>emoji 🚆</t>
        </is>
      </c>
      <c r="Y9880" t="inlineStr">
        <is>
          <t>TWL</t>
        </is>
      </c>
      <c r="Z9880" s="3" t="n">
        <v>98272.07407287421</v>
      </c>
      <c r="AA9880" s="3" t="n">
        <v>98272.07407287421</v>
      </c>
      <c r="AB9880" s="3" t="n">
        <v>98272.07407287421</v>
      </c>
      <c r="AC9880" s="3" t="n">
        <v>98272.07407287421</v>
      </c>
      <c r="AD9880" s="3" t="n">
        <v>98272.07407287421</v>
      </c>
      <c r="AE9880" s="3" t="n">
        <v>98272.07407287421</v>
      </c>
    </row>
    <row r="9881">
      <c r="A9881" s="4" t="n">
        <v>46272.11434027777</v>
      </c>
      <c r="B9881" t="inlineStr">
        <is>
          <t>中文 &lt;tag&gt; &amp; "quoted"</t>
        </is>
      </c>
      <c r="D9881" t="inlineStr"/>
      <c r="E9881">
        <f>1+2</f>
        <v/>
      </c>
      <c r="F9881" t="inlineStr">
        <is>
          <t>00123</t>
        </is>
      </c>
      <c r="G9881" t="inlineStr">
        <is>
          <t xml:space="preserve"> line
new	 tab </t>
        </is>
      </c>
      <c r="H9881" s="3" t="n">
        <v>98272.08641855311</v>
      </c>
      <c r="I9881" s="3" t="n">
        <v>98272.08641855311</v>
      </c>
      <c r="J9881" s="3" t="n">
        <v>98272.08641855311</v>
      </c>
      <c r="K9881" s="3" t="n">
        <v>98272.08641855311</v>
      </c>
      <c r="L9881" s="3" t="n">
        <v>98272.08641855311</v>
      </c>
      <c r="M9881" s="3" t="n">
        <v>98272.08641855311</v>
      </c>
      <c r="N9881" s="3" t="n">
        <v>98272.08641855311</v>
      </c>
      <c r="O9881" s="3" t="n">
        <v>98272.08641855311</v>
      </c>
      <c r="P9881" s="3" t="n">
        <v>98272.08641855311</v>
      </c>
      <c r="Q9881" s="3" t="n">
        <v>98272.08641855311</v>
      </c>
      <c r="R9881" s="3" t="n">
        <v>98272.08641855311</v>
      </c>
      <c r="S9881" s="3" t="n">
        <v>98272.08641855311</v>
      </c>
      <c r="T9881" s="3" t="n">
        <v>98272.08641855311</v>
      </c>
      <c r="U9881">
        <f>1+2</f>
        <v/>
      </c>
      <c r="V9881" t="inlineStr">
        <is>
          <t>00123</t>
        </is>
      </c>
      <c r="W9881" t="inlineStr">
        <is>
          <t xml:space="preserve"> line
new	 tab </t>
        </is>
      </c>
      <c r="X9881" t="inlineStr">
        <is>
          <t>emoji 🚆</t>
        </is>
      </c>
      <c r="Y9881" t="inlineStr">
        <is>
          <t>TWL</t>
        </is>
      </c>
      <c r="Z9881" s="3" t="n">
        <v>98272.08641855311</v>
      </c>
      <c r="AA9881" s="3" t="n">
        <v>98272.08641855311</v>
      </c>
      <c r="AB9881" s="3" t="n">
        <v>98272.08641855311</v>
      </c>
      <c r="AC9881" s="3" t="n">
        <v>98272.08641855311</v>
      </c>
      <c r="AD9881" s="3" t="n">
        <v>98272.08641855311</v>
      </c>
      <c r="AE9881" s="3" t="n">
        <v>98272.08641855311</v>
      </c>
    </row>
    <row r="9882">
      <c r="A9882" s="4" t="n">
        <v>46272.11435185185</v>
      </c>
      <c r="B9882" t="inlineStr">
        <is>
          <t>中文 &lt;tag&gt; &amp; "quoted"</t>
        </is>
      </c>
      <c r="D9882" t="inlineStr"/>
      <c r="E9882">
        <f>1+2</f>
        <v/>
      </c>
      <c r="F9882" t="inlineStr">
        <is>
          <t>00123</t>
        </is>
      </c>
      <c r="G9882" t="inlineStr">
        <is>
          <t xml:space="preserve"> line
new	 tab </t>
        </is>
      </c>
      <c r="H9882" s="3" t="n">
        <v>98272.09876423201</v>
      </c>
      <c r="I9882" s="3" t="n">
        <v>98272.09876423201</v>
      </c>
      <c r="J9882" s="3" t="n">
        <v>98272.09876423201</v>
      </c>
      <c r="K9882" s="3" t="n">
        <v>98272.09876423201</v>
      </c>
      <c r="L9882" s="3" t="n">
        <v>98272.09876423201</v>
      </c>
      <c r="M9882" s="3" t="n">
        <v>98272.09876423201</v>
      </c>
      <c r="N9882" s="3" t="n">
        <v>98272.09876423201</v>
      </c>
      <c r="O9882" s="3" t="n">
        <v>98272.09876423201</v>
      </c>
      <c r="P9882" s="3" t="n">
        <v>98272.09876423201</v>
      </c>
      <c r="Q9882" s="3" t="n">
        <v>98272.09876423201</v>
      </c>
      <c r="R9882" s="3" t="n">
        <v>98272.09876423201</v>
      </c>
      <c r="S9882" s="3" t="n">
        <v>98272.09876423201</v>
      </c>
      <c r="T9882" s="3" t="n">
        <v>98272.09876423201</v>
      </c>
      <c r="U9882">
        <f>1+2</f>
        <v/>
      </c>
      <c r="V9882" t="inlineStr">
        <is>
          <t>00123</t>
        </is>
      </c>
      <c r="W9882" t="inlineStr">
        <is>
          <t xml:space="preserve"> line
new	 tab </t>
        </is>
      </c>
      <c r="X9882" t="inlineStr">
        <is>
          <t>emoji 🚆</t>
        </is>
      </c>
      <c r="Y9882" t="inlineStr">
        <is>
          <t>TWL</t>
        </is>
      </c>
      <c r="Z9882" s="3" t="n">
        <v>98272.09876423201</v>
      </c>
      <c r="AA9882" s="3" t="n">
        <v>98272.09876423201</v>
      </c>
      <c r="AB9882" s="3" t="n">
        <v>98272.09876423201</v>
      </c>
      <c r="AC9882" s="3" t="n">
        <v>98272.09876423201</v>
      </c>
      <c r="AD9882" s="3" t="n">
        <v>98272.09876423201</v>
      </c>
      <c r="AE9882" s="3" t="n">
        <v>98272.09876423201</v>
      </c>
    </row>
    <row r="9883">
      <c r="A9883" s="4" t="n">
        <v>46272.11436342593</v>
      </c>
      <c r="B9883" t="inlineStr">
        <is>
          <t>中文 &lt;tag&gt; &amp; "quoted"</t>
        </is>
      </c>
      <c r="D9883" t="inlineStr"/>
      <c r="E9883">
        <f>1+2</f>
        <v/>
      </c>
      <c r="F9883" t="inlineStr">
        <is>
          <t>00123</t>
        </is>
      </c>
      <c r="G9883" t="inlineStr">
        <is>
          <t xml:space="preserve"> line
new	 tab </t>
        </is>
      </c>
      <c r="H9883" s="3" t="n">
        <v>98272.11110991091</v>
      </c>
      <c r="I9883" s="3" t="n">
        <v>98272.11110991091</v>
      </c>
      <c r="J9883" s="3" t="n">
        <v>98272.11110991091</v>
      </c>
      <c r="K9883" s="3" t="n">
        <v>98272.11110991091</v>
      </c>
      <c r="L9883" s="3" t="n">
        <v>98272.11110991091</v>
      </c>
      <c r="M9883" s="3" t="n">
        <v>98272.11110991091</v>
      </c>
      <c r="N9883" s="3" t="n">
        <v>98272.11110991091</v>
      </c>
      <c r="O9883" s="3" t="n">
        <v>98272.11110991091</v>
      </c>
      <c r="P9883" s="3" t="n">
        <v>98272.11110991091</v>
      </c>
      <c r="Q9883" s="3" t="n">
        <v>98272.11110991091</v>
      </c>
      <c r="R9883" s="3" t="n">
        <v>98272.11110991091</v>
      </c>
      <c r="S9883" s="3" t="n">
        <v>98272.11110991091</v>
      </c>
      <c r="T9883" s="3" t="n">
        <v>98272.11110991091</v>
      </c>
      <c r="U9883">
        <f>1+2</f>
        <v/>
      </c>
      <c r="V9883" t="inlineStr">
        <is>
          <t>00123</t>
        </is>
      </c>
      <c r="W9883" t="inlineStr">
        <is>
          <t xml:space="preserve"> line
new	 tab </t>
        </is>
      </c>
      <c r="X9883" t="inlineStr">
        <is>
          <t>emoji 🚆</t>
        </is>
      </c>
      <c r="Y9883" t="inlineStr">
        <is>
          <t>TWL</t>
        </is>
      </c>
      <c r="Z9883" s="3" t="n">
        <v>98272.11110991091</v>
      </c>
      <c r="AA9883" s="3" t="n">
        <v>98272.11110991091</v>
      </c>
      <c r="AB9883" s="3" t="n">
        <v>98272.11110991091</v>
      </c>
      <c r="AC9883" s="3" t="n">
        <v>98272.11110991091</v>
      </c>
      <c r="AD9883" s="3" t="n">
        <v>98272.11110991091</v>
      </c>
      <c r="AE9883" s="3" t="n">
        <v>98272.11110991091</v>
      </c>
    </row>
    <row r="9884">
      <c r="A9884" s="4" t="n">
        <v>46272.114375</v>
      </c>
      <c r="B9884" t="inlineStr">
        <is>
          <t>中文 &lt;tag&gt; &amp; "quoted"</t>
        </is>
      </c>
      <c r="D9884" t="inlineStr"/>
      <c r="E9884">
        <f>1+2</f>
        <v/>
      </c>
      <c r="F9884" t="inlineStr">
        <is>
          <t>00123</t>
        </is>
      </c>
      <c r="G9884" t="inlineStr">
        <is>
          <t xml:space="preserve"> line
new	 tab </t>
        </is>
      </c>
      <c r="H9884" s="3" t="n">
        <v>98272.12345558981</v>
      </c>
      <c r="I9884" s="3" t="n">
        <v>98272.12345558981</v>
      </c>
      <c r="J9884" s="3" t="n">
        <v>98272.12345558981</v>
      </c>
      <c r="K9884" s="3" t="n">
        <v>98272.12345558981</v>
      </c>
      <c r="L9884" s="3" t="n">
        <v>98272.12345558981</v>
      </c>
      <c r="M9884" s="3" t="n">
        <v>98272.12345558981</v>
      </c>
      <c r="N9884" s="3" t="n">
        <v>98272.12345558981</v>
      </c>
      <c r="O9884" s="3" t="n">
        <v>98272.12345558981</v>
      </c>
      <c r="P9884" s="3" t="n">
        <v>98272.12345558981</v>
      </c>
      <c r="Q9884" s="3" t="n">
        <v>98272.12345558981</v>
      </c>
      <c r="R9884" s="3" t="n">
        <v>98272.12345558981</v>
      </c>
      <c r="S9884" s="3" t="n">
        <v>98272.12345558981</v>
      </c>
      <c r="T9884" s="3" t="n">
        <v>98272.12345558981</v>
      </c>
      <c r="U9884">
        <f>1+2</f>
        <v/>
      </c>
      <c r="V9884" t="inlineStr">
        <is>
          <t>00123</t>
        </is>
      </c>
      <c r="W9884" t="inlineStr">
        <is>
          <t xml:space="preserve"> line
new	 tab </t>
        </is>
      </c>
      <c r="X9884" t="inlineStr">
        <is>
          <t>emoji 🚆</t>
        </is>
      </c>
      <c r="Y9884" t="inlineStr">
        <is>
          <t>TWL</t>
        </is>
      </c>
      <c r="Z9884" s="3" t="n">
        <v>98272.12345558981</v>
      </c>
      <c r="AA9884" s="3" t="n">
        <v>98272.12345558981</v>
      </c>
      <c r="AB9884" s="3" t="n">
        <v>98272.12345558981</v>
      </c>
      <c r="AC9884" s="3" t="n">
        <v>98272.12345558981</v>
      </c>
      <c r="AD9884" s="3" t="n">
        <v>98272.12345558981</v>
      </c>
      <c r="AE9884" s="3" t="n">
        <v>98272.12345558981</v>
      </c>
    </row>
    <row r="9885">
      <c r="A9885" s="4" t="n">
        <v>46272.11438657407</v>
      </c>
      <c r="B9885" t="inlineStr">
        <is>
          <t>中文 &lt;tag&gt; &amp; "quoted"</t>
        </is>
      </c>
      <c r="D9885" t="inlineStr"/>
      <c r="E9885">
        <f>1+2</f>
        <v/>
      </c>
      <c r="F9885" t="inlineStr">
        <is>
          <t>00123</t>
        </is>
      </c>
      <c r="G9885" t="inlineStr">
        <is>
          <t xml:space="preserve"> line
new	 tab </t>
        </is>
      </c>
      <c r="H9885" s="3" t="n">
        <v>98272.13580126871</v>
      </c>
      <c r="I9885" s="3" t="n">
        <v>98272.13580126871</v>
      </c>
      <c r="J9885" s="3" t="n">
        <v>98272.13580126871</v>
      </c>
      <c r="K9885" s="3" t="n">
        <v>98272.13580126871</v>
      </c>
      <c r="L9885" s="3" t="n">
        <v>98272.13580126871</v>
      </c>
      <c r="M9885" s="3" t="n">
        <v>98272.13580126871</v>
      </c>
      <c r="N9885" s="3" t="n">
        <v>98272.13580126871</v>
      </c>
      <c r="O9885" s="3" t="n">
        <v>98272.13580126871</v>
      </c>
      <c r="P9885" s="3" t="n">
        <v>98272.13580126871</v>
      </c>
      <c r="Q9885" s="3" t="n">
        <v>98272.13580126871</v>
      </c>
      <c r="R9885" s="3" t="n">
        <v>98272.13580126871</v>
      </c>
      <c r="S9885" s="3" t="n">
        <v>98272.13580126871</v>
      </c>
      <c r="T9885" s="3" t="n">
        <v>98272.13580126871</v>
      </c>
      <c r="U9885">
        <f>1+2</f>
        <v/>
      </c>
      <c r="V9885" t="inlineStr">
        <is>
          <t>00123</t>
        </is>
      </c>
      <c r="W9885" t="inlineStr">
        <is>
          <t xml:space="preserve"> line
new	 tab </t>
        </is>
      </c>
      <c r="X9885" t="inlineStr">
        <is>
          <t>emoji 🚆</t>
        </is>
      </c>
      <c r="Y9885" t="inlineStr">
        <is>
          <t>TWL</t>
        </is>
      </c>
      <c r="Z9885" s="3" t="n">
        <v>98272.13580126871</v>
      </c>
      <c r="AA9885" s="3" t="n">
        <v>98272.13580126871</v>
      </c>
      <c r="AB9885" s="3" t="n">
        <v>98272.13580126871</v>
      </c>
      <c r="AC9885" s="3" t="n">
        <v>98272.13580126871</v>
      </c>
      <c r="AD9885" s="3" t="n">
        <v>98272.13580126871</v>
      </c>
      <c r="AE9885" s="3" t="n">
        <v>98272.13580126871</v>
      </c>
    </row>
    <row r="9886">
      <c r="A9886" s="4" t="n">
        <v>46272.11439814815</v>
      </c>
      <c r="B9886" t="inlineStr">
        <is>
          <t>中文 &lt;tag&gt; &amp; "quoted"</t>
        </is>
      </c>
      <c r="D9886" t="inlineStr"/>
      <c r="E9886">
        <f>1+2</f>
        <v/>
      </c>
      <c r="F9886" t="inlineStr">
        <is>
          <t>00123</t>
        </is>
      </c>
      <c r="G9886" t="inlineStr">
        <is>
          <t xml:space="preserve"> line
new	 tab </t>
        </is>
      </c>
      <c r="H9886" s="3" t="n">
        <v>98272.14814694761</v>
      </c>
      <c r="I9886" s="3" t="n">
        <v>98272.14814694761</v>
      </c>
      <c r="J9886" s="3" t="n">
        <v>98272.14814694761</v>
      </c>
      <c r="K9886" s="3" t="n">
        <v>98272.14814694761</v>
      </c>
      <c r="L9886" s="3" t="n">
        <v>98272.14814694761</v>
      </c>
      <c r="M9886" s="3" t="n">
        <v>98272.14814694761</v>
      </c>
      <c r="N9886" s="3" t="n">
        <v>98272.14814694761</v>
      </c>
      <c r="O9886" s="3" t="n">
        <v>98272.14814694761</v>
      </c>
      <c r="P9886" s="3" t="n">
        <v>98272.14814694761</v>
      </c>
      <c r="Q9886" s="3" t="n">
        <v>98272.14814694761</v>
      </c>
      <c r="R9886" s="3" t="n">
        <v>98272.14814694761</v>
      </c>
      <c r="S9886" s="3" t="n">
        <v>98272.14814694761</v>
      </c>
      <c r="T9886" s="3" t="n">
        <v>98272.14814694761</v>
      </c>
      <c r="U9886">
        <f>1+2</f>
        <v/>
      </c>
      <c r="V9886" t="inlineStr">
        <is>
          <t>00123</t>
        </is>
      </c>
      <c r="W9886" t="inlineStr">
        <is>
          <t xml:space="preserve"> line
new	 tab </t>
        </is>
      </c>
      <c r="X9886" t="inlineStr">
        <is>
          <t>emoji 🚆</t>
        </is>
      </c>
      <c r="Y9886" t="inlineStr">
        <is>
          <t>TWL</t>
        </is>
      </c>
      <c r="Z9886" s="3" t="n">
        <v>98272.14814694761</v>
      </c>
      <c r="AA9886" s="3" t="n">
        <v>98272.14814694761</v>
      </c>
      <c r="AB9886" s="3" t="n">
        <v>98272.14814694761</v>
      </c>
      <c r="AC9886" s="3" t="n">
        <v>98272.14814694761</v>
      </c>
      <c r="AD9886" s="3" t="n">
        <v>98272.14814694761</v>
      </c>
      <c r="AE9886" s="3" t="n">
        <v>98272.14814694761</v>
      </c>
    </row>
    <row r="9887">
      <c r="A9887" s="4" t="n">
        <v>46272.11440972222</v>
      </c>
      <c r="B9887" t="inlineStr">
        <is>
          <t>中文 &lt;tag&gt; &amp; "quoted"</t>
        </is>
      </c>
      <c r="D9887" t="inlineStr"/>
      <c r="E9887">
        <f>1+2</f>
        <v/>
      </c>
      <c r="F9887" t="inlineStr">
        <is>
          <t>00123</t>
        </is>
      </c>
      <c r="G9887" t="inlineStr">
        <is>
          <t xml:space="preserve"> line
new	 tab </t>
        </is>
      </c>
      <c r="H9887" s="3" t="n">
        <v>98272.16049262651</v>
      </c>
      <c r="I9887" s="3" t="n">
        <v>98272.16049262651</v>
      </c>
      <c r="J9887" s="3" t="n">
        <v>98272.16049262651</v>
      </c>
      <c r="K9887" s="3" t="n">
        <v>98272.16049262651</v>
      </c>
      <c r="L9887" s="3" t="n">
        <v>98272.16049262651</v>
      </c>
      <c r="M9887" s="3" t="n">
        <v>98272.16049262651</v>
      </c>
      <c r="N9887" s="3" t="n">
        <v>98272.16049262651</v>
      </c>
      <c r="O9887" s="3" t="n">
        <v>98272.16049262651</v>
      </c>
      <c r="P9887" s="3" t="n">
        <v>98272.16049262651</v>
      </c>
      <c r="Q9887" s="3" t="n">
        <v>98272.16049262651</v>
      </c>
      <c r="R9887" s="3" t="n">
        <v>98272.16049262651</v>
      </c>
      <c r="S9887" s="3" t="n">
        <v>98272.16049262651</v>
      </c>
      <c r="T9887" s="3" t="n">
        <v>98272.16049262651</v>
      </c>
      <c r="U9887">
        <f>1+2</f>
        <v/>
      </c>
      <c r="V9887" t="inlineStr">
        <is>
          <t>00123</t>
        </is>
      </c>
      <c r="W9887" t="inlineStr">
        <is>
          <t xml:space="preserve"> line
new	 tab </t>
        </is>
      </c>
      <c r="X9887" t="inlineStr">
        <is>
          <t>emoji 🚆</t>
        </is>
      </c>
      <c r="Y9887" t="inlineStr">
        <is>
          <t>TWL</t>
        </is>
      </c>
      <c r="Z9887" s="3" t="n">
        <v>98272.16049262651</v>
      </c>
      <c r="AA9887" s="3" t="n">
        <v>98272.16049262651</v>
      </c>
      <c r="AB9887" s="3" t="n">
        <v>98272.16049262651</v>
      </c>
      <c r="AC9887" s="3" t="n">
        <v>98272.16049262651</v>
      </c>
      <c r="AD9887" s="3" t="n">
        <v>98272.16049262651</v>
      </c>
      <c r="AE9887" s="3" t="n">
        <v>98272.16049262651</v>
      </c>
    </row>
    <row r="9888">
      <c r="A9888" s="4" t="n">
        <v>46272.1144212963</v>
      </c>
      <c r="B9888" t="inlineStr">
        <is>
          <t>中文 &lt;tag&gt; &amp; "quoted"</t>
        </is>
      </c>
      <c r="D9888" t="inlineStr"/>
      <c r="E9888">
        <f>1+2</f>
        <v/>
      </c>
      <c r="F9888" t="inlineStr">
        <is>
          <t>00123</t>
        </is>
      </c>
      <c r="G9888" t="inlineStr">
        <is>
          <t xml:space="preserve"> line
new	 tab </t>
        </is>
      </c>
      <c r="H9888" s="3" t="n">
        <v>98272.1728383054</v>
      </c>
      <c r="I9888" s="3" t="n">
        <v>98272.1728383054</v>
      </c>
      <c r="J9888" s="3" t="n">
        <v>98272.1728383054</v>
      </c>
      <c r="K9888" s="3" t="n">
        <v>98272.1728383054</v>
      </c>
      <c r="L9888" s="3" t="n">
        <v>98272.1728383054</v>
      </c>
      <c r="M9888" s="3" t="n">
        <v>98272.1728383054</v>
      </c>
      <c r="N9888" s="3" t="n">
        <v>98272.1728383054</v>
      </c>
      <c r="O9888" s="3" t="n">
        <v>98272.1728383054</v>
      </c>
      <c r="P9888" s="3" t="n">
        <v>98272.1728383054</v>
      </c>
      <c r="Q9888" s="3" t="n">
        <v>98272.1728383054</v>
      </c>
      <c r="R9888" s="3" t="n">
        <v>98272.1728383054</v>
      </c>
      <c r="S9888" s="3" t="n">
        <v>98272.1728383054</v>
      </c>
      <c r="T9888" s="3" t="n">
        <v>98272.1728383054</v>
      </c>
      <c r="U9888">
        <f>1+2</f>
        <v/>
      </c>
      <c r="V9888" t="inlineStr">
        <is>
          <t>00123</t>
        </is>
      </c>
      <c r="W9888" t="inlineStr">
        <is>
          <t xml:space="preserve"> line
new	 tab </t>
        </is>
      </c>
      <c r="X9888" t="inlineStr">
        <is>
          <t>emoji 🚆</t>
        </is>
      </c>
      <c r="Y9888" t="inlineStr">
        <is>
          <t>TWL</t>
        </is>
      </c>
      <c r="Z9888" s="3" t="n">
        <v>98272.1728383054</v>
      </c>
      <c r="AA9888" s="3" t="n">
        <v>98272.1728383054</v>
      </c>
      <c r="AB9888" s="3" t="n">
        <v>98272.1728383054</v>
      </c>
      <c r="AC9888" s="3" t="n">
        <v>98272.1728383054</v>
      </c>
      <c r="AD9888" s="3" t="n">
        <v>98272.1728383054</v>
      </c>
      <c r="AE9888" s="3" t="n">
        <v>98272.1728383054</v>
      </c>
    </row>
    <row r="9889">
      <c r="A9889" s="4" t="n">
        <v>46272.11443287037</v>
      </c>
      <c r="B9889" t="inlineStr">
        <is>
          <t>中文 &lt;tag&gt; &amp; "quoted"</t>
        </is>
      </c>
      <c r="D9889" t="inlineStr"/>
      <c r="E9889">
        <f>1+2</f>
        <v/>
      </c>
      <c r="F9889" t="inlineStr">
        <is>
          <t>00123</t>
        </is>
      </c>
      <c r="G9889" t="inlineStr">
        <is>
          <t xml:space="preserve"> line
new	 tab </t>
        </is>
      </c>
      <c r="H9889" s="3" t="n">
        <v>98272.1851839843</v>
      </c>
      <c r="I9889" s="3" t="n">
        <v>98272.1851839843</v>
      </c>
      <c r="J9889" s="3" t="n">
        <v>98272.1851839843</v>
      </c>
      <c r="K9889" s="3" t="n">
        <v>98272.1851839843</v>
      </c>
      <c r="L9889" s="3" t="n">
        <v>98272.1851839843</v>
      </c>
      <c r="M9889" s="3" t="n">
        <v>98272.1851839843</v>
      </c>
      <c r="N9889" s="3" t="n">
        <v>98272.1851839843</v>
      </c>
      <c r="O9889" s="3" t="n">
        <v>98272.1851839843</v>
      </c>
      <c r="P9889" s="3" t="n">
        <v>98272.1851839843</v>
      </c>
      <c r="Q9889" s="3" t="n">
        <v>98272.1851839843</v>
      </c>
      <c r="R9889" s="3" t="n">
        <v>98272.1851839843</v>
      </c>
      <c r="S9889" s="3" t="n">
        <v>98272.1851839843</v>
      </c>
      <c r="T9889" s="3" t="n">
        <v>98272.1851839843</v>
      </c>
      <c r="U9889">
        <f>1+2</f>
        <v/>
      </c>
      <c r="V9889" t="inlineStr">
        <is>
          <t>00123</t>
        </is>
      </c>
      <c r="W9889" t="inlineStr">
        <is>
          <t xml:space="preserve"> line
new	 tab </t>
        </is>
      </c>
      <c r="X9889" t="inlineStr">
        <is>
          <t>emoji 🚆</t>
        </is>
      </c>
      <c r="Y9889" t="inlineStr">
        <is>
          <t>TWL</t>
        </is>
      </c>
      <c r="Z9889" s="3" t="n">
        <v>98272.1851839843</v>
      </c>
      <c r="AA9889" s="3" t="n">
        <v>98272.1851839843</v>
      </c>
      <c r="AB9889" s="3" t="n">
        <v>98272.1851839843</v>
      </c>
      <c r="AC9889" s="3" t="n">
        <v>98272.1851839843</v>
      </c>
      <c r="AD9889" s="3" t="n">
        <v>98272.1851839843</v>
      </c>
      <c r="AE9889" s="3" t="n">
        <v>98272.1851839843</v>
      </c>
    </row>
    <row r="9890">
      <c r="A9890" s="4" t="n">
        <v>46272.11444444444</v>
      </c>
      <c r="B9890" t="inlineStr">
        <is>
          <t>中文 &lt;tag&gt; &amp; "quoted"</t>
        </is>
      </c>
      <c r="D9890" t="inlineStr"/>
      <c r="E9890">
        <f>1+2</f>
        <v/>
      </c>
      <c r="F9890" t="inlineStr">
        <is>
          <t>00123</t>
        </is>
      </c>
      <c r="G9890" t="inlineStr">
        <is>
          <t xml:space="preserve"> line
new	 tab </t>
        </is>
      </c>
      <c r="H9890" s="3" t="n">
        <v>98272.1975296632</v>
      </c>
      <c r="I9890" s="3" t="n">
        <v>98272.1975296632</v>
      </c>
      <c r="J9890" s="3" t="n">
        <v>98272.1975296632</v>
      </c>
      <c r="K9890" s="3" t="n">
        <v>98272.1975296632</v>
      </c>
      <c r="L9890" s="3" t="n">
        <v>98272.1975296632</v>
      </c>
      <c r="M9890" s="3" t="n">
        <v>98272.1975296632</v>
      </c>
      <c r="N9890" s="3" t="n">
        <v>98272.1975296632</v>
      </c>
      <c r="O9890" s="3" t="n">
        <v>98272.1975296632</v>
      </c>
      <c r="P9890" s="3" t="n">
        <v>98272.1975296632</v>
      </c>
      <c r="Q9890" s="3" t="n">
        <v>98272.1975296632</v>
      </c>
      <c r="R9890" s="3" t="n">
        <v>98272.1975296632</v>
      </c>
      <c r="S9890" s="3" t="n">
        <v>98272.1975296632</v>
      </c>
      <c r="T9890" s="3" t="n">
        <v>98272.1975296632</v>
      </c>
      <c r="U9890">
        <f>1+2</f>
        <v/>
      </c>
      <c r="V9890" t="inlineStr">
        <is>
          <t>00123</t>
        </is>
      </c>
      <c r="W9890" t="inlineStr">
        <is>
          <t xml:space="preserve"> line
new	 tab </t>
        </is>
      </c>
      <c r="X9890" t="inlineStr">
        <is>
          <t>emoji 🚆</t>
        </is>
      </c>
      <c r="Y9890" t="inlineStr">
        <is>
          <t>TWL</t>
        </is>
      </c>
      <c r="Z9890" s="3" t="n">
        <v>98272.1975296632</v>
      </c>
      <c r="AA9890" s="3" t="n">
        <v>98272.1975296632</v>
      </c>
      <c r="AB9890" s="3" t="n">
        <v>98272.1975296632</v>
      </c>
      <c r="AC9890" s="3" t="n">
        <v>98272.1975296632</v>
      </c>
      <c r="AD9890" s="3" t="n">
        <v>98272.1975296632</v>
      </c>
      <c r="AE9890" s="3" t="n">
        <v>98272.1975296632</v>
      </c>
    </row>
    <row r="9891">
      <c r="A9891" s="4" t="n">
        <v>46272.11445601852</v>
      </c>
      <c r="B9891" t="inlineStr">
        <is>
          <t>中文 &lt;tag&gt; &amp; "quoted"</t>
        </is>
      </c>
      <c r="D9891" t="inlineStr"/>
      <c r="E9891">
        <f>1+2</f>
        <v/>
      </c>
      <c r="F9891" t="inlineStr">
        <is>
          <t>00123</t>
        </is>
      </c>
      <c r="G9891" t="inlineStr">
        <is>
          <t xml:space="preserve"> line
new	 tab </t>
        </is>
      </c>
      <c r="H9891" s="3" t="n">
        <v>98272.2098753421</v>
      </c>
      <c r="I9891" s="3" t="n">
        <v>98272.2098753421</v>
      </c>
      <c r="J9891" s="3" t="n">
        <v>98272.2098753421</v>
      </c>
      <c r="K9891" s="3" t="n">
        <v>98272.2098753421</v>
      </c>
      <c r="L9891" s="3" t="n">
        <v>98272.2098753421</v>
      </c>
      <c r="M9891" s="3" t="n">
        <v>98272.2098753421</v>
      </c>
      <c r="N9891" s="3" t="n">
        <v>98272.2098753421</v>
      </c>
      <c r="O9891" s="3" t="n">
        <v>98272.2098753421</v>
      </c>
      <c r="P9891" s="3" t="n">
        <v>98272.2098753421</v>
      </c>
      <c r="Q9891" s="3" t="n">
        <v>98272.2098753421</v>
      </c>
      <c r="R9891" s="3" t="n">
        <v>98272.2098753421</v>
      </c>
      <c r="S9891" s="3" t="n">
        <v>98272.2098753421</v>
      </c>
      <c r="T9891" s="3" t="n">
        <v>98272.2098753421</v>
      </c>
      <c r="U9891">
        <f>1+2</f>
        <v/>
      </c>
      <c r="V9891" t="inlineStr">
        <is>
          <t>00123</t>
        </is>
      </c>
      <c r="W9891" t="inlineStr">
        <is>
          <t xml:space="preserve"> line
new	 tab </t>
        </is>
      </c>
      <c r="X9891" t="inlineStr">
        <is>
          <t>emoji 🚆</t>
        </is>
      </c>
      <c r="Y9891" t="inlineStr">
        <is>
          <t>TWL</t>
        </is>
      </c>
      <c r="Z9891" s="3" t="n">
        <v>98272.2098753421</v>
      </c>
      <c r="AA9891" s="3" t="n">
        <v>98272.2098753421</v>
      </c>
      <c r="AB9891" s="3" t="n">
        <v>98272.2098753421</v>
      </c>
      <c r="AC9891" s="3" t="n">
        <v>98272.2098753421</v>
      </c>
      <c r="AD9891" s="3" t="n">
        <v>98272.2098753421</v>
      </c>
      <c r="AE9891" s="3" t="n">
        <v>98272.2098753421</v>
      </c>
    </row>
    <row r="9892">
      <c r="A9892" s="4" t="n">
        <v>46272.11446759259</v>
      </c>
      <c r="B9892" t="inlineStr">
        <is>
          <t>中文 &lt;tag&gt; &amp; "quoted"</t>
        </is>
      </c>
      <c r="D9892" t="inlineStr"/>
      <c r="E9892">
        <f>1+2</f>
        <v/>
      </c>
      <c r="F9892" t="inlineStr">
        <is>
          <t>00123</t>
        </is>
      </c>
      <c r="G9892" t="inlineStr">
        <is>
          <t xml:space="preserve"> line
new	 tab </t>
        </is>
      </c>
      <c r="H9892" s="3" t="n">
        <v>98272.222221021</v>
      </c>
      <c r="I9892" s="3" t="n">
        <v>98272.222221021</v>
      </c>
      <c r="J9892" s="3" t="n">
        <v>98272.222221021</v>
      </c>
      <c r="K9892" s="3" t="n">
        <v>98272.222221021</v>
      </c>
      <c r="L9892" s="3" t="n">
        <v>98272.222221021</v>
      </c>
      <c r="M9892" s="3" t="n">
        <v>98272.222221021</v>
      </c>
      <c r="N9892" s="3" t="n">
        <v>98272.222221021</v>
      </c>
      <c r="O9892" s="3" t="n">
        <v>98272.222221021</v>
      </c>
      <c r="P9892" s="3" t="n">
        <v>98272.222221021</v>
      </c>
      <c r="Q9892" s="3" t="n">
        <v>98272.222221021</v>
      </c>
      <c r="R9892" s="3" t="n">
        <v>98272.222221021</v>
      </c>
      <c r="S9892" s="3" t="n">
        <v>98272.222221021</v>
      </c>
      <c r="T9892" s="3" t="n">
        <v>98272.222221021</v>
      </c>
      <c r="U9892">
        <f>1+2</f>
        <v/>
      </c>
      <c r="V9892" t="inlineStr">
        <is>
          <t>00123</t>
        </is>
      </c>
      <c r="W9892" t="inlineStr">
        <is>
          <t xml:space="preserve"> line
new	 tab </t>
        </is>
      </c>
      <c r="X9892" t="inlineStr">
        <is>
          <t>emoji 🚆</t>
        </is>
      </c>
      <c r="Y9892" t="inlineStr">
        <is>
          <t>TWL</t>
        </is>
      </c>
      <c r="Z9892" s="3" t="n">
        <v>98272.222221021</v>
      </c>
      <c r="AA9892" s="3" t="n">
        <v>98272.222221021</v>
      </c>
      <c r="AB9892" s="3" t="n">
        <v>98272.222221021</v>
      </c>
      <c r="AC9892" s="3" t="n">
        <v>98272.222221021</v>
      </c>
      <c r="AD9892" s="3" t="n">
        <v>98272.222221021</v>
      </c>
      <c r="AE9892" s="3" t="n">
        <v>98272.222221021</v>
      </c>
    </row>
    <row r="9893">
      <c r="A9893" s="4" t="n">
        <v>46272.11447916667</v>
      </c>
      <c r="B9893" t="inlineStr">
        <is>
          <t>中文 &lt;tag&gt; &amp; "quoted"</t>
        </is>
      </c>
      <c r="D9893" t="inlineStr"/>
      <c r="E9893">
        <f>1+2</f>
        <v/>
      </c>
      <c r="F9893" t="inlineStr">
        <is>
          <t>00123</t>
        </is>
      </c>
      <c r="G9893" t="inlineStr">
        <is>
          <t xml:space="preserve"> line
new	 tab </t>
        </is>
      </c>
      <c r="H9893" s="3" t="n">
        <v>98272.2345666999</v>
      </c>
      <c r="I9893" s="3" t="n">
        <v>98272.2345666999</v>
      </c>
      <c r="J9893" s="3" t="n">
        <v>98272.2345666999</v>
      </c>
      <c r="K9893" s="3" t="n">
        <v>98272.2345666999</v>
      </c>
      <c r="L9893" s="3" t="n">
        <v>98272.2345666999</v>
      </c>
      <c r="M9893" s="3" t="n">
        <v>98272.2345666999</v>
      </c>
      <c r="N9893" s="3" t="n">
        <v>98272.2345666999</v>
      </c>
      <c r="O9893" s="3" t="n">
        <v>98272.2345666999</v>
      </c>
      <c r="P9893" s="3" t="n">
        <v>98272.2345666999</v>
      </c>
      <c r="Q9893" s="3" t="n">
        <v>98272.2345666999</v>
      </c>
      <c r="R9893" s="3" t="n">
        <v>98272.2345666999</v>
      </c>
      <c r="S9893" s="3" t="n">
        <v>98272.2345666999</v>
      </c>
      <c r="T9893" s="3" t="n">
        <v>98272.2345666999</v>
      </c>
      <c r="U9893">
        <f>1+2</f>
        <v/>
      </c>
      <c r="V9893" t="inlineStr">
        <is>
          <t>00123</t>
        </is>
      </c>
      <c r="W9893" t="inlineStr">
        <is>
          <t xml:space="preserve"> line
new	 tab </t>
        </is>
      </c>
      <c r="X9893" t="inlineStr">
        <is>
          <t>emoji 🚆</t>
        </is>
      </c>
      <c r="Y9893" t="inlineStr">
        <is>
          <t>TWL</t>
        </is>
      </c>
      <c r="Z9893" s="3" t="n">
        <v>98272.2345666999</v>
      </c>
      <c r="AA9893" s="3" t="n">
        <v>98272.2345666999</v>
      </c>
      <c r="AB9893" s="3" t="n">
        <v>98272.2345666999</v>
      </c>
      <c r="AC9893" s="3" t="n">
        <v>98272.2345666999</v>
      </c>
      <c r="AD9893" s="3" t="n">
        <v>98272.2345666999</v>
      </c>
      <c r="AE9893" s="3" t="n">
        <v>98272.2345666999</v>
      </c>
    </row>
    <row r="9894">
      <c r="A9894" s="4" t="n">
        <v>46272.11449074074</v>
      </c>
      <c r="B9894" t="inlineStr">
        <is>
          <t>中文 &lt;tag&gt; &amp; "quoted"</t>
        </is>
      </c>
      <c r="D9894" t="inlineStr"/>
      <c r="E9894">
        <f>1+2</f>
        <v/>
      </c>
      <c r="F9894" t="inlineStr">
        <is>
          <t>00123</t>
        </is>
      </c>
      <c r="G9894" t="inlineStr">
        <is>
          <t xml:space="preserve"> line
new	 tab </t>
        </is>
      </c>
      <c r="H9894" s="3" t="n">
        <v>98272.2469123788</v>
      </c>
      <c r="I9894" s="3" t="n">
        <v>98272.2469123788</v>
      </c>
      <c r="J9894" s="3" t="n">
        <v>98272.2469123788</v>
      </c>
      <c r="K9894" s="3" t="n">
        <v>98272.2469123788</v>
      </c>
      <c r="L9894" s="3" t="n">
        <v>98272.2469123788</v>
      </c>
      <c r="M9894" s="3" t="n">
        <v>98272.2469123788</v>
      </c>
      <c r="N9894" s="3" t="n">
        <v>98272.2469123788</v>
      </c>
      <c r="O9894" s="3" t="n">
        <v>98272.2469123788</v>
      </c>
      <c r="P9894" s="3" t="n">
        <v>98272.2469123788</v>
      </c>
      <c r="Q9894" s="3" t="n">
        <v>98272.2469123788</v>
      </c>
      <c r="R9894" s="3" t="n">
        <v>98272.2469123788</v>
      </c>
      <c r="S9894" s="3" t="n">
        <v>98272.2469123788</v>
      </c>
      <c r="T9894" s="3" t="n">
        <v>98272.2469123788</v>
      </c>
      <c r="U9894">
        <f>1+2</f>
        <v/>
      </c>
      <c r="V9894" t="inlineStr">
        <is>
          <t>00123</t>
        </is>
      </c>
      <c r="W9894" t="inlineStr">
        <is>
          <t xml:space="preserve"> line
new	 tab </t>
        </is>
      </c>
      <c r="X9894" t="inlineStr">
        <is>
          <t>emoji 🚆</t>
        </is>
      </c>
      <c r="Y9894" t="inlineStr">
        <is>
          <t>TWL</t>
        </is>
      </c>
      <c r="Z9894" s="3" t="n">
        <v>98272.2469123788</v>
      </c>
      <c r="AA9894" s="3" t="n">
        <v>98272.2469123788</v>
      </c>
      <c r="AB9894" s="3" t="n">
        <v>98272.2469123788</v>
      </c>
      <c r="AC9894" s="3" t="n">
        <v>98272.2469123788</v>
      </c>
      <c r="AD9894" s="3" t="n">
        <v>98272.2469123788</v>
      </c>
      <c r="AE9894" s="3" t="n">
        <v>98272.2469123788</v>
      </c>
    </row>
    <row r="9895">
      <c r="A9895" s="4" t="n">
        <v>46272.11450231481</v>
      </c>
      <c r="B9895" t="inlineStr">
        <is>
          <t>中文 &lt;tag&gt; &amp; "quoted"</t>
        </is>
      </c>
      <c r="D9895" t="inlineStr"/>
      <c r="E9895">
        <f>1+2</f>
        <v/>
      </c>
      <c r="F9895" t="inlineStr">
        <is>
          <t>00123</t>
        </is>
      </c>
      <c r="G9895" t="inlineStr">
        <is>
          <t xml:space="preserve"> line
new	 tab </t>
        </is>
      </c>
      <c r="H9895" s="3" t="n">
        <v>98272.2592580577</v>
      </c>
      <c r="I9895" s="3" t="n">
        <v>98272.2592580577</v>
      </c>
      <c r="J9895" s="3" t="n">
        <v>98272.2592580577</v>
      </c>
      <c r="K9895" s="3" t="n">
        <v>98272.2592580577</v>
      </c>
      <c r="L9895" s="3" t="n">
        <v>98272.2592580577</v>
      </c>
      <c r="M9895" s="3" t="n">
        <v>98272.2592580577</v>
      </c>
      <c r="N9895" s="3" t="n">
        <v>98272.2592580577</v>
      </c>
      <c r="O9895" s="3" t="n">
        <v>98272.2592580577</v>
      </c>
      <c r="P9895" s="3" t="n">
        <v>98272.2592580577</v>
      </c>
      <c r="Q9895" s="3" t="n">
        <v>98272.2592580577</v>
      </c>
      <c r="R9895" s="3" t="n">
        <v>98272.2592580577</v>
      </c>
      <c r="S9895" s="3" t="n">
        <v>98272.2592580577</v>
      </c>
      <c r="T9895" s="3" t="n">
        <v>98272.2592580577</v>
      </c>
      <c r="U9895">
        <f>1+2</f>
        <v/>
      </c>
      <c r="V9895" t="inlineStr">
        <is>
          <t>00123</t>
        </is>
      </c>
      <c r="W9895" t="inlineStr">
        <is>
          <t xml:space="preserve"> line
new	 tab </t>
        </is>
      </c>
      <c r="X9895" t="inlineStr">
        <is>
          <t>emoji 🚆</t>
        </is>
      </c>
      <c r="Y9895" t="inlineStr">
        <is>
          <t>TWL</t>
        </is>
      </c>
      <c r="Z9895" s="3" t="n">
        <v>98272.2592580577</v>
      </c>
      <c r="AA9895" s="3" t="n">
        <v>98272.2592580577</v>
      </c>
      <c r="AB9895" s="3" t="n">
        <v>98272.2592580577</v>
      </c>
      <c r="AC9895" s="3" t="n">
        <v>98272.2592580577</v>
      </c>
      <c r="AD9895" s="3" t="n">
        <v>98272.2592580577</v>
      </c>
      <c r="AE9895" s="3" t="n">
        <v>98272.2592580577</v>
      </c>
    </row>
    <row r="9896">
      <c r="A9896" s="4" t="n">
        <v>46272.11451388889</v>
      </c>
      <c r="B9896" t="inlineStr">
        <is>
          <t>中文 &lt;tag&gt; &amp; "quoted"</t>
        </is>
      </c>
      <c r="D9896" t="inlineStr"/>
      <c r="E9896">
        <f>1+2</f>
        <v/>
      </c>
      <c r="F9896" t="inlineStr">
        <is>
          <t>00123</t>
        </is>
      </c>
      <c r="G9896" t="inlineStr">
        <is>
          <t xml:space="preserve"> line
new	 tab </t>
        </is>
      </c>
      <c r="H9896" s="3" t="n">
        <v>98272.2716037366</v>
      </c>
      <c r="I9896" s="3" t="n">
        <v>98272.2716037366</v>
      </c>
      <c r="J9896" s="3" t="n">
        <v>98272.2716037366</v>
      </c>
      <c r="K9896" s="3" t="n">
        <v>98272.2716037366</v>
      </c>
      <c r="L9896" s="3" t="n">
        <v>98272.2716037366</v>
      </c>
      <c r="M9896" s="3" t="n">
        <v>98272.2716037366</v>
      </c>
      <c r="N9896" s="3" t="n">
        <v>98272.2716037366</v>
      </c>
      <c r="O9896" s="3" t="n">
        <v>98272.2716037366</v>
      </c>
      <c r="P9896" s="3" t="n">
        <v>98272.2716037366</v>
      </c>
      <c r="Q9896" s="3" t="n">
        <v>98272.2716037366</v>
      </c>
      <c r="R9896" s="3" t="n">
        <v>98272.2716037366</v>
      </c>
      <c r="S9896" s="3" t="n">
        <v>98272.2716037366</v>
      </c>
      <c r="T9896" s="3" t="n">
        <v>98272.2716037366</v>
      </c>
      <c r="U9896">
        <f>1+2</f>
        <v/>
      </c>
      <c r="V9896" t="inlineStr">
        <is>
          <t>00123</t>
        </is>
      </c>
      <c r="W9896" t="inlineStr">
        <is>
          <t xml:space="preserve"> line
new	 tab </t>
        </is>
      </c>
      <c r="X9896" t="inlineStr">
        <is>
          <t>emoji 🚆</t>
        </is>
      </c>
      <c r="Y9896" t="inlineStr">
        <is>
          <t>TWL</t>
        </is>
      </c>
      <c r="Z9896" s="3" t="n">
        <v>98272.2716037366</v>
      </c>
      <c r="AA9896" s="3" t="n">
        <v>98272.2716037366</v>
      </c>
      <c r="AB9896" s="3" t="n">
        <v>98272.2716037366</v>
      </c>
      <c r="AC9896" s="3" t="n">
        <v>98272.2716037366</v>
      </c>
      <c r="AD9896" s="3" t="n">
        <v>98272.2716037366</v>
      </c>
      <c r="AE9896" s="3" t="n">
        <v>98272.2716037366</v>
      </c>
    </row>
    <row r="9897">
      <c r="A9897" s="4" t="n">
        <v>46272.11452546297</v>
      </c>
      <c r="B9897" t="inlineStr">
        <is>
          <t>中文 &lt;tag&gt; &amp; "quoted"</t>
        </is>
      </c>
      <c r="D9897" t="inlineStr"/>
      <c r="E9897">
        <f>1+2</f>
        <v/>
      </c>
      <c r="F9897" t="inlineStr">
        <is>
          <t>00123</t>
        </is>
      </c>
      <c r="G9897" t="inlineStr">
        <is>
          <t xml:space="preserve"> line
new	 tab </t>
        </is>
      </c>
      <c r="H9897" s="3" t="n">
        <v>98272.28394941551</v>
      </c>
      <c r="I9897" s="3" t="n">
        <v>98272.28394941551</v>
      </c>
      <c r="J9897" s="3" t="n">
        <v>98272.28394941551</v>
      </c>
      <c r="K9897" s="3" t="n">
        <v>98272.28394941551</v>
      </c>
      <c r="L9897" s="3" t="n">
        <v>98272.28394941551</v>
      </c>
      <c r="M9897" s="3" t="n">
        <v>98272.28394941551</v>
      </c>
      <c r="N9897" s="3" t="n">
        <v>98272.28394941551</v>
      </c>
      <c r="O9897" s="3" t="n">
        <v>98272.28394941551</v>
      </c>
      <c r="P9897" s="3" t="n">
        <v>98272.28394941551</v>
      </c>
      <c r="Q9897" s="3" t="n">
        <v>98272.28394941551</v>
      </c>
      <c r="R9897" s="3" t="n">
        <v>98272.28394941551</v>
      </c>
      <c r="S9897" s="3" t="n">
        <v>98272.28394941551</v>
      </c>
      <c r="T9897" s="3" t="n">
        <v>98272.28394941551</v>
      </c>
      <c r="U9897">
        <f>1+2</f>
        <v/>
      </c>
      <c r="V9897" t="inlineStr">
        <is>
          <t>00123</t>
        </is>
      </c>
      <c r="W9897" t="inlineStr">
        <is>
          <t xml:space="preserve"> line
new	 tab </t>
        </is>
      </c>
      <c r="X9897" t="inlineStr">
        <is>
          <t>emoji 🚆</t>
        </is>
      </c>
      <c r="Y9897" t="inlineStr">
        <is>
          <t>TWL</t>
        </is>
      </c>
      <c r="Z9897" s="3" t="n">
        <v>98272.28394941551</v>
      </c>
      <c r="AA9897" s="3" t="n">
        <v>98272.28394941551</v>
      </c>
      <c r="AB9897" s="3" t="n">
        <v>98272.28394941551</v>
      </c>
      <c r="AC9897" s="3" t="n">
        <v>98272.28394941551</v>
      </c>
      <c r="AD9897" s="3" t="n">
        <v>98272.28394941551</v>
      </c>
      <c r="AE9897" s="3" t="n">
        <v>98272.28394941551</v>
      </c>
    </row>
    <row r="9898">
      <c r="A9898" s="4" t="n">
        <v>46272.11453703704</v>
      </c>
      <c r="B9898" t="inlineStr">
        <is>
          <t>中文 &lt;tag&gt; &amp; "quoted"</t>
        </is>
      </c>
      <c r="D9898" t="inlineStr"/>
      <c r="E9898">
        <f>1+2</f>
        <v/>
      </c>
      <c r="F9898" t="inlineStr">
        <is>
          <t>00123</t>
        </is>
      </c>
      <c r="G9898" t="inlineStr">
        <is>
          <t xml:space="preserve"> line
new	 tab </t>
        </is>
      </c>
      <c r="H9898" s="3" t="n">
        <v>98272.29629509441</v>
      </c>
      <c r="I9898" s="3" t="n">
        <v>98272.29629509441</v>
      </c>
      <c r="J9898" s="3" t="n">
        <v>98272.29629509441</v>
      </c>
      <c r="K9898" s="3" t="n">
        <v>98272.29629509441</v>
      </c>
      <c r="L9898" s="3" t="n">
        <v>98272.29629509441</v>
      </c>
      <c r="M9898" s="3" t="n">
        <v>98272.29629509441</v>
      </c>
      <c r="N9898" s="3" t="n">
        <v>98272.29629509441</v>
      </c>
      <c r="O9898" s="3" t="n">
        <v>98272.29629509441</v>
      </c>
      <c r="P9898" s="3" t="n">
        <v>98272.29629509441</v>
      </c>
      <c r="Q9898" s="3" t="n">
        <v>98272.29629509441</v>
      </c>
      <c r="R9898" s="3" t="n">
        <v>98272.29629509441</v>
      </c>
      <c r="S9898" s="3" t="n">
        <v>98272.29629509441</v>
      </c>
      <c r="T9898" s="3" t="n">
        <v>98272.29629509441</v>
      </c>
      <c r="U9898">
        <f>1+2</f>
        <v/>
      </c>
      <c r="V9898" t="inlineStr">
        <is>
          <t>00123</t>
        </is>
      </c>
      <c r="W9898" t="inlineStr">
        <is>
          <t xml:space="preserve"> line
new	 tab </t>
        </is>
      </c>
      <c r="X9898" t="inlineStr">
        <is>
          <t>emoji 🚆</t>
        </is>
      </c>
      <c r="Y9898" t="inlineStr">
        <is>
          <t>TWL</t>
        </is>
      </c>
      <c r="Z9898" s="3" t="n">
        <v>98272.29629509441</v>
      </c>
      <c r="AA9898" s="3" t="n">
        <v>98272.29629509441</v>
      </c>
      <c r="AB9898" s="3" t="n">
        <v>98272.29629509441</v>
      </c>
      <c r="AC9898" s="3" t="n">
        <v>98272.29629509441</v>
      </c>
      <c r="AD9898" s="3" t="n">
        <v>98272.29629509441</v>
      </c>
      <c r="AE9898" s="3" t="n">
        <v>98272.29629509441</v>
      </c>
    </row>
    <row r="9899">
      <c r="A9899" s="4" t="n">
        <v>46272.11454861111</v>
      </c>
      <c r="B9899" t="inlineStr">
        <is>
          <t>中文 &lt;tag&gt; &amp; "quoted"</t>
        </is>
      </c>
      <c r="D9899" t="inlineStr"/>
      <c r="E9899">
        <f>1+2</f>
        <v/>
      </c>
      <c r="F9899" t="inlineStr">
        <is>
          <t>00123</t>
        </is>
      </c>
      <c r="G9899" t="inlineStr">
        <is>
          <t xml:space="preserve"> line
new	 tab </t>
        </is>
      </c>
      <c r="H9899" s="3" t="n">
        <v>98272.30864077331</v>
      </c>
      <c r="I9899" s="3" t="n">
        <v>98272.30864077331</v>
      </c>
      <c r="J9899" s="3" t="n">
        <v>98272.30864077331</v>
      </c>
      <c r="K9899" s="3" t="n">
        <v>98272.30864077331</v>
      </c>
      <c r="L9899" s="3" t="n">
        <v>98272.30864077331</v>
      </c>
      <c r="M9899" s="3" t="n">
        <v>98272.30864077331</v>
      </c>
      <c r="N9899" s="3" t="n">
        <v>98272.30864077331</v>
      </c>
      <c r="O9899" s="3" t="n">
        <v>98272.30864077331</v>
      </c>
      <c r="P9899" s="3" t="n">
        <v>98272.30864077331</v>
      </c>
      <c r="Q9899" s="3" t="n">
        <v>98272.30864077331</v>
      </c>
      <c r="R9899" s="3" t="n">
        <v>98272.30864077331</v>
      </c>
      <c r="S9899" s="3" t="n">
        <v>98272.30864077331</v>
      </c>
      <c r="T9899" s="3" t="n">
        <v>98272.30864077331</v>
      </c>
      <c r="U9899">
        <f>1+2</f>
        <v/>
      </c>
      <c r="V9899" t="inlineStr">
        <is>
          <t>00123</t>
        </is>
      </c>
      <c r="W9899" t="inlineStr">
        <is>
          <t xml:space="preserve"> line
new	 tab </t>
        </is>
      </c>
      <c r="X9899" t="inlineStr">
        <is>
          <t>emoji 🚆</t>
        </is>
      </c>
      <c r="Y9899" t="inlineStr">
        <is>
          <t>TWL</t>
        </is>
      </c>
      <c r="Z9899" s="3" t="n">
        <v>98272.30864077331</v>
      </c>
      <c r="AA9899" s="3" t="n">
        <v>98272.30864077331</v>
      </c>
      <c r="AB9899" s="3" t="n">
        <v>98272.30864077331</v>
      </c>
      <c r="AC9899" s="3" t="n">
        <v>98272.30864077331</v>
      </c>
      <c r="AD9899" s="3" t="n">
        <v>98272.30864077331</v>
      </c>
      <c r="AE9899" s="3" t="n">
        <v>98272.30864077331</v>
      </c>
    </row>
    <row r="9900">
      <c r="A9900" s="4" t="n">
        <v>46272.11456018518</v>
      </c>
      <c r="B9900" t="inlineStr">
        <is>
          <t>中文 &lt;tag&gt; &amp; "quoted"</t>
        </is>
      </c>
      <c r="D9900" t="inlineStr"/>
      <c r="E9900">
        <f>1+2</f>
        <v/>
      </c>
      <c r="F9900" t="inlineStr">
        <is>
          <t>00123</t>
        </is>
      </c>
      <c r="G9900" t="inlineStr">
        <is>
          <t xml:space="preserve"> line
new	 tab </t>
        </is>
      </c>
      <c r="H9900" s="3" t="n">
        <v>98272.32098645221</v>
      </c>
      <c r="I9900" s="3" t="n">
        <v>98272.32098645221</v>
      </c>
      <c r="J9900" s="3" t="n">
        <v>98272.32098645221</v>
      </c>
      <c r="K9900" s="3" t="n">
        <v>98272.32098645221</v>
      </c>
      <c r="L9900" s="3" t="n">
        <v>98272.32098645221</v>
      </c>
      <c r="M9900" s="3" t="n">
        <v>98272.32098645221</v>
      </c>
      <c r="N9900" s="3" t="n">
        <v>98272.32098645221</v>
      </c>
      <c r="O9900" s="3" t="n">
        <v>98272.32098645221</v>
      </c>
      <c r="P9900" s="3" t="n">
        <v>98272.32098645221</v>
      </c>
      <c r="Q9900" s="3" t="n">
        <v>98272.32098645221</v>
      </c>
      <c r="R9900" s="3" t="n">
        <v>98272.32098645221</v>
      </c>
      <c r="S9900" s="3" t="n">
        <v>98272.32098645221</v>
      </c>
      <c r="T9900" s="3" t="n">
        <v>98272.32098645221</v>
      </c>
      <c r="U9900">
        <f>1+2</f>
        <v/>
      </c>
      <c r="V9900" t="inlineStr">
        <is>
          <t>00123</t>
        </is>
      </c>
      <c r="W9900" t="inlineStr">
        <is>
          <t xml:space="preserve"> line
new	 tab </t>
        </is>
      </c>
      <c r="X9900" t="inlineStr">
        <is>
          <t>emoji 🚆</t>
        </is>
      </c>
      <c r="Y9900" t="inlineStr">
        <is>
          <t>TWL</t>
        </is>
      </c>
      <c r="Z9900" s="3" t="n">
        <v>98272.32098645221</v>
      </c>
      <c r="AA9900" s="3" t="n">
        <v>98272.32098645221</v>
      </c>
      <c r="AB9900" s="3" t="n">
        <v>98272.32098645221</v>
      </c>
      <c r="AC9900" s="3" t="n">
        <v>98272.32098645221</v>
      </c>
      <c r="AD9900" s="3" t="n">
        <v>98272.32098645221</v>
      </c>
      <c r="AE9900" s="3" t="n">
        <v>98272.32098645221</v>
      </c>
    </row>
    <row r="9901">
      <c r="A9901" s="4" t="n">
        <v>46272.11457175926</v>
      </c>
      <c r="B9901" t="inlineStr">
        <is>
          <t>中文 &lt;tag&gt; &amp; "quoted"</t>
        </is>
      </c>
      <c r="D9901" t="inlineStr"/>
      <c r="E9901">
        <f>1+2</f>
        <v/>
      </c>
      <c r="F9901" t="inlineStr">
        <is>
          <t>00123</t>
        </is>
      </c>
      <c r="G9901" t="inlineStr">
        <is>
          <t xml:space="preserve"> line
new	 tab </t>
        </is>
      </c>
      <c r="H9901" s="3" t="n">
        <v>98272.33333213111</v>
      </c>
      <c r="I9901" s="3" t="n">
        <v>98272.33333213111</v>
      </c>
      <c r="J9901" s="3" t="n">
        <v>98272.33333213111</v>
      </c>
      <c r="K9901" s="3" t="n">
        <v>98272.33333213111</v>
      </c>
      <c r="L9901" s="3" t="n">
        <v>98272.33333213111</v>
      </c>
      <c r="M9901" s="3" t="n">
        <v>98272.33333213111</v>
      </c>
      <c r="N9901" s="3" t="n">
        <v>98272.33333213111</v>
      </c>
      <c r="O9901" s="3" t="n">
        <v>98272.33333213111</v>
      </c>
      <c r="P9901" s="3" t="n">
        <v>98272.33333213111</v>
      </c>
      <c r="Q9901" s="3" t="n">
        <v>98272.33333213111</v>
      </c>
      <c r="R9901" s="3" t="n">
        <v>98272.33333213111</v>
      </c>
      <c r="S9901" s="3" t="n">
        <v>98272.33333213111</v>
      </c>
      <c r="T9901" s="3" t="n">
        <v>98272.33333213111</v>
      </c>
      <c r="U9901">
        <f>1+2</f>
        <v/>
      </c>
      <c r="V9901" t="inlineStr">
        <is>
          <t>00123</t>
        </is>
      </c>
      <c r="W9901" t="inlineStr">
        <is>
          <t xml:space="preserve"> line
new	 tab </t>
        </is>
      </c>
      <c r="X9901" t="inlineStr">
        <is>
          <t>emoji 🚆</t>
        </is>
      </c>
      <c r="Y9901" t="inlineStr">
        <is>
          <t>TWL</t>
        </is>
      </c>
      <c r="Z9901" s="3" t="n">
        <v>98272.33333213111</v>
      </c>
      <c r="AA9901" s="3" t="n">
        <v>98272.33333213111</v>
      </c>
      <c r="AB9901" s="3" t="n">
        <v>98272.33333213111</v>
      </c>
      <c r="AC9901" s="3" t="n">
        <v>98272.33333213111</v>
      </c>
      <c r="AD9901" s="3" t="n">
        <v>98272.33333213111</v>
      </c>
      <c r="AE9901" s="3" t="n">
        <v>98272.33333213111</v>
      </c>
    </row>
    <row r="9902">
      <c r="A9902" s="4" t="n">
        <v>46272.11458333334</v>
      </c>
      <c r="B9902" t="inlineStr">
        <is>
          <t>中文 &lt;tag&gt; &amp; "quoted"</t>
        </is>
      </c>
      <c r="D9902" t="inlineStr"/>
      <c r="E9902">
        <f>1+2</f>
        <v/>
      </c>
      <c r="F9902" t="inlineStr">
        <is>
          <t>00123</t>
        </is>
      </c>
      <c r="G9902" t="inlineStr">
        <is>
          <t xml:space="preserve"> line
new	 tab </t>
        </is>
      </c>
      <c r="H9902" s="3" t="n">
        <v>98272.34567781001</v>
      </c>
      <c r="I9902" s="3" t="n">
        <v>98272.34567781001</v>
      </c>
      <c r="J9902" s="3" t="n">
        <v>98272.34567781001</v>
      </c>
      <c r="K9902" s="3" t="n">
        <v>98272.34567781001</v>
      </c>
      <c r="L9902" s="3" t="n">
        <v>98272.34567781001</v>
      </c>
      <c r="M9902" s="3" t="n">
        <v>98272.34567781001</v>
      </c>
      <c r="N9902" s="3" t="n">
        <v>98272.34567781001</v>
      </c>
      <c r="O9902" s="3" t="n">
        <v>98272.34567781001</v>
      </c>
      <c r="P9902" s="3" t="n">
        <v>98272.34567781001</v>
      </c>
      <c r="Q9902" s="3" t="n">
        <v>98272.34567781001</v>
      </c>
      <c r="R9902" s="3" t="n">
        <v>98272.34567781001</v>
      </c>
      <c r="S9902" s="3" t="n">
        <v>98272.34567781001</v>
      </c>
      <c r="T9902" s="3" t="n">
        <v>98272.34567781001</v>
      </c>
      <c r="U9902">
        <f>1+2</f>
        <v/>
      </c>
      <c r="V9902" t="inlineStr">
        <is>
          <t>00123</t>
        </is>
      </c>
      <c r="W9902" t="inlineStr">
        <is>
          <t xml:space="preserve"> line
new	 tab </t>
        </is>
      </c>
      <c r="X9902" t="inlineStr">
        <is>
          <t>emoji 🚆</t>
        </is>
      </c>
      <c r="Y9902" t="inlineStr">
        <is>
          <t>TWL</t>
        </is>
      </c>
      <c r="Z9902" s="3" t="n">
        <v>98272.34567781001</v>
      </c>
      <c r="AA9902" s="3" t="n">
        <v>98272.34567781001</v>
      </c>
      <c r="AB9902" s="3" t="n">
        <v>98272.34567781001</v>
      </c>
      <c r="AC9902" s="3" t="n">
        <v>98272.34567781001</v>
      </c>
      <c r="AD9902" s="3" t="n">
        <v>98272.34567781001</v>
      </c>
      <c r="AE9902" s="3" t="n">
        <v>98272.34567781001</v>
      </c>
    </row>
    <row r="9903">
      <c r="A9903" s="4" t="n">
        <v>46272.11459490741</v>
      </c>
      <c r="B9903" t="inlineStr">
        <is>
          <t>中文 &lt;tag&gt; &amp; "quoted"</t>
        </is>
      </c>
      <c r="D9903" t="inlineStr"/>
      <c r="E9903">
        <f>1+2</f>
        <v/>
      </c>
      <c r="F9903" t="inlineStr">
        <is>
          <t>00123</t>
        </is>
      </c>
      <c r="G9903" t="inlineStr">
        <is>
          <t xml:space="preserve"> line
new	 tab </t>
        </is>
      </c>
      <c r="H9903" s="3" t="n">
        <v>98272.35802348891</v>
      </c>
      <c r="I9903" s="3" t="n">
        <v>98272.35802348891</v>
      </c>
      <c r="J9903" s="3" t="n">
        <v>98272.35802348891</v>
      </c>
      <c r="K9903" s="3" t="n">
        <v>98272.35802348891</v>
      </c>
      <c r="L9903" s="3" t="n">
        <v>98272.35802348891</v>
      </c>
      <c r="M9903" s="3" t="n">
        <v>98272.35802348891</v>
      </c>
      <c r="N9903" s="3" t="n">
        <v>98272.35802348891</v>
      </c>
      <c r="O9903" s="3" t="n">
        <v>98272.35802348891</v>
      </c>
      <c r="P9903" s="3" t="n">
        <v>98272.35802348891</v>
      </c>
      <c r="Q9903" s="3" t="n">
        <v>98272.35802348891</v>
      </c>
      <c r="R9903" s="3" t="n">
        <v>98272.35802348891</v>
      </c>
      <c r="S9903" s="3" t="n">
        <v>98272.35802348891</v>
      </c>
      <c r="T9903" s="3" t="n">
        <v>98272.35802348891</v>
      </c>
      <c r="U9903">
        <f>1+2</f>
        <v/>
      </c>
      <c r="V9903" t="inlineStr">
        <is>
          <t>00123</t>
        </is>
      </c>
      <c r="W9903" t="inlineStr">
        <is>
          <t xml:space="preserve"> line
new	 tab </t>
        </is>
      </c>
      <c r="X9903" t="inlineStr">
        <is>
          <t>emoji 🚆</t>
        </is>
      </c>
      <c r="Y9903" t="inlineStr">
        <is>
          <t>TWL</t>
        </is>
      </c>
      <c r="Z9903" s="3" t="n">
        <v>98272.35802348891</v>
      </c>
      <c r="AA9903" s="3" t="n">
        <v>98272.35802348891</v>
      </c>
      <c r="AB9903" s="3" t="n">
        <v>98272.35802348891</v>
      </c>
      <c r="AC9903" s="3" t="n">
        <v>98272.35802348891</v>
      </c>
      <c r="AD9903" s="3" t="n">
        <v>98272.35802348891</v>
      </c>
      <c r="AE9903" s="3" t="n">
        <v>98272.35802348891</v>
      </c>
    </row>
    <row r="9904">
      <c r="A9904" s="4" t="n">
        <v>46272.11460648148</v>
      </c>
      <c r="B9904" t="inlineStr">
        <is>
          <t>中文 &lt;tag&gt; &amp; "quoted"</t>
        </is>
      </c>
      <c r="D9904" t="inlineStr"/>
      <c r="E9904">
        <f>1+2</f>
        <v/>
      </c>
      <c r="F9904" t="inlineStr">
        <is>
          <t>00123</t>
        </is>
      </c>
      <c r="G9904" t="inlineStr">
        <is>
          <t xml:space="preserve"> line
new	 tab </t>
        </is>
      </c>
      <c r="H9904" s="3" t="n">
        <v>98272.37036916781</v>
      </c>
      <c r="I9904" s="3" t="n">
        <v>98272.37036916781</v>
      </c>
      <c r="J9904" s="3" t="n">
        <v>98272.37036916781</v>
      </c>
      <c r="K9904" s="3" t="n">
        <v>98272.37036916781</v>
      </c>
      <c r="L9904" s="3" t="n">
        <v>98272.37036916781</v>
      </c>
      <c r="M9904" s="3" t="n">
        <v>98272.37036916781</v>
      </c>
      <c r="N9904" s="3" t="n">
        <v>98272.37036916781</v>
      </c>
      <c r="O9904" s="3" t="n">
        <v>98272.37036916781</v>
      </c>
      <c r="P9904" s="3" t="n">
        <v>98272.37036916781</v>
      </c>
      <c r="Q9904" s="3" t="n">
        <v>98272.37036916781</v>
      </c>
      <c r="R9904" s="3" t="n">
        <v>98272.37036916781</v>
      </c>
      <c r="S9904" s="3" t="n">
        <v>98272.37036916781</v>
      </c>
      <c r="T9904" s="3" t="n">
        <v>98272.37036916781</v>
      </c>
      <c r="U9904">
        <f>1+2</f>
        <v/>
      </c>
      <c r="V9904" t="inlineStr">
        <is>
          <t>00123</t>
        </is>
      </c>
      <c r="W9904" t="inlineStr">
        <is>
          <t xml:space="preserve"> line
new	 tab </t>
        </is>
      </c>
      <c r="X9904" t="inlineStr">
        <is>
          <t>emoji 🚆</t>
        </is>
      </c>
      <c r="Y9904" t="inlineStr">
        <is>
          <t>TWL</t>
        </is>
      </c>
      <c r="Z9904" s="3" t="n">
        <v>98272.37036916781</v>
      </c>
      <c r="AA9904" s="3" t="n">
        <v>98272.37036916781</v>
      </c>
      <c r="AB9904" s="3" t="n">
        <v>98272.37036916781</v>
      </c>
      <c r="AC9904" s="3" t="n">
        <v>98272.37036916781</v>
      </c>
      <c r="AD9904" s="3" t="n">
        <v>98272.37036916781</v>
      </c>
      <c r="AE9904" s="3" t="n">
        <v>98272.37036916781</v>
      </c>
    </row>
    <row r="9905">
      <c r="A9905" s="4" t="n">
        <v>46272.11461805556</v>
      </c>
      <c r="B9905" t="inlineStr">
        <is>
          <t>中文 &lt;tag&gt; &amp; "quoted"</t>
        </is>
      </c>
      <c r="D9905" t="inlineStr"/>
      <c r="E9905">
        <f>1+2</f>
        <v/>
      </c>
      <c r="F9905" t="inlineStr">
        <is>
          <t>00123</t>
        </is>
      </c>
      <c r="G9905" t="inlineStr">
        <is>
          <t xml:space="preserve"> line
new	 tab </t>
        </is>
      </c>
      <c r="H9905" s="3" t="n">
        <v>98272.38271484671</v>
      </c>
      <c r="I9905" s="3" t="n">
        <v>98272.38271484671</v>
      </c>
      <c r="J9905" s="3" t="n">
        <v>98272.38271484671</v>
      </c>
      <c r="K9905" s="3" t="n">
        <v>98272.38271484671</v>
      </c>
      <c r="L9905" s="3" t="n">
        <v>98272.38271484671</v>
      </c>
      <c r="M9905" s="3" t="n">
        <v>98272.38271484671</v>
      </c>
      <c r="N9905" s="3" t="n">
        <v>98272.38271484671</v>
      </c>
      <c r="O9905" s="3" t="n">
        <v>98272.38271484671</v>
      </c>
      <c r="P9905" s="3" t="n">
        <v>98272.38271484671</v>
      </c>
      <c r="Q9905" s="3" t="n">
        <v>98272.38271484671</v>
      </c>
      <c r="R9905" s="3" t="n">
        <v>98272.38271484671</v>
      </c>
      <c r="S9905" s="3" t="n">
        <v>98272.38271484671</v>
      </c>
      <c r="T9905" s="3" t="n">
        <v>98272.38271484671</v>
      </c>
      <c r="U9905">
        <f>1+2</f>
        <v/>
      </c>
      <c r="V9905" t="inlineStr">
        <is>
          <t>00123</t>
        </is>
      </c>
      <c r="W9905" t="inlineStr">
        <is>
          <t xml:space="preserve"> line
new	 tab </t>
        </is>
      </c>
      <c r="X9905" t="inlineStr">
        <is>
          <t>emoji 🚆</t>
        </is>
      </c>
      <c r="Y9905" t="inlineStr">
        <is>
          <t>TWL</t>
        </is>
      </c>
      <c r="Z9905" s="3" t="n">
        <v>98272.38271484671</v>
      </c>
      <c r="AA9905" s="3" t="n">
        <v>98272.38271484671</v>
      </c>
      <c r="AB9905" s="3" t="n">
        <v>98272.38271484671</v>
      </c>
      <c r="AC9905" s="3" t="n">
        <v>98272.38271484671</v>
      </c>
      <c r="AD9905" s="3" t="n">
        <v>98272.38271484671</v>
      </c>
      <c r="AE9905" s="3" t="n">
        <v>98272.38271484671</v>
      </c>
    </row>
    <row r="9906">
      <c r="A9906" s="4" t="n">
        <v>46272.11462962963</v>
      </c>
      <c r="B9906" t="inlineStr">
        <is>
          <t>中文 &lt;tag&gt; &amp; "quoted"</t>
        </is>
      </c>
      <c r="D9906" t="inlineStr"/>
      <c r="E9906">
        <f>1+2</f>
        <v/>
      </c>
      <c r="F9906" t="inlineStr">
        <is>
          <t>00123</t>
        </is>
      </c>
      <c r="G9906" t="inlineStr">
        <is>
          <t xml:space="preserve"> line
new	 tab </t>
        </is>
      </c>
      <c r="H9906" s="3" t="n">
        <v>98272.39506052561</v>
      </c>
      <c r="I9906" s="3" t="n">
        <v>98272.39506052561</v>
      </c>
      <c r="J9906" s="3" t="n">
        <v>98272.39506052561</v>
      </c>
      <c r="K9906" s="3" t="n">
        <v>98272.39506052561</v>
      </c>
      <c r="L9906" s="3" t="n">
        <v>98272.39506052561</v>
      </c>
      <c r="M9906" s="3" t="n">
        <v>98272.39506052561</v>
      </c>
      <c r="N9906" s="3" t="n">
        <v>98272.39506052561</v>
      </c>
      <c r="O9906" s="3" t="n">
        <v>98272.39506052561</v>
      </c>
      <c r="P9906" s="3" t="n">
        <v>98272.39506052561</v>
      </c>
      <c r="Q9906" s="3" t="n">
        <v>98272.39506052561</v>
      </c>
      <c r="R9906" s="3" t="n">
        <v>98272.39506052561</v>
      </c>
      <c r="S9906" s="3" t="n">
        <v>98272.39506052561</v>
      </c>
      <c r="T9906" s="3" t="n">
        <v>98272.39506052561</v>
      </c>
      <c r="U9906">
        <f>1+2</f>
        <v/>
      </c>
      <c r="V9906" t="inlineStr">
        <is>
          <t>00123</t>
        </is>
      </c>
      <c r="W9906" t="inlineStr">
        <is>
          <t xml:space="preserve"> line
new	 tab </t>
        </is>
      </c>
      <c r="X9906" t="inlineStr">
        <is>
          <t>emoji 🚆</t>
        </is>
      </c>
      <c r="Y9906" t="inlineStr">
        <is>
          <t>TWL</t>
        </is>
      </c>
      <c r="Z9906" s="3" t="n">
        <v>98272.39506052561</v>
      </c>
      <c r="AA9906" s="3" t="n">
        <v>98272.39506052561</v>
      </c>
      <c r="AB9906" s="3" t="n">
        <v>98272.39506052561</v>
      </c>
      <c r="AC9906" s="3" t="n">
        <v>98272.39506052561</v>
      </c>
      <c r="AD9906" s="3" t="n">
        <v>98272.39506052561</v>
      </c>
      <c r="AE9906" s="3" t="n">
        <v>98272.39506052561</v>
      </c>
    </row>
    <row r="9907">
      <c r="A9907" s="4" t="n">
        <v>46272.11464120371</v>
      </c>
      <c r="B9907" t="inlineStr">
        <is>
          <t>中文 &lt;tag&gt; &amp; "quoted"</t>
        </is>
      </c>
      <c r="D9907" t="inlineStr"/>
      <c r="E9907">
        <f>1+2</f>
        <v/>
      </c>
      <c r="F9907" t="inlineStr">
        <is>
          <t>00123</t>
        </is>
      </c>
      <c r="G9907" t="inlineStr">
        <is>
          <t xml:space="preserve"> line
new	 tab </t>
        </is>
      </c>
      <c r="H9907" s="3" t="n">
        <v>98272.40740620451</v>
      </c>
      <c r="I9907" s="3" t="n">
        <v>98272.40740620451</v>
      </c>
      <c r="J9907" s="3" t="n">
        <v>98272.40740620451</v>
      </c>
      <c r="K9907" s="3" t="n">
        <v>98272.40740620451</v>
      </c>
      <c r="L9907" s="3" t="n">
        <v>98272.40740620451</v>
      </c>
      <c r="M9907" s="3" t="n">
        <v>98272.40740620451</v>
      </c>
      <c r="N9907" s="3" t="n">
        <v>98272.40740620451</v>
      </c>
      <c r="O9907" s="3" t="n">
        <v>98272.40740620451</v>
      </c>
      <c r="P9907" s="3" t="n">
        <v>98272.40740620451</v>
      </c>
      <c r="Q9907" s="3" t="n">
        <v>98272.40740620451</v>
      </c>
      <c r="R9907" s="3" t="n">
        <v>98272.40740620451</v>
      </c>
      <c r="S9907" s="3" t="n">
        <v>98272.40740620451</v>
      </c>
      <c r="T9907" s="3" t="n">
        <v>98272.40740620451</v>
      </c>
      <c r="U9907">
        <f>1+2</f>
        <v/>
      </c>
      <c r="V9907" t="inlineStr">
        <is>
          <t>00123</t>
        </is>
      </c>
      <c r="W9907" t="inlineStr">
        <is>
          <t xml:space="preserve"> line
new	 tab </t>
        </is>
      </c>
      <c r="X9907" t="inlineStr">
        <is>
          <t>emoji 🚆</t>
        </is>
      </c>
      <c r="Y9907" t="inlineStr">
        <is>
          <t>TWL</t>
        </is>
      </c>
      <c r="Z9907" s="3" t="n">
        <v>98272.40740620451</v>
      </c>
      <c r="AA9907" s="3" t="n">
        <v>98272.40740620451</v>
      </c>
      <c r="AB9907" s="3" t="n">
        <v>98272.40740620451</v>
      </c>
      <c r="AC9907" s="3" t="n">
        <v>98272.40740620451</v>
      </c>
      <c r="AD9907" s="3" t="n">
        <v>98272.40740620451</v>
      </c>
      <c r="AE9907" s="3" t="n">
        <v>98272.40740620451</v>
      </c>
    </row>
    <row r="9908">
      <c r="A9908" s="4" t="n">
        <v>46272.11465277777</v>
      </c>
      <c r="B9908" t="inlineStr">
        <is>
          <t>中文 &lt;tag&gt; &amp; "quoted"</t>
        </is>
      </c>
      <c r="D9908" t="inlineStr"/>
      <c r="E9908">
        <f>1+2</f>
        <v/>
      </c>
      <c r="F9908" t="inlineStr">
        <is>
          <t>00123</t>
        </is>
      </c>
      <c r="G9908" t="inlineStr">
        <is>
          <t xml:space="preserve"> line
new	 tab </t>
        </is>
      </c>
      <c r="H9908" s="3" t="n">
        <v>98272.41975188341</v>
      </c>
      <c r="I9908" s="3" t="n">
        <v>98272.41975188341</v>
      </c>
      <c r="J9908" s="3" t="n">
        <v>98272.41975188341</v>
      </c>
      <c r="K9908" s="3" t="n">
        <v>98272.41975188341</v>
      </c>
      <c r="L9908" s="3" t="n">
        <v>98272.41975188341</v>
      </c>
      <c r="M9908" s="3" t="n">
        <v>98272.41975188341</v>
      </c>
      <c r="N9908" s="3" t="n">
        <v>98272.41975188341</v>
      </c>
      <c r="O9908" s="3" t="n">
        <v>98272.41975188341</v>
      </c>
      <c r="P9908" s="3" t="n">
        <v>98272.41975188341</v>
      </c>
      <c r="Q9908" s="3" t="n">
        <v>98272.41975188341</v>
      </c>
      <c r="R9908" s="3" t="n">
        <v>98272.41975188341</v>
      </c>
      <c r="S9908" s="3" t="n">
        <v>98272.41975188341</v>
      </c>
      <c r="T9908" s="3" t="n">
        <v>98272.41975188341</v>
      </c>
      <c r="U9908">
        <f>1+2</f>
        <v/>
      </c>
      <c r="V9908" t="inlineStr">
        <is>
          <t>00123</t>
        </is>
      </c>
      <c r="W9908" t="inlineStr">
        <is>
          <t xml:space="preserve"> line
new	 tab </t>
        </is>
      </c>
      <c r="X9908" t="inlineStr">
        <is>
          <t>emoji 🚆</t>
        </is>
      </c>
      <c r="Y9908" t="inlineStr">
        <is>
          <t>TWL</t>
        </is>
      </c>
      <c r="Z9908" s="3" t="n">
        <v>98272.41975188341</v>
      </c>
      <c r="AA9908" s="3" t="n">
        <v>98272.41975188341</v>
      </c>
      <c r="AB9908" s="3" t="n">
        <v>98272.41975188341</v>
      </c>
      <c r="AC9908" s="3" t="n">
        <v>98272.41975188341</v>
      </c>
      <c r="AD9908" s="3" t="n">
        <v>98272.41975188341</v>
      </c>
      <c r="AE9908" s="3" t="n">
        <v>98272.41975188341</v>
      </c>
    </row>
    <row r="9909">
      <c r="A9909" s="4" t="n">
        <v>46272.11466435185</v>
      </c>
      <c r="B9909" t="inlineStr">
        <is>
          <t>中文 &lt;tag&gt; &amp; "quoted"</t>
        </is>
      </c>
      <c r="D9909" t="inlineStr"/>
      <c r="E9909">
        <f>1+2</f>
        <v/>
      </c>
      <c r="F9909" t="inlineStr">
        <is>
          <t>00123</t>
        </is>
      </c>
      <c r="G9909" t="inlineStr">
        <is>
          <t xml:space="preserve"> line
new	 tab </t>
        </is>
      </c>
      <c r="H9909" s="3" t="n">
        <v>98272.43209756231</v>
      </c>
      <c r="I9909" s="3" t="n">
        <v>98272.43209756231</v>
      </c>
      <c r="J9909" s="3" t="n">
        <v>98272.43209756231</v>
      </c>
      <c r="K9909" s="3" t="n">
        <v>98272.43209756231</v>
      </c>
      <c r="L9909" s="3" t="n">
        <v>98272.43209756231</v>
      </c>
      <c r="M9909" s="3" t="n">
        <v>98272.43209756231</v>
      </c>
      <c r="N9909" s="3" t="n">
        <v>98272.43209756231</v>
      </c>
      <c r="O9909" s="3" t="n">
        <v>98272.43209756231</v>
      </c>
      <c r="P9909" s="3" t="n">
        <v>98272.43209756231</v>
      </c>
      <c r="Q9909" s="3" t="n">
        <v>98272.43209756231</v>
      </c>
      <c r="R9909" s="3" t="n">
        <v>98272.43209756231</v>
      </c>
      <c r="S9909" s="3" t="n">
        <v>98272.43209756231</v>
      </c>
      <c r="T9909" s="3" t="n">
        <v>98272.43209756231</v>
      </c>
      <c r="U9909">
        <f>1+2</f>
        <v/>
      </c>
      <c r="V9909" t="inlineStr">
        <is>
          <t>00123</t>
        </is>
      </c>
      <c r="W9909" t="inlineStr">
        <is>
          <t xml:space="preserve"> line
new	 tab </t>
        </is>
      </c>
      <c r="X9909" t="inlineStr">
        <is>
          <t>emoji 🚆</t>
        </is>
      </c>
      <c r="Y9909" t="inlineStr">
        <is>
          <t>TWL</t>
        </is>
      </c>
      <c r="Z9909" s="3" t="n">
        <v>98272.43209756231</v>
      </c>
      <c r="AA9909" s="3" t="n">
        <v>98272.43209756231</v>
      </c>
      <c r="AB9909" s="3" t="n">
        <v>98272.43209756231</v>
      </c>
      <c r="AC9909" s="3" t="n">
        <v>98272.43209756231</v>
      </c>
      <c r="AD9909" s="3" t="n">
        <v>98272.43209756231</v>
      </c>
      <c r="AE9909" s="3" t="n">
        <v>98272.43209756231</v>
      </c>
    </row>
    <row r="9910">
      <c r="A9910" s="4" t="n">
        <v>46272.11467592593</v>
      </c>
      <c r="B9910" t="inlineStr">
        <is>
          <t>中文 &lt;tag&gt; &amp; "quoted"</t>
        </is>
      </c>
      <c r="D9910" t="inlineStr"/>
      <c r="E9910">
        <f>1+2</f>
        <v/>
      </c>
      <c r="F9910" t="inlineStr">
        <is>
          <t>00123</t>
        </is>
      </c>
      <c r="G9910" t="inlineStr">
        <is>
          <t xml:space="preserve"> line
new	 tab </t>
        </is>
      </c>
      <c r="H9910" s="3" t="n">
        <v>98272.44444324121</v>
      </c>
      <c r="I9910" s="3" t="n">
        <v>98272.44444324121</v>
      </c>
      <c r="J9910" s="3" t="n">
        <v>98272.44444324121</v>
      </c>
      <c r="K9910" s="3" t="n">
        <v>98272.44444324121</v>
      </c>
      <c r="L9910" s="3" t="n">
        <v>98272.44444324121</v>
      </c>
      <c r="M9910" s="3" t="n">
        <v>98272.44444324121</v>
      </c>
      <c r="N9910" s="3" t="n">
        <v>98272.44444324121</v>
      </c>
      <c r="O9910" s="3" t="n">
        <v>98272.44444324121</v>
      </c>
      <c r="P9910" s="3" t="n">
        <v>98272.44444324121</v>
      </c>
      <c r="Q9910" s="3" t="n">
        <v>98272.44444324121</v>
      </c>
      <c r="R9910" s="3" t="n">
        <v>98272.44444324121</v>
      </c>
      <c r="S9910" s="3" t="n">
        <v>98272.44444324121</v>
      </c>
      <c r="T9910" s="3" t="n">
        <v>98272.44444324121</v>
      </c>
      <c r="U9910">
        <f>1+2</f>
        <v/>
      </c>
      <c r="V9910" t="inlineStr">
        <is>
          <t>00123</t>
        </is>
      </c>
      <c r="W9910" t="inlineStr">
        <is>
          <t xml:space="preserve"> line
new	 tab </t>
        </is>
      </c>
      <c r="X9910" t="inlineStr">
        <is>
          <t>emoji 🚆</t>
        </is>
      </c>
      <c r="Y9910" t="inlineStr">
        <is>
          <t>TWL</t>
        </is>
      </c>
      <c r="Z9910" s="3" t="n">
        <v>98272.44444324121</v>
      </c>
      <c r="AA9910" s="3" t="n">
        <v>98272.44444324121</v>
      </c>
      <c r="AB9910" s="3" t="n">
        <v>98272.44444324121</v>
      </c>
      <c r="AC9910" s="3" t="n">
        <v>98272.44444324121</v>
      </c>
      <c r="AD9910" s="3" t="n">
        <v>98272.44444324121</v>
      </c>
      <c r="AE9910" s="3" t="n">
        <v>98272.44444324121</v>
      </c>
    </row>
    <row r="9911">
      <c r="A9911" s="4" t="n">
        <v>46272.1146875</v>
      </c>
      <c r="B9911" t="inlineStr">
        <is>
          <t>中文 &lt;tag&gt; &amp; "quoted"</t>
        </is>
      </c>
      <c r="D9911" t="inlineStr"/>
      <c r="E9911">
        <f>1+2</f>
        <v/>
      </c>
      <c r="F9911" t="inlineStr">
        <is>
          <t>00123</t>
        </is>
      </c>
      <c r="G9911" t="inlineStr">
        <is>
          <t xml:space="preserve"> line
new	 tab </t>
        </is>
      </c>
      <c r="H9911" s="3" t="n">
        <v>98272.45678892011</v>
      </c>
      <c r="I9911" s="3" t="n">
        <v>98272.45678892011</v>
      </c>
      <c r="J9911" s="3" t="n">
        <v>98272.45678892011</v>
      </c>
      <c r="K9911" s="3" t="n">
        <v>98272.45678892011</v>
      </c>
      <c r="L9911" s="3" t="n">
        <v>98272.45678892011</v>
      </c>
      <c r="M9911" s="3" t="n">
        <v>98272.45678892011</v>
      </c>
      <c r="N9911" s="3" t="n">
        <v>98272.45678892011</v>
      </c>
      <c r="O9911" s="3" t="n">
        <v>98272.45678892011</v>
      </c>
      <c r="P9911" s="3" t="n">
        <v>98272.45678892011</v>
      </c>
      <c r="Q9911" s="3" t="n">
        <v>98272.45678892011</v>
      </c>
      <c r="R9911" s="3" t="n">
        <v>98272.45678892011</v>
      </c>
      <c r="S9911" s="3" t="n">
        <v>98272.45678892011</v>
      </c>
      <c r="T9911" s="3" t="n">
        <v>98272.45678892011</v>
      </c>
      <c r="U9911">
        <f>1+2</f>
        <v/>
      </c>
      <c r="V9911" t="inlineStr">
        <is>
          <t>00123</t>
        </is>
      </c>
      <c r="W9911" t="inlineStr">
        <is>
          <t xml:space="preserve"> line
new	 tab </t>
        </is>
      </c>
      <c r="X9911" t="inlineStr">
        <is>
          <t>emoji 🚆</t>
        </is>
      </c>
      <c r="Y9911" t="inlineStr">
        <is>
          <t>TWL</t>
        </is>
      </c>
      <c r="Z9911" s="3" t="n">
        <v>98272.45678892011</v>
      </c>
      <c r="AA9911" s="3" t="n">
        <v>98272.45678892011</v>
      </c>
      <c r="AB9911" s="3" t="n">
        <v>98272.45678892011</v>
      </c>
      <c r="AC9911" s="3" t="n">
        <v>98272.45678892011</v>
      </c>
      <c r="AD9911" s="3" t="n">
        <v>98272.45678892011</v>
      </c>
      <c r="AE9911" s="3" t="n">
        <v>98272.45678892011</v>
      </c>
    </row>
    <row r="9912">
      <c r="A9912" s="4" t="n">
        <v>46272.11469907407</v>
      </c>
      <c r="B9912" t="inlineStr">
        <is>
          <t>中文 &lt;tag&gt; &amp; "quoted"</t>
        </is>
      </c>
      <c r="D9912" t="inlineStr"/>
      <c r="E9912">
        <f>1+2</f>
        <v/>
      </c>
      <c r="F9912" t="inlineStr">
        <is>
          <t>00123</t>
        </is>
      </c>
      <c r="G9912" t="inlineStr">
        <is>
          <t xml:space="preserve"> line
new	 tab </t>
        </is>
      </c>
      <c r="H9912" s="3" t="n">
        <v>98272.469134599</v>
      </c>
      <c r="I9912" s="3" t="n">
        <v>98272.469134599</v>
      </c>
      <c r="J9912" s="3" t="n">
        <v>98272.469134599</v>
      </c>
      <c r="K9912" s="3" t="n">
        <v>98272.469134599</v>
      </c>
      <c r="L9912" s="3" t="n">
        <v>98272.469134599</v>
      </c>
      <c r="M9912" s="3" t="n">
        <v>98272.469134599</v>
      </c>
      <c r="N9912" s="3" t="n">
        <v>98272.469134599</v>
      </c>
      <c r="O9912" s="3" t="n">
        <v>98272.469134599</v>
      </c>
      <c r="P9912" s="3" t="n">
        <v>98272.469134599</v>
      </c>
      <c r="Q9912" s="3" t="n">
        <v>98272.469134599</v>
      </c>
      <c r="R9912" s="3" t="n">
        <v>98272.469134599</v>
      </c>
      <c r="S9912" s="3" t="n">
        <v>98272.469134599</v>
      </c>
      <c r="T9912" s="3" t="n">
        <v>98272.469134599</v>
      </c>
      <c r="U9912">
        <f>1+2</f>
        <v/>
      </c>
      <c r="V9912" t="inlineStr">
        <is>
          <t>00123</t>
        </is>
      </c>
      <c r="W9912" t="inlineStr">
        <is>
          <t xml:space="preserve"> line
new	 tab </t>
        </is>
      </c>
      <c r="X9912" t="inlineStr">
        <is>
          <t>emoji 🚆</t>
        </is>
      </c>
      <c r="Y9912" t="inlineStr">
        <is>
          <t>TWL</t>
        </is>
      </c>
      <c r="Z9912" s="3" t="n">
        <v>98272.469134599</v>
      </c>
      <c r="AA9912" s="3" t="n">
        <v>98272.469134599</v>
      </c>
      <c r="AB9912" s="3" t="n">
        <v>98272.469134599</v>
      </c>
      <c r="AC9912" s="3" t="n">
        <v>98272.469134599</v>
      </c>
      <c r="AD9912" s="3" t="n">
        <v>98272.469134599</v>
      </c>
      <c r="AE9912" s="3" t="n">
        <v>98272.469134599</v>
      </c>
    </row>
    <row r="9913">
      <c r="A9913" s="4" t="n">
        <v>46272.11471064815</v>
      </c>
      <c r="B9913" t="inlineStr">
        <is>
          <t>中文 &lt;tag&gt; &amp; "quoted"</t>
        </is>
      </c>
      <c r="D9913" t="inlineStr"/>
      <c r="E9913">
        <f>1+2</f>
        <v/>
      </c>
      <c r="F9913" t="inlineStr">
        <is>
          <t>00123</t>
        </is>
      </c>
      <c r="G9913" t="inlineStr">
        <is>
          <t xml:space="preserve"> line
new	 tab </t>
        </is>
      </c>
      <c r="H9913" s="3" t="n">
        <v>98272.4814802779</v>
      </c>
      <c r="I9913" s="3" t="n">
        <v>98272.4814802779</v>
      </c>
      <c r="J9913" s="3" t="n">
        <v>98272.4814802779</v>
      </c>
      <c r="K9913" s="3" t="n">
        <v>98272.4814802779</v>
      </c>
      <c r="L9913" s="3" t="n">
        <v>98272.4814802779</v>
      </c>
      <c r="M9913" s="3" t="n">
        <v>98272.4814802779</v>
      </c>
      <c r="N9913" s="3" t="n">
        <v>98272.4814802779</v>
      </c>
      <c r="O9913" s="3" t="n">
        <v>98272.4814802779</v>
      </c>
      <c r="P9913" s="3" t="n">
        <v>98272.4814802779</v>
      </c>
      <c r="Q9913" s="3" t="n">
        <v>98272.4814802779</v>
      </c>
      <c r="R9913" s="3" t="n">
        <v>98272.4814802779</v>
      </c>
      <c r="S9913" s="3" t="n">
        <v>98272.4814802779</v>
      </c>
      <c r="T9913" s="3" t="n">
        <v>98272.4814802779</v>
      </c>
      <c r="U9913">
        <f>1+2</f>
        <v/>
      </c>
      <c r="V9913" t="inlineStr">
        <is>
          <t>00123</t>
        </is>
      </c>
      <c r="W9913" t="inlineStr">
        <is>
          <t xml:space="preserve"> line
new	 tab </t>
        </is>
      </c>
      <c r="X9913" t="inlineStr">
        <is>
          <t>emoji 🚆</t>
        </is>
      </c>
      <c r="Y9913" t="inlineStr">
        <is>
          <t>TWL</t>
        </is>
      </c>
      <c r="Z9913" s="3" t="n">
        <v>98272.4814802779</v>
      </c>
      <c r="AA9913" s="3" t="n">
        <v>98272.4814802779</v>
      </c>
      <c r="AB9913" s="3" t="n">
        <v>98272.4814802779</v>
      </c>
      <c r="AC9913" s="3" t="n">
        <v>98272.4814802779</v>
      </c>
      <c r="AD9913" s="3" t="n">
        <v>98272.4814802779</v>
      </c>
      <c r="AE9913" s="3" t="n">
        <v>98272.4814802779</v>
      </c>
    </row>
    <row r="9914">
      <c r="A9914" s="4" t="n">
        <v>46272.11472222222</v>
      </c>
      <c r="B9914" t="inlineStr">
        <is>
          <t>中文 &lt;tag&gt; &amp; "quoted"</t>
        </is>
      </c>
      <c r="D9914" t="inlineStr"/>
      <c r="E9914">
        <f>1+2</f>
        <v/>
      </c>
      <c r="F9914" t="inlineStr">
        <is>
          <t>00123</t>
        </is>
      </c>
      <c r="G9914" t="inlineStr">
        <is>
          <t xml:space="preserve"> line
new	 tab </t>
        </is>
      </c>
      <c r="H9914" s="3" t="n">
        <v>98272.4938259568</v>
      </c>
      <c r="I9914" s="3" t="n">
        <v>98272.4938259568</v>
      </c>
      <c r="J9914" s="3" t="n">
        <v>98272.4938259568</v>
      </c>
      <c r="K9914" s="3" t="n">
        <v>98272.4938259568</v>
      </c>
      <c r="L9914" s="3" t="n">
        <v>98272.4938259568</v>
      </c>
      <c r="M9914" s="3" t="n">
        <v>98272.4938259568</v>
      </c>
      <c r="N9914" s="3" t="n">
        <v>98272.4938259568</v>
      </c>
      <c r="O9914" s="3" t="n">
        <v>98272.4938259568</v>
      </c>
      <c r="P9914" s="3" t="n">
        <v>98272.4938259568</v>
      </c>
      <c r="Q9914" s="3" t="n">
        <v>98272.4938259568</v>
      </c>
      <c r="R9914" s="3" t="n">
        <v>98272.4938259568</v>
      </c>
      <c r="S9914" s="3" t="n">
        <v>98272.4938259568</v>
      </c>
      <c r="T9914" s="3" t="n">
        <v>98272.4938259568</v>
      </c>
      <c r="U9914">
        <f>1+2</f>
        <v/>
      </c>
      <c r="V9914" t="inlineStr">
        <is>
          <t>00123</t>
        </is>
      </c>
      <c r="W9914" t="inlineStr">
        <is>
          <t xml:space="preserve"> line
new	 tab </t>
        </is>
      </c>
      <c r="X9914" t="inlineStr">
        <is>
          <t>emoji 🚆</t>
        </is>
      </c>
      <c r="Y9914" t="inlineStr">
        <is>
          <t>TWL</t>
        </is>
      </c>
      <c r="Z9914" s="3" t="n">
        <v>98272.4938259568</v>
      </c>
      <c r="AA9914" s="3" t="n">
        <v>98272.4938259568</v>
      </c>
      <c r="AB9914" s="3" t="n">
        <v>98272.4938259568</v>
      </c>
      <c r="AC9914" s="3" t="n">
        <v>98272.4938259568</v>
      </c>
      <c r="AD9914" s="3" t="n">
        <v>98272.4938259568</v>
      </c>
      <c r="AE9914" s="3" t="n">
        <v>98272.4938259568</v>
      </c>
    </row>
    <row r="9915">
      <c r="A9915" s="4" t="n">
        <v>46272.1147337963</v>
      </c>
      <c r="B9915" t="inlineStr">
        <is>
          <t>中文 &lt;tag&gt; &amp; "quoted"</t>
        </is>
      </c>
      <c r="D9915" t="inlineStr"/>
      <c r="E9915">
        <f>1+2</f>
        <v/>
      </c>
      <c r="F9915" t="inlineStr">
        <is>
          <t>00123</t>
        </is>
      </c>
      <c r="G9915" t="inlineStr">
        <is>
          <t xml:space="preserve"> line
new	 tab </t>
        </is>
      </c>
      <c r="H9915" s="3" t="n">
        <v>98272.5061716357</v>
      </c>
      <c r="I9915" s="3" t="n">
        <v>98272.5061716357</v>
      </c>
      <c r="J9915" s="3" t="n">
        <v>98272.5061716357</v>
      </c>
      <c r="K9915" s="3" t="n">
        <v>98272.5061716357</v>
      </c>
      <c r="L9915" s="3" t="n">
        <v>98272.5061716357</v>
      </c>
      <c r="M9915" s="3" t="n">
        <v>98272.5061716357</v>
      </c>
      <c r="N9915" s="3" t="n">
        <v>98272.5061716357</v>
      </c>
      <c r="O9915" s="3" t="n">
        <v>98272.5061716357</v>
      </c>
      <c r="P9915" s="3" t="n">
        <v>98272.5061716357</v>
      </c>
      <c r="Q9915" s="3" t="n">
        <v>98272.5061716357</v>
      </c>
      <c r="R9915" s="3" t="n">
        <v>98272.5061716357</v>
      </c>
      <c r="S9915" s="3" t="n">
        <v>98272.5061716357</v>
      </c>
      <c r="T9915" s="3" t="n">
        <v>98272.5061716357</v>
      </c>
      <c r="U9915">
        <f>1+2</f>
        <v/>
      </c>
      <c r="V9915" t="inlineStr">
        <is>
          <t>00123</t>
        </is>
      </c>
      <c r="W9915" t="inlineStr">
        <is>
          <t xml:space="preserve"> line
new	 tab </t>
        </is>
      </c>
      <c r="X9915" t="inlineStr">
        <is>
          <t>emoji 🚆</t>
        </is>
      </c>
      <c r="Y9915" t="inlineStr">
        <is>
          <t>TWL</t>
        </is>
      </c>
      <c r="Z9915" s="3" t="n">
        <v>98272.5061716357</v>
      </c>
      <c r="AA9915" s="3" t="n">
        <v>98272.5061716357</v>
      </c>
      <c r="AB9915" s="3" t="n">
        <v>98272.5061716357</v>
      </c>
      <c r="AC9915" s="3" t="n">
        <v>98272.5061716357</v>
      </c>
      <c r="AD9915" s="3" t="n">
        <v>98272.5061716357</v>
      </c>
      <c r="AE9915" s="3" t="n">
        <v>98272.5061716357</v>
      </c>
    </row>
    <row r="9916">
      <c r="A9916" s="4" t="n">
        <v>46272.11474537037</v>
      </c>
      <c r="B9916" t="inlineStr">
        <is>
          <t>中文 &lt;tag&gt; &amp; "quoted"</t>
        </is>
      </c>
      <c r="D9916" t="inlineStr"/>
      <c r="E9916">
        <f>1+2</f>
        <v/>
      </c>
      <c r="F9916" t="inlineStr">
        <is>
          <t>00123</t>
        </is>
      </c>
      <c r="G9916" t="inlineStr">
        <is>
          <t xml:space="preserve"> line
new	 tab </t>
        </is>
      </c>
      <c r="H9916" s="3" t="n">
        <v>98272.5185173146</v>
      </c>
      <c r="I9916" s="3" t="n">
        <v>98272.5185173146</v>
      </c>
      <c r="J9916" s="3" t="n">
        <v>98272.5185173146</v>
      </c>
      <c r="K9916" s="3" t="n">
        <v>98272.5185173146</v>
      </c>
      <c r="L9916" s="3" t="n">
        <v>98272.5185173146</v>
      </c>
      <c r="M9916" s="3" t="n">
        <v>98272.5185173146</v>
      </c>
      <c r="N9916" s="3" t="n">
        <v>98272.5185173146</v>
      </c>
      <c r="O9916" s="3" t="n">
        <v>98272.5185173146</v>
      </c>
      <c r="P9916" s="3" t="n">
        <v>98272.5185173146</v>
      </c>
      <c r="Q9916" s="3" t="n">
        <v>98272.5185173146</v>
      </c>
      <c r="R9916" s="3" t="n">
        <v>98272.5185173146</v>
      </c>
      <c r="S9916" s="3" t="n">
        <v>98272.5185173146</v>
      </c>
      <c r="T9916" s="3" t="n">
        <v>98272.5185173146</v>
      </c>
      <c r="U9916">
        <f>1+2</f>
        <v/>
      </c>
      <c r="V9916" t="inlineStr">
        <is>
          <t>00123</t>
        </is>
      </c>
      <c r="W9916" t="inlineStr">
        <is>
          <t xml:space="preserve"> line
new	 tab </t>
        </is>
      </c>
      <c r="X9916" t="inlineStr">
        <is>
          <t>emoji 🚆</t>
        </is>
      </c>
      <c r="Y9916" t="inlineStr">
        <is>
          <t>TWL</t>
        </is>
      </c>
      <c r="Z9916" s="3" t="n">
        <v>98272.5185173146</v>
      </c>
      <c r="AA9916" s="3" t="n">
        <v>98272.5185173146</v>
      </c>
      <c r="AB9916" s="3" t="n">
        <v>98272.5185173146</v>
      </c>
      <c r="AC9916" s="3" t="n">
        <v>98272.5185173146</v>
      </c>
      <c r="AD9916" s="3" t="n">
        <v>98272.5185173146</v>
      </c>
      <c r="AE9916" s="3" t="n">
        <v>98272.5185173146</v>
      </c>
    </row>
    <row r="9917">
      <c r="A9917" s="4" t="n">
        <v>46272.11475694444</v>
      </c>
      <c r="B9917" t="inlineStr">
        <is>
          <t>中文 &lt;tag&gt; &amp; "quoted"</t>
        </is>
      </c>
      <c r="D9917" t="inlineStr"/>
      <c r="E9917">
        <f>1+2</f>
        <v/>
      </c>
      <c r="F9917" t="inlineStr">
        <is>
          <t>00123</t>
        </is>
      </c>
      <c r="G9917" t="inlineStr">
        <is>
          <t xml:space="preserve"> line
new	 tab </t>
        </is>
      </c>
      <c r="H9917" s="3" t="n">
        <v>98272.5308629935</v>
      </c>
      <c r="I9917" s="3" t="n">
        <v>98272.5308629935</v>
      </c>
      <c r="J9917" s="3" t="n">
        <v>98272.5308629935</v>
      </c>
      <c r="K9917" s="3" t="n">
        <v>98272.5308629935</v>
      </c>
      <c r="L9917" s="3" t="n">
        <v>98272.5308629935</v>
      </c>
      <c r="M9917" s="3" t="n">
        <v>98272.5308629935</v>
      </c>
      <c r="N9917" s="3" t="n">
        <v>98272.5308629935</v>
      </c>
      <c r="O9917" s="3" t="n">
        <v>98272.5308629935</v>
      </c>
      <c r="P9917" s="3" t="n">
        <v>98272.5308629935</v>
      </c>
      <c r="Q9917" s="3" t="n">
        <v>98272.5308629935</v>
      </c>
      <c r="R9917" s="3" t="n">
        <v>98272.5308629935</v>
      </c>
      <c r="S9917" s="3" t="n">
        <v>98272.5308629935</v>
      </c>
      <c r="T9917" s="3" t="n">
        <v>98272.5308629935</v>
      </c>
      <c r="U9917">
        <f>1+2</f>
        <v/>
      </c>
      <c r="V9917" t="inlineStr">
        <is>
          <t>00123</t>
        </is>
      </c>
      <c r="W9917" t="inlineStr">
        <is>
          <t xml:space="preserve"> line
new	 tab </t>
        </is>
      </c>
      <c r="X9917" t="inlineStr">
        <is>
          <t>emoji 🚆</t>
        </is>
      </c>
      <c r="Y9917" t="inlineStr">
        <is>
          <t>TWL</t>
        </is>
      </c>
      <c r="Z9917" s="3" t="n">
        <v>98272.5308629935</v>
      </c>
      <c r="AA9917" s="3" t="n">
        <v>98272.5308629935</v>
      </c>
      <c r="AB9917" s="3" t="n">
        <v>98272.5308629935</v>
      </c>
      <c r="AC9917" s="3" t="n">
        <v>98272.5308629935</v>
      </c>
      <c r="AD9917" s="3" t="n">
        <v>98272.5308629935</v>
      </c>
      <c r="AE9917" s="3" t="n">
        <v>98272.5308629935</v>
      </c>
    </row>
    <row r="9918">
      <c r="A9918" s="4" t="n">
        <v>46272.11476851852</v>
      </c>
      <c r="B9918" t="inlineStr">
        <is>
          <t>中文 &lt;tag&gt; &amp; "quoted"</t>
        </is>
      </c>
      <c r="D9918" t="inlineStr"/>
      <c r="E9918">
        <f>1+2</f>
        <v/>
      </c>
      <c r="F9918" t="inlineStr">
        <is>
          <t>00123</t>
        </is>
      </c>
      <c r="G9918" t="inlineStr">
        <is>
          <t xml:space="preserve"> line
new	 tab </t>
        </is>
      </c>
      <c r="H9918" s="3" t="n">
        <v>98272.5432086724</v>
      </c>
      <c r="I9918" s="3" t="n">
        <v>98272.5432086724</v>
      </c>
      <c r="J9918" s="3" t="n">
        <v>98272.5432086724</v>
      </c>
      <c r="K9918" s="3" t="n">
        <v>98272.5432086724</v>
      </c>
      <c r="L9918" s="3" t="n">
        <v>98272.5432086724</v>
      </c>
      <c r="M9918" s="3" t="n">
        <v>98272.5432086724</v>
      </c>
      <c r="N9918" s="3" t="n">
        <v>98272.5432086724</v>
      </c>
      <c r="O9918" s="3" t="n">
        <v>98272.5432086724</v>
      </c>
      <c r="P9918" s="3" t="n">
        <v>98272.5432086724</v>
      </c>
      <c r="Q9918" s="3" t="n">
        <v>98272.5432086724</v>
      </c>
      <c r="R9918" s="3" t="n">
        <v>98272.5432086724</v>
      </c>
      <c r="S9918" s="3" t="n">
        <v>98272.5432086724</v>
      </c>
      <c r="T9918" s="3" t="n">
        <v>98272.5432086724</v>
      </c>
      <c r="U9918">
        <f>1+2</f>
        <v/>
      </c>
      <c r="V9918" t="inlineStr">
        <is>
          <t>00123</t>
        </is>
      </c>
      <c r="W9918" t="inlineStr">
        <is>
          <t xml:space="preserve"> line
new	 tab </t>
        </is>
      </c>
      <c r="X9918" t="inlineStr">
        <is>
          <t>emoji 🚆</t>
        </is>
      </c>
      <c r="Y9918" t="inlineStr">
        <is>
          <t>TWL</t>
        </is>
      </c>
      <c r="Z9918" s="3" t="n">
        <v>98272.5432086724</v>
      </c>
      <c r="AA9918" s="3" t="n">
        <v>98272.5432086724</v>
      </c>
      <c r="AB9918" s="3" t="n">
        <v>98272.5432086724</v>
      </c>
      <c r="AC9918" s="3" t="n">
        <v>98272.5432086724</v>
      </c>
      <c r="AD9918" s="3" t="n">
        <v>98272.5432086724</v>
      </c>
      <c r="AE9918" s="3" t="n">
        <v>98272.5432086724</v>
      </c>
    </row>
    <row r="9919">
      <c r="A9919" s="4" t="n">
        <v>46272.11478009259</v>
      </c>
      <c r="B9919" t="inlineStr">
        <is>
          <t>中文 &lt;tag&gt; &amp; "quoted"</t>
        </is>
      </c>
      <c r="D9919" t="inlineStr"/>
      <c r="E9919">
        <f>1+2</f>
        <v/>
      </c>
      <c r="F9919" t="inlineStr">
        <is>
          <t>00123</t>
        </is>
      </c>
      <c r="G9919" t="inlineStr">
        <is>
          <t xml:space="preserve"> line
new	 tab </t>
        </is>
      </c>
      <c r="H9919" s="3" t="n">
        <v>98272.5555543513</v>
      </c>
      <c r="I9919" s="3" t="n">
        <v>98272.5555543513</v>
      </c>
      <c r="J9919" s="3" t="n">
        <v>98272.5555543513</v>
      </c>
      <c r="K9919" s="3" t="n">
        <v>98272.5555543513</v>
      </c>
      <c r="L9919" s="3" t="n">
        <v>98272.5555543513</v>
      </c>
      <c r="M9919" s="3" t="n">
        <v>98272.5555543513</v>
      </c>
      <c r="N9919" s="3" t="n">
        <v>98272.5555543513</v>
      </c>
      <c r="O9919" s="3" t="n">
        <v>98272.5555543513</v>
      </c>
      <c r="P9919" s="3" t="n">
        <v>98272.5555543513</v>
      </c>
      <c r="Q9919" s="3" t="n">
        <v>98272.5555543513</v>
      </c>
      <c r="R9919" s="3" t="n">
        <v>98272.5555543513</v>
      </c>
      <c r="S9919" s="3" t="n">
        <v>98272.5555543513</v>
      </c>
      <c r="T9919" s="3" t="n">
        <v>98272.5555543513</v>
      </c>
      <c r="U9919">
        <f>1+2</f>
        <v/>
      </c>
      <c r="V9919" t="inlineStr">
        <is>
          <t>00123</t>
        </is>
      </c>
      <c r="W9919" t="inlineStr">
        <is>
          <t xml:space="preserve"> line
new	 tab </t>
        </is>
      </c>
      <c r="X9919" t="inlineStr">
        <is>
          <t>emoji 🚆</t>
        </is>
      </c>
      <c r="Y9919" t="inlineStr">
        <is>
          <t>TWL</t>
        </is>
      </c>
      <c r="Z9919" s="3" t="n">
        <v>98272.5555543513</v>
      </c>
      <c r="AA9919" s="3" t="n">
        <v>98272.5555543513</v>
      </c>
      <c r="AB9919" s="3" t="n">
        <v>98272.5555543513</v>
      </c>
      <c r="AC9919" s="3" t="n">
        <v>98272.5555543513</v>
      </c>
      <c r="AD9919" s="3" t="n">
        <v>98272.5555543513</v>
      </c>
      <c r="AE9919" s="3" t="n">
        <v>98272.5555543513</v>
      </c>
    </row>
    <row r="9920">
      <c r="A9920" s="4" t="n">
        <v>46272.11479166667</v>
      </c>
      <c r="B9920" t="inlineStr">
        <is>
          <t>中文 &lt;tag&gt; &amp; "quoted"</t>
        </is>
      </c>
      <c r="D9920" t="inlineStr"/>
      <c r="E9920">
        <f>1+2</f>
        <v/>
      </c>
      <c r="F9920" t="inlineStr">
        <is>
          <t>00123</t>
        </is>
      </c>
      <c r="G9920" t="inlineStr">
        <is>
          <t xml:space="preserve"> line
new	 tab </t>
        </is>
      </c>
      <c r="H9920" s="3" t="n">
        <v>98272.5679000302</v>
      </c>
      <c r="I9920" s="3" t="n">
        <v>98272.5679000302</v>
      </c>
      <c r="J9920" s="3" t="n">
        <v>98272.5679000302</v>
      </c>
      <c r="K9920" s="3" t="n">
        <v>98272.5679000302</v>
      </c>
      <c r="L9920" s="3" t="n">
        <v>98272.5679000302</v>
      </c>
      <c r="M9920" s="3" t="n">
        <v>98272.5679000302</v>
      </c>
      <c r="N9920" s="3" t="n">
        <v>98272.5679000302</v>
      </c>
      <c r="O9920" s="3" t="n">
        <v>98272.5679000302</v>
      </c>
      <c r="P9920" s="3" t="n">
        <v>98272.5679000302</v>
      </c>
      <c r="Q9920" s="3" t="n">
        <v>98272.5679000302</v>
      </c>
      <c r="R9920" s="3" t="n">
        <v>98272.5679000302</v>
      </c>
      <c r="S9920" s="3" t="n">
        <v>98272.5679000302</v>
      </c>
      <c r="T9920" s="3" t="n">
        <v>98272.5679000302</v>
      </c>
      <c r="U9920">
        <f>1+2</f>
        <v/>
      </c>
      <c r="V9920" t="inlineStr">
        <is>
          <t>00123</t>
        </is>
      </c>
      <c r="W9920" t="inlineStr">
        <is>
          <t xml:space="preserve"> line
new	 tab </t>
        </is>
      </c>
      <c r="X9920" t="inlineStr">
        <is>
          <t>emoji 🚆</t>
        </is>
      </c>
      <c r="Y9920" t="inlineStr">
        <is>
          <t>TWL</t>
        </is>
      </c>
      <c r="Z9920" s="3" t="n">
        <v>98272.5679000302</v>
      </c>
      <c r="AA9920" s="3" t="n">
        <v>98272.5679000302</v>
      </c>
      <c r="AB9920" s="3" t="n">
        <v>98272.5679000302</v>
      </c>
      <c r="AC9920" s="3" t="n">
        <v>98272.5679000302</v>
      </c>
      <c r="AD9920" s="3" t="n">
        <v>98272.5679000302</v>
      </c>
      <c r="AE9920" s="3" t="n">
        <v>98272.5679000302</v>
      </c>
    </row>
    <row r="9921">
      <c r="A9921" s="4" t="n">
        <v>46272.11480324074</v>
      </c>
      <c r="B9921" t="inlineStr">
        <is>
          <t>中文 &lt;tag&gt; &amp; "quoted"</t>
        </is>
      </c>
      <c r="D9921" t="inlineStr"/>
      <c r="E9921">
        <f>1+2</f>
        <v/>
      </c>
      <c r="F9921" t="inlineStr">
        <is>
          <t>00123</t>
        </is>
      </c>
      <c r="G9921" t="inlineStr">
        <is>
          <t xml:space="preserve"> line
new	 tab </t>
        </is>
      </c>
      <c r="H9921" s="3" t="n">
        <v>98272.5802457091</v>
      </c>
      <c r="I9921" s="3" t="n">
        <v>98272.5802457091</v>
      </c>
      <c r="J9921" s="3" t="n">
        <v>98272.5802457091</v>
      </c>
      <c r="K9921" s="3" t="n">
        <v>98272.5802457091</v>
      </c>
      <c r="L9921" s="3" t="n">
        <v>98272.5802457091</v>
      </c>
      <c r="M9921" s="3" t="n">
        <v>98272.5802457091</v>
      </c>
      <c r="N9921" s="3" t="n">
        <v>98272.5802457091</v>
      </c>
      <c r="O9921" s="3" t="n">
        <v>98272.5802457091</v>
      </c>
      <c r="P9921" s="3" t="n">
        <v>98272.5802457091</v>
      </c>
      <c r="Q9921" s="3" t="n">
        <v>98272.5802457091</v>
      </c>
      <c r="R9921" s="3" t="n">
        <v>98272.5802457091</v>
      </c>
      <c r="S9921" s="3" t="n">
        <v>98272.5802457091</v>
      </c>
      <c r="T9921" s="3" t="n">
        <v>98272.5802457091</v>
      </c>
      <c r="U9921">
        <f>1+2</f>
        <v/>
      </c>
      <c r="V9921" t="inlineStr">
        <is>
          <t>00123</t>
        </is>
      </c>
      <c r="W9921" t="inlineStr">
        <is>
          <t xml:space="preserve"> line
new	 tab </t>
        </is>
      </c>
      <c r="X9921" t="inlineStr">
        <is>
          <t>emoji 🚆</t>
        </is>
      </c>
      <c r="Y9921" t="inlineStr">
        <is>
          <t>TWL</t>
        </is>
      </c>
      <c r="Z9921" s="3" t="n">
        <v>98272.5802457091</v>
      </c>
      <c r="AA9921" s="3" t="n">
        <v>98272.5802457091</v>
      </c>
      <c r="AB9921" s="3" t="n">
        <v>98272.5802457091</v>
      </c>
      <c r="AC9921" s="3" t="n">
        <v>98272.5802457091</v>
      </c>
      <c r="AD9921" s="3" t="n">
        <v>98272.5802457091</v>
      </c>
      <c r="AE9921" s="3" t="n">
        <v>98272.5802457091</v>
      </c>
    </row>
    <row r="9922">
      <c r="A9922" s="4" t="n">
        <v>46272.11481481481</v>
      </c>
      <c r="B9922" t="inlineStr">
        <is>
          <t>中文 &lt;tag&gt; &amp; "quoted"</t>
        </is>
      </c>
      <c r="D9922" t="inlineStr"/>
      <c r="E9922">
        <f>1+2</f>
        <v/>
      </c>
      <c r="F9922" t="inlineStr">
        <is>
          <t>00123</t>
        </is>
      </c>
      <c r="G9922" t="inlineStr">
        <is>
          <t xml:space="preserve"> line
new	 tab </t>
        </is>
      </c>
      <c r="H9922" s="3" t="n">
        <v>98272.59259138801</v>
      </c>
      <c r="I9922" s="3" t="n">
        <v>98272.59259138801</v>
      </c>
      <c r="J9922" s="3" t="n">
        <v>98272.59259138801</v>
      </c>
      <c r="K9922" s="3" t="n">
        <v>98272.59259138801</v>
      </c>
      <c r="L9922" s="3" t="n">
        <v>98272.59259138801</v>
      </c>
      <c r="M9922" s="3" t="n">
        <v>98272.59259138801</v>
      </c>
      <c r="N9922" s="3" t="n">
        <v>98272.59259138801</v>
      </c>
      <c r="O9922" s="3" t="n">
        <v>98272.59259138801</v>
      </c>
      <c r="P9922" s="3" t="n">
        <v>98272.59259138801</v>
      </c>
      <c r="Q9922" s="3" t="n">
        <v>98272.59259138801</v>
      </c>
      <c r="R9922" s="3" t="n">
        <v>98272.59259138801</v>
      </c>
      <c r="S9922" s="3" t="n">
        <v>98272.59259138801</v>
      </c>
      <c r="T9922" s="3" t="n">
        <v>98272.59259138801</v>
      </c>
      <c r="U9922">
        <f>1+2</f>
        <v/>
      </c>
      <c r="V9922" t="inlineStr">
        <is>
          <t>00123</t>
        </is>
      </c>
      <c r="W9922" t="inlineStr">
        <is>
          <t xml:space="preserve"> line
new	 tab </t>
        </is>
      </c>
      <c r="X9922" t="inlineStr">
        <is>
          <t>emoji 🚆</t>
        </is>
      </c>
      <c r="Y9922" t="inlineStr">
        <is>
          <t>TWL</t>
        </is>
      </c>
      <c r="Z9922" s="3" t="n">
        <v>98272.59259138801</v>
      </c>
      <c r="AA9922" s="3" t="n">
        <v>98272.59259138801</v>
      </c>
      <c r="AB9922" s="3" t="n">
        <v>98272.59259138801</v>
      </c>
      <c r="AC9922" s="3" t="n">
        <v>98272.59259138801</v>
      </c>
      <c r="AD9922" s="3" t="n">
        <v>98272.59259138801</v>
      </c>
      <c r="AE9922" s="3" t="n">
        <v>98272.59259138801</v>
      </c>
    </row>
    <row r="9923">
      <c r="A9923" s="4" t="n">
        <v>46272.11482638889</v>
      </c>
      <c r="B9923" t="inlineStr">
        <is>
          <t>中文 &lt;tag&gt; &amp; "quoted"</t>
        </is>
      </c>
      <c r="D9923" t="inlineStr"/>
      <c r="E9923">
        <f>1+2</f>
        <v/>
      </c>
      <c r="F9923" t="inlineStr">
        <is>
          <t>00123</t>
        </is>
      </c>
      <c r="G9923" t="inlineStr">
        <is>
          <t xml:space="preserve"> line
new	 tab </t>
        </is>
      </c>
      <c r="H9923" s="3" t="n">
        <v>98272.60493706691</v>
      </c>
      <c r="I9923" s="3" t="n">
        <v>98272.60493706691</v>
      </c>
      <c r="J9923" s="3" t="n">
        <v>98272.60493706691</v>
      </c>
      <c r="K9923" s="3" t="n">
        <v>98272.60493706691</v>
      </c>
      <c r="L9923" s="3" t="n">
        <v>98272.60493706691</v>
      </c>
      <c r="M9923" s="3" t="n">
        <v>98272.60493706691</v>
      </c>
      <c r="N9923" s="3" t="n">
        <v>98272.60493706691</v>
      </c>
      <c r="O9923" s="3" t="n">
        <v>98272.60493706691</v>
      </c>
      <c r="P9923" s="3" t="n">
        <v>98272.60493706691</v>
      </c>
      <c r="Q9923" s="3" t="n">
        <v>98272.60493706691</v>
      </c>
      <c r="R9923" s="3" t="n">
        <v>98272.60493706691</v>
      </c>
      <c r="S9923" s="3" t="n">
        <v>98272.60493706691</v>
      </c>
      <c r="T9923" s="3" t="n">
        <v>98272.60493706691</v>
      </c>
      <c r="U9923">
        <f>1+2</f>
        <v/>
      </c>
      <c r="V9923" t="inlineStr">
        <is>
          <t>00123</t>
        </is>
      </c>
      <c r="W9923" t="inlineStr">
        <is>
          <t xml:space="preserve"> line
new	 tab </t>
        </is>
      </c>
      <c r="X9923" t="inlineStr">
        <is>
          <t>emoji 🚆</t>
        </is>
      </c>
      <c r="Y9923" t="inlineStr">
        <is>
          <t>TWL</t>
        </is>
      </c>
      <c r="Z9923" s="3" t="n">
        <v>98272.60493706691</v>
      </c>
      <c r="AA9923" s="3" t="n">
        <v>98272.60493706691</v>
      </c>
      <c r="AB9923" s="3" t="n">
        <v>98272.60493706691</v>
      </c>
      <c r="AC9923" s="3" t="n">
        <v>98272.60493706691</v>
      </c>
      <c r="AD9923" s="3" t="n">
        <v>98272.60493706691</v>
      </c>
      <c r="AE9923" s="3" t="n">
        <v>98272.60493706691</v>
      </c>
    </row>
    <row r="9924">
      <c r="A9924" s="4" t="n">
        <v>46272.11483796296</v>
      </c>
      <c r="B9924" t="inlineStr">
        <is>
          <t>中文 &lt;tag&gt; &amp; "quoted"</t>
        </is>
      </c>
      <c r="D9924" t="inlineStr"/>
      <c r="E9924">
        <f>1+2</f>
        <v/>
      </c>
      <c r="F9924" t="inlineStr">
        <is>
          <t>00123</t>
        </is>
      </c>
      <c r="G9924" t="inlineStr">
        <is>
          <t xml:space="preserve"> line
new	 tab </t>
        </is>
      </c>
      <c r="H9924" s="3" t="n">
        <v>98272.61728274581</v>
      </c>
      <c r="I9924" s="3" t="n">
        <v>98272.61728274581</v>
      </c>
      <c r="J9924" s="3" t="n">
        <v>98272.61728274581</v>
      </c>
      <c r="K9924" s="3" t="n">
        <v>98272.61728274581</v>
      </c>
      <c r="L9924" s="3" t="n">
        <v>98272.61728274581</v>
      </c>
      <c r="M9924" s="3" t="n">
        <v>98272.61728274581</v>
      </c>
      <c r="N9924" s="3" t="n">
        <v>98272.61728274581</v>
      </c>
      <c r="O9924" s="3" t="n">
        <v>98272.61728274581</v>
      </c>
      <c r="P9924" s="3" t="n">
        <v>98272.61728274581</v>
      </c>
      <c r="Q9924" s="3" t="n">
        <v>98272.61728274581</v>
      </c>
      <c r="R9924" s="3" t="n">
        <v>98272.61728274581</v>
      </c>
      <c r="S9924" s="3" t="n">
        <v>98272.61728274581</v>
      </c>
      <c r="T9924" s="3" t="n">
        <v>98272.61728274581</v>
      </c>
      <c r="U9924">
        <f>1+2</f>
        <v/>
      </c>
      <c r="V9924" t="inlineStr">
        <is>
          <t>00123</t>
        </is>
      </c>
      <c r="W9924" t="inlineStr">
        <is>
          <t xml:space="preserve"> line
new	 tab </t>
        </is>
      </c>
      <c r="X9924" t="inlineStr">
        <is>
          <t>emoji 🚆</t>
        </is>
      </c>
      <c r="Y9924" t="inlineStr">
        <is>
          <t>TWL</t>
        </is>
      </c>
      <c r="Z9924" s="3" t="n">
        <v>98272.61728274581</v>
      </c>
      <c r="AA9924" s="3" t="n">
        <v>98272.61728274581</v>
      </c>
      <c r="AB9924" s="3" t="n">
        <v>98272.61728274581</v>
      </c>
      <c r="AC9924" s="3" t="n">
        <v>98272.61728274581</v>
      </c>
      <c r="AD9924" s="3" t="n">
        <v>98272.61728274581</v>
      </c>
      <c r="AE9924" s="3" t="n">
        <v>98272.61728274581</v>
      </c>
    </row>
    <row r="9925">
      <c r="A9925" s="4" t="n">
        <v>46272.11484953704</v>
      </c>
      <c r="B9925" t="inlineStr">
        <is>
          <t>中文 &lt;tag&gt; &amp; "quoted"</t>
        </is>
      </c>
      <c r="D9925" t="inlineStr"/>
      <c r="E9925">
        <f>1+2</f>
        <v/>
      </c>
      <c r="F9925" t="inlineStr">
        <is>
          <t>00123</t>
        </is>
      </c>
      <c r="G9925" t="inlineStr">
        <is>
          <t xml:space="preserve"> line
new	 tab </t>
        </is>
      </c>
      <c r="H9925" s="3" t="n">
        <v>98272.62962842471</v>
      </c>
      <c r="I9925" s="3" t="n">
        <v>98272.62962842471</v>
      </c>
      <c r="J9925" s="3" t="n">
        <v>98272.62962842471</v>
      </c>
      <c r="K9925" s="3" t="n">
        <v>98272.62962842471</v>
      </c>
      <c r="L9925" s="3" t="n">
        <v>98272.62962842471</v>
      </c>
      <c r="M9925" s="3" t="n">
        <v>98272.62962842471</v>
      </c>
      <c r="N9925" s="3" t="n">
        <v>98272.62962842471</v>
      </c>
      <c r="O9925" s="3" t="n">
        <v>98272.62962842471</v>
      </c>
      <c r="P9925" s="3" t="n">
        <v>98272.62962842471</v>
      </c>
      <c r="Q9925" s="3" t="n">
        <v>98272.62962842471</v>
      </c>
      <c r="R9925" s="3" t="n">
        <v>98272.62962842471</v>
      </c>
      <c r="S9925" s="3" t="n">
        <v>98272.62962842471</v>
      </c>
      <c r="T9925" s="3" t="n">
        <v>98272.62962842471</v>
      </c>
      <c r="U9925">
        <f>1+2</f>
        <v/>
      </c>
      <c r="V9925" t="inlineStr">
        <is>
          <t>00123</t>
        </is>
      </c>
      <c r="W9925" t="inlineStr">
        <is>
          <t xml:space="preserve"> line
new	 tab </t>
        </is>
      </c>
      <c r="X9925" t="inlineStr">
        <is>
          <t>emoji 🚆</t>
        </is>
      </c>
      <c r="Y9925" t="inlineStr">
        <is>
          <t>TWL</t>
        </is>
      </c>
      <c r="Z9925" s="3" t="n">
        <v>98272.62962842471</v>
      </c>
      <c r="AA9925" s="3" t="n">
        <v>98272.62962842471</v>
      </c>
      <c r="AB9925" s="3" t="n">
        <v>98272.62962842471</v>
      </c>
      <c r="AC9925" s="3" t="n">
        <v>98272.62962842471</v>
      </c>
      <c r="AD9925" s="3" t="n">
        <v>98272.62962842471</v>
      </c>
      <c r="AE9925" s="3" t="n">
        <v>98272.62962842471</v>
      </c>
    </row>
    <row r="9926">
      <c r="A9926" s="4" t="n">
        <v>46272.11486111111</v>
      </c>
      <c r="B9926" t="inlineStr">
        <is>
          <t>中文 &lt;tag&gt; &amp; "quoted"</t>
        </is>
      </c>
      <c r="D9926" t="inlineStr"/>
      <c r="E9926">
        <f>1+2</f>
        <v/>
      </c>
      <c r="F9926" t="inlineStr">
        <is>
          <t>00123</t>
        </is>
      </c>
      <c r="G9926" t="inlineStr">
        <is>
          <t xml:space="preserve"> line
new	 tab </t>
        </is>
      </c>
      <c r="H9926" s="3" t="n">
        <v>98272.64197410361</v>
      </c>
      <c r="I9926" s="3" t="n">
        <v>98272.64197410361</v>
      </c>
      <c r="J9926" s="3" t="n">
        <v>98272.64197410361</v>
      </c>
      <c r="K9926" s="3" t="n">
        <v>98272.64197410361</v>
      </c>
      <c r="L9926" s="3" t="n">
        <v>98272.64197410361</v>
      </c>
      <c r="M9926" s="3" t="n">
        <v>98272.64197410361</v>
      </c>
      <c r="N9926" s="3" t="n">
        <v>98272.64197410361</v>
      </c>
      <c r="O9926" s="3" t="n">
        <v>98272.64197410361</v>
      </c>
      <c r="P9926" s="3" t="n">
        <v>98272.64197410361</v>
      </c>
      <c r="Q9926" s="3" t="n">
        <v>98272.64197410361</v>
      </c>
      <c r="R9926" s="3" t="n">
        <v>98272.64197410361</v>
      </c>
      <c r="S9926" s="3" t="n">
        <v>98272.64197410361</v>
      </c>
      <c r="T9926" s="3" t="n">
        <v>98272.64197410361</v>
      </c>
      <c r="U9926">
        <f>1+2</f>
        <v/>
      </c>
      <c r="V9926" t="inlineStr">
        <is>
          <t>00123</t>
        </is>
      </c>
      <c r="W9926" t="inlineStr">
        <is>
          <t xml:space="preserve"> line
new	 tab </t>
        </is>
      </c>
      <c r="X9926" t="inlineStr">
        <is>
          <t>emoji 🚆</t>
        </is>
      </c>
      <c r="Y9926" t="inlineStr">
        <is>
          <t>TWL</t>
        </is>
      </c>
      <c r="Z9926" s="3" t="n">
        <v>98272.64197410361</v>
      </c>
      <c r="AA9926" s="3" t="n">
        <v>98272.64197410361</v>
      </c>
      <c r="AB9926" s="3" t="n">
        <v>98272.64197410361</v>
      </c>
      <c r="AC9926" s="3" t="n">
        <v>98272.64197410361</v>
      </c>
      <c r="AD9926" s="3" t="n">
        <v>98272.64197410361</v>
      </c>
      <c r="AE9926" s="3" t="n">
        <v>98272.64197410361</v>
      </c>
    </row>
    <row r="9927">
      <c r="A9927" s="4" t="n">
        <v>46272.11487268518</v>
      </c>
      <c r="B9927" t="inlineStr">
        <is>
          <t>中文 &lt;tag&gt; &amp; "quoted"</t>
        </is>
      </c>
      <c r="D9927" t="inlineStr"/>
      <c r="E9927">
        <f>1+2</f>
        <v/>
      </c>
      <c r="F9927" t="inlineStr">
        <is>
          <t>00123</t>
        </is>
      </c>
      <c r="G9927" t="inlineStr">
        <is>
          <t xml:space="preserve"> line
new	 tab </t>
        </is>
      </c>
      <c r="H9927" s="3" t="n">
        <v>98272.65431978251</v>
      </c>
      <c r="I9927" s="3" t="n">
        <v>98272.65431978251</v>
      </c>
      <c r="J9927" s="3" t="n">
        <v>98272.65431978251</v>
      </c>
      <c r="K9927" s="3" t="n">
        <v>98272.65431978251</v>
      </c>
      <c r="L9927" s="3" t="n">
        <v>98272.65431978251</v>
      </c>
      <c r="M9927" s="3" t="n">
        <v>98272.65431978251</v>
      </c>
      <c r="N9927" s="3" t="n">
        <v>98272.65431978251</v>
      </c>
      <c r="O9927" s="3" t="n">
        <v>98272.65431978251</v>
      </c>
      <c r="P9927" s="3" t="n">
        <v>98272.65431978251</v>
      </c>
      <c r="Q9927" s="3" t="n">
        <v>98272.65431978251</v>
      </c>
      <c r="R9927" s="3" t="n">
        <v>98272.65431978251</v>
      </c>
      <c r="S9927" s="3" t="n">
        <v>98272.65431978251</v>
      </c>
      <c r="T9927" s="3" t="n">
        <v>98272.65431978251</v>
      </c>
      <c r="U9927">
        <f>1+2</f>
        <v/>
      </c>
      <c r="V9927" t="inlineStr">
        <is>
          <t>00123</t>
        </is>
      </c>
      <c r="W9927" t="inlineStr">
        <is>
          <t xml:space="preserve"> line
new	 tab </t>
        </is>
      </c>
      <c r="X9927" t="inlineStr">
        <is>
          <t>emoji 🚆</t>
        </is>
      </c>
      <c r="Y9927" t="inlineStr">
        <is>
          <t>TWL</t>
        </is>
      </c>
      <c r="Z9927" s="3" t="n">
        <v>98272.65431978251</v>
      </c>
      <c r="AA9927" s="3" t="n">
        <v>98272.65431978251</v>
      </c>
      <c r="AB9927" s="3" t="n">
        <v>98272.65431978251</v>
      </c>
      <c r="AC9927" s="3" t="n">
        <v>98272.65431978251</v>
      </c>
      <c r="AD9927" s="3" t="n">
        <v>98272.65431978251</v>
      </c>
      <c r="AE9927" s="3" t="n">
        <v>98272.65431978251</v>
      </c>
    </row>
    <row r="9928">
      <c r="A9928" s="4" t="n">
        <v>46272.11488425926</v>
      </c>
      <c r="B9928" t="inlineStr">
        <is>
          <t>中文 &lt;tag&gt; &amp; "quoted"</t>
        </is>
      </c>
      <c r="D9928" t="inlineStr"/>
      <c r="E9928">
        <f>1+2</f>
        <v/>
      </c>
      <c r="F9928" t="inlineStr">
        <is>
          <t>00123</t>
        </is>
      </c>
      <c r="G9928" t="inlineStr">
        <is>
          <t xml:space="preserve"> line
new	 tab </t>
        </is>
      </c>
      <c r="H9928" s="3" t="n">
        <v>98272.66666546141</v>
      </c>
      <c r="I9928" s="3" t="n">
        <v>98272.66666546141</v>
      </c>
      <c r="J9928" s="3" t="n">
        <v>98272.66666546141</v>
      </c>
      <c r="K9928" s="3" t="n">
        <v>98272.66666546141</v>
      </c>
      <c r="L9928" s="3" t="n">
        <v>98272.66666546141</v>
      </c>
      <c r="M9928" s="3" t="n">
        <v>98272.66666546141</v>
      </c>
      <c r="N9928" s="3" t="n">
        <v>98272.66666546141</v>
      </c>
      <c r="O9928" s="3" t="n">
        <v>98272.66666546141</v>
      </c>
      <c r="P9928" s="3" t="n">
        <v>98272.66666546141</v>
      </c>
      <c r="Q9928" s="3" t="n">
        <v>98272.66666546141</v>
      </c>
      <c r="R9928" s="3" t="n">
        <v>98272.66666546141</v>
      </c>
      <c r="S9928" s="3" t="n">
        <v>98272.66666546141</v>
      </c>
      <c r="T9928" s="3" t="n">
        <v>98272.66666546141</v>
      </c>
      <c r="U9928">
        <f>1+2</f>
        <v/>
      </c>
      <c r="V9928" t="inlineStr">
        <is>
          <t>00123</t>
        </is>
      </c>
      <c r="W9928" t="inlineStr">
        <is>
          <t xml:space="preserve"> line
new	 tab </t>
        </is>
      </c>
      <c r="X9928" t="inlineStr">
        <is>
          <t>emoji 🚆</t>
        </is>
      </c>
      <c r="Y9928" t="inlineStr">
        <is>
          <t>TWL</t>
        </is>
      </c>
      <c r="Z9928" s="3" t="n">
        <v>98272.66666546141</v>
      </c>
      <c r="AA9928" s="3" t="n">
        <v>98272.66666546141</v>
      </c>
      <c r="AB9928" s="3" t="n">
        <v>98272.66666546141</v>
      </c>
      <c r="AC9928" s="3" t="n">
        <v>98272.66666546141</v>
      </c>
      <c r="AD9928" s="3" t="n">
        <v>98272.66666546141</v>
      </c>
      <c r="AE9928" s="3" t="n">
        <v>98272.66666546141</v>
      </c>
    </row>
    <row r="9929">
      <c r="A9929" s="4" t="n">
        <v>46272.11489583334</v>
      </c>
      <c r="B9929" t="inlineStr">
        <is>
          <t>中文 &lt;tag&gt; &amp; "quoted"</t>
        </is>
      </c>
      <c r="D9929" t="inlineStr"/>
      <c r="E9929">
        <f>1+2</f>
        <v/>
      </c>
      <c r="F9929" t="inlineStr">
        <is>
          <t>00123</t>
        </is>
      </c>
      <c r="G9929" t="inlineStr">
        <is>
          <t xml:space="preserve"> line
new	 tab </t>
        </is>
      </c>
      <c r="H9929" s="3" t="n">
        <v>98272.67901114031</v>
      </c>
      <c r="I9929" s="3" t="n">
        <v>98272.67901114031</v>
      </c>
      <c r="J9929" s="3" t="n">
        <v>98272.67901114031</v>
      </c>
      <c r="K9929" s="3" t="n">
        <v>98272.67901114031</v>
      </c>
      <c r="L9929" s="3" t="n">
        <v>98272.67901114031</v>
      </c>
      <c r="M9929" s="3" t="n">
        <v>98272.67901114031</v>
      </c>
      <c r="N9929" s="3" t="n">
        <v>98272.67901114031</v>
      </c>
      <c r="O9929" s="3" t="n">
        <v>98272.67901114031</v>
      </c>
      <c r="P9929" s="3" t="n">
        <v>98272.67901114031</v>
      </c>
      <c r="Q9929" s="3" t="n">
        <v>98272.67901114031</v>
      </c>
      <c r="R9929" s="3" t="n">
        <v>98272.67901114031</v>
      </c>
      <c r="S9929" s="3" t="n">
        <v>98272.67901114031</v>
      </c>
      <c r="T9929" s="3" t="n">
        <v>98272.67901114031</v>
      </c>
      <c r="U9929">
        <f>1+2</f>
        <v/>
      </c>
      <c r="V9929" t="inlineStr">
        <is>
          <t>00123</t>
        </is>
      </c>
      <c r="W9929" t="inlineStr">
        <is>
          <t xml:space="preserve"> line
new	 tab </t>
        </is>
      </c>
      <c r="X9929" t="inlineStr">
        <is>
          <t>emoji 🚆</t>
        </is>
      </c>
      <c r="Y9929" t="inlineStr">
        <is>
          <t>TWL</t>
        </is>
      </c>
      <c r="Z9929" s="3" t="n">
        <v>98272.67901114031</v>
      </c>
      <c r="AA9929" s="3" t="n">
        <v>98272.67901114031</v>
      </c>
      <c r="AB9929" s="3" t="n">
        <v>98272.67901114031</v>
      </c>
      <c r="AC9929" s="3" t="n">
        <v>98272.67901114031</v>
      </c>
      <c r="AD9929" s="3" t="n">
        <v>98272.67901114031</v>
      </c>
      <c r="AE9929" s="3" t="n">
        <v>98272.67901114031</v>
      </c>
    </row>
    <row r="9930">
      <c r="A9930" s="4" t="n">
        <v>46272.11490740741</v>
      </c>
      <c r="B9930" t="inlineStr">
        <is>
          <t>中文 &lt;tag&gt; &amp; "quoted"</t>
        </is>
      </c>
      <c r="D9930" t="inlineStr"/>
      <c r="E9930">
        <f>1+2</f>
        <v/>
      </c>
      <c r="F9930" t="inlineStr">
        <is>
          <t>00123</t>
        </is>
      </c>
      <c r="G9930" t="inlineStr">
        <is>
          <t xml:space="preserve"> line
new	 tab </t>
        </is>
      </c>
      <c r="H9930" s="3" t="n">
        <v>98272.69135681921</v>
      </c>
      <c r="I9930" s="3" t="n">
        <v>98272.69135681921</v>
      </c>
      <c r="J9930" s="3" t="n">
        <v>98272.69135681921</v>
      </c>
      <c r="K9930" s="3" t="n">
        <v>98272.69135681921</v>
      </c>
      <c r="L9930" s="3" t="n">
        <v>98272.69135681921</v>
      </c>
      <c r="M9930" s="3" t="n">
        <v>98272.69135681921</v>
      </c>
      <c r="N9930" s="3" t="n">
        <v>98272.69135681921</v>
      </c>
      <c r="O9930" s="3" t="n">
        <v>98272.69135681921</v>
      </c>
      <c r="P9930" s="3" t="n">
        <v>98272.69135681921</v>
      </c>
      <c r="Q9930" s="3" t="n">
        <v>98272.69135681921</v>
      </c>
      <c r="R9930" s="3" t="n">
        <v>98272.69135681921</v>
      </c>
      <c r="S9930" s="3" t="n">
        <v>98272.69135681921</v>
      </c>
      <c r="T9930" s="3" t="n">
        <v>98272.69135681921</v>
      </c>
      <c r="U9930">
        <f>1+2</f>
        <v/>
      </c>
      <c r="V9930" t="inlineStr">
        <is>
          <t>00123</t>
        </is>
      </c>
      <c r="W9930" t="inlineStr">
        <is>
          <t xml:space="preserve"> line
new	 tab </t>
        </is>
      </c>
      <c r="X9930" t="inlineStr">
        <is>
          <t>emoji 🚆</t>
        </is>
      </c>
      <c r="Y9930" t="inlineStr">
        <is>
          <t>TWL</t>
        </is>
      </c>
      <c r="Z9930" s="3" t="n">
        <v>98272.69135681921</v>
      </c>
      <c r="AA9930" s="3" t="n">
        <v>98272.69135681921</v>
      </c>
      <c r="AB9930" s="3" t="n">
        <v>98272.69135681921</v>
      </c>
      <c r="AC9930" s="3" t="n">
        <v>98272.69135681921</v>
      </c>
      <c r="AD9930" s="3" t="n">
        <v>98272.69135681921</v>
      </c>
      <c r="AE9930" s="3" t="n">
        <v>98272.69135681921</v>
      </c>
    </row>
    <row r="9931">
      <c r="A9931" s="4" t="n">
        <v>46272.11491898148</v>
      </c>
      <c r="B9931" t="inlineStr">
        <is>
          <t>中文 &lt;tag&gt; &amp; "quoted"</t>
        </is>
      </c>
      <c r="D9931" t="inlineStr"/>
      <c r="E9931">
        <f>1+2</f>
        <v/>
      </c>
      <c r="F9931" t="inlineStr">
        <is>
          <t>00123</t>
        </is>
      </c>
      <c r="G9931" t="inlineStr">
        <is>
          <t xml:space="preserve"> line
new	 tab </t>
        </is>
      </c>
      <c r="H9931" s="3" t="n">
        <v>98272.70370249811</v>
      </c>
      <c r="I9931" s="3" t="n">
        <v>98272.70370249811</v>
      </c>
      <c r="J9931" s="3" t="n">
        <v>98272.70370249811</v>
      </c>
      <c r="K9931" s="3" t="n">
        <v>98272.70370249811</v>
      </c>
      <c r="L9931" s="3" t="n">
        <v>98272.70370249811</v>
      </c>
      <c r="M9931" s="3" t="n">
        <v>98272.70370249811</v>
      </c>
      <c r="N9931" s="3" t="n">
        <v>98272.70370249811</v>
      </c>
      <c r="O9931" s="3" t="n">
        <v>98272.70370249811</v>
      </c>
      <c r="P9931" s="3" t="n">
        <v>98272.70370249811</v>
      </c>
      <c r="Q9931" s="3" t="n">
        <v>98272.70370249811</v>
      </c>
      <c r="R9931" s="3" t="n">
        <v>98272.70370249811</v>
      </c>
      <c r="S9931" s="3" t="n">
        <v>98272.70370249811</v>
      </c>
      <c r="T9931" s="3" t="n">
        <v>98272.70370249811</v>
      </c>
      <c r="U9931">
        <f>1+2</f>
        <v/>
      </c>
      <c r="V9931" t="inlineStr">
        <is>
          <t>00123</t>
        </is>
      </c>
      <c r="W9931" t="inlineStr">
        <is>
          <t xml:space="preserve"> line
new	 tab </t>
        </is>
      </c>
      <c r="X9931" t="inlineStr">
        <is>
          <t>emoji 🚆</t>
        </is>
      </c>
      <c r="Y9931" t="inlineStr">
        <is>
          <t>TWL</t>
        </is>
      </c>
      <c r="Z9931" s="3" t="n">
        <v>98272.70370249811</v>
      </c>
      <c r="AA9931" s="3" t="n">
        <v>98272.70370249811</v>
      </c>
      <c r="AB9931" s="3" t="n">
        <v>98272.70370249811</v>
      </c>
      <c r="AC9931" s="3" t="n">
        <v>98272.70370249811</v>
      </c>
      <c r="AD9931" s="3" t="n">
        <v>98272.70370249811</v>
      </c>
      <c r="AE9931" s="3" t="n">
        <v>98272.70370249811</v>
      </c>
    </row>
    <row r="9932">
      <c r="A9932" s="4" t="n">
        <v>46272.11493055556</v>
      </c>
      <c r="B9932" t="inlineStr">
        <is>
          <t>中文 &lt;tag&gt; &amp; "quoted"</t>
        </is>
      </c>
      <c r="D9932" t="inlineStr"/>
      <c r="E9932">
        <f>1+2</f>
        <v/>
      </c>
      <c r="F9932" t="inlineStr">
        <is>
          <t>00123</t>
        </is>
      </c>
      <c r="G9932" t="inlineStr">
        <is>
          <t xml:space="preserve"> line
new	 tab </t>
        </is>
      </c>
      <c r="H9932" s="3" t="n">
        <v>98272.71604817701</v>
      </c>
      <c r="I9932" s="3" t="n">
        <v>98272.71604817701</v>
      </c>
      <c r="J9932" s="3" t="n">
        <v>98272.71604817701</v>
      </c>
      <c r="K9932" s="3" t="n">
        <v>98272.71604817701</v>
      </c>
      <c r="L9932" s="3" t="n">
        <v>98272.71604817701</v>
      </c>
      <c r="M9932" s="3" t="n">
        <v>98272.71604817701</v>
      </c>
      <c r="N9932" s="3" t="n">
        <v>98272.71604817701</v>
      </c>
      <c r="O9932" s="3" t="n">
        <v>98272.71604817701</v>
      </c>
      <c r="P9932" s="3" t="n">
        <v>98272.71604817701</v>
      </c>
      <c r="Q9932" s="3" t="n">
        <v>98272.71604817701</v>
      </c>
      <c r="R9932" s="3" t="n">
        <v>98272.71604817701</v>
      </c>
      <c r="S9932" s="3" t="n">
        <v>98272.71604817701</v>
      </c>
      <c r="T9932" s="3" t="n">
        <v>98272.71604817701</v>
      </c>
      <c r="U9932">
        <f>1+2</f>
        <v/>
      </c>
      <c r="V9932" t="inlineStr">
        <is>
          <t>00123</t>
        </is>
      </c>
      <c r="W9932" t="inlineStr">
        <is>
          <t xml:space="preserve"> line
new	 tab </t>
        </is>
      </c>
      <c r="X9932" t="inlineStr">
        <is>
          <t>emoji 🚆</t>
        </is>
      </c>
      <c r="Y9932" t="inlineStr">
        <is>
          <t>TWL</t>
        </is>
      </c>
      <c r="Z9932" s="3" t="n">
        <v>98272.71604817701</v>
      </c>
      <c r="AA9932" s="3" t="n">
        <v>98272.71604817701</v>
      </c>
      <c r="AB9932" s="3" t="n">
        <v>98272.71604817701</v>
      </c>
      <c r="AC9932" s="3" t="n">
        <v>98272.71604817701</v>
      </c>
      <c r="AD9932" s="3" t="n">
        <v>98272.71604817701</v>
      </c>
      <c r="AE9932" s="3" t="n">
        <v>98272.71604817701</v>
      </c>
    </row>
    <row r="9933">
      <c r="A9933" s="4" t="n">
        <v>46272.11494212963</v>
      </c>
      <c r="B9933" t="inlineStr">
        <is>
          <t>中文 &lt;tag&gt; &amp; "quoted"</t>
        </is>
      </c>
      <c r="D9933" t="inlineStr"/>
      <c r="E9933">
        <f>1+2</f>
        <v/>
      </c>
      <c r="F9933" t="inlineStr">
        <is>
          <t>00123</t>
        </is>
      </c>
      <c r="G9933" t="inlineStr">
        <is>
          <t xml:space="preserve"> line
new	 tab </t>
        </is>
      </c>
      <c r="H9933" s="3" t="n">
        <v>98272.72839385591</v>
      </c>
      <c r="I9933" s="3" t="n">
        <v>98272.72839385591</v>
      </c>
      <c r="J9933" s="3" t="n">
        <v>98272.72839385591</v>
      </c>
      <c r="K9933" s="3" t="n">
        <v>98272.72839385591</v>
      </c>
      <c r="L9933" s="3" t="n">
        <v>98272.72839385591</v>
      </c>
      <c r="M9933" s="3" t="n">
        <v>98272.72839385591</v>
      </c>
      <c r="N9933" s="3" t="n">
        <v>98272.72839385591</v>
      </c>
      <c r="O9933" s="3" t="n">
        <v>98272.72839385591</v>
      </c>
      <c r="P9933" s="3" t="n">
        <v>98272.72839385591</v>
      </c>
      <c r="Q9933" s="3" t="n">
        <v>98272.72839385591</v>
      </c>
      <c r="R9933" s="3" t="n">
        <v>98272.72839385591</v>
      </c>
      <c r="S9933" s="3" t="n">
        <v>98272.72839385591</v>
      </c>
      <c r="T9933" s="3" t="n">
        <v>98272.72839385591</v>
      </c>
      <c r="U9933">
        <f>1+2</f>
        <v/>
      </c>
      <c r="V9933" t="inlineStr">
        <is>
          <t>00123</t>
        </is>
      </c>
      <c r="W9933" t="inlineStr">
        <is>
          <t xml:space="preserve"> line
new	 tab </t>
        </is>
      </c>
      <c r="X9933" t="inlineStr">
        <is>
          <t>emoji 🚆</t>
        </is>
      </c>
      <c r="Y9933" t="inlineStr">
        <is>
          <t>TWL</t>
        </is>
      </c>
      <c r="Z9933" s="3" t="n">
        <v>98272.72839385591</v>
      </c>
      <c r="AA9933" s="3" t="n">
        <v>98272.72839385591</v>
      </c>
      <c r="AB9933" s="3" t="n">
        <v>98272.72839385591</v>
      </c>
      <c r="AC9933" s="3" t="n">
        <v>98272.72839385591</v>
      </c>
      <c r="AD9933" s="3" t="n">
        <v>98272.72839385591</v>
      </c>
      <c r="AE9933" s="3" t="n">
        <v>98272.72839385591</v>
      </c>
    </row>
    <row r="9934">
      <c r="A9934" s="4" t="n">
        <v>46272.11495370371</v>
      </c>
      <c r="B9934" t="inlineStr">
        <is>
          <t>中文 &lt;tag&gt; &amp; "quoted"</t>
        </is>
      </c>
      <c r="D9934" t="inlineStr"/>
      <c r="E9934">
        <f>1+2</f>
        <v/>
      </c>
      <c r="F9934" t="inlineStr">
        <is>
          <t>00123</t>
        </is>
      </c>
      <c r="G9934" t="inlineStr">
        <is>
          <t xml:space="preserve"> line
new	 tab </t>
        </is>
      </c>
      <c r="H9934" s="3" t="n">
        <v>98272.74073953481</v>
      </c>
      <c r="I9934" s="3" t="n">
        <v>98272.74073953481</v>
      </c>
      <c r="J9934" s="3" t="n">
        <v>98272.74073953481</v>
      </c>
      <c r="K9934" s="3" t="n">
        <v>98272.74073953481</v>
      </c>
      <c r="L9934" s="3" t="n">
        <v>98272.74073953481</v>
      </c>
      <c r="M9934" s="3" t="n">
        <v>98272.74073953481</v>
      </c>
      <c r="N9934" s="3" t="n">
        <v>98272.74073953481</v>
      </c>
      <c r="O9934" s="3" t="n">
        <v>98272.74073953481</v>
      </c>
      <c r="P9934" s="3" t="n">
        <v>98272.74073953481</v>
      </c>
      <c r="Q9934" s="3" t="n">
        <v>98272.74073953481</v>
      </c>
      <c r="R9934" s="3" t="n">
        <v>98272.74073953481</v>
      </c>
      <c r="S9934" s="3" t="n">
        <v>98272.74073953481</v>
      </c>
      <c r="T9934" s="3" t="n">
        <v>98272.74073953481</v>
      </c>
      <c r="U9934">
        <f>1+2</f>
        <v/>
      </c>
      <c r="V9934" t="inlineStr">
        <is>
          <t>00123</t>
        </is>
      </c>
      <c r="W9934" t="inlineStr">
        <is>
          <t xml:space="preserve"> line
new	 tab </t>
        </is>
      </c>
      <c r="X9934" t="inlineStr">
        <is>
          <t>emoji 🚆</t>
        </is>
      </c>
      <c r="Y9934" t="inlineStr">
        <is>
          <t>TWL</t>
        </is>
      </c>
      <c r="Z9934" s="3" t="n">
        <v>98272.74073953481</v>
      </c>
      <c r="AA9934" s="3" t="n">
        <v>98272.74073953481</v>
      </c>
      <c r="AB9934" s="3" t="n">
        <v>98272.74073953481</v>
      </c>
      <c r="AC9934" s="3" t="n">
        <v>98272.74073953481</v>
      </c>
      <c r="AD9934" s="3" t="n">
        <v>98272.74073953481</v>
      </c>
      <c r="AE9934" s="3" t="n">
        <v>98272.74073953481</v>
      </c>
    </row>
    <row r="9935">
      <c r="A9935" s="4" t="n">
        <v>46272.11496527777</v>
      </c>
      <c r="B9935" t="inlineStr">
        <is>
          <t>中文 &lt;tag&gt; &amp; "quoted"</t>
        </is>
      </c>
      <c r="D9935" t="inlineStr"/>
      <c r="E9935">
        <f>1+2</f>
        <v/>
      </c>
      <c r="F9935" t="inlineStr">
        <is>
          <t>00123</t>
        </is>
      </c>
      <c r="G9935" t="inlineStr">
        <is>
          <t xml:space="preserve"> line
new	 tab </t>
        </is>
      </c>
      <c r="H9935" s="3" t="n">
        <v>98272.75308521371</v>
      </c>
      <c r="I9935" s="3" t="n">
        <v>98272.75308521371</v>
      </c>
      <c r="J9935" s="3" t="n">
        <v>98272.75308521371</v>
      </c>
      <c r="K9935" s="3" t="n">
        <v>98272.75308521371</v>
      </c>
      <c r="L9935" s="3" t="n">
        <v>98272.75308521371</v>
      </c>
      <c r="M9935" s="3" t="n">
        <v>98272.75308521371</v>
      </c>
      <c r="N9935" s="3" t="n">
        <v>98272.75308521371</v>
      </c>
      <c r="O9935" s="3" t="n">
        <v>98272.75308521371</v>
      </c>
      <c r="P9935" s="3" t="n">
        <v>98272.75308521371</v>
      </c>
      <c r="Q9935" s="3" t="n">
        <v>98272.75308521371</v>
      </c>
      <c r="R9935" s="3" t="n">
        <v>98272.75308521371</v>
      </c>
      <c r="S9935" s="3" t="n">
        <v>98272.75308521371</v>
      </c>
      <c r="T9935" s="3" t="n">
        <v>98272.75308521371</v>
      </c>
      <c r="U9935">
        <f>1+2</f>
        <v/>
      </c>
      <c r="V9935" t="inlineStr">
        <is>
          <t>00123</t>
        </is>
      </c>
      <c r="W9935" t="inlineStr">
        <is>
          <t xml:space="preserve"> line
new	 tab </t>
        </is>
      </c>
      <c r="X9935" t="inlineStr">
        <is>
          <t>emoji 🚆</t>
        </is>
      </c>
      <c r="Y9935" t="inlineStr">
        <is>
          <t>TWL</t>
        </is>
      </c>
      <c r="Z9935" s="3" t="n">
        <v>98272.75308521371</v>
      </c>
      <c r="AA9935" s="3" t="n">
        <v>98272.75308521371</v>
      </c>
      <c r="AB9935" s="3" t="n">
        <v>98272.75308521371</v>
      </c>
      <c r="AC9935" s="3" t="n">
        <v>98272.75308521371</v>
      </c>
      <c r="AD9935" s="3" t="n">
        <v>98272.75308521371</v>
      </c>
      <c r="AE9935" s="3" t="n">
        <v>98272.75308521371</v>
      </c>
    </row>
    <row r="9936">
      <c r="A9936" s="4" t="n">
        <v>46272.11497685185</v>
      </c>
      <c r="B9936" t="inlineStr">
        <is>
          <t>中文 &lt;tag&gt; &amp; "quoted"</t>
        </is>
      </c>
      <c r="D9936" t="inlineStr"/>
      <c r="E9936">
        <f>1+2</f>
        <v/>
      </c>
      <c r="F9936" t="inlineStr">
        <is>
          <t>00123</t>
        </is>
      </c>
      <c r="G9936" t="inlineStr">
        <is>
          <t xml:space="preserve"> line
new	 tab </t>
        </is>
      </c>
      <c r="H9936" s="3" t="n">
        <v>98272.7654308926</v>
      </c>
      <c r="I9936" s="3" t="n">
        <v>98272.7654308926</v>
      </c>
      <c r="J9936" s="3" t="n">
        <v>98272.7654308926</v>
      </c>
      <c r="K9936" s="3" t="n">
        <v>98272.7654308926</v>
      </c>
      <c r="L9936" s="3" t="n">
        <v>98272.7654308926</v>
      </c>
      <c r="M9936" s="3" t="n">
        <v>98272.7654308926</v>
      </c>
      <c r="N9936" s="3" t="n">
        <v>98272.7654308926</v>
      </c>
      <c r="O9936" s="3" t="n">
        <v>98272.7654308926</v>
      </c>
      <c r="P9936" s="3" t="n">
        <v>98272.7654308926</v>
      </c>
      <c r="Q9936" s="3" t="n">
        <v>98272.7654308926</v>
      </c>
      <c r="R9936" s="3" t="n">
        <v>98272.7654308926</v>
      </c>
      <c r="S9936" s="3" t="n">
        <v>98272.7654308926</v>
      </c>
      <c r="T9936" s="3" t="n">
        <v>98272.7654308926</v>
      </c>
      <c r="U9936">
        <f>1+2</f>
        <v/>
      </c>
      <c r="V9936" t="inlineStr">
        <is>
          <t>00123</t>
        </is>
      </c>
      <c r="W9936" t="inlineStr">
        <is>
          <t xml:space="preserve"> line
new	 tab </t>
        </is>
      </c>
      <c r="X9936" t="inlineStr">
        <is>
          <t>emoji 🚆</t>
        </is>
      </c>
      <c r="Y9936" t="inlineStr">
        <is>
          <t>TWL</t>
        </is>
      </c>
      <c r="Z9936" s="3" t="n">
        <v>98272.7654308926</v>
      </c>
      <c r="AA9936" s="3" t="n">
        <v>98272.7654308926</v>
      </c>
      <c r="AB9936" s="3" t="n">
        <v>98272.7654308926</v>
      </c>
      <c r="AC9936" s="3" t="n">
        <v>98272.7654308926</v>
      </c>
      <c r="AD9936" s="3" t="n">
        <v>98272.7654308926</v>
      </c>
      <c r="AE9936" s="3" t="n">
        <v>98272.7654308926</v>
      </c>
    </row>
    <row r="9937">
      <c r="A9937" s="4" t="n">
        <v>46272.11498842593</v>
      </c>
      <c r="B9937" t="inlineStr">
        <is>
          <t>中文 &lt;tag&gt; &amp; "quoted"</t>
        </is>
      </c>
      <c r="D9937" t="inlineStr"/>
      <c r="E9937">
        <f>1+2</f>
        <v/>
      </c>
      <c r="F9937" t="inlineStr">
        <is>
          <t>00123</t>
        </is>
      </c>
      <c r="G9937" t="inlineStr">
        <is>
          <t xml:space="preserve"> line
new	 tab </t>
        </is>
      </c>
      <c r="H9937" s="3" t="n">
        <v>98272.7777765715</v>
      </c>
      <c r="I9937" s="3" t="n">
        <v>98272.7777765715</v>
      </c>
      <c r="J9937" s="3" t="n">
        <v>98272.7777765715</v>
      </c>
      <c r="K9937" s="3" t="n">
        <v>98272.7777765715</v>
      </c>
      <c r="L9937" s="3" t="n">
        <v>98272.7777765715</v>
      </c>
      <c r="M9937" s="3" t="n">
        <v>98272.7777765715</v>
      </c>
      <c r="N9937" s="3" t="n">
        <v>98272.7777765715</v>
      </c>
      <c r="O9937" s="3" t="n">
        <v>98272.7777765715</v>
      </c>
      <c r="P9937" s="3" t="n">
        <v>98272.7777765715</v>
      </c>
      <c r="Q9937" s="3" t="n">
        <v>98272.7777765715</v>
      </c>
      <c r="R9937" s="3" t="n">
        <v>98272.7777765715</v>
      </c>
      <c r="S9937" s="3" t="n">
        <v>98272.7777765715</v>
      </c>
      <c r="T9937" s="3" t="n">
        <v>98272.7777765715</v>
      </c>
      <c r="U9937">
        <f>1+2</f>
        <v/>
      </c>
      <c r="V9937" t="inlineStr">
        <is>
          <t>00123</t>
        </is>
      </c>
      <c r="W9937" t="inlineStr">
        <is>
          <t xml:space="preserve"> line
new	 tab </t>
        </is>
      </c>
      <c r="X9937" t="inlineStr">
        <is>
          <t>emoji 🚆</t>
        </is>
      </c>
      <c r="Y9937" t="inlineStr">
        <is>
          <t>TWL</t>
        </is>
      </c>
      <c r="Z9937" s="3" t="n">
        <v>98272.7777765715</v>
      </c>
      <c r="AA9937" s="3" t="n">
        <v>98272.7777765715</v>
      </c>
      <c r="AB9937" s="3" t="n">
        <v>98272.7777765715</v>
      </c>
      <c r="AC9937" s="3" t="n">
        <v>98272.7777765715</v>
      </c>
      <c r="AD9937" s="3" t="n">
        <v>98272.7777765715</v>
      </c>
      <c r="AE9937" s="3" t="n">
        <v>98272.7777765715</v>
      </c>
    </row>
    <row r="9938">
      <c r="A9938" s="4" t="n">
        <v>46272.115</v>
      </c>
      <c r="B9938" t="inlineStr">
        <is>
          <t>中文 &lt;tag&gt; &amp; "quoted"</t>
        </is>
      </c>
      <c r="D9938" t="inlineStr"/>
      <c r="E9938">
        <f>1+2</f>
        <v/>
      </c>
      <c r="F9938" t="inlineStr">
        <is>
          <t>00123</t>
        </is>
      </c>
      <c r="G9938" t="inlineStr">
        <is>
          <t xml:space="preserve"> line
new	 tab </t>
        </is>
      </c>
      <c r="H9938" s="3" t="n">
        <v>98272.7901222504</v>
      </c>
      <c r="I9938" s="3" t="n">
        <v>98272.7901222504</v>
      </c>
      <c r="J9938" s="3" t="n">
        <v>98272.7901222504</v>
      </c>
      <c r="K9938" s="3" t="n">
        <v>98272.7901222504</v>
      </c>
      <c r="L9938" s="3" t="n">
        <v>98272.7901222504</v>
      </c>
      <c r="M9938" s="3" t="n">
        <v>98272.7901222504</v>
      </c>
      <c r="N9938" s="3" t="n">
        <v>98272.7901222504</v>
      </c>
      <c r="O9938" s="3" t="n">
        <v>98272.7901222504</v>
      </c>
      <c r="P9938" s="3" t="n">
        <v>98272.7901222504</v>
      </c>
      <c r="Q9938" s="3" t="n">
        <v>98272.7901222504</v>
      </c>
      <c r="R9938" s="3" t="n">
        <v>98272.7901222504</v>
      </c>
      <c r="S9938" s="3" t="n">
        <v>98272.7901222504</v>
      </c>
      <c r="T9938" s="3" t="n">
        <v>98272.7901222504</v>
      </c>
      <c r="U9938">
        <f>1+2</f>
        <v/>
      </c>
      <c r="V9938" t="inlineStr">
        <is>
          <t>00123</t>
        </is>
      </c>
      <c r="W9938" t="inlineStr">
        <is>
          <t xml:space="preserve"> line
new	 tab </t>
        </is>
      </c>
      <c r="X9938" t="inlineStr">
        <is>
          <t>emoji 🚆</t>
        </is>
      </c>
      <c r="Y9938" t="inlineStr">
        <is>
          <t>TWL</t>
        </is>
      </c>
      <c r="Z9938" s="3" t="n">
        <v>98272.7901222504</v>
      </c>
      <c r="AA9938" s="3" t="n">
        <v>98272.7901222504</v>
      </c>
      <c r="AB9938" s="3" t="n">
        <v>98272.7901222504</v>
      </c>
      <c r="AC9938" s="3" t="n">
        <v>98272.7901222504</v>
      </c>
      <c r="AD9938" s="3" t="n">
        <v>98272.7901222504</v>
      </c>
      <c r="AE9938" s="3" t="n">
        <v>98272.7901222504</v>
      </c>
    </row>
    <row r="9939">
      <c r="A9939" s="4" t="n">
        <v>46272.11501157407</v>
      </c>
      <c r="B9939" t="inlineStr">
        <is>
          <t>中文 &lt;tag&gt; &amp; "quoted"</t>
        </is>
      </c>
      <c r="D9939" t="inlineStr"/>
      <c r="E9939">
        <f>1+2</f>
        <v/>
      </c>
      <c r="F9939" t="inlineStr">
        <is>
          <t>00123</t>
        </is>
      </c>
      <c r="G9939" t="inlineStr">
        <is>
          <t xml:space="preserve"> line
new	 tab </t>
        </is>
      </c>
      <c r="H9939" s="3" t="n">
        <v>98272.8024679293</v>
      </c>
      <c r="I9939" s="3" t="n">
        <v>98272.8024679293</v>
      </c>
      <c r="J9939" s="3" t="n">
        <v>98272.8024679293</v>
      </c>
      <c r="K9939" s="3" t="n">
        <v>98272.8024679293</v>
      </c>
      <c r="L9939" s="3" t="n">
        <v>98272.8024679293</v>
      </c>
      <c r="M9939" s="3" t="n">
        <v>98272.8024679293</v>
      </c>
      <c r="N9939" s="3" t="n">
        <v>98272.8024679293</v>
      </c>
      <c r="O9939" s="3" t="n">
        <v>98272.8024679293</v>
      </c>
      <c r="P9939" s="3" t="n">
        <v>98272.8024679293</v>
      </c>
      <c r="Q9939" s="3" t="n">
        <v>98272.8024679293</v>
      </c>
      <c r="R9939" s="3" t="n">
        <v>98272.8024679293</v>
      </c>
      <c r="S9939" s="3" t="n">
        <v>98272.8024679293</v>
      </c>
      <c r="T9939" s="3" t="n">
        <v>98272.8024679293</v>
      </c>
      <c r="U9939">
        <f>1+2</f>
        <v/>
      </c>
      <c r="V9939" t="inlineStr">
        <is>
          <t>00123</t>
        </is>
      </c>
      <c r="W9939" t="inlineStr">
        <is>
          <t xml:space="preserve"> line
new	 tab </t>
        </is>
      </c>
      <c r="X9939" t="inlineStr">
        <is>
          <t>emoji 🚆</t>
        </is>
      </c>
      <c r="Y9939" t="inlineStr">
        <is>
          <t>TWL</t>
        </is>
      </c>
      <c r="Z9939" s="3" t="n">
        <v>98272.8024679293</v>
      </c>
      <c r="AA9939" s="3" t="n">
        <v>98272.8024679293</v>
      </c>
      <c r="AB9939" s="3" t="n">
        <v>98272.8024679293</v>
      </c>
      <c r="AC9939" s="3" t="n">
        <v>98272.8024679293</v>
      </c>
      <c r="AD9939" s="3" t="n">
        <v>98272.8024679293</v>
      </c>
      <c r="AE9939" s="3" t="n">
        <v>98272.8024679293</v>
      </c>
    </row>
    <row r="9940">
      <c r="A9940" s="4" t="n">
        <v>46272.11502314815</v>
      </c>
      <c r="B9940" t="inlineStr">
        <is>
          <t>中文 &lt;tag&gt; &amp; "quoted"</t>
        </is>
      </c>
      <c r="D9940" t="inlineStr"/>
      <c r="E9940">
        <f>1+2</f>
        <v/>
      </c>
      <c r="F9940" t="inlineStr">
        <is>
          <t>00123</t>
        </is>
      </c>
      <c r="G9940" t="inlineStr">
        <is>
          <t xml:space="preserve"> line
new	 tab </t>
        </is>
      </c>
      <c r="H9940" s="3" t="n">
        <v>98272.8148136082</v>
      </c>
      <c r="I9940" s="3" t="n">
        <v>98272.8148136082</v>
      </c>
      <c r="J9940" s="3" t="n">
        <v>98272.8148136082</v>
      </c>
      <c r="K9940" s="3" t="n">
        <v>98272.8148136082</v>
      </c>
      <c r="L9940" s="3" t="n">
        <v>98272.8148136082</v>
      </c>
      <c r="M9940" s="3" t="n">
        <v>98272.8148136082</v>
      </c>
      <c r="N9940" s="3" t="n">
        <v>98272.8148136082</v>
      </c>
      <c r="O9940" s="3" t="n">
        <v>98272.8148136082</v>
      </c>
      <c r="P9940" s="3" t="n">
        <v>98272.8148136082</v>
      </c>
      <c r="Q9940" s="3" t="n">
        <v>98272.8148136082</v>
      </c>
      <c r="R9940" s="3" t="n">
        <v>98272.8148136082</v>
      </c>
      <c r="S9940" s="3" t="n">
        <v>98272.8148136082</v>
      </c>
      <c r="T9940" s="3" t="n">
        <v>98272.8148136082</v>
      </c>
      <c r="U9940">
        <f>1+2</f>
        <v/>
      </c>
      <c r="V9940" t="inlineStr">
        <is>
          <t>00123</t>
        </is>
      </c>
      <c r="W9940" t="inlineStr">
        <is>
          <t xml:space="preserve"> line
new	 tab </t>
        </is>
      </c>
      <c r="X9940" t="inlineStr">
        <is>
          <t>emoji 🚆</t>
        </is>
      </c>
      <c r="Y9940" t="inlineStr">
        <is>
          <t>TWL</t>
        </is>
      </c>
      <c r="Z9940" s="3" t="n">
        <v>98272.8148136082</v>
      </c>
      <c r="AA9940" s="3" t="n">
        <v>98272.8148136082</v>
      </c>
      <c r="AB9940" s="3" t="n">
        <v>98272.8148136082</v>
      </c>
      <c r="AC9940" s="3" t="n">
        <v>98272.8148136082</v>
      </c>
      <c r="AD9940" s="3" t="n">
        <v>98272.8148136082</v>
      </c>
      <c r="AE9940" s="3" t="n">
        <v>98272.8148136082</v>
      </c>
    </row>
    <row r="9941">
      <c r="A9941" s="4" t="n">
        <v>46272.11503472222</v>
      </c>
      <c r="B9941" t="inlineStr">
        <is>
          <t>中文 &lt;tag&gt; &amp; "quoted"</t>
        </is>
      </c>
      <c r="D9941" t="inlineStr"/>
      <c r="E9941">
        <f>1+2</f>
        <v/>
      </c>
      <c r="F9941" t="inlineStr">
        <is>
          <t>00123</t>
        </is>
      </c>
      <c r="G9941" t="inlineStr">
        <is>
          <t xml:space="preserve"> line
new	 tab </t>
        </is>
      </c>
      <c r="H9941" s="3" t="n">
        <v>98272.8271592871</v>
      </c>
      <c r="I9941" s="3" t="n">
        <v>98272.8271592871</v>
      </c>
      <c r="J9941" s="3" t="n">
        <v>98272.8271592871</v>
      </c>
      <c r="K9941" s="3" t="n">
        <v>98272.8271592871</v>
      </c>
      <c r="L9941" s="3" t="n">
        <v>98272.8271592871</v>
      </c>
      <c r="M9941" s="3" t="n">
        <v>98272.8271592871</v>
      </c>
      <c r="N9941" s="3" t="n">
        <v>98272.8271592871</v>
      </c>
      <c r="O9941" s="3" t="n">
        <v>98272.8271592871</v>
      </c>
      <c r="P9941" s="3" t="n">
        <v>98272.8271592871</v>
      </c>
      <c r="Q9941" s="3" t="n">
        <v>98272.8271592871</v>
      </c>
      <c r="R9941" s="3" t="n">
        <v>98272.8271592871</v>
      </c>
      <c r="S9941" s="3" t="n">
        <v>98272.8271592871</v>
      </c>
      <c r="T9941" s="3" t="n">
        <v>98272.8271592871</v>
      </c>
      <c r="U9941">
        <f>1+2</f>
        <v/>
      </c>
      <c r="V9941" t="inlineStr">
        <is>
          <t>00123</t>
        </is>
      </c>
      <c r="W9941" t="inlineStr">
        <is>
          <t xml:space="preserve"> line
new	 tab </t>
        </is>
      </c>
      <c r="X9941" t="inlineStr">
        <is>
          <t>emoji 🚆</t>
        </is>
      </c>
      <c r="Y9941" t="inlineStr">
        <is>
          <t>TWL</t>
        </is>
      </c>
      <c r="Z9941" s="3" t="n">
        <v>98272.8271592871</v>
      </c>
      <c r="AA9941" s="3" t="n">
        <v>98272.8271592871</v>
      </c>
      <c r="AB9941" s="3" t="n">
        <v>98272.8271592871</v>
      </c>
      <c r="AC9941" s="3" t="n">
        <v>98272.8271592871</v>
      </c>
      <c r="AD9941" s="3" t="n">
        <v>98272.8271592871</v>
      </c>
      <c r="AE9941" s="3" t="n">
        <v>98272.8271592871</v>
      </c>
    </row>
    <row r="9942">
      <c r="A9942" s="4" t="n">
        <v>46272.1150462963</v>
      </c>
      <c r="B9942" t="inlineStr">
        <is>
          <t>中文 &lt;tag&gt; &amp; "quoted"</t>
        </is>
      </c>
      <c r="D9942" t="inlineStr"/>
      <c r="E9942">
        <f>1+2</f>
        <v/>
      </c>
      <c r="F9942" t="inlineStr">
        <is>
          <t>00123</t>
        </is>
      </c>
      <c r="G9942" t="inlineStr">
        <is>
          <t xml:space="preserve"> line
new	 tab </t>
        </is>
      </c>
      <c r="H9942" s="3" t="n">
        <v>98272.839504966</v>
      </c>
      <c r="I9942" s="3" t="n">
        <v>98272.839504966</v>
      </c>
      <c r="J9942" s="3" t="n">
        <v>98272.839504966</v>
      </c>
      <c r="K9942" s="3" t="n">
        <v>98272.839504966</v>
      </c>
      <c r="L9942" s="3" t="n">
        <v>98272.839504966</v>
      </c>
      <c r="M9942" s="3" t="n">
        <v>98272.839504966</v>
      </c>
      <c r="N9942" s="3" t="n">
        <v>98272.839504966</v>
      </c>
      <c r="O9942" s="3" t="n">
        <v>98272.839504966</v>
      </c>
      <c r="P9942" s="3" t="n">
        <v>98272.839504966</v>
      </c>
      <c r="Q9942" s="3" t="n">
        <v>98272.839504966</v>
      </c>
      <c r="R9942" s="3" t="n">
        <v>98272.839504966</v>
      </c>
      <c r="S9942" s="3" t="n">
        <v>98272.839504966</v>
      </c>
      <c r="T9942" s="3" t="n">
        <v>98272.839504966</v>
      </c>
      <c r="U9942">
        <f>1+2</f>
        <v/>
      </c>
      <c r="V9942" t="inlineStr">
        <is>
          <t>00123</t>
        </is>
      </c>
      <c r="W9942" t="inlineStr">
        <is>
          <t xml:space="preserve"> line
new	 tab </t>
        </is>
      </c>
      <c r="X9942" t="inlineStr">
        <is>
          <t>emoji 🚆</t>
        </is>
      </c>
      <c r="Y9942" t="inlineStr">
        <is>
          <t>TWL</t>
        </is>
      </c>
      <c r="Z9942" s="3" t="n">
        <v>98272.839504966</v>
      </c>
      <c r="AA9942" s="3" t="n">
        <v>98272.839504966</v>
      </c>
      <c r="AB9942" s="3" t="n">
        <v>98272.839504966</v>
      </c>
      <c r="AC9942" s="3" t="n">
        <v>98272.839504966</v>
      </c>
      <c r="AD9942" s="3" t="n">
        <v>98272.839504966</v>
      </c>
      <c r="AE9942" s="3" t="n">
        <v>98272.839504966</v>
      </c>
    </row>
    <row r="9943">
      <c r="A9943" s="4" t="n">
        <v>46272.11505787037</v>
      </c>
      <c r="B9943" t="inlineStr">
        <is>
          <t>中文 &lt;tag&gt; &amp; "quoted"</t>
        </is>
      </c>
      <c r="D9943" t="inlineStr"/>
      <c r="E9943">
        <f>1+2</f>
        <v/>
      </c>
      <c r="F9943" t="inlineStr">
        <is>
          <t>00123</t>
        </is>
      </c>
      <c r="G9943" t="inlineStr">
        <is>
          <t xml:space="preserve"> line
new	 tab </t>
        </is>
      </c>
      <c r="H9943" s="3" t="n">
        <v>98272.8518506449</v>
      </c>
      <c r="I9943" s="3" t="n">
        <v>98272.8518506449</v>
      </c>
      <c r="J9943" s="3" t="n">
        <v>98272.8518506449</v>
      </c>
      <c r="K9943" s="3" t="n">
        <v>98272.8518506449</v>
      </c>
      <c r="L9943" s="3" t="n">
        <v>98272.8518506449</v>
      </c>
      <c r="M9943" s="3" t="n">
        <v>98272.8518506449</v>
      </c>
      <c r="N9943" s="3" t="n">
        <v>98272.8518506449</v>
      </c>
      <c r="O9943" s="3" t="n">
        <v>98272.8518506449</v>
      </c>
      <c r="P9943" s="3" t="n">
        <v>98272.8518506449</v>
      </c>
      <c r="Q9943" s="3" t="n">
        <v>98272.8518506449</v>
      </c>
      <c r="R9943" s="3" t="n">
        <v>98272.8518506449</v>
      </c>
      <c r="S9943" s="3" t="n">
        <v>98272.8518506449</v>
      </c>
      <c r="T9943" s="3" t="n">
        <v>98272.8518506449</v>
      </c>
      <c r="U9943">
        <f>1+2</f>
        <v/>
      </c>
      <c r="V9943" t="inlineStr">
        <is>
          <t>00123</t>
        </is>
      </c>
      <c r="W9943" t="inlineStr">
        <is>
          <t xml:space="preserve"> line
new	 tab </t>
        </is>
      </c>
      <c r="X9943" t="inlineStr">
        <is>
          <t>emoji 🚆</t>
        </is>
      </c>
      <c r="Y9943" t="inlineStr">
        <is>
          <t>TWL</t>
        </is>
      </c>
      <c r="Z9943" s="3" t="n">
        <v>98272.8518506449</v>
      </c>
      <c r="AA9943" s="3" t="n">
        <v>98272.8518506449</v>
      </c>
      <c r="AB9943" s="3" t="n">
        <v>98272.8518506449</v>
      </c>
      <c r="AC9943" s="3" t="n">
        <v>98272.8518506449</v>
      </c>
      <c r="AD9943" s="3" t="n">
        <v>98272.8518506449</v>
      </c>
      <c r="AE9943" s="3" t="n">
        <v>98272.8518506449</v>
      </c>
    </row>
    <row r="9944">
      <c r="A9944" s="4" t="n">
        <v>46272.11506944444</v>
      </c>
      <c r="B9944" t="inlineStr">
        <is>
          <t>中文 &lt;tag&gt; &amp; "quoted"</t>
        </is>
      </c>
      <c r="D9944" t="inlineStr"/>
      <c r="E9944">
        <f>1+2</f>
        <v/>
      </c>
      <c r="F9944" t="inlineStr">
        <is>
          <t>00123</t>
        </is>
      </c>
      <c r="G9944" t="inlineStr">
        <is>
          <t xml:space="preserve"> line
new	 tab </t>
        </is>
      </c>
      <c r="H9944" s="3" t="n">
        <v>98272.8641963238</v>
      </c>
      <c r="I9944" s="3" t="n">
        <v>98272.8641963238</v>
      </c>
      <c r="J9944" s="3" t="n">
        <v>98272.8641963238</v>
      </c>
      <c r="K9944" s="3" t="n">
        <v>98272.8641963238</v>
      </c>
      <c r="L9944" s="3" t="n">
        <v>98272.8641963238</v>
      </c>
      <c r="M9944" s="3" t="n">
        <v>98272.8641963238</v>
      </c>
      <c r="N9944" s="3" t="n">
        <v>98272.8641963238</v>
      </c>
      <c r="O9944" s="3" t="n">
        <v>98272.8641963238</v>
      </c>
      <c r="P9944" s="3" t="n">
        <v>98272.8641963238</v>
      </c>
      <c r="Q9944" s="3" t="n">
        <v>98272.8641963238</v>
      </c>
      <c r="R9944" s="3" t="n">
        <v>98272.8641963238</v>
      </c>
      <c r="S9944" s="3" t="n">
        <v>98272.8641963238</v>
      </c>
      <c r="T9944" s="3" t="n">
        <v>98272.8641963238</v>
      </c>
      <c r="U9944">
        <f>1+2</f>
        <v/>
      </c>
      <c r="V9944" t="inlineStr">
        <is>
          <t>00123</t>
        </is>
      </c>
      <c r="W9944" t="inlineStr">
        <is>
          <t xml:space="preserve"> line
new	 tab </t>
        </is>
      </c>
      <c r="X9944" t="inlineStr">
        <is>
          <t>emoji 🚆</t>
        </is>
      </c>
      <c r="Y9944" t="inlineStr">
        <is>
          <t>TWL</t>
        </is>
      </c>
      <c r="Z9944" s="3" t="n">
        <v>98272.8641963238</v>
      </c>
      <c r="AA9944" s="3" t="n">
        <v>98272.8641963238</v>
      </c>
      <c r="AB9944" s="3" t="n">
        <v>98272.8641963238</v>
      </c>
      <c r="AC9944" s="3" t="n">
        <v>98272.8641963238</v>
      </c>
      <c r="AD9944" s="3" t="n">
        <v>98272.8641963238</v>
      </c>
      <c r="AE9944" s="3" t="n">
        <v>98272.8641963238</v>
      </c>
    </row>
    <row r="9945">
      <c r="A9945" s="4" t="n">
        <v>46272.11508101852</v>
      </c>
      <c r="B9945" t="inlineStr">
        <is>
          <t>中文 &lt;tag&gt; &amp; "quoted"</t>
        </is>
      </c>
      <c r="D9945" t="inlineStr"/>
      <c r="E9945">
        <f>1+2</f>
        <v/>
      </c>
      <c r="F9945" t="inlineStr">
        <is>
          <t>00123</t>
        </is>
      </c>
      <c r="G9945" t="inlineStr">
        <is>
          <t xml:space="preserve"> line
new	 tab </t>
        </is>
      </c>
      <c r="H9945" s="3" t="n">
        <v>98272.8765420027</v>
      </c>
      <c r="I9945" s="3" t="n">
        <v>98272.8765420027</v>
      </c>
      <c r="J9945" s="3" t="n">
        <v>98272.8765420027</v>
      </c>
      <c r="K9945" s="3" t="n">
        <v>98272.8765420027</v>
      </c>
      <c r="L9945" s="3" t="n">
        <v>98272.8765420027</v>
      </c>
      <c r="M9945" s="3" t="n">
        <v>98272.8765420027</v>
      </c>
      <c r="N9945" s="3" t="n">
        <v>98272.8765420027</v>
      </c>
      <c r="O9945" s="3" t="n">
        <v>98272.8765420027</v>
      </c>
      <c r="P9945" s="3" t="n">
        <v>98272.8765420027</v>
      </c>
      <c r="Q9945" s="3" t="n">
        <v>98272.8765420027</v>
      </c>
      <c r="R9945" s="3" t="n">
        <v>98272.8765420027</v>
      </c>
      <c r="S9945" s="3" t="n">
        <v>98272.8765420027</v>
      </c>
      <c r="T9945" s="3" t="n">
        <v>98272.8765420027</v>
      </c>
      <c r="U9945">
        <f>1+2</f>
        <v/>
      </c>
      <c r="V9945" t="inlineStr">
        <is>
          <t>00123</t>
        </is>
      </c>
      <c r="W9945" t="inlineStr">
        <is>
          <t xml:space="preserve"> line
new	 tab </t>
        </is>
      </c>
      <c r="X9945" t="inlineStr">
        <is>
          <t>emoji 🚆</t>
        </is>
      </c>
      <c r="Y9945" t="inlineStr">
        <is>
          <t>TWL</t>
        </is>
      </c>
      <c r="Z9945" s="3" t="n">
        <v>98272.8765420027</v>
      </c>
      <c r="AA9945" s="3" t="n">
        <v>98272.8765420027</v>
      </c>
      <c r="AB9945" s="3" t="n">
        <v>98272.8765420027</v>
      </c>
      <c r="AC9945" s="3" t="n">
        <v>98272.8765420027</v>
      </c>
      <c r="AD9945" s="3" t="n">
        <v>98272.8765420027</v>
      </c>
      <c r="AE9945" s="3" t="n">
        <v>98272.8765420027</v>
      </c>
    </row>
    <row r="9946">
      <c r="A9946" s="4" t="n">
        <v>46272.11509259259</v>
      </c>
      <c r="B9946" t="inlineStr">
        <is>
          <t>中文 &lt;tag&gt; &amp; "quoted"</t>
        </is>
      </c>
      <c r="D9946" t="inlineStr"/>
      <c r="E9946">
        <f>1+2</f>
        <v/>
      </c>
      <c r="F9946" t="inlineStr">
        <is>
          <t>00123</t>
        </is>
      </c>
      <c r="G9946" t="inlineStr">
        <is>
          <t xml:space="preserve"> line
new	 tab </t>
        </is>
      </c>
      <c r="H9946" s="3" t="n">
        <v>98272.88888768161</v>
      </c>
      <c r="I9946" s="3" t="n">
        <v>98272.88888768161</v>
      </c>
      <c r="J9946" s="3" t="n">
        <v>98272.88888768161</v>
      </c>
      <c r="K9946" s="3" t="n">
        <v>98272.88888768161</v>
      </c>
      <c r="L9946" s="3" t="n">
        <v>98272.88888768161</v>
      </c>
      <c r="M9946" s="3" t="n">
        <v>98272.88888768161</v>
      </c>
      <c r="N9946" s="3" t="n">
        <v>98272.88888768161</v>
      </c>
      <c r="O9946" s="3" t="n">
        <v>98272.88888768161</v>
      </c>
      <c r="P9946" s="3" t="n">
        <v>98272.88888768161</v>
      </c>
      <c r="Q9946" s="3" t="n">
        <v>98272.88888768161</v>
      </c>
      <c r="R9946" s="3" t="n">
        <v>98272.88888768161</v>
      </c>
      <c r="S9946" s="3" t="n">
        <v>98272.88888768161</v>
      </c>
      <c r="T9946" s="3" t="n">
        <v>98272.88888768161</v>
      </c>
      <c r="U9946">
        <f>1+2</f>
        <v/>
      </c>
      <c r="V9946" t="inlineStr">
        <is>
          <t>00123</t>
        </is>
      </c>
      <c r="W9946" t="inlineStr">
        <is>
          <t xml:space="preserve"> line
new	 tab </t>
        </is>
      </c>
      <c r="X9946" t="inlineStr">
        <is>
          <t>emoji 🚆</t>
        </is>
      </c>
      <c r="Y9946" t="inlineStr">
        <is>
          <t>TWL</t>
        </is>
      </c>
      <c r="Z9946" s="3" t="n">
        <v>98272.88888768161</v>
      </c>
      <c r="AA9946" s="3" t="n">
        <v>98272.88888768161</v>
      </c>
      <c r="AB9946" s="3" t="n">
        <v>98272.88888768161</v>
      </c>
      <c r="AC9946" s="3" t="n">
        <v>98272.88888768161</v>
      </c>
      <c r="AD9946" s="3" t="n">
        <v>98272.88888768161</v>
      </c>
      <c r="AE9946" s="3" t="n">
        <v>98272.88888768161</v>
      </c>
    </row>
    <row r="9947">
      <c r="A9947" s="4" t="n">
        <v>46272.11510416667</v>
      </c>
      <c r="B9947" t="inlineStr">
        <is>
          <t>中文 &lt;tag&gt; &amp; "quoted"</t>
        </is>
      </c>
      <c r="D9947" t="inlineStr"/>
      <c r="E9947">
        <f>1+2</f>
        <v/>
      </c>
      <c r="F9947" t="inlineStr">
        <is>
          <t>00123</t>
        </is>
      </c>
      <c r="G9947" t="inlineStr">
        <is>
          <t xml:space="preserve"> line
new	 tab </t>
        </is>
      </c>
      <c r="H9947" s="3" t="n">
        <v>98272.90123336051</v>
      </c>
      <c r="I9947" s="3" t="n">
        <v>98272.90123336051</v>
      </c>
      <c r="J9947" s="3" t="n">
        <v>98272.90123336051</v>
      </c>
      <c r="K9947" s="3" t="n">
        <v>98272.90123336051</v>
      </c>
      <c r="L9947" s="3" t="n">
        <v>98272.90123336051</v>
      </c>
      <c r="M9947" s="3" t="n">
        <v>98272.90123336051</v>
      </c>
      <c r="N9947" s="3" t="n">
        <v>98272.90123336051</v>
      </c>
      <c r="O9947" s="3" t="n">
        <v>98272.90123336051</v>
      </c>
      <c r="P9947" s="3" t="n">
        <v>98272.90123336051</v>
      </c>
      <c r="Q9947" s="3" t="n">
        <v>98272.90123336051</v>
      </c>
      <c r="R9947" s="3" t="n">
        <v>98272.90123336051</v>
      </c>
      <c r="S9947" s="3" t="n">
        <v>98272.90123336051</v>
      </c>
      <c r="T9947" s="3" t="n">
        <v>98272.90123336051</v>
      </c>
      <c r="U9947">
        <f>1+2</f>
        <v/>
      </c>
      <c r="V9947" t="inlineStr">
        <is>
          <t>00123</t>
        </is>
      </c>
      <c r="W9947" t="inlineStr">
        <is>
          <t xml:space="preserve"> line
new	 tab </t>
        </is>
      </c>
      <c r="X9947" t="inlineStr">
        <is>
          <t>emoji 🚆</t>
        </is>
      </c>
      <c r="Y9947" t="inlineStr">
        <is>
          <t>TWL</t>
        </is>
      </c>
      <c r="Z9947" s="3" t="n">
        <v>98272.90123336051</v>
      </c>
      <c r="AA9947" s="3" t="n">
        <v>98272.90123336051</v>
      </c>
      <c r="AB9947" s="3" t="n">
        <v>98272.90123336051</v>
      </c>
      <c r="AC9947" s="3" t="n">
        <v>98272.90123336051</v>
      </c>
      <c r="AD9947" s="3" t="n">
        <v>98272.90123336051</v>
      </c>
      <c r="AE9947" s="3" t="n">
        <v>98272.90123336051</v>
      </c>
    </row>
    <row r="9948">
      <c r="A9948" s="4" t="n">
        <v>46272.11511574074</v>
      </c>
      <c r="B9948" t="inlineStr">
        <is>
          <t>中文 &lt;tag&gt; &amp; "quoted"</t>
        </is>
      </c>
      <c r="D9948" t="inlineStr"/>
      <c r="E9948">
        <f>1+2</f>
        <v/>
      </c>
      <c r="F9948" t="inlineStr">
        <is>
          <t>00123</t>
        </is>
      </c>
      <c r="G9948" t="inlineStr">
        <is>
          <t xml:space="preserve"> line
new	 tab </t>
        </is>
      </c>
      <c r="H9948" s="3" t="n">
        <v>98272.91357903941</v>
      </c>
      <c r="I9948" s="3" t="n">
        <v>98272.91357903941</v>
      </c>
      <c r="J9948" s="3" t="n">
        <v>98272.91357903941</v>
      </c>
      <c r="K9948" s="3" t="n">
        <v>98272.91357903941</v>
      </c>
      <c r="L9948" s="3" t="n">
        <v>98272.91357903941</v>
      </c>
      <c r="M9948" s="3" t="n">
        <v>98272.91357903941</v>
      </c>
      <c r="N9948" s="3" t="n">
        <v>98272.91357903941</v>
      </c>
      <c r="O9948" s="3" t="n">
        <v>98272.91357903941</v>
      </c>
      <c r="P9948" s="3" t="n">
        <v>98272.91357903941</v>
      </c>
      <c r="Q9948" s="3" t="n">
        <v>98272.91357903941</v>
      </c>
      <c r="R9948" s="3" t="n">
        <v>98272.91357903941</v>
      </c>
      <c r="S9948" s="3" t="n">
        <v>98272.91357903941</v>
      </c>
      <c r="T9948" s="3" t="n">
        <v>98272.91357903941</v>
      </c>
      <c r="U9948">
        <f>1+2</f>
        <v/>
      </c>
      <c r="V9948" t="inlineStr">
        <is>
          <t>00123</t>
        </is>
      </c>
      <c r="W9948" t="inlineStr">
        <is>
          <t xml:space="preserve"> line
new	 tab </t>
        </is>
      </c>
      <c r="X9948" t="inlineStr">
        <is>
          <t>emoji 🚆</t>
        </is>
      </c>
      <c r="Y9948" t="inlineStr">
        <is>
          <t>TWL</t>
        </is>
      </c>
      <c r="Z9948" s="3" t="n">
        <v>98272.91357903941</v>
      </c>
      <c r="AA9948" s="3" t="n">
        <v>98272.91357903941</v>
      </c>
      <c r="AB9948" s="3" t="n">
        <v>98272.91357903941</v>
      </c>
      <c r="AC9948" s="3" t="n">
        <v>98272.91357903941</v>
      </c>
      <c r="AD9948" s="3" t="n">
        <v>98272.91357903941</v>
      </c>
      <c r="AE9948" s="3" t="n">
        <v>98272.91357903941</v>
      </c>
    </row>
    <row r="9949">
      <c r="A9949" s="4" t="n">
        <v>46272.11512731481</v>
      </c>
      <c r="B9949" t="inlineStr">
        <is>
          <t>中文 &lt;tag&gt; &amp; "quoted"</t>
        </is>
      </c>
      <c r="D9949" t="inlineStr"/>
      <c r="E9949">
        <f>1+2</f>
        <v/>
      </c>
      <c r="F9949" t="inlineStr">
        <is>
          <t>00123</t>
        </is>
      </c>
      <c r="G9949" t="inlineStr">
        <is>
          <t xml:space="preserve"> line
new	 tab </t>
        </is>
      </c>
      <c r="H9949" s="3" t="n">
        <v>98272.92592471831</v>
      </c>
      <c r="I9949" s="3" t="n">
        <v>98272.92592471831</v>
      </c>
      <c r="J9949" s="3" t="n">
        <v>98272.92592471831</v>
      </c>
      <c r="K9949" s="3" t="n">
        <v>98272.92592471831</v>
      </c>
      <c r="L9949" s="3" t="n">
        <v>98272.92592471831</v>
      </c>
      <c r="M9949" s="3" t="n">
        <v>98272.92592471831</v>
      </c>
      <c r="N9949" s="3" t="n">
        <v>98272.92592471831</v>
      </c>
      <c r="O9949" s="3" t="n">
        <v>98272.92592471831</v>
      </c>
      <c r="P9949" s="3" t="n">
        <v>98272.92592471831</v>
      </c>
      <c r="Q9949" s="3" t="n">
        <v>98272.92592471831</v>
      </c>
      <c r="R9949" s="3" t="n">
        <v>98272.92592471831</v>
      </c>
      <c r="S9949" s="3" t="n">
        <v>98272.92592471831</v>
      </c>
      <c r="T9949" s="3" t="n">
        <v>98272.92592471831</v>
      </c>
      <c r="U9949">
        <f>1+2</f>
        <v/>
      </c>
      <c r="V9949" t="inlineStr">
        <is>
          <t>00123</t>
        </is>
      </c>
      <c r="W9949" t="inlineStr">
        <is>
          <t xml:space="preserve"> line
new	 tab </t>
        </is>
      </c>
      <c r="X9949" t="inlineStr">
        <is>
          <t>emoji 🚆</t>
        </is>
      </c>
      <c r="Y9949" t="inlineStr">
        <is>
          <t>TWL</t>
        </is>
      </c>
      <c r="Z9949" s="3" t="n">
        <v>98272.92592471831</v>
      </c>
      <c r="AA9949" s="3" t="n">
        <v>98272.92592471831</v>
      </c>
      <c r="AB9949" s="3" t="n">
        <v>98272.92592471831</v>
      </c>
      <c r="AC9949" s="3" t="n">
        <v>98272.92592471831</v>
      </c>
      <c r="AD9949" s="3" t="n">
        <v>98272.92592471831</v>
      </c>
      <c r="AE9949" s="3" t="n">
        <v>98272.92592471831</v>
      </c>
    </row>
    <row r="9950">
      <c r="A9950" s="4" t="n">
        <v>46272.11513888889</v>
      </c>
      <c r="B9950" t="inlineStr">
        <is>
          <t>中文 &lt;tag&gt; &amp; "quoted"</t>
        </is>
      </c>
      <c r="D9950" t="inlineStr"/>
      <c r="E9950">
        <f>1+2</f>
        <v/>
      </c>
      <c r="F9950" t="inlineStr">
        <is>
          <t>00123</t>
        </is>
      </c>
      <c r="G9950" t="inlineStr">
        <is>
          <t xml:space="preserve"> line
new	 tab </t>
        </is>
      </c>
      <c r="H9950" s="3" t="n">
        <v>98272.93827039721</v>
      </c>
      <c r="I9950" s="3" t="n">
        <v>98272.93827039721</v>
      </c>
      <c r="J9950" s="3" t="n">
        <v>98272.93827039721</v>
      </c>
      <c r="K9950" s="3" t="n">
        <v>98272.93827039721</v>
      </c>
      <c r="L9950" s="3" t="n">
        <v>98272.93827039721</v>
      </c>
      <c r="M9950" s="3" t="n">
        <v>98272.93827039721</v>
      </c>
      <c r="N9950" s="3" t="n">
        <v>98272.93827039721</v>
      </c>
      <c r="O9950" s="3" t="n">
        <v>98272.93827039721</v>
      </c>
      <c r="P9950" s="3" t="n">
        <v>98272.93827039721</v>
      </c>
      <c r="Q9950" s="3" t="n">
        <v>98272.93827039721</v>
      </c>
      <c r="R9950" s="3" t="n">
        <v>98272.93827039721</v>
      </c>
      <c r="S9950" s="3" t="n">
        <v>98272.93827039721</v>
      </c>
      <c r="T9950" s="3" t="n">
        <v>98272.93827039721</v>
      </c>
      <c r="U9950">
        <f>1+2</f>
        <v/>
      </c>
      <c r="V9950" t="inlineStr">
        <is>
          <t>00123</t>
        </is>
      </c>
      <c r="W9950" t="inlineStr">
        <is>
          <t xml:space="preserve"> line
new	 tab </t>
        </is>
      </c>
      <c r="X9950" t="inlineStr">
        <is>
          <t>emoji 🚆</t>
        </is>
      </c>
      <c r="Y9950" t="inlineStr">
        <is>
          <t>TWL</t>
        </is>
      </c>
      <c r="Z9950" s="3" t="n">
        <v>98272.93827039721</v>
      </c>
      <c r="AA9950" s="3" t="n">
        <v>98272.93827039721</v>
      </c>
      <c r="AB9950" s="3" t="n">
        <v>98272.93827039721</v>
      </c>
      <c r="AC9950" s="3" t="n">
        <v>98272.93827039721</v>
      </c>
      <c r="AD9950" s="3" t="n">
        <v>98272.93827039721</v>
      </c>
      <c r="AE9950" s="3" t="n">
        <v>98272.93827039721</v>
      </c>
    </row>
    <row r="9951">
      <c r="A9951" s="4" t="n">
        <v>46272.11515046296</v>
      </c>
      <c r="B9951" t="inlineStr">
        <is>
          <t>中文 &lt;tag&gt; &amp; "quoted"</t>
        </is>
      </c>
      <c r="D9951" t="inlineStr"/>
      <c r="E9951">
        <f>1+2</f>
        <v/>
      </c>
      <c r="F9951" t="inlineStr">
        <is>
          <t>00123</t>
        </is>
      </c>
      <c r="G9951" t="inlineStr">
        <is>
          <t xml:space="preserve"> line
new	 tab </t>
        </is>
      </c>
      <c r="H9951" s="3" t="n">
        <v>98272.95061607611</v>
      </c>
      <c r="I9951" s="3" t="n">
        <v>98272.95061607611</v>
      </c>
      <c r="J9951" s="3" t="n">
        <v>98272.95061607611</v>
      </c>
      <c r="K9951" s="3" t="n">
        <v>98272.95061607611</v>
      </c>
      <c r="L9951" s="3" t="n">
        <v>98272.95061607611</v>
      </c>
      <c r="M9951" s="3" t="n">
        <v>98272.95061607611</v>
      </c>
      <c r="N9951" s="3" t="n">
        <v>98272.95061607611</v>
      </c>
      <c r="O9951" s="3" t="n">
        <v>98272.95061607611</v>
      </c>
      <c r="P9951" s="3" t="n">
        <v>98272.95061607611</v>
      </c>
      <c r="Q9951" s="3" t="n">
        <v>98272.95061607611</v>
      </c>
      <c r="R9951" s="3" t="n">
        <v>98272.95061607611</v>
      </c>
      <c r="S9951" s="3" t="n">
        <v>98272.95061607611</v>
      </c>
      <c r="T9951" s="3" t="n">
        <v>98272.95061607611</v>
      </c>
      <c r="U9951">
        <f>1+2</f>
        <v/>
      </c>
      <c r="V9951" t="inlineStr">
        <is>
          <t>00123</t>
        </is>
      </c>
      <c r="W9951" t="inlineStr">
        <is>
          <t xml:space="preserve"> line
new	 tab </t>
        </is>
      </c>
      <c r="X9951" t="inlineStr">
        <is>
          <t>emoji 🚆</t>
        </is>
      </c>
      <c r="Y9951" t="inlineStr">
        <is>
          <t>TWL</t>
        </is>
      </c>
      <c r="Z9951" s="3" t="n">
        <v>98272.95061607611</v>
      </c>
      <c r="AA9951" s="3" t="n">
        <v>98272.95061607611</v>
      </c>
      <c r="AB9951" s="3" t="n">
        <v>98272.95061607611</v>
      </c>
      <c r="AC9951" s="3" t="n">
        <v>98272.95061607611</v>
      </c>
      <c r="AD9951" s="3" t="n">
        <v>98272.95061607611</v>
      </c>
      <c r="AE9951" s="3" t="n">
        <v>98272.95061607611</v>
      </c>
    </row>
    <row r="9952">
      <c r="A9952" s="4" t="n">
        <v>46272.11516203704</v>
      </c>
      <c r="B9952" t="inlineStr">
        <is>
          <t>中文 &lt;tag&gt; &amp; "quoted"</t>
        </is>
      </c>
      <c r="D9952" t="inlineStr"/>
      <c r="E9952">
        <f>1+2</f>
        <v/>
      </c>
      <c r="F9952" t="inlineStr">
        <is>
          <t>00123</t>
        </is>
      </c>
      <c r="G9952" t="inlineStr">
        <is>
          <t xml:space="preserve"> line
new	 tab </t>
        </is>
      </c>
      <c r="H9952" s="3" t="n">
        <v>98272.96296175501</v>
      </c>
      <c r="I9952" s="3" t="n">
        <v>98272.96296175501</v>
      </c>
      <c r="J9952" s="3" t="n">
        <v>98272.96296175501</v>
      </c>
      <c r="K9952" s="3" t="n">
        <v>98272.96296175501</v>
      </c>
      <c r="L9952" s="3" t="n">
        <v>98272.96296175501</v>
      </c>
      <c r="M9952" s="3" t="n">
        <v>98272.96296175501</v>
      </c>
      <c r="N9952" s="3" t="n">
        <v>98272.96296175501</v>
      </c>
      <c r="O9952" s="3" t="n">
        <v>98272.96296175501</v>
      </c>
      <c r="P9952" s="3" t="n">
        <v>98272.96296175501</v>
      </c>
      <c r="Q9952" s="3" t="n">
        <v>98272.96296175501</v>
      </c>
      <c r="R9952" s="3" t="n">
        <v>98272.96296175501</v>
      </c>
      <c r="S9952" s="3" t="n">
        <v>98272.96296175501</v>
      </c>
      <c r="T9952" s="3" t="n">
        <v>98272.96296175501</v>
      </c>
      <c r="U9952">
        <f>1+2</f>
        <v/>
      </c>
      <c r="V9952" t="inlineStr">
        <is>
          <t>00123</t>
        </is>
      </c>
      <c r="W9952" t="inlineStr">
        <is>
          <t xml:space="preserve"> line
new	 tab </t>
        </is>
      </c>
      <c r="X9952" t="inlineStr">
        <is>
          <t>emoji 🚆</t>
        </is>
      </c>
      <c r="Y9952" t="inlineStr">
        <is>
          <t>TWL</t>
        </is>
      </c>
      <c r="Z9952" s="3" t="n">
        <v>98272.96296175501</v>
      </c>
      <c r="AA9952" s="3" t="n">
        <v>98272.96296175501</v>
      </c>
      <c r="AB9952" s="3" t="n">
        <v>98272.96296175501</v>
      </c>
      <c r="AC9952" s="3" t="n">
        <v>98272.96296175501</v>
      </c>
      <c r="AD9952" s="3" t="n">
        <v>98272.96296175501</v>
      </c>
      <c r="AE9952" s="3" t="n">
        <v>98272.96296175501</v>
      </c>
    </row>
    <row r="9953">
      <c r="A9953" s="4" t="n">
        <v>46272.11517361111</v>
      </c>
      <c r="B9953" t="inlineStr">
        <is>
          <t>中文 &lt;tag&gt; &amp; "quoted"</t>
        </is>
      </c>
      <c r="D9953" t="inlineStr"/>
      <c r="E9953">
        <f>1+2</f>
        <v/>
      </c>
      <c r="F9953" t="inlineStr">
        <is>
          <t>00123</t>
        </is>
      </c>
      <c r="G9953" t="inlineStr">
        <is>
          <t xml:space="preserve"> line
new	 tab </t>
        </is>
      </c>
      <c r="H9953" s="3" t="n">
        <v>98272.97530743391</v>
      </c>
      <c r="I9953" s="3" t="n">
        <v>98272.97530743391</v>
      </c>
      <c r="J9953" s="3" t="n">
        <v>98272.97530743391</v>
      </c>
      <c r="K9953" s="3" t="n">
        <v>98272.97530743391</v>
      </c>
      <c r="L9953" s="3" t="n">
        <v>98272.97530743391</v>
      </c>
      <c r="M9953" s="3" t="n">
        <v>98272.97530743391</v>
      </c>
      <c r="N9953" s="3" t="n">
        <v>98272.97530743391</v>
      </c>
      <c r="O9953" s="3" t="n">
        <v>98272.97530743391</v>
      </c>
      <c r="P9953" s="3" t="n">
        <v>98272.97530743391</v>
      </c>
      <c r="Q9953" s="3" t="n">
        <v>98272.97530743391</v>
      </c>
      <c r="R9953" s="3" t="n">
        <v>98272.97530743391</v>
      </c>
      <c r="S9953" s="3" t="n">
        <v>98272.97530743391</v>
      </c>
      <c r="T9953" s="3" t="n">
        <v>98272.97530743391</v>
      </c>
      <c r="U9953">
        <f>1+2</f>
        <v/>
      </c>
      <c r="V9953" t="inlineStr">
        <is>
          <t>00123</t>
        </is>
      </c>
      <c r="W9953" t="inlineStr">
        <is>
          <t xml:space="preserve"> line
new	 tab </t>
        </is>
      </c>
      <c r="X9953" t="inlineStr">
        <is>
          <t>emoji 🚆</t>
        </is>
      </c>
      <c r="Y9953" t="inlineStr">
        <is>
          <t>TWL</t>
        </is>
      </c>
      <c r="Z9953" s="3" t="n">
        <v>98272.97530743391</v>
      </c>
      <c r="AA9953" s="3" t="n">
        <v>98272.97530743391</v>
      </c>
      <c r="AB9953" s="3" t="n">
        <v>98272.97530743391</v>
      </c>
      <c r="AC9953" s="3" t="n">
        <v>98272.97530743391</v>
      </c>
      <c r="AD9953" s="3" t="n">
        <v>98272.97530743391</v>
      </c>
      <c r="AE9953" s="3" t="n">
        <v>98272.97530743391</v>
      </c>
    </row>
    <row r="9954">
      <c r="A9954" s="4" t="n">
        <v>46272.11518518518</v>
      </c>
      <c r="B9954" t="inlineStr">
        <is>
          <t>中文 &lt;tag&gt; &amp; "quoted"</t>
        </is>
      </c>
      <c r="D9954" t="inlineStr"/>
      <c r="E9954">
        <f>1+2</f>
        <v/>
      </c>
      <c r="F9954" t="inlineStr">
        <is>
          <t>00123</t>
        </is>
      </c>
      <c r="G9954" t="inlineStr">
        <is>
          <t xml:space="preserve"> line
new	 tab </t>
        </is>
      </c>
      <c r="H9954" s="3" t="n">
        <v>98272.98765311281</v>
      </c>
      <c r="I9954" s="3" t="n">
        <v>98272.98765311281</v>
      </c>
      <c r="J9954" s="3" t="n">
        <v>98272.98765311281</v>
      </c>
      <c r="K9954" s="3" t="n">
        <v>98272.98765311281</v>
      </c>
      <c r="L9954" s="3" t="n">
        <v>98272.98765311281</v>
      </c>
      <c r="M9954" s="3" t="n">
        <v>98272.98765311281</v>
      </c>
      <c r="N9954" s="3" t="n">
        <v>98272.98765311281</v>
      </c>
      <c r="O9954" s="3" t="n">
        <v>98272.98765311281</v>
      </c>
      <c r="P9954" s="3" t="n">
        <v>98272.98765311281</v>
      </c>
      <c r="Q9954" s="3" t="n">
        <v>98272.98765311281</v>
      </c>
      <c r="R9954" s="3" t="n">
        <v>98272.98765311281</v>
      </c>
      <c r="S9954" s="3" t="n">
        <v>98272.98765311281</v>
      </c>
      <c r="T9954" s="3" t="n">
        <v>98272.98765311281</v>
      </c>
      <c r="U9954">
        <f>1+2</f>
        <v/>
      </c>
      <c r="V9954" t="inlineStr">
        <is>
          <t>00123</t>
        </is>
      </c>
      <c r="W9954" t="inlineStr">
        <is>
          <t xml:space="preserve"> line
new	 tab </t>
        </is>
      </c>
      <c r="X9954" t="inlineStr">
        <is>
          <t>emoji 🚆</t>
        </is>
      </c>
      <c r="Y9954" t="inlineStr">
        <is>
          <t>TWL</t>
        </is>
      </c>
      <c r="Z9954" s="3" t="n">
        <v>98272.98765311281</v>
      </c>
      <c r="AA9954" s="3" t="n">
        <v>98272.98765311281</v>
      </c>
      <c r="AB9954" s="3" t="n">
        <v>98272.98765311281</v>
      </c>
      <c r="AC9954" s="3" t="n">
        <v>98272.98765311281</v>
      </c>
      <c r="AD9954" s="3" t="n">
        <v>98272.98765311281</v>
      </c>
      <c r="AE9954" s="3" t="n">
        <v>98272.98765311281</v>
      </c>
    </row>
    <row r="9955">
      <c r="A9955" s="4" t="n">
        <v>46272.11519675926</v>
      </c>
      <c r="B9955" t="inlineStr">
        <is>
          <t>中文 &lt;tag&gt; &amp; "quoted"</t>
        </is>
      </c>
      <c r="D9955" t="inlineStr"/>
      <c r="E9955">
        <f>1+2</f>
        <v/>
      </c>
      <c r="F9955" t="inlineStr">
        <is>
          <t>00123</t>
        </is>
      </c>
      <c r="G9955" t="inlineStr">
        <is>
          <t xml:space="preserve"> line
new	 tab </t>
        </is>
      </c>
      <c r="H9955" s="3" t="n">
        <v>98272.99999879171</v>
      </c>
      <c r="I9955" s="3" t="n">
        <v>98272.99999879171</v>
      </c>
      <c r="J9955" s="3" t="n">
        <v>98272.99999879171</v>
      </c>
      <c r="K9955" s="3" t="n">
        <v>98272.99999879171</v>
      </c>
      <c r="L9955" s="3" t="n">
        <v>98272.99999879171</v>
      </c>
      <c r="M9955" s="3" t="n">
        <v>98272.99999879171</v>
      </c>
      <c r="N9955" s="3" t="n">
        <v>98272.99999879171</v>
      </c>
      <c r="O9955" s="3" t="n">
        <v>98272.99999879171</v>
      </c>
      <c r="P9955" s="3" t="n">
        <v>98272.99999879171</v>
      </c>
      <c r="Q9955" s="3" t="n">
        <v>98272.99999879171</v>
      </c>
      <c r="R9955" s="3" t="n">
        <v>98272.99999879171</v>
      </c>
      <c r="S9955" s="3" t="n">
        <v>98272.99999879171</v>
      </c>
      <c r="T9955" s="3" t="n">
        <v>98272.99999879171</v>
      </c>
      <c r="U9955">
        <f>1+2</f>
        <v/>
      </c>
      <c r="V9955" t="inlineStr">
        <is>
          <t>00123</t>
        </is>
      </c>
      <c r="W9955" t="inlineStr">
        <is>
          <t xml:space="preserve"> line
new	 tab </t>
        </is>
      </c>
      <c r="X9955" t="inlineStr">
        <is>
          <t>emoji 🚆</t>
        </is>
      </c>
      <c r="Y9955" t="inlineStr">
        <is>
          <t>TWL</t>
        </is>
      </c>
      <c r="Z9955" s="3" t="n">
        <v>98272.99999879171</v>
      </c>
      <c r="AA9955" s="3" t="n">
        <v>98272.99999879171</v>
      </c>
      <c r="AB9955" s="3" t="n">
        <v>98272.99999879171</v>
      </c>
      <c r="AC9955" s="3" t="n">
        <v>98272.99999879171</v>
      </c>
      <c r="AD9955" s="3" t="n">
        <v>98272.99999879171</v>
      </c>
      <c r="AE9955" s="3" t="n">
        <v>98272.99999879171</v>
      </c>
    </row>
    <row r="9956">
      <c r="A9956" s="4" t="n">
        <v>46272.11520833334</v>
      </c>
      <c r="B9956" t="inlineStr">
        <is>
          <t>中文 &lt;tag&gt; &amp; "quoted"</t>
        </is>
      </c>
      <c r="D9956" t="inlineStr"/>
      <c r="E9956">
        <f>1+2</f>
        <v/>
      </c>
      <c r="F9956" t="inlineStr">
        <is>
          <t>00123</t>
        </is>
      </c>
      <c r="G9956" t="inlineStr">
        <is>
          <t xml:space="preserve"> line
new	 tab </t>
        </is>
      </c>
      <c r="H9956" s="3" t="n">
        <v>98273.01234447061</v>
      </c>
      <c r="I9956" s="3" t="n">
        <v>98273.01234447061</v>
      </c>
      <c r="J9956" s="3" t="n">
        <v>98273.01234447061</v>
      </c>
      <c r="K9956" s="3" t="n">
        <v>98273.01234447061</v>
      </c>
      <c r="L9956" s="3" t="n">
        <v>98273.01234447061</v>
      </c>
      <c r="M9956" s="3" t="n">
        <v>98273.01234447061</v>
      </c>
      <c r="N9956" s="3" t="n">
        <v>98273.01234447061</v>
      </c>
      <c r="O9956" s="3" t="n">
        <v>98273.01234447061</v>
      </c>
      <c r="P9956" s="3" t="n">
        <v>98273.01234447061</v>
      </c>
      <c r="Q9956" s="3" t="n">
        <v>98273.01234447061</v>
      </c>
      <c r="R9956" s="3" t="n">
        <v>98273.01234447061</v>
      </c>
      <c r="S9956" s="3" t="n">
        <v>98273.01234447061</v>
      </c>
      <c r="T9956" s="3" t="n">
        <v>98273.01234447061</v>
      </c>
      <c r="U9956">
        <f>1+2</f>
        <v/>
      </c>
      <c r="V9956" t="inlineStr">
        <is>
          <t>00123</t>
        </is>
      </c>
      <c r="W9956" t="inlineStr">
        <is>
          <t xml:space="preserve"> line
new	 tab </t>
        </is>
      </c>
      <c r="X9956" t="inlineStr">
        <is>
          <t>emoji 🚆</t>
        </is>
      </c>
      <c r="Y9956" t="inlineStr">
        <is>
          <t>TWL</t>
        </is>
      </c>
      <c r="Z9956" s="3" t="n">
        <v>98273.01234447061</v>
      </c>
      <c r="AA9956" s="3" t="n">
        <v>98273.01234447061</v>
      </c>
      <c r="AB9956" s="3" t="n">
        <v>98273.01234447061</v>
      </c>
      <c r="AC9956" s="3" t="n">
        <v>98273.01234447061</v>
      </c>
      <c r="AD9956" s="3" t="n">
        <v>98273.01234447061</v>
      </c>
      <c r="AE9956" s="3" t="n">
        <v>98273.01234447061</v>
      </c>
    </row>
    <row r="9957">
      <c r="A9957" s="4" t="n">
        <v>46272.11521990741</v>
      </c>
      <c r="B9957" t="inlineStr">
        <is>
          <t>中文 &lt;tag&gt; &amp; "quoted"</t>
        </is>
      </c>
      <c r="D9957" t="inlineStr"/>
      <c r="E9957">
        <f>1+2</f>
        <v/>
      </c>
      <c r="F9957" t="inlineStr">
        <is>
          <t>00123</t>
        </is>
      </c>
      <c r="G9957" t="inlineStr">
        <is>
          <t xml:space="preserve"> line
new	 tab </t>
        </is>
      </c>
      <c r="H9957" s="3" t="n">
        <v>98273.02469014951</v>
      </c>
      <c r="I9957" s="3" t="n">
        <v>98273.02469014951</v>
      </c>
      <c r="J9957" s="3" t="n">
        <v>98273.02469014951</v>
      </c>
      <c r="K9957" s="3" t="n">
        <v>98273.02469014951</v>
      </c>
      <c r="L9957" s="3" t="n">
        <v>98273.02469014951</v>
      </c>
      <c r="M9957" s="3" t="n">
        <v>98273.02469014951</v>
      </c>
      <c r="N9957" s="3" t="n">
        <v>98273.02469014951</v>
      </c>
      <c r="O9957" s="3" t="n">
        <v>98273.02469014951</v>
      </c>
      <c r="P9957" s="3" t="n">
        <v>98273.02469014951</v>
      </c>
      <c r="Q9957" s="3" t="n">
        <v>98273.02469014951</v>
      </c>
      <c r="R9957" s="3" t="n">
        <v>98273.02469014951</v>
      </c>
      <c r="S9957" s="3" t="n">
        <v>98273.02469014951</v>
      </c>
      <c r="T9957" s="3" t="n">
        <v>98273.02469014951</v>
      </c>
      <c r="U9957">
        <f>1+2</f>
        <v/>
      </c>
      <c r="V9957" t="inlineStr">
        <is>
          <t>00123</t>
        </is>
      </c>
      <c r="W9957" t="inlineStr">
        <is>
          <t xml:space="preserve"> line
new	 tab </t>
        </is>
      </c>
      <c r="X9957" t="inlineStr">
        <is>
          <t>emoji 🚆</t>
        </is>
      </c>
      <c r="Y9957" t="inlineStr">
        <is>
          <t>TWL</t>
        </is>
      </c>
      <c r="Z9957" s="3" t="n">
        <v>98273.02469014951</v>
      </c>
      <c r="AA9957" s="3" t="n">
        <v>98273.02469014951</v>
      </c>
      <c r="AB9957" s="3" t="n">
        <v>98273.02469014951</v>
      </c>
      <c r="AC9957" s="3" t="n">
        <v>98273.02469014951</v>
      </c>
      <c r="AD9957" s="3" t="n">
        <v>98273.02469014951</v>
      </c>
      <c r="AE9957" s="3" t="n">
        <v>98273.02469014951</v>
      </c>
    </row>
    <row r="9958">
      <c r="A9958" s="4" t="n">
        <v>46272.11523148148</v>
      </c>
      <c r="B9958" t="inlineStr">
        <is>
          <t>中文 &lt;tag&gt; &amp; "quoted"</t>
        </is>
      </c>
      <c r="D9958" t="inlineStr"/>
      <c r="E9958">
        <f>1+2</f>
        <v/>
      </c>
      <c r="F9958" t="inlineStr">
        <is>
          <t>00123</t>
        </is>
      </c>
      <c r="G9958" t="inlineStr">
        <is>
          <t xml:space="preserve"> line
new	 tab </t>
        </is>
      </c>
      <c r="H9958" s="3" t="n">
        <v>98273.03703582841</v>
      </c>
      <c r="I9958" s="3" t="n">
        <v>98273.03703582841</v>
      </c>
      <c r="J9958" s="3" t="n">
        <v>98273.03703582841</v>
      </c>
      <c r="K9958" s="3" t="n">
        <v>98273.03703582841</v>
      </c>
      <c r="L9958" s="3" t="n">
        <v>98273.03703582841</v>
      </c>
      <c r="M9958" s="3" t="n">
        <v>98273.03703582841</v>
      </c>
      <c r="N9958" s="3" t="n">
        <v>98273.03703582841</v>
      </c>
      <c r="O9958" s="3" t="n">
        <v>98273.03703582841</v>
      </c>
      <c r="P9958" s="3" t="n">
        <v>98273.03703582841</v>
      </c>
      <c r="Q9958" s="3" t="n">
        <v>98273.03703582841</v>
      </c>
      <c r="R9958" s="3" t="n">
        <v>98273.03703582841</v>
      </c>
      <c r="S9958" s="3" t="n">
        <v>98273.03703582841</v>
      </c>
      <c r="T9958" s="3" t="n">
        <v>98273.03703582841</v>
      </c>
      <c r="U9958">
        <f>1+2</f>
        <v/>
      </c>
      <c r="V9958" t="inlineStr">
        <is>
          <t>00123</t>
        </is>
      </c>
      <c r="W9958" t="inlineStr">
        <is>
          <t xml:space="preserve"> line
new	 tab </t>
        </is>
      </c>
      <c r="X9958" t="inlineStr">
        <is>
          <t>emoji 🚆</t>
        </is>
      </c>
      <c r="Y9958" t="inlineStr">
        <is>
          <t>TWL</t>
        </is>
      </c>
      <c r="Z9958" s="3" t="n">
        <v>98273.03703582841</v>
      </c>
      <c r="AA9958" s="3" t="n">
        <v>98273.03703582841</v>
      </c>
      <c r="AB9958" s="3" t="n">
        <v>98273.03703582841</v>
      </c>
      <c r="AC9958" s="3" t="n">
        <v>98273.03703582841</v>
      </c>
      <c r="AD9958" s="3" t="n">
        <v>98273.03703582841</v>
      </c>
      <c r="AE9958" s="3" t="n">
        <v>98273.03703582841</v>
      </c>
    </row>
    <row r="9959">
      <c r="A9959" s="4" t="n">
        <v>46272.11524305555</v>
      </c>
      <c r="B9959" t="inlineStr">
        <is>
          <t>中文 &lt;tag&gt; &amp; "quoted"</t>
        </is>
      </c>
      <c r="D9959" t="inlineStr"/>
      <c r="E9959">
        <f>1+2</f>
        <v/>
      </c>
      <c r="F9959" t="inlineStr">
        <is>
          <t>00123</t>
        </is>
      </c>
      <c r="G9959" t="inlineStr">
        <is>
          <t xml:space="preserve"> line
new	 tab </t>
        </is>
      </c>
      <c r="H9959" s="3" t="n">
        <v>98273.04938150731</v>
      </c>
      <c r="I9959" s="3" t="n">
        <v>98273.04938150731</v>
      </c>
      <c r="J9959" s="3" t="n">
        <v>98273.04938150731</v>
      </c>
      <c r="K9959" s="3" t="n">
        <v>98273.04938150731</v>
      </c>
      <c r="L9959" s="3" t="n">
        <v>98273.04938150731</v>
      </c>
      <c r="M9959" s="3" t="n">
        <v>98273.04938150731</v>
      </c>
      <c r="N9959" s="3" t="n">
        <v>98273.04938150731</v>
      </c>
      <c r="O9959" s="3" t="n">
        <v>98273.04938150731</v>
      </c>
      <c r="P9959" s="3" t="n">
        <v>98273.04938150731</v>
      </c>
      <c r="Q9959" s="3" t="n">
        <v>98273.04938150731</v>
      </c>
      <c r="R9959" s="3" t="n">
        <v>98273.04938150731</v>
      </c>
      <c r="S9959" s="3" t="n">
        <v>98273.04938150731</v>
      </c>
      <c r="T9959" s="3" t="n">
        <v>98273.04938150731</v>
      </c>
      <c r="U9959">
        <f>1+2</f>
        <v/>
      </c>
      <c r="V9959" t="inlineStr">
        <is>
          <t>00123</t>
        </is>
      </c>
      <c r="W9959" t="inlineStr">
        <is>
          <t xml:space="preserve"> line
new	 tab </t>
        </is>
      </c>
      <c r="X9959" t="inlineStr">
        <is>
          <t>emoji 🚆</t>
        </is>
      </c>
      <c r="Y9959" t="inlineStr">
        <is>
          <t>TWL</t>
        </is>
      </c>
      <c r="Z9959" s="3" t="n">
        <v>98273.04938150731</v>
      </c>
      <c r="AA9959" s="3" t="n">
        <v>98273.04938150731</v>
      </c>
      <c r="AB9959" s="3" t="n">
        <v>98273.04938150731</v>
      </c>
      <c r="AC9959" s="3" t="n">
        <v>98273.04938150731</v>
      </c>
      <c r="AD9959" s="3" t="n">
        <v>98273.04938150731</v>
      </c>
      <c r="AE9959" s="3" t="n">
        <v>98273.04938150731</v>
      </c>
    </row>
    <row r="9960">
      <c r="A9960" s="4" t="n">
        <v>46272.11525462963</v>
      </c>
      <c r="B9960" t="inlineStr">
        <is>
          <t>中文 &lt;tag&gt; &amp; "quoted"</t>
        </is>
      </c>
      <c r="D9960" t="inlineStr"/>
      <c r="E9960">
        <f>1+2</f>
        <v/>
      </c>
      <c r="F9960" t="inlineStr">
        <is>
          <t>00123</t>
        </is>
      </c>
      <c r="G9960" t="inlineStr">
        <is>
          <t xml:space="preserve"> line
new	 tab </t>
        </is>
      </c>
      <c r="H9960" s="3" t="n">
        <v>98273.0617271862</v>
      </c>
      <c r="I9960" s="3" t="n">
        <v>98273.0617271862</v>
      </c>
      <c r="J9960" s="3" t="n">
        <v>98273.0617271862</v>
      </c>
      <c r="K9960" s="3" t="n">
        <v>98273.0617271862</v>
      </c>
      <c r="L9960" s="3" t="n">
        <v>98273.0617271862</v>
      </c>
      <c r="M9960" s="3" t="n">
        <v>98273.0617271862</v>
      </c>
      <c r="N9960" s="3" t="n">
        <v>98273.0617271862</v>
      </c>
      <c r="O9960" s="3" t="n">
        <v>98273.0617271862</v>
      </c>
      <c r="P9960" s="3" t="n">
        <v>98273.0617271862</v>
      </c>
      <c r="Q9960" s="3" t="n">
        <v>98273.0617271862</v>
      </c>
      <c r="R9960" s="3" t="n">
        <v>98273.0617271862</v>
      </c>
      <c r="S9960" s="3" t="n">
        <v>98273.0617271862</v>
      </c>
      <c r="T9960" s="3" t="n">
        <v>98273.0617271862</v>
      </c>
      <c r="U9960">
        <f>1+2</f>
        <v/>
      </c>
      <c r="V9960" t="inlineStr">
        <is>
          <t>00123</t>
        </is>
      </c>
      <c r="W9960" t="inlineStr">
        <is>
          <t xml:space="preserve"> line
new	 tab </t>
        </is>
      </c>
      <c r="X9960" t="inlineStr">
        <is>
          <t>emoji 🚆</t>
        </is>
      </c>
      <c r="Y9960" t="inlineStr">
        <is>
          <t>TWL</t>
        </is>
      </c>
      <c r="Z9960" s="3" t="n">
        <v>98273.0617271862</v>
      </c>
      <c r="AA9960" s="3" t="n">
        <v>98273.0617271862</v>
      </c>
      <c r="AB9960" s="3" t="n">
        <v>98273.0617271862</v>
      </c>
      <c r="AC9960" s="3" t="n">
        <v>98273.0617271862</v>
      </c>
      <c r="AD9960" s="3" t="n">
        <v>98273.0617271862</v>
      </c>
      <c r="AE9960" s="3" t="n">
        <v>98273.0617271862</v>
      </c>
    </row>
    <row r="9961">
      <c r="A9961" s="4" t="n">
        <v>46272.11526620371</v>
      </c>
      <c r="B9961" t="inlineStr">
        <is>
          <t>中文 &lt;tag&gt; &amp; "quoted"</t>
        </is>
      </c>
      <c r="D9961" t="inlineStr"/>
      <c r="E9961">
        <f>1+2</f>
        <v/>
      </c>
      <c r="F9961" t="inlineStr">
        <is>
          <t>00123</t>
        </is>
      </c>
      <c r="G9961" t="inlineStr">
        <is>
          <t xml:space="preserve"> line
new	 tab </t>
        </is>
      </c>
      <c r="H9961" s="3" t="n">
        <v>98273.0740728651</v>
      </c>
      <c r="I9961" s="3" t="n">
        <v>98273.0740728651</v>
      </c>
      <c r="J9961" s="3" t="n">
        <v>98273.0740728651</v>
      </c>
      <c r="K9961" s="3" t="n">
        <v>98273.0740728651</v>
      </c>
      <c r="L9961" s="3" t="n">
        <v>98273.0740728651</v>
      </c>
      <c r="M9961" s="3" t="n">
        <v>98273.0740728651</v>
      </c>
      <c r="N9961" s="3" t="n">
        <v>98273.0740728651</v>
      </c>
      <c r="O9961" s="3" t="n">
        <v>98273.0740728651</v>
      </c>
      <c r="P9961" s="3" t="n">
        <v>98273.0740728651</v>
      </c>
      <c r="Q9961" s="3" t="n">
        <v>98273.0740728651</v>
      </c>
      <c r="R9961" s="3" t="n">
        <v>98273.0740728651</v>
      </c>
      <c r="S9961" s="3" t="n">
        <v>98273.0740728651</v>
      </c>
      <c r="T9961" s="3" t="n">
        <v>98273.0740728651</v>
      </c>
      <c r="U9961">
        <f>1+2</f>
        <v/>
      </c>
      <c r="V9961" t="inlineStr">
        <is>
          <t>00123</t>
        </is>
      </c>
      <c r="W9961" t="inlineStr">
        <is>
          <t xml:space="preserve"> line
new	 tab </t>
        </is>
      </c>
      <c r="X9961" t="inlineStr">
        <is>
          <t>emoji 🚆</t>
        </is>
      </c>
      <c r="Y9961" t="inlineStr">
        <is>
          <t>TWL</t>
        </is>
      </c>
      <c r="Z9961" s="3" t="n">
        <v>98273.0740728651</v>
      </c>
      <c r="AA9961" s="3" t="n">
        <v>98273.0740728651</v>
      </c>
      <c r="AB9961" s="3" t="n">
        <v>98273.0740728651</v>
      </c>
      <c r="AC9961" s="3" t="n">
        <v>98273.0740728651</v>
      </c>
      <c r="AD9961" s="3" t="n">
        <v>98273.0740728651</v>
      </c>
      <c r="AE9961" s="3" t="n">
        <v>98273.0740728651</v>
      </c>
    </row>
    <row r="9962">
      <c r="A9962" s="4" t="n">
        <v>46272.11527777778</v>
      </c>
      <c r="B9962" t="inlineStr">
        <is>
          <t>中文 &lt;tag&gt; &amp; "quoted"</t>
        </is>
      </c>
      <c r="D9962" t="inlineStr"/>
      <c r="E9962">
        <f>1+2</f>
        <v/>
      </c>
      <c r="F9962" t="inlineStr">
        <is>
          <t>00123</t>
        </is>
      </c>
      <c r="G9962" t="inlineStr">
        <is>
          <t xml:space="preserve"> line
new	 tab </t>
        </is>
      </c>
      <c r="H9962" s="3" t="n">
        <v>98273.086418544</v>
      </c>
      <c r="I9962" s="3" t="n">
        <v>98273.086418544</v>
      </c>
      <c r="J9962" s="3" t="n">
        <v>98273.086418544</v>
      </c>
      <c r="K9962" s="3" t="n">
        <v>98273.086418544</v>
      </c>
      <c r="L9962" s="3" t="n">
        <v>98273.086418544</v>
      </c>
      <c r="M9962" s="3" t="n">
        <v>98273.086418544</v>
      </c>
      <c r="N9962" s="3" t="n">
        <v>98273.086418544</v>
      </c>
      <c r="O9962" s="3" t="n">
        <v>98273.086418544</v>
      </c>
      <c r="P9962" s="3" t="n">
        <v>98273.086418544</v>
      </c>
      <c r="Q9962" s="3" t="n">
        <v>98273.086418544</v>
      </c>
      <c r="R9962" s="3" t="n">
        <v>98273.086418544</v>
      </c>
      <c r="S9962" s="3" t="n">
        <v>98273.086418544</v>
      </c>
      <c r="T9962" s="3" t="n">
        <v>98273.086418544</v>
      </c>
      <c r="U9962">
        <f>1+2</f>
        <v/>
      </c>
      <c r="V9962" t="inlineStr">
        <is>
          <t>00123</t>
        </is>
      </c>
      <c r="W9962" t="inlineStr">
        <is>
          <t xml:space="preserve"> line
new	 tab </t>
        </is>
      </c>
      <c r="X9962" t="inlineStr">
        <is>
          <t>emoji 🚆</t>
        </is>
      </c>
      <c r="Y9962" t="inlineStr">
        <is>
          <t>TWL</t>
        </is>
      </c>
      <c r="Z9962" s="3" t="n">
        <v>98273.086418544</v>
      </c>
      <c r="AA9962" s="3" t="n">
        <v>98273.086418544</v>
      </c>
      <c r="AB9962" s="3" t="n">
        <v>98273.086418544</v>
      </c>
      <c r="AC9962" s="3" t="n">
        <v>98273.086418544</v>
      </c>
      <c r="AD9962" s="3" t="n">
        <v>98273.086418544</v>
      </c>
      <c r="AE9962" s="3" t="n">
        <v>98273.086418544</v>
      </c>
    </row>
    <row r="9963">
      <c r="A9963" s="4" t="n">
        <v>46272.11528935185</v>
      </c>
      <c r="B9963" t="inlineStr">
        <is>
          <t>中文 &lt;tag&gt; &amp; "quoted"</t>
        </is>
      </c>
      <c r="D9963" t="inlineStr"/>
      <c r="E9963">
        <f>1+2</f>
        <v/>
      </c>
      <c r="F9963" t="inlineStr">
        <is>
          <t>00123</t>
        </is>
      </c>
      <c r="G9963" t="inlineStr">
        <is>
          <t xml:space="preserve"> line
new	 tab </t>
        </is>
      </c>
      <c r="H9963" s="3" t="n">
        <v>98273.0987642229</v>
      </c>
      <c r="I9963" s="3" t="n">
        <v>98273.0987642229</v>
      </c>
      <c r="J9963" s="3" t="n">
        <v>98273.0987642229</v>
      </c>
      <c r="K9963" s="3" t="n">
        <v>98273.0987642229</v>
      </c>
      <c r="L9963" s="3" t="n">
        <v>98273.0987642229</v>
      </c>
      <c r="M9963" s="3" t="n">
        <v>98273.0987642229</v>
      </c>
      <c r="N9963" s="3" t="n">
        <v>98273.0987642229</v>
      </c>
      <c r="O9963" s="3" t="n">
        <v>98273.0987642229</v>
      </c>
      <c r="P9963" s="3" t="n">
        <v>98273.0987642229</v>
      </c>
      <c r="Q9963" s="3" t="n">
        <v>98273.0987642229</v>
      </c>
      <c r="R9963" s="3" t="n">
        <v>98273.0987642229</v>
      </c>
      <c r="S9963" s="3" t="n">
        <v>98273.0987642229</v>
      </c>
      <c r="T9963" s="3" t="n">
        <v>98273.0987642229</v>
      </c>
      <c r="U9963">
        <f>1+2</f>
        <v/>
      </c>
      <c r="V9963" t="inlineStr">
        <is>
          <t>00123</t>
        </is>
      </c>
      <c r="W9963" t="inlineStr">
        <is>
          <t xml:space="preserve"> line
new	 tab </t>
        </is>
      </c>
      <c r="X9963" t="inlineStr">
        <is>
          <t>emoji 🚆</t>
        </is>
      </c>
      <c r="Y9963" t="inlineStr">
        <is>
          <t>TWL</t>
        </is>
      </c>
      <c r="Z9963" s="3" t="n">
        <v>98273.0987642229</v>
      </c>
      <c r="AA9963" s="3" t="n">
        <v>98273.0987642229</v>
      </c>
      <c r="AB9963" s="3" t="n">
        <v>98273.0987642229</v>
      </c>
      <c r="AC9963" s="3" t="n">
        <v>98273.0987642229</v>
      </c>
      <c r="AD9963" s="3" t="n">
        <v>98273.0987642229</v>
      </c>
      <c r="AE9963" s="3" t="n">
        <v>98273.0987642229</v>
      </c>
    </row>
    <row r="9964">
      <c r="A9964" s="4" t="n">
        <v>46272.11530092593</v>
      </c>
      <c r="B9964" t="inlineStr">
        <is>
          <t>中文 &lt;tag&gt; &amp; "quoted"</t>
        </is>
      </c>
      <c r="D9964" t="inlineStr"/>
      <c r="E9964">
        <f>1+2</f>
        <v/>
      </c>
      <c r="F9964" t="inlineStr">
        <is>
          <t>00123</t>
        </is>
      </c>
      <c r="G9964" t="inlineStr">
        <is>
          <t xml:space="preserve"> line
new	 tab </t>
        </is>
      </c>
      <c r="H9964" s="3" t="n">
        <v>98273.1111099018</v>
      </c>
      <c r="I9964" s="3" t="n">
        <v>98273.1111099018</v>
      </c>
      <c r="J9964" s="3" t="n">
        <v>98273.1111099018</v>
      </c>
      <c r="K9964" s="3" t="n">
        <v>98273.1111099018</v>
      </c>
      <c r="L9964" s="3" t="n">
        <v>98273.1111099018</v>
      </c>
      <c r="M9964" s="3" t="n">
        <v>98273.1111099018</v>
      </c>
      <c r="N9964" s="3" t="n">
        <v>98273.1111099018</v>
      </c>
      <c r="O9964" s="3" t="n">
        <v>98273.1111099018</v>
      </c>
      <c r="P9964" s="3" t="n">
        <v>98273.1111099018</v>
      </c>
      <c r="Q9964" s="3" t="n">
        <v>98273.1111099018</v>
      </c>
      <c r="R9964" s="3" t="n">
        <v>98273.1111099018</v>
      </c>
      <c r="S9964" s="3" t="n">
        <v>98273.1111099018</v>
      </c>
      <c r="T9964" s="3" t="n">
        <v>98273.1111099018</v>
      </c>
      <c r="U9964">
        <f>1+2</f>
        <v/>
      </c>
      <c r="V9964" t="inlineStr">
        <is>
          <t>00123</t>
        </is>
      </c>
      <c r="W9964" t="inlineStr">
        <is>
          <t xml:space="preserve"> line
new	 tab </t>
        </is>
      </c>
      <c r="X9964" t="inlineStr">
        <is>
          <t>emoji 🚆</t>
        </is>
      </c>
      <c r="Y9964" t="inlineStr">
        <is>
          <t>TWL</t>
        </is>
      </c>
      <c r="Z9964" s="3" t="n">
        <v>98273.1111099018</v>
      </c>
      <c r="AA9964" s="3" t="n">
        <v>98273.1111099018</v>
      </c>
      <c r="AB9964" s="3" t="n">
        <v>98273.1111099018</v>
      </c>
      <c r="AC9964" s="3" t="n">
        <v>98273.1111099018</v>
      </c>
      <c r="AD9964" s="3" t="n">
        <v>98273.1111099018</v>
      </c>
      <c r="AE9964" s="3" t="n">
        <v>98273.1111099018</v>
      </c>
    </row>
    <row r="9965">
      <c r="A9965" s="4" t="n">
        <v>46272.1153125</v>
      </c>
      <c r="B9965" t="inlineStr">
        <is>
          <t>中文 &lt;tag&gt; &amp; "quoted"</t>
        </is>
      </c>
      <c r="D9965" t="inlineStr"/>
      <c r="E9965">
        <f>1+2</f>
        <v/>
      </c>
      <c r="F9965" t="inlineStr">
        <is>
          <t>00123</t>
        </is>
      </c>
      <c r="G9965" t="inlineStr">
        <is>
          <t xml:space="preserve"> line
new	 tab </t>
        </is>
      </c>
      <c r="H9965" s="3" t="n">
        <v>98273.1234555807</v>
      </c>
      <c r="I9965" s="3" t="n">
        <v>98273.1234555807</v>
      </c>
      <c r="J9965" s="3" t="n">
        <v>98273.1234555807</v>
      </c>
      <c r="K9965" s="3" t="n">
        <v>98273.1234555807</v>
      </c>
      <c r="L9965" s="3" t="n">
        <v>98273.1234555807</v>
      </c>
      <c r="M9965" s="3" t="n">
        <v>98273.1234555807</v>
      </c>
      <c r="N9965" s="3" t="n">
        <v>98273.1234555807</v>
      </c>
      <c r="O9965" s="3" t="n">
        <v>98273.1234555807</v>
      </c>
      <c r="P9965" s="3" t="n">
        <v>98273.1234555807</v>
      </c>
      <c r="Q9965" s="3" t="n">
        <v>98273.1234555807</v>
      </c>
      <c r="R9965" s="3" t="n">
        <v>98273.1234555807</v>
      </c>
      <c r="S9965" s="3" t="n">
        <v>98273.1234555807</v>
      </c>
      <c r="T9965" s="3" t="n">
        <v>98273.1234555807</v>
      </c>
      <c r="U9965">
        <f>1+2</f>
        <v/>
      </c>
      <c r="V9965" t="inlineStr">
        <is>
          <t>00123</t>
        </is>
      </c>
      <c r="W9965" t="inlineStr">
        <is>
          <t xml:space="preserve"> line
new	 tab </t>
        </is>
      </c>
      <c r="X9965" t="inlineStr">
        <is>
          <t>emoji 🚆</t>
        </is>
      </c>
      <c r="Y9965" t="inlineStr">
        <is>
          <t>TWL</t>
        </is>
      </c>
      <c r="Z9965" s="3" t="n">
        <v>98273.1234555807</v>
      </c>
      <c r="AA9965" s="3" t="n">
        <v>98273.1234555807</v>
      </c>
      <c r="AB9965" s="3" t="n">
        <v>98273.1234555807</v>
      </c>
      <c r="AC9965" s="3" t="n">
        <v>98273.1234555807</v>
      </c>
      <c r="AD9965" s="3" t="n">
        <v>98273.1234555807</v>
      </c>
      <c r="AE9965" s="3" t="n">
        <v>98273.1234555807</v>
      </c>
    </row>
    <row r="9966">
      <c r="A9966" s="4" t="n">
        <v>46272.11532407408</v>
      </c>
      <c r="B9966" t="inlineStr">
        <is>
          <t>中文 &lt;tag&gt; &amp; "quoted"</t>
        </is>
      </c>
      <c r="D9966" t="inlineStr"/>
      <c r="E9966">
        <f>1+2</f>
        <v/>
      </c>
      <c r="F9966" t="inlineStr">
        <is>
          <t>00123</t>
        </is>
      </c>
      <c r="G9966" t="inlineStr">
        <is>
          <t xml:space="preserve"> line
new	 tab </t>
        </is>
      </c>
      <c r="H9966" s="3" t="n">
        <v>98273.1358012596</v>
      </c>
      <c r="I9966" s="3" t="n">
        <v>98273.1358012596</v>
      </c>
      <c r="J9966" s="3" t="n">
        <v>98273.1358012596</v>
      </c>
      <c r="K9966" s="3" t="n">
        <v>98273.1358012596</v>
      </c>
      <c r="L9966" s="3" t="n">
        <v>98273.1358012596</v>
      </c>
      <c r="M9966" s="3" t="n">
        <v>98273.1358012596</v>
      </c>
      <c r="N9966" s="3" t="n">
        <v>98273.1358012596</v>
      </c>
      <c r="O9966" s="3" t="n">
        <v>98273.1358012596</v>
      </c>
      <c r="P9966" s="3" t="n">
        <v>98273.1358012596</v>
      </c>
      <c r="Q9966" s="3" t="n">
        <v>98273.1358012596</v>
      </c>
      <c r="R9966" s="3" t="n">
        <v>98273.1358012596</v>
      </c>
      <c r="S9966" s="3" t="n">
        <v>98273.1358012596</v>
      </c>
      <c r="T9966" s="3" t="n">
        <v>98273.1358012596</v>
      </c>
      <c r="U9966">
        <f>1+2</f>
        <v/>
      </c>
      <c r="V9966" t="inlineStr">
        <is>
          <t>00123</t>
        </is>
      </c>
      <c r="W9966" t="inlineStr">
        <is>
          <t xml:space="preserve"> line
new	 tab </t>
        </is>
      </c>
      <c r="X9966" t="inlineStr">
        <is>
          <t>emoji 🚆</t>
        </is>
      </c>
      <c r="Y9966" t="inlineStr">
        <is>
          <t>TWL</t>
        </is>
      </c>
      <c r="Z9966" s="3" t="n">
        <v>98273.1358012596</v>
      </c>
      <c r="AA9966" s="3" t="n">
        <v>98273.1358012596</v>
      </c>
      <c r="AB9966" s="3" t="n">
        <v>98273.1358012596</v>
      </c>
      <c r="AC9966" s="3" t="n">
        <v>98273.1358012596</v>
      </c>
      <c r="AD9966" s="3" t="n">
        <v>98273.1358012596</v>
      </c>
      <c r="AE9966" s="3" t="n">
        <v>98273.1358012596</v>
      </c>
    </row>
    <row r="9967">
      <c r="A9967" s="4" t="n">
        <v>46272.11533564814</v>
      </c>
      <c r="B9967" t="inlineStr">
        <is>
          <t>中文 &lt;tag&gt; &amp; "quoted"</t>
        </is>
      </c>
      <c r="D9967" t="inlineStr"/>
      <c r="E9967">
        <f>1+2</f>
        <v/>
      </c>
      <c r="F9967" t="inlineStr">
        <is>
          <t>00123</t>
        </is>
      </c>
      <c r="G9967" t="inlineStr">
        <is>
          <t xml:space="preserve"> line
new	 tab </t>
        </is>
      </c>
      <c r="H9967" s="3" t="n">
        <v>98273.1481469385</v>
      </c>
      <c r="I9967" s="3" t="n">
        <v>98273.1481469385</v>
      </c>
      <c r="J9967" s="3" t="n">
        <v>98273.1481469385</v>
      </c>
      <c r="K9967" s="3" t="n">
        <v>98273.1481469385</v>
      </c>
      <c r="L9967" s="3" t="n">
        <v>98273.1481469385</v>
      </c>
      <c r="M9967" s="3" t="n">
        <v>98273.1481469385</v>
      </c>
      <c r="N9967" s="3" t="n">
        <v>98273.1481469385</v>
      </c>
      <c r="O9967" s="3" t="n">
        <v>98273.1481469385</v>
      </c>
      <c r="P9967" s="3" t="n">
        <v>98273.1481469385</v>
      </c>
      <c r="Q9967" s="3" t="n">
        <v>98273.1481469385</v>
      </c>
      <c r="R9967" s="3" t="n">
        <v>98273.1481469385</v>
      </c>
      <c r="S9967" s="3" t="n">
        <v>98273.1481469385</v>
      </c>
      <c r="T9967" s="3" t="n">
        <v>98273.1481469385</v>
      </c>
      <c r="U9967">
        <f>1+2</f>
        <v/>
      </c>
      <c r="V9967" t="inlineStr">
        <is>
          <t>00123</t>
        </is>
      </c>
      <c r="W9967" t="inlineStr">
        <is>
          <t xml:space="preserve"> line
new	 tab </t>
        </is>
      </c>
      <c r="X9967" t="inlineStr">
        <is>
          <t>emoji 🚆</t>
        </is>
      </c>
      <c r="Y9967" t="inlineStr">
        <is>
          <t>TWL</t>
        </is>
      </c>
      <c r="Z9967" s="3" t="n">
        <v>98273.1481469385</v>
      </c>
      <c r="AA9967" s="3" t="n">
        <v>98273.1481469385</v>
      </c>
      <c r="AB9967" s="3" t="n">
        <v>98273.1481469385</v>
      </c>
      <c r="AC9967" s="3" t="n">
        <v>98273.1481469385</v>
      </c>
      <c r="AD9967" s="3" t="n">
        <v>98273.1481469385</v>
      </c>
      <c r="AE9967" s="3" t="n">
        <v>98273.1481469385</v>
      </c>
    </row>
    <row r="9968">
      <c r="A9968" s="4" t="n">
        <v>46272.11534722222</v>
      </c>
      <c r="B9968" t="inlineStr">
        <is>
          <t>中文 &lt;tag&gt; &amp; "quoted"</t>
        </is>
      </c>
      <c r="D9968" t="inlineStr"/>
      <c r="E9968">
        <f>1+2</f>
        <v/>
      </c>
      <c r="F9968" t="inlineStr">
        <is>
          <t>00123</t>
        </is>
      </c>
      <c r="G9968" t="inlineStr">
        <is>
          <t xml:space="preserve"> line
new	 tab </t>
        </is>
      </c>
      <c r="H9968" s="3" t="n">
        <v>98273.1604926174</v>
      </c>
      <c r="I9968" s="3" t="n">
        <v>98273.1604926174</v>
      </c>
      <c r="J9968" s="3" t="n">
        <v>98273.1604926174</v>
      </c>
      <c r="K9968" s="3" t="n">
        <v>98273.1604926174</v>
      </c>
      <c r="L9968" s="3" t="n">
        <v>98273.1604926174</v>
      </c>
      <c r="M9968" s="3" t="n">
        <v>98273.1604926174</v>
      </c>
      <c r="N9968" s="3" t="n">
        <v>98273.1604926174</v>
      </c>
      <c r="O9968" s="3" t="n">
        <v>98273.1604926174</v>
      </c>
      <c r="P9968" s="3" t="n">
        <v>98273.1604926174</v>
      </c>
      <c r="Q9968" s="3" t="n">
        <v>98273.1604926174</v>
      </c>
      <c r="R9968" s="3" t="n">
        <v>98273.1604926174</v>
      </c>
      <c r="S9968" s="3" t="n">
        <v>98273.1604926174</v>
      </c>
      <c r="T9968" s="3" t="n">
        <v>98273.1604926174</v>
      </c>
      <c r="U9968">
        <f>1+2</f>
        <v/>
      </c>
      <c r="V9968" t="inlineStr">
        <is>
          <t>00123</t>
        </is>
      </c>
      <c r="W9968" t="inlineStr">
        <is>
          <t xml:space="preserve"> line
new	 tab </t>
        </is>
      </c>
      <c r="X9968" t="inlineStr">
        <is>
          <t>emoji 🚆</t>
        </is>
      </c>
      <c r="Y9968" t="inlineStr">
        <is>
          <t>TWL</t>
        </is>
      </c>
      <c r="Z9968" s="3" t="n">
        <v>98273.1604926174</v>
      </c>
      <c r="AA9968" s="3" t="n">
        <v>98273.1604926174</v>
      </c>
      <c r="AB9968" s="3" t="n">
        <v>98273.1604926174</v>
      </c>
      <c r="AC9968" s="3" t="n">
        <v>98273.1604926174</v>
      </c>
      <c r="AD9968" s="3" t="n">
        <v>98273.1604926174</v>
      </c>
      <c r="AE9968" s="3" t="n">
        <v>98273.1604926174</v>
      </c>
    </row>
    <row r="9969">
      <c r="A9969" s="4" t="n">
        <v>46272.1153587963</v>
      </c>
      <c r="B9969" t="inlineStr">
        <is>
          <t>中文 &lt;tag&gt; &amp; "quoted"</t>
        </is>
      </c>
      <c r="D9969" t="inlineStr"/>
      <c r="E9969">
        <f>1+2</f>
        <v/>
      </c>
      <c r="F9969" t="inlineStr">
        <is>
          <t>00123</t>
        </is>
      </c>
      <c r="G9969" t="inlineStr">
        <is>
          <t xml:space="preserve"> line
new	 tab </t>
        </is>
      </c>
      <c r="H9969" s="3" t="n">
        <v>98273.1728382963</v>
      </c>
      <c r="I9969" s="3" t="n">
        <v>98273.1728382963</v>
      </c>
      <c r="J9969" s="3" t="n">
        <v>98273.1728382963</v>
      </c>
      <c r="K9969" s="3" t="n">
        <v>98273.1728382963</v>
      </c>
      <c r="L9969" s="3" t="n">
        <v>98273.1728382963</v>
      </c>
      <c r="M9969" s="3" t="n">
        <v>98273.1728382963</v>
      </c>
      <c r="N9969" s="3" t="n">
        <v>98273.1728382963</v>
      </c>
      <c r="O9969" s="3" t="n">
        <v>98273.1728382963</v>
      </c>
      <c r="P9969" s="3" t="n">
        <v>98273.1728382963</v>
      </c>
      <c r="Q9969" s="3" t="n">
        <v>98273.1728382963</v>
      </c>
      <c r="R9969" s="3" t="n">
        <v>98273.1728382963</v>
      </c>
      <c r="S9969" s="3" t="n">
        <v>98273.1728382963</v>
      </c>
      <c r="T9969" s="3" t="n">
        <v>98273.1728382963</v>
      </c>
      <c r="U9969">
        <f>1+2</f>
        <v/>
      </c>
      <c r="V9969" t="inlineStr">
        <is>
          <t>00123</t>
        </is>
      </c>
      <c r="W9969" t="inlineStr">
        <is>
          <t xml:space="preserve"> line
new	 tab </t>
        </is>
      </c>
      <c r="X9969" t="inlineStr">
        <is>
          <t>emoji 🚆</t>
        </is>
      </c>
      <c r="Y9969" t="inlineStr">
        <is>
          <t>TWL</t>
        </is>
      </c>
      <c r="Z9969" s="3" t="n">
        <v>98273.1728382963</v>
      </c>
      <c r="AA9969" s="3" t="n">
        <v>98273.1728382963</v>
      </c>
      <c r="AB9969" s="3" t="n">
        <v>98273.1728382963</v>
      </c>
      <c r="AC9969" s="3" t="n">
        <v>98273.1728382963</v>
      </c>
      <c r="AD9969" s="3" t="n">
        <v>98273.1728382963</v>
      </c>
      <c r="AE9969" s="3" t="n">
        <v>98273.1728382963</v>
      </c>
    </row>
    <row r="9970">
      <c r="A9970" s="4" t="n">
        <v>46272.11537037037</v>
      </c>
      <c r="B9970" t="inlineStr">
        <is>
          <t>中文 &lt;tag&gt; &amp; "quoted"</t>
        </is>
      </c>
      <c r="D9970" t="inlineStr"/>
      <c r="E9970">
        <f>1+2</f>
        <v/>
      </c>
      <c r="F9970" t="inlineStr">
        <is>
          <t>00123</t>
        </is>
      </c>
      <c r="G9970" t="inlineStr">
        <is>
          <t xml:space="preserve"> line
new	 tab </t>
        </is>
      </c>
      <c r="H9970" s="3" t="n">
        <v>98273.18518397521</v>
      </c>
      <c r="I9970" s="3" t="n">
        <v>98273.18518397521</v>
      </c>
      <c r="J9970" s="3" t="n">
        <v>98273.18518397521</v>
      </c>
      <c r="K9970" s="3" t="n">
        <v>98273.18518397521</v>
      </c>
      <c r="L9970" s="3" t="n">
        <v>98273.18518397521</v>
      </c>
      <c r="M9970" s="3" t="n">
        <v>98273.18518397521</v>
      </c>
      <c r="N9970" s="3" t="n">
        <v>98273.18518397521</v>
      </c>
      <c r="O9970" s="3" t="n">
        <v>98273.18518397521</v>
      </c>
      <c r="P9970" s="3" t="n">
        <v>98273.18518397521</v>
      </c>
      <c r="Q9970" s="3" t="n">
        <v>98273.18518397521</v>
      </c>
      <c r="R9970" s="3" t="n">
        <v>98273.18518397521</v>
      </c>
      <c r="S9970" s="3" t="n">
        <v>98273.18518397521</v>
      </c>
      <c r="T9970" s="3" t="n">
        <v>98273.18518397521</v>
      </c>
      <c r="U9970">
        <f>1+2</f>
        <v/>
      </c>
      <c r="V9970" t="inlineStr">
        <is>
          <t>00123</t>
        </is>
      </c>
      <c r="W9970" t="inlineStr">
        <is>
          <t xml:space="preserve"> line
new	 tab </t>
        </is>
      </c>
      <c r="X9970" t="inlineStr">
        <is>
          <t>emoji 🚆</t>
        </is>
      </c>
      <c r="Y9970" t="inlineStr">
        <is>
          <t>TWL</t>
        </is>
      </c>
      <c r="Z9970" s="3" t="n">
        <v>98273.18518397521</v>
      </c>
      <c r="AA9970" s="3" t="n">
        <v>98273.18518397521</v>
      </c>
      <c r="AB9970" s="3" t="n">
        <v>98273.18518397521</v>
      </c>
      <c r="AC9970" s="3" t="n">
        <v>98273.18518397521</v>
      </c>
      <c r="AD9970" s="3" t="n">
        <v>98273.18518397521</v>
      </c>
      <c r="AE9970" s="3" t="n">
        <v>98273.18518397521</v>
      </c>
    </row>
    <row r="9971">
      <c r="A9971" s="4" t="n">
        <v>46272.11538194444</v>
      </c>
      <c r="B9971" t="inlineStr">
        <is>
          <t>中文 &lt;tag&gt; &amp; "quoted"</t>
        </is>
      </c>
      <c r="D9971" t="inlineStr"/>
      <c r="E9971">
        <f>1+2</f>
        <v/>
      </c>
      <c r="F9971" t="inlineStr">
        <is>
          <t>00123</t>
        </is>
      </c>
      <c r="G9971" t="inlineStr">
        <is>
          <t xml:space="preserve"> line
new	 tab </t>
        </is>
      </c>
      <c r="H9971" s="3" t="n">
        <v>98273.19752965411</v>
      </c>
      <c r="I9971" s="3" t="n">
        <v>98273.19752965411</v>
      </c>
      <c r="J9971" s="3" t="n">
        <v>98273.19752965411</v>
      </c>
      <c r="K9971" s="3" t="n">
        <v>98273.19752965411</v>
      </c>
      <c r="L9971" s="3" t="n">
        <v>98273.19752965411</v>
      </c>
      <c r="M9971" s="3" t="n">
        <v>98273.19752965411</v>
      </c>
      <c r="N9971" s="3" t="n">
        <v>98273.19752965411</v>
      </c>
      <c r="O9971" s="3" t="n">
        <v>98273.19752965411</v>
      </c>
      <c r="P9971" s="3" t="n">
        <v>98273.19752965411</v>
      </c>
      <c r="Q9971" s="3" t="n">
        <v>98273.19752965411</v>
      </c>
      <c r="R9971" s="3" t="n">
        <v>98273.19752965411</v>
      </c>
      <c r="S9971" s="3" t="n">
        <v>98273.19752965411</v>
      </c>
      <c r="T9971" s="3" t="n">
        <v>98273.19752965411</v>
      </c>
      <c r="U9971">
        <f>1+2</f>
        <v/>
      </c>
      <c r="V9971" t="inlineStr">
        <is>
          <t>00123</t>
        </is>
      </c>
      <c r="W9971" t="inlineStr">
        <is>
          <t xml:space="preserve"> line
new	 tab </t>
        </is>
      </c>
      <c r="X9971" t="inlineStr">
        <is>
          <t>emoji 🚆</t>
        </is>
      </c>
      <c r="Y9971" t="inlineStr">
        <is>
          <t>TWL</t>
        </is>
      </c>
      <c r="Z9971" s="3" t="n">
        <v>98273.19752965411</v>
      </c>
      <c r="AA9971" s="3" t="n">
        <v>98273.19752965411</v>
      </c>
      <c r="AB9971" s="3" t="n">
        <v>98273.19752965411</v>
      </c>
      <c r="AC9971" s="3" t="n">
        <v>98273.19752965411</v>
      </c>
      <c r="AD9971" s="3" t="n">
        <v>98273.19752965411</v>
      </c>
      <c r="AE9971" s="3" t="n">
        <v>98273.19752965411</v>
      </c>
    </row>
    <row r="9972">
      <c r="A9972" s="4" t="n">
        <v>46272.11539351852</v>
      </c>
      <c r="B9972" t="inlineStr">
        <is>
          <t>中文 &lt;tag&gt; &amp; "quoted"</t>
        </is>
      </c>
      <c r="D9972" t="inlineStr"/>
      <c r="E9972">
        <f>1+2</f>
        <v/>
      </c>
      <c r="F9972" t="inlineStr">
        <is>
          <t>00123</t>
        </is>
      </c>
      <c r="G9972" t="inlineStr">
        <is>
          <t xml:space="preserve"> line
new	 tab </t>
        </is>
      </c>
      <c r="H9972" s="3" t="n">
        <v>98273.20987533301</v>
      </c>
      <c r="I9972" s="3" t="n">
        <v>98273.20987533301</v>
      </c>
      <c r="J9972" s="3" t="n">
        <v>98273.20987533301</v>
      </c>
      <c r="K9972" s="3" t="n">
        <v>98273.20987533301</v>
      </c>
      <c r="L9972" s="3" t="n">
        <v>98273.20987533301</v>
      </c>
      <c r="M9972" s="3" t="n">
        <v>98273.20987533301</v>
      </c>
      <c r="N9972" s="3" t="n">
        <v>98273.20987533301</v>
      </c>
      <c r="O9972" s="3" t="n">
        <v>98273.20987533301</v>
      </c>
      <c r="P9972" s="3" t="n">
        <v>98273.20987533301</v>
      </c>
      <c r="Q9972" s="3" t="n">
        <v>98273.20987533301</v>
      </c>
      <c r="R9972" s="3" t="n">
        <v>98273.20987533301</v>
      </c>
      <c r="S9972" s="3" t="n">
        <v>98273.20987533301</v>
      </c>
      <c r="T9972" s="3" t="n">
        <v>98273.20987533301</v>
      </c>
      <c r="U9972">
        <f>1+2</f>
        <v/>
      </c>
      <c r="V9972" t="inlineStr">
        <is>
          <t>00123</t>
        </is>
      </c>
      <c r="W9972" t="inlineStr">
        <is>
          <t xml:space="preserve"> line
new	 tab </t>
        </is>
      </c>
      <c r="X9972" t="inlineStr">
        <is>
          <t>emoji 🚆</t>
        </is>
      </c>
      <c r="Y9972" t="inlineStr">
        <is>
          <t>TWL</t>
        </is>
      </c>
      <c r="Z9972" s="3" t="n">
        <v>98273.20987533301</v>
      </c>
      <c r="AA9972" s="3" t="n">
        <v>98273.20987533301</v>
      </c>
      <c r="AB9972" s="3" t="n">
        <v>98273.20987533301</v>
      </c>
      <c r="AC9972" s="3" t="n">
        <v>98273.20987533301</v>
      </c>
      <c r="AD9972" s="3" t="n">
        <v>98273.20987533301</v>
      </c>
      <c r="AE9972" s="3" t="n">
        <v>98273.20987533301</v>
      </c>
    </row>
    <row r="9973">
      <c r="A9973" s="4" t="n">
        <v>46272.11540509259</v>
      </c>
      <c r="B9973" t="inlineStr">
        <is>
          <t>中文 &lt;tag&gt; &amp; "quoted"</t>
        </is>
      </c>
      <c r="D9973" t="inlineStr"/>
      <c r="E9973">
        <f>1+2</f>
        <v/>
      </c>
      <c r="F9973" t="inlineStr">
        <is>
          <t>00123</t>
        </is>
      </c>
      <c r="G9973" t="inlineStr">
        <is>
          <t xml:space="preserve"> line
new	 tab </t>
        </is>
      </c>
      <c r="H9973" s="3" t="n">
        <v>98273.22222101191</v>
      </c>
      <c r="I9973" s="3" t="n">
        <v>98273.22222101191</v>
      </c>
      <c r="J9973" s="3" t="n">
        <v>98273.22222101191</v>
      </c>
      <c r="K9973" s="3" t="n">
        <v>98273.22222101191</v>
      </c>
      <c r="L9973" s="3" t="n">
        <v>98273.22222101191</v>
      </c>
      <c r="M9973" s="3" t="n">
        <v>98273.22222101191</v>
      </c>
      <c r="N9973" s="3" t="n">
        <v>98273.22222101191</v>
      </c>
      <c r="O9973" s="3" t="n">
        <v>98273.22222101191</v>
      </c>
      <c r="P9973" s="3" t="n">
        <v>98273.22222101191</v>
      </c>
      <c r="Q9973" s="3" t="n">
        <v>98273.22222101191</v>
      </c>
      <c r="R9973" s="3" t="n">
        <v>98273.22222101191</v>
      </c>
      <c r="S9973" s="3" t="n">
        <v>98273.22222101191</v>
      </c>
      <c r="T9973" s="3" t="n">
        <v>98273.22222101191</v>
      </c>
      <c r="U9973">
        <f>1+2</f>
        <v/>
      </c>
      <c r="V9973" t="inlineStr">
        <is>
          <t>00123</t>
        </is>
      </c>
      <c r="W9973" t="inlineStr">
        <is>
          <t xml:space="preserve"> line
new	 tab </t>
        </is>
      </c>
      <c r="X9973" t="inlineStr">
        <is>
          <t>emoji 🚆</t>
        </is>
      </c>
      <c r="Y9973" t="inlineStr">
        <is>
          <t>TWL</t>
        </is>
      </c>
      <c r="Z9973" s="3" t="n">
        <v>98273.22222101191</v>
      </c>
      <c r="AA9973" s="3" t="n">
        <v>98273.22222101191</v>
      </c>
      <c r="AB9973" s="3" t="n">
        <v>98273.22222101191</v>
      </c>
      <c r="AC9973" s="3" t="n">
        <v>98273.22222101191</v>
      </c>
      <c r="AD9973" s="3" t="n">
        <v>98273.22222101191</v>
      </c>
      <c r="AE9973" s="3" t="n">
        <v>98273.22222101191</v>
      </c>
    </row>
    <row r="9974">
      <c r="A9974" s="4" t="n">
        <v>46272.11541666667</v>
      </c>
      <c r="B9974" t="inlineStr">
        <is>
          <t>中文 &lt;tag&gt; &amp; "quoted"</t>
        </is>
      </c>
      <c r="D9974" t="inlineStr"/>
      <c r="E9974">
        <f>1+2</f>
        <v/>
      </c>
      <c r="F9974" t="inlineStr">
        <is>
          <t>00123</t>
        </is>
      </c>
      <c r="G9974" t="inlineStr">
        <is>
          <t xml:space="preserve"> line
new	 tab </t>
        </is>
      </c>
      <c r="H9974" s="3" t="n">
        <v>98273.23456669081</v>
      </c>
      <c r="I9974" s="3" t="n">
        <v>98273.23456669081</v>
      </c>
      <c r="J9974" s="3" t="n">
        <v>98273.23456669081</v>
      </c>
      <c r="K9974" s="3" t="n">
        <v>98273.23456669081</v>
      </c>
      <c r="L9974" s="3" t="n">
        <v>98273.23456669081</v>
      </c>
      <c r="M9974" s="3" t="n">
        <v>98273.23456669081</v>
      </c>
      <c r="N9974" s="3" t="n">
        <v>98273.23456669081</v>
      </c>
      <c r="O9974" s="3" t="n">
        <v>98273.23456669081</v>
      </c>
      <c r="P9974" s="3" t="n">
        <v>98273.23456669081</v>
      </c>
      <c r="Q9974" s="3" t="n">
        <v>98273.23456669081</v>
      </c>
      <c r="R9974" s="3" t="n">
        <v>98273.23456669081</v>
      </c>
      <c r="S9974" s="3" t="n">
        <v>98273.23456669081</v>
      </c>
      <c r="T9974" s="3" t="n">
        <v>98273.23456669081</v>
      </c>
      <c r="U9974">
        <f>1+2</f>
        <v/>
      </c>
      <c r="V9974" t="inlineStr">
        <is>
          <t>00123</t>
        </is>
      </c>
      <c r="W9974" t="inlineStr">
        <is>
          <t xml:space="preserve"> line
new	 tab </t>
        </is>
      </c>
      <c r="X9974" t="inlineStr">
        <is>
          <t>emoji 🚆</t>
        </is>
      </c>
      <c r="Y9974" t="inlineStr">
        <is>
          <t>TWL</t>
        </is>
      </c>
      <c r="Z9974" s="3" t="n">
        <v>98273.23456669081</v>
      </c>
      <c r="AA9974" s="3" t="n">
        <v>98273.23456669081</v>
      </c>
      <c r="AB9974" s="3" t="n">
        <v>98273.23456669081</v>
      </c>
      <c r="AC9974" s="3" t="n">
        <v>98273.23456669081</v>
      </c>
      <c r="AD9974" s="3" t="n">
        <v>98273.23456669081</v>
      </c>
      <c r="AE9974" s="3" t="n">
        <v>98273.23456669081</v>
      </c>
    </row>
    <row r="9975">
      <c r="A9975" s="4" t="n">
        <v>46272.11542824074</v>
      </c>
      <c r="B9975" t="inlineStr">
        <is>
          <t>中文 &lt;tag&gt; &amp; "quoted"</t>
        </is>
      </c>
      <c r="D9975" t="inlineStr"/>
      <c r="E9975">
        <f>1+2</f>
        <v/>
      </c>
      <c r="F9975" t="inlineStr">
        <is>
          <t>00123</t>
        </is>
      </c>
      <c r="G9975" t="inlineStr">
        <is>
          <t xml:space="preserve"> line
new	 tab </t>
        </is>
      </c>
      <c r="H9975" s="3" t="n">
        <v>98273.24691236971</v>
      </c>
      <c r="I9975" s="3" t="n">
        <v>98273.24691236971</v>
      </c>
      <c r="J9975" s="3" t="n">
        <v>98273.24691236971</v>
      </c>
      <c r="K9975" s="3" t="n">
        <v>98273.24691236971</v>
      </c>
      <c r="L9975" s="3" t="n">
        <v>98273.24691236971</v>
      </c>
      <c r="M9975" s="3" t="n">
        <v>98273.24691236971</v>
      </c>
      <c r="N9975" s="3" t="n">
        <v>98273.24691236971</v>
      </c>
      <c r="O9975" s="3" t="n">
        <v>98273.24691236971</v>
      </c>
      <c r="P9975" s="3" t="n">
        <v>98273.24691236971</v>
      </c>
      <c r="Q9975" s="3" t="n">
        <v>98273.24691236971</v>
      </c>
      <c r="R9975" s="3" t="n">
        <v>98273.24691236971</v>
      </c>
      <c r="S9975" s="3" t="n">
        <v>98273.24691236971</v>
      </c>
      <c r="T9975" s="3" t="n">
        <v>98273.24691236971</v>
      </c>
      <c r="U9975">
        <f>1+2</f>
        <v/>
      </c>
      <c r="V9975" t="inlineStr">
        <is>
          <t>00123</t>
        </is>
      </c>
      <c r="W9975" t="inlineStr">
        <is>
          <t xml:space="preserve"> line
new	 tab </t>
        </is>
      </c>
      <c r="X9975" t="inlineStr">
        <is>
          <t>emoji 🚆</t>
        </is>
      </c>
      <c r="Y9975" t="inlineStr">
        <is>
          <t>TWL</t>
        </is>
      </c>
      <c r="Z9975" s="3" t="n">
        <v>98273.24691236971</v>
      </c>
      <c r="AA9975" s="3" t="n">
        <v>98273.24691236971</v>
      </c>
      <c r="AB9975" s="3" t="n">
        <v>98273.24691236971</v>
      </c>
      <c r="AC9975" s="3" t="n">
        <v>98273.24691236971</v>
      </c>
      <c r="AD9975" s="3" t="n">
        <v>98273.24691236971</v>
      </c>
      <c r="AE9975" s="3" t="n">
        <v>98273.24691236971</v>
      </c>
    </row>
    <row r="9976">
      <c r="A9976" s="4" t="n">
        <v>46272.11543981481</v>
      </c>
      <c r="B9976" t="inlineStr">
        <is>
          <t>中文 &lt;tag&gt; &amp; "quoted"</t>
        </is>
      </c>
      <c r="D9976" t="inlineStr"/>
      <c r="E9976">
        <f>1+2</f>
        <v/>
      </c>
      <c r="F9976" t="inlineStr">
        <is>
          <t>00123</t>
        </is>
      </c>
      <c r="G9976" t="inlineStr">
        <is>
          <t xml:space="preserve"> line
new	 tab </t>
        </is>
      </c>
      <c r="H9976" s="3" t="n">
        <v>98273.25925804861</v>
      </c>
      <c r="I9976" s="3" t="n">
        <v>98273.25925804861</v>
      </c>
      <c r="J9976" s="3" t="n">
        <v>98273.25925804861</v>
      </c>
      <c r="K9976" s="3" t="n">
        <v>98273.25925804861</v>
      </c>
      <c r="L9976" s="3" t="n">
        <v>98273.25925804861</v>
      </c>
      <c r="M9976" s="3" t="n">
        <v>98273.25925804861</v>
      </c>
      <c r="N9976" s="3" t="n">
        <v>98273.25925804861</v>
      </c>
      <c r="O9976" s="3" t="n">
        <v>98273.25925804861</v>
      </c>
      <c r="P9976" s="3" t="n">
        <v>98273.25925804861</v>
      </c>
      <c r="Q9976" s="3" t="n">
        <v>98273.25925804861</v>
      </c>
      <c r="R9976" s="3" t="n">
        <v>98273.25925804861</v>
      </c>
      <c r="S9976" s="3" t="n">
        <v>98273.25925804861</v>
      </c>
      <c r="T9976" s="3" t="n">
        <v>98273.25925804861</v>
      </c>
      <c r="U9976">
        <f>1+2</f>
        <v/>
      </c>
      <c r="V9976" t="inlineStr">
        <is>
          <t>00123</t>
        </is>
      </c>
      <c r="W9976" t="inlineStr">
        <is>
          <t xml:space="preserve"> line
new	 tab </t>
        </is>
      </c>
      <c r="X9976" t="inlineStr">
        <is>
          <t>emoji 🚆</t>
        </is>
      </c>
      <c r="Y9976" t="inlineStr">
        <is>
          <t>TWL</t>
        </is>
      </c>
      <c r="Z9976" s="3" t="n">
        <v>98273.25925804861</v>
      </c>
      <c r="AA9976" s="3" t="n">
        <v>98273.25925804861</v>
      </c>
      <c r="AB9976" s="3" t="n">
        <v>98273.25925804861</v>
      </c>
      <c r="AC9976" s="3" t="n">
        <v>98273.25925804861</v>
      </c>
      <c r="AD9976" s="3" t="n">
        <v>98273.25925804861</v>
      </c>
      <c r="AE9976" s="3" t="n">
        <v>98273.25925804861</v>
      </c>
    </row>
    <row r="9977">
      <c r="A9977" s="4" t="n">
        <v>46272.11545138889</v>
      </c>
      <c r="B9977" t="inlineStr">
        <is>
          <t>中文 &lt;tag&gt; &amp; "quoted"</t>
        </is>
      </c>
      <c r="D9977" t="inlineStr"/>
      <c r="E9977">
        <f>1+2</f>
        <v/>
      </c>
      <c r="F9977" t="inlineStr">
        <is>
          <t>00123</t>
        </is>
      </c>
      <c r="G9977" t="inlineStr">
        <is>
          <t xml:space="preserve"> line
new	 tab </t>
        </is>
      </c>
      <c r="H9977" s="3" t="n">
        <v>98273.27160372751</v>
      </c>
      <c r="I9977" s="3" t="n">
        <v>98273.27160372751</v>
      </c>
      <c r="J9977" s="3" t="n">
        <v>98273.27160372751</v>
      </c>
      <c r="K9977" s="3" t="n">
        <v>98273.27160372751</v>
      </c>
      <c r="L9977" s="3" t="n">
        <v>98273.27160372751</v>
      </c>
      <c r="M9977" s="3" t="n">
        <v>98273.27160372751</v>
      </c>
      <c r="N9977" s="3" t="n">
        <v>98273.27160372751</v>
      </c>
      <c r="O9977" s="3" t="n">
        <v>98273.27160372751</v>
      </c>
      <c r="P9977" s="3" t="n">
        <v>98273.27160372751</v>
      </c>
      <c r="Q9977" s="3" t="n">
        <v>98273.27160372751</v>
      </c>
      <c r="R9977" s="3" t="n">
        <v>98273.27160372751</v>
      </c>
      <c r="S9977" s="3" t="n">
        <v>98273.27160372751</v>
      </c>
      <c r="T9977" s="3" t="n">
        <v>98273.27160372751</v>
      </c>
      <c r="U9977">
        <f>1+2</f>
        <v/>
      </c>
      <c r="V9977" t="inlineStr">
        <is>
          <t>00123</t>
        </is>
      </c>
      <c r="W9977" t="inlineStr">
        <is>
          <t xml:space="preserve"> line
new	 tab </t>
        </is>
      </c>
      <c r="X9977" t="inlineStr">
        <is>
          <t>emoji 🚆</t>
        </is>
      </c>
      <c r="Y9977" t="inlineStr">
        <is>
          <t>TWL</t>
        </is>
      </c>
      <c r="Z9977" s="3" t="n">
        <v>98273.27160372751</v>
      </c>
      <c r="AA9977" s="3" t="n">
        <v>98273.27160372751</v>
      </c>
      <c r="AB9977" s="3" t="n">
        <v>98273.27160372751</v>
      </c>
      <c r="AC9977" s="3" t="n">
        <v>98273.27160372751</v>
      </c>
      <c r="AD9977" s="3" t="n">
        <v>98273.27160372751</v>
      </c>
      <c r="AE9977" s="3" t="n">
        <v>98273.27160372751</v>
      </c>
    </row>
    <row r="9978">
      <c r="A9978" s="4" t="n">
        <v>46272.11546296296</v>
      </c>
      <c r="B9978" t="inlineStr">
        <is>
          <t>中文 &lt;tag&gt; &amp; "quoted"</t>
        </is>
      </c>
      <c r="D9978" t="inlineStr"/>
      <c r="E9978">
        <f>1+2</f>
        <v/>
      </c>
      <c r="F9978" t="inlineStr">
        <is>
          <t>00123</t>
        </is>
      </c>
      <c r="G9978" t="inlineStr">
        <is>
          <t xml:space="preserve"> line
new	 tab </t>
        </is>
      </c>
      <c r="H9978" s="3" t="n">
        <v>98273.28394940641</v>
      </c>
      <c r="I9978" s="3" t="n">
        <v>98273.28394940641</v>
      </c>
      <c r="J9978" s="3" t="n">
        <v>98273.28394940641</v>
      </c>
      <c r="K9978" s="3" t="n">
        <v>98273.28394940641</v>
      </c>
      <c r="L9978" s="3" t="n">
        <v>98273.28394940641</v>
      </c>
      <c r="M9978" s="3" t="n">
        <v>98273.28394940641</v>
      </c>
      <c r="N9978" s="3" t="n">
        <v>98273.28394940641</v>
      </c>
      <c r="O9978" s="3" t="n">
        <v>98273.28394940641</v>
      </c>
      <c r="P9978" s="3" t="n">
        <v>98273.28394940641</v>
      </c>
      <c r="Q9978" s="3" t="n">
        <v>98273.28394940641</v>
      </c>
      <c r="R9978" s="3" t="n">
        <v>98273.28394940641</v>
      </c>
      <c r="S9978" s="3" t="n">
        <v>98273.28394940641</v>
      </c>
      <c r="T9978" s="3" t="n">
        <v>98273.28394940641</v>
      </c>
      <c r="U9978">
        <f>1+2</f>
        <v/>
      </c>
      <c r="V9978" t="inlineStr">
        <is>
          <t>00123</t>
        </is>
      </c>
      <c r="W9978" t="inlineStr">
        <is>
          <t xml:space="preserve"> line
new	 tab </t>
        </is>
      </c>
      <c r="X9978" t="inlineStr">
        <is>
          <t>emoji 🚆</t>
        </is>
      </c>
      <c r="Y9978" t="inlineStr">
        <is>
          <t>TWL</t>
        </is>
      </c>
      <c r="Z9978" s="3" t="n">
        <v>98273.28394940641</v>
      </c>
      <c r="AA9978" s="3" t="n">
        <v>98273.28394940641</v>
      </c>
      <c r="AB9978" s="3" t="n">
        <v>98273.28394940641</v>
      </c>
      <c r="AC9978" s="3" t="n">
        <v>98273.28394940641</v>
      </c>
      <c r="AD9978" s="3" t="n">
        <v>98273.28394940641</v>
      </c>
      <c r="AE9978" s="3" t="n">
        <v>98273.28394940641</v>
      </c>
    </row>
    <row r="9979">
      <c r="A9979" s="4" t="n">
        <v>46272.11547453704</v>
      </c>
      <c r="B9979" t="inlineStr">
        <is>
          <t>中文 &lt;tag&gt; &amp; "quoted"</t>
        </is>
      </c>
      <c r="D9979" t="inlineStr"/>
      <c r="E9979">
        <f>1+2</f>
        <v/>
      </c>
      <c r="F9979" t="inlineStr">
        <is>
          <t>00123</t>
        </is>
      </c>
      <c r="G9979" t="inlineStr">
        <is>
          <t xml:space="preserve"> line
new	 tab </t>
        </is>
      </c>
      <c r="H9979" s="3" t="n">
        <v>98273.29629508531</v>
      </c>
      <c r="I9979" s="3" t="n">
        <v>98273.29629508531</v>
      </c>
      <c r="J9979" s="3" t="n">
        <v>98273.29629508531</v>
      </c>
      <c r="K9979" s="3" t="n">
        <v>98273.29629508531</v>
      </c>
      <c r="L9979" s="3" t="n">
        <v>98273.29629508531</v>
      </c>
      <c r="M9979" s="3" t="n">
        <v>98273.29629508531</v>
      </c>
      <c r="N9979" s="3" t="n">
        <v>98273.29629508531</v>
      </c>
      <c r="O9979" s="3" t="n">
        <v>98273.29629508531</v>
      </c>
      <c r="P9979" s="3" t="n">
        <v>98273.29629508531</v>
      </c>
      <c r="Q9979" s="3" t="n">
        <v>98273.29629508531</v>
      </c>
      <c r="R9979" s="3" t="n">
        <v>98273.29629508531</v>
      </c>
      <c r="S9979" s="3" t="n">
        <v>98273.29629508531</v>
      </c>
      <c r="T9979" s="3" t="n">
        <v>98273.29629508531</v>
      </c>
      <c r="U9979">
        <f>1+2</f>
        <v/>
      </c>
      <c r="V9979" t="inlineStr">
        <is>
          <t>00123</t>
        </is>
      </c>
      <c r="W9979" t="inlineStr">
        <is>
          <t xml:space="preserve"> line
new	 tab </t>
        </is>
      </c>
      <c r="X9979" t="inlineStr">
        <is>
          <t>emoji 🚆</t>
        </is>
      </c>
      <c r="Y9979" t="inlineStr">
        <is>
          <t>TWL</t>
        </is>
      </c>
      <c r="Z9979" s="3" t="n">
        <v>98273.29629508531</v>
      </c>
      <c r="AA9979" s="3" t="n">
        <v>98273.29629508531</v>
      </c>
      <c r="AB9979" s="3" t="n">
        <v>98273.29629508531</v>
      </c>
      <c r="AC9979" s="3" t="n">
        <v>98273.29629508531</v>
      </c>
      <c r="AD9979" s="3" t="n">
        <v>98273.29629508531</v>
      </c>
      <c r="AE9979" s="3" t="n">
        <v>98273.29629508531</v>
      </c>
    </row>
    <row r="9980">
      <c r="A9980" s="4" t="n">
        <v>46272.11548611111</v>
      </c>
      <c r="B9980" t="inlineStr">
        <is>
          <t>中文 &lt;tag&gt; &amp; "quoted"</t>
        </is>
      </c>
      <c r="D9980" t="inlineStr"/>
      <c r="E9980">
        <f>1+2</f>
        <v/>
      </c>
      <c r="F9980" t="inlineStr">
        <is>
          <t>00123</t>
        </is>
      </c>
      <c r="G9980" t="inlineStr">
        <is>
          <t xml:space="preserve"> line
new	 tab </t>
        </is>
      </c>
      <c r="H9980" s="3" t="n">
        <v>98273.30864076421</v>
      </c>
      <c r="I9980" s="3" t="n">
        <v>98273.30864076421</v>
      </c>
      <c r="J9980" s="3" t="n">
        <v>98273.30864076421</v>
      </c>
      <c r="K9980" s="3" t="n">
        <v>98273.30864076421</v>
      </c>
      <c r="L9980" s="3" t="n">
        <v>98273.30864076421</v>
      </c>
      <c r="M9980" s="3" t="n">
        <v>98273.30864076421</v>
      </c>
      <c r="N9980" s="3" t="n">
        <v>98273.30864076421</v>
      </c>
      <c r="O9980" s="3" t="n">
        <v>98273.30864076421</v>
      </c>
      <c r="P9980" s="3" t="n">
        <v>98273.30864076421</v>
      </c>
      <c r="Q9980" s="3" t="n">
        <v>98273.30864076421</v>
      </c>
      <c r="R9980" s="3" t="n">
        <v>98273.30864076421</v>
      </c>
      <c r="S9980" s="3" t="n">
        <v>98273.30864076421</v>
      </c>
      <c r="T9980" s="3" t="n">
        <v>98273.30864076421</v>
      </c>
      <c r="U9980">
        <f>1+2</f>
        <v/>
      </c>
      <c r="V9980" t="inlineStr">
        <is>
          <t>00123</t>
        </is>
      </c>
      <c r="W9980" t="inlineStr">
        <is>
          <t xml:space="preserve"> line
new	 tab </t>
        </is>
      </c>
      <c r="X9980" t="inlineStr">
        <is>
          <t>emoji 🚆</t>
        </is>
      </c>
      <c r="Y9980" t="inlineStr">
        <is>
          <t>TWL</t>
        </is>
      </c>
      <c r="Z9980" s="3" t="n">
        <v>98273.30864076421</v>
      </c>
      <c r="AA9980" s="3" t="n">
        <v>98273.30864076421</v>
      </c>
      <c r="AB9980" s="3" t="n">
        <v>98273.30864076421</v>
      </c>
      <c r="AC9980" s="3" t="n">
        <v>98273.30864076421</v>
      </c>
      <c r="AD9980" s="3" t="n">
        <v>98273.30864076421</v>
      </c>
      <c r="AE9980" s="3" t="n">
        <v>98273.30864076421</v>
      </c>
    </row>
    <row r="9981">
      <c r="A9981" s="4" t="n">
        <v>46272.11549768518</v>
      </c>
      <c r="B9981" t="inlineStr">
        <is>
          <t>中文 &lt;tag&gt; &amp; "quoted"</t>
        </is>
      </c>
      <c r="D9981" t="inlineStr"/>
      <c r="E9981">
        <f>1+2</f>
        <v/>
      </c>
      <c r="F9981" t="inlineStr">
        <is>
          <t>00123</t>
        </is>
      </c>
      <c r="G9981" t="inlineStr">
        <is>
          <t xml:space="preserve"> line
new	 tab </t>
        </is>
      </c>
      <c r="H9981" s="3" t="n">
        <v>98273.32098644311</v>
      </c>
      <c r="I9981" s="3" t="n">
        <v>98273.32098644311</v>
      </c>
      <c r="J9981" s="3" t="n">
        <v>98273.32098644311</v>
      </c>
      <c r="K9981" s="3" t="n">
        <v>98273.32098644311</v>
      </c>
      <c r="L9981" s="3" t="n">
        <v>98273.32098644311</v>
      </c>
      <c r="M9981" s="3" t="n">
        <v>98273.32098644311</v>
      </c>
      <c r="N9981" s="3" t="n">
        <v>98273.32098644311</v>
      </c>
      <c r="O9981" s="3" t="n">
        <v>98273.32098644311</v>
      </c>
      <c r="P9981" s="3" t="n">
        <v>98273.32098644311</v>
      </c>
      <c r="Q9981" s="3" t="n">
        <v>98273.32098644311</v>
      </c>
      <c r="R9981" s="3" t="n">
        <v>98273.32098644311</v>
      </c>
      <c r="S9981" s="3" t="n">
        <v>98273.32098644311</v>
      </c>
      <c r="T9981" s="3" t="n">
        <v>98273.32098644311</v>
      </c>
      <c r="U9981">
        <f>1+2</f>
        <v/>
      </c>
      <c r="V9981" t="inlineStr">
        <is>
          <t>00123</t>
        </is>
      </c>
      <c r="W9981" t="inlineStr">
        <is>
          <t xml:space="preserve"> line
new	 tab </t>
        </is>
      </c>
      <c r="X9981" t="inlineStr">
        <is>
          <t>emoji 🚆</t>
        </is>
      </c>
      <c r="Y9981" t="inlineStr">
        <is>
          <t>TWL</t>
        </is>
      </c>
      <c r="Z9981" s="3" t="n">
        <v>98273.32098644311</v>
      </c>
      <c r="AA9981" s="3" t="n">
        <v>98273.32098644311</v>
      </c>
      <c r="AB9981" s="3" t="n">
        <v>98273.32098644311</v>
      </c>
      <c r="AC9981" s="3" t="n">
        <v>98273.32098644311</v>
      </c>
      <c r="AD9981" s="3" t="n">
        <v>98273.32098644311</v>
      </c>
      <c r="AE9981" s="3" t="n">
        <v>98273.32098644311</v>
      </c>
    </row>
    <row r="9982">
      <c r="A9982" s="4" t="n">
        <v>46272.11550925926</v>
      </c>
      <c r="B9982" t="inlineStr">
        <is>
          <t>中文 &lt;tag&gt; &amp; "quoted"</t>
        </is>
      </c>
      <c r="D9982" t="inlineStr"/>
      <c r="E9982">
        <f>1+2</f>
        <v/>
      </c>
      <c r="F9982" t="inlineStr">
        <is>
          <t>00123</t>
        </is>
      </c>
      <c r="G9982" t="inlineStr">
        <is>
          <t xml:space="preserve"> line
new	 tab </t>
        </is>
      </c>
      <c r="H9982" s="3" t="n">
        <v>98273.33333212201</v>
      </c>
      <c r="I9982" s="3" t="n">
        <v>98273.33333212201</v>
      </c>
      <c r="J9982" s="3" t="n">
        <v>98273.33333212201</v>
      </c>
      <c r="K9982" s="3" t="n">
        <v>98273.33333212201</v>
      </c>
      <c r="L9982" s="3" t="n">
        <v>98273.33333212201</v>
      </c>
      <c r="M9982" s="3" t="n">
        <v>98273.33333212201</v>
      </c>
      <c r="N9982" s="3" t="n">
        <v>98273.33333212201</v>
      </c>
      <c r="O9982" s="3" t="n">
        <v>98273.33333212201</v>
      </c>
      <c r="P9982" s="3" t="n">
        <v>98273.33333212201</v>
      </c>
      <c r="Q9982" s="3" t="n">
        <v>98273.33333212201</v>
      </c>
      <c r="R9982" s="3" t="n">
        <v>98273.33333212201</v>
      </c>
      <c r="S9982" s="3" t="n">
        <v>98273.33333212201</v>
      </c>
      <c r="T9982" s="3" t="n">
        <v>98273.33333212201</v>
      </c>
      <c r="U9982">
        <f>1+2</f>
        <v/>
      </c>
      <c r="V9982" t="inlineStr">
        <is>
          <t>00123</t>
        </is>
      </c>
      <c r="W9982" t="inlineStr">
        <is>
          <t xml:space="preserve"> line
new	 tab </t>
        </is>
      </c>
      <c r="X9982" t="inlineStr">
        <is>
          <t>emoji 🚆</t>
        </is>
      </c>
      <c r="Y9982" t="inlineStr">
        <is>
          <t>TWL</t>
        </is>
      </c>
      <c r="Z9982" s="3" t="n">
        <v>98273.33333212201</v>
      </c>
      <c r="AA9982" s="3" t="n">
        <v>98273.33333212201</v>
      </c>
      <c r="AB9982" s="3" t="n">
        <v>98273.33333212201</v>
      </c>
      <c r="AC9982" s="3" t="n">
        <v>98273.33333212201</v>
      </c>
      <c r="AD9982" s="3" t="n">
        <v>98273.33333212201</v>
      </c>
      <c r="AE9982" s="3" t="n">
        <v>98273.33333212201</v>
      </c>
    </row>
    <row r="9983">
      <c r="A9983" s="4" t="n">
        <v>46272.11552083334</v>
      </c>
      <c r="B9983" t="inlineStr">
        <is>
          <t>中文 &lt;tag&gt; &amp; "quoted"</t>
        </is>
      </c>
      <c r="D9983" t="inlineStr"/>
      <c r="E9983">
        <f>1+2</f>
        <v/>
      </c>
      <c r="F9983" t="inlineStr">
        <is>
          <t>00123</t>
        </is>
      </c>
      <c r="G9983" t="inlineStr">
        <is>
          <t xml:space="preserve"> line
new	 tab </t>
        </is>
      </c>
      <c r="H9983" s="3" t="n">
        <v>98273.34567780091</v>
      </c>
      <c r="I9983" s="3" t="n">
        <v>98273.34567780091</v>
      </c>
      <c r="J9983" s="3" t="n">
        <v>98273.34567780091</v>
      </c>
      <c r="K9983" s="3" t="n">
        <v>98273.34567780091</v>
      </c>
      <c r="L9983" s="3" t="n">
        <v>98273.34567780091</v>
      </c>
      <c r="M9983" s="3" t="n">
        <v>98273.34567780091</v>
      </c>
      <c r="N9983" s="3" t="n">
        <v>98273.34567780091</v>
      </c>
      <c r="O9983" s="3" t="n">
        <v>98273.34567780091</v>
      </c>
      <c r="P9983" s="3" t="n">
        <v>98273.34567780091</v>
      </c>
      <c r="Q9983" s="3" t="n">
        <v>98273.34567780091</v>
      </c>
      <c r="R9983" s="3" t="n">
        <v>98273.34567780091</v>
      </c>
      <c r="S9983" s="3" t="n">
        <v>98273.34567780091</v>
      </c>
      <c r="T9983" s="3" t="n">
        <v>98273.34567780091</v>
      </c>
      <c r="U9983">
        <f>1+2</f>
        <v/>
      </c>
      <c r="V9983" t="inlineStr">
        <is>
          <t>00123</t>
        </is>
      </c>
      <c r="W9983" t="inlineStr">
        <is>
          <t xml:space="preserve"> line
new	 tab </t>
        </is>
      </c>
      <c r="X9983" t="inlineStr">
        <is>
          <t>emoji 🚆</t>
        </is>
      </c>
      <c r="Y9983" t="inlineStr">
        <is>
          <t>TWL</t>
        </is>
      </c>
      <c r="Z9983" s="3" t="n">
        <v>98273.34567780091</v>
      </c>
      <c r="AA9983" s="3" t="n">
        <v>98273.34567780091</v>
      </c>
      <c r="AB9983" s="3" t="n">
        <v>98273.34567780091</v>
      </c>
      <c r="AC9983" s="3" t="n">
        <v>98273.34567780091</v>
      </c>
      <c r="AD9983" s="3" t="n">
        <v>98273.34567780091</v>
      </c>
      <c r="AE9983" s="3" t="n">
        <v>98273.34567780091</v>
      </c>
    </row>
    <row r="9984">
      <c r="A9984" s="4" t="n">
        <v>46272.11553240741</v>
      </c>
      <c r="B9984" t="inlineStr">
        <is>
          <t>中文 &lt;tag&gt; &amp; "quoted"</t>
        </is>
      </c>
      <c r="D9984" t="inlineStr"/>
      <c r="E9984">
        <f>1+2</f>
        <v/>
      </c>
      <c r="F9984" t="inlineStr">
        <is>
          <t>00123</t>
        </is>
      </c>
      <c r="G9984" t="inlineStr">
        <is>
          <t xml:space="preserve"> line
new	 tab </t>
        </is>
      </c>
      <c r="H9984" s="3" t="n">
        <v>98273.35802347981</v>
      </c>
      <c r="I9984" s="3" t="n">
        <v>98273.35802347981</v>
      </c>
      <c r="J9984" s="3" t="n">
        <v>98273.35802347981</v>
      </c>
      <c r="K9984" s="3" t="n">
        <v>98273.35802347981</v>
      </c>
      <c r="L9984" s="3" t="n">
        <v>98273.35802347981</v>
      </c>
      <c r="M9984" s="3" t="n">
        <v>98273.35802347981</v>
      </c>
      <c r="N9984" s="3" t="n">
        <v>98273.35802347981</v>
      </c>
      <c r="O9984" s="3" t="n">
        <v>98273.35802347981</v>
      </c>
      <c r="P9984" s="3" t="n">
        <v>98273.35802347981</v>
      </c>
      <c r="Q9984" s="3" t="n">
        <v>98273.35802347981</v>
      </c>
      <c r="R9984" s="3" t="n">
        <v>98273.35802347981</v>
      </c>
      <c r="S9984" s="3" t="n">
        <v>98273.35802347981</v>
      </c>
      <c r="T9984" s="3" t="n">
        <v>98273.35802347981</v>
      </c>
      <c r="U9984">
        <f>1+2</f>
        <v/>
      </c>
      <c r="V9984" t="inlineStr">
        <is>
          <t>00123</t>
        </is>
      </c>
      <c r="W9984" t="inlineStr">
        <is>
          <t xml:space="preserve"> line
new	 tab </t>
        </is>
      </c>
      <c r="X9984" t="inlineStr">
        <is>
          <t>emoji 🚆</t>
        </is>
      </c>
      <c r="Y9984" t="inlineStr">
        <is>
          <t>TWL</t>
        </is>
      </c>
      <c r="Z9984" s="3" t="n">
        <v>98273.35802347981</v>
      </c>
      <c r="AA9984" s="3" t="n">
        <v>98273.35802347981</v>
      </c>
      <c r="AB9984" s="3" t="n">
        <v>98273.35802347981</v>
      </c>
      <c r="AC9984" s="3" t="n">
        <v>98273.35802347981</v>
      </c>
      <c r="AD9984" s="3" t="n">
        <v>98273.35802347981</v>
      </c>
      <c r="AE9984" s="3" t="n">
        <v>98273.35802347981</v>
      </c>
    </row>
    <row r="9985">
      <c r="A9985" s="4" t="n">
        <v>46272.11554398148</v>
      </c>
      <c r="B9985" t="inlineStr">
        <is>
          <t>中文 &lt;tag&gt; &amp; "quoted"</t>
        </is>
      </c>
      <c r="D9985" t="inlineStr"/>
      <c r="E9985">
        <f>1+2</f>
        <v/>
      </c>
      <c r="F9985" t="inlineStr">
        <is>
          <t>00123</t>
        </is>
      </c>
      <c r="G9985" t="inlineStr">
        <is>
          <t xml:space="preserve"> line
new	 tab </t>
        </is>
      </c>
      <c r="H9985" s="3" t="n">
        <v>98273.3703691587</v>
      </c>
      <c r="I9985" s="3" t="n">
        <v>98273.3703691587</v>
      </c>
      <c r="J9985" s="3" t="n">
        <v>98273.3703691587</v>
      </c>
      <c r="K9985" s="3" t="n">
        <v>98273.3703691587</v>
      </c>
      <c r="L9985" s="3" t="n">
        <v>98273.3703691587</v>
      </c>
      <c r="M9985" s="3" t="n">
        <v>98273.3703691587</v>
      </c>
      <c r="N9985" s="3" t="n">
        <v>98273.3703691587</v>
      </c>
      <c r="O9985" s="3" t="n">
        <v>98273.3703691587</v>
      </c>
      <c r="P9985" s="3" t="n">
        <v>98273.3703691587</v>
      </c>
      <c r="Q9985" s="3" t="n">
        <v>98273.3703691587</v>
      </c>
      <c r="R9985" s="3" t="n">
        <v>98273.3703691587</v>
      </c>
      <c r="S9985" s="3" t="n">
        <v>98273.3703691587</v>
      </c>
      <c r="T9985" s="3" t="n">
        <v>98273.3703691587</v>
      </c>
      <c r="U9985">
        <f>1+2</f>
        <v/>
      </c>
      <c r="V9985" t="inlineStr">
        <is>
          <t>00123</t>
        </is>
      </c>
      <c r="W9985" t="inlineStr">
        <is>
          <t xml:space="preserve"> line
new	 tab </t>
        </is>
      </c>
      <c r="X9985" t="inlineStr">
        <is>
          <t>emoji 🚆</t>
        </is>
      </c>
      <c r="Y9985" t="inlineStr">
        <is>
          <t>TWL</t>
        </is>
      </c>
      <c r="Z9985" s="3" t="n">
        <v>98273.3703691587</v>
      </c>
      <c r="AA9985" s="3" t="n">
        <v>98273.3703691587</v>
      </c>
      <c r="AB9985" s="3" t="n">
        <v>98273.3703691587</v>
      </c>
      <c r="AC9985" s="3" t="n">
        <v>98273.3703691587</v>
      </c>
      <c r="AD9985" s="3" t="n">
        <v>98273.3703691587</v>
      </c>
      <c r="AE9985" s="3" t="n">
        <v>98273.3703691587</v>
      </c>
    </row>
    <row r="9986">
      <c r="A9986" s="4" t="n">
        <v>46272.11555555555</v>
      </c>
      <c r="B9986" t="inlineStr">
        <is>
          <t>中文 &lt;tag&gt; &amp; "quoted"</t>
        </is>
      </c>
      <c r="D9986" t="inlineStr"/>
      <c r="E9986">
        <f>1+2</f>
        <v/>
      </c>
      <c r="F9986" t="inlineStr">
        <is>
          <t>00123</t>
        </is>
      </c>
      <c r="G9986" t="inlineStr">
        <is>
          <t xml:space="preserve"> line
new	 tab </t>
        </is>
      </c>
      <c r="H9986" s="3" t="n">
        <v>98273.3827148376</v>
      </c>
      <c r="I9986" s="3" t="n">
        <v>98273.3827148376</v>
      </c>
      <c r="J9986" s="3" t="n">
        <v>98273.3827148376</v>
      </c>
      <c r="K9986" s="3" t="n">
        <v>98273.3827148376</v>
      </c>
      <c r="L9986" s="3" t="n">
        <v>98273.3827148376</v>
      </c>
      <c r="M9986" s="3" t="n">
        <v>98273.3827148376</v>
      </c>
      <c r="N9986" s="3" t="n">
        <v>98273.3827148376</v>
      </c>
      <c r="O9986" s="3" t="n">
        <v>98273.3827148376</v>
      </c>
      <c r="P9986" s="3" t="n">
        <v>98273.3827148376</v>
      </c>
      <c r="Q9986" s="3" t="n">
        <v>98273.3827148376</v>
      </c>
      <c r="R9986" s="3" t="n">
        <v>98273.3827148376</v>
      </c>
      <c r="S9986" s="3" t="n">
        <v>98273.3827148376</v>
      </c>
      <c r="T9986" s="3" t="n">
        <v>98273.3827148376</v>
      </c>
      <c r="U9986">
        <f>1+2</f>
        <v/>
      </c>
      <c r="V9986" t="inlineStr">
        <is>
          <t>00123</t>
        </is>
      </c>
      <c r="W9986" t="inlineStr">
        <is>
          <t xml:space="preserve"> line
new	 tab </t>
        </is>
      </c>
      <c r="X9986" t="inlineStr">
        <is>
          <t>emoji 🚆</t>
        </is>
      </c>
      <c r="Y9986" t="inlineStr">
        <is>
          <t>TWL</t>
        </is>
      </c>
      <c r="Z9986" s="3" t="n">
        <v>98273.3827148376</v>
      </c>
      <c r="AA9986" s="3" t="n">
        <v>98273.3827148376</v>
      </c>
      <c r="AB9986" s="3" t="n">
        <v>98273.3827148376</v>
      </c>
      <c r="AC9986" s="3" t="n">
        <v>98273.3827148376</v>
      </c>
      <c r="AD9986" s="3" t="n">
        <v>98273.3827148376</v>
      </c>
      <c r="AE9986" s="3" t="n">
        <v>98273.3827148376</v>
      </c>
    </row>
    <row r="9987">
      <c r="A9987" s="4" t="n">
        <v>46272.11556712963</v>
      </c>
      <c r="B9987" t="inlineStr">
        <is>
          <t>中文 &lt;tag&gt; &amp; "quoted"</t>
        </is>
      </c>
      <c r="D9987" t="inlineStr"/>
      <c r="E9987">
        <f>1+2</f>
        <v/>
      </c>
      <c r="F9987" t="inlineStr">
        <is>
          <t>00123</t>
        </is>
      </c>
      <c r="G9987" t="inlineStr">
        <is>
          <t xml:space="preserve"> line
new	 tab </t>
        </is>
      </c>
      <c r="H9987" s="3" t="n">
        <v>98273.3950605165</v>
      </c>
      <c r="I9987" s="3" t="n">
        <v>98273.3950605165</v>
      </c>
      <c r="J9987" s="3" t="n">
        <v>98273.3950605165</v>
      </c>
      <c r="K9987" s="3" t="n">
        <v>98273.3950605165</v>
      </c>
      <c r="L9987" s="3" t="n">
        <v>98273.3950605165</v>
      </c>
      <c r="M9987" s="3" t="n">
        <v>98273.3950605165</v>
      </c>
      <c r="N9987" s="3" t="n">
        <v>98273.3950605165</v>
      </c>
      <c r="O9987" s="3" t="n">
        <v>98273.3950605165</v>
      </c>
      <c r="P9987" s="3" t="n">
        <v>98273.3950605165</v>
      </c>
      <c r="Q9987" s="3" t="n">
        <v>98273.3950605165</v>
      </c>
      <c r="R9987" s="3" t="n">
        <v>98273.3950605165</v>
      </c>
      <c r="S9987" s="3" t="n">
        <v>98273.3950605165</v>
      </c>
      <c r="T9987" s="3" t="n">
        <v>98273.3950605165</v>
      </c>
      <c r="U9987">
        <f>1+2</f>
        <v/>
      </c>
      <c r="V9987" t="inlineStr">
        <is>
          <t>00123</t>
        </is>
      </c>
      <c r="W9987" t="inlineStr">
        <is>
          <t xml:space="preserve"> line
new	 tab </t>
        </is>
      </c>
      <c r="X9987" t="inlineStr">
        <is>
          <t>emoji 🚆</t>
        </is>
      </c>
      <c r="Y9987" t="inlineStr">
        <is>
          <t>TWL</t>
        </is>
      </c>
      <c r="Z9987" s="3" t="n">
        <v>98273.3950605165</v>
      </c>
      <c r="AA9987" s="3" t="n">
        <v>98273.3950605165</v>
      </c>
      <c r="AB9987" s="3" t="n">
        <v>98273.3950605165</v>
      </c>
      <c r="AC9987" s="3" t="n">
        <v>98273.3950605165</v>
      </c>
      <c r="AD9987" s="3" t="n">
        <v>98273.3950605165</v>
      </c>
      <c r="AE9987" s="3" t="n">
        <v>98273.3950605165</v>
      </c>
    </row>
    <row r="9988">
      <c r="A9988" s="4" t="n">
        <v>46272.11557870371</v>
      </c>
      <c r="B9988" t="inlineStr">
        <is>
          <t>中文 &lt;tag&gt; &amp; "quoted"</t>
        </is>
      </c>
      <c r="D9988" t="inlineStr"/>
      <c r="E9988">
        <f>1+2</f>
        <v/>
      </c>
      <c r="F9988" t="inlineStr">
        <is>
          <t>00123</t>
        </is>
      </c>
      <c r="G9988" t="inlineStr">
        <is>
          <t xml:space="preserve"> line
new	 tab </t>
        </is>
      </c>
      <c r="H9988" s="3" t="n">
        <v>98273.4074061954</v>
      </c>
      <c r="I9988" s="3" t="n">
        <v>98273.4074061954</v>
      </c>
      <c r="J9988" s="3" t="n">
        <v>98273.4074061954</v>
      </c>
      <c r="K9988" s="3" t="n">
        <v>98273.4074061954</v>
      </c>
      <c r="L9988" s="3" t="n">
        <v>98273.4074061954</v>
      </c>
      <c r="M9988" s="3" t="n">
        <v>98273.4074061954</v>
      </c>
      <c r="N9988" s="3" t="n">
        <v>98273.4074061954</v>
      </c>
      <c r="O9988" s="3" t="n">
        <v>98273.4074061954</v>
      </c>
      <c r="P9988" s="3" t="n">
        <v>98273.4074061954</v>
      </c>
      <c r="Q9988" s="3" t="n">
        <v>98273.4074061954</v>
      </c>
      <c r="R9988" s="3" t="n">
        <v>98273.4074061954</v>
      </c>
      <c r="S9988" s="3" t="n">
        <v>98273.4074061954</v>
      </c>
      <c r="T9988" s="3" t="n">
        <v>98273.4074061954</v>
      </c>
      <c r="U9988">
        <f>1+2</f>
        <v/>
      </c>
      <c r="V9988" t="inlineStr">
        <is>
          <t>00123</t>
        </is>
      </c>
      <c r="W9988" t="inlineStr">
        <is>
          <t xml:space="preserve"> line
new	 tab </t>
        </is>
      </c>
      <c r="X9988" t="inlineStr">
        <is>
          <t>emoji 🚆</t>
        </is>
      </c>
      <c r="Y9988" t="inlineStr">
        <is>
          <t>TWL</t>
        </is>
      </c>
      <c r="Z9988" s="3" t="n">
        <v>98273.4074061954</v>
      </c>
      <c r="AA9988" s="3" t="n">
        <v>98273.4074061954</v>
      </c>
      <c r="AB9988" s="3" t="n">
        <v>98273.4074061954</v>
      </c>
      <c r="AC9988" s="3" t="n">
        <v>98273.4074061954</v>
      </c>
      <c r="AD9988" s="3" t="n">
        <v>98273.4074061954</v>
      </c>
      <c r="AE9988" s="3" t="n">
        <v>98273.4074061954</v>
      </c>
    </row>
    <row r="9989">
      <c r="A9989" s="4" t="n">
        <v>46272.11559027778</v>
      </c>
      <c r="B9989" t="inlineStr">
        <is>
          <t>中文 &lt;tag&gt; &amp; "quoted"</t>
        </is>
      </c>
      <c r="D9989" t="inlineStr"/>
      <c r="E9989">
        <f>1+2</f>
        <v/>
      </c>
      <c r="F9989" t="inlineStr">
        <is>
          <t>00123</t>
        </is>
      </c>
      <c r="G9989" t="inlineStr">
        <is>
          <t xml:space="preserve"> line
new	 tab </t>
        </is>
      </c>
      <c r="H9989" s="3" t="n">
        <v>98273.4197518743</v>
      </c>
      <c r="I9989" s="3" t="n">
        <v>98273.4197518743</v>
      </c>
      <c r="J9989" s="3" t="n">
        <v>98273.4197518743</v>
      </c>
      <c r="K9989" s="3" t="n">
        <v>98273.4197518743</v>
      </c>
      <c r="L9989" s="3" t="n">
        <v>98273.4197518743</v>
      </c>
      <c r="M9989" s="3" t="n">
        <v>98273.4197518743</v>
      </c>
      <c r="N9989" s="3" t="n">
        <v>98273.4197518743</v>
      </c>
      <c r="O9989" s="3" t="n">
        <v>98273.4197518743</v>
      </c>
      <c r="P9989" s="3" t="n">
        <v>98273.4197518743</v>
      </c>
      <c r="Q9989" s="3" t="n">
        <v>98273.4197518743</v>
      </c>
      <c r="R9989" s="3" t="n">
        <v>98273.4197518743</v>
      </c>
      <c r="S9989" s="3" t="n">
        <v>98273.4197518743</v>
      </c>
      <c r="T9989" s="3" t="n">
        <v>98273.4197518743</v>
      </c>
      <c r="U9989">
        <f>1+2</f>
        <v/>
      </c>
      <c r="V9989" t="inlineStr">
        <is>
          <t>00123</t>
        </is>
      </c>
      <c r="W9989" t="inlineStr">
        <is>
          <t xml:space="preserve"> line
new	 tab </t>
        </is>
      </c>
      <c r="X9989" t="inlineStr">
        <is>
          <t>emoji 🚆</t>
        </is>
      </c>
      <c r="Y9989" t="inlineStr">
        <is>
          <t>TWL</t>
        </is>
      </c>
      <c r="Z9989" s="3" t="n">
        <v>98273.4197518743</v>
      </c>
      <c r="AA9989" s="3" t="n">
        <v>98273.4197518743</v>
      </c>
      <c r="AB9989" s="3" t="n">
        <v>98273.4197518743</v>
      </c>
      <c r="AC9989" s="3" t="n">
        <v>98273.4197518743</v>
      </c>
      <c r="AD9989" s="3" t="n">
        <v>98273.4197518743</v>
      </c>
      <c r="AE9989" s="3" t="n">
        <v>98273.4197518743</v>
      </c>
    </row>
    <row r="9990">
      <c r="A9990" s="4" t="n">
        <v>46272.11560185185</v>
      </c>
      <c r="B9990" t="inlineStr">
        <is>
          <t>中文 &lt;tag&gt; &amp; "quoted"</t>
        </is>
      </c>
      <c r="D9990" t="inlineStr"/>
      <c r="E9990">
        <f>1+2</f>
        <v/>
      </c>
      <c r="F9990" t="inlineStr">
        <is>
          <t>00123</t>
        </is>
      </c>
      <c r="G9990" t="inlineStr">
        <is>
          <t xml:space="preserve"> line
new	 tab </t>
        </is>
      </c>
      <c r="H9990" s="3" t="n">
        <v>98273.4320975532</v>
      </c>
      <c r="I9990" s="3" t="n">
        <v>98273.4320975532</v>
      </c>
      <c r="J9990" s="3" t="n">
        <v>98273.4320975532</v>
      </c>
      <c r="K9990" s="3" t="n">
        <v>98273.4320975532</v>
      </c>
      <c r="L9990" s="3" t="n">
        <v>98273.4320975532</v>
      </c>
      <c r="M9990" s="3" t="n">
        <v>98273.4320975532</v>
      </c>
      <c r="N9990" s="3" t="n">
        <v>98273.4320975532</v>
      </c>
      <c r="O9990" s="3" t="n">
        <v>98273.4320975532</v>
      </c>
      <c r="P9990" s="3" t="n">
        <v>98273.4320975532</v>
      </c>
      <c r="Q9990" s="3" t="n">
        <v>98273.4320975532</v>
      </c>
      <c r="R9990" s="3" t="n">
        <v>98273.4320975532</v>
      </c>
      <c r="S9990" s="3" t="n">
        <v>98273.4320975532</v>
      </c>
      <c r="T9990" s="3" t="n">
        <v>98273.4320975532</v>
      </c>
      <c r="U9990">
        <f>1+2</f>
        <v/>
      </c>
      <c r="V9990" t="inlineStr">
        <is>
          <t>00123</t>
        </is>
      </c>
      <c r="W9990" t="inlineStr">
        <is>
          <t xml:space="preserve"> line
new	 tab </t>
        </is>
      </c>
      <c r="X9990" t="inlineStr">
        <is>
          <t>emoji 🚆</t>
        </is>
      </c>
      <c r="Y9990" t="inlineStr">
        <is>
          <t>TWL</t>
        </is>
      </c>
      <c r="Z9990" s="3" t="n">
        <v>98273.4320975532</v>
      </c>
      <c r="AA9990" s="3" t="n">
        <v>98273.4320975532</v>
      </c>
      <c r="AB9990" s="3" t="n">
        <v>98273.4320975532</v>
      </c>
      <c r="AC9990" s="3" t="n">
        <v>98273.4320975532</v>
      </c>
      <c r="AD9990" s="3" t="n">
        <v>98273.4320975532</v>
      </c>
      <c r="AE9990" s="3" t="n">
        <v>98273.4320975532</v>
      </c>
    </row>
    <row r="9991">
      <c r="A9991" s="4" t="n">
        <v>46272.11561342593</v>
      </c>
      <c r="B9991" t="inlineStr">
        <is>
          <t>中文 &lt;tag&gt; &amp; "quoted"</t>
        </is>
      </c>
      <c r="D9991" t="inlineStr"/>
      <c r="E9991">
        <f>1+2</f>
        <v/>
      </c>
      <c r="F9991" t="inlineStr">
        <is>
          <t>00123</t>
        </is>
      </c>
      <c r="G9991" t="inlineStr">
        <is>
          <t xml:space="preserve"> line
new	 tab </t>
        </is>
      </c>
      <c r="H9991" s="3" t="n">
        <v>98273.4444432321</v>
      </c>
      <c r="I9991" s="3" t="n">
        <v>98273.4444432321</v>
      </c>
      <c r="J9991" s="3" t="n">
        <v>98273.4444432321</v>
      </c>
      <c r="K9991" s="3" t="n">
        <v>98273.4444432321</v>
      </c>
      <c r="L9991" s="3" t="n">
        <v>98273.4444432321</v>
      </c>
      <c r="M9991" s="3" t="n">
        <v>98273.4444432321</v>
      </c>
      <c r="N9991" s="3" t="n">
        <v>98273.4444432321</v>
      </c>
      <c r="O9991" s="3" t="n">
        <v>98273.4444432321</v>
      </c>
      <c r="P9991" s="3" t="n">
        <v>98273.4444432321</v>
      </c>
      <c r="Q9991" s="3" t="n">
        <v>98273.4444432321</v>
      </c>
      <c r="R9991" s="3" t="n">
        <v>98273.4444432321</v>
      </c>
      <c r="S9991" s="3" t="n">
        <v>98273.4444432321</v>
      </c>
      <c r="T9991" s="3" t="n">
        <v>98273.4444432321</v>
      </c>
      <c r="U9991">
        <f>1+2</f>
        <v/>
      </c>
      <c r="V9991" t="inlineStr">
        <is>
          <t>00123</t>
        </is>
      </c>
      <c r="W9991" t="inlineStr">
        <is>
          <t xml:space="preserve"> line
new	 tab </t>
        </is>
      </c>
      <c r="X9991" t="inlineStr">
        <is>
          <t>emoji 🚆</t>
        </is>
      </c>
      <c r="Y9991" t="inlineStr">
        <is>
          <t>TWL</t>
        </is>
      </c>
      <c r="Z9991" s="3" t="n">
        <v>98273.4444432321</v>
      </c>
      <c r="AA9991" s="3" t="n">
        <v>98273.4444432321</v>
      </c>
      <c r="AB9991" s="3" t="n">
        <v>98273.4444432321</v>
      </c>
      <c r="AC9991" s="3" t="n">
        <v>98273.4444432321</v>
      </c>
      <c r="AD9991" s="3" t="n">
        <v>98273.4444432321</v>
      </c>
      <c r="AE9991" s="3" t="n">
        <v>98273.4444432321</v>
      </c>
    </row>
    <row r="9992">
      <c r="A9992" s="4" t="n">
        <v>46272.115625</v>
      </c>
      <c r="B9992" t="inlineStr">
        <is>
          <t>中文 &lt;tag&gt; &amp; "quoted"</t>
        </is>
      </c>
      <c r="D9992" t="inlineStr"/>
      <c r="E9992">
        <f>1+2</f>
        <v/>
      </c>
      <c r="F9992" t="inlineStr">
        <is>
          <t>00123</t>
        </is>
      </c>
      <c r="G9992" t="inlineStr">
        <is>
          <t xml:space="preserve"> line
new	 tab </t>
        </is>
      </c>
      <c r="H9992" s="3" t="n">
        <v>98273.456788911</v>
      </c>
      <c r="I9992" s="3" t="n">
        <v>98273.456788911</v>
      </c>
      <c r="J9992" s="3" t="n">
        <v>98273.456788911</v>
      </c>
      <c r="K9992" s="3" t="n">
        <v>98273.456788911</v>
      </c>
      <c r="L9992" s="3" t="n">
        <v>98273.456788911</v>
      </c>
      <c r="M9992" s="3" t="n">
        <v>98273.456788911</v>
      </c>
      <c r="N9992" s="3" t="n">
        <v>98273.456788911</v>
      </c>
      <c r="O9992" s="3" t="n">
        <v>98273.456788911</v>
      </c>
      <c r="P9992" s="3" t="n">
        <v>98273.456788911</v>
      </c>
      <c r="Q9992" s="3" t="n">
        <v>98273.456788911</v>
      </c>
      <c r="R9992" s="3" t="n">
        <v>98273.456788911</v>
      </c>
      <c r="S9992" s="3" t="n">
        <v>98273.456788911</v>
      </c>
      <c r="T9992" s="3" t="n">
        <v>98273.456788911</v>
      </c>
      <c r="U9992">
        <f>1+2</f>
        <v/>
      </c>
      <c r="V9992" t="inlineStr">
        <is>
          <t>00123</t>
        </is>
      </c>
      <c r="W9992" t="inlineStr">
        <is>
          <t xml:space="preserve"> line
new	 tab </t>
        </is>
      </c>
      <c r="X9992" t="inlineStr">
        <is>
          <t>emoji 🚆</t>
        </is>
      </c>
      <c r="Y9992" t="inlineStr">
        <is>
          <t>TWL</t>
        </is>
      </c>
      <c r="Z9992" s="3" t="n">
        <v>98273.456788911</v>
      </c>
      <c r="AA9992" s="3" t="n">
        <v>98273.456788911</v>
      </c>
      <c r="AB9992" s="3" t="n">
        <v>98273.456788911</v>
      </c>
      <c r="AC9992" s="3" t="n">
        <v>98273.456788911</v>
      </c>
      <c r="AD9992" s="3" t="n">
        <v>98273.456788911</v>
      </c>
      <c r="AE9992" s="3" t="n">
        <v>98273.456788911</v>
      </c>
    </row>
    <row r="9993">
      <c r="A9993" s="4" t="n">
        <v>46272.11563657408</v>
      </c>
      <c r="B9993" t="inlineStr">
        <is>
          <t>中文 &lt;tag&gt; &amp; "quoted"</t>
        </is>
      </c>
      <c r="D9993" t="inlineStr"/>
      <c r="E9993">
        <f>1+2</f>
        <v/>
      </c>
      <c r="F9993" t="inlineStr">
        <is>
          <t>00123</t>
        </is>
      </c>
      <c r="G9993" t="inlineStr">
        <is>
          <t xml:space="preserve"> line
new	 tab </t>
        </is>
      </c>
      <c r="H9993" s="3" t="n">
        <v>98273.4691345899</v>
      </c>
      <c r="I9993" s="3" t="n">
        <v>98273.4691345899</v>
      </c>
      <c r="J9993" s="3" t="n">
        <v>98273.4691345899</v>
      </c>
      <c r="K9993" s="3" t="n">
        <v>98273.4691345899</v>
      </c>
      <c r="L9993" s="3" t="n">
        <v>98273.4691345899</v>
      </c>
      <c r="M9993" s="3" t="n">
        <v>98273.4691345899</v>
      </c>
      <c r="N9993" s="3" t="n">
        <v>98273.4691345899</v>
      </c>
      <c r="O9993" s="3" t="n">
        <v>98273.4691345899</v>
      </c>
      <c r="P9993" s="3" t="n">
        <v>98273.4691345899</v>
      </c>
      <c r="Q9993" s="3" t="n">
        <v>98273.4691345899</v>
      </c>
      <c r="R9993" s="3" t="n">
        <v>98273.4691345899</v>
      </c>
      <c r="S9993" s="3" t="n">
        <v>98273.4691345899</v>
      </c>
      <c r="T9993" s="3" t="n">
        <v>98273.4691345899</v>
      </c>
      <c r="U9993">
        <f>1+2</f>
        <v/>
      </c>
      <c r="V9993" t="inlineStr">
        <is>
          <t>00123</t>
        </is>
      </c>
      <c r="W9993" t="inlineStr">
        <is>
          <t xml:space="preserve"> line
new	 tab </t>
        </is>
      </c>
      <c r="X9993" t="inlineStr">
        <is>
          <t>emoji 🚆</t>
        </is>
      </c>
      <c r="Y9993" t="inlineStr">
        <is>
          <t>TWL</t>
        </is>
      </c>
      <c r="Z9993" s="3" t="n">
        <v>98273.4691345899</v>
      </c>
      <c r="AA9993" s="3" t="n">
        <v>98273.4691345899</v>
      </c>
      <c r="AB9993" s="3" t="n">
        <v>98273.4691345899</v>
      </c>
      <c r="AC9993" s="3" t="n">
        <v>98273.4691345899</v>
      </c>
      <c r="AD9993" s="3" t="n">
        <v>98273.4691345899</v>
      </c>
      <c r="AE9993" s="3" t="n">
        <v>98273.4691345899</v>
      </c>
    </row>
    <row r="9994">
      <c r="A9994" s="4" t="n">
        <v>46272.11564814814</v>
      </c>
      <c r="B9994" t="inlineStr">
        <is>
          <t>中文 &lt;tag&gt; &amp; "quoted"</t>
        </is>
      </c>
      <c r="D9994" t="inlineStr"/>
      <c r="E9994">
        <f>1+2</f>
        <v/>
      </c>
      <c r="F9994" t="inlineStr">
        <is>
          <t>00123</t>
        </is>
      </c>
      <c r="G9994" t="inlineStr">
        <is>
          <t xml:space="preserve"> line
new	 tab </t>
        </is>
      </c>
      <c r="H9994" s="3" t="n">
        <v>98273.48148026881</v>
      </c>
      <c r="I9994" s="3" t="n">
        <v>98273.48148026881</v>
      </c>
      <c r="J9994" s="3" t="n">
        <v>98273.48148026881</v>
      </c>
      <c r="K9994" s="3" t="n">
        <v>98273.48148026881</v>
      </c>
      <c r="L9994" s="3" t="n">
        <v>98273.48148026881</v>
      </c>
      <c r="M9994" s="3" t="n">
        <v>98273.48148026881</v>
      </c>
      <c r="N9994" s="3" t="n">
        <v>98273.48148026881</v>
      </c>
      <c r="O9994" s="3" t="n">
        <v>98273.48148026881</v>
      </c>
      <c r="P9994" s="3" t="n">
        <v>98273.48148026881</v>
      </c>
      <c r="Q9994" s="3" t="n">
        <v>98273.48148026881</v>
      </c>
      <c r="R9994" s="3" t="n">
        <v>98273.48148026881</v>
      </c>
      <c r="S9994" s="3" t="n">
        <v>98273.48148026881</v>
      </c>
      <c r="T9994" s="3" t="n">
        <v>98273.48148026881</v>
      </c>
      <c r="U9994">
        <f>1+2</f>
        <v/>
      </c>
      <c r="V9994" t="inlineStr">
        <is>
          <t>00123</t>
        </is>
      </c>
      <c r="W9994" t="inlineStr">
        <is>
          <t xml:space="preserve"> line
new	 tab </t>
        </is>
      </c>
      <c r="X9994" t="inlineStr">
        <is>
          <t>emoji 🚆</t>
        </is>
      </c>
      <c r="Y9994" t="inlineStr">
        <is>
          <t>TWL</t>
        </is>
      </c>
      <c r="Z9994" s="3" t="n">
        <v>98273.48148026881</v>
      </c>
      <c r="AA9994" s="3" t="n">
        <v>98273.48148026881</v>
      </c>
      <c r="AB9994" s="3" t="n">
        <v>98273.48148026881</v>
      </c>
      <c r="AC9994" s="3" t="n">
        <v>98273.48148026881</v>
      </c>
      <c r="AD9994" s="3" t="n">
        <v>98273.48148026881</v>
      </c>
      <c r="AE9994" s="3" t="n">
        <v>98273.48148026881</v>
      </c>
    </row>
    <row r="9995">
      <c r="A9995" s="4" t="n">
        <v>46272.11565972222</v>
      </c>
      <c r="B9995" t="inlineStr">
        <is>
          <t>中文 &lt;tag&gt; &amp; "quoted"</t>
        </is>
      </c>
      <c r="D9995" t="inlineStr"/>
      <c r="E9995">
        <f>1+2</f>
        <v/>
      </c>
      <c r="F9995" t="inlineStr">
        <is>
          <t>00123</t>
        </is>
      </c>
      <c r="G9995" t="inlineStr">
        <is>
          <t xml:space="preserve"> line
new	 tab </t>
        </is>
      </c>
      <c r="H9995" s="3" t="n">
        <v>98273.49382594771</v>
      </c>
      <c r="I9995" s="3" t="n">
        <v>98273.49382594771</v>
      </c>
      <c r="J9995" s="3" t="n">
        <v>98273.49382594771</v>
      </c>
      <c r="K9995" s="3" t="n">
        <v>98273.49382594771</v>
      </c>
      <c r="L9995" s="3" t="n">
        <v>98273.49382594771</v>
      </c>
      <c r="M9995" s="3" t="n">
        <v>98273.49382594771</v>
      </c>
      <c r="N9995" s="3" t="n">
        <v>98273.49382594771</v>
      </c>
      <c r="O9995" s="3" t="n">
        <v>98273.49382594771</v>
      </c>
      <c r="P9995" s="3" t="n">
        <v>98273.49382594771</v>
      </c>
      <c r="Q9995" s="3" t="n">
        <v>98273.49382594771</v>
      </c>
      <c r="R9995" s="3" t="n">
        <v>98273.49382594771</v>
      </c>
      <c r="S9995" s="3" t="n">
        <v>98273.49382594771</v>
      </c>
      <c r="T9995" s="3" t="n">
        <v>98273.49382594771</v>
      </c>
      <c r="U9995">
        <f>1+2</f>
        <v/>
      </c>
      <c r="V9995" t="inlineStr">
        <is>
          <t>00123</t>
        </is>
      </c>
      <c r="W9995" t="inlineStr">
        <is>
          <t xml:space="preserve"> line
new	 tab </t>
        </is>
      </c>
      <c r="X9995" t="inlineStr">
        <is>
          <t>emoji 🚆</t>
        </is>
      </c>
      <c r="Y9995" t="inlineStr">
        <is>
          <t>TWL</t>
        </is>
      </c>
      <c r="Z9995" s="3" t="n">
        <v>98273.49382594771</v>
      </c>
      <c r="AA9995" s="3" t="n">
        <v>98273.49382594771</v>
      </c>
      <c r="AB9995" s="3" t="n">
        <v>98273.49382594771</v>
      </c>
      <c r="AC9995" s="3" t="n">
        <v>98273.49382594771</v>
      </c>
      <c r="AD9995" s="3" t="n">
        <v>98273.49382594771</v>
      </c>
      <c r="AE9995" s="3" t="n">
        <v>98273.49382594771</v>
      </c>
    </row>
    <row r="9996">
      <c r="A9996" s="4" t="n">
        <v>46272.1156712963</v>
      </c>
      <c r="B9996" t="inlineStr">
        <is>
          <t>中文 &lt;tag&gt; &amp; "quoted"</t>
        </is>
      </c>
      <c r="D9996" t="inlineStr"/>
      <c r="E9996">
        <f>1+2</f>
        <v/>
      </c>
      <c r="F9996" t="inlineStr">
        <is>
          <t>00123</t>
        </is>
      </c>
      <c r="G9996" t="inlineStr">
        <is>
          <t xml:space="preserve"> line
new	 tab </t>
        </is>
      </c>
      <c r="H9996" s="3" t="n">
        <v>98273.50617162661</v>
      </c>
      <c r="I9996" s="3" t="n">
        <v>98273.50617162661</v>
      </c>
      <c r="J9996" s="3" t="n">
        <v>98273.50617162661</v>
      </c>
      <c r="K9996" s="3" t="n">
        <v>98273.50617162661</v>
      </c>
      <c r="L9996" s="3" t="n">
        <v>98273.50617162661</v>
      </c>
      <c r="M9996" s="3" t="n">
        <v>98273.50617162661</v>
      </c>
      <c r="N9996" s="3" t="n">
        <v>98273.50617162661</v>
      </c>
      <c r="O9996" s="3" t="n">
        <v>98273.50617162661</v>
      </c>
      <c r="P9996" s="3" t="n">
        <v>98273.50617162661</v>
      </c>
      <c r="Q9996" s="3" t="n">
        <v>98273.50617162661</v>
      </c>
      <c r="R9996" s="3" t="n">
        <v>98273.50617162661</v>
      </c>
      <c r="S9996" s="3" t="n">
        <v>98273.50617162661</v>
      </c>
      <c r="T9996" s="3" t="n">
        <v>98273.50617162661</v>
      </c>
      <c r="U9996">
        <f>1+2</f>
        <v/>
      </c>
      <c r="V9996" t="inlineStr">
        <is>
          <t>00123</t>
        </is>
      </c>
      <c r="W9996" t="inlineStr">
        <is>
          <t xml:space="preserve"> line
new	 tab </t>
        </is>
      </c>
      <c r="X9996" t="inlineStr">
        <is>
          <t>emoji 🚆</t>
        </is>
      </c>
      <c r="Y9996" t="inlineStr">
        <is>
          <t>TWL</t>
        </is>
      </c>
      <c r="Z9996" s="3" t="n">
        <v>98273.50617162661</v>
      </c>
      <c r="AA9996" s="3" t="n">
        <v>98273.50617162661</v>
      </c>
      <c r="AB9996" s="3" t="n">
        <v>98273.50617162661</v>
      </c>
      <c r="AC9996" s="3" t="n">
        <v>98273.50617162661</v>
      </c>
      <c r="AD9996" s="3" t="n">
        <v>98273.50617162661</v>
      </c>
      <c r="AE9996" s="3" t="n">
        <v>98273.50617162661</v>
      </c>
    </row>
    <row r="9997">
      <c r="A9997" s="4" t="n">
        <v>46272.11568287037</v>
      </c>
      <c r="B9997" t="inlineStr">
        <is>
          <t>中文 &lt;tag&gt; &amp; "quoted"</t>
        </is>
      </c>
      <c r="D9997" t="inlineStr"/>
      <c r="E9997">
        <f>1+2</f>
        <v/>
      </c>
      <c r="F9997" t="inlineStr">
        <is>
          <t>00123</t>
        </is>
      </c>
      <c r="G9997" t="inlineStr">
        <is>
          <t xml:space="preserve"> line
new	 tab </t>
        </is>
      </c>
      <c r="H9997" s="3" t="n">
        <v>98273.51851730551</v>
      </c>
      <c r="I9997" s="3" t="n">
        <v>98273.51851730551</v>
      </c>
      <c r="J9997" s="3" t="n">
        <v>98273.51851730551</v>
      </c>
      <c r="K9997" s="3" t="n">
        <v>98273.51851730551</v>
      </c>
      <c r="L9997" s="3" t="n">
        <v>98273.51851730551</v>
      </c>
      <c r="M9997" s="3" t="n">
        <v>98273.51851730551</v>
      </c>
      <c r="N9997" s="3" t="n">
        <v>98273.51851730551</v>
      </c>
      <c r="O9997" s="3" t="n">
        <v>98273.51851730551</v>
      </c>
      <c r="P9997" s="3" t="n">
        <v>98273.51851730551</v>
      </c>
      <c r="Q9997" s="3" t="n">
        <v>98273.51851730551</v>
      </c>
      <c r="R9997" s="3" t="n">
        <v>98273.51851730551</v>
      </c>
      <c r="S9997" s="3" t="n">
        <v>98273.51851730551</v>
      </c>
      <c r="T9997" s="3" t="n">
        <v>98273.51851730551</v>
      </c>
      <c r="U9997">
        <f>1+2</f>
        <v/>
      </c>
      <c r="V9997" t="inlineStr">
        <is>
          <t>00123</t>
        </is>
      </c>
      <c r="W9997" t="inlineStr">
        <is>
          <t xml:space="preserve"> line
new	 tab </t>
        </is>
      </c>
      <c r="X9997" t="inlineStr">
        <is>
          <t>emoji 🚆</t>
        </is>
      </c>
      <c r="Y9997" t="inlineStr">
        <is>
          <t>TWL</t>
        </is>
      </c>
      <c r="Z9997" s="3" t="n">
        <v>98273.51851730551</v>
      </c>
      <c r="AA9997" s="3" t="n">
        <v>98273.51851730551</v>
      </c>
      <c r="AB9997" s="3" t="n">
        <v>98273.51851730551</v>
      </c>
      <c r="AC9997" s="3" t="n">
        <v>98273.51851730551</v>
      </c>
      <c r="AD9997" s="3" t="n">
        <v>98273.51851730551</v>
      </c>
      <c r="AE9997" s="3" t="n">
        <v>98273.51851730551</v>
      </c>
    </row>
    <row r="9998">
      <c r="A9998" s="4" t="n">
        <v>46272.11569444444</v>
      </c>
      <c r="B9998" t="inlineStr">
        <is>
          <t>中文 &lt;tag&gt; &amp; "quoted"</t>
        </is>
      </c>
      <c r="D9998" t="inlineStr"/>
      <c r="E9998">
        <f>1+2</f>
        <v/>
      </c>
      <c r="F9998" t="inlineStr">
        <is>
          <t>00123</t>
        </is>
      </c>
      <c r="G9998" t="inlineStr">
        <is>
          <t xml:space="preserve"> line
new	 tab </t>
        </is>
      </c>
      <c r="H9998" s="3" t="n">
        <v>98273.53086298441</v>
      </c>
      <c r="I9998" s="3" t="n">
        <v>98273.53086298441</v>
      </c>
      <c r="J9998" s="3" t="n">
        <v>98273.53086298441</v>
      </c>
      <c r="K9998" s="3" t="n">
        <v>98273.53086298441</v>
      </c>
      <c r="L9998" s="3" t="n">
        <v>98273.53086298441</v>
      </c>
      <c r="M9998" s="3" t="n">
        <v>98273.53086298441</v>
      </c>
      <c r="N9998" s="3" t="n">
        <v>98273.53086298441</v>
      </c>
      <c r="O9998" s="3" t="n">
        <v>98273.53086298441</v>
      </c>
      <c r="P9998" s="3" t="n">
        <v>98273.53086298441</v>
      </c>
      <c r="Q9998" s="3" t="n">
        <v>98273.53086298441</v>
      </c>
      <c r="R9998" s="3" t="n">
        <v>98273.53086298441</v>
      </c>
      <c r="S9998" s="3" t="n">
        <v>98273.53086298441</v>
      </c>
      <c r="T9998" s="3" t="n">
        <v>98273.53086298441</v>
      </c>
      <c r="U9998">
        <f>1+2</f>
        <v/>
      </c>
      <c r="V9998" t="inlineStr">
        <is>
          <t>00123</t>
        </is>
      </c>
      <c r="W9998" t="inlineStr">
        <is>
          <t xml:space="preserve"> line
new	 tab </t>
        </is>
      </c>
      <c r="X9998" t="inlineStr">
        <is>
          <t>emoji 🚆</t>
        </is>
      </c>
      <c r="Y9998" t="inlineStr">
        <is>
          <t>TWL</t>
        </is>
      </c>
      <c r="Z9998" s="3" t="n">
        <v>98273.53086298441</v>
      </c>
      <c r="AA9998" s="3" t="n">
        <v>98273.53086298441</v>
      </c>
      <c r="AB9998" s="3" t="n">
        <v>98273.53086298441</v>
      </c>
      <c r="AC9998" s="3" t="n">
        <v>98273.53086298441</v>
      </c>
      <c r="AD9998" s="3" t="n">
        <v>98273.53086298441</v>
      </c>
      <c r="AE9998" s="3" t="n">
        <v>98273.53086298441</v>
      </c>
    </row>
    <row r="9999">
      <c r="A9999" s="4" t="n">
        <v>46272.11570601852</v>
      </c>
      <c r="B9999" t="inlineStr">
        <is>
          <t>中文 &lt;tag&gt; &amp; "quoted"</t>
        </is>
      </c>
      <c r="D9999" t="inlineStr"/>
      <c r="E9999">
        <f>1+2</f>
        <v/>
      </c>
      <c r="F9999" t="inlineStr">
        <is>
          <t>00123</t>
        </is>
      </c>
      <c r="G9999" t="inlineStr">
        <is>
          <t xml:space="preserve"> line
new	 tab </t>
        </is>
      </c>
      <c r="H9999" s="3" t="n">
        <v>98273.54320866331</v>
      </c>
      <c r="I9999" s="3" t="n">
        <v>98273.54320866331</v>
      </c>
      <c r="J9999" s="3" t="n">
        <v>98273.54320866331</v>
      </c>
      <c r="K9999" s="3" t="n">
        <v>98273.54320866331</v>
      </c>
      <c r="L9999" s="3" t="n">
        <v>98273.54320866331</v>
      </c>
      <c r="M9999" s="3" t="n">
        <v>98273.54320866331</v>
      </c>
      <c r="N9999" s="3" t="n">
        <v>98273.54320866331</v>
      </c>
      <c r="O9999" s="3" t="n">
        <v>98273.54320866331</v>
      </c>
      <c r="P9999" s="3" t="n">
        <v>98273.54320866331</v>
      </c>
      <c r="Q9999" s="3" t="n">
        <v>98273.54320866331</v>
      </c>
      <c r="R9999" s="3" t="n">
        <v>98273.54320866331</v>
      </c>
      <c r="S9999" s="3" t="n">
        <v>98273.54320866331</v>
      </c>
      <c r="T9999" s="3" t="n">
        <v>98273.54320866331</v>
      </c>
      <c r="U9999">
        <f>1+2</f>
        <v/>
      </c>
      <c r="V9999" t="inlineStr">
        <is>
          <t>00123</t>
        </is>
      </c>
      <c r="W9999" t="inlineStr">
        <is>
          <t xml:space="preserve"> line
new	 tab </t>
        </is>
      </c>
      <c r="X9999" t="inlineStr">
        <is>
          <t>emoji 🚆</t>
        </is>
      </c>
      <c r="Y9999" t="inlineStr">
        <is>
          <t>TWL</t>
        </is>
      </c>
      <c r="Z9999" s="3" t="n">
        <v>98273.54320866331</v>
      </c>
      <c r="AA9999" s="3" t="n">
        <v>98273.54320866331</v>
      </c>
      <c r="AB9999" s="3" t="n">
        <v>98273.54320866331</v>
      </c>
      <c r="AC9999" s="3" t="n">
        <v>98273.54320866331</v>
      </c>
      <c r="AD9999" s="3" t="n">
        <v>98273.54320866331</v>
      </c>
      <c r="AE9999" s="3" t="n">
        <v>98273.54320866331</v>
      </c>
    </row>
    <row r="10000">
      <c r="A10000" s="4" t="n">
        <v>46272.11571759259</v>
      </c>
      <c r="B10000" t="inlineStr">
        <is>
          <t>中文 &lt;tag&gt; &amp; "quoted"</t>
        </is>
      </c>
      <c r="D10000" t="inlineStr"/>
      <c r="E10000">
        <f>1+2</f>
        <v/>
      </c>
      <c r="F10000" t="inlineStr">
        <is>
          <t>00123</t>
        </is>
      </c>
      <c r="G10000" t="inlineStr">
        <is>
          <t xml:space="preserve"> line
new	 tab </t>
        </is>
      </c>
      <c r="H10000" s="3" t="n">
        <v>98273.55555434221</v>
      </c>
      <c r="I10000" s="3" t="n">
        <v>98273.55555434221</v>
      </c>
      <c r="J10000" s="3" t="n">
        <v>98273.55555434221</v>
      </c>
      <c r="K10000" s="3" t="n">
        <v>98273.55555434221</v>
      </c>
      <c r="L10000" s="3" t="n">
        <v>98273.55555434221</v>
      </c>
      <c r="M10000" s="3" t="n">
        <v>98273.55555434221</v>
      </c>
      <c r="N10000" s="3" t="n">
        <v>98273.55555434221</v>
      </c>
      <c r="O10000" s="3" t="n">
        <v>98273.55555434221</v>
      </c>
      <c r="P10000" s="3" t="n">
        <v>98273.55555434221</v>
      </c>
      <c r="Q10000" s="3" t="n">
        <v>98273.55555434221</v>
      </c>
      <c r="R10000" s="3" t="n">
        <v>98273.55555434221</v>
      </c>
      <c r="S10000" s="3" t="n">
        <v>98273.55555434221</v>
      </c>
      <c r="T10000" s="3" t="n">
        <v>98273.55555434221</v>
      </c>
      <c r="U10000">
        <f>1+2</f>
        <v/>
      </c>
      <c r="V10000" t="inlineStr">
        <is>
          <t>00123</t>
        </is>
      </c>
      <c r="W10000" t="inlineStr">
        <is>
          <t xml:space="preserve"> line
new	 tab </t>
        </is>
      </c>
      <c r="X10000" t="inlineStr">
        <is>
          <t>emoji 🚆</t>
        </is>
      </c>
      <c r="Y10000" t="inlineStr">
        <is>
          <t>TWL</t>
        </is>
      </c>
      <c r="Z10000" s="3" t="n">
        <v>98273.55555434221</v>
      </c>
      <c r="AA10000" s="3" t="n">
        <v>98273.55555434221</v>
      </c>
      <c r="AB10000" s="3" t="n">
        <v>98273.55555434221</v>
      </c>
      <c r="AC10000" s="3" t="n">
        <v>98273.55555434221</v>
      </c>
      <c r="AD10000" s="3" t="n">
        <v>98273.55555434221</v>
      </c>
      <c r="AE10000" s="3" t="n">
        <v>98273.55555434221</v>
      </c>
    </row>
    <row r="10001">
      <c r="A10001" s="4" t="n">
        <v>46272.11572916667</v>
      </c>
      <c r="B10001" t="inlineStr">
        <is>
          <t>中文 &lt;tag&gt; &amp; "quoted"</t>
        </is>
      </c>
      <c r="D10001" t="inlineStr"/>
      <c r="E10001">
        <f>1+2</f>
        <v/>
      </c>
      <c r="F10001" t="inlineStr">
        <is>
          <t>00123</t>
        </is>
      </c>
      <c r="G10001" t="inlineStr">
        <is>
          <t xml:space="preserve"> line
new	 tab </t>
        </is>
      </c>
      <c r="H10001" s="3" t="n">
        <v>98273.56790002111</v>
      </c>
      <c r="I10001" s="3" t="n">
        <v>98273.56790002111</v>
      </c>
      <c r="J10001" s="3" t="n">
        <v>98273.56790002111</v>
      </c>
      <c r="K10001" s="3" t="n">
        <v>98273.56790002111</v>
      </c>
      <c r="L10001" s="3" t="n">
        <v>98273.56790002111</v>
      </c>
      <c r="M10001" s="3" t="n">
        <v>98273.56790002111</v>
      </c>
      <c r="N10001" s="3" t="n">
        <v>98273.56790002111</v>
      </c>
      <c r="O10001" s="3" t="n">
        <v>98273.56790002111</v>
      </c>
      <c r="P10001" s="3" t="n">
        <v>98273.56790002111</v>
      </c>
      <c r="Q10001" s="3" t="n">
        <v>98273.56790002111</v>
      </c>
      <c r="R10001" s="3" t="n">
        <v>98273.56790002111</v>
      </c>
      <c r="S10001" s="3" t="n">
        <v>98273.56790002111</v>
      </c>
      <c r="T10001" s="3" t="n">
        <v>98273.56790002111</v>
      </c>
      <c r="U10001">
        <f>1+2</f>
        <v/>
      </c>
      <c r="V10001" t="inlineStr">
        <is>
          <t>00123</t>
        </is>
      </c>
      <c r="W10001" t="inlineStr">
        <is>
          <t xml:space="preserve"> line
new	 tab </t>
        </is>
      </c>
      <c r="X10001" t="inlineStr">
        <is>
          <t>emoji 🚆</t>
        </is>
      </c>
      <c r="Y10001" t="inlineStr">
        <is>
          <t>TWL</t>
        </is>
      </c>
      <c r="Z10001" s="3" t="n">
        <v>98273.56790002111</v>
      </c>
      <c r="AA10001" s="3" t="n">
        <v>98273.56790002111</v>
      </c>
      <c r="AB10001" s="3" t="n">
        <v>98273.56790002111</v>
      </c>
      <c r="AC10001" s="3" t="n">
        <v>98273.56790002111</v>
      </c>
      <c r="AD10001" s="3" t="n">
        <v>98273.56790002111</v>
      </c>
      <c r="AE10001" s="3" t="n">
        <v>98273.56790002111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t="n">
        <v>0</v>
      </c>
      <c r="B2" s="3" t="n"/>
      <c r="C2" s="3" t="n">
        <v>0</v>
      </c>
      <c r="D2" t="n">
        <v>0</v>
      </c>
      <c r="E2" t="n">
        <v>10</v>
      </c>
      <c r="F2" t="n">
        <v>0</v>
      </c>
      <c r="G2" t="n">
        <v>9</v>
      </c>
      <c r="H2" t="b">
        <v>1</v>
      </c>
      <c r="I2" t="inlineStr">
        <is>
          <t>中文</t>
        </is>
      </c>
      <c r="J2" s="5" t="n">
        <v>46272</v>
      </c>
    </row>
    <row r="3">
      <c r="A3" t="n">
        <v>1</v>
      </c>
      <c r="B3" s="3" t="n"/>
      <c r="C3" s="3" t="n">
        <v>1</v>
      </c>
      <c r="D3" t="n">
        <v>1</v>
      </c>
      <c r="E3" t="n">
        <v>10</v>
      </c>
      <c r="F3" t="n">
        <v>1</v>
      </c>
      <c r="G3" t="n">
        <v>10</v>
      </c>
      <c r="H3" t="b">
        <v>0</v>
      </c>
      <c r="I3" t="inlineStr">
        <is>
          <t>&lt;&gt;&amp;</t>
        </is>
      </c>
    </row>
    <row r="4">
      <c r="A4" t="n">
        <v>2</v>
      </c>
      <c r="B4" s="3" t="inlineStr">
        <is>
          <t>inf</t>
        </is>
      </c>
      <c r="C4" s="3" t="n">
        <v>2</v>
      </c>
      <c r="D4" t="n">
        <v>2</v>
      </c>
      <c r="E4" t="n">
        <v>10</v>
      </c>
      <c r="F4" t="n">
        <v>2</v>
      </c>
      <c r="G4" t="n">
        <v>11</v>
      </c>
      <c r="H4" t="b">
        <v>1</v>
      </c>
      <c r="I4" t="inlineStr"/>
    </row>
    <row r="5">
      <c r="A5" t="n">
        <v>3</v>
      </c>
      <c r="B5" s="3" t="inlineStr">
        <is>
          <t>-inf</t>
        </is>
      </c>
      <c r="C5" s="3" t="n">
        <v>3</v>
      </c>
      <c r="D5" t="n">
        <v>3</v>
      </c>
      <c r="E5" t="n">
        <v>10</v>
      </c>
      <c r="F5" t="n">
        <v>3</v>
      </c>
      <c r="G5" t="n">
        <v>12</v>
      </c>
      <c r="H5" t="b">
        <v>0</v>
      </c>
      <c r="J5" s="4" t="n">
        <v>46272.33969907407</v>
      </c>
    </row>
    <row r="6">
      <c r="A6" t="n">
        <v>4</v>
      </c>
      <c r="B6" s="3" t="n">
        <v>1.123456789</v>
      </c>
      <c r="C6" s="3" t="n">
        <v>4</v>
      </c>
      <c r="D6" t="n">
        <v>4</v>
      </c>
      <c r="E6" t="n">
        <v>10</v>
      </c>
      <c r="F6" t="n">
        <v>4</v>
      </c>
      <c r="G6" t="n">
        <v>13</v>
      </c>
      <c r="H6" t="b">
        <v>1</v>
      </c>
      <c r="I6">
        <f>1+2</f>
        <v/>
      </c>
      <c r="J6" s="5" t="n">
        <v>1</v>
      </c>
    </row>
    <row r="7">
      <c r="A7" t="n">
        <v>5</v>
      </c>
      <c r="B7" s="3" t="n"/>
      <c r="C7" s="3" t="n">
        <v>5</v>
      </c>
      <c r="D7" t="n">
        <v>0</v>
      </c>
      <c r="E7" t="n">
        <v>10</v>
      </c>
      <c r="F7" t="n">
        <v>5</v>
      </c>
      <c r="G7" t="n">
        <v>14</v>
      </c>
      <c r="H7" t="b">
        <v>0</v>
      </c>
      <c r="I7" t="inlineStr">
        <is>
          <t>中文</t>
        </is>
      </c>
      <c r="J7" s="5" t="n">
        <v>46272</v>
      </c>
    </row>
    <row r="8">
      <c r="A8" t="n">
        <v>6</v>
      </c>
      <c r="B8" s="3" t="n"/>
      <c r="C8" s="3" t="n">
        <v>6</v>
      </c>
      <c r="D8" t="n">
        <v>1</v>
      </c>
      <c r="E8" t="n">
        <v>10</v>
      </c>
      <c r="F8" t="n">
        <v>6</v>
      </c>
      <c r="G8" t="n">
        <v>15</v>
      </c>
      <c r="H8" t="b">
        <v>1</v>
      </c>
      <c r="I8" t="inlineStr">
        <is>
          <t>&lt;&gt;&amp;</t>
        </is>
      </c>
    </row>
    <row r="9">
      <c r="A9" t="n">
        <v>7</v>
      </c>
      <c r="B9" s="3" t="inlineStr">
        <is>
          <t>inf</t>
        </is>
      </c>
      <c r="C9" s="3" t="n">
        <v>7</v>
      </c>
      <c r="D9" t="n">
        <v>2</v>
      </c>
      <c r="E9" t="n">
        <v>10</v>
      </c>
      <c r="F9" t="n">
        <v>7</v>
      </c>
      <c r="G9" t="n">
        <v>16</v>
      </c>
      <c r="H9" t="b">
        <v>0</v>
      </c>
      <c r="I9" t="inlineStr"/>
    </row>
    <row r="10">
      <c r="A10" t="n">
        <v>8</v>
      </c>
      <c r="B10" s="3" t="inlineStr">
        <is>
          <t>-inf</t>
        </is>
      </c>
      <c r="C10" s="3" t="n">
        <v>8</v>
      </c>
      <c r="D10" t="n">
        <v>3</v>
      </c>
      <c r="E10" t="n">
        <v>10</v>
      </c>
      <c r="F10" t="n">
        <v>8</v>
      </c>
      <c r="G10" t="n">
        <v>17</v>
      </c>
      <c r="H10" t="b">
        <v>1</v>
      </c>
      <c r="J10" s="4" t="n">
        <v>46272.33969907407</v>
      </c>
    </row>
    <row r="11">
      <c r="A11" t="n">
        <v>9</v>
      </c>
      <c r="B11" s="3" t="n">
        <v>1.123456789</v>
      </c>
      <c r="C11" s="3" t="n">
        <v>9</v>
      </c>
      <c r="D11" t="n">
        <v>4</v>
      </c>
      <c r="E11" t="n">
        <v>10</v>
      </c>
      <c r="F11" t="n">
        <v>9</v>
      </c>
      <c r="G11" t="n">
        <v>18</v>
      </c>
      <c r="H11" t="b">
        <v>0</v>
      </c>
      <c r="I11">
        <f>1+2</f>
        <v/>
      </c>
      <c r="J11" s="5" t="n">
        <v>1</v>
      </c>
    </row>
    <row r="12">
      <c r="A12" t="n">
        <v>10</v>
      </c>
      <c r="B12" s="3" t="n"/>
      <c r="C12" s="3" t="n">
        <v>10</v>
      </c>
      <c r="D12" t="n">
        <v>0</v>
      </c>
      <c r="E12" t="n">
        <v>10</v>
      </c>
      <c r="F12" t="n">
        <v>10</v>
      </c>
      <c r="G12" t="n">
        <v>19</v>
      </c>
      <c r="H12" t="b">
        <v>1</v>
      </c>
      <c r="I12" t="inlineStr">
        <is>
          <t>中文</t>
        </is>
      </c>
      <c r="J12" s="5" t="n">
        <v>46272</v>
      </c>
    </row>
    <row r="13">
      <c r="A13" t="n">
        <v>11</v>
      </c>
      <c r="B13" s="3" t="n"/>
      <c r="C13" s="3" t="n">
        <v>11</v>
      </c>
      <c r="D13" t="n">
        <v>1</v>
      </c>
      <c r="E13" t="n">
        <v>10</v>
      </c>
      <c r="F13" t="n">
        <v>11</v>
      </c>
      <c r="G13" t="n">
        <v>20</v>
      </c>
      <c r="H13" t="b">
        <v>0</v>
      </c>
      <c r="I13" t="inlineStr">
        <is>
          <t>&lt;&gt;&amp;</t>
        </is>
      </c>
    </row>
    <row r="14">
      <c r="A14" t="n">
        <v>12</v>
      </c>
      <c r="B14" s="3" t="inlineStr">
        <is>
          <t>inf</t>
        </is>
      </c>
      <c r="C14" s="3" t="n">
        <v>12</v>
      </c>
      <c r="D14" t="n">
        <v>2</v>
      </c>
      <c r="E14" t="n">
        <v>10</v>
      </c>
      <c r="F14" t="n">
        <v>12</v>
      </c>
      <c r="G14" t="n">
        <v>21</v>
      </c>
      <c r="H14" t="b">
        <v>1</v>
      </c>
      <c r="I14" t="inlineStr"/>
    </row>
    <row r="15">
      <c r="A15" t="n">
        <v>13</v>
      </c>
      <c r="B15" s="3" t="inlineStr">
        <is>
          <t>-inf</t>
        </is>
      </c>
      <c r="C15" s="3" t="n">
        <v>13</v>
      </c>
      <c r="D15" t="n">
        <v>3</v>
      </c>
      <c r="E15" t="n">
        <v>10</v>
      </c>
      <c r="F15" t="n">
        <v>13</v>
      </c>
      <c r="G15" t="n">
        <v>22</v>
      </c>
      <c r="H15" t="b">
        <v>0</v>
      </c>
      <c r="J15" s="4" t="n">
        <v>46272.33969907407</v>
      </c>
    </row>
    <row r="16">
      <c r="A16" t="n">
        <v>14</v>
      </c>
      <c r="B16" s="3" t="n">
        <v>1.123456789</v>
      </c>
      <c r="C16" s="3" t="n">
        <v>14</v>
      </c>
      <c r="D16" t="n">
        <v>4</v>
      </c>
      <c r="E16" t="n">
        <v>10</v>
      </c>
      <c r="F16" t="n">
        <v>14</v>
      </c>
      <c r="G16" t="n">
        <v>23</v>
      </c>
      <c r="H16" t="b">
        <v>1</v>
      </c>
      <c r="I16">
        <f>1+2</f>
        <v/>
      </c>
      <c r="J16" s="5" t="n">
        <v>1</v>
      </c>
    </row>
    <row r="17">
      <c r="A17" t="n">
        <v>15</v>
      </c>
      <c r="B17" s="3" t="n"/>
      <c r="C17" s="3" t="n">
        <v>15</v>
      </c>
      <c r="D17" t="n">
        <v>0</v>
      </c>
      <c r="E17" t="n">
        <v>10</v>
      </c>
      <c r="F17" t="n">
        <v>15</v>
      </c>
      <c r="G17" t="n">
        <v>24</v>
      </c>
      <c r="H17" t="b">
        <v>0</v>
      </c>
      <c r="I17" t="inlineStr">
        <is>
          <t>中文</t>
        </is>
      </c>
      <c r="J17" s="5" t="n">
        <v>46272</v>
      </c>
    </row>
    <row r="18">
      <c r="A18" t="n">
        <v>16</v>
      </c>
      <c r="B18" s="3" t="n"/>
      <c r="C18" s="3" t="n">
        <v>16</v>
      </c>
      <c r="D18" t="n">
        <v>1</v>
      </c>
      <c r="E18" t="n">
        <v>10</v>
      </c>
      <c r="F18" t="n">
        <v>16</v>
      </c>
      <c r="G18" t="n">
        <v>25</v>
      </c>
      <c r="H18" t="b">
        <v>1</v>
      </c>
      <c r="I18" t="inlineStr">
        <is>
          <t>&lt;&gt;&amp;</t>
        </is>
      </c>
    </row>
    <row r="19">
      <c r="A19" t="n">
        <v>17</v>
      </c>
      <c r="B19" s="3" t="inlineStr">
        <is>
          <t>inf</t>
        </is>
      </c>
      <c r="C19" s="3" t="n">
        <v>17</v>
      </c>
      <c r="D19" t="n">
        <v>2</v>
      </c>
      <c r="E19" t="n">
        <v>10</v>
      </c>
      <c r="F19" t="n">
        <v>17</v>
      </c>
      <c r="G19" t="n">
        <v>26</v>
      </c>
      <c r="H19" t="b">
        <v>0</v>
      </c>
      <c r="I19" t="inlineStr"/>
    </row>
    <row r="20">
      <c r="A20" t="n">
        <v>18</v>
      </c>
      <c r="B20" s="3" t="inlineStr">
        <is>
          <t>-inf</t>
        </is>
      </c>
      <c r="C20" s="3" t="n">
        <v>18</v>
      </c>
      <c r="D20" t="n">
        <v>3</v>
      </c>
      <c r="E20" t="n">
        <v>10</v>
      </c>
      <c r="F20" t="n">
        <v>18</v>
      </c>
      <c r="G20" t="n">
        <v>27</v>
      </c>
      <c r="H20" t="b">
        <v>1</v>
      </c>
      <c r="J20" s="4" t="n">
        <v>46272.33969907407</v>
      </c>
    </row>
    <row r="21">
      <c r="A21" t="n">
        <v>19</v>
      </c>
      <c r="B21" s="3" t="n">
        <v>1.123456789</v>
      </c>
      <c r="C21" s="3" t="n">
        <v>19</v>
      </c>
      <c r="D21" t="n">
        <v>4</v>
      </c>
      <c r="E21" t="n">
        <v>10</v>
      </c>
      <c r="F21" t="n">
        <v>19</v>
      </c>
      <c r="G21" t="n">
        <v>28</v>
      </c>
      <c r="H21" t="b">
        <v>0</v>
      </c>
      <c r="I21">
        <f>1+2</f>
        <v/>
      </c>
      <c r="J21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aggregation</t>
        </is>
      </c>
      <c r="B2" t="inlineStr">
        <is>
          <t>chainage_mean</t>
        </is>
      </c>
    </row>
    <row r="3">
      <c r="A3" t="inlineStr">
        <is>
          <t>raw_points</t>
        </is>
      </c>
      <c r="B3" t="inlineStr">
        <is>
          <t>10000</t>
        </is>
      </c>
    </row>
    <row r="4">
      <c r="A4" t="inlineStr">
        <is>
          <t>grouped_points</t>
        </is>
      </c>
      <c r="B4" t="inlineStr">
        <is>
          <t>1000</t>
        </is>
      </c>
    </row>
    <row r="5">
      <c r="A5" t="inlineStr">
        <is>
          <t>sample_counter_column</t>
        </is>
      </c>
      <c r="B5" t="inlineStr">
        <is>
          <t>SampleCount [n.]</t>
        </is>
      </c>
    </row>
    <row r="6">
      <c r="A6" t="inlineStr">
        <is>
          <t>empty</t>
        </is>
      </c>
      <c r="B6" t="inlineStr">
        <is>
          <t>None</t>
        </is>
      </c>
    </row>
    <row r="7">
      <c r="A7" t="inlineStr">
        <is>
          <t>unicode</t>
        </is>
      </c>
      <c r="B7" t="inlineStr">
        <is>
          <t>中文&lt;&amp;&gt;🚆</t>
        </is>
      </c>
    </row>
    <row r="8">
      <c r="A8" t="inlineStr">
        <is>
          <t>timestamp</t>
        </is>
      </c>
      <c r="B8" t="inlineStr">
        <is>
          <t>2026-10-26T00:00:00Z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2026-10-26T03:39:14Z</dcterms:created>
  <dcterms:modified xsi:type="dcterms:W3CDTF">2026-10-26T03:39:31Z</dcterms:modified>
</cp:coreProperties>
</file>